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0" yWindow="128" windowWidth="18210" windowHeight="11513" activeTab="1"/>
  </bookViews>
  <sheets>
    <sheet name="2018 Q1Q2 - AHS CO2 (0800-1530)" sheetId="1" r:id="rId1"/>
    <sheet name="Average" sheetId="2" r:id="rId2"/>
  </sheets>
  <calcPr calcId="0"/>
</workbook>
</file>

<file path=xl/calcChain.xml><?xml version="1.0" encoding="utf-8"?>
<calcChain xmlns="http://schemas.openxmlformats.org/spreadsheetml/2006/main">
  <c r="C2" i="1" l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B2" i="1"/>
</calcChain>
</file>

<file path=xl/sharedStrings.xml><?xml version="1.0" encoding="utf-8"?>
<sst xmlns="http://schemas.openxmlformats.org/spreadsheetml/2006/main" count="160" uniqueCount="80">
  <si>
    <t>Cafe UV10 ZN08 CO2</t>
  </si>
  <si>
    <t>Cafe UV14 ZN08 CO2</t>
  </si>
  <si>
    <t>Cafe UV03 ZN08 CO2</t>
  </si>
  <si>
    <t>Cafe UV04 ZN08 CO2</t>
  </si>
  <si>
    <t>Cafe UV05 ZN08 CO2</t>
  </si>
  <si>
    <t>Cafe UV07 ZN08 CO2</t>
  </si>
  <si>
    <t>Cafe UV08 ZN08 CO2</t>
  </si>
  <si>
    <t>Cafe UV09 ZN08 CO2</t>
  </si>
  <si>
    <t>CC RTU-04 CO2</t>
  </si>
  <si>
    <t>Cafe UV01 ZN08 Q CO2</t>
  </si>
  <si>
    <t>RM305 ZN14 CO2</t>
  </si>
  <si>
    <t>RM211 ZN19 Q CO2</t>
  </si>
  <si>
    <t>RM215 ZN19 Q CO2</t>
  </si>
  <si>
    <t>RM222 ZN21 Q CO2</t>
  </si>
  <si>
    <t>RM224 ZN21 Q CO2</t>
  </si>
  <si>
    <t>RM225 ZN21 Q CO2</t>
  </si>
  <si>
    <t>RM226 ZN21 Q CO2</t>
  </si>
  <si>
    <t>RM227 ZN21 Q CO2</t>
  </si>
  <si>
    <t>RM228 ZN21 Q CO2</t>
  </si>
  <si>
    <t>RM230 ZN21 Q CO2</t>
  </si>
  <si>
    <t>RM232 ZN21 Q CO2</t>
  </si>
  <si>
    <t>RM237 ZN16 Q CO2</t>
  </si>
  <si>
    <t>RM241 ZN16 Q CO2</t>
  </si>
  <si>
    <t>RM243 ZN16 Q CO2</t>
  </si>
  <si>
    <t>RM245 ZN16 Q CO2</t>
  </si>
  <si>
    <t>RM247 ZN16 Q CO2</t>
  </si>
  <si>
    <t>RM249 ZN15 Q CO2</t>
  </si>
  <si>
    <t>RM251 ZN15 Q CO2</t>
  </si>
  <si>
    <t>RM253 ZN15 Q CO2</t>
  </si>
  <si>
    <t>RM255A ZN15 Q CO2</t>
  </si>
  <si>
    <t>RM255B ZN15 Q CO2</t>
  </si>
  <si>
    <t>RM267 ZN19 Q CO2</t>
  </si>
  <si>
    <t>RM271 ZN19 Q CO2</t>
  </si>
  <si>
    <t>RM272 ZN16 Q CO2</t>
  </si>
  <si>
    <t>RM273 ZN16 Q CO2</t>
  </si>
  <si>
    <t>RM307 ZN14 Q CO2</t>
  </si>
  <si>
    <t>RM309 ZN14 Q CO2</t>
  </si>
  <si>
    <t>RM311 ZN14 Q CO2</t>
  </si>
  <si>
    <t>RM313 ZN14 Q CO2</t>
  </si>
  <si>
    <t>RM375-02 ZN14  CO2</t>
  </si>
  <si>
    <t>RM373 ZN14 CO2</t>
  </si>
  <si>
    <t>RM375 ZN14 CO2</t>
  </si>
  <si>
    <t>RM377 ZN18 CO2</t>
  </si>
  <si>
    <t>RM335 ZN18 CO2</t>
  </si>
  <si>
    <t>RM337 ZN18 CO2</t>
  </si>
  <si>
    <t>RM339 ZN18 CO2</t>
  </si>
  <si>
    <t>RM341 ZN18 CO2</t>
  </si>
  <si>
    <t>RM343 ZN18 CO2</t>
  </si>
  <si>
    <t>RM379 ZN18 CO2</t>
  </si>
  <si>
    <t>RM381 ZN18 CO2</t>
  </si>
  <si>
    <t>RM264A ZN02 CO2</t>
  </si>
  <si>
    <t>RM264B ZN02 CO2</t>
  </si>
  <si>
    <t>AHU12 ZN02 CO2</t>
  </si>
  <si>
    <t>RM303 ZN20 Q CO2</t>
  </si>
  <si>
    <t>RM351 ZN20 CO2</t>
  </si>
  <si>
    <t>RM353 ZN20 CO2</t>
  </si>
  <si>
    <t>RM357 ZN20 CO2</t>
  </si>
  <si>
    <t>RM359 ZN20 CO2</t>
  </si>
  <si>
    <t>RM361 ZN20 CO2</t>
  </si>
  <si>
    <t>RM363 ZN20 CO2</t>
  </si>
  <si>
    <t>RM367 ZN20 CO2</t>
  </si>
  <si>
    <t>RM369 ZN20 CO2</t>
  </si>
  <si>
    <t>RM370 ZN20 CO2</t>
  </si>
  <si>
    <t>RM301 ZN20 CO2</t>
  </si>
  <si>
    <t>RM345 ZN20 CO2</t>
  </si>
  <si>
    <t>RM347 ZN20 CO2</t>
  </si>
  <si>
    <t>RM349 ZN20 CO2</t>
  </si>
  <si>
    <t>Outside Air CO2</t>
  </si>
  <si>
    <t>RM137 ZN09 CO2</t>
  </si>
  <si>
    <t>RM139 ZN09 CO2</t>
  </si>
  <si>
    <t>RM201 ZN19 CO2</t>
  </si>
  <si>
    <t>RM203 ZN19 CO2</t>
  </si>
  <si>
    <t>RM205 ZN19 CO2</t>
  </si>
  <si>
    <t>RM207 ZN19 CO2</t>
  </si>
  <si>
    <t>RM320 ZN22 CO2</t>
  </si>
  <si>
    <t>RM323 ZN22 CO2</t>
  </si>
  <si>
    <t>RM325 ZN22 CO2</t>
  </si>
  <si>
    <t>RM326 ZN22 CO2</t>
  </si>
  <si>
    <t>RM328 ZN22 CO2</t>
  </si>
  <si>
    <t>RM377 ZN14 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</si>
</sst>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5328"/>
  <sheetViews>
    <sheetView topLeftCell="BN1" workbookViewId="0">
      <selection activeCell="B1" sqref="B1:CC2"/>
    </sheetView>
  </sheetViews>
  <sheetFormatPr defaultRowHeight="14.25" x14ac:dyDescent="0.45"/>
  <cols>
    <col min="1" max="1" width="14.265625" bestFit="1" customWidth="1"/>
  </cols>
  <sheetData>
    <row r="1" spans="1:81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</row>
    <row r="2" spans="1:81" x14ac:dyDescent="0.45">
      <c r="B2">
        <f>AVERAGE(B3:B15328)</f>
        <v>652.75449207628139</v>
      </c>
      <c r="C2">
        <f t="shared" ref="C2:BN2" si="0">AVERAGE(C3:C15328)</f>
        <v>666.29996443199366</v>
      </c>
      <c r="D2">
        <f t="shared" si="0"/>
        <v>652.87110990870076</v>
      </c>
      <c r="E2">
        <f t="shared" si="0"/>
        <v>665.11274308217844</v>
      </c>
      <c r="F2">
        <f t="shared" si="0"/>
        <v>670.6460294074069</v>
      </c>
      <c r="G2">
        <f t="shared" si="0"/>
        <v>652.74220467364921</v>
      </c>
      <c r="H2">
        <f t="shared" si="0"/>
        <v>664.65616466870858</v>
      </c>
      <c r="I2">
        <f t="shared" si="0"/>
        <v>652.67133803384229</v>
      </c>
      <c r="J2">
        <f t="shared" si="0"/>
        <v>546.89796402744298</v>
      </c>
      <c r="K2">
        <f t="shared" si="0"/>
        <v>664.66529617005006</v>
      </c>
      <c r="L2">
        <f t="shared" si="0"/>
        <v>1121.7709061375785</v>
      </c>
      <c r="M2">
        <f t="shared" si="0"/>
        <v>597.93424584004299</v>
      </c>
      <c r="N2">
        <f t="shared" si="0"/>
        <v>652.58239398819114</v>
      </c>
      <c r="O2">
        <f t="shared" si="0"/>
        <v>468.67039701572077</v>
      </c>
      <c r="P2">
        <f t="shared" si="0"/>
        <v>715.33619533136573</v>
      </c>
      <c r="Q2">
        <f t="shared" si="0"/>
        <v>649.77202349172455</v>
      </c>
      <c r="R2">
        <f t="shared" si="0"/>
        <v>638.96636412172984</v>
      </c>
      <c r="S2">
        <f t="shared" si="0"/>
        <v>901.33154506437768</v>
      </c>
      <c r="T2">
        <f t="shared" si="0"/>
        <v>693.82420826623729</v>
      </c>
      <c r="U2">
        <f t="shared" si="0"/>
        <v>789.3583690987125</v>
      </c>
      <c r="V2">
        <f t="shared" si="0"/>
        <v>571.37761674718195</v>
      </c>
      <c r="W2">
        <f t="shared" si="0"/>
        <v>713.97316156736451</v>
      </c>
      <c r="X2">
        <f t="shared" si="0"/>
        <v>677.29951690821258</v>
      </c>
      <c r="Y2">
        <f t="shared" si="0"/>
        <v>828.74054199087743</v>
      </c>
      <c r="Z2">
        <f t="shared" si="0"/>
        <v>736.44041867954911</v>
      </c>
      <c r="AA2">
        <f t="shared" si="0"/>
        <v>800.33887845452102</v>
      </c>
      <c r="AB2">
        <f t="shared" si="0"/>
        <v>741.91684549356228</v>
      </c>
      <c r="AC2">
        <f t="shared" si="0"/>
        <v>839.31204722296752</v>
      </c>
      <c r="AD2">
        <f t="shared" si="0"/>
        <v>711.83901261067888</v>
      </c>
      <c r="AE2">
        <f t="shared" si="0"/>
        <v>739.25550187869032</v>
      </c>
      <c r="AF2">
        <f t="shared" si="0"/>
        <v>739.33914676683662</v>
      </c>
      <c r="AG2">
        <f t="shared" si="0"/>
        <v>546.22484572041856</v>
      </c>
      <c r="AH2">
        <f t="shared" si="0"/>
        <v>734.75629896252383</v>
      </c>
      <c r="AI2">
        <f t="shared" si="0"/>
        <v>734.3358369098712</v>
      </c>
      <c r="AJ2">
        <f t="shared" si="0"/>
        <v>675.9965128755365</v>
      </c>
      <c r="AK2">
        <f t="shared" si="0"/>
        <v>1144.4237008907044</v>
      </c>
      <c r="AL2">
        <f t="shared" si="0"/>
        <v>873.66053442196721</v>
      </c>
      <c r="AM2">
        <f t="shared" si="0"/>
        <v>838.53011895049053</v>
      </c>
      <c r="AN2">
        <f t="shared" si="0"/>
        <v>849.85023441498493</v>
      </c>
      <c r="AO2">
        <f t="shared" si="0"/>
        <v>869.16996450892975</v>
      </c>
      <c r="AP2">
        <f t="shared" si="0"/>
        <v>734.80627187094422</v>
      </c>
      <c r="AQ2">
        <f t="shared" si="0"/>
        <v>745.31120600778718</v>
      </c>
      <c r="AR2">
        <f t="shared" si="0"/>
        <v>739.63256530877834</v>
      </c>
      <c r="AS2">
        <f t="shared" si="0"/>
        <v>1264.8820842388336</v>
      </c>
      <c r="AT2">
        <f t="shared" si="0"/>
        <v>1082.2594987369835</v>
      </c>
      <c r="AU2">
        <f t="shared" si="0"/>
        <v>1036.7886596582496</v>
      </c>
      <c r="AV2">
        <f t="shared" si="0"/>
        <v>1200.3351502693672</v>
      </c>
      <c r="AW2">
        <f t="shared" si="0"/>
        <v>1390.2158086043455</v>
      </c>
      <c r="AX2">
        <f t="shared" si="0"/>
        <v>849.41302617674148</v>
      </c>
      <c r="AY2">
        <f t="shared" si="0"/>
        <v>752.69902345610535</v>
      </c>
      <c r="AZ2">
        <f t="shared" si="0"/>
        <v>1389.6388800556595</v>
      </c>
      <c r="BA2">
        <f t="shared" si="0"/>
        <v>671.3977901855236</v>
      </c>
      <c r="BB2">
        <f t="shared" si="0"/>
        <v>453.54073396995989</v>
      </c>
      <c r="BC2">
        <f t="shared" si="0"/>
        <v>539.18657278293119</v>
      </c>
      <c r="BD2">
        <f t="shared" si="0"/>
        <v>880.92743934333146</v>
      </c>
      <c r="BE2">
        <f t="shared" si="0"/>
        <v>818.77903177170435</v>
      </c>
      <c r="BF2">
        <f t="shared" si="0"/>
        <v>1044.7973872443276</v>
      </c>
      <c r="BG2">
        <f t="shared" si="0"/>
        <v>881.31499338043693</v>
      </c>
      <c r="BH2">
        <f t="shared" si="0"/>
        <v>473.61216970909254</v>
      </c>
      <c r="BI2">
        <f t="shared" si="0"/>
        <v>792.68836961110912</v>
      </c>
      <c r="BJ2">
        <f t="shared" si="0"/>
        <v>792.33625290127975</v>
      </c>
      <c r="BK2">
        <f t="shared" si="0"/>
        <v>736.75520260368341</v>
      </c>
      <c r="BL2">
        <f t="shared" si="0"/>
        <v>998.76641623581895</v>
      </c>
      <c r="BM2">
        <f t="shared" si="0"/>
        <v>835.57538426716246</v>
      </c>
      <c r="BN2">
        <f t="shared" si="0"/>
        <v>1269.7131664746332</v>
      </c>
      <c r="BO2">
        <f t="shared" ref="BO2:CC2" si="1">AVERAGE(BO3:BO15328)</f>
        <v>821.13477303912464</v>
      </c>
      <c r="BP2">
        <f t="shared" si="1"/>
        <v>1176.3760632878439</v>
      </c>
      <c r="BQ2">
        <f t="shared" si="1"/>
        <v>508.12627070277</v>
      </c>
      <c r="BR2">
        <f t="shared" si="1"/>
        <v>600.31361277818951</v>
      </c>
      <c r="BS2">
        <f t="shared" si="1"/>
        <v>662.77104809868354</v>
      </c>
      <c r="BT2">
        <f t="shared" si="1"/>
        <v>728.93869137451395</v>
      </c>
      <c r="BU2">
        <f t="shared" si="1"/>
        <v>889.42570298645967</v>
      </c>
      <c r="BV2">
        <f t="shared" si="1"/>
        <v>831.73077985157397</v>
      </c>
      <c r="BW2">
        <f t="shared" si="1"/>
        <v>845.85142491651573</v>
      </c>
      <c r="BX2">
        <f t="shared" si="1"/>
        <v>792.2888036191523</v>
      </c>
      <c r="BY2">
        <f t="shared" si="1"/>
        <v>930.60031578165342</v>
      </c>
      <c r="BZ2">
        <f t="shared" si="1"/>
        <v>717.33543531377541</v>
      </c>
      <c r="CA2">
        <f t="shared" si="1"/>
        <v>918.71642018198713</v>
      </c>
      <c r="CB2">
        <f t="shared" si="1"/>
        <v>820.46647923862372</v>
      </c>
      <c r="CC2">
        <f t="shared" si="1"/>
        <v>822.19393610490783</v>
      </c>
    </row>
    <row r="3" spans="1:81" x14ac:dyDescent="0.45">
      <c r="A3" s="1">
        <v>43108.333333333336</v>
      </c>
      <c r="F3">
        <v>762.97410000000002</v>
      </c>
      <c r="J3">
        <v>525.5127</v>
      </c>
      <c r="L3">
        <v>2000</v>
      </c>
      <c r="AM3">
        <v>1249.4480000000001</v>
      </c>
      <c r="AN3">
        <v>1270.2159999999999</v>
      </c>
      <c r="AP3">
        <v>901.23659999999995</v>
      </c>
      <c r="AQ3">
        <v>847.73019999999997</v>
      </c>
      <c r="AS3">
        <v>1899.4169999999999</v>
      </c>
      <c r="BB3">
        <v>439.1508</v>
      </c>
      <c r="BI3">
        <v>1369.788</v>
      </c>
      <c r="BM3">
        <v>1078.2529999999999</v>
      </c>
      <c r="BO3">
        <v>1134.9949999999999</v>
      </c>
      <c r="BQ3">
        <v>550.83199999999999</v>
      </c>
    </row>
    <row r="4" spans="1:81" x14ac:dyDescent="0.45">
      <c r="A4" s="1">
        <v>43108.340277777781</v>
      </c>
      <c r="F4">
        <v>813.76319999999998</v>
      </c>
      <c r="BI4">
        <v>1343.65</v>
      </c>
    </row>
    <row r="5" spans="1:81" x14ac:dyDescent="0.45">
      <c r="A5" s="1">
        <v>43108.34375</v>
      </c>
      <c r="J5">
        <v>588.98929999999996</v>
      </c>
      <c r="L5">
        <v>2000</v>
      </c>
      <c r="AM5">
        <v>1343.8440000000001</v>
      </c>
      <c r="AN5">
        <v>1113.5150000000001</v>
      </c>
      <c r="AP5">
        <v>941.67359999999996</v>
      </c>
      <c r="AQ5">
        <v>899.94259999999997</v>
      </c>
      <c r="AS5">
        <v>2000</v>
      </c>
      <c r="BB5">
        <v>464.44139999999999</v>
      </c>
      <c r="BO5">
        <v>1154.5340000000001</v>
      </c>
      <c r="BQ5">
        <v>539.26440000000002</v>
      </c>
      <c r="BR5">
        <v>723.70190000000002</v>
      </c>
    </row>
    <row r="6" spans="1:81" x14ac:dyDescent="0.45">
      <c r="A6" s="1">
        <v>43108.347222222219</v>
      </c>
      <c r="F6">
        <v>813.89260000000002</v>
      </c>
      <c r="BI6">
        <v>1419.0239999999999</v>
      </c>
      <c r="BM6">
        <v>1105.4269999999999</v>
      </c>
    </row>
    <row r="7" spans="1:81" x14ac:dyDescent="0.45">
      <c r="A7" s="1">
        <v>43108.354166666664</v>
      </c>
      <c r="F7">
        <v>790.73019999999997</v>
      </c>
      <c r="J7">
        <v>610.47360000000003</v>
      </c>
      <c r="L7">
        <v>2000</v>
      </c>
      <c r="AM7">
        <v>1479.3889999999999</v>
      </c>
      <c r="AN7">
        <v>1146.835</v>
      </c>
      <c r="AP7">
        <v>936.3682</v>
      </c>
      <c r="AQ7">
        <v>872.89819999999997</v>
      </c>
      <c r="AS7">
        <v>2000</v>
      </c>
      <c r="BB7">
        <v>479.42649999999998</v>
      </c>
      <c r="BI7">
        <v>1316.0229999999999</v>
      </c>
      <c r="BO7">
        <v>1174.396</v>
      </c>
      <c r="BQ7">
        <v>555.31859999999995</v>
      </c>
      <c r="BR7">
        <v>755.01639999999998</v>
      </c>
      <c r="BS7">
        <v>929.96289999999999</v>
      </c>
      <c r="BT7">
        <v>962.89480000000003</v>
      </c>
      <c r="BU7">
        <v>667.73710000000005</v>
      </c>
    </row>
    <row r="8" spans="1:81" x14ac:dyDescent="0.45">
      <c r="A8" s="1">
        <v>43108.361111111109</v>
      </c>
      <c r="F8">
        <v>746.02290000000005</v>
      </c>
      <c r="BI8">
        <v>1423.877</v>
      </c>
      <c r="BM8">
        <v>1088.0229999999999</v>
      </c>
    </row>
    <row r="9" spans="1:81" x14ac:dyDescent="0.45">
      <c r="A9" s="1">
        <v>43108.364583333336</v>
      </c>
      <c r="J9">
        <v>607.54390000000001</v>
      </c>
      <c r="L9">
        <v>2000</v>
      </c>
      <c r="AM9">
        <v>1491.3579999999999</v>
      </c>
      <c r="AN9">
        <v>1834.07</v>
      </c>
      <c r="AP9">
        <v>938.43849999999998</v>
      </c>
      <c r="AQ9">
        <v>954.678</v>
      </c>
      <c r="AS9">
        <v>2000</v>
      </c>
      <c r="AZ9">
        <v>2000</v>
      </c>
      <c r="BA9">
        <v>835.69629999999995</v>
      </c>
      <c r="BB9">
        <v>490.57339999999999</v>
      </c>
      <c r="BC9">
        <v>0</v>
      </c>
      <c r="BO9">
        <v>1157.3810000000001</v>
      </c>
      <c r="BQ9">
        <v>556.65060000000005</v>
      </c>
      <c r="BR9">
        <v>750.81079999999997</v>
      </c>
      <c r="BS9">
        <v>931.77470000000005</v>
      </c>
      <c r="BT9">
        <v>966.71220000000005</v>
      </c>
      <c r="BU9">
        <v>721.76070000000004</v>
      </c>
      <c r="BV9">
        <v>1399.55</v>
      </c>
      <c r="BW9">
        <v>1204.546</v>
      </c>
    </row>
    <row r="10" spans="1:81" x14ac:dyDescent="0.45">
      <c r="A10" s="1">
        <v>43108.368055555555</v>
      </c>
      <c r="F10">
        <v>727.90719999999999</v>
      </c>
      <c r="BI10">
        <v>1340.027</v>
      </c>
    </row>
    <row r="11" spans="1:81" x14ac:dyDescent="0.45">
      <c r="A11" s="1">
        <v>43108.375</v>
      </c>
      <c r="F11">
        <v>711.27949999999998</v>
      </c>
      <c r="J11">
        <v>649.53610000000003</v>
      </c>
      <c r="L11">
        <v>2000</v>
      </c>
      <c r="AK11">
        <v>1996.1420000000001</v>
      </c>
      <c r="AL11">
        <v>1328.64</v>
      </c>
      <c r="AM11">
        <v>1528.6890000000001</v>
      </c>
      <c r="AN11">
        <v>1549.135</v>
      </c>
      <c r="AP11">
        <v>1040.2750000000001</v>
      </c>
      <c r="AQ11">
        <v>992.85059999999999</v>
      </c>
      <c r="AS11">
        <v>2000</v>
      </c>
      <c r="AZ11">
        <v>2000</v>
      </c>
      <c r="BA11">
        <v>923.75199999999995</v>
      </c>
      <c r="BB11">
        <v>499.51179999999999</v>
      </c>
      <c r="BC11">
        <v>0</v>
      </c>
      <c r="BI11">
        <v>1412.943</v>
      </c>
      <c r="BM11">
        <v>1017.63</v>
      </c>
      <c r="BO11">
        <v>1127.684</v>
      </c>
      <c r="BQ11">
        <v>552.79489999999998</v>
      </c>
      <c r="BR11">
        <v>806.77560000000005</v>
      </c>
      <c r="BS11">
        <v>834.66089999999997</v>
      </c>
      <c r="BT11">
        <v>1133.0540000000001</v>
      </c>
      <c r="BU11">
        <v>795.45339999999999</v>
      </c>
      <c r="BV11">
        <v>1310.588</v>
      </c>
      <c r="BW11">
        <v>1288.72</v>
      </c>
    </row>
    <row r="12" spans="1:81" x14ac:dyDescent="0.45">
      <c r="A12" s="1">
        <v>43108.381944444445</v>
      </c>
      <c r="F12">
        <v>699.31029999999998</v>
      </c>
      <c r="BI12">
        <v>1247.3130000000001</v>
      </c>
    </row>
    <row r="13" spans="1:81" x14ac:dyDescent="0.45">
      <c r="A13" s="1">
        <v>43108.385416666664</v>
      </c>
      <c r="J13">
        <v>763.85500000000002</v>
      </c>
      <c r="L13">
        <v>2000</v>
      </c>
      <c r="AK13">
        <v>1996.271</v>
      </c>
      <c r="AL13">
        <v>1265.8810000000001</v>
      </c>
      <c r="AM13">
        <v>1557.5450000000001</v>
      </c>
      <c r="AN13">
        <v>1440.634</v>
      </c>
      <c r="AP13">
        <v>1059.6849999999999</v>
      </c>
      <c r="AQ13">
        <v>955.06640000000004</v>
      </c>
      <c r="AS13">
        <v>2000</v>
      </c>
      <c r="AZ13">
        <v>2000</v>
      </c>
      <c r="BA13">
        <v>928.53959999999995</v>
      </c>
      <c r="BB13">
        <v>506.24209999999999</v>
      </c>
      <c r="BC13">
        <v>0</v>
      </c>
      <c r="BO13">
        <v>1098.3109999999999</v>
      </c>
      <c r="BQ13">
        <v>568.28830000000005</v>
      </c>
      <c r="BR13">
        <v>832.00829999999996</v>
      </c>
      <c r="BS13">
        <v>739.68259999999998</v>
      </c>
      <c r="BT13">
        <v>1160.81</v>
      </c>
      <c r="BU13">
        <v>822.69169999999997</v>
      </c>
      <c r="BV13">
        <v>1222.08</v>
      </c>
      <c r="BW13">
        <v>1261.288</v>
      </c>
      <c r="BX13">
        <v>1105.557</v>
      </c>
    </row>
    <row r="14" spans="1:81" x14ac:dyDescent="0.45">
      <c r="A14" s="1">
        <v>43108.388888888891</v>
      </c>
      <c r="F14">
        <v>685.01170000000002</v>
      </c>
      <c r="BI14">
        <v>1141.9169999999999</v>
      </c>
      <c r="BM14">
        <v>722.01949999999999</v>
      </c>
    </row>
    <row r="15" spans="1:81" x14ac:dyDescent="0.45">
      <c r="A15" s="1">
        <v>43108.395833333336</v>
      </c>
      <c r="F15">
        <v>686.3057</v>
      </c>
      <c r="J15">
        <v>819.0308</v>
      </c>
      <c r="L15">
        <v>2000</v>
      </c>
      <c r="AK15">
        <v>1996.271</v>
      </c>
      <c r="AL15">
        <v>1224.797</v>
      </c>
      <c r="AM15">
        <v>1510.8330000000001</v>
      </c>
      <c r="AN15">
        <v>1456.6790000000001</v>
      </c>
      <c r="AP15">
        <v>1075.0830000000001</v>
      </c>
      <c r="AQ15">
        <v>931.19240000000002</v>
      </c>
      <c r="AS15">
        <v>2000</v>
      </c>
      <c r="AZ15">
        <v>2000</v>
      </c>
      <c r="BA15">
        <v>960.37159999999994</v>
      </c>
      <c r="BB15">
        <v>523.96119999999996</v>
      </c>
      <c r="BC15">
        <v>0</v>
      </c>
      <c r="BI15">
        <v>1128.201</v>
      </c>
      <c r="BO15">
        <v>1086.2760000000001</v>
      </c>
      <c r="BQ15">
        <v>568.2183</v>
      </c>
      <c r="BR15">
        <v>773.77909999999997</v>
      </c>
      <c r="BS15">
        <v>695.29880000000003</v>
      </c>
      <c r="BT15">
        <v>1219.6220000000001</v>
      </c>
      <c r="BU15">
        <v>871.02200000000005</v>
      </c>
      <c r="BV15">
        <v>1200.7940000000001</v>
      </c>
      <c r="BW15">
        <v>1263.0350000000001</v>
      </c>
      <c r="BX15">
        <v>1099.798</v>
      </c>
    </row>
    <row r="16" spans="1:81" x14ac:dyDescent="0.45">
      <c r="A16" s="1">
        <v>43108.402777777781</v>
      </c>
      <c r="F16">
        <v>667.47829999999999</v>
      </c>
      <c r="BI16">
        <v>1110.991</v>
      </c>
      <c r="BM16">
        <v>729.91279999999995</v>
      </c>
    </row>
    <row r="17" spans="1:80" x14ac:dyDescent="0.45">
      <c r="A17" s="1">
        <v>43108.40625</v>
      </c>
      <c r="J17">
        <v>890.80809999999997</v>
      </c>
      <c r="L17">
        <v>2000</v>
      </c>
      <c r="AK17">
        <v>1996.271</v>
      </c>
      <c r="AL17">
        <v>1189.5360000000001</v>
      </c>
      <c r="AM17">
        <v>1509.086</v>
      </c>
      <c r="AN17">
        <v>1531.6010000000001</v>
      </c>
      <c r="AP17">
        <v>1000.873</v>
      </c>
      <c r="AQ17">
        <v>907.77120000000002</v>
      </c>
      <c r="AS17">
        <v>2000</v>
      </c>
      <c r="AZ17">
        <v>2000</v>
      </c>
      <c r="BA17">
        <v>960.50099999999998</v>
      </c>
      <c r="BB17">
        <v>536.63279999999997</v>
      </c>
      <c r="BC17">
        <v>0</v>
      </c>
      <c r="BO17">
        <v>1079.095</v>
      </c>
      <c r="BQ17">
        <v>568.28830000000005</v>
      </c>
      <c r="BR17">
        <v>760.32150000000001</v>
      </c>
      <c r="BS17">
        <v>669.28980000000001</v>
      </c>
      <c r="BT17">
        <v>1231.0730000000001</v>
      </c>
      <c r="BU17">
        <v>904.34199999999998</v>
      </c>
      <c r="BV17">
        <v>1194.454</v>
      </c>
      <c r="BW17">
        <v>1112.2850000000001</v>
      </c>
      <c r="BX17">
        <v>1064.731</v>
      </c>
      <c r="BY17">
        <v>963.67139999999995</v>
      </c>
      <c r="BZ17">
        <v>1041.634</v>
      </c>
    </row>
    <row r="18" spans="1:80" x14ac:dyDescent="0.45">
      <c r="A18" s="1">
        <v>43108.409722222219</v>
      </c>
      <c r="F18">
        <v>660.36130000000003</v>
      </c>
      <c r="BI18">
        <v>1017.566</v>
      </c>
    </row>
    <row r="19" spans="1:80" x14ac:dyDescent="0.45">
      <c r="A19" s="1">
        <v>43108.416666666664</v>
      </c>
      <c r="F19">
        <v>657.44970000000001</v>
      </c>
      <c r="J19">
        <v>903.50340000000006</v>
      </c>
      <c r="L19">
        <v>2000</v>
      </c>
      <c r="AK19">
        <v>1996.4</v>
      </c>
      <c r="AL19">
        <v>1146.7059999999999</v>
      </c>
      <c r="AM19">
        <v>1497.569</v>
      </c>
      <c r="AN19">
        <v>1494.076</v>
      </c>
      <c r="AP19">
        <v>1001.003</v>
      </c>
      <c r="AQ19">
        <v>931.19240000000002</v>
      </c>
      <c r="AS19">
        <v>2000</v>
      </c>
      <c r="AZ19">
        <v>2000</v>
      </c>
      <c r="BA19">
        <v>947.94949999999994</v>
      </c>
      <c r="BB19">
        <v>552.77470000000005</v>
      </c>
      <c r="BC19">
        <v>0</v>
      </c>
      <c r="BI19">
        <v>1121.473</v>
      </c>
      <c r="BM19">
        <v>1076.377</v>
      </c>
      <c r="BO19">
        <v>1067.125</v>
      </c>
      <c r="BQ19">
        <v>566.39549999999997</v>
      </c>
      <c r="BR19">
        <v>769.89700000000005</v>
      </c>
      <c r="BS19">
        <v>660.42600000000004</v>
      </c>
      <c r="BT19">
        <v>1237.3489999999999</v>
      </c>
      <c r="BU19">
        <v>925.75760000000002</v>
      </c>
      <c r="BV19">
        <v>1145.9290000000001</v>
      </c>
      <c r="BW19">
        <v>1110.28</v>
      </c>
      <c r="BX19">
        <v>1107.627</v>
      </c>
      <c r="BY19">
        <v>899.6191</v>
      </c>
      <c r="BZ19">
        <v>990.90970000000004</v>
      </c>
      <c r="CA19">
        <v>1208.623</v>
      </c>
      <c r="CB19">
        <v>0</v>
      </c>
    </row>
    <row r="20" spans="1:80" x14ac:dyDescent="0.45">
      <c r="A20" s="1">
        <v>43108.423611111109</v>
      </c>
      <c r="F20">
        <v>655.37940000000003</v>
      </c>
      <c r="BI20">
        <v>1016.919</v>
      </c>
    </row>
    <row r="21" spans="1:80" x14ac:dyDescent="0.45">
      <c r="A21" s="1">
        <v>43108.427083333336</v>
      </c>
      <c r="J21">
        <v>925.96439999999996</v>
      </c>
      <c r="L21">
        <v>2000</v>
      </c>
      <c r="AK21">
        <v>1996.4</v>
      </c>
      <c r="AL21">
        <v>1187.595</v>
      </c>
      <c r="AM21">
        <v>1489.223</v>
      </c>
      <c r="AN21">
        <v>1499.8340000000001</v>
      </c>
      <c r="AP21">
        <v>1020.477</v>
      </c>
      <c r="AQ21">
        <v>1026.7529999999999</v>
      </c>
      <c r="AS21">
        <v>2000</v>
      </c>
      <c r="AT21">
        <v>1992.066</v>
      </c>
      <c r="AU21">
        <v>2000</v>
      </c>
      <c r="AZ21">
        <v>2000</v>
      </c>
      <c r="BA21">
        <v>923.75199999999995</v>
      </c>
      <c r="BB21">
        <v>537.52689999999996</v>
      </c>
      <c r="BC21">
        <v>0</v>
      </c>
      <c r="BO21">
        <v>1071.396</v>
      </c>
      <c r="BQ21">
        <v>570.25120000000004</v>
      </c>
      <c r="BR21">
        <v>771.90279999999996</v>
      </c>
      <c r="BS21">
        <v>666.24879999999996</v>
      </c>
      <c r="BT21">
        <v>1307.807</v>
      </c>
      <c r="BU21">
        <v>1187.2070000000001</v>
      </c>
      <c r="BV21">
        <v>1222.2090000000001</v>
      </c>
      <c r="BW21">
        <v>1038.011</v>
      </c>
      <c r="BX21">
        <v>1174.3320000000001</v>
      </c>
      <c r="BY21">
        <v>1123.672</v>
      </c>
      <c r="BZ21">
        <v>1074.6949999999999</v>
      </c>
      <c r="CA21">
        <v>1232.2380000000001</v>
      </c>
      <c r="CB21">
        <v>0</v>
      </c>
    </row>
    <row r="22" spans="1:80" x14ac:dyDescent="0.45">
      <c r="A22" s="1">
        <v>43108.430555555555</v>
      </c>
      <c r="F22">
        <v>658.29079999999999</v>
      </c>
      <c r="BI22">
        <v>1383.3109999999999</v>
      </c>
      <c r="BM22">
        <v>1134.8009999999999</v>
      </c>
    </row>
    <row r="23" spans="1:80" x14ac:dyDescent="0.45">
      <c r="A23" s="1">
        <v>43108.4375</v>
      </c>
      <c r="F23">
        <v>667.34889999999996</v>
      </c>
      <c r="J23">
        <v>855.16359999999997</v>
      </c>
      <c r="L23">
        <v>2000</v>
      </c>
      <c r="AK23">
        <v>1996.4</v>
      </c>
      <c r="AL23">
        <v>1129.107</v>
      </c>
      <c r="AM23">
        <v>1373.347</v>
      </c>
      <c r="AN23">
        <v>1478.6120000000001</v>
      </c>
      <c r="AP23">
        <v>1045.8389999999999</v>
      </c>
      <c r="AQ23">
        <v>1079.2239999999999</v>
      </c>
      <c r="AS23">
        <v>2000</v>
      </c>
      <c r="AT23">
        <v>1992.454</v>
      </c>
      <c r="AU23">
        <v>2000</v>
      </c>
      <c r="AV23">
        <v>1980.0319999999999</v>
      </c>
      <c r="AZ23">
        <v>2000</v>
      </c>
      <c r="BA23">
        <v>818.55079999999998</v>
      </c>
      <c r="BB23">
        <v>544.09910000000002</v>
      </c>
      <c r="BC23">
        <v>0</v>
      </c>
      <c r="BI23">
        <v>1492.135</v>
      </c>
      <c r="BO23">
        <v>1076.7660000000001</v>
      </c>
      <c r="BQ23">
        <v>585.67460000000005</v>
      </c>
      <c r="BR23">
        <v>744.72900000000004</v>
      </c>
      <c r="BS23">
        <v>654.60299999999995</v>
      </c>
      <c r="BT23">
        <v>1176.337</v>
      </c>
      <c r="BU23">
        <v>1511.0909999999999</v>
      </c>
      <c r="BV23">
        <v>1239.9369999999999</v>
      </c>
      <c r="BW23">
        <v>1625.674</v>
      </c>
      <c r="BX23">
        <v>1129.2360000000001</v>
      </c>
      <c r="BY23">
        <v>959.85400000000004</v>
      </c>
      <c r="BZ23">
        <v>1047.327</v>
      </c>
      <c r="CA23">
        <v>1232.1079999999999</v>
      </c>
      <c r="CB23">
        <v>0</v>
      </c>
    </row>
    <row r="24" spans="1:80" x14ac:dyDescent="0.45">
      <c r="A24" s="1">
        <v>43108.444444444445</v>
      </c>
      <c r="F24">
        <v>678.41240000000005</v>
      </c>
      <c r="BI24">
        <v>1374.252</v>
      </c>
      <c r="BM24">
        <v>1123.155</v>
      </c>
    </row>
    <row r="25" spans="1:80" x14ac:dyDescent="0.45">
      <c r="A25" s="1">
        <v>43108.447916666664</v>
      </c>
      <c r="J25">
        <v>820.49559999999997</v>
      </c>
      <c r="L25">
        <v>2000</v>
      </c>
      <c r="AK25">
        <v>1996.53</v>
      </c>
      <c r="AL25">
        <v>1130.9829999999999</v>
      </c>
      <c r="AM25">
        <v>1286.779</v>
      </c>
      <c r="AN25">
        <v>1458.6210000000001</v>
      </c>
      <c r="AP25">
        <v>1086.729</v>
      </c>
      <c r="AQ25">
        <v>1071.5250000000001</v>
      </c>
      <c r="AS25">
        <v>2000</v>
      </c>
      <c r="AT25">
        <v>1992.454</v>
      </c>
      <c r="AU25">
        <v>2000</v>
      </c>
      <c r="AV25">
        <v>1979.7729999999999</v>
      </c>
      <c r="AZ25">
        <v>2000</v>
      </c>
      <c r="BA25">
        <v>740.45899999999995</v>
      </c>
      <c r="BB25">
        <v>554.61500000000001</v>
      </c>
      <c r="BC25">
        <v>0</v>
      </c>
      <c r="BO25">
        <v>1076.5070000000001</v>
      </c>
      <c r="BQ25">
        <v>583.64139999999998</v>
      </c>
      <c r="BR25">
        <v>731.65989999999999</v>
      </c>
      <c r="BS25">
        <v>670.1309</v>
      </c>
      <c r="BT25">
        <v>1086.2760000000001</v>
      </c>
      <c r="BU25">
        <v>1779.529</v>
      </c>
      <c r="BV25">
        <v>1122.508</v>
      </c>
      <c r="BW25">
        <v>1416.566</v>
      </c>
      <c r="BX25">
        <v>1088.152</v>
      </c>
      <c r="BY25">
        <v>944.26149999999996</v>
      </c>
      <c r="BZ25">
        <v>1055.1559999999999</v>
      </c>
      <c r="CA25">
        <v>1134.348</v>
      </c>
      <c r="CB25">
        <v>0</v>
      </c>
    </row>
    <row r="26" spans="1:80" x14ac:dyDescent="0.45">
      <c r="A26" s="1">
        <v>43108.451388888891</v>
      </c>
      <c r="F26">
        <v>678.41240000000005</v>
      </c>
      <c r="BI26">
        <v>1400.779</v>
      </c>
    </row>
    <row r="27" spans="1:80" x14ac:dyDescent="0.45">
      <c r="A27" s="1">
        <v>43108.458333333336</v>
      </c>
      <c r="F27">
        <v>674.20680000000004</v>
      </c>
      <c r="J27">
        <v>765.31979999999999</v>
      </c>
      <c r="L27">
        <v>2000</v>
      </c>
      <c r="AK27">
        <v>1996.271</v>
      </c>
      <c r="AL27">
        <v>1148.7760000000001</v>
      </c>
      <c r="AM27">
        <v>1282.8330000000001</v>
      </c>
      <c r="AN27">
        <v>1356.396</v>
      </c>
      <c r="AP27">
        <v>1084.8530000000001</v>
      </c>
      <c r="AQ27">
        <v>1067.319</v>
      </c>
      <c r="AS27">
        <v>2000</v>
      </c>
      <c r="AT27">
        <v>1992.325</v>
      </c>
      <c r="AU27">
        <v>2000</v>
      </c>
      <c r="AV27">
        <v>1980.0319999999999</v>
      </c>
      <c r="AW27">
        <v>1995.4949999999999</v>
      </c>
      <c r="AZ27">
        <v>2000</v>
      </c>
      <c r="BA27">
        <v>701.38059999999996</v>
      </c>
      <c r="BB27">
        <v>560.5566</v>
      </c>
      <c r="BC27">
        <v>0</v>
      </c>
      <c r="BI27">
        <v>1464.7670000000001</v>
      </c>
      <c r="BM27">
        <v>1095.722</v>
      </c>
      <c r="BN27">
        <v>1482.2360000000001</v>
      </c>
      <c r="BO27">
        <v>1083.624</v>
      </c>
      <c r="BQ27">
        <v>579.92579999999998</v>
      </c>
      <c r="BR27">
        <v>720.91970000000003</v>
      </c>
      <c r="BS27">
        <v>664.30790000000002</v>
      </c>
      <c r="BT27">
        <v>1135.318</v>
      </c>
      <c r="BU27">
        <v>1954.2809999999999</v>
      </c>
      <c r="BV27">
        <v>1272.998</v>
      </c>
      <c r="BW27">
        <v>1505.1389999999999</v>
      </c>
      <c r="BX27">
        <v>1099.54</v>
      </c>
      <c r="BY27">
        <v>911.07079999999996</v>
      </c>
      <c r="BZ27">
        <v>1055.2850000000001</v>
      </c>
      <c r="CA27">
        <v>1116.75</v>
      </c>
      <c r="CB27">
        <v>0</v>
      </c>
    </row>
    <row r="28" spans="1:80" x14ac:dyDescent="0.45">
      <c r="A28" s="1">
        <v>43108.465277777781</v>
      </c>
      <c r="F28">
        <v>671.29539999999997</v>
      </c>
      <c r="BI28">
        <v>1360.924</v>
      </c>
    </row>
    <row r="29" spans="1:80" x14ac:dyDescent="0.45">
      <c r="A29" s="1">
        <v>43108.46875</v>
      </c>
      <c r="J29">
        <v>718.87210000000005</v>
      </c>
      <c r="L29">
        <v>2000</v>
      </c>
      <c r="AK29">
        <v>1996.4</v>
      </c>
      <c r="AL29">
        <v>1064.6669999999999</v>
      </c>
      <c r="AM29">
        <v>1347.5319999999999</v>
      </c>
      <c r="AN29">
        <v>1307.354</v>
      </c>
      <c r="AP29">
        <v>1040.146</v>
      </c>
      <c r="AQ29">
        <v>1042.2809999999999</v>
      </c>
      <c r="AS29">
        <v>2000</v>
      </c>
      <c r="AT29">
        <v>1992.325</v>
      </c>
      <c r="AU29">
        <v>2000</v>
      </c>
      <c r="AV29">
        <v>1980.7429999999999</v>
      </c>
      <c r="AW29">
        <v>1995.4949999999999</v>
      </c>
      <c r="AZ29">
        <v>2000</v>
      </c>
      <c r="BA29">
        <v>678.47709999999995</v>
      </c>
      <c r="BB29">
        <v>555.14089999999999</v>
      </c>
      <c r="BC29">
        <v>0</v>
      </c>
      <c r="BN29">
        <v>1509.021</v>
      </c>
      <c r="BO29">
        <v>1088.4110000000001</v>
      </c>
      <c r="BP29">
        <v>2000</v>
      </c>
      <c r="BQ29">
        <v>578.45360000000005</v>
      </c>
      <c r="BR29">
        <v>808.78129999999999</v>
      </c>
      <c r="BS29">
        <v>668.25459999999998</v>
      </c>
      <c r="BT29">
        <v>1082.588</v>
      </c>
      <c r="BU29">
        <v>1997.953</v>
      </c>
      <c r="BV29">
        <v>1306.5129999999999</v>
      </c>
      <c r="BW29">
        <v>1345.655</v>
      </c>
      <c r="BX29">
        <v>1254.4939999999999</v>
      </c>
      <c r="BY29">
        <v>1049.6559999999999</v>
      </c>
      <c r="BZ29">
        <v>1000.55</v>
      </c>
      <c r="CA29">
        <v>1145.9939999999999</v>
      </c>
      <c r="CB29">
        <v>0</v>
      </c>
    </row>
    <row r="30" spans="1:80" x14ac:dyDescent="0.45">
      <c r="A30" s="1">
        <v>43108.472222222219</v>
      </c>
      <c r="F30">
        <v>669.28980000000001</v>
      </c>
      <c r="BI30">
        <v>1526.943</v>
      </c>
      <c r="BM30">
        <v>1126.972</v>
      </c>
    </row>
    <row r="31" spans="1:80" x14ac:dyDescent="0.45">
      <c r="A31" s="1">
        <v>43108.479166666664</v>
      </c>
      <c r="F31">
        <v>714.19090000000006</v>
      </c>
      <c r="J31">
        <v>692.01660000000004</v>
      </c>
      <c r="L31">
        <v>2000</v>
      </c>
      <c r="AK31">
        <v>1996.271</v>
      </c>
      <c r="AL31">
        <v>957.71900000000005</v>
      </c>
      <c r="AM31">
        <v>1408.6079999999999</v>
      </c>
      <c r="AN31">
        <v>1037.364</v>
      </c>
      <c r="AP31">
        <v>1022.418</v>
      </c>
      <c r="AQ31">
        <v>1037.4280000000001</v>
      </c>
      <c r="AS31">
        <v>2000</v>
      </c>
      <c r="AT31">
        <v>1992.325</v>
      </c>
      <c r="AU31">
        <v>2000</v>
      </c>
      <c r="AV31">
        <v>1981.261</v>
      </c>
      <c r="AW31">
        <v>1995.4949999999999</v>
      </c>
      <c r="AZ31">
        <v>2000</v>
      </c>
      <c r="BA31">
        <v>874.77440000000001</v>
      </c>
      <c r="BB31">
        <v>552.87990000000002</v>
      </c>
      <c r="BC31">
        <v>0</v>
      </c>
      <c r="BE31">
        <v>1054.056</v>
      </c>
      <c r="BI31">
        <v>1395.797</v>
      </c>
      <c r="BM31">
        <v>984.50440000000003</v>
      </c>
      <c r="BN31">
        <v>1536.6469999999999</v>
      </c>
      <c r="BO31">
        <v>1025.0709999999999</v>
      </c>
      <c r="BP31">
        <v>2000</v>
      </c>
      <c r="BQ31">
        <v>587.56740000000002</v>
      </c>
      <c r="BR31">
        <v>828.2559</v>
      </c>
      <c r="BS31">
        <v>739.55319999999995</v>
      </c>
      <c r="BT31">
        <v>838.34889999999996</v>
      </c>
      <c r="BU31">
        <v>1997.953</v>
      </c>
      <c r="BV31">
        <v>1381.046</v>
      </c>
      <c r="BW31">
        <v>1422.3889999999999</v>
      </c>
      <c r="BX31">
        <v>1301.595</v>
      </c>
      <c r="BY31">
        <v>1422.0650000000001</v>
      </c>
      <c r="BZ31">
        <v>990.90970000000004</v>
      </c>
      <c r="CA31">
        <v>1334.204</v>
      </c>
      <c r="CB31">
        <v>0</v>
      </c>
    </row>
    <row r="32" spans="1:80" x14ac:dyDescent="0.45">
      <c r="A32" s="1">
        <v>43108.486111111109</v>
      </c>
    </row>
    <row r="33" spans="1:81" x14ac:dyDescent="0.45">
      <c r="A33" s="1">
        <v>43108.489583333336</v>
      </c>
      <c r="F33">
        <v>921.35789999999997</v>
      </c>
      <c r="J33">
        <v>648.55960000000005</v>
      </c>
      <c r="L33">
        <v>2000</v>
      </c>
      <c r="AK33">
        <v>1996.1420000000001</v>
      </c>
      <c r="AL33">
        <v>971.11180000000002</v>
      </c>
      <c r="AM33">
        <v>1416.63</v>
      </c>
      <c r="AN33">
        <v>1234.8910000000001</v>
      </c>
      <c r="AP33">
        <v>999.2559</v>
      </c>
      <c r="AQ33">
        <v>1016.1420000000001</v>
      </c>
      <c r="AS33">
        <v>2000</v>
      </c>
      <c r="AT33">
        <v>1992.1949999999999</v>
      </c>
      <c r="AU33">
        <v>2000</v>
      </c>
      <c r="AV33">
        <v>1980.2260000000001</v>
      </c>
      <c r="AW33">
        <v>1995.2360000000001</v>
      </c>
      <c r="AZ33">
        <v>2000</v>
      </c>
      <c r="BA33">
        <v>918.89940000000001</v>
      </c>
      <c r="BB33">
        <v>561.50289999999995</v>
      </c>
      <c r="BC33">
        <v>0</v>
      </c>
      <c r="BE33">
        <v>1040.21</v>
      </c>
      <c r="BF33">
        <v>1637.384</v>
      </c>
      <c r="BG33">
        <v>1509.2149999999999</v>
      </c>
      <c r="BH33">
        <v>0.42908859999999999</v>
      </c>
      <c r="BI33">
        <v>1387.3219999999999</v>
      </c>
      <c r="BM33">
        <v>1056.838</v>
      </c>
      <c r="BN33">
        <v>1556.3810000000001</v>
      </c>
      <c r="BO33">
        <v>1056.579</v>
      </c>
      <c r="BP33">
        <v>2000</v>
      </c>
      <c r="BQ33">
        <v>591.49339999999995</v>
      </c>
      <c r="BR33">
        <v>799.20579999999995</v>
      </c>
      <c r="BS33">
        <v>832.78470000000004</v>
      </c>
      <c r="BT33">
        <v>758.38059999999996</v>
      </c>
      <c r="BU33">
        <v>1997.8889999999999</v>
      </c>
      <c r="BV33">
        <v>1145.9290000000001</v>
      </c>
      <c r="BW33">
        <v>1223.7619999999999</v>
      </c>
      <c r="BX33">
        <v>1277.9159999999999</v>
      </c>
      <c r="BY33">
        <v>1304.0540000000001</v>
      </c>
      <c r="BZ33">
        <v>1125.2249999999999</v>
      </c>
      <c r="CA33">
        <v>1396.8330000000001</v>
      </c>
      <c r="CB33">
        <v>0</v>
      </c>
    </row>
    <row r="34" spans="1:81" x14ac:dyDescent="0.45">
      <c r="A34" s="1">
        <v>43108.493055555555</v>
      </c>
    </row>
    <row r="35" spans="1:81" x14ac:dyDescent="0.45">
      <c r="A35" s="1">
        <v>43108.5</v>
      </c>
      <c r="F35">
        <v>1193.03</v>
      </c>
      <c r="J35">
        <v>631.95799999999997</v>
      </c>
      <c r="L35">
        <v>2000</v>
      </c>
      <c r="AK35">
        <v>1996.53</v>
      </c>
      <c r="AL35">
        <v>918.77</v>
      </c>
      <c r="AM35">
        <v>1455.838</v>
      </c>
      <c r="AN35">
        <v>1132.924</v>
      </c>
      <c r="AP35">
        <v>1001.003</v>
      </c>
      <c r="AQ35">
        <v>1022.936</v>
      </c>
      <c r="AS35">
        <v>2000</v>
      </c>
      <c r="AT35">
        <v>1991.9359999999999</v>
      </c>
      <c r="AU35">
        <v>2000</v>
      </c>
      <c r="AV35">
        <v>1984.4960000000001</v>
      </c>
      <c r="AW35">
        <v>1995.7529999999999</v>
      </c>
      <c r="AZ35">
        <v>2000</v>
      </c>
      <c r="BA35">
        <v>930.86869999999999</v>
      </c>
      <c r="BB35">
        <v>579.9058</v>
      </c>
      <c r="BC35">
        <v>0</v>
      </c>
      <c r="BE35">
        <v>1101.4159999999999</v>
      </c>
      <c r="BF35">
        <v>1585.366</v>
      </c>
      <c r="BG35">
        <v>1242.396</v>
      </c>
      <c r="BH35">
        <v>0.42908859999999999</v>
      </c>
      <c r="BI35">
        <v>1376.905</v>
      </c>
      <c r="BK35">
        <v>1215.3510000000001</v>
      </c>
      <c r="BL35">
        <v>1986.6959999999999</v>
      </c>
      <c r="BM35">
        <v>1089.8989999999999</v>
      </c>
      <c r="BN35">
        <v>1580.2550000000001</v>
      </c>
      <c r="BO35">
        <v>1092.617</v>
      </c>
      <c r="BP35">
        <v>2000</v>
      </c>
      <c r="BQ35">
        <v>597.24189999999999</v>
      </c>
      <c r="BR35">
        <v>742.72339999999997</v>
      </c>
      <c r="BS35">
        <v>898.64840000000004</v>
      </c>
      <c r="BT35">
        <v>688.57010000000002</v>
      </c>
      <c r="BU35">
        <v>1869.0719999999999</v>
      </c>
      <c r="BV35">
        <v>960.50099999999998</v>
      </c>
      <c r="BW35">
        <v>1006.955</v>
      </c>
      <c r="BX35">
        <v>1313.241</v>
      </c>
      <c r="BY35">
        <v>1082.847</v>
      </c>
      <c r="BZ35">
        <v>1014.1369999999999</v>
      </c>
      <c r="CA35">
        <v>1418.377</v>
      </c>
      <c r="CB35">
        <v>0</v>
      </c>
    </row>
    <row r="36" spans="1:81" x14ac:dyDescent="0.45">
      <c r="A36" s="1">
        <v>43108.506944444445</v>
      </c>
    </row>
    <row r="37" spans="1:81" x14ac:dyDescent="0.45">
      <c r="A37" s="1">
        <v>43108.510416666664</v>
      </c>
      <c r="F37">
        <v>1264.5219999999999</v>
      </c>
      <c r="J37">
        <v>615.35640000000001</v>
      </c>
      <c r="L37">
        <v>2000</v>
      </c>
      <c r="AK37">
        <v>1996.0119999999999</v>
      </c>
      <c r="AL37">
        <v>1002.297</v>
      </c>
      <c r="AM37">
        <v>1294.3489999999999</v>
      </c>
      <c r="AN37">
        <v>1419.2190000000001</v>
      </c>
      <c r="AO37">
        <v>1116.8789999999999</v>
      </c>
      <c r="AP37">
        <v>1071.46</v>
      </c>
      <c r="AQ37">
        <v>1040.21</v>
      </c>
      <c r="AR37">
        <v>842.10130000000004</v>
      </c>
      <c r="AS37">
        <v>2000</v>
      </c>
      <c r="AT37">
        <v>1992.1949999999999</v>
      </c>
      <c r="AU37">
        <v>2000</v>
      </c>
      <c r="AV37">
        <v>1985.79</v>
      </c>
      <c r="AW37">
        <v>1995.4949999999999</v>
      </c>
      <c r="AY37">
        <v>987.48069999999996</v>
      </c>
      <c r="AZ37">
        <v>2000</v>
      </c>
      <c r="BA37">
        <v>920.96969999999999</v>
      </c>
      <c r="BB37">
        <v>582.2192</v>
      </c>
      <c r="BC37">
        <v>0</v>
      </c>
      <c r="BE37">
        <v>1071.913</v>
      </c>
      <c r="BF37">
        <v>1527.3309999999999</v>
      </c>
      <c r="BG37">
        <v>1148.711</v>
      </c>
      <c r="BH37">
        <v>0</v>
      </c>
      <c r="BI37">
        <v>1442.1220000000001</v>
      </c>
      <c r="BK37">
        <v>1218.3920000000001</v>
      </c>
      <c r="BL37">
        <v>1986.6959999999999</v>
      </c>
      <c r="BM37">
        <v>954.93679999999995</v>
      </c>
      <c r="BN37">
        <v>1610.211</v>
      </c>
      <c r="BO37">
        <v>1095.787</v>
      </c>
      <c r="BP37">
        <v>2000</v>
      </c>
      <c r="BQ37">
        <v>603.06079999999997</v>
      </c>
      <c r="BR37">
        <v>738.90599999999995</v>
      </c>
      <c r="BS37">
        <v>952.93119999999999</v>
      </c>
      <c r="BT37">
        <v>672.91279999999995</v>
      </c>
      <c r="BU37">
        <v>1874.5070000000001</v>
      </c>
      <c r="BV37">
        <v>1192.9649999999999</v>
      </c>
      <c r="BW37">
        <v>1147.3530000000001</v>
      </c>
      <c r="BX37">
        <v>1038.2049999999999</v>
      </c>
      <c r="BY37">
        <v>1172.1969999999999</v>
      </c>
      <c r="BZ37">
        <v>874.38620000000003</v>
      </c>
      <c r="CA37">
        <v>1412.8130000000001</v>
      </c>
      <c r="CB37">
        <v>0</v>
      </c>
      <c r="CC37">
        <v>1135.383</v>
      </c>
    </row>
    <row r="38" spans="1:81" x14ac:dyDescent="0.45">
      <c r="A38" s="1">
        <v>43108.513888888891</v>
      </c>
    </row>
    <row r="39" spans="1:81" x14ac:dyDescent="0.45">
      <c r="A39" s="1">
        <v>43108.520833333336</v>
      </c>
      <c r="F39">
        <v>1305.413</v>
      </c>
      <c r="J39">
        <v>609.00879999999995</v>
      </c>
      <c r="L39">
        <v>2000</v>
      </c>
      <c r="AK39">
        <v>1996.1420000000001</v>
      </c>
      <c r="AL39">
        <v>981.01070000000004</v>
      </c>
      <c r="AM39">
        <v>1039.046</v>
      </c>
      <c r="AN39">
        <v>1409.4490000000001</v>
      </c>
      <c r="AO39">
        <v>1091.8399999999999</v>
      </c>
      <c r="AP39">
        <v>1087.117</v>
      </c>
      <c r="AQ39">
        <v>1049.98</v>
      </c>
      <c r="AR39">
        <v>811.30470000000003</v>
      </c>
      <c r="AS39">
        <v>2000</v>
      </c>
      <c r="AT39">
        <v>1992.454</v>
      </c>
      <c r="AU39">
        <v>2000</v>
      </c>
      <c r="AV39">
        <v>1986.501</v>
      </c>
      <c r="AW39">
        <v>1995.365</v>
      </c>
      <c r="AX39">
        <v>1327.41</v>
      </c>
      <c r="AY39">
        <v>1055.5440000000001</v>
      </c>
      <c r="AZ39">
        <v>2000</v>
      </c>
      <c r="BA39">
        <v>952.99580000000003</v>
      </c>
      <c r="BB39">
        <v>587.21410000000003</v>
      </c>
      <c r="BC39">
        <v>0</v>
      </c>
      <c r="BE39">
        <v>1086.018</v>
      </c>
      <c r="BF39">
        <v>1635.3140000000001</v>
      </c>
      <c r="BG39">
        <v>1426.53</v>
      </c>
      <c r="BH39">
        <v>0</v>
      </c>
      <c r="BI39">
        <v>1479.971</v>
      </c>
      <c r="BK39">
        <v>902.33640000000003</v>
      </c>
      <c r="BL39">
        <v>1986.566</v>
      </c>
      <c r="BM39">
        <v>793.96510000000001</v>
      </c>
      <c r="BN39">
        <v>1637.643</v>
      </c>
      <c r="BO39">
        <v>1095.9169999999999</v>
      </c>
      <c r="BP39">
        <v>2000</v>
      </c>
      <c r="BQ39">
        <v>587.63750000000005</v>
      </c>
      <c r="BR39">
        <v>721.43730000000005</v>
      </c>
      <c r="BS39">
        <v>976.41700000000003</v>
      </c>
      <c r="BT39">
        <v>628.27049999999997</v>
      </c>
      <c r="BU39">
        <v>1997.953</v>
      </c>
      <c r="BV39">
        <v>1263.875</v>
      </c>
      <c r="BW39">
        <v>1308.454</v>
      </c>
      <c r="BX39">
        <v>970.98239999999998</v>
      </c>
      <c r="BY39">
        <v>1080.9059999999999</v>
      </c>
      <c r="BZ39">
        <v>913.01170000000002</v>
      </c>
      <c r="CA39">
        <v>1461.7260000000001</v>
      </c>
      <c r="CB39">
        <v>0</v>
      </c>
      <c r="CC39">
        <v>1101.48</v>
      </c>
    </row>
    <row r="40" spans="1:81" x14ac:dyDescent="0.45">
      <c r="A40" s="1">
        <v>43108.527777777781</v>
      </c>
    </row>
    <row r="41" spans="1:81" x14ac:dyDescent="0.45">
      <c r="A41" s="1">
        <v>43108.53125</v>
      </c>
      <c r="F41">
        <v>1302.8889999999999</v>
      </c>
      <c r="J41">
        <v>594.36040000000003</v>
      </c>
      <c r="L41">
        <v>2000</v>
      </c>
      <c r="AK41">
        <v>1996.271</v>
      </c>
      <c r="AL41">
        <v>1010.19</v>
      </c>
      <c r="AM41">
        <v>1318.1579999999999</v>
      </c>
      <c r="AN41">
        <v>1336.7270000000001</v>
      </c>
      <c r="AO41">
        <v>1105.6859999999999</v>
      </c>
      <c r="AP41">
        <v>1071.46</v>
      </c>
      <c r="AQ41">
        <v>1073.4010000000001</v>
      </c>
      <c r="AR41">
        <v>795.64750000000004</v>
      </c>
      <c r="AS41">
        <v>2000</v>
      </c>
      <c r="AT41">
        <v>1992.5830000000001</v>
      </c>
      <c r="AU41">
        <v>2000</v>
      </c>
      <c r="AV41">
        <v>1983.008</v>
      </c>
      <c r="AW41">
        <v>1995.624</v>
      </c>
      <c r="AX41">
        <v>1332.328</v>
      </c>
      <c r="AY41">
        <v>1092.0350000000001</v>
      </c>
      <c r="AZ41">
        <v>2000</v>
      </c>
      <c r="BA41">
        <v>940.76779999999997</v>
      </c>
      <c r="BB41">
        <v>558.34810000000004</v>
      </c>
      <c r="BC41">
        <v>0</v>
      </c>
      <c r="BE41">
        <v>1116.556</v>
      </c>
      <c r="BF41">
        <v>1669.7339999999999</v>
      </c>
      <c r="BG41">
        <v>1508.4390000000001</v>
      </c>
      <c r="BH41">
        <v>0.42908859999999999</v>
      </c>
      <c r="BI41">
        <v>1446.328</v>
      </c>
      <c r="BK41">
        <v>1104.133</v>
      </c>
      <c r="BL41">
        <v>1986.6959999999999</v>
      </c>
      <c r="BM41">
        <v>1076.377</v>
      </c>
      <c r="BN41">
        <v>1612.2159999999999</v>
      </c>
      <c r="BO41">
        <v>1105.9449999999999</v>
      </c>
      <c r="BP41">
        <v>2000</v>
      </c>
      <c r="BQ41">
        <v>602.99069999999995</v>
      </c>
      <c r="BR41">
        <v>742.8528</v>
      </c>
      <c r="BS41">
        <v>958.75419999999997</v>
      </c>
      <c r="BT41">
        <v>731.07759999999996</v>
      </c>
      <c r="BU41">
        <v>1997.953</v>
      </c>
      <c r="BV41">
        <v>1400.585</v>
      </c>
      <c r="BW41">
        <v>1412.6189999999999</v>
      </c>
      <c r="BX41">
        <v>1199.3710000000001</v>
      </c>
      <c r="BY41">
        <v>1168.962</v>
      </c>
      <c r="BZ41">
        <v>911.2002</v>
      </c>
      <c r="CA41">
        <v>1220.462</v>
      </c>
      <c r="CB41">
        <v>0</v>
      </c>
      <c r="CC41">
        <v>1458.4259999999999</v>
      </c>
    </row>
    <row r="42" spans="1:81" x14ac:dyDescent="0.45">
      <c r="A42" s="1">
        <v>43108.534722222219</v>
      </c>
    </row>
    <row r="43" spans="1:81" x14ac:dyDescent="0.45">
      <c r="A43" s="1">
        <v>43108.541666666664</v>
      </c>
      <c r="F43">
        <v>1301.336</v>
      </c>
      <c r="J43">
        <v>572.87599999999998</v>
      </c>
      <c r="L43">
        <v>2000</v>
      </c>
      <c r="AK43">
        <v>1996.0119999999999</v>
      </c>
      <c r="AL43">
        <v>990.90970000000004</v>
      </c>
      <c r="AM43">
        <v>1456.097</v>
      </c>
      <c r="AN43">
        <v>1336.7270000000001</v>
      </c>
      <c r="AO43">
        <v>1089.6410000000001</v>
      </c>
      <c r="AP43">
        <v>1073.4659999999999</v>
      </c>
      <c r="AQ43">
        <v>1060.008</v>
      </c>
      <c r="AR43">
        <v>743.43510000000003</v>
      </c>
      <c r="AS43">
        <v>2000</v>
      </c>
      <c r="AT43">
        <v>1991.6769999999999</v>
      </c>
      <c r="AU43">
        <v>2000</v>
      </c>
      <c r="AV43">
        <v>1980.4839999999999</v>
      </c>
      <c r="AW43">
        <v>1995.4949999999999</v>
      </c>
      <c r="AX43">
        <v>1341.7090000000001</v>
      </c>
      <c r="AY43">
        <v>1070.037</v>
      </c>
      <c r="AZ43">
        <v>2000</v>
      </c>
      <c r="BA43">
        <v>833.17290000000003</v>
      </c>
      <c r="BB43">
        <v>528.16769999999997</v>
      </c>
      <c r="BC43">
        <v>0</v>
      </c>
      <c r="BE43">
        <v>1081.7470000000001</v>
      </c>
      <c r="BF43">
        <v>1709.4590000000001</v>
      </c>
      <c r="BG43">
        <v>1594.877</v>
      </c>
      <c r="BH43">
        <v>0.42908859999999999</v>
      </c>
      <c r="BI43">
        <v>1090.6759999999999</v>
      </c>
      <c r="BK43">
        <v>1219.039</v>
      </c>
      <c r="BL43">
        <v>1986.6959999999999</v>
      </c>
      <c r="BM43">
        <v>1076.377</v>
      </c>
      <c r="BN43">
        <v>1693.7370000000001</v>
      </c>
      <c r="BO43">
        <v>1076.636</v>
      </c>
      <c r="BP43">
        <v>2000</v>
      </c>
      <c r="BQ43">
        <v>599.20479999999998</v>
      </c>
      <c r="BR43">
        <v>745.24659999999994</v>
      </c>
      <c r="BS43">
        <v>867.59299999999996</v>
      </c>
      <c r="BT43">
        <v>754.56320000000005</v>
      </c>
      <c r="BU43">
        <v>1997.8889999999999</v>
      </c>
      <c r="BV43">
        <v>1420.318</v>
      </c>
      <c r="BW43">
        <v>1463.796</v>
      </c>
      <c r="BX43">
        <v>1240.4549999999999</v>
      </c>
      <c r="BY43">
        <v>1055.6089999999999</v>
      </c>
      <c r="BZ43">
        <v>849.67110000000002</v>
      </c>
      <c r="CA43">
        <v>985.86300000000006</v>
      </c>
      <c r="CB43">
        <v>0</v>
      </c>
      <c r="CC43">
        <v>1181.7719999999999</v>
      </c>
    </row>
    <row r="44" spans="1:81" x14ac:dyDescent="0.45">
      <c r="A44" s="1">
        <v>43108.548611111109</v>
      </c>
    </row>
    <row r="45" spans="1:81" x14ac:dyDescent="0.45">
      <c r="A45" s="1">
        <v>43108.552083333336</v>
      </c>
      <c r="F45">
        <v>1345.1379999999999</v>
      </c>
      <c r="J45">
        <v>563.11040000000003</v>
      </c>
      <c r="L45">
        <v>2000</v>
      </c>
      <c r="AK45">
        <v>1996.6590000000001</v>
      </c>
      <c r="AL45">
        <v>1444.451</v>
      </c>
      <c r="AM45">
        <v>1523.125</v>
      </c>
      <c r="AN45">
        <v>1348.6959999999999</v>
      </c>
      <c r="AO45">
        <v>1138.748</v>
      </c>
      <c r="AP45">
        <v>1018.601</v>
      </c>
      <c r="AQ45">
        <v>1040.3399999999999</v>
      </c>
      <c r="AR45">
        <v>892.56690000000003</v>
      </c>
      <c r="AS45">
        <v>2000</v>
      </c>
      <c r="AT45">
        <v>1992.1949999999999</v>
      </c>
      <c r="AU45">
        <v>2000</v>
      </c>
      <c r="AV45">
        <v>1982.749</v>
      </c>
      <c r="AW45">
        <v>1995.365</v>
      </c>
      <c r="AX45">
        <v>1434.423</v>
      </c>
      <c r="AY45">
        <v>1121.6020000000001</v>
      </c>
      <c r="AZ45">
        <v>2000</v>
      </c>
      <c r="BA45">
        <v>762.71529999999996</v>
      </c>
      <c r="BB45">
        <v>524.75</v>
      </c>
      <c r="BC45">
        <v>0</v>
      </c>
      <c r="BE45">
        <v>1102.8389999999999</v>
      </c>
      <c r="BF45">
        <v>1625.415</v>
      </c>
      <c r="BG45">
        <v>1570.0329999999999</v>
      </c>
      <c r="BH45">
        <v>0.42908859999999999</v>
      </c>
      <c r="BI45">
        <v>1188.242</v>
      </c>
      <c r="BK45">
        <v>1154.7280000000001</v>
      </c>
      <c r="BL45">
        <v>1817.701</v>
      </c>
      <c r="BM45">
        <v>1141.0119999999999</v>
      </c>
      <c r="BN45">
        <v>1713.665</v>
      </c>
      <c r="BO45">
        <v>1108.3389999999999</v>
      </c>
      <c r="BP45">
        <v>2000</v>
      </c>
      <c r="BQ45">
        <v>604.95360000000005</v>
      </c>
      <c r="BR45">
        <v>876.97439999999995</v>
      </c>
      <c r="BS45">
        <v>999.90279999999996</v>
      </c>
      <c r="BT45">
        <v>1099.9929999999999</v>
      </c>
      <c r="BU45">
        <v>1998.0830000000001</v>
      </c>
      <c r="BV45">
        <v>1257.4059999999999</v>
      </c>
      <c r="BW45">
        <v>1363.6420000000001</v>
      </c>
      <c r="BX45">
        <v>1264.2639999999999</v>
      </c>
      <c r="BY45">
        <v>1386.481</v>
      </c>
      <c r="BZ45">
        <v>1113.5150000000001</v>
      </c>
      <c r="CA45">
        <v>1126.6479999999999</v>
      </c>
      <c r="CB45">
        <v>0</v>
      </c>
      <c r="CC45">
        <v>1271.769</v>
      </c>
    </row>
    <row r="46" spans="1:81" x14ac:dyDescent="0.45">
      <c r="A46" s="1">
        <v>43108.555555555555</v>
      </c>
    </row>
    <row r="47" spans="1:81" x14ac:dyDescent="0.45">
      <c r="A47" s="1">
        <v>43108.5625</v>
      </c>
      <c r="F47">
        <v>1308.1300000000001</v>
      </c>
      <c r="J47">
        <v>602.66110000000003</v>
      </c>
      <c r="L47">
        <v>2000</v>
      </c>
      <c r="AK47">
        <v>1996.4</v>
      </c>
      <c r="AL47">
        <v>1552.3050000000001</v>
      </c>
      <c r="AM47">
        <v>1477.125</v>
      </c>
      <c r="AN47">
        <v>1379.9459999999999</v>
      </c>
      <c r="AO47">
        <v>1122.7670000000001</v>
      </c>
      <c r="AP47">
        <v>993.30349999999999</v>
      </c>
      <c r="AQ47">
        <v>1032.4459999999999</v>
      </c>
      <c r="AR47">
        <v>989.48630000000003</v>
      </c>
      <c r="AS47">
        <v>2000</v>
      </c>
      <c r="AT47">
        <v>1992.1949999999999</v>
      </c>
      <c r="AU47">
        <v>2000</v>
      </c>
      <c r="AV47">
        <v>1984.884</v>
      </c>
      <c r="AW47">
        <v>1995.106</v>
      </c>
      <c r="AX47">
        <v>1351.414</v>
      </c>
      <c r="AY47">
        <v>1097.0809999999999</v>
      </c>
      <c r="AZ47">
        <v>2000</v>
      </c>
      <c r="BA47">
        <v>728.48950000000002</v>
      </c>
      <c r="BB47">
        <v>500.45830000000001</v>
      </c>
      <c r="BC47">
        <v>0</v>
      </c>
      <c r="BE47">
        <v>1087.829</v>
      </c>
      <c r="BF47">
        <v>1654.335</v>
      </c>
      <c r="BG47">
        <v>1449.886</v>
      </c>
      <c r="BH47">
        <v>0.42908859999999999</v>
      </c>
      <c r="BI47">
        <v>1235.9259999999999</v>
      </c>
      <c r="BK47">
        <v>904.34199999999998</v>
      </c>
      <c r="BL47">
        <v>1986.566</v>
      </c>
      <c r="BM47">
        <v>1093.846</v>
      </c>
      <c r="BN47">
        <v>1736.0509999999999</v>
      </c>
      <c r="BO47">
        <v>1084.0119999999999</v>
      </c>
      <c r="BP47">
        <v>2000</v>
      </c>
      <c r="BQ47">
        <v>585.67460000000005</v>
      </c>
      <c r="BR47">
        <v>958.23659999999995</v>
      </c>
      <c r="BS47">
        <v>1060.008</v>
      </c>
      <c r="BT47">
        <v>1193.8710000000001</v>
      </c>
      <c r="BU47">
        <v>1997.759</v>
      </c>
      <c r="BV47">
        <v>1151.8810000000001</v>
      </c>
      <c r="BW47">
        <v>1204.6759999999999</v>
      </c>
      <c r="BX47">
        <v>1193.6769999999999</v>
      </c>
      <c r="BY47">
        <v>1164.886</v>
      </c>
      <c r="BZ47">
        <v>988.96879999999999</v>
      </c>
      <c r="CA47">
        <v>1189.019</v>
      </c>
      <c r="CB47">
        <v>0</v>
      </c>
      <c r="CC47">
        <v>1242.2660000000001</v>
      </c>
    </row>
    <row r="48" spans="1:81" x14ac:dyDescent="0.45">
      <c r="A48" s="1">
        <v>43108.569444444445</v>
      </c>
    </row>
    <row r="49" spans="1:81" x14ac:dyDescent="0.45">
      <c r="A49" s="1">
        <v>43108.572916666664</v>
      </c>
      <c r="F49">
        <v>1239.6130000000001</v>
      </c>
      <c r="J49">
        <v>609.98540000000003</v>
      </c>
      <c r="L49">
        <v>2000</v>
      </c>
      <c r="AK49">
        <v>1996.1420000000001</v>
      </c>
      <c r="AL49">
        <v>1560.3920000000001</v>
      </c>
      <c r="AM49">
        <v>1451.8920000000001</v>
      </c>
      <c r="AN49">
        <v>1458.6210000000001</v>
      </c>
      <c r="AO49">
        <v>1087.894</v>
      </c>
      <c r="AP49">
        <v>963.99490000000003</v>
      </c>
      <c r="AQ49">
        <v>1046.0329999999999</v>
      </c>
      <c r="AR49">
        <v>1014.331</v>
      </c>
      <c r="AS49">
        <v>2000</v>
      </c>
      <c r="AT49">
        <v>1992.1949999999999</v>
      </c>
      <c r="AU49">
        <v>2000</v>
      </c>
      <c r="AV49">
        <v>1986.1130000000001</v>
      </c>
      <c r="AW49">
        <v>1995.4949999999999</v>
      </c>
      <c r="AX49">
        <v>1262</v>
      </c>
      <c r="AY49">
        <v>1043.6400000000001</v>
      </c>
      <c r="AZ49">
        <v>2000</v>
      </c>
      <c r="BA49">
        <v>701.51</v>
      </c>
      <c r="BB49">
        <v>490.41559999999998</v>
      </c>
      <c r="BC49">
        <v>0</v>
      </c>
      <c r="BE49">
        <v>1048.9449999999999</v>
      </c>
      <c r="BF49">
        <v>1877.742</v>
      </c>
      <c r="BG49">
        <v>1390.4269999999999</v>
      </c>
      <c r="BH49">
        <v>0.42908859999999999</v>
      </c>
      <c r="BI49">
        <v>1244.6600000000001</v>
      </c>
      <c r="BK49">
        <v>991.81539999999995</v>
      </c>
      <c r="BL49">
        <v>1986.6959999999999</v>
      </c>
      <c r="BM49">
        <v>1099.54</v>
      </c>
      <c r="BN49">
        <v>1755.2670000000001</v>
      </c>
      <c r="BO49">
        <v>1068.8720000000001</v>
      </c>
      <c r="BP49">
        <v>2000</v>
      </c>
      <c r="BQ49">
        <v>595.27909999999997</v>
      </c>
      <c r="BR49">
        <v>979.19920000000002</v>
      </c>
      <c r="BS49">
        <v>983.9221</v>
      </c>
      <c r="BT49">
        <v>1207.652</v>
      </c>
      <c r="BU49">
        <v>1997.8889999999999</v>
      </c>
      <c r="BV49">
        <v>1005.208</v>
      </c>
      <c r="BW49">
        <v>1147.8699999999999</v>
      </c>
      <c r="BX49">
        <v>1177.9549999999999</v>
      </c>
      <c r="BY49">
        <v>1174.72</v>
      </c>
      <c r="BZ49">
        <v>1014.266</v>
      </c>
      <c r="CA49">
        <v>1185.0070000000001</v>
      </c>
      <c r="CB49">
        <v>0</v>
      </c>
      <c r="CC49">
        <v>1240.519</v>
      </c>
    </row>
    <row r="50" spans="1:81" x14ac:dyDescent="0.45">
      <c r="A50" s="1">
        <v>43108.576388888891</v>
      </c>
    </row>
    <row r="51" spans="1:81" x14ac:dyDescent="0.45">
      <c r="A51" s="1">
        <v>43108.583333333336</v>
      </c>
      <c r="F51">
        <v>1162.557</v>
      </c>
      <c r="J51">
        <v>606.07910000000004</v>
      </c>
      <c r="L51">
        <v>2000</v>
      </c>
      <c r="AK51">
        <v>1996.53</v>
      </c>
      <c r="AL51">
        <v>1514.9739999999999</v>
      </c>
      <c r="AM51">
        <v>1483.5940000000001</v>
      </c>
      <c r="AN51">
        <v>1397.415</v>
      </c>
      <c r="AO51">
        <v>1066.2840000000001</v>
      </c>
      <c r="AP51">
        <v>1028.4349999999999</v>
      </c>
      <c r="AQ51">
        <v>1024.7470000000001</v>
      </c>
      <c r="AR51">
        <v>988.19240000000002</v>
      </c>
      <c r="AS51">
        <v>2000</v>
      </c>
      <c r="AT51">
        <v>1992.1949999999999</v>
      </c>
      <c r="AU51">
        <v>2000</v>
      </c>
      <c r="AV51">
        <v>1986.89</v>
      </c>
      <c r="AW51">
        <v>1995.7529999999999</v>
      </c>
      <c r="AX51">
        <v>1237.5429999999999</v>
      </c>
      <c r="AY51">
        <v>1065.249</v>
      </c>
      <c r="AZ51">
        <v>2000</v>
      </c>
      <c r="BA51">
        <v>682.16480000000001</v>
      </c>
      <c r="BB51">
        <v>481.95030000000003</v>
      </c>
      <c r="BC51">
        <v>0</v>
      </c>
      <c r="BE51">
        <v>1038.075</v>
      </c>
      <c r="BF51">
        <v>1932.154</v>
      </c>
      <c r="BG51">
        <v>1327.087</v>
      </c>
      <c r="BH51">
        <v>0.42908859999999999</v>
      </c>
      <c r="BI51">
        <v>1306.771</v>
      </c>
      <c r="BK51">
        <v>972.53520000000003</v>
      </c>
      <c r="BL51">
        <v>1986.6959999999999</v>
      </c>
      <c r="BM51">
        <v>1077.9949999999999</v>
      </c>
      <c r="BN51">
        <v>1775.1289999999999</v>
      </c>
      <c r="BO51">
        <v>1083.7529999999999</v>
      </c>
      <c r="BP51">
        <v>2000</v>
      </c>
      <c r="BQ51">
        <v>589.46019999999999</v>
      </c>
      <c r="BR51">
        <v>968.00609999999995</v>
      </c>
      <c r="BS51">
        <v>993.82100000000003</v>
      </c>
      <c r="BT51">
        <v>1274.357</v>
      </c>
      <c r="BU51">
        <v>1997.8889999999999</v>
      </c>
      <c r="BV51">
        <v>972.4058</v>
      </c>
      <c r="BW51">
        <v>1114.55</v>
      </c>
      <c r="BX51">
        <v>1181.7719999999999</v>
      </c>
      <c r="BY51">
        <v>1090.741</v>
      </c>
      <c r="BZ51">
        <v>1014.266</v>
      </c>
      <c r="CA51">
        <v>1161.7149999999999</v>
      </c>
      <c r="CB51">
        <v>0</v>
      </c>
      <c r="CC51">
        <v>1144.7639999999999</v>
      </c>
    </row>
    <row r="52" spans="1:81" x14ac:dyDescent="0.45">
      <c r="A52" s="1">
        <v>43108.590277777781</v>
      </c>
    </row>
    <row r="53" spans="1:81" x14ac:dyDescent="0.45">
      <c r="A53" s="1">
        <v>43108.59375</v>
      </c>
      <c r="F53">
        <v>1024.424</v>
      </c>
      <c r="J53">
        <v>599.2432</v>
      </c>
      <c r="L53">
        <v>2000</v>
      </c>
      <c r="AK53">
        <v>1996.53</v>
      </c>
      <c r="AL53">
        <v>1312.788</v>
      </c>
      <c r="AM53">
        <v>1330.0630000000001</v>
      </c>
      <c r="AN53">
        <v>1205.5170000000001</v>
      </c>
      <c r="AO53">
        <v>1122.896</v>
      </c>
      <c r="AP53">
        <v>1002.879</v>
      </c>
      <c r="AQ53">
        <v>1057.809</v>
      </c>
      <c r="AR53">
        <v>1005.208</v>
      </c>
      <c r="AS53">
        <v>2000</v>
      </c>
      <c r="AT53">
        <v>1992.5830000000001</v>
      </c>
      <c r="AU53">
        <v>2000</v>
      </c>
      <c r="AV53">
        <v>1986.2429999999999</v>
      </c>
      <c r="AW53">
        <v>1995.883</v>
      </c>
      <c r="AX53">
        <v>1215.5450000000001</v>
      </c>
      <c r="AY53">
        <v>1052.9559999999999</v>
      </c>
      <c r="AZ53">
        <v>2000</v>
      </c>
      <c r="BA53">
        <v>665.01949999999999</v>
      </c>
      <c r="BB53">
        <v>493.6755</v>
      </c>
      <c r="BC53">
        <v>0</v>
      </c>
      <c r="BE53">
        <v>1093.652</v>
      </c>
      <c r="BF53">
        <v>1877.742</v>
      </c>
      <c r="BG53">
        <v>1307.8710000000001</v>
      </c>
      <c r="BH53">
        <v>0</v>
      </c>
      <c r="BI53">
        <v>1363.4480000000001</v>
      </c>
      <c r="BK53">
        <v>1009.155</v>
      </c>
      <c r="BL53">
        <v>1920.1849999999999</v>
      </c>
      <c r="BM53">
        <v>961.14790000000005</v>
      </c>
      <c r="BN53">
        <v>1792.5329999999999</v>
      </c>
      <c r="BO53">
        <v>1117.5909999999999</v>
      </c>
      <c r="BP53">
        <v>2000</v>
      </c>
      <c r="BQ53">
        <v>610.77250000000004</v>
      </c>
      <c r="BR53">
        <v>958.23659999999995</v>
      </c>
      <c r="BS53">
        <v>935.39769999999999</v>
      </c>
      <c r="BT53">
        <v>1339.3150000000001</v>
      </c>
      <c r="BU53">
        <v>1998.0830000000001</v>
      </c>
      <c r="BV53">
        <v>1044.3510000000001</v>
      </c>
      <c r="BW53">
        <v>1089.252</v>
      </c>
      <c r="BX53">
        <v>1068.4839999999999</v>
      </c>
      <c r="BY53">
        <v>1396.509</v>
      </c>
      <c r="BZ53">
        <v>996.73270000000002</v>
      </c>
      <c r="CA53">
        <v>1048.492</v>
      </c>
      <c r="CB53">
        <v>0</v>
      </c>
      <c r="CC53">
        <v>1112.6089999999999</v>
      </c>
    </row>
    <row r="54" spans="1:81" x14ac:dyDescent="0.45">
      <c r="A54" s="1">
        <v>43108.597222222219</v>
      </c>
    </row>
    <row r="55" spans="1:81" x14ac:dyDescent="0.45">
      <c r="A55" s="1">
        <v>43108.604166666664</v>
      </c>
      <c r="F55">
        <v>1028.1759999999999</v>
      </c>
      <c r="J55">
        <v>601.68460000000005</v>
      </c>
      <c r="L55">
        <v>2000</v>
      </c>
      <c r="AK55">
        <v>1996.4</v>
      </c>
      <c r="AL55">
        <v>1029.665</v>
      </c>
      <c r="AM55">
        <v>1048.039</v>
      </c>
      <c r="AN55">
        <v>1019.5069999999999</v>
      </c>
      <c r="AO55">
        <v>1097.3399999999999</v>
      </c>
      <c r="AP55">
        <v>1048.039</v>
      </c>
      <c r="AQ55">
        <v>1098.893</v>
      </c>
      <c r="AR55">
        <v>910.22969999999998</v>
      </c>
      <c r="AS55">
        <v>2000</v>
      </c>
      <c r="AT55">
        <v>1992.5830000000001</v>
      </c>
      <c r="AU55">
        <v>2000</v>
      </c>
      <c r="AV55">
        <v>1983.46</v>
      </c>
      <c r="AW55">
        <v>1995.4949999999999</v>
      </c>
      <c r="AX55">
        <v>1109.05</v>
      </c>
      <c r="AY55">
        <v>1075.6659999999999</v>
      </c>
      <c r="AZ55">
        <v>2000</v>
      </c>
      <c r="BA55">
        <v>684.17070000000001</v>
      </c>
      <c r="BB55">
        <v>512.1309</v>
      </c>
      <c r="BC55">
        <v>0</v>
      </c>
      <c r="BE55">
        <v>1070.2950000000001</v>
      </c>
      <c r="BF55">
        <v>1673.0340000000001</v>
      </c>
      <c r="BG55">
        <v>1185.201</v>
      </c>
      <c r="BH55">
        <v>0.42908859999999999</v>
      </c>
      <c r="BI55">
        <v>1158.48</v>
      </c>
      <c r="BK55">
        <v>988.51589999999999</v>
      </c>
      <c r="BL55">
        <v>1864.932</v>
      </c>
      <c r="BM55">
        <v>813.31029999999998</v>
      </c>
      <c r="BN55">
        <v>1809.0309999999999</v>
      </c>
      <c r="BO55">
        <v>1042.346</v>
      </c>
      <c r="BP55">
        <v>2000</v>
      </c>
      <c r="BQ55">
        <v>593.45630000000006</v>
      </c>
      <c r="BR55">
        <v>978.03470000000004</v>
      </c>
      <c r="BS55">
        <v>873.41579999999999</v>
      </c>
      <c r="BT55">
        <v>1027.529</v>
      </c>
      <c r="BU55">
        <v>1758.048</v>
      </c>
      <c r="BV55">
        <v>966.45339999999999</v>
      </c>
      <c r="BW55">
        <v>967.87670000000003</v>
      </c>
      <c r="BX55">
        <v>965.15940000000001</v>
      </c>
      <c r="BY55">
        <v>1208.105</v>
      </c>
      <c r="BZ55">
        <v>983.14580000000001</v>
      </c>
      <c r="CA55">
        <v>968.52369999999996</v>
      </c>
      <c r="CB55">
        <v>0</v>
      </c>
      <c r="CC55">
        <v>894.83130000000006</v>
      </c>
    </row>
    <row r="56" spans="1:81" x14ac:dyDescent="0.45">
      <c r="A56" s="1">
        <v>43108.611111111109</v>
      </c>
    </row>
    <row r="57" spans="1:81" x14ac:dyDescent="0.45">
      <c r="A57" s="1">
        <v>43108.614583333336</v>
      </c>
      <c r="F57">
        <v>1011.29</v>
      </c>
      <c r="J57">
        <v>585.57129999999995</v>
      </c>
      <c r="L57">
        <v>2000</v>
      </c>
      <c r="AK57">
        <v>1996.6590000000001</v>
      </c>
      <c r="AL57">
        <v>914.88789999999995</v>
      </c>
      <c r="AM57">
        <v>949.69629999999995</v>
      </c>
      <c r="AN57">
        <v>932.29219999999998</v>
      </c>
      <c r="AO57">
        <v>1068.4839999999999</v>
      </c>
      <c r="AP57">
        <v>1014.784</v>
      </c>
      <c r="AQ57">
        <v>1022.612</v>
      </c>
      <c r="AR57">
        <v>782.18989999999997</v>
      </c>
      <c r="AS57">
        <v>2000</v>
      </c>
      <c r="AT57">
        <v>1992.325</v>
      </c>
      <c r="AU57">
        <v>1913.65</v>
      </c>
      <c r="AV57">
        <v>1981.7139999999999</v>
      </c>
      <c r="AW57">
        <v>1995.624</v>
      </c>
      <c r="AX57">
        <v>1019.313</v>
      </c>
      <c r="AY57">
        <v>953.38400000000001</v>
      </c>
      <c r="AZ57">
        <v>2000</v>
      </c>
      <c r="BA57">
        <v>686.88789999999995</v>
      </c>
      <c r="BB57">
        <v>522.27859999999998</v>
      </c>
      <c r="BC57">
        <v>0</v>
      </c>
      <c r="BE57">
        <v>1061.69</v>
      </c>
      <c r="BF57">
        <v>1483.2059999999999</v>
      </c>
      <c r="BG57">
        <v>1049.462</v>
      </c>
      <c r="BH57">
        <v>0.42908859999999999</v>
      </c>
      <c r="BI57">
        <v>1017.824</v>
      </c>
      <c r="BK57">
        <v>955.00170000000003</v>
      </c>
      <c r="BL57">
        <v>1847.01</v>
      </c>
      <c r="BM57">
        <v>719.8845</v>
      </c>
      <c r="BN57">
        <v>1816.7950000000001</v>
      </c>
      <c r="BO57">
        <v>1029.923</v>
      </c>
      <c r="BP57">
        <v>2000</v>
      </c>
      <c r="BQ57">
        <v>601.58860000000004</v>
      </c>
      <c r="BR57">
        <v>954.48389999999995</v>
      </c>
      <c r="BS57">
        <v>782.25459999999998</v>
      </c>
      <c r="BT57">
        <v>814.86300000000006</v>
      </c>
      <c r="BU57">
        <v>1578.12</v>
      </c>
      <c r="BV57">
        <v>889.20240000000001</v>
      </c>
      <c r="BW57">
        <v>804.25239999999997</v>
      </c>
      <c r="BX57">
        <v>869.79269999999997</v>
      </c>
      <c r="BY57">
        <v>1078.771</v>
      </c>
      <c r="BZ57">
        <v>900.58960000000002</v>
      </c>
      <c r="CA57">
        <v>865.26369999999997</v>
      </c>
      <c r="CB57">
        <v>0</v>
      </c>
      <c r="CC57">
        <v>799.65869999999995</v>
      </c>
    </row>
    <row r="58" spans="1:81" x14ac:dyDescent="0.45">
      <c r="A58" s="1">
        <v>43108.618055555555</v>
      </c>
    </row>
    <row r="59" spans="1:81" x14ac:dyDescent="0.45">
      <c r="A59" s="1">
        <v>43108.625</v>
      </c>
      <c r="F59">
        <v>1023.647</v>
      </c>
      <c r="J59">
        <v>563.59860000000003</v>
      </c>
      <c r="L59">
        <v>2000</v>
      </c>
      <c r="AK59">
        <v>1996.271</v>
      </c>
      <c r="AL59">
        <v>810.01049999999998</v>
      </c>
      <c r="AM59">
        <v>870.63379999999995</v>
      </c>
      <c r="AN59">
        <v>852.19460000000004</v>
      </c>
      <c r="AO59">
        <v>1066.2840000000001</v>
      </c>
      <c r="AP59">
        <v>1045.9690000000001</v>
      </c>
      <c r="AQ59">
        <v>970.01199999999994</v>
      </c>
      <c r="AR59">
        <v>739.68259999999998</v>
      </c>
      <c r="AS59">
        <v>2000</v>
      </c>
      <c r="AT59">
        <v>1992.5830000000001</v>
      </c>
      <c r="AU59">
        <v>1742.1320000000001</v>
      </c>
      <c r="AV59">
        <v>1983.7190000000001</v>
      </c>
      <c r="AW59">
        <v>1995.4949999999999</v>
      </c>
      <c r="AX59">
        <v>987.73950000000002</v>
      </c>
      <c r="AY59">
        <v>858.72900000000004</v>
      </c>
      <c r="AZ59">
        <v>2000</v>
      </c>
      <c r="BA59">
        <v>679.51220000000001</v>
      </c>
      <c r="BB59">
        <v>548.2002</v>
      </c>
      <c r="BC59">
        <v>0</v>
      </c>
      <c r="BE59">
        <v>1070.1659999999999</v>
      </c>
      <c r="BF59">
        <v>1382.0809999999999</v>
      </c>
      <c r="BG59">
        <v>928.41020000000003</v>
      </c>
      <c r="BH59">
        <v>0.42908859999999999</v>
      </c>
      <c r="BI59">
        <v>985.2808</v>
      </c>
      <c r="BK59">
        <v>902.72460000000001</v>
      </c>
      <c r="BL59">
        <v>1659.6410000000001</v>
      </c>
      <c r="BM59">
        <v>466.97519999999997</v>
      </c>
      <c r="BN59">
        <v>1822.1659999999999</v>
      </c>
      <c r="BO59">
        <v>947.43190000000004</v>
      </c>
      <c r="BP59">
        <v>2000</v>
      </c>
      <c r="BQ59">
        <v>577.96289999999999</v>
      </c>
      <c r="BR59">
        <v>915.47050000000002</v>
      </c>
      <c r="BS59">
        <v>730.17160000000001</v>
      </c>
      <c r="BT59">
        <v>711.7971</v>
      </c>
      <c r="BU59">
        <v>1381.499</v>
      </c>
      <c r="BV59">
        <v>816.99800000000005</v>
      </c>
      <c r="BW59">
        <v>699.43970000000002</v>
      </c>
      <c r="BX59">
        <v>805.35230000000001</v>
      </c>
      <c r="BY59">
        <v>1109.8920000000001</v>
      </c>
      <c r="BZ59">
        <v>769.57349999999997</v>
      </c>
      <c r="CA59">
        <v>692.71090000000004</v>
      </c>
      <c r="CB59">
        <v>0</v>
      </c>
      <c r="CC59">
        <v>723.89599999999996</v>
      </c>
    </row>
    <row r="60" spans="1:81" x14ac:dyDescent="0.45">
      <c r="A60" s="1">
        <v>43108.631944444445</v>
      </c>
    </row>
    <row r="61" spans="1:81" x14ac:dyDescent="0.45">
      <c r="A61" s="1">
        <v>43108.635416666664</v>
      </c>
      <c r="F61">
        <v>1004.626</v>
      </c>
      <c r="J61">
        <v>543.09079999999994</v>
      </c>
      <c r="L61">
        <v>2000</v>
      </c>
      <c r="AK61">
        <v>1996.4</v>
      </c>
      <c r="AL61">
        <v>798.36469999999997</v>
      </c>
      <c r="AM61">
        <v>821.9153</v>
      </c>
      <c r="AN61">
        <v>813.56910000000005</v>
      </c>
      <c r="AO61">
        <v>1082.0709999999999</v>
      </c>
      <c r="AP61">
        <v>1044.0920000000001</v>
      </c>
      <c r="AQ61">
        <v>960.37159999999994</v>
      </c>
      <c r="AR61">
        <v>712.50879999999995</v>
      </c>
      <c r="AS61">
        <v>2000</v>
      </c>
      <c r="AT61">
        <v>1992.325</v>
      </c>
      <c r="AU61">
        <v>1686.038</v>
      </c>
      <c r="AV61">
        <v>1981.973</v>
      </c>
      <c r="AW61">
        <v>1995.2360000000001</v>
      </c>
      <c r="AX61">
        <v>980.42849999999999</v>
      </c>
      <c r="AY61">
        <v>800.69380000000001</v>
      </c>
      <c r="AZ61">
        <v>2000</v>
      </c>
      <c r="BA61">
        <v>657.57910000000004</v>
      </c>
      <c r="BB61">
        <v>431.84219999999999</v>
      </c>
      <c r="BC61">
        <v>0</v>
      </c>
      <c r="BE61">
        <v>1025.0709999999999</v>
      </c>
      <c r="BF61">
        <v>1384.9929999999999</v>
      </c>
      <c r="BG61">
        <v>925.95169999999996</v>
      </c>
      <c r="BH61">
        <v>0.42908859999999999</v>
      </c>
      <c r="BI61">
        <v>986.51030000000003</v>
      </c>
      <c r="BK61">
        <v>899.81320000000005</v>
      </c>
      <c r="BL61">
        <v>1569.3209999999999</v>
      </c>
      <c r="BM61">
        <v>476.48610000000002</v>
      </c>
      <c r="BN61">
        <v>1826.5650000000001</v>
      </c>
      <c r="BO61">
        <v>888.94359999999995</v>
      </c>
      <c r="BP61">
        <v>2000</v>
      </c>
      <c r="BQ61">
        <v>597.24189999999999</v>
      </c>
      <c r="BR61">
        <v>907.90060000000005</v>
      </c>
      <c r="BS61">
        <v>704.87429999999995</v>
      </c>
      <c r="BT61">
        <v>717.62009999999998</v>
      </c>
      <c r="BU61">
        <v>1242.202</v>
      </c>
      <c r="BV61">
        <v>785.55420000000004</v>
      </c>
      <c r="BW61">
        <v>635.51679999999999</v>
      </c>
      <c r="BX61">
        <v>743.37040000000002</v>
      </c>
      <c r="BY61">
        <v>1129.625</v>
      </c>
      <c r="BZ61">
        <v>779.27859999999998</v>
      </c>
      <c r="CA61">
        <v>638.6223</v>
      </c>
      <c r="CB61">
        <v>0</v>
      </c>
      <c r="CC61">
        <v>673.68920000000003</v>
      </c>
    </row>
    <row r="62" spans="1:81" x14ac:dyDescent="0.45">
      <c r="A62" s="1">
        <v>43108.638888888891</v>
      </c>
    </row>
    <row r="63" spans="1:81" x14ac:dyDescent="0.45">
      <c r="A63" s="1">
        <v>43108.645833333336</v>
      </c>
      <c r="F63">
        <v>981.85180000000003</v>
      </c>
      <c r="J63">
        <v>533.81349999999998</v>
      </c>
      <c r="L63">
        <v>2000</v>
      </c>
      <c r="AK63">
        <v>1996.53</v>
      </c>
      <c r="AL63">
        <v>744.27610000000004</v>
      </c>
      <c r="AM63">
        <v>816.09230000000002</v>
      </c>
      <c r="AN63">
        <v>778.50199999999995</v>
      </c>
      <c r="AO63">
        <v>1044.934</v>
      </c>
      <c r="AP63">
        <v>953.96630000000005</v>
      </c>
      <c r="AQ63">
        <v>923.36379999999997</v>
      </c>
      <c r="AR63">
        <v>668.12519999999995</v>
      </c>
      <c r="AS63">
        <v>1911.3209999999999</v>
      </c>
      <c r="AT63">
        <v>1992.5830000000001</v>
      </c>
      <c r="AU63">
        <v>1591.4480000000001</v>
      </c>
      <c r="AV63">
        <v>1983.3309999999999</v>
      </c>
      <c r="AW63">
        <v>1995.365</v>
      </c>
      <c r="AX63">
        <v>980.55790000000002</v>
      </c>
      <c r="AY63">
        <v>749.58150000000001</v>
      </c>
      <c r="AZ63">
        <v>2000</v>
      </c>
      <c r="BA63">
        <v>655.31470000000002</v>
      </c>
      <c r="BB63">
        <v>423.32429999999999</v>
      </c>
      <c r="BC63">
        <v>0</v>
      </c>
      <c r="BE63">
        <v>995.89160000000004</v>
      </c>
      <c r="BF63">
        <v>1403.626</v>
      </c>
      <c r="BG63">
        <v>925.95169999999996</v>
      </c>
      <c r="BH63">
        <v>0.42908859999999999</v>
      </c>
      <c r="BI63">
        <v>987.80420000000004</v>
      </c>
      <c r="BK63">
        <v>867.01070000000004</v>
      </c>
      <c r="BL63">
        <v>1516.5909999999999</v>
      </c>
      <c r="BM63">
        <v>466.8458</v>
      </c>
      <c r="BN63">
        <v>1839.0519999999999</v>
      </c>
      <c r="BO63">
        <v>871.79830000000004</v>
      </c>
      <c r="BP63">
        <v>2000</v>
      </c>
      <c r="BQ63">
        <v>593.31619999999998</v>
      </c>
      <c r="BR63">
        <v>903.95389999999998</v>
      </c>
      <c r="BS63">
        <v>664.17849999999999</v>
      </c>
      <c r="BT63">
        <v>682.68240000000003</v>
      </c>
      <c r="BU63">
        <v>1136.4829999999999</v>
      </c>
      <c r="BV63">
        <v>756.56910000000005</v>
      </c>
      <c r="BW63">
        <v>594.75609999999995</v>
      </c>
      <c r="BX63">
        <v>702.80399999999997</v>
      </c>
      <c r="BY63">
        <v>1135.4480000000001</v>
      </c>
      <c r="BZ63">
        <v>771.45</v>
      </c>
      <c r="CA63">
        <v>621.15359999999998</v>
      </c>
      <c r="CB63">
        <v>0</v>
      </c>
      <c r="CC63">
        <v>631.05250000000001</v>
      </c>
    </row>
    <row r="64" spans="1:81" x14ac:dyDescent="0.45">
      <c r="A64" s="1">
        <v>43109.333333333336</v>
      </c>
      <c r="F64">
        <v>722.60180000000003</v>
      </c>
      <c r="J64">
        <v>526.48929999999996</v>
      </c>
      <c r="L64">
        <v>2000</v>
      </c>
      <c r="AK64">
        <v>1996.1420000000001</v>
      </c>
      <c r="AL64">
        <v>1177.8900000000001</v>
      </c>
      <c r="AM64">
        <v>1263.164</v>
      </c>
      <c r="AN64">
        <v>1271.8330000000001</v>
      </c>
      <c r="AO64">
        <v>1105.6859999999999</v>
      </c>
      <c r="AP64">
        <v>938.43849999999998</v>
      </c>
      <c r="AQ64">
        <v>1013.231</v>
      </c>
      <c r="AR64">
        <v>1070.8779999999999</v>
      </c>
      <c r="AS64">
        <v>2000</v>
      </c>
      <c r="AT64">
        <v>1992.1949999999999</v>
      </c>
      <c r="AU64">
        <v>2000</v>
      </c>
      <c r="AV64">
        <v>1974.079</v>
      </c>
      <c r="AW64">
        <v>1995.365</v>
      </c>
      <c r="AX64">
        <v>1254.365</v>
      </c>
      <c r="AY64">
        <v>1092.2929999999999</v>
      </c>
      <c r="AZ64">
        <v>2000</v>
      </c>
      <c r="BA64">
        <v>774.87890000000004</v>
      </c>
      <c r="BB64">
        <v>473.59019999999998</v>
      </c>
      <c r="BC64">
        <v>0</v>
      </c>
      <c r="BE64">
        <v>937.27390000000003</v>
      </c>
      <c r="BF64">
        <v>985.99239999999998</v>
      </c>
      <c r="BG64">
        <v>1486.1179999999999</v>
      </c>
      <c r="BH64">
        <v>0</v>
      </c>
      <c r="BI64">
        <v>1346.432</v>
      </c>
      <c r="BK64">
        <v>724.60770000000002</v>
      </c>
      <c r="BL64">
        <v>1211.4690000000001</v>
      </c>
      <c r="BM64">
        <v>1136.806</v>
      </c>
      <c r="BN64">
        <v>1736.4390000000001</v>
      </c>
      <c r="BO64">
        <v>1166.9559999999999</v>
      </c>
      <c r="BP64">
        <v>2000</v>
      </c>
      <c r="BQ64">
        <v>630.12159999999994</v>
      </c>
      <c r="BR64">
        <v>700.21609999999998</v>
      </c>
      <c r="BS64">
        <v>925.95169999999996</v>
      </c>
      <c r="BT64">
        <v>1046.9390000000001</v>
      </c>
      <c r="BU64">
        <v>617.20680000000004</v>
      </c>
      <c r="BV64">
        <v>1053.991</v>
      </c>
      <c r="BW64">
        <v>1016.466</v>
      </c>
      <c r="BX64">
        <v>1160.5509999999999</v>
      </c>
      <c r="BY64">
        <v>1260.7059999999999</v>
      </c>
      <c r="BZ64">
        <v>709.46799999999996</v>
      </c>
      <c r="CA64">
        <v>1023.1950000000001</v>
      </c>
      <c r="CB64">
        <v>0</v>
      </c>
      <c r="CC64">
        <v>1234.567</v>
      </c>
    </row>
    <row r="65" spans="1:81" x14ac:dyDescent="0.45">
      <c r="A65" s="1">
        <v>43109.340277777781</v>
      </c>
    </row>
    <row r="66" spans="1:81" x14ac:dyDescent="0.45">
      <c r="A66" s="1">
        <v>43109.34375</v>
      </c>
      <c r="F66">
        <v>777.01390000000004</v>
      </c>
      <c r="J66">
        <v>567.50490000000002</v>
      </c>
      <c r="L66">
        <v>2000</v>
      </c>
      <c r="AK66">
        <v>1996.271</v>
      </c>
      <c r="AL66">
        <v>1195.3589999999999</v>
      </c>
      <c r="AM66">
        <v>1369.271</v>
      </c>
      <c r="AN66">
        <v>1367.653</v>
      </c>
      <c r="AO66">
        <v>1087.7639999999999</v>
      </c>
      <c r="AP66">
        <v>928.60419999999999</v>
      </c>
      <c r="AQ66">
        <v>971.88819999999998</v>
      </c>
      <c r="AR66">
        <v>1043.8979999999999</v>
      </c>
      <c r="AS66">
        <v>2000</v>
      </c>
      <c r="AT66">
        <v>1992.325</v>
      </c>
      <c r="AU66">
        <v>2000</v>
      </c>
      <c r="AV66">
        <v>1974.7909999999999</v>
      </c>
      <c r="AW66">
        <v>1995.624</v>
      </c>
      <c r="AX66">
        <v>1268.9870000000001</v>
      </c>
      <c r="AY66">
        <v>1026.559</v>
      </c>
      <c r="AZ66">
        <v>2000</v>
      </c>
      <c r="BA66">
        <v>838.34889999999996</v>
      </c>
      <c r="BB66">
        <v>490.73110000000003</v>
      </c>
      <c r="BC66">
        <v>0</v>
      </c>
      <c r="BE66">
        <v>984.05150000000003</v>
      </c>
      <c r="BF66">
        <v>1095.981</v>
      </c>
      <c r="BG66">
        <v>1582.972</v>
      </c>
      <c r="BH66">
        <v>0.42908859999999999</v>
      </c>
      <c r="BI66">
        <v>1322.817</v>
      </c>
      <c r="BK66">
        <v>781.47829999999999</v>
      </c>
      <c r="BL66">
        <v>1214.769</v>
      </c>
      <c r="BM66">
        <v>1181.837</v>
      </c>
      <c r="BN66">
        <v>1731.4570000000001</v>
      </c>
      <c r="BO66">
        <v>1310.653</v>
      </c>
      <c r="BP66">
        <v>2000</v>
      </c>
      <c r="BQ66">
        <v>616.52099999999996</v>
      </c>
      <c r="BR66">
        <v>767.95609999999999</v>
      </c>
      <c r="BS66">
        <v>1013.296</v>
      </c>
      <c r="BT66">
        <v>1148.7760000000001</v>
      </c>
      <c r="BU66">
        <v>659.84379999999999</v>
      </c>
      <c r="BV66">
        <v>1216.386</v>
      </c>
      <c r="BW66">
        <v>1106.462</v>
      </c>
      <c r="BX66">
        <v>1082.2</v>
      </c>
      <c r="BY66">
        <v>1595.33</v>
      </c>
      <c r="BZ66">
        <v>707.59180000000003</v>
      </c>
      <c r="CA66">
        <v>1048.492</v>
      </c>
      <c r="CB66">
        <v>0</v>
      </c>
      <c r="CC66">
        <v>1199.241</v>
      </c>
    </row>
    <row r="67" spans="1:81" x14ac:dyDescent="0.45">
      <c r="A67" s="1">
        <v>43109.347222222219</v>
      </c>
    </row>
    <row r="68" spans="1:81" x14ac:dyDescent="0.45">
      <c r="A68" s="1">
        <v>43109.354166666664</v>
      </c>
      <c r="F68">
        <v>771.70870000000002</v>
      </c>
      <c r="J68">
        <v>571.89940000000001</v>
      </c>
      <c r="L68">
        <v>2000</v>
      </c>
      <c r="AK68">
        <v>1996.4</v>
      </c>
      <c r="AL68">
        <v>1271.4449999999999</v>
      </c>
      <c r="AM68">
        <v>1420.5129999999999</v>
      </c>
      <c r="AN68">
        <v>1424.653</v>
      </c>
      <c r="AO68">
        <v>1109.2449999999999</v>
      </c>
      <c r="AP68">
        <v>954.09569999999997</v>
      </c>
      <c r="AQ68">
        <v>978.22879999999998</v>
      </c>
      <c r="AR68">
        <v>1082.5239999999999</v>
      </c>
      <c r="AS68">
        <v>2000</v>
      </c>
      <c r="AT68">
        <v>1992.325</v>
      </c>
      <c r="AU68">
        <v>2000</v>
      </c>
      <c r="AV68">
        <v>1975.1790000000001</v>
      </c>
      <c r="AW68">
        <v>1995.7529999999999</v>
      </c>
      <c r="AX68">
        <v>1305.0239999999999</v>
      </c>
      <c r="AY68">
        <v>1077.7360000000001</v>
      </c>
      <c r="AZ68">
        <v>2000</v>
      </c>
      <c r="BA68">
        <v>875.16279999999995</v>
      </c>
      <c r="BB68">
        <v>506.0317</v>
      </c>
      <c r="BC68">
        <v>0</v>
      </c>
      <c r="BE68">
        <v>1047.4570000000001</v>
      </c>
      <c r="BF68">
        <v>1346.432</v>
      </c>
      <c r="BG68">
        <v>1565.115</v>
      </c>
      <c r="BH68">
        <v>0.42908859999999999</v>
      </c>
      <c r="BI68">
        <v>1322.105</v>
      </c>
      <c r="BK68">
        <v>795.71220000000005</v>
      </c>
      <c r="BL68">
        <v>1258.894</v>
      </c>
      <c r="BM68">
        <v>1199.5</v>
      </c>
      <c r="BN68">
        <v>1723.37</v>
      </c>
      <c r="BO68">
        <v>1286.1320000000001</v>
      </c>
      <c r="BP68">
        <v>2000</v>
      </c>
      <c r="BQ68">
        <v>649.40060000000005</v>
      </c>
      <c r="BR68">
        <v>826.18529999999998</v>
      </c>
      <c r="BS68">
        <v>1028.8230000000001</v>
      </c>
      <c r="BT68">
        <v>1174.2670000000001</v>
      </c>
      <c r="BU68">
        <v>692.77560000000005</v>
      </c>
      <c r="BV68">
        <v>1394.2449999999999</v>
      </c>
      <c r="BW68">
        <v>1249.5119999999999</v>
      </c>
      <c r="BX68">
        <v>1096.24</v>
      </c>
      <c r="BY68">
        <v>1772.67</v>
      </c>
      <c r="BZ68">
        <v>718.97879999999998</v>
      </c>
      <c r="CA68">
        <v>1134.2180000000001</v>
      </c>
      <c r="CB68">
        <v>0</v>
      </c>
      <c r="CC68">
        <v>1277.204</v>
      </c>
    </row>
    <row r="69" spans="1:81" x14ac:dyDescent="0.45">
      <c r="A69" s="1">
        <v>43109.361111111109</v>
      </c>
    </row>
    <row r="70" spans="1:81" x14ac:dyDescent="0.45">
      <c r="A70" s="1">
        <v>43109.364583333336</v>
      </c>
      <c r="F70">
        <v>744.01729999999998</v>
      </c>
      <c r="J70">
        <v>580.68849999999998</v>
      </c>
      <c r="L70">
        <v>2000</v>
      </c>
      <c r="AK70">
        <v>1996.4</v>
      </c>
      <c r="AL70">
        <v>1232.626</v>
      </c>
      <c r="AM70">
        <v>1437.14</v>
      </c>
      <c r="AN70">
        <v>1633.9549999999999</v>
      </c>
      <c r="AO70">
        <v>1089.6410000000001</v>
      </c>
      <c r="AP70">
        <v>985.2808</v>
      </c>
      <c r="AQ70">
        <v>987.80420000000004</v>
      </c>
      <c r="AR70">
        <v>1049.915</v>
      </c>
      <c r="AS70">
        <v>2000</v>
      </c>
      <c r="AT70">
        <v>1992.1949999999999</v>
      </c>
      <c r="AU70">
        <v>2000</v>
      </c>
      <c r="AV70">
        <v>1977.443</v>
      </c>
      <c r="AW70">
        <v>1995.4949999999999</v>
      </c>
      <c r="AX70">
        <v>1317.835</v>
      </c>
      <c r="AY70">
        <v>1072.366</v>
      </c>
      <c r="AZ70">
        <v>2000</v>
      </c>
      <c r="BA70">
        <v>906.73580000000004</v>
      </c>
      <c r="BB70">
        <v>525.69629999999995</v>
      </c>
      <c r="BC70">
        <v>0</v>
      </c>
      <c r="BE70">
        <v>1087.182</v>
      </c>
      <c r="BF70">
        <v>1526.1669999999999</v>
      </c>
      <c r="BG70">
        <v>1537.748</v>
      </c>
      <c r="BH70">
        <v>0</v>
      </c>
      <c r="BI70">
        <v>1343.779</v>
      </c>
      <c r="BK70">
        <v>825.92650000000003</v>
      </c>
      <c r="BL70">
        <v>1271.51</v>
      </c>
      <c r="BM70">
        <v>1230.8140000000001</v>
      </c>
      <c r="BN70">
        <v>1722.981</v>
      </c>
      <c r="BO70">
        <v>1277.9159999999999</v>
      </c>
      <c r="BP70">
        <v>2000</v>
      </c>
      <c r="BQ70">
        <v>655.21950000000004</v>
      </c>
      <c r="BR70">
        <v>872.89819999999997</v>
      </c>
      <c r="BS70">
        <v>1015.107</v>
      </c>
      <c r="BT70">
        <v>1186.3009999999999</v>
      </c>
      <c r="BU70">
        <v>737.48270000000002</v>
      </c>
      <c r="BV70">
        <v>1361.377</v>
      </c>
      <c r="BW70">
        <v>1251.259</v>
      </c>
      <c r="BX70">
        <v>1115.4559999999999</v>
      </c>
      <c r="BY70">
        <v>1831.0940000000001</v>
      </c>
      <c r="BZ70">
        <v>755.79269999999997</v>
      </c>
      <c r="CA70">
        <v>1120.6959999999999</v>
      </c>
      <c r="CB70">
        <v>0</v>
      </c>
      <c r="CC70">
        <v>1097.404</v>
      </c>
    </row>
    <row r="71" spans="1:81" x14ac:dyDescent="0.45">
      <c r="A71" s="1">
        <v>43109.368055555555</v>
      </c>
    </row>
    <row r="72" spans="1:81" x14ac:dyDescent="0.45">
      <c r="A72" s="1">
        <v>43109.375</v>
      </c>
      <c r="F72">
        <v>731.40110000000004</v>
      </c>
      <c r="J72">
        <v>579.22360000000003</v>
      </c>
      <c r="L72">
        <v>2000</v>
      </c>
      <c r="AK72">
        <v>1996.4</v>
      </c>
      <c r="AL72">
        <v>1287.232</v>
      </c>
      <c r="AM72">
        <v>1483.6590000000001</v>
      </c>
      <c r="AN72">
        <v>1535.4829999999999</v>
      </c>
      <c r="AO72">
        <v>1099.604</v>
      </c>
      <c r="AP72">
        <v>1106.462</v>
      </c>
      <c r="AQ72">
        <v>1126.519</v>
      </c>
      <c r="AR72">
        <v>1020.671</v>
      </c>
      <c r="AS72">
        <v>2000</v>
      </c>
      <c r="AT72">
        <v>1992.1949999999999</v>
      </c>
      <c r="AU72">
        <v>2000</v>
      </c>
      <c r="AV72">
        <v>1980.0319999999999</v>
      </c>
      <c r="AW72">
        <v>1995.4949999999999</v>
      </c>
      <c r="AX72">
        <v>1504.492</v>
      </c>
      <c r="AY72">
        <v>992.33299999999997</v>
      </c>
      <c r="AZ72">
        <v>2000</v>
      </c>
      <c r="BA72">
        <v>843.13670000000002</v>
      </c>
      <c r="BB72">
        <v>524.90769999999998</v>
      </c>
      <c r="BC72">
        <v>0</v>
      </c>
      <c r="BE72">
        <v>1066.9960000000001</v>
      </c>
      <c r="BF72">
        <v>1958.616</v>
      </c>
      <c r="BG72">
        <v>1485.471</v>
      </c>
      <c r="BH72">
        <v>0.42908859999999999</v>
      </c>
      <c r="BI72">
        <v>1512.3209999999999</v>
      </c>
      <c r="BK72">
        <v>836.40800000000002</v>
      </c>
      <c r="BL72">
        <v>1269.7629999999999</v>
      </c>
      <c r="BM72">
        <v>1187.7249999999999</v>
      </c>
      <c r="BN72">
        <v>1728.8040000000001</v>
      </c>
      <c r="BO72">
        <v>1286.0029999999999</v>
      </c>
      <c r="BP72">
        <v>2000</v>
      </c>
      <c r="BQ72">
        <v>630.12159999999994</v>
      </c>
      <c r="BR72">
        <v>857.37040000000002</v>
      </c>
      <c r="BS72">
        <v>908.03</v>
      </c>
      <c r="BT72">
        <v>1178.473</v>
      </c>
      <c r="BU72">
        <v>1157.963</v>
      </c>
      <c r="BV72">
        <v>1235.99</v>
      </c>
      <c r="BW72">
        <v>1200.665</v>
      </c>
      <c r="BX72">
        <v>1140.8820000000001</v>
      </c>
      <c r="BY72">
        <v>1999.7</v>
      </c>
      <c r="BZ72">
        <v>1059.038</v>
      </c>
      <c r="CA72">
        <v>1194.6469999999999</v>
      </c>
      <c r="CB72">
        <v>0</v>
      </c>
      <c r="CC72">
        <v>1236.443</v>
      </c>
    </row>
    <row r="73" spans="1:81" x14ac:dyDescent="0.45">
      <c r="A73" s="1">
        <v>43109.381944444445</v>
      </c>
    </row>
    <row r="74" spans="1:81" x14ac:dyDescent="0.45">
      <c r="A74" s="1">
        <v>43109.385416666664</v>
      </c>
      <c r="F74">
        <v>730.04219999999998</v>
      </c>
      <c r="J74">
        <v>571.41110000000003</v>
      </c>
      <c r="L74">
        <v>2000</v>
      </c>
      <c r="AK74">
        <v>1996.271</v>
      </c>
      <c r="AL74">
        <v>1279.7919999999999</v>
      </c>
      <c r="AM74">
        <v>1459.7850000000001</v>
      </c>
      <c r="AN74">
        <v>1395.6679999999999</v>
      </c>
      <c r="AO74">
        <v>1173.556</v>
      </c>
      <c r="AP74">
        <v>1050.0450000000001</v>
      </c>
      <c r="AQ74">
        <v>1104.7149999999999</v>
      </c>
      <c r="AR74">
        <v>1043.769</v>
      </c>
      <c r="AS74">
        <v>2000</v>
      </c>
      <c r="AT74">
        <v>1992.454</v>
      </c>
      <c r="AU74">
        <v>2000</v>
      </c>
      <c r="AV74">
        <v>1983.008</v>
      </c>
      <c r="AW74">
        <v>1995.365</v>
      </c>
      <c r="AX74">
        <v>1484.953</v>
      </c>
      <c r="AY74">
        <v>1004.82</v>
      </c>
      <c r="AZ74">
        <v>2000</v>
      </c>
      <c r="BA74">
        <v>759.86869999999999</v>
      </c>
      <c r="BB74">
        <v>539.62990000000002</v>
      </c>
      <c r="BC74">
        <v>0</v>
      </c>
      <c r="BE74">
        <v>1062.079</v>
      </c>
      <c r="BF74">
        <v>1978.6079999999999</v>
      </c>
      <c r="BG74">
        <v>1482.6880000000001</v>
      </c>
      <c r="BH74">
        <v>0.42908859999999999</v>
      </c>
      <c r="BI74">
        <v>1567.6389999999999</v>
      </c>
      <c r="BK74">
        <v>891.9846</v>
      </c>
      <c r="BL74">
        <v>1377.2929999999999</v>
      </c>
      <c r="BM74">
        <v>1121.278</v>
      </c>
      <c r="BN74">
        <v>1738.057</v>
      </c>
      <c r="BO74">
        <v>1242.0719999999999</v>
      </c>
      <c r="BP74">
        <v>2000</v>
      </c>
      <c r="BQ74">
        <v>637.90329999999994</v>
      </c>
      <c r="BR74">
        <v>760.32150000000001</v>
      </c>
      <c r="BS74">
        <v>803.73490000000004</v>
      </c>
      <c r="BT74">
        <v>1207.9110000000001</v>
      </c>
      <c r="BU74">
        <v>1493.364</v>
      </c>
      <c r="BV74">
        <v>1128.3309999999999</v>
      </c>
      <c r="BW74">
        <v>1145.67</v>
      </c>
      <c r="BX74">
        <v>1121.1489999999999</v>
      </c>
      <c r="BY74">
        <v>1999.7</v>
      </c>
      <c r="BZ74">
        <v>1072.625</v>
      </c>
      <c r="CA74">
        <v>1151.9459999999999</v>
      </c>
      <c r="CB74">
        <v>0</v>
      </c>
      <c r="CC74">
        <v>1102.5160000000001</v>
      </c>
    </row>
    <row r="75" spans="1:81" x14ac:dyDescent="0.45">
      <c r="A75" s="1">
        <v>43109.388888888891</v>
      </c>
    </row>
    <row r="76" spans="1:81" x14ac:dyDescent="0.45">
      <c r="A76" s="1">
        <v>43109.395833333336</v>
      </c>
      <c r="F76">
        <v>720.98440000000005</v>
      </c>
      <c r="J76">
        <v>563.11040000000003</v>
      </c>
      <c r="L76">
        <v>2000</v>
      </c>
      <c r="AK76">
        <v>1996.4</v>
      </c>
      <c r="AL76">
        <v>1260.1880000000001</v>
      </c>
      <c r="AM76">
        <v>1359.63</v>
      </c>
      <c r="AN76">
        <v>1397.8030000000001</v>
      </c>
      <c r="AO76">
        <v>1132.6010000000001</v>
      </c>
      <c r="AP76">
        <v>1084.982</v>
      </c>
      <c r="AQ76">
        <v>1040.4690000000001</v>
      </c>
      <c r="AR76">
        <v>1049.6559999999999</v>
      </c>
      <c r="AS76">
        <v>2000</v>
      </c>
      <c r="AT76">
        <v>1992.325</v>
      </c>
      <c r="AU76">
        <v>2000</v>
      </c>
      <c r="AV76">
        <v>1980.873</v>
      </c>
      <c r="AW76">
        <v>1995.4949999999999</v>
      </c>
      <c r="AX76">
        <v>1455.5150000000001</v>
      </c>
      <c r="AY76">
        <v>968.45899999999995</v>
      </c>
      <c r="AZ76">
        <v>2000</v>
      </c>
      <c r="BA76">
        <v>703.77440000000001</v>
      </c>
      <c r="BB76">
        <v>545.72919999999999</v>
      </c>
      <c r="BC76">
        <v>0</v>
      </c>
      <c r="BE76">
        <v>1091.97</v>
      </c>
      <c r="BF76">
        <v>2000</v>
      </c>
      <c r="BG76">
        <v>1368.171</v>
      </c>
      <c r="BH76">
        <v>0.42908859999999999</v>
      </c>
      <c r="BI76">
        <v>1476.93</v>
      </c>
      <c r="BK76">
        <v>916.31150000000002</v>
      </c>
      <c r="BL76">
        <v>1669.087</v>
      </c>
      <c r="BM76">
        <v>1136.6769999999999</v>
      </c>
      <c r="BN76">
        <v>1755.7190000000001</v>
      </c>
      <c r="BO76">
        <v>1181.19</v>
      </c>
      <c r="BP76">
        <v>2000</v>
      </c>
      <c r="BQ76">
        <v>655.21950000000004</v>
      </c>
      <c r="BR76">
        <v>783.54859999999996</v>
      </c>
      <c r="BS76">
        <v>759.09230000000002</v>
      </c>
      <c r="BT76">
        <v>1207.5219999999999</v>
      </c>
      <c r="BU76">
        <v>1731.7159999999999</v>
      </c>
      <c r="BV76">
        <v>1194.971</v>
      </c>
      <c r="BW76">
        <v>1133.9590000000001</v>
      </c>
      <c r="BX76">
        <v>1129.107</v>
      </c>
      <c r="BY76">
        <v>1999.7</v>
      </c>
      <c r="BZ76">
        <v>1070.49</v>
      </c>
      <c r="CA76">
        <v>1130.336</v>
      </c>
      <c r="CB76">
        <v>0</v>
      </c>
      <c r="CC76">
        <v>1126.519</v>
      </c>
    </row>
    <row r="77" spans="1:81" x14ac:dyDescent="0.45">
      <c r="A77" s="1">
        <v>43109.402777777781</v>
      </c>
    </row>
    <row r="78" spans="1:81" x14ac:dyDescent="0.45">
      <c r="A78" s="1">
        <v>43109.40625</v>
      </c>
      <c r="F78">
        <v>708.10940000000005</v>
      </c>
      <c r="J78">
        <v>554.32129999999995</v>
      </c>
      <c r="L78">
        <v>2000</v>
      </c>
      <c r="AK78">
        <v>1996.271</v>
      </c>
      <c r="AL78">
        <v>1228.6790000000001</v>
      </c>
      <c r="AM78">
        <v>1282.8330000000001</v>
      </c>
      <c r="AN78">
        <v>1450.7270000000001</v>
      </c>
      <c r="AO78">
        <v>1126.6479999999999</v>
      </c>
      <c r="AP78">
        <v>1067.5139999999999</v>
      </c>
      <c r="AQ78">
        <v>1128.1369999999999</v>
      </c>
      <c r="AR78">
        <v>1043.769</v>
      </c>
      <c r="AS78">
        <v>2000</v>
      </c>
      <c r="AT78">
        <v>1992.454</v>
      </c>
      <c r="AU78">
        <v>2000</v>
      </c>
      <c r="AV78">
        <v>1978.9970000000001</v>
      </c>
      <c r="AW78">
        <v>1995.365</v>
      </c>
      <c r="AX78">
        <v>1433.646</v>
      </c>
      <c r="AY78">
        <v>970.5942</v>
      </c>
      <c r="AZ78">
        <v>2000</v>
      </c>
      <c r="BA78">
        <v>674.91849999999999</v>
      </c>
      <c r="BB78">
        <v>557.55930000000001</v>
      </c>
      <c r="BC78">
        <v>0</v>
      </c>
      <c r="BE78">
        <v>1119.596</v>
      </c>
      <c r="BF78">
        <v>1942.0530000000001</v>
      </c>
      <c r="BG78">
        <v>1270.8630000000001</v>
      </c>
      <c r="BH78">
        <v>0</v>
      </c>
      <c r="BI78">
        <v>1450.2090000000001</v>
      </c>
      <c r="BK78">
        <v>1172.9090000000001</v>
      </c>
      <c r="BL78">
        <v>1817.5719999999999</v>
      </c>
      <c r="BM78">
        <v>1146.511</v>
      </c>
      <c r="BN78">
        <v>1777.394</v>
      </c>
      <c r="BO78">
        <v>1145.0229999999999</v>
      </c>
      <c r="BP78">
        <v>2000</v>
      </c>
      <c r="BQ78">
        <v>657.18240000000003</v>
      </c>
      <c r="BR78">
        <v>845.59519999999998</v>
      </c>
      <c r="BS78">
        <v>735.80050000000006</v>
      </c>
      <c r="BT78">
        <v>1241.037</v>
      </c>
      <c r="BU78">
        <v>1997.953</v>
      </c>
      <c r="BV78">
        <v>1329.739</v>
      </c>
      <c r="BW78">
        <v>1404.6610000000001</v>
      </c>
      <c r="BX78">
        <v>1119.2729999999999</v>
      </c>
      <c r="BY78">
        <v>1999.7</v>
      </c>
      <c r="BZ78">
        <v>1072.625</v>
      </c>
      <c r="CA78">
        <v>1112.9970000000001</v>
      </c>
      <c r="CB78">
        <v>0</v>
      </c>
      <c r="CC78">
        <v>1019.442</v>
      </c>
    </row>
    <row r="79" spans="1:81" x14ac:dyDescent="0.45">
      <c r="A79" s="1">
        <v>43109.409722222219</v>
      </c>
    </row>
    <row r="80" spans="1:81" x14ac:dyDescent="0.45">
      <c r="A80" s="1">
        <v>43109.416666666664</v>
      </c>
      <c r="F80">
        <v>693.16380000000004</v>
      </c>
      <c r="J80">
        <v>547.48540000000003</v>
      </c>
      <c r="L80">
        <v>2000</v>
      </c>
      <c r="AK80">
        <v>1996.1420000000001</v>
      </c>
      <c r="AL80">
        <v>1183.5840000000001</v>
      </c>
      <c r="AM80">
        <v>1185.0719999999999</v>
      </c>
      <c r="AN80">
        <v>1492.07</v>
      </c>
      <c r="AO80">
        <v>1135.836</v>
      </c>
      <c r="AP80">
        <v>1055.7380000000001</v>
      </c>
      <c r="AQ80">
        <v>1093.07</v>
      </c>
      <c r="AR80">
        <v>978.03470000000004</v>
      </c>
      <c r="AS80">
        <v>2000</v>
      </c>
      <c r="AT80">
        <v>1992.454</v>
      </c>
      <c r="AU80">
        <v>2000</v>
      </c>
      <c r="AV80">
        <v>1978.867</v>
      </c>
      <c r="AW80">
        <v>1995.4949999999999</v>
      </c>
      <c r="AX80">
        <v>1428.8589999999999</v>
      </c>
      <c r="AY80">
        <v>965.80640000000005</v>
      </c>
      <c r="AZ80">
        <v>2000</v>
      </c>
      <c r="BA80">
        <v>650.39750000000004</v>
      </c>
      <c r="BB80">
        <v>560.50390000000004</v>
      </c>
      <c r="BC80">
        <v>0</v>
      </c>
      <c r="BE80">
        <v>1109.5029999999999</v>
      </c>
      <c r="BF80">
        <v>1716.5119999999999</v>
      </c>
      <c r="BG80">
        <v>1237.3489999999999</v>
      </c>
      <c r="BH80">
        <v>0</v>
      </c>
      <c r="BI80">
        <v>1342.9380000000001</v>
      </c>
      <c r="BK80">
        <v>1175.9490000000001</v>
      </c>
      <c r="BL80">
        <v>1838.0170000000001</v>
      </c>
      <c r="BM80">
        <v>1115.585</v>
      </c>
      <c r="BN80">
        <v>1814.66</v>
      </c>
      <c r="BO80">
        <v>1135.2529999999999</v>
      </c>
      <c r="BP80">
        <v>2000</v>
      </c>
      <c r="BQ80">
        <v>693.91800000000001</v>
      </c>
      <c r="BR80">
        <v>785.29539999999997</v>
      </c>
      <c r="BS80">
        <v>714.57910000000004</v>
      </c>
      <c r="BT80">
        <v>1268.5340000000001</v>
      </c>
      <c r="BU80">
        <v>1997.8889999999999</v>
      </c>
      <c r="BV80">
        <v>1394.7619999999999</v>
      </c>
      <c r="BW80">
        <v>1506.951</v>
      </c>
      <c r="BX80">
        <v>1094.9459999999999</v>
      </c>
      <c r="BY80">
        <v>1999.7</v>
      </c>
      <c r="BZ80">
        <v>1049.204</v>
      </c>
      <c r="CA80">
        <v>1145.9939999999999</v>
      </c>
      <c r="CB80">
        <v>0</v>
      </c>
      <c r="CC80">
        <v>1108.3389999999999</v>
      </c>
    </row>
    <row r="81" spans="1:81" x14ac:dyDescent="0.45">
      <c r="A81" s="1">
        <v>43109.423611111109</v>
      </c>
    </row>
    <row r="82" spans="1:81" x14ac:dyDescent="0.45">
      <c r="A82" s="1">
        <v>43109.427083333336</v>
      </c>
      <c r="F82">
        <v>705.00369999999998</v>
      </c>
      <c r="J82">
        <v>548.9502</v>
      </c>
      <c r="L82">
        <v>2000</v>
      </c>
      <c r="AK82">
        <v>1996.4</v>
      </c>
      <c r="AL82">
        <v>1381.434</v>
      </c>
      <c r="AM82">
        <v>1377.3579999999999</v>
      </c>
      <c r="AN82">
        <v>1520.538</v>
      </c>
      <c r="AO82">
        <v>1124.902</v>
      </c>
      <c r="AP82">
        <v>1143.9880000000001</v>
      </c>
      <c r="AQ82">
        <v>1126.1310000000001</v>
      </c>
      <c r="AR82">
        <v>886.5498</v>
      </c>
      <c r="AS82">
        <v>2000</v>
      </c>
      <c r="AT82">
        <v>1992.325</v>
      </c>
      <c r="AU82">
        <v>2000</v>
      </c>
      <c r="AV82">
        <v>1978.6079999999999</v>
      </c>
      <c r="AW82">
        <v>1995.7529999999999</v>
      </c>
      <c r="AX82">
        <v>1511.5440000000001</v>
      </c>
      <c r="AY82">
        <v>1108.9860000000001</v>
      </c>
      <c r="AZ82">
        <v>2000</v>
      </c>
      <c r="BA82">
        <v>645.41579999999999</v>
      </c>
      <c r="BB82">
        <v>552.56449999999995</v>
      </c>
      <c r="BC82">
        <v>0</v>
      </c>
      <c r="BE82">
        <v>1108.856</v>
      </c>
      <c r="BF82">
        <v>1869.2670000000001</v>
      </c>
      <c r="BG82">
        <v>1247.7660000000001</v>
      </c>
      <c r="BH82">
        <v>0</v>
      </c>
      <c r="BI82">
        <v>1361.701</v>
      </c>
      <c r="BK82">
        <v>1089.6410000000001</v>
      </c>
      <c r="BL82">
        <v>1857.944</v>
      </c>
      <c r="BM82">
        <v>1302.8889999999999</v>
      </c>
      <c r="BN82">
        <v>1838.922</v>
      </c>
      <c r="BO82">
        <v>1122.7670000000001</v>
      </c>
      <c r="BP82">
        <v>2000</v>
      </c>
      <c r="BQ82">
        <v>682.28030000000001</v>
      </c>
      <c r="BR82">
        <v>788.01289999999995</v>
      </c>
      <c r="BS82">
        <v>840.41920000000005</v>
      </c>
      <c r="BT82">
        <v>1115.521</v>
      </c>
      <c r="BU82">
        <v>1998.0830000000001</v>
      </c>
      <c r="BV82">
        <v>1253.5239999999999</v>
      </c>
      <c r="BW82">
        <v>1515.038</v>
      </c>
      <c r="BX82">
        <v>1256.241</v>
      </c>
      <c r="BY82">
        <v>1999.7</v>
      </c>
      <c r="BZ82">
        <v>1055.1559999999999</v>
      </c>
      <c r="CA82">
        <v>1183.1959999999999</v>
      </c>
      <c r="CB82">
        <v>0</v>
      </c>
      <c r="CC82">
        <v>1234.567</v>
      </c>
    </row>
    <row r="83" spans="1:81" x14ac:dyDescent="0.45">
      <c r="A83" s="1">
        <v>43109.430555555555</v>
      </c>
    </row>
    <row r="84" spans="1:81" x14ac:dyDescent="0.45">
      <c r="A84" s="1">
        <v>43109.4375</v>
      </c>
      <c r="F84">
        <v>714.83789999999999</v>
      </c>
      <c r="J84">
        <v>575.8057</v>
      </c>
      <c r="L84">
        <v>2000</v>
      </c>
      <c r="AK84">
        <v>1996.53</v>
      </c>
      <c r="AL84">
        <v>1442.3810000000001</v>
      </c>
      <c r="AM84">
        <v>1388.2280000000001</v>
      </c>
      <c r="AN84">
        <v>1435.1990000000001</v>
      </c>
      <c r="AO84">
        <v>1150.1990000000001</v>
      </c>
      <c r="AP84">
        <v>1153.8219999999999</v>
      </c>
      <c r="AQ84">
        <v>1083.43</v>
      </c>
      <c r="AR84">
        <v>829.48509999999999</v>
      </c>
      <c r="AS84">
        <v>2000</v>
      </c>
      <c r="AT84">
        <v>1992.1949999999999</v>
      </c>
      <c r="AU84">
        <v>2000</v>
      </c>
      <c r="AV84">
        <v>1982.49</v>
      </c>
      <c r="AW84">
        <v>1995.7529999999999</v>
      </c>
      <c r="AX84">
        <v>1295.902</v>
      </c>
      <c r="AY84">
        <v>1092.2929999999999</v>
      </c>
      <c r="AZ84">
        <v>2000</v>
      </c>
      <c r="BA84">
        <v>657.44970000000001</v>
      </c>
      <c r="BB84">
        <v>528.00980000000004</v>
      </c>
      <c r="BC84">
        <v>0</v>
      </c>
      <c r="BE84">
        <v>1124.125</v>
      </c>
      <c r="BF84">
        <v>1931.896</v>
      </c>
      <c r="BG84">
        <v>1373.2170000000001</v>
      </c>
      <c r="BH84">
        <v>0.42908859999999999</v>
      </c>
      <c r="BI84">
        <v>1337.9559999999999</v>
      </c>
      <c r="BK84">
        <v>940.50900000000001</v>
      </c>
      <c r="BL84">
        <v>1898.316</v>
      </c>
      <c r="BM84">
        <v>1277.3330000000001</v>
      </c>
      <c r="BN84">
        <v>1841.575</v>
      </c>
      <c r="BO84">
        <v>1101.028</v>
      </c>
      <c r="BP84">
        <v>2000</v>
      </c>
      <c r="BQ84">
        <v>684.31349999999998</v>
      </c>
      <c r="BR84">
        <v>784.19560000000001</v>
      </c>
      <c r="BS84">
        <v>945.2319</v>
      </c>
      <c r="BT84">
        <v>955.26049999999998</v>
      </c>
      <c r="BU84">
        <v>1997.953</v>
      </c>
      <c r="BV84">
        <v>1056.126</v>
      </c>
      <c r="BW84">
        <v>1756.366</v>
      </c>
      <c r="BX84">
        <v>1305.2180000000001</v>
      </c>
      <c r="BY84">
        <v>1999.7</v>
      </c>
      <c r="BZ84">
        <v>1031.67</v>
      </c>
      <c r="CA84">
        <v>1118.82</v>
      </c>
      <c r="CB84">
        <v>0</v>
      </c>
      <c r="CC84">
        <v>1191.5419999999999</v>
      </c>
    </row>
    <row r="85" spans="1:81" x14ac:dyDescent="0.45">
      <c r="A85" s="1">
        <v>43109.444444444445</v>
      </c>
    </row>
    <row r="86" spans="1:81" x14ac:dyDescent="0.45">
      <c r="A86" s="1">
        <v>43109.447916666664</v>
      </c>
      <c r="F86">
        <v>725.7722</v>
      </c>
      <c r="J86">
        <v>573.85249999999996</v>
      </c>
      <c r="L86">
        <v>2000</v>
      </c>
      <c r="AK86">
        <v>1996.271</v>
      </c>
      <c r="AL86">
        <v>1395.28</v>
      </c>
      <c r="AM86">
        <v>1337.2449999999999</v>
      </c>
      <c r="AN86">
        <v>1358.5309999999999</v>
      </c>
      <c r="AO86">
        <v>1173.556</v>
      </c>
      <c r="AP86">
        <v>1093.0050000000001</v>
      </c>
      <c r="AQ86">
        <v>1126.519</v>
      </c>
      <c r="AR86">
        <v>787.75419999999997</v>
      </c>
      <c r="AS86">
        <v>2000</v>
      </c>
      <c r="AT86">
        <v>1992.454</v>
      </c>
      <c r="AU86">
        <v>2000</v>
      </c>
      <c r="AV86">
        <v>1984.4960000000001</v>
      </c>
      <c r="AW86">
        <v>1995.365</v>
      </c>
      <c r="AX86">
        <v>1215.4159999999999</v>
      </c>
      <c r="AY86">
        <v>1041.116</v>
      </c>
      <c r="AZ86">
        <v>2000</v>
      </c>
      <c r="BA86">
        <v>659.97310000000004</v>
      </c>
      <c r="BB86">
        <v>545.15060000000005</v>
      </c>
      <c r="BC86">
        <v>0</v>
      </c>
      <c r="BE86">
        <v>1146.4469999999999</v>
      </c>
      <c r="BF86">
        <v>1918.309</v>
      </c>
      <c r="BG86">
        <v>1393.2739999999999</v>
      </c>
      <c r="BH86">
        <v>0.42908859999999999</v>
      </c>
      <c r="BI86">
        <v>1425.365</v>
      </c>
      <c r="BK86">
        <v>962.70069999999998</v>
      </c>
      <c r="BL86">
        <v>1813.5609999999999</v>
      </c>
      <c r="BM86">
        <v>1236.6369999999999</v>
      </c>
      <c r="BN86">
        <v>1854.2560000000001</v>
      </c>
      <c r="BO86">
        <v>1115.1969999999999</v>
      </c>
      <c r="BP86">
        <v>2000</v>
      </c>
      <c r="BQ86">
        <v>678.49459999999999</v>
      </c>
      <c r="BR86">
        <v>758.31590000000006</v>
      </c>
      <c r="BS86">
        <v>1050.0450000000001</v>
      </c>
      <c r="BT86">
        <v>892.69629999999995</v>
      </c>
      <c r="BU86">
        <v>1998.0830000000001</v>
      </c>
      <c r="BV86">
        <v>980.10500000000002</v>
      </c>
      <c r="BW86">
        <v>1720.7170000000001</v>
      </c>
      <c r="BX86">
        <v>1226.7380000000001</v>
      </c>
      <c r="BY86">
        <v>1999.7</v>
      </c>
      <c r="BZ86">
        <v>1023.971</v>
      </c>
      <c r="CA86">
        <v>1124.2550000000001</v>
      </c>
      <c r="CB86">
        <v>0</v>
      </c>
      <c r="CC86">
        <v>1152.3340000000001</v>
      </c>
    </row>
    <row r="87" spans="1:81" x14ac:dyDescent="0.45">
      <c r="A87" s="1">
        <v>43109.451388888891</v>
      </c>
    </row>
    <row r="88" spans="1:81" x14ac:dyDescent="0.45">
      <c r="A88" s="1">
        <v>43109.458333333336</v>
      </c>
      <c r="F88">
        <v>732.95389999999998</v>
      </c>
      <c r="J88">
        <v>553.83299999999997</v>
      </c>
      <c r="L88">
        <v>2000</v>
      </c>
      <c r="AK88">
        <v>1996.4</v>
      </c>
      <c r="AL88">
        <v>1422.518</v>
      </c>
      <c r="AM88">
        <v>1328.1220000000001</v>
      </c>
      <c r="AN88">
        <v>1283.415</v>
      </c>
      <c r="AO88">
        <v>1175.5609999999999</v>
      </c>
      <c r="AP88">
        <v>1084.982</v>
      </c>
      <c r="AQ88">
        <v>1099.0219999999999</v>
      </c>
      <c r="AR88">
        <v>755.01639999999998</v>
      </c>
      <c r="AS88">
        <v>2000</v>
      </c>
      <c r="AT88">
        <v>1992.454</v>
      </c>
      <c r="AU88">
        <v>2000</v>
      </c>
      <c r="AV88">
        <v>1985.2719999999999</v>
      </c>
      <c r="AW88">
        <v>1995.365</v>
      </c>
      <c r="AX88">
        <v>1196.0709999999999</v>
      </c>
      <c r="AY88">
        <v>1082.2</v>
      </c>
      <c r="AZ88">
        <v>2000</v>
      </c>
      <c r="BA88">
        <v>664.76070000000004</v>
      </c>
      <c r="BB88">
        <v>544.83519999999999</v>
      </c>
      <c r="BC88">
        <v>0</v>
      </c>
      <c r="BE88">
        <v>1127.037</v>
      </c>
      <c r="BF88">
        <v>1915.5260000000001</v>
      </c>
      <c r="BG88">
        <v>1389.4570000000001</v>
      </c>
      <c r="BH88">
        <v>0.42908859999999999</v>
      </c>
      <c r="BI88">
        <v>1293.443</v>
      </c>
      <c r="BK88">
        <v>970.01199999999994</v>
      </c>
      <c r="BL88">
        <v>1679.9570000000001</v>
      </c>
      <c r="BM88">
        <v>1197.43</v>
      </c>
      <c r="BN88">
        <v>1858.915</v>
      </c>
      <c r="BO88">
        <v>1140.0419999999999</v>
      </c>
      <c r="BP88">
        <v>2000</v>
      </c>
      <c r="BQ88">
        <v>726.51710000000003</v>
      </c>
      <c r="BR88">
        <v>798.42939999999999</v>
      </c>
      <c r="BS88">
        <v>1064.0840000000001</v>
      </c>
      <c r="BT88">
        <v>803.28200000000004</v>
      </c>
      <c r="BU88">
        <v>1998.0830000000001</v>
      </c>
      <c r="BV88">
        <v>993.17409999999995</v>
      </c>
      <c r="BW88">
        <v>1845.393</v>
      </c>
      <c r="BX88">
        <v>1262.8399999999999</v>
      </c>
      <c r="BY88">
        <v>1999.635</v>
      </c>
      <c r="BZ88">
        <v>1008.378</v>
      </c>
      <c r="CA88">
        <v>1093.4580000000001</v>
      </c>
      <c r="CB88">
        <v>0</v>
      </c>
      <c r="CC88">
        <v>1218.845</v>
      </c>
    </row>
    <row r="89" spans="1:81" x14ac:dyDescent="0.45">
      <c r="A89" s="1">
        <v>43109.465277777781</v>
      </c>
    </row>
    <row r="90" spans="1:81" x14ac:dyDescent="0.45">
      <c r="A90" s="1">
        <v>43109.46875</v>
      </c>
      <c r="F90">
        <v>734.70069999999998</v>
      </c>
      <c r="J90">
        <v>553.34469999999999</v>
      </c>
      <c r="L90">
        <v>2000</v>
      </c>
      <c r="AK90">
        <v>1996.4</v>
      </c>
      <c r="AL90">
        <v>1489.546</v>
      </c>
      <c r="AM90">
        <v>1469.749</v>
      </c>
      <c r="AN90">
        <v>1333.4269999999999</v>
      </c>
      <c r="AO90">
        <v>1161.9739999999999</v>
      </c>
      <c r="AP90">
        <v>1116.556</v>
      </c>
      <c r="AQ90">
        <v>1093.1990000000001</v>
      </c>
      <c r="AR90">
        <v>778.37260000000003</v>
      </c>
      <c r="AS90">
        <v>2000</v>
      </c>
      <c r="AT90">
        <v>1992.325</v>
      </c>
      <c r="AU90">
        <v>2000</v>
      </c>
      <c r="AV90">
        <v>1986.501</v>
      </c>
      <c r="AW90">
        <v>1995.883</v>
      </c>
      <c r="AX90">
        <v>1184.1020000000001</v>
      </c>
      <c r="AY90">
        <v>1145.67</v>
      </c>
      <c r="AZ90">
        <v>2000</v>
      </c>
      <c r="BA90">
        <v>657.83789999999999</v>
      </c>
      <c r="BB90">
        <v>529.8501</v>
      </c>
      <c r="BC90">
        <v>0</v>
      </c>
      <c r="BE90">
        <v>1148.3879999999999</v>
      </c>
      <c r="BF90">
        <v>1915.5260000000001</v>
      </c>
      <c r="BG90">
        <v>1358.7249999999999</v>
      </c>
      <c r="BH90">
        <v>0.42908859999999999</v>
      </c>
      <c r="BI90">
        <v>1285.9380000000001</v>
      </c>
      <c r="BK90">
        <v>954.87210000000005</v>
      </c>
      <c r="BL90">
        <v>1682.415</v>
      </c>
      <c r="BM90">
        <v>1105.557</v>
      </c>
      <c r="BN90">
        <v>1868.684</v>
      </c>
      <c r="BO90">
        <v>1108.08</v>
      </c>
      <c r="BP90">
        <v>2000</v>
      </c>
      <c r="BQ90">
        <v>729.04100000000005</v>
      </c>
      <c r="BR90">
        <v>795.12990000000002</v>
      </c>
      <c r="BS90">
        <v>982.24</v>
      </c>
      <c r="BT90">
        <v>744.85839999999996</v>
      </c>
      <c r="BU90">
        <v>1997.953</v>
      </c>
      <c r="BV90">
        <v>1011.419</v>
      </c>
      <c r="BW90">
        <v>1653.2360000000001</v>
      </c>
      <c r="BX90">
        <v>1105.557</v>
      </c>
      <c r="BY90">
        <v>1999.9590000000001</v>
      </c>
      <c r="BZ90">
        <v>1170.0619999999999</v>
      </c>
      <c r="CA90">
        <v>1181.4490000000001</v>
      </c>
      <c r="CB90">
        <v>0</v>
      </c>
      <c r="CC90">
        <v>1199.241</v>
      </c>
    </row>
    <row r="91" spans="1:81" x14ac:dyDescent="0.45">
      <c r="A91" s="1">
        <v>43109.472222222219</v>
      </c>
    </row>
    <row r="92" spans="1:81" x14ac:dyDescent="0.45">
      <c r="A92" s="1">
        <v>43109.479166666664</v>
      </c>
      <c r="F92">
        <v>839.38400000000001</v>
      </c>
      <c r="J92">
        <v>531.86040000000003</v>
      </c>
      <c r="L92">
        <v>2000</v>
      </c>
      <c r="AK92">
        <v>1996.271</v>
      </c>
      <c r="AL92">
        <v>1576.049</v>
      </c>
      <c r="AM92">
        <v>1456.097</v>
      </c>
      <c r="AN92">
        <v>1417.472</v>
      </c>
      <c r="AO92">
        <v>1134.671</v>
      </c>
      <c r="AP92">
        <v>1073.4659999999999</v>
      </c>
      <c r="AQ92">
        <v>1022.677</v>
      </c>
      <c r="AR92">
        <v>791.63599999999997</v>
      </c>
      <c r="AS92">
        <v>2000</v>
      </c>
      <c r="AT92">
        <v>1992.5830000000001</v>
      </c>
      <c r="AU92">
        <v>2000</v>
      </c>
      <c r="AV92">
        <v>1986.89</v>
      </c>
      <c r="AW92">
        <v>1995.4949999999999</v>
      </c>
      <c r="AX92">
        <v>1312.788</v>
      </c>
      <c r="AY92">
        <v>1118.5609999999999</v>
      </c>
      <c r="AZ92">
        <v>2000</v>
      </c>
      <c r="BA92">
        <v>665.14890000000003</v>
      </c>
      <c r="BB92">
        <v>518.23</v>
      </c>
      <c r="BC92">
        <v>0</v>
      </c>
      <c r="BE92">
        <v>1123.3489999999999</v>
      </c>
      <c r="BF92">
        <v>1896.634</v>
      </c>
      <c r="BG92">
        <v>1178.9259999999999</v>
      </c>
      <c r="BH92">
        <v>0.42908859999999999</v>
      </c>
      <c r="BI92">
        <v>1245.307</v>
      </c>
      <c r="BK92">
        <v>970.27080000000001</v>
      </c>
      <c r="BL92">
        <v>1710.883</v>
      </c>
      <c r="BM92">
        <v>956.10159999999996</v>
      </c>
      <c r="BN92">
        <v>1878.3240000000001</v>
      </c>
      <c r="BO92">
        <v>1227.903</v>
      </c>
      <c r="BP92">
        <v>2000</v>
      </c>
      <c r="BQ92">
        <v>699.80690000000004</v>
      </c>
      <c r="BR92">
        <v>744.72900000000004</v>
      </c>
      <c r="BS92">
        <v>1046.4860000000001</v>
      </c>
      <c r="BT92">
        <v>694.3931</v>
      </c>
      <c r="BU92">
        <v>1997.953</v>
      </c>
      <c r="BV92">
        <v>1013.1660000000001</v>
      </c>
      <c r="BW92">
        <v>1448.0740000000001</v>
      </c>
      <c r="BX92">
        <v>1029.3409999999999</v>
      </c>
      <c r="BY92">
        <v>1963.21</v>
      </c>
      <c r="BZ92">
        <v>1095.981</v>
      </c>
      <c r="CA92">
        <v>1222.921</v>
      </c>
      <c r="CB92">
        <v>0</v>
      </c>
      <c r="CC92">
        <v>1212.7629999999999</v>
      </c>
    </row>
    <row r="93" spans="1:81" x14ac:dyDescent="0.45">
      <c r="A93" s="1">
        <v>43109.486111111109</v>
      </c>
    </row>
    <row r="94" spans="1:81" x14ac:dyDescent="0.45">
      <c r="A94" s="1">
        <v>43109.489583333336</v>
      </c>
      <c r="F94">
        <v>1042.604</v>
      </c>
      <c r="J94">
        <v>507.93459999999999</v>
      </c>
      <c r="L94">
        <v>2000</v>
      </c>
      <c r="AK94">
        <v>1995.883</v>
      </c>
      <c r="AL94">
        <v>1548.5519999999999</v>
      </c>
      <c r="AM94">
        <v>1442.058</v>
      </c>
      <c r="AN94">
        <v>1228.9380000000001</v>
      </c>
      <c r="AO94">
        <v>1126.6479999999999</v>
      </c>
      <c r="AP94">
        <v>961.92430000000002</v>
      </c>
      <c r="AQ94">
        <v>1059.8789999999999</v>
      </c>
      <c r="AR94">
        <v>924.52829999999994</v>
      </c>
      <c r="AS94">
        <v>2000</v>
      </c>
      <c r="AT94">
        <v>1992.777</v>
      </c>
      <c r="AU94">
        <v>2000</v>
      </c>
      <c r="AV94">
        <v>1983.8489999999999</v>
      </c>
      <c r="AW94">
        <v>1995.365</v>
      </c>
      <c r="AX94">
        <v>1305.0239999999999</v>
      </c>
      <c r="AY94">
        <v>1060.655</v>
      </c>
      <c r="AZ94">
        <v>2000</v>
      </c>
      <c r="BA94">
        <v>667.54300000000001</v>
      </c>
      <c r="BB94">
        <v>525.17070000000001</v>
      </c>
      <c r="BC94">
        <v>0</v>
      </c>
      <c r="BE94">
        <v>1087.9580000000001</v>
      </c>
      <c r="BF94">
        <v>1856.779</v>
      </c>
      <c r="BG94">
        <v>1148.452</v>
      </c>
      <c r="BH94">
        <v>0.42908859999999999</v>
      </c>
      <c r="BI94">
        <v>1272.0920000000001</v>
      </c>
      <c r="BK94">
        <v>975.05830000000003</v>
      </c>
      <c r="BL94">
        <v>1792.08</v>
      </c>
      <c r="BM94">
        <v>1232.69</v>
      </c>
      <c r="BN94">
        <v>1888.4169999999999</v>
      </c>
      <c r="BO94">
        <v>1212.893</v>
      </c>
      <c r="BP94">
        <v>2000</v>
      </c>
      <c r="BQ94">
        <v>682.35029999999995</v>
      </c>
      <c r="BR94">
        <v>790.98900000000003</v>
      </c>
      <c r="BS94">
        <v>1050.3040000000001</v>
      </c>
      <c r="BT94">
        <v>1035.2929999999999</v>
      </c>
      <c r="BU94">
        <v>1997.953</v>
      </c>
      <c r="BV94">
        <v>1120.502</v>
      </c>
      <c r="BW94">
        <v>1373.2819999999999</v>
      </c>
      <c r="BX94">
        <v>1295.5139999999999</v>
      </c>
      <c r="BY94">
        <v>1579.5429999999999</v>
      </c>
      <c r="BZ94">
        <v>1064.8610000000001</v>
      </c>
      <c r="CA94">
        <v>1189.1479999999999</v>
      </c>
      <c r="CB94">
        <v>0</v>
      </c>
      <c r="CC94">
        <v>1177.761</v>
      </c>
    </row>
    <row r="95" spans="1:81" x14ac:dyDescent="0.45">
      <c r="A95" s="1">
        <v>43109.493055555555</v>
      </c>
    </row>
    <row r="96" spans="1:81" x14ac:dyDescent="0.45">
      <c r="A96" s="1">
        <v>43109.5</v>
      </c>
      <c r="F96">
        <v>1282.25</v>
      </c>
      <c r="J96">
        <v>535.76660000000004</v>
      </c>
      <c r="L96">
        <v>2000</v>
      </c>
      <c r="AK96">
        <v>1996.4</v>
      </c>
      <c r="AL96">
        <v>1428.471</v>
      </c>
      <c r="AM96">
        <v>1412.8130000000001</v>
      </c>
      <c r="AN96">
        <v>1093.7809999999999</v>
      </c>
      <c r="AO96">
        <v>1138.489</v>
      </c>
      <c r="AP96">
        <v>954.09569999999997</v>
      </c>
      <c r="AQ96">
        <v>1069.325</v>
      </c>
      <c r="AR96">
        <v>997.31489999999997</v>
      </c>
      <c r="AS96">
        <v>2000</v>
      </c>
      <c r="AT96">
        <v>1992.325</v>
      </c>
      <c r="AU96">
        <v>2000</v>
      </c>
      <c r="AV96">
        <v>1983.3309999999999</v>
      </c>
      <c r="AW96">
        <v>1995.624</v>
      </c>
      <c r="AX96">
        <v>1302.501</v>
      </c>
      <c r="AY96">
        <v>1086.923</v>
      </c>
      <c r="AZ96">
        <v>2000</v>
      </c>
      <c r="BA96">
        <v>664.89009999999996</v>
      </c>
      <c r="BB96">
        <v>538.21019999999999</v>
      </c>
      <c r="BC96">
        <v>0</v>
      </c>
      <c r="BE96">
        <v>1107.7560000000001</v>
      </c>
      <c r="BF96">
        <v>1693.09</v>
      </c>
      <c r="BG96">
        <v>1229.1969999999999</v>
      </c>
      <c r="BH96">
        <v>0.42908859999999999</v>
      </c>
      <c r="BI96">
        <v>1190.377</v>
      </c>
      <c r="BK96">
        <v>975.44650000000001</v>
      </c>
      <c r="BL96">
        <v>1755.396</v>
      </c>
      <c r="BM96">
        <v>1187.336</v>
      </c>
      <c r="BN96">
        <v>1903.1690000000001</v>
      </c>
      <c r="BO96">
        <v>1171.42</v>
      </c>
      <c r="BP96">
        <v>2000</v>
      </c>
      <c r="BQ96">
        <v>686.27639999999997</v>
      </c>
      <c r="BR96">
        <v>822.43290000000002</v>
      </c>
      <c r="BS96">
        <v>1030.829</v>
      </c>
      <c r="BT96">
        <v>1345.1379999999999</v>
      </c>
      <c r="BU96">
        <v>1751.9670000000001</v>
      </c>
      <c r="BV96">
        <v>1192.9649999999999</v>
      </c>
      <c r="BW96">
        <v>1224.1500000000001</v>
      </c>
      <c r="BX96">
        <v>1340.5440000000001</v>
      </c>
      <c r="BY96">
        <v>1439.7280000000001</v>
      </c>
      <c r="BZ96">
        <v>1051.2090000000001</v>
      </c>
      <c r="CA96">
        <v>1179.0550000000001</v>
      </c>
      <c r="CB96">
        <v>0</v>
      </c>
      <c r="CC96">
        <v>1095.6579999999999</v>
      </c>
    </row>
    <row r="97" spans="1:81" x14ac:dyDescent="0.45">
      <c r="A97" s="1">
        <v>43109.506944444445</v>
      </c>
    </row>
    <row r="98" spans="1:81" x14ac:dyDescent="0.45">
      <c r="A98" s="1">
        <v>43109.510416666664</v>
      </c>
      <c r="F98">
        <v>1409.319</v>
      </c>
      <c r="J98">
        <v>530.39549999999997</v>
      </c>
      <c r="L98">
        <v>2000</v>
      </c>
      <c r="AK98">
        <v>1996.4</v>
      </c>
      <c r="AL98">
        <v>1271.575</v>
      </c>
      <c r="AM98">
        <v>1236.0550000000001</v>
      </c>
      <c r="AN98">
        <v>1139.0060000000001</v>
      </c>
      <c r="AO98">
        <v>1161.586</v>
      </c>
      <c r="AP98">
        <v>877.88009999999997</v>
      </c>
      <c r="AQ98">
        <v>1036.5219999999999</v>
      </c>
      <c r="AR98">
        <v>1047.78</v>
      </c>
      <c r="AS98">
        <v>2000</v>
      </c>
      <c r="AT98">
        <v>1992.454</v>
      </c>
      <c r="AU98">
        <v>1978.8019999999999</v>
      </c>
      <c r="AV98">
        <v>1984.884</v>
      </c>
      <c r="AW98">
        <v>1995.4949999999999</v>
      </c>
      <c r="AX98">
        <v>1293.0550000000001</v>
      </c>
      <c r="AY98">
        <v>1053.3440000000001</v>
      </c>
      <c r="AZ98">
        <v>2000</v>
      </c>
      <c r="BA98">
        <v>669.54859999999996</v>
      </c>
      <c r="BB98">
        <v>537.47410000000002</v>
      </c>
      <c r="BC98">
        <v>0</v>
      </c>
      <c r="BE98">
        <v>1073.7249999999999</v>
      </c>
      <c r="BF98">
        <v>1642.431</v>
      </c>
      <c r="BG98">
        <v>1237.0899999999999</v>
      </c>
      <c r="BH98">
        <v>0.75258639999999999</v>
      </c>
      <c r="BI98">
        <v>1170.191</v>
      </c>
      <c r="BK98">
        <v>937.07979999999998</v>
      </c>
      <c r="BL98">
        <v>1737.8620000000001</v>
      </c>
      <c r="BM98">
        <v>1189.6010000000001</v>
      </c>
      <c r="BN98">
        <v>1920.443</v>
      </c>
      <c r="BO98">
        <v>1105.557</v>
      </c>
      <c r="BP98">
        <v>2000</v>
      </c>
      <c r="BQ98">
        <v>672.81619999999998</v>
      </c>
      <c r="BR98">
        <v>907.64179999999999</v>
      </c>
      <c r="BS98">
        <v>1024.876</v>
      </c>
      <c r="BT98">
        <v>1461.338</v>
      </c>
      <c r="BU98">
        <v>1635.3140000000001</v>
      </c>
      <c r="BV98">
        <v>1134.154</v>
      </c>
      <c r="BW98">
        <v>1167.2149999999999</v>
      </c>
      <c r="BX98">
        <v>1291.567</v>
      </c>
      <c r="BY98">
        <v>1346.432</v>
      </c>
      <c r="BZ98">
        <v>1010.32</v>
      </c>
      <c r="CA98">
        <v>1140.3</v>
      </c>
      <c r="CB98">
        <v>0</v>
      </c>
      <c r="CC98">
        <v>968.97659999999996</v>
      </c>
    </row>
    <row r="99" spans="1:81" x14ac:dyDescent="0.45">
      <c r="A99" s="1">
        <v>43109.513888888891</v>
      </c>
    </row>
    <row r="100" spans="1:81" x14ac:dyDescent="0.45">
      <c r="A100" s="1">
        <v>43109.520833333336</v>
      </c>
      <c r="F100">
        <v>1379.8810000000001</v>
      </c>
      <c r="J100">
        <v>525.02440000000001</v>
      </c>
      <c r="L100">
        <v>2000</v>
      </c>
      <c r="AK100">
        <v>1996.271</v>
      </c>
      <c r="AL100">
        <v>1037.364</v>
      </c>
      <c r="AM100">
        <v>1009.543</v>
      </c>
      <c r="AN100">
        <v>1178.02</v>
      </c>
      <c r="AO100">
        <v>1136.6120000000001</v>
      </c>
      <c r="AP100">
        <v>922.78129999999999</v>
      </c>
      <c r="AQ100">
        <v>1032.1880000000001</v>
      </c>
      <c r="AR100">
        <v>1008.7670000000001</v>
      </c>
      <c r="AS100">
        <v>2000</v>
      </c>
      <c r="AT100">
        <v>1992.5830000000001</v>
      </c>
      <c r="AU100">
        <v>2000</v>
      </c>
      <c r="AV100">
        <v>1985.4010000000001</v>
      </c>
      <c r="AW100">
        <v>1995.365</v>
      </c>
      <c r="AX100">
        <v>1249.5119999999999</v>
      </c>
      <c r="AY100">
        <v>1034.1289999999999</v>
      </c>
      <c r="AZ100">
        <v>2000</v>
      </c>
      <c r="BA100">
        <v>667.28420000000006</v>
      </c>
      <c r="BB100">
        <v>542.25879999999995</v>
      </c>
      <c r="BC100">
        <v>0</v>
      </c>
      <c r="BE100">
        <v>1078.836</v>
      </c>
      <c r="BF100">
        <v>1649.289</v>
      </c>
      <c r="BG100">
        <v>1304.5070000000001</v>
      </c>
      <c r="BH100">
        <v>0.42908859999999999</v>
      </c>
      <c r="BI100">
        <v>1025.2650000000001</v>
      </c>
      <c r="BK100">
        <v>925.75760000000002</v>
      </c>
      <c r="BL100">
        <v>1573.203</v>
      </c>
      <c r="BM100">
        <v>1146.77</v>
      </c>
      <c r="BN100">
        <v>1880.5889999999999</v>
      </c>
      <c r="BO100">
        <v>1061.885</v>
      </c>
      <c r="BP100">
        <v>2000</v>
      </c>
      <c r="BQ100">
        <v>678.63480000000004</v>
      </c>
      <c r="BR100">
        <v>863.06399999999996</v>
      </c>
      <c r="BS100">
        <v>1007.473</v>
      </c>
      <c r="BT100">
        <v>1569.7090000000001</v>
      </c>
      <c r="BU100">
        <v>1769.5650000000001</v>
      </c>
      <c r="BV100">
        <v>1114.809</v>
      </c>
      <c r="BW100">
        <v>1183.1959999999999</v>
      </c>
      <c r="BX100">
        <v>1232.82</v>
      </c>
      <c r="BY100">
        <v>1247.377</v>
      </c>
      <c r="BZ100">
        <v>967.35910000000001</v>
      </c>
      <c r="CA100">
        <v>1114.7439999999999</v>
      </c>
      <c r="CB100">
        <v>0</v>
      </c>
      <c r="CC100">
        <v>984.50440000000003</v>
      </c>
    </row>
    <row r="101" spans="1:81" x14ac:dyDescent="0.45">
      <c r="A101" s="1">
        <v>43109.527777777781</v>
      </c>
    </row>
    <row r="102" spans="1:81" x14ac:dyDescent="0.45">
      <c r="A102" s="1">
        <v>43109.53125</v>
      </c>
      <c r="F102">
        <v>1302.8889999999999</v>
      </c>
      <c r="J102">
        <v>521.1182</v>
      </c>
      <c r="L102">
        <v>2000</v>
      </c>
      <c r="AK102">
        <v>1996.4</v>
      </c>
      <c r="AL102">
        <v>1234.6320000000001</v>
      </c>
      <c r="AM102">
        <v>1114.42</v>
      </c>
      <c r="AN102">
        <v>1223.2449999999999</v>
      </c>
      <c r="AO102">
        <v>1139.0060000000001</v>
      </c>
      <c r="AP102">
        <v>940.57370000000003</v>
      </c>
      <c r="AQ102">
        <v>1061.885</v>
      </c>
      <c r="AR102">
        <v>1018.6660000000001</v>
      </c>
      <c r="AS102">
        <v>2000</v>
      </c>
      <c r="AT102">
        <v>1992.454</v>
      </c>
      <c r="AU102">
        <v>2000</v>
      </c>
      <c r="AV102">
        <v>1986.3720000000001</v>
      </c>
      <c r="AW102">
        <v>1995.624</v>
      </c>
      <c r="AX102">
        <v>1220.269</v>
      </c>
      <c r="AY102">
        <v>1036.0050000000001</v>
      </c>
      <c r="AZ102">
        <v>2000</v>
      </c>
      <c r="BA102">
        <v>658.87300000000005</v>
      </c>
      <c r="BB102">
        <v>526.9058</v>
      </c>
      <c r="BC102">
        <v>0</v>
      </c>
      <c r="BE102">
        <v>1081.229</v>
      </c>
      <c r="BF102">
        <v>1745.173</v>
      </c>
      <c r="BG102">
        <v>1256.1759999999999</v>
      </c>
      <c r="BH102">
        <v>0.42908859999999999</v>
      </c>
      <c r="BI102">
        <v>1137.712</v>
      </c>
      <c r="BK102">
        <v>972.92330000000004</v>
      </c>
      <c r="BL102">
        <v>1592.548</v>
      </c>
      <c r="BM102">
        <v>1172.1969999999999</v>
      </c>
      <c r="BN102">
        <v>1935.1949999999999</v>
      </c>
      <c r="BO102">
        <v>1254.3</v>
      </c>
      <c r="BP102">
        <v>2000</v>
      </c>
      <c r="BQ102">
        <v>678.56470000000002</v>
      </c>
      <c r="BR102">
        <v>886.42039999999997</v>
      </c>
      <c r="BS102">
        <v>1023.389</v>
      </c>
      <c r="BT102">
        <v>1619.1389999999999</v>
      </c>
      <c r="BU102">
        <v>1871.854</v>
      </c>
      <c r="BV102">
        <v>1120.502</v>
      </c>
      <c r="BW102">
        <v>1271.251</v>
      </c>
      <c r="BX102">
        <v>1254.2349999999999</v>
      </c>
      <c r="BY102">
        <v>1308.1300000000001</v>
      </c>
      <c r="BZ102">
        <v>1105.6859999999999</v>
      </c>
      <c r="CA102">
        <v>1077.8009999999999</v>
      </c>
      <c r="CB102">
        <v>0</v>
      </c>
      <c r="CC102">
        <v>1117.1379999999999</v>
      </c>
    </row>
    <row r="103" spans="1:81" x14ac:dyDescent="0.45">
      <c r="A103" s="1">
        <v>43109.534722222219</v>
      </c>
    </row>
    <row r="104" spans="1:81" x14ac:dyDescent="0.45">
      <c r="A104" s="1">
        <v>43109.541666666664</v>
      </c>
      <c r="F104">
        <v>1299.3309999999999</v>
      </c>
      <c r="J104">
        <v>509.8877</v>
      </c>
      <c r="L104">
        <v>2000</v>
      </c>
      <c r="AK104">
        <v>1996.271</v>
      </c>
      <c r="AL104">
        <v>1440.5039999999999</v>
      </c>
      <c r="AM104">
        <v>1241.6189999999999</v>
      </c>
      <c r="AN104">
        <v>1205.5170000000001</v>
      </c>
      <c r="AO104">
        <v>1152.075</v>
      </c>
      <c r="AP104">
        <v>969.68820000000005</v>
      </c>
      <c r="AQ104">
        <v>1073.6600000000001</v>
      </c>
      <c r="AR104">
        <v>1000.873</v>
      </c>
      <c r="AS104">
        <v>2000</v>
      </c>
      <c r="AT104">
        <v>1992.325</v>
      </c>
      <c r="AU104">
        <v>2000</v>
      </c>
      <c r="AV104">
        <v>1986.6310000000001</v>
      </c>
      <c r="AW104">
        <v>1995.2360000000001</v>
      </c>
      <c r="AX104">
        <v>1149.94</v>
      </c>
      <c r="AY104">
        <v>1016.789</v>
      </c>
      <c r="AZ104">
        <v>2000</v>
      </c>
      <c r="BA104">
        <v>662.49630000000002</v>
      </c>
      <c r="BB104">
        <v>499.82740000000001</v>
      </c>
      <c r="BC104">
        <v>0</v>
      </c>
      <c r="BE104">
        <v>1089.1880000000001</v>
      </c>
      <c r="BF104">
        <v>1795.6389999999999</v>
      </c>
      <c r="BG104">
        <v>1250.807</v>
      </c>
      <c r="BH104">
        <v>0</v>
      </c>
      <c r="BI104">
        <v>1192.1890000000001</v>
      </c>
      <c r="BK104">
        <v>1029.729</v>
      </c>
      <c r="BL104">
        <v>1841.251</v>
      </c>
      <c r="BM104">
        <v>1176.0139999999999</v>
      </c>
      <c r="BN104">
        <v>1954.6690000000001</v>
      </c>
      <c r="BO104">
        <v>1235.1489999999999</v>
      </c>
      <c r="BP104">
        <v>2000</v>
      </c>
      <c r="BQ104">
        <v>694.05809999999997</v>
      </c>
      <c r="BR104">
        <v>884.54420000000005</v>
      </c>
      <c r="BS104">
        <v>1058.1320000000001</v>
      </c>
      <c r="BT104">
        <v>1629.232</v>
      </c>
      <c r="BU104">
        <v>1940.1769999999999</v>
      </c>
      <c r="BV104">
        <v>1126.4549999999999</v>
      </c>
      <c r="BW104">
        <v>1186.819</v>
      </c>
      <c r="BX104">
        <v>1246.4069999999999</v>
      </c>
      <c r="BY104">
        <v>1261.0940000000001</v>
      </c>
      <c r="BZ104">
        <v>1078.577</v>
      </c>
      <c r="CA104">
        <v>1067.902</v>
      </c>
      <c r="CB104">
        <v>0</v>
      </c>
      <c r="CC104">
        <v>1160.2919999999999</v>
      </c>
    </row>
    <row r="105" spans="1:81" x14ac:dyDescent="0.45">
      <c r="A105" s="1">
        <v>43109.548611111109</v>
      </c>
    </row>
    <row r="106" spans="1:81" x14ac:dyDescent="0.45">
      <c r="A106" s="1">
        <v>43109.552083333336</v>
      </c>
      <c r="F106">
        <v>1301.0129999999999</v>
      </c>
      <c r="J106">
        <v>492.24849999999998</v>
      </c>
      <c r="L106">
        <v>2000</v>
      </c>
      <c r="AK106">
        <v>1996.4</v>
      </c>
      <c r="AL106">
        <v>1637.384</v>
      </c>
      <c r="AM106">
        <v>1384.9929999999999</v>
      </c>
      <c r="AN106">
        <v>1336.7270000000001</v>
      </c>
      <c r="AO106">
        <v>1165.7270000000001</v>
      </c>
      <c r="AP106">
        <v>1093.0050000000001</v>
      </c>
      <c r="AQ106">
        <v>1061.885</v>
      </c>
      <c r="AR106">
        <v>968.65309999999999</v>
      </c>
      <c r="AS106">
        <v>2000</v>
      </c>
      <c r="AT106">
        <v>1992.454</v>
      </c>
      <c r="AU106">
        <v>2000</v>
      </c>
      <c r="AV106">
        <v>1986.501</v>
      </c>
      <c r="AW106">
        <v>1995.7529999999999</v>
      </c>
      <c r="AX106">
        <v>1217.9390000000001</v>
      </c>
      <c r="AY106">
        <v>1194.1300000000001</v>
      </c>
      <c r="AZ106">
        <v>2000</v>
      </c>
      <c r="BA106">
        <v>699.11620000000005</v>
      </c>
      <c r="BB106">
        <v>498.46030000000002</v>
      </c>
      <c r="BC106">
        <v>0</v>
      </c>
      <c r="BE106">
        <v>1064.2139999999999</v>
      </c>
      <c r="BF106">
        <v>1744.7850000000001</v>
      </c>
      <c r="BG106">
        <v>1367.395</v>
      </c>
      <c r="BH106">
        <v>0.42908859999999999</v>
      </c>
      <c r="BI106">
        <v>1288.203</v>
      </c>
      <c r="BK106">
        <v>1051.9860000000001</v>
      </c>
      <c r="BL106">
        <v>1902.393</v>
      </c>
      <c r="BM106">
        <v>1179.6369999999999</v>
      </c>
      <c r="BN106">
        <v>1967.2860000000001</v>
      </c>
      <c r="BO106">
        <v>1222.9860000000001</v>
      </c>
      <c r="BP106">
        <v>2000</v>
      </c>
      <c r="BQ106">
        <v>672.74580000000003</v>
      </c>
      <c r="BR106">
        <v>880.46799999999996</v>
      </c>
      <c r="BS106">
        <v>995.69749999999999</v>
      </c>
      <c r="BT106">
        <v>1246.8599999999999</v>
      </c>
      <c r="BU106">
        <v>1997.8889999999999</v>
      </c>
      <c r="BV106">
        <v>1153.6279999999999</v>
      </c>
      <c r="BW106">
        <v>1410.614</v>
      </c>
      <c r="BX106">
        <v>1330.9690000000001</v>
      </c>
      <c r="BY106">
        <v>1579.155</v>
      </c>
      <c r="BZ106">
        <v>1062.855</v>
      </c>
      <c r="CA106">
        <v>1220.462</v>
      </c>
      <c r="CB106">
        <v>0</v>
      </c>
      <c r="CC106">
        <v>1091.8399999999999</v>
      </c>
    </row>
    <row r="107" spans="1:81" x14ac:dyDescent="0.45">
      <c r="A107" s="1">
        <v>43109.555555555555</v>
      </c>
    </row>
    <row r="108" spans="1:81" x14ac:dyDescent="0.45">
      <c r="A108" s="1">
        <v>43109.5625</v>
      </c>
      <c r="F108">
        <v>745.63480000000004</v>
      </c>
      <c r="J108">
        <v>481.50630000000001</v>
      </c>
      <c r="L108">
        <v>2000</v>
      </c>
      <c r="AK108">
        <v>1996.4</v>
      </c>
      <c r="AL108">
        <v>1623.28</v>
      </c>
      <c r="AM108">
        <v>1479.9059999999999</v>
      </c>
      <c r="AN108">
        <v>1344.491</v>
      </c>
      <c r="AO108">
        <v>1153.8869999999999</v>
      </c>
      <c r="AP108">
        <v>1093.134</v>
      </c>
      <c r="AQ108">
        <v>989.8098</v>
      </c>
      <c r="AR108">
        <v>1022.936</v>
      </c>
      <c r="AS108">
        <v>2000</v>
      </c>
      <c r="AT108">
        <v>1992.9069999999999</v>
      </c>
      <c r="AU108">
        <v>2000</v>
      </c>
      <c r="AV108">
        <v>1986.6310000000001</v>
      </c>
      <c r="AW108">
        <v>1995.4949999999999</v>
      </c>
      <c r="AX108">
        <v>1273.904</v>
      </c>
      <c r="AY108">
        <v>1070.1659999999999</v>
      </c>
      <c r="AZ108">
        <v>2000</v>
      </c>
      <c r="BA108">
        <v>825.99120000000005</v>
      </c>
      <c r="BB108">
        <v>504.875</v>
      </c>
      <c r="BC108">
        <v>0</v>
      </c>
      <c r="BE108">
        <v>1105.492</v>
      </c>
      <c r="BF108">
        <v>1850.7629999999999</v>
      </c>
      <c r="BG108">
        <v>1514.2619999999999</v>
      </c>
      <c r="BH108">
        <v>0.42908859999999999</v>
      </c>
      <c r="BI108">
        <v>1363.9649999999999</v>
      </c>
      <c r="BK108">
        <v>1053.4090000000001</v>
      </c>
      <c r="BL108">
        <v>1986.4369999999999</v>
      </c>
      <c r="BM108">
        <v>1132.924</v>
      </c>
      <c r="BN108">
        <v>1969.162</v>
      </c>
      <c r="BO108">
        <v>1210.499</v>
      </c>
      <c r="BP108">
        <v>2000</v>
      </c>
      <c r="BQ108">
        <v>678.49459999999999</v>
      </c>
      <c r="BR108">
        <v>868.88699999999994</v>
      </c>
      <c r="BS108">
        <v>890.81979999999999</v>
      </c>
      <c r="BT108">
        <v>957.33079999999995</v>
      </c>
      <c r="BU108">
        <v>1998.212</v>
      </c>
      <c r="BV108">
        <v>1198.529</v>
      </c>
      <c r="BW108">
        <v>1568.415</v>
      </c>
      <c r="BX108">
        <v>1332.7159999999999</v>
      </c>
      <c r="BY108">
        <v>1950.788</v>
      </c>
      <c r="BZ108">
        <v>1053.2149999999999</v>
      </c>
      <c r="CA108">
        <v>1232.367</v>
      </c>
      <c r="CB108">
        <v>0</v>
      </c>
      <c r="CC108">
        <v>1177.8900000000001</v>
      </c>
    </row>
    <row r="109" spans="1:81" x14ac:dyDescent="0.45">
      <c r="A109" s="1">
        <v>43109.569444444445</v>
      </c>
    </row>
    <row r="110" spans="1:81" x14ac:dyDescent="0.45">
      <c r="A110" s="1">
        <v>43109.572916666664</v>
      </c>
      <c r="F110">
        <v>660.10249999999996</v>
      </c>
      <c r="J110">
        <v>494.68990000000002</v>
      </c>
      <c r="L110">
        <v>2000</v>
      </c>
      <c r="AK110">
        <v>1996.4</v>
      </c>
      <c r="AL110">
        <v>1617.328</v>
      </c>
      <c r="AM110">
        <v>1609.952</v>
      </c>
      <c r="AN110">
        <v>1374.252</v>
      </c>
      <c r="AO110">
        <v>1222.145</v>
      </c>
      <c r="AP110">
        <v>1120.373</v>
      </c>
      <c r="AQ110">
        <v>1018.795</v>
      </c>
      <c r="AR110">
        <v>1070.749</v>
      </c>
      <c r="AS110">
        <v>2000</v>
      </c>
      <c r="AT110">
        <v>1992.1949999999999</v>
      </c>
      <c r="AU110">
        <v>2000</v>
      </c>
      <c r="AV110">
        <v>1987.019</v>
      </c>
      <c r="AW110">
        <v>1995.7529999999999</v>
      </c>
      <c r="AX110">
        <v>1259.2170000000001</v>
      </c>
      <c r="AY110">
        <v>1101.48</v>
      </c>
      <c r="AZ110">
        <v>2000</v>
      </c>
      <c r="BA110">
        <v>894.63720000000001</v>
      </c>
      <c r="BB110">
        <v>525.69629999999995</v>
      </c>
      <c r="BC110">
        <v>0</v>
      </c>
      <c r="BE110">
        <v>1119.7260000000001</v>
      </c>
      <c r="BF110">
        <v>1903.4280000000001</v>
      </c>
      <c r="BG110">
        <v>1548.5519999999999</v>
      </c>
      <c r="BH110">
        <v>0.42908859999999999</v>
      </c>
      <c r="BI110">
        <v>1387.8389999999999</v>
      </c>
      <c r="BK110">
        <v>1051.9860000000001</v>
      </c>
      <c r="BL110">
        <v>1986.6959999999999</v>
      </c>
      <c r="BM110">
        <v>1174.0730000000001</v>
      </c>
      <c r="BN110">
        <v>1974.2080000000001</v>
      </c>
      <c r="BO110">
        <v>1168.962</v>
      </c>
      <c r="BP110">
        <v>2000</v>
      </c>
      <c r="BQ110">
        <v>649.54100000000005</v>
      </c>
      <c r="BR110">
        <v>792.15359999999998</v>
      </c>
      <c r="BS110">
        <v>799.65869999999995</v>
      </c>
      <c r="BT110">
        <v>849.80050000000006</v>
      </c>
      <c r="BU110">
        <v>1998.0830000000001</v>
      </c>
      <c r="BV110">
        <v>1140.106</v>
      </c>
      <c r="BW110">
        <v>1633.502</v>
      </c>
      <c r="BX110">
        <v>1328.057</v>
      </c>
      <c r="BY110">
        <v>1999.9590000000001</v>
      </c>
      <c r="BZ110">
        <v>1031.67</v>
      </c>
      <c r="CA110">
        <v>1343.973</v>
      </c>
      <c r="CB110">
        <v>0</v>
      </c>
      <c r="CC110">
        <v>1060.5909999999999</v>
      </c>
    </row>
    <row r="111" spans="1:81" x14ac:dyDescent="0.45">
      <c r="A111" s="1">
        <v>43109.576388888891</v>
      </c>
    </row>
    <row r="112" spans="1:81" x14ac:dyDescent="0.45">
      <c r="A112" s="1">
        <v>43109.583333333336</v>
      </c>
      <c r="F112">
        <v>656.93209999999999</v>
      </c>
      <c r="J112">
        <v>496.6431</v>
      </c>
      <c r="L112">
        <v>2000</v>
      </c>
      <c r="AK112">
        <v>1996.4</v>
      </c>
      <c r="AL112">
        <v>1570.2270000000001</v>
      </c>
      <c r="AM112">
        <v>1536.777</v>
      </c>
      <c r="AN112">
        <v>1403.4970000000001</v>
      </c>
      <c r="AO112">
        <v>1259.2170000000001</v>
      </c>
      <c r="AP112">
        <v>1085.1120000000001</v>
      </c>
      <c r="AQ112">
        <v>985.79830000000004</v>
      </c>
      <c r="AR112">
        <v>1018.407</v>
      </c>
      <c r="AS112">
        <v>2000</v>
      </c>
      <c r="AT112">
        <v>1992.777</v>
      </c>
      <c r="AU112">
        <v>2000</v>
      </c>
      <c r="AV112">
        <v>1986.1130000000001</v>
      </c>
      <c r="AW112">
        <v>1995.2360000000001</v>
      </c>
      <c r="AX112">
        <v>1288.2670000000001</v>
      </c>
      <c r="AY112">
        <v>1065.1199999999999</v>
      </c>
      <c r="AZ112">
        <v>2000</v>
      </c>
      <c r="BA112">
        <v>926.27509999999995</v>
      </c>
      <c r="BB112">
        <v>528.11500000000001</v>
      </c>
      <c r="BC112">
        <v>0</v>
      </c>
      <c r="BE112">
        <v>1060.914</v>
      </c>
      <c r="BF112">
        <v>1894.37</v>
      </c>
      <c r="BG112">
        <v>1563.627</v>
      </c>
      <c r="BH112">
        <v>0.42908859999999999</v>
      </c>
      <c r="BI112">
        <v>1332.133</v>
      </c>
      <c r="BK112">
        <v>1011.678</v>
      </c>
      <c r="BL112">
        <v>1986.6959999999999</v>
      </c>
      <c r="BM112">
        <v>1162.1679999999999</v>
      </c>
      <c r="BN112">
        <v>1986.1780000000001</v>
      </c>
      <c r="BO112">
        <v>1183.519</v>
      </c>
      <c r="BP112">
        <v>2000</v>
      </c>
      <c r="BQ112">
        <v>657.39279999999997</v>
      </c>
      <c r="BR112">
        <v>721.56669999999997</v>
      </c>
      <c r="BS112">
        <v>728.23069999999996</v>
      </c>
      <c r="BT112">
        <v>752.68700000000001</v>
      </c>
      <c r="BU112">
        <v>1997.953</v>
      </c>
      <c r="BV112">
        <v>1161.6510000000001</v>
      </c>
      <c r="BW112">
        <v>1584.0070000000001</v>
      </c>
      <c r="BX112">
        <v>1321.07</v>
      </c>
      <c r="BY112">
        <v>1999.83</v>
      </c>
      <c r="BZ112">
        <v>1019.96</v>
      </c>
      <c r="CA112">
        <v>1377.229</v>
      </c>
      <c r="CB112">
        <v>0</v>
      </c>
      <c r="CC112">
        <v>1136.6769999999999</v>
      </c>
    </row>
    <row r="113" spans="1:81" x14ac:dyDescent="0.45">
      <c r="A113" s="1">
        <v>43109.590277777781</v>
      </c>
    </row>
    <row r="114" spans="1:81" x14ac:dyDescent="0.45">
      <c r="A114" s="1">
        <v>43109.59375</v>
      </c>
      <c r="F114">
        <v>802.44069999999999</v>
      </c>
      <c r="J114">
        <v>506.46969999999999</v>
      </c>
      <c r="L114">
        <v>2000</v>
      </c>
      <c r="AK114">
        <v>1996.6590000000001</v>
      </c>
      <c r="AL114">
        <v>1428.6</v>
      </c>
      <c r="AM114">
        <v>1406.3430000000001</v>
      </c>
      <c r="AN114">
        <v>1313.1759999999999</v>
      </c>
      <c r="AO114">
        <v>1134.5419999999999</v>
      </c>
      <c r="AP114">
        <v>1049.6559999999999</v>
      </c>
      <c r="AQ114">
        <v>1124.19</v>
      </c>
      <c r="AR114">
        <v>967.61789999999996</v>
      </c>
      <c r="AS114">
        <v>2000</v>
      </c>
      <c r="AT114">
        <v>1992.5830000000001</v>
      </c>
      <c r="AU114">
        <v>2000</v>
      </c>
      <c r="AV114">
        <v>1985.5309999999999</v>
      </c>
      <c r="AW114">
        <v>1995.4949999999999</v>
      </c>
      <c r="AX114">
        <v>1273.645</v>
      </c>
      <c r="AY114">
        <v>1050.8209999999999</v>
      </c>
      <c r="AZ114">
        <v>2000</v>
      </c>
      <c r="BA114">
        <v>907.25369999999998</v>
      </c>
      <c r="BB114">
        <v>534.0566</v>
      </c>
      <c r="BC114">
        <v>0</v>
      </c>
      <c r="BE114">
        <v>1123.7370000000001</v>
      </c>
      <c r="BF114">
        <v>1874.5070000000001</v>
      </c>
      <c r="BG114">
        <v>1509.2149999999999</v>
      </c>
      <c r="BH114">
        <v>0</v>
      </c>
      <c r="BI114">
        <v>1286.067</v>
      </c>
      <c r="BK114">
        <v>1048.9449999999999</v>
      </c>
      <c r="BL114">
        <v>1969.68</v>
      </c>
      <c r="BM114">
        <v>1056.7080000000001</v>
      </c>
      <c r="BN114">
        <v>1991.095</v>
      </c>
      <c r="BO114">
        <v>1186.3009999999999</v>
      </c>
      <c r="BP114">
        <v>2000</v>
      </c>
      <c r="BQ114">
        <v>686.27639999999997</v>
      </c>
      <c r="BR114">
        <v>804.89940000000001</v>
      </c>
      <c r="BS114">
        <v>770.67330000000004</v>
      </c>
      <c r="BT114">
        <v>705.97410000000002</v>
      </c>
      <c r="BU114">
        <v>1998.0830000000001</v>
      </c>
      <c r="BV114">
        <v>1309.5530000000001</v>
      </c>
      <c r="BW114">
        <v>1669.152</v>
      </c>
      <c r="BX114">
        <v>1109.633</v>
      </c>
      <c r="BY114">
        <v>1999.9590000000001</v>
      </c>
      <c r="BZ114">
        <v>966.0652</v>
      </c>
      <c r="CA114">
        <v>1263.5519999999999</v>
      </c>
      <c r="CB114">
        <v>0</v>
      </c>
      <c r="CC114">
        <v>1109.309</v>
      </c>
    </row>
    <row r="115" spans="1:81" x14ac:dyDescent="0.45">
      <c r="A115" s="1">
        <v>43109.597222222219</v>
      </c>
    </row>
    <row r="116" spans="1:81" x14ac:dyDescent="0.45">
      <c r="A116" s="1">
        <v>43109.604166666664</v>
      </c>
      <c r="F116">
        <v>888.87890000000004</v>
      </c>
      <c r="J116">
        <v>554.80960000000005</v>
      </c>
      <c r="L116">
        <v>2000</v>
      </c>
      <c r="AK116">
        <v>1996.1420000000001</v>
      </c>
      <c r="AL116">
        <v>1240.5840000000001</v>
      </c>
      <c r="AM116">
        <v>1186.819</v>
      </c>
      <c r="AN116">
        <v>1072.4949999999999</v>
      </c>
      <c r="AO116">
        <v>1124.5139999999999</v>
      </c>
      <c r="AP116">
        <v>1071.46</v>
      </c>
      <c r="AQ116">
        <v>1092.94</v>
      </c>
      <c r="AR116">
        <v>952.60770000000002</v>
      </c>
      <c r="AS116">
        <v>2000</v>
      </c>
      <c r="AT116">
        <v>1992.325</v>
      </c>
      <c r="AU116">
        <v>2000</v>
      </c>
      <c r="AV116">
        <v>1986.501</v>
      </c>
      <c r="AW116">
        <v>1995.7529999999999</v>
      </c>
      <c r="AX116">
        <v>1157.1220000000001</v>
      </c>
      <c r="AY116">
        <v>1038.5930000000001</v>
      </c>
      <c r="AZ116">
        <v>2000</v>
      </c>
      <c r="BA116">
        <v>955.26049999999998</v>
      </c>
      <c r="BB116">
        <v>520.70140000000004</v>
      </c>
      <c r="BC116">
        <v>0</v>
      </c>
      <c r="BE116">
        <v>1118.0429999999999</v>
      </c>
      <c r="BF116">
        <v>1859.432</v>
      </c>
      <c r="BG116">
        <v>1268.664</v>
      </c>
      <c r="BH116">
        <v>0.42908859999999999</v>
      </c>
      <c r="BI116">
        <v>1181.9659999999999</v>
      </c>
      <c r="BK116">
        <v>1037.623</v>
      </c>
      <c r="BL116">
        <v>1945.806</v>
      </c>
      <c r="BM116">
        <v>1037.2339999999999</v>
      </c>
      <c r="BN116">
        <v>1966.768</v>
      </c>
      <c r="BO116">
        <v>1130.336</v>
      </c>
      <c r="BP116">
        <v>2000</v>
      </c>
      <c r="BQ116">
        <v>693.98800000000006</v>
      </c>
      <c r="BR116">
        <v>822.17409999999995</v>
      </c>
      <c r="BS116">
        <v>851.93579999999997</v>
      </c>
      <c r="BT116">
        <v>655.63819999999998</v>
      </c>
      <c r="BU116">
        <v>1314.6</v>
      </c>
      <c r="BV116">
        <v>1073.595</v>
      </c>
      <c r="BW116">
        <v>1418.701</v>
      </c>
      <c r="BX116">
        <v>963.15380000000005</v>
      </c>
      <c r="BY116">
        <v>1708.1659999999999</v>
      </c>
      <c r="BZ116">
        <v>1025.912</v>
      </c>
      <c r="CA116">
        <v>1023.0650000000001</v>
      </c>
      <c r="CB116">
        <v>0</v>
      </c>
      <c r="CC116">
        <v>955.3252</v>
      </c>
    </row>
    <row r="117" spans="1:81" x14ac:dyDescent="0.45">
      <c r="A117" s="1">
        <v>43109.611111111109</v>
      </c>
    </row>
    <row r="118" spans="1:81" x14ac:dyDescent="0.45">
      <c r="A118" s="1">
        <v>43109.614583333336</v>
      </c>
      <c r="F118">
        <v>876.06859999999995</v>
      </c>
      <c r="J118">
        <v>577.27049999999997</v>
      </c>
      <c r="L118">
        <v>2000</v>
      </c>
      <c r="AK118">
        <v>1996.6590000000001</v>
      </c>
      <c r="AL118">
        <v>1441.9929999999999</v>
      </c>
      <c r="AM118">
        <v>1036.393</v>
      </c>
      <c r="AN118">
        <v>1010.19</v>
      </c>
      <c r="AO118">
        <v>1154.146</v>
      </c>
      <c r="AP118">
        <v>975.89940000000001</v>
      </c>
      <c r="AQ118">
        <v>1102.71</v>
      </c>
      <c r="AR118">
        <v>820.5566</v>
      </c>
      <c r="AS118">
        <v>2000</v>
      </c>
      <c r="AT118">
        <v>1992.1949999999999</v>
      </c>
      <c r="AU118">
        <v>1942.7650000000001</v>
      </c>
      <c r="AV118">
        <v>1987.019</v>
      </c>
      <c r="AW118">
        <v>1995.7529999999999</v>
      </c>
      <c r="AX118">
        <v>1079.806</v>
      </c>
      <c r="AY118">
        <v>958.17190000000005</v>
      </c>
      <c r="AZ118">
        <v>2000</v>
      </c>
      <c r="BA118">
        <v>1018.86</v>
      </c>
      <c r="BB118">
        <v>524.53959999999995</v>
      </c>
      <c r="BC118">
        <v>0</v>
      </c>
      <c r="BE118">
        <v>1077.93</v>
      </c>
      <c r="BF118">
        <v>1606.5229999999999</v>
      </c>
      <c r="BG118">
        <v>1064.278</v>
      </c>
      <c r="BH118">
        <v>0</v>
      </c>
      <c r="BI118">
        <v>1061.3019999999999</v>
      </c>
      <c r="BK118">
        <v>1066.5429999999999</v>
      </c>
      <c r="BL118">
        <v>1866.4839999999999</v>
      </c>
      <c r="BM118">
        <v>918.31709999999998</v>
      </c>
      <c r="BN118">
        <v>1936.683</v>
      </c>
      <c r="BO118">
        <v>1089.058</v>
      </c>
      <c r="BP118">
        <v>2000</v>
      </c>
      <c r="BQ118">
        <v>693.84789999999998</v>
      </c>
      <c r="BR118">
        <v>802.95830000000001</v>
      </c>
      <c r="BS118">
        <v>877.36249999999995</v>
      </c>
      <c r="BT118">
        <v>638.10469999999998</v>
      </c>
      <c r="BU118">
        <v>1011.484</v>
      </c>
      <c r="BV118">
        <v>1030.441</v>
      </c>
      <c r="BW118">
        <v>1180.9960000000001</v>
      </c>
      <c r="BX118">
        <v>842.4248</v>
      </c>
      <c r="BY118">
        <v>1475.3130000000001</v>
      </c>
      <c r="BZ118">
        <v>920.77560000000005</v>
      </c>
      <c r="CA118">
        <v>930.80399999999997</v>
      </c>
      <c r="CB118">
        <v>0</v>
      </c>
      <c r="CC118">
        <v>863.84029999999996</v>
      </c>
    </row>
    <row r="119" spans="1:81" x14ac:dyDescent="0.45">
      <c r="A119" s="1">
        <v>43109.618055555555</v>
      </c>
    </row>
    <row r="120" spans="1:81" x14ac:dyDescent="0.45">
      <c r="A120" s="1">
        <v>43109.625</v>
      </c>
      <c r="F120">
        <v>794.74149999999997</v>
      </c>
      <c r="J120">
        <v>561.15719999999999</v>
      </c>
      <c r="L120">
        <v>2000</v>
      </c>
      <c r="AK120">
        <v>1996.53</v>
      </c>
      <c r="AL120">
        <v>1562.3979999999999</v>
      </c>
      <c r="AM120">
        <v>966.0652</v>
      </c>
      <c r="AN120">
        <v>938.82669999999996</v>
      </c>
      <c r="AO120">
        <v>1144.0530000000001</v>
      </c>
      <c r="AP120">
        <v>944.39089999999999</v>
      </c>
      <c r="AQ120">
        <v>1065.702</v>
      </c>
      <c r="AR120">
        <v>745.37599999999998</v>
      </c>
      <c r="AS120">
        <v>2000</v>
      </c>
      <c r="AT120">
        <v>1992.325</v>
      </c>
      <c r="AU120">
        <v>1818.9949999999999</v>
      </c>
      <c r="AV120">
        <v>1987.1479999999999</v>
      </c>
      <c r="AW120">
        <v>1995.4949999999999</v>
      </c>
      <c r="AX120">
        <v>1084.6590000000001</v>
      </c>
      <c r="AY120">
        <v>897.80740000000003</v>
      </c>
      <c r="AZ120">
        <v>2000</v>
      </c>
      <c r="BA120">
        <v>1070.231</v>
      </c>
      <c r="BB120">
        <v>527.48410000000001</v>
      </c>
      <c r="BC120">
        <v>0</v>
      </c>
      <c r="BE120">
        <v>1099.798</v>
      </c>
      <c r="BF120">
        <v>1500.481</v>
      </c>
      <c r="BG120">
        <v>1070.8130000000001</v>
      </c>
      <c r="BH120">
        <v>0</v>
      </c>
      <c r="BI120">
        <v>1043.316</v>
      </c>
      <c r="BK120">
        <v>975.31709999999998</v>
      </c>
      <c r="BL120">
        <v>1616.4860000000001</v>
      </c>
      <c r="BM120">
        <v>497.83679999999998</v>
      </c>
      <c r="BN120">
        <v>1892.9459999999999</v>
      </c>
      <c r="BO120">
        <v>996.15039999999999</v>
      </c>
      <c r="BP120">
        <v>2000</v>
      </c>
      <c r="BQ120">
        <v>680.31740000000002</v>
      </c>
      <c r="BR120">
        <v>824.95609999999999</v>
      </c>
      <c r="BS120">
        <v>873.41579999999999</v>
      </c>
      <c r="BT120">
        <v>608.47239999999999</v>
      </c>
      <c r="BU120">
        <v>939.47389999999996</v>
      </c>
      <c r="BV120">
        <v>978.09939999999995</v>
      </c>
      <c r="BW120">
        <v>1047.9739999999999</v>
      </c>
      <c r="BX120">
        <v>733.8596</v>
      </c>
      <c r="BY120">
        <v>1313.953</v>
      </c>
      <c r="BZ120">
        <v>845.07759999999996</v>
      </c>
      <c r="CA120">
        <v>855.68820000000005</v>
      </c>
      <c r="CB120">
        <v>0</v>
      </c>
      <c r="CC120">
        <v>780.31370000000004</v>
      </c>
    </row>
    <row r="121" spans="1:81" x14ac:dyDescent="0.45">
      <c r="A121" s="1">
        <v>43109.631944444445</v>
      </c>
    </row>
    <row r="122" spans="1:81" x14ac:dyDescent="0.45">
      <c r="A122" s="1">
        <v>43109.635416666664</v>
      </c>
      <c r="F122">
        <v>852.97090000000003</v>
      </c>
      <c r="J122">
        <v>563.11040000000003</v>
      </c>
      <c r="L122">
        <v>2000</v>
      </c>
      <c r="AK122">
        <v>1996.0119999999999</v>
      </c>
      <c r="AL122">
        <v>1515.1030000000001</v>
      </c>
      <c r="AM122">
        <v>913.3999</v>
      </c>
      <c r="AN122">
        <v>924.39890000000003</v>
      </c>
      <c r="AO122">
        <v>967.16499999999996</v>
      </c>
      <c r="AP122">
        <v>856.52930000000003</v>
      </c>
      <c r="AQ122">
        <v>715.5498</v>
      </c>
      <c r="AR122">
        <v>704.48609999999996</v>
      </c>
      <c r="AS122">
        <v>2000</v>
      </c>
      <c r="AT122">
        <v>1992.066</v>
      </c>
      <c r="AU122">
        <v>1703.8309999999999</v>
      </c>
      <c r="AV122">
        <v>1988.184</v>
      </c>
      <c r="AW122">
        <v>1995.624</v>
      </c>
      <c r="AX122">
        <v>1052.827</v>
      </c>
      <c r="AY122">
        <v>776.23749999999995</v>
      </c>
      <c r="AZ122">
        <v>2000</v>
      </c>
      <c r="BA122">
        <v>1026.43</v>
      </c>
      <c r="BB122">
        <v>413.64980000000003</v>
      </c>
      <c r="BC122">
        <v>0</v>
      </c>
      <c r="BE122">
        <v>1080.5830000000001</v>
      </c>
      <c r="BF122">
        <v>1498.6690000000001</v>
      </c>
      <c r="BG122">
        <v>992.52710000000002</v>
      </c>
      <c r="BH122">
        <v>0.42908859999999999</v>
      </c>
      <c r="BI122">
        <v>1013.296</v>
      </c>
      <c r="BK122">
        <v>868.69290000000001</v>
      </c>
      <c r="BL122">
        <v>1492.2639999999999</v>
      </c>
      <c r="BM122">
        <v>1040.9870000000001</v>
      </c>
      <c r="BN122">
        <v>1924.9079999999999</v>
      </c>
      <c r="BO122">
        <v>888.81420000000003</v>
      </c>
      <c r="BP122">
        <v>2000</v>
      </c>
      <c r="BQ122">
        <v>645.54489999999998</v>
      </c>
      <c r="BR122">
        <v>750.68140000000005</v>
      </c>
      <c r="BS122">
        <v>832.65530000000001</v>
      </c>
      <c r="BT122">
        <v>638.10469999999998</v>
      </c>
      <c r="BU122">
        <v>885.06179999999995</v>
      </c>
      <c r="BV122">
        <v>875.09810000000004</v>
      </c>
      <c r="BW122">
        <v>790.66549999999995</v>
      </c>
      <c r="BX122">
        <v>592.29759999999999</v>
      </c>
      <c r="BY122">
        <v>1307.8710000000001</v>
      </c>
      <c r="BZ122">
        <v>814.08669999999995</v>
      </c>
      <c r="CA122">
        <v>685.14110000000005</v>
      </c>
      <c r="CB122">
        <v>0</v>
      </c>
      <c r="CC122">
        <v>687.47019999999998</v>
      </c>
    </row>
    <row r="123" spans="1:81" x14ac:dyDescent="0.45">
      <c r="A123" s="1">
        <v>43109.638888888891</v>
      </c>
    </row>
    <row r="124" spans="1:81" x14ac:dyDescent="0.45">
      <c r="A124" s="1">
        <v>43109.645833333336</v>
      </c>
      <c r="F124">
        <v>853.10029999999995</v>
      </c>
      <c r="J124">
        <v>649.04790000000003</v>
      </c>
      <c r="L124">
        <v>2000</v>
      </c>
      <c r="AK124">
        <v>1996.0119999999999</v>
      </c>
      <c r="AL124">
        <v>1676.463</v>
      </c>
      <c r="AM124">
        <v>942.64400000000001</v>
      </c>
      <c r="AN124">
        <v>922.3931</v>
      </c>
      <c r="AO124">
        <v>1038.5930000000001</v>
      </c>
      <c r="AP124">
        <v>871.99239999999998</v>
      </c>
      <c r="AQ124">
        <v>783.16039999999998</v>
      </c>
      <c r="AR124">
        <v>746.99339999999995</v>
      </c>
      <c r="AS124">
        <v>2000</v>
      </c>
      <c r="AT124">
        <v>1992.325</v>
      </c>
      <c r="AU124">
        <v>1707.519</v>
      </c>
      <c r="AV124">
        <v>1985.0129999999999</v>
      </c>
      <c r="AW124">
        <v>1995.624</v>
      </c>
      <c r="AX124">
        <v>1052.6969999999999</v>
      </c>
      <c r="AY124">
        <v>756.05150000000003</v>
      </c>
      <c r="AZ124">
        <v>2000</v>
      </c>
      <c r="BA124">
        <v>1028.8230000000001</v>
      </c>
      <c r="BB124">
        <v>428.47719999999998</v>
      </c>
      <c r="BC124">
        <v>0</v>
      </c>
      <c r="BE124">
        <v>1128.46</v>
      </c>
      <c r="BF124">
        <v>1524.1610000000001</v>
      </c>
      <c r="BG124">
        <v>1010.514</v>
      </c>
      <c r="BH124">
        <v>0</v>
      </c>
      <c r="BI124">
        <v>1008.378</v>
      </c>
      <c r="BK124">
        <v>835.11400000000003</v>
      </c>
      <c r="BL124">
        <v>1440.9580000000001</v>
      </c>
      <c r="BM124">
        <v>914.49980000000005</v>
      </c>
      <c r="BN124">
        <v>1965.021</v>
      </c>
      <c r="BO124">
        <v>874.19209999999998</v>
      </c>
      <c r="BP124">
        <v>2000</v>
      </c>
      <c r="BQ124">
        <v>639.79610000000002</v>
      </c>
      <c r="BR124">
        <v>725.3193</v>
      </c>
      <c r="BS124">
        <v>842.36009999999999</v>
      </c>
      <c r="BT124">
        <v>643.92769999999996</v>
      </c>
      <c r="BU124">
        <v>820.81539999999995</v>
      </c>
      <c r="BV124">
        <v>779.73140000000001</v>
      </c>
      <c r="BW124">
        <v>664.63130000000001</v>
      </c>
      <c r="BX124">
        <v>710.43849999999998</v>
      </c>
      <c r="BY124">
        <v>1313.8230000000001</v>
      </c>
      <c r="BZ124">
        <v>795.71220000000005</v>
      </c>
      <c r="CA124">
        <v>681.06489999999997</v>
      </c>
      <c r="CB124">
        <v>0</v>
      </c>
      <c r="CC124">
        <v>658.09670000000006</v>
      </c>
    </row>
    <row r="125" spans="1:81" x14ac:dyDescent="0.45">
      <c r="A125" s="1">
        <v>43110.333333333336</v>
      </c>
      <c r="F125">
        <v>731.91869999999994</v>
      </c>
      <c r="J125">
        <v>502.0752</v>
      </c>
      <c r="L125">
        <v>2000</v>
      </c>
      <c r="AK125">
        <v>1996.4</v>
      </c>
      <c r="AL125">
        <v>1074.501</v>
      </c>
      <c r="AM125">
        <v>1144.0530000000001</v>
      </c>
      <c r="AN125">
        <v>1256.4349999999999</v>
      </c>
      <c r="AO125">
        <v>1230.232</v>
      </c>
      <c r="AP125">
        <v>928.60419999999999</v>
      </c>
      <c r="AQ125">
        <v>894.24900000000002</v>
      </c>
      <c r="AR125">
        <v>1016.336</v>
      </c>
      <c r="AS125">
        <v>2000</v>
      </c>
      <c r="AT125">
        <v>1992.5830000000001</v>
      </c>
      <c r="AU125">
        <v>1923.42</v>
      </c>
      <c r="AV125">
        <v>1978.0909999999999</v>
      </c>
      <c r="AW125">
        <v>1995.624</v>
      </c>
      <c r="AX125">
        <v>1193.742</v>
      </c>
      <c r="AY125">
        <v>1019.119</v>
      </c>
      <c r="AZ125">
        <v>2000</v>
      </c>
      <c r="BA125">
        <v>888.10249999999996</v>
      </c>
      <c r="BB125">
        <v>501.40480000000002</v>
      </c>
      <c r="BC125">
        <v>0</v>
      </c>
      <c r="BE125">
        <v>980.81669999999997</v>
      </c>
      <c r="BF125">
        <v>1565.115</v>
      </c>
      <c r="BG125">
        <v>1467.096</v>
      </c>
      <c r="BH125">
        <v>0.42908859999999999</v>
      </c>
      <c r="BI125">
        <v>1007.0839999999999</v>
      </c>
      <c r="BK125">
        <v>789.63040000000001</v>
      </c>
      <c r="BL125">
        <v>1284.7090000000001</v>
      </c>
      <c r="BM125">
        <v>1105.298</v>
      </c>
      <c r="BN125">
        <v>1705.06</v>
      </c>
      <c r="BO125">
        <v>1161.9100000000001</v>
      </c>
      <c r="BP125">
        <v>2000</v>
      </c>
      <c r="BQ125">
        <v>575.8596</v>
      </c>
      <c r="BR125">
        <v>696.39869999999996</v>
      </c>
      <c r="BS125">
        <v>762.90940000000001</v>
      </c>
      <c r="BT125">
        <v>1066.6079999999999</v>
      </c>
      <c r="BU125">
        <v>572.95259999999996</v>
      </c>
      <c r="BV125">
        <v>884.73829999999998</v>
      </c>
      <c r="BW125">
        <v>1042.1510000000001</v>
      </c>
      <c r="BX125">
        <v>1105.557</v>
      </c>
      <c r="BY125">
        <v>1486.829</v>
      </c>
      <c r="BZ125">
        <v>1007.343</v>
      </c>
      <c r="CA125">
        <v>1089.4459999999999</v>
      </c>
      <c r="CB125">
        <v>0</v>
      </c>
      <c r="CC125">
        <v>1091.711</v>
      </c>
    </row>
    <row r="126" spans="1:81" x14ac:dyDescent="0.45">
      <c r="A126" s="1">
        <v>43110.340277777781</v>
      </c>
    </row>
    <row r="127" spans="1:81" x14ac:dyDescent="0.45">
      <c r="A127" s="1">
        <v>43110.34375</v>
      </c>
      <c r="F127">
        <v>787.94820000000004</v>
      </c>
      <c r="J127">
        <v>636.84079999999994</v>
      </c>
      <c r="L127">
        <v>2000</v>
      </c>
      <c r="AK127">
        <v>1996.4</v>
      </c>
      <c r="AL127">
        <v>1181.902</v>
      </c>
      <c r="AM127">
        <v>1202.5409999999999</v>
      </c>
      <c r="AN127">
        <v>1162.4269999999999</v>
      </c>
      <c r="AO127">
        <v>1237.8019999999999</v>
      </c>
      <c r="AP127">
        <v>1016.725</v>
      </c>
      <c r="AQ127">
        <v>919.67579999999998</v>
      </c>
      <c r="AR127">
        <v>1027.788</v>
      </c>
      <c r="AS127">
        <v>2000</v>
      </c>
      <c r="AT127">
        <v>1992.325</v>
      </c>
      <c r="AU127">
        <v>2000</v>
      </c>
      <c r="AV127">
        <v>1981.1310000000001</v>
      </c>
      <c r="AW127">
        <v>1995.2360000000001</v>
      </c>
      <c r="AX127">
        <v>1235.02</v>
      </c>
      <c r="AY127">
        <v>1009.349</v>
      </c>
      <c r="AZ127">
        <v>2000</v>
      </c>
      <c r="BA127">
        <v>945.74950000000001</v>
      </c>
      <c r="BB127">
        <v>526.69529999999997</v>
      </c>
      <c r="BC127">
        <v>0</v>
      </c>
      <c r="BE127">
        <v>1004.367</v>
      </c>
      <c r="BF127">
        <v>1664.4290000000001</v>
      </c>
      <c r="BG127">
        <v>1563.7570000000001</v>
      </c>
      <c r="BH127">
        <v>0</v>
      </c>
      <c r="BI127">
        <v>1017.307</v>
      </c>
      <c r="BK127">
        <v>1066.414</v>
      </c>
      <c r="BL127">
        <v>1380.8520000000001</v>
      </c>
      <c r="BM127">
        <v>1101.4159999999999</v>
      </c>
      <c r="BN127">
        <v>1648.5129999999999</v>
      </c>
      <c r="BO127">
        <v>1166.9559999999999</v>
      </c>
      <c r="BP127">
        <v>2000</v>
      </c>
      <c r="BQ127">
        <v>589.32010000000002</v>
      </c>
      <c r="BR127">
        <v>698.21019999999999</v>
      </c>
      <c r="BS127">
        <v>793.83569999999997</v>
      </c>
      <c r="BT127">
        <v>1068.6780000000001</v>
      </c>
      <c r="BU127">
        <v>593.20339999999999</v>
      </c>
      <c r="BV127">
        <v>1046.4860000000001</v>
      </c>
      <c r="BW127">
        <v>1110.539</v>
      </c>
      <c r="BX127">
        <v>1112.415</v>
      </c>
      <c r="BY127">
        <v>1621.0160000000001</v>
      </c>
      <c r="BZ127">
        <v>1035.682</v>
      </c>
      <c r="CA127">
        <v>1196.9770000000001</v>
      </c>
      <c r="CB127">
        <v>0</v>
      </c>
      <c r="CC127">
        <v>1052.7619999999999</v>
      </c>
    </row>
    <row r="128" spans="1:81" x14ac:dyDescent="0.45">
      <c r="A128" s="1">
        <v>43110.347222222219</v>
      </c>
    </row>
    <row r="129" spans="1:81" x14ac:dyDescent="0.45">
      <c r="A129" s="1">
        <v>43110.354166666664</v>
      </c>
      <c r="F129">
        <v>783.87210000000005</v>
      </c>
      <c r="J129">
        <v>703.73540000000003</v>
      </c>
      <c r="L129">
        <v>2000</v>
      </c>
      <c r="AK129">
        <v>1996.53</v>
      </c>
      <c r="AL129">
        <v>1183.713</v>
      </c>
      <c r="AM129">
        <v>1228.097</v>
      </c>
      <c r="AN129">
        <v>1177.8900000000001</v>
      </c>
      <c r="AO129">
        <v>1261.482</v>
      </c>
      <c r="AP129">
        <v>1028.4349999999999</v>
      </c>
      <c r="AQ129">
        <v>943.03219999999999</v>
      </c>
      <c r="AR129">
        <v>1020.413</v>
      </c>
      <c r="AS129">
        <v>2000</v>
      </c>
      <c r="AT129">
        <v>1992.1949999999999</v>
      </c>
      <c r="AU129">
        <v>2000</v>
      </c>
      <c r="AV129">
        <v>1983.008</v>
      </c>
      <c r="AW129">
        <v>1995.624</v>
      </c>
      <c r="AX129">
        <v>1251.971</v>
      </c>
      <c r="AY129">
        <v>1002.167</v>
      </c>
      <c r="AZ129">
        <v>2000</v>
      </c>
      <c r="BA129">
        <v>977.77560000000005</v>
      </c>
      <c r="BB129">
        <v>549.98800000000006</v>
      </c>
      <c r="BC129">
        <v>0</v>
      </c>
      <c r="BE129">
        <v>1014.331</v>
      </c>
      <c r="BF129">
        <v>1644.307</v>
      </c>
      <c r="BG129">
        <v>1586.9839999999999</v>
      </c>
      <c r="BH129">
        <v>0.42908859999999999</v>
      </c>
      <c r="BI129">
        <v>1050.498</v>
      </c>
      <c r="BK129">
        <v>1080.777</v>
      </c>
      <c r="BL129">
        <v>1407.508</v>
      </c>
      <c r="BM129">
        <v>1087.894</v>
      </c>
      <c r="BN129">
        <v>1643.9839999999999</v>
      </c>
      <c r="BO129">
        <v>1115.7139999999999</v>
      </c>
      <c r="BP129">
        <v>2000</v>
      </c>
      <c r="BQ129">
        <v>593.31619999999998</v>
      </c>
      <c r="BR129">
        <v>696.13990000000001</v>
      </c>
      <c r="BS129">
        <v>803.86429999999996</v>
      </c>
      <c r="BT129">
        <v>1060.655</v>
      </c>
      <c r="BU129">
        <v>646.45090000000005</v>
      </c>
      <c r="BV129">
        <v>1052.115</v>
      </c>
      <c r="BW129">
        <v>1187.2070000000001</v>
      </c>
      <c r="BX129">
        <v>1133.0540000000001</v>
      </c>
      <c r="BY129">
        <v>1882.595</v>
      </c>
      <c r="BZ129">
        <v>1028.8879999999999</v>
      </c>
      <c r="CA129">
        <v>1267.434</v>
      </c>
      <c r="CB129">
        <v>0</v>
      </c>
      <c r="CC129">
        <v>1060.5909999999999</v>
      </c>
    </row>
    <row r="130" spans="1:81" x14ac:dyDescent="0.45">
      <c r="A130" s="1">
        <v>43110.361111111109</v>
      </c>
    </row>
    <row r="131" spans="1:81" x14ac:dyDescent="0.45">
      <c r="A131" s="1">
        <v>43110.364583333336</v>
      </c>
      <c r="F131">
        <v>762.71529999999996</v>
      </c>
      <c r="J131">
        <v>779.48</v>
      </c>
      <c r="L131">
        <v>2000</v>
      </c>
      <c r="AK131">
        <v>1996.271</v>
      </c>
      <c r="AL131">
        <v>1031.5409999999999</v>
      </c>
      <c r="AM131">
        <v>1235.796</v>
      </c>
      <c r="AN131">
        <v>1258.0530000000001</v>
      </c>
      <c r="AO131">
        <v>1245.501</v>
      </c>
      <c r="AP131">
        <v>1029.729</v>
      </c>
      <c r="AQ131">
        <v>966.19460000000004</v>
      </c>
      <c r="AR131">
        <v>995.17989999999998</v>
      </c>
      <c r="AS131">
        <v>2000</v>
      </c>
      <c r="AT131">
        <v>1992.1949999999999</v>
      </c>
      <c r="AU131">
        <v>2000</v>
      </c>
      <c r="AV131">
        <v>1984.366</v>
      </c>
      <c r="AW131">
        <v>1995.624</v>
      </c>
      <c r="AX131">
        <v>1295.643</v>
      </c>
      <c r="AY131">
        <v>1028.759</v>
      </c>
      <c r="AZ131">
        <v>2000</v>
      </c>
      <c r="BA131">
        <v>979.91089999999997</v>
      </c>
      <c r="BB131">
        <v>558.40060000000005</v>
      </c>
      <c r="BC131">
        <v>0</v>
      </c>
      <c r="BE131">
        <v>1007.0839999999999</v>
      </c>
      <c r="BF131">
        <v>1782.181</v>
      </c>
      <c r="BG131">
        <v>1557.481</v>
      </c>
      <c r="BH131">
        <v>0</v>
      </c>
      <c r="BI131">
        <v>1061.5609999999999</v>
      </c>
      <c r="BK131">
        <v>1089.511</v>
      </c>
      <c r="BL131">
        <v>1452.15</v>
      </c>
      <c r="BM131">
        <v>1123.931</v>
      </c>
      <c r="BN131">
        <v>1695.7429999999999</v>
      </c>
      <c r="BO131">
        <v>1079.095</v>
      </c>
      <c r="BP131">
        <v>2000</v>
      </c>
      <c r="BQ131">
        <v>610.63210000000004</v>
      </c>
      <c r="BR131">
        <v>738.77660000000003</v>
      </c>
      <c r="BS131">
        <v>815.57470000000001</v>
      </c>
      <c r="BT131">
        <v>1068.549</v>
      </c>
      <c r="BU131">
        <v>683.00609999999995</v>
      </c>
      <c r="BV131">
        <v>1114.6790000000001</v>
      </c>
      <c r="BW131">
        <v>1202.67</v>
      </c>
      <c r="BX131">
        <v>1184.037</v>
      </c>
      <c r="BY131">
        <v>1811.037</v>
      </c>
      <c r="BZ131">
        <v>1046.616</v>
      </c>
      <c r="CA131">
        <v>1298.8130000000001</v>
      </c>
      <c r="CB131">
        <v>0</v>
      </c>
      <c r="CC131">
        <v>1144.5050000000001</v>
      </c>
    </row>
    <row r="132" spans="1:81" x14ac:dyDescent="0.45">
      <c r="A132" s="1">
        <v>43110.368055555555</v>
      </c>
    </row>
    <row r="133" spans="1:81" x14ac:dyDescent="0.45">
      <c r="A133" s="1">
        <v>43110.375</v>
      </c>
      <c r="F133">
        <v>748.80520000000001</v>
      </c>
      <c r="J133">
        <v>767.27290000000005</v>
      </c>
      <c r="L133">
        <v>2000</v>
      </c>
      <c r="AK133">
        <v>1996.1420000000001</v>
      </c>
      <c r="AL133">
        <v>1328.64</v>
      </c>
      <c r="AM133">
        <v>1251.6469999999999</v>
      </c>
      <c r="AN133">
        <v>1349.4079999999999</v>
      </c>
      <c r="AO133">
        <v>1093.5219999999999</v>
      </c>
      <c r="AP133">
        <v>1028.241</v>
      </c>
      <c r="AQ133">
        <v>987.61009999999999</v>
      </c>
      <c r="AR133">
        <v>962.24779999999998</v>
      </c>
      <c r="AS133">
        <v>2000</v>
      </c>
      <c r="AT133">
        <v>1992.1949999999999</v>
      </c>
      <c r="AU133">
        <v>2000</v>
      </c>
      <c r="AV133">
        <v>1984.366</v>
      </c>
      <c r="AW133">
        <v>1995.365</v>
      </c>
      <c r="AX133">
        <v>1201.182</v>
      </c>
      <c r="AY133">
        <v>956.23099999999999</v>
      </c>
      <c r="AZ133">
        <v>2000</v>
      </c>
      <c r="BA133">
        <v>867.65769999999998</v>
      </c>
      <c r="BB133">
        <v>545.83420000000001</v>
      </c>
      <c r="BC133">
        <v>0</v>
      </c>
      <c r="BE133">
        <v>1030.5050000000001</v>
      </c>
      <c r="BF133">
        <v>1719.164</v>
      </c>
      <c r="BG133">
        <v>1495.758</v>
      </c>
      <c r="BH133">
        <v>0.42908859999999999</v>
      </c>
      <c r="BI133">
        <v>1270.9280000000001</v>
      </c>
      <c r="BK133">
        <v>1097.663</v>
      </c>
      <c r="BL133">
        <v>1396.768</v>
      </c>
      <c r="BM133">
        <v>1009.802</v>
      </c>
      <c r="BN133">
        <v>1766.9770000000001</v>
      </c>
      <c r="BO133">
        <v>1054.444</v>
      </c>
      <c r="BP133">
        <v>2000</v>
      </c>
      <c r="BQ133">
        <v>620.79759999999999</v>
      </c>
      <c r="BR133">
        <v>752.49289999999996</v>
      </c>
      <c r="BS133">
        <v>780.37840000000006</v>
      </c>
      <c r="BT133">
        <v>1105.6859999999999</v>
      </c>
      <c r="BU133">
        <v>1120.8900000000001</v>
      </c>
      <c r="BV133">
        <v>1021.124</v>
      </c>
      <c r="BW133">
        <v>1190.7660000000001</v>
      </c>
      <c r="BX133">
        <v>1029.47</v>
      </c>
      <c r="BY133">
        <v>1858.3330000000001</v>
      </c>
      <c r="BZ133">
        <v>1016.5309999999999</v>
      </c>
      <c r="CA133">
        <v>1337.8920000000001</v>
      </c>
      <c r="CB133">
        <v>0</v>
      </c>
      <c r="CC133">
        <v>1120.9549999999999</v>
      </c>
    </row>
    <row r="134" spans="1:81" x14ac:dyDescent="0.45">
      <c r="A134" s="1">
        <v>43110.381944444445</v>
      </c>
    </row>
    <row r="135" spans="1:81" x14ac:dyDescent="0.45">
      <c r="A135" s="1">
        <v>43110.385416666664</v>
      </c>
      <c r="F135">
        <v>737.74149999999997</v>
      </c>
      <c r="J135">
        <v>734.49710000000005</v>
      </c>
      <c r="L135">
        <v>2000</v>
      </c>
      <c r="AK135">
        <v>1996.271</v>
      </c>
      <c r="AL135">
        <v>1399.0319999999999</v>
      </c>
      <c r="AM135">
        <v>1032.3820000000001</v>
      </c>
      <c r="AN135">
        <v>1334.9159999999999</v>
      </c>
      <c r="AO135">
        <v>1095.6579999999999</v>
      </c>
      <c r="AP135">
        <v>1063.6959999999999</v>
      </c>
      <c r="AQ135">
        <v>946.84939999999995</v>
      </c>
      <c r="AR135">
        <v>816.99800000000005</v>
      </c>
      <c r="AS135">
        <v>2000</v>
      </c>
      <c r="AT135">
        <v>1991.9359999999999</v>
      </c>
      <c r="AU135">
        <v>2000</v>
      </c>
      <c r="AV135">
        <v>1984.4960000000001</v>
      </c>
      <c r="AW135">
        <v>1995.624</v>
      </c>
      <c r="AX135">
        <v>1109.05</v>
      </c>
      <c r="AY135">
        <v>929.51</v>
      </c>
      <c r="AZ135">
        <v>2000</v>
      </c>
      <c r="BA135">
        <v>796.87670000000003</v>
      </c>
      <c r="BB135">
        <v>536.63279999999997</v>
      </c>
      <c r="BC135">
        <v>0</v>
      </c>
      <c r="BE135">
        <v>1036.2639999999999</v>
      </c>
      <c r="BF135">
        <v>1987.4069999999999</v>
      </c>
      <c r="BG135">
        <v>1357.2370000000001</v>
      </c>
      <c r="BH135">
        <v>0.42908859999999999</v>
      </c>
      <c r="BI135">
        <v>1182.6130000000001</v>
      </c>
      <c r="BK135">
        <v>936.82100000000003</v>
      </c>
      <c r="BL135">
        <v>1874.184</v>
      </c>
      <c r="BM135">
        <v>889.1377</v>
      </c>
      <c r="BN135">
        <v>1855.7439999999999</v>
      </c>
      <c r="BO135">
        <v>1044.739</v>
      </c>
      <c r="BP135">
        <v>2000</v>
      </c>
      <c r="BQ135">
        <v>626.12549999999999</v>
      </c>
      <c r="BR135">
        <v>696.26930000000004</v>
      </c>
      <c r="BS135">
        <v>757.02200000000005</v>
      </c>
      <c r="BT135">
        <v>1099.8630000000001</v>
      </c>
      <c r="BU135">
        <v>993.88570000000004</v>
      </c>
      <c r="BV135">
        <v>1013.1660000000001</v>
      </c>
      <c r="BW135">
        <v>1251.259</v>
      </c>
      <c r="BX135">
        <v>933.90970000000004</v>
      </c>
      <c r="BY135">
        <v>1686.1669999999999</v>
      </c>
      <c r="BZ135">
        <v>971.5</v>
      </c>
      <c r="CA135">
        <v>1273.2570000000001</v>
      </c>
      <c r="CB135">
        <v>0</v>
      </c>
      <c r="CC135">
        <v>1197.8820000000001</v>
      </c>
    </row>
    <row r="136" spans="1:81" x14ac:dyDescent="0.45">
      <c r="A136" s="1">
        <v>43110.388888888891</v>
      </c>
    </row>
    <row r="137" spans="1:81" x14ac:dyDescent="0.45">
      <c r="A137" s="1">
        <v>43110.395833333336</v>
      </c>
      <c r="F137">
        <v>742.14110000000005</v>
      </c>
      <c r="J137">
        <v>684.69240000000002</v>
      </c>
      <c r="L137">
        <v>2000</v>
      </c>
      <c r="AK137">
        <v>1996.1420000000001</v>
      </c>
      <c r="AL137">
        <v>1356.0070000000001</v>
      </c>
      <c r="AM137">
        <v>987.54539999999997</v>
      </c>
      <c r="AN137">
        <v>1295.837</v>
      </c>
      <c r="AO137">
        <v>1066.414</v>
      </c>
      <c r="AP137">
        <v>1042.087</v>
      </c>
      <c r="AQ137">
        <v>935.0095</v>
      </c>
      <c r="AR137">
        <v>778.37260000000003</v>
      </c>
      <c r="AS137">
        <v>2000</v>
      </c>
      <c r="AT137">
        <v>1992.1949999999999</v>
      </c>
      <c r="AU137">
        <v>1797.191</v>
      </c>
      <c r="AV137">
        <v>1984.625</v>
      </c>
      <c r="AW137">
        <v>1995.4949999999999</v>
      </c>
      <c r="AX137">
        <v>1053.2149999999999</v>
      </c>
      <c r="AY137">
        <v>897.678</v>
      </c>
      <c r="AZ137">
        <v>2000</v>
      </c>
      <c r="BA137">
        <v>750.29319999999996</v>
      </c>
      <c r="BB137">
        <v>521.4375</v>
      </c>
      <c r="BC137">
        <v>0</v>
      </c>
      <c r="BE137">
        <v>1043.6400000000001</v>
      </c>
      <c r="BF137">
        <v>2000</v>
      </c>
      <c r="BG137">
        <v>1130.143</v>
      </c>
      <c r="BH137">
        <v>0.75258639999999999</v>
      </c>
      <c r="BI137">
        <v>1035.0350000000001</v>
      </c>
      <c r="BK137">
        <v>905.18309999999997</v>
      </c>
      <c r="BL137">
        <v>1715.606</v>
      </c>
      <c r="BM137">
        <v>828.45</v>
      </c>
      <c r="BN137">
        <v>1889.905</v>
      </c>
      <c r="BO137">
        <v>886.42039999999997</v>
      </c>
      <c r="BP137">
        <v>2000</v>
      </c>
      <c r="BQ137">
        <v>615.11890000000005</v>
      </c>
      <c r="BR137">
        <v>677.11839999999995</v>
      </c>
      <c r="BS137">
        <v>739.81200000000001</v>
      </c>
      <c r="BT137">
        <v>1039.175</v>
      </c>
      <c r="BU137">
        <v>955.00170000000003</v>
      </c>
      <c r="BV137">
        <v>1054.25</v>
      </c>
      <c r="BW137">
        <v>1290.855</v>
      </c>
      <c r="BX137">
        <v>892.8904</v>
      </c>
      <c r="BY137">
        <v>1783.2809999999999</v>
      </c>
      <c r="BZ137">
        <v>1008.378</v>
      </c>
      <c r="CA137">
        <v>1236.0550000000001</v>
      </c>
      <c r="CB137">
        <v>0</v>
      </c>
      <c r="CC137">
        <v>1132.73</v>
      </c>
    </row>
    <row r="138" spans="1:81" x14ac:dyDescent="0.45">
      <c r="A138" s="1">
        <v>43110.402777777781</v>
      </c>
    </row>
    <row r="139" spans="1:81" x14ac:dyDescent="0.45">
      <c r="A139" s="1">
        <v>43110.40625</v>
      </c>
      <c r="F139">
        <v>756.50440000000003</v>
      </c>
      <c r="J139">
        <v>657.83690000000001</v>
      </c>
      <c r="L139">
        <v>2000</v>
      </c>
      <c r="AK139">
        <v>1996.271</v>
      </c>
      <c r="AL139">
        <v>1256.047</v>
      </c>
      <c r="AM139">
        <v>1001.067</v>
      </c>
      <c r="AN139">
        <v>1246.5360000000001</v>
      </c>
      <c r="AO139">
        <v>1062.337</v>
      </c>
      <c r="AP139">
        <v>963.8655</v>
      </c>
      <c r="AQ139">
        <v>907.64179999999999</v>
      </c>
      <c r="AR139">
        <v>741.42939999999999</v>
      </c>
      <c r="AS139">
        <v>2000</v>
      </c>
      <c r="AT139">
        <v>1992.1949999999999</v>
      </c>
      <c r="AU139">
        <v>1603.9349999999999</v>
      </c>
      <c r="AV139">
        <v>1984.4960000000001</v>
      </c>
      <c r="AW139">
        <v>1995.7529999999999</v>
      </c>
      <c r="AX139">
        <v>1014.525</v>
      </c>
      <c r="AY139">
        <v>950.47270000000003</v>
      </c>
      <c r="AZ139">
        <v>2000</v>
      </c>
      <c r="BA139">
        <v>720.98440000000005</v>
      </c>
      <c r="BB139">
        <v>505.29570000000001</v>
      </c>
      <c r="BC139">
        <v>0</v>
      </c>
      <c r="BE139">
        <v>1047.586</v>
      </c>
      <c r="BF139">
        <v>2000</v>
      </c>
      <c r="BG139">
        <v>951.96069999999997</v>
      </c>
      <c r="BH139">
        <v>0</v>
      </c>
      <c r="BI139">
        <v>1038.528</v>
      </c>
      <c r="BK139">
        <v>881.50319999999999</v>
      </c>
      <c r="BL139">
        <v>1492.9110000000001</v>
      </c>
      <c r="BM139">
        <v>764.78589999999997</v>
      </c>
      <c r="BN139">
        <v>1926.3309999999999</v>
      </c>
      <c r="BO139">
        <v>879.10940000000005</v>
      </c>
      <c r="BP139">
        <v>2000</v>
      </c>
      <c r="BQ139">
        <v>623.60180000000003</v>
      </c>
      <c r="BR139">
        <v>654.40890000000002</v>
      </c>
      <c r="BS139">
        <v>712.83230000000003</v>
      </c>
      <c r="BT139">
        <v>1058.7139999999999</v>
      </c>
      <c r="BU139">
        <v>916.18209999999999</v>
      </c>
      <c r="BV139">
        <v>1052.18</v>
      </c>
      <c r="BW139">
        <v>1271.1220000000001</v>
      </c>
      <c r="BX139">
        <v>865.84590000000003</v>
      </c>
      <c r="BY139">
        <v>1810.6489999999999</v>
      </c>
      <c r="BZ139">
        <v>979.45799999999997</v>
      </c>
      <c r="CA139">
        <v>1203.6410000000001</v>
      </c>
      <c r="CB139">
        <v>0</v>
      </c>
      <c r="CC139">
        <v>1085.8879999999999</v>
      </c>
    </row>
    <row r="140" spans="1:81" x14ac:dyDescent="0.45">
      <c r="A140" s="1">
        <v>43110.409722222219</v>
      </c>
    </row>
    <row r="141" spans="1:81" x14ac:dyDescent="0.45">
      <c r="A141" s="1">
        <v>43110.416666666664</v>
      </c>
      <c r="F141">
        <v>765.30349999999999</v>
      </c>
      <c r="J141">
        <v>653.9307</v>
      </c>
      <c r="L141">
        <v>2000</v>
      </c>
      <c r="AK141">
        <v>1996.4</v>
      </c>
      <c r="AL141">
        <v>1320.875</v>
      </c>
      <c r="AM141">
        <v>999.19119999999998</v>
      </c>
      <c r="AN141">
        <v>1256.5640000000001</v>
      </c>
      <c r="AO141">
        <v>1078.2529999999999</v>
      </c>
      <c r="AP141">
        <v>948.27290000000005</v>
      </c>
      <c r="AQ141">
        <v>896.12519999999995</v>
      </c>
      <c r="AR141">
        <v>712.50879999999995</v>
      </c>
      <c r="AS141">
        <v>2000</v>
      </c>
      <c r="AT141">
        <v>1992.325</v>
      </c>
      <c r="AU141">
        <v>1502.098</v>
      </c>
      <c r="AV141">
        <v>1984.7539999999999</v>
      </c>
      <c r="AW141">
        <v>1995.7529999999999</v>
      </c>
      <c r="AX141">
        <v>1026.365</v>
      </c>
      <c r="AY141">
        <v>919.35230000000001</v>
      </c>
      <c r="AZ141">
        <v>2000</v>
      </c>
      <c r="BA141">
        <v>696.52809999999999</v>
      </c>
      <c r="BB141">
        <v>495.4633</v>
      </c>
      <c r="BC141">
        <v>0</v>
      </c>
      <c r="BE141">
        <v>1069.3900000000001</v>
      </c>
      <c r="BF141">
        <v>1929.566</v>
      </c>
      <c r="BG141">
        <v>964.25369999999998</v>
      </c>
      <c r="BH141">
        <v>0.42908859999999999</v>
      </c>
      <c r="BI141">
        <v>1032.7049999999999</v>
      </c>
      <c r="BK141">
        <v>839.83690000000001</v>
      </c>
      <c r="BL141">
        <v>1357.366</v>
      </c>
      <c r="BM141">
        <v>737.80619999999999</v>
      </c>
      <c r="BN141">
        <v>1951.1759999999999</v>
      </c>
      <c r="BO141">
        <v>842.23069999999996</v>
      </c>
      <c r="BP141">
        <v>2000</v>
      </c>
      <c r="BQ141">
        <v>616.59109999999998</v>
      </c>
      <c r="BR141">
        <v>636.42259999999999</v>
      </c>
      <c r="BS141">
        <v>720.66089999999997</v>
      </c>
      <c r="BT141">
        <v>1099.8630000000001</v>
      </c>
      <c r="BU141">
        <v>906.47709999999995</v>
      </c>
      <c r="BV141">
        <v>1066.0250000000001</v>
      </c>
      <c r="BW141">
        <v>1335.951</v>
      </c>
      <c r="BX141">
        <v>850.18870000000004</v>
      </c>
      <c r="BY141">
        <v>1447.557</v>
      </c>
      <c r="BZ141">
        <v>979.19920000000002</v>
      </c>
      <c r="CA141">
        <v>1171.55</v>
      </c>
      <c r="CB141">
        <v>0</v>
      </c>
      <c r="CC141">
        <v>1103.616</v>
      </c>
    </row>
    <row r="142" spans="1:81" x14ac:dyDescent="0.45">
      <c r="A142" s="1">
        <v>43110.423611111109</v>
      </c>
    </row>
    <row r="143" spans="1:81" x14ac:dyDescent="0.45">
      <c r="A143" s="1">
        <v>43110.427083333336</v>
      </c>
      <c r="F143">
        <v>764.78589999999997</v>
      </c>
      <c r="J143">
        <v>657.83690000000001</v>
      </c>
      <c r="L143">
        <v>2000</v>
      </c>
      <c r="AK143">
        <v>1996.53</v>
      </c>
      <c r="AL143">
        <v>1342.2909999999999</v>
      </c>
      <c r="AM143">
        <v>1235.796</v>
      </c>
      <c r="AN143">
        <v>1345.2670000000001</v>
      </c>
      <c r="AO143">
        <v>1071.7190000000001</v>
      </c>
      <c r="AP143">
        <v>1028.241</v>
      </c>
      <c r="AQ143">
        <v>890.04349999999999</v>
      </c>
      <c r="AR143">
        <v>726.28980000000001</v>
      </c>
      <c r="AS143">
        <v>2000</v>
      </c>
      <c r="AT143">
        <v>1992.454</v>
      </c>
      <c r="AU143">
        <v>1754.1020000000001</v>
      </c>
      <c r="AV143">
        <v>1985.4010000000001</v>
      </c>
      <c r="AW143">
        <v>1995.624</v>
      </c>
      <c r="AX143">
        <v>1295.5139999999999</v>
      </c>
      <c r="AY143">
        <v>1014.201</v>
      </c>
      <c r="AZ143">
        <v>2000</v>
      </c>
      <c r="BA143">
        <v>672.65409999999997</v>
      </c>
      <c r="BB143">
        <v>497.14580000000001</v>
      </c>
      <c r="BC143">
        <v>0</v>
      </c>
      <c r="BE143">
        <v>1059.3610000000001</v>
      </c>
      <c r="BF143">
        <v>1873.6010000000001</v>
      </c>
      <c r="BG143">
        <v>1124.2550000000001</v>
      </c>
      <c r="BH143">
        <v>0.42908859999999999</v>
      </c>
      <c r="BI143">
        <v>1213.2159999999999</v>
      </c>
      <c r="BK143">
        <v>826.83230000000003</v>
      </c>
      <c r="BL143">
        <v>1264.0050000000001</v>
      </c>
      <c r="BM143">
        <v>1031.5409999999999</v>
      </c>
      <c r="BN143">
        <v>1959.069</v>
      </c>
      <c r="BO143">
        <v>1120.2429999999999</v>
      </c>
      <c r="BP143">
        <v>2000</v>
      </c>
      <c r="BQ143">
        <v>628.22879999999998</v>
      </c>
      <c r="BR143">
        <v>741.75289999999995</v>
      </c>
      <c r="BS143">
        <v>745.76419999999996</v>
      </c>
      <c r="BT143">
        <v>1182.0309999999999</v>
      </c>
      <c r="BU143">
        <v>1214.704</v>
      </c>
      <c r="BV143">
        <v>1056.126</v>
      </c>
      <c r="BW143">
        <v>1371.2760000000001</v>
      </c>
      <c r="BX143">
        <v>1060.5909999999999</v>
      </c>
      <c r="BY143">
        <v>1741.55</v>
      </c>
      <c r="BZ143">
        <v>1070.749</v>
      </c>
      <c r="CA143">
        <v>1142.1120000000001</v>
      </c>
      <c r="CB143">
        <v>0</v>
      </c>
      <c r="CC143">
        <v>1068.549</v>
      </c>
    </row>
    <row r="144" spans="1:81" x14ac:dyDescent="0.45">
      <c r="A144" s="1">
        <v>43110.430555555555</v>
      </c>
    </row>
    <row r="145" spans="1:81" x14ac:dyDescent="0.45">
      <c r="A145" s="1">
        <v>43110.4375</v>
      </c>
      <c r="F145">
        <v>758.76880000000006</v>
      </c>
      <c r="J145">
        <v>709.10640000000001</v>
      </c>
      <c r="L145">
        <v>2000</v>
      </c>
      <c r="AK145">
        <v>1996.53</v>
      </c>
      <c r="AL145">
        <v>1283.415</v>
      </c>
      <c r="AM145">
        <v>1318.1579999999999</v>
      </c>
      <c r="AN145">
        <v>1390.039</v>
      </c>
      <c r="AO145">
        <v>1077.9949999999999</v>
      </c>
      <c r="AP145">
        <v>1032.252</v>
      </c>
      <c r="AQ145">
        <v>890.30219999999997</v>
      </c>
      <c r="AR145">
        <v>824.82669999999996</v>
      </c>
      <c r="AS145">
        <v>2000</v>
      </c>
      <c r="AT145">
        <v>1992.1949999999999</v>
      </c>
      <c r="AU145">
        <v>2000</v>
      </c>
      <c r="AV145">
        <v>1985.143</v>
      </c>
      <c r="AW145">
        <v>1995.624</v>
      </c>
      <c r="AX145">
        <v>1375.87</v>
      </c>
      <c r="AY145">
        <v>1011.678</v>
      </c>
      <c r="AZ145">
        <v>2000</v>
      </c>
      <c r="BA145">
        <v>838.21950000000004</v>
      </c>
      <c r="BB145">
        <v>511.92070000000001</v>
      </c>
      <c r="BC145">
        <v>0</v>
      </c>
      <c r="BE145">
        <v>1082.5239999999999</v>
      </c>
      <c r="BF145">
        <v>2000</v>
      </c>
      <c r="BG145">
        <v>1272.028</v>
      </c>
      <c r="BH145">
        <v>0</v>
      </c>
      <c r="BI145">
        <v>1338.345</v>
      </c>
      <c r="BK145">
        <v>841.84249999999997</v>
      </c>
      <c r="BL145">
        <v>1279.5329999999999</v>
      </c>
      <c r="BM145">
        <v>1083.9469999999999</v>
      </c>
      <c r="BN145">
        <v>1956.1579999999999</v>
      </c>
      <c r="BO145">
        <v>1218.2629999999999</v>
      </c>
      <c r="BP145">
        <v>2000</v>
      </c>
      <c r="BQ145">
        <v>625.9153</v>
      </c>
      <c r="BR145">
        <v>748.54639999999995</v>
      </c>
      <c r="BS145">
        <v>730.04219999999998</v>
      </c>
      <c r="BT145">
        <v>1189.924</v>
      </c>
      <c r="BU145">
        <v>1505.1389999999999</v>
      </c>
      <c r="BV145">
        <v>1353.549</v>
      </c>
      <c r="BW145">
        <v>1523.125</v>
      </c>
      <c r="BX145">
        <v>1068.6130000000001</v>
      </c>
      <c r="BY145">
        <v>1935.971</v>
      </c>
      <c r="BZ145">
        <v>1082.5239999999999</v>
      </c>
      <c r="CA145">
        <v>1151.9459999999999</v>
      </c>
      <c r="CB145">
        <v>0</v>
      </c>
      <c r="CC145">
        <v>1110.3440000000001</v>
      </c>
    </row>
    <row r="146" spans="1:81" x14ac:dyDescent="0.45">
      <c r="A146" s="1">
        <v>43110.444444444445</v>
      </c>
    </row>
    <row r="147" spans="1:81" x14ac:dyDescent="0.45">
      <c r="A147" s="1">
        <v>43110.447916666664</v>
      </c>
      <c r="F147">
        <v>767.56790000000001</v>
      </c>
      <c r="J147">
        <v>713.0127</v>
      </c>
      <c r="L147">
        <v>2000</v>
      </c>
      <c r="AK147">
        <v>1996.271</v>
      </c>
      <c r="AL147">
        <v>1232.626</v>
      </c>
      <c r="AM147">
        <v>1290.7909999999999</v>
      </c>
      <c r="AN147">
        <v>1370.306</v>
      </c>
      <c r="AO147">
        <v>1105.298</v>
      </c>
      <c r="AP147">
        <v>993.17409999999995</v>
      </c>
      <c r="AQ147">
        <v>901.94820000000004</v>
      </c>
      <c r="AR147">
        <v>858.01729999999998</v>
      </c>
      <c r="AS147">
        <v>2000</v>
      </c>
      <c r="AT147">
        <v>1992.1949999999999</v>
      </c>
      <c r="AU147">
        <v>2000</v>
      </c>
      <c r="AV147">
        <v>1986.1130000000001</v>
      </c>
      <c r="AW147">
        <v>1995.624</v>
      </c>
      <c r="AX147">
        <v>1356.46</v>
      </c>
      <c r="AY147">
        <v>977.51679999999999</v>
      </c>
      <c r="AZ147">
        <v>2000</v>
      </c>
      <c r="BA147">
        <v>887.19680000000005</v>
      </c>
      <c r="BB147">
        <v>524.90769999999998</v>
      </c>
      <c r="BC147">
        <v>0</v>
      </c>
      <c r="BE147">
        <v>1094.364</v>
      </c>
      <c r="BF147">
        <v>1987.6659999999999</v>
      </c>
      <c r="BG147">
        <v>1329.0920000000001</v>
      </c>
      <c r="BH147">
        <v>0.42908859999999999</v>
      </c>
      <c r="BI147">
        <v>1342.2909999999999</v>
      </c>
      <c r="BK147">
        <v>897.28980000000001</v>
      </c>
      <c r="BL147">
        <v>1631.367</v>
      </c>
      <c r="BM147">
        <v>1109.5029999999999</v>
      </c>
      <c r="BN147">
        <v>1891.7170000000001</v>
      </c>
      <c r="BO147">
        <v>1208.364</v>
      </c>
      <c r="BP147">
        <v>2000</v>
      </c>
      <c r="BQ147">
        <v>639.72609999999997</v>
      </c>
      <c r="BR147">
        <v>735.2183</v>
      </c>
      <c r="BS147">
        <v>730.17160000000001</v>
      </c>
      <c r="BT147">
        <v>1178.2139999999999</v>
      </c>
      <c r="BU147">
        <v>1643.2719999999999</v>
      </c>
      <c r="BV147">
        <v>1099.087</v>
      </c>
      <c r="BW147">
        <v>1406.796</v>
      </c>
      <c r="BX147">
        <v>1046.81</v>
      </c>
      <c r="BY147">
        <v>1999.7</v>
      </c>
      <c r="BZ147">
        <v>1044.934</v>
      </c>
      <c r="CA147">
        <v>1146.123</v>
      </c>
      <c r="CB147">
        <v>0</v>
      </c>
      <c r="CC147">
        <v>1006.049</v>
      </c>
    </row>
    <row r="148" spans="1:81" x14ac:dyDescent="0.45">
      <c r="A148" s="1">
        <v>43110.451388888891</v>
      </c>
    </row>
    <row r="149" spans="1:81" x14ac:dyDescent="0.45">
      <c r="A149" s="1">
        <v>43110.458333333336</v>
      </c>
      <c r="F149">
        <v>755.85739999999998</v>
      </c>
      <c r="J149">
        <v>706.17679999999996</v>
      </c>
      <c r="L149">
        <v>2000</v>
      </c>
      <c r="AK149">
        <v>1996.271</v>
      </c>
      <c r="AL149">
        <v>1228.809</v>
      </c>
      <c r="AM149">
        <v>1255.4000000000001</v>
      </c>
      <c r="AN149">
        <v>1323.27</v>
      </c>
      <c r="AO149">
        <v>1079.9359999999999</v>
      </c>
      <c r="AP149">
        <v>1071.46</v>
      </c>
      <c r="AQ149">
        <v>880.53269999999998</v>
      </c>
      <c r="AR149">
        <v>824.56790000000001</v>
      </c>
      <c r="AS149">
        <v>2000</v>
      </c>
      <c r="AT149">
        <v>1991.807</v>
      </c>
      <c r="AU149">
        <v>2000</v>
      </c>
      <c r="AV149">
        <v>1987.278</v>
      </c>
      <c r="AW149">
        <v>1995.4949999999999</v>
      </c>
      <c r="AX149">
        <v>1354.1959999999999</v>
      </c>
      <c r="AY149">
        <v>960.82449999999994</v>
      </c>
      <c r="AZ149">
        <v>2000</v>
      </c>
      <c r="BA149">
        <v>899.55439999999999</v>
      </c>
      <c r="BB149">
        <v>533.26779999999997</v>
      </c>
      <c r="BC149">
        <v>0</v>
      </c>
      <c r="BE149">
        <v>1085.306</v>
      </c>
      <c r="BF149">
        <v>1914.944</v>
      </c>
      <c r="BG149">
        <v>1302.3720000000001</v>
      </c>
      <c r="BH149">
        <v>0.42908859999999999</v>
      </c>
      <c r="BI149">
        <v>1388.2280000000001</v>
      </c>
      <c r="BK149">
        <v>902.33640000000003</v>
      </c>
      <c r="BL149">
        <v>1803.144</v>
      </c>
      <c r="BM149">
        <v>1099.54</v>
      </c>
      <c r="BN149">
        <v>1825.789</v>
      </c>
      <c r="BO149">
        <v>1181.19</v>
      </c>
      <c r="BP149">
        <v>2000</v>
      </c>
      <c r="BQ149">
        <v>622.40989999999999</v>
      </c>
      <c r="BR149">
        <v>752.49289999999996</v>
      </c>
      <c r="BS149">
        <v>691.61109999999996</v>
      </c>
      <c r="BT149">
        <v>1162.9449999999999</v>
      </c>
      <c r="BU149">
        <v>1732.1690000000001</v>
      </c>
      <c r="BV149">
        <v>1118.9490000000001</v>
      </c>
      <c r="BW149">
        <v>1385.316</v>
      </c>
      <c r="BX149">
        <v>1113.191</v>
      </c>
      <c r="BY149">
        <v>1948.0050000000001</v>
      </c>
      <c r="BZ149">
        <v>1048.8150000000001</v>
      </c>
      <c r="CA149">
        <v>1134.348</v>
      </c>
      <c r="CB149">
        <v>0</v>
      </c>
      <c r="CC149">
        <v>1056.644</v>
      </c>
    </row>
    <row r="150" spans="1:81" x14ac:dyDescent="0.45">
      <c r="A150" s="1">
        <v>43110.465277777781</v>
      </c>
    </row>
    <row r="151" spans="1:81" x14ac:dyDescent="0.45">
      <c r="A151" s="1">
        <v>43110.46875</v>
      </c>
      <c r="F151">
        <v>742.59400000000005</v>
      </c>
      <c r="J151">
        <v>697.3877</v>
      </c>
      <c r="L151">
        <v>2000</v>
      </c>
      <c r="AK151">
        <v>1996.271</v>
      </c>
      <c r="AL151">
        <v>1344.1669999999999</v>
      </c>
      <c r="AM151">
        <v>1349.796</v>
      </c>
      <c r="AN151">
        <v>1250.6120000000001</v>
      </c>
      <c r="AO151">
        <v>1142.047</v>
      </c>
      <c r="AP151">
        <v>1065.6369999999999</v>
      </c>
      <c r="AQ151">
        <v>879.49760000000003</v>
      </c>
      <c r="AR151">
        <v>820.68600000000004</v>
      </c>
      <c r="AS151">
        <v>2000</v>
      </c>
      <c r="AT151">
        <v>1992.325</v>
      </c>
      <c r="AU151">
        <v>2000</v>
      </c>
      <c r="AV151">
        <v>1985.66</v>
      </c>
      <c r="AW151">
        <v>1995.2360000000001</v>
      </c>
      <c r="AX151">
        <v>1324.6279999999999</v>
      </c>
      <c r="AY151">
        <v>1004.82</v>
      </c>
      <c r="AZ151">
        <v>2000</v>
      </c>
      <c r="BA151">
        <v>874.90380000000005</v>
      </c>
      <c r="BB151">
        <v>539.73509999999999</v>
      </c>
      <c r="BC151">
        <v>0</v>
      </c>
      <c r="BE151">
        <v>1088.347</v>
      </c>
      <c r="BF151">
        <v>1913.9090000000001</v>
      </c>
      <c r="BG151">
        <v>1273.7739999999999</v>
      </c>
      <c r="BH151">
        <v>0.42908859999999999</v>
      </c>
      <c r="BI151">
        <v>1390.6220000000001</v>
      </c>
      <c r="BK151">
        <v>915.4058</v>
      </c>
      <c r="BL151">
        <v>1800.8789999999999</v>
      </c>
      <c r="BM151">
        <v>1244.4659999999999</v>
      </c>
      <c r="BN151">
        <v>1793.7619999999999</v>
      </c>
      <c r="BO151">
        <v>1142.3710000000001</v>
      </c>
      <c r="BP151">
        <v>2000</v>
      </c>
      <c r="BQ151">
        <v>672.95630000000006</v>
      </c>
      <c r="BR151">
        <v>762.19780000000003</v>
      </c>
      <c r="BS151">
        <v>788.01289999999995</v>
      </c>
      <c r="BT151">
        <v>1078.4480000000001</v>
      </c>
      <c r="BU151">
        <v>1833.164</v>
      </c>
      <c r="BV151">
        <v>1102.904</v>
      </c>
      <c r="BW151">
        <v>1386.675</v>
      </c>
      <c r="BX151">
        <v>1002.491</v>
      </c>
      <c r="BY151">
        <v>1716.4469999999999</v>
      </c>
      <c r="BZ151">
        <v>1059.1669999999999</v>
      </c>
      <c r="CA151">
        <v>1185.1369999999999</v>
      </c>
      <c r="CB151">
        <v>0</v>
      </c>
      <c r="CC151">
        <v>1037.299</v>
      </c>
    </row>
    <row r="152" spans="1:81" x14ac:dyDescent="0.45">
      <c r="A152" s="1">
        <v>43110.472222222219</v>
      </c>
    </row>
    <row r="153" spans="1:81" x14ac:dyDescent="0.45">
      <c r="A153" s="1">
        <v>43110.479166666664</v>
      </c>
      <c r="F153">
        <v>824.56790000000001</v>
      </c>
      <c r="J153">
        <v>695.92290000000003</v>
      </c>
      <c r="L153">
        <v>2000</v>
      </c>
      <c r="AK153">
        <v>1996.4</v>
      </c>
      <c r="AL153">
        <v>1422.6469999999999</v>
      </c>
      <c r="AM153">
        <v>1377.229</v>
      </c>
      <c r="AN153">
        <v>1056.9670000000001</v>
      </c>
      <c r="AO153">
        <v>1132.6010000000001</v>
      </c>
      <c r="AP153">
        <v>1059.8140000000001</v>
      </c>
      <c r="AQ153">
        <v>892.37279999999998</v>
      </c>
      <c r="AR153">
        <v>785.8777</v>
      </c>
      <c r="AS153">
        <v>2000</v>
      </c>
      <c r="AT153">
        <v>1991.9359999999999</v>
      </c>
      <c r="AU153">
        <v>2000</v>
      </c>
      <c r="AV153">
        <v>1987.1479999999999</v>
      </c>
      <c r="AW153">
        <v>1995.7529999999999</v>
      </c>
      <c r="AX153">
        <v>1332.069</v>
      </c>
      <c r="AY153">
        <v>1079.6120000000001</v>
      </c>
      <c r="AZ153">
        <v>2000</v>
      </c>
      <c r="BA153">
        <v>796.81200000000001</v>
      </c>
      <c r="BB153">
        <v>549.83029999999997</v>
      </c>
      <c r="BC153">
        <v>0</v>
      </c>
      <c r="BE153">
        <v>1104.7149999999999</v>
      </c>
      <c r="BF153">
        <v>1759.213</v>
      </c>
      <c r="BG153">
        <v>1122.3140000000001</v>
      </c>
      <c r="BH153">
        <v>0.42908859999999999</v>
      </c>
      <c r="BI153">
        <v>1398.45</v>
      </c>
      <c r="BK153">
        <v>958.56010000000003</v>
      </c>
      <c r="BL153">
        <v>1842.74</v>
      </c>
      <c r="BM153">
        <v>1234.6959999999999</v>
      </c>
      <c r="BN153">
        <v>1800.944</v>
      </c>
      <c r="BO153">
        <v>1115.7139999999999</v>
      </c>
      <c r="BP153">
        <v>2000</v>
      </c>
      <c r="BQ153">
        <v>724.83450000000005</v>
      </c>
      <c r="BR153">
        <v>812.59860000000003</v>
      </c>
      <c r="BS153">
        <v>1039.5630000000001</v>
      </c>
      <c r="BT153">
        <v>953.25459999999998</v>
      </c>
      <c r="BU153">
        <v>1912.4849999999999</v>
      </c>
      <c r="BV153">
        <v>974.15260000000001</v>
      </c>
      <c r="BW153">
        <v>1530.3720000000001</v>
      </c>
      <c r="BX153">
        <v>900.84839999999997</v>
      </c>
      <c r="BY153">
        <v>1441.8630000000001</v>
      </c>
      <c r="BZ153">
        <v>1049.204</v>
      </c>
      <c r="CA153">
        <v>1146.123</v>
      </c>
      <c r="CB153">
        <v>0</v>
      </c>
      <c r="CC153">
        <v>947.49659999999994</v>
      </c>
    </row>
    <row r="154" spans="1:81" x14ac:dyDescent="0.45">
      <c r="A154" s="1">
        <v>43110.486111111109</v>
      </c>
    </row>
    <row r="155" spans="1:81" x14ac:dyDescent="0.45">
      <c r="A155" s="1">
        <v>43110.489583333336</v>
      </c>
      <c r="F155">
        <v>1036.587</v>
      </c>
      <c r="J155">
        <v>676.39160000000004</v>
      </c>
      <c r="L155">
        <v>2000</v>
      </c>
      <c r="AK155">
        <v>1996.271</v>
      </c>
      <c r="AL155">
        <v>1483.6590000000001</v>
      </c>
      <c r="AM155">
        <v>1493.4929999999999</v>
      </c>
      <c r="AN155">
        <v>1193.806</v>
      </c>
      <c r="AO155">
        <v>1154.0170000000001</v>
      </c>
      <c r="AP155">
        <v>1092.7460000000001</v>
      </c>
      <c r="AQ155">
        <v>892.69629999999995</v>
      </c>
      <c r="AR155">
        <v>777.91970000000003</v>
      </c>
      <c r="AS155">
        <v>2000</v>
      </c>
      <c r="AT155">
        <v>1992.1949999999999</v>
      </c>
      <c r="AU155">
        <v>2000</v>
      </c>
      <c r="AV155">
        <v>1988.3130000000001</v>
      </c>
      <c r="AW155">
        <v>1995.365</v>
      </c>
      <c r="AX155">
        <v>1242.202</v>
      </c>
      <c r="AY155">
        <v>1099.4749999999999</v>
      </c>
      <c r="AZ155">
        <v>2000</v>
      </c>
      <c r="BA155">
        <v>718.65530000000001</v>
      </c>
      <c r="BB155">
        <v>571.54570000000001</v>
      </c>
      <c r="BC155">
        <v>0</v>
      </c>
      <c r="BE155">
        <v>1101.934</v>
      </c>
      <c r="BF155">
        <v>1631.885</v>
      </c>
      <c r="BG155">
        <v>1241.8779999999999</v>
      </c>
      <c r="BH155">
        <v>0</v>
      </c>
      <c r="BI155">
        <v>1494.14</v>
      </c>
      <c r="BK155">
        <v>930.80399999999997</v>
      </c>
      <c r="BL155">
        <v>1801.268</v>
      </c>
      <c r="BM155">
        <v>1236.7670000000001</v>
      </c>
      <c r="BN155">
        <v>1875.2840000000001</v>
      </c>
      <c r="BO155">
        <v>1207.9760000000001</v>
      </c>
      <c r="BP155">
        <v>2000</v>
      </c>
      <c r="BQ155">
        <v>738.15480000000002</v>
      </c>
      <c r="BR155">
        <v>766.14449999999999</v>
      </c>
      <c r="BS155">
        <v>1106.5920000000001</v>
      </c>
      <c r="BT155">
        <v>1086.1469999999999</v>
      </c>
      <c r="BU155">
        <v>1835.299</v>
      </c>
      <c r="BV155">
        <v>1127.684</v>
      </c>
      <c r="BW155">
        <v>1505.3979999999999</v>
      </c>
      <c r="BX155">
        <v>1134.93</v>
      </c>
      <c r="BY155">
        <v>1262.97</v>
      </c>
      <c r="BZ155">
        <v>1103.2280000000001</v>
      </c>
      <c r="CA155">
        <v>1140.9469999999999</v>
      </c>
      <c r="CB155">
        <v>0</v>
      </c>
      <c r="CC155">
        <v>861.96410000000003</v>
      </c>
    </row>
    <row r="156" spans="1:81" x14ac:dyDescent="0.45">
      <c r="A156" s="1">
        <v>43110.493055555555</v>
      </c>
    </row>
    <row r="157" spans="1:81" x14ac:dyDescent="0.45">
      <c r="A157" s="1">
        <v>43110.5</v>
      </c>
      <c r="F157">
        <v>1192.124</v>
      </c>
      <c r="J157">
        <v>660.76660000000004</v>
      </c>
      <c r="L157">
        <v>2000</v>
      </c>
      <c r="AK157">
        <v>1996.4</v>
      </c>
      <c r="AL157">
        <v>1493.364</v>
      </c>
      <c r="AM157">
        <v>1589.8309999999999</v>
      </c>
      <c r="AN157">
        <v>1280.115</v>
      </c>
      <c r="AO157">
        <v>1185.1369999999999</v>
      </c>
      <c r="AP157">
        <v>1053.8620000000001</v>
      </c>
      <c r="AQ157">
        <v>952.54300000000001</v>
      </c>
      <c r="AR157">
        <v>795.5181</v>
      </c>
      <c r="AS157">
        <v>2000</v>
      </c>
      <c r="AT157">
        <v>1992.325</v>
      </c>
      <c r="AU157">
        <v>1772.865</v>
      </c>
      <c r="AV157">
        <v>1986.6310000000001</v>
      </c>
      <c r="AW157">
        <v>1995.624</v>
      </c>
      <c r="AX157">
        <v>1225.1210000000001</v>
      </c>
      <c r="AY157">
        <v>1077.7360000000001</v>
      </c>
      <c r="AZ157">
        <v>2000</v>
      </c>
      <c r="BA157">
        <v>672.13649999999996</v>
      </c>
      <c r="BB157">
        <v>608.56150000000002</v>
      </c>
      <c r="BC157">
        <v>0</v>
      </c>
      <c r="BE157">
        <v>1086.7940000000001</v>
      </c>
      <c r="BF157">
        <v>1727.575</v>
      </c>
      <c r="BG157">
        <v>1488.576</v>
      </c>
      <c r="BH157">
        <v>0.42908859999999999</v>
      </c>
      <c r="BI157">
        <v>1372.0530000000001</v>
      </c>
      <c r="BK157">
        <v>938.95609999999999</v>
      </c>
      <c r="BL157">
        <v>1700.79</v>
      </c>
      <c r="BM157">
        <v>1191.4770000000001</v>
      </c>
      <c r="BN157">
        <v>2000</v>
      </c>
      <c r="BO157">
        <v>1157.1220000000001</v>
      </c>
      <c r="BP157">
        <v>2000</v>
      </c>
      <c r="BQ157">
        <v>778.88620000000003</v>
      </c>
      <c r="BR157">
        <v>764.0095</v>
      </c>
      <c r="BS157">
        <v>1095.011</v>
      </c>
      <c r="BT157">
        <v>1303.73</v>
      </c>
      <c r="BU157">
        <v>1562.3979999999999</v>
      </c>
      <c r="BV157">
        <v>1469.231</v>
      </c>
      <c r="BW157">
        <v>1300.625</v>
      </c>
      <c r="BX157">
        <v>1236.702</v>
      </c>
      <c r="BY157">
        <v>1168.8330000000001</v>
      </c>
      <c r="BZ157">
        <v>1141.077</v>
      </c>
      <c r="CA157">
        <v>1156.0219999999999</v>
      </c>
      <c r="CB157">
        <v>0</v>
      </c>
      <c r="CC157">
        <v>813.375</v>
      </c>
    </row>
    <row r="158" spans="1:81" x14ac:dyDescent="0.45">
      <c r="A158" s="1">
        <v>43110.506944444445</v>
      </c>
    </row>
    <row r="159" spans="1:81" x14ac:dyDescent="0.45">
      <c r="A159" s="1">
        <v>43110.510416666664</v>
      </c>
      <c r="F159">
        <v>1249.383</v>
      </c>
      <c r="J159">
        <v>659.79</v>
      </c>
      <c r="L159">
        <v>2000</v>
      </c>
      <c r="AK159">
        <v>1996.53</v>
      </c>
      <c r="AL159">
        <v>1330.3869999999999</v>
      </c>
      <c r="AM159">
        <v>1351.5429999999999</v>
      </c>
      <c r="AN159">
        <v>1240.713</v>
      </c>
      <c r="AO159">
        <v>1152.011</v>
      </c>
      <c r="AP159">
        <v>1085.241</v>
      </c>
      <c r="AQ159">
        <v>912.10599999999999</v>
      </c>
      <c r="AR159">
        <v>782.18989999999997</v>
      </c>
      <c r="AS159">
        <v>2000</v>
      </c>
      <c r="AT159">
        <v>1992.1949999999999</v>
      </c>
      <c r="AU159">
        <v>1714.894</v>
      </c>
      <c r="AV159">
        <v>1987.925</v>
      </c>
      <c r="AW159">
        <v>1995.883</v>
      </c>
      <c r="AX159">
        <v>1213.1510000000001</v>
      </c>
      <c r="AY159">
        <v>1067.5139999999999</v>
      </c>
      <c r="AZ159">
        <v>2000</v>
      </c>
      <c r="BA159">
        <v>647.6155</v>
      </c>
      <c r="BB159">
        <v>629.80349999999999</v>
      </c>
      <c r="BC159">
        <v>0</v>
      </c>
      <c r="BE159">
        <v>1040.0809999999999</v>
      </c>
      <c r="BF159">
        <v>2000</v>
      </c>
      <c r="BG159">
        <v>1527.396</v>
      </c>
      <c r="BH159">
        <v>0.88198469999999995</v>
      </c>
      <c r="BI159">
        <v>1278.5630000000001</v>
      </c>
      <c r="BK159">
        <v>1216.386</v>
      </c>
      <c r="BL159">
        <v>1546.547</v>
      </c>
      <c r="BM159">
        <v>976.67579999999998</v>
      </c>
      <c r="BN159">
        <v>2000</v>
      </c>
      <c r="BO159">
        <v>1130.9829999999999</v>
      </c>
      <c r="BP159">
        <v>2000</v>
      </c>
      <c r="BQ159">
        <v>702.68119999999999</v>
      </c>
      <c r="BR159">
        <v>818.55079999999998</v>
      </c>
      <c r="BS159">
        <v>1124.384</v>
      </c>
      <c r="BT159">
        <v>1392.3040000000001</v>
      </c>
      <c r="BU159">
        <v>1706.4829999999999</v>
      </c>
      <c r="BV159">
        <v>1654.4</v>
      </c>
      <c r="BW159">
        <v>1345.914</v>
      </c>
      <c r="BX159">
        <v>1240.713</v>
      </c>
      <c r="BY159">
        <v>1149.2929999999999</v>
      </c>
      <c r="BZ159">
        <v>1104.133</v>
      </c>
      <c r="CA159">
        <v>1183.325</v>
      </c>
      <c r="CB159">
        <v>0</v>
      </c>
      <c r="CC159">
        <v>774.62009999999998</v>
      </c>
    </row>
    <row r="160" spans="1:81" x14ac:dyDescent="0.45">
      <c r="A160" s="1">
        <v>43110.513888888891</v>
      </c>
    </row>
    <row r="161" spans="1:81" x14ac:dyDescent="0.45">
      <c r="A161" s="1">
        <v>43110.520833333336</v>
      </c>
      <c r="F161">
        <v>1257.211</v>
      </c>
      <c r="J161">
        <v>634.8877</v>
      </c>
      <c r="L161">
        <v>2000</v>
      </c>
      <c r="AK161">
        <v>1996.271</v>
      </c>
      <c r="AL161">
        <v>1094.04</v>
      </c>
      <c r="AM161">
        <v>1088.9939999999999</v>
      </c>
      <c r="AN161">
        <v>1266.27</v>
      </c>
      <c r="AO161">
        <v>1152.463</v>
      </c>
      <c r="AP161">
        <v>1083.2349999999999</v>
      </c>
      <c r="AQ161">
        <v>972.14700000000005</v>
      </c>
      <c r="AR161">
        <v>787.88350000000003</v>
      </c>
      <c r="AS161">
        <v>2000</v>
      </c>
      <c r="AT161">
        <v>1992.325</v>
      </c>
      <c r="AU161">
        <v>1878.13</v>
      </c>
      <c r="AV161">
        <v>1988.3130000000001</v>
      </c>
      <c r="AW161">
        <v>1995.2360000000001</v>
      </c>
      <c r="AX161">
        <v>1244.4659999999999</v>
      </c>
      <c r="AY161">
        <v>1097.0809999999999</v>
      </c>
      <c r="AZ161">
        <v>2000</v>
      </c>
      <c r="BA161">
        <v>652.66210000000001</v>
      </c>
      <c r="BB161">
        <v>643.89480000000003</v>
      </c>
      <c r="BC161">
        <v>0</v>
      </c>
      <c r="BE161">
        <v>1127.684</v>
      </c>
      <c r="BF161">
        <v>2000</v>
      </c>
      <c r="BG161">
        <v>1519.6320000000001</v>
      </c>
      <c r="BH161">
        <v>0.42908859999999999</v>
      </c>
      <c r="BI161">
        <v>1158.998</v>
      </c>
      <c r="BK161">
        <v>941.73829999999998</v>
      </c>
      <c r="BL161">
        <v>1392.886</v>
      </c>
      <c r="BM161">
        <v>834.72559999999999</v>
      </c>
      <c r="BN161">
        <v>2000</v>
      </c>
      <c r="BO161">
        <v>1213.2809999999999</v>
      </c>
      <c r="BP161">
        <v>2000</v>
      </c>
      <c r="BQ161">
        <v>717.26319999999998</v>
      </c>
      <c r="BR161">
        <v>863.1934</v>
      </c>
      <c r="BS161">
        <v>1100.8979999999999</v>
      </c>
      <c r="BT161">
        <v>1200.018</v>
      </c>
      <c r="BU161">
        <v>1970.0029999999999</v>
      </c>
      <c r="BV161">
        <v>1705.577</v>
      </c>
      <c r="BW161">
        <v>1544.67</v>
      </c>
      <c r="BX161">
        <v>1252.489</v>
      </c>
      <c r="BY161">
        <v>1155.893</v>
      </c>
      <c r="BZ161">
        <v>1133.3130000000001</v>
      </c>
      <c r="CA161">
        <v>1193.1590000000001</v>
      </c>
      <c r="CB161">
        <v>0</v>
      </c>
      <c r="CC161">
        <v>799.65869999999995</v>
      </c>
    </row>
    <row r="162" spans="1:81" x14ac:dyDescent="0.45">
      <c r="A162" s="1">
        <v>43110.527777777781</v>
      </c>
    </row>
    <row r="163" spans="1:81" x14ac:dyDescent="0.45">
      <c r="A163" s="1">
        <v>43110.53125</v>
      </c>
      <c r="F163">
        <v>1247.377</v>
      </c>
      <c r="J163">
        <v>630.4932</v>
      </c>
      <c r="L163">
        <v>2000</v>
      </c>
      <c r="AK163">
        <v>1996.6590000000001</v>
      </c>
      <c r="AL163">
        <v>1271.575</v>
      </c>
      <c r="AM163">
        <v>1328.1220000000001</v>
      </c>
      <c r="AN163">
        <v>1275.9749999999999</v>
      </c>
      <c r="AO163">
        <v>1122.896</v>
      </c>
      <c r="AP163">
        <v>1065.3779999999999</v>
      </c>
      <c r="AQ163">
        <v>995.89160000000004</v>
      </c>
      <c r="AR163">
        <v>795.5181</v>
      </c>
      <c r="AS163">
        <v>2000</v>
      </c>
      <c r="AT163">
        <v>1992.325</v>
      </c>
      <c r="AU163">
        <v>1932.8009999999999</v>
      </c>
      <c r="AV163">
        <v>1988.3130000000001</v>
      </c>
      <c r="AW163">
        <v>1995.4949999999999</v>
      </c>
      <c r="AX163">
        <v>1251.8420000000001</v>
      </c>
      <c r="AY163">
        <v>1036.0050000000001</v>
      </c>
      <c r="AZ163">
        <v>2000</v>
      </c>
      <c r="BA163">
        <v>687.01729999999998</v>
      </c>
      <c r="BB163">
        <v>606.24779999999998</v>
      </c>
      <c r="BC163">
        <v>0</v>
      </c>
      <c r="BE163">
        <v>1128.913</v>
      </c>
      <c r="BF163">
        <v>2000</v>
      </c>
      <c r="BG163">
        <v>1488.123</v>
      </c>
      <c r="BH163">
        <v>0.42908859999999999</v>
      </c>
      <c r="BI163">
        <v>1314.729</v>
      </c>
      <c r="BK163">
        <v>1237.931</v>
      </c>
      <c r="BL163">
        <v>1524.873</v>
      </c>
      <c r="BM163">
        <v>782.3193</v>
      </c>
      <c r="BN163">
        <v>2000</v>
      </c>
      <c r="BO163">
        <v>1224.991</v>
      </c>
      <c r="BP163">
        <v>2000</v>
      </c>
      <c r="BQ163">
        <v>682.35029999999995</v>
      </c>
      <c r="BR163">
        <v>880.72680000000003</v>
      </c>
      <c r="BS163">
        <v>986.05740000000003</v>
      </c>
      <c r="BT163">
        <v>1141.4000000000001</v>
      </c>
      <c r="BU163">
        <v>1998.0830000000001</v>
      </c>
      <c r="BV163">
        <v>1715.865</v>
      </c>
      <c r="BW163">
        <v>1669.152</v>
      </c>
      <c r="BX163">
        <v>1256.3710000000001</v>
      </c>
      <c r="BY163">
        <v>1159.0630000000001</v>
      </c>
      <c r="BZ163">
        <v>1074.825</v>
      </c>
      <c r="CA163">
        <v>1089.4459999999999</v>
      </c>
      <c r="CB163">
        <v>0</v>
      </c>
      <c r="CC163">
        <v>797.65309999999999</v>
      </c>
    </row>
    <row r="164" spans="1:81" x14ac:dyDescent="0.45">
      <c r="A164" s="1">
        <v>43110.534722222219</v>
      </c>
    </row>
    <row r="165" spans="1:81" x14ac:dyDescent="0.45">
      <c r="A165" s="1">
        <v>43110.541666666664</v>
      </c>
      <c r="F165">
        <v>1273.192</v>
      </c>
      <c r="J165">
        <v>634.39940000000001</v>
      </c>
      <c r="L165">
        <v>2000</v>
      </c>
      <c r="AK165">
        <v>1996.271</v>
      </c>
      <c r="AL165">
        <v>1404.9849999999999</v>
      </c>
      <c r="AM165">
        <v>1208.4929999999999</v>
      </c>
      <c r="AN165">
        <v>1299.7840000000001</v>
      </c>
      <c r="AO165">
        <v>1150.1990000000001</v>
      </c>
      <c r="AP165">
        <v>1085.241</v>
      </c>
      <c r="AQ165">
        <v>1102.71</v>
      </c>
      <c r="AR165">
        <v>961.8596</v>
      </c>
      <c r="AS165">
        <v>2000</v>
      </c>
      <c r="AT165">
        <v>1992.454</v>
      </c>
      <c r="AU165">
        <v>1971.3620000000001</v>
      </c>
      <c r="AV165">
        <v>2000</v>
      </c>
      <c r="AW165">
        <v>1995.2360000000001</v>
      </c>
      <c r="AX165">
        <v>1283.415</v>
      </c>
      <c r="AY165">
        <v>1047.9100000000001</v>
      </c>
      <c r="AZ165">
        <v>2000</v>
      </c>
      <c r="BA165">
        <v>687.01729999999998</v>
      </c>
      <c r="BB165">
        <v>570.96730000000002</v>
      </c>
      <c r="BC165">
        <v>0</v>
      </c>
      <c r="BE165">
        <v>1103.68</v>
      </c>
      <c r="BF165">
        <v>2000</v>
      </c>
      <c r="BG165">
        <v>1482.43</v>
      </c>
      <c r="BH165">
        <v>0.42908859999999999</v>
      </c>
      <c r="BI165">
        <v>1412.36</v>
      </c>
      <c r="BK165">
        <v>1396.1210000000001</v>
      </c>
      <c r="BL165">
        <v>1623.797</v>
      </c>
      <c r="BM165">
        <v>743.49980000000005</v>
      </c>
      <c r="BN165">
        <v>2000</v>
      </c>
      <c r="BO165">
        <v>1224.8620000000001</v>
      </c>
      <c r="BP165">
        <v>2000</v>
      </c>
      <c r="BQ165">
        <v>651.29349999999999</v>
      </c>
      <c r="BR165">
        <v>942.90279999999996</v>
      </c>
      <c r="BS165">
        <v>900.5249</v>
      </c>
      <c r="BT165">
        <v>1154.7280000000001</v>
      </c>
      <c r="BU165">
        <v>1997.759</v>
      </c>
      <c r="BV165">
        <v>1616.9390000000001</v>
      </c>
      <c r="BW165">
        <v>1728.675</v>
      </c>
      <c r="BX165">
        <v>1234.4380000000001</v>
      </c>
      <c r="BY165">
        <v>1116.1030000000001</v>
      </c>
      <c r="BZ165">
        <v>1061.1079999999999</v>
      </c>
      <c r="CA165">
        <v>1019.119</v>
      </c>
      <c r="CB165">
        <v>0</v>
      </c>
      <c r="CC165">
        <v>816.73929999999996</v>
      </c>
    </row>
    <row r="166" spans="1:81" x14ac:dyDescent="0.45">
      <c r="A166" s="1">
        <v>43110.548611111109</v>
      </c>
    </row>
    <row r="167" spans="1:81" x14ac:dyDescent="0.45">
      <c r="A167" s="1">
        <v>43110.552083333336</v>
      </c>
      <c r="F167">
        <v>1323.787</v>
      </c>
      <c r="J167">
        <v>657.83690000000001</v>
      </c>
      <c r="L167">
        <v>2000</v>
      </c>
      <c r="AK167">
        <v>1996.53</v>
      </c>
      <c r="AL167">
        <v>1708.1010000000001</v>
      </c>
      <c r="AM167">
        <v>1406.8610000000001</v>
      </c>
      <c r="AN167">
        <v>1375.87</v>
      </c>
      <c r="AO167">
        <v>1149.8109999999999</v>
      </c>
      <c r="AP167">
        <v>1106.6569999999999</v>
      </c>
      <c r="AQ167">
        <v>1155.44</v>
      </c>
      <c r="AR167">
        <v>993.23879999999997</v>
      </c>
      <c r="AS167">
        <v>2000</v>
      </c>
      <c r="AT167">
        <v>1992.454</v>
      </c>
      <c r="AU167">
        <v>2000</v>
      </c>
      <c r="AV167">
        <v>2000</v>
      </c>
      <c r="AW167">
        <v>1995.4949999999999</v>
      </c>
      <c r="AX167">
        <v>1402.5909999999999</v>
      </c>
      <c r="AY167">
        <v>1176.7909999999999</v>
      </c>
      <c r="AZ167">
        <v>2000</v>
      </c>
      <c r="BA167">
        <v>679.64160000000004</v>
      </c>
      <c r="BB167">
        <v>549.88279999999997</v>
      </c>
      <c r="BC167">
        <v>0</v>
      </c>
      <c r="BE167">
        <v>1121.2139999999999</v>
      </c>
      <c r="BF167">
        <v>2000</v>
      </c>
      <c r="BG167">
        <v>1487.4760000000001</v>
      </c>
      <c r="BH167">
        <v>0.75258639999999999</v>
      </c>
      <c r="BI167">
        <v>1506.3689999999999</v>
      </c>
      <c r="BK167">
        <v>1284.7729999999999</v>
      </c>
      <c r="BL167">
        <v>1650.1949999999999</v>
      </c>
      <c r="BM167">
        <v>1224.9269999999999</v>
      </c>
      <c r="BN167">
        <v>2000</v>
      </c>
      <c r="BO167">
        <v>1220.6569999999999</v>
      </c>
      <c r="BP167">
        <v>2000</v>
      </c>
      <c r="BQ167">
        <v>659.28560000000004</v>
      </c>
      <c r="BR167">
        <v>886.29100000000005</v>
      </c>
      <c r="BS167">
        <v>1036.652</v>
      </c>
      <c r="BT167">
        <v>945.49069999999995</v>
      </c>
      <c r="BU167">
        <v>1998.0830000000001</v>
      </c>
      <c r="BV167">
        <v>1204.6110000000001</v>
      </c>
      <c r="BW167">
        <v>1398.838</v>
      </c>
      <c r="BX167">
        <v>1221.0450000000001</v>
      </c>
      <c r="BY167">
        <v>1441.7339999999999</v>
      </c>
      <c r="BZ167">
        <v>1010.449</v>
      </c>
      <c r="CA167">
        <v>1135.6420000000001</v>
      </c>
      <c r="CB167">
        <v>0</v>
      </c>
      <c r="CC167">
        <v>1140.6880000000001</v>
      </c>
    </row>
    <row r="168" spans="1:81" x14ac:dyDescent="0.45">
      <c r="A168" s="1">
        <v>43110.555555555555</v>
      </c>
    </row>
    <row r="169" spans="1:81" x14ac:dyDescent="0.45">
      <c r="A169" s="1">
        <v>43110.5625</v>
      </c>
      <c r="F169">
        <v>1319.84</v>
      </c>
      <c r="J169">
        <v>680.78610000000003</v>
      </c>
      <c r="L169">
        <v>2000</v>
      </c>
      <c r="AK169">
        <v>1996.53</v>
      </c>
      <c r="AL169">
        <v>1609.6279999999999</v>
      </c>
      <c r="AM169">
        <v>1306.5129999999999</v>
      </c>
      <c r="AN169">
        <v>1360.472</v>
      </c>
      <c r="AO169">
        <v>1185.2660000000001</v>
      </c>
      <c r="AP169">
        <v>1200.8579999999999</v>
      </c>
      <c r="AQ169">
        <v>1183.1310000000001</v>
      </c>
      <c r="AR169">
        <v>979.78150000000005</v>
      </c>
      <c r="AS169">
        <v>2000</v>
      </c>
      <c r="AT169">
        <v>1992.454</v>
      </c>
      <c r="AU169">
        <v>2000</v>
      </c>
      <c r="AV169">
        <v>2000</v>
      </c>
      <c r="AW169">
        <v>1995.7529999999999</v>
      </c>
      <c r="AX169">
        <v>1356.46</v>
      </c>
      <c r="AY169">
        <v>1157.769</v>
      </c>
      <c r="AZ169">
        <v>2000</v>
      </c>
      <c r="BA169">
        <v>670.06619999999998</v>
      </c>
      <c r="BB169">
        <v>529.11400000000003</v>
      </c>
      <c r="BC169">
        <v>0</v>
      </c>
      <c r="BE169">
        <v>1159.3219999999999</v>
      </c>
      <c r="BF169">
        <v>1988.442</v>
      </c>
      <c r="BG169">
        <v>1403.885</v>
      </c>
      <c r="BH169">
        <v>0</v>
      </c>
      <c r="BI169">
        <v>1439.34</v>
      </c>
      <c r="BK169">
        <v>962.3125</v>
      </c>
      <c r="BL169">
        <v>1715.2819999999999</v>
      </c>
      <c r="BM169">
        <v>1183.8430000000001</v>
      </c>
      <c r="BN169">
        <v>2000</v>
      </c>
      <c r="BO169">
        <v>1198.7239999999999</v>
      </c>
      <c r="BP169">
        <v>2000</v>
      </c>
      <c r="BQ169">
        <v>684.38350000000003</v>
      </c>
      <c r="BR169">
        <v>787.36599999999999</v>
      </c>
      <c r="BS169">
        <v>1088.2819999999999</v>
      </c>
      <c r="BT169">
        <v>780.05489999999998</v>
      </c>
      <c r="BU169">
        <v>1998.0830000000001</v>
      </c>
      <c r="BV169">
        <v>1020.995</v>
      </c>
      <c r="BW169">
        <v>1497.3109999999999</v>
      </c>
      <c r="BX169">
        <v>1205.193</v>
      </c>
      <c r="BY169">
        <v>1753.39</v>
      </c>
      <c r="BZ169">
        <v>1078.4480000000001</v>
      </c>
      <c r="CA169">
        <v>1177.373</v>
      </c>
      <c r="CB169">
        <v>0</v>
      </c>
      <c r="CC169">
        <v>1263.94</v>
      </c>
    </row>
    <row r="170" spans="1:81" x14ac:dyDescent="0.45">
      <c r="A170" s="1">
        <v>43110.569444444445</v>
      </c>
    </row>
    <row r="171" spans="1:81" x14ac:dyDescent="0.45">
      <c r="A171" s="1">
        <v>43110.572916666664</v>
      </c>
      <c r="F171">
        <v>893.01980000000003</v>
      </c>
      <c r="J171">
        <v>679.32129999999995</v>
      </c>
      <c r="L171">
        <v>2000</v>
      </c>
      <c r="AK171">
        <v>1996.4</v>
      </c>
      <c r="AL171">
        <v>1578.0550000000001</v>
      </c>
      <c r="AM171">
        <v>1251.777</v>
      </c>
      <c r="AN171">
        <v>1285.615</v>
      </c>
      <c r="AO171">
        <v>1136.6120000000001</v>
      </c>
      <c r="AP171">
        <v>1107.8209999999999</v>
      </c>
      <c r="AQ171">
        <v>1143.923</v>
      </c>
      <c r="AR171">
        <v>1107.951</v>
      </c>
      <c r="AS171">
        <v>2000</v>
      </c>
      <c r="AT171">
        <v>1991.9359999999999</v>
      </c>
      <c r="AU171">
        <v>2000</v>
      </c>
      <c r="AV171">
        <v>2000</v>
      </c>
      <c r="AW171">
        <v>1995.365</v>
      </c>
      <c r="AX171">
        <v>1259.088</v>
      </c>
      <c r="AY171">
        <v>1133.442</v>
      </c>
      <c r="AZ171">
        <v>2000</v>
      </c>
      <c r="BA171">
        <v>664.89009999999996</v>
      </c>
      <c r="BB171">
        <v>525.74900000000002</v>
      </c>
      <c r="BC171">
        <v>0</v>
      </c>
      <c r="BE171">
        <v>1161.586</v>
      </c>
      <c r="BF171">
        <v>1996.53</v>
      </c>
      <c r="BG171">
        <v>1358.0129999999999</v>
      </c>
      <c r="BH171">
        <v>0.42908859999999999</v>
      </c>
      <c r="BI171">
        <v>1389.845</v>
      </c>
      <c r="BK171">
        <v>1035.94</v>
      </c>
      <c r="BL171">
        <v>1737.8620000000001</v>
      </c>
      <c r="BM171">
        <v>1195.683</v>
      </c>
      <c r="BN171">
        <v>2000</v>
      </c>
      <c r="BO171">
        <v>1183.972</v>
      </c>
      <c r="BP171">
        <v>2000</v>
      </c>
      <c r="BQ171">
        <v>690.48270000000002</v>
      </c>
      <c r="BR171">
        <v>757.2808</v>
      </c>
      <c r="BS171">
        <v>1065.702</v>
      </c>
      <c r="BT171">
        <v>705.97410000000002</v>
      </c>
      <c r="BU171">
        <v>1998.0830000000001</v>
      </c>
      <c r="BV171">
        <v>968.39430000000004</v>
      </c>
      <c r="BW171">
        <v>1456.0319999999999</v>
      </c>
      <c r="BX171">
        <v>1144.7</v>
      </c>
      <c r="BY171">
        <v>1872.4369999999999</v>
      </c>
      <c r="BZ171">
        <v>1088.2819999999999</v>
      </c>
      <c r="CA171">
        <v>1101.0920000000001</v>
      </c>
      <c r="CB171">
        <v>0</v>
      </c>
      <c r="CC171">
        <v>1263.5519999999999</v>
      </c>
    </row>
    <row r="172" spans="1:81" x14ac:dyDescent="0.45">
      <c r="A172" s="1">
        <v>43110.576388888891</v>
      </c>
    </row>
    <row r="173" spans="1:81" x14ac:dyDescent="0.45">
      <c r="A173" s="1">
        <v>43110.583333333336</v>
      </c>
      <c r="F173">
        <v>874.12739999999997</v>
      </c>
      <c r="J173">
        <v>671.99710000000005</v>
      </c>
      <c r="L173">
        <v>2000</v>
      </c>
      <c r="AK173">
        <v>1996.53</v>
      </c>
      <c r="AL173">
        <v>1407.0550000000001</v>
      </c>
      <c r="AM173">
        <v>1292.796</v>
      </c>
      <c r="AN173">
        <v>1401.8140000000001</v>
      </c>
      <c r="AO173">
        <v>1105.4269999999999</v>
      </c>
      <c r="AP173">
        <v>1104.6510000000001</v>
      </c>
      <c r="AQ173">
        <v>1145.9290000000001</v>
      </c>
      <c r="AR173">
        <v>1082.395</v>
      </c>
      <c r="AS173">
        <v>2000</v>
      </c>
      <c r="AT173">
        <v>1992.066</v>
      </c>
      <c r="AU173">
        <v>2000</v>
      </c>
      <c r="AV173">
        <v>2000</v>
      </c>
      <c r="AW173">
        <v>1995.624</v>
      </c>
      <c r="AX173">
        <v>1189.0830000000001</v>
      </c>
      <c r="AY173">
        <v>1031.088</v>
      </c>
      <c r="AZ173">
        <v>2000</v>
      </c>
      <c r="BA173">
        <v>659.97310000000004</v>
      </c>
      <c r="BB173">
        <v>529.74509999999998</v>
      </c>
      <c r="BC173">
        <v>0</v>
      </c>
      <c r="BE173">
        <v>1153.046</v>
      </c>
      <c r="BF173">
        <v>2000</v>
      </c>
      <c r="BG173">
        <v>1286.2619999999999</v>
      </c>
      <c r="BH173">
        <v>0.42908859999999999</v>
      </c>
      <c r="BI173">
        <v>1356.396</v>
      </c>
      <c r="BK173">
        <v>1071.5889999999999</v>
      </c>
      <c r="BL173">
        <v>1726.799</v>
      </c>
      <c r="BM173">
        <v>1205.3879999999999</v>
      </c>
      <c r="BN173">
        <v>2000</v>
      </c>
      <c r="BO173">
        <v>1147.288</v>
      </c>
      <c r="BP173">
        <v>2000</v>
      </c>
      <c r="BQ173">
        <v>660.9683</v>
      </c>
      <c r="BR173">
        <v>826.18529999999998</v>
      </c>
      <c r="BS173">
        <v>1085.241</v>
      </c>
      <c r="BT173">
        <v>696.26930000000004</v>
      </c>
      <c r="BU173">
        <v>1997.953</v>
      </c>
      <c r="BV173">
        <v>945.16719999999998</v>
      </c>
      <c r="BW173">
        <v>1558.5809999999999</v>
      </c>
      <c r="BX173">
        <v>1114.42</v>
      </c>
      <c r="BY173">
        <v>1999.9590000000001</v>
      </c>
      <c r="BZ173">
        <v>1035.682</v>
      </c>
      <c r="CA173">
        <v>1104.9739999999999</v>
      </c>
      <c r="CB173">
        <v>0</v>
      </c>
      <c r="CC173">
        <v>1273.7739999999999</v>
      </c>
    </row>
    <row r="174" spans="1:81" x14ac:dyDescent="0.45">
      <c r="A174" s="1">
        <v>43110.590277777781</v>
      </c>
    </row>
    <row r="175" spans="1:81" x14ac:dyDescent="0.45">
      <c r="A175" s="1">
        <v>43110.59375</v>
      </c>
      <c r="F175">
        <v>846.24220000000003</v>
      </c>
      <c r="J175">
        <v>663.20799999999997</v>
      </c>
      <c r="L175">
        <v>2000</v>
      </c>
      <c r="AK175">
        <v>1996.0119999999999</v>
      </c>
      <c r="AL175">
        <v>1303.019</v>
      </c>
      <c r="AM175">
        <v>1135.9649999999999</v>
      </c>
      <c r="AN175">
        <v>1220.721</v>
      </c>
      <c r="AO175">
        <v>1167.732</v>
      </c>
      <c r="AP175">
        <v>1152.075</v>
      </c>
      <c r="AQ175">
        <v>1139.0709999999999</v>
      </c>
      <c r="AR175">
        <v>1055.3499999999999</v>
      </c>
      <c r="AS175">
        <v>2000</v>
      </c>
      <c r="AT175">
        <v>1991.9359999999999</v>
      </c>
      <c r="AU175">
        <v>2000</v>
      </c>
      <c r="AV175">
        <v>2000</v>
      </c>
      <c r="AW175">
        <v>1995.624</v>
      </c>
      <c r="AX175">
        <v>1147.4169999999999</v>
      </c>
      <c r="AY175">
        <v>1089.7049999999999</v>
      </c>
      <c r="AZ175">
        <v>2000</v>
      </c>
      <c r="BA175">
        <v>667.28420000000006</v>
      </c>
      <c r="BB175">
        <v>533.05740000000003</v>
      </c>
      <c r="BC175">
        <v>0</v>
      </c>
      <c r="BE175">
        <v>1184.942</v>
      </c>
      <c r="BF175">
        <v>1979.7729999999999</v>
      </c>
      <c r="BG175">
        <v>1296.9369999999999</v>
      </c>
      <c r="BH175">
        <v>0.42908859999999999</v>
      </c>
      <c r="BI175">
        <v>1341.385</v>
      </c>
      <c r="BK175">
        <v>1053.4090000000001</v>
      </c>
      <c r="BL175">
        <v>1773.9</v>
      </c>
      <c r="BM175">
        <v>1109.5029999999999</v>
      </c>
      <c r="BN175">
        <v>2000</v>
      </c>
      <c r="BO175">
        <v>1052.309</v>
      </c>
      <c r="BP175">
        <v>2000</v>
      </c>
      <c r="BQ175">
        <v>738.50509999999997</v>
      </c>
      <c r="BR175">
        <v>837.70190000000002</v>
      </c>
      <c r="BS175">
        <v>993.82100000000003</v>
      </c>
      <c r="BT175">
        <v>758.38059999999996</v>
      </c>
      <c r="BU175">
        <v>1942.5060000000001</v>
      </c>
      <c r="BV175">
        <v>1054.1210000000001</v>
      </c>
      <c r="BW175">
        <v>1434.423</v>
      </c>
      <c r="BX175">
        <v>1068.4839999999999</v>
      </c>
      <c r="BY175">
        <v>1878.26</v>
      </c>
      <c r="BZ175">
        <v>1111.509</v>
      </c>
      <c r="CA175">
        <v>1110.9269999999999</v>
      </c>
      <c r="CB175">
        <v>0</v>
      </c>
      <c r="CC175">
        <v>1117.0730000000001</v>
      </c>
    </row>
    <row r="176" spans="1:81" x14ac:dyDescent="0.45">
      <c r="A176" s="1">
        <v>43110.597222222219</v>
      </c>
    </row>
    <row r="177" spans="1:81" x14ac:dyDescent="0.45">
      <c r="A177" s="1">
        <v>43110.604166666664</v>
      </c>
      <c r="F177">
        <v>946.59059999999999</v>
      </c>
      <c r="J177">
        <v>677.3682</v>
      </c>
      <c r="L177">
        <v>2000</v>
      </c>
      <c r="AK177">
        <v>1996.4</v>
      </c>
      <c r="AL177">
        <v>1052.9559999999999</v>
      </c>
      <c r="AM177">
        <v>1003.138</v>
      </c>
      <c r="AN177">
        <v>1093.9110000000001</v>
      </c>
      <c r="AO177">
        <v>1134.2829999999999</v>
      </c>
      <c r="AP177">
        <v>1124.2550000000001</v>
      </c>
      <c r="AQ177">
        <v>1106.3979999999999</v>
      </c>
      <c r="AR177">
        <v>997.31489999999997</v>
      </c>
      <c r="AS177">
        <v>2000</v>
      </c>
      <c r="AT177">
        <v>1992.454</v>
      </c>
      <c r="AU177">
        <v>2000</v>
      </c>
      <c r="AV177">
        <v>2000</v>
      </c>
      <c r="AW177">
        <v>1995.2360000000001</v>
      </c>
      <c r="AX177">
        <v>1115.973</v>
      </c>
      <c r="AY177">
        <v>1145.5409999999999</v>
      </c>
      <c r="AZ177">
        <v>2000</v>
      </c>
      <c r="BA177">
        <v>691.7405</v>
      </c>
      <c r="BB177">
        <v>553.35299999999995</v>
      </c>
      <c r="BC177">
        <v>0</v>
      </c>
      <c r="BE177">
        <v>1130.078</v>
      </c>
      <c r="BF177">
        <v>1960.298</v>
      </c>
      <c r="BG177">
        <v>1205.8399999999999</v>
      </c>
      <c r="BH177">
        <v>0.42908859999999999</v>
      </c>
      <c r="BI177">
        <v>1259.8</v>
      </c>
      <c r="BK177">
        <v>1050.3040000000001</v>
      </c>
      <c r="BL177">
        <v>1726.4749999999999</v>
      </c>
      <c r="BM177">
        <v>914.49980000000005</v>
      </c>
      <c r="BN177">
        <v>2000</v>
      </c>
      <c r="BO177">
        <v>1110.1500000000001</v>
      </c>
      <c r="BP177">
        <v>2000</v>
      </c>
      <c r="BQ177">
        <v>666.8569</v>
      </c>
      <c r="BR177">
        <v>804.89940000000001</v>
      </c>
      <c r="BS177">
        <v>883.18550000000005</v>
      </c>
      <c r="BT177">
        <v>787.68949999999995</v>
      </c>
      <c r="BU177">
        <v>1210.8869999999999</v>
      </c>
      <c r="BV177">
        <v>1009.349</v>
      </c>
      <c r="BW177">
        <v>1143.665</v>
      </c>
      <c r="BX177">
        <v>963.54200000000003</v>
      </c>
      <c r="BY177">
        <v>1583.6189999999999</v>
      </c>
      <c r="BZ177">
        <v>1018.148</v>
      </c>
      <c r="CA177">
        <v>1021.124</v>
      </c>
      <c r="CB177">
        <v>0</v>
      </c>
      <c r="CC177">
        <v>1042.9929999999999</v>
      </c>
    </row>
    <row r="178" spans="1:81" x14ac:dyDescent="0.45">
      <c r="A178" s="1">
        <v>43110.611111111109</v>
      </c>
    </row>
    <row r="179" spans="1:81" x14ac:dyDescent="0.45">
      <c r="A179" s="1">
        <v>43110.614583333336</v>
      </c>
      <c r="F179">
        <v>903.56569999999999</v>
      </c>
      <c r="J179">
        <v>696.89940000000001</v>
      </c>
      <c r="L179">
        <v>2000</v>
      </c>
      <c r="AK179">
        <v>1996.1420000000001</v>
      </c>
      <c r="AL179">
        <v>996.60329999999999</v>
      </c>
      <c r="AM179">
        <v>919.35230000000001</v>
      </c>
      <c r="AN179">
        <v>1017.889</v>
      </c>
      <c r="AO179">
        <v>1127.425</v>
      </c>
      <c r="AP179">
        <v>1125.549</v>
      </c>
      <c r="AQ179">
        <v>1091.193</v>
      </c>
      <c r="AR179">
        <v>913.91750000000002</v>
      </c>
      <c r="AS179">
        <v>2000</v>
      </c>
      <c r="AT179">
        <v>1992.1949999999999</v>
      </c>
      <c r="AU179">
        <v>1843.452</v>
      </c>
      <c r="AV179">
        <v>2000</v>
      </c>
      <c r="AW179">
        <v>1995.2360000000001</v>
      </c>
      <c r="AX179">
        <v>1096.8869999999999</v>
      </c>
      <c r="AY179">
        <v>1040.9870000000001</v>
      </c>
      <c r="AZ179">
        <v>2000</v>
      </c>
      <c r="BA179">
        <v>701.51</v>
      </c>
      <c r="BB179">
        <v>553.30050000000006</v>
      </c>
      <c r="BC179">
        <v>0</v>
      </c>
      <c r="BE179">
        <v>1148</v>
      </c>
      <c r="BF179">
        <v>1894.24</v>
      </c>
      <c r="BG179">
        <v>1133.895</v>
      </c>
      <c r="BH179">
        <v>0.42908859999999999</v>
      </c>
      <c r="BI179">
        <v>1109.115</v>
      </c>
      <c r="BK179">
        <v>1022.159</v>
      </c>
      <c r="BL179">
        <v>1633.4380000000001</v>
      </c>
      <c r="BM179">
        <v>864.03440000000001</v>
      </c>
      <c r="BN179">
        <v>2000</v>
      </c>
      <c r="BO179">
        <v>1020.542</v>
      </c>
      <c r="BP179">
        <v>2000</v>
      </c>
      <c r="BQ179">
        <v>692.02509999999995</v>
      </c>
      <c r="BR179">
        <v>777.72559999999999</v>
      </c>
      <c r="BS179">
        <v>844.36599999999999</v>
      </c>
      <c r="BT179">
        <v>739.03560000000004</v>
      </c>
      <c r="BU179">
        <v>980.42849999999999</v>
      </c>
      <c r="BV179">
        <v>892.37279999999998</v>
      </c>
      <c r="BW179">
        <v>975.70529999999997</v>
      </c>
      <c r="BX179">
        <v>877.36249999999995</v>
      </c>
      <c r="BY179">
        <v>1453.5740000000001</v>
      </c>
      <c r="BZ179">
        <v>977.32280000000003</v>
      </c>
      <c r="CA179">
        <v>978.09939999999995</v>
      </c>
      <c r="CB179">
        <v>0</v>
      </c>
      <c r="CC179">
        <v>996.15039999999999</v>
      </c>
    </row>
    <row r="180" spans="1:81" x14ac:dyDescent="0.45">
      <c r="A180" s="1">
        <v>43110.618055555555</v>
      </c>
    </row>
    <row r="181" spans="1:81" x14ac:dyDescent="0.45">
      <c r="A181" s="1">
        <v>43110.625</v>
      </c>
      <c r="F181">
        <v>949.76099999999997</v>
      </c>
      <c r="J181">
        <v>676.39160000000004</v>
      </c>
      <c r="L181">
        <v>2000</v>
      </c>
      <c r="AK181">
        <v>1996.53</v>
      </c>
      <c r="AL181">
        <v>934.29790000000003</v>
      </c>
      <c r="AM181">
        <v>845.33640000000003</v>
      </c>
      <c r="AN181">
        <v>945.81420000000003</v>
      </c>
      <c r="AO181">
        <v>1099.604</v>
      </c>
      <c r="AP181">
        <v>1065.3779999999999</v>
      </c>
      <c r="AQ181">
        <v>1050.1089999999999</v>
      </c>
      <c r="AR181">
        <v>786.26589999999999</v>
      </c>
      <c r="AS181">
        <v>2000</v>
      </c>
      <c r="AT181">
        <v>1992.5830000000001</v>
      </c>
      <c r="AU181">
        <v>1712.8879999999999</v>
      </c>
      <c r="AV181">
        <v>2000</v>
      </c>
      <c r="AW181">
        <v>1995.624</v>
      </c>
      <c r="AX181">
        <v>1091.905</v>
      </c>
      <c r="AY181">
        <v>965.80640000000005</v>
      </c>
      <c r="AZ181">
        <v>2000</v>
      </c>
      <c r="BA181">
        <v>704.29200000000003</v>
      </c>
      <c r="BB181">
        <v>549.25199999999995</v>
      </c>
      <c r="BC181">
        <v>0</v>
      </c>
      <c r="BE181">
        <v>1121.8610000000001</v>
      </c>
      <c r="BF181">
        <v>1706.6769999999999</v>
      </c>
      <c r="BG181">
        <v>1104.6510000000001</v>
      </c>
      <c r="BH181">
        <v>0.42908859999999999</v>
      </c>
      <c r="BI181">
        <v>1044.3510000000001</v>
      </c>
      <c r="BK181">
        <v>951.96069999999997</v>
      </c>
      <c r="BL181">
        <v>1425.624</v>
      </c>
      <c r="BM181">
        <v>801.79369999999994</v>
      </c>
      <c r="BN181">
        <v>2000</v>
      </c>
      <c r="BO181">
        <v>1005.855</v>
      </c>
      <c r="BP181">
        <v>2000</v>
      </c>
      <c r="BQ181">
        <v>645.61500000000001</v>
      </c>
      <c r="BR181">
        <v>756.50440000000003</v>
      </c>
      <c r="BS181">
        <v>768.73239999999998</v>
      </c>
      <c r="BT181">
        <v>698.01610000000005</v>
      </c>
      <c r="BU181">
        <v>982.24</v>
      </c>
      <c r="BV181">
        <v>826.50879999999995</v>
      </c>
      <c r="BW181">
        <v>971.82349999999997</v>
      </c>
      <c r="BX181">
        <v>809.29880000000003</v>
      </c>
      <c r="BY181">
        <v>1388.5509999999999</v>
      </c>
      <c r="BZ181">
        <v>814.21609999999998</v>
      </c>
      <c r="CA181">
        <v>745.11720000000003</v>
      </c>
      <c r="CB181">
        <v>0</v>
      </c>
      <c r="CC181">
        <v>861.44650000000001</v>
      </c>
    </row>
    <row r="182" spans="1:81" x14ac:dyDescent="0.45">
      <c r="A182" s="1">
        <v>43110.631944444445</v>
      </c>
    </row>
    <row r="183" spans="1:81" x14ac:dyDescent="0.45">
      <c r="A183" s="1">
        <v>43110.635416666664</v>
      </c>
      <c r="F183">
        <v>858.53489999999999</v>
      </c>
      <c r="J183">
        <v>631.95799999999997</v>
      </c>
      <c r="L183">
        <v>2000</v>
      </c>
      <c r="AK183">
        <v>1996.4</v>
      </c>
      <c r="AL183">
        <v>912.81759999999997</v>
      </c>
      <c r="AM183">
        <v>806.38750000000005</v>
      </c>
      <c r="AN183">
        <v>906.73580000000004</v>
      </c>
      <c r="AO183">
        <v>1091.5820000000001</v>
      </c>
      <c r="AP183">
        <v>1057.7439999999999</v>
      </c>
      <c r="AQ183">
        <v>1024.7470000000001</v>
      </c>
      <c r="AR183">
        <v>731.91869999999994</v>
      </c>
      <c r="AS183">
        <v>2000</v>
      </c>
      <c r="AT183">
        <v>1992.777</v>
      </c>
      <c r="AU183">
        <v>1591.7070000000001</v>
      </c>
      <c r="AV183">
        <v>2000</v>
      </c>
      <c r="AW183">
        <v>1995.7529999999999</v>
      </c>
      <c r="AX183">
        <v>1045.5809999999999</v>
      </c>
      <c r="AY183">
        <v>912.23540000000003</v>
      </c>
      <c r="AZ183">
        <v>2000</v>
      </c>
      <c r="BA183">
        <v>679.77099999999996</v>
      </c>
      <c r="BB183">
        <v>419.2758</v>
      </c>
      <c r="BC183">
        <v>0</v>
      </c>
      <c r="BE183">
        <v>1080.8409999999999</v>
      </c>
      <c r="BF183">
        <v>1680.992</v>
      </c>
      <c r="BG183">
        <v>1007.473</v>
      </c>
      <c r="BH183">
        <v>0.42908859999999999</v>
      </c>
      <c r="BI183">
        <v>1010.643</v>
      </c>
      <c r="BK183">
        <v>865.13430000000005</v>
      </c>
      <c r="BL183">
        <v>1354.1310000000001</v>
      </c>
      <c r="BM183">
        <v>505.536</v>
      </c>
      <c r="BN183">
        <v>2000</v>
      </c>
      <c r="BO183">
        <v>939.60329999999999</v>
      </c>
      <c r="BP183">
        <v>2000</v>
      </c>
      <c r="BQ183">
        <v>649.47069999999997</v>
      </c>
      <c r="BR183">
        <v>729.26589999999999</v>
      </c>
      <c r="BS183">
        <v>741.62350000000004</v>
      </c>
      <c r="BT183">
        <v>682.81179999999995</v>
      </c>
      <c r="BU183">
        <v>956.94259999999997</v>
      </c>
      <c r="BV183">
        <v>818.6155</v>
      </c>
      <c r="BW183">
        <v>952.28420000000006</v>
      </c>
      <c r="BX183">
        <v>700.60419999999999</v>
      </c>
      <c r="BY183">
        <v>1411.972</v>
      </c>
      <c r="BZ183">
        <v>759.86869999999999</v>
      </c>
      <c r="CA183">
        <v>609.50760000000002</v>
      </c>
      <c r="CB183">
        <v>0</v>
      </c>
      <c r="CC183">
        <v>766.59739999999999</v>
      </c>
    </row>
    <row r="184" spans="1:81" x14ac:dyDescent="0.45">
      <c r="A184" s="1">
        <v>43110.638888888891</v>
      </c>
    </row>
    <row r="185" spans="1:81" x14ac:dyDescent="0.45">
      <c r="A185" s="1">
        <v>43110.645833333336</v>
      </c>
      <c r="F185">
        <v>877.94479999999999</v>
      </c>
      <c r="J185">
        <v>611.93849999999998</v>
      </c>
      <c r="L185">
        <v>2000</v>
      </c>
      <c r="AK185">
        <v>1996.0119999999999</v>
      </c>
      <c r="AL185">
        <v>897.41920000000005</v>
      </c>
      <c r="AM185">
        <v>969.947</v>
      </c>
      <c r="AN185">
        <v>882.60299999999995</v>
      </c>
      <c r="AO185">
        <v>1093.652</v>
      </c>
      <c r="AP185">
        <v>1022.548</v>
      </c>
      <c r="AQ185">
        <v>975.96410000000003</v>
      </c>
      <c r="AR185">
        <v>710.63260000000002</v>
      </c>
      <c r="AS185">
        <v>1884.665</v>
      </c>
      <c r="AT185">
        <v>1992.5830000000001</v>
      </c>
      <c r="AU185">
        <v>1504.751</v>
      </c>
      <c r="AV185">
        <v>2000</v>
      </c>
      <c r="AW185">
        <v>1995.4949999999999</v>
      </c>
      <c r="AX185">
        <v>1033.288</v>
      </c>
      <c r="AY185">
        <v>912.17070000000001</v>
      </c>
      <c r="AZ185">
        <v>2000</v>
      </c>
      <c r="BA185">
        <v>664.89009999999996</v>
      </c>
      <c r="BB185">
        <v>419.3809</v>
      </c>
      <c r="BC185">
        <v>0</v>
      </c>
      <c r="BE185">
        <v>1039.046</v>
      </c>
      <c r="BF185">
        <v>1661.905</v>
      </c>
      <c r="BG185">
        <v>997.83249999999998</v>
      </c>
      <c r="BH185">
        <v>0.42908859999999999</v>
      </c>
      <c r="BI185">
        <v>1040.922</v>
      </c>
      <c r="BK185">
        <v>846.43629999999996</v>
      </c>
      <c r="BL185">
        <v>1322.17</v>
      </c>
      <c r="BM185">
        <v>509.09449999999998</v>
      </c>
      <c r="BN185">
        <v>2000</v>
      </c>
      <c r="BO185">
        <v>918.12300000000005</v>
      </c>
      <c r="BP185">
        <v>2000</v>
      </c>
      <c r="BQ185">
        <v>635.87040000000002</v>
      </c>
      <c r="BR185">
        <v>715.74390000000005</v>
      </c>
      <c r="BS185">
        <v>679.70630000000006</v>
      </c>
      <c r="BT185">
        <v>636.22850000000005</v>
      </c>
      <c r="BU185">
        <v>923.75199999999995</v>
      </c>
      <c r="BV185">
        <v>791.63599999999997</v>
      </c>
      <c r="BW185">
        <v>915.34109999999998</v>
      </c>
      <c r="BX185">
        <v>766.66210000000001</v>
      </c>
      <c r="BY185">
        <v>1477.06</v>
      </c>
      <c r="BZ185">
        <v>800.56449999999995</v>
      </c>
      <c r="CA185">
        <v>665.60180000000003</v>
      </c>
      <c r="CB185">
        <v>0</v>
      </c>
      <c r="CC185">
        <v>722.14890000000003</v>
      </c>
    </row>
    <row r="186" spans="1:81" x14ac:dyDescent="0.45">
      <c r="A186" s="1">
        <v>43111.333333333336</v>
      </c>
      <c r="F186">
        <v>851.22410000000002</v>
      </c>
      <c r="J186">
        <v>520.62990000000002</v>
      </c>
      <c r="L186">
        <v>2000</v>
      </c>
      <c r="AK186">
        <v>1996.4</v>
      </c>
      <c r="AL186">
        <v>1125.0309999999999</v>
      </c>
      <c r="AM186">
        <v>1305.2180000000001</v>
      </c>
      <c r="AN186">
        <v>1180.155</v>
      </c>
      <c r="AO186">
        <v>1107.1089999999999</v>
      </c>
      <c r="AP186">
        <v>903.43629999999996</v>
      </c>
      <c r="AQ186">
        <v>935.39769999999999</v>
      </c>
      <c r="AR186">
        <v>1019.636</v>
      </c>
      <c r="AS186">
        <v>2000</v>
      </c>
      <c r="AT186">
        <v>1992.1949999999999</v>
      </c>
      <c r="AU186">
        <v>1910.933</v>
      </c>
      <c r="AV186">
        <v>2000</v>
      </c>
      <c r="AW186">
        <v>1995.883</v>
      </c>
      <c r="AX186">
        <v>1230.491</v>
      </c>
      <c r="AY186">
        <v>1065.249</v>
      </c>
      <c r="AZ186">
        <v>2000</v>
      </c>
      <c r="BA186">
        <v>801.53489999999999</v>
      </c>
      <c r="BB186">
        <v>491.41469999999998</v>
      </c>
      <c r="BC186">
        <v>0</v>
      </c>
      <c r="BE186">
        <v>918.57590000000005</v>
      </c>
      <c r="BF186">
        <v>1397.8030000000001</v>
      </c>
      <c r="BG186">
        <v>1366.165</v>
      </c>
      <c r="BH186">
        <v>0.42908859999999999</v>
      </c>
      <c r="BI186">
        <v>1309.424</v>
      </c>
      <c r="BK186">
        <v>777.53150000000005</v>
      </c>
      <c r="BL186">
        <v>1248.5419999999999</v>
      </c>
      <c r="BM186">
        <v>1137.5830000000001</v>
      </c>
      <c r="BN186">
        <v>2000</v>
      </c>
      <c r="BO186">
        <v>1215.3510000000001</v>
      </c>
      <c r="BP186">
        <v>2000</v>
      </c>
      <c r="BQ186">
        <v>666.8569</v>
      </c>
      <c r="BR186">
        <v>795.00049999999999</v>
      </c>
      <c r="BS186">
        <v>898.51900000000001</v>
      </c>
      <c r="BT186">
        <v>986.44560000000001</v>
      </c>
      <c r="BU186">
        <v>580.58720000000005</v>
      </c>
      <c r="BV186">
        <v>1052.309</v>
      </c>
      <c r="BW186">
        <v>962.05370000000005</v>
      </c>
      <c r="BX186">
        <v>1150.652</v>
      </c>
      <c r="BY186">
        <v>1601.347</v>
      </c>
      <c r="BZ186">
        <v>1064.8610000000001</v>
      </c>
      <c r="CA186">
        <v>1052.309</v>
      </c>
      <c r="CB186">
        <v>0</v>
      </c>
      <c r="CC186">
        <v>1048.9449999999999</v>
      </c>
    </row>
    <row r="187" spans="1:81" x14ac:dyDescent="0.45">
      <c r="A187" s="1">
        <v>43111.340277777781</v>
      </c>
    </row>
    <row r="188" spans="1:81" x14ac:dyDescent="0.45">
      <c r="A188" s="1">
        <v>43111.34375</v>
      </c>
      <c r="F188">
        <v>872.12180000000001</v>
      </c>
      <c r="J188">
        <v>581.17679999999996</v>
      </c>
      <c r="L188">
        <v>2000</v>
      </c>
      <c r="AK188">
        <v>1996.53</v>
      </c>
      <c r="AL188">
        <v>1318.741</v>
      </c>
      <c r="AM188">
        <v>1420.6420000000001</v>
      </c>
      <c r="AN188">
        <v>1328.8979999999999</v>
      </c>
      <c r="AO188">
        <v>1097.5340000000001</v>
      </c>
      <c r="AP188">
        <v>915.08230000000003</v>
      </c>
      <c r="AQ188">
        <v>892.24339999999995</v>
      </c>
      <c r="AR188">
        <v>954.678</v>
      </c>
      <c r="AS188">
        <v>2000</v>
      </c>
      <c r="AT188">
        <v>1992.325</v>
      </c>
      <c r="AU188">
        <v>2000</v>
      </c>
      <c r="AV188">
        <v>2000</v>
      </c>
      <c r="AW188">
        <v>1995.7529999999999</v>
      </c>
      <c r="AX188">
        <v>1261.482</v>
      </c>
      <c r="AY188">
        <v>1024.2940000000001</v>
      </c>
      <c r="AZ188">
        <v>2000</v>
      </c>
      <c r="BA188">
        <v>909.12990000000002</v>
      </c>
      <c r="BB188">
        <v>501.35219999999998</v>
      </c>
      <c r="BC188">
        <v>0</v>
      </c>
      <c r="BE188">
        <v>949.24339999999995</v>
      </c>
      <c r="BF188">
        <v>1717.1590000000001</v>
      </c>
      <c r="BG188">
        <v>1430.5409999999999</v>
      </c>
      <c r="BH188">
        <v>0.42908859999999999</v>
      </c>
      <c r="BI188">
        <v>1396.962</v>
      </c>
      <c r="BK188">
        <v>826.44410000000005</v>
      </c>
      <c r="BL188">
        <v>1259.9290000000001</v>
      </c>
      <c r="BM188">
        <v>1174.203</v>
      </c>
      <c r="BN188">
        <v>2000</v>
      </c>
      <c r="BO188">
        <v>1235.279</v>
      </c>
      <c r="BP188">
        <v>2000</v>
      </c>
      <c r="BQ188">
        <v>655.3596</v>
      </c>
      <c r="BR188">
        <v>799.20579999999995</v>
      </c>
      <c r="BS188">
        <v>997.8972</v>
      </c>
      <c r="BT188">
        <v>1054.444</v>
      </c>
      <c r="BU188">
        <v>605.75509999999997</v>
      </c>
      <c r="BV188">
        <v>1157.704</v>
      </c>
      <c r="BW188">
        <v>1147.741</v>
      </c>
      <c r="BX188">
        <v>1101.675</v>
      </c>
      <c r="BY188">
        <v>1660.6110000000001</v>
      </c>
      <c r="BZ188">
        <v>1070.6189999999999</v>
      </c>
      <c r="CA188">
        <v>1087.2470000000001</v>
      </c>
      <c r="CB188">
        <v>0</v>
      </c>
      <c r="CC188">
        <v>1125.0309999999999</v>
      </c>
    </row>
    <row r="189" spans="1:81" x14ac:dyDescent="0.45">
      <c r="A189" s="1">
        <v>43111.347222222219</v>
      </c>
    </row>
    <row r="190" spans="1:81" x14ac:dyDescent="0.45">
      <c r="A190" s="1">
        <v>43111.354166666664</v>
      </c>
      <c r="F190">
        <v>821.65650000000005</v>
      </c>
      <c r="J190">
        <v>588.0127</v>
      </c>
      <c r="L190">
        <v>2000</v>
      </c>
      <c r="AK190">
        <v>1996.53</v>
      </c>
      <c r="AL190">
        <v>1481.5239999999999</v>
      </c>
      <c r="AM190">
        <v>1538.653</v>
      </c>
      <c r="AN190">
        <v>1325.21</v>
      </c>
      <c r="AO190">
        <v>1115.585</v>
      </c>
      <c r="AP190">
        <v>920.64620000000002</v>
      </c>
      <c r="AQ190">
        <v>890.30219999999997</v>
      </c>
      <c r="AR190">
        <v>904.08330000000001</v>
      </c>
      <c r="AS190">
        <v>2000</v>
      </c>
      <c r="AT190">
        <v>1992.454</v>
      </c>
      <c r="AU190">
        <v>2000</v>
      </c>
      <c r="AV190">
        <v>2000</v>
      </c>
      <c r="AW190">
        <v>1995.4949999999999</v>
      </c>
      <c r="AX190">
        <v>1263.94</v>
      </c>
      <c r="AY190">
        <v>1084.982</v>
      </c>
      <c r="AZ190">
        <v>2000</v>
      </c>
      <c r="BA190">
        <v>924.01070000000004</v>
      </c>
      <c r="BB190">
        <v>511.44740000000002</v>
      </c>
      <c r="BC190">
        <v>0</v>
      </c>
      <c r="BE190">
        <v>983.33979999999997</v>
      </c>
      <c r="BF190">
        <v>1881.43</v>
      </c>
      <c r="BG190">
        <v>1456.809</v>
      </c>
      <c r="BH190">
        <v>0.42908859999999999</v>
      </c>
      <c r="BI190">
        <v>1429.2470000000001</v>
      </c>
      <c r="BK190">
        <v>840.03099999999995</v>
      </c>
      <c r="BL190">
        <v>1254.9469999999999</v>
      </c>
      <c r="BM190">
        <v>1189.8599999999999</v>
      </c>
      <c r="BN190">
        <v>2000</v>
      </c>
      <c r="BO190">
        <v>1222.598</v>
      </c>
      <c r="BP190">
        <v>2000</v>
      </c>
      <c r="BQ190">
        <v>666.92719999999997</v>
      </c>
      <c r="BR190">
        <v>913.72339999999997</v>
      </c>
      <c r="BS190">
        <v>993.69169999999997</v>
      </c>
      <c r="BT190">
        <v>1086.018</v>
      </c>
      <c r="BU190">
        <v>659.97310000000004</v>
      </c>
      <c r="BV190">
        <v>1235.731</v>
      </c>
      <c r="BW190">
        <v>1330.1279999999999</v>
      </c>
      <c r="BX190">
        <v>1134.93</v>
      </c>
      <c r="BY190">
        <v>1694.32</v>
      </c>
      <c r="BZ190">
        <v>1072.7539999999999</v>
      </c>
      <c r="CA190">
        <v>1093.329</v>
      </c>
      <c r="CB190">
        <v>0</v>
      </c>
      <c r="CC190">
        <v>1097.663</v>
      </c>
    </row>
    <row r="191" spans="1:81" x14ac:dyDescent="0.45">
      <c r="A191" s="1">
        <v>43111.361111111109</v>
      </c>
    </row>
    <row r="192" spans="1:81" x14ac:dyDescent="0.45">
      <c r="A192" s="1">
        <v>43111.364583333336</v>
      </c>
      <c r="F192">
        <v>781.54300000000001</v>
      </c>
      <c r="J192">
        <v>584.10640000000001</v>
      </c>
      <c r="L192">
        <v>2000</v>
      </c>
      <c r="AK192">
        <v>1996.4</v>
      </c>
      <c r="AL192">
        <v>1509.28</v>
      </c>
      <c r="AM192">
        <v>1404.9849999999999</v>
      </c>
      <c r="AN192">
        <v>1366.165</v>
      </c>
      <c r="AO192">
        <v>1130.595</v>
      </c>
      <c r="AP192">
        <v>1053.8620000000001</v>
      </c>
      <c r="AQ192">
        <v>983.79269999999997</v>
      </c>
      <c r="AR192">
        <v>882.60299999999995</v>
      </c>
      <c r="AS192">
        <v>2000</v>
      </c>
      <c r="AT192">
        <v>1992.325</v>
      </c>
      <c r="AU192">
        <v>2000</v>
      </c>
      <c r="AV192">
        <v>2000</v>
      </c>
      <c r="AW192">
        <v>1995.624</v>
      </c>
      <c r="AX192">
        <v>1295.7719999999999</v>
      </c>
      <c r="AY192">
        <v>1101.5450000000001</v>
      </c>
      <c r="AZ192">
        <v>2000</v>
      </c>
      <c r="BA192">
        <v>927.43970000000002</v>
      </c>
      <c r="BB192">
        <v>504.66469999999998</v>
      </c>
      <c r="BC192">
        <v>0</v>
      </c>
      <c r="BE192">
        <v>1131.954</v>
      </c>
      <c r="BF192">
        <v>1900.3869999999999</v>
      </c>
      <c r="BG192">
        <v>1485.471</v>
      </c>
      <c r="BH192">
        <v>0.62318799999999996</v>
      </c>
      <c r="BI192">
        <v>1438.37</v>
      </c>
      <c r="BK192">
        <v>836.66669999999999</v>
      </c>
      <c r="BL192">
        <v>1248.0239999999999</v>
      </c>
      <c r="BM192">
        <v>1199.3710000000001</v>
      </c>
      <c r="BN192">
        <v>2000</v>
      </c>
      <c r="BO192">
        <v>1186.4960000000001</v>
      </c>
      <c r="BP192">
        <v>2000</v>
      </c>
      <c r="BQ192">
        <v>670.78300000000002</v>
      </c>
      <c r="BR192">
        <v>982.24</v>
      </c>
      <c r="BS192">
        <v>1030.7</v>
      </c>
      <c r="BT192">
        <v>1062.6610000000001</v>
      </c>
      <c r="BU192">
        <v>708.3682</v>
      </c>
      <c r="BV192">
        <v>1357.107</v>
      </c>
      <c r="BW192">
        <v>1440.375</v>
      </c>
      <c r="BX192">
        <v>1131.048</v>
      </c>
      <c r="BY192">
        <v>1722.011</v>
      </c>
      <c r="BZ192">
        <v>1080.6469999999999</v>
      </c>
      <c r="CA192">
        <v>1099.2809999999999</v>
      </c>
      <c r="CB192">
        <v>0</v>
      </c>
      <c r="CC192">
        <v>1113.385</v>
      </c>
    </row>
    <row r="193" spans="1:81" x14ac:dyDescent="0.45">
      <c r="A193" s="1">
        <v>43111.368055555555</v>
      </c>
    </row>
    <row r="194" spans="1:81" x14ac:dyDescent="0.45">
      <c r="A194" s="1">
        <v>43111.375</v>
      </c>
      <c r="F194">
        <v>750.4873</v>
      </c>
      <c r="J194">
        <v>615.35640000000001</v>
      </c>
      <c r="L194">
        <v>2000</v>
      </c>
      <c r="AK194">
        <v>1996.6590000000001</v>
      </c>
      <c r="AL194">
        <v>1513.097</v>
      </c>
      <c r="AM194">
        <v>1385.251</v>
      </c>
      <c r="AN194">
        <v>1426.7239999999999</v>
      </c>
      <c r="AO194">
        <v>1167.3440000000001</v>
      </c>
      <c r="AP194">
        <v>1069.3900000000001</v>
      </c>
      <c r="AQ194">
        <v>1081.3589999999999</v>
      </c>
      <c r="AR194">
        <v>1071.0070000000001</v>
      </c>
      <c r="AS194">
        <v>2000</v>
      </c>
      <c r="AT194">
        <v>1992.1949999999999</v>
      </c>
      <c r="AU194">
        <v>2000</v>
      </c>
      <c r="AV194">
        <v>2000</v>
      </c>
      <c r="AW194">
        <v>1995.365</v>
      </c>
      <c r="AX194">
        <v>1394.6980000000001</v>
      </c>
      <c r="AY194">
        <v>1128.7190000000001</v>
      </c>
      <c r="AZ194">
        <v>2000</v>
      </c>
      <c r="BA194">
        <v>945.87890000000004</v>
      </c>
      <c r="BB194">
        <v>513.23509999999999</v>
      </c>
      <c r="BC194">
        <v>0</v>
      </c>
      <c r="BE194">
        <v>1137.712</v>
      </c>
      <c r="BF194">
        <v>1873.213</v>
      </c>
      <c r="BG194">
        <v>1449.7560000000001</v>
      </c>
      <c r="BH194">
        <v>0</v>
      </c>
      <c r="BI194">
        <v>1306.9010000000001</v>
      </c>
      <c r="BK194">
        <v>847.73019999999997</v>
      </c>
      <c r="BL194">
        <v>1282.056</v>
      </c>
      <c r="BM194">
        <v>1021.6420000000001</v>
      </c>
      <c r="BN194">
        <v>2000</v>
      </c>
      <c r="BO194">
        <v>1198.2059999999999</v>
      </c>
      <c r="BP194">
        <v>2000</v>
      </c>
      <c r="BQ194">
        <v>674.63890000000004</v>
      </c>
      <c r="BR194">
        <v>894.31370000000004</v>
      </c>
      <c r="BS194">
        <v>966.58280000000002</v>
      </c>
      <c r="BT194">
        <v>1046.9390000000001</v>
      </c>
      <c r="BU194">
        <v>801.27610000000004</v>
      </c>
      <c r="BV194">
        <v>1335.951</v>
      </c>
      <c r="BW194">
        <v>1479.5830000000001</v>
      </c>
      <c r="BX194">
        <v>1232.69</v>
      </c>
      <c r="BY194">
        <v>1795.057</v>
      </c>
      <c r="BZ194">
        <v>1156.798</v>
      </c>
      <c r="CA194">
        <v>1204.6759999999999</v>
      </c>
      <c r="CB194">
        <v>0</v>
      </c>
      <c r="CC194">
        <v>1148.5820000000001</v>
      </c>
    </row>
    <row r="195" spans="1:81" x14ac:dyDescent="0.45">
      <c r="A195" s="1">
        <v>43111.381944444445</v>
      </c>
    </row>
    <row r="196" spans="1:81" x14ac:dyDescent="0.45">
      <c r="A196" s="1">
        <v>43111.385416666664</v>
      </c>
      <c r="F196">
        <v>734.83010000000002</v>
      </c>
      <c r="J196">
        <v>704.22360000000003</v>
      </c>
      <c r="L196">
        <v>2000</v>
      </c>
      <c r="AK196">
        <v>1996.1420000000001</v>
      </c>
      <c r="AL196">
        <v>1404.0139999999999</v>
      </c>
      <c r="AM196">
        <v>1320.164</v>
      </c>
      <c r="AN196">
        <v>1496.146</v>
      </c>
      <c r="AO196">
        <v>1142.4349999999999</v>
      </c>
      <c r="AP196">
        <v>1002.879</v>
      </c>
      <c r="AQ196">
        <v>1093.07</v>
      </c>
      <c r="AR196">
        <v>1070.8779999999999</v>
      </c>
      <c r="AS196">
        <v>2000</v>
      </c>
      <c r="AT196">
        <v>1992.454</v>
      </c>
      <c r="AU196">
        <v>2000</v>
      </c>
      <c r="AV196">
        <v>2000</v>
      </c>
      <c r="AW196">
        <v>1995.365</v>
      </c>
      <c r="AX196">
        <v>1373.4760000000001</v>
      </c>
      <c r="AY196">
        <v>1038.3340000000001</v>
      </c>
      <c r="AZ196">
        <v>2000</v>
      </c>
      <c r="BA196">
        <v>1024.0999999999999</v>
      </c>
      <c r="BB196">
        <v>524.11890000000005</v>
      </c>
      <c r="BC196">
        <v>0</v>
      </c>
      <c r="BE196">
        <v>1270.1510000000001</v>
      </c>
      <c r="BF196">
        <v>2000</v>
      </c>
      <c r="BG196">
        <v>1485.0830000000001</v>
      </c>
      <c r="BH196">
        <v>0.1055946</v>
      </c>
      <c r="BI196">
        <v>1108.598</v>
      </c>
      <c r="BK196">
        <v>902.46579999999994</v>
      </c>
      <c r="BL196">
        <v>1323.9169999999999</v>
      </c>
      <c r="BM196">
        <v>871.66890000000001</v>
      </c>
      <c r="BN196">
        <v>2000</v>
      </c>
      <c r="BO196">
        <v>1191.2180000000001</v>
      </c>
      <c r="BP196">
        <v>2000</v>
      </c>
      <c r="BQ196">
        <v>668.75</v>
      </c>
      <c r="BR196">
        <v>785.29539999999997</v>
      </c>
      <c r="BS196">
        <v>945.36130000000003</v>
      </c>
      <c r="BT196">
        <v>1031.2170000000001</v>
      </c>
      <c r="BU196">
        <v>830.52030000000002</v>
      </c>
      <c r="BV196">
        <v>1323.9169999999999</v>
      </c>
      <c r="BW196">
        <v>1475.7660000000001</v>
      </c>
      <c r="BX196">
        <v>1168.25</v>
      </c>
      <c r="BY196">
        <v>1809.1610000000001</v>
      </c>
      <c r="BZ196">
        <v>1111.509</v>
      </c>
      <c r="CA196">
        <v>1155.5039999999999</v>
      </c>
      <c r="CB196">
        <v>0</v>
      </c>
      <c r="CC196">
        <v>1121.0840000000001</v>
      </c>
    </row>
    <row r="197" spans="1:81" x14ac:dyDescent="0.45">
      <c r="A197" s="1">
        <v>43111.388888888891</v>
      </c>
    </row>
    <row r="198" spans="1:81" x14ac:dyDescent="0.45">
      <c r="A198" s="1">
        <v>43111.395833333336</v>
      </c>
      <c r="F198">
        <v>728.68359999999996</v>
      </c>
      <c r="J198">
        <v>699.34079999999994</v>
      </c>
      <c r="L198">
        <v>2000</v>
      </c>
      <c r="AK198">
        <v>1996.53</v>
      </c>
      <c r="AL198">
        <v>1373.605</v>
      </c>
      <c r="AM198">
        <v>1243.7539999999999</v>
      </c>
      <c r="AN198">
        <v>1374.252</v>
      </c>
      <c r="AO198">
        <v>1140.171</v>
      </c>
      <c r="AP198">
        <v>967.61789999999996</v>
      </c>
      <c r="AQ198">
        <v>1118.4970000000001</v>
      </c>
      <c r="AR198">
        <v>1063.308</v>
      </c>
      <c r="AS198">
        <v>2000</v>
      </c>
      <c r="AT198">
        <v>1992.454</v>
      </c>
      <c r="AU198">
        <v>2000</v>
      </c>
      <c r="AV198">
        <v>2000</v>
      </c>
      <c r="AW198">
        <v>1995.7529999999999</v>
      </c>
      <c r="AX198">
        <v>1339.056</v>
      </c>
      <c r="AY198">
        <v>1084.8530000000001</v>
      </c>
      <c r="AZ198">
        <v>2000</v>
      </c>
      <c r="BA198">
        <v>1106.9159999999999</v>
      </c>
      <c r="BB198">
        <v>550.46119999999996</v>
      </c>
      <c r="BC198">
        <v>0</v>
      </c>
      <c r="BE198">
        <v>1502.7449999999999</v>
      </c>
      <c r="BF198">
        <v>1995.818</v>
      </c>
      <c r="BG198">
        <v>1469.8779999999999</v>
      </c>
      <c r="BH198">
        <v>0.42908859999999999</v>
      </c>
      <c r="BI198">
        <v>1060.2670000000001</v>
      </c>
      <c r="BK198">
        <v>959.78930000000003</v>
      </c>
      <c r="BL198">
        <v>1381.434</v>
      </c>
      <c r="BM198">
        <v>811.30470000000003</v>
      </c>
      <c r="BN198">
        <v>2000</v>
      </c>
      <c r="BO198">
        <v>1169.3499999999999</v>
      </c>
      <c r="BP198">
        <v>2000</v>
      </c>
      <c r="BQ198">
        <v>693.98800000000006</v>
      </c>
      <c r="BR198">
        <v>791.89480000000003</v>
      </c>
      <c r="BS198">
        <v>931.77470000000005</v>
      </c>
      <c r="BT198">
        <v>953.38400000000001</v>
      </c>
      <c r="BU198">
        <v>863.58150000000001</v>
      </c>
      <c r="BV198">
        <v>1232.173</v>
      </c>
      <c r="BW198">
        <v>1434.5519999999999</v>
      </c>
      <c r="BX198">
        <v>1103.68</v>
      </c>
      <c r="BY198">
        <v>1862.732</v>
      </c>
      <c r="BZ198">
        <v>1117.5909999999999</v>
      </c>
      <c r="CA198">
        <v>1130.595</v>
      </c>
      <c r="CB198">
        <v>0</v>
      </c>
      <c r="CC198">
        <v>1093.9110000000001</v>
      </c>
    </row>
    <row r="199" spans="1:81" x14ac:dyDescent="0.45">
      <c r="A199" s="1">
        <v>43111.402777777781</v>
      </c>
    </row>
    <row r="200" spans="1:81" x14ac:dyDescent="0.45">
      <c r="A200" s="1">
        <v>43111.40625</v>
      </c>
      <c r="F200">
        <v>730.30100000000004</v>
      </c>
      <c r="J200">
        <v>699.82910000000004</v>
      </c>
      <c r="L200">
        <v>2000</v>
      </c>
      <c r="AK200">
        <v>1996.53</v>
      </c>
      <c r="AL200">
        <v>1334.462</v>
      </c>
      <c r="AM200">
        <v>1222.2739999999999</v>
      </c>
      <c r="AN200">
        <v>1313.306</v>
      </c>
      <c r="AO200">
        <v>1187.143</v>
      </c>
      <c r="AP200">
        <v>916.95849999999996</v>
      </c>
      <c r="AQ200">
        <v>1072.4949999999999</v>
      </c>
      <c r="AR200">
        <v>1075.1479999999999</v>
      </c>
      <c r="AS200">
        <v>2000</v>
      </c>
      <c r="AT200">
        <v>1992.454</v>
      </c>
      <c r="AU200">
        <v>2000</v>
      </c>
      <c r="AV200">
        <v>2000</v>
      </c>
      <c r="AW200">
        <v>1995.624</v>
      </c>
      <c r="AX200">
        <v>1322.364</v>
      </c>
      <c r="AY200">
        <v>1091.7760000000001</v>
      </c>
      <c r="AZ200">
        <v>2000</v>
      </c>
      <c r="BA200">
        <v>1121.537</v>
      </c>
      <c r="BB200">
        <v>559.24189999999999</v>
      </c>
      <c r="BC200">
        <v>0</v>
      </c>
      <c r="BE200">
        <v>1332.4570000000001</v>
      </c>
      <c r="BF200">
        <v>1938.818</v>
      </c>
      <c r="BG200">
        <v>1464.702</v>
      </c>
      <c r="BH200">
        <v>0.42908859999999999</v>
      </c>
      <c r="BI200">
        <v>1103.81</v>
      </c>
      <c r="BK200">
        <v>1019.572</v>
      </c>
      <c r="BL200">
        <v>1524.2260000000001</v>
      </c>
      <c r="BM200">
        <v>739.55319999999995</v>
      </c>
      <c r="BN200">
        <v>2000</v>
      </c>
      <c r="BO200">
        <v>1137.1300000000001</v>
      </c>
      <c r="BP200">
        <v>2000</v>
      </c>
      <c r="BQ200">
        <v>694.05809999999997</v>
      </c>
      <c r="BR200">
        <v>812.59860000000003</v>
      </c>
      <c r="BS200">
        <v>886.09690000000001</v>
      </c>
      <c r="BT200">
        <v>1068.4190000000001</v>
      </c>
      <c r="BU200">
        <v>867.39890000000003</v>
      </c>
      <c r="BV200">
        <v>1218.2629999999999</v>
      </c>
      <c r="BW200">
        <v>1440.375</v>
      </c>
      <c r="BX200">
        <v>1086.0820000000001</v>
      </c>
      <c r="BY200">
        <v>1842.028</v>
      </c>
      <c r="BZ200">
        <v>1105.6859999999999</v>
      </c>
      <c r="CA200">
        <v>1157.8979999999999</v>
      </c>
      <c r="CB200">
        <v>0</v>
      </c>
      <c r="CC200">
        <v>1095.787</v>
      </c>
    </row>
    <row r="201" spans="1:81" x14ac:dyDescent="0.45">
      <c r="A201" s="1">
        <v>43111.409722222219</v>
      </c>
    </row>
    <row r="202" spans="1:81" x14ac:dyDescent="0.45">
      <c r="A202" s="1">
        <v>43111.416666666664</v>
      </c>
      <c r="F202">
        <v>721.95479999999998</v>
      </c>
      <c r="J202">
        <v>708.12990000000002</v>
      </c>
      <c r="L202">
        <v>2000</v>
      </c>
      <c r="AK202">
        <v>1996.4</v>
      </c>
      <c r="AL202">
        <v>1297.26</v>
      </c>
      <c r="AM202">
        <v>1150.0050000000001</v>
      </c>
      <c r="AN202">
        <v>1321.134</v>
      </c>
      <c r="AO202">
        <v>1173.4259999999999</v>
      </c>
      <c r="AP202">
        <v>874.12739999999997</v>
      </c>
      <c r="AQ202">
        <v>1012.972</v>
      </c>
      <c r="AR202">
        <v>1039.5630000000001</v>
      </c>
      <c r="AS202">
        <v>2000</v>
      </c>
      <c r="AT202">
        <v>1992.325</v>
      </c>
      <c r="AU202">
        <v>2000</v>
      </c>
      <c r="AV202">
        <v>2000</v>
      </c>
      <c r="AW202">
        <v>1995.883</v>
      </c>
      <c r="AX202">
        <v>1339.056</v>
      </c>
      <c r="AY202">
        <v>1097.0809999999999</v>
      </c>
      <c r="AZ202">
        <v>2000</v>
      </c>
      <c r="BA202">
        <v>1102.3219999999999</v>
      </c>
      <c r="BB202">
        <v>573.49099999999999</v>
      </c>
      <c r="BC202">
        <v>0</v>
      </c>
      <c r="BE202">
        <v>1229.2619999999999</v>
      </c>
      <c r="BF202">
        <v>1957.5160000000001</v>
      </c>
      <c r="BG202">
        <v>1467.096</v>
      </c>
      <c r="BH202">
        <v>0.42908859999999999</v>
      </c>
      <c r="BI202">
        <v>1043.963</v>
      </c>
      <c r="BK202">
        <v>1009.025</v>
      </c>
      <c r="BL202">
        <v>1657.57</v>
      </c>
      <c r="BM202">
        <v>735.80050000000006</v>
      </c>
      <c r="BN202">
        <v>2000</v>
      </c>
      <c r="BO202">
        <v>1108.08</v>
      </c>
      <c r="BP202">
        <v>2000</v>
      </c>
      <c r="BQ202">
        <v>705.62549999999999</v>
      </c>
      <c r="BR202">
        <v>802.95830000000001</v>
      </c>
      <c r="BS202">
        <v>925.95169999999996</v>
      </c>
      <c r="BT202">
        <v>1049.009</v>
      </c>
      <c r="BU202">
        <v>886.87329999999997</v>
      </c>
      <c r="BV202">
        <v>1161.9100000000001</v>
      </c>
      <c r="BW202">
        <v>1441.346</v>
      </c>
      <c r="BX202">
        <v>1125.6130000000001</v>
      </c>
      <c r="BY202">
        <v>1864.6079999999999</v>
      </c>
      <c r="BZ202">
        <v>1119.7260000000001</v>
      </c>
      <c r="CA202">
        <v>1083.4939999999999</v>
      </c>
      <c r="CB202">
        <v>0</v>
      </c>
      <c r="CC202">
        <v>1080.971</v>
      </c>
    </row>
    <row r="203" spans="1:81" x14ac:dyDescent="0.45">
      <c r="A203" s="1">
        <v>43111.423611111109</v>
      </c>
    </row>
    <row r="204" spans="1:81" x14ac:dyDescent="0.45">
      <c r="A204" s="1">
        <v>43111.427083333336</v>
      </c>
      <c r="F204">
        <v>721.89009999999996</v>
      </c>
      <c r="J204">
        <v>708.6182</v>
      </c>
      <c r="L204">
        <v>2000</v>
      </c>
      <c r="AK204">
        <v>1996.6590000000001</v>
      </c>
      <c r="AL204">
        <v>1432.546</v>
      </c>
      <c r="AM204">
        <v>1259.2170000000001</v>
      </c>
      <c r="AN204">
        <v>1460.626</v>
      </c>
      <c r="AO204">
        <v>1126.6479999999999</v>
      </c>
      <c r="AP204">
        <v>882.66769999999997</v>
      </c>
      <c r="AQ204">
        <v>1118.2380000000001</v>
      </c>
      <c r="AR204">
        <v>1026.6880000000001</v>
      </c>
      <c r="AS204">
        <v>2000</v>
      </c>
      <c r="AT204">
        <v>1992.325</v>
      </c>
      <c r="AU204">
        <v>2000</v>
      </c>
      <c r="AV204">
        <v>2000</v>
      </c>
      <c r="AW204">
        <v>1995.4949999999999</v>
      </c>
      <c r="AX204">
        <v>1286.1320000000001</v>
      </c>
      <c r="AY204">
        <v>1021.6420000000001</v>
      </c>
      <c r="AZ204">
        <v>2000</v>
      </c>
      <c r="BA204">
        <v>990.00390000000004</v>
      </c>
      <c r="BB204">
        <v>544.88789999999995</v>
      </c>
      <c r="BC204">
        <v>0</v>
      </c>
      <c r="BE204">
        <v>1228.7439999999999</v>
      </c>
      <c r="BF204">
        <v>1936.424</v>
      </c>
      <c r="BG204">
        <v>1488.252</v>
      </c>
      <c r="BH204">
        <v>0.42908859999999999</v>
      </c>
      <c r="BI204">
        <v>1232.2380000000001</v>
      </c>
      <c r="BK204">
        <v>1022.548</v>
      </c>
      <c r="BL204">
        <v>1733.7860000000001</v>
      </c>
      <c r="BM204">
        <v>1037.6869999999999</v>
      </c>
      <c r="BN204">
        <v>2000</v>
      </c>
      <c r="BO204">
        <v>1098.181</v>
      </c>
      <c r="BP204">
        <v>2000</v>
      </c>
      <c r="BQ204">
        <v>703.73270000000002</v>
      </c>
      <c r="BR204">
        <v>832.00829999999996</v>
      </c>
      <c r="BS204">
        <v>870.50440000000003</v>
      </c>
      <c r="BT204">
        <v>1191.93</v>
      </c>
      <c r="BU204">
        <v>1238.125</v>
      </c>
      <c r="BV204">
        <v>1235.731</v>
      </c>
      <c r="BW204">
        <v>1503.2629999999999</v>
      </c>
      <c r="BX204">
        <v>1058.585</v>
      </c>
      <c r="BY204">
        <v>1950.076</v>
      </c>
      <c r="BZ204">
        <v>1170.45</v>
      </c>
      <c r="CA204">
        <v>1198.8530000000001</v>
      </c>
      <c r="CB204">
        <v>0</v>
      </c>
      <c r="CC204">
        <v>1244.5309999999999</v>
      </c>
    </row>
    <row r="205" spans="1:81" x14ac:dyDescent="0.45">
      <c r="A205" s="1">
        <v>43111.430555555555</v>
      </c>
    </row>
    <row r="206" spans="1:81" x14ac:dyDescent="0.45">
      <c r="A206" s="1">
        <v>43111.4375</v>
      </c>
      <c r="F206">
        <v>725.7722</v>
      </c>
      <c r="J206">
        <v>716.4307</v>
      </c>
      <c r="L206">
        <v>2000</v>
      </c>
      <c r="AK206">
        <v>1996.6590000000001</v>
      </c>
      <c r="AL206">
        <v>1465.8019999999999</v>
      </c>
      <c r="AM206">
        <v>1249.577</v>
      </c>
      <c r="AN206">
        <v>1421.6769999999999</v>
      </c>
      <c r="AO206">
        <v>1152.011</v>
      </c>
      <c r="AP206">
        <v>1049.915</v>
      </c>
      <c r="AQ206">
        <v>1149.0989999999999</v>
      </c>
      <c r="AR206">
        <v>968.52369999999996</v>
      </c>
      <c r="AS206">
        <v>2000</v>
      </c>
      <c r="AT206">
        <v>1992.9069999999999</v>
      </c>
      <c r="AU206">
        <v>2000</v>
      </c>
      <c r="AV206">
        <v>2000</v>
      </c>
      <c r="AW206">
        <v>1995.7529999999999</v>
      </c>
      <c r="AX206">
        <v>1186.56</v>
      </c>
      <c r="AY206">
        <v>970.40009999999995</v>
      </c>
      <c r="AZ206">
        <v>2000</v>
      </c>
      <c r="BA206">
        <v>858.08199999999999</v>
      </c>
      <c r="BB206">
        <v>523.38279999999997</v>
      </c>
      <c r="BC206">
        <v>0</v>
      </c>
      <c r="BE206">
        <v>1231.5260000000001</v>
      </c>
      <c r="BF206">
        <v>1919.6030000000001</v>
      </c>
      <c r="BG206">
        <v>1563.7570000000001</v>
      </c>
      <c r="BH206">
        <v>0.42908859999999999</v>
      </c>
      <c r="BI206">
        <v>1447.4269999999999</v>
      </c>
      <c r="BK206">
        <v>1045.5160000000001</v>
      </c>
      <c r="BL206">
        <v>1778.817</v>
      </c>
      <c r="BM206">
        <v>1162.1679999999999</v>
      </c>
      <c r="BN206">
        <v>2000</v>
      </c>
      <c r="BO206">
        <v>1134.865</v>
      </c>
      <c r="BP206">
        <v>2000</v>
      </c>
      <c r="BQ206">
        <v>701.62959999999998</v>
      </c>
      <c r="BR206">
        <v>855.10599999999999</v>
      </c>
      <c r="BS206">
        <v>821.0095</v>
      </c>
      <c r="BT206">
        <v>1133.183</v>
      </c>
      <c r="BU206">
        <v>1505.1389999999999</v>
      </c>
      <c r="BV206">
        <v>1153.7570000000001</v>
      </c>
      <c r="BW206">
        <v>1637.5139999999999</v>
      </c>
      <c r="BX206">
        <v>1025.5229999999999</v>
      </c>
      <c r="BY206">
        <v>1940.1120000000001</v>
      </c>
      <c r="BZ206">
        <v>1133.1189999999999</v>
      </c>
      <c r="CA206">
        <v>1175.2380000000001</v>
      </c>
      <c r="CB206">
        <v>0</v>
      </c>
      <c r="CC206">
        <v>1197.4939999999999</v>
      </c>
    </row>
    <row r="207" spans="1:81" x14ac:dyDescent="0.45">
      <c r="A207" s="1">
        <v>43111.444444444445</v>
      </c>
    </row>
    <row r="208" spans="1:81" x14ac:dyDescent="0.45">
      <c r="A208" s="1">
        <v>43111.447916666664</v>
      </c>
      <c r="F208">
        <v>742.14110000000005</v>
      </c>
      <c r="J208">
        <v>715.45410000000004</v>
      </c>
      <c r="L208">
        <v>2000</v>
      </c>
      <c r="AK208">
        <v>1996.6590000000001</v>
      </c>
      <c r="AL208">
        <v>1528.819</v>
      </c>
      <c r="AM208">
        <v>1220.269</v>
      </c>
      <c r="AN208">
        <v>1425.43</v>
      </c>
      <c r="AO208">
        <v>1136.354</v>
      </c>
      <c r="AP208">
        <v>1087.2470000000001</v>
      </c>
      <c r="AQ208">
        <v>1142.3710000000001</v>
      </c>
      <c r="AR208">
        <v>894.44309999999996</v>
      </c>
      <c r="AS208">
        <v>2000</v>
      </c>
      <c r="AT208">
        <v>1992.1949999999999</v>
      </c>
      <c r="AU208">
        <v>2000</v>
      </c>
      <c r="AV208">
        <v>2000</v>
      </c>
      <c r="AW208">
        <v>1995.7529999999999</v>
      </c>
      <c r="AX208">
        <v>1123.155</v>
      </c>
      <c r="AY208">
        <v>929.38059999999996</v>
      </c>
      <c r="AZ208">
        <v>2000</v>
      </c>
      <c r="BA208">
        <v>779.73140000000001</v>
      </c>
      <c r="BB208">
        <v>502.24599999999998</v>
      </c>
      <c r="BC208">
        <v>0</v>
      </c>
      <c r="BE208">
        <v>1412.36</v>
      </c>
      <c r="BF208">
        <v>1903.88</v>
      </c>
      <c r="BG208">
        <v>1530.048</v>
      </c>
      <c r="BH208">
        <v>0.42908859999999999</v>
      </c>
      <c r="BI208">
        <v>1448.3330000000001</v>
      </c>
      <c r="BK208">
        <v>1035.2929999999999</v>
      </c>
      <c r="BL208">
        <v>1783.9929999999999</v>
      </c>
      <c r="BM208">
        <v>1150.5219999999999</v>
      </c>
      <c r="BN208">
        <v>2000</v>
      </c>
      <c r="BO208">
        <v>1103.5509999999999</v>
      </c>
      <c r="BP208">
        <v>2000</v>
      </c>
      <c r="BQ208">
        <v>705.62549999999999</v>
      </c>
      <c r="BR208">
        <v>849.41240000000005</v>
      </c>
      <c r="BS208">
        <v>786.00710000000004</v>
      </c>
      <c r="BT208">
        <v>1092.0350000000001</v>
      </c>
      <c r="BU208">
        <v>1670.963</v>
      </c>
      <c r="BV208">
        <v>1145.9290000000001</v>
      </c>
      <c r="BW208">
        <v>1652.848</v>
      </c>
      <c r="BX208">
        <v>980.62260000000003</v>
      </c>
      <c r="BY208">
        <v>1850.827</v>
      </c>
      <c r="BZ208">
        <v>1101.675</v>
      </c>
      <c r="CA208">
        <v>1122.961</v>
      </c>
      <c r="CB208">
        <v>0</v>
      </c>
      <c r="CC208">
        <v>1105.4269999999999</v>
      </c>
    </row>
    <row r="209" spans="1:81" x14ac:dyDescent="0.45">
      <c r="A209" s="1">
        <v>43111.451388888891</v>
      </c>
    </row>
    <row r="210" spans="1:81" x14ac:dyDescent="0.45">
      <c r="A210" s="1">
        <v>43111.458333333336</v>
      </c>
      <c r="F210">
        <v>732.69510000000002</v>
      </c>
      <c r="J210">
        <v>711.54790000000003</v>
      </c>
      <c r="L210">
        <v>2000</v>
      </c>
      <c r="AK210">
        <v>1996.0119999999999</v>
      </c>
      <c r="AL210">
        <v>1534.836</v>
      </c>
      <c r="AM210">
        <v>1214.4449999999999</v>
      </c>
      <c r="AN210">
        <v>1395.992</v>
      </c>
      <c r="AO210">
        <v>1134.671</v>
      </c>
      <c r="AP210">
        <v>1055.8679999999999</v>
      </c>
      <c r="AQ210">
        <v>1143.7940000000001</v>
      </c>
      <c r="AR210">
        <v>824.56790000000001</v>
      </c>
      <c r="AS210">
        <v>2000</v>
      </c>
      <c r="AT210">
        <v>1992.454</v>
      </c>
      <c r="AU210">
        <v>2000</v>
      </c>
      <c r="AV210">
        <v>2000</v>
      </c>
      <c r="AW210">
        <v>1995.883</v>
      </c>
      <c r="AX210">
        <v>1106.3979999999999</v>
      </c>
      <c r="AY210">
        <v>909.64750000000004</v>
      </c>
      <c r="AZ210">
        <v>2000</v>
      </c>
      <c r="BA210">
        <v>730.62450000000001</v>
      </c>
      <c r="BB210">
        <v>490.88889999999998</v>
      </c>
      <c r="BC210">
        <v>0</v>
      </c>
      <c r="BE210">
        <v>1467.355</v>
      </c>
      <c r="BF210">
        <v>1894.37</v>
      </c>
      <c r="BG210">
        <v>1484.5650000000001</v>
      </c>
      <c r="BH210">
        <v>0.62318799999999996</v>
      </c>
      <c r="BI210">
        <v>1453.444</v>
      </c>
      <c r="BK210">
        <v>1009.543</v>
      </c>
      <c r="BL210">
        <v>1739.0920000000001</v>
      </c>
      <c r="BM210">
        <v>1111.25</v>
      </c>
      <c r="BN210">
        <v>2000</v>
      </c>
      <c r="BO210">
        <v>874.32150000000001</v>
      </c>
      <c r="BP210">
        <v>2000</v>
      </c>
      <c r="BQ210">
        <v>713.197</v>
      </c>
      <c r="BR210">
        <v>848.05370000000005</v>
      </c>
      <c r="BS210">
        <v>774.42600000000004</v>
      </c>
      <c r="BT210">
        <v>1121.3430000000001</v>
      </c>
      <c r="BU210">
        <v>1807.3489999999999</v>
      </c>
      <c r="BV210">
        <v>1144.182</v>
      </c>
      <c r="BW210">
        <v>1634.732</v>
      </c>
      <c r="BX210">
        <v>974.92899999999997</v>
      </c>
      <c r="BY210">
        <v>1800.6849999999999</v>
      </c>
      <c r="BZ210">
        <v>1071.654</v>
      </c>
      <c r="CA210">
        <v>1088.4110000000001</v>
      </c>
      <c r="CB210">
        <v>0</v>
      </c>
      <c r="CC210">
        <v>1124.7719999999999</v>
      </c>
    </row>
    <row r="211" spans="1:81" x14ac:dyDescent="0.45">
      <c r="A211" s="1">
        <v>43111.465277777781</v>
      </c>
    </row>
    <row r="212" spans="1:81" x14ac:dyDescent="0.45">
      <c r="A212" s="1">
        <v>43111.46875</v>
      </c>
      <c r="F212">
        <v>714.06150000000002</v>
      </c>
      <c r="J212">
        <v>684.69240000000002</v>
      </c>
      <c r="L212">
        <v>2000</v>
      </c>
      <c r="AK212">
        <v>1996.53</v>
      </c>
      <c r="AL212">
        <v>1524.614</v>
      </c>
      <c r="AM212">
        <v>1230.1030000000001</v>
      </c>
      <c r="AN212">
        <v>1454.8030000000001</v>
      </c>
      <c r="AO212">
        <v>1179.0550000000001</v>
      </c>
      <c r="AP212">
        <v>1059.8140000000001</v>
      </c>
      <c r="AQ212">
        <v>1126.1310000000001</v>
      </c>
      <c r="AR212">
        <v>822.82100000000003</v>
      </c>
      <c r="AS212">
        <v>2000</v>
      </c>
      <c r="AT212">
        <v>1992.325</v>
      </c>
      <c r="AU212">
        <v>2000</v>
      </c>
      <c r="AV212">
        <v>2000</v>
      </c>
      <c r="AW212">
        <v>1995.7529999999999</v>
      </c>
      <c r="AX212">
        <v>1142.5640000000001</v>
      </c>
      <c r="AY212">
        <v>922.19899999999996</v>
      </c>
      <c r="AZ212">
        <v>2000</v>
      </c>
      <c r="BA212">
        <v>696.52809999999999</v>
      </c>
      <c r="BB212">
        <v>479.16370000000001</v>
      </c>
      <c r="BC212">
        <v>0</v>
      </c>
      <c r="BE212">
        <v>1480.6179999999999</v>
      </c>
      <c r="BF212">
        <v>1872.954</v>
      </c>
      <c r="BG212">
        <v>1477.6420000000001</v>
      </c>
      <c r="BH212">
        <v>0.42908859999999999</v>
      </c>
      <c r="BI212">
        <v>1484.047</v>
      </c>
      <c r="BK212">
        <v>984.50440000000003</v>
      </c>
      <c r="BL212">
        <v>1635.5730000000001</v>
      </c>
      <c r="BM212">
        <v>1103.9390000000001</v>
      </c>
      <c r="BN212">
        <v>2000</v>
      </c>
      <c r="BO212">
        <v>966.84159999999997</v>
      </c>
      <c r="BP212">
        <v>2000</v>
      </c>
      <c r="BQ212">
        <v>713.47749999999996</v>
      </c>
      <c r="BR212">
        <v>828.2559</v>
      </c>
      <c r="BS212">
        <v>827.3501</v>
      </c>
      <c r="BT212">
        <v>1098.116</v>
      </c>
      <c r="BU212">
        <v>1848.8209999999999</v>
      </c>
      <c r="BV212">
        <v>1214.316</v>
      </c>
      <c r="BW212">
        <v>1507.2739999999999</v>
      </c>
      <c r="BX212">
        <v>964.51250000000005</v>
      </c>
      <c r="BY212">
        <v>1803.079</v>
      </c>
      <c r="BZ212">
        <v>1129.3009999999999</v>
      </c>
      <c r="CA212">
        <v>1151.9459999999999</v>
      </c>
      <c r="CB212">
        <v>0</v>
      </c>
      <c r="CC212">
        <v>1183.5840000000001</v>
      </c>
    </row>
    <row r="213" spans="1:81" x14ac:dyDescent="0.45">
      <c r="A213" s="1">
        <v>43111.472222222219</v>
      </c>
    </row>
    <row r="214" spans="1:81" x14ac:dyDescent="0.45">
      <c r="A214" s="1">
        <v>43111.479166666664</v>
      </c>
      <c r="F214">
        <v>775.72</v>
      </c>
      <c r="J214">
        <v>609.00879999999995</v>
      </c>
      <c r="L214">
        <v>2000</v>
      </c>
      <c r="AK214">
        <v>1996.0119999999999</v>
      </c>
      <c r="AL214">
        <v>1505.3979999999999</v>
      </c>
      <c r="AM214">
        <v>1265.299</v>
      </c>
      <c r="AN214">
        <v>1431.3820000000001</v>
      </c>
      <c r="AO214">
        <v>1150.07</v>
      </c>
      <c r="AP214">
        <v>1042.346</v>
      </c>
      <c r="AQ214">
        <v>1118.4970000000001</v>
      </c>
      <c r="AR214">
        <v>836.14919999999995</v>
      </c>
      <c r="AS214">
        <v>2000</v>
      </c>
      <c r="AT214">
        <v>1992.5830000000001</v>
      </c>
      <c r="AU214">
        <v>2000</v>
      </c>
      <c r="AV214">
        <v>2000</v>
      </c>
      <c r="AW214">
        <v>1995.2360000000001</v>
      </c>
      <c r="AX214">
        <v>1339.444</v>
      </c>
      <c r="AY214">
        <v>1096.5630000000001</v>
      </c>
      <c r="AZ214">
        <v>2000</v>
      </c>
      <c r="BA214">
        <v>674.72439999999995</v>
      </c>
      <c r="BB214">
        <v>476.27190000000002</v>
      </c>
      <c r="BC214">
        <v>0</v>
      </c>
      <c r="BE214">
        <v>1472.5309999999999</v>
      </c>
      <c r="BF214">
        <v>1859.3030000000001</v>
      </c>
      <c r="BG214">
        <v>1187.7249999999999</v>
      </c>
      <c r="BH214">
        <v>0.42908859999999999</v>
      </c>
      <c r="BI214">
        <v>1376.5170000000001</v>
      </c>
      <c r="BK214">
        <v>1004.82</v>
      </c>
      <c r="BL214">
        <v>1629.1669999999999</v>
      </c>
      <c r="BM214">
        <v>972.92330000000004</v>
      </c>
      <c r="BN214">
        <v>2000</v>
      </c>
      <c r="BO214">
        <v>1227.903</v>
      </c>
      <c r="BP214">
        <v>2000</v>
      </c>
      <c r="BQ214">
        <v>761.78030000000001</v>
      </c>
      <c r="BR214">
        <v>900.072</v>
      </c>
      <c r="BS214">
        <v>883.05619999999999</v>
      </c>
      <c r="BT214">
        <v>881.50319999999999</v>
      </c>
      <c r="BU214">
        <v>1878.8420000000001</v>
      </c>
      <c r="BV214">
        <v>1118.626</v>
      </c>
      <c r="BW214">
        <v>1281.1500000000001</v>
      </c>
      <c r="BX214">
        <v>974.79960000000005</v>
      </c>
      <c r="BY214">
        <v>1946.0640000000001</v>
      </c>
      <c r="BZ214">
        <v>1129.0419999999999</v>
      </c>
      <c r="CA214">
        <v>1271.3810000000001</v>
      </c>
      <c r="CB214">
        <v>0</v>
      </c>
      <c r="CC214">
        <v>1215.222</v>
      </c>
    </row>
    <row r="215" spans="1:81" x14ac:dyDescent="0.45">
      <c r="A215" s="1">
        <v>43111.486111111109</v>
      </c>
    </row>
    <row r="216" spans="1:81" x14ac:dyDescent="0.45">
      <c r="A216" s="1">
        <v>43111.489583333336</v>
      </c>
      <c r="F216">
        <v>998.22069999999997</v>
      </c>
      <c r="J216">
        <v>578.73540000000003</v>
      </c>
      <c r="L216">
        <v>2000</v>
      </c>
      <c r="AK216">
        <v>1996.6590000000001</v>
      </c>
      <c r="AL216">
        <v>1416.307</v>
      </c>
      <c r="AM216">
        <v>1186.819</v>
      </c>
      <c r="AN216">
        <v>1242.0070000000001</v>
      </c>
      <c r="AO216">
        <v>1171.6790000000001</v>
      </c>
      <c r="AP216">
        <v>977.25810000000001</v>
      </c>
      <c r="AQ216">
        <v>1093.07</v>
      </c>
      <c r="AR216">
        <v>795.77689999999996</v>
      </c>
      <c r="AS216">
        <v>2000</v>
      </c>
      <c r="AT216">
        <v>1991.9359999999999</v>
      </c>
      <c r="AU216">
        <v>2000</v>
      </c>
      <c r="AV216">
        <v>2000</v>
      </c>
      <c r="AW216">
        <v>1995.365</v>
      </c>
      <c r="AX216">
        <v>1319.5820000000001</v>
      </c>
      <c r="AY216">
        <v>1048.4269999999999</v>
      </c>
      <c r="AZ216">
        <v>2000</v>
      </c>
      <c r="BA216">
        <v>657.57910000000004</v>
      </c>
      <c r="BB216">
        <v>485.15769999999998</v>
      </c>
      <c r="BC216">
        <v>0</v>
      </c>
      <c r="BE216">
        <v>1419.93</v>
      </c>
      <c r="BF216">
        <v>1896.634</v>
      </c>
      <c r="BG216">
        <v>1151.1690000000001</v>
      </c>
      <c r="BH216">
        <v>0</v>
      </c>
      <c r="BI216">
        <v>1276.1679999999999</v>
      </c>
      <c r="BK216">
        <v>1060.979</v>
      </c>
      <c r="BL216">
        <v>1601.347</v>
      </c>
      <c r="BM216">
        <v>1048.9449999999999</v>
      </c>
      <c r="BN216">
        <v>2000</v>
      </c>
      <c r="BO216">
        <v>1244.336</v>
      </c>
      <c r="BP216">
        <v>2000</v>
      </c>
      <c r="BQ216">
        <v>742.57129999999995</v>
      </c>
      <c r="BR216">
        <v>911.58839999999998</v>
      </c>
      <c r="BS216">
        <v>1011.1609999999999</v>
      </c>
      <c r="BT216">
        <v>1081.8119999999999</v>
      </c>
      <c r="BU216">
        <v>1801.6559999999999</v>
      </c>
      <c r="BV216">
        <v>1175.2380000000001</v>
      </c>
      <c r="BW216">
        <v>1216.192</v>
      </c>
      <c r="BX216">
        <v>1211.2750000000001</v>
      </c>
      <c r="BY216">
        <v>1747.373</v>
      </c>
      <c r="BZ216">
        <v>1148.8399999999999</v>
      </c>
      <c r="CA216">
        <v>1073.7249999999999</v>
      </c>
      <c r="CB216">
        <v>0</v>
      </c>
      <c r="CC216">
        <v>1117.1379999999999</v>
      </c>
    </row>
    <row r="217" spans="1:81" x14ac:dyDescent="0.45">
      <c r="A217" s="1">
        <v>43111.493055555555</v>
      </c>
    </row>
    <row r="218" spans="1:81" x14ac:dyDescent="0.45">
      <c r="A218" s="1">
        <v>43111.5</v>
      </c>
      <c r="F218">
        <v>1225.5740000000001</v>
      </c>
      <c r="J218">
        <v>578.73540000000003</v>
      </c>
      <c r="L218">
        <v>2000</v>
      </c>
      <c r="AK218">
        <v>1996.4</v>
      </c>
      <c r="AL218">
        <v>1142.694</v>
      </c>
      <c r="AM218">
        <v>1239.7429999999999</v>
      </c>
      <c r="AN218">
        <v>1113.644</v>
      </c>
      <c r="AO218">
        <v>1177.6959999999999</v>
      </c>
      <c r="AP218">
        <v>916.95849999999996</v>
      </c>
      <c r="AQ218">
        <v>1040.3399999999999</v>
      </c>
      <c r="AR218">
        <v>762.90940000000001</v>
      </c>
      <c r="AS218">
        <v>2000</v>
      </c>
      <c r="AT218">
        <v>1992.5830000000001</v>
      </c>
      <c r="AU218">
        <v>1662.1</v>
      </c>
      <c r="AV218">
        <v>2000</v>
      </c>
      <c r="AW218">
        <v>1995.7529999999999</v>
      </c>
      <c r="AX218">
        <v>1317.317</v>
      </c>
      <c r="AY218">
        <v>1082.33</v>
      </c>
      <c r="AZ218">
        <v>2000</v>
      </c>
      <c r="BA218">
        <v>648.00369999999998</v>
      </c>
      <c r="BB218">
        <v>495.8313</v>
      </c>
      <c r="BC218">
        <v>0</v>
      </c>
      <c r="BE218">
        <v>1389.521</v>
      </c>
      <c r="BF218">
        <v>1623.604</v>
      </c>
      <c r="BG218">
        <v>1291.761</v>
      </c>
      <c r="BH218">
        <v>0.42908859999999999</v>
      </c>
      <c r="BI218">
        <v>1220.204</v>
      </c>
      <c r="BK218">
        <v>1250.548</v>
      </c>
      <c r="BL218">
        <v>1705.6420000000001</v>
      </c>
      <c r="BM218">
        <v>1074.3720000000001</v>
      </c>
      <c r="BN218">
        <v>2000</v>
      </c>
      <c r="BO218">
        <v>1159.645</v>
      </c>
      <c r="BP218">
        <v>2000</v>
      </c>
      <c r="BQ218">
        <v>763.67309999999998</v>
      </c>
      <c r="BR218">
        <v>923.4932</v>
      </c>
      <c r="BS218">
        <v>1065.702</v>
      </c>
      <c r="BT218">
        <v>1277.5920000000001</v>
      </c>
      <c r="BU218">
        <v>1509.2149999999999</v>
      </c>
      <c r="BV218">
        <v>1226.0909999999999</v>
      </c>
      <c r="BW218">
        <v>1112.5440000000001</v>
      </c>
      <c r="BX218">
        <v>1160.2919999999999</v>
      </c>
      <c r="BY218">
        <v>1858.5260000000001</v>
      </c>
      <c r="BZ218">
        <v>1150.846</v>
      </c>
      <c r="CA218">
        <v>1136.289</v>
      </c>
      <c r="CB218">
        <v>0</v>
      </c>
      <c r="CC218">
        <v>1126.9069999999999</v>
      </c>
    </row>
    <row r="219" spans="1:81" x14ac:dyDescent="0.45">
      <c r="A219" s="1">
        <v>43111.506944444445</v>
      </c>
    </row>
    <row r="220" spans="1:81" x14ac:dyDescent="0.45">
      <c r="A220" s="1">
        <v>43111.510416666664</v>
      </c>
      <c r="F220">
        <v>1349.6020000000001</v>
      </c>
      <c r="J220">
        <v>593.38379999999995</v>
      </c>
      <c r="L220">
        <v>2000</v>
      </c>
      <c r="AK220">
        <v>1996.4</v>
      </c>
      <c r="AL220">
        <v>1146.6410000000001</v>
      </c>
      <c r="AM220">
        <v>1092.94</v>
      </c>
      <c r="AN220">
        <v>1152.6579999999999</v>
      </c>
      <c r="AO220">
        <v>1179.3140000000001</v>
      </c>
      <c r="AP220">
        <v>893.66669999999999</v>
      </c>
      <c r="AQ220">
        <v>1040.3399999999999</v>
      </c>
      <c r="AR220">
        <v>754.88670000000002</v>
      </c>
      <c r="AS220">
        <v>2000</v>
      </c>
      <c r="AT220">
        <v>1992.325</v>
      </c>
      <c r="AU220">
        <v>1652.2650000000001</v>
      </c>
      <c r="AV220">
        <v>2000</v>
      </c>
      <c r="AW220">
        <v>1995.7529999999999</v>
      </c>
      <c r="AX220">
        <v>1324.6279999999999</v>
      </c>
      <c r="AY220">
        <v>1072.431</v>
      </c>
      <c r="AZ220">
        <v>2000</v>
      </c>
      <c r="BA220">
        <v>640.69259999999997</v>
      </c>
      <c r="BB220">
        <v>499.56450000000001</v>
      </c>
      <c r="BC220">
        <v>0</v>
      </c>
      <c r="BE220">
        <v>1248.0239999999999</v>
      </c>
      <c r="BF220">
        <v>1542.4059999999999</v>
      </c>
      <c r="BG220">
        <v>1307.8710000000001</v>
      </c>
      <c r="BH220">
        <v>0.42908859999999999</v>
      </c>
      <c r="BI220">
        <v>1179.443</v>
      </c>
      <c r="BK220">
        <v>946.33180000000004</v>
      </c>
      <c r="BL220">
        <v>1641.7190000000001</v>
      </c>
      <c r="BM220">
        <v>1259.9290000000001</v>
      </c>
      <c r="BN220">
        <v>2000</v>
      </c>
      <c r="BO220">
        <v>1076.248</v>
      </c>
      <c r="BP220">
        <v>2000</v>
      </c>
      <c r="BQ220">
        <v>751.33450000000005</v>
      </c>
      <c r="BR220">
        <v>1104.2629999999999</v>
      </c>
      <c r="BS220">
        <v>1167.085</v>
      </c>
      <c r="BT220">
        <v>1354.1959999999999</v>
      </c>
      <c r="BU220">
        <v>1462.114</v>
      </c>
      <c r="BV220">
        <v>1261.223</v>
      </c>
      <c r="BW220">
        <v>1118.1079999999999</v>
      </c>
      <c r="BX220">
        <v>1134.8009999999999</v>
      </c>
      <c r="BY220">
        <v>1826.694</v>
      </c>
      <c r="BZ220">
        <v>1125.354</v>
      </c>
      <c r="CA220">
        <v>1031.0229999999999</v>
      </c>
      <c r="CB220">
        <v>0</v>
      </c>
      <c r="CC220">
        <v>1052.8920000000001</v>
      </c>
    </row>
    <row r="221" spans="1:81" x14ac:dyDescent="0.45">
      <c r="A221" s="1">
        <v>43111.513888888891</v>
      </c>
    </row>
    <row r="222" spans="1:81" x14ac:dyDescent="0.45">
      <c r="A222" s="1">
        <v>43111.520833333336</v>
      </c>
      <c r="F222">
        <v>1366.0360000000001</v>
      </c>
      <c r="J222">
        <v>578.73540000000003</v>
      </c>
      <c r="L222">
        <v>2000</v>
      </c>
      <c r="AK222">
        <v>1996.53</v>
      </c>
      <c r="AL222">
        <v>988.71</v>
      </c>
      <c r="AM222">
        <v>866.55759999999998</v>
      </c>
      <c r="AN222">
        <v>986.70429999999999</v>
      </c>
      <c r="AO222">
        <v>1161.586</v>
      </c>
      <c r="AP222">
        <v>911.13549999999998</v>
      </c>
      <c r="AQ222">
        <v>1046.2919999999999</v>
      </c>
      <c r="AR222">
        <v>768.66769999999997</v>
      </c>
      <c r="AS222">
        <v>2000</v>
      </c>
      <c r="AT222">
        <v>1992.1949999999999</v>
      </c>
      <c r="AU222">
        <v>1887.1880000000001</v>
      </c>
      <c r="AV222">
        <v>2000</v>
      </c>
      <c r="AW222">
        <v>1995.4949999999999</v>
      </c>
      <c r="AX222">
        <v>1256.953</v>
      </c>
      <c r="AY222">
        <v>1067.7719999999999</v>
      </c>
      <c r="AZ222">
        <v>2000</v>
      </c>
      <c r="BA222">
        <v>640.69259999999997</v>
      </c>
      <c r="BB222">
        <v>499.72219999999999</v>
      </c>
      <c r="BC222">
        <v>0</v>
      </c>
      <c r="BE222">
        <v>1287.1669999999999</v>
      </c>
      <c r="BF222">
        <v>1588.472</v>
      </c>
      <c r="BG222">
        <v>1274.2919999999999</v>
      </c>
      <c r="BH222">
        <v>0.42908859999999999</v>
      </c>
      <c r="BI222">
        <v>1051.403</v>
      </c>
      <c r="BK222">
        <v>959.14229999999998</v>
      </c>
      <c r="BL222">
        <v>1482.624</v>
      </c>
      <c r="BM222">
        <v>1140.624</v>
      </c>
      <c r="BN222">
        <v>2000</v>
      </c>
      <c r="BO222">
        <v>1232.367</v>
      </c>
      <c r="BP222">
        <v>2000</v>
      </c>
      <c r="BQ222">
        <v>777.41380000000004</v>
      </c>
      <c r="BR222">
        <v>1094.4929999999999</v>
      </c>
      <c r="BS222">
        <v>1073.53</v>
      </c>
      <c r="BT222">
        <v>1394.18</v>
      </c>
      <c r="BU222">
        <v>1582.261</v>
      </c>
      <c r="BV222">
        <v>1206.617</v>
      </c>
      <c r="BW222">
        <v>1179.1199999999999</v>
      </c>
      <c r="BX222">
        <v>1167.991</v>
      </c>
      <c r="BY222">
        <v>1802.95</v>
      </c>
      <c r="BZ222">
        <v>1068.7429999999999</v>
      </c>
      <c r="CA222">
        <v>1024.8119999999999</v>
      </c>
      <c r="CB222">
        <v>0</v>
      </c>
      <c r="CC222">
        <v>922.06960000000004</v>
      </c>
    </row>
    <row r="223" spans="1:81" x14ac:dyDescent="0.45">
      <c r="A223" s="1">
        <v>43111.527777777781</v>
      </c>
    </row>
    <row r="224" spans="1:81" x14ac:dyDescent="0.45">
      <c r="A224" s="1">
        <v>43111.53125</v>
      </c>
      <c r="F224">
        <v>1335.886</v>
      </c>
      <c r="J224">
        <v>559.20410000000004</v>
      </c>
      <c r="L224">
        <v>2000</v>
      </c>
      <c r="AK224">
        <v>1996.4</v>
      </c>
      <c r="AL224">
        <v>1193.289</v>
      </c>
      <c r="AM224">
        <v>975.89940000000001</v>
      </c>
      <c r="AN224">
        <v>1168.25</v>
      </c>
      <c r="AO224">
        <v>1181.0609999999999</v>
      </c>
      <c r="AP224">
        <v>987.35130000000004</v>
      </c>
      <c r="AQ224">
        <v>1095.011</v>
      </c>
      <c r="AR224">
        <v>773.06740000000002</v>
      </c>
      <c r="AS224">
        <v>2000</v>
      </c>
      <c r="AT224">
        <v>1992.325</v>
      </c>
      <c r="AU224">
        <v>1942.635</v>
      </c>
      <c r="AV224">
        <v>2000</v>
      </c>
      <c r="AW224">
        <v>1995.4949999999999</v>
      </c>
      <c r="AX224">
        <v>1213.2809999999999</v>
      </c>
      <c r="AY224">
        <v>1019.377</v>
      </c>
      <c r="AZ224">
        <v>2000</v>
      </c>
      <c r="BA224">
        <v>635.90499999999997</v>
      </c>
      <c r="BB224">
        <v>494.72719999999998</v>
      </c>
      <c r="BC224">
        <v>0</v>
      </c>
      <c r="BE224">
        <v>1423.1010000000001</v>
      </c>
      <c r="BF224">
        <v>1681.444</v>
      </c>
      <c r="BG224">
        <v>1235.3430000000001</v>
      </c>
      <c r="BH224">
        <v>0.42908859999999999</v>
      </c>
      <c r="BI224">
        <v>1275.3920000000001</v>
      </c>
      <c r="BK224">
        <v>1019.572</v>
      </c>
      <c r="BL224">
        <v>1580.643</v>
      </c>
      <c r="BM224">
        <v>1142.6289999999999</v>
      </c>
      <c r="BN224">
        <v>2000</v>
      </c>
      <c r="BO224">
        <v>1252.165</v>
      </c>
      <c r="BP224">
        <v>2000</v>
      </c>
      <c r="BQ224">
        <v>748.32010000000002</v>
      </c>
      <c r="BR224">
        <v>1043.51</v>
      </c>
      <c r="BS224">
        <v>1126.1310000000001</v>
      </c>
      <c r="BT224">
        <v>1439.7280000000001</v>
      </c>
      <c r="BU224">
        <v>1674.9749999999999</v>
      </c>
      <c r="BV224">
        <v>1226.0909999999999</v>
      </c>
      <c r="BW224">
        <v>1286.973</v>
      </c>
      <c r="BX224">
        <v>1169.9970000000001</v>
      </c>
      <c r="BY224">
        <v>1707.9069999999999</v>
      </c>
      <c r="BZ224">
        <v>1142.8879999999999</v>
      </c>
      <c r="CA224">
        <v>900.46019999999999</v>
      </c>
      <c r="CB224">
        <v>0</v>
      </c>
      <c r="CC224">
        <v>1084.0119999999999</v>
      </c>
    </row>
    <row r="225" spans="1:81" x14ac:dyDescent="0.45">
      <c r="A225" s="1">
        <v>43111.534722222219</v>
      </c>
    </row>
    <row r="226" spans="1:81" x14ac:dyDescent="0.45">
      <c r="A226" s="1">
        <v>43111.541666666664</v>
      </c>
      <c r="F226">
        <v>1289.885</v>
      </c>
      <c r="J226">
        <v>531.37210000000005</v>
      </c>
      <c r="L226">
        <v>2000</v>
      </c>
      <c r="AK226">
        <v>1996.53</v>
      </c>
      <c r="AL226">
        <v>1267.8219999999999</v>
      </c>
      <c r="AM226">
        <v>1180.9960000000001</v>
      </c>
      <c r="AN226">
        <v>955.3252</v>
      </c>
      <c r="AO226">
        <v>1186.431</v>
      </c>
      <c r="AP226">
        <v>1089.123</v>
      </c>
      <c r="AQ226">
        <v>1106.5920000000001</v>
      </c>
      <c r="AR226">
        <v>735.73580000000004</v>
      </c>
      <c r="AS226">
        <v>2000</v>
      </c>
      <c r="AT226">
        <v>1992.454</v>
      </c>
      <c r="AU226">
        <v>1995.4949999999999</v>
      </c>
      <c r="AV226">
        <v>2000</v>
      </c>
      <c r="AW226">
        <v>1995.2360000000001</v>
      </c>
      <c r="AX226">
        <v>1108.7270000000001</v>
      </c>
      <c r="AY226">
        <v>938.76199999999994</v>
      </c>
      <c r="AZ226">
        <v>2000</v>
      </c>
      <c r="BA226">
        <v>618.56539999999995</v>
      </c>
      <c r="BB226">
        <v>486.1567</v>
      </c>
      <c r="BC226">
        <v>0</v>
      </c>
      <c r="BE226">
        <v>1425.9469999999999</v>
      </c>
      <c r="BF226">
        <v>1842.546</v>
      </c>
      <c r="BG226">
        <v>1235.6020000000001</v>
      </c>
      <c r="BH226">
        <v>0.42908859999999999</v>
      </c>
      <c r="BI226">
        <v>1209.075</v>
      </c>
      <c r="BK226">
        <v>1060.655</v>
      </c>
      <c r="BL226">
        <v>1807.8019999999999</v>
      </c>
      <c r="BM226">
        <v>1150.5219999999999</v>
      </c>
      <c r="BN226">
        <v>2000</v>
      </c>
      <c r="BO226">
        <v>1234.761</v>
      </c>
      <c r="BP226">
        <v>2000</v>
      </c>
      <c r="BQ226">
        <v>767.73929999999996</v>
      </c>
      <c r="BR226">
        <v>931.1277</v>
      </c>
      <c r="BS226">
        <v>1077.2829999999999</v>
      </c>
      <c r="BT226">
        <v>1459.3969999999999</v>
      </c>
      <c r="BU226">
        <v>1684.7439999999999</v>
      </c>
      <c r="BV226">
        <v>1161.6510000000001</v>
      </c>
      <c r="BW226">
        <v>1235.796</v>
      </c>
      <c r="BX226">
        <v>1144.57</v>
      </c>
      <c r="BY226">
        <v>1359.048</v>
      </c>
      <c r="BZ226">
        <v>1131.1780000000001</v>
      </c>
      <c r="CA226">
        <v>845.91869999999994</v>
      </c>
      <c r="CB226">
        <v>0</v>
      </c>
      <c r="CC226">
        <v>1129.0419999999999</v>
      </c>
    </row>
    <row r="227" spans="1:81" x14ac:dyDescent="0.45">
      <c r="A227" s="1">
        <v>43111.548611111109</v>
      </c>
    </row>
    <row r="228" spans="1:81" x14ac:dyDescent="0.45">
      <c r="A228" s="1">
        <v>43111.552083333336</v>
      </c>
      <c r="F228">
        <v>1266.981</v>
      </c>
      <c r="J228">
        <v>523.55960000000005</v>
      </c>
      <c r="L228">
        <v>2000</v>
      </c>
      <c r="AK228">
        <v>1996.53</v>
      </c>
      <c r="AL228">
        <v>1522.9960000000001</v>
      </c>
      <c r="AM228">
        <v>1339.768</v>
      </c>
      <c r="AN228">
        <v>1362.348</v>
      </c>
      <c r="AO228">
        <v>1218.9100000000001</v>
      </c>
      <c r="AP228">
        <v>1160.81</v>
      </c>
      <c r="AQ228">
        <v>1159.451</v>
      </c>
      <c r="AR228">
        <v>876.78030000000001</v>
      </c>
      <c r="AS228">
        <v>2000</v>
      </c>
      <c r="AT228">
        <v>1992.325</v>
      </c>
      <c r="AU228">
        <v>2000</v>
      </c>
      <c r="AV228">
        <v>2000</v>
      </c>
      <c r="AW228">
        <v>1995.7529999999999</v>
      </c>
      <c r="AX228">
        <v>1334.204</v>
      </c>
      <c r="AY228">
        <v>1106.3979999999999</v>
      </c>
      <c r="AZ228">
        <v>2000</v>
      </c>
      <c r="BA228">
        <v>652.66210000000001</v>
      </c>
      <c r="BB228">
        <v>498.03969999999998</v>
      </c>
      <c r="BC228">
        <v>0</v>
      </c>
      <c r="BE228">
        <v>1446.521</v>
      </c>
      <c r="BF228">
        <v>1924.002</v>
      </c>
      <c r="BG228">
        <v>1262.3230000000001</v>
      </c>
      <c r="BH228">
        <v>0.42908859999999999</v>
      </c>
      <c r="BI228">
        <v>1302.048</v>
      </c>
      <c r="BK228">
        <v>1092.2929999999999</v>
      </c>
      <c r="BL228">
        <v>1945.806</v>
      </c>
      <c r="BM228">
        <v>1177.6310000000001</v>
      </c>
      <c r="BN228">
        <v>2000</v>
      </c>
      <c r="BO228">
        <v>1222.9860000000001</v>
      </c>
      <c r="BP228">
        <v>2000</v>
      </c>
      <c r="BQ228">
        <v>746.42719999999997</v>
      </c>
      <c r="BR228">
        <v>869.01639999999998</v>
      </c>
      <c r="BS228">
        <v>1007.473</v>
      </c>
      <c r="BT228">
        <v>1150.652</v>
      </c>
      <c r="BU228">
        <v>1862.991</v>
      </c>
      <c r="BV228">
        <v>1167.4739999999999</v>
      </c>
      <c r="BW228">
        <v>1394.7619999999999</v>
      </c>
      <c r="BX228">
        <v>1340.674</v>
      </c>
      <c r="BY228">
        <v>1625.8030000000001</v>
      </c>
      <c r="BZ228">
        <v>1154.146</v>
      </c>
      <c r="CA228">
        <v>937.33860000000004</v>
      </c>
      <c r="CB228">
        <v>0</v>
      </c>
      <c r="CC228">
        <v>1158.222</v>
      </c>
    </row>
    <row r="229" spans="1:81" x14ac:dyDescent="0.45">
      <c r="A229" s="1">
        <v>43111.555555555555</v>
      </c>
    </row>
    <row r="230" spans="1:81" x14ac:dyDescent="0.45">
      <c r="A230" s="1">
        <v>43111.5625</v>
      </c>
      <c r="F230">
        <v>676.14790000000005</v>
      </c>
      <c r="J230">
        <v>510.37599999999998</v>
      </c>
      <c r="L230">
        <v>2000</v>
      </c>
      <c r="AK230">
        <v>1996.4</v>
      </c>
      <c r="AL230">
        <v>1548.5519999999999</v>
      </c>
      <c r="AM230">
        <v>1402.915</v>
      </c>
      <c r="AN230">
        <v>1154.5989999999999</v>
      </c>
      <c r="AO230">
        <v>1235.99</v>
      </c>
      <c r="AP230">
        <v>1140.0419999999999</v>
      </c>
      <c r="AQ230">
        <v>1081.3589999999999</v>
      </c>
      <c r="AR230">
        <v>964.38310000000001</v>
      </c>
      <c r="AS230">
        <v>2000</v>
      </c>
      <c r="AT230">
        <v>1992.325</v>
      </c>
      <c r="AU230">
        <v>2000</v>
      </c>
      <c r="AV230">
        <v>2000</v>
      </c>
      <c r="AW230">
        <v>1995.7529999999999</v>
      </c>
      <c r="AX230">
        <v>1370.8240000000001</v>
      </c>
      <c r="AY230">
        <v>1101.934</v>
      </c>
      <c r="AZ230">
        <v>2000</v>
      </c>
      <c r="BA230">
        <v>867.39890000000003</v>
      </c>
      <c r="BB230">
        <v>524.75</v>
      </c>
      <c r="BC230">
        <v>0</v>
      </c>
      <c r="BE230">
        <v>1472.66</v>
      </c>
      <c r="BF230">
        <v>1954.7339999999999</v>
      </c>
      <c r="BG230">
        <v>1498.2159999999999</v>
      </c>
      <c r="BH230">
        <v>0.42908859999999999</v>
      </c>
      <c r="BI230">
        <v>1388.357</v>
      </c>
      <c r="BK230">
        <v>1149.4870000000001</v>
      </c>
      <c r="BL230">
        <v>1986.6959999999999</v>
      </c>
      <c r="BM230">
        <v>1146.77</v>
      </c>
      <c r="BN230">
        <v>2000</v>
      </c>
      <c r="BO230">
        <v>1210.8869999999999</v>
      </c>
      <c r="BP230">
        <v>2000</v>
      </c>
      <c r="BQ230">
        <v>759.95749999999998</v>
      </c>
      <c r="BR230">
        <v>849.54169999999999</v>
      </c>
      <c r="BS230">
        <v>886.93799999999999</v>
      </c>
      <c r="BT230">
        <v>918.18769999999995</v>
      </c>
      <c r="BU230">
        <v>1998.0830000000001</v>
      </c>
      <c r="BV230">
        <v>1151.4929999999999</v>
      </c>
      <c r="BW230">
        <v>1580.32</v>
      </c>
      <c r="BX230">
        <v>1332.7159999999999</v>
      </c>
      <c r="BY230">
        <v>1761.4780000000001</v>
      </c>
      <c r="BZ230">
        <v>1154.7929999999999</v>
      </c>
      <c r="CA230">
        <v>1104.9739999999999</v>
      </c>
      <c r="CB230">
        <v>0</v>
      </c>
      <c r="CC230">
        <v>1193.1590000000001</v>
      </c>
    </row>
    <row r="231" spans="1:81" x14ac:dyDescent="0.45">
      <c r="A231" s="1">
        <v>43111.569444444445</v>
      </c>
    </row>
    <row r="232" spans="1:81" x14ac:dyDescent="0.45">
      <c r="A232" s="1">
        <v>43111.572916666664</v>
      </c>
      <c r="F232">
        <v>635.12869999999998</v>
      </c>
      <c r="J232">
        <v>503.54</v>
      </c>
      <c r="L232">
        <v>2000</v>
      </c>
      <c r="AK232">
        <v>1996.4</v>
      </c>
      <c r="AL232">
        <v>1558.192</v>
      </c>
      <c r="AM232">
        <v>1424.588</v>
      </c>
      <c r="AN232">
        <v>1295.7080000000001</v>
      </c>
      <c r="AO232">
        <v>1211.0809999999999</v>
      </c>
      <c r="AP232">
        <v>1108.7270000000001</v>
      </c>
      <c r="AQ232">
        <v>1104.7149999999999</v>
      </c>
      <c r="AR232">
        <v>958.4307</v>
      </c>
      <c r="AS232">
        <v>2000</v>
      </c>
      <c r="AT232">
        <v>1992.325</v>
      </c>
      <c r="AU232">
        <v>1959.6510000000001</v>
      </c>
      <c r="AV232">
        <v>2000</v>
      </c>
      <c r="AW232">
        <v>1995.365</v>
      </c>
      <c r="AX232">
        <v>1322.364</v>
      </c>
      <c r="AY232">
        <v>1029.1469999999999</v>
      </c>
      <c r="AZ232">
        <v>2000</v>
      </c>
      <c r="BA232">
        <v>967.7473</v>
      </c>
      <c r="BB232">
        <v>543.25779999999997</v>
      </c>
      <c r="BC232">
        <v>0</v>
      </c>
      <c r="BE232">
        <v>1560.6510000000001</v>
      </c>
      <c r="BF232">
        <v>2000</v>
      </c>
      <c r="BG232">
        <v>1527.2660000000001</v>
      </c>
      <c r="BH232">
        <v>0.42908859999999999</v>
      </c>
      <c r="BI232">
        <v>1363.7070000000001</v>
      </c>
      <c r="BK232">
        <v>1105.2329999999999</v>
      </c>
      <c r="BL232">
        <v>1986.6959999999999</v>
      </c>
      <c r="BM232">
        <v>1099.798</v>
      </c>
      <c r="BN232">
        <v>2000</v>
      </c>
      <c r="BO232">
        <v>1203.059</v>
      </c>
      <c r="BP232">
        <v>2000</v>
      </c>
      <c r="BQ232">
        <v>742.57129999999995</v>
      </c>
      <c r="BR232">
        <v>814.73360000000002</v>
      </c>
      <c r="BS232">
        <v>797.65309999999999</v>
      </c>
      <c r="BT232">
        <v>828.45</v>
      </c>
      <c r="BU232">
        <v>1997.953</v>
      </c>
      <c r="BV232">
        <v>1141.982</v>
      </c>
      <c r="BW232">
        <v>1697.037</v>
      </c>
      <c r="BX232">
        <v>1352.319</v>
      </c>
      <c r="BY232">
        <v>1874.5719999999999</v>
      </c>
      <c r="BZ232">
        <v>1150.2639999999999</v>
      </c>
      <c r="CA232">
        <v>1177.2429999999999</v>
      </c>
      <c r="CB232">
        <v>0</v>
      </c>
      <c r="CC232">
        <v>1209.1400000000001</v>
      </c>
    </row>
    <row r="233" spans="1:81" x14ac:dyDescent="0.45">
      <c r="A233" s="1">
        <v>43111.576388888891</v>
      </c>
    </row>
    <row r="234" spans="1:81" x14ac:dyDescent="0.45">
      <c r="A234" s="1">
        <v>43111.583333333336</v>
      </c>
      <c r="F234">
        <v>621.08889999999997</v>
      </c>
      <c r="J234">
        <v>516.72360000000003</v>
      </c>
      <c r="L234">
        <v>2000</v>
      </c>
      <c r="AK234">
        <v>1996.53</v>
      </c>
      <c r="AL234">
        <v>1501.192</v>
      </c>
      <c r="AM234">
        <v>1436.2339999999999</v>
      </c>
      <c r="AN234">
        <v>1113.644</v>
      </c>
      <c r="AO234">
        <v>1204.546</v>
      </c>
      <c r="AP234">
        <v>1155.828</v>
      </c>
      <c r="AQ234">
        <v>1130.143</v>
      </c>
      <c r="AR234">
        <v>956.29570000000001</v>
      </c>
      <c r="AS234">
        <v>2000</v>
      </c>
      <c r="AT234">
        <v>1992.454</v>
      </c>
      <c r="AU234">
        <v>1903.816</v>
      </c>
      <c r="AV234">
        <v>2000</v>
      </c>
      <c r="AW234">
        <v>1995.2360000000001</v>
      </c>
      <c r="AX234">
        <v>1271.4449999999999</v>
      </c>
      <c r="AY234">
        <v>1018.989</v>
      </c>
      <c r="AZ234">
        <v>2000</v>
      </c>
      <c r="BA234">
        <v>1055.8679999999999</v>
      </c>
      <c r="BB234">
        <v>557.08619999999996</v>
      </c>
      <c r="BC234">
        <v>0</v>
      </c>
      <c r="BE234">
        <v>1590.4780000000001</v>
      </c>
      <c r="BF234">
        <v>2000</v>
      </c>
      <c r="BG234">
        <v>1550.4929999999999</v>
      </c>
      <c r="BH234">
        <v>0.42908859999999999</v>
      </c>
      <c r="BI234">
        <v>1387.451</v>
      </c>
      <c r="BK234">
        <v>1065.3779999999999</v>
      </c>
      <c r="BL234">
        <v>1987.0840000000001</v>
      </c>
      <c r="BM234">
        <v>1115.4559999999999</v>
      </c>
      <c r="BN234">
        <v>2000</v>
      </c>
      <c r="BO234">
        <v>1235.1489999999999</v>
      </c>
      <c r="BP234">
        <v>2000</v>
      </c>
      <c r="BQ234">
        <v>751.54489999999998</v>
      </c>
      <c r="BR234">
        <v>804.89940000000001</v>
      </c>
      <c r="BS234">
        <v>776.23749999999995</v>
      </c>
      <c r="BT234">
        <v>750.61670000000004</v>
      </c>
      <c r="BU234">
        <v>1998.0830000000001</v>
      </c>
      <c r="BV234">
        <v>1159.451</v>
      </c>
      <c r="BW234">
        <v>1799.9090000000001</v>
      </c>
      <c r="BX234">
        <v>1314.9880000000001</v>
      </c>
      <c r="BY234">
        <v>1785.4159999999999</v>
      </c>
      <c r="BZ234">
        <v>1137.518</v>
      </c>
      <c r="CA234">
        <v>1193.4179999999999</v>
      </c>
      <c r="CB234">
        <v>0</v>
      </c>
      <c r="CC234">
        <v>1115.1320000000001</v>
      </c>
    </row>
    <row r="235" spans="1:81" x14ac:dyDescent="0.45">
      <c r="A235" s="1">
        <v>43111.590277777781</v>
      </c>
    </row>
    <row r="236" spans="1:81" x14ac:dyDescent="0.45">
      <c r="A236" s="1">
        <v>43111.59375</v>
      </c>
      <c r="F236">
        <v>845.33640000000003</v>
      </c>
      <c r="J236">
        <v>512.81740000000002</v>
      </c>
      <c r="L236">
        <v>2000</v>
      </c>
      <c r="AK236">
        <v>1996.6590000000001</v>
      </c>
      <c r="AL236">
        <v>1382.21</v>
      </c>
      <c r="AM236">
        <v>1627.68</v>
      </c>
      <c r="AN236">
        <v>1482.3</v>
      </c>
      <c r="AO236">
        <v>1165.856</v>
      </c>
      <c r="AP236">
        <v>1081.8119999999999</v>
      </c>
      <c r="AQ236">
        <v>1152.27</v>
      </c>
      <c r="AR236">
        <v>927.24559999999997</v>
      </c>
      <c r="AS236">
        <v>2000</v>
      </c>
      <c r="AT236">
        <v>1992.454</v>
      </c>
      <c r="AU236">
        <v>1829.2180000000001</v>
      </c>
      <c r="AV236">
        <v>2000</v>
      </c>
      <c r="AW236">
        <v>1995.365</v>
      </c>
      <c r="AX236">
        <v>1263.94</v>
      </c>
      <c r="AY236">
        <v>1052.9559999999999</v>
      </c>
      <c r="AZ236">
        <v>2000</v>
      </c>
      <c r="BA236">
        <v>1016.595</v>
      </c>
      <c r="BB236">
        <v>549.93550000000005</v>
      </c>
      <c r="BC236">
        <v>0</v>
      </c>
      <c r="BE236">
        <v>1563.3040000000001</v>
      </c>
      <c r="BF236">
        <v>1982.5550000000001</v>
      </c>
      <c r="BG236">
        <v>1548.423</v>
      </c>
      <c r="BH236">
        <v>0.42908859999999999</v>
      </c>
      <c r="BI236">
        <v>1429.894</v>
      </c>
      <c r="BK236">
        <v>1082.395</v>
      </c>
      <c r="BL236">
        <v>1986.308</v>
      </c>
      <c r="BM236">
        <v>1070.425</v>
      </c>
      <c r="BN236">
        <v>2000</v>
      </c>
      <c r="BO236">
        <v>1213.2809999999999</v>
      </c>
      <c r="BP236">
        <v>2000</v>
      </c>
      <c r="BQ236">
        <v>730.23270000000002</v>
      </c>
      <c r="BR236">
        <v>804.89940000000001</v>
      </c>
      <c r="BS236">
        <v>731.01289999999995</v>
      </c>
      <c r="BT236">
        <v>778.17849999999999</v>
      </c>
      <c r="BU236">
        <v>1998.0830000000001</v>
      </c>
      <c r="BV236">
        <v>1153.7570000000001</v>
      </c>
      <c r="BW236">
        <v>1631.5619999999999</v>
      </c>
      <c r="BX236">
        <v>1098.375</v>
      </c>
      <c r="BY236">
        <v>1652.7829999999999</v>
      </c>
      <c r="BZ236">
        <v>1135.2529999999999</v>
      </c>
      <c r="CA236">
        <v>1005.596</v>
      </c>
      <c r="CB236">
        <v>0</v>
      </c>
      <c r="CC236">
        <v>1101.6099999999999</v>
      </c>
    </row>
    <row r="237" spans="1:81" x14ac:dyDescent="0.45">
      <c r="A237" s="1">
        <v>43111.597222222219</v>
      </c>
    </row>
    <row r="238" spans="1:81" x14ac:dyDescent="0.45">
      <c r="A238" s="1">
        <v>43111.604166666664</v>
      </c>
      <c r="F238">
        <v>891.72580000000005</v>
      </c>
      <c r="J238">
        <v>564.5752</v>
      </c>
      <c r="L238">
        <v>2000</v>
      </c>
      <c r="AK238">
        <v>1996.53</v>
      </c>
      <c r="AL238">
        <v>1281.539</v>
      </c>
      <c r="AM238">
        <v>1752.873</v>
      </c>
      <c r="AN238">
        <v>1133.183</v>
      </c>
      <c r="AO238">
        <v>1138.489</v>
      </c>
      <c r="AP238">
        <v>1075.3420000000001</v>
      </c>
      <c r="AQ238">
        <v>1169.3499999999999</v>
      </c>
      <c r="AR238">
        <v>921.22850000000005</v>
      </c>
      <c r="AS238">
        <v>2000</v>
      </c>
      <c r="AT238">
        <v>1992.777</v>
      </c>
      <c r="AU238">
        <v>1613.4459999999999</v>
      </c>
      <c r="AV238">
        <v>2000</v>
      </c>
      <c r="AW238">
        <v>1995.624</v>
      </c>
      <c r="AX238">
        <v>1363.2539999999999</v>
      </c>
      <c r="AY238">
        <v>1065.508</v>
      </c>
      <c r="AZ238">
        <v>2000</v>
      </c>
      <c r="BA238">
        <v>889.52589999999998</v>
      </c>
      <c r="BB238">
        <v>550.0933</v>
      </c>
      <c r="BC238">
        <v>0</v>
      </c>
      <c r="BE238">
        <v>1530.1780000000001</v>
      </c>
      <c r="BF238">
        <v>1983.7190000000001</v>
      </c>
      <c r="BG238">
        <v>1279.4680000000001</v>
      </c>
      <c r="BH238">
        <v>0.42908859999999999</v>
      </c>
      <c r="BI238">
        <v>1232.69</v>
      </c>
      <c r="BK238">
        <v>1078.9000000000001</v>
      </c>
      <c r="BL238">
        <v>1986.308</v>
      </c>
      <c r="BM238">
        <v>933.97439999999995</v>
      </c>
      <c r="BN238">
        <v>2000</v>
      </c>
      <c r="BO238">
        <v>1149.4870000000001</v>
      </c>
      <c r="BP238">
        <v>2000</v>
      </c>
      <c r="BQ238">
        <v>740.53830000000005</v>
      </c>
      <c r="BR238">
        <v>835.82569999999998</v>
      </c>
      <c r="BS238">
        <v>829.35569999999996</v>
      </c>
      <c r="BT238">
        <v>836.21389999999997</v>
      </c>
      <c r="BU238">
        <v>1248.154</v>
      </c>
      <c r="BV238">
        <v>1050.3040000000001</v>
      </c>
      <c r="BW238">
        <v>1257.3409999999999</v>
      </c>
      <c r="BX238">
        <v>992.26829999999995</v>
      </c>
      <c r="BY238">
        <v>1380.723</v>
      </c>
      <c r="BZ238">
        <v>1115.585</v>
      </c>
      <c r="CA238">
        <v>820.75070000000005</v>
      </c>
      <c r="CB238">
        <v>0</v>
      </c>
      <c r="CC238">
        <v>955.19579999999996</v>
      </c>
    </row>
    <row r="239" spans="1:81" x14ac:dyDescent="0.45">
      <c r="A239" s="1">
        <v>43111.611111111109</v>
      </c>
    </row>
    <row r="240" spans="1:81" x14ac:dyDescent="0.45">
      <c r="A240" s="1">
        <v>43111.614583333336</v>
      </c>
      <c r="F240">
        <v>883.18550000000005</v>
      </c>
      <c r="J240">
        <v>597.77829999999994</v>
      </c>
      <c r="L240">
        <v>2000</v>
      </c>
      <c r="AK240">
        <v>1996.6590000000001</v>
      </c>
      <c r="AL240">
        <v>1465.672</v>
      </c>
      <c r="AM240">
        <v>1609.952</v>
      </c>
      <c r="AN240">
        <v>1049.009</v>
      </c>
      <c r="AO240">
        <v>1142.1759999999999</v>
      </c>
      <c r="AP240">
        <v>1032.3820000000001</v>
      </c>
      <c r="AQ240">
        <v>1132.0830000000001</v>
      </c>
      <c r="AR240">
        <v>871.34550000000002</v>
      </c>
      <c r="AS240">
        <v>2000</v>
      </c>
      <c r="AT240">
        <v>1992.5830000000001</v>
      </c>
      <c r="AU240">
        <v>1480.489</v>
      </c>
      <c r="AV240">
        <v>2000</v>
      </c>
      <c r="AW240">
        <v>1995.4949999999999</v>
      </c>
      <c r="AX240">
        <v>1220.1389999999999</v>
      </c>
      <c r="AY240">
        <v>965.54759999999999</v>
      </c>
      <c r="AZ240">
        <v>2000</v>
      </c>
      <c r="BA240">
        <v>806.71090000000004</v>
      </c>
      <c r="BB240">
        <v>548.67359999999996</v>
      </c>
      <c r="BC240">
        <v>0</v>
      </c>
      <c r="BE240">
        <v>1425.559</v>
      </c>
      <c r="BF240">
        <v>1944.576</v>
      </c>
      <c r="BG240">
        <v>1103.4860000000001</v>
      </c>
      <c r="BH240">
        <v>0.42908859999999999</v>
      </c>
      <c r="BI240">
        <v>1081.876</v>
      </c>
      <c r="BK240">
        <v>1048.039</v>
      </c>
      <c r="BL240">
        <v>1841.3810000000001</v>
      </c>
      <c r="BM240">
        <v>914.49980000000005</v>
      </c>
      <c r="BN240">
        <v>2000</v>
      </c>
      <c r="BO240">
        <v>1105.557</v>
      </c>
      <c r="BP240">
        <v>2000</v>
      </c>
      <c r="BQ240">
        <v>723.22220000000004</v>
      </c>
      <c r="BR240">
        <v>857.24099999999999</v>
      </c>
      <c r="BS240">
        <v>886.93799999999999</v>
      </c>
      <c r="BT240">
        <v>869.33979999999997</v>
      </c>
      <c r="BU240">
        <v>962.89480000000003</v>
      </c>
      <c r="BV240">
        <v>1007.343</v>
      </c>
      <c r="BW240">
        <v>1085.1759999999999</v>
      </c>
      <c r="BX240">
        <v>826.89700000000005</v>
      </c>
      <c r="BY240">
        <v>1225.6379999999999</v>
      </c>
      <c r="BZ240">
        <v>953.96630000000005</v>
      </c>
      <c r="CA240">
        <v>723.57249999999999</v>
      </c>
      <c r="CB240">
        <v>0</v>
      </c>
      <c r="CC240">
        <v>799.65869999999995</v>
      </c>
    </row>
    <row r="241" spans="1:81" x14ac:dyDescent="0.45">
      <c r="A241" s="1">
        <v>43111.618055555555</v>
      </c>
    </row>
    <row r="242" spans="1:81" x14ac:dyDescent="0.45">
      <c r="A242" s="1">
        <v>43111.625</v>
      </c>
      <c r="F242">
        <v>872.25120000000004</v>
      </c>
      <c r="J242">
        <v>617.30960000000005</v>
      </c>
      <c r="L242">
        <v>2000</v>
      </c>
      <c r="AK242">
        <v>1996.271</v>
      </c>
      <c r="AL242">
        <v>1694.19</v>
      </c>
      <c r="AM242">
        <v>1188.825</v>
      </c>
      <c r="AN242">
        <v>974.92899999999997</v>
      </c>
      <c r="AO242">
        <v>1162.104</v>
      </c>
      <c r="AP242">
        <v>969.68820000000005</v>
      </c>
      <c r="AQ242">
        <v>1134.2180000000001</v>
      </c>
      <c r="AR242">
        <v>764.52710000000002</v>
      </c>
      <c r="AS242">
        <v>2000</v>
      </c>
      <c r="AT242">
        <v>1992.454</v>
      </c>
      <c r="AU242">
        <v>1408.155</v>
      </c>
      <c r="AV242">
        <v>2000</v>
      </c>
      <c r="AW242">
        <v>1995.883</v>
      </c>
      <c r="AX242">
        <v>1198.271</v>
      </c>
      <c r="AY242">
        <v>907.12429999999995</v>
      </c>
      <c r="AZ242">
        <v>2000</v>
      </c>
      <c r="BA242">
        <v>752.81640000000004</v>
      </c>
      <c r="BB242">
        <v>544.2568</v>
      </c>
      <c r="BC242">
        <v>0</v>
      </c>
      <c r="BE242">
        <v>1168.703</v>
      </c>
      <c r="BF242">
        <v>1926.46</v>
      </c>
      <c r="BG242">
        <v>1105.492</v>
      </c>
      <c r="BH242">
        <v>0.42908859999999999</v>
      </c>
      <c r="BI242">
        <v>1114.356</v>
      </c>
      <c r="BK242">
        <v>1011.549</v>
      </c>
      <c r="BL242">
        <v>1607.9459999999999</v>
      </c>
      <c r="BM242">
        <v>826.89700000000005</v>
      </c>
      <c r="BN242">
        <v>2000</v>
      </c>
      <c r="BO242">
        <v>791.37720000000002</v>
      </c>
      <c r="BP242">
        <v>2000</v>
      </c>
      <c r="BQ242">
        <v>738.71559999999999</v>
      </c>
      <c r="BR242">
        <v>853.48850000000004</v>
      </c>
      <c r="BS242">
        <v>925.95169999999996</v>
      </c>
      <c r="BT242">
        <v>898.64840000000004</v>
      </c>
      <c r="BU242">
        <v>842.16600000000005</v>
      </c>
      <c r="BV242">
        <v>978.22879999999998</v>
      </c>
      <c r="BW242">
        <v>985.60419999999999</v>
      </c>
      <c r="BX242">
        <v>764.72119999999995</v>
      </c>
      <c r="BY242">
        <v>1212.0519999999999</v>
      </c>
      <c r="BZ242">
        <v>903.24220000000003</v>
      </c>
      <c r="CA242">
        <v>638.6223</v>
      </c>
      <c r="CB242">
        <v>0</v>
      </c>
      <c r="CC242">
        <v>749.12869999999998</v>
      </c>
    </row>
    <row r="243" spans="1:81" x14ac:dyDescent="0.45">
      <c r="A243" s="1">
        <v>43111.631944444445</v>
      </c>
    </row>
    <row r="244" spans="1:81" x14ac:dyDescent="0.45">
      <c r="A244" s="1">
        <v>43111.635416666664</v>
      </c>
      <c r="F244">
        <v>867.85180000000003</v>
      </c>
      <c r="J244">
        <v>573.36429999999996</v>
      </c>
      <c r="L244">
        <v>2000</v>
      </c>
      <c r="AK244">
        <v>1996.0119999999999</v>
      </c>
      <c r="AL244">
        <v>1395.021</v>
      </c>
      <c r="AM244">
        <v>1085.047</v>
      </c>
      <c r="AN244">
        <v>774.62009999999998</v>
      </c>
      <c r="AO244">
        <v>1089.6410000000001</v>
      </c>
      <c r="AP244">
        <v>913.27049999999997</v>
      </c>
      <c r="AQ244">
        <v>903.63040000000001</v>
      </c>
      <c r="AR244">
        <v>716.4556</v>
      </c>
      <c r="AS244">
        <v>2000</v>
      </c>
      <c r="AT244">
        <v>1992.1949999999999</v>
      </c>
      <c r="AU244">
        <v>1393.0150000000001</v>
      </c>
      <c r="AV244">
        <v>2000</v>
      </c>
      <c r="AW244">
        <v>1995.365</v>
      </c>
      <c r="AX244">
        <v>1128.0719999999999</v>
      </c>
      <c r="AY244">
        <v>797.65309999999999</v>
      </c>
      <c r="AZ244">
        <v>2000</v>
      </c>
      <c r="BA244">
        <v>721.11379999999997</v>
      </c>
      <c r="BB244">
        <v>473.69540000000001</v>
      </c>
      <c r="BC244">
        <v>0</v>
      </c>
      <c r="BE244">
        <v>895.86649999999997</v>
      </c>
      <c r="BF244">
        <v>1793.374</v>
      </c>
      <c r="BG244">
        <v>1058.779</v>
      </c>
      <c r="BH244">
        <v>0.42908859999999999</v>
      </c>
      <c r="BI244">
        <v>1087.5050000000001</v>
      </c>
      <c r="BK244">
        <v>946.59059999999999</v>
      </c>
      <c r="BL244">
        <v>1566.4090000000001</v>
      </c>
      <c r="BM244">
        <v>820.94479999999999</v>
      </c>
      <c r="BN244">
        <v>2000</v>
      </c>
      <c r="BO244">
        <v>798.68820000000005</v>
      </c>
      <c r="BP244">
        <v>2000</v>
      </c>
      <c r="BQ244">
        <v>721.18899999999996</v>
      </c>
      <c r="BR244">
        <v>812.59860000000003</v>
      </c>
      <c r="BS244">
        <v>949.04930000000002</v>
      </c>
      <c r="BT244">
        <v>799.20579999999995</v>
      </c>
      <c r="BU244">
        <v>725.83690000000001</v>
      </c>
      <c r="BV244">
        <v>842.16600000000005</v>
      </c>
      <c r="BW244">
        <v>765.49760000000003</v>
      </c>
      <c r="BX244">
        <v>723.83130000000006</v>
      </c>
      <c r="BY244">
        <v>1215.8689999999999</v>
      </c>
      <c r="BZ244">
        <v>841.32500000000005</v>
      </c>
      <c r="CA244">
        <v>548.10820000000001</v>
      </c>
      <c r="CB244">
        <v>0</v>
      </c>
      <c r="CC244">
        <v>634.80489999999998</v>
      </c>
    </row>
    <row r="245" spans="1:81" x14ac:dyDescent="0.45">
      <c r="A245" s="1">
        <v>43111.638888888891</v>
      </c>
    </row>
    <row r="246" spans="1:81" x14ac:dyDescent="0.45">
      <c r="A246" s="1">
        <v>43111.645833333336</v>
      </c>
      <c r="F246">
        <v>871.21609999999998</v>
      </c>
      <c r="J246">
        <v>549.43849999999998</v>
      </c>
      <c r="L246">
        <v>2000</v>
      </c>
      <c r="AK246">
        <v>1996.1420000000001</v>
      </c>
      <c r="AL246">
        <v>1338.345</v>
      </c>
      <c r="AM246">
        <v>1100.769</v>
      </c>
      <c r="AN246">
        <v>902.98339999999996</v>
      </c>
      <c r="AO246">
        <v>1031.152</v>
      </c>
      <c r="AP246">
        <v>899.48969999999997</v>
      </c>
      <c r="AQ246">
        <v>880.40329999999994</v>
      </c>
      <c r="AR246">
        <v>714.38499999999999</v>
      </c>
      <c r="AS246">
        <v>2000</v>
      </c>
      <c r="AT246">
        <v>1992.454</v>
      </c>
      <c r="AU246">
        <v>1441.6690000000001</v>
      </c>
      <c r="AV246">
        <v>2000</v>
      </c>
      <c r="AW246">
        <v>1995.365</v>
      </c>
      <c r="AX246">
        <v>1101.48</v>
      </c>
      <c r="AY246">
        <v>744.47019999999998</v>
      </c>
      <c r="AZ246">
        <v>2000</v>
      </c>
      <c r="BA246">
        <v>713.99680000000001</v>
      </c>
      <c r="BB246">
        <v>469.38389999999998</v>
      </c>
      <c r="BC246">
        <v>0</v>
      </c>
      <c r="BE246">
        <v>924.01070000000004</v>
      </c>
      <c r="BF246">
        <v>1445.2919999999999</v>
      </c>
      <c r="BG246">
        <v>1068.6780000000001</v>
      </c>
      <c r="BH246">
        <v>0.75258639999999999</v>
      </c>
      <c r="BI246">
        <v>1081.229</v>
      </c>
      <c r="BK246">
        <v>903.63040000000001</v>
      </c>
      <c r="BL246">
        <v>1482.624</v>
      </c>
      <c r="BM246">
        <v>782.44870000000003</v>
      </c>
      <c r="BN246">
        <v>2000</v>
      </c>
      <c r="BO246">
        <v>784.00149999999996</v>
      </c>
      <c r="BP246">
        <v>2000</v>
      </c>
      <c r="BQ246">
        <v>736.89279999999997</v>
      </c>
      <c r="BR246">
        <v>777.72559999999999</v>
      </c>
      <c r="BS246">
        <v>939.34450000000004</v>
      </c>
      <c r="BT246">
        <v>737.54740000000004</v>
      </c>
      <c r="BU246">
        <v>725.83690000000001</v>
      </c>
      <c r="BV246">
        <v>731.40110000000004</v>
      </c>
      <c r="BW246">
        <v>654.86180000000002</v>
      </c>
      <c r="BX246">
        <v>766.79150000000004</v>
      </c>
      <c r="BY246">
        <v>1229.4559999999999</v>
      </c>
      <c r="BZ246">
        <v>829.87329999999997</v>
      </c>
      <c r="CA246">
        <v>545.71410000000003</v>
      </c>
      <c r="CB246">
        <v>0</v>
      </c>
      <c r="CC246">
        <v>593.78560000000004</v>
      </c>
    </row>
    <row r="247" spans="1:81" x14ac:dyDescent="0.45">
      <c r="A247" s="1">
        <v>43112.333333333336</v>
      </c>
      <c r="E247">
        <v>677.70069999999998</v>
      </c>
      <c r="F247">
        <v>677.70069999999998</v>
      </c>
      <c r="J247">
        <v>444.88529999999997</v>
      </c>
      <c r="L247">
        <v>2000</v>
      </c>
      <c r="AK247">
        <v>1996.4</v>
      </c>
      <c r="AL247">
        <v>1228.809</v>
      </c>
      <c r="AM247">
        <v>1327.7339999999999</v>
      </c>
      <c r="AN247">
        <v>1172.326</v>
      </c>
      <c r="AO247">
        <v>1263.2929999999999</v>
      </c>
      <c r="AP247">
        <v>883.8972</v>
      </c>
      <c r="AQ247">
        <v>1003.332</v>
      </c>
      <c r="AR247">
        <v>772.42039999999997</v>
      </c>
      <c r="AS247">
        <v>2000</v>
      </c>
      <c r="AT247">
        <v>1992.5830000000001</v>
      </c>
      <c r="AU247">
        <v>1373.9290000000001</v>
      </c>
      <c r="AV247">
        <v>1881.4949999999999</v>
      </c>
      <c r="AW247">
        <v>1995.106</v>
      </c>
      <c r="AX247">
        <v>1307.742</v>
      </c>
      <c r="AY247">
        <v>973.18209999999999</v>
      </c>
      <c r="AZ247">
        <v>2000</v>
      </c>
      <c r="BA247">
        <v>623.41800000000001</v>
      </c>
      <c r="BB247">
        <v>494.56950000000001</v>
      </c>
      <c r="BC247">
        <v>0</v>
      </c>
      <c r="BD247">
        <v>1233.855</v>
      </c>
      <c r="BE247">
        <v>1161.1980000000001</v>
      </c>
      <c r="BF247">
        <v>1307.6769999999999</v>
      </c>
      <c r="BG247">
        <v>1300.0419999999999</v>
      </c>
      <c r="BH247">
        <v>0</v>
      </c>
      <c r="BI247">
        <v>1317.123</v>
      </c>
      <c r="BK247">
        <v>1089.9639999999999</v>
      </c>
      <c r="BL247">
        <v>1144.0530000000001</v>
      </c>
      <c r="BM247">
        <v>875.29219999999998</v>
      </c>
      <c r="BN247">
        <v>1951.4349999999999</v>
      </c>
      <c r="BO247">
        <v>1149.875</v>
      </c>
      <c r="BP247">
        <v>2000</v>
      </c>
      <c r="BQ247">
        <v>730.86379999999997</v>
      </c>
      <c r="BR247">
        <v>690.57569999999998</v>
      </c>
      <c r="BS247">
        <v>901.30129999999997</v>
      </c>
      <c r="BT247">
        <v>1068.29</v>
      </c>
      <c r="BU247">
        <v>1259.5409999999999</v>
      </c>
      <c r="BV247">
        <v>1063.9549999999999</v>
      </c>
      <c r="BW247">
        <v>876.39210000000003</v>
      </c>
      <c r="BX247">
        <v>1099.798</v>
      </c>
      <c r="BY247">
        <v>1082.7180000000001</v>
      </c>
      <c r="BZ247">
        <v>928.86300000000006</v>
      </c>
      <c r="CA247">
        <v>952.80179999999996</v>
      </c>
      <c r="CB247">
        <v>0</v>
      </c>
      <c r="CC247">
        <v>1101.6099999999999</v>
      </c>
    </row>
    <row r="248" spans="1:81" x14ac:dyDescent="0.45">
      <c r="A248" s="1">
        <v>43112.340277777781</v>
      </c>
    </row>
    <row r="249" spans="1:81" x14ac:dyDescent="0.45">
      <c r="A249" s="1">
        <v>43112.34375</v>
      </c>
      <c r="E249">
        <v>709.14449999999999</v>
      </c>
      <c r="F249">
        <v>709.14449999999999</v>
      </c>
      <c r="J249">
        <v>462.95170000000002</v>
      </c>
      <c r="L249">
        <v>2000</v>
      </c>
      <c r="AK249">
        <v>1996.53</v>
      </c>
      <c r="AL249">
        <v>1358.078</v>
      </c>
      <c r="AM249">
        <v>1442.316</v>
      </c>
      <c r="AN249">
        <v>1305.606</v>
      </c>
      <c r="AO249">
        <v>1259.4760000000001</v>
      </c>
      <c r="AP249">
        <v>932.74509999999998</v>
      </c>
      <c r="AQ249">
        <v>915.47050000000002</v>
      </c>
      <c r="AR249">
        <v>900.5249</v>
      </c>
      <c r="AS249">
        <v>2000</v>
      </c>
      <c r="AT249">
        <v>1992.454</v>
      </c>
      <c r="AU249">
        <v>1417.019</v>
      </c>
      <c r="AV249">
        <v>1879.2950000000001</v>
      </c>
      <c r="AW249">
        <v>1995.883</v>
      </c>
      <c r="AX249">
        <v>1276.039</v>
      </c>
      <c r="AY249">
        <v>972.92330000000004</v>
      </c>
      <c r="AZ249">
        <v>2000</v>
      </c>
      <c r="BA249">
        <v>623.54740000000004</v>
      </c>
      <c r="BB249">
        <v>523.11990000000003</v>
      </c>
      <c r="BC249">
        <v>0</v>
      </c>
      <c r="BD249">
        <v>1209.3989999999999</v>
      </c>
      <c r="BE249">
        <v>1158.287</v>
      </c>
      <c r="BF249">
        <v>1557.61</v>
      </c>
      <c r="BG249">
        <v>1433.193</v>
      </c>
      <c r="BH249">
        <v>0</v>
      </c>
      <c r="BI249">
        <v>1372.0530000000001</v>
      </c>
      <c r="BK249">
        <v>1224.732</v>
      </c>
      <c r="BL249">
        <v>1208.9459999999999</v>
      </c>
      <c r="BM249">
        <v>811.30470000000003</v>
      </c>
      <c r="BN249">
        <v>1968.386</v>
      </c>
      <c r="BO249">
        <v>1137.6469999999999</v>
      </c>
      <c r="BP249">
        <v>2000</v>
      </c>
      <c r="BQ249">
        <v>723.15210000000002</v>
      </c>
      <c r="BR249">
        <v>649.8152</v>
      </c>
      <c r="BS249">
        <v>1046.357</v>
      </c>
      <c r="BT249">
        <v>1093.9110000000001</v>
      </c>
      <c r="BU249">
        <v>1503.2629999999999</v>
      </c>
      <c r="BV249">
        <v>1106.8510000000001</v>
      </c>
      <c r="BW249">
        <v>1073.336</v>
      </c>
      <c r="BX249">
        <v>1099.798</v>
      </c>
      <c r="BY249">
        <v>1108.145</v>
      </c>
      <c r="BZ249">
        <v>942.2559</v>
      </c>
      <c r="CA249">
        <v>1073.7249999999999</v>
      </c>
      <c r="CB249">
        <v>0</v>
      </c>
      <c r="CC249">
        <v>1130.854</v>
      </c>
    </row>
    <row r="250" spans="1:81" x14ac:dyDescent="0.45">
      <c r="A250" s="1">
        <v>43112.347222222219</v>
      </c>
    </row>
    <row r="251" spans="1:81" x14ac:dyDescent="0.45">
      <c r="A251" s="1">
        <v>43112.354166666664</v>
      </c>
      <c r="E251">
        <v>698.92190000000005</v>
      </c>
      <c r="F251">
        <v>698.92190000000005</v>
      </c>
      <c r="J251">
        <v>469.7876</v>
      </c>
      <c r="L251">
        <v>2000</v>
      </c>
      <c r="AK251">
        <v>1996.6590000000001</v>
      </c>
      <c r="AL251">
        <v>1428.6</v>
      </c>
      <c r="AM251">
        <v>1470.0070000000001</v>
      </c>
      <c r="AN251">
        <v>1352.319</v>
      </c>
      <c r="AO251">
        <v>1226.479</v>
      </c>
      <c r="AP251">
        <v>944.4556</v>
      </c>
      <c r="AQ251">
        <v>934.75070000000005</v>
      </c>
      <c r="AR251">
        <v>915.79390000000001</v>
      </c>
      <c r="AS251">
        <v>2000</v>
      </c>
      <c r="AT251">
        <v>1992.5830000000001</v>
      </c>
      <c r="AU251">
        <v>1485.018</v>
      </c>
      <c r="AV251">
        <v>1808.2550000000001</v>
      </c>
      <c r="AW251">
        <v>1995.4949999999999</v>
      </c>
      <c r="AX251">
        <v>1217.68</v>
      </c>
      <c r="AY251">
        <v>987.86890000000005</v>
      </c>
      <c r="AZ251">
        <v>2000</v>
      </c>
      <c r="BA251">
        <v>631.05250000000001</v>
      </c>
      <c r="BB251">
        <v>560.29349999999999</v>
      </c>
      <c r="BC251">
        <v>0</v>
      </c>
      <c r="BD251">
        <v>1195.941</v>
      </c>
      <c r="BE251">
        <v>1049.0740000000001</v>
      </c>
      <c r="BF251">
        <v>1698.7840000000001</v>
      </c>
      <c r="BG251">
        <v>1483.6590000000001</v>
      </c>
      <c r="BH251">
        <v>0.42908859999999999</v>
      </c>
      <c r="BI251">
        <v>1371.3409999999999</v>
      </c>
      <c r="BK251">
        <v>1263.94</v>
      </c>
      <c r="BL251">
        <v>1212.893</v>
      </c>
      <c r="BM251">
        <v>743.37040000000002</v>
      </c>
      <c r="BN251">
        <v>1990.771</v>
      </c>
      <c r="BO251">
        <v>1129.819</v>
      </c>
      <c r="BP251">
        <v>2000</v>
      </c>
      <c r="BQ251">
        <v>739.06619999999998</v>
      </c>
      <c r="BR251">
        <v>629.75850000000003</v>
      </c>
      <c r="BS251">
        <v>1053.9269999999999</v>
      </c>
      <c r="BT251">
        <v>1011.937</v>
      </c>
      <c r="BU251">
        <v>1819.1890000000001</v>
      </c>
      <c r="BV251">
        <v>1132.4069999999999</v>
      </c>
      <c r="BW251">
        <v>1177.2429999999999</v>
      </c>
      <c r="BX251">
        <v>1105.6859999999999</v>
      </c>
      <c r="BY251">
        <v>1100.51</v>
      </c>
      <c r="BZ251">
        <v>934.49189999999999</v>
      </c>
      <c r="CA251">
        <v>1110.797</v>
      </c>
      <c r="CB251">
        <v>0</v>
      </c>
      <c r="CC251">
        <v>1109.309</v>
      </c>
    </row>
    <row r="252" spans="1:81" x14ac:dyDescent="0.45">
      <c r="A252" s="1">
        <v>43112.361111111109</v>
      </c>
    </row>
    <row r="253" spans="1:81" x14ac:dyDescent="0.45">
      <c r="A253" s="1">
        <v>43112.364583333336</v>
      </c>
      <c r="E253">
        <v>671.03660000000002</v>
      </c>
      <c r="F253">
        <v>671.03660000000002</v>
      </c>
      <c r="J253">
        <v>469.29930000000002</v>
      </c>
      <c r="L253">
        <v>2000</v>
      </c>
      <c r="AK253">
        <v>1996.4</v>
      </c>
      <c r="AL253">
        <v>1435.329</v>
      </c>
      <c r="AM253">
        <v>1570.097</v>
      </c>
      <c r="AN253">
        <v>1397.8030000000001</v>
      </c>
      <c r="AO253">
        <v>1261.1579999999999</v>
      </c>
      <c r="AP253">
        <v>1022.742</v>
      </c>
      <c r="AQ253">
        <v>937.14449999999999</v>
      </c>
      <c r="AR253">
        <v>904.34199999999998</v>
      </c>
      <c r="AS253">
        <v>2000</v>
      </c>
      <c r="AT253">
        <v>1992.454</v>
      </c>
      <c r="AU253">
        <v>1569.9680000000001</v>
      </c>
      <c r="AV253">
        <v>1875.866</v>
      </c>
      <c r="AW253">
        <v>1995.624</v>
      </c>
      <c r="AX253">
        <v>1222.5329999999999</v>
      </c>
      <c r="AY253">
        <v>1007.2140000000001</v>
      </c>
      <c r="AZ253">
        <v>2000</v>
      </c>
      <c r="BA253">
        <v>633.51099999999997</v>
      </c>
      <c r="BB253">
        <v>583.00779999999997</v>
      </c>
      <c r="BC253">
        <v>0</v>
      </c>
      <c r="BD253">
        <v>1225.509</v>
      </c>
      <c r="BE253">
        <v>1165.662</v>
      </c>
      <c r="BF253">
        <v>1717.547</v>
      </c>
      <c r="BG253">
        <v>1485.6</v>
      </c>
      <c r="BH253">
        <v>0.42908859999999999</v>
      </c>
      <c r="BI253">
        <v>1342.6790000000001</v>
      </c>
      <c r="BK253">
        <v>1279.5329999999999</v>
      </c>
      <c r="BL253">
        <v>1226.1559999999999</v>
      </c>
      <c r="BM253">
        <v>700.92769999999996</v>
      </c>
      <c r="BN253">
        <v>2000</v>
      </c>
      <c r="BO253">
        <v>1185.7840000000001</v>
      </c>
      <c r="BP253">
        <v>2000</v>
      </c>
      <c r="BQ253">
        <v>734.92970000000003</v>
      </c>
      <c r="BR253">
        <v>630.53489999999999</v>
      </c>
      <c r="BS253">
        <v>1065.96</v>
      </c>
      <c r="BT253">
        <v>1105.6859999999999</v>
      </c>
      <c r="BU253">
        <v>1997.953</v>
      </c>
      <c r="BV253">
        <v>1147.8050000000001</v>
      </c>
      <c r="BW253">
        <v>1241.8779999999999</v>
      </c>
      <c r="BX253">
        <v>1013.878</v>
      </c>
      <c r="BY253">
        <v>1108.2739999999999</v>
      </c>
      <c r="BZ253">
        <v>1004.432</v>
      </c>
      <c r="CA253">
        <v>1015.301</v>
      </c>
      <c r="CB253">
        <v>0</v>
      </c>
      <c r="CC253">
        <v>1146.3820000000001</v>
      </c>
    </row>
    <row r="254" spans="1:81" x14ac:dyDescent="0.45">
      <c r="A254" s="1">
        <v>43112.368055555555</v>
      </c>
    </row>
    <row r="255" spans="1:81" x14ac:dyDescent="0.45">
      <c r="A255" s="1">
        <v>43112.375</v>
      </c>
      <c r="E255">
        <v>648.65060000000005</v>
      </c>
      <c r="F255">
        <v>648.65060000000005</v>
      </c>
      <c r="J255">
        <v>501.58690000000001</v>
      </c>
      <c r="L255">
        <v>2000</v>
      </c>
      <c r="AK255">
        <v>1996.4</v>
      </c>
      <c r="AL255">
        <v>1581.7429999999999</v>
      </c>
      <c r="AM255">
        <v>1621.7270000000001</v>
      </c>
      <c r="AN255">
        <v>1551.076</v>
      </c>
      <c r="AO255">
        <v>1144.3119999999999</v>
      </c>
      <c r="AP255">
        <v>1057.7439999999999</v>
      </c>
      <c r="AQ255">
        <v>1147.8050000000001</v>
      </c>
      <c r="AR255">
        <v>1107.692</v>
      </c>
      <c r="AS255">
        <v>2000</v>
      </c>
      <c r="AT255">
        <v>1992.325</v>
      </c>
      <c r="AU255">
        <v>1761.5419999999999</v>
      </c>
      <c r="AV255">
        <v>2000</v>
      </c>
      <c r="AW255">
        <v>1995.4949999999999</v>
      </c>
      <c r="AX255">
        <v>1339.444</v>
      </c>
      <c r="AY255">
        <v>1166.9559999999999</v>
      </c>
      <c r="AZ255">
        <v>2000</v>
      </c>
      <c r="BA255">
        <v>679.51220000000001</v>
      </c>
      <c r="BB255">
        <v>565.07839999999999</v>
      </c>
      <c r="BC255">
        <v>0</v>
      </c>
      <c r="BD255">
        <v>1311.9469999999999</v>
      </c>
      <c r="BE255">
        <v>1163.7860000000001</v>
      </c>
      <c r="BF255">
        <v>2000</v>
      </c>
      <c r="BG255">
        <v>1475.1189999999999</v>
      </c>
      <c r="BH255">
        <v>0.42908859999999999</v>
      </c>
      <c r="BI255">
        <v>1426.8530000000001</v>
      </c>
      <c r="BK255">
        <v>1174.914</v>
      </c>
      <c r="BL255">
        <v>1201.117</v>
      </c>
      <c r="BM255">
        <v>1152.463</v>
      </c>
      <c r="BN255">
        <v>2000</v>
      </c>
      <c r="BO255">
        <v>1205.97</v>
      </c>
      <c r="BP255">
        <v>2000</v>
      </c>
      <c r="BQ255">
        <v>732.89670000000001</v>
      </c>
      <c r="BR255">
        <v>626.58810000000005</v>
      </c>
      <c r="BS255">
        <v>1024.876</v>
      </c>
      <c r="BT255">
        <v>1248.671</v>
      </c>
      <c r="BU255">
        <v>1692.702</v>
      </c>
      <c r="BV255">
        <v>1239.29</v>
      </c>
      <c r="BW255">
        <v>1355.8130000000001</v>
      </c>
      <c r="BX255">
        <v>1085.953</v>
      </c>
      <c r="BY255">
        <v>1528.2370000000001</v>
      </c>
      <c r="BZ255">
        <v>1213.346</v>
      </c>
      <c r="CA255">
        <v>1096.499</v>
      </c>
      <c r="CB255">
        <v>0</v>
      </c>
      <c r="CC255">
        <v>1087.9580000000001</v>
      </c>
    </row>
    <row r="256" spans="1:81" x14ac:dyDescent="0.45">
      <c r="A256" s="1">
        <v>43112.381944444445</v>
      </c>
    </row>
    <row r="257" spans="1:81" x14ac:dyDescent="0.45">
      <c r="A257" s="1">
        <v>43112.385416666664</v>
      </c>
      <c r="E257">
        <v>667.21950000000004</v>
      </c>
      <c r="F257">
        <v>667.21950000000004</v>
      </c>
      <c r="J257">
        <v>525.02440000000001</v>
      </c>
      <c r="L257">
        <v>2000</v>
      </c>
      <c r="AK257">
        <v>1996.0119999999999</v>
      </c>
      <c r="AL257">
        <v>1648.6420000000001</v>
      </c>
      <c r="AM257">
        <v>1627.55</v>
      </c>
      <c r="AN257">
        <v>1565.0509999999999</v>
      </c>
      <c r="AO257">
        <v>1198.982</v>
      </c>
      <c r="AP257">
        <v>1081.2940000000001</v>
      </c>
      <c r="AQ257">
        <v>1130.143</v>
      </c>
      <c r="AR257">
        <v>1125.2249999999999</v>
      </c>
      <c r="AS257">
        <v>2000</v>
      </c>
      <c r="AT257">
        <v>1992.1949999999999</v>
      </c>
      <c r="AU257">
        <v>2000</v>
      </c>
      <c r="AV257">
        <v>1975.05</v>
      </c>
      <c r="AW257">
        <v>1995.624</v>
      </c>
      <c r="AX257">
        <v>1368.0419999999999</v>
      </c>
      <c r="AY257">
        <v>1136.1590000000001</v>
      </c>
      <c r="AZ257">
        <v>2000</v>
      </c>
      <c r="BA257">
        <v>838.09010000000001</v>
      </c>
      <c r="BB257">
        <v>570.96730000000002</v>
      </c>
      <c r="BC257">
        <v>0</v>
      </c>
      <c r="BD257">
        <v>1395.4090000000001</v>
      </c>
      <c r="BE257">
        <v>1184.5540000000001</v>
      </c>
      <c r="BF257">
        <v>2000</v>
      </c>
      <c r="BG257">
        <v>1472.336</v>
      </c>
      <c r="BH257">
        <v>0.42908859999999999</v>
      </c>
      <c r="BI257">
        <v>1522.673</v>
      </c>
      <c r="BK257">
        <v>909.97090000000003</v>
      </c>
      <c r="BL257">
        <v>1191.2829999999999</v>
      </c>
      <c r="BM257">
        <v>1179.896</v>
      </c>
      <c r="BN257">
        <v>2000</v>
      </c>
      <c r="BO257">
        <v>1222.7270000000001</v>
      </c>
      <c r="BP257">
        <v>2000</v>
      </c>
      <c r="BQ257">
        <v>723.22220000000004</v>
      </c>
      <c r="BR257">
        <v>628.78809999999999</v>
      </c>
      <c r="BS257">
        <v>995.69749999999999</v>
      </c>
      <c r="BT257">
        <v>1193.8710000000001</v>
      </c>
      <c r="BU257">
        <v>1446.133</v>
      </c>
      <c r="BV257">
        <v>1345.85</v>
      </c>
      <c r="BW257">
        <v>1477.7070000000001</v>
      </c>
      <c r="BX257">
        <v>1156.4749999999999</v>
      </c>
      <c r="BY257">
        <v>1773.317</v>
      </c>
      <c r="BZ257">
        <v>1135.124</v>
      </c>
      <c r="CA257">
        <v>1151.9459999999999</v>
      </c>
      <c r="CB257">
        <v>0</v>
      </c>
      <c r="CC257">
        <v>1203.317</v>
      </c>
    </row>
    <row r="258" spans="1:81" x14ac:dyDescent="0.45">
      <c r="A258" s="1">
        <v>43112.388888888891</v>
      </c>
    </row>
    <row r="259" spans="1:81" x14ac:dyDescent="0.45">
      <c r="A259" s="1">
        <v>43112.395833333336</v>
      </c>
      <c r="E259">
        <v>670.26030000000003</v>
      </c>
      <c r="F259">
        <v>670.26030000000003</v>
      </c>
      <c r="J259">
        <v>540.64940000000001</v>
      </c>
      <c r="L259">
        <v>2000</v>
      </c>
      <c r="AK259">
        <v>1996.53</v>
      </c>
      <c r="AL259">
        <v>1635.12</v>
      </c>
      <c r="AM259">
        <v>1367.395</v>
      </c>
      <c r="AN259">
        <v>1571.0029999999999</v>
      </c>
      <c r="AO259">
        <v>1158.5450000000001</v>
      </c>
      <c r="AP259">
        <v>1095.011</v>
      </c>
      <c r="AQ259">
        <v>1135.7070000000001</v>
      </c>
      <c r="AR259">
        <v>1086.8579999999999</v>
      </c>
      <c r="AS259">
        <v>2000</v>
      </c>
      <c r="AT259">
        <v>1992.325</v>
      </c>
      <c r="AU259">
        <v>2000</v>
      </c>
      <c r="AV259">
        <v>1976.2139999999999</v>
      </c>
      <c r="AW259">
        <v>1995.4949999999999</v>
      </c>
      <c r="AX259">
        <v>1346.173</v>
      </c>
      <c r="AY259">
        <v>1123.7370000000001</v>
      </c>
      <c r="AZ259">
        <v>2000</v>
      </c>
      <c r="BA259">
        <v>962.63599999999997</v>
      </c>
      <c r="BB259">
        <v>591.78859999999997</v>
      </c>
      <c r="BC259">
        <v>0</v>
      </c>
      <c r="BD259">
        <v>1460.367</v>
      </c>
      <c r="BE259">
        <v>1368.3</v>
      </c>
      <c r="BF259">
        <v>2000</v>
      </c>
      <c r="BG259">
        <v>1477.771</v>
      </c>
      <c r="BH259">
        <v>0</v>
      </c>
      <c r="BI259">
        <v>1539.365</v>
      </c>
      <c r="BK259">
        <v>1053.1500000000001</v>
      </c>
      <c r="BL259">
        <v>1221.0450000000001</v>
      </c>
      <c r="BM259">
        <v>1238.7719999999999</v>
      </c>
      <c r="BN259">
        <v>2000</v>
      </c>
      <c r="BO259">
        <v>1196.2650000000001</v>
      </c>
      <c r="BP259">
        <v>2000</v>
      </c>
      <c r="BQ259">
        <v>738.78560000000004</v>
      </c>
      <c r="BR259">
        <v>680.80619999999999</v>
      </c>
      <c r="BS259">
        <v>1001.456</v>
      </c>
      <c r="BT259">
        <v>1131.242</v>
      </c>
      <c r="BU259">
        <v>1275.328</v>
      </c>
      <c r="BV259">
        <v>1465.22</v>
      </c>
      <c r="BW259">
        <v>1542.729</v>
      </c>
      <c r="BX259">
        <v>1134.93</v>
      </c>
      <c r="BY259">
        <v>1898.252</v>
      </c>
      <c r="BZ259">
        <v>1105.298</v>
      </c>
      <c r="CA259">
        <v>1079.6769999999999</v>
      </c>
      <c r="CB259">
        <v>0</v>
      </c>
      <c r="CC259">
        <v>1172.067</v>
      </c>
    </row>
    <row r="260" spans="1:81" x14ac:dyDescent="0.45">
      <c r="A260" s="1">
        <v>43112.402777777781</v>
      </c>
    </row>
    <row r="261" spans="1:81" x14ac:dyDescent="0.45">
      <c r="A261" s="1">
        <v>43112.40625</v>
      </c>
      <c r="E261">
        <v>664.37260000000003</v>
      </c>
      <c r="F261">
        <v>664.37260000000003</v>
      </c>
      <c r="J261">
        <v>532.34860000000003</v>
      </c>
      <c r="L261">
        <v>2000</v>
      </c>
      <c r="AK261">
        <v>1996.53</v>
      </c>
      <c r="AL261">
        <v>1582.1310000000001</v>
      </c>
      <c r="AM261">
        <v>1122.3779999999999</v>
      </c>
      <c r="AN261">
        <v>1482.3</v>
      </c>
      <c r="AO261">
        <v>1169.7380000000001</v>
      </c>
      <c r="AP261">
        <v>1067.5139999999999</v>
      </c>
      <c r="AQ261">
        <v>1093.1990000000001</v>
      </c>
      <c r="AR261">
        <v>1100.057</v>
      </c>
      <c r="AS261">
        <v>2000</v>
      </c>
      <c r="AT261">
        <v>1992.777</v>
      </c>
      <c r="AU261">
        <v>2000</v>
      </c>
      <c r="AV261">
        <v>1976.8610000000001</v>
      </c>
      <c r="AW261">
        <v>1995.2360000000001</v>
      </c>
      <c r="AX261">
        <v>1380.14</v>
      </c>
      <c r="AY261">
        <v>1150.5219999999999</v>
      </c>
      <c r="AZ261">
        <v>2000</v>
      </c>
      <c r="BA261">
        <v>1004.626</v>
      </c>
      <c r="BB261">
        <v>600.77980000000002</v>
      </c>
      <c r="BC261">
        <v>0</v>
      </c>
      <c r="BD261">
        <v>1502.9390000000001</v>
      </c>
      <c r="BE261">
        <v>1425.6880000000001</v>
      </c>
      <c r="BF261">
        <v>2000</v>
      </c>
      <c r="BG261">
        <v>1443.8689999999999</v>
      </c>
      <c r="BH261">
        <v>0</v>
      </c>
      <c r="BI261">
        <v>1497.181</v>
      </c>
      <c r="BK261">
        <v>1279.145</v>
      </c>
      <c r="BL261">
        <v>1235.1489999999999</v>
      </c>
      <c r="BM261">
        <v>1307.2239999999999</v>
      </c>
      <c r="BN261">
        <v>1884.8589999999999</v>
      </c>
      <c r="BO261">
        <v>1183.519</v>
      </c>
      <c r="BP261">
        <v>2000</v>
      </c>
      <c r="BQ261">
        <v>736.82280000000003</v>
      </c>
      <c r="BR261">
        <v>717.74950000000001</v>
      </c>
      <c r="BS261">
        <v>1003.461</v>
      </c>
      <c r="BT261">
        <v>1141.0119999999999</v>
      </c>
      <c r="BU261">
        <v>1138.23</v>
      </c>
      <c r="BV261">
        <v>1469.231</v>
      </c>
      <c r="BW261">
        <v>1590.2190000000001</v>
      </c>
      <c r="BX261">
        <v>1099.798</v>
      </c>
      <c r="BY261">
        <v>1971.75</v>
      </c>
      <c r="BZ261">
        <v>1090.288</v>
      </c>
      <c r="CA261">
        <v>1024.941</v>
      </c>
      <c r="CB261">
        <v>0</v>
      </c>
      <c r="CC261">
        <v>1187.336</v>
      </c>
    </row>
    <row r="262" spans="1:81" x14ac:dyDescent="0.45">
      <c r="A262" s="1">
        <v>43112.409722222219</v>
      </c>
    </row>
    <row r="263" spans="1:81" x14ac:dyDescent="0.45">
      <c r="A263" s="1">
        <v>43112.416666666664</v>
      </c>
      <c r="E263">
        <v>664.89009999999996</v>
      </c>
      <c r="F263">
        <v>664.89009999999996</v>
      </c>
      <c r="J263">
        <v>537.71969999999999</v>
      </c>
      <c r="L263">
        <v>2000</v>
      </c>
      <c r="AK263">
        <v>1996.6590000000001</v>
      </c>
      <c r="AL263">
        <v>1562.1389999999999</v>
      </c>
      <c r="AM263">
        <v>1457.973</v>
      </c>
      <c r="AN263">
        <v>1647.9949999999999</v>
      </c>
      <c r="AO263">
        <v>1136.4829999999999</v>
      </c>
      <c r="AP263">
        <v>1043.963</v>
      </c>
      <c r="AQ263">
        <v>1047.845</v>
      </c>
      <c r="AR263">
        <v>1061.432</v>
      </c>
      <c r="AS263">
        <v>2000</v>
      </c>
      <c r="AT263">
        <v>1991.9359999999999</v>
      </c>
      <c r="AU263">
        <v>2000</v>
      </c>
      <c r="AV263">
        <v>1977.961</v>
      </c>
      <c r="AW263">
        <v>1995.2360000000001</v>
      </c>
      <c r="AX263">
        <v>1375.6110000000001</v>
      </c>
      <c r="AY263">
        <v>1157.769</v>
      </c>
      <c r="AZ263">
        <v>2000</v>
      </c>
      <c r="BA263">
        <v>1016.595</v>
      </c>
      <c r="BB263">
        <v>621.28560000000004</v>
      </c>
      <c r="BC263">
        <v>0</v>
      </c>
      <c r="BD263">
        <v>1510.3150000000001</v>
      </c>
      <c r="BE263">
        <v>1433.5820000000001</v>
      </c>
      <c r="BF263">
        <v>2000</v>
      </c>
      <c r="BG263">
        <v>1446.069</v>
      </c>
      <c r="BH263">
        <v>0.42908859999999999</v>
      </c>
      <c r="BI263">
        <v>1441.7339999999999</v>
      </c>
      <c r="BK263">
        <v>1072.431</v>
      </c>
      <c r="BL263">
        <v>1235.9259999999999</v>
      </c>
      <c r="BM263">
        <v>1387.71</v>
      </c>
      <c r="BN263">
        <v>1867.778</v>
      </c>
      <c r="BO263">
        <v>1181.319</v>
      </c>
      <c r="BP263">
        <v>2000</v>
      </c>
      <c r="BQ263">
        <v>765.84640000000002</v>
      </c>
      <c r="BR263">
        <v>783.678</v>
      </c>
      <c r="BS263">
        <v>993.69169999999997</v>
      </c>
      <c r="BT263">
        <v>1131.1130000000001</v>
      </c>
      <c r="BU263">
        <v>1101.287</v>
      </c>
      <c r="BV263">
        <v>1487.088</v>
      </c>
      <c r="BW263">
        <v>1629.6849999999999</v>
      </c>
      <c r="BX263">
        <v>1148.646</v>
      </c>
      <c r="BY263">
        <v>1906.21</v>
      </c>
      <c r="BZ263">
        <v>1066.8019999999999</v>
      </c>
      <c r="CA263">
        <v>1038.5930000000001</v>
      </c>
      <c r="CB263">
        <v>0</v>
      </c>
      <c r="CC263">
        <v>1181.902</v>
      </c>
    </row>
    <row r="264" spans="1:81" x14ac:dyDescent="0.45">
      <c r="A264" s="1">
        <v>43112.423611111109</v>
      </c>
    </row>
    <row r="265" spans="1:81" x14ac:dyDescent="0.45">
      <c r="A265" s="1">
        <v>43112.427083333336</v>
      </c>
      <c r="E265">
        <v>653.17970000000003</v>
      </c>
      <c r="F265">
        <v>653.17970000000003</v>
      </c>
      <c r="J265">
        <v>528.9307</v>
      </c>
      <c r="L265">
        <v>2000</v>
      </c>
      <c r="AK265">
        <v>1996.6590000000001</v>
      </c>
      <c r="AL265">
        <v>1611.375</v>
      </c>
      <c r="AM265">
        <v>1649.4179999999999</v>
      </c>
      <c r="AN265">
        <v>1616.2919999999999</v>
      </c>
      <c r="AO265">
        <v>1132.472</v>
      </c>
      <c r="AP265">
        <v>1085.241</v>
      </c>
      <c r="AQ265">
        <v>1026.7529999999999</v>
      </c>
      <c r="AR265">
        <v>1053.6679999999999</v>
      </c>
      <c r="AS265">
        <v>2000</v>
      </c>
      <c r="AT265">
        <v>1992.325</v>
      </c>
      <c r="AU265">
        <v>2000</v>
      </c>
      <c r="AV265">
        <v>1978.22</v>
      </c>
      <c r="AW265">
        <v>1995.4949999999999</v>
      </c>
      <c r="AX265">
        <v>1411.972</v>
      </c>
      <c r="AY265">
        <v>1179.702</v>
      </c>
      <c r="AZ265">
        <v>2000</v>
      </c>
      <c r="BA265">
        <v>950.47270000000003</v>
      </c>
      <c r="BB265">
        <v>586.21529999999996</v>
      </c>
      <c r="BC265">
        <v>0</v>
      </c>
      <c r="BD265">
        <v>1481.7180000000001</v>
      </c>
      <c r="BE265">
        <v>1433.646</v>
      </c>
      <c r="BF265">
        <v>2000</v>
      </c>
      <c r="BG265">
        <v>1443.999</v>
      </c>
      <c r="BH265">
        <v>0.42908859999999999</v>
      </c>
      <c r="BI265">
        <v>1448.721</v>
      </c>
      <c r="BK265">
        <v>916.31150000000002</v>
      </c>
      <c r="BL265">
        <v>1246.8599999999999</v>
      </c>
      <c r="BM265">
        <v>1268.0809999999999</v>
      </c>
      <c r="BN265">
        <v>1860.144</v>
      </c>
      <c r="BO265">
        <v>1164.433</v>
      </c>
      <c r="BP265">
        <v>2000</v>
      </c>
      <c r="BQ265">
        <v>750.35299999999995</v>
      </c>
      <c r="BR265">
        <v>756.50440000000003</v>
      </c>
      <c r="BS265">
        <v>1025.653</v>
      </c>
      <c r="BT265">
        <v>1037.299</v>
      </c>
      <c r="BU265">
        <v>1342.162</v>
      </c>
      <c r="BV265">
        <v>1138.3589999999999</v>
      </c>
      <c r="BW265">
        <v>1578.3140000000001</v>
      </c>
      <c r="BX265">
        <v>1167.8620000000001</v>
      </c>
      <c r="BY265">
        <v>1858.462</v>
      </c>
      <c r="BZ265">
        <v>1021.965</v>
      </c>
      <c r="CA265">
        <v>633.1875</v>
      </c>
      <c r="CB265">
        <v>0</v>
      </c>
      <c r="CC265">
        <v>1275.4570000000001</v>
      </c>
    </row>
    <row r="266" spans="1:81" x14ac:dyDescent="0.45">
      <c r="A266" s="1">
        <v>43112.430555555555</v>
      </c>
    </row>
    <row r="267" spans="1:81" x14ac:dyDescent="0.45">
      <c r="A267" s="1">
        <v>43112.4375</v>
      </c>
      <c r="E267">
        <v>653.17970000000003</v>
      </c>
      <c r="F267">
        <v>653.17970000000003</v>
      </c>
      <c r="J267">
        <v>546.99710000000005</v>
      </c>
      <c r="L267">
        <v>2000</v>
      </c>
      <c r="AK267">
        <v>1996.271</v>
      </c>
      <c r="AL267">
        <v>1540.53</v>
      </c>
      <c r="AM267">
        <v>1574.367</v>
      </c>
      <c r="AN267">
        <v>1407.6369999999999</v>
      </c>
      <c r="AO267">
        <v>1171.809</v>
      </c>
      <c r="AP267">
        <v>1147.8699999999999</v>
      </c>
      <c r="AQ267">
        <v>1024.7470000000001</v>
      </c>
      <c r="AR267">
        <v>1009.155</v>
      </c>
      <c r="AS267">
        <v>2000</v>
      </c>
      <c r="AT267">
        <v>1992.454</v>
      </c>
      <c r="AU267">
        <v>2000</v>
      </c>
      <c r="AV267">
        <v>1980.7429999999999</v>
      </c>
      <c r="AW267">
        <v>1995.365</v>
      </c>
      <c r="AX267">
        <v>1261.3530000000001</v>
      </c>
      <c r="AY267">
        <v>1133.5070000000001</v>
      </c>
      <c r="AZ267">
        <v>2000</v>
      </c>
      <c r="BA267">
        <v>850.44749999999999</v>
      </c>
      <c r="BB267">
        <v>575.38379999999995</v>
      </c>
      <c r="BC267">
        <v>0</v>
      </c>
      <c r="BD267">
        <v>1373.864</v>
      </c>
      <c r="BE267">
        <v>1439.0170000000001</v>
      </c>
      <c r="BF267">
        <v>2000</v>
      </c>
      <c r="BG267">
        <v>1412.684</v>
      </c>
      <c r="BH267">
        <v>0</v>
      </c>
      <c r="BI267">
        <v>1416.1130000000001</v>
      </c>
      <c r="BK267">
        <v>975.44650000000001</v>
      </c>
      <c r="BL267">
        <v>1235.02</v>
      </c>
      <c r="BM267">
        <v>1220.721</v>
      </c>
      <c r="BN267">
        <v>1850.375</v>
      </c>
      <c r="BO267">
        <v>1144.635</v>
      </c>
      <c r="BP267">
        <v>2000</v>
      </c>
      <c r="BQ267">
        <v>771.59519999999998</v>
      </c>
      <c r="BR267">
        <v>722.01949999999999</v>
      </c>
      <c r="BS267">
        <v>1100.6400000000001</v>
      </c>
      <c r="BT267">
        <v>924.01070000000004</v>
      </c>
      <c r="BU267">
        <v>1566.345</v>
      </c>
      <c r="BV267">
        <v>1097.0809999999999</v>
      </c>
      <c r="BW267">
        <v>1714.894</v>
      </c>
      <c r="BX267">
        <v>1127.1020000000001</v>
      </c>
      <c r="BY267">
        <v>1912.2919999999999</v>
      </c>
      <c r="BZ267">
        <v>849.02419999999995</v>
      </c>
      <c r="CA267">
        <v>580.3931</v>
      </c>
      <c r="CB267">
        <v>0</v>
      </c>
      <c r="CC267">
        <v>1152.3340000000001</v>
      </c>
    </row>
    <row r="268" spans="1:81" x14ac:dyDescent="0.45">
      <c r="A268" s="1">
        <v>43112.444444444445</v>
      </c>
    </row>
    <row r="269" spans="1:81" x14ac:dyDescent="0.45">
      <c r="A269" s="1">
        <v>43112.447916666664</v>
      </c>
      <c r="E269">
        <v>666.96040000000005</v>
      </c>
      <c r="F269">
        <v>667.73710000000005</v>
      </c>
      <c r="J269">
        <v>558.22749999999996</v>
      </c>
      <c r="L269">
        <v>2000</v>
      </c>
      <c r="AK269">
        <v>1996.271</v>
      </c>
      <c r="AL269">
        <v>1485.5350000000001</v>
      </c>
      <c r="AM269">
        <v>1568.2860000000001</v>
      </c>
      <c r="AN269">
        <v>1262.258</v>
      </c>
      <c r="AO269">
        <v>1158.1569999999999</v>
      </c>
      <c r="AP269">
        <v>1151.816</v>
      </c>
      <c r="AQ269">
        <v>1018.925</v>
      </c>
      <c r="AR269">
        <v>958.56010000000003</v>
      </c>
      <c r="AS269">
        <v>2000</v>
      </c>
      <c r="AT269">
        <v>1992.325</v>
      </c>
      <c r="AU269">
        <v>1995.4949999999999</v>
      </c>
      <c r="AV269">
        <v>1983.8489999999999</v>
      </c>
      <c r="AW269">
        <v>1995.883</v>
      </c>
      <c r="AX269">
        <v>1127.942</v>
      </c>
      <c r="AY269">
        <v>1060.396</v>
      </c>
      <c r="AZ269">
        <v>2000</v>
      </c>
      <c r="BA269">
        <v>782.25459999999998</v>
      </c>
      <c r="BB269">
        <v>594.52269999999999</v>
      </c>
      <c r="BC269">
        <v>0</v>
      </c>
      <c r="BD269">
        <v>1255.0119999999999</v>
      </c>
      <c r="BE269">
        <v>1556.4459999999999</v>
      </c>
      <c r="BF269">
        <v>2000</v>
      </c>
      <c r="BG269">
        <v>1359.76</v>
      </c>
      <c r="BH269">
        <v>0.42908859999999999</v>
      </c>
      <c r="BI269">
        <v>1303.4069999999999</v>
      </c>
      <c r="BK269">
        <v>1036.9110000000001</v>
      </c>
      <c r="BL269">
        <v>1367.7829999999999</v>
      </c>
      <c r="BM269">
        <v>1127.1020000000001</v>
      </c>
      <c r="BN269">
        <v>1867.39</v>
      </c>
      <c r="BO269">
        <v>1178.538</v>
      </c>
      <c r="BP269">
        <v>2000</v>
      </c>
      <c r="BQ269">
        <v>760.09789999999998</v>
      </c>
      <c r="BR269">
        <v>704.03319999999997</v>
      </c>
      <c r="BS269">
        <v>1110.6679999999999</v>
      </c>
      <c r="BT269">
        <v>800.37040000000002</v>
      </c>
      <c r="BU269">
        <v>1696.778</v>
      </c>
      <c r="BV269">
        <v>1054.768</v>
      </c>
      <c r="BW269">
        <v>1720.7170000000001</v>
      </c>
      <c r="BX269">
        <v>1058.7139999999999</v>
      </c>
      <c r="BY269">
        <v>1731.845</v>
      </c>
      <c r="BZ269">
        <v>814.08669999999995</v>
      </c>
      <c r="CA269">
        <v>707.9153</v>
      </c>
      <c r="CB269">
        <v>0</v>
      </c>
      <c r="CC269">
        <v>1156.2809999999999</v>
      </c>
    </row>
    <row r="270" spans="1:81" x14ac:dyDescent="0.45">
      <c r="A270" s="1">
        <v>43112.451388888891</v>
      </c>
    </row>
    <row r="271" spans="1:81" x14ac:dyDescent="0.45">
      <c r="A271" s="1">
        <v>43112.458333333336</v>
      </c>
      <c r="E271">
        <v>626.32929999999999</v>
      </c>
      <c r="F271">
        <v>626.32929999999999</v>
      </c>
      <c r="J271">
        <v>557.73929999999996</v>
      </c>
      <c r="L271">
        <v>2000</v>
      </c>
      <c r="AK271">
        <v>1996.4</v>
      </c>
      <c r="AL271">
        <v>1401.1030000000001</v>
      </c>
      <c r="AM271">
        <v>1556.51</v>
      </c>
      <c r="AN271">
        <v>1213.346</v>
      </c>
      <c r="AO271">
        <v>1183.3900000000001</v>
      </c>
      <c r="AP271">
        <v>1139.33</v>
      </c>
      <c r="AQ271">
        <v>1032.576</v>
      </c>
      <c r="AR271">
        <v>912.10599999999999</v>
      </c>
      <c r="AS271">
        <v>2000</v>
      </c>
      <c r="AT271">
        <v>1992.454</v>
      </c>
      <c r="AU271">
        <v>1954.9280000000001</v>
      </c>
      <c r="AV271">
        <v>1983.0719999999999</v>
      </c>
      <c r="AW271">
        <v>1995.7529999999999</v>
      </c>
      <c r="AX271">
        <v>1128.46</v>
      </c>
      <c r="AY271">
        <v>1024.2940000000001</v>
      </c>
      <c r="AZ271">
        <v>2000</v>
      </c>
      <c r="BA271">
        <v>742.98220000000003</v>
      </c>
      <c r="BB271">
        <v>617.02689999999996</v>
      </c>
      <c r="BC271">
        <v>0</v>
      </c>
      <c r="BD271">
        <v>1201.9580000000001</v>
      </c>
      <c r="BE271">
        <v>1584.46</v>
      </c>
      <c r="BF271">
        <v>1983.9780000000001</v>
      </c>
      <c r="BG271">
        <v>1294.931</v>
      </c>
      <c r="BH271">
        <v>0.42908859999999999</v>
      </c>
      <c r="BI271">
        <v>1276.6220000000001</v>
      </c>
      <c r="BK271">
        <v>1064.537</v>
      </c>
      <c r="BL271">
        <v>1483.1420000000001</v>
      </c>
      <c r="BM271">
        <v>1134.8009999999999</v>
      </c>
      <c r="BN271">
        <v>1924.52</v>
      </c>
      <c r="BO271">
        <v>1166.568</v>
      </c>
      <c r="BP271">
        <v>2000</v>
      </c>
      <c r="BQ271">
        <v>775.52099999999996</v>
      </c>
      <c r="BR271">
        <v>696.26930000000004</v>
      </c>
      <c r="BS271">
        <v>1161.521</v>
      </c>
      <c r="BT271">
        <v>730.04219999999998</v>
      </c>
      <c r="BU271">
        <v>1787.616</v>
      </c>
      <c r="BV271">
        <v>1073.595</v>
      </c>
      <c r="BW271">
        <v>1728.675</v>
      </c>
      <c r="BX271">
        <v>1064.473</v>
      </c>
      <c r="BY271">
        <v>1781.2750000000001</v>
      </c>
      <c r="BZ271">
        <v>807.16380000000004</v>
      </c>
      <c r="CA271">
        <v>717.74950000000001</v>
      </c>
      <c r="CB271">
        <v>0</v>
      </c>
      <c r="CC271">
        <v>1160.2919999999999</v>
      </c>
    </row>
    <row r="272" spans="1:81" x14ac:dyDescent="0.45">
      <c r="A272" s="1">
        <v>43112.465277777781</v>
      </c>
    </row>
    <row r="273" spans="1:81" x14ac:dyDescent="0.45">
      <c r="A273" s="1">
        <v>43112.46875</v>
      </c>
      <c r="E273">
        <v>661.33180000000004</v>
      </c>
      <c r="F273">
        <v>661.33180000000004</v>
      </c>
      <c r="J273">
        <v>495.1782</v>
      </c>
      <c r="L273">
        <v>2000</v>
      </c>
      <c r="AK273">
        <v>1996.4</v>
      </c>
      <c r="AL273">
        <v>1373.4760000000001</v>
      </c>
      <c r="AM273">
        <v>1564.598</v>
      </c>
      <c r="AN273">
        <v>1327.087</v>
      </c>
      <c r="AO273">
        <v>1184.6189999999999</v>
      </c>
      <c r="AP273">
        <v>1151.816</v>
      </c>
      <c r="AQ273">
        <v>1022.936</v>
      </c>
      <c r="AR273">
        <v>871.47490000000005</v>
      </c>
      <c r="AS273">
        <v>2000</v>
      </c>
      <c r="AT273">
        <v>1992.325</v>
      </c>
      <c r="AU273">
        <v>1901.163</v>
      </c>
      <c r="AV273">
        <v>1983.9780000000001</v>
      </c>
      <c r="AW273">
        <v>1995.4949999999999</v>
      </c>
      <c r="AX273">
        <v>1189.213</v>
      </c>
      <c r="AY273">
        <v>970.46479999999997</v>
      </c>
      <c r="AZ273">
        <v>2000</v>
      </c>
      <c r="BA273">
        <v>718.52589999999998</v>
      </c>
      <c r="BB273">
        <v>588.21339999999998</v>
      </c>
      <c r="BC273">
        <v>0</v>
      </c>
      <c r="BD273">
        <v>1181.837</v>
      </c>
      <c r="BE273">
        <v>1598.5</v>
      </c>
      <c r="BF273">
        <v>1952.5989999999999</v>
      </c>
      <c r="BG273">
        <v>1300.172</v>
      </c>
      <c r="BH273">
        <v>0.42908859999999999</v>
      </c>
      <c r="BI273">
        <v>1279.2090000000001</v>
      </c>
      <c r="BK273">
        <v>1067.384</v>
      </c>
      <c r="BL273">
        <v>1532.7660000000001</v>
      </c>
      <c r="BM273">
        <v>1197.43</v>
      </c>
      <c r="BN273">
        <v>1987.6020000000001</v>
      </c>
      <c r="BO273">
        <v>1154.21</v>
      </c>
      <c r="BP273">
        <v>2000</v>
      </c>
      <c r="BQ273">
        <v>765.91650000000004</v>
      </c>
      <c r="BR273">
        <v>734.70069999999998</v>
      </c>
      <c r="BS273">
        <v>1054.3150000000001</v>
      </c>
      <c r="BT273">
        <v>678.99459999999999</v>
      </c>
      <c r="BU273">
        <v>1789.6869999999999</v>
      </c>
      <c r="BV273">
        <v>1077.671</v>
      </c>
      <c r="BW273">
        <v>1663.587</v>
      </c>
      <c r="BX273">
        <v>974.79960000000005</v>
      </c>
      <c r="BY273">
        <v>1785.287</v>
      </c>
      <c r="BZ273">
        <v>821.78589999999997</v>
      </c>
      <c r="CA273">
        <v>535.94460000000004</v>
      </c>
      <c r="CB273">
        <v>0</v>
      </c>
      <c r="CC273">
        <v>1148.452</v>
      </c>
    </row>
    <row r="274" spans="1:81" x14ac:dyDescent="0.45">
      <c r="A274" s="1">
        <v>43112.472222222219</v>
      </c>
    </row>
    <row r="275" spans="1:81" x14ac:dyDescent="0.45">
      <c r="A275" s="1">
        <v>43112.479166666664</v>
      </c>
      <c r="E275">
        <v>670.26030000000003</v>
      </c>
      <c r="F275">
        <v>670.26030000000003</v>
      </c>
      <c r="J275">
        <v>506.95800000000003</v>
      </c>
      <c r="L275">
        <v>2000</v>
      </c>
      <c r="AK275">
        <v>1996.1420000000001</v>
      </c>
      <c r="AL275">
        <v>1349.9259999999999</v>
      </c>
      <c r="AM275">
        <v>1472.078</v>
      </c>
      <c r="AN275">
        <v>1435.07</v>
      </c>
      <c r="AO275">
        <v>1194.971</v>
      </c>
      <c r="AP275">
        <v>1144.117</v>
      </c>
      <c r="AQ275">
        <v>1024.876</v>
      </c>
      <c r="AR275">
        <v>795.77689999999996</v>
      </c>
      <c r="AS275">
        <v>2000</v>
      </c>
      <c r="AT275">
        <v>1992.777</v>
      </c>
      <c r="AU275">
        <v>1908.9269999999999</v>
      </c>
      <c r="AV275">
        <v>1984.7539999999999</v>
      </c>
      <c r="AW275">
        <v>1995.7529999999999</v>
      </c>
      <c r="AX275">
        <v>1363.383</v>
      </c>
      <c r="AY275">
        <v>961.08330000000001</v>
      </c>
      <c r="AZ275">
        <v>2000</v>
      </c>
      <c r="BA275">
        <v>872.57470000000001</v>
      </c>
      <c r="BB275">
        <v>579.43240000000003</v>
      </c>
      <c r="BC275">
        <v>0</v>
      </c>
      <c r="BD275">
        <v>1436.105</v>
      </c>
      <c r="BE275">
        <v>1557.0930000000001</v>
      </c>
      <c r="BF275">
        <v>2000</v>
      </c>
      <c r="BG275">
        <v>1307.8710000000001</v>
      </c>
      <c r="BH275">
        <v>0.42908859999999999</v>
      </c>
      <c r="BI275">
        <v>1395.6679999999999</v>
      </c>
      <c r="BK275">
        <v>1099.9280000000001</v>
      </c>
      <c r="BL275">
        <v>1554.6990000000001</v>
      </c>
      <c r="BM275">
        <v>1193.6769999999999</v>
      </c>
      <c r="BN275">
        <v>2000</v>
      </c>
      <c r="BO275">
        <v>962.18309999999997</v>
      </c>
      <c r="BP275">
        <v>2000</v>
      </c>
      <c r="BQ275">
        <v>798.79610000000002</v>
      </c>
      <c r="BR275">
        <v>762.00369999999998</v>
      </c>
      <c r="BS275">
        <v>972.27639999999997</v>
      </c>
      <c r="BT275">
        <v>630.27610000000004</v>
      </c>
      <c r="BU275">
        <v>1896.6990000000001</v>
      </c>
      <c r="BV275">
        <v>1167.4739999999999</v>
      </c>
      <c r="BW275">
        <v>1572.3620000000001</v>
      </c>
      <c r="BX275">
        <v>778.43730000000005</v>
      </c>
      <c r="BY275">
        <v>1680.28</v>
      </c>
      <c r="BZ275">
        <v>765.49760000000003</v>
      </c>
      <c r="CA275">
        <v>468.46339999999998</v>
      </c>
      <c r="CB275">
        <v>0</v>
      </c>
      <c r="CC275">
        <v>1130.854</v>
      </c>
    </row>
    <row r="276" spans="1:81" x14ac:dyDescent="0.45">
      <c r="A276" s="1">
        <v>43112.486111111109</v>
      </c>
    </row>
    <row r="277" spans="1:81" x14ac:dyDescent="0.45">
      <c r="A277" s="1">
        <v>43112.489583333336</v>
      </c>
      <c r="E277">
        <v>791.50660000000005</v>
      </c>
      <c r="F277">
        <v>791.50660000000005</v>
      </c>
      <c r="J277">
        <v>505.98140000000001</v>
      </c>
      <c r="L277">
        <v>2000</v>
      </c>
      <c r="AK277">
        <v>1996.53</v>
      </c>
      <c r="AL277">
        <v>1275.586</v>
      </c>
      <c r="AM277">
        <v>1379.4290000000001</v>
      </c>
      <c r="AN277">
        <v>1393.856</v>
      </c>
      <c r="AO277">
        <v>1169.7380000000001</v>
      </c>
      <c r="AP277">
        <v>1112.6089999999999</v>
      </c>
      <c r="AQ277">
        <v>964.3184</v>
      </c>
      <c r="AR277">
        <v>748.99929999999995</v>
      </c>
      <c r="AS277">
        <v>2000</v>
      </c>
      <c r="AT277">
        <v>1992.777</v>
      </c>
      <c r="AU277">
        <v>1809.4839999999999</v>
      </c>
      <c r="AV277">
        <v>2000</v>
      </c>
      <c r="AW277">
        <v>1995.624</v>
      </c>
      <c r="AX277">
        <v>1295.384</v>
      </c>
      <c r="AY277">
        <v>912.17070000000001</v>
      </c>
      <c r="AZ277">
        <v>2000</v>
      </c>
      <c r="BA277">
        <v>938.63260000000002</v>
      </c>
      <c r="BB277">
        <v>593.57640000000004</v>
      </c>
      <c r="BC277">
        <v>0</v>
      </c>
      <c r="BD277">
        <v>1469.1669999999999</v>
      </c>
      <c r="BE277">
        <v>1522.155</v>
      </c>
      <c r="BF277">
        <v>2000</v>
      </c>
      <c r="BG277">
        <v>1277.462</v>
      </c>
      <c r="BH277">
        <v>0.42908859999999999</v>
      </c>
      <c r="BI277">
        <v>1405.502</v>
      </c>
      <c r="BK277">
        <v>1110.6030000000001</v>
      </c>
      <c r="BL277">
        <v>1679.9570000000001</v>
      </c>
      <c r="BM277">
        <v>1160.2919999999999</v>
      </c>
      <c r="BN277">
        <v>2000</v>
      </c>
      <c r="BO277">
        <v>1205.5820000000001</v>
      </c>
      <c r="BP277">
        <v>2000</v>
      </c>
      <c r="BQ277">
        <v>791.01440000000002</v>
      </c>
      <c r="BR277">
        <v>804.77</v>
      </c>
      <c r="BS277">
        <v>902.46579999999994</v>
      </c>
      <c r="BT277">
        <v>923.75199999999995</v>
      </c>
      <c r="BU277">
        <v>1702.3420000000001</v>
      </c>
      <c r="BV277">
        <v>1095.1400000000001</v>
      </c>
      <c r="BW277">
        <v>1228.2270000000001</v>
      </c>
      <c r="BX277">
        <v>875.3569</v>
      </c>
      <c r="BY277">
        <v>1624.8330000000001</v>
      </c>
      <c r="BZ277">
        <v>891.91989999999998</v>
      </c>
      <c r="CA277">
        <v>586.21579999999994</v>
      </c>
      <c r="CB277">
        <v>0</v>
      </c>
      <c r="CC277">
        <v>1088.088</v>
      </c>
    </row>
    <row r="278" spans="1:81" x14ac:dyDescent="0.45">
      <c r="A278" s="1">
        <v>43112.493055555555</v>
      </c>
    </row>
    <row r="279" spans="1:81" x14ac:dyDescent="0.45">
      <c r="A279" s="1">
        <v>43112.5</v>
      </c>
      <c r="E279">
        <v>978.81100000000004</v>
      </c>
      <c r="F279">
        <v>978.81100000000004</v>
      </c>
      <c r="J279">
        <v>537.71969999999999</v>
      </c>
      <c r="L279">
        <v>2000</v>
      </c>
      <c r="AK279">
        <v>1996.4</v>
      </c>
      <c r="AL279">
        <v>1215.028</v>
      </c>
      <c r="AM279">
        <v>1389.2629999999999</v>
      </c>
      <c r="AN279">
        <v>1360.472</v>
      </c>
      <c r="AO279">
        <v>1154.146</v>
      </c>
      <c r="AP279">
        <v>1105.039</v>
      </c>
      <c r="AQ279">
        <v>900.20140000000004</v>
      </c>
      <c r="AR279">
        <v>765.04470000000003</v>
      </c>
      <c r="AS279">
        <v>2000</v>
      </c>
      <c r="AT279">
        <v>1992.5830000000001</v>
      </c>
      <c r="AU279">
        <v>1482.624</v>
      </c>
      <c r="AV279">
        <v>2000</v>
      </c>
      <c r="AW279">
        <v>1995.4949999999999</v>
      </c>
      <c r="AX279">
        <v>1278.433</v>
      </c>
      <c r="AY279">
        <v>890.56100000000004</v>
      </c>
      <c r="AZ279">
        <v>2000</v>
      </c>
      <c r="BA279">
        <v>928.53959999999995</v>
      </c>
      <c r="BB279">
        <v>610.92750000000001</v>
      </c>
      <c r="BC279">
        <v>0</v>
      </c>
      <c r="BD279">
        <v>1452.8620000000001</v>
      </c>
      <c r="BE279">
        <v>1480.3589999999999</v>
      </c>
      <c r="BF279">
        <v>1673.163</v>
      </c>
      <c r="BG279">
        <v>1240.6479999999999</v>
      </c>
      <c r="BH279">
        <v>0.42908859999999999</v>
      </c>
      <c r="BI279">
        <v>1340.9970000000001</v>
      </c>
      <c r="BK279">
        <v>1146.9639999999999</v>
      </c>
      <c r="BL279">
        <v>1792.7270000000001</v>
      </c>
      <c r="BM279">
        <v>1181.9659999999999</v>
      </c>
      <c r="BN279">
        <v>2000</v>
      </c>
      <c r="BO279">
        <v>1296.096</v>
      </c>
      <c r="BP279">
        <v>2000</v>
      </c>
      <c r="BQ279">
        <v>810.43380000000002</v>
      </c>
      <c r="BR279">
        <v>946.72</v>
      </c>
      <c r="BS279">
        <v>840.28980000000001</v>
      </c>
      <c r="BT279">
        <v>1109.309</v>
      </c>
      <c r="BU279">
        <v>1393.145</v>
      </c>
      <c r="BV279">
        <v>960.50099999999998</v>
      </c>
      <c r="BW279">
        <v>1052.18</v>
      </c>
      <c r="BX279">
        <v>885.45</v>
      </c>
      <c r="BY279">
        <v>1580.9670000000001</v>
      </c>
      <c r="BZ279">
        <v>975.25239999999997</v>
      </c>
      <c r="CA279">
        <v>636.81079999999997</v>
      </c>
      <c r="CB279">
        <v>0</v>
      </c>
      <c r="CC279">
        <v>1017.6950000000001</v>
      </c>
    </row>
    <row r="280" spans="1:81" x14ac:dyDescent="0.45">
      <c r="A280" s="1">
        <v>43112.506944444445</v>
      </c>
    </row>
    <row r="281" spans="1:81" x14ac:dyDescent="0.45">
      <c r="A281" s="1">
        <v>43112.510416666664</v>
      </c>
      <c r="E281">
        <v>1120.8900000000001</v>
      </c>
      <c r="F281">
        <v>1120.8900000000001</v>
      </c>
      <c r="J281">
        <v>551.39160000000004</v>
      </c>
      <c r="L281">
        <v>2000</v>
      </c>
      <c r="AK281">
        <v>1996.53</v>
      </c>
      <c r="AL281">
        <v>1086.018</v>
      </c>
      <c r="AM281">
        <v>1184.942</v>
      </c>
      <c r="AN281">
        <v>1291.6320000000001</v>
      </c>
      <c r="AO281">
        <v>973.11739999999998</v>
      </c>
      <c r="AP281">
        <v>963.8655</v>
      </c>
      <c r="AQ281">
        <v>657.38499999999999</v>
      </c>
      <c r="AR281">
        <v>733.98900000000003</v>
      </c>
      <c r="AS281">
        <v>2000</v>
      </c>
      <c r="AT281">
        <v>1992.325</v>
      </c>
      <c r="AU281">
        <v>1345.0730000000001</v>
      </c>
      <c r="AV281">
        <v>2000</v>
      </c>
      <c r="AW281">
        <v>1995.624</v>
      </c>
      <c r="AX281">
        <v>1246.989</v>
      </c>
      <c r="AY281">
        <v>880.85619999999994</v>
      </c>
      <c r="AZ281">
        <v>2000</v>
      </c>
      <c r="BA281">
        <v>946.00829999999996</v>
      </c>
      <c r="BB281">
        <v>636.32320000000004</v>
      </c>
      <c r="BC281">
        <v>0</v>
      </c>
      <c r="BD281">
        <v>1434.3579999999999</v>
      </c>
      <c r="BE281">
        <v>1302.048</v>
      </c>
      <c r="BF281">
        <v>1555.4749999999999</v>
      </c>
      <c r="BG281">
        <v>1216.127</v>
      </c>
      <c r="BH281">
        <v>0.42908859999999999</v>
      </c>
      <c r="BI281">
        <v>1306.9010000000001</v>
      </c>
      <c r="BK281">
        <v>1157.3810000000001</v>
      </c>
      <c r="BL281">
        <v>1847.01</v>
      </c>
      <c r="BM281">
        <v>1127.942</v>
      </c>
      <c r="BN281">
        <v>2000</v>
      </c>
      <c r="BO281">
        <v>1312.788</v>
      </c>
      <c r="BP281">
        <v>2000</v>
      </c>
      <c r="BQ281">
        <v>792.83720000000005</v>
      </c>
      <c r="BR281">
        <v>1015.884</v>
      </c>
      <c r="BS281">
        <v>1003.332</v>
      </c>
      <c r="BT281">
        <v>1164.498</v>
      </c>
      <c r="BU281">
        <v>1420.577</v>
      </c>
      <c r="BV281">
        <v>1124.384</v>
      </c>
      <c r="BW281">
        <v>1091</v>
      </c>
      <c r="BX281">
        <v>916.44090000000006</v>
      </c>
      <c r="BY281">
        <v>1634.8610000000001</v>
      </c>
      <c r="BZ281">
        <v>951.83130000000006</v>
      </c>
      <c r="CA281">
        <v>880.98559999999998</v>
      </c>
      <c r="CB281">
        <v>0</v>
      </c>
      <c r="CC281">
        <v>1129.0419999999999</v>
      </c>
    </row>
    <row r="282" spans="1:81" x14ac:dyDescent="0.45">
      <c r="A282" s="1">
        <v>43112.513888888891</v>
      </c>
    </row>
    <row r="283" spans="1:81" x14ac:dyDescent="0.45">
      <c r="A283" s="1">
        <v>43112.520833333336</v>
      </c>
      <c r="E283">
        <v>1183.5840000000001</v>
      </c>
      <c r="F283">
        <v>1183.5840000000001</v>
      </c>
      <c r="J283">
        <v>565.55179999999996</v>
      </c>
      <c r="L283">
        <v>2000</v>
      </c>
      <c r="AK283">
        <v>1996.53</v>
      </c>
      <c r="AL283">
        <v>982.88699999999994</v>
      </c>
      <c r="AM283">
        <v>1001.067</v>
      </c>
      <c r="AN283">
        <v>1021.836</v>
      </c>
      <c r="AO283">
        <v>937.92089999999996</v>
      </c>
      <c r="AP283">
        <v>942.57929999999999</v>
      </c>
      <c r="AQ283">
        <v>631.95830000000001</v>
      </c>
      <c r="AR283">
        <v>676.21259999999995</v>
      </c>
      <c r="AS283">
        <v>2000</v>
      </c>
      <c r="AT283">
        <v>1993.0360000000001</v>
      </c>
      <c r="AU283">
        <v>1628.068</v>
      </c>
      <c r="AV283">
        <v>2000</v>
      </c>
      <c r="AW283">
        <v>1995.4949999999999</v>
      </c>
      <c r="AX283">
        <v>1234.8910000000001</v>
      </c>
      <c r="AY283">
        <v>841.64840000000004</v>
      </c>
      <c r="AZ283">
        <v>2000</v>
      </c>
      <c r="BA283">
        <v>982.43409999999994</v>
      </c>
      <c r="BB283">
        <v>653.62210000000005</v>
      </c>
      <c r="BC283">
        <v>0</v>
      </c>
      <c r="BD283">
        <v>1425.2349999999999</v>
      </c>
      <c r="BE283">
        <v>1215.1569999999999</v>
      </c>
      <c r="BF283">
        <v>1868.8779999999999</v>
      </c>
      <c r="BG283">
        <v>1046.68</v>
      </c>
      <c r="BH283">
        <v>0.42908859999999999</v>
      </c>
      <c r="BI283">
        <v>1114.7439999999999</v>
      </c>
      <c r="BK283">
        <v>1115.7139999999999</v>
      </c>
      <c r="BL283">
        <v>1903.4280000000001</v>
      </c>
      <c r="BM283">
        <v>1025.588</v>
      </c>
      <c r="BN283">
        <v>2000</v>
      </c>
      <c r="BO283">
        <v>1232.2380000000001</v>
      </c>
      <c r="BP283">
        <v>2000</v>
      </c>
      <c r="BQ283">
        <v>796.06200000000001</v>
      </c>
      <c r="BR283">
        <v>999.32060000000001</v>
      </c>
      <c r="BS283">
        <v>1165.2090000000001</v>
      </c>
      <c r="BT283">
        <v>1129.366</v>
      </c>
      <c r="BU283">
        <v>1611.634</v>
      </c>
      <c r="BV283">
        <v>1144.0530000000001</v>
      </c>
      <c r="BW283">
        <v>1255.335</v>
      </c>
      <c r="BX283">
        <v>846.37159999999994</v>
      </c>
      <c r="BY283">
        <v>1633.049</v>
      </c>
      <c r="BZ283">
        <v>918.89940000000001</v>
      </c>
      <c r="CA283">
        <v>853.61789999999996</v>
      </c>
      <c r="CB283">
        <v>0</v>
      </c>
      <c r="CC283">
        <v>1146.511</v>
      </c>
    </row>
    <row r="284" spans="1:81" x14ac:dyDescent="0.45">
      <c r="A284" s="1">
        <v>43112.527777777781</v>
      </c>
    </row>
    <row r="285" spans="1:81" x14ac:dyDescent="0.45">
      <c r="A285" s="1">
        <v>43112.53125</v>
      </c>
      <c r="E285">
        <v>1158.6099999999999</v>
      </c>
      <c r="F285">
        <v>1158.6099999999999</v>
      </c>
      <c r="J285">
        <v>587.03610000000003</v>
      </c>
      <c r="L285">
        <v>2000</v>
      </c>
      <c r="AK285">
        <v>1996.6590000000001</v>
      </c>
      <c r="AL285">
        <v>1158.3510000000001</v>
      </c>
      <c r="AM285">
        <v>1126.1959999999999</v>
      </c>
      <c r="AN285">
        <v>1213.4749999999999</v>
      </c>
      <c r="AO285">
        <v>1000.162</v>
      </c>
      <c r="AP285">
        <v>961.73019999999997</v>
      </c>
      <c r="AQ285">
        <v>742.65869999999995</v>
      </c>
      <c r="AR285">
        <v>672.13649999999996</v>
      </c>
      <c r="AS285">
        <v>2000</v>
      </c>
      <c r="AT285">
        <v>1992.9069999999999</v>
      </c>
      <c r="AU285">
        <v>1756.4960000000001</v>
      </c>
      <c r="AV285">
        <v>2000</v>
      </c>
      <c r="AW285">
        <v>1995.883</v>
      </c>
      <c r="AX285">
        <v>1217.9390000000001</v>
      </c>
      <c r="AY285">
        <v>831.81420000000003</v>
      </c>
      <c r="AZ285">
        <v>2000</v>
      </c>
      <c r="BA285">
        <v>975.25239999999997</v>
      </c>
      <c r="BB285">
        <v>619.76099999999997</v>
      </c>
      <c r="BC285">
        <v>0</v>
      </c>
      <c r="BD285">
        <v>1382.5340000000001</v>
      </c>
      <c r="BE285">
        <v>1311.559</v>
      </c>
      <c r="BF285">
        <v>1987.6659999999999</v>
      </c>
      <c r="BG285">
        <v>1203.576</v>
      </c>
      <c r="BH285">
        <v>0</v>
      </c>
      <c r="BI285">
        <v>1297.713</v>
      </c>
      <c r="BK285">
        <v>1076.5070000000001</v>
      </c>
      <c r="BL285">
        <v>1700.79</v>
      </c>
      <c r="BM285">
        <v>1158.4159999999999</v>
      </c>
      <c r="BN285">
        <v>2000</v>
      </c>
      <c r="BO285">
        <v>1179.0550000000001</v>
      </c>
      <c r="BP285">
        <v>2000</v>
      </c>
      <c r="BQ285">
        <v>791.15480000000002</v>
      </c>
      <c r="BR285">
        <v>989.61569999999995</v>
      </c>
      <c r="BS285">
        <v>1135.771</v>
      </c>
      <c r="BT285">
        <v>1203.835</v>
      </c>
      <c r="BU285">
        <v>1773.835</v>
      </c>
      <c r="BV285">
        <v>1176.9839999999999</v>
      </c>
      <c r="BW285">
        <v>1356.913</v>
      </c>
      <c r="BX285">
        <v>842.68359999999996</v>
      </c>
      <c r="BY285">
        <v>1542.0830000000001</v>
      </c>
      <c r="BZ285">
        <v>924.85180000000003</v>
      </c>
      <c r="CA285">
        <v>880.98559999999998</v>
      </c>
      <c r="CB285">
        <v>0</v>
      </c>
      <c r="CC285">
        <v>1146.511</v>
      </c>
    </row>
    <row r="286" spans="1:81" x14ac:dyDescent="0.45">
      <c r="A286" s="1">
        <v>43112.534722222219</v>
      </c>
    </row>
    <row r="287" spans="1:81" x14ac:dyDescent="0.45">
      <c r="A287" s="1">
        <v>43112.541666666664</v>
      </c>
      <c r="E287">
        <v>1145.7349999999999</v>
      </c>
      <c r="F287">
        <v>1145.7349999999999</v>
      </c>
      <c r="J287">
        <v>589.96579999999994</v>
      </c>
      <c r="L287">
        <v>2000</v>
      </c>
      <c r="AK287">
        <v>1996.4</v>
      </c>
      <c r="AL287">
        <v>1193.547</v>
      </c>
      <c r="AM287">
        <v>1334.5920000000001</v>
      </c>
      <c r="AN287">
        <v>1317.252</v>
      </c>
      <c r="AO287">
        <v>1167.732</v>
      </c>
      <c r="AP287">
        <v>958.04250000000002</v>
      </c>
      <c r="AQ287">
        <v>1138.1010000000001</v>
      </c>
      <c r="AR287">
        <v>664.37260000000003</v>
      </c>
      <c r="AS287">
        <v>2000</v>
      </c>
      <c r="AT287">
        <v>1992.454</v>
      </c>
      <c r="AU287">
        <v>1792.4680000000001</v>
      </c>
      <c r="AV287">
        <v>2000</v>
      </c>
      <c r="AW287">
        <v>1995.7529999999999</v>
      </c>
      <c r="AX287">
        <v>1087.0530000000001</v>
      </c>
      <c r="AY287">
        <v>839.38400000000001</v>
      </c>
      <c r="AZ287">
        <v>2000</v>
      </c>
      <c r="BA287">
        <v>879.75630000000001</v>
      </c>
      <c r="BB287">
        <v>580.27369999999996</v>
      </c>
      <c r="BC287">
        <v>0</v>
      </c>
      <c r="BD287">
        <v>1109.6969999999999</v>
      </c>
      <c r="BE287">
        <v>1317.835</v>
      </c>
      <c r="BF287">
        <v>2000</v>
      </c>
      <c r="BG287">
        <v>1310.136</v>
      </c>
      <c r="BH287">
        <v>0.42908859999999999</v>
      </c>
      <c r="BI287">
        <v>1395.4090000000001</v>
      </c>
      <c r="BK287">
        <v>1076.895</v>
      </c>
      <c r="BL287">
        <v>1547.646</v>
      </c>
      <c r="BM287">
        <v>1162.1679999999999</v>
      </c>
      <c r="BN287">
        <v>2000</v>
      </c>
      <c r="BO287">
        <v>1159.5160000000001</v>
      </c>
      <c r="BP287">
        <v>2000</v>
      </c>
      <c r="BQ287">
        <v>787.57929999999999</v>
      </c>
      <c r="BR287">
        <v>952.41359999999997</v>
      </c>
      <c r="BS287">
        <v>1136.03</v>
      </c>
      <c r="BT287">
        <v>1225.444</v>
      </c>
      <c r="BU287">
        <v>1906.145</v>
      </c>
      <c r="BV287">
        <v>1145.9290000000001</v>
      </c>
      <c r="BW287">
        <v>1387.192</v>
      </c>
      <c r="BX287">
        <v>824.89139999999998</v>
      </c>
      <c r="BY287">
        <v>1336.5329999999999</v>
      </c>
      <c r="BZ287">
        <v>883.96190000000001</v>
      </c>
      <c r="CA287">
        <v>772.22630000000004</v>
      </c>
      <c r="CB287">
        <v>0</v>
      </c>
      <c r="CC287">
        <v>1137.3889999999999</v>
      </c>
    </row>
    <row r="288" spans="1:81" x14ac:dyDescent="0.45">
      <c r="A288" s="1">
        <v>43112.548611111109</v>
      </c>
    </row>
    <row r="289" spans="1:81" x14ac:dyDescent="0.45">
      <c r="A289" s="1">
        <v>43112.552083333336</v>
      </c>
      <c r="E289">
        <v>1155.893</v>
      </c>
      <c r="F289">
        <v>1155.893</v>
      </c>
      <c r="J289">
        <v>592.40719999999999</v>
      </c>
      <c r="L289">
        <v>2000</v>
      </c>
      <c r="AK289">
        <v>1996.53</v>
      </c>
      <c r="AL289">
        <v>1492.329</v>
      </c>
      <c r="AM289">
        <v>1542.729</v>
      </c>
      <c r="AN289">
        <v>1356.396</v>
      </c>
      <c r="AO289">
        <v>1208.299</v>
      </c>
      <c r="AP289">
        <v>1050.0450000000001</v>
      </c>
      <c r="AQ289">
        <v>1116.6199999999999</v>
      </c>
      <c r="AR289">
        <v>809.42819999999995</v>
      </c>
      <c r="AS289">
        <v>2000</v>
      </c>
      <c r="AT289">
        <v>1992.454</v>
      </c>
      <c r="AU289">
        <v>1804.502</v>
      </c>
      <c r="AV289">
        <v>2000</v>
      </c>
      <c r="AW289">
        <v>1995.365</v>
      </c>
      <c r="AX289">
        <v>1254.3</v>
      </c>
      <c r="AY289">
        <v>1169.9970000000001</v>
      </c>
      <c r="AZ289">
        <v>2000</v>
      </c>
      <c r="BA289">
        <v>789.30690000000004</v>
      </c>
      <c r="BB289">
        <v>557.5068</v>
      </c>
      <c r="BC289">
        <v>0</v>
      </c>
      <c r="BD289">
        <v>1280.2449999999999</v>
      </c>
      <c r="BE289">
        <v>1363.9649999999999</v>
      </c>
      <c r="BF289">
        <v>2000</v>
      </c>
      <c r="BG289">
        <v>1391.462</v>
      </c>
      <c r="BH289">
        <v>0.42908859999999999</v>
      </c>
      <c r="BI289">
        <v>1380.14</v>
      </c>
      <c r="BK289">
        <v>1120.6310000000001</v>
      </c>
      <c r="BL289">
        <v>1753.261</v>
      </c>
      <c r="BM289">
        <v>1215.1569999999999</v>
      </c>
      <c r="BN289">
        <v>2000</v>
      </c>
      <c r="BO289">
        <v>1203.576</v>
      </c>
      <c r="BP289">
        <v>2000</v>
      </c>
      <c r="BQ289">
        <v>796.90329999999994</v>
      </c>
      <c r="BR289">
        <v>950.47270000000003</v>
      </c>
      <c r="BS289">
        <v>1169.221</v>
      </c>
      <c r="BT289">
        <v>1286.326</v>
      </c>
      <c r="BU289">
        <v>1806.6379999999999</v>
      </c>
      <c r="BV289">
        <v>1198.788</v>
      </c>
      <c r="BW289">
        <v>1582.261</v>
      </c>
      <c r="BX289">
        <v>1053.4739999999999</v>
      </c>
      <c r="BY289">
        <v>1617.0039999999999</v>
      </c>
      <c r="BZ289">
        <v>1014.1369999999999</v>
      </c>
      <c r="CA289">
        <v>1009.6079999999999</v>
      </c>
      <c r="CB289">
        <v>0</v>
      </c>
      <c r="CC289">
        <v>1203.317</v>
      </c>
    </row>
    <row r="290" spans="1:81" x14ac:dyDescent="0.45">
      <c r="A290" s="1">
        <v>43112.555555555555</v>
      </c>
    </row>
    <row r="291" spans="1:81" x14ac:dyDescent="0.45">
      <c r="A291" s="1">
        <v>43112.5625</v>
      </c>
      <c r="E291">
        <v>1107.8209999999999</v>
      </c>
      <c r="F291">
        <v>1101.934</v>
      </c>
      <c r="J291">
        <v>616.82129999999995</v>
      </c>
      <c r="L291">
        <v>2000</v>
      </c>
      <c r="AK291">
        <v>1996.53</v>
      </c>
      <c r="AL291">
        <v>1416.6949999999999</v>
      </c>
      <c r="AM291">
        <v>1542.6</v>
      </c>
      <c r="AN291">
        <v>1378.1990000000001</v>
      </c>
      <c r="AO291">
        <v>1193.03</v>
      </c>
      <c r="AP291">
        <v>1034.258</v>
      </c>
      <c r="AQ291">
        <v>1059.75</v>
      </c>
      <c r="AR291">
        <v>859.76440000000002</v>
      </c>
      <c r="AS291">
        <v>2000</v>
      </c>
      <c r="AT291">
        <v>1992.454</v>
      </c>
      <c r="AU291">
        <v>1826.4359999999999</v>
      </c>
      <c r="AV291">
        <v>2000</v>
      </c>
      <c r="AW291">
        <v>1995.7529999999999</v>
      </c>
      <c r="AX291">
        <v>1225.1210000000001</v>
      </c>
      <c r="AY291">
        <v>1138.2940000000001</v>
      </c>
      <c r="AZ291">
        <v>2000</v>
      </c>
      <c r="BA291">
        <v>743.24099999999999</v>
      </c>
      <c r="BB291">
        <v>548.51589999999999</v>
      </c>
      <c r="BC291">
        <v>0</v>
      </c>
      <c r="BD291">
        <v>1348.761</v>
      </c>
      <c r="BE291">
        <v>1428.471</v>
      </c>
      <c r="BF291">
        <v>2000</v>
      </c>
      <c r="BG291">
        <v>1334.269</v>
      </c>
      <c r="BH291">
        <v>0.42908859999999999</v>
      </c>
      <c r="BI291">
        <v>1281.28</v>
      </c>
      <c r="BK291">
        <v>1154.5989999999999</v>
      </c>
      <c r="BL291">
        <v>1986.566</v>
      </c>
      <c r="BM291">
        <v>1172.067</v>
      </c>
      <c r="BN291">
        <v>2000</v>
      </c>
      <c r="BO291">
        <v>1230.1669999999999</v>
      </c>
      <c r="BP291">
        <v>2000</v>
      </c>
      <c r="BQ291">
        <v>791.08450000000005</v>
      </c>
      <c r="BR291">
        <v>960.30690000000004</v>
      </c>
      <c r="BS291">
        <v>1161.2629999999999</v>
      </c>
      <c r="BT291">
        <v>1323.6579999999999</v>
      </c>
      <c r="BU291">
        <v>1783.7339999999999</v>
      </c>
      <c r="BV291">
        <v>1143.923</v>
      </c>
      <c r="BW291">
        <v>1675.104</v>
      </c>
      <c r="BX291">
        <v>1082.0709999999999</v>
      </c>
      <c r="BY291">
        <v>1811.1669999999999</v>
      </c>
      <c r="BZ291">
        <v>1107.5630000000001</v>
      </c>
      <c r="CA291">
        <v>1193.03</v>
      </c>
      <c r="CB291">
        <v>0</v>
      </c>
      <c r="CC291">
        <v>1193.1590000000001</v>
      </c>
    </row>
    <row r="292" spans="1:81" x14ac:dyDescent="0.45">
      <c r="A292" s="1">
        <v>43112.569444444445</v>
      </c>
    </row>
    <row r="293" spans="1:81" x14ac:dyDescent="0.45">
      <c r="A293" s="1">
        <v>43112.572916666664</v>
      </c>
      <c r="E293">
        <v>727.71310000000005</v>
      </c>
      <c r="F293">
        <v>727.71310000000005</v>
      </c>
      <c r="J293">
        <v>616.33299999999997</v>
      </c>
      <c r="L293">
        <v>2000</v>
      </c>
      <c r="AK293">
        <v>1996.789</v>
      </c>
      <c r="AL293">
        <v>1406.6669999999999</v>
      </c>
      <c r="AM293">
        <v>1564.5329999999999</v>
      </c>
      <c r="AN293">
        <v>1403.4970000000001</v>
      </c>
      <c r="AO293">
        <v>1191.2180000000001</v>
      </c>
      <c r="AP293">
        <v>919.22289999999998</v>
      </c>
      <c r="AQ293">
        <v>999.45</v>
      </c>
      <c r="AR293">
        <v>871.47490000000005</v>
      </c>
      <c r="AS293">
        <v>2000</v>
      </c>
      <c r="AT293">
        <v>1992.777</v>
      </c>
      <c r="AU293">
        <v>1812.202</v>
      </c>
      <c r="AV293">
        <v>2000</v>
      </c>
      <c r="AW293">
        <v>1995.365</v>
      </c>
      <c r="AX293">
        <v>1201.0530000000001</v>
      </c>
      <c r="AY293">
        <v>1099.2159999999999</v>
      </c>
      <c r="AZ293">
        <v>2000</v>
      </c>
      <c r="BA293">
        <v>696.65750000000003</v>
      </c>
      <c r="BB293">
        <v>572.70240000000001</v>
      </c>
      <c r="BC293">
        <v>0</v>
      </c>
      <c r="BD293">
        <v>1387.3219999999999</v>
      </c>
      <c r="BE293">
        <v>1484.953</v>
      </c>
      <c r="BF293">
        <v>2000</v>
      </c>
      <c r="BG293">
        <v>1271.3810000000001</v>
      </c>
      <c r="BH293">
        <v>0.42908859999999999</v>
      </c>
      <c r="BI293">
        <v>1247.248</v>
      </c>
      <c r="BK293">
        <v>1143.4059999999999</v>
      </c>
      <c r="BL293">
        <v>1986.6959999999999</v>
      </c>
      <c r="BM293">
        <v>1150.393</v>
      </c>
      <c r="BN293">
        <v>2000</v>
      </c>
      <c r="BO293">
        <v>1283.8679999999999</v>
      </c>
      <c r="BP293">
        <v>2000</v>
      </c>
      <c r="BQ293">
        <v>787.50930000000005</v>
      </c>
      <c r="BR293">
        <v>917.67020000000002</v>
      </c>
      <c r="BS293">
        <v>1157.316</v>
      </c>
      <c r="BT293">
        <v>1188.048</v>
      </c>
      <c r="BU293">
        <v>1785.74</v>
      </c>
      <c r="BV293">
        <v>1179.0550000000001</v>
      </c>
      <c r="BW293">
        <v>1631.95</v>
      </c>
      <c r="BX293">
        <v>1026.0419999999999</v>
      </c>
      <c r="BY293">
        <v>1850.827</v>
      </c>
      <c r="BZ293">
        <v>1154.5340000000001</v>
      </c>
      <c r="CA293">
        <v>1249.318</v>
      </c>
      <c r="CB293">
        <v>0</v>
      </c>
      <c r="CC293">
        <v>1148.0640000000001</v>
      </c>
    </row>
    <row r="294" spans="1:81" x14ac:dyDescent="0.45">
      <c r="A294" s="1">
        <v>43112.576388888891</v>
      </c>
    </row>
    <row r="295" spans="1:81" x14ac:dyDescent="0.45">
      <c r="A295" s="1">
        <v>43112.583333333336</v>
      </c>
      <c r="E295">
        <v>625.48829999999998</v>
      </c>
      <c r="F295">
        <v>625.48829999999998</v>
      </c>
      <c r="J295">
        <v>612.42679999999996</v>
      </c>
      <c r="L295">
        <v>2000</v>
      </c>
      <c r="AK295">
        <v>1996.789</v>
      </c>
      <c r="AL295">
        <v>1422.6469999999999</v>
      </c>
      <c r="AM295">
        <v>1584.1369999999999</v>
      </c>
      <c r="AN295">
        <v>1282.056</v>
      </c>
      <c r="AO295">
        <v>1195.23</v>
      </c>
      <c r="AP295">
        <v>876.13329999999996</v>
      </c>
      <c r="AQ295">
        <v>960.24220000000003</v>
      </c>
      <c r="AR295">
        <v>840.35450000000003</v>
      </c>
      <c r="AS295">
        <v>2000</v>
      </c>
      <c r="AT295">
        <v>1992.454</v>
      </c>
      <c r="AU295">
        <v>1753.713</v>
      </c>
      <c r="AV295">
        <v>2000</v>
      </c>
      <c r="AW295">
        <v>1995.7529999999999</v>
      </c>
      <c r="AX295">
        <v>1167.28</v>
      </c>
      <c r="AY295">
        <v>1119.144</v>
      </c>
      <c r="AZ295">
        <v>2000</v>
      </c>
      <c r="BA295">
        <v>689.21699999999998</v>
      </c>
      <c r="BB295">
        <v>580.16849999999999</v>
      </c>
      <c r="BC295">
        <v>0</v>
      </c>
      <c r="BD295">
        <v>1358.2719999999999</v>
      </c>
      <c r="BE295">
        <v>1506.7570000000001</v>
      </c>
      <c r="BF295">
        <v>2000</v>
      </c>
      <c r="BG295">
        <v>1238.837</v>
      </c>
      <c r="BH295">
        <v>0.88198469999999995</v>
      </c>
      <c r="BI295">
        <v>1233.402</v>
      </c>
      <c r="BK295">
        <v>1101.5450000000001</v>
      </c>
      <c r="BL295">
        <v>1986.4369999999999</v>
      </c>
      <c r="BM295">
        <v>1138.8119999999999</v>
      </c>
      <c r="BN295">
        <v>2000</v>
      </c>
      <c r="BO295">
        <v>1247.5709999999999</v>
      </c>
      <c r="BP295">
        <v>2000</v>
      </c>
      <c r="BQ295">
        <v>796.90329999999994</v>
      </c>
      <c r="BR295">
        <v>917.28200000000004</v>
      </c>
      <c r="BS295">
        <v>1126.1310000000001</v>
      </c>
      <c r="BT295">
        <v>1086.1469999999999</v>
      </c>
      <c r="BU295">
        <v>1718.258</v>
      </c>
      <c r="BV295">
        <v>1161.6510000000001</v>
      </c>
      <c r="BW295">
        <v>1548.94</v>
      </c>
      <c r="BX295">
        <v>957.20140000000004</v>
      </c>
      <c r="BY295">
        <v>1919.796</v>
      </c>
      <c r="BZ295">
        <v>1123.414</v>
      </c>
      <c r="CA295">
        <v>1248.9949999999999</v>
      </c>
      <c r="CB295">
        <v>0</v>
      </c>
      <c r="CC295">
        <v>1161.2629999999999</v>
      </c>
    </row>
    <row r="296" spans="1:81" x14ac:dyDescent="0.45">
      <c r="A296" s="1">
        <v>43112.590277777781</v>
      </c>
    </row>
    <row r="297" spans="1:81" x14ac:dyDescent="0.45">
      <c r="A297" s="1">
        <v>43112.59375</v>
      </c>
      <c r="E297">
        <v>888.87890000000004</v>
      </c>
      <c r="F297">
        <v>888.87890000000004</v>
      </c>
      <c r="J297">
        <v>597.77829999999994</v>
      </c>
      <c r="L297">
        <v>2000</v>
      </c>
      <c r="AK297">
        <v>1996.4</v>
      </c>
      <c r="AL297">
        <v>1239.9369999999999</v>
      </c>
      <c r="AM297">
        <v>1442.1869999999999</v>
      </c>
      <c r="AN297">
        <v>1158.3510000000001</v>
      </c>
      <c r="AO297">
        <v>1222.5329999999999</v>
      </c>
      <c r="AP297">
        <v>963.8655</v>
      </c>
      <c r="AQ297">
        <v>1061.4970000000001</v>
      </c>
      <c r="AR297">
        <v>857.75850000000003</v>
      </c>
      <c r="AS297">
        <v>2000</v>
      </c>
      <c r="AT297">
        <v>1992.1949999999999</v>
      </c>
      <c r="AU297">
        <v>1747.05</v>
      </c>
      <c r="AV297">
        <v>2000</v>
      </c>
      <c r="AW297">
        <v>1995.4949999999999</v>
      </c>
      <c r="AX297">
        <v>1162.4269999999999</v>
      </c>
      <c r="AY297">
        <v>975.64059999999995</v>
      </c>
      <c r="AZ297">
        <v>2000</v>
      </c>
      <c r="BA297">
        <v>684.3</v>
      </c>
      <c r="BB297">
        <v>572.70240000000001</v>
      </c>
      <c r="BC297">
        <v>0</v>
      </c>
      <c r="BD297">
        <v>1374.77</v>
      </c>
      <c r="BE297">
        <v>1518.9849999999999</v>
      </c>
      <c r="BF297">
        <v>2000</v>
      </c>
      <c r="BG297">
        <v>1222.0150000000001</v>
      </c>
      <c r="BH297">
        <v>0.42908859999999999</v>
      </c>
      <c r="BI297">
        <v>1218.328</v>
      </c>
      <c r="BK297">
        <v>1144.3119999999999</v>
      </c>
      <c r="BL297">
        <v>1986.6959999999999</v>
      </c>
      <c r="BM297">
        <v>1067.384</v>
      </c>
      <c r="BN297">
        <v>2000</v>
      </c>
      <c r="BO297">
        <v>1166.568</v>
      </c>
      <c r="BP297">
        <v>2000</v>
      </c>
      <c r="BQ297">
        <v>783.44309999999996</v>
      </c>
      <c r="BR297">
        <v>855.23540000000003</v>
      </c>
      <c r="BS297">
        <v>1040.3399999999999</v>
      </c>
      <c r="BT297">
        <v>1056.7080000000001</v>
      </c>
      <c r="BU297">
        <v>1619.722</v>
      </c>
      <c r="BV297">
        <v>1169.2850000000001</v>
      </c>
      <c r="BW297">
        <v>1436.4290000000001</v>
      </c>
      <c r="BX297">
        <v>824.89139999999998</v>
      </c>
      <c r="BY297">
        <v>1792.2739999999999</v>
      </c>
      <c r="BZ297">
        <v>1037.4929999999999</v>
      </c>
      <c r="CA297">
        <v>1046.4860000000001</v>
      </c>
      <c r="CB297">
        <v>0</v>
      </c>
      <c r="CC297">
        <v>1056.7729999999999</v>
      </c>
    </row>
    <row r="298" spans="1:81" x14ac:dyDescent="0.45">
      <c r="A298" s="1">
        <v>43112.597222222219</v>
      </c>
    </row>
    <row r="299" spans="1:81" x14ac:dyDescent="0.45">
      <c r="A299" s="1">
        <v>43112.604166666664</v>
      </c>
      <c r="E299">
        <v>854.13549999999998</v>
      </c>
      <c r="F299">
        <v>854.13549999999998</v>
      </c>
      <c r="J299">
        <v>592.89549999999997</v>
      </c>
      <c r="L299">
        <v>2000</v>
      </c>
      <c r="AK299">
        <v>1996.6590000000001</v>
      </c>
      <c r="AL299">
        <v>1236.6369999999999</v>
      </c>
      <c r="AM299">
        <v>1183.001</v>
      </c>
      <c r="AN299">
        <v>1105.8150000000001</v>
      </c>
      <c r="AO299">
        <v>1198.982</v>
      </c>
      <c r="AP299">
        <v>1122.3779999999999</v>
      </c>
      <c r="AQ299">
        <v>1142.241</v>
      </c>
      <c r="AR299">
        <v>807.42259999999999</v>
      </c>
      <c r="AS299">
        <v>2000</v>
      </c>
      <c r="AT299">
        <v>1992.5830000000001</v>
      </c>
      <c r="AU299">
        <v>1521.702</v>
      </c>
      <c r="AV299">
        <v>2000</v>
      </c>
      <c r="AW299">
        <v>1995.7529999999999</v>
      </c>
      <c r="AX299">
        <v>1247.5070000000001</v>
      </c>
      <c r="AY299">
        <v>916.95849999999996</v>
      </c>
      <c r="AZ299">
        <v>2000</v>
      </c>
      <c r="BA299">
        <v>750.4873</v>
      </c>
      <c r="BB299">
        <v>557.98</v>
      </c>
      <c r="BC299">
        <v>0</v>
      </c>
      <c r="BD299">
        <v>1178.6669999999999</v>
      </c>
      <c r="BE299">
        <v>1519.761</v>
      </c>
      <c r="BF299">
        <v>2000</v>
      </c>
      <c r="BG299">
        <v>1048.492</v>
      </c>
      <c r="BH299">
        <v>0</v>
      </c>
      <c r="BI299">
        <v>1127.425</v>
      </c>
      <c r="BK299">
        <v>1103.7449999999999</v>
      </c>
      <c r="BL299">
        <v>1986.6959999999999</v>
      </c>
      <c r="BM299">
        <v>979.71680000000003</v>
      </c>
      <c r="BN299">
        <v>2000</v>
      </c>
      <c r="BO299">
        <v>1056.838</v>
      </c>
      <c r="BP299">
        <v>2000</v>
      </c>
      <c r="BQ299">
        <v>781.48</v>
      </c>
      <c r="BR299">
        <v>834.07860000000005</v>
      </c>
      <c r="BS299">
        <v>925.69290000000001</v>
      </c>
      <c r="BT299">
        <v>830.26149999999996</v>
      </c>
      <c r="BU299">
        <v>1255.8530000000001</v>
      </c>
      <c r="BV299">
        <v>1038.528</v>
      </c>
      <c r="BW299">
        <v>1077.2180000000001</v>
      </c>
      <c r="BX299">
        <v>731.85400000000004</v>
      </c>
      <c r="BY299">
        <v>1467.096</v>
      </c>
      <c r="BZ299">
        <v>928.60419999999999</v>
      </c>
      <c r="CA299">
        <v>807.03440000000001</v>
      </c>
      <c r="CB299">
        <v>0</v>
      </c>
      <c r="CC299">
        <v>1028.953</v>
      </c>
    </row>
    <row r="300" spans="1:81" x14ac:dyDescent="0.45">
      <c r="A300" s="1">
        <v>43112.611111111109</v>
      </c>
    </row>
    <row r="301" spans="1:81" x14ac:dyDescent="0.45">
      <c r="A301" s="1">
        <v>43112.614583333336</v>
      </c>
      <c r="E301">
        <v>847.27729999999997</v>
      </c>
      <c r="F301">
        <v>847.53610000000003</v>
      </c>
      <c r="J301">
        <v>527.95410000000004</v>
      </c>
      <c r="L301">
        <v>2000</v>
      </c>
      <c r="AK301">
        <v>1996.1420000000001</v>
      </c>
      <c r="AL301">
        <v>1434.2929999999999</v>
      </c>
      <c r="AM301">
        <v>1126.325</v>
      </c>
      <c r="AN301">
        <v>1062.7909999999999</v>
      </c>
      <c r="AO301">
        <v>1169.7380000000001</v>
      </c>
      <c r="AP301">
        <v>1171.42</v>
      </c>
      <c r="AQ301">
        <v>1016.789</v>
      </c>
      <c r="AR301">
        <v>747.3818</v>
      </c>
      <c r="AS301">
        <v>2000</v>
      </c>
      <c r="AT301">
        <v>1992.5830000000001</v>
      </c>
      <c r="AU301">
        <v>1368.9469999999999</v>
      </c>
      <c r="AV301">
        <v>2000</v>
      </c>
      <c r="AW301">
        <v>1995.624</v>
      </c>
      <c r="AX301">
        <v>1087.3119999999999</v>
      </c>
      <c r="AY301">
        <v>880.85619999999994</v>
      </c>
      <c r="AZ301">
        <v>2000</v>
      </c>
      <c r="BA301">
        <v>804.31709999999998</v>
      </c>
      <c r="BB301">
        <v>544.2568</v>
      </c>
      <c r="BC301">
        <v>0</v>
      </c>
      <c r="BD301">
        <v>1145.347</v>
      </c>
      <c r="BE301">
        <v>1258.441</v>
      </c>
      <c r="BF301">
        <v>2000</v>
      </c>
      <c r="BG301">
        <v>1067.9659999999999</v>
      </c>
      <c r="BH301">
        <v>0.42908859999999999</v>
      </c>
      <c r="BI301">
        <v>1091.5170000000001</v>
      </c>
      <c r="BK301">
        <v>1062.6610000000001</v>
      </c>
      <c r="BL301">
        <v>1793.7619999999999</v>
      </c>
      <c r="BM301">
        <v>875.42160000000001</v>
      </c>
      <c r="BN301">
        <v>2000</v>
      </c>
      <c r="BO301">
        <v>1069.519</v>
      </c>
      <c r="BP301">
        <v>2000</v>
      </c>
      <c r="BQ301">
        <v>785.33590000000004</v>
      </c>
      <c r="BR301">
        <v>799.07640000000004</v>
      </c>
      <c r="BS301">
        <v>859.82910000000004</v>
      </c>
      <c r="BT301">
        <v>744.98779999999999</v>
      </c>
      <c r="BU301">
        <v>1037.04</v>
      </c>
      <c r="BV301">
        <v>987.86890000000005</v>
      </c>
      <c r="BW301">
        <v>940.63840000000005</v>
      </c>
      <c r="BX301">
        <v>700.86300000000006</v>
      </c>
      <c r="BY301">
        <v>1323.723</v>
      </c>
      <c r="BZ301">
        <v>829.48509999999999</v>
      </c>
      <c r="CA301">
        <v>677.11839999999995</v>
      </c>
      <c r="CB301">
        <v>0</v>
      </c>
      <c r="CC301">
        <v>939.66800000000001</v>
      </c>
    </row>
    <row r="302" spans="1:81" x14ac:dyDescent="0.45">
      <c r="A302" s="1">
        <v>43112.618055555555</v>
      </c>
    </row>
    <row r="303" spans="1:81" x14ac:dyDescent="0.45">
      <c r="A303" s="1">
        <v>43112.625</v>
      </c>
      <c r="E303">
        <v>849.34770000000003</v>
      </c>
      <c r="F303">
        <v>849.34770000000003</v>
      </c>
      <c r="J303">
        <v>507.44630000000001</v>
      </c>
      <c r="L303">
        <v>2000</v>
      </c>
      <c r="AK303">
        <v>1996.271</v>
      </c>
      <c r="AL303">
        <v>1658.67</v>
      </c>
      <c r="AM303">
        <v>985.53959999999995</v>
      </c>
      <c r="AN303">
        <v>967.2944</v>
      </c>
      <c r="AO303">
        <v>1185.396</v>
      </c>
      <c r="AP303">
        <v>1071.5889999999999</v>
      </c>
      <c r="AQ303">
        <v>954.678</v>
      </c>
      <c r="AR303">
        <v>720.3374</v>
      </c>
      <c r="AS303">
        <v>2000</v>
      </c>
      <c r="AT303">
        <v>1992.454</v>
      </c>
      <c r="AU303">
        <v>1264.9760000000001</v>
      </c>
      <c r="AV303">
        <v>1999.3119999999999</v>
      </c>
      <c r="AW303">
        <v>1995.624</v>
      </c>
      <c r="AX303">
        <v>1062.855</v>
      </c>
      <c r="AY303">
        <v>798.3</v>
      </c>
      <c r="AZ303">
        <v>2000</v>
      </c>
      <c r="BA303">
        <v>850.44749999999999</v>
      </c>
      <c r="BB303">
        <v>534.89769999999999</v>
      </c>
      <c r="BC303">
        <v>0</v>
      </c>
      <c r="BD303">
        <v>1151.2339999999999</v>
      </c>
      <c r="BE303">
        <v>961.73019999999997</v>
      </c>
      <c r="BF303">
        <v>2000</v>
      </c>
      <c r="BG303">
        <v>1067.19</v>
      </c>
      <c r="BH303">
        <v>0.42908859999999999</v>
      </c>
      <c r="BI303">
        <v>1050.0450000000001</v>
      </c>
      <c r="BK303">
        <v>945.03779999999995</v>
      </c>
      <c r="BL303">
        <v>1501.3219999999999</v>
      </c>
      <c r="BM303">
        <v>600.06150000000002</v>
      </c>
      <c r="BN303">
        <v>2000</v>
      </c>
      <c r="BO303">
        <v>986.63959999999997</v>
      </c>
      <c r="BP303">
        <v>2000</v>
      </c>
      <c r="BQ303">
        <v>775.52099999999996</v>
      </c>
      <c r="BR303">
        <v>766.01509999999996</v>
      </c>
      <c r="BS303">
        <v>821.0095</v>
      </c>
      <c r="BT303">
        <v>681.38840000000005</v>
      </c>
      <c r="BU303">
        <v>877.36249999999995</v>
      </c>
      <c r="BV303">
        <v>898.45429999999999</v>
      </c>
      <c r="BW303">
        <v>820.03909999999996</v>
      </c>
      <c r="BX303">
        <v>619.53610000000003</v>
      </c>
      <c r="BY303">
        <v>1245.048</v>
      </c>
      <c r="BZ303">
        <v>831.49069999999995</v>
      </c>
      <c r="CA303">
        <v>588.22170000000006</v>
      </c>
      <c r="CB303">
        <v>0</v>
      </c>
      <c r="CC303">
        <v>817.12739999999997</v>
      </c>
    </row>
    <row r="304" spans="1:81" x14ac:dyDescent="0.45">
      <c r="A304" s="1">
        <v>43112.631944444445</v>
      </c>
    </row>
    <row r="305" spans="1:81" x14ac:dyDescent="0.45">
      <c r="A305" s="1">
        <v>43112.635416666664</v>
      </c>
      <c r="E305">
        <v>845.20699999999999</v>
      </c>
      <c r="F305">
        <v>845.20699999999999</v>
      </c>
      <c r="J305">
        <v>473.2056</v>
      </c>
      <c r="L305">
        <v>2000</v>
      </c>
      <c r="AK305">
        <v>1996.4</v>
      </c>
      <c r="AL305">
        <v>1802.95</v>
      </c>
      <c r="AM305">
        <v>952.47829999999999</v>
      </c>
      <c r="AN305">
        <v>943.80859999999996</v>
      </c>
      <c r="AO305">
        <v>1181.578</v>
      </c>
      <c r="AP305">
        <v>993.88570000000004</v>
      </c>
      <c r="AQ305">
        <v>904.08330000000001</v>
      </c>
      <c r="AR305">
        <v>687.85839999999996</v>
      </c>
      <c r="AS305">
        <v>1877.6130000000001</v>
      </c>
      <c r="AT305">
        <v>1992.454</v>
      </c>
      <c r="AU305">
        <v>1185.2660000000001</v>
      </c>
      <c r="AV305">
        <v>1985.79</v>
      </c>
      <c r="AW305">
        <v>1995.7529999999999</v>
      </c>
      <c r="AX305">
        <v>1011.678</v>
      </c>
      <c r="AY305">
        <v>730.17160000000001</v>
      </c>
      <c r="AZ305">
        <v>2000</v>
      </c>
      <c r="BA305">
        <v>821.20360000000005</v>
      </c>
      <c r="BB305">
        <v>446.09120000000001</v>
      </c>
      <c r="BC305">
        <v>0</v>
      </c>
      <c r="BD305">
        <v>1089.8989999999999</v>
      </c>
      <c r="BE305">
        <v>953.90160000000003</v>
      </c>
      <c r="BF305">
        <v>2000</v>
      </c>
      <c r="BG305">
        <v>973.76440000000002</v>
      </c>
      <c r="BH305">
        <v>0.62318799999999996</v>
      </c>
      <c r="BI305">
        <v>1007.473</v>
      </c>
      <c r="BK305">
        <v>847.8596</v>
      </c>
      <c r="BL305">
        <v>1390.3630000000001</v>
      </c>
      <c r="BM305">
        <v>596.30909999999994</v>
      </c>
      <c r="BN305">
        <v>2000</v>
      </c>
      <c r="BO305">
        <v>869.01639999999998</v>
      </c>
      <c r="BP305">
        <v>2000</v>
      </c>
      <c r="BQ305">
        <v>777.62429999999995</v>
      </c>
      <c r="BR305">
        <v>744.66430000000003</v>
      </c>
      <c r="BS305">
        <v>774.55539999999996</v>
      </c>
      <c r="BT305">
        <v>626.97630000000004</v>
      </c>
      <c r="BU305">
        <v>830.39089999999999</v>
      </c>
      <c r="BV305">
        <v>838.15480000000002</v>
      </c>
      <c r="BW305">
        <v>707.26829999999995</v>
      </c>
      <c r="BX305">
        <v>545.97289999999998</v>
      </c>
      <c r="BY305">
        <v>1237.2840000000001</v>
      </c>
      <c r="BZ305">
        <v>746.34640000000002</v>
      </c>
      <c r="CA305">
        <v>472.21589999999998</v>
      </c>
      <c r="CB305">
        <v>0</v>
      </c>
      <c r="CC305">
        <v>727.97190000000001</v>
      </c>
    </row>
    <row r="306" spans="1:81" x14ac:dyDescent="0.45">
      <c r="A306" s="1">
        <v>43112.638888888891</v>
      </c>
    </row>
    <row r="307" spans="1:81" x14ac:dyDescent="0.45">
      <c r="A307" s="1">
        <v>43112.645833333336</v>
      </c>
      <c r="E307">
        <v>859.11739999999998</v>
      </c>
      <c r="F307">
        <v>859.11739999999998</v>
      </c>
      <c r="J307">
        <v>425.84230000000002</v>
      </c>
      <c r="L307">
        <v>2000</v>
      </c>
      <c r="AK307">
        <v>1996.271</v>
      </c>
      <c r="AL307">
        <v>1672.192</v>
      </c>
      <c r="AM307">
        <v>901.88350000000003</v>
      </c>
      <c r="AN307">
        <v>1016.013</v>
      </c>
      <c r="AO307">
        <v>1181.0609999999999</v>
      </c>
      <c r="AP307">
        <v>981.72239999999999</v>
      </c>
      <c r="AQ307">
        <v>888.49069999999995</v>
      </c>
      <c r="AR307">
        <v>679.57690000000002</v>
      </c>
      <c r="AS307">
        <v>1759.1479999999999</v>
      </c>
      <c r="AT307">
        <v>1992.5830000000001</v>
      </c>
      <c r="AU307">
        <v>1139.0060000000001</v>
      </c>
      <c r="AV307">
        <v>2000</v>
      </c>
      <c r="AW307">
        <v>1995.4949999999999</v>
      </c>
      <c r="AX307">
        <v>987.86890000000005</v>
      </c>
      <c r="AY307">
        <v>703.45090000000005</v>
      </c>
      <c r="AZ307">
        <v>2000</v>
      </c>
      <c r="BA307">
        <v>799.65869999999995</v>
      </c>
      <c r="BB307">
        <v>461.70729999999998</v>
      </c>
      <c r="BC307">
        <v>0</v>
      </c>
      <c r="BD307">
        <v>1076.442</v>
      </c>
      <c r="BE307">
        <v>937.72680000000003</v>
      </c>
      <c r="BF307">
        <v>1984.107</v>
      </c>
      <c r="BG307">
        <v>951.05489999999998</v>
      </c>
      <c r="BH307">
        <v>0.42908859999999999</v>
      </c>
      <c r="BI307">
        <v>988.45119999999997</v>
      </c>
      <c r="BK307">
        <v>811.56349999999998</v>
      </c>
      <c r="BL307">
        <v>1367.7829999999999</v>
      </c>
      <c r="BM307">
        <v>603.87890000000004</v>
      </c>
      <c r="BN307">
        <v>2000</v>
      </c>
      <c r="BO307">
        <v>798.3</v>
      </c>
      <c r="BP307">
        <v>2000</v>
      </c>
      <c r="BQ307">
        <v>781.48</v>
      </c>
      <c r="BR307">
        <v>711.73239999999998</v>
      </c>
      <c r="BS307">
        <v>749.45209999999997</v>
      </c>
      <c r="BT307">
        <v>595.46799999999996</v>
      </c>
      <c r="BU307">
        <v>770.41459999999995</v>
      </c>
      <c r="BV307">
        <v>752.75170000000003</v>
      </c>
      <c r="BW307">
        <v>635.64620000000002</v>
      </c>
      <c r="BX307">
        <v>545.97289999999998</v>
      </c>
      <c r="BY307">
        <v>1225.509</v>
      </c>
      <c r="BZ307">
        <v>711.40890000000002</v>
      </c>
      <c r="CA307">
        <v>487.80849999999998</v>
      </c>
      <c r="CB307">
        <v>0</v>
      </c>
      <c r="CC307">
        <v>716.32619999999997</v>
      </c>
    </row>
    <row r="308" spans="1:81" x14ac:dyDescent="0.45">
      <c r="A308" s="1">
        <v>43113.333333333336</v>
      </c>
      <c r="E308">
        <v>577.54610000000002</v>
      </c>
      <c r="F308">
        <v>577.54610000000002</v>
      </c>
      <c r="J308">
        <v>399.4751</v>
      </c>
      <c r="L308">
        <v>2000</v>
      </c>
      <c r="AK308">
        <v>1996.0119999999999</v>
      </c>
      <c r="AL308">
        <v>568.16480000000001</v>
      </c>
      <c r="AM308">
        <v>685.8528</v>
      </c>
      <c r="AN308">
        <v>544.22609999999997</v>
      </c>
      <c r="AO308">
        <v>877.94479999999999</v>
      </c>
      <c r="AP308">
        <v>500.94240000000002</v>
      </c>
      <c r="AQ308">
        <v>570.2998</v>
      </c>
      <c r="AR308">
        <v>525.52809999999999</v>
      </c>
      <c r="AS308">
        <v>1285.809</v>
      </c>
      <c r="AT308">
        <v>1767.7529999999999</v>
      </c>
      <c r="AU308">
        <v>1040.0809999999999</v>
      </c>
      <c r="AV308">
        <v>1744.461</v>
      </c>
      <c r="AW308">
        <v>1995.883</v>
      </c>
      <c r="AX308">
        <v>798.3</v>
      </c>
      <c r="AY308">
        <v>533.1626</v>
      </c>
      <c r="AZ308">
        <v>2000</v>
      </c>
      <c r="BA308">
        <v>784.58370000000002</v>
      </c>
      <c r="BB308">
        <v>636.63890000000004</v>
      </c>
      <c r="BC308">
        <v>0</v>
      </c>
      <c r="BD308">
        <v>908.35350000000005</v>
      </c>
      <c r="BE308">
        <v>764.59180000000003</v>
      </c>
      <c r="BF308">
        <v>978.6816</v>
      </c>
      <c r="BG308">
        <v>862.7405</v>
      </c>
      <c r="BH308">
        <v>0.42908859999999999</v>
      </c>
      <c r="BI308">
        <v>872.51</v>
      </c>
      <c r="BK308">
        <v>672.39530000000002</v>
      </c>
      <c r="BL308">
        <v>1181.125</v>
      </c>
      <c r="BM308">
        <v>584.66309999999999</v>
      </c>
      <c r="BN308">
        <v>1687.461</v>
      </c>
      <c r="BO308">
        <v>589.06269999999995</v>
      </c>
      <c r="BP308">
        <v>2000</v>
      </c>
      <c r="BQ308">
        <v>765.91650000000004</v>
      </c>
      <c r="BR308">
        <v>547.59059999999999</v>
      </c>
      <c r="BS308">
        <v>554.31910000000005</v>
      </c>
      <c r="BT308">
        <v>485.1558</v>
      </c>
      <c r="BU308">
        <v>485.93209999999999</v>
      </c>
      <c r="BV308">
        <v>528.31010000000003</v>
      </c>
      <c r="BW308">
        <v>469.17500000000001</v>
      </c>
      <c r="BX308">
        <v>524.6223</v>
      </c>
      <c r="BY308">
        <v>1037.558</v>
      </c>
      <c r="BZ308">
        <v>506.83</v>
      </c>
      <c r="CA308">
        <v>418.32139999999998</v>
      </c>
      <c r="CB308">
        <v>0</v>
      </c>
      <c r="CC308">
        <v>505.40660000000003</v>
      </c>
    </row>
    <row r="309" spans="1:81" x14ac:dyDescent="0.45">
      <c r="A309" s="1">
        <v>43113.340277777781</v>
      </c>
    </row>
    <row r="310" spans="1:81" x14ac:dyDescent="0.45">
      <c r="A310" s="1">
        <v>43113.34375</v>
      </c>
      <c r="E310">
        <v>571.33519999999999</v>
      </c>
      <c r="F310">
        <v>571.33519999999999</v>
      </c>
      <c r="J310">
        <v>398.49849999999998</v>
      </c>
      <c r="L310">
        <v>2000</v>
      </c>
      <c r="AK310">
        <v>1995.883</v>
      </c>
      <c r="AL310">
        <v>535.3623</v>
      </c>
      <c r="AM310">
        <v>672.3306</v>
      </c>
      <c r="AN310">
        <v>563.44190000000003</v>
      </c>
      <c r="AO310">
        <v>889.46119999999996</v>
      </c>
      <c r="AP310">
        <v>495.24889999999999</v>
      </c>
      <c r="AQ310">
        <v>562.53589999999997</v>
      </c>
      <c r="AR310">
        <v>529.47460000000001</v>
      </c>
      <c r="AS310">
        <v>1281.3440000000001</v>
      </c>
      <c r="AT310">
        <v>1775.194</v>
      </c>
      <c r="AU310">
        <v>1037.623</v>
      </c>
      <c r="AV310">
        <v>1754.62</v>
      </c>
      <c r="AW310">
        <v>1995.365</v>
      </c>
      <c r="AX310">
        <v>798.3</v>
      </c>
      <c r="AY310">
        <v>533.1626</v>
      </c>
      <c r="AZ310">
        <v>2000</v>
      </c>
      <c r="BA310">
        <v>773.58500000000004</v>
      </c>
      <c r="BB310">
        <v>490.62599999999998</v>
      </c>
      <c r="BC310">
        <v>0</v>
      </c>
      <c r="BD310">
        <v>901.10720000000003</v>
      </c>
      <c r="BE310">
        <v>761.74490000000003</v>
      </c>
      <c r="BF310">
        <v>983.98680000000002</v>
      </c>
      <c r="BG310">
        <v>863.45209999999997</v>
      </c>
      <c r="BH310">
        <v>0.42908859999999999</v>
      </c>
      <c r="BI310">
        <v>876.06859999999995</v>
      </c>
      <c r="BK310">
        <v>675.69510000000002</v>
      </c>
      <c r="BL310">
        <v>1174.979</v>
      </c>
      <c r="BM310">
        <v>584.66309999999999</v>
      </c>
      <c r="BN310">
        <v>1685.1969999999999</v>
      </c>
      <c r="BO310">
        <v>586.21579999999994</v>
      </c>
      <c r="BP310">
        <v>2000</v>
      </c>
      <c r="BQ310">
        <v>754.34910000000002</v>
      </c>
      <c r="BR310">
        <v>549.46680000000003</v>
      </c>
      <c r="BS310">
        <v>577.41669999999999</v>
      </c>
      <c r="BT310">
        <v>490.8492</v>
      </c>
      <c r="BU310">
        <v>485.99680000000001</v>
      </c>
      <c r="BV310">
        <v>528.31010000000003</v>
      </c>
      <c r="BW310">
        <v>480.69150000000002</v>
      </c>
      <c r="BX310">
        <v>517.57010000000002</v>
      </c>
      <c r="BY310">
        <v>1051.3389999999999</v>
      </c>
      <c r="BZ310">
        <v>514.46439999999996</v>
      </c>
      <c r="CA310">
        <v>427.83229999999998</v>
      </c>
      <c r="CB310">
        <v>0</v>
      </c>
      <c r="CC310">
        <v>488.71420000000001</v>
      </c>
    </row>
    <row r="311" spans="1:81" x14ac:dyDescent="0.45">
      <c r="A311" s="1">
        <v>43113.347222222219</v>
      </c>
    </row>
    <row r="312" spans="1:81" x14ac:dyDescent="0.45">
      <c r="A312" s="1">
        <v>43113.354166666664</v>
      </c>
      <c r="E312">
        <v>568.35889999999995</v>
      </c>
      <c r="F312">
        <v>568.35889999999995</v>
      </c>
      <c r="J312">
        <v>401.4282</v>
      </c>
      <c r="L312">
        <v>2000</v>
      </c>
      <c r="AK312">
        <v>1995.7529999999999</v>
      </c>
      <c r="AL312">
        <v>548.36689999999999</v>
      </c>
      <c r="AM312">
        <v>674.20680000000004</v>
      </c>
      <c r="AN312">
        <v>536.33280000000002</v>
      </c>
      <c r="AO312">
        <v>889.59059999999999</v>
      </c>
      <c r="AP312">
        <v>496.86630000000002</v>
      </c>
      <c r="AQ312">
        <v>558.65409999999997</v>
      </c>
      <c r="AR312">
        <v>519.83450000000005</v>
      </c>
      <c r="AS312">
        <v>1271.6400000000001</v>
      </c>
      <c r="AT312">
        <v>1773.1880000000001</v>
      </c>
      <c r="AU312">
        <v>1037.4280000000001</v>
      </c>
      <c r="AV312">
        <v>1754.3610000000001</v>
      </c>
      <c r="AW312">
        <v>1995.624</v>
      </c>
      <c r="AX312">
        <v>798.55880000000002</v>
      </c>
      <c r="AY312">
        <v>533.1626</v>
      </c>
      <c r="AZ312">
        <v>2000</v>
      </c>
      <c r="BA312">
        <v>774.87890000000004</v>
      </c>
      <c r="BB312">
        <v>556.45529999999997</v>
      </c>
      <c r="BC312">
        <v>0</v>
      </c>
      <c r="BD312">
        <v>895.60770000000002</v>
      </c>
      <c r="BE312">
        <v>756.31029999999998</v>
      </c>
      <c r="BF312">
        <v>976.02880000000005</v>
      </c>
      <c r="BG312">
        <v>862.93460000000005</v>
      </c>
      <c r="BH312">
        <v>0.42908859999999999</v>
      </c>
      <c r="BI312">
        <v>855.10599999999999</v>
      </c>
      <c r="BK312">
        <v>675.95389999999998</v>
      </c>
      <c r="BL312">
        <v>1177.114</v>
      </c>
      <c r="BM312">
        <v>588.54520000000002</v>
      </c>
      <c r="BN312">
        <v>1685.585</v>
      </c>
      <c r="BO312">
        <v>586.21579999999994</v>
      </c>
      <c r="BP312">
        <v>2000</v>
      </c>
      <c r="BQ312">
        <v>750.42309999999998</v>
      </c>
      <c r="BR312">
        <v>539.76199999999994</v>
      </c>
      <c r="BS312">
        <v>571.65869999999995</v>
      </c>
      <c r="BT312">
        <v>487.09679999999997</v>
      </c>
      <c r="BU312">
        <v>489.8141</v>
      </c>
      <c r="BV312">
        <v>530.18629999999996</v>
      </c>
      <c r="BW312">
        <v>467.1694</v>
      </c>
      <c r="BX312">
        <v>545.84349999999995</v>
      </c>
      <c r="BY312">
        <v>1045.386</v>
      </c>
      <c r="BZ312">
        <v>506.83</v>
      </c>
      <c r="CA312">
        <v>412.62790000000001</v>
      </c>
      <c r="CB312">
        <v>0</v>
      </c>
      <c r="CC312">
        <v>497.83679999999998</v>
      </c>
    </row>
    <row r="313" spans="1:81" x14ac:dyDescent="0.45">
      <c r="A313" s="1">
        <v>43113.361111111109</v>
      </c>
    </row>
    <row r="314" spans="1:81" x14ac:dyDescent="0.45">
      <c r="A314" s="1">
        <v>43113.364583333336</v>
      </c>
      <c r="E314">
        <v>559.75390000000004</v>
      </c>
      <c r="F314">
        <v>559.75390000000004</v>
      </c>
      <c r="J314">
        <v>400.45170000000002</v>
      </c>
      <c r="L314">
        <v>2000</v>
      </c>
      <c r="AK314">
        <v>1995.883</v>
      </c>
      <c r="AL314">
        <v>547.00829999999996</v>
      </c>
      <c r="AM314">
        <v>658.80830000000003</v>
      </c>
      <c r="AN314">
        <v>559.62450000000001</v>
      </c>
      <c r="AO314">
        <v>899.36040000000003</v>
      </c>
      <c r="AP314">
        <v>497.12509999999997</v>
      </c>
      <c r="AQ314">
        <v>576.12279999999998</v>
      </c>
      <c r="AR314">
        <v>524.42819999999995</v>
      </c>
      <c r="AS314">
        <v>1283.479</v>
      </c>
      <c r="AT314">
        <v>1773.1880000000001</v>
      </c>
      <c r="AU314">
        <v>1037.299</v>
      </c>
      <c r="AV314">
        <v>1752.355</v>
      </c>
      <c r="AW314">
        <v>1995.4949999999999</v>
      </c>
      <c r="AX314">
        <v>798.55880000000002</v>
      </c>
      <c r="AY314">
        <v>537.9502</v>
      </c>
      <c r="AZ314">
        <v>2000</v>
      </c>
      <c r="BA314">
        <v>774.62009999999998</v>
      </c>
      <c r="BB314">
        <v>524.64480000000003</v>
      </c>
      <c r="BC314">
        <v>0</v>
      </c>
      <c r="BD314">
        <v>895.60770000000002</v>
      </c>
      <c r="BE314">
        <v>758.18650000000002</v>
      </c>
      <c r="BF314">
        <v>973.82910000000004</v>
      </c>
      <c r="BG314">
        <v>865.52250000000004</v>
      </c>
      <c r="BH314">
        <v>0</v>
      </c>
      <c r="BI314">
        <v>863.96969999999999</v>
      </c>
      <c r="BK314">
        <v>674.07740000000001</v>
      </c>
      <c r="BL314">
        <v>1164.5630000000001</v>
      </c>
      <c r="BM314">
        <v>592.3623</v>
      </c>
      <c r="BN314">
        <v>1680.345</v>
      </c>
      <c r="BO314">
        <v>584.21019999999999</v>
      </c>
      <c r="BP314">
        <v>2000</v>
      </c>
      <c r="BQ314">
        <v>750.42309999999998</v>
      </c>
      <c r="BR314">
        <v>537.82079999999996</v>
      </c>
      <c r="BS314">
        <v>583.23969999999997</v>
      </c>
      <c r="BT314">
        <v>487.22620000000001</v>
      </c>
      <c r="BU314">
        <v>477.39179999999999</v>
      </c>
      <c r="BV314">
        <v>538.14430000000004</v>
      </c>
      <c r="BW314">
        <v>486.51440000000002</v>
      </c>
      <c r="BX314">
        <v>534.45650000000001</v>
      </c>
      <c r="BY314">
        <v>1045.5160000000001</v>
      </c>
      <c r="BZ314">
        <v>506.83</v>
      </c>
      <c r="CA314">
        <v>427.96170000000001</v>
      </c>
      <c r="CB314">
        <v>0</v>
      </c>
      <c r="CC314">
        <v>495.63709999999998</v>
      </c>
    </row>
    <row r="315" spans="1:81" x14ac:dyDescent="0.45">
      <c r="A315" s="1">
        <v>43113.368055555555</v>
      </c>
    </row>
    <row r="316" spans="1:81" x14ac:dyDescent="0.45">
      <c r="A316" s="1">
        <v>43113.375</v>
      </c>
      <c r="E316">
        <v>558.91279999999995</v>
      </c>
      <c r="F316">
        <v>558.91279999999995</v>
      </c>
      <c r="J316">
        <v>398.49849999999998</v>
      </c>
      <c r="L316">
        <v>2000</v>
      </c>
      <c r="AK316">
        <v>1995.883</v>
      </c>
      <c r="AL316">
        <v>558.39530000000002</v>
      </c>
      <c r="AM316">
        <v>670.45429999999999</v>
      </c>
      <c r="AN316">
        <v>538.40309999999999</v>
      </c>
      <c r="AO316">
        <v>893.40800000000002</v>
      </c>
      <c r="AP316">
        <v>504.82429999999999</v>
      </c>
      <c r="AQ316">
        <v>566.35329999999999</v>
      </c>
      <c r="AR316">
        <v>539.17970000000003</v>
      </c>
      <c r="AS316">
        <v>1271.1869999999999</v>
      </c>
      <c r="AT316">
        <v>1768.077</v>
      </c>
      <c r="AU316">
        <v>1034.8399999999999</v>
      </c>
      <c r="AV316">
        <v>1754.3610000000001</v>
      </c>
      <c r="AW316">
        <v>1996.0119999999999</v>
      </c>
      <c r="AX316">
        <v>798.55880000000002</v>
      </c>
      <c r="AY316">
        <v>535.68579999999997</v>
      </c>
      <c r="AZ316">
        <v>2000</v>
      </c>
      <c r="BA316">
        <v>777.20799999999997</v>
      </c>
      <c r="BB316">
        <v>520.43849999999998</v>
      </c>
      <c r="BC316">
        <v>0</v>
      </c>
      <c r="BD316">
        <v>900.58960000000002</v>
      </c>
      <c r="BE316">
        <v>759.22170000000006</v>
      </c>
      <c r="BF316">
        <v>974.08789999999999</v>
      </c>
      <c r="BG316">
        <v>862.48170000000005</v>
      </c>
      <c r="BH316">
        <v>0.42908859999999999</v>
      </c>
      <c r="BI316">
        <v>855.947</v>
      </c>
      <c r="BK316">
        <v>673.04219999999998</v>
      </c>
      <c r="BL316">
        <v>1144.441</v>
      </c>
      <c r="BM316">
        <v>576.70510000000002</v>
      </c>
      <c r="BN316">
        <v>1677.433</v>
      </c>
      <c r="BO316">
        <v>581.68700000000001</v>
      </c>
      <c r="BP316">
        <v>2000</v>
      </c>
      <c r="BQ316">
        <v>758.13480000000004</v>
      </c>
      <c r="BR316">
        <v>545.64940000000001</v>
      </c>
      <c r="BS316">
        <v>583.23969999999997</v>
      </c>
      <c r="BT316">
        <v>490.97859999999997</v>
      </c>
      <c r="BU316">
        <v>487.80849999999998</v>
      </c>
      <c r="BV316">
        <v>543.70849999999996</v>
      </c>
      <c r="BW316">
        <v>478.16820000000001</v>
      </c>
      <c r="BX316">
        <v>542.02639999999997</v>
      </c>
      <c r="BY316">
        <v>1027.982</v>
      </c>
      <c r="BZ316">
        <v>504.88900000000001</v>
      </c>
      <c r="CA316">
        <v>414.50420000000003</v>
      </c>
      <c r="CB316">
        <v>0</v>
      </c>
      <c r="CC316">
        <v>501.0718</v>
      </c>
    </row>
    <row r="317" spans="1:81" x14ac:dyDescent="0.45">
      <c r="A317" s="1">
        <v>43113.381944444445</v>
      </c>
    </row>
    <row r="318" spans="1:81" x14ac:dyDescent="0.45">
      <c r="A318" s="1">
        <v>43113.385416666664</v>
      </c>
      <c r="E318">
        <v>555.54859999999996</v>
      </c>
      <c r="F318">
        <v>555.54859999999996</v>
      </c>
      <c r="J318">
        <v>399.96339999999998</v>
      </c>
      <c r="L318">
        <v>2000</v>
      </c>
      <c r="AK318">
        <v>1995.883</v>
      </c>
      <c r="AL318">
        <v>544.80830000000003</v>
      </c>
      <c r="AM318">
        <v>683.97659999999996</v>
      </c>
      <c r="AN318">
        <v>550.04909999999995</v>
      </c>
      <c r="AO318">
        <v>888.29660000000001</v>
      </c>
      <c r="AP318">
        <v>485.60860000000002</v>
      </c>
      <c r="AQ318">
        <v>574.05250000000001</v>
      </c>
      <c r="AR318">
        <v>534.26250000000005</v>
      </c>
      <c r="AS318">
        <v>1281.2149999999999</v>
      </c>
      <c r="AT318">
        <v>1766.201</v>
      </c>
      <c r="AU318">
        <v>1034.97</v>
      </c>
      <c r="AV318">
        <v>1764.519</v>
      </c>
      <c r="AW318">
        <v>1995.4949999999999</v>
      </c>
      <c r="AX318">
        <v>795.90629999999999</v>
      </c>
      <c r="AY318">
        <v>535.55640000000005</v>
      </c>
      <c r="AZ318">
        <v>2000</v>
      </c>
      <c r="BA318">
        <v>770.09109999999998</v>
      </c>
      <c r="BB318">
        <v>491.83530000000002</v>
      </c>
      <c r="BC318">
        <v>0</v>
      </c>
      <c r="BD318">
        <v>894.31370000000004</v>
      </c>
      <c r="BE318">
        <v>759.09230000000002</v>
      </c>
      <c r="BF318">
        <v>971.69410000000005</v>
      </c>
      <c r="BG318">
        <v>865.65189999999996</v>
      </c>
      <c r="BH318">
        <v>0.42908859999999999</v>
      </c>
      <c r="BI318">
        <v>856.8528</v>
      </c>
      <c r="BK318">
        <v>673.17160000000001</v>
      </c>
      <c r="BL318">
        <v>1161.845</v>
      </c>
      <c r="BM318">
        <v>578.96950000000004</v>
      </c>
      <c r="BN318">
        <v>1667.664</v>
      </c>
      <c r="BO318">
        <v>581.42819999999995</v>
      </c>
      <c r="BP318">
        <v>2000</v>
      </c>
      <c r="BQ318">
        <v>766.68769999999995</v>
      </c>
      <c r="BR318">
        <v>531.99800000000005</v>
      </c>
      <c r="BS318">
        <v>581.36350000000004</v>
      </c>
      <c r="BT318">
        <v>475.51560000000001</v>
      </c>
      <c r="BU318">
        <v>485.99680000000001</v>
      </c>
      <c r="BV318">
        <v>530.31569999999999</v>
      </c>
      <c r="BW318">
        <v>484.50880000000001</v>
      </c>
      <c r="BX318">
        <v>528.95699999999999</v>
      </c>
      <c r="BY318">
        <v>1049.527</v>
      </c>
      <c r="BZ318">
        <v>510.58249999999998</v>
      </c>
      <c r="CA318">
        <v>437.53710000000001</v>
      </c>
      <c r="CB318">
        <v>0</v>
      </c>
      <c r="CC318">
        <v>484.12060000000002</v>
      </c>
    </row>
    <row r="319" spans="1:81" x14ac:dyDescent="0.45">
      <c r="A319" s="1">
        <v>43113.388888888891</v>
      </c>
    </row>
    <row r="320" spans="1:81" x14ac:dyDescent="0.45">
      <c r="A320" s="1">
        <v>43113.395833333336</v>
      </c>
      <c r="E320">
        <v>551.86059999999998</v>
      </c>
      <c r="F320">
        <v>551.86059999999998</v>
      </c>
      <c r="J320">
        <v>401.91649999999998</v>
      </c>
      <c r="L320">
        <v>2000</v>
      </c>
      <c r="AK320">
        <v>1996.0119999999999</v>
      </c>
      <c r="AL320">
        <v>554.5779</v>
      </c>
      <c r="AM320">
        <v>680.15920000000006</v>
      </c>
      <c r="AN320">
        <v>544.22609999999997</v>
      </c>
      <c r="AO320">
        <v>889.59059999999999</v>
      </c>
      <c r="AP320">
        <v>501.0718</v>
      </c>
      <c r="AQ320">
        <v>566.48270000000002</v>
      </c>
      <c r="AR320">
        <v>533.22730000000001</v>
      </c>
      <c r="AS320">
        <v>1276.492</v>
      </c>
      <c r="AT320">
        <v>1765.489</v>
      </c>
      <c r="AU320">
        <v>1035.0989999999999</v>
      </c>
      <c r="AV320">
        <v>1752.096</v>
      </c>
      <c r="AW320">
        <v>1995.7529999999999</v>
      </c>
      <c r="AX320">
        <v>798.17070000000001</v>
      </c>
      <c r="AY320">
        <v>538.07960000000003</v>
      </c>
      <c r="AZ320">
        <v>2000</v>
      </c>
      <c r="BA320">
        <v>774.49069999999995</v>
      </c>
      <c r="BB320">
        <v>498.56540000000001</v>
      </c>
      <c r="BC320">
        <v>0</v>
      </c>
      <c r="BD320">
        <v>893.21389999999997</v>
      </c>
      <c r="BE320">
        <v>753.65750000000003</v>
      </c>
      <c r="BF320">
        <v>965.93579999999997</v>
      </c>
      <c r="BG320">
        <v>862.93460000000005</v>
      </c>
      <c r="BH320">
        <v>0</v>
      </c>
      <c r="BI320">
        <v>861.64059999999995</v>
      </c>
      <c r="BK320">
        <v>673.04219999999998</v>
      </c>
      <c r="BL320">
        <v>1142.306</v>
      </c>
      <c r="BM320">
        <v>594.23850000000004</v>
      </c>
      <c r="BN320">
        <v>1665.723</v>
      </c>
      <c r="BO320">
        <v>581.81640000000004</v>
      </c>
      <c r="BP320">
        <v>2000</v>
      </c>
      <c r="BQ320">
        <v>746.14670000000001</v>
      </c>
      <c r="BR320">
        <v>545.77880000000005</v>
      </c>
      <c r="BS320">
        <v>577.41669999999999</v>
      </c>
      <c r="BT320">
        <v>488.97300000000001</v>
      </c>
      <c r="BU320">
        <v>491.75510000000003</v>
      </c>
      <c r="BV320">
        <v>543.96730000000002</v>
      </c>
      <c r="BW320">
        <v>482.50310000000002</v>
      </c>
      <c r="BX320">
        <v>542.02639999999997</v>
      </c>
      <c r="BY320">
        <v>1037.4929999999999</v>
      </c>
      <c r="BZ320">
        <v>504.69490000000002</v>
      </c>
      <c r="CA320">
        <v>414.50420000000003</v>
      </c>
      <c r="CB320">
        <v>0</v>
      </c>
      <c r="CC320">
        <v>495.63709999999998</v>
      </c>
    </row>
    <row r="321" spans="1:81" x14ac:dyDescent="0.45">
      <c r="A321" s="1">
        <v>43113.402777777781</v>
      </c>
    </row>
    <row r="322" spans="1:81" x14ac:dyDescent="0.45">
      <c r="A322" s="1">
        <v>43113.40625</v>
      </c>
      <c r="E322">
        <v>548.81979999999999</v>
      </c>
      <c r="F322">
        <v>548.81979999999999</v>
      </c>
      <c r="J322">
        <v>402.8931</v>
      </c>
      <c r="L322">
        <v>2000</v>
      </c>
      <c r="AK322">
        <v>1995.883</v>
      </c>
      <c r="AL322">
        <v>550.63130000000001</v>
      </c>
      <c r="AM322">
        <v>672.3306</v>
      </c>
      <c r="AN322">
        <v>544.22609999999997</v>
      </c>
      <c r="AO322">
        <v>883.76779999999997</v>
      </c>
      <c r="AP322">
        <v>487.48500000000001</v>
      </c>
      <c r="AQ322">
        <v>566.48270000000002</v>
      </c>
      <c r="AR322">
        <v>527.59839999999997</v>
      </c>
      <c r="AS322">
        <v>1278.5630000000001</v>
      </c>
      <c r="AT322">
        <v>1761.0889999999999</v>
      </c>
      <c r="AU322">
        <v>1032.7049999999999</v>
      </c>
      <c r="AV322">
        <v>1756.9490000000001</v>
      </c>
      <c r="AW322">
        <v>1995.7529999999999</v>
      </c>
      <c r="AX322">
        <v>800.69380000000001</v>
      </c>
      <c r="AY322">
        <v>540.47360000000003</v>
      </c>
      <c r="AZ322">
        <v>2000</v>
      </c>
      <c r="BA322">
        <v>782.18989999999997</v>
      </c>
      <c r="BB322">
        <v>480.4255</v>
      </c>
      <c r="BC322">
        <v>0</v>
      </c>
      <c r="BD322">
        <v>898.26030000000003</v>
      </c>
      <c r="BE322">
        <v>759.22170000000006</v>
      </c>
      <c r="BF322">
        <v>964.57709999999997</v>
      </c>
      <c r="BG322">
        <v>860.28200000000004</v>
      </c>
      <c r="BH322">
        <v>0.42908859999999999</v>
      </c>
      <c r="BI322">
        <v>866.49289999999996</v>
      </c>
      <c r="BK322">
        <v>668.06050000000005</v>
      </c>
      <c r="BL322">
        <v>1167.2149999999999</v>
      </c>
      <c r="BM322">
        <v>605.8845</v>
      </c>
      <c r="BN322">
        <v>1660.741</v>
      </c>
      <c r="BO322">
        <v>581.42819999999995</v>
      </c>
      <c r="BP322">
        <v>2000</v>
      </c>
      <c r="BQ322">
        <v>758.06470000000002</v>
      </c>
      <c r="BR322">
        <v>547.46119999999996</v>
      </c>
      <c r="BS322">
        <v>573.72900000000004</v>
      </c>
      <c r="BT322">
        <v>488.97300000000001</v>
      </c>
      <c r="BU322">
        <v>493.63130000000001</v>
      </c>
      <c r="BV322">
        <v>537.88549999999998</v>
      </c>
      <c r="BW322">
        <v>482.76179999999999</v>
      </c>
      <c r="BX322">
        <v>530.44510000000002</v>
      </c>
      <c r="BY322">
        <v>1053.3440000000001</v>
      </c>
      <c r="BZ322">
        <v>510.58249999999998</v>
      </c>
      <c r="CA322">
        <v>422.2681</v>
      </c>
      <c r="CB322">
        <v>0</v>
      </c>
      <c r="CC322">
        <v>486.1909</v>
      </c>
    </row>
    <row r="323" spans="1:81" x14ac:dyDescent="0.45">
      <c r="A323" s="1">
        <v>43113.409722222219</v>
      </c>
    </row>
    <row r="324" spans="1:81" x14ac:dyDescent="0.45">
      <c r="A324" s="1">
        <v>43113.416666666664</v>
      </c>
      <c r="E324">
        <v>542.02639999999997</v>
      </c>
      <c r="F324">
        <v>542.02639999999997</v>
      </c>
      <c r="J324">
        <v>401.91649999999998</v>
      </c>
      <c r="L324">
        <v>2000</v>
      </c>
      <c r="AK324">
        <v>1996.0119999999999</v>
      </c>
      <c r="AL324">
        <v>543.06150000000002</v>
      </c>
      <c r="AM324">
        <v>687.92309999999998</v>
      </c>
      <c r="AN324">
        <v>553.80150000000003</v>
      </c>
      <c r="AO324">
        <v>895.47829999999999</v>
      </c>
      <c r="AP324">
        <v>499.00150000000002</v>
      </c>
      <c r="AQ324">
        <v>562.53589999999997</v>
      </c>
      <c r="AR324">
        <v>529.34519999999998</v>
      </c>
      <c r="AS324">
        <v>1271.1869999999999</v>
      </c>
      <c r="AT324">
        <v>1765.942</v>
      </c>
      <c r="AU324">
        <v>1030.3119999999999</v>
      </c>
      <c r="AV324">
        <v>1754.749</v>
      </c>
      <c r="AW324">
        <v>1995.624</v>
      </c>
      <c r="AX324">
        <v>800.56449999999995</v>
      </c>
      <c r="AY324">
        <v>540.3442</v>
      </c>
      <c r="AZ324">
        <v>2000</v>
      </c>
      <c r="BA324">
        <v>768.66769999999997</v>
      </c>
      <c r="BB324">
        <v>456.02870000000001</v>
      </c>
      <c r="BC324">
        <v>0</v>
      </c>
      <c r="BD324">
        <v>903.50099999999998</v>
      </c>
      <c r="BE324">
        <v>753.91629999999998</v>
      </c>
      <c r="BF324">
        <v>964.70650000000001</v>
      </c>
      <c r="BG324">
        <v>862.93460000000005</v>
      </c>
      <c r="BH324">
        <v>0.42908859999999999</v>
      </c>
      <c r="BI324">
        <v>858.27610000000004</v>
      </c>
      <c r="BK324">
        <v>665.99</v>
      </c>
      <c r="BL324">
        <v>1158.675</v>
      </c>
      <c r="BM324">
        <v>578.84010000000001</v>
      </c>
      <c r="BN324">
        <v>1657.9580000000001</v>
      </c>
      <c r="BO324">
        <v>581.42819999999995</v>
      </c>
      <c r="BP324">
        <v>2000</v>
      </c>
      <c r="BQ324">
        <v>742.64139999999998</v>
      </c>
      <c r="BR324">
        <v>543.64380000000006</v>
      </c>
      <c r="BS324">
        <v>588.60990000000004</v>
      </c>
      <c r="BT324">
        <v>487.09679999999997</v>
      </c>
      <c r="BU324">
        <v>503.27159999999998</v>
      </c>
      <c r="BV324">
        <v>551.47239999999999</v>
      </c>
      <c r="BW324">
        <v>488.4554</v>
      </c>
      <c r="BX324">
        <v>543.96730000000002</v>
      </c>
      <c r="BY324">
        <v>1035.8109999999999</v>
      </c>
      <c r="BZ324">
        <v>514.46439999999996</v>
      </c>
      <c r="CA324">
        <v>424.01499999999999</v>
      </c>
      <c r="CB324">
        <v>0</v>
      </c>
      <c r="CC324">
        <v>499.58370000000002</v>
      </c>
    </row>
    <row r="325" spans="1:81" x14ac:dyDescent="0.45">
      <c r="A325" s="1">
        <v>43113.423611111109</v>
      </c>
    </row>
    <row r="326" spans="1:81" x14ac:dyDescent="0.45">
      <c r="A326" s="1">
        <v>43113.427083333336</v>
      </c>
      <c r="E326">
        <v>535.55640000000005</v>
      </c>
      <c r="F326">
        <v>535.55640000000005</v>
      </c>
      <c r="J326">
        <v>408.26420000000002</v>
      </c>
      <c r="L326">
        <v>2000</v>
      </c>
      <c r="AK326">
        <v>1996.0119999999999</v>
      </c>
      <c r="AL326">
        <v>556.58370000000002</v>
      </c>
      <c r="AM326">
        <v>683.97659999999996</v>
      </c>
      <c r="AN326">
        <v>561.56539999999995</v>
      </c>
      <c r="AO326">
        <v>889.59059999999999</v>
      </c>
      <c r="AP326">
        <v>481.79140000000001</v>
      </c>
      <c r="AQ326">
        <v>572.43510000000003</v>
      </c>
      <c r="AR326">
        <v>526.04570000000001</v>
      </c>
      <c r="AS326">
        <v>1269.116</v>
      </c>
      <c r="AT326">
        <v>1765.8130000000001</v>
      </c>
      <c r="AU326">
        <v>1030.441</v>
      </c>
      <c r="AV326">
        <v>1757.5309999999999</v>
      </c>
      <c r="AW326">
        <v>1996.0119999999999</v>
      </c>
      <c r="AX326">
        <v>800.95259999999996</v>
      </c>
      <c r="AY326">
        <v>542.80269999999996</v>
      </c>
      <c r="AZ326">
        <v>2000</v>
      </c>
      <c r="BA326">
        <v>755.08109999999999</v>
      </c>
      <c r="BB326">
        <v>498.61799999999999</v>
      </c>
      <c r="BC326">
        <v>0</v>
      </c>
      <c r="BD326">
        <v>913.52930000000003</v>
      </c>
      <c r="BE326">
        <v>760.2568</v>
      </c>
      <c r="BF326">
        <v>960.24220000000003</v>
      </c>
      <c r="BG326">
        <v>872.89819999999997</v>
      </c>
      <c r="BH326">
        <v>0.42908859999999999</v>
      </c>
      <c r="BI326">
        <v>870.43970000000002</v>
      </c>
      <c r="BK326">
        <v>667.93119999999999</v>
      </c>
      <c r="BL326">
        <v>1142.4349999999999</v>
      </c>
      <c r="BM326">
        <v>584.66309999999999</v>
      </c>
      <c r="BN326">
        <v>1653.171</v>
      </c>
      <c r="BO326">
        <v>581.68700000000001</v>
      </c>
      <c r="BP326">
        <v>2000</v>
      </c>
      <c r="BQ326">
        <v>736.82280000000003</v>
      </c>
      <c r="BR326">
        <v>543.64380000000006</v>
      </c>
      <c r="BS326">
        <v>577.41669999999999</v>
      </c>
      <c r="BT326">
        <v>486.96730000000002</v>
      </c>
      <c r="BU326">
        <v>505.27719999999999</v>
      </c>
      <c r="BV326">
        <v>540.08540000000005</v>
      </c>
      <c r="BW326">
        <v>496.15469999999999</v>
      </c>
      <c r="BX326">
        <v>533.80960000000005</v>
      </c>
      <c r="BY326">
        <v>1053.3440000000001</v>
      </c>
      <c r="BZ326">
        <v>514.46439999999996</v>
      </c>
      <c r="CA326">
        <v>435.66090000000003</v>
      </c>
      <c r="CB326">
        <v>0</v>
      </c>
      <c r="CC326">
        <v>487.93790000000001</v>
      </c>
    </row>
    <row r="327" spans="1:81" x14ac:dyDescent="0.45">
      <c r="A327" s="1">
        <v>43113.430555555555</v>
      </c>
    </row>
    <row r="328" spans="1:81" x14ac:dyDescent="0.45">
      <c r="A328" s="1">
        <v>43113.4375</v>
      </c>
      <c r="E328">
        <v>486.90260000000001</v>
      </c>
      <c r="F328">
        <v>486.90260000000001</v>
      </c>
      <c r="J328">
        <v>412.65870000000001</v>
      </c>
      <c r="L328">
        <v>2000</v>
      </c>
      <c r="AK328">
        <v>1996.0119999999999</v>
      </c>
      <c r="AL328">
        <v>556.45429999999999</v>
      </c>
      <c r="AM328">
        <v>670.32500000000005</v>
      </c>
      <c r="AN328">
        <v>551.92529999999999</v>
      </c>
      <c r="AO328">
        <v>887.64970000000005</v>
      </c>
      <c r="AP328">
        <v>493.17849999999999</v>
      </c>
      <c r="AQ328">
        <v>581.94579999999996</v>
      </c>
      <c r="AR328">
        <v>545.1318</v>
      </c>
      <c r="AS328">
        <v>1249.4480000000001</v>
      </c>
      <c r="AT328">
        <v>1760.96</v>
      </c>
      <c r="AU328">
        <v>1027.982</v>
      </c>
      <c r="AV328">
        <v>1757.143</v>
      </c>
      <c r="AW328">
        <v>1995.4949999999999</v>
      </c>
      <c r="AX328">
        <v>798.55880000000002</v>
      </c>
      <c r="AY328">
        <v>540.47360000000003</v>
      </c>
      <c r="AZ328">
        <v>2000</v>
      </c>
      <c r="BA328">
        <v>744.59960000000001</v>
      </c>
      <c r="BB328">
        <v>581.95630000000006</v>
      </c>
      <c r="BC328">
        <v>0</v>
      </c>
      <c r="BD328">
        <v>919.41700000000003</v>
      </c>
      <c r="BE328">
        <v>762.00369999999998</v>
      </c>
      <c r="BF328">
        <v>954.93679999999995</v>
      </c>
      <c r="BG328">
        <v>869.4692</v>
      </c>
      <c r="BH328">
        <v>0.42908859999999999</v>
      </c>
      <c r="BI328">
        <v>866.10469999999998</v>
      </c>
      <c r="BK328">
        <v>662.81979999999999</v>
      </c>
      <c r="BL328">
        <v>1142.306</v>
      </c>
      <c r="BM328">
        <v>580.97529999999995</v>
      </c>
      <c r="BN328">
        <v>1650.971</v>
      </c>
      <c r="BO328">
        <v>574.11720000000003</v>
      </c>
      <c r="BP328">
        <v>2000</v>
      </c>
      <c r="BQ328">
        <v>665.03420000000006</v>
      </c>
      <c r="BR328">
        <v>522.48710000000005</v>
      </c>
      <c r="BS328">
        <v>558.26589999999999</v>
      </c>
      <c r="BT328">
        <v>496.80160000000001</v>
      </c>
      <c r="BU328">
        <v>522.61649999999997</v>
      </c>
      <c r="BV328">
        <v>534.00369999999998</v>
      </c>
      <c r="BW328">
        <v>490.46109999999999</v>
      </c>
      <c r="BX328">
        <v>536.33280000000002</v>
      </c>
      <c r="BY328">
        <v>1047.3920000000001</v>
      </c>
      <c r="BZ328">
        <v>497.18979999999999</v>
      </c>
      <c r="CA328">
        <v>433.78449999999998</v>
      </c>
      <c r="CB328">
        <v>0</v>
      </c>
      <c r="CC328">
        <v>497.70740000000001</v>
      </c>
    </row>
    <row r="329" spans="1:81" x14ac:dyDescent="0.45">
      <c r="A329" s="1">
        <v>43113.444444444445</v>
      </c>
    </row>
    <row r="330" spans="1:81" x14ac:dyDescent="0.45">
      <c r="A330" s="1">
        <v>43113.447916666664</v>
      </c>
      <c r="E330">
        <v>476.09789999999998</v>
      </c>
      <c r="F330">
        <v>476.09789999999998</v>
      </c>
      <c r="J330">
        <v>414.12349999999998</v>
      </c>
      <c r="L330">
        <v>2000</v>
      </c>
      <c r="AK330">
        <v>1996.0119999999999</v>
      </c>
      <c r="AL330">
        <v>546.87869999999998</v>
      </c>
      <c r="AM330">
        <v>678.15359999999998</v>
      </c>
      <c r="AN330">
        <v>553.80150000000003</v>
      </c>
      <c r="AO330">
        <v>895.34889999999996</v>
      </c>
      <c r="AP330">
        <v>493.17849999999999</v>
      </c>
      <c r="AQ330">
        <v>576.12279999999998</v>
      </c>
      <c r="AR330">
        <v>521.90480000000002</v>
      </c>
      <c r="AS330">
        <v>1254.106</v>
      </c>
      <c r="AT330">
        <v>1754.231</v>
      </c>
      <c r="AU330">
        <v>1020.607</v>
      </c>
      <c r="AV330">
        <v>1757.143</v>
      </c>
      <c r="AW330">
        <v>1996.0119999999999</v>
      </c>
      <c r="AX330">
        <v>795.90629999999999</v>
      </c>
      <c r="AY330">
        <v>535.55640000000005</v>
      </c>
      <c r="AZ330">
        <v>2000</v>
      </c>
      <c r="BA330">
        <v>735.47709999999995</v>
      </c>
      <c r="BB330">
        <v>618.55150000000003</v>
      </c>
      <c r="BC330">
        <v>0</v>
      </c>
      <c r="BD330">
        <v>930.15700000000004</v>
      </c>
      <c r="BE330">
        <v>759.22170000000006</v>
      </c>
      <c r="BF330">
        <v>949.37279999999998</v>
      </c>
      <c r="BG330">
        <v>862.93460000000005</v>
      </c>
      <c r="BH330">
        <v>0.42908859999999999</v>
      </c>
      <c r="BI330">
        <v>842.74829999999997</v>
      </c>
      <c r="BK330">
        <v>663.46680000000003</v>
      </c>
      <c r="BL330">
        <v>1151.752</v>
      </c>
      <c r="BM330">
        <v>576.83450000000005</v>
      </c>
      <c r="BN330">
        <v>1642.9490000000001</v>
      </c>
      <c r="BO330">
        <v>571.91750000000002</v>
      </c>
      <c r="BP330">
        <v>2000</v>
      </c>
      <c r="BQ330">
        <v>655.3596</v>
      </c>
      <c r="BR330">
        <v>522.48710000000005</v>
      </c>
      <c r="BS330">
        <v>560.14210000000003</v>
      </c>
      <c r="BT330">
        <v>498.74259999999998</v>
      </c>
      <c r="BU330">
        <v>534.13310000000001</v>
      </c>
      <c r="BV330">
        <v>538.01490000000001</v>
      </c>
      <c r="BW330">
        <v>496.15469999999999</v>
      </c>
      <c r="BX330">
        <v>533.55079999999998</v>
      </c>
      <c r="BY330">
        <v>1041.569</v>
      </c>
      <c r="BZ330">
        <v>502.88330000000002</v>
      </c>
      <c r="CA330">
        <v>427.96170000000001</v>
      </c>
      <c r="CB330">
        <v>0</v>
      </c>
      <c r="CC330">
        <v>493.76069999999999</v>
      </c>
    </row>
    <row r="331" spans="1:81" x14ac:dyDescent="0.45">
      <c r="A331" s="1">
        <v>43113.451388888891</v>
      </c>
    </row>
    <row r="332" spans="1:81" x14ac:dyDescent="0.45">
      <c r="A332" s="1">
        <v>43113.458333333336</v>
      </c>
      <c r="E332">
        <v>482.89120000000003</v>
      </c>
      <c r="F332">
        <v>482.89120000000003</v>
      </c>
      <c r="J332">
        <v>419.49459999999999</v>
      </c>
      <c r="L332">
        <v>2000</v>
      </c>
      <c r="AK332">
        <v>1996.1420000000001</v>
      </c>
      <c r="AL332">
        <v>558.52470000000005</v>
      </c>
      <c r="AM332">
        <v>676.14790000000005</v>
      </c>
      <c r="AN332">
        <v>544.09670000000006</v>
      </c>
      <c r="AO332">
        <v>899.23099999999999</v>
      </c>
      <c r="AP332">
        <v>491.30220000000003</v>
      </c>
      <c r="AQ332">
        <v>570.2998</v>
      </c>
      <c r="AR332">
        <v>533.22730000000001</v>
      </c>
      <c r="AS332">
        <v>1249.836</v>
      </c>
      <c r="AT332">
        <v>1756.366</v>
      </c>
      <c r="AU332">
        <v>1018.342</v>
      </c>
      <c r="AV332">
        <v>1755.655</v>
      </c>
      <c r="AW332">
        <v>1995.4949999999999</v>
      </c>
      <c r="AX332">
        <v>790.92430000000002</v>
      </c>
      <c r="AY332">
        <v>532.90380000000005</v>
      </c>
      <c r="AZ332">
        <v>2000</v>
      </c>
      <c r="BA332">
        <v>723.70190000000002</v>
      </c>
      <c r="BB332">
        <v>712.14279999999997</v>
      </c>
      <c r="BC332">
        <v>0</v>
      </c>
      <c r="BD332">
        <v>928.86300000000006</v>
      </c>
      <c r="BE332">
        <v>751.3931</v>
      </c>
      <c r="BF332">
        <v>952.41359999999997</v>
      </c>
      <c r="BG332">
        <v>863.96969999999999</v>
      </c>
      <c r="BH332">
        <v>0.42908859999999999</v>
      </c>
      <c r="BI332">
        <v>856.07640000000004</v>
      </c>
      <c r="BK332">
        <v>665.40769999999998</v>
      </c>
      <c r="BL332">
        <v>1149.423</v>
      </c>
      <c r="BM332">
        <v>580.84590000000003</v>
      </c>
      <c r="BN332">
        <v>1641.0719999999999</v>
      </c>
      <c r="BO332">
        <v>571.65869999999995</v>
      </c>
      <c r="BP332">
        <v>2000</v>
      </c>
      <c r="BQ332">
        <v>645.68510000000003</v>
      </c>
      <c r="BR332">
        <v>512.71749999999997</v>
      </c>
      <c r="BS332">
        <v>548.56100000000004</v>
      </c>
      <c r="BT332">
        <v>473.12169999999998</v>
      </c>
      <c r="BU332">
        <v>549.66089999999997</v>
      </c>
      <c r="BV332">
        <v>534.00369999999998</v>
      </c>
      <c r="BW332">
        <v>490.46109999999999</v>
      </c>
      <c r="BX332">
        <v>524.6223</v>
      </c>
      <c r="BY332">
        <v>1057.2260000000001</v>
      </c>
      <c r="BZ332">
        <v>503.01280000000003</v>
      </c>
      <c r="CA332">
        <v>417.67439999999999</v>
      </c>
      <c r="CB332">
        <v>0</v>
      </c>
      <c r="CC332">
        <v>497.57799999999997</v>
      </c>
    </row>
    <row r="333" spans="1:81" x14ac:dyDescent="0.45">
      <c r="A333" s="1">
        <v>43113.465277777781</v>
      </c>
    </row>
    <row r="334" spans="1:81" x14ac:dyDescent="0.45">
      <c r="A334" s="1">
        <v>43113.46875</v>
      </c>
      <c r="E334">
        <v>489.1671</v>
      </c>
      <c r="F334">
        <v>489.1671</v>
      </c>
      <c r="J334">
        <v>424.8657</v>
      </c>
      <c r="L334">
        <v>2000</v>
      </c>
      <c r="AK334">
        <v>1995.883</v>
      </c>
      <c r="AL334">
        <v>548.75509999999997</v>
      </c>
      <c r="AM334">
        <v>676.27729999999997</v>
      </c>
      <c r="AN334">
        <v>555.74270000000001</v>
      </c>
      <c r="AO334">
        <v>895.34889999999996</v>
      </c>
      <c r="AP334">
        <v>475.83909999999997</v>
      </c>
      <c r="AQ334">
        <v>570.68799999999999</v>
      </c>
      <c r="AR334">
        <v>517.95830000000001</v>
      </c>
      <c r="AS334">
        <v>1240.1959999999999</v>
      </c>
      <c r="AT334">
        <v>1754.1020000000001</v>
      </c>
      <c r="AU334">
        <v>1013.36</v>
      </c>
      <c r="AV334">
        <v>1746.7260000000001</v>
      </c>
      <c r="AW334">
        <v>1995.883</v>
      </c>
      <c r="AX334">
        <v>788.85400000000004</v>
      </c>
      <c r="AY334">
        <v>532.77440000000001</v>
      </c>
      <c r="AZ334">
        <v>2000</v>
      </c>
      <c r="BA334">
        <v>720.85500000000002</v>
      </c>
      <c r="BB334">
        <v>659.0376</v>
      </c>
      <c r="BC334">
        <v>0</v>
      </c>
      <c r="BD334">
        <v>929.12180000000001</v>
      </c>
      <c r="BE334">
        <v>753.78689999999995</v>
      </c>
      <c r="BF334">
        <v>933.90970000000004</v>
      </c>
      <c r="BG334">
        <v>859.89380000000006</v>
      </c>
      <c r="BH334">
        <v>0.42908859999999999</v>
      </c>
      <c r="BI334">
        <v>851.03</v>
      </c>
      <c r="BK334">
        <v>662.81979999999999</v>
      </c>
      <c r="BL334">
        <v>1138.2940000000001</v>
      </c>
      <c r="BM334">
        <v>569.13530000000003</v>
      </c>
      <c r="BN334">
        <v>1635.896</v>
      </c>
      <c r="BO334">
        <v>566.74149999999997</v>
      </c>
      <c r="BP334">
        <v>2000</v>
      </c>
      <c r="BQ334">
        <v>626.26589999999999</v>
      </c>
      <c r="BR334">
        <v>501.26589999999999</v>
      </c>
      <c r="BS334">
        <v>548.56100000000004</v>
      </c>
      <c r="BT334">
        <v>469.69260000000003</v>
      </c>
      <c r="BU334">
        <v>538.07960000000003</v>
      </c>
      <c r="BV334">
        <v>536.00930000000005</v>
      </c>
      <c r="BW334">
        <v>492.3374</v>
      </c>
      <c r="BX334">
        <v>530.44510000000002</v>
      </c>
      <c r="BY334">
        <v>1049.3969999999999</v>
      </c>
      <c r="BZ334">
        <v>510.58249999999998</v>
      </c>
      <c r="CA334">
        <v>414.50420000000003</v>
      </c>
      <c r="CB334">
        <v>0</v>
      </c>
      <c r="CC334">
        <v>486.06150000000002</v>
      </c>
    </row>
    <row r="335" spans="1:81" x14ac:dyDescent="0.45">
      <c r="A335" s="1">
        <v>43113.472222222219</v>
      </c>
    </row>
    <row r="336" spans="1:81" x14ac:dyDescent="0.45">
      <c r="A336" s="1">
        <v>43113.479166666664</v>
      </c>
      <c r="E336">
        <v>490.33170000000001</v>
      </c>
      <c r="F336">
        <v>490.33170000000001</v>
      </c>
      <c r="J336">
        <v>428.77199999999999</v>
      </c>
      <c r="L336">
        <v>2000</v>
      </c>
      <c r="AK336">
        <v>1995.624</v>
      </c>
      <c r="AL336">
        <v>554.5779</v>
      </c>
      <c r="AM336">
        <v>670.45429999999999</v>
      </c>
      <c r="AN336">
        <v>551.40769999999998</v>
      </c>
      <c r="AO336">
        <v>885.38530000000003</v>
      </c>
      <c r="AP336">
        <v>485.47919999999999</v>
      </c>
      <c r="AQ336">
        <v>576.38160000000005</v>
      </c>
      <c r="AR336">
        <v>529.47460000000001</v>
      </c>
      <c r="AS336">
        <v>1237.22</v>
      </c>
      <c r="AT336">
        <v>1749.3789999999999</v>
      </c>
      <c r="AU336">
        <v>1008.443</v>
      </c>
      <c r="AV336">
        <v>1739.6089999999999</v>
      </c>
      <c r="AW336">
        <v>1995.883</v>
      </c>
      <c r="AX336">
        <v>788.65989999999999</v>
      </c>
      <c r="AY336">
        <v>537.69140000000004</v>
      </c>
      <c r="AZ336">
        <v>2000</v>
      </c>
      <c r="BA336">
        <v>730.88329999999996</v>
      </c>
      <c r="BB336">
        <v>595.83720000000005</v>
      </c>
      <c r="BC336">
        <v>0</v>
      </c>
      <c r="BD336">
        <v>916.57029999999997</v>
      </c>
      <c r="BE336">
        <v>748.48170000000005</v>
      </c>
      <c r="BF336">
        <v>944.32619999999997</v>
      </c>
      <c r="BG336">
        <v>857.69380000000001</v>
      </c>
      <c r="BH336">
        <v>0</v>
      </c>
      <c r="BI336">
        <v>852.58280000000002</v>
      </c>
      <c r="BK336">
        <v>659.90840000000003</v>
      </c>
      <c r="BL336">
        <v>1154.664</v>
      </c>
      <c r="BM336">
        <v>565.18870000000004</v>
      </c>
      <c r="BN336">
        <v>1636.0260000000001</v>
      </c>
      <c r="BO336">
        <v>567.12959999999998</v>
      </c>
      <c r="BP336">
        <v>2000</v>
      </c>
      <c r="BQ336">
        <v>622.48</v>
      </c>
      <c r="BR336">
        <v>513.94680000000005</v>
      </c>
      <c r="BS336">
        <v>544.93769999999995</v>
      </c>
      <c r="BT336">
        <v>486.96730000000002</v>
      </c>
      <c r="BU336">
        <v>541.96169999999995</v>
      </c>
      <c r="BV336">
        <v>572.69380000000001</v>
      </c>
      <c r="BW336">
        <v>523.26369999999997</v>
      </c>
      <c r="BX336">
        <v>520.86959999999999</v>
      </c>
      <c r="BY336">
        <v>1049.7860000000001</v>
      </c>
      <c r="BZ336">
        <v>508.7063</v>
      </c>
      <c r="CA336">
        <v>418.32139999999998</v>
      </c>
      <c r="CB336">
        <v>0</v>
      </c>
      <c r="CC336">
        <v>487.93790000000001</v>
      </c>
    </row>
    <row r="337" spans="1:81" x14ac:dyDescent="0.45">
      <c r="A337" s="1">
        <v>43113.486111111109</v>
      </c>
    </row>
    <row r="338" spans="1:81" x14ac:dyDescent="0.45">
      <c r="A338" s="1">
        <v>43113.489583333336</v>
      </c>
      <c r="E338">
        <v>480.88560000000001</v>
      </c>
      <c r="F338">
        <v>480.88560000000001</v>
      </c>
      <c r="J338">
        <v>431.21339999999998</v>
      </c>
      <c r="L338">
        <v>2000</v>
      </c>
      <c r="AK338">
        <v>1996.0119999999999</v>
      </c>
      <c r="AL338">
        <v>554.70730000000003</v>
      </c>
      <c r="AM338">
        <v>674.20680000000004</v>
      </c>
      <c r="AN338">
        <v>557.61890000000005</v>
      </c>
      <c r="AO338">
        <v>879.69169999999997</v>
      </c>
      <c r="AP338">
        <v>468.13990000000001</v>
      </c>
      <c r="AQ338">
        <v>574.05250000000001</v>
      </c>
      <c r="AR338">
        <v>535.3623</v>
      </c>
      <c r="AS338">
        <v>1232.69</v>
      </c>
      <c r="AT338">
        <v>1742.0029999999999</v>
      </c>
      <c r="AU338">
        <v>1010.967</v>
      </c>
      <c r="AV338">
        <v>1759.3420000000001</v>
      </c>
      <c r="AW338">
        <v>1995.7529999999999</v>
      </c>
      <c r="AX338">
        <v>788.85400000000004</v>
      </c>
      <c r="AY338">
        <v>535.68579999999997</v>
      </c>
      <c r="AZ338">
        <v>2000</v>
      </c>
      <c r="BA338">
        <v>750.4873</v>
      </c>
      <c r="BB338">
        <v>639.42550000000006</v>
      </c>
      <c r="BC338">
        <v>0</v>
      </c>
      <c r="BD338">
        <v>913.72339999999997</v>
      </c>
      <c r="BE338">
        <v>745.57010000000002</v>
      </c>
      <c r="BF338">
        <v>935.33299999999997</v>
      </c>
      <c r="BG338">
        <v>848.89480000000003</v>
      </c>
      <c r="BH338">
        <v>0.42908859999999999</v>
      </c>
      <c r="BI338">
        <v>849.54169999999999</v>
      </c>
      <c r="BK338">
        <v>661.33180000000004</v>
      </c>
      <c r="BL338">
        <v>1117.203</v>
      </c>
      <c r="BM338">
        <v>574.89359999999999</v>
      </c>
      <c r="BN338">
        <v>1630.72</v>
      </c>
      <c r="BO338">
        <v>566.87080000000003</v>
      </c>
      <c r="BP338">
        <v>2000</v>
      </c>
      <c r="BQ338">
        <v>631.87429999999995</v>
      </c>
      <c r="BR338">
        <v>506.8947</v>
      </c>
      <c r="BS338">
        <v>533.68020000000001</v>
      </c>
      <c r="BT338">
        <v>490.8492</v>
      </c>
      <c r="BU338">
        <v>563.24779999999998</v>
      </c>
      <c r="BV338">
        <v>597.86180000000002</v>
      </c>
      <c r="BW338">
        <v>530.96259999999995</v>
      </c>
      <c r="BX338">
        <v>528.56880000000001</v>
      </c>
      <c r="BY338">
        <v>1059.1030000000001</v>
      </c>
      <c r="BZ338">
        <v>502.88330000000002</v>
      </c>
      <c r="CA338">
        <v>418.19200000000001</v>
      </c>
      <c r="CB338">
        <v>0</v>
      </c>
      <c r="CC338">
        <v>474.54500000000002</v>
      </c>
    </row>
    <row r="339" spans="1:81" x14ac:dyDescent="0.45">
      <c r="A339" s="1">
        <v>43113.493055555555</v>
      </c>
    </row>
    <row r="340" spans="1:81" x14ac:dyDescent="0.45">
      <c r="A340" s="1">
        <v>43113.5</v>
      </c>
      <c r="E340">
        <v>486.90260000000001</v>
      </c>
      <c r="F340">
        <v>486.90260000000001</v>
      </c>
      <c r="J340">
        <v>430.7251</v>
      </c>
      <c r="L340">
        <v>2000</v>
      </c>
      <c r="AK340">
        <v>1996.0119999999999</v>
      </c>
      <c r="AL340">
        <v>554.5779</v>
      </c>
      <c r="AM340">
        <v>678.15359999999998</v>
      </c>
      <c r="AN340">
        <v>550.04909999999995</v>
      </c>
      <c r="AO340">
        <v>887.64970000000005</v>
      </c>
      <c r="AP340">
        <v>487.48500000000001</v>
      </c>
      <c r="AQ340">
        <v>558.65409999999997</v>
      </c>
      <c r="AR340">
        <v>533.22730000000001</v>
      </c>
      <c r="AS340">
        <v>1235.2139999999999</v>
      </c>
      <c r="AT340">
        <v>1739.415</v>
      </c>
      <c r="AU340">
        <v>1005.726</v>
      </c>
      <c r="AV340">
        <v>1747.114</v>
      </c>
      <c r="AW340">
        <v>1996.0119999999999</v>
      </c>
      <c r="AX340">
        <v>788.53049999999996</v>
      </c>
      <c r="AY340">
        <v>535.68579999999997</v>
      </c>
      <c r="AZ340">
        <v>2000</v>
      </c>
      <c r="BA340">
        <v>773.84379999999999</v>
      </c>
      <c r="BB340">
        <v>672.07740000000001</v>
      </c>
      <c r="BC340">
        <v>0</v>
      </c>
      <c r="BD340">
        <v>922.45780000000002</v>
      </c>
      <c r="BE340">
        <v>759.09230000000002</v>
      </c>
      <c r="BF340">
        <v>939.34450000000004</v>
      </c>
      <c r="BG340">
        <v>844.62480000000005</v>
      </c>
      <c r="BH340">
        <v>0.42908859999999999</v>
      </c>
      <c r="BI340">
        <v>850.90039999999999</v>
      </c>
      <c r="BK340">
        <v>659.90840000000003</v>
      </c>
      <c r="BL340">
        <v>1138.2940000000001</v>
      </c>
      <c r="BM340">
        <v>571.01170000000002</v>
      </c>
      <c r="BN340">
        <v>1628.7149999999999</v>
      </c>
      <c r="BO340">
        <v>564.34770000000003</v>
      </c>
      <c r="BP340">
        <v>2000</v>
      </c>
      <c r="BQ340">
        <v>618.83450000000005</v>
      </c>
      <c r="BR340">
        <v>508.77100000000002</v>
      </c>
      <c r="BS340">
        <v>560.27149999999995</v>
      </c>
      <c r="BT340">
        <v>485.02640000000002</v>
      </c>
      <c r="BU340">
        <v>557.4248</v>
      </c>
      <c r="BV340">
        <v>595.79150000000004</v>
      </c>
      <c r="BW340">
        <v>534.78</v>
      </c>
      <c r="BX340">
        <v>532.45090000000005</v>
      </c>
      <c r="BY340">
        <v>1060.979</v>
      </c>
      <c r="BZ340">
        <v>502.49509999999998</v>
      </c>
      <c r="CA340">
        <v>416.4452</v>
      </c>
      <c r="CB340">
        <v>0</v>
      </c>
      <c r="CC340">
        <v>476.42140000000001</v>
      </c>
    </row>
    <row r="341" spans="1:81" x14ac:dyDescent="0.45">
      <c r="A341" s="1">
        <v>43113.506944444445</v>
      </c>
    </row>
    <row r="342" spans="1:81" x14ac:dyDescent="0.45">
      <c r="A342" s="1">
        <v>43113.510416666664</v>
      </c>
      <c r="E342">
        <v>490.97859999999997</v>
      </c>
      <c r="F342">
        <v>490.97859999999997</v>
      </c>
      <c r="J342">
        <v>433.65480000000002</v>
      </c>
      <c r="L342">
        <v>2000</v>
      </c>
      <c r="AK342">
        <v>1996.1420000000001</v>
      </c>
      <c r="AL342">
        <v>556.45429999999999</v>
      </c>
      <c r="AM342">
        <v>674.20680000000004</v>
      </c>
      <c r="AN342">
        <v>549.91970000000003</v>
      </c>
      <c r="AO342">
        <v>875.93920000000003</v>
      </c>
      <c r="AP342">
        <v>463.9991</v>
      </c>
      <c r="AQ342">
        <v>577.86959999999999</v>
      </c>
      <c r="AR342">
        <v>539.17970000000003</v>
      </c>
      <c r="AS342">
        <v>1230.297</v>
      </c>
      <c r="AT342">
        <v>1729.451</v>
      </c>
      <c r="AU342">
        <v>1003.332</v>
      </c>
      <c r="AV342">
        <v>1754.49</v>
      </c>
      <c r="AW342">
        <v>1995.7529999999999</v>
      </c>
      <c r="AX342">
        <v>786.46</v>
      </c>
      <c r="AY342">
        <v>535.29759999999999</v>
      </c>
      <c r="AZ342">
        <v>2000</v>
      </c>
      <c r="BA342">
        <v>767.56790000000001</v>
      </c>
      <c r="BB342">
        <v>620.02369999999996</v>
      </c>
      <c r="BC342">
        <v>0</v>
      </c>
      <c r="BD342">
        <v>913.98220000000003</v>
      </c>
      <c r="BE342">
        <v>751.26369999999997</v>
      </c>
      <c r="BF342">
        <v>939.08569999999997</v>
      </c>
      <c r="BG342">
        <v>849.28300000000002</v>
      </c>
      <c r="BH342">
        <v>0.42908859999999999</v>
      </c>
      <c r="BI342">
        <v>845.65989999999999</v>
      </c>
      <c r="BK342">
        <v>657.38499999999999</v>
      </c>
      <c r="BL342">
        <v>1125.9369999999999</v>
      </c>
      <c r="BM342">
        <v>573.01729999999998</v>
      </c>
      <c r="BN342">
        <v>1623.4090000000001</v>
      </c>
      <c r="BO342">
        <v>564.34770000000003</v>
      </c>
      <c r="BP342">
        <v>2000</v>
      </c>
      <c r="BQ342">
        <v>626.26589999999999</v>
      </c>
      <c r="BR342">
        <v>502.94799999999998</v>
      </c>
      <c r="BS342">
        <v>552.05470000000003</v>
      </c>
      <c r="BT342">
        <v>483.21480000000003</v>
      </c>
      <c r="BU342">
        <v>555.48389999999995</v>
      </c>
      <c r="BV342">
        <v>599.73800000000006</v>
      </c>
      <c r="BW342">
        <v>534.90940000000001</v>
      </c>
      <c r="BX342">
        <v>528.56880000000001</v>
      </c>
      <c r="BY342">
        <v>1037.558</v>
      </c>
      <c r="BZ342">
        <v>501.00709999999998</v>
      </c>
      <c r="CA342">
        <v>422.0093</v>
      </c>
      <c r="CB342">
        <v>0</v>
      </c>
      <c r="CC342">
        <v>476.42140000000001</v>
      </c>
    </row>
    <row r="343" spans="1:81" x14ac:dyDescent="0.45">
      <c r="A343" s="1">
        <v>43113.513888888891</v>
      </c>
    </row>
    <row r="344" spans="1:81" x14ac:dyDescent="0.45">
      <c r="A344" s="1">
        <v>43113.520833333336</v>
      </c>
      <c r="E344">
        <v>487.4203</v>
      </c>
      <c r="F344">
        <v>487.4203</v>
      </c>
      <c r="J344">
        <v>436.58449999999999</v>
      </c>
      <c r="L344">
        <v>2000</v>
      </c>
      <c r="AK344">
        <v>1996.0119999999999</v>
      </c>
      <c r="AL344">
        <v>568.16480000000001</v>
      </c>
      <c r="AM344">
        <v>676.14790000000005</v>
      </c>
      <c r="AN344">
        <v>548.62570000000005</v>
      </c>
      <c r="AO344">
        <v>893.40800000000002</v>
      </c>
      <c r="AP344">
        <v>462.38159999999999</v>
      </c>
      <c r="AQ344">
        <v>576.12279999999998</v>
      </c>
      <c r="AR344">
        <v>525.52809999999999</v>
      </c>
      <c r="AS344">
        <v>1220.7860000000001</v>
      </c>
      <c r="AT344">
        <v>1732.104</v>
      </c>
      <c r="AU344">
        <v>1001.067</v>
      </c>
      <c r="AV344">
        <v>1746.9849999999999</v>
      </c>
      <c r="AW344">
        <v>1995.7529999999999</v>
      </c>
      <c r="AX344">
        <v>786.20119999999997</v>
      </c>
      <c r="AY344">
        <v>535.29759999999999</v>
      </c>
      <c r="AZ344">
        <v>2000</v>
      </c>
      <c r="BA344">
        <v>762.45650000000001</v>
      </c>
      <c r="BB344">
        <v>681.12080000000003</v>
      </c>
      <c r="BC344">
        <v>0</v>
      </c>
      <c r="BD344">
        <v>922.84590000000003</v>
      </c>
      <c r="BE344">
        <v>749.06399999999996</v>
      </c>
      <c r="BF344">
        <v>926.98680000000002</v>
      </c>
      <c r="BG344">
        <v>842.23069999999996</v>
      </c>
      <c r="BH344">
        <v>0.42908859999999999</v>
      </c>
      <c r="BI344">
        <v>855.62350000000004</v>
      </c>
      <c r="BK344">
        <v>654.7971</v>
      </c>
      <c r="BL344">
        <v>1130.6600000000001</v>
      </c>
      <c r="BM344">
        <v>567.38840000000005</v>
      </c>
      <c r="BN344">
        <v>1626.191</v>
      </c>
      <c r="BO344">
        <v>564.73580000000004</v>
      </c>
      <c r="BP344">
        <v>2000</v>
      </c>
      <c r="BQ344">
        <v>620.51710000000003</v>
      </c>
      <c r="BR344">
        <v>491.49630000000002</v>
      </c>
      <c r="BS344">
        <v>548.69039999999995</v>
      </c>
      <c r="BT344">
        <v>481.33850000000001</v>
      </c>
      <c r="BU344">
        <v>570.94680000000005</v>
      </c>
      <c r="BV344">
        <v>589.77440000000001</v>
      </c>
      <c r="BW344">
        <v>540.73239999999998</v>
      </c>
      <c r="BX344">
        <v>536.20339999999999</v>
      </c>
      <c r="BY344">
        <v>1057.2260000000001</v>
      </c>
      <c r="BZ344">
        <v>499.00150000000002</v>
      </c>
      <c r="CA344">
        <v>441.48379999999997</v>
      </c>
      <c r="CB344">
        <v>0</v>
      </c>
      <c r="CC344">
        <v>476.42140000000001</v>
      </c>
    </row>
    <row r="345" spans="1:81" x14ac:dyDescent="0.45">
      <c r="A345" s="1">
        <v>43113.527777777781</v>
      </c>
    </row>
    <row r="346" spans="1:81" x14ac:dyDescent="0.45">
      <c r="A346" s="1">
        <v>43113.53125</v>
      </c>
      <c r="E346">
        <v>483.99119999999999</v>
      </c>
      <c r="F346">
        <v>483.99119999999999</v>
      </c>
      <c r="J346">
        <v>436.58449999999999</v>
      </c>
      <c r="L346">
        <v>2000</v>
      </c>
      <c r="AK346">
        <v>1996.0119999999999</v>
      </c>
      <c r="AL346">
        <v>558.52470000000005</v>
      </c>
      <c r="AM346">
        <v>682.1001</v>
      </c>
      <c r="AN346">
        <v>568.03539999999998</v>
      </c>
      <c r="AO346">
        <v>883.76779999999997</v>
      </c>
      <c r="AP346">
        <v>464.25790000000001</v>
      </c>
      <c r="AQ346">
        <v>570.2998</v>
      </c>
      <c r="AR346">
        <v>525.65750000000003</v>
      </c>
      <c r="AS346">
        <v>1222.662</v>
      </c>
      <c r="AT346">
        <v>1732.2329999999999</v>
      </c>
      <c r="AU346">
        <v>1008.314</v>
      </c>
      <c r="AV346">
        <v>1746.9849999999999</v>
      </c>
      <c r="AW346">
        <v>1995.4949999999999</v>
      </c>
      <c r="AX346">
        <v>786.46</v>
      </c>
      <c r="AY346">
        <v>537.69140000000004</v>
      </c>
      <c r="AZ346">
        <v>2000</v>
      </c>
      <c r="BA346">
        <v>767.30909999999994</v>
      </c>
      <c r="BB346">
        <v>656.40869999999995</v>
      </c>
      <c r="BC346">
        <v>0</v>
      </c>
      <c r="BD346">
        <v>913.27049999999997</v>
      </c>
      <c r="BE346">
        <v>748.86990000000003</v>
      </c>
      <c r="BF346">
        <v>941.803</v>
      </c>
      <c r="BG346">
        <v>844.10720000000003</v>
      </c>
      <c r="BH346">
        <v>0.42908859999999999</v>
      </c>
      <c r="BI346">
        <v>844.62480000000005</v>
      </c>
      <c r="BK346">
        <v>657.51440000000002</v>
      </c>
      <c r="BL346">
        <v>1128.1369999999999</v>
      </c>
      <c r="BM346">
        <v>567.25900000000001</v>
      </c>
      <c r="BN346">
        <v>1620.951</v>
      </c>
      <c r="BO346">
        <v>564.73580000000004</v>
      </c>
      <c r="BP346">
        <v>2000</v>
      </c>
      <c r="BQ346">
        <v>645.54489999999998</v>
      </c>
      <c r="BR346">
        <v>511.81189999999998</v>
      </c>
      <c r="BS346">
        <v>548.8845</v>
      </c>
      <c r="BT346">
        <v>487.09679999999997</v>
      </c>
      <c r="BU346">
        <v>567.90599999999995</v>
      </c>
      <c r="BV346">
        <v>578.38720000000001</v>
      </c>
      <c r="BW346">
        <v>536.78560000000004</v>
      </c>
      <c r="BX346">
        <v>536.33280000000002</v>
      </c>
      <c r="BY346">
        <v>1049.3969999999999</v>
      </c>
      <c r="BZ346">
        <v>497.06040000000002</v>
      </c>
      <c r="CA346">
        <v>437.53710000000001</v>
      </c>
      <c r="CB346">
        <v>0</v>
      </c>
      <c r="CC346">
        <v>476.42140000000001</v>
      </c>
    </row>
    <row r="347" spans="1:81" x14ac:dyDescent="0.45">
      <c r="A347" s="1">
        <v>43113.534722222219</v>
      </c>
    </row>
    <row r="348" spans="1:81" x14ac:dyDescent="0.45">
      <c r="A348" s="1">
        <v>43113.541666666664</v>
      </c>
      <c r="E348">
        <v>487.03210000000001</v>
      </c>
      <c r="F348">
        <v>487.03210000000001</v>
      </c>
      <c r="J348">
        <v>435.11959999999999</v>
      </c>
      <c r="L348">
        <v>2000</v>
      </c>
      <c r="AK348">
        <v>1995.883</v>
      </c>
      <c r="AL348">
        <v>558.39530000000002</v>
      </c>
      <c r="AM348">
        <v>674.20680000000004</v>
      </c>
      <c r="AN348">
        <v>542.1558</v>
      </c>
      <c r="AO348">
        <v>883.8972</v>
      </c>
      <c r="AP348">
        <v>463.54629999999997</v>
      </c>
      <c r="AQ348">
        <v>552.83109999999999</v>
      </c>
      <c r="AR348">
        <v>521.64599999999996</v>
      </c>
      <c r="AS348">
        <v>1235.2139999999999</v>
      </c>
      <c r="AT348">
        <v>1749.12</v>
      </c>
      <c r="AU348">
        <v>1042.087</v>
      </c>
      <c r="AV348">
        <v>1736.827</v>
      </c>
      <c r="AW348">
        <v>1995.4949999999999</v>
      </c>
      <c r="AX348">
        <v>796.03560000000004</v>
      </c>
      <c r="AY348">
        <v>540.47360000000003</v>
      </c>
      <c r="AZ348">
        <v>2000</v>
      </c>
      <c r="BA348">
        <v>772.22630000000004</v>
      </c>
      <c r="BB348">
        <v>621.81150000000002</v>
      </c>
      <c r="BC348">
        <v>0</v>
      </c>
      <c r="BD348">
        <v>927.89260000000002</v>
      </c>
      <c r="BE348">
        <v>750.61670000000004</v>
      </c>
      <c r="BF348">
        <v>926.72799999999995</v>
      </c>
      <c r="BG348">
        <v>847.14790000000005</v>
      </c>
      <c r="BH348">
        <v>0.42908859999999999</v>
      </c>
      <c r="BI348">
        <v>838.34889999999996</v>
      </c>
      <c r="BK348">
        <v>652.01509999999996</v>
      </c>
      <c r="BL348">
        <v>1142.047</v>
      </c>
      <c r="BM348">
        <v>578.58130000000006</v>
      </c>
      <c r="BN348">
        <v>1641.46</v>
      </c>
      <c r="BO348">
        <v>578.90480000000002</v>
      </c>
      <c r="BP348">
        <v>2000</v>
      </c>
      <c r="BQ348">
        <v>637.83330000000001</v>
      </c>
      <c r="BR348">
        <v>493.56670000000003</v>
      </c>
      <c r="BS348">
        <v>562.60059999999999</v>
      </c>
      <c r="BT348">
        <v>522.55179999999996</v>
      </c>
      <c r="BU348">
        <v>580.71659999999997</v>
      </c>
      <c r="BV348">
        <v>595.92089999999996</v>
      </c>
      <c r="BW348">
        <v>550.30790000000002</v>
      </c>
      <c r="BX348">
        <v>518.79930000000002</v>
      </c>
      <c r="BY348">
        <v>1051.3389999999999</v>
      </c>
      <c r="BZ348">
        <v>497.06040000000002</v>
      </c>
      <c r="CA348">
        <v>420.0684</v>
      </c>
      <c r="CB348">
        <v>0</v>
      </c>
      <c r="CC348">
        <v>482.24430000000001</v>
      </c>
    </row>
    <row r="349" spans="1:81" x14ac:dyDescent="0.45">
      <c r="A349" s="1">
        <v>43113.548611111109</v>
      </c>
    </row>
    <row r="350" spans="1:81" x14ac:dyDescent="0.45">
      <c r="A350" s="1">
        <v>43113.552083333336</v>
      </c>
      <c r="E350">
        <v>485.93209999999999</v>
      </c>
      <c r="F350">
        <v>485.93209999999999</v>
      </c>
      <c r="J350">
        <v>435.60789999999997</v>
      </c>
      <c r="L350">
        <v>2000</v>
      </c>
      <c r="AK350">
        <v>1995.883</v>
      </c>
      <c r="AL350">
        <v>566.09450000000004</v>
      </c>
      <c r="AM350">
        <v>679.90039999999999</v>
      </c>
      <c r="AN350">
        <v>550.04909999999995</v>
      </c>
      <c r="AO350">
        <v>889.59059999999999</v>
      </c>
      <c r="AP350">
        <v>460.37599999999998</v>
      </c>
      <c r="AQ350">
        <v>570.42920000000004</v>
      </c>
      <c r="AR350">
        <v>548.69039999999995</v>
      </c>
      <c r="AS350">
        <v>1273.9690000000001</v>
      </c>
      <c r="AT350">
        <v>1768.2059999999999</v>
      </c>
      <c r="AU350">
        <v>1088.2819999999999</v>
      </c>
      <c r="AV350">
        <v>1751.7719999999999</v>
      </c>
      <c r="AW350">
        <v>1995.4949999999999</v>
      </c>
      <c r="AX350">
        <v>827.60889999999995</v>
      </c>
      <c r="AY350">
        <v>564.34770000000003</v>
      </c>
      <c r="AZ350">
        <v>2000</v>
      </c>
      <c r="BA350">
        <v>765.62699999999995</v>
      </c>
      <c r="BB350">
        <v>496.25200000000001</v>
      </c>
      <c r="BC350">
        <v>0</v>
      </c>
      <c r="BD350">
        <v>937.33860000000004</v>
      </c>
      <c r="BE350">
        <v>751.26369999999997</v>
      </c>
      <c r="BF350">
        <v>930.73929999999996</v>
      </c>
      <c r="BG350">
        <v>848.18309999999997</v>
      </c>
      <c r="BH350">
        <v>0</v>
      </c>
      <c r="BI350">
        <v>855.75289999999995</v>
      </c>
      <c r="BK350">
        <v>653.82669999999996</v>
      </c>
      <c r="BL350">
        <v>1138.877</v>
      </c>
      <c r="BM350">
        <v>586.66869999999994</v>
      </c>
      <c r="BN350">
        <v>1668.634</v>
      </c>
      <c r="BO350">
        <v>598.7029</v>
      </c>
      <c r="BP350">
        <v>2000</v>
      </c>
      <c r="BQ350">
        <v>616.59109999999998</v>
      </c>
      <c r="BR350">
        <v>498.3544</v>
      </c>
      <c r="BS350">
        <v>549.14329999999995</v>
      </c>
      <c r="BT350">
        <v>485.02640000000002</v>
      </c>
      <c r="BU350">
        <v>576.76980000000003</v>
      </c>
      <c r="BV350">
        <v>597.86180000000002</v>
      </c>
      <c r="BW350">
        <v>536.78560000000004</v>
      </c>
      <c r="BX350">
        <v>528.56880000000001</v>
      </c>
      <c r="BY350">
        <v>1057.355</v>
      </c>
      <c r="BZ350">
        <v>499.00150000000002</v>
      </c>
      <c r="CA350">
        <v>417.67439999999999</v>
      </c>
      <c r="CB350">
        <v>0</v>
      </c>
      <c r="CC350">
        <v>472.47469999999998</v>
      </c>
    </row>
    <row r="351" spans="1:81" x14ac:dyDescent="0.45">
      <c r="A351" s="1">
        <v>43113.555555555555</v>
      </c>
    </row>
    <row r="352" spans="1:81" x14ac:dyDescent="0.45">
      <c r="A352" s="1">
        <v>43113.5625</v>
      </c>
      <c r="E352">
        <v>485.93209999999999</v>
      </c>
      <c r="F352">
        <v>485.93209999999999</v>
      </c>
      <c r="J352">
        <v>435.60789999999997</v>
      </c>
      <c r="L352">
        <v>2000</v>
      </c>
      <c r="AK352">
        <v>1995.883</v>
      </c>
      <c r="AL352">
        <v>552.70169999999996</v>
      </c>
      <c r="AM352">
        <v>670.45429999999999</v>
      </c>
      <c r="AN352">
        <v>553.80150000000003</v>
      </c>
      <c r="AO352">
        <v>889.59059999999999</v>
      </c>
      <c r="AP352">
        <v>444.9128</v>
      </c>
      <c r="AQ352">
        <v>579.74609999999996</v>
      </c>
      <c r="AR352">
        <v>543.19090000000006</v>
      </c>
      <c r="AS352">
        <v>1295.7719999999999</v>
      </c>
      <c r="AT352">
        <v>1758.1780000000001</v>
      </c>
      <c r="AU352">
        <v>1121.796</v>
      </c>
      <c r="AV352">
        <v>1750.932</v>
      </c>
      <c r="AW352">
        <v>1995.4949999999999</v>
      </c>
      <c r="AX352">
        <v>849.08889999999997</v>
      </c>
      <c r="AY352">
        <v>586.15110000000004</v>
      </c>
      <c r="AZ352">
        <v>2000</v>
      </c>
      <c r="BA352">
        <v>779.73140000000001</v>
      </c>
      <c r="BB352">
        <v>467.91160000000002</v>
      </c>
      <c r="BC352">
        <v>0</v>
      </c>
      <c r="BD352">
        <v>933.78030000000001</v>
      </c>
      <c r="BE352">
        <v>751.26369999999997</v>
      </c>
      <c r="BF352">
        <v>928.73360000000002</v>
      </c>
      <c r="BG352">
        <v>858.40549999999996</v>
      </c>
      <c r="BH352">
        <v>0</v>
      </c>
      <c r="BI352">
        <v>855.4941</v>
      </c>
      <c r="BK352">
        <v>657.25559999999996</v>
      </c>
      <c r="BL352">
        <v>1138.6179999999999</v>
      </c>
      <c r="BM352">
        <v>596.43849999999998</v>
      </c>
      <c r="BN352">
        <v>1691.085</v>
      </c>
      <c r="BO352">
        <v>608.47239999999999</v>
      </c>
      <c r="BP352">
        <v>2000</v>
      </c>
      <c r="BQ352">
        <v>610.77250000000004</v>
      </c>
      <c r="BR352">
        <v>499.26029999999997</v>
      </c>
      <c r="BS352">
        <v>533.55079999999998</v>
      </c>
      <c r="BT352">
        <v>500.6189</v>
      </c>
      <c r="BU352">
        <v>593.07399999999996</v>
      </c>
      <c r="BV352">
        <v>609.37819999999999</v>
      </c>
      <c r="BW352">
        <v>551.99</v>
      </c>
      <c r="BX352">
        <v>551.66650000000004</v>
      </c>
      <c r="BY352">
        <v>1053.3440000000001</v>
      </c>
      <c r="BZ352">
        <v>512.65279999999996</v>
      </c>
      <c r="CA352">
        <v>432.10239999999999</v>
      </c>
      <c r="CB352">
        <v>0</v>
      </c>
      <c r="CC352">
        <v>476.42140000000001</v>
      </c>
    </row>
    <row r="353" spans="1:81" x14ac:dyDescent="0.45">
      <c r="A353" s="1">
        <v>43113.569444444445</v>
      </c>
    </row>
    <row r="354" spans="1:81" x14ac:dyDescent="0.45">
      <c r="A354" s="1">
        <v>43113.572916666664</v>
      </c>
      <c r="E354">
        <v>490.0729</v>
      </c>
      <c r="F354">
        <v>490.0729</v>
      </c>
      <c r="J354">
        <v>435.11959999999999</v>
      </c>
      <c r="L354">
        <v>2000</v>
      </c>
      <c r="AK354">
        <v>1995.883</v>
      </c>
      <c r="AL354">
        <v>554.5779</v>
      </c>
      <c r="AM354">
        <v>680.15920000000006</v>
      </c>
      <c r="AN354">
        <v>563.44190000000003</v>
      </c>
      <c r="AO354">
        <v>908.93579999999997</v>
      </c>
      <c r="AP354">
        <v>452.6121</v>
      </c>
      <c r="AQ354">
        <v>581.81640000000004</v>
      </c>
      <c r="AR354">
        <v>564.28300000000002</v>
      </c>
      <c r="AS354">
        <v>1310.395</v>
      </c>
      <c r="AT354">
        <v>1758.1780000000001</v>
      </c>
      <c r="AU354">
        <v>1144.0530000000001</v>
      </c>
      <c r="AV354">
        <v>1747.2439999999999</v>
      </c>
      <c r="AW354">
        <v>1995.365</v>
      </c>
      <c r="AX354">
        <v>873.28639999999996</v>
      </c>
      <c r="AY354">
        <v>598.37940000000003</v>
      </c>
      <c r="AZ354">
        <v>2000</v>
      </c>
      <c r="BA354">
        <v>782.06050000000005</v>
      </c>
      <c r="BB354">
        <v>510.3433</v>
      </c>
      <c r="BC354">
        <v>0</v>
      </c>
      <c r="BD354">
        <v>934.62130000000002</v>
      </c>
      <c r="BE354">
        <v>753.91629999999998</v>
      </c>
      <c r="BF354">
        <v>924.14009999999996</v>
      </c>
      <c r="BG354">
        <v>860.15260000000001</v>
      </c>
      <c r="BH354">
        <v>0.42908859999999999</v>
      </c>
      <c r="BI354">
        <v>854.45899999999995</v>
      </c>
      <c r="BK354">
        <v>654.66769999999997</v>
      </c>
      <c r="BL354">
        <v>1123.0899999999999</v>
      </c>
      <c r="BM354">
        <v>582.72220000000004</v>
      </c>
      <c r="BN354">
        <v>1703.5719999999999</v>
      </c>
      <c r="BO354">
        <v>620.3125</v>
      </c>
      <c r="BP354">
        <v>2000</v>
      </c>
      <c r="BQ354">
        <v>620.447</v>
      </c>
      <c r="BR354">
        <v>501.13650000000001</v>
      </c>
      <c r="BS354">
        <v>537.0444</v>
      </c>
      <c r="BT354">
        <v>496.67219999999998</v>
      </c>
      <c r="BU354">
        <v>616.5598</v>
      </c>
      <c r="BV354">
        <v>636.42259999999999</v>
      </c>
      <c r="BW354">
        <v>573.47019999999998</v>
      </c>
      <c r="BX354">
        <v>540.15009999999995</v>
      </c>
      <c r="BY354">
        <v>1065.184</v>
      </c>
      <c r="BZ354">
        <v>525.98099999999999</v>
      </c>
      <c r="CA354">
        <v>416.63929999999999</v>
      </c>
      <c r="CB354">
        <v>0</v>
      </c>
      <c r="CC354">
        <v>457.0763</v>
      </c>
    </row>
    <row r="355" spans="1:81" x14ac:dyDescent="0.45">
      <c r="A355" s="1">
        <v>43113.576388888891</v>
      </c>
    </row>
    <row r="356" spans="1:81" x14ac:dyDescent="0.45">
      <c r="A356" s="1">
        <v>43113.583333333336</v>
      </c>
      <c r="E356">
        <v>491.23750000000001</v>
      </c>
      <c r="F356">
        <v>491.23750000000001</v>
      </c>
      <c r="J356">
        <v>432.6782</v>
      </c>
      <c r="L356">
        <v>2000</v>
      </c>
      <c r="AK356">
        <v>1995.883</v>
      </c>
      <c r="AL356">
        <v>550.76070000000004</v>
      </c>
      <c r="AM356">
        <v>681.84130000000005</v>
      </c>
      <c r="AN356">
        <v>550.04909999999995</v>
      </c>
      <c r="AO356">
        <v>881.82669999999996</v>
      </c>
      <c r="AP356">
        <v>450.73570000000001</v>
      </c>
      <c r="AQ356">
        <v>583.822</v>
      </c>
      <c r="AR356">
        <v>553.93089999999995</v>
      </c>
      <c r="AS356">
        <v>1312.271</v>
      </c>
      <c r="AT356">
        <v>1758.1780000000001</v>
      </c>
      <c r="AU356">
        <v>1153.499</v>
      </c>
      <c r="AV356">
        <v>1742.9090000000001</v>
      </c>
      <c r="AW356">
        <v>1995.4949999999999</v>
      </c>
      <c r="AX356">
        <v>883.25019999999995</v>
      </c>
      <c r="AY356">
        <v>601.16139999999996</v>
      </c>
      <c r="AZ356">
        <v>2000</v>
      </c>
      <c r="BA356">
        <v>794.35329999999999</v>
      </c>
      <c r="BB356">
        <v>577.90769999999998</v>
      </c>
      <c r="BC356">
        <v>0</v>
      </c>
      <c r="BD356">
        <v>932.48630000000003</v>
      </c>
      <c r="BE356">
        <v>751.3931</v>
      </c>
      <c r="BF356">
        <v>926.01639999999998</v>
      </c>
      <c r="BG356">
        <v>855.04129999999998</v>
      </c>
      <c r="BH356">
        <v>0</v>
      </c>
      <c r="BI356">
        <v>852.58280000000002</v>
      </c>
      <c r="BK356">
        <v>651.88570000000004</v>
      </c>
      <c r="BL356">
        <v>1141.0119999999999</v>
      </c>
      <c r="BM356">
        <v>592.3623</v>
      </c>
      <c r="BN356">
        <v>1708.489</v>
      </c>
      <c r="BO356">
        <v>620.44190000000003</v>
      </c>
      <c r="BP356">
        <v>2000</v>
      </c>
      <c r="BQ356">
        <v>602.99069999999995</v>
      </c>
      <c r="BR356">
        <v>507.02420000000001</v>
      </c>
      <c r="BS356">
        <v>540.99120000000005</v>
      </c>
      <c r="BT356">
        <v>479.78579999999999</v>
      </c>
      <c r="BU356">
        <v>632.54049999999995</v>
      </c>
      <c r="BV356">
        <v>636.55200000000002</v>
      </c>
      <c r="BW356">
        <v>583.11040000000003</v>
      </c>
      <c r="BX356">
        <v>534.45650000000001</v>
      </c>
      <c r="BY356">
        <v>1063.502</v>
      </c>
      <c r="BZ356">
        <v>504.75959999999998</v>
      </c>
      <c r="CA356">
        <v>427.96170000000001</v>
      </c>
      <c r="CB356">
        <v>0</v>
      </c>
      <c r="CC356">
        <v>464.9049</v>
      </c>
    </row>
    <row r="357" spans="1:81" x14ac:dyDescent="0.45">
      <c r="A357" s="1">
        <v>43113.590277777781</v>
      </c>
    </row>
    <row r="358" spans="1:81" x14ac:dyDescent="0.45">
      <c r="A358" s="1">
        <v>43113.59375</v>
      </c>
      <c r="E358">
        <v>485.1558</v>
      </c>
      <c r="F358">
        <v>485.1558</v>
      </c>
      <c r="J358">
        <v>434.63130000000001</v>
      </c>
      <c r="L358">
        <v>2000</v>
      </c>
      <c r="AK358">
        <v>1995.883</v>
      </c>
      <c r="AL358">
        <v>564.2183</v>
      </c>
      <c r="AM358">
        <v>680.02980000000002</v>
      </c>
      <c r="AN358">
        <v>552.57230000000004</v>
      </c>
      <c r="AO358">
        <v>903.17750000000001</v>
      </c>
      <c r="AP358">
        <v>448.73009999999999</v>
      </c>
      <c r="AQ358">
        <v>606.91970000000003</v>
      </c>
      <c r="AR358">
        <v>571.72339999999997</v>
      </c>
      <c r="AS358">
        <v>1315.182</v>
      </c>
      <c r="AT358">
        <v>1765.6179999999999</v>
      </c>
      <c r="AU358">
        <v>1163.3979999999999</v>
      </c>
      <c r="AV358">
        <v>1739.5440000000001</v>
      </c>
      <c r="AW358">
        <v>1995.624</v>
      </c>
      <c r="AX358">
        <v>885.38530000000003</v>
      </c>
      <c r="AY358">
        <v>608.08420000000001</v>
      </c>
      <c r="AZ358">
        <v>2000</v>
      </c>
      <c r="BA358">
        <v>785.81299999999999</v>
      </c>
      <c r="BB358">
        <v>496.72519999999997</v>
      </c>
      <c r="BC358">
        <v>0</v>
      </c>
      <c r="BD358">
        <v>932.48630000000003</v>
      </c>
      <c r="BE358">
        <v>751.3931</v>
      </c>
      <c r="BF358">
        <v>925.75760000000002</v>
      </c>
      <c r="BG358">
        <v>857.82320000000004</v>
      </c>
      <c r="BH358">
        <v>0</v>
      </c>
      <c r="BI358">
        <v>861.18769999999995</v>
      </c>
      <c r="BK358">
        <v>654.7971</v>
      </c>
      <c r="BL358">
        <v>1137</v>
      </c>
      <c r="BM358">
        <v>590.48609999999996</v>
      </c>
      <c r="BN358">
        <v>1659.2529999999999</v>
      </c>
      <c r="BO358">
        <v>620.70069999999998</v>
      </c>
      <c r="BP358">
        <v>2000</v>
      </c>
      <c r="BQ358">
        <v>620.37699999999995</v>
      </c>
      <c r="BR358">
        <v>501.13650000000001</v>
      </c>
      <c r="BS358">
        <v>533.42139999999995</v>
      </c>
      <c r="BT358">
        <v>492.7903</v>
      </c>
      <c r="BU358">
        <v>634.67550000000006</v>
      </c>
      <c r="BV358">
        <v>630.72900000000004</v>
      </c>
      <c r="BW358">
        <v>575.54049999999995</v>
      </c>
      <c r="BX358">
        <v>538.27369999999996</v>
      </c>
      <c r="BY358">
        <v>1065.184</v>
      </c>
      <c r="BZ358">
        <v>518.2817</v>
      </c>
      <c r="CA358">
        <v>415.28050000000002</v>
      </c>
      <c r="CB358">
        <v>0</v>
      </c>
      <c r="CC358">
        <v>451.64159999999998</v>
      </c>
    </row>
    <row r="359" spans="1:81" x14ac:dyDescent="0.45">
      <c r="A359" s="1">
        <v>43113.597222222219</v>
      </c>
    </row>
    <row r="360" spans="1:81" x14ac:dyDescent="0.45">
      <c r="A360" s="1">
        <v>43113.604166666664</v>
      </c>
      <c r="E360">
        <v>490.0729</v>
      </c>
      <c r="F360">
        <v>490.0729</v>
      </c>
      <c r="J360">
        <v>432.6782</v>
      </c>
      <c r="L360">
        <v>2000</v>
      </c>
      <c r="AK360">
        <v>1996.0119999999999</v>
      </c>
      <c r="AL360">
        <v>552.70169999999996</v>
      </c>
      <c r="AM360">
        <v>681.97069999999997</v>
      </c>
      <c r="AN360">
        <v>553.80150000000003</v>
      </c>
      <c r="AO360">
        <v>883.50900000000001</v>
      </c>
      <c r="AP360">
        <v>448.73009999999999</v>
      </c>
      <c r="AQ360">
        <v>599.22050000000002</v>
      </c>
      <c r="AR360">
        <v>550.56669999999997</v>
      </c>
      <c r="AS360">
        <v>1316.9290000000001</v>
      </c>
      <c r="AT360">
        <v>1767.9469999999999</v>
      </c>
      <c r="AU360">
        <v>1168.25</v>
      </c>
      <c r="AV360">
        <v>1737.2149999999999</v>
      </c>
      <c r="AW360">
        <v>1995.7529999999999</v>
      </c>
      <c r="AX360">
        <v>885.64400000000001</v>
      </c>
      <c r="AY360">
        <v>608.47239999999999</v>
      </c>
      <c r="AZ360">
        <v>2000</v>
      </c>
      <c r="BA360">
        <v>789.43629999999996</v>
      </c>
      <c r="BB360">
        <v>509.6071</v>
      </c>
      <c r="BC360">
        <v>0</v>
      </c>
      <c r="BD360">
        <v>932.3569</v>
      </c>
      <c r="BE360">
        <v>753.91629999999998</v>
      </c>
      <c r="BF360">
        <v>923.10500000000002</v>
      </c>
      <c r="BG360">
        <v>862.7405</v>
      </c>
      <c r="BH360">
        <v>0.42908859999999999</v>
      </c>
      <c r="BI360">
        <v>850.77099999999996</v>
      </c>
      <c r="BK360">
        <v>647.09789999999998</v>
      </c>
      <c r="BL360">
        <v>1130.79</v>
      </c>
      <c r="BM360">
        <v>594.36789999999996</v>
      </c>
      <c r="BN360">
        <v>1708.6179999999999</v>
      </c>
      <c r="BO360">
        <v>617.91849999999999</v>
      </c>
      <c r="BP360">
        <v>2000</v>
      </c>
      <c r="BQ360">
        <v>610.98270000000002</v>
      </c>
      <c r="BR360">
        <v>483.7971</v>
      </c>
      <c r="BS360">
        <v>548.69039999999995</v>
      </c>
      <c r="BT360">
        <v>490.8492</v>
      </c>
      <c r="BU360">
        <v>644.31590000000006</v>
      </c>
      <c r="BV360">
        <v>632.54049999999995</v>
      </c>
      <c r="BW360">
        <v>558.20119999999997</v>
      </c>
      <c r="BX360">
        <v>522.61649999999997</v>
      </c>
      <c r="BY360">
        <v>1069.001</v>
      </c>
      <c r="BZ360">
        <v>499.32499999999999</v>
      </c>
      <c r="CA360">
        <v>428.09109999999998</v>
      </c>
      <c r="CB360">
        <v>0</v>
      </c>
      <c r="CC360">
        <v>457.0763</v>
      </c>
    </row>
    <row r="361" spans="1:81" x14ac:dyDescent="0.45">
      <c r="A361" s="1">
        <v>43113.611111111109</v>
      </c>
    </row>
    <row r="362" spans="1:81" x14ac:dyDescent="0.45">
      <c r="A362" s="1">
        <v>43113.614583333336</v>
      </c>
      <c r="E362">
        <v>493.95479999999998</v>
      </c>
      <c r="F362">
        <v>493.95479999999998</v>
      </c>
      <c r="J362">
        <v>433.16649999999998</v>
      </c>
      <c r="L362">
        <v>2000</v>
      </c>
      <c r="AK362">
        <v>1995.7529999999999</v>
      </c>
      <c r="AL362">
        <v>560.40089999999998</v>
      </c>
      <c r="AM362">
        <v>676.27729999999997</v>
      </c>
      <c r="AN362">
        <v>565.44749999999999</v>
      </c>
      <c r="AO362">
        <v>918.70529999999997</v>
      </c>
      <c r="AP362">
        <v>435.27260000000001</v>
      </c>
      <c r="AQ362">
        <v>593.65629999999999</v>
      </c>
      <c r="AR362">
        <v>576.6404</v>
      </c>
      <c r="AS362">
        <v>1315.182</v>
      </c>
      <c r="AT362">
        <v>1765.489</v>
      </c>
      <c r="AU362">
        <v>1170.644</v>
      </c>
      <c r="AV362">
        <v>1734.3040000000001</v>
      </c>
      <c r="AW362">
        <v>1995.7529999999999</v>
      </c>
      <c r="AX362">
        <v>892.82569999999998</v>
      </c>
      <c r="AY362">
        <v>615.20119999999997</v>
      </c>
      <c r="AZ362">
        <v>2000</v>
      </c>
      <c r="BA362">
        <v>791.83010000000002</v>
      </c>
      <c r="BB362">
        <v>496.988</v>
      </c>
      <c r="BC362">
        <v>0</v>
      </c>
      <c r="BD362">
        <v>929.63940000000002</v>
      </c>
      <c r="BE362">
        <v>748.61109999999996</v>
      </c>
      <c r="BF362">
        <v>923.23440000000005</v>
      </c>
      <c r="BG362">
        <v>853.42380000000003</v>
      </c>
      <c r="BH362">
        <v>0</v>
      </c>
      <c r="BI362">
        <v>854.07079999999996</v>
      </c>
      <c r="BK362">
        <v>649.62109999999996</v>
      </c>
      <c r="BL362">
        <v>1128.3309999999999</v>
      </c>
      <c r="BM362">
        <v>600.19090000000006</v>
      </c>
      <c r="BN362">
        <v>1711.1420000000001</v>
      </c>
      <c r="BO362">
        <v>618.37130000000002</v>
      </c>
      <c r="BP362">
        <v>2000</v>
      </c>
      <c r="BQ362">
        <v>633.41650000000004</v>
      </c>
      <c r="BR362">
        <v>499.26029999999997</v>
      </c>
      <c r="BS362">
        <v>537.17380000000003</v>
      </c>
      <c r="BT362">
        <v>496.5428</v>
      </c>
      <c r="BU362">
        <v>671.48950000000002</v>
      </c>
      <c r="BV362">
        <v>622.90039999999999</v>
      </c>
      <c r="BW362">
        <v>540.60299999999995</v>
      </c>
      <c r="BX362">
        <v>522.74580000000003</v>
      </c>
      <c r="BY362">
        <v>1067.7080000000001</v>
      </c>
      <c r="BZ362">
        <v>512.52340000000004</v>
      </c>
      <c r="CA362">
        <v>437.92529999999999</v>
      </c>
      <c r="CB362">
        <v>0</v>
      </c>
      <c r="CC362">
        <v>453.25900000000001</v>
      </c>
    </row>
    <row r="363" spans="1:81" x14ac:dyDescent="0.45">
      <c r="A363" s="1">
        <v>43113.618055555555</v>
      </c>
    </row>
    <row r="364" spans="1:81" x14ac:dyDescent="0.45">
      <c r="A364" s="1">
        <v>43113.625</v>
      </c>
      <c r="E364">
        <v>491.23750000000001</v>
      </c>
      <c r="F364">
        <v>491.23750000000001</v>
      </c>
      <c r="J364">
        <v>432.6782</v>
      </c>
      <c r="L364">
        <v>2000</v>
      </c>
      <c r="AK364">
        <v>1995.883</v>
      </c>
      <c r="AL364">
        <v>550.76070000000004</v>
      </c>
      <c r="AM364">
        <v>691.67579999999998</v>
      </c>
      <c r="AN364">
        <v>540.40890000000002</v>
      </c>
      <c r="AO364">
        <v>897.09569999999997</v>
      </c>
      <c r="AP364">
        <v>448.73009999999999</v>
      </c>
      <c r="AQ364">
        <v>605.04349999999999</v>
      </c>
      <c r="AR364">
        <v>577.54610000000002</v>
      </c>
      <c r="AS364">
        <v>1305.0889999999999</v>
      </c>
      <c r="AT364">
        <v>1768.2059999999999</v>
      </c>
      <c r="AU364">
        <v>1175.4970000000001</v>
      </c>
      <c r="AV364">
        <v>1748.1489999999999</v>
      </c>
      <c r="AW364">
        <v>1995.2360000000001</v>
      </c>
      <c r="AX364">
        <v>893.08450000000005</v>
      </c>
      <c r="AY364">
        <v>612.87210000000005</v>
      </c>
      <c r="AZ364">
        <v>2000</v>
      </c>
      <c r="BA364">
        <v>804.18769999999995</v>
      </c>
      <c r="BB364">
        <v>552.19629999999995</v>
      </c>
      <c r="BC364">
        <v>0</v>
      </c>
      <c r="BD364">
        <v>929.63940000000002</v>
      </c>
      <c r="BE364">
        <v>753.13990000000001</v>
      </c>
      <c r="BF364">
        <v>925.62819999999999</v>
      </c>
      <c r="BG364">
        <v>857.3057</v>
      </c>
      <c r="BH364">
        <v>0.42908859999999999</v>
      </c>
      <c r="BI364">
        <v>842.61890000000005</v>
      </c>
      <c r="BK364">
        <v>646.83910000000003</v>
      </c>
      <c r="BL364">
        <v>1147.029</v>
      </c>
      <c r="BM364">
        <v>596.30909999999994</v>
      </c>
      <c r="BN364">
        <v>1720.7819999999999</v>
      </c>
      <c r="BO364">
        <v>620.70069999999998</v>
      </c>
      <c r="BP364">
        <v>2000</v>
      </c>
      <c r="BQ364">
        <v>620.37699999999995</v>
      </c>
      <c r="BR364">
        <v>493.43729999999999</v>
      </c>
      <c r="BS364">
        <v>556.00149999999996</v>
      </c>
      <c r="BT364">
        <v>496.80160000000001</v>
      </c>
      <c r="BU364">
        <v>692.77560000000005</v>
      </c>
      <c r="BV364">
        <v>640.49850000000004</v>
      </c>
      <c r="BW364">
        <v>559.94799999999998</v>
      </c>
      <c r="BX364">
        <v>522.61649999999997</v>
      </c>
      <c r="BY364">
        <v>1066.931</v>
      </c>
      <c r="BZ364">
        <v>503.01280000000003</v>
      </c>
      <c r="CA364">
        <v>435.66090000000003</v>
      </c>
      <c r="CB364">
        <v>0</v>
      </c>
      <c r="CC364">
        <v>459.08199999999999</v>
      </c>
    </row>
    <row r="365" spans="1:81" x14ac:dyDescent="0.45">
      <c r="A365" s="1">
        <v>43113.631944444445</v>
      </c>
    </row>
    <row r="366" spans="1:81" x14ac:dyDescent="0.45">
      <c r="A366" s="1">
        <v>43113.635416666664</v>
      </c>
      <c r="E366">
        <v>494.99</v>
      </c>
      <c r="F366">
        <v>494.99</v>
      </c>
      <c r="J366">
        <v>434.63130000000001</v>
      </c>
      <c r="L366">
        <v>2000</v>
      </c>
      <c r="AK366">
        <v>1995.883</v>
      </c>
      <c r="AL366">
        <v>571.98220000000003</v>
      </c>
      <c r="AM366">
        <v>687.92309999999998</v>
      </c>
      <c r="AN366">
        <v>550.04909999999995</v>
      </c>
      <c r="AO366">
        <v>914.49980000000005</v>
      </c>
      <c r="AP366">
        <v>431.39060000000001</v>
      </c>
      <c r="AQ366">
        <v>624.51779999999997</v>
      </c>
      <c r="AR366">
        <v>567.84130000000005</v>
      </c>
      <c r="AS366">
        <v>1324.758</v>
      </c>
      <c r="AT366">
        <v>1776.682</v>
      </c>
      <c r="AU366">
        <v>1182.808</v>
      </c>
      <c r="AV366">
        <v>1739.415</v>
      </c>
      <c r="AW366">
        <v>1995.4949999999999</v>
      </c>
      <c r="AX366">
        <v>895.34889999999996</v>
      </c>
      <c r="AY366">
        <v>618.11249999999995</v>
      </c>
      <c r="AZ366">
        <v>2000</v>
      </c>
      <c r="BA366">
        <v>798.947</v>
      </c>
      <c r="BB366">
        <v>485.78870000000001</v>
      </c>
      <c r="BC366">
        <v>0</v>
      </c>
      <c r="BD366">
        <v>929.25120000000004</v>
      </c>
      <c r="BE366">
        <v>747.96410000000003</v>
      </c>
      <c r="BF366">
        <v>923.36379999999997</v>
      </c>
      <c r="BG366">
        <v>858.40549999999996</v>
      </c>
      <c r="BH366">
        <v>0.42908859999999999</v>
      </c>
      <c r="BI366">
        <v>856.07640000000004</v>
      </c>
      <c r="BK366">
        <v>646.96849999999995</v>
      </c>
      <c r="BL366">
        <v>1131.048</v>
      </c>
      <c r="BM366">
        <v>615.71879999999999</v>
      </c>
      <c r="BN366">
        <v>1717.9349999999999</v>
      </c>
      <c r="BO366">
        <v>625.1001</v>
      </c>
      <c r="BP366">
        <v>2000</v>
      </c>
      <c r="BQ366">
        <v>626.19560000000001</v>
      </c>
      <c r="BR366">
        <v>500.6189</v>
      </c>
      <c r="BS366">
        <v>537.17380000000003</v>
      </c>
      <c r="BT366">
        <v>500.6189</v>
      </c>
      <c r="BU366">
        <v>716.06740000000002</v>
      </c>
      <c r="BV366">
        <v>663.3374</v>
      </c>
      <c r="BW366">
        <v>567.51779999999997</v>
      </c>
      <c r="BX366">
        <v>536.20339999999999</v>
      </c>
      <c r="BY366">
        <v>1076.5070000000001</v>
      </c>
      <c r="BZ366">
        <v>506.05360000000002</v>
      </c>
      <c r="CA366">
        <v>433.78449999999998</v>
      </c>
      <c r="CB366">
        <v>0</v>
      </c>
      <c r="CC366">
        <v>451.3827</v>
      </c>
    </row>
    <row r="367" spans="1:81" x14ac:dyDescent="0.45">
      <c r="A367" s="1">
        <v>43113.638888888891</v>
      </c>
    </row>
    <row r="368" spans="1:81" x14ac:dyDescent="0.45">
      <c r="A368" s="1">
        <v>43113.645833333336</v>
      </c>
      <c r="E368">
        <v>496.86630000000002</v>
      </c>
      <c r="F368">
        <v>496.86630000000002</v>
      </c>
      <c r="J368">
        <v>434.1431</v>
      </c>
      <c r="L368">
        <v>2000</v>
      </c>
      <c r="AK368">
        <v>1996.0119999999999</v>
      </c>
      <c r="AL368">
        <v>562.40650000000005</v>
      </c>
      <c r="AM368">
        <v>687.92309999999998</v>
      </c>
      <c r="AN368">
        <v>569.32929999999999</v>
      </c>
      <c r="AO368">
        <v>885.77340000000004</v>
      </c>
      <c r="AP368">
        <v>437.21359999999999</v>
      </c>
      <c r="AQ368">
        <v>595.40329999999994</v>
      </c>
      <c r="AR368">
        <v>556.32500000000005</v>
      </c>
      <c r="AS368">
        <v>1324.24</v>
      </c>
      <c r="AT368">
        <v>1782.375</v>
      </c>
      <c r="AU368">
        <v>1187.6600000000001</v>
      </c>
      <c r="AV368">
        <v>1737.7329999999999</v>
      </c>
      <c r="AW368">
        <v>1995.7529999999999</v>
      </c>
      <c r="AX368">
        <v>897.61329999999998</v>
      </c>
      <c r="AY368">
        <v>620.44190000000003</v>
      </c>
      <c r="AZ368">
        <v>2000</v>
      </c>
      <c r="BA368">
        <v>800.43510000000003</v>
      </c>
      <c r="BB368">
        <v>523.43529999999998</v>
      </c>
      <c r="BC368">
        <v>0</v>
      </c>
      <c r="BD368">
        <v>932.61569999999995</v>
      </c>
      <c r="BE368">
        <v>748.7405</v>
      </c>
      <c r="BF368">
        <v>924.26949999999999</v>
      </c>
      <c r="BG368">
        <v>857.56449999999995</v>
      </c>
      <c r="BH368">
        <v>0.42908859999999999</v>
      </c>
      <c r="BI368">
        <v>868.75760000000002</v>
      </c>
      <c r="BK368">
        <v>647.09789999999998</v>
      </c>
      <c r="BL368">
        <v>1136.8710000000001</v>
      </c>
      <c r="BM368">
        <v>602.1318</v>
      </c>
      <c r="BN368">
        <v>1720.652</v>
      </c>
      <c r="BO368">
        <v>625.22950000000003</v>
      </c>
      <c r="BP368">
        <v>2000</v>
      </c>
      <c r="BQ368">
        <v>589.60029999999995</v>
      </c>
      <c r="BR368">
        <v>485.67329999999998</v>
      </c>
      <c r="BS368">
        <v>542.86739999999998</v>
      </c>
      <c r="BT368">
        <v>556.51900000000001</v>
      </c>
      <c r="BU368">
        <v>727.71310000000005</v>
      </c>
      <c r="BV368">
        <v>673.23630000000003</v>
      </c>
      <c r="BW368">
        <v>573.47019999999998</v>
      </c>
      <c r="BX368">
        <v>509.35329999999999</v>
      </c>
      <c r="BY368">
        <v>1074.6300000000001</v>
      </c>
      <c r="BZ368">
        <v>515.37040000000002</v>
      </c>
      <c r="CA368">
        <v>427.05579999999998</v>
      </c>
      <c r="CB368">
        <v>0</v>
      </c>
      <c r="CC368">
        <v>472.47469999999998</v>
      </c>
    </row>
    <row r="369" spans="1:81" x14ac:dyDescent="0.45">
      <c r="A369" s="1">
        <v>43114.333333333336</v>
      </c>
      <c r="E369">
        <v>477.97410000000002</v>
      </c>
      <c r="F369">
        <v>477.97410000000002</v>
      </c>
      <c r="H369">
        <v>477.97410000000002</v>
      </c>
      <c r="J369">
        <v>415.58839999999998</v>
      </c>
      <c r="K369">
        <v>477.97410000000002</v>
      </c>
      <c r="L369">
        <v>2000</v>
      </c>
      <c r="AK369">
        <v>1996.0119999999999</v>
      </c>
      <c r="AL369">
        <v>504.56560000000002</v>
      </c>
      <c r="AM369">
        <v>635.45209999999997</v>
      </c>
      <c r="AN369">
        <v>505.60070000000002</v>
      </c>
      <c r="AO369">
        <v>870.24559999999997</v>
      </c>
      <c r="AP369">
        <v>400.39980000000003</v>
      </c>
      <c r="AQ369">
        <v>587.89819999999997</v>
      </c>
      <c r="AR369">
        <v>491.10820000000001</v>
      </c>
      <c r="AS369">
        <v>1288.203</v>
      </c>
      <c r="AT369">
        <v>1772.9290000000001</v>
      </c>
      <c r="AU369">
        <v>1206.4870000000001</v>
      </c>
      <c r="AV369">
        <v>1696.39</v>
      </c>
      <c r="AW369">
        <v>1995.2360000000001</v>
      </c>
      <c r="AX369">
        <v>696.52809999999999</v>
      </c>
      <c r="AY369">
        <v>605.69039999999995</v>
      </c>
      <c r="AZ369">
        <v>2000</v>
      </c>
      <c r="BA369">
        <v>638.29880000000003</v>
      </c>
      <c r="BB369">
        <v>385.09910000000002</v>
      </c>
      <c r="BC369">
        <v>0</v>
      </c>
      <c r="BD369">
        <v>887.84379999999999</v>
      </c>
      <c r="BE369">
        <v>712.89700000000005</v>
      </c>
      <c r="BF369">
        <v>894.11959999999999</v>
      </c>
      <c r="BG369">
        <v>797.58839999999998</v>
      </c>
      <c r="BH369">
        <v>0.42908859999999999</v>
      </c>
      <c r="BI369">
        <v>816.48050000000001</v>
      </c>
      <c r="BJ369">
        <v>543.25559999999996</v>
      </c>
      <c r="BK369">
        <v>615.71879999999999</v>
      </c>
      <c r="BL369">
        <v>1099.54</v>
      </c>
      <c r="BM369">
        <v>513.10569999999996</v>
      </c>
      <c r="BN369">
        <v>1664.4929999999999</v>
      </c>
      <c r="BO369">
        <v>623.09450000000004</v>
      </c>
      <c r="BP369">
        <v>2000</v>
      </c>
      <c r="BQ369">
        <v>487.66660000000002</v>
      </c>
      <c r="BR369">
        <v>458.43490000000003</v>
      </c>
      <c r="BS369">
        <v>505.14780000000002</v>
      </c>
      <c r="BT369">
        <v>448.34190000000001</v>
      </c>
      <c r="BU369">
        <v>480.10930000000002</v>
      </c>
      <c r="BV369">
        <v>510.77659999999997</v>
      </c>
      <c r="BW369">
        <v>476.80959999999999</v>
      </c>
      <c r="BX369">
        <v>499.58370000000002</v>
      </c>
      <c r="BY369">
        <v>1037.6869999999999</v>
      </c>
      <c r="BZ369">
        <v>477.78</v>
      </c>
      <c r="CA369">
        <v>420.19779999999997</v>
      </c>
      <c r="CB369">
        <v>0</v>
      </c>
      <c r="CC369">
        <v>420.45650000000001</v>
      </c>
    </row>
    <row r="370" spans="1:81" x14ac:dyDescent="0.45">
      <c r="A370" s="1">
        <v>43114.340277777781</v>
      </c>
      <c r="H370">
        <v>479.78579999999999</v>
      </c>
      <c r="K370">
        <v>476.35669999999999</v>
      </c>
      <c r="BJ370">
        <v>532.12739999999997</v>
      </c>
    </row>
    <row r="371" spans="1:81" x14ac:dyDescent="0.45">
      <c r="A371" s="1">
        <v>43114.34375</v>
      </c>
      <c r="E371">
        <v>476.22730000000001</v>
      </c>
      <c r="F371">
        <v>476.22730000000001</v>
      </c>
      <c r="J371">
        <v>417.0532</v>
      </c>
      <c r="L371">
        <v>2000</v>
      </c>
      <c r="AK371">
        <v>1995.883</v>
      </c>
      <c r="AL371">
        <v>516.08199999999999</v>
      </c>
      <c r="AM371">
        <v>635.58150000000001</v>
      </c>
      <c r="AN371">
        <v>490.0729</v>
      </c>
      <c r="AO371">
        <v>884.3501</v>
      </c>
      <c r="AP371">
        <v>411.91629999999998</v>
      </c>
      <c r="AQ371">
        <v>581.94579999999996</v>
      </c>
      <c r="AR371">
        <v>490.97859999999997</v>
      </c>
      <c r="AS371">
        <v>1285.42</v>
      </c>
      <c r="AT371">
        <v>1772.412</v>
      </c>
      <c r="AU371">
        <v>1202.0229999999999</v>
      </c>
      <c r="AV371">
        <v>1701.89</v>
      </c>
      <c r="AW371">
        <v>1995.7529999999999</v>
      </c>
      <c r="AX371">
        <v>694.3931</v>
      </c>
      <c r="AY371">
        <v>608.08420000000001</v>
      </c>
      <c r="AZ371">
        <v>2000</v>
      </c>
      <c r="BA371">
        <v>635.77560000000005</v>
      </c>
      <c r="BB371">
        <v>382.78559999999999</v>
      </c>
      <c r="BC371">
        <v>0</v>
      </c>
      <c r="BD371">
        <v>882.66769999999997</v>
      </c>
      <c r="BE371">
        <v>709.33860000000004</v>
      </c>
      <c r="BF371">
        <v>893.73140000000001</v>
      </c>
      <c r="BG371">
        <v>807.87549999999999</v>
      </c>
      <c r="BH371">
        <v>0.42908859999999999</v>
      </c>
      <c r="BI371">
        <v>803.60550000000001</v>
      </c>
      <c r="BK371">
        <v>616.1069</v>
      </c>
      <c r="BL371">
        <v>1096.046</v>
      </c>
      <c r="BM371">
        <v>513.10569999999996</v>
      </c>
      <c r="BN371">
        <v>1645.0830000000001</v>
      </c>
      <c r="BO371">
        <v>622.70630000000006</v>
      </c>
      <c r="BP371">
        <v>2000</v>
      </c>
      <c r="BQ371">
        <v>487.73669999999998</v>
      </c>
      <c r="BR371">
        <v>449.24770000000001</v>
      </c>
      <c r="BS371">
        <v>496.73689999999999</v>
      </c>
      <c r="BT371">
        <v>444.65410000000003</v>
      </c>
      <c r="BU371">
        <v>476.29199999999997</v>
      </c>
      <c r="BV371">
        <v>508.96510000000001</v>
      </c>
      <c r="BW371">
        <v>490.33170000000001</v>
      </c>
      <c r="BX371">
        <v>504.88900000000001</v>
      </c>
      <c r="BY371">
        <v>1037.558</v>
      </c>
      <c r="BZ371">
        <v>486.6438</v>
      </c>
      <c r="CA371">
        <v>418.32139999999998</v>
      </c>
      <c r="CB371">
        <v>0</v>
      </c>
      <c r="CC371">
        <v>433.91390000000001</v>
      </c>
    </row>
    <row r="372" spans="1:81" x14ac:dyDescent="0.45">
      <c r="A372" s="1">
        <v>43114.347222222219</v>
      </c>
      <c r="H372">
        <v>471.24549999999999</v>
      </c>
      <c r="K372">
        <v>471.24549999999999</v>
      </c>
      <c r="BJ372">
        <v>535.16819999999996</v>
      </c>
    </row>
    <row r="373" spans="1:81" x14ac:dyDescent="0.45">
      <c r="A373" s="1">
        <v>43114.354166666664</v>
      </c>
      <c r="E373">
        <v>478.75049999999999</v>
      </c>
      <c r="F373">
        <v>478.75049999999999</v>
      </c>
      <c r="H373">
        <v>478.75049999999999</v>
      </c>
      <c r="J373">
        <v>419.00630000000001</v>
      </c>
      <c r="K373">
        <v>478.75049999999999</v>
      </c>
      <c r="L373">
        <v>2000</v>
      </c>
      <c r="AK373">
        <v>1995.7529999999999</v>
      </c>
      <c r="AL373">
        <v>523.84590000000003</v>
      </c>
      <c r="AM373">
        <v>629.75850000000003</v>
      </c>
      <c r="AN373">
        <v>515.24099999999999</v>
      </c>
      <c r="AO373">
        <v>891.27290000000005</v>
      </c>
      <c r="AP373">
        <v>394.96499999999997</v>
      </c>
      <c r="AQ373">
        <v>593.2681</v>
      </c>
      <c r="AR373">
        <v>491.10820000000001</v>
      </c>
      <c r="AS373">
        <v>1278.174</v>
      </c>
      <c r="AT373">
        <v>1775.453</v>
      </c>
      <c r="AU373">
        <v>1201.7639999999999</v>
      </c>
      <c r="AV373">
        <v>1695.1610000000001</v>
      </c>
      <c r="AW373">
        <v>1995.7529999999999</v>
      </c>
      <c r="AX373">
        <v>696.52809999999999</v>
      </c>
      <c r="AY373">
        <v>610.86620000000005</v>
      </c>
      <c r="AZ373">
        <v>2000</v>
      </c>
      <c r="BA373">
        <v>631.05250000000001</v>
      </c>
      <c r="BB373">
        <v>373.42649999999998</v>
      </c>
      <c r="BC373">
        <v>0</v>
      </c>
      <c r="BD373">
        <v>882.3442</v>
      </c>
      <c r="BE373">
        <v>706.42700000000002</v>
      </c>
      <c r="BF373">
        <v>891.07889999999998</v>
      </c>
      <c r="BG373">
        <v>802.24659999999994</v>
      </c>
      <c r="BH373">
        <v>0.42908859999999999</v>
      </c>
      <c r="BI373">
        <v>818.35670000000005</v>
      </c>
      <c r="BJ373">
        <v>534.52120000000002</v>
      </c>
      <c r="BK373">
        <v>617.72439999999995</v>
      </c>
      <c r="BL373">
        <v>1083.106</v>
      </c>
      <c r="BM373">
        <v>511.2296</v>
      </c>
      <c r="BN373">
        <v>1660.0940000000001</v>
      </c>
      <c r="BO373">
        <v>623.09450000000004</v>
      </c>
      <c r="BP373">
        <v>2000</v>
      </c>
      <c r="BQ373">
        <v>505.40339999999998</v>
      </c>
      <c r="BR373">
        <v>460.57010000000002</v>
      </c>
      <c r="BS373">
        <v>500.55419999999998</v>
      </c>
      <c r="BT373">
        <v>444.39530000000002</v>
      </c>
      <c r="BU373">
        <v>476.03320000000002</v>
      </c>
      <c r="BV373">
        <v>502.8186</v>
      </c>
      <c r="BW373">
        <v>492.20800000000003</v>
      </c>
      <c r="BX373">
        <v>491.8845</v>
      </c>
      <c r="BY373">
        <v>1041.4390000000001</v>
      </c>
      <c r="BZ373">
        <v>477.26249999999999</v>
      </c>
      <c r="CA373">
        <v>410.81630000000001</v>
      </c>
      <c r="CB373">
        <v>0</v>
      </c>
      <c r="CC373">
        <v>418.58019999999999</v>
      </c>
    </row>
    <row r="374" spans="1:81" x14ac:dyDescent="0.45">
      <c r="A374" s="1">
        <v>43114.361111111109</v>
      </c>
      <c r="H374">
        <v>478.62110000000001</v>
      </c>
      <c r="K374">
        <v>480.30329999999998</v>
      </c>
      <c r="BJ374">
        <v>529.79809999999998</v>
      </c>
    </row>
    <row r="375" spans="1:81" x14ac:dyDescent="0.45">
      <c r="A375" s="1">
        <v>43114.364583333336</v>
      </c>
      <c r="E375">
        <v>475.19209999999998</v>
      </c>
      <c r="F375">
        <v>475.19209999999998</v>
      </c>
      <c r="J375">
        <v>418.02980000000002</v>
      </c>
      <c r="L375">
        <v>2000</v>
      </c>
      <c r="AK375">
        <v>1995.7529999999999</v>
      </c>
      <c r="AL375">
        <v>510.25900000000001</v>
      </c>
      <c r="AM375">
        <v>633.44629999999995</v>
      </c>
      <c r="AN375">
        <v>503.72449999999998</v>
      </c>
      <c r="AO375">
        <v>862.15819999999997</v>
      </c>
      <c r="AP375">
        <v>396.6472</v>
      </c>
      <c r="AQ375">
        <v>582.0752</v>
      </c>
      <c r="AR375">
        <v>504.88900000000001</v>
      </c>
      <c r="AS375">
        <v>1283.479</v>
      </c>
      <c r="AT375">
        <v>1772.2819999999999</v>
      </c>
      <c r="AU375">
        <v>1199.6289999999999</v>
      </c>
      <c r="AV375">
        <v>1690.6320000000001</v>
      </c>
      <c r="AW375">
        <v>1995.4949999999999</v>
      </c>
      <c r="AX375">
        <v>696.98099999999999</v>
      </c>
      <c r="AY375">
        <v>608.34299999999996</v>
      </c>
      <c r="AZ375">
        <v>2000</v>
      </c>
      <c r="BA375">
        <v>628.59400000000005</v>
      </c>
      <c r="BB375">
        <v>382.47019999999998</v>
      </c>
      <c r="BC375">
        <v>0</v>
      </c>
      <c r="BD375">
        <v>892.63160000000005</v>
      </c>
      <c r="BE375">
        <v>708.82100000000003</v>
      </c>
      <c r="BF375">
        <v>889.07299999999998</v>
      </c>
      <c r="BG375">
        <v>798.4941</v>
      </c>
      <c r="BH375">
        <v>0.42908859999999999</v>
      </c>
      <c r="BI375">
        <v>808.65189999999996</v>
      </c>
      <c r="BK375">
        <v>615.20119999999997</v>
      </c>
      <c r="BL375">
        <v>1115.1969999999999</v>
      </c>
      <c r="BM375">
        <v>534.45650000000001</v>
      </c>
      <c r="BN375">
        <v>1674.4570000000001</v>
      </c>
      <c r="BO375">
        <v>620.57129999999995</v>
      </c>
      <c r="BP375">
        <v>2000</v>
      </c>
      <c r="BQ375">
        <v>498.74340000000001</v>
      </c>
      <c r="BR375">
        <v>454.87650000000002</v>
      </c>
      <c r="BS375">
        <v>492.7903</v>
      </c>
      <c r="BT375">
        <v>438.637</v>
      </c>
      <c r="BU375">
        <v>472.34530000000001</v>
      </c>
      <c r="BV375">
        <v>524.36350000000004</v>
      </c>
      <c r="BW375">
        <v>482.63240000000002</v>
      </c>
      <c r="BX375">
        <v>503.53039999999999</v>
      </c>
      <c r="BY375">
        <v>1037.6869999999999</v>
      </c>
      <c r="BZ375">
        <v>464.38729999999998</v>
      </c>
      <c r="CA375">
        <v>395.22379999999998</v>
      </c>
      <c r="CB375">
        <v>0</v>
      </c>
      <c r="CC375">
        <v>434.04329999999999</v>
      </c>
    </row>
    <row r="376" spans="1:81" x14ac:dyDescent="0.45">
      <c r="A376" s="1">
        <v>43114.368055555555</v>
      </c>
      <c r="H376">
        <v>480.43270000000001</v>
      </c>
      <c r="K376">
        <v>480.43270000000001</v>
      </c>
      <c r="BJ376">
        <v>525.91629999999998</v>
      </c>
    </row>
    <row r="377" spans="1:81" x14ac:dyDescent="0.45">
      <c r="A377" s="1">
        <v>43114.375</v>
      </c>
      <c r="E377">
        <v>479.78579999999999</v>
      </c>
      <c r="F377">
        <v>479.78579999999999</v>
      </c>
      <c r="H377">
        <v>479.78579999999999</v>
      </c>
      <c r="J377">
        <v>421.93599999999998</v>
      </c>
      <c r="K377">
        <v>479.78579999999999</v>
      </c>
      <c r="L377">
        <v>2000</v>
      </c>
      <c r="AK377">
        <v>1996.0119999999999</v>
      </c>
      <c r="AL377">
        <v>506.50650000000002</v>
      </c>
      <c r="AM377">
        <v>629.62919999999997</v>
      </c>
      <c r="AN377">
        <v>509.41800000000001</v>
      </c>
      <c r="AO377">
        <v>868.24</v>
      </c>
      <c r="AP377">
        <v>396.51780000000002</v>
      </c>
      <c r="AQ377">
        <v>601.22609999999997</v>
      </c>
      <c r="AR377">
        <v>516.08199999999999</v>
      </c>
      <c r="AS377">
        <v>1295.125</v>
      </c>
      <c r="AT377">
        <v>1765.23</v>
      </c>
      <c r="AU377">
        <v>1206.617</v>
      </c>
      <c r="AV377">
        <v>1692.702</v>
      </c>
      <c r="AW377">
        <v>1995.106</v>
      </c>
      <c r="AX377">
        <v>691.7405</v>
      </c>
      <c r="AY377">
        <v>595.85619999999994</v>
      </c>
      <c r="AZ377">
        <v>2000</v>
      </c>
      <c r="BA377">
        <v>623.80619999999999</v>
      </c>
      <c r="BB377">
        <v>378.47410000000002</v>
      </c>
      <c r="BC377">
        <v>0</v>
      </c>
      <c r="BD377">
        <v>887.32619999999997</v>
      </c>
      <c r="BE377">
        <v>708.95039999999995</v>
      </c>
      <c r="BF377">
        <v>898.06619999999998</v>
      </c>
      <c r="BG377">
        <v>797.45899999999995</v>
      </c>
      <c r="BH377">
        <v>0.42908859999999999</v>
      </c>
      <c r="BI377">
        <v>803.47609999999997</v>
      </c>
      <c r="BJ377">
        <v>529.28049999999996</v>
      </c>
      <c r="BK377">
        <v>613.32500000000005</v>
      </c>
      <c r="BL377">
        <v>1090.029</v>
      </c>
      <c r="BM377">
        <v>532.45090000000005</v>
      </c>
      <c r="BN377">
        <v>1740.903</v>
      </c>
      <c r="BO377">
        <v>615.46</v>
      </c>
      <c r="BP377">
        <v>2000</v>
      </c>
      <c r="BQ377">
        <v>510.10050000000001</v>
      </c>
      <c r="BR377">
        <v>449.24770000000001</v>
      </c>
      <c r="BS377">
        <v>519.76980000000003</v>
      </c>
      <c r="BT377">
        <v>447.11250000000001</v>
      </c>
      <c r="BU377">
        <v>485.93209999999999</v>
      </c>
      <c r="BV377">
        <v>513.36450000000002</v>
      </c>
      <c r="BW377">
        <v>474.86849999999998</v>
      </c>
      <c r="BX377">
        <v>495.63709999999998</v>
      </c>
      <c r="BY377">
        <v>1053.2149999999999</v>
      </c>
      <c r="BZ377">
        <v>489.42590000000001</v>
      </c>
      <c r="CA377">
        <v>418.45080000000002</v>
      </c>
      <c r="CB377">
        <v>0</v>
      </c>
      <c r="CC377">
        <v>418.58019999999999</v>
      </c>
    </row>
    <row r="378" spans="1:81" x14ac:dyDescent="0.45">
      <c r="A378" s="1">
        <v>43114.381944444445</v>
      </c>
      <c r="H378">
        <v>477.97410000000002</v>
      </c>
      <c r="K378">
        <v>481.01499999999999</v>
      </c>
      <c r="BJ378">
        <v>527.66309999999999</v>
      </c>
    </row>
    <row r="379" spans="1:81" x14ac:dyDescent="0.45">
      <c r="A379" s="1">
        <v>43114.385416666664</v>
      </c>
      <c r="E379">
        <v>477.26249999999999</v>
      </c>
      <c r="F379">
        <v>477.26249999999999</v>
      </c>
      <c r="J379">
        <v>421.93599999999998</v>
      </c>
      <c r="L379">
        <v>2000</v>
      </c>
      <c r="AK379">
        <v>1995.7529999999999</v>
      </c>
      <c r="AL379">
        <v>512.32929999999999</v>
      </c>
      <c r="AM379">
        <v>631.63480000000004</v>
      </c>
      <c r="AN379">
        <v>511.29430000000002</v>
      </c>
      <c r="AO379">
        <v>883.76779999999997</v>
      </c>
      <c r="AP379">
        <v>404.21699999999998</v>
      </c>
      <c r="AQ379">
        <v>595.40329999999994</v>
      </c>
      <c r="AR379">
        <v>493.11380000000003</v>
      </c>
      <c r="AS379">
        <v>1288.203</v>
      </c>
      <c r="AT379">
        <v>1765.6179999999999</v>
      </c>
      <c r="AU379">
        <v>1204.482</v>
      </c>
      <c r="AV379">
        <v>1690.2439999999999</v>
      </c>
      <c r="AW379">
        <v>1995.7529999999999</v>
      </c>
      <c r="AX379">
        <v>691.99929999999995</v>
      </c>
      <c r="AY379">
        <v>603.42600000000004</v>
      </c>
      <c r="AZ379">
        <v>2000</v>
      </c>
      <c r="BA379">
        <v>621.41240000000005</v>
      </c>
      <c r="BB379">
        <v>383.78469999999999</v>
      </c>
      <c r="BC379">
        <v>0</v>
      </c>
      <c r="BD379">
        <v>891.9846</v>
      </c>
      <c r="BE379">
        <v>706.29759999999999</v>
      </c>
      <c r="BF379">
        <v>888.94359999999995</v>
      </c>
      <c r="BG379">
        <v>791.83010000000002</v>
      </c>
      <c r="BH379">
        <v>0.42908859999999999</v>
      </c>
      <c r="BI379">
        <v>806.38750000000005</v>
      </c>
      <c r="BK379">
        <v>615.71879999999999</v>
      </c>
      <c r="BL379">
        <v>1082.4590000000001</v>
      </c>
      <c r="BM379">
        <v>540.27949999999998</v>
      </c>
      <c r="BN379">
        <v>1738.8330000000001</v>
      </c>
      <c r="BO379">
        <v>613.32500000000005</v>
      </c>
      <c r="BP379">
        <v>2000</v>
      </c>
      <c r="BQ379">
        <v>530.0806</v>
      </c>
      <c r="BR379">
        <v>454.87650000000002</v>
      </c>
      <c r="BS379">
        <v>488.97300000000001</v>
      </c>
      <c r="BT379">
        <v>456.04109999999997</v>
      </c>
      <c r="BU379">
        <v>489.68470000000002</v>
      </c>
      <c r="BV379">
        <v>526.23969999999997</v>
      </c>
      <c r="BW379">
        <v>488.4554</v>
      </c>
      <c r="BX379">
        <v>497.70740000000001</v>
      </c>
      <c r="BY379">
        <v>1035.5519999999999</v>
      </c>
      <c r="BZ379">
        <v>477.90940000000001</v>
      </c>
      <c r="CA379">
        <v>412.62790000000001</v>
      </c>
      <c r="CB379">
        <v>0</v>
      </c>
      <c r="CC379">
        <v>418.45080000000002</v>
      </c>
    </row>
    <row r="380" spans="1:81" x14ac:dyDescent="0.45">
      <c r="A380" s="1">
        <v>43114.388888888891</v>
      </c>
      <c r="H380">
        <v>481.79140000000001</v>
      </c>
      <c r="K380">
        <v>481.79140000000001</v>
      </c>
      <c r="BJ380">
        <v>529.28049999999996</v>
      </c>
    </row>
    <row r="381" spans="1:81" x14ac:dyDescent="0.45">
      <c r="A381" s="1">
        <v>43114.395833333336</v>
      </c>
      <c r="E381">
        <v>474.9332</v>
      </c>
      <c r="F381">
        <v>474.9332</v>
      </c>
      <c r="H381">
        <v>474.9332</v>
      </c>
      <c r="J381">
        <v>427.30709999999999</v>
      </c>
      <c r="K381">
        <v>474.9332</v>
      </c>
      <c r="L381">
        <v>2000</v>
      </c>
      <c r="AK381">
        <v>1995.7529999999999</v>
      </c>
      <c r="AL381">
        <v>512.32929999999999</v>
      </c>
      <c r="AM381">
        <v>629.11159999999995</v>
      </c>
      <c r="AN381">
        <v>513.2998</v>
      </c>
      <c r="AO381">
        <v>881.69730000000004</v>
      </c>
      <c r="AP381">
        <v>394.57679999999999</v>
      </c>
      <c r="AQ381">
        <v>585.69820000000004</v>
      </c>
      <c r="AR381">
        <v>496.9957</v>
      </c>
      <c r="AS381">
        <v>1298.1020000000001</v>
      </c>
      <c r="AT381">
        <v>1772.67</v>
      </c>
      <c r="AU381">
        <v>1206.617</v>
      </c>
      <c r="AV381">
        <v>1692.5730000000001</v>
      </c>
      <c r="AW381">
        <v>1995.4949999999999</v>
      </c>
      <c r="AX381">
        <v>694.13430000000005</v>
      </c>
      <c r="AY381">
        <v>607.95479999999998</v>
      </c>
      <c r="AZ381">
        <v>2000</v>
      </c>
      <c r="BA381">
        <v>618.82420000000002</v>
      </c>
      <c r="BB381">
        <v>373.37389999999999</v>
      </c>
      <c r="BC381">
        <v>0</v>
      </c>
      <c r="BD381">
        <v>885.06179999999995</v>
      </c>
      <c r="BE381">
        <v>706.55640000000005</v>
      </c>
      <c r="BF381">
        <v>898.90719999999999</v>
      </c>
      <c r="BG381">
        <v>785.68359999999996</v>
      </c>
      <c r="BH381">
        <v>0</v>
      </c>
      <c r="BI381">
        <v>803.67020000000002</v>
      </c>
      <c r="BJ381">
        <v>531.48050000000001</v>
      </c>
      <c r="BK381">
        <v>615.46</v>
      </c>
      <c r="BL381">
        <v>1099.2809999999999</v>
      </c>
      <c r="BM381">
        <v>524.6223</v>
      </c>
      <c r="BN381">
        <v>1741.097</v>
      </c>
      <c r="BO381">
        <v>617.91849999999999</v>
      </c>
      <c r="BP381">
        <v>2000</v>
      </c>
      <c r="BQ381">
        <v>524.96289999999999</v>
      </c>
      <c r="BR381">
        <v>460.82889999999998</v>
      </c>
      <c r="BS381">
        <v>501.3306</v>
      </c>
      <c r="BT381">
        <v>454.16480000000001</v>
      </c>
      <c r="BU381">
        <v>489.68470000000002</v>
      </c>
      <c r="BV381">
        <v>520.48140000000001</v>
      </c>
      <c r="BW381">
        <v>488.32600000000002</v>
      </c>
      <c r="BX381">
        <v>497.57799999999997</v>
      </c>
      <c r="BY381">
        <v>1049.268</v>
      </c>
      <c r="BZ381">
        <v>477.78</v>
      </c>
      <c r="CA381">
        <v>412.62790000000001</v>
      </c>
      <c r="CB381">
        <v>0</v>
      </c>
      <c r="CC381">
        <v>416.83339999999998</v>
      </c>
    </row>
    <row r="382" spans="1:81" x14ac:dyDescent="0.45">
      <c r="A382" s="1">
        <v>43114.402777777781</v>
      </c>
      <c r="H382">
        <v>473.18639999999999</v>
      </c>
      <c r="K382">
        <v>475.83909999999997</v>
      </c>
      <c r="BJ382">
        <v>531.73929999999996</v>
      </c>
    </row>
    <row r="383" spans="1:81" x14ac:dyDescent="0.45">
      <c r="A383" s="1">
        <v>43114.40625</v>
      </c>
      <c r="E383">
        <v>480.88560000000001</v>
      </c>
      <c r="F383">
        <v>480.88560000000001</v>
      </c>
      <c r="J383">
        <v>444.88529999999997</v>
      </c>
      <c r="L383">
        <v>2000</v>
      </c>
      <c r="AK383">
        <v>1995.624</v>
      </c>
      <c r="AL383">
        <v>510.25900000000001</v>
      </c>
      <c r="AM383">
        <v>639.20460000000003</v>
      </c>
      <c r="AN383">
        <v>520.93430000000001</v>
      </c>
      <c r="AO383">
        <v>871.15139999999997</v>
      </c>
      <c r="AP383">
        <v>404.21699999999998</v>
      </c>
      <c r="AQ383">
        <v>597.27949999999998</v>
      </c>
      <c r="AR383">
        <v>519.83450000000005</v>
      </c>
      <c r="AS383">
        <v>1290.4670000000001</v>
      </c>
      <c r="AT383">
        <v>1775.194</v>
      </c>
      <c r="AU383">
        <v>1206.4870000000001</v>
      </c>
      <c r="AV383">
        <v>1687.85</v>
      </c>
      <c r="AW383">
        <v>1995.2360000000001</v>
      </c>
      <c r="AX383">
        <v>696.98099999999999</v>
      </c>
      <c r="AY383">
        <v>607.95479999999998</v>
      </c>
      <c r="AZ383">
        <v>2000</v>
      </c>
      <c r="BA383">
        <v>616.43039999999996</v>
      </c>
      <c r="BB383">
        <v>375.84519999999998</v>
      </c>
      <c r="BC383">
        <v>0</v>
      </c>
      <c r="BD383">
        <v>882.47360000000003</v>
      </c>
      <c r="BE383">
        <v>708.82100000000003</v>
      </c>
      <c r="BF383">
        <v>893.73140000000001</v>
      </c>
      <c r="BG383">
        <v>789.43629999999996</v>
      </c>
      <c r="BH383">
        <v>0.42908859999999999</v>
      </c>
      <c r="BI383">
        <v>806.38750000000005</v>
      </c>
      <c r="BK383">
        <v>617.98320000000001</v>
      </c>
      <c r="BL383">
        <v>1088.9939999999999</v>
      </c>
      <c r="BM383">
        <v>544.22609999999997</v>
      </c>
      <c r="BN383">
        <v>1738.704</v>
      </c>
      <c r="BO383">
        <v>620.70069999999998</v>
      </c>
      <c r="BP383">
        <v>2000</v>
      </c>
      <c r="BQ383">
        <v>531.34249999999997</v>
      </c>
      <c r="BR383">
        <v>450.9298</v>
      </c>
      <c r="BS383">
        <v>500.55419999999998</v>
      </c>
      <c r="BT383">
        <v>452.28859999999997</v>
      </c>
      <c r="BU383">
        <v>491.62569999999999</v>
      </c>
      <c r="BV383">
        <v>533.87429999999995</v>
      </c>
      <c r="BW383">
        <v>496.15469999999999</v>
      </c>
      <c r="BX383">
        <v>495.5077</v>
      </c>
      <c r="BY383">
        <v>1053.2149999999999</v>
      </c>
      <c r="BZ383">
        <v>474.02749999999997</v>
      </c>
      <c r="CA383">
        <v>413.7278</v>
      </c>
      <c r="CB383">
        <v>0</v>
      </c>
      <c r="CC383">
        <v>418.58019999999999</v>
      </c>
    </row>
    <row r="384" spans="1:81" x14ac:dyDescent="0.45">
      <c r="A384" s="1">
        <v>43114.409722222219</v>
      </c>
      <c r="H384">
        <v>482.4384</v>
      </c>
      <c r="K384">
        <v>481.40320000000003</v>
      </c>
      <c r="BJ384">
        <v>526.62789999999995</v>
      </c>
    </row>
    <row r="385" spans="1:81" x14ac:dyDescent="0.45">
      <c r="A385" s="1">
        <v>43114.416666666664</v>
      </c>
      <c r="E385">
        <v>475.06270000000001</v>
      </c>
      <c r="F385">
        <v>475.06270000000001</v>
      </c>
      <c r="H385">
        <v>475.06270000000001</v>
      </c>
      <c r="J385">
        <v>524.53610000000003</v>
      </c>
      <c r="K385">
        <v>475.06270000000001</v>
      </c>
      <c r="L385">
        <v>2000</v>
      </c>
      <c r="AK385">
        <v>1996.0119999999999</v>
      </c>
      <c r="AL385">
        <v>510.25900000000001</v>
      </c>
      <c r="AM385">
        <v>639.33399999999995</v>
      </c>
      <c r="AN385">
        <v>511.29430000000002</v>
      </c>
      <c r="AO385">
        <v>864.29319999999996</v>
      </c>
      <c r="AP385">
        <v>402.4701</v>
      </c>
      <c r="AQ385">
        <v>606.27269999999999</v>
      </c>
      <c r="AR385">
        <v>494.99</v>
      </c>
      <c r="AS385">
        <v>1280.568</v>
      </c>
      <c r="AT385">
        <v>1775.453</v>
      </c>
      <c r="AU385">
        <v>1209.27</v>
      </c>
      <c r="AV385">
        <v>1692.702</v>
      </c>
      <c r="AW385">
        <v>1995.365</v>
      </c>
      <c r="AX385">
        <v>696.52809999999999</v>
      </c>
      <c r="AY385">
        <v>610.73680000000002</v>
      </c>
      <c r="AZ385">
        <v>2000</v>
      </c>
      <c r="BA385">
        <v>616.30100000000004</v>
      </c>
      <c r="BB385">
        <v>373.32139999999998</v>
      </c>
      <c r="BC385">
        <v>0</v>
      </c>
      <c r="BD385">
        <v>887.84379999999999</v>
      </c>
      <c r="BE385">
        <v>709.07979999999998</v>
      </c>
      <c r="BF385">
        <v>893.73140000000001</v>
      </c>
      <c r="BG385">
        <v>797.2002</v>
      </c>
      <c r="BH385">
        <v>0.42908859999999999</v>
      </c>
      <c r="BI385">
        <v>808.78129999999999</v>
      </c>
      <c r="BJ385">
        <v>530.05690000000004</v>
      </c>
      <c r="BK385">
        <v>617.85379999999998</v>
      </c>
      <c r="BL385">
        <v>1087.57</v>
      </c>
      <c r="BM385">
        <v>543.96730000000002</v>
      </c>
      <c r="BN385">
        <v>1741.2270000000001</v>
      </c>
      <c r="BO385">
        <v>620.3125</v>
      </c>
      <c r="BP385">
        <v>2000</v>
      </c>
      <c r="BQ385">
        <v>535.26829999999995</v>
      </c>
      <c r="BR385">
        <v>453.00020000000001</v>
      </c>
      <c r="BS385">
        <v>506.37709999999998</v>
      </c>
      <c r="BT385">
        <v>448.47129999999999</v>
      </c>
      <c r="BU385">
        <v>493.2432</v>
      </c>
      <c r="BV385">
        <v>520.48140000000001</v>
      </c>
      <c r="BW385">
        <v>490.33170000000001</v>
      </c>
      <c r="BX385">
        <v>517.05250000000001</v>
      </c>
      <c r="BY385">
        <v>1039.6279999999999</v>
      </c>
      <c r="BZ385">
        <v>462.51100000000002</v>
      </c>
      <c r="CA385">
        <v>418.19200000000001</v>
      </c>
      <c r="CB385">
        <v>0</v>
      </c>
      <c r="CC385">
        <v>420.58589999999998</v>
      </c>
    </row>
    <row r="386" spans="1:81" x14ac:dyDescent="0.45">
      <c r="A386" s="1">
        <v>43114.423611111109</v>
      </c>
      <c r="H386">
        <v>480.88560000000001</v>
      </c>
      <c r="K386">
        <v>480.88560000000001</v>
      </c>
      <c r="BJ386">
        <v>534.26250000000005</v>
      </c>
    </row>
    <row r="387" spans="1:81" x14ac:dyDescent="0.45">
      <c r="A387" s="1">
        <v>43114.427083333336</v>
      </c>
      <c r="E387">
        <v>480.30329999999998</v>
      </c>
      <c r="F387">
        <v>480.30329999999998</v>
      </c>
      <c r="J387">
        <v>562.13379999999995</v>
      </c>
      <c r="L387">
        <v>2000</v>
      </c>
      <c r="AK387">
        <v>1995.7529999999999</v>
      </c>
      <c r="AL387">
        <v>514.07619999999997</v>
      </c>
      <c r="AM387">
        <v>633.57569999999998</v>
      </c>
      <c r="AN387">
        <v>505.47129999999999</v>
      </c>
      <c r="AO387">
        <v>858.34079999999994</v>
      </c>
      <c r="AP387">
        <v>400.39980000000003</v>
      </c>
      <c r="AQ387">
        <v>583.69259999999997</v>
      </c>
      <c r="AR387">
        <v>496.9957</v>
      </c>
      <c r="AS387">
        <v>1281.085</v>
      </c>
      <c r="AT387">
        <v>1774.9349999999999</v>
      </c>
      <c r="AU387">
        <v>1216.127</v>
      </c>
      <c r="AV387">
        <v>1690.1790000000001</v>
      </c>
      <c r="AW387">
        <v>1995.4949999999999</v>
      </c>
      <c r="AX387">
        <v>696.65750000000003</v>
      </c>
      <c r="AY387">
        <v>610.73680000000002</v>
      </c>
      <c r="AZ387">
        <v>2000</v>
      </c>
      <c r="BA387">
        <v>616.17160000000001</v>
      </c>
      <c r="BB387">
        <v>372.26979999999998</v>
      </c>
      <c r="BC387">
        <v>0</v>
      </c>
      <c r="BD387">
        <v>882.47360000000003</v>
      </c>
      <c r="BE387">
        <v>708.95039999999995</v>
      </c>
      <c r="BF387">
        <v>885.90279999999996</v>
      </c>
      <c r="BG387">
        <v>797.97659999999996</v>
      </c>
      <c r="BH387">
        <v>0.42908859999999999</v>
      </c>
      <c r="BI387">
        <v>818.87429999999995</v>
      </c>
      <c r="BK387">
        <v>612.61329999999998</v>
      </c>
      <c r="BL387">
        <v>1084.271</v>
      </c>
      <c r="BM387">
        <v>540.27949999999998</v>
      </c>
      <c r="BN387">
        <v>1746.2729999999999</v>
      </c>
      <c r="BO387">
        <v>615.71879999999999</v>
      </c>
      <c r="BP387">
        <v>2000</v>
      </c>
      <c r="BQ387">
        <v>525.59379999999999</v>
      </c>
      <c r="BR387">
        <v>454.87650000000002</v>
      </c>
      <c r="BS387">
        <v>491.36689999999999</v>
      </c>
      <c r="BT387">
        <v>457.9821</v>
      </c>
      <c r="BU387">
        <v>481.20909999999998</v>
      </c>
      <c r="BV387">
        <v>539.82669999999996</v>
      </c>
      <c r="BW387">
        <v>488.32600000000002</v>
      </c>
      <c r="BX387">
        <v>497.70740000000001</v>
      </c>
      <c r="BY387">
        <v>1031.864</v>
      </c>
      <c r="BZ387">
        <v>481.72669999999999</v>
      </c>
      <c r="CA387">
        <v>421.75049999999999</v>
      </c>
      <c r="CB387">
        <v>0</v>
      </c>
      <c r="CC387">
        <v>422.2681</v>
      </c>
    </row>
    <row r="388" spans="1:81" x14ac:dyDescent="0.45">
      <c r="A388" s="1">
        <v>43114.430555555555</v>
      </c>
      <c r="H388">
        <v>477.39179999999999</v>
      </c>
      <c r="K388">
        <v>477.39179999999999</v>
      </c>
      <c r="BJ388">
        <v>525.52809999999999</v>
      </c>
    </row>
    <row r="389" spans="1:81" x14ac:dyDescent="0.45">
      <c r="A389" s="1">
        <v>43114.4375</v>
      </c>
      <c r="E389">
        <v>476.6155</v>
      </c>
      <c r="F389">
        <v>476.6155</v>
      </c>
      <c r="H389">
        <v>476.6155</v>
      </c>
      <c r="J389">
        <v>656.37210000000005</v>
      </c>
      <c r="K389">
        <v>476.6155</v>
      </c>
      <c r="L389">
        <v>2000</v>
      </c>
      <c r="AK389">
        <v>1995.883</v>
      </c>
      <c r="AL389">
        <v>500.81299999999999</v>
      </c>
      <c r="AM389">
        <v>633.57569999999998</v>
      </c>
      <c r="AN389">
        <v>520.93430000000001</v>
      </c>
      <c r="AO389">
        <v>869.98680000000002</v>
      </c>
      <c r="AP389">
        <v>400.39980000000003</v>
      </c>
      <c r="AQ389">
        <v>593.39750000000004</v>
      </c>
      <c r="AR389">
        <v>506.24770000000001</v>
      </c>
      <c r="AS389">
        <v>1278.3040000000001</v>
      </c>
      <c r="AT389">
        <v>1780.046</v>
      </c>
      <c r="AU389">
        <v>1211.7280000000001</v>
      </c>
      <c r="AV389">
        <v>1694.902</v>
      </c>
      <c r="AW389">
        <v>1995.4949999999999</v>
      </c>
      <c r="AX389">
        <v>691.7405</v>
      </c>
      <c r="AY389">
        <v>607.95479999999998</v>
      </c>
      <c r="AZ389">
        <v>2000</v>
      </c>
      <c r="BA389">
        <v>616.30100000000004</v>
      </c>
      <c r="BB389">
        <v>373.42649999999998</v>
      </c>
      <c r="BC389">
        <v>0</v>
      </c>
      <c r="BD389">
        <v>877.5566</v>
      </c>
      <c r="BE389">
        <v>708.10940000000005</v>
      </c>
      <c r="BF389">
        <v>884.47950000000003</v>
      </c>
      <c r="BG389">
        <v>796.87670000000003</v>
      </c>
      <c r="BH389">
        <v>0.42908859999999999</v>
      </c>
      <c r="BI389">
        <v>803.34670000000006</v>
      </c>
      <c r="BJ389">
        <v>531.73929999999996</v>
      </c>
      <c r="BK389">
        <v>617.33619999999996</v>
      </c>
      <c r="BL389">
        <v>1080.518</v>
      </c>
      <c r="BM389">
        <v>547.97879999999998</v>
      </c>
      <c r="BN389">
        <v>1741.356</v>
      </c>
      <c r="BO389">
        <v>615.58939999999996</v>
      </c>
      <c r="BP389">
        <v>2000</v>
      </c>
      <c r="BQ389">
        <v>521.73800000000006</v>
      </c>
      <c r="BR389">
        <v>454.87650000000002</v>
      </c>
      <c r="BS389">
        <v>489.23180000000002</v>
      </c>
      <c r="BT389">
        <v>454.16480000000001</v>
      </c>
      <c r="BU389">
        <v>493.63130000000001</v>
      </c>
      <c r="BV389">
        <v>522.48710000000005</v>
      </c>
      <c r="BW389">
        <v>492.20800000000003</v>
      </c>
      <c r="BX389">
        <v>484.12060000000002</v>
      </c>
      <c r="BY389">
        <v>1047.3920000000001</v>
      </c>
      <c r="BZ389">
        <v>464.32260000000002</v>
      </c>
      <c r="CA389">
        <v>426.0206</v>
      </c>
      <c r="CB389">
        <v>0</v>
      </c>
      <c r="CC389">
        <v>420.45650000000001</v>
      </c>
    </row>
    <row r="390" spans="1:81" x14ac:dyDescent="0.45">
      <c r="A390" s="1">
        <v>43114.444444444445</v>
      </c>
      <c r="H390">
        <v>478.1035</v>
      </c>
      <c r="K390">
        <v>478.1035</v>
      </c>
      <c r="BJ390">
        <v>522.48710000000005</v>
      </c>
    </row>
    <row r="391" spans="1:81" x14ac:dyDescent="0.45">
      <c r="A391" s="1">
        <v>43114.447916666664</v>
      </c>
      <c r="E391">
        <v>480.88560000000001</v>
      </c>
      <c r="F391">
        <v>480.88560000000001</v>
      </c>
      <c r="J391">
        <v>705.68849999999998</v>
      </c>
      <c r="L391">
        <v>2000</v>
      </c>
      <c r="AK391">
        <v>1995.7529999999999</v>
      </c>
      <c r="AL391">
        <v>523.97529999999995</v>
      </c>
      <c r="AM391">
        <v>637.26369999999997</v>
      </c>
      <c r="AN391">
        <v>501.65410000000003</v>
      </c>
      <c r="AO391">
        <v>870.63379999999995</v>
      </c>
      <c r="AP391">
        <v>392.70060000000001</v>
      </c>
      <c r="AQ391">
        <v>593.52689999999996</v>
      </c>
      <c r="AR391">
        <v>498.8073</v>
      </c>
      <c r="AS391">
        <v>1278.3040000000001</v>
      </c>
      <c r="AT391">
        <v>1779.9169999999999</v>
      </c>
      <c r="AU391">
        <v>1211.0809999999999</v>
      </c>
      <c r="AV391">
        <v>1696.066</v>
      </c>
      <c r="AW391">
        <v>1995.0419999999999</v>
      </c>
      <c r="AX391">
        <v>691.61109999999996</v>
      </c>
      <c r="AY391">
        <v>610.60739999999998</v>
      </c>
      <c r="AZ391">
        <v>2000</v>
      </c>
      <c r="BA391">
        <v>613.64840000000004</v>
      </c>
      <c r="BB391">
        <v>370.11399999999998</v>
      </c>
      <c r="BC391">
        <v>0</v>
      </c>
      <c r="BD391">
        <v>882.66769999999997</v>
      </c>
      <c r="BE391">
        <v>706.29759999999999</v>
      </c>
      <c r="BF391">
        <v>893.99019999999996</v>
      </c>
      <c r="BG391">
        <v>788.07759999999996</v>
      </c>
      <c r="BH391">
        <v>0.42908859999999999</v>
      </c>
      <c r="BI391">
        <v>805.86990000000003</v>
      </c>
      <c r="BK391">
        <v>615.07180000000005</v>
      </c>
      <c r="BL391">
        <v>1079.095</v>
      </c>
      <c r="BM391">
        <v>544.09670000000006</v>
      </c>
      <c r="BN391">
        <v>1745.885</v>
      </c>
      <c r="BO391">
        <v>615.71879999999999</v>
      </c>
      <c r="BP391">
        <v>2000</v>
      </c>
      <c r="BQ391">
        <v>535.12819999999999</v>
      </c>
      <c r="BR391">
        <v>454.74709999999999</v>
      </c>
      <c r="BS391">
        <v>491.10820000000001</v>
      </c>
      <c r="BT391">
        <v>454.16480000000001</v>
      </c>
      <c r="BU391">
        <v>487.80849999999998</v>
      </c>
      <c r="BV391">
        <v>532.58029999999997</v>
      </c>
      <c r="BW391">
        <v>492.20800000000003</v>
      </c>
      <c r="BX391">
        <v>497.70740000000001</v>
      </c>
      <c r="BY391">
        <v>1035.682</v>
      </c>
      <c r="BZ391">
        <v>479.78579999999999</v>
      </c>
      <c r="CA391">
        <v>405.25220000000002</v>
      </c>
      <c r="CB391">
        <v>0</v>
      </c>
      <c r="CC391">
        <v>424.40320000000003</v>
      </c>
    </row>
    <row r="392" spans="1:81" x14ac:dyDescent="0.45">
      <c r="A392" s="1">
        <v>43114.451388888891</v>
      </c>
      <c r="H392">
        <v>483.02080000000001</v>
      </c>
      <c r="K392">
        <v>483.02080000000001</v>
      </c>
      <c r="BJ392">
        <v>526.04570000000001</v>
      </c>
    </row>
    <row r="393" spans="1:81" x14ac:dyDescent="0.45">
      <c r="A393" s="1">
        <v>43114.458333333336</v>
      </c>
      <c r="E393">
        <v>477.13310000000001</v>
      </c>
      <c r="F393">
        <v>477.13310000000001</v>
      </c>
      <c r="H393">
        <v>477.13310000000001</v>
      </c>
      <c r="J393">
        <v>799.98779999999999</v>
      </c>
      <c r="K393">
        <v>477.13310000000001</v>
      </c>
      <c r="L393">
        <v>2000</v>
      </c>
      <c r="AK393">
        <v>1996.0119999999999</v>
      </c>
      <c r="AL393">
        <v>520.02859999999998</v>
      </c>
      <c r="AM393">
        <v>643.21609999999998</v>
      </c>
      <c r="AN393">
        <v>526.75729999999999</v>
      </c>
      <c r="AO393">
        <v>893.27859999999998</v>
      </c>
      <c r="AP393">
        <v>404.21699999999998</v>
      </c>
      <c r="AQ393">
        <v>595.40329999999994</v>
      </c>
      <c r="AR393">
        <v>523.65189999999996</v>
      </c>
      <c r="AS393">
        <v>1278.692</v>
      </c>
      <c r="AT393">
        <v>1780.1759999999999</v>
      </c>
      <c r="AU393">
        <v>1214.251</v>
      </c>
      <c r="AV393">
        <v>1690.6320000000001</v>
      </c>
      <c r="AW393">
        <v>1995.4949999999999</v>
      </c>
      <c r="AX393">
        <v>691.99929999999995</v>
      </c>
      <c r="AY393">
        <v>613.32500000000005</v>
      </c>
      <c r="AZ393">
        <v>2000</v>
      </c>
      <c r="BA393">
        <v>611.3193</v>
      </c>
      <c r="BB393">
        <v>372.21719999999999</v>
      </c>
      <c r="BC393">
        <v>0</v>
      </c>
      <c r="BD393">
        <v>887.58500000000004</v>
      </c>
      <c r="BE393">
        <v>710.24440000000004</v>
      </c>
      <c r="BF393">
        <v>880.66210000000001</v>
      </c>
      <c r="BG393">
        <v>791.18309999999997</v>
      </c>
      <c r="BH393">
        <v>0.42908859999999999</v>
      </c>
      <c r="BI393">
        <v>808.52250000000004</v>
      </c>
      <c r="BJ393">
        <v>528.37480000000005</v>
      </c>
      <c r="BK393">
        <v>615.20119999999997</v>
      </c>
      <c r="BL393">
        <v>1083.106</v>
      </c>
      <c r="BM393">
        <v>544.09670000000006</v>
      </c>
      <c r="BN393">
        <v>1740.903</v>
      </c>
      <c r="BO393">
        <v>615.46</v>
      </c>
      <c r="BP393">
        <v>2000</v>
      </c>
      <c r="BQ393">
        <v>537.23140000000001</v>
      </c>
      <c r="BR393">
        <v>449.24770000000001</v>
      </c>
      <c r="BS393">
        <v>498.54849999999999</v>
      </c>
      <c r="BT393">
        <v>457.9821</v>
      </c>
      <c r="BU393">
        <v>483.86180000000002</v>
      </c>
      <c r="BV393">
        <v>516.66430000000003</v>
      </c>
      <c r="BW393">
        <v>503.85390000000001</v>
      </c>
      <c r="BX393">
        <v>501.58940000000001</v>
      </c>
      <c r="BY393">
        <v>1045.386</v>
      </c>
      <c r="BZ393">
        <v>473.76870000000002</v>
      </c>
      <c r="CA393">
        <v>433.65519999999998</v>
      </c>
      <c r="CB393">
        <v>0</v>
      </c>
      <c r="CC393">
        <v>414.7629</v>
      </c>
    </row>
    <row r="394" spans="1:81" x14ac:dyDescent="0.45">
      <c r="A394" s="1">
        <v>43114.465277777781</v>
      </c>
      <c r="H394">
        <v>486.51440000000002</v>
      </c>
      <c r="K394">
        <v>486.38499999999999</v>
      </c>
      <c r="BJ394">
        <v>527.98659999999995</v>
      </c>
    </row>
    <row r="395" spans="1:81" x14ac:dyDescent="0.45">
      <c r="A395" s="1">
        <v>43114.46875</v>
      </c>
      <c r="E395">
        <v>479.1388</v>
      </c>
      <c r="F395">
        <v>479.1388</v>
      </c>
      <c r="J395">
        <v>976.74559999999997</v>
      </c>
      <c r="L395">
        <v>2000</v>
      </c>
      <c r="AK395">
        <v>1995.7529999999999</v>
      </c>
      <c r="AL395">
        <v>514.2056</v>
      </c>
      <c r="AM395">
        <v>629.62919999999997</v>
      </c>
      <c r="AN395">
        <v>522.93989999999997</v>
      </c>
      <c r="AO395">
        <v>885.51459999999997</v>
      </c>
      <c r="AP395">
        <v>402.34070000000003</v>
      </c>
      <c r="AQ395">
        <v>595.27390000000003</v>
      </c>
      <c r="AR395">
        <v>539.05029999999999</v>
      </c>
      <c r="AS395">
        <v>1297.519</v>
      </c>
      <c r="AT395">
        <v>1787.0340000000001</v>
      </c>
      <c r="AU395">
        <v>1214.1220000000001</v>
      </c>
      <c r="AV395">
        <v>1701.89</v>
      </c>
      <c r="AW395">
        <v>1995.4949999999999</v>
      </c>
      <c r="AX395">
        <v>694.13430000000005</v>
      </c>
      <c r="AY395">
        <v>612.74270000000001</v>
      </c>
      <c r="AZ395">
        <v>2000</v>
      </c>
      <c r="BA395">
        <v>613.64840000000004</v>
      </c>
      <c r="BB395">
        <v>378.57929999999999</v>
      </c>
      <c r="BC395">
        <v>0</v>
      </c>
      <c r="BD395">
        <v>875.93920000000003</v>
      </c>
      <c r="BE395">
        <v>706.29759999999999</v>
      </c>
      <c r="BF395">
        <v>886.5498</v>
      </c>
      <c r="BG395">
        <v>783.93679999999995</v>
      </c>
      <c r="BH395">
        <v>0.42908859999999999</v>
      </c>
      <c r="BI395">
        <v>791.11839999999995</v>
      </c>
      <c r="BK395">
        <v>614.29539999999997</v>
      </c>
      <c r="BL395">
        <v>1084.4649999999999</v>
      </c>
      <c r="BM395">
        <v>537.88549999999998</v>
      </c>
      <c r="BN395">
        <v>1743.6849999999999</v>
      </c>
      <c r="BO395">
        <v>618.24189999999999</v>
      </c>
      <c r="BP395">
        <v>2000</v>
      </c>
      <c r="BQ395">
        <v>558.40329999999994</v>
      </c>
      <c r="BR395">
        <v>460.57010000000002</v>
      </c>
      <c r="BS395">
        <v>485.41460000000001</v>
      </c>
      <c r="BT395">
        <v>467.6223</v>
      </c>
      <c r="BU395">
        <v>487.80849999999998</v>
      </c>
      <c r="BV395">
        <v>534.00369999999998</v>
      </c>
      <c r="BW395">
        <v>498.03089999999997</v>
      </c>
      <c r="BX395">
        <v>499.58370000000002</v>
      </c>
      <c r="BY395">
        <v>1020.0890000000001</v>
      </c>
      <c r="BZ395">
        <v>480.17399999999998</v>
      </c>
      <c r="CA395">
        <v>424.01499999999999</v>
      </c>
      <c r="CB395">
        <v>0</v>
      </c>
      <c r="CC395">
        <v>422.39749999999998</v>
      </c>
    </row>
    <row r="396" spans="1:81" x14ac:dyDescent="0.45">
      <c r="A396" s="1">
        <v>43114.472222222219</v>
      </c>
      <c r="H396">
        <v>477.52120000000002</v>
      </c>
      <c r="K396">
        <v>483.15010000000001</v>
      </c>
      <c r="BJ396">
        <v>531.35109999999997</v>
      </c>
    </row>
    <row r="397" spans="1:81" x14ac:dyDescent="0.45">
      <c r="A397" s="1">
        <v>43114.479166666664</v>
      </c>
      <c r="E397">
        <v>476.22730000000001</v>
      </c>
      <c r="F397">
        <v>476.22730000000001</v>
      </c>
      <c r="H397">
        <v>476.22730000000001</v>
      </c>
      <c r="J397">
        <v>1092.529</v>
      </c>
      <c r="K397">
        <v>476.22730000000001</v>
      </c>
      <c r="L397">
        <v>2000</v>
      </c>
      <c r="AK397">
        <v>1995.883</v>
      </c>
      <c r="AL397">
        <v>512.32929999999999</v>
      </c>
      <c r="AM397">
        <v>639.33399999999995</v>
      </c>
      <c r="AN397">
        <v>528.63350000000003</v>
      </c>
      <c r="AO397">
        <v>885.64400000000001</v>
      </c>
      <c r="AP397">
        <v>402.34070000000003</v>
      </c>
      <c r="AQ397">
        <v>585.69820000000004</v>
      </c>
      <c r="AR397">
        <v>554.64260000000002</v>
      </c>
      <c r="AS397">
        <v>1295.2550000000001</v>
      </c>
      <c r="AT397">
        <v>1791.886</v>
      </c>
      <c r="AU397">
        <v>1206.229</v>
      </c>
      <c r="AV397">
        <v>1694.902</v>
      </c>
      <c r="AW397">
        <v>1995.4949999999999</v>
      </c>
      <c r="AX397">
        <v>696.98099999999999</v>
      </c>
      <c r="AY397">
        <v>612.74270000000001</v>
      </c>
      <c r="AZ397">
        <v>2000</v>
      </c>
      <c r="BA397">
        <v>611.18989999999997</v>
      </c>
      <c r="BB397">
        <v>383.10120000000001</v>
      </c>
      <c r="BC397">
        <v>0</v>
      </c>
      <c r="BD397">
        <v>877.5566</v>
      </c>
      <c r="BE397">
        <v>706.42700000000002</v>
      </c>
      <c r="BF397">
        <v>884.86770000000001</v>
      </c>
      <c r="BG397">
        <v>799.46460000000002</v>
      </c>
      <c r="BH397">
        <v>0.42908859999999999</v>
      </c>
      <c r="BI397">
        <v>803.67020000000002</v>
      </c>
      <c r="BJ397">
        <v>519.12279999999998</v>
      </c>
      <c r="BK397">
        <v>613.19560000000001</v>
      </c>
      <c r="BL397">
        <v>1070.942</v>
      </c>
      <c r="BM397">
        <v>513.36450000000002</v>
      </c>
      <c r="BN397">
        <v>1748.796</v>
      </c>
      <c r="BO397">
        <v>622.96510000000001</v>
      </c>
      <c r="BP397">
        <v>2000</v>
      </c>
      <c r="BQ397">
        <v>558.40329999999994</v>
      </c>
      <c r="BR397">
        <v>458.69369999999998</v>
      </c>
      <c r="BS397">
        <v>506.24770000000001</v>
      </c>
      <c r="BT397">
        <v>461.86399999999998</v>
      </c>
      <c r="BU397">
        <v>485.93209999999999</v>
      </c>
      <c r="BV397">
        <v>528.31010000000003</v>
      </c>
      <c r="BW397">
        <v>505.79480000000001</v>
      </c>
      <c r="BX397">
        <v>495.63709999999998</v>
      </c>
      <c r="BY397">
        <v>1049.3969999999999</v>
      </c>
      <c r="BZ397">
        <v>471.37490000000003</v>
      </c>
      <c r="CA397">
        <v>406.80489999999998</v>
      </c>
      <c r="CB397">
        <v>0</v>
      </c>
      <c r="CC397">
        <v>420.45650000000001</v>
      </c>
    </row>
    <row r="398" spans="1:81" x14ac:dyDescent="0.45">
      <c r="A398" s="1">
        <v>43114.486111111109</v>
      </c>
      <c r="H398">
        <v>482.4384</v>
      </c>
      <c r="K398">
        <v>482.4384</v>
      </c>
      <c r="BJ398">
        <v>526.04570000000001</v>
      </c>
    </row>
    <row r="399" spans="1:81" x14ac:dyDescent="0.45">
      <c r="A399" s="1">
        <v>43114.489583333336</v>
      </c>
      <c r="E399">
        <v>480.6268</v>
      </c>
      <c r="F399">
        <v>480.6268</v>
      </c>
      <c r="J399">
        <v>1206.299</v>
      </c>
      <c r="L399">
        <v>2000</v>
      </c>
      <c r="AK399">
        <v>1996.271</v>
      </c>
      <c r="AL399">
        <v>514.07619999999997</v>
      </c>
      <c r="AM399">
        <v>637.3931</v>
      </c>
      <c r="AN399">
        <v>526.88670000000002</v>
      </c>
      <c r="AO399">
        <v>876.19799999999998</v>
      </c>
      <c r="AP399">
        <v>410.03989999999999</v>
      </c>
      <c r="AQ399">
        <v>591.26250000000005</v>
      </c>
      <c r="AR399">
        <v>573.85839999999996</v>
      </c>
      <c r="AS399">
        <v>1297.8430000000001</v>
      </c>
      <c r="AT399">
        <v>1786.904</v>
      </c>
      <c r="AU399">
        <v>1214.251</v>
      </c>
      <c r="AV399">
        <v>1706.9359999999999</v>
      </c>
      <c r="AW399">
        <v>1995.2360000000001</v>
      </c>
      <c r="AX399">
        <v>696.52809999999999</v>
      </c>
      <c r="AY399">
        <v>617.65970000000004</v>
      </c>
      <c r="AZ399">
        <v>2000</v>
      </c>
      <c r="BA399">
        <v>608.79589999999996</v>
      </c>
      <c r="BB399">
        <v>388.83229999999998</v>
      </c>
      <c r="BC399">
        <v>0</v>
      </c>
      <c r="BD399">
        <v>877.42719999999997</v>
      </c>
      <c r="BE399">
        <v>706.8152</v>
      </c>
      <c r="BF399">
        <v>886.16160000000002</v>
      </c>
      <c r="BG399">
        <v>791.70069999999998</v>
      </c>
      <c r="BH399">
        <v>0.42908859999999999</v>
      </c>
      <c r="BI399">
        <v>802.57010000000002</v>
      </c>
      <c r="BK399">
        <v>617.85379999999998</v>
      </c>
      <c r="BL399">
        <v>1084.4649999999999</v>
      </c>
      <c r="BM399">
        <v>547.84939999999995</v>
      </c>
      <c r="BN399">
        <v>1748.9259999999999</v>
      </c>
      <c r="BO399">
        <v>622.83569999999997</v>
      </c>
      <c r="BP399">
        <v>2000</v>
      </c>
      <c r="BQ399">
        <v>567.86770000000001</v>
      </c>
      <c r="BR399">
        <v>466.3929</v>
      </c>
      <c r="BS399">
        <v>506.24770000000001</v>
      </c>
      <c r="BT399">
        <v>477.39179999999999</v>
      </c>
      <c r="BU399">
        <v>493.63130000000001</v>
      </c>
      <c r="BV399">
        <v>537.88549999999998</v>
      </c>
      <c r="BW399">
        <v>501.97750000000002</v>
      </c>
      <c r="BX399">
        <v>503.40100000000001</v>
      </c>
      <c r="BY399">
        <v>1037.6869999999999</v>
      </c>
      <c r="BZ399">
        <v>477.78</v>
      </c>
      <c r="CA399">
        <v>427.83229999999998</v>
      </c>
      <c r="CB399">
        <v>0</v>
      </c>
      <c r="CC399">
        <v>428.22050000000002</v>
      </c>
    </row>
    <row r="400" spans="1:81" x14ac:dyDescent="0.45">
      <c r="A400" s="1">
        <v>43114.493055555555</v>
      </c>
      <c r="H400">
        <v>479.1388</v>
      </c>
      <c r="K400">
        <v>481.01499999999999</v>
      </c>
      <c r="BJ400">
        <v>524.29880000000003</v>
      </c>
    </row>
    <row r="401" spans="1:81" x14ac:dyDescent="0.45">
      <c r="A401" s="1">
        <v>43114.5</v>
      </c>
      <c r="E401">
        <v>477.97410000000002</v>
      </c>
      <c r="F401">
        <v>477.97410000000002</v>
      </c>
      <c r="H401">
        <v>477.97410000000002</v>
      </c>
      <c r="J401">
        <v>1090.088</v>
      </c>
      <c r="K401">
        <v>477.97410000000002</v>
      </c>
      <c r="L401">
        <v>2000</v>
      </c>
      <c r="AK401">
        <v>1995.7529999999999</v>
      </c>
      <c r="AL401">
        <v>521.77539999999999</v>
      </c>
      <c r="AM401">
        <v>629.62919999999997</v>
      </c>
      <c r="AN401">
        <v>530.63919999999996</v>
      </c>
      <c r="AO401">
        <v>883.76779999999997</v>
      </c>
      <c r="AP401">
        <v>404.21699999999998</v>
      </c>
      <c r="AQ401">
        <v>607.04909999999995</v>
      </c>
      <c r="AR401">
        <v>566.09450000000004</v>
      </c>
      <c r="AS401">
        <v>1297.972</v>
      </c>
      <c r="AT401">
        <v>1789.4280000000001</v>
      </c>
      <c r="AU401">
        <v>1206.7460000000001</v>
      </c>
      <c r="AV401">
        <v>1701.954</v>
      </c>
      <c r="AW401">
        <v>1995.4949999999999</v>
      </c>
      <c r="AX401">
        <v>699.375</v>
      </c>
      <c r="AY401">
        <v>617.78909999999996</v>
      </c>
      <c r="AZ401">
        <v>2000</v>
      </c>
      <c r="BA401">
        <v>608.79589999999996</v>
      </c>
      <c r="BB401">
        <v>395.40469999999999</v>
      </c>
      <c r="BC401">
        <v>0</v>
      </c>
      <c r="BD401">
        <v>881.37379999999996</v>
      </c>
      <c r="BE401">
        <v>708.82100000000003</v>
      </c>
      <c r="BF401">
        <v>883.25019999999995</v>
      </c>
      <c r="BG401">
        <v>792.47709999999995</v>
      </c>
      <c r="BH401">
        <v>0</v>
      </c>
      <c r="BI401">
        <v>806.58150000000001</v>
      </c>
      <c r="BJ401">
        <v>518.66989999999998</v>
      </c>
      <c r="BK401">
        <v>617.98320000000001</v>
      </c>
      <c r="BL401">
        <v>1065.5719999999999</v>
      </c>
      <c r="BM401">
        <v>537.75609999999995</v>
      </c>
      <c r="BN401">
        <v>1746.0150000000001</v>
      </c>
      <c r="BO401">
        <v>625.22950000000003</v>
      </c>
      <c r="BP401">
        <v>2000</v>
      </c>
      <c r="BQ401">
        <v>560.57669999999996</v>
      </c>
      <c r="BR401">
        <v>467.68700000000001</v>
      </c>
      <c r="BS401">
        <v>506.37709999999998</v>
      </c>
      <c r="BT401">
        <v>458.11149999999998</v>
      </c>
      <c r="BU401">
        <v>497.4486</v>
      </c>
      <c r="BV401">
        <v>534.00369999999998</v>
      </c>
      <c r="BW401">
        <v>499.97190000000001</v>
      </c>
      <c r="BX401">
        <v>498.16030000000001</v>
      </c>
      <c r="BY401">
        <v>1041.569</v>
      </c>
      <c r="BZ401">
        <v>488.9083</v>
      </c>
      <c r="CA401">
        <v>422.2681</v>
      </c>
      <c r="CB401">
        <v>0</v>
      </c>
      <c r="CC401">
        <v>414.89229999999998</v>
      </c>
    </row>
    <row r="402" spans="1:81" x14ac:dyDescent="0.45">
      <c r="A402" s="1">
        <v>43114.506944444445</v>
      </c>
      <c r="H402">
        <v>477.71530000000001</v>
      </c>
      <c r="K402">
        <v>477.26249999999999</v>
      </c>
      <c r="BJ402">
        <v>524.42819999999995</v>
      </c>
    </row>
    <row r="403" spans="1:81" x14ac:dyDescent="0.45">
      <c r="A403" s="1">
        <v>43114.510416666664</v>
      </c>
      <c r="E403">
        <v>479.1388</v>
      </c>
      <c r="F403">
        <v>479.1388</v>
      </c>
      <c r="J403">
        <v>925.47609999999997</v>
      </c>
      <c r="L403">
        <v>2000</v>
      </c>
      <c r="AK403">
        <v>1996.0119999999999</v>
      </c>
      <c r="AL403">
        <v>526.75729999999999</v>
      </c>
      <c r="AM403">
        <v>633.57569999999998</v>
      </c>
      <c r="AN403">
        <v>517.11720000000003</v>
      </c>
      <c r="AO403">
        <v>891.27290000000005</v>
      </c>
      <c r="AP403">
        <v>402.4701</v>
      </c>
      <c r="AQ403">
        <v>593.52689999999996</v>
      </c>
      <c r="AR403">
        <v>581.04</v>
      </c>
      <c r="AS403">
        <v>1300.0419999999999</v>
      </c>
      <c r="AT403">
        <v>1789.6869999999999</v>
      </c>
      <c r="AU403">
        <v>1206.617</v>
      </c>
      <c r="AV403">
        <v>1697.296</v>
      </c>
      <c r="AW403">
        <v>1995.2360000000001</v>
      </c>
      <c r="AX403">
        <v>696.52809999999999</v>
      </c>
      <c r="AY403">
        <v>620.18309999999997</v>
      </c>
      <c r="AZ403">
        <v>2000</v>
      </c>
      <c r="BA403">
        <v>609.05470000000003</v>
      </c>
      <c r="BB403">
        <v>405.5</v>
      </c>
      <c r="BC403">
        <v>0</v>
      </c>
      <c r="BD403">
        <v>882.47360000000003</v>
      </c>
      <c r="BE403">
        <v>708.82100000000003</v>
      </c>
      <c r="BF403">
        <v>901.4307</v>
      </c>
      <c r="BG403">
        <v>812.21040000000005</v>
      </c>
      <c r="BH403">
        <v>0</v>
      </c>
      <c r="BI403">
        <v>800.04690000000005</v>
      </c>
      <c r="BK403">
        <v>615.3306</v>
      </c>
      <c r="BL403">
        <v>1089.77</v>
      </c>
      <c r="BM403">
        <v>517.05250000000001</v>
      </c>
      <c r="BN403">
        <v>1748.1489999999999</v>
      </c>
      <c r="BO403">
        <v>627.88229999999999</v>
      </c>
      <c r="BP403">
        <v>2000</v>
      </c>
      <c r="BQ403">
        <v>574.03689999999995</v>
      </c>
      <c r="BR403">
        <v>456.75279999999998</v>
      </c>
      <c r="BS403">
        <v>498.67790000000002</v>
      </c>
      <c r="BT403">
        <v>459.98779999999999</v>
      </c>
      <c r="BU403">
        <v>493.63130000000001</v>
      </c>
      <c r="BV403">
        <v>525.26930000000004</v>
      </c>
      <c r="BW403">
        <v>501.84809999999999</v>
      </c>
      <c r="BX403">
        <v>501.3306</v>
      </c>
      <c r="BY403">
        <v>1029.9880000000001</v>
      </c>
      <c r="BZ403">
        <v>469.3691</v>
      </c>
      <c r="CA403">
        <v>416.4452</v>
      </c>
      <c r="CB403">
        <v>0</v>
      </c>
      <c r="CC403">
        <v>437.79590000000002</v>
      </c>
    </row>
    <row r="404" spans="1:81" x14ac:dyDescent="0.45">
      <c r="A404" s="1">
        <v>43114.513888888891</v>
      </c>
      <c r="H404">
        <v>477.97410000000002</v>
      </c>
      <c r="K404">
        <v>477.97410000000002</v>
      </c>
      <c r="BJ404">
        <v>522.35770000000002</v>
      </c>
    </row>
    <row r="405" spans="1:81" x14ac:dyDescent="0.45">
      <c r="A405" s="1">
        <v>43114.520833333336</v>
      </c>
      <c r="E405">
        <v>482.30900000000003</v>
      </c>
      <c r="F405">
        <v>482.30900000000003</v>
      </c>
      <c r="H405">
        <v>482.30900000000003</v>
      </c>
      <c r="J405">
        <v>884.46040000000005</v>
      </c>
      <c r="K405">
        <v>482.30900000000003</v>
      </c>
      <c r="L405">
        <v>2000</v>
      </c>
      <c r="AK405">
        <v>1995.883</v>
      </c>
      <c r="AL405">
        <v>512.32929999999999</v>
      </c>
      <c r="AM405">
        <v>631.63480000000004</v>
      </c>
      <c r="AN405">
        <v>517.11720000000003</v>
      </c>
      <c r="AO405">
        <v>894.96069999999997</v>
      </c>
      <c r="AP405">
        <v>406.22269999999997</v>
      </c>
      <c r="AQ405">
        <v>597.27949999999998</v>
      </c>
      <c r="AR405">
        <v>560.27149999999995</v>
      </c>
      <c r="AS405">
        <v>1292.6020000000001</v>
      </c>
      <c r="AT405">
        <v>1786.904</v>
      </c>
      <c r="AU405">
        <v>1211.3399999999999</v>
      </c>
      <c r="AV405">
        <v>1696.066</v>
      </c>
      <c r="AW405">
        <v>1995.4949999999999</v>
      </c>
      <c r="AX405">
        <v>696.65750000000003</v>
      </c>
      <c r="AY405">
        <v>617.78909999999996</v>
      </c>
      <c r="AZ405">
        <v>2000</v>
      </c>
      <c r="BA405">
        <v>606.59619999999995</v>
      </c>
      <c r="BB405">
        <v>407.07740000000001</v>
      </c>
      <c r="BC405">
        <v>0</v>
      </c>
      <c r="BD405">
        <v>875.22749999999996</v>
      </c>
      <c r="BE405">
        <v>706.94460000000004</v>
      </c>
      <c r="BF405">
        <v>889.84939999999995</v>
      </c>
      <c r="BG405">
        <v>800.75850000000003</v>
      </c>
      <c r="BH405">
        <v>0.42908859999999999</v>
      </c>
      <c r="BI405">
        <v>813.69849999999997</v>
      </c>
      <c r="BJ405">
        <v>523.65189999999996</v>
      </c>
      <c r="BK405">
        <v>617.85379999999998</v>
      </c>
      <c r="BL405">
        <v>1094.2339999999999</v>
      </c>
      <c r="BM405">
        <v>524.75170000000003</v>
      </c>
      <c r="BN405">
        <v>1748.1489999999999</v>
      </c>
      <c r="BO405">
        <v>623.09450000000004</v>
      </c>
      <c r="BP405">
        <v>2000</v>
      </c>
      <c r="BQ405">
        <v>559.38480000000004</v>
      </c>
      <c r="BR405">
        <v>460.6995</v>
      </c>
      <c r="BS405">
        <v>504.5009</v>
      </c>
      <c r="BT405">
        <v>456.1705</v>
      </c>
      <c r="BU405">
        <v>505.14780000000002</v>
      </c>
      <c r="BV405">
        <v>535.87990000000002</v>
      </c>
      <c r="BW405">
        <v>500.10129999999998</v>
      </c>
      <c r="BX405">
        <v>509.22390000000001</v>
      </c>
      <c r="BY405">
        <v>1053.3440000000001</v>
      </c>
      <c r="BZ405">
        <v>479.78579999999999</v>
      </c>
      <c r="CA405">
        <v>437.40769999999998</v>
      </c>
      <c r="CB405">
        <v>0</v>
      </c>
      <c r="CC405">
        <v>420.45650000000001</v>
      </c>
    </row>
    <row r="406" spans="1:81" x14ac:dyDescent="0.45">
      <c r="A406" s="1">
        <v>43114.527777777781</v>
      </c>
      <c r="H406">
        <v>481.01499999999999</v>
      </c>
      <c r="K406">
        <v>481.01499999999999</v>
      </c>
      <c r="BJ406">
        <v>534.39179999999999</v>
      </c>
    </row>
    <row r="407" spans="1:81" x14ac:dyDescent="0.45">
      <c r="A407" s="1">
        <v>43114.53125</v>
      </c>
      <c r="E407">
        <v>479.1388</v>
      </c>
      <c r="F407">
        <v>479.1388</v>
      </c>
      <c r="J407">
        <v>862.97609999999997</v>
      </c>
      <c r="L407">
        <v>2000</v>
      </c>
      <c r="AK407">
        <v>1995.883</v>
      </c>
      <c r="AL407">
        <v>518.02290000000005</v>
      </c>
      <c r="AM407">
        <v>635.58150000000001</v>
      </c>
      <c r="AN407">
        <v>499.64839999999998</v>
      </c>
      <c r="AO407">
        <v>902.91869999999994</v>
      </c>
      <c r="AP407">
        <v>396.51780000000002</v>
      </c>
      <c r="AQ407">
        <v>607.04909999999995</v>
      </c>
      <c r="AR407">
        <v>573.59960000000001</v>
      </c>
      <c r="AS407">
        <v>1278.174</v>
      </c>
      <c r="AT407">
        <v>1777.7170000000001</v>
      </c>
      <c r="AU407">
        <v>1218.9749999999999</v>
      </c>
      <c r="AV407">
        <v>1691.4079999999999</v>
      </c>
      <c r="AW407">
        <v>1995.106</v>
      </c>
      <c r="AX407">
        <v>696.52809999999999</v>
      </c>
      <c r="AY407">
        <v>615.3306</v>
      </c>
      <c r="AZ407">
        <v>2000</v>
      </c>
      <c r="BA407">
        <v>608.92529999999999</v>
      </c>
      <c r="BB407">
        <v>395.24689999999998</v>
      </c>
      <c r="BC407">
        <v>0</v>
      </c>
      <c r="BD407">
        <v>874.06269999999995</v>
      </c>
      <c r="BE407">
        <v>706.55640000000005</v>
      </c>
      <c r="BF407">
        <v>898.77779999999996</v>
      </c>
      <c r="BG407">
        <v>798.947</v>
      </c>
      <c r="BH407">
        <v>0.42908859999999999</v>
      </c>
      <c r="BI407">
        <v>808.91060000000004</v>
      </c>
      <c r="BK407">
        <v>617.85379999999998</v>
      </c>
      <c r="BL407">
        <v>1088.7349999999999</v>
      </c>
      <c r="BM407">
        <v>530.57449999999994</v>
      </c>
      <c r="BN407">
        <v>1746.2729999999999</v>
      </c>
      <c r="BO407">
        <v>620.44190000000003</v>
      </c>
      <c r="BP407">
        <v>2000</v>
      </c>
      <c r="BQ407">
        <v>587.28689999999995</v>
      </c>
      <c r="BR407">
        <v>474.22160000000002</v>
      </c>
      <c r="BS407">
        <v>511.6825</v>
      </c>
      <c r="BT407">
        <v>463.8698</v>
      </c>
      <c r="BU407">
        <v>503.27159999999998</v>
      </c>
      <c r="BV407">
        <v>541.7029</v>
      </c>
      <c r="BW407">
        <v>513.49390000000005</v>
      </c>
      <c r="BX407">
        <v>501.3306</v>
      </c>
      <c r="BY407">
        <v>1029.8579999999999</v>
      </c>
      <c r="BZ407">
        <v>481.79140000000001</v>
      </c>
      <c r="CA407">
        <v>416.4452</v>
      </c>
      <c r="CB407">
        <v>0</v>
      </c>
      <c r="CC407">
        <v>428.22050000000002</v>
      </c>
    </row>
    <row r="408" spans="1:81" x14ac:dyDescent="0.45">
      <c r="A408" s="1">
        <v>43114.534722222219</v>
      </c>
      <c r="H408">
        <v>483.73239999999998</v>
      </c>
      <c r="K408">
        <v>483.73239999999998</v>
      </c>
      <c r="BJ408">
        <v>521.64599999999996</v>
      </c>
    </row>
    <row r="409" spans="1:81" x14ac:dyDescent="0.45">
      <c r="A409" s="1">
        <v>43114.541666666664</v>
      </c>
      <c r="E409">
        <v>483.02080000000001</v>
      </c>
      <c r="F409">
        <v>484.12060000000002</v>
      </c>
      <c r="H409">
        <v>484.12060000000002</v>
      </c>
      <c r="J409">
        <v>845.88620000000003</v>
      </c>
      <c r="K409">
        <v>484.12060000000002</v>
      </c>
      <c r="L409">
        <v>2000</v>
      </c>
      <c r="AK409">
        <v>1996.0119999999999</v>
      </c>
      <c r="AL409">
        <v>510.25900000000001</v>
      </c>
      <c r="AM409">
        <v>635.45209999999997</v>
      </c>
      <c r="AN409">
        <v>509.41800000000001</v>
      </c>
      <c r="AO409">
        <v>881.69730000000004</v>
      </c>
      <c r="AP409">
        <v>400.39980000000003</v>
      </c>
      <c r="AQ409">
        <v>597.40890000000002</v>
      </c>
      <c r="AR409">
        <v>573.72900000000004</v>
      </c>
      <c r="AS409">
        <v>1278.5630000000001</v>
      </c>
      <c r="AT409">
        <v>1770.018</v>
      </c>
      <c r="AU409">
        <v>1213.604</v>
      </c>
      <c r="AV409">
        <v>1693.09</v>
      </c>
      <c r="AW409">
        <v>1995.4949999999999</v>
      </c>
      <c r="AX409">
        <v>699.24559999999997</v>
      </c>
      <c r="AY409">
        <v>610.73680000000002</v>
      </c>
      <c r="AZ409">
        <v>2000</v>
      </c>
      <c r="BA409">
        <v>613.84249999999997</v>
      </c>
      <c r="BB409">
        <v>395.08920000000001</v>
      </c>
      <c r="BC409">
        <v>0</v>
      </c>
      <c r="BD409">
        <v>872.57470000000001</v>
      </c>
      <c r="BE409">
        <v>706.29759999999999</v>
      </c>
      <c r="BF409">
        <v>891.72580000000005</v>
      </c>
      <c r="BG409">
        <v>787.4307</v>
      </c>
      <c r="BH409">
        <v>0</v>
      </c>
      <c r="BI409">
        <v>807.35789999999997</v>
      </c>
      <c r="BJ409">
        <v>522.09889999999996</v>
      </c>
      <c r="BK409">
        <v>617.85379999999998</v>
      </c>
      <c r="BL409">
        <v>1089.77</v>
      </c>
      <c r="BM409">
        <v>534.45650000000001</v>
      </c>
      <c r="BN409">
        <v>1743.8789999999999</v>
      </c>
      <c r="BO409">
        <v>620.70069999999998</v>
      </c>
      <c r="BP409">
        <v>2000</v>
      </c>
      <c r="BQ409">
        <v>558.47339999999997</v>
      </c>
      <c r="BR409">
        <v>477.97410000000002</v>
      </c>
      <c r="BS409">
        <v>504.37150000000003</v>
      </c>
      <c r="BT409">
        <v>457.9821</v>
      </c>
      <c r="BU409">
        <v>503.40100000000001</v>
      </c>
      <c r="BV409">
        <v>545.52</v>
      </c>
      <c r="BW409">
        <v>503.85390000000001</v>
      </c>
      <c r="BX409">
        <v>503.40100000000001</v>
      </c>
      <c r="BY409">
        <v>1027.8530000000001</v>
      </c>
      <c r="BZ409">
        <v>475.96850000000001</v>
      </c>
      <c r="CA409">
        <v>433.78449999999998</v>
      </c>
      <c r="CB409">
        <v>0</v>
      </c>
      <c r="CC409">
        <v>420.32709999999997</v>
      </c>
    </row>
    <row r="410" spans="1:81" x14ac:dyDescent="0.45">
      <c r="A410" s="1">
        <v>43114.548611111109</v>
      </c>
      <c r="H410">
        <v>483.02080000000001</v>
      </c>
      <c r="K410">
        <v>487.29090000000002</v>
      </c>
      <c r="BJ410">
        <v>528.11599999999999</v>
      </c>
    </row>
    <row r="411" spans="1:81" x14ac:dyDescent="0.45">
      <c r="A411" s="1">
        <v>43114.552083333336</v>
      </c>
      <c r="E411">
        <v>485.41460000000001</v>
      </c>
      <c r="F411">
        <v>485.41460000000001</v>
      </c>
      <c r="J411">
        <v>809.26509999999996</v>
      </c>
      <c r="L411">
        <v>2000</v>
      </c>
      <c r="AK411">
        <v>1995.883</v>
      </c>
      <c r="AL411">
        <v>516.08199999999999</v>
      </c>
      <c r="AM411">
        <v>633.57569999999998</v>
      </c>
      <c r="AN411">
        <v>511.4237</v>
      </c>
      <c r="AO411">
        <v>881.69730000000004</v>
      </c>
      <c r="AP411">
        <v>415.92759999999998</v>
      </c>
      <c r="AQ411">
        <v>597.40890000000002</v>
      </c>
      <c r="AR411">
        <v>562.27710000000002</v>
      </c>
      <c r="AS411">
        <v>1283.027</v>
      </c>
      <c r="AT411">
        <v>1770.1469999999999</v>
      </c>
      <c r="AU411">
        <v>1211.7929999999999</v>
      </c>
      <c r="AV411">
        <v>1684.356</v>
      </c>
      <c r="AW411">
        <v>1995.106</v>
      </c>
      <c r="AX411">
        <v>696.52809999999999</v>
      </c>
      <c r="AY411">
        <v>610.60739999999998</v>
      </c>
      <c r="AZ411">
        <v>2000</v>
      </c>
      <c r="BA411">
        <v>611.18989999999997</v>
      </c>
      <c r="BB411">
        <v>397.19240000000002</v>
      </c>
      <c r="BC411">
        <v>0</v>
      </c>
      <c r="BD411">
        <v>882.3442</v>
      </c>
      <c r="BE411">
        <v>706.03880000000004</v>
      </c>
      <c r="BF411">
        <v>888.55539999999996</v>
      </c>
      <c r="BG411">
        <v>795.00049999999999</v>
      </c>
      <c r="BH411">
        <v>0.42908859999999999</v>
      </c>
      <c r="BI411">
        <v>819.00390000000004</v>
      </c>
      <c r="BK411">
        <v>617.85379999999998</v>
      </c>
      <c r="BL411">
        <v>1093.846</v>
      </c>
      <c r="BM411">
        <v>513.10569999999996</v>
      </c>
      <c r="BN411">
        <v>1738.3150000000001</v>
      </c>
      <c r="BO411">
        <v>618.04790000000003</v>
      </c>
      <c r="BP411">
        <v>2000</v>
      </c>
      <c r="BQ411">
        <v>573.96680000000003</v>
      </c>
      <c r="BR411">
        <v>458.69369999999998</v>
      </c>
      <c r="BS411">
        <v>494.92529999999999</v>
      </c>
      <c r="BT411">
        <v>467.75170000000003</v>
      </c>
      <c r="BU411">
        <v>514.91719999999998</v>
      </c>
      <c r="BV411">
        <v>549.40210000000002</v>
      </c>
      <c r="BW411">
        <v>509.67680000000001</v>
      </c>
      <c r="BX411">
        <v>507.28300000000002</v>
      </c>
      <c r="BY411">
        <v>1016.1420000000001</v>
      </c>
      <c r="BZ411">
        <v>483.73239999999998</v>
      </c>
      <c r="CA411">
        <v>420.19779999999997</v>
      </c>
      <c r="CB411">
        <v>0</v>
      </c>
      <c r="CC411">
        <v>418.58019999999999</v>
      </c>
    </row>
    <row r="412" spans="1:81" x14ac:dyDescent="0.45">
      <c r="A412" s="1">
        <v>43114.555555555555</v>
      </c>
      <c r="H412">
        <v>480.17399999999998</v>
      </c>
      <c r="K412">
        <v>480.17399999999998</v>
      </c>
      <c r="BJ412">
        <v>522.61649999999997</v>
      </c>
    </row>
    <row r="413" spans="1:81" x14ac:dyDescent="0.45">
      <c r="A413" s="1">
        <v>43114.5625</v>
      </c>
      <c r="E413">
        <v>479.1388</v>
      </c>
      <c r="F413">
        <v>479.1388</v>
      </c>
      <c r="H413">
        <v>479.1388</v>
      </c>
      <c r="J413">
        <v>922.54639999999995</v>
      </c>
      <c r="K413">
        <v>479.1388</v>
      </c>
      <c r="L413">
        <v>2000</v>
      </c>
      <c r="AK413">
        <v>1996.0119999999999</v>
      </c>
      <c r="AL413">
        <v>496.86630000000002</v>
      </c>
      <c r="AM413">
        <v>635.45209999999997</v>
      </c>
      <c r="AN413">
        <v>522.93989999999997</v>
      </c>
      <c r="AO413">
        <v>899.23099999999999</v>
      </c>
      <c r="AP413">
        <v>396.6472</v>
      </c>
      <c r="AQ413">
        <v>603.10249999999996</v>
      </c>
      <c r="AR413">
        <v>585.11599999999999</v>
      </c>
      <c r="AS413">
        <v>1285.6790000000001</v>
      </c>
      <c r="AT413">
        <v>1770.5360000000001</v>
      </c>
      <c r="AU413">
        <v>1220.8510000000001</v>
      </c>
      <c r="AV413">
        <v>1693.932</v>
      </c>
      <c r="AW413">
        <v>1995.4949999999999</v>
      </c>
      <c r="AX413">
        <v>699.24559999999997</v>
      </c>
      <c r="AY413">
        <v>617.65970000000004</v>
      </c>
      <c r="AZ413">
        <v>2000</v>
      </c>
      <c r="BA413">
        <v>611.18989999999997</v>
      </c>
      <c r="BB413">
        <v>393.45920000000001</v>
      </c>
      <c r="BC413">
        <v>0</v>
      </c>
      <c r="BD413">
        <v>874.58029999999997</v>
      </c>
      <c r="BE413">
        <v>708.69169999999997</v>
      </c>
      <c r="BF413">
        <v>893.60209999999995</v>
      </c>
      <c r="BG413">
        <v>786.71879999999999</v>
      </c>
      <c r="BH413">
        <v>0.42908859999999999</v>
      </c>
      <c r="BI413">
        <v>797.45899999999995</v>
      </c>
      <c r="BJ413">
        <v>520.93430000000001</v>
      </c>
      <c r="BK413">
        <v>615.97749999999996</v>
      </c>
      <c r="BL413">
        <v>1084.4649999999999</v>
      </c>
      <c r="BM413">
        <v>534.45650000000001</v>
      </c>
      <c r="BN413">
        <v>1738.8330000000001</v>
      </c>
      <c r="BO413">
        <v>615.84810000000004</v>
      </c>
      <c r="BP413">
        <v>2000</v>
      </c>
      <c r="BQ413">
        <v>577.82280000000003</v>
      </c>
      <c r="BR413">
        <v>470.33960000000002</v>
      </c>
      <c r="BS413">
        <v>500.4248</v>
      </c>
      <c r="BT413">
        <v>465.74599999999998</v>
      </c>
      <c r="BU413">
        <v>510.97070000000002</v>
      </c>
      <c r="BV413">
        <v>547.52589999999998</v>
      </c>
      <c r="BW413">
        <v>511.48840000000001</v>
      </c>
      <c r="BX413">
        <v>511.2296</v>
      </c>
      <c r="BY413">
        <v>1014.1369999999999</v>
      </c>
      <c r="BZ413">
        <v>487.48500000000001</v>
      </c>
      <c r="CA413">
        <v>416.4452</v>
      </c>
      <c r="CB413">
        <v>0</v>
      </c>
      <c r="CC413">
        <v>426.0206</v>
      </c>
    </row>
    <row r="414" spans="1:81" x14ac:dyDescent="0.45">
      <c r="A414" s="1">
        <v>43114.569444444445</v>
      </c>
      <c r="H414">
        <v>481.01499999999999</v>
      </c>
      <c r="K414">
        <v>479.1388</v>
      </c>
      <c r="BJ414">
        <v>521.25779999999997</v>
      </c>
    </row>
    <row r="415" spans="1:81" x14ac:dyDescent="0.45">
      <c r="A415" s="1">
        <v>43114.572916666664</v>
      </c>
      <c r="E415">
        <v>482.05020000000002</v>
      </c>
      <c r="F415">
        <v>482.05020000000002</v>
      </c>
      <c r="J415">
        <v>857.11670000000004</v>
      </c>
      <c r="L415">
        <v>2000</v>
      </c>
      <c r="AK415">
        <v>1995.883</v>
      </c>
      <c r="AL415">
        <v>504.56560000000002</v>
      </c>
      <c r="AM415">
        <v>635.58150000000001</v>
      </c>
      <c r="AN415">
        <v>509.41800000000001</v>
      </c>
      <c r="AO415">
        <v>879.82100000000003</v>
      </c>
      <c r="AP415">
        <v>412.04570000000001</v>
      </c>
      <c r="AQ415">
        <v>599.47919999999999</v>
      </c>
      <c r="AR415">
        <v>564.92989999999998</v>
      </c>
      <c r="AS415">
        <v>1266.3340000000001</v>
      </c>
      <c r="AT415">
        <v>1767.4949999999999</v>
      </c>
      <c r="AU415">
        <v>1211.922</v>
      </c>
      <c r="AV415">
        <v>1687.5909999999999</v>
      </c>
      <c r="AW415">
        <v>1995.365</v>
      </c>
      <c r="AX415">
        <v>701.44529999999997</v>
      </c>
      <c r="AY415">
        <v>615.20119999999997</v>
      </c>
      <c r="AZ415">
        <v>2000</v>
      </c>
      <c r="BA415">
        <v>608.92529999999999</v>
      </c>
      <c r="BB415">
        <v>393.61709999999999</v>
      </c>
      <c r="BC415">
        <v>0</v>
      </c>
      <c r="BD415">
        <v>882.21479999999997</v>
      </c>
      <c r="BE415">
        <v>703.77440000000001</v>
      </c>
      <c r="BF415">
        <v>891.07889999999998</v>
      </c>
      <c r="BG415">
        <v>791.57129999999995</v>
      </c>
      <c r="BH415">
        <v>0</v>
      </c>
      <c r="BI415">
        <v>804.70529999999997</v>
      </c>
      <c r="BK415">
        <v>617.98320000000001</v>
      </c>
      <c r="BL415">
        <v>1091.7760000000001</v>
      </c>
      <c r="BM415">
        <v>528.56880000000001</v>
      </c>
      <c r="BN415">
        <v>1726.4749999999999</v>
      </c>
      <c r="BO415">
        <v>610.73680000000002</v>
      </c>
      <c r="BP415">
        <v>2000</v>
      </c>
      <c r="BQ415">
        <v>587.14670000000001</v>
      </c>
      <c r="BR415">
        <v>464.51670000000001</v>
      </c>
      <c r="BS415">
        <v>508.2534</v>
      </c>
      <c r="BT415">
        <v>458.11149999999998</v>
      </c>
      <c r="BU415">
        <v>512.07060000000001</v>
      </c>
      <c r="BV415">
        <v>545.77880000000005</v>
      </c>
      <c r="BW415">
        <v>523.26369999999997</v>
      </c>
      <c r="BX415">
        <v>495.76650000000001</v>
      </c>
      <c r="BY415">
        <v>1031.864</v>
      </c>
      <c r="BZ415">
        <v>474.02749999999997</v>
      </c>
      <c r="CA415">
        <v>418.58019999999999</v>
      </c>
      <c r="CB415">
        <v>0</v>
      </c>
      <c r="CC415">
        <v>412.75729999999999</v>
      </c>
    </row>
    <row r="416" spans="1:81" x14ac:dyDescent="0.45">
      <c r="A416" s="1">
        <v>43114.576388888891</v>
      </c>
      <c r="H416">
        <v>485.41460000000001</v>
      </c>
      <c r="K416">
        <v>483.02080000000001</v>
      </c>
      <c r="BJ416">
        <v>516.98779999999999</v>
      </c>
    </row>
    <row r="417" spans="1:81" x14ac:dyDescent="0.45">
      <c r="A417" s="1">
        <v>43114.583333333336</v>
      </c>
      <c r="E417">
        <v>480.88560000000001</v>
      </c>
      <c r="F417">
        <v>480.88560000000001</v>
      </c>
      <c r="H417">
        <v>480.88560000000001</v>
      </c>
      <c r="J417">
        <v>819.0308</v>
      </c>
      <c r="K417">
        <v>480.88560000000001</v>
      </c>
      <c r="L417">
        <v>2000</v>
      </c>
      <c r="AK417">
        <v>1996.0119999999999</v>
      </c>
      <c r="AL417">
        <v>510.25900000000001</v>
      </c>
      <c r="AM417">
        <v>633.6404</v>
      </c>
      <c r="AN417">
        <v>505.47129999999999</v>
      </c>
      <c r="AO417">
        <v>899.10159999999996</v>
      </c>
      <c r="AP417">
        <v>410.81630000000001</v>
      </c>
      <c r="AQ417">
        <v>599.47919999999999</v>
      </c>
      <c r="AR417">
        <v>567.84130000000005</v>
      </c>
      <c r="AS417">
        <v>1265.9459999999999</v>
      </c>
      <c r="AT417">
        <v>1755.655</v>
      </c>
      <c r="AU417">
        <v>1214.1220000000001</v>
      </c>
      <c r="AV417">
        <v>1692.1849999999999</v>
      </c>
      <c r="AW417">
        <v>1995.7529999999999</v>
      </c>
      <c r="AX417">
        <v>701.76880000000006</v>
      </c>
      <c r="AY417">
        <v>612.87210000000005</v>
      </c>
      <c r="AZ417">
        <v>2000</v>
      </c>
      <c r="BA417">
        <v>611.44870000000003</v>
      </c>
      <c r="BB417">
        <v>398.875</v>
      </c>
      <c r="BC417">
        <v>0</v>
      </c>
      <c r="BD417">
        <v>878.52710000000002</v>
      </c>
      <c r="BE417">
        <v>709.07979999999998</v>
      </c>
      <c r="BF417">
        <v>897.80740000000003</v>
      </c>
      <c r="BG417">
        <v>791.83010000000002</v>
      </c>
      <c r="BH417">
        <v>0.42908859999999999</v>
      </c>
      <c r="BI417">
        <v>801.14670000000001</v>
      </c>
      <c r="BJ417">
        <v>515.95259999999996</v>
      </c>
      <c r="BK417">
        <v>617.85379999999998</v>
      </c>
      <c r="BL417">
        <v>1088.347</v>
      </c>
      <c r="BM417">
        <v>499.7131</v>
      </c>
      <c r="BN417">
        <v>1723.693</v>
      </c>
      <c r="BO417">
        <v>610.60739999999998</v>
      </c>
      <c r="BP417">
        <v>2000</v>
      </c>
      <c r="BQ417">
        <v>597.17190000000005</v>
      </c>
      <c r="BR417">
        <v>453.00020000000001</v>
      </c>
      <c r="BS417">
        <v>501.97750000000002</v>
      </c>
      <c r="BT417">
        <v>469.56319999999999</v>
      </c>
      <c r="BU417">
        <v>512.84690000000001</v>
      </c>
      <c r="BV417">
        <v>549.07860000000005</v>
      </c>
      <c r="BW417">
        <v>513.62329999999997</v>
      </c>
      <c r="BX417">
        <v>509.35329999999999</v>
      </c>
      <c r="BY417">
        <v>1041.6980000000001</v>
      </c>
      <c r="BZ417">
        <v>491.4316</v>
      </c>
      <c r="CA417">
        <v>418.19200000000001</v>
      </c>
      <c r="CB417">
        <v>0</v>
      </c>
      <c r="CC417">
        <v>422.52690000000001</v>
      </c>
    </row>
    <row r="418" spans="1:81" x14ac:dyDescent="0.45">
      <c r="A418" s="1">
        <v>43114.590277777781</v>
      </c>
      <c r="H418">
        <v>483.02080000000001</v>
      </c>
      <c r="K418">
        <v>483.02080000000001</v>
      </c>
      <c r="BJ418">
        <v>515.95259999999996</v>
      </c>
    </row>
    <row r="419" spans="1:81" x14ac:dyDescent="0.45">
      <c r="A419" s="1">
        <v>43114.59375</v>
      </c>
      <c r="E419">
        <v>485.1558</v>
      </c>
      <c r="F419">
        <v>485.1558</v>
      </c>
      <c r="J419">
        <v>849.79250000000002</v>
      </c>
      <c r="L419">
        <v>2000</v>
      </c>
      <c r="AK419">
        <v>1995.624</v>
      </c>
      <c r="AL419">
        <v>514.2056</v>
      </c>
      <c r="AM419">
        <v>633.57569999999998</v>
      </c>
      <c r="AN419">
        <v>503.72449999999998</v>
      </c>
      <c r="AO419">
        <v>891.27290000000005</v>
      </c>
      <c r="AP419">
        <v>409.00479999999999</v>
      </c>
      <c r="AQ419">
        <v>608.79589999999996</v>
      </c>
      <c r="AR419">
        <v>566.09450000000004</v>
      </c>
      <c r="AS419">
        <v>1276.2329999999999</v>
      </c>
      <c r="AT419">
        <v>1753.8430000000001</v>
      </c>
      <c r="AU419">
        <v>1216.645</v>
      </c>
      <c r="AV419">
        <v>1692.961</v>
      </c>
      <c r="AW419">
        <v>1995.624</v>
      </c>
      <c r="AX419">
        <v>701.57470000000001</v>
      </c>
      <c r="AY419">
        <v>620.05370000000005</v>
      </c>
      <c r="AZ419">
        <v>2000</v>
      </c>
      <c r="BA419">
        <v>611.3193</v>
      </c>
      <c r="BB419">
        <v>421.90469999999999</v>
      </c>
      <c r="BC419">
        <v>0</v>
      </c>
      <c r="BD419">
        <v>874.19209999999998</v>
      </c>
      <c r="BE419">
        <v>707.85059999999999</v>
      </c>
      <c r="BF419">
        <v>888.55539999999996</v>
      </c>
      <c r="BG419">
        <v>780.11959999999999</v>
      </c>
      <c r="BH419">
        <v>0.42908859999999999</v>
      </c>
      <c r="BI419">
        <v>802.05250000000001</v>
      </c>
      <c r="BK419">
        <v>615.46</v>
      </c>
      <c r="BL419">
        <v>1082.7180000000001</v>
      </c>
      <c r="BM419">
        <v>521.51660000000004</v>
      </c>
      <c r="BN419">
        <v>1726.152</v>
      </c>
      <c r="BO419">
        <v>608.47239999999999</v>
      </c>
      <c r="BP419">
        <v>2000</v>
      </c>
      <c r="BQ419">
        <v>589.46019999999999</v>
      </c>
      <c r="BR419">
        <v>466.3929</v>
      </c>
      <c r="BS419">
        <v>504.5009</v>
      </c>
      <c r="BT419">
        <v>461.86399999999998</v>
      </c>
      <c r="BU419">
        <v>510.97070000000002</v>
      </c>
      <c r="BV419">
        <v>539.95609999999999</v>
      </c>
      <c r="BW419">
        <v>509.67680000000001</v>
      </c>
      <c r="BX419">
        <v>507.15359999999998</v>
      </c>
      <c r="BY419">
        <v>1020.2190000000001</v>
      </c>
      <c r="BZ419">
        <v>475.96850000000001</v>
      </c>
      <c r="CA419">
        <v>426.0206</v>
      </c>
      <c r="CB419">
        <v>0</v>
      </c>
      <c r="CC419">
        <v>428.22050000000002</v>
      </c>
    </row>
    <row r="420" spans="1:81" x14ac:dyDescent="0.45">
      <c r="A420" s="1">
        <v>43114.597222222219</v>
      </c>
      <c r="H420">
        <v>487.29090000000002</v>
      </c>
      <c r="K420">
        <v>487.29090000000002</v>
      </c>
      <c r="BJ420">
        <v>518.15229999999997</v>
      </c>
    </row>
    <row r="421" spans="1:81" x14ac:dyDescent="0.45">
      <c r="A421" s="1">
        <v>43114.604166666664</v>
      </c>
      <c r="E421">
        <v>488.4554</v>
      </c>
      <c r="F421">
        <v>488.4554</v>
      </c>
      <c r="H421">
        <v>488.4554</v>
      </c>
      <c r="J421">
        <v>843.44479999999999</v>
      </c>
      <c r="K421">
        <v>488.4554</v>
      </c>
      <c r="L421">
        <v>2000</v>
      </c>
      <c r="AK421">
        <v>1996.0119999999999</v>
      </c>
      <c r="AL421">
        <v>508.38279999999997</v>
      </c>
      <c r="AM421">
        <v>645.09230000000002</v>
      </c>
      <c r="AN421">
        <v>503.5951</v>
      </c>
      <c r="AO421">
        <v>889.59059999999999</v>
      </c>
      <c r="AP421">
        <v>410.03989999999999</v>
      </c>
      <c r="AQ421">
        <v>611.12519999999995</v>
      </c>
      <c r="AR421">
        <v>569.84690000000001</v>
      </c>
      <c r="AS421">
        <v>1275.845</v>
      </c>
      <c r="AT421">
        <v>1748.473</v>
      </c>
      <c r="AU421">
        <v>1206.4870000000001</v>
      </c>
      <c r="AV421">
        <v>1696.778</v>
      </c>
      <c r="AW421">
        <v>1995.365</v>
      </c>
      <c r="AX421">
        <v>705.32709999999997</v>
      </c>
      <c r="AY421">
        <v>622.51220000000001</v>
      </c>
      <c r="AZ421">
        <v>2000</v>
      </c>
      <c r="BA421">
        <v>608.79589999999996</v>
      </c>
      <c r="BB421">
        <v>462.9692</v>
      </c>
      <c r="BC421">
        <v>0</v>
      </c>
      <c r="BD421">
        <v>875.8098</v>
      </c>
      <c r="BE421">
        <v>709.07979999999998</v>
      </c>
      <c r="BF421">
        <v>899.03689999999995</v>
      </c>
      <c r="BG421">
        <v>781.28420000000006</v>
      </c>
      <c r="BH421">
        <v>0</v>
      </c>
      <c r="BI421">
        <v>802.44069999999999</v>
      </c>
      <c r="BJ421">
        <v>516.72900000000004</v>
      </c>
      <c r="BK421">
        <v>617.98320000000001</v>
      </c>
      <c r="BL421">
        <v>1089.252</v>
      </c>
      <c r="BM421">
        <v>515.04690000000005</v>
      </c>
      <c r="BN421">
        <v>1724.0820000000001</v>
      </c>
      <c r="BO421">
        <v>608.34299999999996</v>
      </c>
      <c r="BP421">
        <v>2000</v>
      </c>
      <c r="BQ421">
        <v>584.83330000000001</v>
      </c>
      <c r="BR421">
        <v>468.39870000000002</v>
      </c>
      <c r="BS421">
        <v>516.14670000000001</v>
      </c>
      <c r="BT421">
        <v>469.69260000000003</v>
      </c>
      <c r="BU421">
        <v>520.61080000000004</v>
      </c>
      <c r="BV421">
        <v>563.11839999999995</v>
      </c>
      <c r="BW421">
        <v>507.54169999999999</v>
      </c>
      <c r="BX421">
        <v>513.10569999999996</v>
      </c>
      <c r="BY421">
        <v>1032.123</v>
      </c>
      <c r="BZ421">
        <v>485.47919999999999</v>
      </c>
      <c r="CA421">
        <v>414.50420000000003</v>
      </c>
      <c r="CB421">
        <v>0</v>
      </c>
      <c r="CC421">
        <v>424.40320000000003</v>
      </c>
    </row>
    <row r="422" spans="1:81" x14ac:dyDescent="0.45">
      <c r="A422" s="1">
        <v>43114.611111111109</v>
      </c>
      <c r="H422">
        <v>482.5677</v>
      </c>
      <c r="K422">
        <v>479.26819999999998</v>
      </c>
      <c r="BJ422">
        <v>520.93430000000001</v>
      </c>
    </row>
    <row r="423" spans="1:81" x14ac:dyDescent="0.45">
      <c r="A423" s="1">
        <v>43114.614583333336</v>
      </c>
      <c r="E423">
        <v>490.46109999999999</v>
      </c>
      <c r="F423">
        <v>490.46109999999999</v>
      </c>
      <c r="J423">
        <v>840.02689999999996</v>
      </c>
      <c r="L423">
        <v>2000</v>
      </c>
      <c r="AK423">
        <v>1995.7529999999999</v>
      </c>
      <c r="AL423">
        <v>532.58029999999997</v>
      </c>
      <c r="AM423">
        <v>631.63480000000004</v>
      </c>
      <c r="AN423">
        <v>499.77780000000001</v>
      </c>
      <c r="AO423">
        <v>891.66110000000003</v>
      </c>
      <c r="AP423">
        <v>403.57010000000002</v>
      </c>
      <c r="AQ423">
        <v>597.27949999999998</v>
      </c>
      <c r="AR423">
        <v>587.38059999999996</v>
      </c>
      <c r="AS423">
        <v>1254.4939999999999</v>
      </c>
      <c r="AT423">
        <v>1763.095</v>
      </c>
      <c r="AU423">
        <v>1220.98</v>
      </c>
      <c r="AV423">
        <v>1700.854</v>
      </c>
      <c r="AW423">
        <v>1995.365</v>
      </c>
      <c r="AX423">
        <v>713.60860000000002</v>
      </c>
      <c r="AY423">
        <v>620.18309999999997</v>
      </c>
      <c r="AZ423">
        <v>2000</v>
      </c>
      <c r="BA423">
        <v>608.79589999999996</v>
      </c>
      <c r="BB423">
        <v>470.54059999999998</v>
      </c>
      <c r="BC423">
        <v>0</v>
      </c>
      <c r="BD423">
        <v>874.45090000000005</v>
      </c>
      <c r="BE423">
        <v>709.46799999999996</v>
      </c>
      <c r="BF423">
        <v>894.11959999999999</v>
      </c>
      <c r="BG423">
        <v>797.97659999999996</v>
      </c>
      <c r="BH423">
        <v>0.1055946</v>
      </c>
      <c r="BI423">
        <v>797.78250000000003</v>
      </c>
      <c r="BK423">
        <v>619.60080000000005</v>
      </c>
      <c r="BL423">
        <v>1077.606</v>
      </c>
      <c r="BM423">
        <v>547.84939999999995</v>
      </c>
      <c r="BN423">
        <v>1731.4570000000001</v>
      </c>
      <c r="BO423">
        <v>613.45429999999999</v>
      </c>
      <c r="BP423">
        <v>2000</v>
      </c>
      <c r="BQ423">
        <v>591.28300000000002</v>
      </c>
      <c r="BR423">
        <v>487.74380000000002</v>
      </c>
      <c r="BS423">
        <v>506.76530000000002</v>
      </c>
      <c r="BT423">
        <v>456.04109999999997</v>
      </c>
      <c r="BU423">
        <v>524.49289999999996</v>
      </c>
      <c r="BV423">
        <v>543.57910000000004</v>
      </c>
      <c r="BW423">
        <v>516.40549999999996</v>
      </c>
      <c r="BX423">
        <v>509.22390000000001</v>
      </c>
      <c r="BY423">
        <v>1039.7570000000001</v>
      </c>
      <c r="BZ423">
        <v>470.46899999999999</v>
      </c>
      <c r="CA423">
        <v>418.32139999999998</v>
      </c>
      <c r="CB423">
        <v>0</v>
      </c>
      <c r="CC423">
        <v>435.7903</v>
      </c>
    </row>
    <row r="424" spans="1:81" x14ac:dyDescent="0.45">
      <c r="A424" s="1">
        <v>43114.618055555555</v>
      </c>
      <c r="H424">
        <v>490.46109999999999</v>
      </c>
      <c r="K424">
        <v>490.46109999999999</v>
      </c>
      <c r="BJ424">
        <v>518.99339999999995</v>
      </c>
    </row>
    <row r="425" spans="1:81" x14ac:dyDescent="0.45">
      <c r="A425" s="1">
        <v>43114.625</v>
      </c>
      <c r="E425">
        <v>489.8141</v>
      </c>
      <c r="F425">
        <v>489.8141</v>
      </c>
      <c r="H425">
        <v>489.8141</v>
      </c>
      <c r="J425">
        <v>775.57370000000003</v>
      </c>
      <c r="K425">
        <v>489.8141</v>
      </c>
      <c r="L425">
        <v>2000</v>
      </c>
      <c r="AK425">
        <v>1995.624</v>
      </c>
      <c r="AL425">
        <v>529.66869999999994</v>
      </c>
      <c r="AM425">
        <v>650.91499999999996</v>
      </c>
      <c r="AN425">
        <v>507.47710000000001</v>
      </c>
      <c r="AO425">
        <v>876.06859999999995</v>
      </c>
      <c r="AP425">
        <v>404.99340000000001</v>
      </c>
      <c r="AQ425">
        <v>599.22050000000002</v>
      </c>
      <c r="AR425">
        <v>573.85839999999996</v>
      </c>
      <c r="AS425">
        <v>1273.451</v>
      </c>
      <c r="AT425">
        <v>1772.8</v>
      </c>
      <c r="AU425">
        <v>1214.1220000000001</v>
      </c>
      <c r="AV425">
        <v>1696.6489999999999</v>
      </c>
      <c r="AW425">
        <v>1995.7529999999999</v>
      </c>
      <c r="AX425">
        <v>718.78470000000004</v>
      </c>
      <c r="AY425">
        <v>620.18309999999997</v>
      </c>
      <c r="AZ425">
        <v>2000</v>
      </c>
      <c r="BA425">
        <v>613.84249999999997</v>
      </c>
      <c r="BB425">
        <v>467.33330000000001</v>
      </c>
      <c r="BC425">
        <v>0</v>
      </c>
      <c r="BD425">
        <v>876.97439999999995</v>
      </c>
      <c r="BE425">
        <v>706.68579999999997</v>
      </c>
      <c r="BF425">
        <v>893.86080000000004</v>
      </c>
      <c r="BG425">
        <v>802.37599999999998</v>
      </c>
      <c r="BH425">
        <v>0.42908859999999999</v>
      </c>
      <c r="BI425">
        <v>795.90629999999999</v>
      </c>
      <c r="BJ425">
        <v>525.91629999999998</v>
      </c>
      <c r="BK425">
        <v>617.72439999999995</v>
      </c>
      <c r="BL425">
        <v>1087.9580000000001</v>
      </c>
      <c r="BM425">
        <v>530.57449999999994</v>
      </c>
      <c r="BN425">
        <v>1735.7919999999999</v>
      </c>
      <c r="BO425">
        <v>613.06619999999998</v>
      </c>
      <c r="BP425">
        <v>2000</v>
      </c>
      <c r="BQ425">
        <v>577.89279999999997</v>
      </c>
      <c r="BR425">
        <v>466.52229999999997</v>
      </c>
      <c r="BS425">
        <v>504.5009</v>
      </c>
      <c r="BT425">
        <v>469.69260000000003</v>
      </c>
      <c r="BU425">
        <v>543.83789999999999</v>
      </c>
      <c r="BV425">
        <v>561.17719999999997</v>
      </c>
      <c r="BW425">
        <v>517.31129999999996</v>
      </c>
      <c r="BX425">
        <v>515.04690000000005</v>
      </c>
      <c r="BY425">
        <v>1065.0550000000001</v>
      </c>
      <c r="BZ425">
        <v>481.72669999999999</v>
      </c>
      <c r="CA425">
        <v>426.0206</v>
      </c>
      <c r="CB425">
        <v>0</v>
      </c>
      <c r="CC425">
        <v>443.6189</v>
      </c>
    </row>
    <row r="426" spans="1:81" x14ac:dyDescent="0.45">
      <c r="A426" s="1">
        <v>43114.631944444445</v>
      </c>
      <c r="H426">
        <v>494.34300000000002</v>
      </c>
      <c r="K426">
        <v>494.34300000000002</v>
      </c>
      <c r="BJ426">
        <v>524.1694</v>
      </c>
    </row>
    <row r="427" spans="1:81" x14ac:dyDescent="0.45">
      <c r="A427" s="1">
        <v>43114.635416666664</v>
      </c>
      <c r="E427">
        <v>497.64269999999999</v>
      </c>
      <c r="F427">
        <v>497.64269999999999</v>
      </c>
      <c r="J427">
        <v>761.90189999999996</v>
      </c>
      <c r="L427">
        <v>2000</v>
      </c>
      <c r="AK427">
        <v>1996.0119999999999</v>
      </c>
      <c r="AL427">
        <v>518.02290000000005</v>
      </c>
      <c r="AM427">
        <v>635.45209999999997</v>
      </c>
      <c r="AN427">
        <v>501.65410000000003</v>
      </c>
      <c r="AO427">
        <v>914.37040000000002</v>
      </c>
      <c r="AP427">
        <v>402.34070000000003</v>
      </c>
      <c r="AQ427">
        <v>600.83789999999999</v>
      </c>
      <c r="AR427">
        <v>573.72900000000004</v>
      </c>
      <c r="AS427">
        <v>1261.546</v>
      </c>
      <c r="AT427">
        <v>1770.4059999999999</v>
      </c>
      <c r="AU427">
        <v>1226.3499999999999</v>
      </c>
      <c r="AV427">
        <v>1689.7909999999999</v>
      </c>
      <c r="AW427">
        <v>1995.4949999999999</v>
      </c>
      <c r="AX427">
        <v>713.73800000000006</v>
      </c>
      <c r="AY427">
        <v>605.56100000000004</v>
      </c>
      <c r="AZ427">
        <v>2000</v>
      </c>
      <c r="BA427">
        <v>616.17160000000001</v>
      </c>
      <c r="BB427">
        <v>471.75</v>
      </c>
      <c r="BC427">
        <v>0</v>
      </c>
      <c r="BD427">
        <v>865.71659999999997</v>
      </c>
      <c r="BE427">
        <v>708.95039999999995</v>
      </c>
      <c r="BF427">
        <v>894.89599999999996</v>
      </c>
      <c r="BG427">
        <v>799.98220000000003</v>
      </c>
      <c r="BH427">
        <v>0.42908859999999999</v>
      </c>
      <c r="BI427">
        <v>807.4873</v>
      </c>
      <c r="BK427">
        <v>615.20119999999997</v>
      </c>
      <c r="BL427">
        <v>1094.105</v>
      </c>
      <c r="BM427">
        <v>534.45650000000001</v>
      </c>
      <c r="BN427">
        <v>1730.9390000000001</v>
      </c>
      <c r="BO427">
        <v>615.84810000000004</v>
      </c>
      <c r="BP427">
        <v>2000</v>
      </c>
      <c r="BQ427">
        <v>597.31200000000001</v>
      </c>
      <c r="BR427">
        <v>482.76179999999999</v>
      </c>
      <c r="BS427">
        <v>512.20000000000005</v>
      </c>
      <c r="BT427">
        <v>470.2749</v>
      </c>
      <c r="BU427">
        <v>547.65530000000001</v>
      </c>
      <c r="BV427">
        <v>551.47239999999999</v>
      </c>
      <c r="BW427">
        <v>523.26369999999997</v>
      </c>
      <c r="BX427">
        <v>505.27719999999999</v>
      </c>
      <c r="BY427">
        <v>1023.9059999999999</v>
      </c>
      <c r="BZ427">
        <v>475.96850000000001</v>
      </c>
      <c r="CA427">
        <v>429.83789999999999</v>
      </c>
      <c r="CB427">
        <v>0</v>
      </c>
      <c r="CC427">
        <v>433.91390000000001</v>
      </c>
    </row>
    <row r="428" spans="1:81" x14ac:dyDescent="0.45">
      <c r="A428" s="1">
        <v>43114.638888888891</v>
      </c>
      <c r="H428">
        <v>494.99</v>
      </c>
      <c r="K428">
        <v>494.99</v>
      </c>
      <c r="BJ428">
        <v>518.99339999999995</v>
      </c>
    </row>
    <row r="429" spans="1:81" x14ac:dyDescent="0.45">
      <c r="A429" s="1">
        <v>43114.645833333336</v>
      </c>
      <c r="E429">
        <v>506.57119999999998</v>
      </c>
      <c r="F429">
        <v>506.57119999999998</v>
      </c>
      <c r="H429">
        <v>506.57119999999998</v>
      </c>
      <c r="J429">
        <v>745.72749999999996</v>
      </c>
      <c r="K429">
        <v>506.57119999999998</v>
      </c>
      <c r="L429">
        <v>2000</v>
      </c>
      <c r="AK429">
        <v>1995.7529999999999</v>
      </c>
      <c r="AL429">
        <v>525.85159999999996</v>
      </c>
      <c r="AM429">
        <v>633.57569999999998</v>
      </c>
      <c r="AN429">
        <v>509.41800000000001</v>
      </c>
      <c r="AO429">
        <v>898.00149999999996</v>
      </c>
      <c r="AP429">
        <v>413.85719999999998</v>
      </c>
      <c r="AQ429">
        <v>597.53830000000005</v>
      </c>
      <c r="AR429">
        <v>562.27710000000002</v>
      </c>
      <c r="AS429">
        <v>1271.316</v>
      </c>
      <c r="AT429">
        <v>1770.1469999999999</v>
      </c>
      <c r="AU429">
        <v>1218.7159999999999</v>
      </c>
      <c r="AV429">
        <v>1692.443</v>
      </c>
      <c r="AW429">
        <v>1995.365</v>
      </c>
      <c r="AX429">
        <v>713.73800000000006</v>
      </c>
      <c r="AY429">
        <v>622.64160000000004</v>
      </c>
      <c r="AZ429">
        <v>2000</v>
      </c>
      <c r="BA429">
        <v>616.04219999999998</v>
      </c>
      <c r="BB429">
        <v>479.32139999999998</v>
      </c>
      <c r="BC429">
        <v>0</v>
      </c>
      <c r="BD429">
        <v>871.79830000000004</v>
      </c>
      <c r="BE429">
        <v>706.16819999999996</v>
      </c>
      <c r="BF429">
        <v>893.86080000000004</v>
      </c>
      <c r="BG429">
        <v>779.01980000000003</v>
      </c>
      <c r="BH429">
        <v>0.42908859999999999</v>
      </c>
      <c r="BI429">
        <v>803.60550000000001</v>
      </c>
      <c r="BJ429">
        <v>520.15800000000002</v>
      </c>
      <c r="BK429">
        <v>617.59500000000003</v>
      </c>
      <c r="BL429">
        <v>1074.566</v>
      </c>
      <c r="BM429">
        <v>520.86959999999999</v>
      </c>
      <c r="BN429">
        <v>1731.4570000000001</v>
      </c>
      <c r="BO429">
        <v>610.86620000000005</v>
      </c>
      <c r="BP429">
        <v>2000</v>
      </c>
      <c r="BQ429">
        <v>558.47339999999997</v>
      </c>
      <c r="BR429">
        <v>470.21019999999999</v>
      </c>
      <c r="BS429">
        <v>514.07619999999997</v>
      </c>
      <c r="BT429">
        <v>456.29989999999998</v>
      </c>
      <c r="BU429">
        <v>538.07960000000003</v>
      </c>
      <c r="BV429">
        <v>564.99459999999999</v>
      </c>
      <c r="BW429">
        <v>528.95699999999999</v>
      </c>
      <c r="BX429">
        <v>512.97630000000004</v>
      </c>
      <c r="BY429">
        <v>1057.097</v>
      </c>
      <c r="BZ429">
        <v>491.4316</v>
      </c>
      <c r="CA429">
        <v>435.7903</v>
      </c>
      <c r="CB429">
        <v>0</v>
      </c>
      <c r="CC429">
        <v>434.04329999999999</v>
      </c>
    </row>
    <row r="430" spans="1:81" x14ac:dyDescent="0.45">
      <c r="A430" s="1">
        <v>43115.333333333336</v>
      </c>
      <c r="C430">
        <v>483.02080000000001</v>
      </c>
      <c r="E430">
        <v>483.02080000000001</v>
      </c>
      <c r="F430">
        <v>483.02080000000001</v>
      </c>
      <c r="H430">
        <v>483.02080000000001</v>
      </c>
      <c r="J430">
        <v>464.90480000000002</v>
      </c>
      <c r="K430">
        <v>483.02080000000001</v>
      </c>
      <c r="L430">
        <v>2000</v>
      </c>
      <c r="AK430">
        <v>1996.0119999999999</v>
      </c>
      <c r="AL430">
        <v>519.89919999999995</v>
      </c>
      <c r="AM430">
        <v>612.28980000000001</v>
      </c>
      <c r="AN430">
        <v>480.49740000000003</v>
      </c>
      <c r="AO430">
        <v>860.47609999999997</v>
      </c>
      <c r="AP430">
        <v>403.95830000000001</v>
      </c>
      <c r="AQ430">
        <v>585.56880000000001</v>
      </c>
      <c r="AR430">
        <v>466.26350000000002</v>
      </c>
      <c r="AS430">
        <v>1227.838</v>
      </c>
      <c r="AT430">
        <v>1734.239</v>
      </c>
      <c r="AU430">
        <v>1204.482</v>
      </c>
      <c r="AV430">
        <v>1673.2919999999999</v>
      </c>
      <c r="AW430">
        <v>1995.4949999999999</v>
      </c>
      <c r="AX430">
        <v>667.41359999999997</v>
      </c>
      <c r="AY430">
        <v>586.15110000000004</v>
      </c>
      <c r="AZ430">
        <v>2000</v>
      </c>
      <c r="BA430">
        <v>577.22270000000003</v>
      </c>
      <c r="BB430">
        <v>369.37790000000001</v>
      </c>
      <c r="BC430">
        <v>0</v>
      </c>
      <c r="BD430">
        <v>856.91750000000002</v>
      </c>
      <c r="BE430">
        <v>695.75170000000003</v>
      </c>
      <c r="BF430">
        <v>884.86770000000001</v>
      </c>
      <c r="BG430">
        <v>763.03909999999996</v>
      </c>
      <c r="BH430">
        <v>0.42908859999999999</v>
      </c>
      <c r="BI430">
        <v>783.28980000000001</v>
      </c>
      <c r="BJ430">
        <v>497.51330000000002</v>
      </c>
      <c r="BK430">
        <v>609.70169999999996</v>
      </c>
      <c r="BL430">
        <v>1078.2529999999999</v>
      </c>
      <c r="BM430">
        <v>509.35329999999999</v>
      </c>
      <c r="BN430">
        <v>2000</v>
      </c>
      <c r="BO430">
        <v>583.822</v>
      </c>
      <c r="BP430">
        <v>2000</v>
      </c>
      <c r="BQ430">
        <v>513.95630000000006</v>
      </c>
      <c r="BR430">
        <v>443.68360000000001</v>
      </c>
      <c r="BS430">
        <v>516.01729999999998</v>
      </c>
      <c r="BT430">
        <v>444.3306</v>
      </c>
      <c r="BU430">
        <v>466.52229999999997</v>
      </c>
      <c r="BV430">
        <v>507.08890000000002</v>
      </c>
      <c r="BW430">
        <v>480.69150000000002</v>
      </c>
      <c r="BX430">
        <v>493.76069999999999</v>
      </c>
      <c r="BY430">
        <v>1027.8530000000001</v>
      </c>
      <c r="BZ430">
        <v>479.78579999999999</v>
      </c>
      <c r="CA430">
        <v>391.40649999999999</v>
      </c>
      <c r="CB430">
        <v>0</v>
      </c>
      <c r="CC430">
        <v>416.57459999999998</v>
      </c>
    </row>
    <row r="431" spans="1:81" x14ac:dyDescent="0.45">
      <c r="A431" s="1">
        <v>43115.340277777781</v>
      </c>
      <c r="BJ431">
        <v>497.38389999999998</v>
      </c>
    </row>
    <row r="432" spans="1:81" x14ac:dyDescent="0.45">
      <c r="A432" s="1">
        <v>43115.34375</v>
      </c>
      <c r="C432">
        <v>480.30329999999998</v>
      </c>
      <c r="E432">
        <v>480.30329999999998</v>
      </c>
      <c r="F432">
        <v>480.30329999999998</v>
      </c>
      <c r="H432">
        <v>480.30329999999998</v>
      </c>
      <c r="J432">
        <v>462.95170000000002</v>
      </c>
      <c r="K432">
        <v>481.92079999999999</v>
      </c>
      <c r="L432">
        <v>2000</v>
      </c>
      <c r="AK432">
        <v>1995.7529999999999</v>
      </c>
      <c r="AL432">
        <v>495.0548</v>
      </c>
      <c r="AM432">
        <v>612.16039999999998</v>
      </c>
      <c r="AN432">
        <v>480.49740000000003</v>
      </c>
      <c r="AO432">
        <v>874.06269999999995</v>
      </c>
      <c r="AP432">
        <v>410.03989999999999</v>
      </c>
      <c r="AQ432">
        <v>581.68700000000001</v>
      </c>
      <c r="AR432">
        <v>456.49400000000003</v>
      </c>
      <c r="AS432">
        <v>1225.3150000000001</v>
      </c>
      <c r="AT432">
        <v>1729.192</v>
      </c>
      <c r="AU432">
        <v>1204.482</v>
      </c>
      <c r="AV432">
        <v>1673.422</v>
      </c>
      <c r="AW432">
        <v>1995.4949999999999</v>
      </c>
      <c r="AX432">
        <v>667.80179999999996</v>
      </c>
      <c r="AY432">
        <v>583.69259999999997</v>
      </c>
      <c r="AZ432">
        <v>2000</v>
      </c>
      <c r="BA432">
        <v>569.65279999999996</v>
      </c>
      <c r="BB432">
        <v>377.26490000000001</v>
      </c>
      <c r="BC432">
        <v>0</v>
      </c>
      <c r="BD432">
        <v>855.17070000000001</v>
      </c>
      <c r="BE432">
        <v>695.36350000000004</v>
      </c>
      <c r="BF432">
        <v>879.10940000000005</v>
      </c>
      <c r="BG432">
        <v>757.53959999999995</v>
      </c>
      <c r="BH432">
        <v>0.42908859999999999</v>
      </c>
      <c r="BI432">
        <v>784.90719999999999</v>
      </c>
      <c r="BK432">
        <v>608.66650000000004</v>
      </c>
      <c r="BL432">
        <v>1080.518</v>
      </c>
      <c r="BM432">
        <v>532.58029999999997</v>
      </c>
      <c r="BN432">
        <v>2000</v>
      </c>
      <c r="BO432">
        <v>581.1694</v>
      </c>
      <c r="BP432">
        <v>2000</v>
      </c>
      <c r="BQ432">
        <v>496.85050000000001</v>
      </c>
      <c r="BR432">
        <v>438.637</v>
      </c>
      <c r="BS432">
        <v>518.02290000000005</v>
      </c>
      <c r="BT432">
        <v>448.34190000000001</v>
      </c>
      <c r="BU432">
        <v>483.99119999999999</v>
      </c>
      <c r="BV432">
        <v>491.62569999999999</v>
      </c>
      <c r="BW432">
        <v>478.8152</v>
      </c>
      <c r="BX432">
        <v>493.76069999999999</v>
      </c>
      <c r="BY432">
        <v>1031.7349999999999</v>
      </c>
      <c r="BZ432">
        <v>472.02190000000002</v>
      </c>
      <c r="CA432">
        <v>379.89010000000002</v>
      </c>
      <c r="CB432">
        <v>0</v>
      </c>
      <c r="CC432">
        <v>422.39749999999998</v>
      </c>
    </row>
    <row r="433" spans="1:81" x14ac:dyDescent="0.45">
      <c r="A433" s="1">
        <v>43115.347222222219</v>
      </c>
      <c r="BJ433">
        <v>495.63709999999998</v>
      </c>
    </row>
    <row r="434" spans="1:81" x14ac:dyDescent="0.45">
      <c r="A434" s="1">
        <v>43115.354166666664</v>
      </c>
      <c r="C434">
        <v>483.02080000000001</v>
      </c>
      <c r="E434">
        <v>483.02080000000001</v>
      </c>
      <c r="F434">
        <v>483.02080000000001</v>
      </c>
      <c r="H434">
        <v>483.02080000000001</v>
      </c>
      <c r="J434">
        <v>460.51029999999997</v>
      </c>
      <c r="K434">
        <v>483.02080000000001</v>
      </c>
      <c r="L434">
        <v>2000</v>
      </c>
      <c r="AK434">
        <v>1995.883</v>
      </c>
      <c r="AL434">
        <v>501.65410000000003</v>
      </c>
      <c r="AM434">
        <v>610.41330000000005</v>
      </c>
      <c r="AN434">
        <v>480.36799999999999</v>
      </c>
      <c r="AO434">
        <v>885.90279999999996</v>
      </c>
      <c r="AP434">
        <v>404.21699999999998</v>
      </c>
      <c r="AQ434">
        <v>583.69259999999997</v>
      </c>
      <c r="AR434">
        <v>460.6995</v>
      </c>
      <c r="AS434">
        <v>1236.8320000000001</v>
      </c>
      <c r="AT434">
        <v>1729.0630000000001</v>
      </c>
      <c r="AU434">
        <v>1209.27</v>
      </c>
      <c r="AV434">
        <v>1673.422</v>
      </c>
      <c r="AW434">
        <v>1995.2360000000001</v>
      </c>
      <c r="AX434">
        <v>667.54300000000001</v>
      </c>
      <c r="AY434">
        <v>583.17499999999995</v>
      </c>
      <c r="AZ434">
        <v>2000</v>
      </c>
      <c r="BA434">
        <v>567.51779999999997</v>
      </c>
      <c r="BB434">
        <v>372.69040000000001</v>
      </c>
      <c r="BC434">
        <v>0</v>
      </c>
      <c r="BD434">
        <v>856.3999</v>
      </c>
      <c r="BE434">
        <v>694.84590000000003</v>
      </c>
      <c r="BF434">
        <v>880.01509999999996</v>
      </c>
      <c r="BG434">
        <v>767.43849999999998</v>
      </c>
      <c r="BH434">
        <v>0</v>
      </c>
      <c r="BI434">
        <v>788.33640000000003</v>
      </c>
      <c r="BJ434">
        <v>493.50200000000001</v>
      </c>
      <c r="BK434">
        <v>609.70169999999996</v>
      </c>
      <c r="BL434">
        <v>1074.1130000000001</v>
      </c>
      <c r="BM434">
        <v>532.96849999999995</v>
      </c>
      <c r="BN434">
        <v>2000</v>
      </c>
      <c r="BO434">
        <v>581.55759999999998</v>
      </c>
      <c r="BP434">
        <v>2000</v>
      </c>
      <c r="BQ434">
        <v>519.70479999999998</v>
      </c>
      <c r="BR434">
        <v>433.65519999999998</v>
      </c>
      <c r="BS434">
        <v>510.1943</v>
      </c>
      <c r="BT434">
        <v>452.1592</v>
      </c>
      <c r="BU434">
        <v>483.99119999999999</v>
      </c>
      <c r="BV434">
        <v>508.96510000000001</v>
      </c>
      <c r="BW434">
        <v>486.38499999999999</v>
      </c>
      <c r="BX434">
        <v>488.06729999999999</v>
      </c>
      <c r="BY434">
        <v>1025.847</v>
      </c>
      <c r="BZ434">
        <v>477.78</v>
      </c>
      <c r="CA434">
        <v>393.34750000000003</v>
      </c>
      <c r="CB434">
        <v>0</v>
      </c>
      <c r="CC434">
        <v>414.7629</v>
      </c>
    </row>
    <row r="435" spans="1:81" x14ac:dyDescent="0.45">
      <c r="A435" s="1">
        <v>43115.361111111109</v>
      </c>
      <c r="BJ435">
        <v>496.73689999999999</v>
      </c>
    </row>
    <row r="436" spans="1:81" x14ac:dyDescent="0.45">
      <c r="A436" s="1">
        <v>43115.364583333336</v>
      </c>
      <c r="C436">
        <v>482.17959999999999</v>
      </c>
      <c r="E436">
        <v>482.17959999999999</v>
      </c>
      <c r="F436">
        <v>482.17959999999999</v>
      </c>
      <c r="H436">
        <v>482.17959999999999</v>
      </c>
      <c r="J436">
        <v>460.99849999999998</v>
      </c>
      <c r="K436">
        <v>483.27949999999998</v>
      </c>
      <c r="L436">
        <v>2000</v>
      </c>
      <c r="AK436">
        <v>1996.0119999999999</v>
      </c>
      <c r="AL436">
        <v>506.24770000000001</v>
      </c>
      <c r="AM436">
        <v>602.64940000000001</v>
      </c>
      <c r="AN436">
        <v>484.25</v>
      </c>
      <c r="AO436">
        <v>870.11620000000005</v>
      </c>
      <c r="AP436">
        <v>406.22269999999997</v>
      </c>
      <c r="AQ436">
        <v>577.86959999999999</v>
      </c>
      <c r="AR436">
        <v>452.67680000000001</v>
      </c>
      <c r="AS436">
        <v>1236.961</v>
      </c>
      <c r="AT436">
        <v>1731.9749999999999</v>
      </c>
      <c r="AU436">
        <v>1209.27</v>
      </c>
      <c r="AV436">
        <v>1689.92</v>
      </c>
      <c r="AW436">
        <v>1995.365</v>
      </c>
      <c r="AX436">
        <v>667.54300000000001</v>
      </c>
      <c r="AY436">
        <v>583.69259999999997</v>
      </c>
      <c r="AZ436">
        <v>2000</v>
      </c>
      <c r="BA436">
        <v>569.78219999999999</v>
      </c>
      <c r="BB436">
        <v>376.108</v>
      </c>
      <c r="BC436">
        <v>0</v>
      </c>
      <c r="BD436">
        <v>855.04129999999998</v>
      </c>
      <c r="BE436">
        <v>689.92870000000005</v>
      </c>
      <c r="BF436">
        <v>879.88570000000004</v>
      </c>
      <c r="BG436">
        <v>749.84029999999996</v>
      </c>
      <c r="BH436">
        <v>0</v>
      </c>
      <c r="BI436">
        <v>794.41800000000001</v>
      </c>
      <c r="BK436">
        <v>605.10820000000001</v>
      </c>
      <c r="BL436">
        <v>1066.931</v>
      </c>
      <c r="BM436">
        <v>528.56880000000001</v>
      </c>
      <c r="BN436">
        <v>2000</v>
      </c>
      <c r="BO436">
        <v>584.08079999999995</v>
      </c>
      <c r="BP436">
        <v>2000</v>
      </c>
      <c r="BQ436">
        <v>525.45360000000005</v>
      </c>
      <c r="BR436">
        <v>435.59620000000001</v>
      </c>
      <c r="BS436">
        <v>500.4248</v>
      </c>
      <c r="BT436">
        <v>452.41800000000001</v>
      </c>
      <c r="BU436">
        <v>487.80849999999998</v>
      </c>
      <c r="BV436">
        <v>507.08890000000002</v>
      </c>
      <c r="BW436">
        <v>486.38499999999999</v>
      </c>
      <c r="BX436">
        <v>484.12060000000002</v>
      </c>
      <c r="BY436">
        <v>1035.682</v>
      </c>
      <c r="BZ436">
        <v>474.02749999999997</v>
      </c>
      <c r="CA436">
        <v>391.40649999999999</v>
      </c>
      <c r="CB436">
        <v>0</v>
      </c>
      <c r="CC436">
        <v>418.58019999999999</v>
      </c>
    </row>
    <row r="437" spans="1:81" x14ac:dyDescent="0.45">
      <c r="A437" s="1">
        <v>43115.368055555555</v>
      </c>
      <c r="BJ437">
        <v>496.9957</v>
      </c>
    </row>
    <row r="438" spans="1:81" x14ac:dyDescent="0.45">
      <c r="A438" s="1">
        <v>43115.375</v>
      </c>
      <c r="C438">
        <v>482.17959999999999</v>
      </c>
      <c r="E438">
        <v>482.17959999999999</v>
      </c>
      <c r="F438">
        <v>482.17959999999999</v>
      </c>
      <c r="H438">
        <v>482.17959999999999</v>
      </c>
      <c r="J438">
        <v>461.48680000000002</v>
      </c>
      <c r="K438">
        <v>482.17959999999999</v>
      </c>
      <c r="L438">
        <v>2000</v>
      </c>
      <c r="AK438">
        <v>1995.7529999999999</v>
      </c>
      <c r="AL438">
        <v>498.74259999999998</v>
      </c>
      <c r="AM438">
        <v>594.9502</v>
      </c>
      <c r="AN438">
        <v>482.37369999999999</v>
      </c>
      <c r="AO438">
        <v>874.06269999999995</v>
      </c>
      <c r="AP438">
        <v>410.03989999999999</v>
      </c>
      <c r="AQ438">
        <v>572.43510000000003</v>
      </c>
      <c r="AR438">
        <v>481.40320000000003</v>
      </c>
      <c r="AS438">
        <v>1236.961</v>
      </c>
      <c r="AT438">
        <v>1728.934</v>
      </c>
      <c r="AU438">
        <v>1211.4690000000001</v>
      </c>
      <c r="AV438">
        <v>1690.2439999999999</v>
      </c>
      <c r="AW438">
        <v>1995.365</v>
      </c>
      <c r="AX438">
        <v>667.80179999999996</v>
      </c>
      <c r="AY438">
        <v>586.15110000000004</v>
      </c>
      <c r="AZ438">
        <v>2000</v>
      </c>
      <c r="BA438">
        <v>572.3057</v>
      </c>
      <c r="BB438">
        <v>386.62389999999999</v>
      </c>
      <c r="BC438">
        <v>0</v>
      </c>
      <c r="BD438">
        <v>849.15359999999998</v>
      </c>
      <c r="BE438">
        <v>687.92309999999998</v>
      </c>
      <c r="BF438">
        <v>881.17970000000003</v>
      </c>
      <c r="BG438">
        <v>746.54049999999995</v>
      </c>
      <c r="BH438">
        <v>0</v>
      </c>
      <c r="BI438">
        <v>781.99580000000003</v>
      </c>
      <c r="BJ438">
        <v>494.01949999999999</v>
      </c>
      <c r="BK438">
        <v>609.31349999999998</v>
      </c>
      <c r="BL438">
        <v>1069.9069999999999</v>
      </c>
      <c r="BM438">
        <v>524.75170000000003</v>
      </c>
      <c r="BN438">
        <v>2000</v>
      </c>
      <c r="BO438">
        <v>581.68700000000001</v>
      </c>
      <c r="BP438">
        <v>2000</v>
      </c>
      <c r="BQ438">
        <v>540.73659999999995</v>
      </c>
      <c r="BR438">
        <v>431.9083</v>
      </c>
      <c r="BS438">
        <v>506.24770000000001</v>
      </c>
      <c r="BT438">
        <v>456.04109999999997</v>
      </c>
      <c r="BU438">
        <v>487.80849999999998</v>
      </c>
      <c r="BV438">
        <v>522.48710000000005</v>
      </c>
      <c r="BW438">
        <v>485.67329999999998</v>
      </c>
      <c r="BX438">
        <v>495.76650000000001</v>
      </c>
      <c r="BY438">
        <v>1013.619</v>
      </c>
      <c r="BZ438">
        <v>474.02749999999997</v>
      </c>
      <c r="CA438">
        <v>393.80040000000002</v>
      </c>
      <c r="CB438">
        <v>0</v>
      </c>
      <c r="CC438">
        <v>406.93430000000001</v>
      </c>
    </row>
    <row r="439" spans="1:81" x14ac:dyDescent="0.45">
      <c r="A439" s="1">
        <v>43115.381944444445</v>
      </c>
      <c r="BJ439">
        <v>492.53149999999999</v>
      </c>
    </row>
    <row r="440" spans="1:81" x14ac:dyDescent="0.45">
      <c r="A440" s="1">
        <v>43115.385416666664</v>
      </c>
      <c r="C440">
        <v>496.86630000000002</v>
      </c>
      <c r="E440">
        <v>496.86630000000002</v>
      </c>
      <c r="F440">
        <v>496.86630000000002</v>
      </c>
      <c r="H440">
        <v>496.86630000000002</v>
      </c>
      <c r="J440">
        <v>459.53370000000001</v>
      </c>
      <c r="K440">
        <v>496.86630000000002</v>
      </c>
      <c r="L440">
        <v>2000</v>
      </c>
      <c r="AK440">
        <v>1996.0119999999999</v>
      </c>
      <c r="AL440">
        <v>517.89359999999999</v>
      </c>
      <c r="AM440">
        <v>596.82669999999996</v>
      </c>
      <c r="AN440">
        <v>497.9015</v>
      </c>
      <c r="AO440">
        <v>868.36940000000004</v>
      </c>
      <c r="AP440">
        <v>402.34070000000003</v>
      </c>
      <c r="AQ440">
        <v>585.69820000000004</v>
      </c>
      <c r="AR440">
        <v>435.4667</v>
      </c>
      <c r="AS440">
        <v>1239.4839999999999</v>
      </c>
      <c r="AT440">
        <v>1729.71</v>
      </c>
      <c r="AU440">
        <v>1209.1400000000001</v>
      </c>
      <c r="AV440">
        <v>1680.021</v>
      </c>
      <c r="AW440">
        <v>1995.624</v>
      </c>
      <c r="AX440">
        <v>667.41359999999997</v>
      </c>
      <c r="AY440">
        <v>586.15110000000004</v>
      </c>
      <c r="AZ440">
        <v>2000</v>
      </c>
      <c r="BA440">
        <v>572.17629999999997</v>
      </c>
      <c r="BB440">
        <v>394.61599999999999</v>
      </c>
      <c r="BC440">
        <v>0</v>
      </c>
      <c r="BD440">
        <v>852.0652</v>
      </c>
      <c r="BE440">
        <v>689.54049999999995</v>
      </c>
      <c r="BF440">
        <v>883.12080000000003</v>
      </c>
      <c r="BG440">
        <v>744.34079999999994</v>
      </c>
      <c r="BH440">
        <v>0.88198469999999995</v>
      </c>
      <c r="BI440">
        <v>792.60640000000001</v>
      </c>
      <c r="BK440">
        <v>609.70169999999996</v>
      </c>
      <c r="BL440">
        <v>1060.203</v>
      </c>
      <c r="BM440">
        <v>540.27949999999998</v>
      </c>
      <c r="BN440">
        <v>2000</v>
      </c>
      <c r="BO440">
        <v>581.42819999999995</v>
      </c>
      <c r="BP440">
        <v>2000</v>
      </c>
      <c r="BQ440">
        <v>537.23140000000001</v>
      </c>
      <c r="BR440">
        <v>447.24189999999999</v>
      </c>
      <c r="BS440">
        <v>525.52809999999999</v>
      </c>
      <c r="BT440">
        <v>469.56319999999999</v>
      </c>
      <c r="BU440">
        <v>497.4486</v>
      </c>
      <c r="BV440">
        <v>518.79930000000002</v>
      </c>
      <c r="BW440">
        <v>509.67680000000001</v>
      </c>
      <c r="BX440">
        <v>480.36799999999999</v>
      </c>
      <c r="BY440">
        <v>1023.9059999999999</v>
      </c>
      <c r="BZ440">
        <v>477.90940000000001</v>
      </c>
      <c r="CA440">
        <v>389.40089999999998</v>
      </c>
      <c r="CB440">
        <v>0</v>
      </c>
      <c r="CC440">
        <v>414.7629</v>
      </c>
    </row>
    <row r="441" spans="1:81" x14ac:dyDescent="0.45">
      <c r="A441" s="1">
        <v>43115.388888888891</v>
      </c>
      <c r="BJ441">
        <v>493.63130000000001</v>
      </c>
    </row>
    <row r="442" spans="1:81" x14ac:dyDescent="0.45">
      <c r="A442" s="1">
        <v>43115.395833333336</v>
      </c>
      <c r="C442">
        <v>507.54169999999999</v>
      </c>
      <c r="E442">
        <v>507.54169999999999</v>
      </c>
      <c r="F442">
        <v>507.54169999999999</v>
      </c>
      <c r="H442">
        <v>507.54169999999999</v>
      </c>
      <c r="J442">
        <v>458.06880000000001</v>
      </c>
      <c r="K442">
        <v>507.54169999999999</v>
      </c>
      <c r="L442">
        <v>2000</v>
      </c>
      <c r="AK442">
        <v>1995.883</v>
      </c>
      <c r="AL442">
        <v>511.6825</v>
      </c>
      <c r="AM442">
        <v>600.64380000000006</v>
      </c>
      <c r="AN442">
        <v>470.7278</v>
      </c>
      <c r="AO442">
        <v>874.06269999999995</v>
      </c>
      <c r="AP442">
        <v>417.80380000000002</v>
      </c>
      <c r="AQ442">
        <v>583.69259999999997</v>
      </c>
      <c r="AR442">
        <v>458.5643</v>
      </c>
      <c r="AS442">
        <v>1232.5609999999999</v>
      </c>
      <c r="AT442">
        <v>1738.768</v>
      </c>
      <c r="AU442">
        <v>1213.8630000000001</v>
      </c>
      <c r="AV442">
        <v>1677.498</v>
      </c>
      <c r="AW442">
        <v>1995.4949999999999</v>
      </c>
      <c r="AX442">
        <v>670.19560000000001</v>
      </c>
      <c r="AY442">
        <v>586.40989999999999</v>
      </c>
      <c r="AZ442">
        <v>2000</v>
      </c>
      <c r="BA442">
        <v>574.69949999999994</v>
      </c>
      <c r="BB442">
        <v>391.56639999999999</v>
      </c>
      <c r="BC442">
        <v>0</v>
      </c>
      <c r="BD442">
        <v>847.66549999999995</v>
      </c>
      <c r="BE442">
        <v>690.44629999999995</v>
      </c>
      <c r="BF442">
        <v>879.62699999999995</v>
      </c>
      <c r="BG442">
        <v>759.28639999999996</v>
      </c>
      <c r="BH442">
        <v>0.42908859999999999</v>
      </c>
      <c r="BI442">
        <v>787.68949999999995</v>
      </c>
      <c r="BJ442">
        <v>497.38389999999998</v>
      </c>
      <c r="BK442">
        <v>607.50199999999995</v>
      </c>
      <c r="BL442">
        <v>1053.1500000000001</v>
      </c>
      <c r="BM442">
        <v>540.27949999999998</v>
      </c>
      <c r="BN442">
        <v>2000</v>
      </c>
      <c r="BO442">
        <v>583.822</v>
      </c>
      <c r="BP442">
        <v>2000</v>
      </c>
      <c r="BQ442">
        <v>535.19820000000004</v>
      </c>
      <c r="BR442">
        <v>433.78449999999998</v>
      </c>
      <c r="BS442">
        <v>533.29200000000003</v>
      </c>
      <c r="BT442">
        <v>465.87540000000001</v>
      </c>
      <c r="BU442">
        <v>497.4486</v>
      </c>
      <c r="BV442">
        <v>534.00369999999998</v>
      </c>
      <c r="BW442">
        <v>509.54739999999998</v>
      </c>
      <c r="BX442">
        <v>484.12060000000002</v>
      </c>
      <c r="BY442">
        <v>1020.0890000000001</v>
      </c>
      <c r="BZ442">
        <v>478.68579999999997</v>
      </c>
      <c r="CA442">
        <v>393.9298</v>
      </c>
      <c r="CB442">
        <v>0</v>
      </c>
      <c r="CC442">
        <v>410.88099999999997</v>
      </c>
    </row>
    <row r="443" spans="1:81" x14ac:dyDescent="0.45">
      <c r="A443" s="1">
        <v>43115.402777777781</v>
      </c>
      <c r="BJ443">
        <v>497.77210000000002</v>
      </c>
    </row>
    <row r="444" spans="1:81" x14ac:dyDescent="0.45">
      <c r="A444" s="1">
        <v>43115.40625</v>
      </c>
      <c r="C444">
        <v>524.55759999999998</v>
      </c>
      <c r="E444">
        <v>524.55759999999998</v>
      </c>
      <c r="F444">
        <v>524.55759999999998</v>
      </c>
      <c r="H444">
        <v>524.55759999999998</v>
      </c>
      <c r="J444">
        <v>456.60399999999998</v>
      </c>
      <c r="K444">
        <v>524.55759999999998</v>
      </c>
      <c r="L444">
        <v>2000</v>
      </c>
      <c r="AK444">
        <v>1995.7529999999999</v>
      </c>
      <c r="AL444">
        <v>508.38279999999997</v>
      </c>
      <c r="AM444">
        <v>604.07299999999998</v>
      </c>
      <c r="AN444">
        <v>490.0729</v>
      </c>
      <c r="AO444">
        <v>879.82100000000003</v>
      </c>
      <c r="AP444">
        <v>402.34070000000003</v>
      </c>
      <c r="AQ444">
        <v>575.99339999999995</v>
      </c>
      <c r="AR444">
        <v>462.44630000000001</v>
      </c>
      <c r="AS444">
        <v>1244.79</v>
      </c>
      <c r="AT444">
        <v>1731.9749999999999</v>
      </c>
      <c r="AU444">
        <v>1216.2570000000001</v>
      </c>
      <c r="AV444">
        <v>1691.6669999999999</v>
      </c>
      <c r="AW444">
        <v>1995.624</v>
      </c>
      <c r="AX444">
        <v>669.93679999999995</v>
      </c>
      <c r="AY444">
        <v>584.08079999999995</v>
      </c>
      <c r="AZ444">
        <v>2000</v>
      </c>
      <c r="BA444">
        <v>571.78809999999999</v>
      </c>
      <c r="BB444">
        <v>388.09620000000001</v>
      </c>
      <c r="BC444">
        <v>0</v>
      </c>
      <c r="BD444">
        <v>858.92309999999998</v>
      </c>
      <c r="BE444">
        <v>689.92870000000005</v>
      </c>
      <c r="BF444">
        <v>872.18650000000002</v>
      </c>
      <c r="BG444">
        <v>754.88670000000002</v>
      </c>
      <c r="BH444">
        <v>0.42908859999999999</v>
      </c>
      <c r="BI444">
        <v>788.85400000000004</v>
      </c>
      <c r="BK444">
        <v>609.83109999999999</v>
      </c>
      <c r="BL444">
        <v>1069.1959999999999</v>
      </c>
      <c r="BM444">
        <v>540.27949999999998</v>
      </c>
      <c r="BN444">
        <v>2000</v>
      </c>
      <c r="BO444">
        <v>586.21579999999994</v>
      </c>
      <c r="BP444">
        <v>2000</v>
      </c>
      <c r="BQ444">
        <v>538.98410000000001</v>
      </c>
      <c r="BR444">
        <v>441.41910000000001</v>
      </c>
      <c r="BS444">
        <v>521.71069999999997</v>
      </c>
      <c r="BT444">
        <v>461.86399999999998</v>
      </c>
      <c r="BU444">
        <v>510.97070000000002</v>
      </c>
      <c r="BV444">
        <v>525.01049999999998</v>
      </c>
      <c r="BW444">
        <v>501.84809999999999</v>
      </c>
      <c r="BX444">
        <v>492.01389999999998</v>
      </c>
      <c r="BY444">
        <v>1016.013</v>
      </c>
      <c r="BZ444">
        <v>473.76870000000002</v>
      </c>
      <c r="CA444">
        <v>399.10570000000001</v>
      </c>
      <c r="CB444">
        <v>0</v>
      </c>
      <c r="CC444">
        <v>410.88099999999997</v>
      </c>
    </row>
    <row r="445" spans="1:81" x14ac:dyDescent="0.45">
      <c r="A445" s="1">
        <v>43115.409722222219</v>
      </c>
      <c r="BJ445">
        <v>499.77780000000001</v>
      </c>
    </row>
    <row r="446" spans="1:81" x14ac:dyDescent="0.45">
      <c r="A446" s="1">
        <v>43115.416666666664</v>
      </c>
      <c r="C446">
        <v>542.1558</v>
      </c>
      <c r="E446">
        <v>542.1558</v>
      </c>
      <c r="F446">
        <v>542.1558</v>
      </c>
      <c r="H446">
        <v>542.1558</v>
      </c>
      <c r="J446">
        <v>456.60399999999998</v>
      </c>
      <c r="K446">
        <v>542.1558</v>
      </c>
      <c r="L446">
        <v>2000</v>
      </c>
      <c r="AK446">
        <v>1995.883</v>
      </c>
      <c r="AL446">
        <v>514.2056</v>
      </c>
      <c r="AM446">
        <v>612.28980000000001</v>
      </c>
      <c r="AN446">
        <v>488.06729999999999</v>
      </c>
      <c r="AO446">
        <v>885.77340000000004</v>
      </c>
      <c r="AP446">
        <v>402.21129999999999</v>
      </c>
      <c r="AQ446">
        <v>585.69820000000004</v>
      </c>
      <c r="AR446">
        <v>470.21019999999999</v>
      </c>
      <c r="AS446">
        <v>1237.22</v>
      </c>
      <c r="AT446">
        <v>1729.192</v>
      </c>
      <c r="AU446">
        <v>1211.7280000000001</v>
      </c>
      <c r="AV446">
        <v>1680.15</v>
      </c>
      <c r="AW446">
        <v>1995.4949999999999</v>
      </c>
      <c r="AX446">
        <v>670.19560000000001</v>
      </c>
      <c r="AY446">
        <v>584.08079999999995</v>
      </c>
      <c r="AZ446">
        <v>2000</v>
      </c>
      <c r="BA446">
        <v>584.40430000000003</v>
      </c>
      <c r="BB446">
        <v>387.88589999999999</v>
      </c>
      <c r="BC446">
        <v>0</v>
      </c>
      <c r="BD446">
        <v>853.55319999999995</v>
      </c>
      <c r="BE446">
        <v>691.02880000000005</v>
      </c>
      <c r="BF446">
        <v>869.66330000000005</v>
      </c>
      <c r="BG446">
        <v>765.17409999999995</v>
      </c>
      <c r="BH446">
        <v>0.42908859999999999</v>
      </c>
      <c r="BI446">
        <v>788.85400000000004</v>
      </c>
      <c r="BJ446">
        <v>494.92529999999999</v>
      </c>
      <c r="BK446">
        <v>607.17849999999999</v>
      </c>
      <c r="BL446">
        <v>1079.354</v>
      </c>
      <c r="BM446">
        <v>538.40309999999999</v>
      </c>
      <c r="BN446">
        <v>2000</v>
      </c>
      <c r="BO446">
        <v>586.47460000000001</v>
      </c>
      <c r="BP446">
        <v>2000</v>
      </c>
      <c r="BQ446">
        <v>553.77639999999997</v>
      </c>
      <c r="BR446">
        <v>439.47800000000001</v>
      </c>
      <c r="BS446">
        <v>510.1943</v>
      </c>
      <c r="BT446">
        <v>471.56900000000002</v>
      </c>
      <c r="BU446">
        <v>512.84690000000001</v>
      </c>
      <c r="BV446">
        <v>553.34860000000003</v>
      </c>
      <c r="BW446">
        <v>511.61779999999999</v>
      </c>
      <c r="BX446">
        <v>490.0729</v>
      </c>
      <c r="BY446">
        <v>1031.864</v>
      </c>
      <c r="BZ446">
        <v>470.21019999999999</v>
      </c>
      <c r="CA446">
        <v>408.55189999999999</v>
      </c>
      <c r="CB446">
        <v>0</v>
      </c>
      <c r="CC446">
        <v>412.75729999999999</v>
      </c>
    </row>
    <row r="447" spans="1:81" x14ac:dyDescent="0.45">
      <c r="A447" s="1">
        <v>43115.423611111109</v>
      </c>
      <c r="BJ447">
        <v>497.38389999999998</v>
      </c>
    </row>
    <row r="448" spans="1:81" x14ac:dyDescent="0.45">
      <c r="A448" s="1">
        <v>43115.427083333336</v>
      </c>
      <c r="C448">
        <v>542.80269999999996</v>
      </c>
      <c r="E448">
        <v>542.80269999999996</v>
      </c>
      <c r="F448">
        <v>542.80269999999996</v>
      </c>
      <c r="H448">
        <v>542.80269999999996</v>
      </c>
      <c r="J448">
        <v>456.1157</v>
      </c>
      <c r="K448">
        <v>542.80269999999996</v>
      </c>
      <c r="L448">
        <v>2000</v>
      </c>
      <c r="AK448">
        <v>1995.7529999999999</v>
      </c>
      <c r="AL448">
        <v>514.2056</v>
      </c>
      <c r="AM448">
        <v>606.46680000000003</v>
      </c>
      <c r="AN448">
        <v>486.06150000000002</v>
      </c>
      <c r="AO448">
        <v>869.98680000000002</v>
      </c>
      <c r="AP448">
        <v>402.34070000000003</v>
      </c>
      <c r="AQ448">
        <v>585.69820000000004</v>
      </c>
      <c r="AR448">
        <v>456.88220000000001</v>
      </c>
      <c r="AS448">
        <v>1238.19</v>
      </c>
      <c r="AT448">
        <v>1731.9749999999999</v>
      </c>
      <c r="AU448">
        <v>1214.1220000000001</v>
      </c>
      <c r="AV448">
        <v>1690.1790000000001</v>
      </c>
      <c r="AW448">
        <v>1995.2360000000001</v>
      </c>
      <c r="AX448">
        <v>669.93679999999995</v>
      </c>
      <c r="AY448">
        <v>588.93330000000003</v>
      </c>
      <c r="AZ448">
        <v>2000</v>
      </c>
      <c r="BA448">
        <v>582.20460000000003</v>
      </c>
      <c r="BB448">
        <v>384.363</v>
      </c>
      <c r="BC448">
        <v>0</v>
      </c>
      <c r="BD448">
        <v>848.70069999999998</v>
      </c>
      <c r="BE448">
        <v>690.44629999999995</v>
      </c>
      <c r="BF448">
        <v>872.05709999999999</v>
      </c>
      <c r="BG448">
        <v>754.3691</v>
      </c>
      <c r="BH448">
        <v>0</v>
      </c>
      <c r="BI448">
        <v>786.52470000000005</v>
      </c>
      <c r="BK448">
        <v>610.2192</v>
      </c>
      <c r="BL448">
        <v>1059.1669999999999</v>
      </c>
      <c r="BM448">
        <v>534.45650000000001</v>
      </c>
      <c r="BN448">
        <v>2000</v>
      </c>
      <c r="BO448">
        <v>586.08640000000003</v>
      </c>
      <c r="BP448">
        <v>2000</v>
      </c>
      <c r="BQ448">
        <v>548.72879999999998</v>
      </c>
      <c r="BR448">
        <v>439.47800000000001</v>
      </c>
      <c r="BS448">
        <v>512.07060000000001</v>
      </c>
      <c r="BT448">
        <v>473.4452</v>
      </c>
      <c r="BU448">
        <v>522.74580000000003</v>
      </c>
      <c r="BV448">
        <v>564.99459999999999</v>
      </c>
      <c r="BW448">
        <v>522.48710000000005</v>
      </c>
      <c r="BX448">
        <v>482.37369999999999</v>
      </c>
      <c r="BY448">
        <v>1031.7349999999999</v>
      </c>
      <c r="BZ448">
        <v>468.20460000000003</v>
      </c>
      <c r="CA448">
        <v>406.80489999999998</v>
      </c>
      <c r="CB448">
        <v>0</v>
      </c>
      <c r="CC448">
        <v>422.39749999999998</v>
      </c>
    </row>
    <row r="449" spans="1:81" x14ac:dyDescent="0.45">
      <c r="A449" s="1">
        <v>43115.430555555555</v>
      </c>
      <c r="BJ449">
        <v>498.03089999999997</v>
      </c>
    </row>
    <row r="450" spans="1:81" x14ac:dyDescent="0.45">
      <c r="A450" s="1">
        <v>43115.4375</v>
      </c>
      <c r="C450">
        <v>538.01490000000001</v>
      </c>
      <c r="E450">
        <v>538.01490000000001</v>
      </c>
      <c r="F450">
        <v>538.01490000000001</v>
      </c>
      <c r="H450">
        <v>538.01490000000001</v>
      </c>
      <c r="J450">
        <v>453.67430000000002</v>
      </c>
      <c r="K450">
        <v>538.01490000000001</v>
      </c>
      <c r="L450">
        <v>2000</v>
      </c>
      <c r="AK450">
        <v>1995.883</v>
      </c>
      <c r="AL450">
        <v>506.37709999999998</v>
      </c>
      <c r="AM450">
        <v>619.98900000000003</v>
      </c>
      <c r="AN450">
        <v>492.01389999999998</v>
      </c>
      <c r="AO450">
        <v>877.68600000000004</v>
      </c>
      <c r="AP450">
        <v>406.22269999999997</v>
      </c>
      <c r="AQ450">
        <v>585.69820000000004</v>
      </c>
      <c r="AR450">
        <v>462.83449999999999</v>
      </c>
      <c r="AS450">
        <v>1239.4839999999999</v>
      </c>
      <c r="AT450">
        <v>1731.845</v>
      </c>
      <c r="AU450">
        <v>1209.3989999999999</v>
      </c>
      <c r="AV450">
        <v>1690.05</v>
      </c>
      <c r="AW450">
        <v>1995.4949999999999</v>
      </c>
      <c r="AX450">
        <v>670.19560000000001</v>
      </c>
      <c r="AY450">
        <v>588.60990000000004</v>
      </c>
      <c r="AZ450">
        <v>2000</v>
      </c>
      <c r="BA450">
        <v>584.40430000000003</v>
      </c>
      <c r="BB450">
        <v>394.51089999999999</v>
      </c>
      <c r="BC450">
        <v>0</v>
      </c>
      <c r="BD450">
        <v>852.38869999999997</v>
      </c>
      <c r="BE450">
        <v>695.23410000000001</v>
      </c>
      <c r="BF450">
        <v>884.3501</v>
      </c>
      <c r="BG450">
        <v>752.04</v>
      </c>
      <c r="BH450">
        <v>0.42908859999999999</v>
      </c>
      <c r="BI450">
        <v>787.68949999999995</v>
      </c>
      <c r="BJ450">
        <v>497.77210000000002</v>
      </c>
      <c r="BK450">
        <v>607.30790000000002</v>
      </c>
      <c r="BL450">
        <v>1082.33</v>
      </c>
      <c r="BM450">
        <v>544.09670000000006</v>
      </c>
      <c r="BN450">
        <v>2000</v>
      </c>
      <c r="BO450">
        <v>586.21579999999994</v>
      </c>
      <c r="BP450">
        <v>2000</v>
      </c>
      <c r="BQ450">
        <v>548.86890000000005</v>
      </c>
      <c r="BR450">
        <v>447.24189999999999</v>
      </c>
      <c r="BS450">
        <v>521.71069999999997</v>
      </c>
      <c r="BT450">
        <v>465.74599999999998</v>
      </c>
      <c r="BU450">
        <v>537.9502</v>
      </c>
      <c r="BV450">
        <v>572.56449999999995</v>
      </c>
      <c r="BW450">
        <v>543.38499999999999</v>
      </c>
      <c r="BX450">
        <v>481.9855</v>
      </c>
      <c r="BY450">
        <v>1037.558</v>
      </c>
      <c r="BZ450">
        <v>481.72669999999999</v>
      </c>
      <c r="CA450">
        <v>408.68130000000002</v>
      </c>
      <c r="CB450">
        <v>0</v>
      </c>
      <c r="CC450">
        <v>405.05810000000002</v>
      </c>
    </row>
    <row r="451" spans="1:81" x14ac:dyDescent="0.45">
      <c r="A451" s="1">
        <v>43115.444444444445</v>
      </c>
      <c r="BJ451">
        <v>502.62450000000001</v>
      </c>
    </row>
    <row r="452" spans="1:81" x14ac:dyDescent="0.45">
      <c r="A452" s="1">
        <v>43115.447916666664</v>
      </c>
      <c r="C452">
        <v>570.81740000000002</v>
      </c>
      <c r="E452">
        <v>570.81740000000002</v>
      </c>
      <c r="F452">
        <v>570.81740000000002</v>
      </c>
      <c r="H452">
        <v>570.81740000000002</v>
      </c>
      <c r="J452">
        <v>455.13920000000002</v>
      </c>
      <c r="K452">
        <v>570.81740000000002</v>
      </c>
      <c r="L452">
        <v>2000</v>
      </c>
      <c r="AK452">
        <v>1995.883</v>
      </c>
      <c r="AL452">
        <v>508.38279999999997</v>
      </c>
      <c r="AM452">
        <v>600.64380000000006</v>
      </c>
      <c r="AN452">
        <v>493.89010000000002</v>
      </c>
      <c r="AO452">
        <v>868.24</v>
      </c>
      <c r="AP452">
        <v>398.91160000000002</v>
      </c>
      <c r="AQ452">
        <v>595.53269999999998</v>
      </c>
      <c r="AR452">
        <v>470.79250000000002</v>
      </c>
      <c r="AS452">
        <v>1239.808</v>
      </c>
      <c r="AT452">
        <v>1738.8969999999999</v>
      </c>
      <c r="AU452">
        <v>1213.7339999999999</v>
      </c>
      <c r="AV452">
        <v>1674.845</v>
      </c>
      <c r="AW452">
        <v>1995.365</v>
      </c>
      <c r="AX452">
        <v>672.26589999999999</v>
      </c>
      <c r="AY452">
        <v>583.822</v>
      </c>
      <c r="AZ452">
        <v>2000</v>
      </c>
      <c r="BA452">
        <v>603.94359999999995</v>
      </c>
      <c r="BB452">
        <v>394.77379999999999</v>
      </c>
      <c r="BC452">
        <v>0</v>
      </c>
      <c r="BD452">
        <v>850.64160000000004</v>
      </c>
      <c r="BE452">
        <v>696.13990000000001</v>
      </c>
      <c r="BF452">
        <v>869.01639999999998</v>
      </c>
      <c r="BG452">
        <v>754.3691</v>
      </c>
      <c r="BH452">
        <v>0.88198469999999995</v>
      </c>
      <c r="BI452">
        <v>779.21389999999997</v>
      </c>
      <c r="BK452">
        <v>607.17849999999999</v>
      </c>
      <c r="BL452">
        <v>1068.29</v>
      </c>
      <c r="BM452">
        <v>544.09670000000006</v>
      </c>
      <c r="BN452">
        <v>2000</v>
      </c>
      <c r="BO452">
        <v>586.47460000000001</v>
      </c>
      <c r="BP452">
        <v>2000</v>
      </c>
      <c r="BQ452">
        <v>577.68240000000003</v>
      </c>
      <c r="BR452">
        <v>441.41910000000001</v>
      </c>
      <c r="BS452">
        <v>516.01729999999998</v>
      </c>
      <c r="BT452">
        <v>469.56319999999999</v>
      </c>
      <c r="BU452">
        <v>549.3374</v>
      </c>
      <c r="BV452">
        <v>568.81179999999995</v>
      </c>
      <c r="BW452">
        <v>544.22609999999997</v>
      </c>
      <c r="BX452">
        <v>507.28300000000002</v>
      </c>
      <c r="BY452">
        <v>1041.569</v>
      </c>
      <c r="BZ452">
        <v>472.15120000000002</v>
      </c>
      <c r="CA452">
        <v>414.37479999999999</v>
      </c>
      <c r="CB452">
        <v>0</v>
      </c>
      <c r="CC452">
        <v>420.58589999999998</v>
      </c>
    </row>
    <row r="453" spans="1:81" x14ac:dyDescent="0.45">
      <c r="A453" s="1">
        <v>43115.451388888891</v>
      </c>
      <c r="BJ453">
        <v>495.5077</v>
      </c>
    </row>
    <row r="454" spans="1:81" x14ac:dyDescent="0.45">
      <c r="A454" s="1">
        <v>43115.458333333336</v>
      </c>
      <c r="C454">
        <v>578.96950000000004</v>
      </c>
      <c r="E454">
        <v>578.96950000000004</v>
      </c>
      <c r="F454">
        <v>578.96950000000004</v>
      </c>
      <c r="H454">
        <v>578.96950000000004</v>
      </c>
      <c r="J454">
        <v>454.65089999999998</v>
      </c>
      <c r="K454">
        <v>578.96950000000004</v>
      </c>
      <c r="L454">
        <v>2000</v>
      </c>
      <c r="AK454">
        <v>1995.7529999999999</v>
      </c>
      <c r="AL454">
        <v>498.74259999999998</v>
      </c>
      <c r="AM454">
        <v>625.81179999999995</v>
      </c>
      <c r="AN454">
        <v>495.83120000000002</v>
      </c>
      <c r="AO454">
        <v>881.56790000000001</v>
      </c>
      <c r="AP454">
        <v>406.22269999999997</v>
      </c>
      <c r="AQ454">
        <v>585.69820000000004</v>
      </c>
      <c r="AR454">
        <v>494.7312</v>
      </c>
      <c r="AS454">
        <v>1244.79</v>
      </c>
      <c r="AT454">
        <v>1739.027</v>
      </c>
      <c r="AU454">
        <v>1221.1089999999999</v>
      </c>
      <c r="AV454">
        <v>1668.2460000000001</v>
      </c>
      <c r="AW454">
        <v>1995.4949999999999</v>
      </c>
      <c r="AX454">
        <v>672.26589999999999</v>
      </c>
      <c r="AY454">
        <v>593.78560000000004</v>
      </c>
      <c r="AZ454">
        <v>2000</v>
      </c>
      <c r="BA454">
        <v>662.49630000000002</v>
      </c>
      <c r="BB454">
        <v>396.03559999999999</v>
      </c>
      <c r="BC454">
        <v>0</v>
      </c>
      <c r="BD454">
        <v>855.3</v>
      </c>
      <c r="BE454">
        <v>693.09910000000002</v>
      </c>
      <c r="BF454">
        <v>866.94579999999996</v>
      </c>
      <c r="BG454">
        <v>753.98099999999999</v>
      </c>
      <c r="BH454">
        <v>0.42908859999999999</v>
      </c>
      <c r="BI454">
        <v>783.16039999999998</v>
      </c>
      <c r="BJ454">
        <v>502.3657</v>
      </c>
      <c r="BK454">
        <v>609.83109999999999</v>
      </c>
      <c r="BL454">
        <v>1079.6120000000001</v>
      </c>
      <c r="BM454">
        <v>526.69259999999997</v>
      </c>
      <c r="BN454">
        <v>2000</v>
      </c>
      <c r="BO454">
        <v>591.26250000000005</v>
      </c>
      <c r="BP454">
        <v>2000</v>
      </c>
      <c r="BQ454">
        <v>592.1943</v>
      </c>
      <c r="BR454">
        <v>447.11250000000001</v>
      </c>
      <c r="BS454">
        <v>521.71069999999997</v>
      </c>
      <c r="BT454">
        <v>485.02640000000002</v>
      </c>
      <c r="BU454">
        <v>545.77880000000005</v>
      </c>
      <c r="BV454">
        <v>547.52589999999998</v>
      </c>
      <c r="BW454">
        <v>525.13990000000001</v>
      </c>
      <c r="BX454">
        <v>491.8845</v>
      </c>
      <c r="BY454">
        <v>1039.6279999999999</v>
      </c>
      <c r="BZ454">
        <v>472.15120000000002</v>
      </c>
      <c r="CA454">
        <v>402.85829999999999</v>
      </c>
      <c r="CB454">
        <v>0</v>
      </c>
      <c r="CC454">
        <v>420.45650000000001</v>
      </c>
    </row>
    <row r="455" spans="1:81" x14ac:dyDescent="0.45">
      <c r="A455" s="1">
        <v>43115.465277777781</v>
      </c>
      <c r="BJ455">
        <v>497.25450000000001</v>
      </c>
    </row>
    <row r="456" spans="1:81" x14ac:dyDescent="0.45">
      <c r="A456" s="1">
        <v>43115.46875</v>
      </c>
      <c r="C456">
        <v>627.75289999999995</v>
      </c>
      <c r="E456">
        <v>627.75289999999995</v>
      </c>
      <c r="F456">
        <v>627.75289999999995</v>
      </c>
      <c r="H456">
        <v>627.75289999999995</v>
      </c>
      <c r="J456">
        <v>453.18599999999998</v>
      </c>
      <c r="K456">
        <v>627.75289999999995</v>
      </c>
      <c r="L456">
        <v>2000</v>
      </c>
      <c r="AK456">
        <v>1996.0119999999999</v>
      </c>
      <c r="AL456">
        <v>523.84590000000003</v>
      </c>
      <c r="AM456">
        <v>614.16600000000005</v>
      </c>
      <c r="AN456">
        <v>503.72449999999998</v>
      </c>
      <c r="AO456">
        <v>885.51459999999997</v>
      </c>
      <c r="AP456">
        <v>408.16370000000001</v>
      </c>
      <c r="AQ456">
        <v>587.76880000000006</v>
      </c>
      <c r="AR456">
        <v>460.44069999999999</v>
      </c>
      <c r="AS456">
        <v>1251.454</v>
      </c>
      <c r="AT456">
        <v>1743.944</v>
      </c>
      <c r="AU456">
        <v>1216.5160000000001</v>
      </c>
      <c r="AV456">
        <v>1668.375</v>
      </c>
      <c r="AW456">
        <v>1995.624</v>
      </c>
      <c r="AX456">
        <v>675.11279999999999</v>
      </c>
      <c r="AY456">
        <v>596.37379999999996</v>
      </c>
      <c r="AZ456">
        <v>2000</v>
      </c>
      <c r="BA456">
        <v>726.09569999999997</v>
      </c>
      <c r="BB456">
        <v>395.03660000000002</v>
      </c>
      <c r="BC456">
        <v>0</v>
      </c>
      <c r="BD456">
        <v>865.19899999999996</v>
      </c>
      <c r="BE456">
        <v>696.72220000000004</v>
      </c>
      <c r="BF456">
        <v>869.72799999999995</v>
      </c>
      <c r="BG456">
        <v>757.2808</v>
      </c>
      <c r="BH456">
        <v>0.42908859999999999</v>
      </c>
      <c r="BI456">
        <v>790.21259999999995</v>
      </c>
      <c r="BK456">
        <v>609.83109999999999</v>
      </c>
      <c r="BL456">
        <v>1083.365</v>
      </c>
      <c r="BM456">
        <v>555.61329999999998</v>
      </c>
      <c r="BN456">
        <v>2000</v>
      </c>
      <c r="BO456">
        <v>591.52120000000002</v>
      </c>
      <c r="BP456">
        <v>2000</v>
      </c>
      <c r="BQ456">
        <v>597.73270000000002</v>
      </c>
      <c r="BR456">
        <v>443.16590000000002</v>
      </c>
      <c r="BS456">
        <v>525.52809999999999</v>
      </c>
      <c r="BT456">
        <v>500.74829999999997</v>
      </c>
      <c r="BU456">
        <v>557.4248</v>
      </c>
      <c r="BV456">
        <v>564.99459999999999</v>
      </c>
      <c r="BW456">
        <v>530.96259999999995</v>
      </c>
      <c r="BX456">
        <v>507.28300000000002</v>
      </c>
      <c r="BY456">
        <v>1039.8219999999999</v>
      </c>
      <c r="BZ456">
        <v>477.90940000000001</v>
      </c>
      <c r="CA456">
        <v>420.0684</v>
      </c>
      <c r="CB456">
        <v>0</v>
      </c>
      <c r="CC456">
        <v>416.57459999999998</v>
      </c>
    </row>
    <row r="457" spans="1:81" x14ac:dyDescent="0.45">
      <c r="A457" s="1">
        <v>43115.472222222219</v>
      </c>
      <c r="BJ457">
        <v>502.49509999999998</v>
      </c>
    </row>
    <row r="458" spans="1:81" x14ac:dyDescent="0.45">
      <c r="A458" s="1">
        <v>43115.479166666664</v>
      </c>
      <c r="C458">
        <v>613.51900000000001</v>
      </c>
      <c r="E458">
        <v>613.51900000000001</v>
      </c>
      <c r="F458">
        <v>613.51900000000001</v>
      </c>
      <c r="H458">
        <v>613.51900000000001</v>
      </c>
      <c r="J458">
        <v>450.74459999999999</v>
      </c>
      <c r="K458">
        <v>612.61329999999998</v>
      </c>
      <c r="L458">
        <v>2000</v>
      </c>
      <c r="AK458">
        <v>1996.0119999999999</v>
      </c>
      <c r="AL458">
        <v>518.02290000000005</v>
      </c>
      <c r="AM458">
        <v>625.81179999999995</v>
      </c>
      <c r="AN458">
        <v>474.54500000000002</v>
      </c>
      <c r="AO458">
        <v>906.92989999999998</v>
      </c>
      <c r="AP458">
        <v>404.21699999999998</v>
      </c>
      <c r="AQ458">
        <v>579.87549999999999</v>
      </c>
      <c r="AR458">
        <v>485.67329999999998</v>
      </c>
      <c r="AS458">
        <v>1234.6959999999999</v>
      </c>
      <c r="AT458">
        <v>1751.125</v>
      </c>
      <c r="AU458">
        <v>1218.9749999999999</v>
      </c>
      <c r="AV458">
        <v>1678.7270000000001</v>
      </c>
      <c r="AW458">
        <v>1995.624</v>
      </c>
      <c r="AX458">
        <v>674.65970000000004</v>
      </c>
      <c r="AY458">
        <v>598.25</v>
      </c>
      <c r="AZ458">
        <v>2000</v>
      </c>
      <c r="BA458">
        <v>764.98</v>
      </c>
      <c r="BB458">
        <v>401.81950000000001</v>
      </c>
      <c r="BC458">
        <v>0</v>
      </c>
      <c r="BD458">
        <v>845.27170000000001</v>
      </c>
      <c r="BE458">
        <v>690.44629999999995</v>
      </c>
      <c r="BF458">
        <v>874.83910000000003</v>
      </c>
      <c r="BG458">
        <v>747.18769999999995</v>
      </c>
      <c r="BH458">
        <v>0.42908859999999999</v>
      </c>
      <c r="BI458">
        <v>787.17190000000005</v>
      </c>
      <c r="BJ458">
        <v>497.51330000000002</v>
      </c>
      <c r="BK458">
        <v>608.14890000000003</v>
      </c>
      <c r="BL458">
        <v>1055.7380000000001</v>
      </c>
      <c r="BM458">
        <v>544.09670000000006</v>
      </c>
      <c r="BN458">
        <v>2000</v>
      </c>
      <c r="BO458">
        <v>593.2681</v>
      </c>
      <c r="BP458">
        <v>2000</v>
      </c>
      <c r="BQ458">
        <v>575.78959999999995</v>
      </c>
      <c r="BR458">
        <v>445.17160000000001</v>
      </c>
      <c r="BS458">
        <v>504.37150000000003</v>
      </c>
      <c r="BT458">
        <v>494.01949999999999</v>
      </c>
      <c r="BU458">
        <v>565.12400000000002</v>
      </c>
      <c r="BV458">
        <v>559.17160000000001</v>
      </c>
      <c r="BW458">
        <v>548.30219999999997</v>
      </c>
      <c r="BX458">
        <v>501.58940000000001</v>
      </c>
      <c r="BY458">
        <v>1049.268</v>
      </c>
      <c r="BZ458">
        <v>478.5564</v>
      </c>
      <c r="CA458">
        <v>416.31580000000002</v>
      </c>
      <c r="CB458">
        <v>0</v>
      </c>
      <c r="CC458">
        <v>414.7629</v>
      </c>
    </row>
    <row r="459" spans="1:81" x14ac:dyDescent="0.45">
      <c r="A459" s="1">
        <v>43115.486111111109</v>
      </c>
      <c r="BJ459">
        <v>494.2783</v>
      </c>
    </row>
    <row r="460" spans="1:81" x14ac:dyDescent="0.45">
      <c r="A460" s="1">
        <v>43115.489583333336</v>
      </c>
      <c r="C460">
        <v>570.68799999999999</v>
      </c>
      <c r="E460">
        <v>570.68799999999999</v>
      </c>
      <c r="F460">
        <v>570.68799999999999</v>
      </c>
      <c r="H460">
        <v>570.68799999999999</v>
      </c>
      <c r="J460">
        <v>451.72120000000001</v>
      </c>
      <c r="K460">
        <v>570.68799999999999</v>
      </c>
      <c r="L460">
        <v>2000</v>
      </c>
      <c r="AK460">
        <v>1995.883</v>
      </c>
      <c r="AL460">
        <v>516.08199999999999</v>
      </c>
      <c r="AM460">
        <v>621.92989999999998</v>
      </c>
      <c r="AN460">
        <v>484.63819999999998</v>
      </c>
      <c r="AO460">
        <v>881.82669999999996</v>
      </c>
      <c r="AP460">
        <v>406.0933</v>
      </c>
      <c r="AQ460">
        <v>597.40890000000002</v>
      </c>
      <c r="AR460">
        <v>460.57010000000002</v>
      </c>
      <c r="AS460">
        <v>1234.826</v>
      </c>
      <c r="AT460">
        <v>1756.0429999999999</v>
      </c>
      <c r="AU460">
        <v>1223.5029999999999</v>
      </c>
      <c r="AV460">
        <v>1676.8510000000001</v>
      </c>
      <c r="AW460">
        <v>1995.4949999999999</v>
      </c>
      <c r="AX460">
        <v>674.78909999999996</v>
      </c>
      <c r="AY460">
        <v>596.24440000000004</v>
      </c>
      <c r="AZ460">
        <v>2000</v>
      </c>
      <c r="BA460">
        <v>787.10720000000003</v>
      </c>
      <c r="BB460">
        <v>416.8571</v>
      </c>
      <c r="BC460">
        <v>0</v>
      </c>
      <c r="BD460">
        <v>847.92430000000002</v>
      </c>
      <c r="BE460">
        <v>689.92870000000005</v>
      </c>
      <c r="BF460">
        <v>867.98119999999994</v>
      </c>
      <c r="BG460">
        <v>750.35789999999997</v>
      </c>
      <c r="BH460">
        <v>0.42908859999999999</v>
      </c>
      <c r="BI460">
        <v>786.26589999999999</v>
      </c>
      <c r="BK460">
        <v>606.40210000000002</v>
      </c>
      <c r="BL460">
        <v>1066.8019999999999</v>
      </c>
      <c r="BM460">
        <v>555.35450000000003</v>
      </c>
      <c r="BN460">
        <v>2000</v>
      </c>
      <c r="BO460">
        <v>596.05029999999999</v>
      </c>
      <c r="BP460">
        <v>2000</v>
      </c>
      <c r="BQ460">
        <v>602.71019999999999</v>
      </c>
      <c r="BR460">
        <v>452.74149999999997</v>
      </c>
      <c r="BS460">
        <v>529.47460000000001</v>
      </c>
      <c r="BT460">
        <v>492.7903</v>
      </c>
      <c r="BU460">
        <v>564.99459999999999</v>
      </c>
      <c r="BV460">
        <v>553.47799999999995</v>
      </c>
      <c r="BW460">
        <v>546.42579999999998</v>
      </c>
      <c r="BX460">
        <v>507.15359999999998</v>
      </c>
      <c r="BY460">
        <v>1037.558</v>
      </c>
      <c r="BZ460">
        <v>460.50540000000001</v>
      </c>
      <c r="CA460">
        <v>395.22379999999998</v>
      </c>
      <c r="CB460">
        <v>0</v>
      </c>
      <c r="CC460">
        <v>418.58019999999999</v>
      </c>
    </row>
    <row r="461" spans="1:81" x14ac:dyDescent="0.45">
      <c r="A461" s="1">
        <v>43115.493055555555</v>
      </c>
      <c r="BJ461">
        <v>505.40660000000003</v>
      </c>
    </row>
    <row r="462" spans="1:81" x14ac:dyDescent="0.45">
      <c r="A462" s="1">
        <v>43115.5</v>
      </c>
      <c r="C462">
        <v>564.73580000000004</v>
      </c>
      <c r="E462">
        <v>564.73580000000004</v>
      </c>
      <c r="F462">
        <v>564.73580000000004</v>
      </c>
      <c r="H462">
        <v>564.73580000000004</v>
      </c>
      <c r="J462">
        <v>452.20949999999999</v>
      </c>
      <c r="K462">
        <v>564.73580000000004</v>
      </c>
      <c r="L462">
        <v>2000</v>
      </c>
      <c r="AK462">
        <v>1995.7529999999999</v>
      </c>
      <c r="AL462">
        <v>502.68920000000003</v>
      </c>
      <c r="AM462">
        <v>619.98900000000003</v>
      </c>
      <c r="AN462">
        <v>472.60410000000002</v>
      </c>
      <c r="AO462">
        <v>887.52030000000002</v>
      </c>
      <c r="AP462">
        <v>417.80380000000002</v>
      </c>
      <c r="AQ462">
        <v>579.87549999999999</v>
      </c>
      <c r="AR462">
        <v>498.54849999999999</v>
      </c>
      <c r="AS462">
        <v>1239.549</v>
      </c>
      <c r="AT462">
        <v>1751.2550000000001</v>
      </c>
      <c r="AU462">
        <v>1225.962</v>
      </c>
      <c r="AV462">
        <v>1676.98</v>
      </c>
      <c r="AW462">
        <v>1995.4949999999999</v>
      </c>
      <c r="AX462">
        <v>675.11279999999999</v>
      </c>
      <c r="AY462">
        <v>593.52689999999996</v>
      </c>
      <c r="AZ462">
        <v>2000</v>
      </c>
      <c r="BA462">
        <v>796.55319999999995</v>
      </c>
      <c r="BB462">
        <v>527.01099999999997</v>
      </c>
      <c r="BC462">
        <v>0</v>
      </c>
      <c r="BD462">
        <v>850.77099999999996</v>
      </c>
      <c r="BE462">
        <v>682.42359999999996</v>
      </c>
      <c r="BF462">
        <v>869.53390000000002</v>
      </c>
      <c r="BG462">
        <v>747.05830000000003</v>
      </c>
      <c r="BH462">
        <v>0.42908859999999999</v>
      </c>
      <c r="BI462">
        <v>779.47270000000003</v>
      </c>
      <c r="BJ462">
        <v>495.18419999999998</v>
      </c>
      <c r="BK462">
        <v>609.70169999999996</v>
      </c>
      <c r="BL462">
        <v>1067.319</v>
      </c>
      <c r="BM462">
        <v>551.79589999999996</v>
      </c>
      <c r="BN462">
        <v>2000</v>
      </c>
      <c r="BO462">
        <v>591.52120000000002</v>
      </c>
      <c r="BP462">
        <v>2000</v>
      </c>
      <c r="BQ462">
        <v>583.50120000000004</v>
      </c>
      <c r="BR462">
        <v>449.11829999999998</v>
      </c>
      <c r="BS462">
        <v>500.4248</v>
      </c>
      <c r="BT462">
        <v>490.8492</v>
      </c>
      <c r="BU462">
        <v>578.64599999999996</v>
      </c>
      <c r="BV462">
        <v>563.11839999999995</v>
      </c>
      <c r="BW462">
        <v>548.30219999999997</v>
      </c>
      <c r="BX462">
        <v>499.58370000000002</v>
      </c>
      <c r="BY462">
        <v>1045.5160000000001</v>
      </c>
      <c r="BZ462">
        <v>479.78579999999999</v>
      </c>
      <c r="CA462">
        <v>400.9821</v>
      </c>
      <c r="CB462">
        <v>0</v>
      </c>
      <c r="CC462">
        <v>412.75729999999999</v>
      </c>
    </row>
    <row r="463" spans="1:81" x14ac:dyDescent="0.45">
      <c r="A463" s="1">
        <v>43115.506944444445</v>
      </c>
      <c r="BJ463">
        <v>498.41910000000001</v>
      </c>
    </row>
    <row r="464" spans="1:81" x14ac:dyDescent="0.45">
      <c r="A464" s="1">
        <v>43115.510416666664</v>
      </c>
      <c r="C464">
        <v>546.10230000000001</v>
      </c>
      <c r="E464">
        <v>546.10230000000001</v>
      </c>
      <c r="F464">
        <v>546.10230000000001</v>
      </c>
      <c r="H464">
        <v>546.10230000000001</v>
      </c>
      <c r="J464">
        <v>450.74459999999999</v>
      </c>
      <c r="K464">
        <v>546.10230000000001</v>
      </c>
      <c r="L464">
        <v>2000</v>
      </c>
      <c r="AK464">
        <v>1995.883</v>
      </c>
      <c r="AL464">
        <v>492.98439999999999</v>
      </c>
      <c r="AM464">
        <v>616.1069</v>
      </c>
      <c r="AN464">
        <v>492.01389999999998</v>
      </c>
      <c r="AO464">
        <v>870.24559999999997</v>
      </c>
      <c r="AP464">
        <v>392.57119999999998</v>
      </c>
      <c r="AQ464">
        <v>585.95699999999999</v>
      </c>
      <c r="AR464">
        <v>450.86509999999998</v>
      </c>
      <c r="AS464">
        <v>1239.4839999999999</v>
      </c>
      <c r="AT464">
        <v>1756.0429999999999</v>
      </c>
      <c r="AU464">
        <v>1223.633</v>
      </c>
      <c r="AV464">
        <v>1671.934</v>
      </c>
      <c r="AW464">
        <v>1995.624</v>
      </c>
      <c r="AX464">
        <v>672.26589999999999</v>
      </c>
      <c r="AY464">
        <v>595.85619999999994</v>
      </c>
      <c r="AZ464">
        <v>2000</v>
      </c>
      <c r="BA464">
        <v>801.79369999999994</v>
      </c>
      <c r="BB464">
        <v>420.1696</v>
      </c>
      <c r="BC464">
        <v>0</v>
      </c>
      <c r="BD464">
        <v>846.88919999999996</v>
      </c>
      <c r="BE464">
        <v>690.31690000000003</v>
      </c>
      <c r="BF464">
        <v>866.6223</v>
      </c>
      <c r="BG464">
        <v>760.19209999999998</v>
      </c>
      <c r="BH464">
        <v>0.42908859999999999</v>
      </c>
      <c r="BI464">
        <v>792.02419999999995</v>
      </c>
      <c r="BK464">
        <v>609.70169999999996</v>
      </c>
      <c r="BL464">
        <v>1062.7909999999999</v>
      </c>
      <c r="BM464">
        <v>549.91970000000003</v>
      </c>
      <c r="BN464">
        <v>2000</v>
      </c>
      <c r="BO464">
        <v>593.91499999999996</v>
      </c>
      <c r="BP464">
        <v>2000</v>
      </c>
      <c r="BQ464">
        <v>594.99850000000004</v>
      </c>
      <c r="BR464">
        <v>447.24189999999999</v>
      </c>
      <c r="BS464">
        <v>515.11159999999995</v>
      </c>
      <c r="BT464">
        <v>490.71980000000002</v>
      </c>
      <c r="BU464">
        <v>564.99459999999999</v>
      </c>
      <c r="BV464">
        <v>549.53150000000005</v>
      </c>
      <c r="BW464">
        <v>540.60299999999995</v>
      </c>
      <c r="BX464">
        <v>499.84249999999997</v>
      </c>
      <c r="BY464">
        <v>1041.569</v>
      </c>
      <c r="BZ464">
        <v>479.91520000000003</v>
      </c>
      <c r="CA464">
        <v>404.79930000000002</v>
      </c>
      <c r="CB464">
        <v>0</v>
      </c>
      <c r="CC464">
        <v>418.58019999999999</v>
      </c>
    </row>
    <row r="465" spans="1:81" x14ac:dyDescent="0.45">
      <c r="A465" s="1">
        <v>43115.513888888891</v>
      </c>
      <c r="BJ465">
        <v>500.4248</v>
      </c>
    </row>
    <row r="466" spans="1:81" x14ac:dyDescent="0.45">
      <c r="A466" s="1">
        <v>43115.520833333336</v>
      </c>
      <c r="C466">
        <v>526.43380000000002</v>
      </c>
      <c r="E466">
        <v>526.43380000000002</v>
      </c>
      <c r="F466">
        <v>526.43380000000002</v>
      </c>
      <c r="H466">
        <v>526.43380000000002</v>
      </c>
      <c r="J466">
        <v>450.25630000000001</v>
      </c>
      <c r="K466">
        <v>526.43380000000002</v>
      </c>
      <c r="L466">
        <v>2000</v>
      </c>
      <c r="AK466">
        <v>1996.0119999999999</v>
      </c>
      <c r="AL466">
        <v>503.85390000000001</v>
      </c>
      <c r="AM466">
        <v>617.98320000000001</v>
      </c>
      <c r="AN466">
        <v>481.85610000000003</v>
      </c>
      <c r="AO466">
        <v>866.36350000000004</v>
      </c>
      <c r="AP466">
        <v>411.91629999999998</v>
      </c>
      <c r="AQ466">
        <v>577.99900000000002</v>
      </c>
      <c r="AR466">
        <v>456.6234</v>
      </c>
      <c r="AS466">
        <v>1237.3489999999999</v>
      </c>
      <c r="AT466">
        <v>1750.9960000000001</v>
      </c>
      <c r="AU466">
        <v>1221.3679999999999</v>
      </c>
      <c r="AV466">
        <v>1677.627</v>
      </c>
      <c r="AW466">
        <v>1995.624</v>
      </c>
      <c r="AX466">
        <v>674.78909999999996</v>
      </c>
      <c r="AY466">
        <v>596.37379999999996</v>
      </c>
      <c r="AZ466">
        <v>2000</v>
      </c>
      <c r="BA466">
        <v>799.07640000000004</v>
      </c>
      <c r="BB466">
        <v>410.28469999999999</v>
      </c>
      <c r="BC466">
        <v>0</v>
      </c>
      <c r="BD466">
        <v>845.78930000000003</v>
      </c>
      <c r="BE466">
        <v>689.92870000000005</v>
      </c>
      <c r="BF466">
        <v>878.0095</v>
      </c>
      <c r="BG466">
        <v>750.4873</v>
      </c>
      <c r="BH466">
        <v>0.42908859999999999</v>
      </c>
      <c r="BI466">
        <v>779.47270000000003</v>
      </c>
      <c r="BJ466">
        <v>497.77210000000002</v>
      </c>
      <c r="BK466">
        <v>610.2192</v>
      </c>
      <c r="BL466">
        <v>1065.8309999999999</v>
      </c>
      <c r="BM466">
        <v>551.66650000000004</v>
      </c>
      <c r="BN466">
        <v>2000</v>
      </c>
      <c r="BO466">
        <v>591.00369999999998</v>
      </c>
      <c r="BP466">
        <v>2000</v>
      </c>
      <c r="BQ466">
        <v>569.69039999999995</v>
      </c>
      <c r="BR466">
        <v>441.41910000000001</v>
      </c>
      <c r="BS466">
        <v>521.71069999999997</v>
      </c>
      <c r="BT466">
        <v>513.49390000000005</v>
      </c>
      <c r="BU466">
        <v>582.46339999999998</v>
      </c>
      <c r="BV466">
        <v>564.99459999999999</v>
      </c>
      <c r="BW466">
        <v>552.24879999999996</v>
      </c>
      <c r="BX466">
        <v>497.70740000000001</v>
      </c>
      <c r="BY466">
        <v>1034.193</v>
      </c>
      <c r="BZ466">
        <v>471.89249999999998</v>
      </c>
      <c r="CA466">
        <v>408.55189999999999</v>
      </c>
      <c r="CB466">
        <v>0</v>
      </c>
      <c r="CC466">
        <v>412.75729999999999</v>
      </c>
    </row>
    <row r="467" spans="1:81" x14ac:dyDescent="0.45">
      <c r="A467" s="1">
        <v>43115.527777777781</v>
      </c>
      <c r="BJ467">
        <v>499.00150000000002</v>
      </c>
    </row>
    <row r="468" spans="1:81" x14ac:dyDescent="0.45">
      <c r="A468" s="1">
        <v>43115.53125</v>
      </c>
      <c r="C468">
        <v>524.1694</v>
      </c>
      <c r="E468">
        <v>524.1694</v>
      </c>
      <c r="F468">
        <v>524.1694</v>
      </c>
      <c r="H468">
        <v>524.1694</v>
      </c>
      <c r="J468">
        <v>448.3032</v>
      </c>
      <c r="K468">
        <v>524.1694</v>
      </c>
      <c r="L468">
        <v>2000</v>
      </c>
      <c r="AK468">
        <v>1995.7529999999999</v>
      </c>
      <c r="AL468">
        <v>498.74259999999998</v>
      </c>
      <c r="AM468">
        <v>610.28390000000002</v>
      </c>
      <c r="AN468">
        <v>480.36799999999999</v>
      </c>
      <c r="AO468">
        <v>870.11620000000005</v>
      </c>
      <c r="AP468">
        <v>400.39980000000003</v>
      </c>
      <c r="AQ468">
        <v>576.12279999999998</v>
      </c>
      <c r="AR468">
        <v>460.44069999999999</v>
      </c>
      <c r="AS468">
        <v>1244.2719999999999</v>
      </c>
      <c r="AT468">
        <v>1748.473</v>
      </c>
      <c r="AU468">
        <v>1225.8330000000001</v>
      </c>
      <c r="AV468">
        <v>1688.885</v>
      </c>
      <c r="AW468">
        <v>1995.106</v>
      </c>
      <c r="AX468">
        <v>672.58939999999996</v>
      </c>
      <c r="AY468">
        <v>593.52689999999996</v>
      </c>
      <c r="AZ468">
        <v>2000</v>
      </c>
      <c r="BA468">
        <v>801.66430000000003</v>
      </c>
      <c r="BB468">
        <v>395.24689999999998</v>
      </c>
      <c r="BC468">
        <v>0</v>
      </c>
      <c r="BD468">
        <v>847.92430000000002</v>
      </c>
      <c r="BE468">
        <v>692.32280000000003</v>
      </c>
      <c r="BF468">
        <v>874.83910000000003</v>
      </c>
      <c r="BG468">
        <v>753.59280000000001</v>
      </c>
      <c r="BH468">
        <v>0.42908859999999999</v>
      </c>
      <c r="BI468">
        <v>781.34889999999996</v>
      </c>
      <c r="BK468">
        <v>612.35450000000003</v>
      </c>
      <c r="BL468">
        <v>1077.606</v>
      </c>
      <c r="BM468">
        <v>540.27949999999998</v>
      </c>
      <c r="BN468">
        <v>2000</v>
      </c>
      <c r="BO468">
        <v>591.26250000000005</v>
      </c>
      <c r="BP468">
        <v>2000</v>
      </c>
      <c r="BQ468">
        <v>589.17970000000003</v>
      </c>
      <c r="BR468">
        <v>443.2953</v>
      </c>
      <c r="BS468">
        <v>521.71069999999997</v>
      </c>
      <c r="BT468">
        <v>504.37150000000003</v>
      </c>
      <c r="BU468">
        <v>570.81740000000002</v>
      </c>
      <c r="BV468">
        <v>559.04219999999998</v>
      </c>
      <c r="BW468">
        <v>542.47919999999999</v>
      </c>
      <c r="BX468">
        <v>502.49509999999998</v>
      </c>
      <c r="BY468">
        <v>1037.6869999999999</v>
      </c>
      <c r="BZ468">
        <v>464.38729999999998</v>
      </c>
      <c r="CA468">
        <v>402.85829999999999</v>
      </c>
      <c r="CB468">
        <v>0</v>
      </c>
      <c r="CC468">
        <v>416.57459999999998</v>
      </c>
    </row>
    <row r="469" spans="1:81" x14ac:dyDescent="0.45">
      <c r="A469" s="1">
        <v>43115.534722222219</v>
      </c>
      <c r="BJ469">
        <v>494.92529999999999</v>
      </c>
    </row>
    <row r="470" spans="1:81" x14ac:dyDescent="0.45">
      <c r="A470" s="1">
        <v>43115.541666666664</v>
      </c>
      <c r="C470">
        <v>515.43510000000003</v>
      </c>
      <c r="E470">
        <v>515.43510000000003</v>
      </c>
      <c r="F470">
        <v>515.43510000000003</v>
      </c>
      <c r="H470">
        <v>515.43510000000003</v>
      </c>
      <c r="J470">
        <v>448.3032</v>
      </c>
      <c r="K470">
        <v>515.43510000000003</v>
      </c>
      <c r="L470">
        <v>2000</v>
      </c>
      <c r="AK470">
        <v>1995.883</v>
      </c>
      <c r="AL470">
        <v>508.38279999999997</v>
      </c>
      <c r="AM470">
        <v>610.41330000000005</v>
      </c>
      <c r="AN470">
        <v>478.03879999999998</v>
      </c>
      <c r="AO470">
        <v>878.20360000000005</v>
      </c>
      <c r="AP470">
        <v>410.03989999999999</v>
      </c>
      <c r="AQ470">
        <v>577.99900000000002</v>
      </c>
      <c r="AR470">
        <v>464.38729999999998</v>
      </c>
      <c r="AS470">
        <v>1239.549</v>
      </c>
      <c r="AT470">
        <v>1750.867</v>
      </c>
      <c r="AU470">
        <v>1223.4380000000001</v>
      </c>
      <c r="AV470">
        <v>1672.451</v>
      </c>
      <c r="AW470">
        <v>1995.365</v>
      </c>
      <c r="AX470">
        <v>672.26589999999999</v>
      </c>
      <c r="AY470">
        <v>588.80399999999997</v>
      </c>
      <c r="AZ470">
        <v>2000</v>
      </c>
      <c r="BA470">
        <v>799.20579999999995</v>
      </c>
      <c r="BB470">
        <v>393.6696</v>
      </c>
      <c r="BC470">
        <v>0</v>
      </c>
      <c r="BD470">
        <v>854.07079999999996</v>
      </c>
      <c r="BE470">
        <v>694.19899999999996</v>
      </c>
      <c r="BF470">
        <v>887.26149999999996</v>
      </c>
      <c r="BG470">
        <v>760.7097</v>
      </c>
      <c r="BH470">
        <v>0.42908859999999999</v>
      </c>
      <c r="BI470">
        <v>781.99580000000003</v>
      </c>
      <c r="BJ470">
        <v>502.3657</v>
      </c>
      <c r="BK470">
        <v>609.70169999999996</v>
      </c>
      <c r="BL470">
        <v>1063.567</v>
      </c>
      <c r="BM470">
        <v>532.45090000000005</v>
      </c>
      <c r="BN470">
        <v>2000</v>
      </c>
      <c r="BO470">
        <v>593.91499999999996</v>
      </c>
      <c r="BP470">
        <v>2000</v>
      </c>
      <c r="BQ470">
        <v>587.84789999999998</v>
      </c>
      <c r="BR470">
        <v>443.42469999999997</v>
      </c>
      <c r="BS470">
        <v>519.70510000000002</v>
      </c>
      <c r="BT470">
        <v>509.28859999999997</v>
      </c>
      <c r="BU470">
        <v>574.63480000000004</v>
      </c>
      <c r="BV470">
        <v>565.38279999999997</v>
      </c>
      <c r="BW470">
        <v>559.68920000000003</v>
      </c>
      <c r="BX470">
        <v>507.28300000000002</v>
      </c>
      <c r="BY470">
        <v>1047.2629999999999</v>
      </c>
      <c r="BZ470">
        <v>477.90940000000001</v>
      </c>
      <c r="CA470">
        <v>422.2681</v>
      </c>
      <c r="CB470">
        <v>0</v>
      </c>
      <c r="CC470">
        <v>410.88099999999997</v>
      </c>
    </row>
    <row r="471" spans="1:81" x14ac:dyDescent="0.45">
      <c r="A471" s="1">
        <v>43115.548611111109</v>
      </c>
      <c r="BJ471">
        <v>502.75389999999999</v>
      </c>
    </row>
    <row r="472" spans="1:81" x14ac:dyDescent="0.45">
      <c r="A472" s="1">
        <v>43115.552083333336</v>
      </c>
      <c r="C472">
        <v>508.96510000000001</v>
      </c>
      <c r="E472">
        <v>508.96510000000001</v>
      </c>
      <c r="F472">
        <v>508.96510000000001</v>
      </c>
      <c r="H472">
        <v>508.96510000000001</v>
      </c>
      <c r="J472">
        <v>447.81490000000002</v>
      </c>
      <c r="K472">
        <v>508.96510000000001</v>
      </c>
      <c r="L472">
        <v>2000</v>
      </c>
      <c r="AK472">
        <v>1995.624</v>
      </c>
      <c r="AL472">
        <v>496.73689999999999</v>
      </c>
      <c r="AM472">
        <v>604.46119999999996</v>
      </c>
      <c r="AN472">
        <v>488.06729999999999</v>
      </c>
      <c r="AO472">
        <v>870.11620000000005</v>
      </c>
      <c r="AP472">
        <v>406.0933</v>
      </c>
      <c r="AQ472">
        <v>570.17039999999997</v>
      </c>
      <c r="AR472">
        <v>473.8981</v>
      </c>
      <c r="AS472">
        <v>1261.4169999999999</v>
      </c>
      <c r="AT472">
        <v>1750.867</v>
      </c>
      <c r="AU472">
        <v>1218.9749999999999</v>
      </c>
      <c r="AV472">
        <v>1682.415</v>
      </c>
      <c r="AW472">
        <v>1995.365</v>
      </c>
      <c r="AX472">
        <v>674.78909999999996</v>
      </c>
      <c r="AY472">
        <v>593.78560000000004</v>
      </c>
      <c r="AZ472">
        <v>2000</v>
      </c>
      <c r="BA472">
        <v>799.91750000000002</v>
      </c>
      <c r="BB472">
        <v>388.77969999999999</v>
      </c>
      <c r="BC472">
        <v>0</v>
      </c>
      <c r="BD472">
        <v>852.0652</v>
      </c>
      <c r="BE472">
        <v>695.36350000000004</v>
      </c>
      <c r="BF472">
        <v>872.31590000000006</v>
      </c>
      <c r="BG472">
        <v>760.19209999999998</v>
      </c>
      <c r="BH472">
        <v>0</v>
      </c>
      <c r="BI472">
        <v>791.63599999999997</v>
      </c>
      <c r="BK472">
        <v>612.35450000000003</v>
      </c>
      <c r="BL472">
        <v>1062.7909999999999</v>
      </c>
      <c r="BM472">
        <v>540.27949999999998</v>
      </c>
      <c r="BN472">
        <v>2000</v>
      </c>
      <c r="BO472">
        <v>598.44410000000005</v>
      </c>
      <c r="BP472">
        <v>2000</v>
      </c>
      <c r="BQ472">
        <v>598.85450000000003</v>
      </c>
      <c r="BR472">
        <v>447.24189999999999</v>
      </c>
      <c r="BS472">
        <v>521.71069999999997</v>
      </c>
      <c r="BT472">
        <v>508.12400000000002</v>
      </c>
      <c r="BU472">
        <v>580.45780000000002</v>
      </c>
      <c r="BV472">
        <v>553.34860000000003</v>
      </c>
      <c r="BW472">
        <v>565.64160000000004</v>
      </c>
      <c r="BX472">
        <v>509.22390000000001</v>
      </c>
      <c r="BY472">
        <v>1045.386</v>
      </c>
      <c r="BZ472">
        <v>479.78579999999999</v>
      </c>
      <c r="CA472">
        <v>408.68130000000002</v>
      </c>
      <c r="CB472">
        <v>0</v>
      </c>
      <c r="CC472">
        <v>422.39749999999998</v>
      </c>
    </row>
    <row r="473" spans="1:81" x14ac:dyDescent="0.45">
      <c r="A473" s="1">
        <v>43115.555555555555</v>
      </c>
      <c r="BJ473">
        <v>500.166</v>
      </c>
    </row>
    <row r="474" spans="1:81" x14ac:dyDescent="0.45">
      <c r="A474" s="1">
        <v>43115.5625</v>
      </c>
      <c r="C474">
        <v>502.04219999999998</v>
      </c>
      <c r="E474">
        <v>502.04219999999998</v>
      </c>
      <c r="F474">
        <v>502.04219999999998</v>
      </c>
      <c r="H474">
        <v>502.04219999999998</v>
      </c>
      <c r="J474">
        <v>449.27980000000002</v>
      </c>
      <c r="K474">
        <v>502.04219999999998</v>
      </c>
      <c r="L474">
        <v>2000</v>
      </c>
      <c r="AK474">
        <v>1995.883</v>
      </c>
      <c r="AL474">
        <v>506.50650000000002</v>
      </c>
      <c r="AM474">
        <v>606.46680000000003</v>
      </c>
      <c r="AN474">
        <v>480.36799999999999</v>
      </c>
      <c r="AO474">
        <v>887.77909999999997</v>
      </c>
      <c r="AP474">
        <v>411.91629999999998</v>
      </c>
      <c r="AQ474">
        <v>593.52689999999996</v>
      </c>
      <c r="AR474">
        <v>476.09789999999998</v>
      </c>
      <c r="AS474">
        <v>1258.7650000000001</v>
      </c>
      <c r="AT474">
        <v>1758.048</v>
      </c>
      <c r="AU474">
        <v>1221.3679999999999</v>
      </c>
      <c r="AV474">
        <v>1679.633</v>
      </c>
      <c r="AW474">
        <v>1995.365</v>
      </c>
      <c r="AX474">
        <v>675.11279999999999</v>
      </c>
      <c r="AY474">
        <v>591.00369999999998</v>
      </c>
      <c r="AZ474">
        <v>2000</v>
      </c>
      <c r="BA474">
        <v>794.35329999999999</v>
      </c>
      <c r="BB474">
        <v>388.56950000000001</v>
      </c>
      <c r="BC474">
        <v>0</v>
      </c>
      <c r="BD474">
        <v>853.03560000000004</v>
      </c>
      <c r="BE474">
        <v>692.71090000000004</v>
      </c>
      <c r="BF474">
        <v>880.40329999999994</v>
      </c>
      <c r="BG474">
        <v>751.65189999999996</v>
      </c>
      <c r="BH474">
        <v>0.1055946</v>
      </c>
      <c r="BI474">
        <v>779.3433</v>
      </c>
      <c r="BJ474">
        <v>501.58940000000001</v>
      </c>
      <c r="BK474">
        <v>608.66650000000004</v>
      </c>
      <c r="BL474">
        <v>1056.126</v>
      </c>
      <c r="BM474">
        <v>551.92529999999999</v>
      </c>
      <c r="BN474">
        <v>2000</v>
      </c>
      <c r="BO474">
        <v>598.44410000000005</v>
      </c>
      <c r="BP474">
        <v>2000</v>
      </c>
      <c r="BQ474">
        <v>568.00779999999997</v>
      </c>
      <c r="BR474">
        <v>450.9298</v>
      </c>
      <c r="BS474">
        <v>508.12400000000002</v>
      </c>
      <c r="BT474">
        <v>496.5428</v>
      </c>
      <c r="BU474">
        <v>573.85839999999996</v>
      </c>
      <c r="BV474">
        <v>557.16600000000005</v>
      </c>
      <c r="BW474">
        <v>544.87300000000005</v>
      </c>
      <c r="BX474">
        <v>499.58370000000002</v>
      </c>
      <c r="BY474">
        <v>1049.3969999999999</v>
      </c>
      <c r="BZ474">
        <v>476.03320000000002</v>
      </c>
      <c r="CA474">
        <v>418.19200000000001</v>
      </c>
      <c r="CB474">
        <v>0</v>
      </c>
      <c r="CC474">
        <v>416.31580000000002</v>
      </c>
    </row>
    <row r="475" spans="1:81" x14ac:dyDescent="0.45">
      <c r="A475" s="1">
        <v>43115.569444444445</v>
      </c>
      <c r="BJ475">
        <v>502.88330000000002</v>
      </c>
    </row>
    <row r="476" spans="1:81" x14ac:dyDescent="0.45">
      <c r="A476" s="1">
        <v>43115.572916666664</v>
      </c>
      <c r="C476">
        <v>502.17160000000001</v>
      </c>
      <c r="E476">
        <v>502.17160000000001</v>
      </c>
      <c r="F476">
        <v>502.17160000000001</v>
      </c>
      <c r="H476">
        <v>502.17160000000001</v>
      </c>
      <c r="J476">
        <v>445.37349999999998</v>
      </c>
      <c r="K476">
        <v>502.17160000000001</v>
      </c>
      <c r="L476">
        <v>2000</v>
      </c>
      <c r="AK476">
        <v>1995.624</v>
      </c>
      <c r="AL476">
        <v>490.97859999999997</v>
      </c>
      <c r="AM476">
        <v>606.46680000000003</v>
      </c>
      <c r="AN476">
        <v>484.25</v>
      </c>
      <c r="AO476">
        <v>869.01639999999998</v>
      </c>
      <c r="AP476">
        <v>406.0933</v>
      </c>
      <c r="AQ476">
        <v>581.81640000000004</v>
      </c>
      <c r="AR476">
        <v>475.83909999999997</v>
      </c>
      <c r="AS476">
        <v>1258.894</v>
      </c>
      <c r="AT476">
        <v>1755.655</v>
      </c>
      <c r="AU476">
        <v>1223.7619999999999</v>
      </c>
      <c r="AV476">
        <v>1677.239</v>
      </c>
      <c r="AW476">
        <v>1995.624</v>
      </c>
      <c r="AX476">
        <v>674.65970000000004</v>
      </c>
      <c r="AY476">
        <v>593.65629999999999</v>
      </c>
      <c r="AZ476">
        <v>2000</v>
      </c>
      <c r="BA476">
        <v>797.39430000000004</v>
      </c>
      <c r="BB476">
        <v>385.30939999999998</v>
      </c>
      <c r="BC476">
        <v>0</v>
      </c>
      <c r="BD476">
        <v>859.69970000000001</v>
      </c>
      <c r="BE476">
        <v>690.1875</v>
      </c>
      <c r="BF476">
        <v>880.66210000000001</v>
      </c>
      <c r="BG476">
        <v>752.23410000000001</v>
      </c>
      <c r="BH476">
        <v>0</v>
      </c>
      <c r="BI476">
        <v>793.12400000000002</v>
      </c>
      <c r="BK476">
        <v>609.83109999999999</v>
      </c>
      <c r="BL476">
        <v>1077.4770000000001</v>
      </c>
      <c r="BM476">
        <v>557.48950000000002</v>
      </c>
      <c r="BN476">
        <v>2000</v>
      </c>
      <c r="BO476">
        <v>600.83789999999999</v>
      </c>
      <c r="BP476">
        <v>2000</v>
      </c>
      <c r="BQ476">
        <v>593.10569999999996</v>
      </c>
      <c r="BR476">
        <v>449.11829999999998</v>
      </c>
      <c r="BS476">
        <v>508.38279999999997</v>
      </c>
      <c r="BT476">
        <v>516.01729999999998</v>
      </c>
      <c r="BU476">
        <v>576.51099999999997</v>
      </c>
      <c r="BV476">
        <v>553.34860000000003</v>
      </c>
      <c r="BW476">
        <v>548.30219999999997</v>
      </c>
      <c r="BX476">
        <v>507.28300000000002</v>
      </c>
      <c r="BY476">
        <v>1037.558</v>
      </c>
      <c r="BZ476">
        <v>468.0752</v>
      </c>
      <c r="CA476">
        <v>397.22949999999997</v>
      </c>
      <c r="CB476">
        <v>0</v>
      </c>
      <c r="CC476">
        <v>412.75729999999999</v>
      </c>
    </row>
    <row r="477" spans="1:81" x14ac:dyDescent="0.45">
      <c r="A477" s="1">
        <v>43115.576388888891</v>
      </c>
      <c r="BJ477">
        <v>504.88900000000001</v>
      </c>
    </row>
    <row r="478" spans="1:81" x14ac:dyDescent="0.45">
      <c r="A478" s="1">
        <v>43115.583333333336</v>
      </c>
      <c r="C478">
        <v>495.0548</v>
      </c>
      <c r="E478">
        <v>495.0548</v>
      </c>
      <c r="F478">
        <v>495.0548</v>
      </c>
      <c r="H478">
        <v>495.0548</v>
      </c>
      <c r="J478">
        <v>441.9556</v>
      </c>
      <c r="K478">
        <v>495.0548</v>
      </c>
      <c r="L478">
        <v>2000</v>
      </c>
      <c r="AK478">
        <v>1996.0119999999999</v>
      </c>
      <c r="AL478">
        <v>496.86630000000002</v>
      </c>
      <c r="AM478">
        <v>610.41330000000005</v>
      </c>
      <c r="AN478">
        <v>476.55079999999998</v>
      </c>
      <c r="AO478">
        <v>868.11059999999998</v>
      </c>
      <c r="AP478">
        <v>417.9332</v>
      </c>
      <c r="AQ478">
        <v>578.12840000000006</v>
      </c>
      <c r="AR478">
        <v>481.66199999999998</v>
      </c>
      <c r="AS478">
        <v>1254.365</v>
      </c>
      <c r="AT478">
        <v>1755.914</v>
      </c>
      <c r="AU478">
        <v>1220.527</v>
      </c>
      <c r="AV478">
        <v>1675.2329999999999</v>
      </c>
      <c r="AW478">
        <v>1995.365</v>
      </c>
      <c r="AX478">
        <v>674.78909999999996</v>
      </c>
      <c r="AY478">
        <v>598.63819999999998</v>
      </c>
      <c r="AZ478">
        <v>2000</v>
      </c>
      <c r="BA478">
        <v>801.92309999999998</v>
      </c>
      <c r="BB478">
        <v>388.56950000000001</v>
      </c>
      <c r="BC478">
        <v>0</v>
      </c>
      <c r="BD478">
        <v>851.03</v>
      </c>
      <c r="BE478">
        <v>698.92190000000005</v>
      </c>
      <c r="BF478">
        <v>880.27390000000003</v>
      </c>
      <c r="BG478">
        <v>757.53959999999995</v>
      </c>
      <c r="BH478">
        <v>0.42908859999999999</v>
      </c>
      <c r="BI478">
        <v>794.54740000000004</v>
      </c>
      <c r="BJ478">
        <v>505.27719999999999</v>
      </c>
      <c r="BK478">
        <v>607.63130000000001</v>
      </c>
      <c r="BL478">
        <v>1077.2180000000001</v>
      </c>
      <c r="BM478">
        <v>528.56880000000001</v>
      </c>
      <c r="BN478">
        <v>2000</v>
      </c>
      <c r="BO478">
        <v>603.29660000000001</v>
      </c>
      <c r="BP478">
        <v>2000</v>
      </c>
      <c r="BQ478">
        <v>600.88750000000005</v>
      </c>
      <c r="BR478">
        <v>445.30099999999999</v>
      </c>
      <c r="BS478">
        <v>500.94240000000002</v>
      </c>
      <c r="BT478">
        <v>492.7903</v>
      </c>
      <c r="BU478">
        <v>572.75850000000003</v>
      </c>
      <c r="BV478">
        <v>547.52589999999998</v>
      </c>
      <c r="BW478">
        <v>542.47919999999999</v>
      </c>
      <c r="BX478">
        <v>511.10019999999997</v>
      </c>
      <c r="BY478">
        <v>1047.3920000000001</v>
      </c>
      <c r="BZ478">
        <v>463.4169</v>
      </c>
      <c r="CA478">
        <v>420.0684</v>
      </c>
      <c r="CB478">
        <v>0</v>
      </c>
      <c r="CC478">
        <v>414.63350000000003</v>
      </c>
    </row>
    <row r="479" spans="1:81" x14ac:dyDescent="0.45">
      <c r="A479" s="1">
        <v>43115.590277777781</v>
      </c>
      <c r="BJ479">
        <v>502.75389999999999</v>
      </c>
    </row>
    <row r="480" spans="1:81" x14ac:dyDescent="0.45">
      <c r="A480" s="1">
        <v>43115.59375</v>
      </c>
      <c r="C480">
        <v>496.86630000000002</v>
      </c>
      <c r="E480">
        <v>496.86630000000002</v>
      </c>
      <c r="F480">
        <v>496.86630000000002</v>
      </c>
      <c r="H480">
        <v>496.86630000000002</v>
      </c>
      <c r="J480">
        <v>442.93209999999999</v>
      </c>
      <c r="K480">
        <v>496.86630000000002</v>
      </c>
      <c r="L480">
        <v>2000</v>
      </c>
      <c r="AK480">
        <v>1995.7529999999999</v>
      </c>
      <c r="AL480">
        <v>506.50650000000002</v>
      </c>
      <c r="AM480">
        <v>606.46680000000003</v>
      </c>
      <c r="AN480">
        <v>486.1909</v>
      </c>
      <c r="AO480">
        <v>875.93920000000003</v>
      </c>
      <c r="AP480">
        <v>406.0933</v>
      </c>
      <c r="AQ480">
        <v>581.94579999999996</v>
      </c>
      <c r="AR480">
        <v>452.80619999999999</v>
      </c>
      <c r="AS480">
        <v>1256.1759999999999</v>
      </c>
      <c r="AT480">
        <v>1753.713</v>
      </c>
      <c r="AU480">
        <v>1223.7619999999999</v>
      </c>
      <c r="AV480">
        <v>1672.5809999999999</v>
      </c>
      <c r="AW480">
        <v>1995.4949999999999</v>
      </c>
      <c r="AX480">
        <v>677.50660000000005</v>
      </c>
      <c r="AY480">
        <v>595.85619999999994</v>
      </c>
      <c r="AZ480">
        <v>2000</v>
      </c>
      <c r="BA480">
        <v>801.79369999999994</v>
      </c>
      <c r="BB480">
        <v>383.67959999999999</v>
      </c>
      <c r="BC480">
        <v>0</v>
      </c>
      <c r="BD480">
        <v>863.32280000000003</v>
      </c>
      <c r="BE480">
        <v>695.49289999999996</v>
      </c>
      <c r="BF480">
        <v>883.37959999999998</v>
      </c>
      <c r="BG480">
        <v>753.13990000000001</v>
      </c>
      <c r="BH480">
        <v>0.42908859999999999</v>
      </c>
      <c r="BI480">
        <v>789.82449999999994</v>
      </c>
      <c r="BK480">
        <v>612.48389999999995</v>
      </c>
      <c r="BL480">
        <v>1088.864</v>
      </c>
      <c r="BM480">
        <v>542.1558</v>
      </c>
      <c r="BN480">
        <v>2000</v>
      </c>
      <c r="BO480">
        <v>600.96730000000002</v>
      </c>
      <c r="BP480">
        <v>2000</v>
      </c>
      <c r="BQ480">
        <v>581.53830000000005</v>
      </c>
      <c r="BR480">
        <v>450.9298</v>
      </c>
      <c r="BS480">
        <v>517.89359999999999</v>
      </c>
      <c r="BT480">
        <v>490.8492</v>
      </c>
      <c r="BU480">
        <v>557.29539999999997</v>
      </c>
      <c r="BV480">
        <v>549.53150000000005</v>
      </c>
      <c r="BW480">
        <v>540.60299999999995</v>
      </c>
      <c r="BX480">
        <v>487.93790000000001</v>
      </c>
      <c r="BY480">
        <v>1045.386</v>
      </c>
      <c r="BZ480">
        <v>464.38729999999998</v>
      </c>
      <c r="CA480">
        <v>404.79930000000002</v>
      </c>
      <c r="CB480">
        <v>0</v>
      </c>
      <c r="CC480">
        <v>424.40320000000003</v>
      </c>
    </row>
    <row r="481" spans="1:81" x14ac:dyDescent="0.45">
      <c r="A481" s="1">
        <v>43115.597222222219</v>
      </c>
      <c r="BJ481">
        <v>510.38839999999999</v>
      </c>
    </row>
    <row r="482" spans="1:81" x14ac:dyDescent="0.45">
      <c r="A482" s="1">
        <v>43115.604166666664</v>
      </c>
      <c r="C482">
        <v>492.98439999999999</v>
      </c>
      <c r="E482">
        <v>492.98439999999999</v>
      </c>
      <c r="F482">
        <v>492.98439999999999</v>
      </c>
      <c r="H482">
        <v>492.98439999999999</v>
      </c>
      <c r="J482">
        <v>443.90870000000001</v>
      </c>
      <c r="K482">
        <v>492.98439999999999</v>
      </c>
      <c r="L482">
        <v>2000</v>
      </c>
      <c r="AK482">
        <v>1995.624</v>
      </c>
      <c r="AL482">
        <v>491.49630000000002</v>
      </c>
      <c r="AM482">
        <v>608.34299999999996</v>
      </c>
      <c r="AN482">
        <v>466.91050000000001</v>
      </c>
      <c r="AO482">
        <v>891.40229999999997</v>
      </c>
      <c r="AP482">
        <v>398.39400000000001</v>
      </c>
      <c r="AQ482">
        <v>595.53269999999998</v>
      </c>
      <c r="AR482">
        <v>460.44069999999999</v>
      </c>
      <c r="AS482">
        <v>1259.2819999999999</v>
      </c>
      <c r="AT482">
        <v>1760.8309999999999</v>
      </c>
      <c r="AU482">
        <v>1226.221</v>
      </c>
      <c r="AV482">
        <v>1672.71</v>
      </c>
      <c r="AW482">
        <v>1995.2360000000001</v>
      </c>
      <c r="AX482">
        <v>672.58939999999996</v>
      </c>
      <c r="AY482">
        <v>598.50879999999995</v>
      </c>
      <c r="AZ482">
        <v>2000</v>
      </c>
      <c r="BA482">
        <v>811.30470000000003</v>
      </c>
      <c r="BB482">
        <v>390.14670000000001</v>
      </c>
      <c r="BC482">
        <v>0</v>
      </c>
      <c r="BD482">
        <v>849.80050000000006</v>
      </c>
      <c r="BE482">
        <v>698.2749</v>
      </c>
      <c r="BF482">
        <v>884.86770000000001</v>
      </c>
      <c r="BG482">
        <v>757.79830000000004</v>
      </c>
      <c r="BH482">
        <v>0.1055946</v>
      </c>
      <c r="BI482">
        <v>793.51220000000001</v>
      </c>
      <c r="BJ482">
        <v>509.1592</v>
      </c>
      <c r="BK482">
        <v>612.48389999999995</v>
      </c>
      <c r="BL482">
        <v>1067.837</v>
      </c>
      <c r="BM482">
        <v>520.86959999999999</v>
      </c>
      <c r="BN482">
        <v>2000</v>
      </c>
      <c r="BO482">
        <v>600.83789999999999</v>
      </c>
      <c r="BP482">
        <v>2000</v>
      </c>
      <c r="BQ482">
        <v>567.86770000000001</v>
      </c>
      <c r="BR482">
        <v>447.24189999999999</v>
      </c>
      <c r="BS482">
        <v>510.45310000000001</v>
      </c>
      <c r="BT482">
        <v>500.36009999999999</v>
      </c>
      <c r="BU482">
        <v>580.45780000000002</v>
      </c>
      <c r="BV482">
        <v>547.52589999999998</v>
      </c>
      <c r="BW482">
        <v>534.65060000000005</v>
      </c>
      <c r="BX482">
        <v>493.76069999999999</v>
      </c>
      <c r="BY482">
        <v>1051.3389999999999</v>
      </c>
      <c r="BZ482">
        <v>474.02749999999997</v>
      </c>
      <c r="CA482">
        <v>408.94009999999997</v>
      </c>
      <c r="CB482">
        <v>0</v>
      </c>
      <c r="CC482">
        <v>412.75729999999999</v>
      </c>
    </row>
    <row r="483" spans="1:81" x14ac:dyDescent="0.45">
      <c r="A483" s="1">
        <v>43115.611111111109</v>
      </c>
      <c r="BJ483">
        <v>507.99459999999999</v>
      </c>
    </row>
    <row r="484" spans="1:81" x14ac:dyDescent="0.45">
      <c r="A484" s="1">
        <v>43115.614583333336</v>
      </c>
      <c r="C484">
        <v>492.98439999999999</v>
      </c>
      <c r="E484">
        <v>492.98439999999999</v>
      </c>
      <c r="F484">
        <v>492.98439999999999</v>
      </c>
      <c r="H484">
        <v>492.98439999999999</v>
      </c>
      <c r="J484">
        <v>446.83839999999998</v>
      </c>
      <c r="K484">
        <v>490.97859999999997</v>
      </c>
      <c r="L484">
        <v>2000</v>
      </c>
      <c r="AK484">
        <v>1996.1420000000001</v>
      </c>
      <c r="AL484">
        <v>502.68920000000003</v>
      </c>
      <c r="AM484">
        <v>600.64380000000006</v>
      </c>
      <c r="AN484">
        <v>495.9606</v>
      </c>
      <c r="AO484">
        <v>873.67460000000005</v>
      </c>
      <c r="AP484">
        <v>411.91629999999998</v>
      </c>
      <c r="AQ484">
        <v>573.47019999999998</v>
      </c>
      <c r="AR484">
        <v>458.43490000000003</v>
      </c>
      <c r="AS484">
        <v>1261.6759999999999</v>
      </c>
      <c r="AT484">
        <v>1763.2249999999999</v>
      </c>
      <c r="AU484">
        <v>1221.239</v>
      </c>
      <c r="AV484">
        <v>1682.5440000000001</v>
      </c>
      <c r="AW484">
        <v>1995.4949999999999</v>
      </c>
      <c r="AX484">
        <v>672.26589999999999</v>
      </c>
      <c r="AY484">
        <v>596.24440000000004</v>
      </c>
      <c r="AZ484">
        <v>2000</v>
      </c>
      <c r="BA484">
        <v>801.92309999999998</v>
      </c>
      <c r="BB484">
        <v>388.56950000000001</v>
      </c>
      <c r="BC484">
        <v>0</v>
      </c>
      <c r="BD484">
        <v>855.04129999999998</v>
      </c>
      <c r="BE484">
        <v>693.22850000000005</v>
      </c>
      <c r="BF484">
        <v>891.72580000000005</v>
      </c>
      <c r="BG484">
        <v>763.03909999999996</v>
      </c>
      <c r="BH484">
        <v>0.42908859999999999</v>
      </c>
      <c r="BI484">
        <v>792.60640000000001</v>
      </c>
      <c r="BK484">
        <v>615.46</v>
      </c>
      <c r="BL484">
        <v>1084.4649999999999</v>
      </c>
      <c r="BM484">
        <v>534.45650000000001</v>
      </c>
      <c r="BN484">
        <v>2000</v>
      </c>
      <c r="BO484">
        <v>600.70849999999996</v>
      </c>
      <c r="BP484">
        <v>2000</v>
      </c>
      <c r="BQ484">
        <v>579.64549999999997</v>
      </c>
      <c r="BR484">
        <v>454.74709999999999</v>
      </c>
      <c r="BS484">
        <v>506.24770000000001</v>
      </c>
      <c r="BT484">
        <v>506.24770000000001</v>
      </c>
      <c r="BU484">
        <v>563.11839999999995</v>
      </c>
      <c r="BV484">
        <v>559.17160000000001</v>
      </c>
      <c r="BW484">
        <v>542.47919999999999</v>
      </c>
      <c r="BX484">
        <v>511.10019999999997</v>
      </c>
      <c r="BY484">
        <v>1057.097</v>
      </c>
      <c r="BZ484">
        <v>472.28059999999999</v>
      </c>
      <c r="CA484">
        <v>402.98770000000002</v>
      </c>
      <c r="CB484">
        <v>0</v>
      </c>
      <c r="CC484">
        <v>412.75729999999999</v>
      </c>
    </row>
    <row r="485" spans="1:81" x14ac:dyDescent="0.45">
      <c r="A485" s="1">
        <v>43115.618055555555</v>
      </c>
      <c r="BJ485">
        <v>505.40660000000003</v>
      </c>
    </row>
    <row r="486" spans="1:81" x14ac:dyDescent="0.45">
      <c r="A486" s="1">
        <v>43115.625</v>
      </c>
      <c r="C486">
        <v>491.23750000000001</v>
      </c>
      <c r="E486">
        <v>491.23750000000001</v>
      </c>
      <c r="F486">
        <v>491.23750000000001</v>
      </c>
      <c r="H486">
        <v>491.23750000000001</v>
      </c>
      <c r="J486">
        <v>444.88529999999997</v>
      </c>
      <c r="K486">
        <v>491.23750000000001</v>
      </c>
      <c r="L486">
        <v>2000</v>
      </c>
      <c r="AK486">
        <v>1995.7529999999999</v>
      </c>
      <c r="AL486">
        <v>490.59050000000002</v>
      </c>
      <c r="AM486">
        <v>606.3374</v>
      </c>
      <c r="AN486">
        <v>484.25</v>
      </c>
      <c r="AO486">
        <v>864.16380000000004</v>
      </c>
      <c r="AP486">
        <v>415.79820000000001</v>
      </c>
      <c r="AQ486">
        <v>574.18190000000004</v>
      </c>
      <c r="AR486">
        <v>485.28519999999997</v>
      </c>
      <c r="AS486">
        <v>1263.5519999999999</v>
      </c>
      <c r="AT486">
        <v>1758.4369999999999</v>
      </c>
      <c r="AU486">
        <v>1226.0909999999999</v>
      </c>
      <c r="AV486">
        <v>1676.463</v>
      </c>
      <c r="AW486">
        <v>1995.365</v>
      </c>
      <c r="AX486">
        <v>672.71879999999999</v>
      </c>
      <c r="AY486">
        <v>598.25</v>
      </c>
      <c r="AZ486">
        <v>2000</v>
      </c>
      <c r="BA486">
        <v>801.66430000000003</v>
      </c>
      <c r="BB486">
        <v>388.56950000000001</v>
      </c>
      <c r="BC486">
        <v>0</v>
      </c>
      <c r="BD486">
        <v>855.4941</v>
      </c>
      <c r="BE486">
        <v>696.13990000000001</v>
      </c>
      <c r="BF486">
        <v>889.33180000000004</v>
      </c>
      <c r="BG486">
        <v>762.39179999999999</v>
      </c>
      <c r="BH486">
        <v>0.42908859999999999</v>
      </c>
      <c r="BI486">
        <v>785.03660000000002</v>
      </c>
      <c r="BJ486">
        <v>512.65279999999996</v>
      </c>
      <c r="BK486">
        <v>612.35450000000003</v>
      </c>
      <c r="BL486">
        <v>1069.066</v>
      </c>
      <c r="BM486">
        <v>524.6223</v>
      </c>
      <c r="BN486">
        <v>2000</v>
      </c>
      <c r="BO486">
        <v>603.49069999999995</v>
      </c>
      <c r="BP486">
        <v>2000</v>
      </c>
      <c r="BQ486">
        <v>577.54219999999998</v>
      </c>
      <c r="BR486">
        <v>443.42469999999997</v>
      </c>
      <c r="BS486">
        <v>498.67790000000002</v>
      </c>
      <c r="BT486">
        <v>498.61320000000001</v>
      </c>
      <c r="BU486">
        <v>570.81740000000002</v>
      </c>
      <c r="BV486">
        <v>547.52589999999998</v>
      </c>
      <c r="BW486">
        <v>538.66189999999995</v>
      </c>
      <c r="BX486">
        <v>507.15359999999998</v>
      </c>
      <c r="BY486">
        <v>1061.1079999999999</v>
      </c>
      <c r="BZ486">
        <v>470.21019999999999</v>
      </c>
      <c r="CA486">
        <v>422.13869999999997</v>
      </c>
      <c r="CB486">
        <v>0</v>
      </c>
      <c r="CC486">
        <v>422.39749999999998</v>
      </c>
    </row>
    <row r="487" spans="1:81" x14ac:dyDescent="0.45">
      <c r="A487" s="1">
        <v>43115.631944444445</v>
      </c>
      <c r="BJ487">
        <v>510.90600000000001</v>
      </c>
    </row>
    <row r="488" spans="1:81" x14ac:dyDescent="0.45">
      <c r="A488" s="1">
        <v>43115.635416666664</v>
      </c>
      <c r="C488">
        <v>491.23750000000001</v>
      </c>
      <c r="E488">
        <v>491.23750000000001</v>
      </c>
      <c r="F488">
        <v>491.23750000000001</v>
      </c>
      <c r="H488">
        <v>491.23750000000001</v>
      </c>
      <c r="J488">
        <v>446.3501</v>
      </c>
      <c r="K488">
        <v>491.23750000000001</v>
      </c>
      <c r="L488">
        <v>2000</v>
      </c>
      <c r="AK488">
        <v>1995.7529999999999</v>
      </c>
      <c r="AL488">
        <v>492.98439999999999</v>
      </c>
      <c r="AM488">
        <v>602.52</v>
      </c>
      <c r="AN488">
        <v>472.73349999999999</v>
      </c>
      <c r="AO488">
        <v>877.94479999999999</v>
      </c>
      <c r="AP488">
        <v>402.34070000000003</v>
      </c>
      <c r="AQ488">
        <v>579.87549999999999</v>
      </c>
      <c r="AR488">
        <v>443.16590000000002</v>
      </c>
      <c r="AS488">
        <v>1254.365</v>
      </c>
      <c r="AT488">
        <v>1762.9659999999999</v>
      </c>
      <c r="AU488">
        <v>1221.239</v>
      </c>
      <c r="AV488">
        <v>1672.5809999999999</v>
      </c>
      <c r="AW488">
        <v>1995.365</v>
      </c>
      <c r="AX488">
        <v>672.46</v>
      </c>
      <c r="AY488">
        <v>598.63819999999998</v>
      </c>
      <c r="AZ488">
        <v>2000</v>
      </c>
      <c r="BA488">
        <v>796.68259999999998</v>
      </c>
      <c r="BB488">
        <v>389.25290000000001</v>
      </c>
      <c r="BC488">
        <v>0</v>
      </c>
      <c r="BD488">
        <v>859.44090000000006</v>
      </c>
      <c r="BE488">
        <v>698.14549999999997</v>
      </c>
      <c r="BF488">
        <v>889.91409999999996</v>
      </c>
      <c r="BG488">
        <v>768.3442</v>
      </c>
      <c r="BH488">
        <v>0.42908859999999999</v>
      </c>
      <c r="BI488">
        <v>784.38959999999997</v>
      </c>
      <c r="BK488">
        <v>615.20119999999997</v>
      </c>
      <c r="BL488">
        <v>1070.1659999999999</v>
      </c>
      <c r="BM488">
        <v>511.2296</v>
      </c>
      <c r="BN488">
        <v>2000</v>
      </c>
      <c r="BO488">
        <v>603.29660000000001</v>
      </c>
      <c r="BP488">
        <v>2000</v>
      </c>
      <c r="BQ488">
        <v>577.68240000000003</v>
      </c>
      <c r="BR488">
        <v>448.21249999999998</v>
      </c>
      <c r="BS488">
        <v>512.07060000000001</v>
      </c>
      <c r="BT488">
        <v>496.5428</v>
      </c>
      <c r="BU488">
        <v>559.30100000000004</v>
      </c>
      <c r="BV488">
        <v>545.52</v>
      </c>
      <c r="BW488">
        <v>534.78</v>
      </c>
      <c r="BX488">
        <v>503.53039999999999</v>
      </c>
      <c r="BY488">
        <v>1061.1079999999999</v>
      </c>
      <c r="BZ488">
        <v>477.90940000000001</v>
      </c>
      <c r="CA488">
        <v>402.85829999999999</v>
      </c>
      <c r="CB488">
        <v>0</v>
      </c>
      <c r="CC488">
        <v>412.75729999999999</v>
      </c>
    </row>
    <row r="489" spans="1:81" x14ac:dyDescent="0.45">
      <c r="A489" s="1">
        <v>43115.638888888891</v>
      </c>
      <c r="BJ489">
        <v>505.40660000000003</v>
      </c>
    </row>
    <row r="490" spans="1:81" x14ac:dyDescent="0.45">
      <c r="A490" s="1">
        <v>43115.645833333336</v>
      </c>
      <c r="C490">
        <v>489.94349999999997</v>
      </c>
      <c r="E490">
        <v>489.94349999999997</v>
      </c>
      <c r="F490">
        <v>489.94349999999997</v>
      </c>
      <c r="H490">
        <v>489.94349999999997</v>
      </c>
      <c r="J490">
        <v>444.88529999999997</v>
      </c>
      <c r="K490">
        <v>489.94349999999997</v>
      </c>
      <c r="L490">
        <v>2000</v>
      </c>
      <c r="AK490">
        <v>1995.7529999999999</v>
      </c>
      <c r="AL490">
        <v>506.50650000000002</v>
      </c>
      <c r="AM490">
        <v>598.63819999999998</v>
      </c>
      <c r="AN490">
        <v>472.60410000000002</v>
      </c>
      <c r="AO490">
        <v>868.11059999999998</v>
      </c>
      <c r="AP490">
        <v>417.67439999999999</v>
      </c>
      <c r="AQ490">
        <v>581.81640000000004</v>
      </c>
      <c r="AR490">
        <v>462.31689999999998</v>
      </c>
      <c r="AS490">
        <v>1261.288</v>
      </c>
      <c r="AT490">
        <v>1770.1469999999999</v>
      </c>
      <c r="AU490">
        <v>1214.1220000000001</v>
      </c>
      <c r="AV490">
        <v>1673.0340000000001</v>
      </c>
      <c r="AW490">
        <v>1995.4949999999999</v>
      </c>
      <c r="AX490">
        <v>674.78909999999996</v>
      </c>
      <c r="AY490">
        <v>596.24440000000004</v>
      </c>
      <c r="AZ490">
        <v>2000</v>
      </c>
      <c r="BA490">
        <v>797.00609999999995</v>
      </c>
      <c r="BB490">
        <v>388.62189999999998</v>
      </c>
      <c r="BC490">
        <v>0</v>
      </c>
      <c r="BD490">
        <v>863.06399999999996</v>
      </c>
      <c r="BE490">
        <v>697.49850000000004</v>
      </c>
      <c r="BF490">
        <v>882.86180000000002</v>
      </c>
      <c r="BG490">
        <v>760.58029999999997</v>
      </c>
      <c r="BH490">
        <v>0.42908859999999999</v>
      </c>
      <c r="BI490">
        <v>781.99580000000003</v>
      </c>
      <c r="BJ490">
        <v>512.78219999999999</v>
      </c>
      <c r="BK490">
        <v>612.61329999999998</v>
      </c>
      <c r="BL490">
        <v>1088.4760000000001</v>
      </c>
      <c r="BM490">
        <v>507.28300000000002</v>
      </c>
      <c r="BN490">
        <v>2000</v>
      </c>
      <c r="BO490">
        <v>605.81979999999999</v>
      </c>
      <c r="BP490">
        <v>2000</v>
      </c>
      <c r="BQ490">
        <v>589.46019999999999</v>
      </c>
      <c r="BR490">
        <v>450.9298</v>
      </c>
      <c r="BS490">
        <v>521.71069999999997</v>
      </c>
      <c r="BT490">
        <v>494.66649999999998</v>
      </c>
      <c r="BU490">
        <v>536.13869999999997</v>
      </c>
      <c r="BV490">
        <v>537.17380000000003</v>
      </c>
      <c r="BW490">
        <v>534.65060000000005</v>
      </c>
      <c r="BX490">
        <v>509.09449999999998</v>
      </c>
      <c r="BY490">
        <v>1049.268</v>
      </c>
      <c r="BZ490">
        <v>464.38729999999998</v>
      </c>
      <c r="CA490">
        <v>414.37479999999999</v>
      </c>
      <c r="CB490">
        <v>0</v>
      </c>
      <c r="CC490">
        <v>420.45650000000001</v>
      </c>
    </row>
    <row r="491" spans="1:81" x14ac:dyDescent="0.45">
      <c r="A491" s="1">
        <v>43116.333333333336</v>
      </c>
      <c r="C491">
        <v>820.5566</v>
      </c>
      <c r="E491">
        <v>820.5566</v>
      </c>
      <c r="F491">
        <v>820.5566</v>
      </c>
      <c r="H491">
        <v>820.5566</v>
      </c>
      <c r="J491">
        <v>520.14160000000004</v>
      </c>
      <c r="K491">
        <v>820.5566</v>
      </c>
      <c r="L491">
        <v>2000</v>
      </c>
      <c r="AK491">
        <v>1996.4</v>
      </c>
      <c r="AL491">
        <v>1059.4259999999999</v>
      </c>
      <c r="AM491">
        <v>1304.5709999999999</v>
      </c>
      <c r="AN491">
        <v>1088.7349999999999</v>
      </c>
      <c r="AO491">
        <v>1249.5119999999999</v>
      </c>
      <c r="AP491">
        <v>881.63260000000002</v>
      </c>
      <c r="AQ491">
        <v>938.82669999999996</v>
      </c>
      <c r="AR491">
        <v>970.27080000000001</v>
      </c>
      <c r="AS491">
        <v>2000</v>
      </c>
      <c r="AT491">
        <v>1992.454</v>
      </c>
      <c r="AU491">
        <v>1696.1310000000001</v>
      </c>
      <c r="AV491">
        <v>2000</v>
      </c>
      <c r="AW491">
        <v>1995.4949999999999</v>
      </c>
      <c r="AX491">
        <v>1237.672</v>
      </c>
      <c r="AY491">
        <v>1046.2280000000001</v>
      </c>
      <c r="AZ491">
        <v>2000</v>
      </c>
      <c r="BA491">
        <v>806.45209999999997</v>
      </c>
      <c r="BB491">
        <v>443.25200000000001</v>
      </c>
      <c r="BC491">
        <v>0</v>
      </c>
      <c r="BD491">
        <v>1265.105</v>
      </c>
      <c r="BE491">
        <v>1139.5239999999999</v>
      </c>
      <c r="BF491">
        <v>1429.9580000000001</v>
      </c>
      <c r="BG491">
        <v>1394.827</v>
      </c>
      <c r="BH491">
        <v>0.42908859999999999</v>
      </c>
      <c r="BI491">
        <v>946.46119999999996</v>
      </c>
      <c r="BJ491">
        <v>677.63599999999997</v>
      </c>
      <c r="BK491">
        <v>755.98680000000002</v>
      </c>
      <c r="BL491">
        <v>1263.7460000000001</v>
      </c>
      <c r="BM491">
        <v>1091.8399999999999</v>
      </c>
      <c r="BN491">
        <v>2000</v>
      </c>
      <c r="BO491">
        <v>1308.3240000000001</v>
      </c>
      <c r="BP491">
        <v>2000</v>
      </c>
      <c r="BQ491">
        <v>575.71950000000004</v>
      </c>
      <c r="BR491">
        <v>740.71780000000001</v>
      </c>
      <c r="BS491">
        <v>740.84720000000004</v>
      </c>
      <c r="BT491">
        <v>980.62260000000003</v>
      </c>
      <c r="BU491">
        <v>536.13869999999997</v>
      </c>
      <c r="BV491">
        <v>973.69970000000001</v>
      </c>
      <c r="BW491">
        <v>998.22069999999997</v>
      </c>
      <c r="BX491">
        <v>1086.211</v>
      </c>
      <c r="BY491">
        <v>1516.915</v>
      </c>
      <c r="BZ491">
        <v>1023.647</v>
      </c>
      <c r="CA491">
        <v>929.63940000000002</v>
      </c>
      <c r="CB491">
        <v>0</v>
      </c>
      <c r="CC491">
        <v>1058.585</v>
      </c>
    </row>
    <row r="492" spans="1:81" x14ac:dyDescent="0.45">
      <c r="A492" s="1">
        <v>43116.340277777781</v>
      </c>
      <c r="BJ492">
        <v>717.16719999999998</v>
      </c>
    </row>
    <row r="493" spans="1:81" x14ac:dyDescent="0.45">
      <c r="A493" s="1">
        <v>43116.34375</v>
      </c>
      <c r="C493">
        <v>817.51559999999995</v>
      </c>
      <c r="E493">
        <v>817.51559999999995</v>
      </c>
      <c r="F493">
        <v>817.51559999999995</v>
      </c>
      <c r="H493">
        <v>817.51559999999995</v>
      </c>
      <c r="J493">
        <v>676.87990000000002</v>
      </c>
      <c r="K493">
        <v>817.51559999999995</v>
      </c>
      <c r="L493">
        <v>2000</v>
      </c>
      <c r="AK493">
        <v>1996.6590000000001</v>
      </c>
      <c r="AL493">
        <v>1148.7760000000001</v>
      </c>
      <c r="AM493">
        <v>1377.0989999999999</v>
      </c>
      <c r="AN493">
        <v>1100.4449999999999</v>
      </c>
      <c r="AO493">
        <v>1234.308</v>
      </c>
      <c r="AP493">
        <v>963.73609999999996</v>
      </c>
      <c r="AQ493">
        <v>901.94820000000004</v>
      </c>
      <c r="AR493">
        <v>999.19119999999998</v>
      </c>
      <c r="AS493">
        <v>2000</v>
      </c>
      <c r="AT493">
        <v>1992.1949999999999</v>
      </c>
      <c r="AU493">
        <v>1862.6030000000001</v>
      </c>
      <c r="AV493">
        <v>2000</v>
      </c>
      <c r="AW493">
        <v>1995.883</v>
      </c>
      <c r="AX493">
        <v>1252.6179999999999</v>
      </c>
      <c r="AY493">
        <v>975.64059999999995</v>
      </c>
      <c r="AZ493">
        <v>2000</v>
      </c>
      <c r="BA493">
        <v>945.87890000000004</v>
      </c>
      <c r="BB493">
        <v>456.02870000000001</v>
      </c>
      <c r="BC493">
        <v>0</v>
      </c>
      <c r="BD493">
        <v>1269.634</v>
      </c>
      <c r="BE493">
        <v>1155.569</v>
      </c>
      <c r="BF493">
        <v>1456.2270000000001</v>
      </c>
      <c r="BG493">
        <v>1475.5070000000001</v>
      </c>
      <c r="BH493">
        <v>0</v>
      </c>
      <c r="BI493">
        <v>915.47050000000002</v>
      </c>
      <c r="BK493">
        <v>866.10469999999998</v>
      </c>
      <c r="BL493">
        <v>1602.9639999999999</v>
      </c>
      <c r="BM493">
        <v>1094.752</v>
      </c>
      <c r="BN493">
        <v>2000</v>
      </c>
      <c r="BO493">
        <v>1364.289</v>
      </c>
      <c r="BP493">
        <v>2000</v>
      </c>
      <c r="BQ493">
        <v>564.29219999999998</v>
      </c>
      <c r="BR493">
        <v>946.72</v>
      </c>
      <c r="BS493">
        <v>780.50779999999997</v>
      </c>
      <c r="BT493">
        <v>882.60299999999995</v>
      </c>
      <c r="BU493">
        <v>570.94680000000005</v>
      </c>
      <c r="BV493">
        <v>1098.9580000000001</v>
      </c>
      <c r="BW493">
        <v>1061.69</v>
      </c>
      <c r="BX493">
        <v>1029.47</v>
      </c>
      <c r="BY493">
        <v>1642.9490000000001</v>
      </c>
      <c r="BZ493">
        <v>1033.546</v>
      </c>
      <c r="CA493">
        <v>1019.119</v>
      </c>
      <c r="CB493">
        <v>0</v>
      </c>
      <c r="CC493">
        <v>1004.044</v>
      </c>
    </row>
    <row r="494" spans="1:81" x14ac:dyDescent="0.45">
      <c r="A494" s="1">
        <v>43116.347222222219</v>
      </c>
      <c r="BJ494">
        <v>746.41110000000003</v>
      </c>
    </row>
    <row r="495" spans="1:81" x14ac:dyDescent="0.45">
      <c r="A495" s="1">
        <v>43116.354166666664</v>
      </c>
      <c r="C495">
        <v>746.92870000000005</v>
      </c>
      <c r="E495">
        <v>746.92870000000005</v>
      </c>
      <c r="F495">
        <v>746.92870000000005</v>
      </c>
      <c r="H495">
        <v>746.92870000000005</v>
      </c>
      <c r="J495">
        <v>693.96969999999999</v>
      </c>
      <c r="K495">
        <v>746.92870000000005</v>
      </c>
      <c r="L495">
        <v>2000</v>
      </c>
      <c r="AK495">
        <v>1996.271</v>
      </c>
      <c r="AL495">
        <v>1185.5889999999999</v>
      </c>
      <c r="AM495">
        <v>1385.1220000000001</v>
      </c>
      <c r="AN495">
        <v>1129.107</v>
      </c>
      <c r="AO495">
        <v>1201.5050000000001</v>
      </c>
      <c r="AP495">
        <v>975.3818</v>
      </c>
      <c r="AQ495">
        <v>889.91409999999996</v>
      </c>
      <c r="AR495">
        <v>1020.542</v>
      </c>
      <c r="AS495">
        <v>2000</v>
      </c>
      <c r="AT495">
        <v>1992.454</v>
      </c>
      <c r="AU495">
        <v>1974.144</v>
      </c>
      <c r="AV495">
        <v>2000</v>
      </c>
      <c r="AW495">
        <v>1995.106</v>
      </c>
      <c r="AX495">
        <v>1203.7059999999999</v>
      </c>
      <c r="AY495">
        <v>997.37959999999998</v>
      </c>
      <c r="AZ495">
        <v>2000</v>
      </c>
      <c r="BA495">
        <v>975.25239999999997</v>
      </c>
      <c r="BB495">
        <v>482.89690000000002</v>
      </c>
      <c r="BC495">
        <v>0</v>
      </c>
      <c r="BD495">
        <v>1316.2170000000001</v>
      </c>
      <c r="BE495">
        <v>1168.8330000000001</v>
      </c>
      <c r="BF495">
        <v>1428.9880000000001</v>
      </c>
      <c r="BG495">
        <v>1469.6189999999999</v>
      </c>
      <c r="BH495">
        <v>0.42908859999999999</v>
      </c>
      <c r="BI495">
        <v>890.10820000000001</v>
      </c>
      <c r="BJ495">
        <v>771.64400000000001</v>
      </c>
      <c r="BK495">
        <v>944.06740000000002</v>
      </c>
      <c r="BL495">
        <v>1895.0170000000001</v>
      </c>
      <c r="BM495">
        <v>1095.8520000000001</v>
      </c>
      <c r="BN495">
        <v>2000</v>
      </c>
      <c r="BO495">
        <v>1310.653</v>
      </c>
      <c r="BP495">
        <v>2000</v>
      </c>
      <c r="BQ495">
        <v>560.50660000000005</v>
      </c>
      <c r="BR495">
        <v>942.77340000000004</v>
      </c>
      <c r="BS495">
        <v>795.90629999999999</v>
      </c>
      <c r="BT495">
        <v>959.20699999999999</v>
      </c>
      <c r="BU495">
        <v>625.03539999999998</v>
      </c>
      <c r="BV495">
        <v>1093.329</v>
      </c>
      <c r="BW495">
        <v>1173.1669999999999</v>
      </c>
      <c r="BX495">
        <v>1049.0740000000001</v>
      </c>
      <c r="BY495">
        <v>1627.097</v>
      </c>
      <c r="BZ495">
        <v>975.25239999999997</v>
      </c>
      <c r="CA495">
        <v>1026.818</v>
      </c>
      <c r="CB495">
        <v>0</v>
      </c>
      <c r="CC495">
        <v>1060.461</v>
      </c>
    </row>
    <row r="496" spans="1:81" x14ac:dyDescent="0.45">
      <c r="A496" s="1">
        <v>43116.361111111109</v>
      </c>
      <c r="BJ496">
        <v>808.45780000000002</v>
      </c>
    </row>
    <row r="497" spans="1:81" x14ac:dyDescent="0.45">
      <c r="A497" s="1">
        <v>43116.364583333336</v>
      </c>
      <c r="C497">
        <v>662.23749999999995</v>
      </c>
      <c r="E497">
        <v>662.23749999999995</v>
      </c>
      <c r="F497">
        <v>662.23749999999995</v>
      </c>
      <c r="H497">
        <v>662.23749999999995</v>
      </c>
      <c r="J497">
        <v>728.6377</v>
      </c>
      <c r="K497">
        <v>661.33180000000004</v>
      </c>
      <c r="L497">
        <v>2000</v>
      </c>
      <c r="AK497">
        <v>1996.4</v>
      </c>
      <c r="AL497">
        <v>1252.23</v>
      </c>
      <c r="AM497">
        <v>1548.5519999999999</v>
      </c>
      <c r="AN497">
        <v>1148.905</v>
      </c>
      <c r="AO497">
        <v>1192.6420000000001</v>
      </c>
      <c r="AP497">
        <v>987.22190000000001</v>
      </c>
      <c r="AQ497">
        <v>880.98559999999998</v>
      </c>
      <c r="AR497">
        <v>1018.407</v>
      </c>
      <c r="AS497">
        <v>2000</v>
      </c>
      <c r="AT497">
        <v>1992.066</v>
      </c>
      <c r="AU497">
        <v>2000</v>
      </c>
      <c r="AV497">
        <v>2000</v>
      </c>
      <c r="AW497">
        <v>1995.365</v>
      </c>
      <c r="AX497">
        <v>1238.0609999999999</v>
      </c>
      <c r="AY497">
        <v>1021.901</v>
      </c>
      <c r="AZ497">
        <v>2000</v>
      </c>
      <c r="BA497">
        <v>1018.86</v>
      </c>
      <c r="BB497">
        <v>509.92259999999999</v>
      </c>
      <c r="BC497">
        <v>0</v>
      </c>
      <c r="BD497">
        <v>1308.777</v>
      </c>
      <c r="BE497">
        <v>1186.884</v>
      </c>
      <c r="BF497">
        <v>1418.248</v>
      </c>
      <c r="BG497">
        <v>1490.8409999999999</v>
      </c>
      <c r="BH497">
        <v>0.42908859999999999</v>
      </c>
      <c r="BI497">
        <v>845.78930000000003</v>
      </c>
      <c r="BK497">
        <v>997.05619999999999</v>
      </c>
      <c r="BL497">
        <v>1986.4369999999999</v>
      </c>
      <c r="BM497">
        <v>1140.7529999999999</v>
      </c>
      <c r="BN497">
        <v>2000</v>
      </c>
      <c r="BO497">
        <v>1278.8209999999999</v>
      </c>
      <c r="BP497">
        <v>2000</v>
      </c>
      <c r="BQ497">
        <v>566.60569999999996</v>
      </c>
      <c r="BR497">
        <v>789.37159999999994</v>
      </c>
      <c r="BS497">
        <v>813.31029999999998</v>
      </c>
      <c r="BT497">
        <v>947.43190000000004</v>
      </c>
      <c r="BU497">
        <v>681.12959999999998</v>
      </c>
      <c r="BV497">
        <v>1128.3309999999999</v>
      </c>
      <c r="BW497">
        <v>1128.0070000000001</v>
      </c>
      <c r="BX497">
        <v>1072.56</v>
      </c>
      <c r="BY497">
        <v>1717.9349999999999</v>
      </c>
      <c r="BZ497">
        <v>1036.587</v>
      </c>
      <c r="CA497">
        <v>1101.0920000000001</v>
      </c>
      <c r="CB497">
        <v>0</v>
      </c>
      <c r="CC497">
        <v>988.5806</v>
      </c>
    </row>
    <row r="498" spans="1:81" x14ac:dyDescent="0.45">
      <c r="A498" s="1">
        <v>43116.368055555555</v>
      </c>
      <c r="BJ498">
        <v>835.24339999999995</v>
      </c>
    </row>
    <row r="499" spans="1:81" x14ac:dyDescent="0.45">
      <c r="A499" s="1">
        <v>43116.375</v>
      </c>
      <c r="C499">
        <v>627.23540000000003</v>
      </c>
      <c r="E499">
        <v>627.23540000000003</v>
      </c>
      <c r="F499">
        <v>627.23540000000003</v>
      </c>
      <c r="H499">
        <v>627.23540000000003</v>
      </c>
      <c r="J499">
        <v>715.45410000000004</v>
      </c>
      <c r="K499">
        <v>627.36469999999997</v>
      </c>
      <c r="L499">
        <v>2000</v>
      </c>
      <c r="AK499">
        <v>1996.6590000000001</v>
      </c>
      <c r="AL499">
        <v>1593.6469999999999</v>
      </c>
      <c r="AM499">
        <v>1387.2570000000001</v>
      </c>
      <c r="AN499">
        <v>1258.3119999999999</v>
      </c>
      <c r="AO499">
        <v>1074.048</v>
      </c>
      <c r="AP499">
        <v>995.17989999999998</v>
      </c>
      <c r="AQ499">
        <v>1024.7470000000001</v>
      </c>
      <c r="AR499">
        <v>1005.208</v>
      </c>
      <c r="AS499">
        <v>2000</v>
      </c>
      <c r="AT499">
        <v>1992.454</v>
      </c>
      <c r="AU499">
        <v>2000</v>
      </c>
      <c r="AV499">
        <v>2000</v>
      </c>
      <c r="AW499">
        <v>1995.883</v>
      </c>
      <c r="AX499">
        <v>1310.912</v>
      </c>
      <c r="AY499">
        <v>1123.9960000000001</v>
      </c>
      <c r="AZ499">
        <v>2000</v>
      </c>
      <c r="BA499">
        <v>901.56010000000003</v>
      </c>
      <c r="BB499">
        <v>508.13490000000002</v>
      </c>
      <c r="BC499">
        <v>0</v>
      </c>
      <c r="BD499">
        <v>1361.83</v>
      </c>
      <c r="BE499">
        <v>1226.0909999999999</v>
      </c>
      <c r="BF499">
        <v>1499.8979999999999</v>
      </c>
      <c r="BG499">
        <v>1446.7159999999999</v>
      </c>
      <c r="BH499">
        <v>0.42908859999999999</v>
      </c>
      <c r="BI499">
        <v>973.37620000000004</v>
      </c>
      <c r="BJ499">
        <v>861.8347</v>
      </c>
      <c r="BK499">
        <v>1027.335</v>
      </c>
      <c r="BL499">
        <v>1986.566</v>
      </c>
      <c r="BM499">
        <v>1138.8119999999999</v>
      </c>
      <c r="BN499">
        <v>2000</v>
      </c>
      <c r="BO499">
        <v>1186.4960000000001</v>
      </c>
      <c r="BP499">
        <v>2000</v>
      </c>
      <c r="BQ499">
        <v>578.24339999999995</v>
      </c>
      <c r="BR499">
        <v>686.75850000000003</v>
      </c>
      <c r="BS499">
        <v>730.17160000000001</v>
      </c>
      <c r="BT499">
        <v>1126.1310000000001</v>
      </c>
      <c r="BU499">
        <v>1023.259</v>
      </c>
      <c r="BV499">
        <v>1054.3789999999999</v>
      </c>
      <c r="BW499">
        <v>1012.907</v>
      </c>
      <c r="BX499">
        <v>1152.6579999999999</v>
      </c>
      <c r="BY499">
        <v>1731.9749999999999</v>
      </c>
      <c r="BZ499">
        <v>1031.799</v>
      </c>
      <c r="CA499">
        <v>1157.769</v>
      </c>
      <c r="CB499">
        <v>0</v>
      </c>
      <c r="CC499">
        <v>1025.394</v>
      </c>
    </row>
    <row r="500" spans="1:81" x14ac:dyDescent="0.45">
      <c r="A500" s="1">
        <v>43116.381944444445</v>
      </c>
      <c r="BJ500">
        <v>862.41700000000003</v>
      </c>
    </row>
    <row r="501" spans="1:81" x14ac:dyDescent="0.45">
      <c r="A501" s="1">
        <v>43116.385416666664</v>
      </c>
      <c r="C501">
        <v>639.72220000000004</v>
      </c>
      <c r="E501">
        <v>639.72220000000004</v>
      </c>
      <c r="F501">
        <v>639.72220000000004</v>
      </c>
      <c r="H501">
        <v>639.72220000000004</v>
      </c>
      <c r="J501">
        <v>673.9502</v>
      </c>
      <c r="K501">
        <v>639.72220000000004</v>
      </c>
      <c r="L501">
        <v>2000</v>
      </c>
      <c r="AK501">
        <v>1996.271</v>
      </c>
      <c r="AL501">
        <v>1579.9960000000001</v>
      </c>
      <c r="AM501">
        <v>1284.9680000000001</v>
      </c>
      <c r="AN501">
        <v>1144.829</v>
      </c>
      <c r="AO501">
        <v>1099.4749999999999</v>
      </c>
      <c r="AP501">
        <v>1030.2470000000001</v>
      </c>
      <c r="AQ501">
        <v>1013.102</v>
      </c>
      <c r="AR501">
        <v>1006.89</v>
      </c>
      <c r="AS501">
        <v>2000</v>
      </c>
      <c r="AT501">
        <v>1992.454</v>
      </c>
      <c r="AU501">
        <v>1959.0039999999999</v>
      </c>
      <c r="AV501">
        <v>2000</v>
      </c>
      <c r="AW501">
        <v>1995.4949999999999</v>
      </c>
      <c r="AX501">
        <v>1279.08</v>
      </c>
      <c r="AY501">
        <v>1138.683</v>
      </c>
      <c r="AZ501">
        <v>2000</v>
      </c>
      <c r="BA501">
        <v>764.98</v>
      </c>
      <c r="BB501">
        <v>553.4058</v>
      </c>
      <c r="BC501">
        <v>0</v>
      </c>
      <c r="BD501">
        <v>1476.2190000000001</v>
      </c>
      <c r="BE501">
        <v>1230.491</v>
      </c>
      <c r="BF501">
        <v>1695.0309999999999</v>
      </c>
      <c r="BG501">
        <v>1215.6099999999999</v>
      </c>
      <c r="BH501">
        <v>0.42908859999999999</v>
      </c>
      <c r="BI501">
        <v>1311.818</v>
      </c>
      <c r="BK501">
        <v>1054.703</v>
      </c>
      <c r="BL501">
        <v>1986.4369999999999</v>
      </c>
      <c r="BM501">
        <v>1115.326</v>
      </c>
      <c r="BN501">
        <v>2000</v>
      </c>
      <c r="BO501">
        <v>1084.271</v>
      </c>
      <c r="BP501">
        <v>2000</v>
      </c>
      <c r="BQ501">
        <v>574.03689999999995</v>
      </c>
      <c r="BR501">
        <v>640.822</v>
      </c>
      <c r="BS501">
        <v>681.71190000000001</v>
      </c>
      <c r="BT501">
        <v>1111.703</v>
      </c>
      <c r="BU501">
        <v>1195.0360000000001</v>
      </c>
      <c r="BV501">
        <v>987.86890000000005</v>
      </c>
      <c r="BW501">
        <v>905.50660000000005</v>
      </c>
      <c r="BX501">
        <v>1037.299</v>
      </c>
      <c r="BY501">
        <v>1698.0719999999999</v>
      </c>
      <c r="BZ501">
        <v>1045.451</v>
      </c>
      <c r="CA501">
        <v>1179.3140000000001</v>
      </c>
      <c r="CB501">
        <v>0</v>
      </c>
      <c r="CC501">
        <v>961.14790000000005</v>
      </c>
    </row>
    <row r="502" spans="1:81" x14ac:dyDescent="0.45">
      <c r="A502" s="1">
        <v>43116.388888888891</v>
      </c>
      <c r="BJ502">
        <v>867.33420000000001</v>
      </c>
    </row>
    <row r="503" spans="1:81" x14ac:dyDescent="0.45">
      <c r="A503" s="1">
        <v>43116.395833333336</v>
      </c>
      <c r="C503">
        <v>669.16039999999998</v>
      </c>
      <c r="E503">
        <v>669.16039999999998</v>
      </c>
      <c r="F503">
        <v>669.16039999999998</v>
      </c>
      <c r="H503">
        <v>669.16039999999998</v>
      </c>
      <c r="J503">
        <v>655.39549999999997</v>
      </c>
      <c r="K503">
        <v>669.16039999999998</v>
      </c>
      <c r="L503">
        <v>2000</v>
      </c>
      <c r="AK503">
        <v>1996.4</v>
      </c>
      <c r="AL503">
        <v>1662.8109999999999</v>
      </c>
      <c r="AM503">
        <v>1182.8720000000001</v>
      </c>
      <c r="AN503">
        <v>1133.183</v>
      </c>
      <c r="AO503">
        <v>1097.0809999999999</v>
      </c>
      <c r="AP503">
        <v>1022.548</v>
      </c>
      <c r="AQ503">
        <v>1071.1369999999999</v>
      </c>
      <c r="AR503">
        <v>1022.418</v>
      </c>
      <c r="AS503">
        <v>2000</v>
      </c>
      <c r="AT503">
        <v>1992.1949999999999</v>
      </c>
      <c r="AU503">
        <v>1860.2080000000001</v>
      </c>
      <c r="AV503">
        <v>2000</v>
      </c>
      <c r="AW503">
        <v>1995.4949999999999</v>
      </c>
      <c r="AX503">
        <v>1140.6880000000001</v>
      </c>
      <c r="AY503">
        <v>1114.2909999999999</v>
      </c>
      <c r="AZ503">
        <v>2000</v>
      </c>
      <c r="BA503">
        <v>713.86739999999998</v>
      </c>
      <c r="BB503">
        <v>580.37890000000004</v>
      </c>
      <c r="BC503">
        <v>0</v>
      </c>
      <c r="BD503">
        <v>1515.944</v>
      </c>
      <c r="BE503">
        <v>1226.9970000000001</v>
      </c>
      <c r="BF503">
        <v>1719.423</v>
      </c>
      <c r="BG503">
        <v>1185.201</v>
      </c>
      <c r="BH503">
        <v>0.42908859999999999</v>
      </c>
      <c r="BI503">
        <v>1413.59</v>
      </c>
      <c r="BJ503">
        <v>870.24559999999997</v>
      </c>
      <c r="BK503">
        <v>1044.222</v>
      </c>
      <c r="BL503">
        <v>1909.4449999999999</v>
      </c>
      <c r="BM503">
        <v>1082.2</v>
      </c>
      <c r="BN503">
        <v>2000</v>
      </c>
      <c r="BO503">
        <v>1035.2929999999999</v>
      </c>
      <c r="BP503">
        <v>2000</v>
      </c>
      <c r="BQ503">
        <v>580.55690000000004</v>
      </c>
      <c r="BR503">
        <v>609.37819999999999</v>
      </c>
      <c r="BS503">
        <v>641.08079999999995</v>
      </c>
      <c r="BT503">
        <v>1115.3910000000001</v>
      </c>
      <c r="BU503">
        <v>1302.6949999999999</v>
      </c>
      <c r="BV503">
        <v>980.10500000000002</v>
      </c>
      <c r="BW503">
        <v>970.01199999999994</v>
      </c>
      <c r="BX503">
        <v>1099.8630000000001</v>
      </c>
      <c r="BY503">
        <v>1668.3109999999999</v>
      </c>
      <c r="BZ503">
        <v>1037.623</v>
      </c>
      <c r="CA503">
        <v>1184.3599999999999</v>
      </c>
      <c r="CB503">
        <v>0</v>
      </c>
      <c r="CC503">
        <v>908.54759999999999</v>
      </c>
    </row>
    <row r="504" spans="1:81" x14ac:dyDescent="0.45">
      <c r="A504" s="1">
        <v>43116.402777777781</v>
      </c>
      <c r="BJ504">
        <v>870.8279</v>
      </c>
    </row>
    <row r="505" spans="1:81" x14ac:dyDescent="0.45">
      <c r="A505" s="1">
        <v>43116.40625</v>
      </c>
      <c r="C505">
        <v>689.99339999999995</v>
      </c>
      <c r="E505">
        <v>689.99339999999995</v>
      </c>
      <c r="F505">
        <v>689.99339999999995</v>
      </c>
      <c r="H505">
        <v>689.99339999999995</v>
      </c>
      <c r="J505">
        <v>629.02829999999994</v>
      </c>
      <c r="K505">
        <v>689.99339999999995</v>
      </c>
      <c r="L505">
        <v>2000</v>
      </c>
      <c r="AK505">
        <v>1996.4</v>
      </c>
      <c r="AL505">
        <v>1686.491</v>
      </c>
      <c r="AM505">
        <v>1127.8779999999999</v>
      </c>
      <c r="AN505">
        <v>1101.3510000000001</v>
      </c>
      <c r="AO505">
        <v>1080.1300000000001</v>
      </c>
      <c r="AP505">
        <v>955.97220000000004</v>
      </c>
      <c r="AQ505">
        <v>1052.115</v>
      </c>
      <c r="AR505">
        <v>983.98680000000002</v>
      </c>
      <c r="AS505">
        <v>2000</v>
      </c>
      <c r="AT505">
        <v>1992.454</v>
      </c>
      <c r="AU505">
        <v>1872.566</v>
      </c>
      <c r="AV505">
        <v>2000</v>
      </c>
      <c r="AW505">
        <v>1995.883</v>
      </c>
      <c r="AX505">
        <v>1084.788</v>
      </c>
      <c r="AY505">
        <v>1065.6369999999999</v>
      </c>
      <c r="AZ505">
        <v>2000</v>
      </c>
      <c r="BA505">
        <v>684.55880000000002</v>
      </c>
      <c r="BB505">
        <v>585.68949999999995</v>
      </c>
      <c r="BC505">
        <v>0</v>
      </c>
      <c r="BD505">
        <v>1487.153</v>
      </c>
      <c r="BE505">
        <v>1225.8330000000001</v>
      </c>
      <c r="BF505">
        <v>1699.3019999999999</v>
      </c>
      <c r="BG505">
        <v>1112.673</v>
      </c>
      <c r="BH505">
        <v>0.42908859999999999</v>
      </c>
      <c r="BI505">
        <v>1389.9749999999999</v>
      </c>
      <c r="BK505">
        <v>1001.1319999999999</v>
      </c>
      <c r="BL505">
        <v>1790.01</v>
      </c>
      <c r="BM505">
        <v>1064.473</v>
      </c>
      <c r="BN505">
        <v>2000</v>
      </c>
      <c r="BO505">
        <v>1000.809</v>
      </c>
      <c r="BP505">
        <v>2000</v>
      </c>
      <c r="BQ505">
        <v>587.70749999999998</v>
      </c>
      <c r="BR505">
        <v>599.60860000000002</v>
      </c>
      <c r="BS505">
        <v>635.25810000000001</v>
      </c>
      <c r="BT505">
        <v>986.57500000000005</v>
      </c>
      <c r="BU505">
        <v>1396.8969999999999</v>
      </c>
      <c r="BV505">
        <v>1020.995</v>
      </c>
      <c r="BW505">
        <v>1003.073</v>
      </c>
      <c r="BX505">
        <v>1021.707</v>
      </c>
      <c r="BY505">
        <v>1676.3979999999999</v>
      </c>
      <c r="BZ505">
        <v>1033.8050000000001</v>
      </c>
      <c r="CA505">
        <v>1101.222</v>
      </c>
      <c r="CB505">
        <v>0</v>
      </c>
      <c r="CC505">
        <v>978.6816</v>
      </c>
    </row>
    <row r="506" spans="1:81" x14ac:dyDescent="0.45">
      <c r="A506" s="1">
        <v>43116.409722222219</v>
      </c>
      <c r="BJ506">
        <v>815.70410000000004</v>
      </c>
    </row>
    <row r="507" spans="1:81" x14ac:dyDescent="0.45">
      <c r="A507" s="1">
        <v>43116.416666666664</v>
      </c>
      <c r="C507">
        <v>698.33960000000002</v>
      </c>
      <c r="E507">
        <v>698.33960000000002</v>
      </c>
      <c r="F507">
        <v>698.33960000000002</v>
      </c>
      <c r="H507">
        <v>698.33960000000002</v>
      </c>
      <c r="J507">
        <v>612.91499999999996</v>
      </c>
      <c r="K507">
        <v>698.33960000000002</v>
      </c>
      <c r="L507">
        <v>2000</v>
      </c>
      <c r="AK507">
        <v>1996.4</v>
      </c>
      <c r="AL507">
        <v>1633.1790000000001</v>
      </c>
      <c r="AM507">
        <v>1085.047</v>
      </c>
      <c r="AN507">
        <v>1119.4670000000001</v>
      </c>
      <c r="AO507">
        <v>1081.941</v>
      </c>
      <c r="AP507">
        <v>981.59299999999996</v>
      </c>
      <c r="AQ507">
        <v>1061.4970000000001</v>
      </c>
      <c r="AR507">
        <v>970.40009999999995</v>
      </c>
      <c r="AS507">
        <v>2000</v>
      </c>
      <c r="AT507">
        <v>1992.1949999999999</v>
      </c>
      <c r="AU507">
        <v>1833.876</v>
      </c>
      <c r="AV507">
        <v>2000</v>
      </c>
      <c r="AW507">
        <v>1995.624</v>
      </c>
      <c r="AX507">
        <v>992.85059999999999</v>
      </c>
      <c r="AY507">
        <v>1082.7180000000001</v>
      </c>
      <c r="AZ507">
        <v>2000</v>
      </c>
      <c r="BA507">
        <v>669.678</v>
      </c>
      <c r="BB507">
        <v>586.21529999999996</v>
      </c>
      <c r="BC507">
        <v>0</v>
      </c>
      <c r="BD507">
        <v>1522.932</v>
      </c>
      <c r="BE507">
        <v>1226.3499999999999</v>
      </c>
      <c r="BF507">
        <v>1732.557</v>
      </c>
      <c r="BG507">
        <v>1084.4000000000001</v>
      </c>
      <c r="BH507">
        <v>0.42908859999999999</v>
      </c>
      <c r="BI507">
        <v>1369.271</v>
      </c>
      <c r="BJ507">
        <v>744.66430000000003</v>
      </c>
      <c r="BK507">
        <v>1023.9059999999999</v>
      </c>
      <c r="BL507">
        <v>1711.789</v>
      </c>
      <c r="BM507">
        <v>1078.383</v>
      </c>
      <c r="BN507">
        <v>2000</v>
      </c>
      <c r="BO507">
        <v>1078.4480000000001</v>
      </c>
      <c r="BP507">
        <v>2000</v>
      </c>
      <c r="BQ507">
        <v>587.28689999999995</v>
      </c>
      <c r="BR507">
        <v>595.66210000000001</v>
      </c>
      <c r="BS507">
        <v>633.6404</v>
      </c>
      <c r="BT507">
        <v>1121.3430000000001</v>
      </c>
      <c r="BU507">
        <v>1505.269</v>
      </c>
      <c r="BV507">
        <v>1013.037</v>
      </c>
      <c r="BW507">
        <v>966.00049999999999</v>
      </c>
      <c r="BX507">
        <v>1031.605</v>
      </c>
      <c r="BY507">
        <v>1651.1010000000001</v>
      </c>
      <c r="BZ507">
        <v>1010.19</v>
      </c>
      <c r="CA507">
        <v>1062.079</v>
      </c>
      <c r="CB507">
        <v>0</v>
      </c>
      <c r="CC507">
        <v>1009.866</v>
      </c>
    </row>
    <row r="508" spans="1:81" x14ac:dyDescent="0.45">
      <c r="A508" s="1">
        <v>43116.423611111109</v>
      </c>
      <c r="BJ508">
        <v>798.55880000000002</v>
      </c>
    </row>
    <row r="509" spans="1:81" x14ac:dyDescent="0.45">
      <c r="A509" s="1">
        <v>43116.427083333336</v>
      </c>
      <c r="C509">
        <v>703.12739999999997</v>
      </c>
      <c r="E509">
        <v>703.12739999999997</v>
      </c>
      <c r="F509">
        <v>703.12739999999997</v>
      </c>
      <c r="H509">
        <v>703.12739999999997</v>
      </c>
      <c r="J509">
        <v>607.54390000000001</v>
      </c>
      <c r="K509">
        <v>703.12739999999997</v>
      </c>
      <c r="L509">
        <v>2000</v>
      </c>
      <c r="AK509">
        <v>1996.789</v>
      </c>
      <c r="AL509">
        <v>1615.451</v>
      </c>
      <c r="AM509">
        <v>1404.9849999999999</v>
      </c>
      <c r="AN509">
        <v>1280.115</v>
      </c>
      <c r="AO509">
        <v>1144.0530000000001</v>
      </c>
      <c r="AP509">
        <v>1006.955</v>
      </c>
      <c r="AQ509">
        <v>1022.806</v>
      </c>
      <c r="AR509">
        <v>972.08230000000003</v>
      </c>
      <c r="AS509">
        <v>2000</v>
      </c>
      <c r="AT509">
        <v>1992.454</v>
      </c>
      <c r="AU509">
        <v>1927.884</v>
      </c>
      <c r="AV509">
        <v>2000</v>
      </c>
      <c r="AW509">
        <v>1995.4949999999999</v>
      </c>
      <c r="AX509">
        <v>1062.855</v>
      </c>
      <c r="AY509">
        <v>1092.164</v>
      </c>
      <c r="AZ509">
        <v>2000</v>
      </c>
      <c r="BA509">
        <v>679.38279999999997</v>
      </c>
      <c r="BB509">
        <v>587.84519999999998</v>
      </c>
      <c r="BC509">
        <v>0</v>
      </c>
      <c r="BD509">
        <v>1538.848</v>
      </c>
      <c r="BE509">
        <v>1228.615</v>
      </c>
      <c r="BF509">
        <v>1755.7190000000001</v>
      </c>
      <c r="BG509">
        <v>1128.396</v>
      </c>
      <c r="BH509">
        <v>0</v>
      </c>
      <c r="BI509">
        <v>1375.482</v>
      </c>
      <c r="BK509">
        <v>970.27080000000001</v>
      </c>
      <c r="BL509">
        <v>1664.752</v>
      </c>
      <c r="BM509">
        <v>1162.039</v>
      </c>
      <c r="BN509">
        <v>2000</v>
      </c>
      <c r="BO509">
        <v>1073.789</v>
      </c>
      <c r="BP509">
        <v>2000</v>
      </c>
      <c r="BQ509">
        <v>597.31200000000001</v>
      </c>
      <c r="BR509">
        <v>648.58590000000004</v>
      </c>
      <c r="BS509">
        <v>631.63480000000004</v>
      </c>
      <c r="BT509">
        <v>970.78830000000005</v>
      </c>
      <c r="BU509">
        <v>1615.5809999999999</v>
      </c>
      <c r="BV509">
        <v>1100.8979999999999</v>
      </c>
      <c r="BW509">
        <v>995.24459999999999</v>
      </c>
      <c r="BX509">
        <v>1238.7080000000001</v>
      </c>
      <c r="BY509">
        <v>1844.9390000000001</v>
      </c>
      <c r="BZ509">
        <v>1086.4059999999999</v>
      </c>
      <c r="CA509">
        <v>1102.9690000000001</v>
      </c>
      <c r="CB509">
        <v>0</v>
      </c>
      <c r="CC509">
        <v>1068.0309999999999</v>
      </c>
    </row>
    <row r="510" spans="1:81" x14ac:dyDescent="0.45">
      <c r="A510" s="1">
        <v>43116.430555555555</v>
      </c>
      <c r="BJ510">
        <v>922.84590000000003</v>
      </c>
    </row>
    <row r="511" spans="1:81" x14ac:dyDescent="0.45">
      <c r="A511" s="1">
        <v>43116.4375</v>
      </c>
      <c r="C511">
        <v>697.17499999999995</v>
      </c>
      <c r="E511">
        <v>697.17499999999995</v>
      </c>
      <c r="F511">
        <v>697.17499999999995</v>
      </c>
      <c r="H511">
        <v>697.17499999999995</v>
      </c>
      <c r="J511">
        <v>581.17679999999996</v>
      </c>
      <c r="K511">
        <v>697.17499999999995</v>
      </c>
      <c r="L511">
        <v>2000</v>
      </c>
      <c r="AK511">
        <v>1996.4</v>
      </c>
      <c r="AL511">
        <v>1550.4290000000001</v>
      </c>
      <c r="AM511">
        <v>1444.0630000000001</v>
      </c>
      <c r="AN511">
        <v>1423.165</v>
      </c>
      <c r="AO511">
        <v>1128.3309999999999</v>
      </c>
      <c r="AP511">
        <v>1061.5609999999999</v>
      </c>
      <c r="AQ511">
        <v>966.19460000000004</v>
      </c>
      <c r="AR511">
        <v>874.90380000000005</v>
      </c>
      <c r="AS511">
        <v>2000</v>
      </c>
      <c r="AT511">
        <v>1992.1949999999999</v>
      </c>
      <c r="AU511">
        <v>1993.424</v>
      </c>
      <c r="AV511">
        <v>2000</v>
      </c>
      <c r="AW511">
        <v>1995.883</v>
      </c>
      <c r="AX511">
        <v>1179.3779999999999</v>
      </c>
      <c r="AY511">
        <v>1123.6079999999999</v>
      </c>
      <c r="AZ511">
        <v>2000</v>
      </c>
      <c r="BA511">
        <v>835.69629999999995</v>
      </c>
      <c r="BB511">
        <v>594.52269999999999</v>
      </c>
      <c r="BC511">
        <v>0</v>
      </c>
      <c r="BD511">
        <v>1507.7270000000001</v>
      </c>
      <c r="BE511">
        <v>1197.624</v>
      </c>
      <c r="BF511">
        <v>1840.4749999999999</v>
      </c>
      <c r="BG511">
        <v>1418.96</v>
      </c>
      <c r="BH511">
        <v>0.42908859999999999</v>
      </c>
      <c r="BI511">
        <v>1405.6320000000001</v>
      </c>
      <c r="BJ511">
        <v>1037.6869999999999</v>
      </c>
      <c r="BK511">
        <v>1243.2370000000001</v>
      </c>
      <c r="BL511">
        <v>1692.5730000000001</v>
      </c>
      <c r="BM511">
        <v>1101.5450000000001</v>
      </c>
      <c r="BN511">
        <v>2000</v>
      </c>
      <c r="BO511">
        <v>1103.163</v>
      </c>
      <c r="BP511">
        <v>2000</v>
      </c>
      <c r="BQ511">
        <v>602.85029999999995</v>
      </c>
      <c r="BR511">
        <v>678.99459999999999</v>
      </c>
      <c r="BS511">
        <v>623.93550000000005</v>
      </c>
      <c r="BT511">
        <v>783.74270000000001</v>
      </c>
      <c r="BU511">
        <v>1837.1759999999999</v>
      </c>
      <c r="BV511">
        <v>1138.23</v>
      </c>
      <c r="BW511">
        <v>1116.6199999999999</v>
      </c>
      <c r="BX511">
        <v>994.40359999999998</v>
      </c>
      <c r="BY511">
        <v>1806.3789999999999</v>
      </c>
      <c r="BZ511">
        <v>1027.788</v>
      </c>
      <c r="CA511">
        <v>1190.3130000000001</v>
      </c>
      <c r="CB511">
        <v>0</v>
      </c>
      <c r="CC511">
        <v>1145.9290000000001</v>
      </c>
    </row>
    <row r="512" spans="1:81" x14ac:dyDescent="0.45">
      <c r="A512" s="1">
        <v>43116.444444444445</v>
      </c>
      <c r="BJ512">
        <v>1018.083</v>
      </c>
    </row>
    <row r="513" spans="1:81" x14ac:dyDescent="0.45">
      <c r="A513" s="1">
        <v>43116.447916666664</v>
      </c>
      <c r="C513">
        <v>666.24879999999996</v>
      </c>
      <c r="E513">
        <v>666.24879999999996</v>
      </c>
      <c r="F513">
        <v>666.24879999999996</v>
      </c>
      <c r="H513">
        <v>666.24879999999996</v>
      </c>
      <c r="J513">
        <v>570.92290000000003</v>
      </c>
      <c r="K513">
        <v>666.24879999999996</v>
      </c>
      <c r="L513">
        <v>2000</v>
      </c>
      <c r="AK513">
        <v>1996.789</v>
      </c>
      <c r="AL513">
        <v>1501.0630000000001</v>
      </c>
      <c r="AM513">
        <v>1564.404</v>
      </c>
      <c r="AN513">
        <v>1455.7090000000001</v>
      </c>
      <c r="AO513">
        <v>1105.298</v>
      </c>
      <c r="AP513">
        <v>994.66240000000005</v>
      </c>
      <c r="AQ513">
        <v>951.89599999999996</v>
      </c>
      <c r="AR513">
        <v>836.53740000000005</v>
      </c>
      <c r="AS513">
        <v>2000</v>
      </c>
      <c r="AT513">
        <v>1992.454</v>
      </c>
      <c r="AU513">
        <v>2000</v>
      </c>
      <c r="AV513">
        <v>2000</v>
      </c>
      <c r="AW513">
        <v>1995.7529999999999</v>
      </c>
      <c r="AX513">
        <v>1172.1320000000001</v>
      </c>
      <c r="AY513">
        <v>1060.396</v>
      </c>
      <c r="AZ513">
        <v>2000</v>
      </c>
      <c r="BA513">
        <v>960.11279999999999</v>
      </c>
      <c r="BB513">
        <v>620.1816</v>
      </c>
      <c r="BC513">
        <v>0</v>
      </c>
      <c r="BD513">
        <v>1447.492</v>
      </c>
      <c r="BE513">
        <v>1163.3979999999999</v>
      </c>
      <c r="BF513">
        <v>1770.0830000000001</v>
      </c>
      <c r="BG513">
        <v>1435.7170000000001</v>
      </c>
      <c r="BH513">
        <v>0.42908859999999999</v>
      </c>
      <c r="BI513">
        <v>1306.771</v>
      </c>
      <c r="BK513">
        <v>1382.7929999999999</v>
      </c>
      <c r="BL513">
        <v>1851.41</v>
      </c>
      <c r="BM513">
        <v>1122.896</v>
      </c>
      <c r="BN513">
        <v>2000</v>
      </c>
      <c r="BO513">
        <v>1081.229</v>
      </c>
      <c r="BP513">
        <v>2000</v>
      </c>
      <c r="BQ513">
        <v>628.71950000000004</v>
      </c>
      <c r="BR513">
        <v>690.57569999999998</v>
      </c>
      <c r="BS513">
        <v>643.15139999999997</v>
      </c>
      <c r="BT513">
        <v>702.09230000000002</v>
      </c>
      <c r="BU513">
        <v>1991.807</v>
      </c>
      <c r="BV513">
        <v>1228.42</v>
      </c>
      <c r="BW513">
        <v>1271.1220000000001</v>
      </c>
      <c r="BX513">
        <v>974.79960000000005</v>
      </c>
      <c r="BY513">
        <v>1809.0309999999999</v>
      </c>
      <c r="BZ513">
        <v>1069.001</v>
      </c>
      <c r="CA513">
        <v>1243.7539999999999</v>
      </c>
      <c r="CB513">
        <v>0</v>
      </c>
      <c r="CC513">
        <v>1056.903</v>
      </c>
    </row>
    <row r="514" spans="1:81" x14ac:dyDescent="0.45">
      <c r="A514" s="1">
        <v>43116.451388888891</v>
      </c>
      <c r="BJ514">
        <v>1055.7380000000001</v>
      </c>
    </row>
    <row r="515" spans="1:81" x14ac:dyDescent="0.45">
      <c r="A515" s="1">
        <v>43116.458333333336</v>
      </c>
      <c r="C515">
        <v>641.46900000000005</v>
      </c>
      <c r="E515">
        <v>641.46900000000005</v>
      </c>
      <c r="F515">
        <v>641.46900000000005</v>
      </c>
      <c r="H515">
        <v>641.46900000000005</v>
      </c>
      <c r="J515">
        <v>553.34469999999999</v>
      </c>
      <c r="K515">
        <v>641.46900000000005</v>
      </c>
      <c r="L515">
        <v>2000</v>
      </c>
      <c r="AK515">
        <v>1996.0119999999999</v>
      </c>
      <c r="AL515">
        <v>1450.663</v>
      </c>
      <c r="AM515">
        <v>1570.421</v>
      </c>
      <c r="AN515">
        <v>1317.123</v>
      </c>
      <c r="AO515">
        <v>1132.472</v>
      </c>
      <c r="AP515">
        <v>999.2559</v>
      </c>
      <c r="AQ515">
        <v>917.67020000000002</v>
      </c>
      <c r="AR515">
        <v>869.08109999999999</v>
      </c>
      <c r="AS515">
        <v>2000</v>
      </c>
      <c r="AT515">
        <v>1992.325</v>
      </c>
      <c r="AU515">
        <v>2000</v>
      </c>
      <c r="AV515">
        <v>2000</v>
      </c>
      <c r="AW515">
        <v>1995.365</v>
      </c>
      <c r="AX515">
        <v>1237.5429999999999</v>
      </c>
      <c r="AY515">
        <v>1033.74</v>
      </c>
      <c r="AZ515">
        <v>2000</v>
      </c>
      <c r="BA515">
        <v>1019.119</v>
      </c>
      <c r="BB515">
        <v>642.21220000000005</v>
      </c>
      <c r="BC515">
        <v>0</v>
      </c>
      <c r="BD515">
        <v>1339.1210000000001</v>
      </c>
      <c r="BE515">
        <v>1160.7449999999999</v>
      </c>
      <c r="BF515">
        <v>1718.194</v>
      </c>
      <c r="BG515">
        <v>1422.454</v>
      </c>
      <c r="BH515">
        <v>0.42908859999999999</v>
      </c>
      <c r="BI515">
        <v>1294.931</v>
      </c>
      <c r="BJ515">
        <v>1027.077</v>
      </c>
      <c r="BK515">
        <v>1375.546</v>
      </c>
      <c r="BL515">
        <v>1986.6959999999999</v>
      </c>
      <c r="BM515">
        <v>1089.8989999999999</v>
      </c>
      <c r="BN515">
        <v>2000</v>
      </c>
      <c r="BO515">
        <v>1091.0640000000001</v>
      </c>
      <c r="BP515">
        <v>2000</v>
      </c>
      <c r="BQ515">
        <v>616.24069999999995</v>
      </c>
      <c r="BR515">
        <v>636.29319999999996</v>
      </c>
      <c r="BS515">
        <v>635.25810000000001</v>
      </c>
      <c r="BT515">
        <v>653.50319999999999</v>
      </c>
      <c r="BU515">
        <v>1998.0830000000001</v>
      </c>
      <c r="BV515">
        <v>1396.768</v>
      </c>
      <c r="BW515">
        <v>1264.9110000000001</v>
      </c>
      <c r="BX515">
        <v>970.98239999999998</v>
      </c>
      <c r="BY515">
        <v>1694.32</v>
      </c>
      <c r="BZ515">
        <v>1063.114</v>
      </c>
      <c r="CA515">
        <v>1222.2739999999999</v>
      </c>
      <c r="CB515">
        <v>0</v>
      </c>
      <c r="CC515">
        <v>1080.194</v>
      </c>
    </row>
    <row r="516" spans="1:81" x14ac:dyDescent="0.45">
      <c r="A516" s="1">
        <v>43116.465277777781</v>
      </c>
      <c r="BJ516">
        <v>1042.346</v>
      </c>
    </row>
    <row r="517" spans="1:81" x14ac:dyDescent="0.45">
      <c r="A517" s="1">
        <v>43116.46875</v>
      </c>
      <c r="C517">
        <v>629.62919999999997</v>
      </c>
      <c r="E517">
        <v>629.62919999999997</v>
      </c>
      <c r="F517">
        <v>629.62919999999997</v>
      </c>
      <c r="H517">
        <v>629.62919999999997</v>
      </c>
      <c r="J517">
        <v>545.04390000000001</v>
      </c>
      <c r="K517">
        <v>629.62919999999997</v>
      </c>
      <c r="L517">
        <v>2000</v>
      </c>
      <c r="AK517">
        <v>1996.53</v>
      </c>
      <c r="AL517">
        <v>1483.6590000000001</v>
      </c>
      <c r="AM517">
        <v>1566.4090000000001</v>
      </c>
      <c r="AN517">
        <v>1352.4490000000001</v>
      </c>
      <c r="AO517">
        <v>1089.511</v>
      </c>
      <c r="AP517">
        <v>1057.873</v>
      </c>
      <c r="AQ517">
        <v>1026.365</v>
      </c>
      <c r="AR517">
        <v>913.78809999999999</v>
      </c>
      <c r="AS517">
        <v>2000</v>
      </c>
      <c r="AT517">
        <v>1991.807</v>
      </c>
      <c r="AU517">
        <v>2000</v>
      </c>
      <c r="AV517">
        <v>2000</v>
      </c>
      <c r="AW517">
        <v>1995.624</v>
      </c>
      <c r="AX517">
        <v>1312.788</v>
      </c>
      <c r="AY517">
        <v>1058.4559999999999</v>
      </c>
      <c r="AZ517">
        <v>2000</v>
      </c>
      <c r="BA517">
        <v>982.56349999999998</v>
      </c>
      <c r="BB517">
        <v>628.90970000000004</v>
      </c>
      <c r="BC517">
        <v>0</v>
      </c>
      <c r="BD517">
        <v>1293.702</v>
      </c>
      <c r="BE517">
        <v>1136.8710000000001</v>
      </c>
      <c r="BF517">
        <v>1762.125</v>
      </c>
      <c r="BG517">
        <v>1462.4380000000001</v>
      </c>
      <c r="BH517">
        <v>0.42908859999999999</v>
      </c>
      <c r="BI517">
        <v>1287.491</v>
      </c>
      <c r="BK517">
        <v>1360.1479999999999</v>
      </c>
      <c r="BL517">
        <v>1959.328</v>
      </c>
      <c r="BM517">
        <v>1125.4190000000001</v>
      </c>
      <c r="BN517">
        <v>2000</v>
      </c>
      <c r="BO517">
        <v>1080.712</v>
      </c>
      <c r="BP517">
        <v>2000</v>
      </c>
      <c r="BQ517">
        <v>618.20360000000005</v>
      </c>
      <c r="BR517">
        <v>617.27149999999995</v>
      </c>
      <c r="BS517">
        <v>695.29880000000003</v>
      </c>
      <c r="BT517">
        <v>612.87210000000005</v>
      </c>
      <c r="BU517">
        <v>1997.953</v>
      </c>
      <c r="BV517">
        <v>1436.4929999999999</v>
      </c>
      <c r="BW517">
        <v>1163.3979999999999</v>
      </c>
      <c r="BX517">
        <v>1125.2249999999999</v>
      </c>
      <c r="BY517">
        <v>1684.2919999999999</v>
      </c>
      <c r="BZ517">
        <v>1000.55</v>
      </c>
      <c r="CA517">
        <v>1243.625</v>
      </c>
      <c r="CB517">
        <v>0</v>
      </c>
      <c r="CC517">
        <v>1144.5050000000001</v>
      </c>
    </row>
    <row r="518" spans="1:81" x14ac:dyDescent="0.45">
      <c r="A518" s="1">
        <v>43116.472222222219</v>
      </c>
      <c r="BJ518">
        <v>1118.7550000000001</v>
      </c>
    </row>
    <row r="519" spans="1:81" x14ac:dyDescent="0.45">
      <c r="A519" s="1">
        <v>43116.479166666664</v>
      </c>
      <c r="C519">
        <v>675.11279999999999</v>
      </c>
      <c r="E519">
        <v>675.11279999999999</v>
      </c>
      <c r="F519">
        <v>675.11279999999999</v>
      </c>
      <c r="H519">
        <v>675.11279999999999</v>
      </c>
      <c r="J519">
        <v>549.43849999999998</v>
      </c>
      <c r="K519">
        <v>675.11279999999999</v>
      </c>
      <c r="L519">
        <v>2000</v>
      </c>
      <c r="AK519">
        <v>1996.1420000000001</v>
      </c>
      <c r="AL519">
        <v>1522.9960000000001</v>
      </c>
      <c r="AM519">
        <v>1550.6880000000001</v>
      </c>
      <c r="AN519">
        <v>1303.5360000000001</v>
      </c>
      <c r="AO519">
        <v>1105.6859999999999</v>
      </c>
      <c r="AP519">
        <v>1040.146</v>
      </c>
      <c r="AQ519">
        <v>1059.8789999999999</v>
      </c>
      <c r="AR519">
        <v>900.26610000000005</v>
      </c>
      <c r="AS519">
        <v>2000</v>
      </c>
      <c r="AT519">
        <v>1992.066</v>
      </c>
      <c r="AU519">
        <v>2000</v>
      </c>
      <c r="AV519">
        <v>2000</v>
      </c>
      <c r="AW519">
        <v>1995.4949999999999</v>
      </c>
      <c r="AX519">
        <v>1419.671</v>
      </c>
      <c r="AY519">
        <v>1055.932</v>
      </c>
      <c r="AZ519">
        <v>2000</v>
      </c>
      <c r="BA519">
        <v>877.03909999999996</v>
      </c>
      <c r="BB519">
        <v>607.1943</v>
      </c>
      <c r="BC519">
        <v>0</v>
      </c>
      <c r="BD519">
        <v>1375.1579999999999</v>
      </c>
      <c r="BE519">
        <v>1157.316</v>
      </c>
      <c r="BF519">
        <v>1792.856</v>
      </c>
      <c r="BG519">
        <v>1422.712</v>
      </c>
      <c r="BH519">
        <v>0.42908859999999999</v>
      </c>
      <c r="BI519">
        <v>1348.9549999999999</v>
      </c>
      <c r="BJ519">
        <v>1076.5070000000001</v>
      </c>
      <c r="BK519">
        <v>1245.6300000000001</v>
      </c>
      <c r="BL519">
        <v>1986.6959999999999</v>
      </c>
      <c r="BM519">
        <v>794.09450000000004</v>
      </c>
      <c r="BN519">
        <v>2000</v>
      </c>
      <c r="BO519">
        <v>1073.789</v>
      </c>
      <c r="BP519">
        <v>2000</v>
      </c>
      <c r="BQ519">
        <v>626.26589999999999</v>
      </c>
      <c r="BR519">
        <v>611.3193</v>
      </c>
      <c r="BS519">
        <v>871.41020000000003</v>
      </c>
      <c r="BT519">
        <v>591.52120000000002</v>
      </c>
      <c r="BU519">
        <v>1950.3340000000001</v>
      </c>
      <c r="BV519">
        <v>1122.3779999999999</v>
      </c>
      <c r="BW519">
        <v>1165.4680000000001</v>
      </c>
      <c r="BX519">
        <v>1006.179</v>
      </c>
      <c r="BY519">
        <v>1767.4949999999999</v>
      </c>
      <c r="BZ519">
        <v>1032.3820000000001</v>
      </c>
      <c r="CA519">
        <v>1130.336</v>
      </c>
      <c r="CB519">
        <v>0</v>
      </c>
      <c r="CC519">
        <v>1084.0119999999999</v>
      </c>
    </row>
    <row r="520" spans="1:81" x14ac:dyDescent="0.45">
      <c r="A520" s="1">
        <v>43116.486111111109</v>
      </c>
      <c r="BJ520">
        <v>1116.038</v>
      </c>
    </row>
    <row r="521" spans="1:81" x14ac:dyDescent="0.45">
      <c r="A521" s="1">
        <v>43116.489583333336</v>
      </c>
      <c r="C521">
        <v>930.54520000000002</v>
      </c>
      <c r="E521">
        <v>930.54520000000002</v>
      </c>
      <c r="F521">
        <v>930.54520000000002</v>
      </c>
      <c r="H521">
        <v>930.54520000000002</v>
      </c>
      <c r="J521">
        <v>538.20799999999997</v>
      </c>
      <c r="K521">
        <v>940.70309999999995</v>
      </c>
      <c r="L521">
        <v>2000</v>
      </c>
      <c r="AK521">
        <v>1996.53</v>
      </c>
      <c r="AL521">
        <v>1487.67</v>
      </c>
      <c r="AM521">
        <v>1501.3219999999999</v>
      </c>
      <c r="AN521">
        <v>1193.806</v>
      </c>
      <c r="AO521">
        <v>1107.239</v>
      </c>
      <c r="AP521">
        <v>1065.508</v>
      </c>
      <c r="AQ521">
        <v>1092.94</v>
      </c>
      <c r="AR521">
        <v>876.90970000000004</v>
      </c>
      <c r="AS521">
        <v>2000</v>
      </c>
      <c r="AT521">
        <v>1991.9359999999999</v>
      </c>
      <c r="AU521">
        <v>2000</v>
      </c>
      <c r="AV521">
        <v>2000</v>
      </c>
      <c r="AW521">
        <v>1995.2360000000001</v>
      </c>
      <c r="AX521">
        <v>1247.5070000000001</v>
      </c>
      <c r="AY521">
        <v>1048.6859999999999</v>
      </c>
      <c r="AZ521">
        <v>2000</v>
      </c>
      <c r="BA521">
        <v>799.46460000000002</v>
      </c>
      <c r="BB521">
        <v>608.50879999999995</v>
      </c>
      <c r="BC521">
        <v>0</v>
      </c>
      <c r="BD521">
        <v>1322.364</v>
      </c>
      <c r="BE521">
        <v>1160.9390000000001</v>
      </c>
      <c r="BF521">
        <v>1816.0830000000001</v>
      </c>
      <c r="BG521">
        <v>1303.0830000000001</v>
      </c>
      <c r="BH521">
        <v>0</v>
      </c>
      <c r="BI521">
        <v>1384.798</v>
      </c>
      <c r="BK521">
        <v>1263.94</v>
      </c>
      <c r="BL521">
        <v>1932.0889999999999</v>
      </c>
      <c r="BM521">
        <v>1187.854</v>
      </c>
      <c r="BN521">
        <v>2000</v>
      </c>
      <c r="BO521">
        <v>1127.942</v>
      </c>
      <c r="BP521">
        <v>2000</v>
      </c>
      <c r="BQ521">
        <v>636.01049999999998</v>
      </c>
      <c r="BR521">
        <v>636.29319999999996</v>
      </c>
      <c r="BS521">
        <v>986.05740000000003</v>
      </c>
      <c r="BT521">
        <v>578.06370000000004</v>
      </c>
      <c r="BU521">
        <v>1850.9570000000001</v>
      </c>
      <c r="BV521">
        <v>1083.4939999999999</v>
      </c>
      <c r="BW521">
        <v>1106.5920000000001</v>
      </c>
      <c r="BX521">
        <v>984.50440000000003</v>
      </c>
      <c r="BY521">
        <v>1765.683</v>
      </c>
      <c r="BZ521">
        <v>996.60329999999999</v>
      </c>
      <c r="CA521">
        <v>1067.7719999999999</v>
      </c>
      <c r="CB521">
        <v>0</v>
      </c>
      <c r="CC521">
        <v>1084.0119999999999</v>
      </c>
    </row>
    <row r="522" spans="1:81" x14ac:dyDescent="0.45">
      <c r="A522" s="1">
        <v>43116.493055555555</v>
      </c>
      <c r="BJ522">
        <v>1111.1210000000001</v>
      </c>
    </row>
    <row r="523" spans="1:81" x14ac:dyDescent="0.45">
      <c r="A523" s="1">
        <v>43116.5</v>
      </c>
      <c r="C523">
        <v>1167.1500000000001</v>
      </c>
      <c r="E523">
        <v>1167.1500000000001</v>
      </c>
      <c r="F523">
        <v>1167.1500000000001</v>
      </c>
      <c r="H523">
        <v>1167.1500000000001</v>
      </c>
      <c r="J523">
        <v>575.31740000000002</v>
      </c>
      <c r="K523">
        <v>1167.1500000000001</v>
      </c>
      <c r="L523">
        <v>2000</v>
      </c>
      <c r="AK523">
        <v>1996.53</v>
      </c>
      <c r="AL523">
        <v>1496.922</v>
      </c>
      <c r="AM523">
        <v>1479.3889999999999</v>
      </c>
      <c r="AN523">
        <v>1049.1389999999999</v>
      </c>
      <c r="AO523">
        <v>1111.1859999999999</v>
      </c>
      <c r="AP523">
        <v>1032.252</v>
      </c>
      <c r="AQ523">
        <v>1108.5329999999999</v>
      </c>
      <c r="AR523">
        <v>900.00729999999999</v>
      </c>
      <c r="AS523">
        <v>2000</v>
      </c>
      <c r="AT523">
        <v>1992.777</v>
      </c>
      <c r="AU523">
        <v>1838.729</v>
      </c>
      <c r="AV523">
        <v>2000</v>
      </c>
      <c r="AW523">
        <v>1995.4949999999999</v>
      </c>
      <c r="AX523">
        <v>1140.8820000000001</v>
      </c>
      <c r="AY523">
        <v>1041.375</v>
      </c>
      <c r="AZ523">
        <v>2000</v>
      </c>
      <c r="BA523">
        <v>762.26250000000005</v>
      </c>
      <c r="BB523">
        <v>627.22709999999995</v>
      </c>
      <c r="BC523">
        <v>0</v>
      </c>
      <c r="BD523">
        <v>1322.105</v>
      </c>
      <c r="BE523">
        <v>1148.7760000000001</v>
      </c>
      <c r="BF523">
        <v>1701.2429999999999</v>
      </c>
      <c r="BG523">
        <v>1268.664</v>
      </c>
      <c r="BH523">
        <v>0.42908859999999999</v>
      </c>
      <c r="BI523">
        <v>1324.499</v>
      </c>
      <c r="BJ523">
        <v>1102.192</v>
      </c>
      <c r="BK523">
        <v>1271.8330000000001</v>
      </c>
      <c r="BL523">
        <v>1704.2190000000001</v>
      </c>
      <c r="BM523">
        <v>935.78589999999997</v>
      </c>
      <c r="BN523">
        <v>2000</v>
      </c>
      <c r="BO523">
        <v>1120.2429999999999</v>
      </c>
      <c r="BP523">
        <v>2000</v>
      </c>
      <c r="BQ523">
        <v>634.4683</v>
      </c>
      <c r="BR523">
        <v>785.4248</v>
      </c>
      <c r="BS523">
        <v>1030.7</v>
      </c>
      <c r="BT523">
        <v>584.33960000000002</v>
      </c>
      <c r="BU523">
        <v>1489.4169999999999</v>
      </c>
      <c r="BV523">
        <v>1024.876</v>
      </c>
      <c r="BW523">
        <v>878.13890000000004</v>
      </c>
      <c r="BX523">
        <v>984.63379999999995</v>
      </c>
      <c r="BY523">
        <v>1708.0360000000001</v>
      </c>
      <c r="BZ523">
        <v>1029.729</v>
      </c>
      <c r="CA523">
        <v>1073.7249999999999</v>
      </c>
      <c r="CB523">
        <v>0</v>
      </c>
      <c r="CC523">
        <v>889.1377</v>
      </c>
    </row>
    <row r="524" spans="1:81" x14ac:dyDescent="0.45">
      <c r="A524" s="1">
        <v>43116.506944444445</v>
      </c>
      <c r="BJ524">
        <v>1118.367</v>
      </c>
    </row>
    <row r="525" spans="1:81" x14ac:dyDescent="0.45">
      <c r="A525" s="1">
        <v>43116.510416666664</v>
      </c>
      <c r="C525">
        <v>1016.336</v>
      </c>
      <c r="E525">
        <v>1016.336</v>
      </c>
      <c r="F525">
        <v>1016.336</v>
      </c>
      <c r="H525">
        <v>1016.336</v>
      </c>
      <c r="J525">
        <v>580.68849999999998</v>
      </c>
      <c r="K525">
        <v>1016.336</v>
      </c>
      <c r="L525">
        <v>2000</v>
      </c>
      <c r="AK525">
        <v>1996.4</v>
      </c>
      <c r="AL525">
        <v>1252.1010000000001</v>
      </c>
      <c r="AM525">
        <v>1318.1579999999999</v>
      </c>
      <c r="AN525">
        <v>1184.1020000000001</v>
      </c>
      <c r="AO525">
        <v>1085.6289999999999</v>
      </c>
      <c r="AP525">
        <v>1115.9090000000001</v>
      </c>
      <c r="AQ525">
        <v>1110.797</v>
      </c>
      <c r="AR525">
        <v>919.61109999999996</v>
      </c>
      <c r="AS525">
        <v>2000</v>
      </c>
      <c r="AT525">
        <v>1992.325</v>
      </c>
      <c r="AU525">
        <v>1826.4359999999999</v>
      </c>
      <c r="AV525">
        <v>2000</v>
      </c>
      <c r="AW525">
        <v>1995.624</v>
      </c>
      <c r="AX525">
        <v>1077.8009999999999</v>
      </c>
      <c r="AY525">
        <v>1058.1969999999999</v>
      </c>
      <c r="AZ525">
        <v>2000</v>
      </c>
      <c r="BA525">
        <v>733.14790000000005</v>
      </c>
      <c r="BB525">
        <v>636.58619999999996</v>
      </c>
      <c r="BC525">
        <v>0</v>
      </c>
      <c r="BD525">
        <v>1303.6659999999999</v>
      </c>
      <c r="BE525">
        <v>1137.3889999999999</v>
      </c>
      <c r="BF525">
        <v>1633.567</v>
      </c>
      <c r="BG525">
        <v>1210.175</v>
      </c>
      <c r="BH525">
        <v>0.42908859999999999</v>
      </c>
      <c r="BI525">
        <v>1304.183</v>
      </c>
      <c r="BK525">
        <v>1263.8109999999999</v>
      </c>
      <c r="BL525">
        <v>1665.3989999999999</v>
      </c>
      <c r="BM525">
        <v>1041.2460000000001</v>
      </c>
      <c r="BN525">
        <v>2000</v>
      </c>
      <c r="BO525">
        <v>1101.1569999999999</v>
      </c>
      <c r="BP525">
        <v>2000</v>
      </c>
      <c r="BQ525">
        <v>653.39670000000001</v>
      </c>
      <c r="BR525">
        <v>787.36599999999999</v>
      </c>
      <c r="BS525">
        <v>1003.72</v>
      </c>
      <c r="BT525">
        <v>560.91849999999999</v>
      </c>
      <c r="BU525">
        <v>1574.3030000000001</v>
      </c>
      <c r="BV525">
        <v>1020.995</v>
      </c>
      <c r="BW525">
        <v>841.19560000000001</v>
      </c>
      <c r="BX525">
        <v>951.63720000000001</v>
      </c>
      <c r="BY525">
        <v>1713.9880000000001</v>
      </c>
      <c r="BZ525">
        <v>993.43290000000002</v>
      </c>
      <c r="CA525">
        <v>1101.0920000000001</v>
      </c>
      <c r="CB525">
        <v>0</v>
      </c>
      <c r="CC525">
        <v>1015.819</v>
      </c>
    </row>
    <row r="526" spans="1:81" x14ac:dyDescent="0.45">
      <c r="A526" s="1">
        <v>43116.513888888891</v>
      </c>
      <c r="BJ526">
        <v>1100.3810000000001</v>
      </c>
    </row>
    <row r="527" spans="1:81" x14ac:dyDescent="0.45">
      <c r="A527" s="1">
        <v>43116.520833333336</v>
      </c>
      <c r="C527">
        <v>1054.3150000000001</v>
      </c>
      <c r="E527">
        <v>1054.3150000000001</v>
      </c>
      <c r="F527">
        <v>1054.3150000000001</v>
      </c>
      <c r="H527">
        <v>1054.3150000000001</v>
      </c>
      <c r="J527">
        <v>579.22360000000003</v>
      </c>
      <c r="K527">
        <v>1054.703</v>
      </c>
      <c r="L527">
        <v>2000</v>
      </c>
      <c r="AK527">
        <v>1996.53</v>
      </c>
      <c r="AL527">
        <v>1000.55</v>
      </c>
      <c r="AM527">
        <v>1034.5170000000001</v>
      </c>
      <c r="AN527">
        <v>1260.317</v>
      </c>
      <c r="AO527">
        <v>1093.652</v>
      </c>
      <c r="AP527">
        <v>1053.8620000000001</v>
      </c>
      <c r="AQ527">
        <v>1139.847</v>
      </c>
      <c r="AR527">
        <v>946.78470000000004</v>
      </c>
      <c r="AS527">
        <v>2000</v>
      </c>
      <c r="AT527">
        <v>1992.1949999999999</v>
      </c>
      <c r="AU527">
        <v>2000</v>
      </c>
      <c r="AV527">
        <v>2000</v>
      </c>
      <c r="AW527">
        <v>1995.365</v>
      </c>
      <c r="AX527">
        <v>1065.6369999999999</v>
      </c>
      <c r="AY527">
        <v>1051.08</v>
      </c>
      <c r="AZ527">
        <v>2000</v>
      </c>
      <c r="BA527">
        <v>721.17849999999999</v>
      </c>
      <c r="BB527">
        <v>649.78369999999995</v>
      </c>
      <c r="BC527">
        <v>0</v>
      </c>
      <c r="BD527">
        <v>1282.509</v>
      </c>
      <c r="BE527">
        <v>1163.6569999999999</v>
      </c>
      <c r="BF527">
        <v>1608.4639999999999</v>
      </c>
      <c r="BG527">
        <v>1108.145</v>
      </c>
      <c r="BH527">
        <v>0.42908859999999999</v>
      </c>
      <c r="BI527">
        <v>1080.194</v>
      </c>
      <c r="BJ527">
        <v>1104.521</v>
      </c>
      <c r="BK527">
        <v>1279.145</v>
      </c>
      <c r="BL527">
        <v>1693.867</v>
      </c>
      <c r="BM527">
        <v>961.27729999999997</v>
      </c>
      <c r="BN527">
        <v>2000</v>
      </c>
      <c r="BO527">
        <v>1062.0139999999999</v>
      </c>
      <c r="BP527">
        <v>2000</v>
      </c>
      <c r="BQ527">
        <v>651.36379999999997</v>
      </c>
      <c r="BR527">
        <v>744.85839999999996</v>
      </c>
      <c r="BS527">
        <v>1034.7760000000001</v>
      </c>
      <c r="BT527">
        <v>564.28300000000002</v>
      </c>
      <c r="BU527">
        <v>1684.7439999999999</v>
      </c>
      <c r="BV527">
        <v>1009.349</v>
      </c>
      <c r="BW527">
        <v>1047.9739999999999</v>
      </c>
      <c r="BX527">
        <v>960.95389999999998</v>
      </c>
      <c r="BY527">
        <v>1710.0419999999999</v>
      </c>
      <c r="BZ527">
        <v>1008.378</v>
      </c>
      <c r="CA527">
        <v>1081.5530000000001</v>
      </c>
      <c r="CB527">
        <v>0</v>
      </c>
      <c r="CC527">
        <v>1113.385</v>
      </c>
    </row>
    <row r="528" spans="1:81" x14ac:dyDescent="0.45">
      <c r="A528" s="1">
        <v>43116.527777777781</v>
      </c>
      <c r="BJ528">
        <v>1131.501</v>
      </c>
    </row>
    <row r="529" spans="1:81" x14ac:dyDescent="0.45">
      <c r="A529" s="1">
        <v>43116.53125</v>
      </c>
      <c r="C529">
        <v>1069.325</v>
      </c>
      <c r="E529">
        <v>1069.325</v>
      </c>
      <c r="F529">
        <v>1069.325</v>
      </c>
      <c r="H529">
        <v>1069.325</v>
      </c>
      <c r="J529">
        <v>581.17679999999996</v>
      </c>
      <c r="K529">
        <v>1069.325</v>
      </c>
      <c r="L529">
        <v>2000</v>
      </c>
      <c r="AK529">
        <v>1996.4</v>
      </c>
      <c r="AL529">
        <v>1232.7550000000001</v>
      </c>
      <c r="AM529">
        <v>1292.731</v>
      </c>
      <c r="AN529">
        <v>1222.856</v>
      </c>
      <c r="AO529">
        <v>1122.896</v>
      </c>
      <c r="AP529">
        <v>1036.2639999999999</v>
      </c>
      <c r="AQ529">
        <v>1013.102</v>
      </c>
      <c r="AR529">
        <v>889.00829999999996</v>
      </c>
      <c r="AS529">
        <v>2000</v>
      </c>
      <c r="AT529">
        <v>1992.454</v>
      </c>
      <c r="AU529">
        <v>2000</v>
      </c>
      <c r="AV529">
        <v>2000</v>
      </c>
      <c r="AW529">
        <v>1995.7529999999999</v>
      </c>
      <c r="AX529">
        <v>1233.144</v>
      </c>
      <c r="AY529">
        <v>961.08330000000001</v>
      </c>
      <c r="AZ529">
        <v>2000</v>
      </c>
      <c r="BA529">
        <v>709.01509999999996</v>
      </c>
      <c r="BB529">
        <v>628.01589999999999</v>
      </c>
      <c r="BC529">
        <v>0</v>
      </c>
      <c r="BD529">
        <v>1253.9770000000001</v>
      </c>
      <c r="BE529">
        <v>1187.2070000000001</v>
      </c>
      <c r="BF529">
        <v>1680.4739999999999</v>
      </c>
      <c r="BG529">
        <v>1096.8219999999999</v>
      </c>
      <c r="BH529">
        <v>0</v>
      </c>
      <c r="BI529">
        <v>983.4692</v>
      </c>
      <c r="BK529">
        <v>1227.9680000000001</v>
      </c>
      <c r="BL529">
        <v>1482.106</v>
      </c>
      <c r="BM529">
        <v>959.20699999999999</v>
      </c>
      <c r="BN529">
        <v>2000</v>
      </c>
      <c r="BO529">
        <v>1032.7049999999999</v>
      </c>
      <c r="BP529">
        <v>2000</v>
      </c>
      <c r="BQ529">
        <v>630.12159999999994</v>
      </c>
      <c r="BR529">
        <v>731.27170000000001</v>
      </c>
      <c r="BS529">
        <v>964.70650000000001</v>
      </c>
      <c r="BT529">
        <v>566.54740000000004</v>
      </c>
      <c r="BU529">
        <v>1854.903</v>
      </c>
      <c r="BV529">
        <v>1043.3810000000001</v>
      </c>
      <c r="BW529">
        <v>1167.2149999999999</v>
      </c>
      <c r="BX529">
        <v>945.55539999999996</v>
      </c>
      <c r="BY529">
        <v>1473.1130000000001</v>
      </c>
      <c r="BZ529">
        <v>1035.682</v>
      </c>
      <c r="CA529">
        <v>989.87450000000001</v>
      </c>
      <c r="CB529">
        <v>0</v>
      </c>
      <c r="CC529">
        <v>1117.396</v>
      </c>
    </row>
    <row r="530" spans="1:81" x14ac:dyDescent="0.45">
      <c r="A530" s="1">
        <v>43116.534722222219</v>
      </c>
      <c r="BJ530">
        <v>1095.27</v>
      </c>
    </row>
    <row r="531" spans="1:81" x14ac:dyDescent="0.45">
      <c r="A531" s="1">
        <v>43116.541666666664</v>
      </c>
      <c r="C531">
        <v>1070.3599999999999</v>
      </c>
      <c r="E531">
        <v>1070.3599999999999</v>
      </c>
      <c r="F531">
        <v>1070.3599999999999</v>
      </c>
      <c r="H531">
        <v>1070.3599999999999</v>
      </c>
      <c r="J531">
        <v>576.78219999999999</v>
      </c>
      <c r="K531">
        <v>1070.3599999999999</v>
      </c>
      <c r="L531">
        <v>2000</v>
      </c>
      <c r="AK531">
        <v>1996.1420000000001</v>
      </c>
      <c r="AL531">
        <v>1358.4010000000001</v>
      </c>
      <c r="AM531">
        <v>1400.779</v>
      </c>
      <c r="AN531">
        <v>1271.4449999999999</v>
      </c>
      <c r="AO531">
        <v>1116.8789999999999</v>
      </c>
      <c r="AP531">
        <v>1001.003</v>
      </c>
      <c r="AQ531">
        <v>954.80740000000003</v>
      </c>
      <c r="AR531">
        <v>814.99239999999998</v>
      </c>
      <c r="AS531">
        <v>2000</v>
      </c>
      <c r="AT531">
        <v>1991.9359999999999</v>
      </c>
      <c r="AU531">
        <v>2000</v>
      </c>
      <c r="AV531">
        <v>2000</v>
      </c>
      <c r="AW531">
        <v>1995.7529999999999</v>
      </c>
      <c r="AX531">
        <v>1172.1320000000001</v>
      </c>
      <c r="AY531">
        <v>912.23540000000003</v>
      </c>
      <c r="AZ531">
        <v>2000</v>
      </c>
      <c r="BA531">
        <v>703.90380000000005</v>
      </c>
      <c r="BB531">
        <v>596.15260000000001</v>
      </c>
      <c r="BC531">
        <v>0</v>
      </c>
      <c r="BD531">
        <v>1269.893</v>
      </c>
      <c r="BE531">
        <v>1208.04</v>
      </c>
      <c r="BF531">
        <v>1821.13</v>
      </c>
      <c r="BG531">
        <v>1261.6110000000001</v>
      </c>
      <c r="BH531">
        <v>0</v>
      </c>
      <c r="BI531">
        <v>1270.9280000000001</v>
      </c>
      <c r="BJ531">
        <v>1136.547</v>
      </c>
      <c r="BK531">
        <v>897.03099999999995</v>
      </c>
      <c r="BL531">
        <v>1458.8789999999999</v>
      </c>
      <c r="BM531">
        <v>939.86210000000005</v>
      </c>
      <c r="BN531">
        <v>2000</v>
      </c>
      <c r="BO531">
        <v>1113.32</v>
      </c>
      <c r="BP531">
        <v>2000</v>
      </c>
      <c r="BQ531">
        <v>635.73</v>
      </c>
      <c r="BR531">
        <v>731.91869999999994</v>
      </c>
      <c r="BS531">
        <v>852.0652</v>
      </c>
      <c r="BT531">
        <v>566.28859999999997</v>
      </c>
      <c r="BU531">
        <v>1930.3430000000001</v>
      </c>
      <c r="BV531">
        <v>1062.079</v>
      </c>
      <c r="BW531">
        <v>1218.328</v>
      </c>
      <c r="BX531">
        <v>899.10159999999996</v>
      </c>
      <c r="BY531">
        <v>1261.482</v>
      </c>
      <c r="BZ531">
        <v>1014.396</v>
      </c>
      <c r="CA531">
        <v>898.45429999999999</v>
      </c>
      <c r="CB531">
        <v>0</v>
      </c>
      <c r="CC531">
        <v>1092.3579999999999</v>
      </c>
    </row>
    <row r="532" spans="1:81" x14ac:dyDescent="0.45">
      <c r="A532" s="1">
        <v>43116.548611111109</v>
      </c>
      <c r="BJ532">
        <v>1097.5989999999999</v>
      </c>
    </row>
    <row r="533" spans="1:81" x14ac:dyDescent="0.45">
      <c r="A533" s="1">
        <v>43116.552083333336</v>
      </c>
      <c r="C533">
        <v>1071.0070000000001</v>
      </c>
      <c r="E533">
        <v>1071.0070000000001</v>
      </c>
      <c r="F533">
        <v>1071.0070000000001</v>
      </c>
      <c r="H533">
        <v>1071.0070000000001</v>
      </c>
      <c r="J533">
        <v>571.89940000000001</v>
      </c>
      <c r="K533">
        <v>1071.0070000000001</v>
      </c>
      <c r="L533">
        <v>2000</v>
      </c>
      <c r="AK533">
        <v>1996.4</v>
      </c>
      <c r="AL533">
        <v>1514.8440000000001</v>
      </c>
      <c r="AM533">
        <v>1696.713</v>
      </c>
      <c r="AN533">
        <v>1429.2470000000001</v>
      </c>
      <c r="AO533">
        <v>1097.5340000000001</v>
      </c>
      <c r="AP533">
        <v>1061.69</v>
      </c>
      <c r="AQ533">
        <v>986.96310000000005</v>
      </c>
      <c r="AR533">
        <v>915.79390000000001</v>
      </c>
      <c r="AS533">
        <v>2000</v>
      </c>
      <c r="AT533">
        <v>1992.1949999999999</v>
      </c>
      <c r="AU533">
        <v>2000</v>
      </c>
      <c r="AV533">
        <v>2000</v>
      </c>
      <c r="AW533">
        <v>1995.7529999999999</v>
      </c>
      <c r="AX533">
        <v>1390.3630000000001</v>
      </c>
      <c r="AY533">
        <v>1011.808</v>
      </c>
      <c r="AZ533">
        <v>2000</v>
      </c>
      <c r="BA533">
        <v>691.61109999999996</v>
      </c>
      <c r="BB533">
        <v>591.10500000000002</v>
      </c>
      <c r="BC533">
        <v>0</v>
      </c>
      <c r="BD533">
        <v>1193.6769999999999</v>
      </c>
      <c r="BE533">
        <v>1218.4570000000001</v>
      </c>
      <c r="BF533">
        <v>2000</v>
      </c>
      <c r="BG533">
        <v>1312.271</v>
      </c>
      <c r="BH533">
        <v>0.42908859999999999</v>
      </c>
      <c r="BI533">
        <v>1350.7670000000001</v>
      </c>
      <c r="BK533">
        <v>904.79489999999998</v>
      </c>
      <c r="BL533">
        <v>1550.299</v>
      </c>
      <c r="BM533">
        <v>795.97090000000003</v>
      </c>
      <c r="BN533">
        <v>2000</v>
      </c>
      <c r="BO533">
        <v>1110.539</v>
      </c>
      <c r="BP533">
        <v>2000</v>
      </c>
      <c r="BQ533">
        <v>624.44309999999996</v>
      </c>
      <c r="BR533">
        <v>721.63130000000001</v>
      </c>
      <c r="BS533">
        <v>1057.7439999999999</v>
      </c>
      <c r="BT533">
        <v>882.86180000000002</v>
      </c>
      <c r="BU533">
        <v>1998.0830000000001</v>
      </c>
      <c r="BV533">
        <v>1298.5550000000001</v>
      </c>
      <c r="BW533">
        <v>1249.5119999999999</v>
      </c>
      <c r="BX533">
        <v>1213.1510000000001</v>
      </c>
      <c r="BY533">
        <v>1080.9059999999999</v>
      </c>
      <c r="BZ533">
        <v>1062.9839999999999</v>
      </c>
      <c r="CA533">
        <v>1099.0219999999999</v>
      </c>
      <c r="CB533">
        <v>0</v>
      </c>
      <c r="CC533">
        <v>1160.421</v>
      </c>
    </row>
    <row r="534" spans="1:81" x14ac:dyDescent="0.45">
      <c r="A534" s="1">
        <v>43116.555555555555</v>
      </c>
      <c r="BJ534">
        <v>1084.5940000000001</v>
      </c>
    </row>
    <row r="535" spans="1:81" x14ac:dyDescent="0.45">
      <c r="A535" s="1">
        <v>43116.5625</v>
      </c>
      <c r="C535">
        <v>831.10249999999996</v>
      </c>
      <c r="E535">
        <v>831.10249999999996</v>
      </c>
      <c r="F535">
        <v>831.10249999999996</v>
      </c>
      <c r="H535">
        <v>831.10249999999996</v>
      </c>
      <c r="J535">
        <v>561.15719999999999</v>
      </c>
      <c r="K535">
        <v>831.10249999999996</v>
      </c>
      <c r="L535">
        <v>2000</v>
      </c>
      <c r="AK535">
        <v>1996.53</v>
      </c>
      <c r="AL535">
        <v>1530.825</v>
      </c>
      <c r="AM535">
        <v>1685.1320000000001</v>
      </c>
      <c r="AN535">
        <v>1491.8109999999999</v>
      </c>
      <c r="AO535">
        <v>1115.067</v>
      </c>
      <c r="AP535">
        <v>1085.1120000000001</v>
      </c>
      <c r="AQ535">
        <v>895.99580000000003</v>
      </c>
      <c r="AR535">
        <v>890.69039999999995</v>
      </c>
      <c r="AS535">
        <v>2000</v>
      </c>
      <c r="AT535">
        <v>1992.454</v>
      </c>
      <c r="AU535">
        <v>1949.6880000000001</v>
      </c>
      <c r="AV535">
        <v>2000</v>
      </c>
      <c r="AW535">
        <v>1995.624</v>
      </c>
      <c r="AX535">
        <v>1286.3910000000001</v>
      </c>
      <c r="AY535">
        <v>1014.46</v>
      </c>
      <c r="AZ535">
        <v>2000</v>
      </c>
      <c r="BA535">
        <v>689.21699999999998</v>
      </c>
      <c r="BB535">
        <v>610.19140000000004</v>
      </c>
      <c r="BC535">
        <v>0</v>
      </c>
      <c r="BD535">
        <v>1172.521</v>
      </c>
      <c r="BE535">
        <v>1200.211</v>
      </c>
      <c r="BF535">
        <v>2000</v>
      </c>
      <c r="BG535">
        <v>1455.644</v>
      </c>
      <c r="BH535">
        <v>0.42908859999999999</v>
      </c>
      <c r="BI535">
        <v>1456.7439999999999</v>
      </c>
      <c r="BJ535">
        <v>998.86770000000001</v>
      </c>
      <c r="BK535">
        <v>913.01170000000002</v>
      </c>
      <c r="BL535">
        <v>1607.299</v>
      </c>
      <c r="BM535">
        <v>1125.1610000000001</v>
      </c>
      <c r="BN535">
        <v>2000</v>
      </c>
      <c r="BO535">
        <v>1112.932</v>
      </c>
      <c r="BP535">
        <v>2000</v>
      </c>
      <c r="BQ535">
        <v>616.59109999999998</v>
      </c>
      <c r="BR535">
        <v>748.67579999999998</v>
      </c>
      <c r="BS535">
        <v>1003.591</v>
      </c>
      <c r="BT535">
        <v>1070.5540000000001</v>
      </c>
      <c r="BU535">
        <v>1998.0830000000001</v>
      </c>
      <c r="BV535">
        <v>1467.355</v>
      </c>
      <c r="BW535">
        <v>1198.335</v>
      </c>
      <c r="BX535">
        <v>1238.902</v>
      </c>
      <c r="BY535">
        <v>1029.8579999999999</v>
      </c>
      <c r="BZ535">
        <v>1020.0890000000001</v>
      </c>
      <c r="CA535">
        <v>1120.567</v>
      </c>
      <c r="CB535">
        <v>0</v>
      </c>
      <c r="CC535">
        <v>1201.2470000000001</v>
      </c>
    </row>
    <row r="536" spans="1:81" x14ac:dyDescent="0.45">
      <c r="A536" s="1">
        <v>43116.569444444445</v>
      </c>
      <c r="BJ536">
        <v>994.72709999999995</v>
      </c>
    </row>
    <row r="537" spans="1:81" x14ac:dyDescent="0.45">
      <c r="A537" s="1">
        <v>43116.572916666664</v>
      </c>
      <c r="C537">
        <v>745.05250000000001</v>
      </c>
      <c r="E537">
        <v>745.05250000000001</v>
      </c>
      <c r="F537">
        <v>745.05250000000001</v>
      </c>
      <c r="H537">
        <v>745.05250000000001</v>
      </c>
      <c r="J537">
        <v>556.27440000000001</v>
      </c>
      <c r="K537">
        <v>745.05250000000001</v>
      </c>
      <c r="L537">
        <v>2000</v>
      </c>
      <c r="AK537">
        <v>1996.53</v>
      </c>
      <c r="AL537">
        <v>1523.19</v>
      </c>
      <c r="AM537">
        <v>1706.807</v>
      </c>
      <c r="AN537">
        <v>1464.3140000000001</v>
      </c>
      <c r="AO537">
        <v>1177.502</v>
      </c>
      <c r="AP537">
        <v>1067.643</v>
      </c>
      <c r="AQ537">
        <v>857.11159999999995</v>
      </c>
      <c r="AR537">
        <v>857.37040000000002</v>
      </c>
      <c r="AS537">
        <v>2000</v>
      </c>
      <c r="AT537">
        <v>1992.5830000000001</v>
      </c>
      <c r="AU537">
        <v>1995.624</v>
      </c>
      <c r="AV537">
        <v>2000</v>
      </c>
      <c r="AW537">
        <v>1995.7529999999999</v>
      </c>
      <c r="AX537">
        <v>1198.6590000000001</v>
      </c>
      <c r="AY537">
        <v>1007.2140000000001</v>
      </c>
      <c r="AZ537">
        <v>2000</v>
      </c>
      <c r="BA537">
        <v>683.32960000000003</v>
      </c>
      <c r="BB537">
        <v>647.15480000000002</v>
      </c>
      <c r="BC537">
        <v>0</v>
      </c>
      <c r="BD537">
        <v>1228.874</v>
      </c>
      <c r="BE537">
        <v>1192.318</v>
      </c>
      <c r="BF537">
        <v>2000</v>
      </c>
      <c r="BG537">
        <v>1433.193</v>
      </c>
      <c r="BH537">
        <v>0.42908859999999999</v>
      </c>
      <c r="BI537">
        <v>1435.9110000000001</v>
      </c>
      <c r="BK537">
        <v>902.46579999999994</v>
      </c>
      <c r="BL537">
        <v>1381.8219999999999</v>
      </c>
      <c r="BM537">
        <v>899.03689999999995</v>
      </c>
      <c r="BN537">
        <v>2000</v>
      </c>
      <c r="BO537">
        <v>1115.326</v>
      </c>
      <c r="BP537">
        <v>2000</v>
      </c>
      <c r="BQ537">
        <v>626.33590000000004</v>
      </c>
      <c r="BR537">
        <v>690.44629999999995</v>
      </c>
      <c r="BS537">
        <v>1042.346</v>
      </c>
      <c r="BT537">
        <v>1011.808</v>
      </c>
      <c r="BU537">
        <v>1998.0830000000001</v>
      </c>
      <c r="BV537">
        <v>1473.1780000000001</v>
      </c>
      <c r="BW537">
        <v>1204.546</v>
      </c>
      <c r="BX537">
        <v>1232.885</v>
      </c>
      <c r="BY537">
        <v>996.99149999999997</v>
      </c>
      <c r="BZ537">
        <v>1074.566</v>
      </c>
      <c r="CA537">
        <v>1122.5730000000001</v>
      </c>
      <c r="CB537">
        <v>0</v>
      </c>
      <c r="CC537">
        <v>1154.2750000000001</v>
      </c>
    </row>
    <row r="538" spans="1:81" x14ac:dyDescent="0.45">
      <c r="A538" s="1">
        <v>43116.576388888891</v>
      </c>
      <c r="BJ538">
        <v>998.73829999999998</v>
      </c>
    </row>
    <row r="539" spans="1:81" x14ac:dyDescent="0.45">
      <c r="A539" s="1">
        <v>43116.583333333336</v>
      </c>
      <c r="C539">
        <v>693.9402</v>
      </c>
      <c r="E539">
        <v>693.9402</v>
      </c>
      <c r="F539">
        <v>693.9402</v>
      </c>
      <c r="H539">
        <v>693.9402</v>
      </c>
      <c r="J539">
        <v>547.48540000000003</v>
      </c>
      <c r="K539">
        <v>693.9402</v>
      </c>
      <c r="L539">
        <v>2000</v>
      </c>
      <c r="AK539">
        <v>1996.53</v>
      </c>
      <c r="AL539">
        <v>1473.048</v>
      </c>
      <c r="AM539">
        <v>1748.3440000000001</v>
      </c>
      <c r="AN539">
        <v>1498.4110000000001</v>
      </c>
      <c r="AO539">
        <v>1124.902</v>
      </c>
      <c r="AP539">
        <v>1048.039</v>
      </c>
      <c r="AQ539">
        <v>915.59990000000005</v>
      </c>
      <c r="AR539">
        <v>962.50660000000005</v>
      </c>
      <c r="AS539">
        <v>2000</v>
      </c>
      <c r="AT539">
        <v>1992.777</v>
      </c>
      <c r="AU539">
        <v>1867.4549999999999</v>
      </c>
      <c r="AV539">
        <v>2000</v>
      </c>
      <c r="AW539">
        <v>1995.883</v>
      </c>
      <c r="AX539">
        <v>1174.7850000000001</v>
      </c>
      <c r="AY539">
        <v>1009.349</v>
      </c>
      <c r="AZ539">
        <v>2000</v>
      </c>
      <c r="BA539">
        <v>684.55880000000002</v>
      </c>
      <c r="BB539">
        <v>663.98</v>
      </c>
      <c r="BC539">
        <v>0</v>
      </c>
      <c r="BD539">
        <v>1220.1389999999999</v>
      </c>
      <c r="BE539">
        <v>1184.5540000000001</v>
      </c>
      <c r="BF539">
        <v>2000</v>
      </c>
      <c r="BG539">
        <v>1415.078</v>
      </c>
      <c r="BH539">
        <v>0.42908859999999999</v>
      </c>
      <c r="BI539">
        <v>1449.627</v>
      </c>
      <c r="BJ539">
        <v>1029.47</v>
      </c>
      <c r="BK539">
        <v>1203.8989999999999</v>
      </c>
      <c r="BL539">
        <v>1271.51</v>
      </c>
      <c r="BM539">
        <v>794.09450000000004</v>
      </c>
      <c r="BN539">
        <v>2000</v>
      </c>
      <c r="BO539">
        <v>1164.174</v>
      </c>
      <c r="BP539">
        <v>2000</v>
      </c>
      <c r="BQ539">
        <v>653.32669999999996</v>
      </c>
      <c r="BR539">
        <v>649.94460000000004</v>
      </c>
      <c r="BS539">
        <v>1100.6400000000001</v>
      </c>
      <c r="BT539">
        <v>1021.6420000000001</v>
      </c>
      <c r="BU539">
        <v>1998.0830000000001</v>
      </c>
      <c r="BV539">
        <v>1398.7090000000001</v>
      </c>
      <c r="BW539">
        <v>1371.3409999999999</v>
      </c>
      <c r="BX539">
        <v>1203.1880000000001</v>
      </c>
      <c r="BY539">
        <v>1027.982</v>
      </c>
      <c r="BZ539">
        <v>1088.2819999999999</v>
      </c>
      <c r="CA539">
        <v>1153.8219999999999</v>
      </c>
      <c r="CB539">
        <v>0</v>
      </c>
      <c r="CC539">
        <v>1154.405</v>
      </c>
    </row>
    <row r="540" spans="1:81" x14ac:dyDescent="0.45">
      <c r="A540" s="1">
        <v>43116.590277777781</v>
      </c>
      <c r="BJ540">
        <v>1058.7139999999999</v>
      </c>
    </row>
    <row r="541" spans="1:81" x14ac:dyDescent="0.45">
      <c r="A541" s="1">
        <v>43116.59375</v>
      </c>
      <c r="C541">
        <v>810.46339999999998</v>
      </c>
      <c r="E541">
        <v>810.46339999999998</v>
      </c>
      <c r="F541">
        <v>810.46339999999998</v>
      </c>
      <c r="H541">
        <v>810.46339999999998</v>
      </c>
      <c r="J541">
        <v>543.57910000000004</v>
      </c>
      <c r="K541">
        <v>810.46339999999998</v>
      </c>
      <c r="L541">
        <v>2000</v>
      </c>
      <c r="AK541">
        <v>1996.53</v>
      </c>
      <c r="AL541">
        <v>1400.973</v>
      </c>
      <c r="AM541">
        <v>1546.288</v>
      </c>
      <c r="AN541">
        <v>1321.0050000000001</v>
      </c>
      <c r="AO541">
        <v>1101.8689999999999</v>
      </c>
      <c r="AP541">
        <v>1069.778</v>
      </c>
      <c r="AQ541">
        <v>1030.57</v>
      </c>
      <c r="AR541">
        <v>987.54539999999997</v>
      </c>
      <c r="AS541">
        <v>2000</v>
      </c>
      <c r="AT541">
        <v>1992.5830000000001</v>
      </c>
      <c r="AU541">
        <v>1727.3810000000001</v>
      </c>
      <c r="AV541">
        <v>2000</v>
      </c>
      <c r="AW541">
        <v>1995.883</v>
      </c>
      <c r="AX541">
        <v>1162.1679999999999</v>
      </c>
      <c r="AY541">
        <v>992.33299999999997</v>
      </c>
      <c r="AZ541">
        <v>2000</v>
      </c>
      <c r="BA541">
        <v>682.16480000000001</v>
      </c>
      <c r="BB541">
        <v>635.00879999999995</v>
      </c>
      <c r="BC541">
        <v>0</v>
      </c>
      <c r="BD541">
        <v>1239.354</v>
      </c>
      <c r="BE541">
        <v>1178.99</v>
      </c>
      <c r="BF541">
        <v>2000</v>
      </c>
      <c r="BG541">
        <v>1384.9929999999999</v>
      </c>
      <c r="BH541">
        <v>0.42908859999999999</v>
      </c>
      <c r="BI541">
        <v>1400.65</v>
      </c>
      <c r="BK541">
        <v>1268.9870000000001</v>
      </c>
      <c r="BL541">
        <v>1200.47</v>
      </c>
      <c r="BM541">
        <v>1008.0549999999999</v>
      </c>
      <c r="BN541">
        <v>2000</v>
      </c>
      <c r="BO541">
        <v>1178.6669999999999</v>
      </c>
      <c r="BP541">
        <v>2000</v>
      </c>
      <c r="BQ541">
        <v>647.50779999999997</v>
      </c>
      <c r="BR541">
        <v>630.92309999999998</v>
      </c>
      <c r="BS541">
        <v>954.61329999999998</v>
      </c>
      <c r="BT541">
        <v>1027.4000000000001</v>
      </c>
      <c r="BU541">
        <v>1998.0830000000001</v>
      </c>
      <c r="BV541">
        <v>1422</v>
      </c>
      <c r="BW541">
        <v>1282.8969999999999</v>
      </c>
      <c r="BX541">
        <v>1072.431</v>
      </c>
      <c r="BY541">
        <v>1094.4280000000001</v>
      </c>
      <c r="BZ541">
        <v>1019.96</v>
      </c>
      <c r="CA541">
        <v>1069.8430000000001</v>
      </c>
      <c r="CB541">
        <v>0</v>
      </c>
      <c r="CC541">
        <v>1130.7249999999999</v>
      </c>
    </row>
    <row r="542" spans="1:81" x14ac:dyDescent="0.45">
      <c r="A542" s="1">
        <v>43116.597222222219</v>
      </c>
      <c r="BJ542">
        <v>1028.759</v>
      </c>
    </row>
    <row r="543" spans="1:81" x14ac:dyDescent="0.45">
      <c r="A543" s="1">
        <v>43116.604166666664</v>
      </c>
      <c r="C543">
        <v>867.98119999999994</v>
      </c>
      <c r="E543">
        <v>867.98119999999994</v>
      </c>
      <c r="F543">
        <v>867.98119999999994</v>
      </c>
      <c r="H543">
        <v>867.98119999999994</v>
      </c>
      <c r="J543">
        <v>557.73929999999996</v>
      </c>
      <c r="K543">
        <v>867.98119999999994</v>
      </c>
      <c r="L543">
        <v>2000</v>
      </c>
      <c r="AK543">
        <v>1996.53</v>
      </c>
      <c r="AL543">
        <v>1203.511</v>
      </c>
      <c r="AM543">
        <v>1141.788</v>
      </c>
      <c r="AN543">
        <v>1056.9670000000001</v>
      </c>
      <c r="AO543">
        <v>1122.6369999999999</v>
      </c>
      <c r="AP543">
        <v>1036.2639999999999</v>
      </c>
      <c r="AQ543">
        <v>1085.4349999999999</v>
      </c>
      <c r="AR543">
        <v>987.54539999999997</v>
      </c>
      <c r="AS543">
        <v>2000</v>
      </c>
      <c r="AT543">
        <v>1992.454</v>
      </c>
      <c r="AU543">
        <v>1507.2090000000001</v>
      </c>
      <c r="AV543">
        <v>2000</v>
      </c>
      <c r="AW543">
        <v>1995.7529999999999</v>
      </c>
      <c r="AX543">
        <v>1409.9659999999999</v>
      </c>
      <c r="AY543">
        <v>987.73950000000002</v>
      </c>
      <c r="AZ543">
        <v>2000</v>
      </c>
      <c r="BA543">
        <v>853.03560000000004</v>
      </c>
      <c r="BB543">
        <v>626.33330000000001</v>
      </c>
      <c r="BC543">
        <v>0</v>
      </c>
      <c r="BD543">
        <v>1255.4000000000001</v>
      </c>
      <c r="BE543">
        <v>1200.3409999999999</v>
      </c>
      <c r="BF543">
        <v>1994.0070000000001</v>
      </c>
      <c r="BG543">
        <v>1203.4469999999999</v>
      </c>
      <c r="BH543">
        <v>0</v>
      </c>
      <c r="BI543">
        <v>1164.7560000000001</v>
      </c>
      <c r="BJ543">
        <v>1019.5069999999999</v>
      </c>
      <c r="BK543">
        <v>863.45209999999997</v>
      </c>
      <c r="BL543">
        <v>1313.5</v>
      </c>
      <c r="BM543">
        <v>914.49980000000005</v>
      </c>
      <c r="BN543">
        <v>2000</v>
      </c>
      <c r="BO543">
        <v>1122.5730000000001</v>
      </c>
      <c r="BP543">
        <v>2000</v>
      </c>
      <c r="BQ543">
        <v>632.08450000000005</v>
      </c>
      <c r="BR543">
        <v>646.19209999999998</v>
      </c>
      <c r="BS543">
        <v>892.82569999999998</v>
      </c>
      <c r="BT543">
        <v>838.21950000000004</v>
      </c>
      <c r="BU543">
        <v>1670.963</v>
      </c>
      <c r="BV543">
        <v>1177.114</v>
      </c>
      <c r="BW543">
        <v>962.18309999999997</v>
      </c>
      <c r="BX543">
        <v>955.38990000000001</v>
      </c>
      <c r="BY543">
        <v>1165.403</v>
      </c>
      <c r="BZ543">
        <v>1018.148</v>
      </c>
      <c r="CA543">
        <v>981.39890000000003</v>
      </c>
      <c r="CB543">
        <v>0</v>
      </c>
      <c r="CC543">
        <v>947.36720000000003</v>
      </c>
    </row>
    <row r="544" spans="1:81" x14ac:dyDescent="0.45">
      <c r="A544" s="1">
        <v>43116.611111111109</v>
      </c>
      <c r="BJ544">
        <v>1010.384</v>
      </c>
    </row>
    <row r="545" spans="1:81" x14ac:dyDescent="0.45">
      <c r="A545" s="1">
        <v>43116.614583333336</v>
      </c>
      <c r="C545">
        <v>858.98779999999999</v>
      </c>
      <c r="E545">
        <v>858.98779999999999</v>
      </c>
      <c r="F545">
        <v>858.98779999999999</v>
      </c>
      <c r="H545">
        <v>858.98779999999999</v>
      </c>
      <c r="J545">
        <v>559.69240000000002</v>
      </c>
      <c r="K545">
        <v>858.98779999999999</v>
      </c>
      <c r="L545">
        <v>2000</v>
      </c>
      <c r="AK545">
        <v>1996.789</v>
      </c>
      <c r="AL545">
        <v>1465.8019999999999</v>
      </c>
      <c r="AM545">
        <v>1022.4829999999999</v>
      </c>
      <c r="AN545">
        <v>959.46579999999994</v>
      </c>
      <c r="AO545">
        <v>1118.885</v>
      </c>
      <c r="AP545">
        <v>958.04250000000002</v>
      </c>
      <c r="AQ545">
        <v>1032.317</v>
      </c>
      <c r="AR545">
        <v>801.34079999999994</v>
      </c>
      <c r="AS545">
        <v>2000</v>
      </c>
      <c r="AT545">
        <v>1992.454</v>
      </c>
      <c r="AU545">
        <v>1494.8520000000001</v>
      </c>
      <c r="AV545">
        <v>2000</v>
      </c>
      <c r="AW545">
        <v>1995.883</v>
      </c>
      <c r="AX545">
        <v>1242.7190000000001</v>
      </c>
      <c r="AY545">
        <v>919.80520000000001</v>
      </c>
      <c r="AZ545">
        <v>2000</v>
      </c>
      <c r="BA545">
        <v>1019.248</v>
      </c>
      <c r="BB545">
        <v>618.34109999999998</v>
      </c>
      <c r="BC545">
        <v>0</v>
      </c>
      <c r="BD545">
        <v>1185.5889999999999</v>
      </c>
      <c r="BE545">
        <v>1208.04</v>
      </c>
      <c r="BF545">
        <v>1579.0260000000001</v>
      </c>
      <c r="BG545">
        <v>1085.5640000000001</v>
      </c>
      <c r="BH545">
        <v>0.42908859999999999</v>
      </c>
      <c r="BI545">
        <v>1028.047</v>
      </c>
      <c r="BK545">
        <v>847.60080000000005</v>
      </c>
      <c r="BL545">
        <v>1225.8969999999999</v>
      </c>
      <c r="BM545">
        <v>986.51030000000003</v>
      </c>
      <c r="BN545">
        <v>2000</v>
      </c>
      <c r="BO545">
        <v>1095.6579999999999</v>
      </c>
      <c r="BP545">
        <v>2000</v>
      </c>
      <c r="BQ545">
        <v>637.83330000000001</v>
      </c>
      <c r="BR545">
        <v>768.47360000000003</v>
      </c>
      <c r="BS545">
        <v>807.55200000000002</v>
      </c>
      <c r="BT545">
        <v>750.61670000000004</v>
      </c>
      <c r="BU545">
        <v>1400.973</v>
      </c>
      <c r="BV545">
        <v>1011.419</v>
      </c>
      <c r="BW545">
        <v>812.08109999999999</v>
      </c>
      <c r="BX545">
        <v>875.48630000000003</v>
      </c>
      <c r="BY545">
        <v>1170.838</v>
      </c>
      <c r="BZ545">
        <v>930.67460000000005</v>
      </c>
      <c r="CA545">
        <v>878.98</v>
      </c>
      <c r="CB545">
        <v>0</v>
      </c>
      <c r="CC545">
        <v>908.67700000000002</v>
      </c>
    </row>
    <row r="546" spans="1:81" x14ac:dyDescent="0.45">
      <c r="A546" s="1">
        <v>43116.618055555555</v>
      </c>
      <c r="BJ546">
        <v>1016.272</v>
      </c>
    </row>
    <row r="547" spans="1:81" x14ac:dyDescent="0.45">
      <c r="A547" s="1">
        <v>43116.625</v>
      </c>
      <c r="C547">
        <v>860.92899999999997</v>
      </c>
      <c r="E547">
        <v>860.92899999999997</v>
      </c>
      <c r="F547">
        <v>860.92899999999997</v>
      </c>
      <c r="H547">
        <v>860.92899999999997</v>
      </c>
      <c r="J547">
        <v>544.5557</v>
      </c>
      <c r="K547">
        <v>860.92899999999997</v>
      </c>
      <c r="L547">
        <v>2000</v>
      </c>
      <c r="AK547">
        <v>1996.53</v>
      </c>
      <c r="AL547">
        <v>1627.2270000000001</v>
      </c>
      <c r="AM547">
        <v>1010.967</v>
      </c>
      <c r="AN547">
        <v>895.21950000000004</v>
      </c>
      <c r="AO547">
        <v>1089.77</v>
      </c>
      <c r="AP547">
        <v>928.60419999999999</v>
      </c>
      <c r="AQ547">
        <v>962.50660000000005</v>
      </c>
      <c r="AR547">
        <v>751.26369999999997</v>
      </c>
      <c r="AS547">
        <v>2000</v>
      </c>
      <c r="AT547">
        <v>1992.1949999999999</v>
      </c>
      <c r="AU547">
        <v>1521.5730000000001</v>
      </c>
      <c r="AV547">
        <v>2000</v>
      </c>
      <c r="AW547">
        <v>1995.2360000000001</v>
      </c>
      <c r="AX547">
        <v>1230.232</v>
      </c>
      <c r="AY547">
        <v>873.09230000000002</v>
      </c>
      <c r="AZ547">
        <v>2000</v>
      </c>
      <c r="BA547">
        <v>1067.9659999999999</v>
      </c>
      <c r="BB547">
        <v>609.45529999999997</v>
      </c>
      <c r="BC547">
        <v>0</v>
      </c>
      <c r="BD547">
        <v>1168.3789999999999</v>
      </c>
      <c r="BE547">
        <v>1189.8599999999999</v>
      </c>
      <c r="BF547">
        <v>1443.287</v>
      </c>
      <c r="BG547">
        <v>966.12990000000002</v>
      </c>
      <c r="BH547">
        <v>0.42908859999999999</v>
      </c>
      <c r="BI547">
        <v>1000.809</v>
      </c>
      <c r="BJ547">
        <v>989.74509999999998</v>
      </c>
      <c r="BK547">
        <v>793.18870000000004</v>
      </c>
      <c r="BL547">
        <v>1216.3219999999999</v>
      </c>
      <c r="BM547">
        <v>495.76650000000001</v>
      </c>
      <c r="BN547">
        <v>2000</v>
      </c>
      <c r="BO547">
        <v>898.71310000000005</v>
      </c>
      <c r="BP547">
        <v>2000</v>
      </c>
      <c r="BQ547">
        <v>626.12549999999999</v>
      </c>
      <c r="BR547">
        <v>785.55420000000004</v>
      </c>
      <c r="BS547">
        <v>733.8596</v>
      </c>
      <c r="BT547">
        <v>672.91279999999995</v>
      </c>
      <c r="BU547">
        <v>1200.9880000000001</v>
      </c>
      <c r="BV547">
        <v>972.4058</v>
      </c>
      <c r="BW547">
        <v>718.1377</v>
      </c>
      <c r="BX547">
        <v>813.375</v>
      </c>
      <c r="BY547">
        <v>1080.777</v>
      </c>
      <c r="BZ547">
        <v>897.54859999999996</v>
      </c>
      <c r="CA547">
        <v>808.97529999999995</v>
      </c>
      <c r="CB547">
        <v>0</v>
      </c>
      <c r="CC547">
        <v>863.84029999999996</v>
      </c>
    </row>
    <row r="548" spans="1:81" x14ac:dyDescent="0.45">
      <c r="A548" s="1">
        <v>43116.631944444445</v>
      </c>
      <c r="BJ548">
        <v>950.86080000000004</v>
      </c>
    </row>
    <row r="549" spans="1:81" x14ac:dyDescent="0.45">
      <c r="A549" s="1">
        <v>43116.635416666664</v>
      </c>
      <c r="C549">
        <v>876.90970000000004</v>
      </c>
      <c r="E549">
        <v>872.89819999999997</v>
      </c>
      <c r="F549">
        <v>876.90970000000004</v>
      </c>
      <c r="H549">
        <v>876.90970000000004</v>
      </c>
      <c r="J549">
        <v>539.67290000000003</v>
      </c>
      <c r="K549">
        <v>876.90970000000004</v>
      </c>
      <c r="L549">
        <v>2000</v>
      </c>
      <c r="AK549">
        <v>1996.1420000000001</v>
      </c>
      <c r="AL549">
        <v>1420.771</v>
      </c>
      <c r="AM549">
        <v>947.82010000000002</v>
      </c>
      <c r="AN549">
        <v>720.3374</v>
      </c>
      <c r="AO549">
        <v>1033.223</v>
      </c>
      <c r="AP549">
        <v>885.70870000000002</v>
      </c>
      <c r="AQ549">
        <v>829.5498</v>
      </c>
      <c r="AR549">
        <v>760.58029999999997</v>
      </c>
      <c r="AS549">
        <v>2000</v>
      </c>
      <c r="AT549">
        <v>1992.5830000000001</v>
      </c>
      <c r="AU549">
        <v>1458.944</v>
      </c>
      <c r="AV549">
        <v>2000</v>
      </c>
      <c r="AW549">
        <v>1995.365</v>
      </c>
      <c r="AX549">
        <v>1172.0029999999999</v>
      </c>
      <c r="AY549">
        <v>773.64970000000005</v>
      </c>
      <c r="AZ549">
        <v>2000</v>
      </c>
      <c r="BA549">
        <v>1006.761</v>
      </c>
      <c r="BB549">
        <v>419.6438</v>
      </c>
      <c r="BC549">
        <v>0</v>
      </c>
      <c r="BD549">
        <v>1169.673</v>
      </c>
      <c r="BE549">
        <v>1168.962</v>
      </c>
      <c r="BF549">
        <v>1444.7750000000001</v>
      </c>
      <c r="BG549">
        <v>953.12519999999995</v>
      </c>
      <c r="BH549">
        <v>0.42908859999999999</v>
      </c>
      <c r="BI549">
        <v>957.46019999999999</v>
      </c>
      <c r="BK549">
        <v>759.60990000000004</v>
      </c>
      <c r="BL549">
        <v>1218.9749999999999</v>
      </c>
      <c r="BM549">
        <v>515.17629999999997</v>
      </c>
      <c r="BN549">
        <v>2000</v>
      </c>
      <c r="BO549">
        <v>856.8528</v>
      </c>
      <c r="BP549">
        <v>2000</v>
      </c>
      <c r="BQ549">
        <v>630.12159999999994</v>
      </c>
      <c r="BR549">
        <v>773.77909999999997</v>
      </c>
      <c r="BS549">
        <v>695.1694</v>
      </c>
      <c r="BT549">
        <v>608.92529999999999</v>
      </c>
      <c r="BU549">
        <v>962.89480000000003</v>
      </c>
      <c r="BV549">
        <v>892.50220000000002</v>
      </c>
      <c r="BW549">
        <v>763.75070000000005</v>
      </c>
      <c r="BX549">
        <v>718.1377</v>
      </c>
      <c r="BY549">
        <v>1082.7180000000001</v>
      </c>
      <c r="BZ549">
        <v>757.99239999999998</v>
      </c>
      <c r="CA549">
        <v>551.40769999999998</v>
      </c>
      <c r="CB549">
        <v>0</v>
      </c>
      <c r="CC549">
        <v>609.76639999999998</v>
      </c>
    </row>
    <row r="550" spans="1:81" x14ac:dyDescent="0.45">
      <c r="A550" s="1">
        <v>43116.638888888891</v>
      </c>
      <c r="BJ550">
        <v>924.59299999999996</v>
      </c>
    </row>
    <row r="551" spans="1:81" x14ac:dyDescent="0.45">
      <c r="A551" s="1">
        <v>43116.645833333336</v>
      </c>
      <c r="C551">
        <v>872.89819999999997</v>
      </c>
      <c r="E551">
        <v>872.89819999999997</v>
      </c>
      <c r="F551">
        <v>872.89819999999997</v>
      </c>
      <c r="H551">
        <v>872.89819999999997</v>
      </c>
      <c r="J551">
        <v>540.64940000000001</v>
      </c>
      <c r="K551">
        <v>872.89819999999997</v>
      </c>
      <c r="L551">
        <v>2000</v>
      </c>
      <c r="AK551">
        <v>1996.0119999999999</v>
      </c>
      <c r="AL551">
        <v>1436.4290000000001</v>
      </c>
      <c r="AM551">
        <v>979.71680000000003</v>
      </c>
      <c r="AN551">
        <v>908.80640000000005</v>
      </c>
      <c r="AO551">
        <v>1060.396</v>
      </c>
      <c r="AP551">
        <v>863.25810000000001</v>
      </c>
      <c r="AQ551">
        <v>860.99369999999999</v>
      </c>
      <c r="AR551">
        <v>787.49540000000002</v>
      </c>
      <c r="AS551">
        <v>2000</v>
      </c>
      <c r="AT551">
        <v>1992.066</v>
      </c>
      <c r="AU551">
        <v>1427.047</v>
      </c>
      <c r="AV551">
        <v>2000</v>
      </c>
      <c r="AW551">
        <v>1995.2360000000001</v>
      </c>
      <c r="AX551">
        <v>1164.433</v>
      </c>
      <c r="AY551">
        <v>727.1309</v>
      </c>
      <c r="AZ551">
        <v>2000</v>
      </c>
      <c r="BA551">
        <v>1006.502</v>
      </c>
      <c r="BB551">
        <v>423.16660000000002</v>
      </c>
      <c r="BC551">
        <v>0</v>
      </c>
      <c r="BD551">
        <v>1189.019</v>
      </c>
      <c r="BE551">
        <v>1157.4449999999999</v>
      </c>
      <c r="BF551">
        <v>1459.6559999999999</v>
      </c>
      <c r="BG551">
        <v>952.21950000000004</v>
      </c>
      <c r="BH551">
        <v>0.42908859999999999</v>
      </c>
      <c r="BI551">
        <v>942.12649999999996</v>
      </c>
      <c r="BJ551">
        <v>906.08889999999997</v>
      </c>
      <c r="BK551">
        <v>756.24559999999997</v>
      </c>
      <c r="BL551">
        <v>1196.7829999999999</v>
      </c>
      <c r="BM551">
        <v>594.36789999999996</v>
      </c>
      <c r="BN551">
        <v>2000</v>
      </c>
      <c r="BO551">
        <v>864.35789999999997</v>
      </c>
      <c r="BP551">
        <v>2000</v>
      </c>
      <c r="BQ551">
        <v>632.01440000000002</v>
      </c>
      <c r="BR551">
        <v>797.00609999999995</v>
      </c>
      <c r="BS551">
        <v>670.1309</v>
      </c>
      <c r="BT551">
        <v>688.57010000000002</v>
      </c>
      <c r="BU551">
        <v>881.17970000000003</v>
      </c>
      <c r="BV551">
        <v>890.56100000000004</v>
      </c>
      <c r="BW551">
        <v>806.38750000000005</v>
      </c>
      <c r="BX551">
        <v>850.31809999999996</v>
      </c>
      <c r="BY551">
        <v>1168.8330000000001</v>
      </c>
      <c r="BZ551">
        <v>757.99239999999998</v>
      </c>
      <c r="CA551">
        <v>547.59059999999999</v>
      </c>
      <c r="CB551">
        <v>0</v>
      </c>
      <c r="CC551">
        <v>563.89480000000003</v>
      </c>
    </row>
    <row r="552" spans="1:81" x14ac:dyDescent="0.45">
      <c r="A552" s="1">
        <v>43117.333333333336</v>
      </c>
      <c r="C552">
        <v>516.21140000000003</v>
      </c>
      <c r="E552">
        <v>516.21140000000003</v>
      </c>
      <c r="F552">
        <v>516.21140000000003</v>
      </c>
      <c r="H552">
        <v>516.21140000000003</v>
      </c>
      <c r="J552">
        <v>438.5376</v>
      </c>
      <c r="K552">
        <v>516.98779999999999</v>
      </c>
      <c r="L552">
        <v>2000</v>
      </c>
      <c r="AK552">
        <v>1996.1420000000001</v>
      </c>
      <c r="AL552">
        <v>583.62789999999995</v>
      </c>
      <c r="AM552">
        <v>709.14449999999999</v>
      </c>
      <c r="AN552">
        <v>648.65060000000005</v>
      </c>
      <c r="AO552">
        <v>914.88789999999995</v>
      </c>
      <c r="AP552">
        <v>479.65640000000002</v>
      </c>
      <c r="AQ552">
        <v>626.52340000000004</v>
      </c>
      <c r="AR552">
        <v>517.95830000000001</v>
      </c>
      <c r="AS552">
        <v>1523.7719999999999</v>
      </c>
      <c r="AT552">
        <v>1903.4280000000001</v>
      </c>
      <c r="AU552">
        <v>1301.2070000000001</v>
      </c>
      <c r="AV552">
        <v>1854.58</v>
      </c>
      <c r="AW552">
        <v>1995.106</v>
      </c>
      <c r="AX552">
        <v>898.00149999999996</v>
      </c>
      <c r="AY552">
        <v>613.32500000000005</v>
      </c>
      <c r="AZ552">
        <v>1540.4649999999999</v>
      </c>
      <c r="BA552">
        <v>603.81420000000003</v>
      </c>
      <c r="BB552">
        <v>490.78370000000001</v>
      </c>
      <c r="BC552">
        <v>0</v>
      </c>
      <c r="BD552">
        <v>1000.615</v>
      </c>
      <c r="BE552">
        <v>815.83349999999996</v>
      </c>
      <c r="BF552">
        <v>1025.4590000000001</v>
      </c>
      <c r="BG552">
        <v>886.42039999999997</v>
      </c>
      <c r="BH552">
        <v>0.42908859999999999</v>
      </c>
      <c r="BI552">
        <v>854.97659999999996</v>
      </c>
      <c r="BJ552">
        <v>636.87549999999999</v>
      </c>
      <c r="BK552">
        <v>673.30100000000004</v>
      </c>
      <c r="BL552">
        <v>1161.4570000000001</v>
      </c>
      <c r="BM552">
        <v>538.27369999999996</v>
      </c>
      <c r="BN552">
        <v>2000</v>
      </c>
      <c r="BO552">
        <v>720.7903</v>
      </c>
      <c r="BP552">
        <v>2000</v>
      </c>
      <c r="BQ552">
        <v>651.36379999999997</v>
      </c>
      <c r="BR552">
        <v>530.12159999999994</v>
      </c>
      <c r="BS552">
        <v>568.03539999999998</v>
      </c>
      <c r="BT552">
        <v>525.65750000000003</v>
      </c>
      <c r="BU552">
        <v>543.77319999999997</v>
      </c>
      <c r="BV552">
        <v>569.07060000000001</v>
      </c>
      <c r="BW552">
        <v>530.83330000000001</v>
      </c>
      <c r="BX552">
        <v>580.65189999999996</v>
      </c>
      <c r="BY552">
        <v>967.48850000000004</v>
      </c>
      <c r="BZ552">
        <v>520.28740000000005</v>
      </c>
      <c r="CA552">
        <v>493.50200000000001</v>
      </c>
      <c r="CB552">
        <v>0</v>
      </c>
      <c r="CC552">
        <v>507.15359999999998</v>
      </c>
    </row>
    <row r="553" spans="1:81" x14ac:dyDescent="0.45">
      <c r="A553" s="1">
        <v>43117.340277777781</v>
      </c>
      <c r="BJ553">
        <v>634.93430000000001</v>
      </c>
    </row>
    <row r="554" spans="1:81" x14ac:dyDescent="0.45">
      <c r="A554" s="1">
        <v>43117.34375</v>
      </c>
      <c r="C554">
        <v>516.21140000000003</v>
      </c>
      <c r="E554">
        <v>516.21140000000003</v>
      </c>
      <c r="F554">
        <v>516.21140000000003</v>
      </c>
      <c r="H554">
        <v>516.21140000000003</v>
      </c>
      <c r="J554">
        <v>437.07279999999997</v>
      </c>
      <c r="K554">
        <v>516.21140000000003</v>
      </c>
      <c r="L554">
        <v>2000</v>
      </c>
      <c r="AK554">
        <v>1996.1420000000001</v>
      </c>
      <c r="AL554">
        <v>571.98220000000003</v>
      </c>
      <c r="AM554">
        <v>705.26250000000005</v>
      </c>
      <c r="AN554">
        <v>646.7097</v>
      </c>
      <c r="AO554">
        <v>940.18550000000005</v>
      </c>
      <c r="AP554">
        <v>479.78579999999999</v>
      </c>
      <c r="AQ554">
        <v>610.86620000000005</v>
      </c>
      <c r="AR554">
        <v>527.46900000000005</v>
      </c>
      <c r="AS554">
        <v>1516.268</v>
      </c>
      <c r="AT554">
        <v>1895.7929999999999</v>
      </c>
      <c r="AU554">
        <v>1293.5730000000001</v>
      </c>
      <c r="AV554">
        <v>1840.0219999999999</v>
      </c>
      <c r="AW554">
        <v>1995.106</v>
      </c>
      <c r="AX554">
        <v>892.82569999999998</v>
      </c>
      <c r="AY554">
        <v>617.78909999999996</v>
      </c>
      <c r="AZ554">
        <v>1532.895</v>
      </c>
      <c r="BA554">
        <v>603.94359999999995</v>
      </c>
      <c r="BB554">
        <v>484.78969999999998</v>
      </c>
      <c r="BC554">
        <v>0</v>
      </c>
      <c r="BD554">
        <v>992.07420000000002</v>
      </c>
      <c r="BE554">
        <v>802.24659999999994</v>
      </c>
      <c r="BF554">
        <v>1028.3710000000001</v>
      </c>
      <c r="BG554">
        <v>887.71439999999996</v>
      </c>
      <c r="BH554">
        <v>0.42908859999999999</v>
      </c>
      <c r="BI554">
        <v>861.18769999999995</v>
      </c>
      <c r="BK554">
        <v>667.67240000000004</v>
      </c>
      <c r="BL554">
        <v>1147.9349999999999</v>
      </c>
      <c r="BM554">
        <v>526.56320000000005</v>
      </c>
      <c r="BN554">
        <v>2000</v>
      </c>
      <c r="BO554">
        <v>715.48509999999999</v>
      </c>
      <c r="BP554">
        <v>2000</v>
      </c>
      <c r="BQ554">
        <v>649.12040000000002</v>
      </c>
      <c r="BR554">
        <v>528.1807</v>
      </c>
      <c r="BS554">
        <v>568.03539999999998</v>
      </c>
      <c r="BT554">
        <v>527.59839999999997</v>
      </c>
      <c r="BU554">
        <v>538.66189999999995</v>
      </c>
      <c r="BV554">
        <v>561.04790000000003</v>
      </c>
      <c r="BW554">
        <v>538.66189999999995</v>
      </c>
      <c r="BX554">
        <v>573.08199999999999</v>
      </c>
      <c r="BY554">
        <v>971.37059999999997</v>
      </c>
      <c r="BZ554">
        <v>533.74490000000003</v>
      </c>
      <c r="CA554">
        <v>487.93790000000001</v>
      </c>
      <c r="CB554">
        <v>0</v>
      </c>
      <c r="CC554">
        <v>516.79369999999994</v>
      </c>
    </row>
    <row r="555" spans="1:81" x14ac:dyDescent="0.45">
      <c r="A555" s="1">
        <v>43117.347222222219</v>
      </c>
      <c r="BJ555">
        <v>634.80489999999998</v>
      </c>
    </row>
    <row r="556" spans="1:81" x14ac:dyDescent="0.45">
      <c r="A556" s="1">
        <v>43117.354166666664</v>
      </c>
      <c r="C556">
        <v>524.81640000000004</v>
      </c>
      <c r="E556">
        <v>524.81640000000004</v>
      </c>
      <c r="F556">
        <v>524.81640000000004</v>
      </c>
      <c r="H556">
        <v>524.81640000000004</v>
      </c>
      <c r="J556">
        <v>440.00240000000002</v>
      </c>
      <c r="K556">
        <v>524.81640000000004</v>
      </c>
      <c r="L556">
        <v>2000</v>
      </c>
      <c r="AK556">
        <v>1996.0119999999999</v>
      </c>
      <c r="AL556">
        <v>591.32709999999997</v>
      </c>
      <c r="AM556">
        <v>711.08540000000005</v>
      </c>
      <c r="AN556">
        <v>639.01049999999998</v>
      </c>
      <c r="AO556">
        <v>934.10379999999998</v>
      </c>
      <c r="AP556">
        <v>471.9572</v>
      </c>
      <c r="AQ556">
        <v>614.74829999999997</v>
      </c>
      <c r="AR556">
        <v>533.48609999999996</v>
      </c>
      <c r="AS556">
        <v>1518.5319999999999</v>
      </c>
      <c r="AT556">
        <v>1898.252</v>
      </c>
      <c r="AU556">
        <v>1293.702</v>
      </c>
      <c r="AV556">
        <v>1846.9449999999999</v>
      </c>
      <c r="AW556">
        <v>1995.4949999999999</v>
      </c>
      <c r="AX556">
        <v>890.69039999999995</v>
      </c>
      <c r="AY556">
        <v>620.57129999999995</v>
      </c>
      <c r="AZ556">
        <v>1527.7190000000001</v>
      </c>
      <c r="BA556">
        <v>596.56790000000001</v>
      </c>
      <c r="BB556">
        <v>485.21030000000002</v>
      </c>
      <c r="BC556">
        <v>0</v>
      </c>
      <c r="BD556">
        <v>992.20360000000005</v>
      </c>
      <c r="BE556">
        <v>804.64059999999995</v>
      </c>
      <c r="BF556">
        <v>1014.7190000000001</v>
      </c>
      <c r="BG556">
        <v>891.9846</v>
      </c>
      <c r="BH556">
        <v>0.42908859999999999</v>
      </c>
      <c r="BI556">
        <v>870.95730000000003</v>
      </c>
      <c r="BJ556">
        <v>629.43510000000003</v>
      </c>
      <c r="BK556">
        <v>672.13649999999996</v>
      </c>
      <c r="BL556">
        <v>1166.309</v>
      </c>
      <c r="BM556">
        <v>524.6223</v>
      </c>
      <c r="BN556">
        <v>2000</v>
      </c>
      <c r="BO556">
        <v>713.47919999999999</v>
      </c>
      <c r="BP556">
        <v>2000</v>
      </c>
      <c r="BQ556">
        <v>657.67309999999998</v>
      </c>
      <c r="BR556">
        <v>520.41669999999999</v>
      </c>
      <c r="BS556">
        <v>571.91750000000002</v>
      </c>
      <c r="BT556">
        <v>529.60400000000004</v>
      </c>
      <c r="BU556">
        <v>545.77880000000005</v>
      </c>
      <c r="BV556">
        <v>564.86519999999996</v>
      </c>
      <c r="BW556">
        <v>532.83910000000003</v>
      </c>
      <c r="BX556">
        <v>584.59839999999997</v>
      </c>
      <c r="BY556">
        <v>971.37059999999997</v>
      </c>
      <c r="BZ556">
        <v>518.66989999999998</v>
      </c>
      <c r="CA556">
        <v>478.16820000000001</v>
      </c>
      <c r="CB556">
        <v>0</v>
      </c>
      <c r="CC556">
        <v>518.79930000000002</v>
      </c>
    </row>
    <row r="557" spans="1:81" x14ac:dyDescent="0.45">
      <c r="A557" s="1">
        <v>43117.361111111109</v>
      </c>
      <c r="BJ557">
        <v>633.89919999999995</v>
      </c>
    </row>
    <row r="558" spans="1:81" x14ac:dyDescent="0.45">
      <c r="A558" s="1">
        <v>43117.364583333336</v>
      </c>
      <c r="C558">
        <v>524.81640000000004</v>
      </c>
      <c r="E558">
        <v>524.81640000000004</v>
      </c>
      <c r="F558">
        <v>524.81640000000004</v>
      </c>
      <c r="H558">
        <v>524.81640000000004</v>
      </c>
      <c r="J558">
        <v>436.09620000000001</v>
      </c>
      <c r="K558">
        <v>524.81640000000004</v>
      </c>
      <c r="L558">
        <v>2000</v>
      </c>
      <c r="AK558">
        <v>1995.883</v>
      </c>
      <c r="AL558">
        <v>575.92870000000005</v>
      </c>
      <c r="AM558">
        <v>705.26250000000005</v>
      </c>
      <c r="AN558">
        <v>644.70410000000004</v>
      </c>
      <c r="AO558">
        <v>942.06179999999995</v>
      </c>
      <c r="AP558">
        <v>480.17399999999998</v>
      </c>
      <c r="AQ558">
        <v>616.43039999999996</v>
      </c>
      <c r="AR558">
        <v>523.78129999999999</v>
      </c>
      <c r="AS558">
        <v>1499.1220000000001</v>
      </c>
      <c r="AT558">
        <v>1908.1510000000001</v>
      </c>
      <c r="AU558">
        <v>1294.0899999999999</v>
      </c>
      <c r="AV558">
        <v>1852.4449999999999</v>
      </c>
      <c r="AW558">
        <v>1995.365</v>
      </c>
      <c r="AX558">
        <v>883.12080000000003</v>
      </c>
      <c r="AY558">
        <v>625.553</v>
      </c>
      <c r="AZ558">
        <v>1532.636</v>
      </c>
      <c r="BA558">
        <v>592.10350000000005</v>
      </c>
      <c r="BB558">
        <v>487.99689999999998</v>
      </c>
      <c r="BC558">
        <v>0</v>
      </c>
      <c r="BD558">
        <v>993.82100000000003</v>
      </c>
      <c r="BE558">
        <v>801.34079999999994</v>
      </c>
      <c r="BF558">
        <v>1014.072</v>
      </c>
      <c r="BG558">
        <v>883.18550000000005</v>
      </c>
      <c r="BH558">
        <v>0.42908859999999999</v>
      </c>
      <c r="BI558">
        <v>867.46360000000004</v>
      </c>
      <c r="BK558">
        <v>675.43629999999996</v>
      </c>
      <c r="BL558">
        <v>1155.6990000000001</v>
      </c>
      <c r="BM558">
        <v>544.09670000000006</v>
      </c>
      <c r="BN558">
        <v>2000</v>
      </c>
      <c r="BO558">
        <v>710.56790000000001</v>
      </c>
      <c r="BP558">
        <v>2000</v>
      </c>
      <c r="BQ558">
        <v>662.93119999999999</v>
      </c>
      <c r="BR558">
        <v>543.51440000000002</v>
      </c>
      <c r="BS558">
        <v>595.01509999999996</v>
      </c>
      <c r="BT558">
        <v>536.33280000000002</v>
      </c>
      <c r="BU558">
        <v>536.13869999999997</v>
      </c>
      <c r="BV558">
        <v>588.09230000000002</v>
      </c>
      <c r="BW558">
        <v>538.66189999999995</v>
      </c>
      <c r="BX558">
        <v>569.13530000000003</v>
      </c>
      <c r="BY558">
        <v>953.7722</v>
      </c>
      <c r="BZ558">
        <v>522.16359999999997</v>
      </c>
      <c r="CA558">
        <v>485.80270000000002</v>
      </c>
      <c r="CB558">
        <v>0</v>
      </c>
      <c r="CC558">
        <v>518.92870000000005</v>
      </c>
    </row>
    <row r="559" spans="1:81" x14ac:dyDescent="0.45">
      <c r="A559" s="1">
        <v>43117.368055555555</v>
      </c>
      <c r="BJ559">
        <v>624.77660000000003</v>
      </c>
    </row>
    <row r="560" spans="1:81" x14ac:dyDescent="0.45">
      <c r="A560" s="1">
        <v>43117.375</v>
      </c>
      <c r="C560">
        <v>516.85839999999996</v>
      </c>
      <c r="E560">
        <v>516.85839999999996</v>
      </c>
      <c r="F560">
        <v>516.85839999999996</v>
      </c>
      <c r="H560">
        <v>516.85839999999996</v>
      </c>
      <c r="J560">
        <v>440.00240000000002</v>
      </c>
      <c r="K560">
        <v>517.37599999999998</v>
      </c>
      <c r="L560">
        <v>2000</v>
      </c>
      <c r="AK560">
        <v>1995.883</v>
      </c>
      <c r="AL560">
        <v>589.45090000000005</v>
      </c>
      <c r="AM560">
        <v>712.83230000000003</v>
      </c>
      <c r="AN560">
        <v>639.01049999999998</v>
      </c>
      <c r="AO560">
        <v>938.17970000000003</v>
      </c>
      <c r="AP560">
        <v>481.5326</v>
      </c>
      <c r="AQ560">
        <v>620.70069999999998</v>
      </c>
      <c r="AR560">
        <v>541.44410000000005</v>
      </c>
      <c r="AS560">
        <v>1499.8979999999999</v>
      </c>
      <c r="AT560">
        <v>1905.7570000000001</v>
      </c>
      <c r="AU560">
        <v>1299.0070000000001</v>
      </c>
      <c r="AV560">
        <v>1852.4449999999999</v>
      </c>
      <c r="AW560">
        <v>1995.4949999999999</v>
      </c>
      <c r="AX560">
        <v>888.29660000000001</v>
      </c>
      <c r="AY560">
        <v>629.95259999999996</v>
      </c>
      <c r="AZ560">
        <v>1525.4549999999999</v>
      </c>
      <c r="BA560">
        <v>601.42020000000002</v>
      </c>
      <c r="BB560">
        <v>481.10910000000001</v>
      </c>
      <c r="BC560">
        <v>0</v>
      </c>
      <c r="BD560">
        <v>989.93920000000003</v>
      </c>
      <c r="BE560">
        <v>806.90499999999997</v>
      </c>
      <c r="BF560">
        <v>1011.937</v>
      </c>
      <c r="BG560">
        <v>887.58500000000004</v>
      </c>
      <c r="BH560">
        <v>0.42908859999999999</v>
      </c>
      <c r="BI560">
        <v>870.375</v>
      </c>
      <c r="BJ560">
        <v>634.54610000000002</v>
      </c>
      <c r="BK560">
        <v>675.56569999999999</v>
      </c>
      <c r="BL560">
        <v>1154.7929999999999</v>
      </c>
      <c r="BM560">
        <v>560.0127</v>
      </c>
      <c r="BN560">
        <v>2000</v>
      </c>
      <c r="BO560">
        <v>713.34990000000005</v>
      </c>
      <c r="BP560">
        <v>2000</v>
      </c>
      <c r="BQ560">
        <v>680.38750000000005</v>
      </c>
      <c r="BR560">
        <v>545.5847</v>
      </c>
      <c r="BS560">
        <v>581.49289999999996</v>
      </c>
      <c r="BT560">
        <v>533.42139999999995</v>
      </c>
      <c r="BU560">
        <v>549.59619999999995</v>
      </c>
      <c r="BV560">
        <v>566.87080000000003</v>
      </c>
      <c r="BW560">
        <v>538.66189999999995</v>
      </c>
      <c r="BX560">
        <v>584.7278</v>
      </c>
      <c r="BY560">
        <v>976.2876</v>
      </c>
      <c r="BZ560">
        <v>525.98099999999999</v>
      </c>
      <c r="CA560">
        <v>478.29759999999999</v>
      </c>
      <c r="CB560">
        <v>0</v>
      </c>
      <c r="CC560">
        <v>534.26250000000005</v>
      </c>
    </row>
    <row r="561" spans="1:81" x14ac:dyDescent="0.45">
      <c r="A561" s="1">
        <v>43117.381944444445</v>
      </c>
      <c r="BJ561">
        <v>629.3057</v>
      </c>
    </row>
    <row r="562" spans="1:81" x14ac:dyDescent="0.45">
      <c r="A562" s="1">
        <v>43117.385416666664</v>
      </c>
      <c r="C562">
        <v>522.93989999999997</v>
      </c>
      <c r="E562">
        <v>522.93989999999997</v>
      </c>
      <c r="F562">
        <v>522.93989999999997</v>
      </c>
      <c r="H562">
        <v>522.93989999999997</v>
      </c>
      <c r="J562">
        <v>442.93209999999999</v>
      </c>
      <c r="K562">
        <v>522.81050000000005</v>
      </c>
      <c r="L562">
        <v>2000</v>
      </c>
      <c r="AK562">
        <v>1996.0119999999999</v>
      </c>
      <c r="AL562">
        <v>597.02080000000001</v>
      </c>
      <c r="AM562">
        <v>714.96730000000002</v>
      </c>
      <c r="AN562">
        <v>691.15819999999997</v>
      </c>
      <c r="AO562">
        <v>932.42160000000001</v>
      </c>
      <c r="AP562">
        <v>475.7097</v>
      </c>
      <c r="AQ562">
        <v>636.03440000000001</v>
      </c>
      <c r="AR562">
        <v>554.64260000000002</v>
      </c>
      <c r="AS562">
        <v>1506.8209999999999</v>
      </c>
      <c r="AT562">
        <v>1910.8030000000001</v>
      </c>
      <c r="AU562">
        <v>1301.078</v>
      </c>
      <c r="AV562">
        <v>1864.22</v>
      </c>
      <c r="AW562">
        <v>1995.365</v>
      </c>
      <c r="AX562">
        <v>895.21950000000004</v>
      </c>
      <c r="AY562">
        <v>624.12959999999998</v>
      </c>
      <c r="AZ562">
        <v>1530.3720000000001</v>
      </c>
      <c r="BA562">
        <v>601.29079999999999</v>
      </c>
      <c r="BB562">
        <v>480.4255</v>
      </c>
      <c r="BC562">
        <v>0</v>
      </c>
      <c r="BD562">
        <v>994.08010000000002</v>
      </c>
      <c r="BE562">
        <v>803.41139999999996</v>
      </c>
      <c r="BF562">
        <v>1017.307</v>
      </c>
      <c r="BG562">
        <v>887.97310000000004</v>
      </c>
      <c r="BH562">
        <v>0.42908859999999999</v>
      </c>
      <c r="BI562">
        <v>877.68600000000004</v>
      </c>
      <c r="BK562">
        <v>678.08889999999997</v>
      </c>
      <c r="BL562">
        <v>1162.3630000000001</v>
      </c>
      <c r="BM562">
        <v>567.38840000000005</v>
      </c>
      <c r="BN562">
        <v>2000</v>
      </c>
      <c r="BO562">
        <v>715.48509999999999</v>
      </c>
      <c r="BP562">
        <v>2000</v>
      </c>
      <c r="BQ562">
        <v>693.84789999999998</v>
      </c>
      <c r="BR562">
        <v>540.47360000000003</v>
      </c>
      <c r="BS562">
        <v>590.48609999999996</v>
      </c>
      <c r="BT562">
        <v>534.13310000000001</v>
      </c>
      <c r="BU562">
        <v>537.9502</v>
      </c>
      <c r="BV562">
        <v>591.90940000000001</v>
      </c>
      <c r="BW562">
        <v>536.78560000000004</v>
      </c>
      <c r="BX562">
        <v>588.48050000000001</v>
      </c>
      <c r="BY562">
        <v>971.37059999999997</v>
      </c>
      <c r="BZ562">
        <v>535.55640000000005</v>
      </c>
      <c r="CA562">
        <v>485.93209999999999</v>
      </c>
      <c r="CB562">
        <v>0</v>
      </c>
      <c r="CC562">
        <v>526.56320000000005</v>
      </c>
    </row>
    <row r="563" spans="1:81" x14ac:dyDescent="0.45">
      <c r="A563" s="1">
        <v>43117.388888888891</v>
      </c>
      <c r="BJ563">
        <v>632.92870000000005</v>
      </c>
    </row>
    <row r="564" spans="1:81" x14ac:dyDescent="0.45">
      <c r="A564" s="1">
        <v>43117.395833333336</v>
      </c>
      <c r="C564">
        <v>521.06370000000004</v>
      </c>
      <c r="E564">
        <v>521.77539999999999</v>
      </c>
      <c r="F564">
        <v>521.77539999999999</v>
      </c>
      <c r="H564">
        <v>521.06370000000004</v>
      </c>
      <c r="J564">
        <v>442.44380000000001</v>
      </c>
      <c r="K564">
        <v>521.06370000000004</v>
      </c>
      <c r="L564">
        <v>2000</v>
      </c>
      <c r="AK564">
        <v>1996.0119999999999</v>
      </c>
      <c r="AL564">
        <v>589.45090000000005</v>
      </c>
      <c r="AM564">
        <v>699.43970000000002</v>
      </c>
      <c r="AN564">
        <v>643.92769999999996</v>
      </c>
      <c r="AO564">
        <v>939.92679999999996</v>
      </c>
      <c r="AP564">
        <v>481.5326</v>
      </c>
      <c r="AQ564">
        <v>607.17849999999999</v>
      </c>
      <c r="AR564">
        <v>506.63589999999999</v>
      </c>
      <c r="AS564">
        <v>1499.64</v>
      </c>
      <c r="AT564">
        <v>1898.64</v>
      </c>
      <c r="AU564">
        <v>1295.7719999999999</v>
      </c>
      <c r="AV564">
        <v>1844.81</v>
      </c>
      <c r="AW564">
        <v>1995.2360000000001</v>
      </c>
      <c r="AX564">
        <v>897.74270000000001</v>
      </c>
      <c r="AY564">
        <v>630.21140000000003</v>
      </c>
      <c r="AZ564">
        <v>1537.748</v>
      </c>
      <c r="BA564">
        <v>606.20799999999997</v>
      </c>
      <c r="BB564">
        <v>478.79570000000001</v>
      </c>
      <c r="BC564">
        <v>0</v>
      </c>
      <c r="BD564">
        <v>992.4624</v>
      </c>
      <c r="BE564">
        <v>803.92899999999997</v>
      </c>
      <c r="BF564">
        <v>1010.837</v>
      </c>
      <c r="BG564">
        <v>894.37840000000006</v>
      </c>
      <c r="BH564">
        <v>0.42908859999999999</v>
      </c>
      <c r="BI564">
        <v>867.85180000000003</v>
      </c>
      <c r="BJ564">
        <v>632.41110000000003</v>
      </c>
      <c r="BK564">
        <v>683.13549999999998</v>
      </c>
      <c r="BL564">
        <v>1171.874</v>
      </c>
      <c r="BM564">
        <v>549.7903</v>
      </c>
      <c r="BN564">
        <v>2000</v>
      </c>
      <c r="BO564">
        <v>713.47919999999999</v>
      </c>
      <c r="BP564">
        <v>2000</v>
      </c>
      <c r="BQ564">
        <v>681.92970000000003</v>
      </c>
      <c r="BR564">
        <v>537.69140000000004</v>
      </c>
      <c r="BS564">
        <v>589.32150000000001</v>
      </c>
      <c r="BT564">
        <v>533.42139999999995</v>
      </c>
      <c r="BU564">
        <v>539.17970000000003</v>
      </c>
      <c r="BV564">
        <v>588.09230000000002</v>
      </c>
      <c r="BW564">
        <v>540.60299999999995</v>
      </c>
      <c r="BX564">
        <v>580.00490000000002</v>
      </c>
      <c r="BY564">
        <v>964.44780000000003</v>
      </c>
      <c r="BZ564">
        <v>539.43849999999998</v>
      </c>
      <c r="CA564">
        <v>483.99119999999999</v>
      </c>
      <c r="CB564">
        <v>0</v>
      </c>
      <c r="CC564">
        <v>528.43949999999995</v>
      </c>
    </row>
    <row r="565" spans="1:81" x14ac:dyDescent="0.45">
      <c r="A565" s="1">
        <v>43117.402777777781</v>
      </c>
      <c r="BJ565">
        <v>627.04129999999998</v>
      </c>
    </row>
    <row r="566" spans="1:81" x14ac:dyDescent="0.45">
      <c r="A566" s="1">
        <v>43117.40625</v>
      </c>
      <c r="C566">
        <v>523.97529999999995</v>
      </c>
      <c r="E566">
        <v>523.97529999999995</v>
      </c>
      <c r="F566">
        <v>523.97529999999995</v>
      </c>
      <c r="H566">
        <v>523.97529999999995</v>
      </c>
      <c r="J566">
        <v>442.44380000000001</v>
      </c>
      <c r="K566">
        <v>522.93989999999997</v>
      </c>
      <c r="L566">
        <v>2000</v>
      </c>
      <c r="AK566">
        <v>1996.1420000000001</v>
      </c>
      <c r="AL566">
        <v>577.80489999999998</v>
      </c>
      <c r="AM566">
        <v>701.31590000000006</v>
      </c>
      <c r="AN566">
        <v>621.47709999999995</v>
      </c>
      <c r="AO566">
        <v>940.31489999999997</v>
      </c>
      <c r="AP566">
        <v>466.8458</v>
      </c>
      <c r="AQ566">
        <v>632.21699999999998</v>
      </c>
      <c r="AR566">
        <v>508.51220000000001</v>
      </c>
      <c r="AS566">
        <v>1492.2639999999999</v>
      </c>
      <c r="AT566">
        <v>1913.1320000000001</v>
      </c>
      <c r="AU566">
        <v>1293.8320000000001</v>
      </c>
      <c r="AV566">
        <v>1847.204</v>
      </c>
      <c r="AW566">
        <v>1995.7529999999999</v>
      </c>
      <c r="AX566">
        <v>890.49630000000002</v>
      </c>
      <c r="AY566">
        <v>627.81759999999997</v>
      </c>
      <c r="AZ566">
        <v>1544.9939999999999</v>
      </c>
      <c r="BA566">
        <v>606.3374</v>
      </c>
      <c r="BB566">
        <v>475.85120000000001</v>
      </c>
      <c r="BC566">
        <v>0</v>
      </c>
      <c r="BD566">
        <v>985.99239999999998</v>
      </c>
      <c r="BE566">
        <v>803.67020000000002</v>
      </c>
      <c r="BF566">
        <v>1009.672</v>
      </c>
      <c r="BG566">
        <v>891.27290000000005</v>
      </c>
      <c r="BH566">
        <v>0.42908859999999999</v>
      </c>
      <c r="BI566">
        <v>873.86869999999999</v>
      </c>
      <c r="BK566">
        <v>680.61210000000005</v>
      </c>
      <c r="BL566">
        <v>1154.21</v>
      </c>
      <c r="BM566">
        <v>544.22609999999997</v>
      </c>
      <c r="BN566">
        <v>2000</v>
      </c>
      <c r="BO566">
        <v>705.65060000000005</v>
      </c>
      <c r="BP566">
        <v>2000</v>
      </c>
      <c r="BQ566">
        <v>678.28420000000006</v>
      </c>
      <c r="BR566">
        <v>533.93899999999996</v>
      </c>
      <c r="BS566">
        <v>595.01509999999996</v>
      </c>
      <c r="BT566">
        <v>537.30319999999995</v>
      </c>
      <c r="BU566">
        <v>547.65530000000001</v>
      </c>
      <c r="BV566">
        <v>584.21019999999999</v>
      </c>
      <c r="BW566">
        <v>530.96259999999995</v>
      </c>
      <c r="BX566">
        <v>580.65189999999996</v>
      </c>
      <c r="BY566">
        <v>971.37059999999997</v>
      </c>
      <c r="BZ566">
        <v>522.16359999999997</v>
      </c>
      <c r="CA566">
        <v>483.99119999999999</v>
      </c>
      <c r="CB566">
        <v>0</v>
      </c>
      <c r="CC566">
        <v>518.79930000000002</v>
      </c>
    </row>
    <row r="567" spans="1:81" x14ac:dyDescent="0.45">
      <c r="A567" s="1">
        <v>43117.409722222219</v>
      </c>
      <c r="BJ567">
        <v>627.42939999999999</v>
      </c>
    </row>
    <row r="568" spans="1:81" x14ac:dyDescent="0.45">
      <c r="A568" s="1">
        <v>43117.416666666664</v>
      </c>
      <c r="C568">
        <v>524.10469999999998</v>
      </c>
      <c r="E568">
        <v>524.10469999999998</v>
      </c>
      <c r="F568">
        <v>524.10469999999998</v>
      </c>
      <c r="H568">
        <v>524.10469999999998</v>
      </c>
      <c r="J568">
        <v>442.44380000000001</v>
      </c>
      <c r="K568">
        <v>524.10469999999998</v>
      </c>
      <c r="L568">
        <v>2000</v>
      </c>
      <c r="AK568">
        <v>1996.0119999999999</v>
      </c>
      <c r="AL568">
        <v>577.80489999999998</v>
      </c>
      <c r="AM568">
        <v>720.7903</v>
      </c>
      <c r="AN568">
        <v>623.35329999999999</v>
      </c>
      <c r="AO568">
        <v>924.46360000000004</v>
      </c>
      <c r="AP568">
        <v>473.96280000000002</v>
      </c>
      <c r="AQ568">
        <v>624.51779999999997</v>
      </c>
      <c r="AR568">
        <v>481.5326</v>
      </c>
      <c r="AS568">
        <v>1477.771</v>
      </c>
      <c r="AT568">
        <v>1903.298</v>
      </c>
      <c r="AU568">
        <v>1289.1079999999999</v>
      </c>
      <c r="AV568">
        <v>1837.5640000000001</v>
      </c>
      <c r="AW568">
        <v>1995.883</v>
      </c>
      <c r="AX568">
        <v>881.05029999999999</v>
      </c>
      <c r="AY568">
        <v>625.16480000000001</v>
      </c>
      <c r="AZ568">
        <v>1540.2059999999999</v>
      </c>
      <c r="BA568">
        <v>604.07299999999998</v>
      </c>
      <c r="BB568">
        <v>474.48410000000001</v>
      </c>
      <c r="BC568">
        <v>0</v>
      </c>
      <c r="BD568">
        <v>994.98580000000004</v>
      </c>
      <c r="BE568">
        <v>798.3</v>
      </c>
      <c r="BF568">
        <v>1003.979</v>
      </c>
      <c r="BG568">
        <v>891.66110000000003</v>
      </c>
      <c r="BH568">
        <v>0.42908859999999999</v>
      </c>
      <c r="BI568">
        <v>860.79960000000005</v>
      </c>
      <c r="BJ568">
        <v>629.3057</v>
      </c>
      <c r="BK568">
        <v>672.52470000000005</v>
      </c>
      <c r="BL568">
        <v>1165.7270000000001</v>
      </c>
      <c r="BM568">
        <v>542.09109999999998</v>
      </c>
      <c r="BN568">
        <v>2000</v>
      </c>
      <c r="BO568">
        <v>698.33960000000002</v>
      </c>
      <c r="BP568">
        <v>2000</v>
      </c>
      <c r="BQ568">
        <v>668.75</v>
      </c>
      <c r="BR568">
        <v>524.23410000000001</v>
      </c>
      <c r="BS568">
        <v>571.91750000000002</v>
      </c>
      <c r="BT568">
        <v>529.73339999999996</v>
      </c>
      <c r="BU568">
        <v>534.13310000000001</v>
      </c>
      <c r="BV568">
        <v>564.99459999999999</v>
      </c>
      <c r="BW568">
        <v>536.65629999999999</v>
      </c>
      <c r="BX568">
        <v>569.13530000000003</v>
      </c>
      <c r="BY568">
        <v>967.48850000000004</v>
      </c>
      <c r="BZ568">
        <v>524.36350000000004</v>
      </c>
      <c r="CA568">
        <v>481.9855</v>
      </c>
      <c r="CB568">
        <v>0</v>
      </c>
      <c r="CC568">
        <v>522.87519999999995</v>
      </c>
    </row>
    <row r="569" spans="1:81" x14ac:dyDescent="0.45">
      <c r="A569" s="1">
        <v>43117.423611111109</v>
      </c>
      <c r="BJ569">
        <v>625.81179999999995</v>
      </c>
    </row>
    <row r="570" spans="1:81" x14ac:dyDescent="0.45">
      <c r="A570" s="1">
        <v>43117.427083333336</v>
      </c>
      <c r="C570">
        <v>530.31569999999999</v>
      </c>
      <c r="E570">
        <v>530.31569999999999</v>
      </c>
      <c r="F570">
        <v>530.31569999999999</v>
      </c>
      <c r="H570">
        <v>530.31569999999999</v>
      </c>
      <c r="J570">
        <v>441.9556</v>
      </c>
      <c r="K570">
        <v>532.2568</v>
      </c>
      <c r="L570">
        <v>2000</v>
      </c>
      <c r="AK570">
        <v>1996.1420000000001</v>
      </c>
      <c r="AL570">
        <v>587.57470000000001</v>
      </c>
      <c r="AM570">
        <v>711.08540000000005</v>
      </c>
      <c r="AN570">
        <v>625.29420000000005</v>
      </c>
      <c r="AO570">
        <v>926.4692</v>
      </c>
      <c r="AP570">
        <v>463.9991</v>
      </c>
      <c r="AQ570">
        <v>601.35550000000001</v>
      </c>
      <c r="AR570">
        <v>497.12509999999997</v>
      </c>
      <c r="AS570">
        <v>1441.604</v>
      </c>
      <c r="AT570">
        <v>1886.67</v>
      </c>
      <c r="AU570">
        <v>1286.8440000000001</v>
      </c>
      <c r="AV570">
        <v>1834.9110000000001</v>
      </c>
      <c r="AW570">
        <v>1996.0119999999999</v>
      </c>
      <c r="AX570">
        <v>880.66210000000001</v>
      </c>
      <c r="AY570">
        <v>620.57129999999995</v>
      </c>
      <c r="AZ570">
        <v>1542.8589999999999</v>
      </c>
      <c r="BA570">
        <v>599.1558</v>
      </c>
      <c r="BB570">
        <v>474.27379999999999</v>
      </c>
      <c r="BC570">
        <v>0</v>
      </c>
      <c r="BD570">
        <v>976.80520000000001</v>
      </c>
      <c r="BE570">
        <v>797.2002</v>
      </c>
      <c r="BF570">
        <v>996.66800000000001</v>
      </c>
      <c r="BG570">
        <v>882.99120000000005</v>
      </c>
      <c r="BH570">
        <v>0.42908859999999999</v>
      </c>
      <c r="BI570">
        <v>858.40549999999996</v>
      </c>
      <c r="BK570">
        <v>672.65409999999997</v>
      </c>
      <c r="BL570">
        <v>1166.9559999999999</v>
      </c>
      <c r="BM570">
        <v>544.09670000000006</v>
      </c>
      <c r="BN570">
        <v>2000</v>
      </c>
      <c r="BO570">
        <v>688.95830000000001</v>
      </c>
      <c r="BP570">
        <v>2000</v>
      </c>
      <c r="BQ570">
        <v>668.75</v>
      </c>
      <c r="BR570">
        <v>514.07619999999997</v>
      </c>
      <c r="BS570">
        <v>585.43949999999995</v>
      </c>
      <c r="BT570">
        <v>523.78129999999999</v>
      </c>
      <c r="BU570">
        <v>541.83230000000003</v>
      </c>
      <c r="BV570">
        <v>566.87080000000003</v>
      </c>
      <c r="BW570">
        <v>525.13990000000001</v>
      </c>
      <c r="BX570">
        <v>565.18870000000004</v>
      </c>
      <c r="BY570">
        <v>961.66549999999995</v>
      </c>
      <c r="BZ570">
        <v>518.41110000000003</v>
      </c>
      <c r="CA570">
        <v>493.63130000000001</v>
      </c>
      <c r="CB570">
        <v>0</v>
      </c>
      <c r="CC570">
        <v>518.92870000000005</v>
      </c>
    </row>
    <row r="571" spans="1:81" x14ac:dyDescent="0.45">
      <c r="A571" s="1">
        <v>43117.430555555555</v>
      </c>
      <c r="BJ571">
        <v>624.45309999999995</v>
      </c>
    </row>
    <row r="572" spans="1:81" x14ac:dyDescent="0.45">
      <c r="A572" s="1">
        <v>43117.4375</v>
      </c>
      <c r="C572">
        <v>526.43380000000002</v>
      </c>
      <c r="E572">
        <v>526.43380000000002</v>
      </c>
      <c r="F572">
        <v>526.43380000000002</v>
      </c>
      <c r="H572">
        <v>526.43380000000002</v>
      </c>
      <c r="J572">
        <v>441.46730000000002</v>
      </c>
      <c r="K572">
        <v>526.43380000000002</v>
      </c>
      <c r="L572">
        <v>2000</v>
      </c>
      <c r="AK572">
        <v>1996.0119999999999</v>
      </c>
      <c r="AL572">
        <v>583.75729999999999</v>
      </c>
      <c r="AM572">
        <v>724.73710000000005</v>
      </c>
      <c r="AN572">
        <v>592.49170000000004</v>
      </c>
      <c r="AO572">
        <v>918.89940000000001</v>
      </c>
      <c r="AP572">
        <v>473.96280000000002</v>
      </c>
      <c r="AQ572">
        <v>603.10249999999996</v>
      </c>
      <c r="AR572">
        <v>485.28519999999997</v>
      </c>
      <c r="AS572">
        <v>1429.5060000000001</v>
      </c>
      <c r="AT572">
        <v>1896.3109999999999</v>
      </c>
      <c r="AU572">
        <v>1279.598</v>
      </c>
      <c r="AV572">
        <v>1827.924</v>
      </c>
      <c r="AW572">
        <v>1995.4949999999999</v>
      </c>
      <c r="AX572">
        <v>876.19799999999998</v>
      </c>
      <c r="AY572">
        <v>618.11249999999995</v>
      </c>
      <c r="AZ572">
        <v>1532.636</v>
      </c>
      <c r="BA572">
        <v>596.56790000000001</v>
      </c>
      <c r="BB572">
        <v>471.22410000000002</v>
      </c>
      <c r="BC572">
        <v>0</v>
      </c>
      <c r="BD572">
        <v>979.32860000000005</v>
      </c>
      <c r="BE572">
        <v>790.8596</v>
      </c>
      <c r="BF572">
        <v>984.63379999999995</v>
      </c>
      <c r="BG572">
        <v>885.19119999999998</v>
      </c>
      <c r="BH572">
        <v>0.42908859999999999</v>
      </c>
      <c r="BI572">
        <v>858.14670000000001</v>
      </c>
      <c r="BJ572">
        <v>616.36569999999995</v>
      </c>
      <c r="BK572">
        <v>667.93119999999999</v>
      </c>
      <c r="BL572">
        <v>1161.068</v>
      </c>
      <c r="BM572">
        <v>541.05589999999995</v>
      </c>
      <c r="BN572">
        <v>2000</v>
      </c>
      <c r="BO572">
        <v>684.10599999999999</v>
      </c>
      <c r="BP572">
        <v>2000</v>
      </c>
      <c r="BQ572">
        <v>682.21019999999999</v>
      </c>
      <c r="BR572">
        <v>537.82079999999996</v>
      </c>
      <c r="BS572">
        <v>581.49289999999996</v>
      </c>
      <c r="BT572">
        <v>518.79930000000002</v>
      </c>
      <c r="BU572">
        <v>536.00930000000005</v>
      </c>
      <c r="BV572">
        <v>563.11839999999995</v>
      </c>
      <c r="BW572">
        <v>531.09230000000002</v>
      </c>
      <c r="BX572">
        <v>553.15449999999998</v>
      </c>
      <c r="BY572">
        <v>955.77809999999999</v>
      </c>
      <c r="BZ572">
        <v>531.80399999999997</v>
      </c>
      <c r="CA572">
        <v>489.68470000000002</v>
      </c>
      <c r="CB572">
        <v>0</v>
      </c>
      <c r="CC572">
        <v>532.38620000000003</v>
      </c>
    </row>
    <row r="573" spans="1:81" x14ac:dyDescent="0.45">
      <c r="A573" s="1">
        <v>43117.444444444445</v>
      </c>
      <c r="BJ573">
        <v>621.60640000000001</v>
      </c>
    </row>
    <row r="574" spans="1:81" x14ac:dyDescent="0.45">
      <c r="A574" s="1">
        <v>43117.447916666664</v>
      </c>
      <c r="C574">
        <v>530.05690000000004</v>
      </c>
      <c r="E574">
        <v>530.05690000000004</v>
      </c>
      <c r="F574">
        <v>530.05690000000004</v>
      </c>
      <c r="H574">
        <v>530.05690000000004</v>
      </c>
      <c r="J574">
        <v>441.46730000000002</v>
      </c>
      <c r="K574">
        <v>532.83910000000003</v>
      </c>
      <c r="L574">
        <v>2000</v>
      </c>
      <c r="AK574">
        <v>1995.7529999999999</v>
      </c>
      <c r="AL574">
        <v>599.09109999999998</v>
      </c>
      <c r="AM574">
        <v>746.02290000000005</v>
      </c>
      <c r="AN574">
        <v>658.22609999999997</v>
      </c>
      <c r="AO574">
        <v>920.77560000000005</v>
      </c>
      <c r="AP574">
        <v>468.01049999999998</v>
      </c>
      <c r="AQ574">
        <v>608.92529999999999</v>
      </c>
      <c r="AR574">
        <v>496.73689999999999</v>
      </c>
      <c r="AS574">
        <v>1424.33</v>
      </c>
      <c r="AT574">
        <v>1883.63</v>
      </c>
      <c r="AU574">
        <v>1277.0740000000001</v>
      </c>
      <c r="AV574">
        <v>1837.693</v>
      </c>
      <c r="AW574">
        <v>1995.624</v>
      </c>
      <c r="AX574">
        <v>876.19799999999998</v>
      </c>
      <c r="AY574">
        <v>612.87210000000005</v>
      </c>
      <c r="AZ574">
        <v>1532.636</v>
      </c>
      <c r="BA574">
        <v>586.92750000000001</v>
      </c>
      <c r="BB574">
        <v>463.70530000000002</v>
      </c>
      <c r="BC574">
        <v>0</v>
      </c>
      <c r="BD574">
        <v>983.79269999999997</v>
      </c>
      <c r="BE574">
        <v>784.45429999999999</v>
      </c>
      <c r="BF574">
        <v>984.50440000000003</v>
      </c>
      <c r="BG574">
        <v>873.15700000000004</v>
      </c>
      <c r="BH574">
        <v>0.42908859999999999</v>
      </c>
      <c r="BI574">
        <v>864.22850000000005</v>
      </c>
      <c r="BK574">
        <v>667.67240000000004</v>
      </c>
      <c r="BL574">
        <v>1164.3040000000001</v>
      </c>
      <c r="BM574">
        <v>540.15009999999995</v>
      </c>
      <c r="BN574">
        <v>2000</v>
      </c>
      <c r="BO574">
        <v>683.84720000000004</v>
      </c>
      <c r="BP574">
        <v>2000</v>
      </c>
      <c r="BQ574">
        <v>709.27099999999996</v>
      </c>
      <c r="BR574">
        <v>516.66430000000003</v>
      </c>
      <c r="BS574">
        <v>585.31010000000003</v>
      </c>
      <c r="BT574">
        <v>519.89919999999995</v>
      </c>
      <c r="BU574">
        <v>538.07960000000003</v>
      </c>
      <c r="BV574">
        <v>568.42359999999996</v>
      </c>
      <c r="BW574">
        <v>525.26930000000004</v>
      </c>
      <c r="BX574">
        <v>559.49509999999998</v>
      </c>
      <c r="BY574">
        <v>957.13670000000002</v>
      </c>
      <c r="BZ574">
        <v>520.28740000000005</v>
      </c>
      <c r="CA574">
        <v>472.47469999999998</v>
      </c>
      <c r="CB574">
        <v>0</v>
      </c>
      <c r="CC574">
        <v>509.22390000000001</v>
      </c>
    </row>
    <row r="575" spans="1:81" x14ac:dyDescent="0.45">
      <c r="A575" s="1">
        <v>43117.451388888891</v>
      </c>
      <c r="BJ575">
        <v>616.36569999999995</v>
      </c>
    </row>
    <row r="576" spans="1:81" x14ac:dyDescent="0.45">
      <c r="A576" s="1">
        <v>43117.458333333336</v>
      </c>
      <c r="C576">
        <v>531.99800000000005</v>
      </c>
      <c r="E576">
        <v>531.99800000000005</v>
      </c>
      <c r="F576">
        <v>531.99800000000005</v>
      </c>
      <c r="H576">
        <v>531.99800000000005</v>
      </c>
      <c r="J576">
        <v>440.4907</v>
      </c>
      <c r="K576">
        <v>531.99800000000005</v>
      </c>
      <c r="L576">
        <v>2000</v>
      </c>
      <c r="AK576">
        <v>1996.0119999999999</v>
      </c>
      <c r="AL576">
        <v>583.75729999999999</v>
      </c>
      <c r="AM576">
        <v>732.43629999999996</v>
      </c>
      <c r="AN576">
        <v>613.77779999999996</v>
      </c>
      <c r="AO576">
        <v>936.62699999999995</v>
      </c>
      <c r="AP576">
        <v>464.12849999999997</v>
      </c>
      <c r="AQ576">
        <v>595.40329999999994</v>
      </c>
      <c r="AR576">
        <v>485.28519999999997</v>
      </c>
      <c r="AS576">
        <v>1438.952</v>
      </c>
      <c r="AT576">
        <v>1888.806</v>
      </c>
      <c r="AU576">
        <v>1274.357</v>
      </c>
      <c r="AV576">
        <v>1832.5820000000001</v>
      </c>
      <c r="AW576">
        <v>1995.624</v>
      </c>
      <c r="AX576">
        <v>880.66210000000001</v>
      </c>
      <c r="AY576">
        <v>618.11249999999995</v>
      </c>
      <c r="AZ576">
        <v>1520.731</v>
      </c>
      <c r="BA576">
        <v>589.19209999999998</v>
      </c>
      <c r="BB576">
        <v>471.75</v>
      </c>
      <c r="BC576">
        <v>0</v>
      </c>
      <c r="BD576">
        <v>983.4692</v>
      </c>
      <c r="BE576">
        <v>790.47140000000002</v>
      </c>
      <c r="BF576">
        <v>988.51589999999999</v>
      </c>
      <c r="BG576">
        <v>883.57370000000003</v>
      </c>
      <c r="BH576">
        <v>0</v>
      </c>
      <c r="BI576">
        <v>845.78930000000003</v>
      </c>
      <c r="BJ576">
        <v>608.66650000000004</v>
      </c>
      <c r="BK576">
        <v>667.67240000000004</v>
      </c>
      <c r="BL576">
        <v>1163.1389999999999</v>
      </c>
      <c r="BM576">
        <v>549.66089999999997</v>
      </c>
      <c r="BN576">
        <v>2000</v>
      </c>
      <c r="BO576">
        <v>683.84720000000004</v>
      </c>
      <c r="BP576">
        <v>2000</v>
      </c>
      <c r="BQ576">
        <v>677.02250000000004</v>
      </c>
      <c r="BR576">
        <v>520.15800000000002</v>
      </c>
      <c r="BS576">
        <v>581.6223</v>
      </c>
      <c r="BT576">
        <v>519.76980000000003</v>
      </c>
      <c r="BU576">
        <v>534.13310000000001</v>
      </c>
      <c r="BV576">
        <v>564.86519999999996</v>
      </c>
      <c r="BW576">
        <v>525.13990000000001</v>
      </c>
      <c r="BX576">
        <v>555.61329999999998</v>
      </c>
      <c r="BY576">
        <v>955.77809999999999</v>
      </c>
      <c r="BZ576">
        <v>522.16359999999997</v>
      </c>
      <c r="CA576">
        <v>474.60969999999998</v>
      </c>
      <c r="CB576">
        <v>0</v>
      </c>
      <c r="CC576">
        <v>526.56320000000005</v>
      </c>
    </row>
    <row r="577" spans="1:81" x14ac:dyDescent="0.45">
      <c r="A577" s="1">
        <v>43117.465277777781</v>
      </c>
      <c r="BJ577">
        <v>614.4248</v>
      </c>
    </row>
    <row r="578" spans="1:81" x14ac:dyDescent="0.45">
      <c r="A578" s="1">
        <v>43117.46875</v>
      </c>
      <c r="C578">
        <v>528.82759999999996</v>
      </c>
      <c r="E578">
        <v>528.82759999999996</v>
      </c>
      <c r="F578">
        <v>528.82759999999996</v>
      </c>
      <c r="H578">
        <v>528.82759999999996</v>
      </c>
      <c r="J578">
        <v>440.4907</v>
      </c>
      <c r="K578">
        <v>528.82759999999996</v>
      </c>
      <c r="L578">
        <v>2000</v>
      </c>
      <c r="AK578">
        <v>1996.0119999999999</v>
      </c>
      <c r="AL578">
        <v>571.98220000000003</v>
      </c>
      <c r="AM578">
        <v>724.73710000000005</v>
      </c>
      <c r="AN578">
        <v>619.60080000000005</v>
      </c>
      <c r="AO578">
        <v>913.01170000000002</v>
      </c>
      <c r="AP578">
        <v>462.25220000000002</v>
      </c>
      <c r="AQ578">
        <v>597.27949999999998</v>
      </c>
      <c r="AR578">
        <v>493.69600000000003</v>
      </c>
      <c r="AS578">
        <v>1437.528</v>
      </c>
      <c r="AT578">
        <v>1896.181</v>
      </c>
      <c r="AU578">
        <v>1269.569</v>
      </c>
      <c r="AV578">
        <v>1818.413</v>
      </c>
      <c r="AW578">
        <v>1995.2360000000001</v>
      </c>
      <c r="AX578">
        <v>873.80399999999997</v>
      </c>
      <c r="AY578">
        <v>613.19560000000001</v>
      </c>
      <c r="AZ578">
        <v>1530.501</v>
      </c>
      <c r="BA578">
        <v>586.66869999999994</v>
      </c>
      <c r="BB578">
        <v>468.70030000000003</v>
      </c>
      <c r="BC578">
        <v>0</v>
      </c>
      <c r="BD578">
        <v>967.03560000000004</v>
      </c>
      <c r="BE578">
        <v>780.31370000000004</v>
      </c>
      <c r="BF578">
        <v>988.51589999999999</v>
      </c>
      <c r="BG578">
        <v>874.51559999999995</v>
      </c>
      <c r="BH578">
        <v>0.42908859999999999</v>
      </c>
      <c r="BI578">
        <v>866.36350000000004</v>
      </c>
      <c r="BK578">
        <v>665.01949999999999</v>
      </c>
      <c r="BL578">
        <v>1157.4449999999999</v>
      </c>
      <c r="BM578">
        <v>544.09670000000006</v>
      </c>
      <c r="BN578">
        <v>2000</v>
      </c>
      <c r="BO578">
        <v>678.92989999999998</v>
      </c>
      <c r="BP578">
        <v>2000</v>
      </c>
      <c r="BQ578">
        <v>680.38750000000005</v>
      </c>
      <c r="BR578">
        <v>516.79369999999994</v>
      </c>
      <c r="BS578">
        <v>568.03539999999998</v>
      </c>
      <c r="BT578">
        <v>510.45310000000001</v>
      </c>
      <c r="BU578">
        <v>532.2568</v>
      </c>
      <c r="BV578">
        <v>561.04790000000003</v>
      </c>
      <c r="BW578">
        <v>529.08640000000003</v>
      </c>
      <c r="BX578">
        <v>551.66650000000004</v>
      </c>
      <c r="BY578">
        <v>959.65989999999999</v>
      </c>
      <c r="BZ578">
        <v>526.11040000000003</v>
      </c>
      <c r="CA578">
        <v>479.97989999999999</v>
      </c>
      <c r="CB578">
        <v>0</v>
      </c>
      <c r="CC578">
        <v>500.6189</v>
      </c>
    </row>
    <row r="579" spans="1:81" x14ac:dyDescent="0.45">
      <c r="A579" s="1">
        <v>43117.472222222219</v>
      </c>
      <c r="BJ579">
        <v>613.64840000000004</v>
      </c>
    </row>
    <row r="580" spans="1:81" x14ac:dyDescent="0.45">
      <c r="A580" s="1">
        <v>43117.479166666664</v>
      </c>
      <c r="C580">
        <v>527.14549999999997</v>
      </c>
      <c r="E580">
        <v>527.14549999999997</v>
      </c>
      <c r="F580">
        <v>527.14549999999997</v>
      </c>
      <c r="H580">
        <v>527.14549999999997</v>
      </c>
      <c r="J580">
        <v>439.02589999999998</v>
      </c>
      <c r="K580">
        <v>527.14549999999997</v>
      </c>
      <c r="L580">
        <v>2000</v>
      </c>
      <c r="AK580">
        <v>1995.883</v>
      </c>
      <c r="AL580">
        <v>571.59400000000005</v>
      </c>
      <c r="AM580">
        <v>726.61329999999998</v>
      </c>
      <c r="AN580">
        <v>600.19090000000006</v>
      </c>
      <c r="AO580">
        <v>933.97439999999995</v>
      </c>
      <c r="AP580">
        <v>464.12849999999997</v>
      </c>
      <c r="AQ580">
        <v>599.22050000000002</v>
      </c>
      <c r="AR580">
        <v>490.97859999999997</v>
      </c>
      <c r="AS580">
        <v>1438.5630000000001</v>
      </c>
      <c r="AT580">
        <v>1881.559</v>
      </c>
      <c r="AU580">
        <v>1267.24</v>
      </c>
      <c r="AV580">
        <v>1810.8430000000001</v>
      </c>
      <c r="AW580">
        <v>1995.624</v>
      </c>
      <c r="AX580">
        <v>876.00390000000004</v>
      </c>
      <c r="AY580">
        <v>613.00149999999996</v>
      </c>
      <c r="AZ580">
        <v>1520.8610000000001</v>
      </c>
      <c r="BA580">
        <v>581.81640000000004</v>
      </c>
      <c r="BB580">
        <v>472.22309999999999</v>
      </c>
      <c r="BC580">
        <v>0</v>
      </c>
      <c r="BD580">
        <v>960.50099999999998</v>
      </c>
      <c r="BE580">
        <v>777.40210000000002</v>
      </c>
      <c r="BF580">
        <v>983.59860000000003</v>
      </c>
      <c r="BG580">
        <v>875.16279999999995</v>
      </c>
      <c r="BH580">
        <v>0.42908859999999999</v>
      </c>
      <c r="BI580">
        <v>857.11159999999995</v>
      </c>
      <c r="BJ580">
        <v>607.2432</v>
      </c>
      <c r="BK580">
        <v>664.89009999999996</v>
      </c>
      <c r="BL580">
        <v>1164.433</v>
      </c>
      <c r="BM580">
        <v>533.93899999999996</v>
      </c>
      <c r="BN580">
        <v>2000</v>
      </c>
      <c r="BO580">
        <v>671.55420000000004</v>
      </c>
      <c r="BP580">
        <v>2000</v>
      </c>
      <c r="BQ580">
        <v>670.64279999999997</v>
      </c>
      <c r="BR580">
        <v>528.05129999999997</v>
      </c>
      <c r="BS580">
        <v>571.78809999999999</v>
      </c>
      <c r="BT580">
        <v>513.36450000000002</v>
      </c>
      <c r="BU580">
        <v>536.00930000000005</v>
      </c>
      <c r="BV580">
        <v>556.51900000000001</v>
      </c>
      <c r="BW580">
        <v>529.08640000000003</v>
      </c>
      <c r="BX580">
        <v>549.7903</v>
      </c>
      <c r="BY580">
        <v>957.58960000000002</v>
      </c>
      <c r="BZ580">
        <v>518.2817</v>
      </c>
      <c r="CA580">
        <v>474.28629999999998</v>
      </c>
      <c r="CB580">
        <v>0</v>
      </c>
      <c r="CC580">
        <v>512.97630000000004</v>
      </c>
    </row>
    <row r="581" spans="1:81" x14ac:dyDescent="0.45">
      <c r="A581" s="1">
        <v>43117.486111111109</v>
      </c>
      <c r="BJ581">
        <v>609.89580000000001</v>
      </c>
    </row>
    <row r="582" spans="1:81" x14ac:dyDescent="0.45">
      <c r="A582" s="1">
        <v>43117.489583333336</v>
      </c>
      <c r="C582">
        <v>519.89919999999995</v>
      </c>
      <c r="E582">
        <v>521.77539999999999</v>
      </c>
      <c r="F582">
        <v>521.77539999999999</v>
      </c>
      <c r="H582">
        <v>521.77539999999999</v>
      </c>
      <c r="J582">
        <v>437.56099999999998</v>
      </c>
      <c r="K582">
        <v>521.77539999999999</v>
      </c>
      <c r="L582">
        <v>2000</v>
      </c>
      <c r="AK582">
        <v>1995.883</v>
      </c>
      <c r="AL582">
        <v>573.98779999999999</v>
      </c>
      <c r="AM582">
        <v>717.03779999999995</v>
      </c>
      <c r="AN582">
        <v>611.83690000000001</v>
      </c>
      <c r="AO582">
        <v>916.50559999999996</v>
      </c>
      <c r="AP582">
        <v>450.34750000000003</v>
      </c>
      <c r="AQ582">
        <v>603.2319</v>
      </c>
      <c r="AR582">
        <v>500.68360000000001</v>
      </c>
      <c r="AS582">
        <v>1431.123</v>
      </c>
      <c r="AT582">
        <v>1883.8889999999999</v>
      </c>
      <c r="AU582">
        <v>1259.605</v>
      </c>
      <c r="AV582">
        <v>1810.7139999999999</v>
      </c>
      <c r="AW582">
        <v>1995.883</v>
      </c>
      <c r="AX582">
        <v>868.56349999999998</v>
      </c>
      <c r="AY582">
        <v>608.47239999999999</v>
      </c>
      <c r="AZ582">
        <v>1515.6210000000001</v>
      </c>
      <c r="BA582">
        <v>582.0752</v>
      </c>
      <c r="BB582">
        <v>471.01389999999998</v>
      </c>
      <c r="BC582">
        <v>0</v>
      </c>
      <c r="BD582">
        <v>957.78369999999995</v>
      </c>
      <c r="BE582">
        <v>777.53150000000005</v>
      </c>
      <c r="BF582">
        <v>983.4692</v>
      </c>
      <c r="BG582">
        <v>862.7405</v>
      </c>
      <c r="BH582">
        <v>0.42908859999999999</v>
      </c>
      <c r="BI582">
        <v>854.32960000000003</v>
      </c>
      <c r="BK582">
        <v>664.89009999999996</v>
      </c>
      <c r="BL582">
        <v>1141.0119999999999</v>
      </c>
      <c r="BM582">
        <v>530.44510000000002</v>
      </c>
      <c r="BN582">
        <v>2000</v>
      </c>
      <c r="BO582">
        <v>669.16039999999998</v>
      </c>
      <c r="BP582">
        <v>2000</v>
      </c>
      <c r="BQ582">
        <v>688.09910000000002</v>
      </c>
      <c r="BR582">
        <v>524.36350000000004</v>
      </c>
      <c r="BS582">
        <v>577.67550000000006</v>
      </c>
      <c r="BT582">
        <v>518.02290000000005</v>
      </c>
      <c r="BU582">
        <v>520.74019999999996</v>
      </c>
      <c r="BV582">
        <v>584.21019999999999</v>
      </c>
      <c r="BW582">
        <v>517.44069999999999</v>
      </c>
      <c r="BX582">
        <v>555.61329999999998</v>
      </c>
      <c r="BY582">
        <v>963.67139999999995</v>
      </c>
      <c r="BZ582">
        <v>523.97529999999995</v>
      </c>
      <c r="CA582">
        <v>478.68579999999997</v>
      </c>
      <c r="CB582">
        <v>0</v>
      </c>
      <c r="CC582">
        <v>497.83679999999998</v>
      </c>
    </row>
    <row r="583" spans="1:81" x14ac:dyDescent="0.45">
      <c r="A583" s="1">
        <v>43117.493055555555</v>
      </c>
      <c r="BJ583">
        <v>612.16039999999998</v>
      </c>
    </row>
    <row r="584" spans="1:81" x14ac:dyDescent="0.45">
      <c r="A584" s="1">
        <v>43117.5</v>
      </c>
      <c r="C584">
        <v>516.21140000000003</v>
      </c>
      <c r="E584">
        <v>516.21140000000003</v>
      </c>
      <c r="F584">
        <v>516.21140000000003</v>
      </c>
      <c r="H584">
        <v>516.21140000000003</v>
      </c>
      <c r="J584">
        <v>435.60789999999997</v>
      </c>
      <c r="K584">
        <v>516.21140000000003</v>
      </c>
      <c r="L584">
        <v>2000</v>
      </c>
      <c r="AK584">
        <v>1996.0119999999999</v>
      </c>
      <c r="AL584">
        <v>575.92870000000005</v>
      </c>
      <c r="AM584">
        <v>736.38279999999997</v>
      </c>
      <c r="AN584">
        <v>613.90719999999999</v>
      </c>
      <c r="AO584">
        <v>921.16380000000004</v>
      </c>
      <c r="AP584">
        <v>460.2466</v>
      </c>
      <c r="AQ584">
        <v>601.48490000000004</v>
      </c>
      <c r="AR584">
        <v>479.46230000000003</v>
      </c>
      <c r="AS584">
        <v>1431.4469999999999</v>
      </c>
      <c r="AT584">
        <v>1874.3130000000001</v>
      </c>
      <c r="AU584">
        <v>1259.864</v>
      </c>
      <c r="AV584">
        <v>1808.384</v>
      </c>
      <c r="AW584">
        <v>1995.624</v>
      </c>
      <c r="AX584">
        <v>868.82230000000004</v>
      </c>
      <c r="AY584">
        <v>610.47799999999995</v>
      </c>
      <c r="AZ584">
        <v>1518.2729999999999</v>
      </c>
      <c r="BA584">
        <v>582.0752</v>
      </c>
      <c r="BB584">
        <v>469.3313</v>
      </c>
      <c r="BC584">
        <v>0</v>
      </c>
      <c r="BD584">
        <v>966.5181</v>
      </c>
      <c r="BE584">
        <v>777.14329999999995</v>
      </c>
      <c r="BF584">
        <v>978.03470000000004</v>
      </c>
      <c r="BG584">
        <v>873.02760000000001</v>
      </c>
      <c r="BH584">
        <v>0.1055946</v>
      </c>
      <c r="BI584">
        <v>843.39549999999997</v>
      </c>
      <c r="BJ584">
        <v>602.77880000000005</v>
      </c>
      <c r="BK584">
        <v>665.01949999999999</v>
      </c>
      <c r="BL584">
        <v>1153.5630000000001</v>
      </c>
      <c r="BM584">
        <v>538.27369999999996</v>
      </c>
      <c r="BN584">
        <v>2000</v>
      </c>
      <c r="BO584">
        <v>671.94240000000002</v>
      </c>
      <c r="BP584">
        <v>2000</v>
      </c>
      <c r="BQ584">
        <v>689.71169999999995</v>
      </c>
      <c r="BR584">
        <v>518.15229999999997</v>
      </c>
      <c r="BS584">
        <v>568.16480000000001</v>
      </c>
      <c r="BT584">
        <v>512.20000000000005</v>
      </c>
      <c r="BU584">
        <v>539.95609999999999</v>
      </c>
      <c r="BV584">
        <v>541.7029</v>
      </c>
      <c r="BW584">
        <v>523.26369999999997</v>
      </c>
      <c r="BX584">
        <v>552.44290000000001</v>
      </c>
      <c r="BY584">
        <v>971.24120000000005</v>
      </c>
      <c r="BZ584">
        <v>510.71190000000001</v>
      </c>
      <c r="CA584">
        <v>454.87650000000002</v>
      </c>
      <c r="CB584">
        <v>0</v>
      </c>
      <c r="CC584">
        <v>518.79930000000002</v>
      </c>
    </row>
    <row r="585" spans="1:81" x14ac:dyDescent="0.45">
      <c r="A585" s="1">
        <v>43117.506944444445</v>
      </c>
      <c r="BJ585">
        <v>611.38400000000001</v>
      </c>
    </row>
    <row r="586" spans="1:81" x14ac:dyDescent="0.45">
      <c r="A586" s="1">
        <v>43117.510416666664</v>
      </c>
      <c r="C586">
        <v>522.93989999999997</v>
      </c>
      <c r="E586">
        <v>522.93989999999997</v>
      </c>
      <c r="F586">
        <v>522.93989999999997</v>
      </c>
      <c r="H586">
        <v>522.93989999999997</v>
      </c>
      <c r="J586">
        <v>436.09620000000001</v>
      </c>
      <c r="K586">
        <v>522.93989999999997</v>
      </c>
      <c r="L586">
        <v>2000</v>
      </c>
      <c r="AK586">
        <v>1996.0119999999999</v>
      </c>
      <c r="AL586">
        <v>570.49390000000005</v>
      </c>
      <c r="AM586">
        <v>720.7903</v>
      </c>
      <c r="AN586">
        <v>606.01390000000004</v>
      </c>
      <c r="AO586">
        <v>899.23099999999999</v>
      </c>
      <c r="AP586">
        <v>458.30549999999999</v>
      </c>
      <c r="AQ586">
        <v>601.22609999999997</v>
      </c>
      <c r="AR586">
        <v>483.53829999999999</v>
      </c>
      <c r="AS586">
        <v>1424.0709999999999</v>
      </c>
      <c r="AT586">
        <v>1869.396</v>
      </c>
      <c r="AU586">
        <v>1259.9939999999999</v>
      </c>
      <c r="AV586">
        <v>1803.5319999999999</v>
      </c>
      <c r="AW586">
        <v>1995.4949999999999</v>
      </c>
      <c r="AX586">
        <v>868.95169999999996</v>
      </c>
      <c r="AY586">
        <v>608.47239999999999</v>
      </c>
      <c r="AZ586">
        <v>1510.962</v>
      </c>
      <c r="BA586">
        <v>582.0752</v>
      </c>
      <c r="BB586">
        <v>470.54059999999998</v>
      </c>
      <c r="BC586">
        <v>0</v>
      </c>
      <c r="BD586">
        <v>964.18899999999996</v>
      </c>
      <c r="BE586">
        <v>779.40800000000002</v>
      </c>
      <c r="BF586">
        <v>965.54759999999999</v>
      </c>
      <c r="BG586">
        <v>876.00390000000004</v>
      </c>
      <c r="BH586">
        <v>0.42908859999999999</v>
      </c>
      <c r="BI586">
        <v>855.36469999999997</v>
      </c>
      <c r="BK586">
        <v>665.14890000000003</v>
      </c>
      <c r="BL586">
        <v>1145.864</v>
      </c>
      <c r="BM586">
        <v>534.45650000000001</v>
      </c>
      <c r="BN586">
        <v>2000</v>
      </c>
      <c r="BO586">
        <v>667.02539999999999</v>
      </c>
      <c r="BP586">
        <v>2000</v>
      </c>
      <c r="BQ586">
        <v>693.91800000000001</v>
      </c>
      <c r="BR586">
        <v>526.23969999999997</v>
      </c>
      <c r="BS586">
        <v>564.2183</v>
      </c>
      <c r="BT586">
        <v>512.07060000000001</v>
      </c>
      <c r="BU586">
        <v>518.66989999999998</v>
      </c>
      <c r="BV586">
        <v>553.34860000000003</v>
      </c>
      <c r="BW586">
        <v>517.44069999999999</v>
      </c>
      <c r="BX586">
        <v>546.23170000000005</v>
      </c>
      <c r="BY586">
        <v>946.00829999999996</v>
      </c>
      <c r="BZ586">
        <v>510.84129999999999</v>
      </c>
      <c r="CA586">
        <v>476.29199999999997</v>
      </c>
      <c r="CB586">
        <v>0</v>
      </c>
      <c r="CC586">
        <v>499.58370000000002</v>
      </c>
    </row>
    <row r="587" spans="1:81" x14ac:dyDescent="0.45">
      <c r="A587" s="1">
        <v>43117.513888888891</v>
      </c>
      <c r="BJ587">
        <v>608.40769999999998</v>
      </c>
    </row>
    <row r="588" spans="1:81" x14ac:dyDescent="0.45">
      <c r="A588" s="1">
        <v>43117.520833333336</v>
      </c>
      <c r="C588">
        <v>514.9819</v>
      </c>
      <c r="E588">
        <v>514.9819</v>
      </c>
      <c r="F588">
        <v>514.9819</v>
      </c>
      <c r="H588">
        <v>514.9819</v>
      </c>
      <c r="J588">
        <v>436.58449999999999</v>
      </c>
      <c r="K588">
        <v>511.35899999999998</v>
      </c>
      <c r="L588">
        <v>2000</v>
      </c>
      <c r="AK588">
        <v>1995.883</v>
      </c>
      <c r="AL588">
        <v>573.98779999999999</v>
      </c>
      <c r="AM588">
        <v>720.66089999999997</v>
      </c>
      <c r="AN588">
        <v>571.20579999999995</v>
      </c>
      <c r="AO588">
        <v>901.4307</v>
      </c>
      <c r="AP588">
        <v>468.13990000000001</v>
      </c>
      <c r="AQ588">
        <v>584.08079999999995</v>
      </c>
      <c r="AR588">
        <v>483.53829999999999</v>
      </c>
      <c r="AS588">
        <v>1421.548</v>
      </c>
      <c r="AT588">
        <v>1869.396</v>
      </c>
      <c r="AU588">
        <v>1252.6179999999999</v>
      </c>
      <c r="AV588">
        <v>1811.231</v>
      </c>
      <c r="AW588">
        <v>1995.7529999999999</v>
      </c>
      <c r="AX588">
        <v>866.29880000000003</v>
      </c>
      <c r="AY588">
        <v>603.2319</v>
      </c>
      <c r="AZ588">
        <v>1516.1379999999999</v>
      </c>
      <c r="BA588">
        <v>581.81640000000004</v>
      </c>
      <c r="BB588">
        <v>465.33530000000002</v>
      </c>
      <c r="BC588">
        <v>0</v>
      </c>
      <c r="BD588">
        <v>956.16629999999998</v>
      </c>
      <c r="BE588">
        <v>769.89700000000005</v>
      </c>
      <c r="BF588">
        <v>973.37620000000004</v>
      </c>
      <c r="BG588">
        <v>862.48170000000005</v>
      </c>
      <c r="BH588">
        <v>0.42908859999999999</v>
      </c>
      <c r="BI588">
        <v>841.58370000000002</v>
      </c>
      <c r="BJ588">
        <v>603.16719999999998</v>
      </c>
      <c r="BK588">
        <v>662.36689999999999</v>
      </c>
      <c r="BL588">
        <v>1140.624</v>
      </c>
      <c r="BM588">
        <v>540.15009999999995</v>
      </c>
      <c r="BN588">
        <v>2000</v>
      </c>
      <c r="BO588">
        <v>659.58500000000004</v>
      </c>
      <c r="BP588">
        <v>2000</v>
      </c>
      <c r="BQ588">
        <v>678.42460000000005</v>
      </c>
      <c r="BR588">
        <v>511.03550000000001</v>
      </c>
      <c r="BS588">
        <v>556.77779999999996</v>
      </c>
      <c r="BT588">
        <v>508.2534</v>
      </c>
      <c r="BU588">
        <v>520.61080000000004</v>
      </c>
      <c r="BV588">
        <v>540.73239999999998</v>
      </c>
      <c r="BW588">
        <v>523.26369999999997</v>
      </c>
      <c r="BX588">
        <v>543.83789999999999</v>
      </c>
      <c r="BY588">
        <v>969.36469999999997</v>
      </c>
      <c r="BZ588">
        <v>510.58249999999998</v>
      </c>
      <c r="CA588">
        <v>468.46339999999998</v>
      </c>
      <c r="CB588">
        <v>0</v>
      </c>
      <c r="CC588">
        <v>509.22390000000001</v>
      </c>
    </row>
    <row r="589" spans="1:81" x14ac:dyDescent="0.45">
      <c r="A589" s="1">
        <v>43117.527777777781</v>
      </c>
      <c r="BJ589">
        <v>603.03779999999995</v>
      </c>
    </row>
    <row r="590" spans="1:81" x14ac:dyDescent="0.45">
      <c r="A590" s="1">
        <v>43117.53125</v>
      </c>
      <c r="C590">
        <v>512.97630000000004</v>
      </c>
      <c r="E590">
        <v>512.97630000000004</v>
      </c>
      <c r="F590">
        <v>512.97630000000004</v>
      </c>
      <c r="H590">
        <v>512.97630000000004</v>
      </c>
      <c r="J590">
        <v>434.1431</v>
      </c>
      <c r="K590">
        <v>518.86400000000003</v>
      </c>
      <c r="L590">
        <v>2000</v>
      </c>
      <c r="AK590">
        <v>1996.0119999999999</v>
      </c>
      <c r="AL590">
        <v>564.34770000000003</v>
      </c>
      <c r="AM590">
        <v>720.7903</v>
      </c>
      <c r="AN590">
        <v>598.31470000000002</v>
      </c>
      <c r="AO590">
        <v>903.04809999999998</v>
      </c>
      <c r="AP590">
        <v>448.73009999999999</v>
      </c>
      <c r="AQ590">
        <v>593.52689999999996</v>
      </c>
      <c r="AR590">
        <v>470.08080000000001</v>
      </c>
      <c r="AS590">
        <v>1404.7909999999999</v>
      </c>
      <c r="AT590">
        <v>1867.4549999999999</v>
      </c>
      <c r="AU590">
        <v>1248.2180000000001</v>
      </c>
      <c r="AV590">
        <v>1801.3969999999999</v>
      </c>
      <c r="AW590">
        <v>1995.4949999999999</v>
      </c>
      <c r="AX590">
        <v>861.3818</v>
      </c>
      <c r="AY590">
        <v>601.16139999999996</v>
      </c>
      <c r="AZ590">
        <v>1518.144</v>
      </c>
      <c r="BA590">
        <v>576.44629999999995</v>
      </c>
      <c r="BB590">
        <v>464.8621</v>
      </c>
      <c r="BC590">
        <v>0</v>
      </c>
      <c r="BD590">
        <v>957.65430000000003</v>
      </c>
      <c r="BE590">
        <v>773.97310000000004</v>
      </c>
      <c r="BF590">
        <v>966.19460000000004</v>
      </c>
      <c r="BG590">
        <v>861.44650000000001</v>
      </c>
      <c r="BH590">
        <v>0.42908859999999999</v>
      </c>
      <c r="BI590">
        <v>840.2251</v>
      </c>
      <c r="BK590">
        <v>662.49630000000002</v>
      </c>
      <c r="BL590">
        <v>1150.07</v>
      </c>
      <c r="BM590">
        <v>538.27369999999996</v>
      </c>
      <c r="BN590">
        <v>2000</v>
      </c>
      <c r="BO590">
        <v>654.53830000000005</v>
      </c>
      <c r="BP590">
        <v>2000</v>
      </c>
      <c r="BQ590">
        <v>678.42460000000005</v>
      </c>
      <c r="BR590">
        <v>526.23969999999997</v>
      </c>
      <c r="BS590">
        <v>570.04100000000005</v>
      </c>
      <c r="BT590">
        <v>496.67219999999998</v>
      </c>
      <c r="BU590">
        <v>514.91719999999998</v>
      </c>
      <c r="BV590">
        <v>557.16600000000005</v>
      </c>
      <c r="BW590">
        <v>521.32249999999999</v>
      </c>
      <c r="BX590">
        <v>538.14430000000004</v>
      </c>
      <c r="BY590">
        <v>961.53610000000003</v>
      </c>
      <c r="BZ590">
        <v>512.65279999999996</v>
      </c>
      <c r="CA590">
        <v>456.8175</v>
      </c>
      <c r="CB590">
        <v>0</v>
      </c>
      <c r="CC590">
        <v>503.40100000000001</v>
      </c>
    </row>
    <row r="591" spans="1:81" x14ac:dyDescent="0.45">
      <c r="A591" s="1">
        <v>43117.534722222219</v>
      </c>
      <c r="BJ591">
        <v>597.92650000000003</v>
      </c>
    </row>
    <row r="592" spans="1:81" x14ac:dyDescent="0.45">
      <c r="A592" s="1">
        <v>43117.541666666664</v>
      </c>
      <c r="C592">
        <v>510.06490000000002</v>
      </c>
      <c r="E592">
        <v>508.96510000000001</v>
      </c>
      <c r="F592">
        <v>508.96510000000001</v>
      </c>
      <c r="H592">
        <v>508.96510000000001</v>
      </c>
      <c r="J592">
        <v>438.04930000000002</v>
      </c>
      <c r="K592">
        <v>508.96510000000001</v>
      </c>
      <c r="L592">
        <v>2000</v>
      </c>
      <c r="AK592">
        <v>1995.883</v>
      </c>
      <c r="AL592">
        <v>564.2183</v>
      </c>
      <c r="AM592">
        <v>722.73119999999994</v>
      </c>
      <c r="AN592">
        <v>576.6404</v>
      </c>
      <c r="AO592">
        <v>899.36040000000003</v>
      </c>
      <c r="AP592">
        <v>446.33620000000002</v>
      </c>
      <c r="AQ592">
        <v>597.27949999999998</v>
      </c>
      <c r="AR592">
        <v>479.5917</v>
      </c>
      <c r="AS592">
        <v>1402.0730000000001</v>
      </c>
      <c r="AT592">
        <v>1869.396</v>
      </c>
      <c r="AU592">
        <v>1245.3720000000001</v>
      </c>
      <c r="AV592">
        <v>1805.991</v>
      </c>
      <c r="AW592">
        <v>1995.4949999999999</v>
      </c>
      <c r="AX592">
        <v>859.11739999999998</v>
      </c>
      <c r="AY592">
        <v>598.37940000000003</v>
      </c>
      <c r="AZ592">
        <v>1506.174</v>
      </c>
      <c r="BA592">
        <v>574.44069999999999</v>
      </c>
      <c r="BB592">
        <v>465.86110000000002</v>
      </c>
      <c r="BC592">
        <v>0</v>
      </c>
      <c r="BD592">
        <v>948.66110000000003</v>
      </c>
      <c r="BE592">
        <v>766.85619999999994</v>
      </c>
      <c r="BF592">
        <v>980.81669999999997</v>
      </c>
      <c r="BG592">
        <v>872.63940000000002</v>
      </c>
      <c r="BH592">
        <v>0.42908859999999999</v>
      </c>
      <c r="BI592">
        <v>842.61890000000005</v>
      </c>
      <c r="BJ592">
        <v>599.80269999999996</v>
      </c>
      <c r="BK592">
        <v>659.84379999999999</v>
      </c>
      <c r="BL592">
        <v>1134.2180000000001</v>
      </c>
      <c r="BM592">
        <v>534.45650000000001</v>
      </c>
      <c r="BN592">
        <v>2000</v>
      </c>
      <c r="BO592">
        <v>652.14449999999999</v>
      </c>
      <c r="BP592">
        <v>2000</v>
      </c>
      <c r="BQ592">
        <v>682.21019999999999</v>
      </c>
      <c r="BR592">
        <v>510.71190000000001</v>
      </c>
      <c r="BS592">
        <v>583.3691</v>
      </c>
      <c r="BT592">
        <v>504.5009</v>
      </c>
      <c r="BU592">
        <v>522.61649999999997</v>
      </c>
      <c r="BV592">
        <v>545.77880000000005</v>
      </c>
      <c r="BW592">
        <v>513.49390000000005</v>
      </c>
      <c r="BX592">
        <v>542.1558</v>
      </c>
      <c r="BY592">
        <v>953.90160000000003</v>
      </c>
      <c r="BZ592">
        <v>514.59379999999999</v>
      </c>
      <c r="CA592">
        <v>468.46339999999998</v>
      </c>
      <c r="CB592">
        <v>0</v>
      </c>
      <c r="CC592">
        <v>509.09449999999998</v>
      </c>
    </row>
    <row r="593" spans="1:81" x14ac:dyDescent="0.45">
      <c r="A593" s="1">
        <v>43117.548611111109</v>
      </c>
      <c r="BJ593">
        <v>599.28520000000003</v>
      </c>
    </row>
    <row r="594" spans="1:81" x14ac:dyDescent="0.45">
      <c r="A594" s="1">
        <v>43117.552083333336</v>
      </c>
      <c r="C594">
        <v>513.88210000000004</v>
      </c>
      <c r="E594">
        <v>513.88210000000004</v>
      </c>
      <c r="F594">
        <v>513.88210000000004</v>
      </c>
      <c r="H594">
        <v>513.88210000000004</v>
      </c>
      <c r="J594">
        <v>434.63130000000001</v>
      </c>
      <c r="K594">
        <v>507.92989999999998</v>
      </c>
      <c r="L594">
        <v>2000</v>
      </c>
      <c r="AK594">
        <v>1996.0119999999999</v>
      </c>
      <c r="AL594">
        <v>558.52470000000005</v>
      </c>
      <c r="AM594">
        <v>720.7903</v>
      </c>
      <c r="AN594">
        <v>592.49170000000004</v>
      </c>
      <c r="AO594">
        <v>918.70529999999997</v>
      </c>
      <c r="AP594">
        <v>456.42930000000001</v>
      </c>
      <c r="AQ594">
        <v>593.52689999999996</v>
      </c>
      <c r="AR594">
        <v>481.5326</v>
      </c>
      <c r="AS594">
        <v>1393.0150000000001</v>
      </c>
      <c r="AT594">
        <v>1879.2950000000001</v>
      </c>
      <c r="AU594">
        <v>1243.107</v>
      </c>
      <c r="AV594">
        <v>1807.3489999999999</v>
      </c>
      <c r="AW594">
        <v>1995.7529999999999</v>
      </c>
      <c r="AX594">
        <v>859.11739999999998</v>
      </c>
      <c r="AY594">
        <v>598.76760000000002</v>
      </c>
      <c r="AZ594">
        <v>1513.615</v>
      </c>
      <c r="BA594">
        <v>569.78219999999999</v>
      </c>
      <c r="BB594">
        <v>465.6508</v>
      </c>
      <c r="BC594">
        <v>0</v>
      </c>
      <c r="BD594">
        <v>950.79610000000002</v>
      </c>
      <c r="BE594">
        <v>768.15009999999995</v>
      </c>
      <c r="BF594">
        <v>973.57029999999997</v>
      </c>
      <c r="BG594">
        <v>862.48170000000005</v>
      </c>
      <c r="BH594">
        <v>0.42908859999999999</v>
      </c>
      <c r="BI594">
        <v>836.66669999999999</v>
      </c>
      <c r="BK594">
        <v>659.71439999999996</v>
      </c>
      <c r="BL594">
        <v>1141.4000000000001</v>
      </c>
      <c r="BM594">
        <v>546.10230000000001</v>
      </c>
      <c r="BN594">
        <v>2000</v>
      </c>
      <c r="BO594">
        <v>647.1626</v>
      </c>
      <c r="BP594">
        <v>2000</v>
      </c>
      <c r="BQ594">
        <v>684.24339999999995</v>
      </c>
      <c r="BR594">
        <v>526.23969999999997</v>
      </c>
      <c r="BS594">
        <v>573.85839999999996</v>
      </c>
      <c r="BT594">
        <v>502.49509999999998</v>
      </c>
      <c r="BU594">
        <v>511.74720000000002</v>
      </c>
      <c r="BV594">
        <v>547.52589999999998</v>
      </c>
      <c r="BW594">
        <v>507.8005</v>
      </c>
      <c r="BX594">
        <v>555.61329999999998</v>
      </c>
      <c r="BY594">
        <v>948.07889999999998</v>
      </c>
      <c r="BZ594">
        <v>512.52340000000004</v>
      </c>
      <c r="CA594">
        <v>456.8175</v>
      </c>
      <c r="CB594">
        <v>0</v>
      </c>
      <c r="CC594">
        <v>499.58370000000002</v>
      </c>
    </row>
    <row r="595" spans="1:81" x14ac:dyDescent="0.45">
      <c r="A595" s="1">
        <v>43117.555555555555</v>
      </c>
      <c r="BJ595">
        <v>596.89139999999998</v>
      </c>
    </row>
    <row r="596" spans="1:81" x14ac:dyDescent="0.45">
      <c r="A596" s="1">
        <v>43117.5625</v>
      </c>
      <c r="C596">
        <v>508.44749999999999</v>
      </c>
      <c r="E596">
        <v>508.44749999999999</v>
      </c>
      <c r="F596">
        <v>508.44749999999999</v>
      </c>
      <c r="H596">
        <v>508.44749999999999</v>
      </c>
      <c r="J596">
        <v>435.11959999999999</v>
      </c>
      <c r="K596">
        <v>508.44749999999999</v>
      </c>
      <c r="L596">
        <v>2000</v>
      </c>
      <c r="AK596">
        <v>1995.883</v>
      </c>
      <c r="AL596">
        <v>548.8845</v>
      </c>
      <c r="AM596">
        <v>705.39179999999999</v>
      </c>
      <c r="AN596">
        <v>577.02859999999998</v>
      </c>
      <c r="AO596">
        <v>899.36040000000003</v>
      </c>
      <c r="AP596">
        <v>450.60629999999998</v>
      </c>
      <c r="AQ596">
        <v>597.40890000000002</v>
      </c>
      <c r="AR596">
        <v>489.23180000000002</v>
      </c>
      <c r="AS596">
        <v>1393.0150000000001</v>
      </c>
      <c r="AT596">
        <v>1880.848</v>
      </c>
      <c r="AU596">
        <v>1240.8430000000001</v>
      </c>
      <c r="AV596">
        <v>1798.7439999999999</v>
      </c>
      <c r="AW596">
        <v>1995.4949999999999</v>
      </c>
      <c r="AX596">
        <v>859.11739999999998</v>
      </c>
      <c r="AY596">
        <v>595.98559999999998</v>
      </c>
      <c r="AZ596">
        <v>1513.356</v>
      </c>
      <c r="BA596">
        <v>569.91160000000002</v>
      </c>
      <c r="BB596">
        <v>464.59910000000002</v>
      </c>
      <c r="BC596">
        <v>0</v>
      </c>
      <c r="BD596">
        <v>947.82010000000002</v>
      </c>
      <c r="BE596">
        <v>768.15009999999995</v>
      </c>
      <c r="BF596">
        <v>972.21169999999995</v>
      </c>
      <c r="BG596">
        <v>857.3057</v>
      </c>
      <c r="BH596">
        <v>0.42908859999999999</v>
      </c>
      <c r="BI596">
        <v>832.39649999999995</v>
      </c>
      <c r="BJ596">
        <v>595.27390000000003</v>
      </c>
      <c r="BK596">
        <v>654.66769999999997</v>
      </c>
      <c r="BL596">
        <v>1141.4000000000001</v>
      </c>
      <c r="BM596">
        <v>524.75170000000003</v>
      </c>
      <c r="BN596">
        <v>2000</v>
      </c>
      <c r="BO596">
        <v>644.89819999999997</v>
      </c>
      <c r="BP596">
        <v>2000</v>
      </c>
      <c r="BQ596">
        <v>662.93119999999999</v>
      </c>
      <c r="BR596">
        <v>497.31920000000002</v>
      </c>
      <c r="BS596">
        <v>558.52470000000005</v>
      </c>
      <c r="BT596">
        <v>494.92529999999999</v>
      </c>
      <c r="BU596">
        <v>514.91719999999998</v>
      </c>
      <c r="BV596">
        <v>539.82669999999996</v>
      </c>
      <c r="BW596">
        <v>515.49980000000005</v>
      </c>
      <c r="BX596">
        <v>543.96730000000002</v>
      </c>
      <c r="BY596">
        <v>961.53610000000003</v>
      </c>
      <c r="BZ596">
        <v>499.06619999999998</v>
      </c>
      <c r="CA596">
        <v>470.33960000000002</v>
      </c>
      <c r="CB596">
        <v>0</v>
      </c>
      <c r="CC596">
        <v>503.40100000000001</v>
      </c>
    </row>
    <row r="597" spans="1:81" x14ac:dyDescent="0.45">
      <c r="A597" s="1">
        <v>43117.569444444445</v>
      </c>
      <c r="BJ597">
        <v>591.0684</v>
      </c>
    </row>
    <row r="598" spans="1:81" x14ac:dyDescent="0.45">
      <c r="A598" s="1">
        <v>43117.572916666664</v>
      </c>
      <c r="C598">
        <v>508.96510000000001</v>
      </c>
      <c r="E598">
        <v>508.96510000000001</v>
      </c>
      <c r="F598">
        <v>508.96510000000001</v>
      </c>
      <c r="H598">
        <v>508.96510000000001</v>
      </c>
      <c r="J598">
        <v>433.65480000000002</v>
      </c>
      <c r="K598">
        <v>509.09449999999998</v>
      </c>
      <c r="L598">
        <v>2000</v>
      </c>
      <c r="AK598">
        <v>1996.0119999999999</v>
      </c>
      <c r="AL598">
        <v>546.87869999999998</v>
      </c>
      <c r="AM598">
        <v>705.39179999999999</v>
      </c>
      <c r="AN598">
        <v>567.45309999999995</v>
      </c>
      <c r="AO598">
        <v>895.09010000000001</v>
      </c>
      <c r="AP598">
        <v>446.78910000000002</v>
      </c>
      <c r="AQ598">
        <v>591.39179999999999</v>
      </c>
      <c r="AR598">
        <v>481.5326</v>
      </c>
      <c r="AS598">
        <v>1395.4090000000001</v>
      </c>
      <c r="AT598">
        <v>1867.326</v>
      </c>
      <c r="AU598">
        <v>1238.384</v>
      </c>
      <c r="AV598">
        <v>1801.009</v>
      </c>
      <c r="AW598">
        <v>1995.883</v>
      </c>
      <c r="AX598">
        <v>856.46460000000002</v>
      </c>
      <c r="AY598">
        <v>593.78560000000004</v>
      </c>
      <c r="AZ598">
        <v>1501.3219999999999</v>
      </c>
      <c r="BA598">
        <v>574.82889999999998</v>
      </c>
      <c r="BB598">
        <v>459.60410000000002</v>
      </c>
      <c r="BC598">
        <v>0</v>
      </c>
      <c r="BD598">
        <v>938.24440000000004</v>
      </c>
      <c r="BE598">
        <v>764.13890000000004</v>
      </c>
      <c r="BF598">
        <v>965.67700000000002</v>
      </c>
      <c r="BG598">
        <v>848.18309999999997</v>
      </c>
      <c r="BH598">
        <v>0.42908859999999999</v>
      </c>
      <c r="BI598">
        <v>840.35450000000003</v>
      </c>
      <c r="BK598">
        <v>659.71439999999996</v>
      </c>
      <c r="BL598">
        <v>1139.7829999999999</v>
      </c>
      <c r="BM598">
        <v>540.27949999999998</v>
      </c>
      <c r="BN598">
        <v>2000</v>
      </c>
      <c r="BO598">
        <v>647.29200000000003</v>
      </c>
      <c r="BP598">
        <v>2000</v>
      </c>
      <c r="BQ598">
        <v>676.04100000000005</v>
      </c>
      <c r="BR598">
        <v>510.71190000000001</v>
      </c>
      <c r="BS598">
        <v>548.69039999999995</v>
      </c>
      <c r="BT598">
        <v>501.5247</v>
      </c>
      <c r="BU598">
        <v>516.92309999999998</v>
      </c>
      <c r="BV598">
        <v>553.34860000000003</v>
      </c>
      <c r="BW598">
        <v>505.79480000000001</v>
      </c>
      <c r="BX598">
        <v>540.15009999999995</v>
      </c>
      <c r="BY598">
        <v>951.83130000000006</v>
      </c>
      <c r="BZ598">
        <v>506.83</v>
      </c>
      <c r="CA598">
        <v>450.34750000000003</v>
      </c>
      <c r="CB598">
        <v>0</v>
      </c>
      <c r="CC598">
        <v>487.93790000000001</v>
      </c>
    </row>
    <row r="599" spans="1:81" x14ac:dyDescent="0.45">
      <c r="A599" s="1">
        <v>43117.576388888891</v>
      </c>
      <c r="BJ599">
        <v>592.49170000000004</v>
      </c>
    </row>
    <row r="600" spans="1:81" x14ac:dyDescent="0.45">
      <c r="A600" s="1">
        <v>43117.583333333336</v>
      </c>
      <c r="C600">
        <v>507.02420000000001</v>
      </c>
      <c r="E600">
        <v>507.02420000000001</v>
      </c>
      <c r="F600">
        <v>507.02420000000001</v>
      </c>
      <c r="H600">
        <v>507.02420000000001</v>
      </c>
      <c r="J600">
        <v>432.18990000000002</v>
      </c>
      <c r="K600">
        <v>508.96510000000001</v>
      </c>
      <c r="L600">
        <v>2000</v>
      </c>
      <c r="AK600">
        <v>1996.0119999999999</v>
      </c>
      <c r="AL600">
        <v>552.44290000000001</v>
      </c>
      <c r="AM600">
        <v>701.31590000000006</v>
      </c>
      <c r="AN600">
        <v>577.02859999999998</v>
      </c>
      <c r="AO600">
        <v>891.5317</v>
      </c>
      <c r="AP600">
        <v>446.78910000000002</v>
      </c>
      <c r="AQ600">
        <v>599.22050000000002</v>
      </c>
      <c r="AR600">
        <v>468.01049999999998</v>
      </c>
      <c r="AS600">
        <v>1385.8330000000001</v>
      </c>
      <c r="AT600">
        <v>1857.6849999999999</v>
      </c>
      <c r="AU600">
        <v>1238.5139999999999</v>
      </c>
      <c r="AV600">
        <v>1791.5630000000001</v>
      </c>
      <c r="AW600">
        <v>1995.624</v>
      </c>
      <c r="AX600">
        <v>858.85839999999996</v>
      </c>
      <c r="AY600">
        <v>593.78560000000004</v>
      </c>
      <c r="AZ600">
        <v>1503.586</v>
      </c>
      <c r="BA600">
        <v>569.91160000000002</v>
      </c>
      <c r="BB600">
        <v>452.61110000000002</v>
      </c>
      <c r="BC600">
        <v>0</v>
      </c>
      <c r="BD600">
        <v>943.48509999999999</v>
      </c>
      <c r="BE600">
        <v>764.26829999999995</v>
      </c>
      <c r="BF600">
        <v>961.27729999999997</v>
      </c>
      <c r="BG600">
        <v>849.28300000000002</v>
      </c>
      <c r="BH600">
        <v>0.88198469999999995</v>
      </c>
      <c r="BI600">
        <v>841.00149999999996</v>
      </c>
      <c r="BJ600">
        <v>590.03319999999997</v>
      </c>
      <c r="BK600">
        <v>654.40890000000002</v>
      </c>
      <c r="BL600">
        <v>1148.452</v>
      </c>
      <c r="BM600">
        <v>517.05250000000001</v>
      </c>
      <c r="BN600">
        <v>2000</v>
      </c>
      <c r="BO600">
        <v>647.55079999999998</v>
      </c>
      <c r="BP600">
        <v>2000</v>
      </c>
      <c r="BQ600">
        <v>670.71289999999999</v>
      </c>
      <c r="BR600">
        <v>512.58810000000005</v>
      </c>
      <c r="BS600">
        <v>564.34770000000003</v>
      </c>
      <c r="BT600">
        <v>502.49509999999998</v>
      </c>
      <c r="BU600">
        <v>514.78779999999995</v>
      </c>
      <c r="BV600">
        <v>535.87990000000002</v>
      </c>
      <c r="BW600">
        <v>509.67680000000001</v>
      </c>
      <c r="BX600">
        <v>543.44970000000001</v>
      </c>
      <c r="BY600">
        <v>953.90160000000003</v>
      </c>
      <c r="BZ600">
        <v>512.65279999999996</v>
      </c>
      <c r="CA600">
        <v>472.34530000000001</v>
      </c>
      <c r="CB600">
        <v>0</v>
      </c>
      <c r="CC600">
        <v>495.63709999999998</v>
      </c>
    </row>
    <row r="601" spans="1:81" x14ac:dyDescent="0.45">
      <c r="A601" s="1">
        <v>43117.590277777781</v>
      </c>
      <c r="BJ601">
        <v>593.65629999999999</v>
      </c>
    </row>
    <row r="602" spans="1:81" x14ac:dyDescent="0.45">
      <c r="A602" s="1">
        <v>43117.59375</v>
      </c>
      <c r="C602">
        <v>502.30099999999999</v>
      </c>
      <c r="E602">
        <v>502.30099999999999</v>
      </c>
      <c r="F602">
        <v>502.30099999999999</v>
      </c>
      <c r="H602">
        <v>502.30099999999999</v>
      </c>
      <c r="J602">
        <v>431.21339999999998</v>
      </c>
      <c r="K602">
        <v>502.30099999999999</v>
      </c>
      <c r="L602">
        <v>2000</v>
      </c>
      <c r="AK602">
        <v>1996.1420000000001</v>
      </c>
      <c r="AL602">
        <v>550.76070000000004</v>
      </c>
      <c r="AM602">
        <v>705.26250000000005</v>
      </c>
      <c r="AN602">
        <v>569.45870000000002</v>
      </c>
      <c r="AO602">
        <v>899.23099999999999</v>
      </c>
      <c r="AP602">
        <v>450.60629999999998</v>
      </c>
      <c r="AQ602">
        <v>581.81640000000004</v>
      </c>
      <c r="AR602">
        <v>468.01049999999998</v>
      </c>
      <c r="AS602">
        <v>1378.2639999999999</v>
      </c>
      <c r="AT602">
        <v>1856.9090000000001</v>
      </c>
      <c r="AU602">
        <v>1238.5139999999999</v>
      </c>
      <c r="AV602">
        <v>1793.9570000000001</v>
      </c>
      <c r="AW602">
        <v>1995.4949999999999</v>
      </c>
      <c r="AX602">
        <v>858.85839999999996</v>
      </c>
      <c r="AY602">
        <v>591.52120000000002</v>
      </c>
      <c r="AZ602">
        <v>1498.604</v>
      </c>
      <c r="BA602">
        <v>567.25900000000001</v>
      </c>
      <c r="BB602">
        <v>456.18639999999999</v>
      </c>
      <c r="BC602">
        <v>0</v>
      </c>
      <c r="BD602">
        <v>935.52710000000002</v>
      </c>
      <c r="BE602">
        <v>762.52120000000002</v>
      </c>
      <c r="BF602">
        <v>962.37720000000002</v>
      </c>
      <c r="BG602">
        <v>857.04690000000005</v>
      </c>
      <c r="BH602">
        <v>0.42908859999999999</v>
      </c>
      <c r="BI602">
        <v>829.22630000000004</v>
      </c>
      <c r="BK602">
        <v>654.53830000000005</v>
      </c>
      <c r="BL602">
        <v>1129.107</v>
      </c>
      <c r="BM602">
        <v>537.75609999999995</v>
      </c>
      <c r="BN602">
        <v>2000</v>
      </c>
      <c r="BO602">
        <v>645.15700000000004</v>
      </c>
      <c r="BP602">
        <v>2000</v>
      </c>
      <c r="BQ602">
        <v>660.9683</v>
      </c>
      <c r="BR602">
        <v>501.13650000000001</v>
      </c>
      <c r="BS602">
        <v>556.38959999999997</v>
      </c>
      <c r="BT602">
        <v>499.1309</v>
      </c>
      <c r="BU602">
        <v>512.84690000000001</v>
      </c>
      <c r="BV602">
        <v>555.16039999999998</v>
      </c>
      <c r="BW602">
        <v>511.61779999999999</v>
      </c>
      <c r="BX602">
        <v>540.15009999999995</v>
      </c>
      <c r="BY602">
        <v>944.13210000000004</v>
      </c>
      <c r="BZ602">
        <v>501.00709999999998</v>
      </c>
      <c r="CA602">
        <v>454.87650000000002</v>
      </c>
      <c r="CB602">
        <v>0</v>
      </c>
      <c r="CC602">
        <v>487.93790000000001</v>
      </c>
    </row>
    <row r="603" spans="1:81" x14ac:dyDescent="0.45">
      <c r="A603" s="1">
        <v>43117.597222222219</v>
      </c>
      <c r="BJ603">
        <v>594.43259999999998</v>
      </c>
    </row>
    <row r="604" spans="1:81" x14ac:dyDescent="0.45">
      <c r="A604" s="1">
        <v>43117.604166666664</v>
      </c>
      <c r="C604">
        <v>505.27719999999999</v>
      </c>
      <c r="E604">
        <v>505.27719999999999</v>
      </c>
      <c r="F604">
        <v>505.27719999999999</v>
      </c>
      <c r="H604">
        <v>505.27719999999999</v>
      </c>
      <c r="J604">
        <v>430.7251</v>
      </c>
      <c r="K604">
        <v>505.27719999999999</v>
      </c>
      <c r="L604">
        <v>2000</v>
      </c>
      <c r="AK604">
        <v>1996.0119999999999</v>
      </c>
      <c r="AL604">
        <v>552.57230000000004</v>
      </c>
      <c r="AM604">
        <v>695.49289999999996</v>
      </c>
      <c r="AN604">
        <v>567.45309999999995</v>
      </c>
      <c r="AO604">
        <v>891.5317</v>
      </c>
      <c r="AP604">
        <v>437.08420000000001</v>
      </c>
      <c r="AQ604">
        <v>601.22609999999997</v>
      </c>
      <c r="AR604">
        <v>466.13420000000002</v>
      </c>
      <c r="AS604">
        <v>1385.8330000000001</v>
      </c>
      <c r="AT604">
        <v>1850.375</v>
      </c>
      <c r="AU604">
        <v>1235.99</v>
      </c>
      <c r="AV604">
        <v>1788.845</v>
      </c>
      <c r="AW604">
        <v>1995.883</v>
      </c>
      <c r="AX604">
        <v>856.72339999999997</v>
      </c>
      <c r="AY604">
        <v>591.00369999999998</v>
      </c>
      <c r="AZ604">
        <v>1503.7159999999999</v>
      </c>
      <c r="BA604">
        <v>567.25900000000001</v>
      </c>
      <c r="BB604">
        <v>454.18849999999998</v>
      </c>
      <c r="BC604">
        <v>0</v>
      </c>
      <c r="BD604">
        <v>934.10379999999998</v>
      </c>
      <c r="BE604">
        <v>761.35670000000005</v>
      </c>
      <c r="BF604">
        <v>960.75980000000004</v>
      </c>
      <c r="BG604">
        <v>848.37720000000002</v>
      </c>
      <c r="BH604">
        <v>0.42908859999999999</v>
      </c>
      <c r="BI604">
        <v>834.7903</v>
      </c>
      <c r="BJ604">
        <v>592.49170000000004</v>
      </c>
      <c r="BK604">
        <v>651.88570000000004</v>
      </c>
      <c r="BL604">
        <v>1137.518</v>
      </c>
      <c r="BM604">
        <v>532.45090000000005</v>
      </c>
      <c r="BN604">
        <v>2000</v>
      </c>
      <c r="BO604">
        <v>645.15700000000004</v>
      </c>
      <c r="BP604">
        <v>2000</v>
      </c>
      <c r="BQ604">
        <v>666.8569</v>
      </c>
      <c r="BR604">
        <v>505.01839999999999</v>
      </c>
      <c r="BS604">
        <v>568.03539999999998</v>
      </c>
      <c r="BT604">
        <v>504.6302</v>
      </c>
      <c r="BU604">
        <v>505.14780000000002</v>
      </c>
      <c r="BV604">
        <v>539.82669999999996</v>
      </c>
      <c r="BW604">
        <v>509.54739999999998</v>
      </c>
      <c r="BX604">
        <v>542.1558</v>
      </c>
      <c r="BY604">
        <v>953.90160000000003</v>
      </c>
      <c r="BZ604">
        <v>502.88330000000002</v>
      </c>
      <c r="CA604">
        <v>451.25330000000002</v>
      </c>
      <c r="CB604">
        <v>0</v>
      </c>
      <c r="CC604">
        <v>501.46</v>
      </c>
    </row>
    <row r="605" spans="1:81" x14ac:dyDescent="0.45">
      <c r="A605" s="1">
        <v>43117.611111111109</v>
      </c>
      <c r="BJ605">
        <v>589.32150000000001</v>
      </c>
    </row>
    <row r="606" spans="1:81" x14ac:dyDescent="0.45">
      <c r="A606" s="1">
        <v>43117.614583333336</v>
      </c>
      <c r="C606">
        <v>503.33629999999999</v>
      </c>
      <c r="E606">
        <v>503.33629999999999</v>
      </c>
      <c r="F606">
        <v>503.33629999999999</v>
      </c>
      <c r="H606">
        <v>503.33629999999999</v>
      </c>
      <c r="J606">
        <v>427.30709999999999</v>
      </c>
      <c r="K606">
        <v>503.33629999999999</v>
      </c>
      <c r="L606">
        <v>2000</v>
      </c>
      <c r="AK606">
        <v>1995.7529999999999</v>
      </c>
      <c r="AL606">
        <v>539.11500000000001</v>
      </c>
      <c r="AM606">
        <v>693.61670000000004</v>
      </c>
      <c r="AN606">
        <v>567.45309999999995</v>
      </c>
      <c r="AO606">
        <v>888.81420000000003</v>
      </c>
      <c r="AP606">
        <v>444.9128</v>
      </c>
      <c r="AQ606">
        <v>589.64499999999998</v>
      </c>
      <c r="AR606">
        <v>473.8981</v>
      </c>
      <c r="AS606">
        <v>1375.482</v>
      </c>
      <c r="AT606">
        <v>1847.722</v>
      </c>
      <c r="AU606">
        <v>1235.99</v>
      </c>
      <c r="AV606">
        <v>1794.086</v>
      </c>
      <c r="AW606">
        <v>1995.4949999999999</v>
      </c>
      <c r="AX606">
        <v>854.32960000000003</v>
      </c>
      <c r="AY606">
        <v>591.52120000000002</v>
      </c>
      <c r="AZ606">
        <v>1496.34</v>
      </c>
      <c r="BA606">
        <v>564.73580000000004</v>
      </c>
      <c r="BB606">
        <v>455.97620000000001</v>
      </c>
      <c r="BC606">
        <v>0</v>
      </c>
      <c r="BD606">
        <v>938.37379999999996</v>
      </c>
      <c r="BE606">
        <v>759.22170000000006</v>
      </c>
      <c r="BF606">
        <v>961.01859999999999</v>
      </c>
      <c r="BG606">
        <v>854.78250000000003</v>
      </c>
      <c r="BH606">
        <v>0.42908859999999999</v>
      </c>
      <c r="BI606">
        <v>824.89139999999998</v>
      </c>
      <c r="BK606">
        <v>651.88570000000004</v>
      </c>
      <c r="BL606">
        <v>1134.865</v>
      </c>
      <c r="BM606">
        <v>524.6223</v>
      </c>
      <c r="BN606">
        <v>2000</v>
      </c>
      <c r="BO606">
        <v>647.1626</v>
      </c>
      <c r="BP606">
        <v>2000</v>
      </c>
      <c r="BQ606">
        <v>672.53560000000004</v>
      </c>
      <c r="BR606">
        <v>506.8947</v>
      </c>
      <c r="BS606">
        <v>571.91750000000002</v>
      </c>
      <c r="BT606">
        <v>507.28300000000002</v>
      </c>
      <c r="BU606">
        <v>510.97070000000002</v>
      </c>
      <c r="BV606">
        <v>551.47239999999999</v>
      </c>
      <c r="BW606">
        <v>519.44629999999995</v>
      </c>
      <c r="BX606">
        <v>544.09670000000006</v>
      </c>
      <c r="BY606">
        <v>935.4624</v>
      </c>
      <c r="BZ606">
        <v>491.30220000000003</v>
      </c>
      <c r="CA606">
        <v>451.12389999999999</v>
      </c>
      <c r="CB606">
        <v>0</v>
      </c>
      <c r="CC606">
        <v>491.75510000000003</v>
      </c>
    </row>
    <row r="607" spans="1:81" x14ac:dyDescent="0.45">
      <c r="A607" s="1">
        <v>43117.618055555555</v>
      </c>
      <c r="BJ607">
        <v>584.79250000000002</v>
      </c>
    </row>
    <row r="608" spans="1:81" x14ac:dyDescent="0.45">
      <c r="A608" s="1">
        <v>43117.625</v>
      </c>
      <c r="C608">
        <v>505.79480000000001</v>
      </c>
      <c r="E608">
        <v>505.79480000000001</v>
      </c>
      <c r="F608">
        <v>505.79480000000001</v>
      </c>
      <c r="H608">
        <v>505.79480000000001</v>
      </c>
      <c r="J608">
        <v>428.28370000000001</v>
      </c>
      <c r="K608">
        <v>504.048</v>
      </c>
      <c r="L608">
        <v>2000</v>
      </c>
      <c r="AK608">
        <v>1995.7529999999999</v>
      </c>
      <c r="AL608">
        <v>550.76070000000004</v>
      </c>
      <c r="AM608">
        <v>697.49850000000004</v>
      </c>
      <c r="AN608">
        <v>565.44749999999999</v>
      </c>
      <c r="AO608">
        <v>909.19460000000004</v>
      </c>
      <c r="AP608">
        <v>435.53149999999999</v>
      </c>
      <c r="AQ608">
        <v>593.39750000000004</v>
      </c>
      <c r="AR608">
        <v>477.71530000000001</v>
      </c>
      <c r="AS608">
        <v>1375.87</v>
      </c>
      <c r="AT608">
        <v>1852.509</v>
      </c>
      <c r="AU608">
        <v>1235.99</v>
      </c>
      <c r="AV608">
        <v>1786.3219999999999</v>
      </c>
      <c r="AW608">
        <v>1995.883</v>
      </c>
      <c r="AX608">
        <v>856.72339999999997</v>
      </c>
      <c r="AY608">
        <v>588.73929999999996</v>
      </c>
      <c r="AZ608">
        <v>1488.835</v>
      </c>
      <c r="BA608">
        <v>567.38840000000005</v>
      </c>
      <c r="BB608">
        <v>454.50389999999999</v>
      </c>
      <c r="BC608">
        <v>0</v>
      </c>
      <c r="BD608">
        <v>934.49189999999999</v>
      </c>
      <c r="BE608">
        <v>758.18650000000002</v>
      </c>
      <c r="BF608">
        <v>961.27729999999997</v>
      </c>
      <c r="BG608">
        <v>854.78250000000003</v>
      </c>
      <c r="BH608">
        <v>0.42908859999999999</v>
      </c>
      <c r="BI608">
        <v>846.50099999999998</v>
      </c>
      <c r="BJ608">
        <v>592.16819999999996</v>
      </c>
      <c r="BK608">
        <v>657.25559999999996</v>
      </c>
      <c r="BL608">
        <v>1138.489</v>
      </c>
      <c r="BM608">
        <v>524.6223</v>
      </c>
      <c r="BN608">
        <v>2000</v>
      </c>
      <c r="BO608">
        <v>644.38059999999996</v>
      </c>
      <c r="BP608">
        <v>2000</v>
      </c>
      <c r="BQ608">
        <v>666.8569</v>
      </c>
      <c r="BR608">
        <v>499.26029999999997</v>
      </c>
      <c r="BS608">
        <v>569.91160000000002</v>
      </c>
      <c r="BT608">
        <v>490.71980000000002</v>
      </c>
      <c r="BU608">
        <v>509.09449999999998</v>
      </c>
      <c r="BV608">
        <v>537.88549999999998</v>
      </c>
      <c r="BW608">
        <v>509.67680000000001</v>
      </c>
      <c r="BX608">
        <v>540.02080000000001</v>
      </c>
      <c r="BY608">
        <v>934.29790000000003</v>
      </c>
      <c r="BZ608">
        <v>495.24889999999999</v>
      </c>
      <c r="CA608">
        <v>447.3066</v>
      </c>
      <c r="CB608">
        <v>0</v>
      </c>
      <c r="CC608">
        <v>503.40100000000001</v>
      </c>
    </row>
    <row r="609" spans="1:81" x14ac:dyDescent="0.45">
      <c r="A609" s="1">
        <v>43117.631944444445</v>
      </c>
      <c r="BJ609">
        <v>590.03319999999997</v>
      </c>
    </row>
    <row r="610" spans="1:81" x14ac:dyDescent="0.45">
      <c r="A610" s="1">
        <v>43117.635416666664</v>
      </c>
      <c r="C610">
        <v>502.94799999999998</v>
      </c>
      <c r="E610">
        <v>502.94799999999998</v>
      </c>
      <c r="F610">
        <v>502.94799999999998</v>
      </c>
      <c r="H610">
        <v>502.94799999999998</v>
      </c>
      <c r="J610">
        <v>425.84230000000002</v>
      </c>
      <c r="K610">
        <v>502.94799999999998</v>
      </c>
      <c r="L610">
        <v>2000</v>
      </c>
      <c r="AK610">
        <v>1995.883</v>
      </c>
      <c r="AL610">
        <v>554.83669999999995</v>
      </c>
      <c r="AM610">
        <v>683.84720000000004</v>
      </c>
      <c r="AN610">
        <v>561.56539999999995</v>
      </c>
      <c r="AO610">
        <v>908.93579999999997</v>
      </c>
      <c r="AP610">
        <v>437.08420000000001</v>
      </c>
      <c r="AQ610">
        <v>583.822</v>
      </c>
      <c r="AR610">
        <v>468.01049999999998</v>
      </c>
      <c r="AS610">
        <v>1378.0050000000001</v>
      </c>
      <c r="AT610">
        <v>1845.1980000000001</v>
      </c>
      <c r="AU610">
        <v>1235.731</v>
      </c>
      <c r="AV610">
        <v>1790.1389999999999</v>
      </c>
      <c r="AW610">
        <v>1995.4949999999999</v>
      </c>
      <c r="AX610">
        <v>858.85839999999996</v>
      </c>
      <c r="AY610">
        <v>591.52120000000002</v>
      </c>
      <c r="AZ610">
        <v>1496.0809999999999</v>
      </c>
      <c r="BA610">
        <v>569.91160000000002</v>
      </c>
      <c r="BB610">
        <v>453.13679999999999</v>
      </c>
      <c r="BC610">
        <v>0</v>
      </c>
      <c r="BD610">
        <v>937.20920000000001</v>
      </c>
      <c r="BE610">
        <v>758.96289999999999</v>
      </c>
      <c r="BF610">
        <v>960.50099999999998</v>
      </c>
      <c r="BG610">
        <v>855.3</v>
      </c>
      <c r="BH610">
        <v>0.42908859999999999</v>
      </c>
      <c r="BI610">
        <v>842.61890000000005</v>
      </c>
      <c r="BK610">
        <v>657.12620000000004</v>
      </c>
      <c r="BL610">
        <v>1133.248</v>
      </c>
      <c r="BM610">
        <v>524.55759999999998</v>
      </c>
      <c r="BN610">
        <v>2000</v>
      </c>
      <c r="BO610">
        <v>644.89819999999997</v>
      </c>
      <c r="BP610">
        <v>2000</v>
      </c>
      <c r="BQ610">
        <v>651.22339999999997</v>
      </c>
      <c r="BR610">
        <v>512.71749999999997</v>
      </c>
      <c r="BS610">
        <v>549.14329999999995</v>
      </c>
      <c r="BT610">
        <v>504.37150000000003</v>
      </c>
      <c r="BU610">
        <v>509.09449999999998</v>
      </c>
      <c r="BV610">
        <v>549.40210000000002</v>
      </c>
      <c r="BW610">
        <v>509.67680000000001</v>
      </c>
      <c r="BX610">
        <v>530.44510000000002</v>
      </c>
      <c r="BY610">
        <v>926.4692</v>
      </c>
      <c r="BZ610">
        <v>495.24889999999999</v>
      </c>
      <c r="CA610">
        <v>451.12389999999999</v>
      </c>
      <c r="CB610">
        <v>0</v>
      </c>
      <c r="CC610">
        <v>499.45429999999999</v>
      </c>
    </row>
    <row r="611" spans="1:81" x14ac:dyDescent="0.45">
      <c r="A611" s="1">
        <v>43117.638888888891</v>
      </c>
      <c r="BJ611">
        <v>586.40989999999999</v>
      </c>
    </row>
    <row r="612" spans="1:81" x14ac:dyDescent="0.45">
      <c r="A612" s="1">
        <v>43117.645833333336</v>
      </c>
      <c r="C612">
        <v>502.5598</v>
      </c>
      <c r="E612">
        <v>502.5598</v>
      </c>
      <c r="F612">
        <v>502.5598</v>
      </c>
      <c r="H612">
        <v>502.5598</v>
      </c>
      <c r="J612">
        <v>429.74849999999998</v>
      </c>
      <c r="K612">
        <v>502.5598</v>
      </c>
      <c r="L612">
        <v>2000</v>
      </c>
      <c r="AK612">
        <v>1996.271</v>
      </c>
      <c r="AL612">
        <v>543.06150000000002</v>
      </c>
      <c r="AM612">
        <v>695.49289999999996</v>
      </c>
      <c r="AN612">
        <v>559.62450000000001</v>
      </c>
      <c r="AO612">
        <v>899.36040000000003</v>
      </c>
      <c r="AP612">
        <v>443.03649999999999</v>
      </c>
      <c r="AQ612">
        <v>597.40890000000002</v>
      </c>
      <c r="AR612">
        <v>475.7097</v>
      </c>
      <c r="AS612">
        <v>1375.6110000000001</v>
      </c>
      <c r="AT612">
        <v>1845.7159999999999</v>
      </c>
      <c r="AU612">
        <v>1235.731</v>
      </c>
      <c r="AV612">
        <v>1801.268</v>
      </c>
      <c r="AW612">
        <v>1995.365</v>
      </c>
      <c r="AX612">
        <v>861.25239999999997</v>
      </c>
      <c r="AY612">
        <v>593.52689999999996</v>
      </c>
      <c r="AZ612">
        <v>1488.835</v>
      </c>
      <c r="BA612">
        <v>564.60640000000001</v>
      </c>
      <c r="BB612">
        <v>446.9325</v>
      </c>
      <c r="BC612">
        <v>0</v>
      </c>
      <c r="BD612">
        <v>944.77909999999997</v>
      </c>
      <c r="BE612">
        <v>761.22730000000001</v>
      </c>
      <c r="BF612">
        <v>951.63720000000001</v>
      </c>
      <c r="BG612">
        <v>849.15359999999998</v>
      </c>
      <c r="BH612">
        <v>0.42908859999999999</v>
      </c>
      <c r="BI612">
        <v>827.67359999999996</v>
      </c>
      <c r="BJ612">
        <v>591.52120000000002</v>
      </c>
      <c r="BK612">
        <v>656.99680000000001</v>
      </c>
      <c r="BL612">
        <v>1146.123</v>
      </c>
      <c r="BM612">
        <v>525.39869999999996</v>
      </c>
      <c r="BN612">
        <v>2000</v>
      </c>
      <c r="BO612">
        <v>652.53269999999998</v>
      </c>
      <c r="BP612">
        <v>2000</v>
      </c>
      <c r="BQ612">
        <v>664.61379999999997</v>
      </c>
      <c r="BR612">
        <v>507.15359999999998</v>
      </c>
      <c r="BS612">
        <v>568.03539999999998</v>
      </c>
      <c r="BT612">
        <v>500.6189</v>
      </c>
      <c r="BU612">
        <v>493.63130000000001</v>
      </c>
      <c r="BV612">
        <v>539.82669999999996</v>
      </c>
      <c r="BW612">
        <v>525.13990000000001</v>
      </c>
      <c r="BX612">
        <v>545.97289999999998</v>
      </c>
      <c r="BY612">
        <v>951.83130000000006</v>
      </c>
      <c r="BZ612">
        <v>501.00709999999998</v>
      </c>
      <c r="CA612">
        <v>447.3066</v>
      </c>
      <c r="CB612">
        <v>0</v>
      </c>
      <c r="CC612">
        <v>507.28300000000002</v>
      </c>
    </row>
    <row r="613" spans="1:81" x14ac:dyDescent="0.45">
      <c r="A613" s="1">
        <v>43118.333333333336</v>
      </c>
      <c r="C613">
        <v>920.71090000000004</v>
      </c>
      <c r="E613">
        <v>920.71090000000004</v>
      </c>
      <c r="F613">
        <v>920.71090000000004</v>
      </c>
      <c r="H613">
        <v>920.71090000000004</v>
      </c>
      <c r="J613">
        <v>534.30179999999996</v>
      </c>
      <c r="K613">
        <v>920.71090000000004</v>
      </c>
      <c r="L613">
        <v>2000</v>
      </c>
      <c r="AK613">
        <v>1996.53</v>
      </c>
      <c r="AL613">
        <v>1175.9490000000001</v>
      </c>
      <c r="AM613">
        <v>1335.7560000000001</v>
      </c>
      <c r="AN613">
        <v>918.51120000000003</v>
      </c>
      <c r="AO613">
        <v>1057.0319999999999</v>
      </c>
      <c r="AP613">
        <v>786.46</v>
      </c>
      <c r="AQ613">
        <v>884.41480000000001</v>
      </c>
      <c r="AR613">
        <v>894.31370000000004</v>
      </c>
      <c r="AS613">
        <v>2000</v>
      </c>
      <c r="AT613">
        <v>1992.454</v>
      </c>
      <c r="AU613">
        <v>1275.0039999999999</v>
      </c>
      <c r="AV613">
        <v>1966.5740000000001</v>
      </c>
      <c r="AW613">
        <v>1995.624</v>
      </c>
      <c r="AX613">
        <v>1290.7909999999999</v>
      </c>
      <c r="AY613">
        <v>1075.213</v>
      </c>
      <c r="AZ613">
        <v>1613.769</v>
      </c>
      <c r="BA613">
        <v>733.79489999999998</v>
      </c>
      <c r="BB613">
        <v>445.19740000000002</v>
      </c>
      <c r="BC613">
        <v>0</v>
      </c>
      <c r="BD613">
        <v>1363.5129999999999</v>
      </c>
      <c r="BE613">
        <v>1109.7619999999999</v>
      </c>
      <c r="BF613">
        <v>1518.079</v>
      </c>
      <c r="BG613">
        <v>1387.7750000000001</v>
      </c>
      <c r="BH613">
        <v>0</v>
      </c>
      <c r="BI613">
        <v>1298.49</v>
      </c>
      <c r="BJ613">
        <v>693.68140000000005</v>
      </c>
      <c r="BK613">
        <v>693.61670000000004</v>
      </c>
      <c r="BL613">
        <v>1246.989</v>
      </c>
      <c r="BM613">
        <v>973.18209999999999</v>
      </c>
      <c r="BN613">
        <v>2000</v>
      </c>
      <c r="BO613">
        <v>1256.694</v>
      </c>
      <c r="BP613">
        <v>2000</v>
      </c>
      <c r="BQ613">
        <v>568.2183</v>
      </c>
      <c r="BR613">
        <v>572.69380000000001</v>
      </c>
      <c r="BS613">
        <v>857.49980000000005</v>
      </c>
      <c r="BT613">
        <v>857.62919999999997</v>
      </c>
      <c r="BU613">
        <v>493.63130000000001</v>
      </c>
      <c r="BV613">
        <v>1057.9380000000001</v>
      </c>
      <c r="BW613">
        <v>983.72799999999995</v>
      </c>
      <c r="BX613">
        <v>1172.067</v>
      </c>
      <c r="BY613">
        <v>1449.5630000000001</v>
      </c>
      <c r="BZ613">
        <v>983.14580000000001</v>
      </c>
      <c r="CA613">
        <v>1028.8879999999999</v>
      </c>
      <c r="CB613">
        <v>0</v>
      </c>
      <c r="CC613">
        <v>1265.816</v>
      </c>
    </row>
    <row r="614" spans="1:81" x14ac:dyDescent="0.45">
      <c r="A614" s="1">
        <v>43118.340277777781</v>
      </c>
      <c r="BJ614">
        <v>725.18989999999997</v>
      </c>
    </row>
    <row r="615" spans="1:81" x14ac:dyDescent="0.45">
      <c r="A615" s="1">
        <v>43118.34375</v>
      </c>
      <c r="C615">
        <v>776.49630000000002</v>
      </c>
      <c r="E615">
        <v>772.80859999999996</v>
      </c>
      <c r="F615">
        <v>772.80859999999996</v>
      </c>
      <c r="H615">
        <v>776.49630000000002</v>
      </c>
      <c r="J615">
        <v>580.68849999999998</v>
      </c>
      <c r="K615">
        <v>776.49630000000002</v>
      </c>
      <c r="L615">
        <v>2000</v>
      </c>
      <c r="AK615">
        <v>1996.6590000000001</v>
      </c>
      <c r="AL615">
        <v>1238.7080000000001</v>
      </c>
      <c r="AM615">
        <v>1362.154</v>
      </c>
      <c r="AN615">
        <v>1145.347</v>
      </c>
      <c r="AO615">
        <v>1062.596</v>
      </c>
      <c r="AP615">
        <v>831.36130000000003</v>
      </c>
      <c r="AQ615">
        <v>845.46579999999994</v>
      </c>
      <c r="AR615">
        <v>933.32740000000001</v>
      </c>
      <c r="AS615">
        <v>2000</v>
      </c>
      <c r="AT615">
        <v>1992.1949999999999</v>
      </c>
      <c r="AU615">
        <v>1281.8620000000001</v>
      </c>
      <c r="AV615">
        <v>1967.48</v>
      </c>
      <c r="AW615">
        <v>1995.4949999999999</v>
      </c>
      <c r="AX615">
        <v>1262</v>
      </c>
      <c r="AY615">
        <v>1057.9380000000001</v>
      </c>
      <c r="AZ615">
        <v>1630.461</v>
      </c>
      <c r="BA615">
        <v>794.74149999999997</v>
      </c>
      <c r="BB615">
        <v>474.85219999999998</v>
      </c>
      <c r="BC615">
        <v>0</v>
      </c>
      <c r="BD615">
        <v>1498.799</v>
      </c>
      <c r="BE615">
        <v>1148.3879999999999</v>
      </c>
      <c r="BF615">
        <v>1719.5519999999999</v>
      </c>
      <c r="BG615">
        <v>1464.443</v>
      </c>
      <c r="BH615">
        <v>0.42908859999999999</v>
      </c>
      <c r="BI615">
        <v>1417.5360000000001</v>
      </c>
      <c r="BK615">
        <v>739.10029999999995</v>
      </c>
      <c r="BL615">
        <v>1328.704</v>
      </c>
      <c r="BM615">
        <v>966.97090000000003</v>
      </c>
      <c r="BN615">
        <v>2000</v>
      </c>
      <c r="BO615">
        <v>1440.0519999999999</v>
      </c>
      <c r="BP615">
        <v>2000</v>
      </c>
      <c r="BQ615">
        <v>579.92579999999998</v>
      </c>
      <c r="BR615">
        <v>576.76980000000003</v>
      </c>
      <c r="BS615">
        <v>912.3</v>
      </c>
      <c r="BT615">
        <v>923.88130000000001</v>
      </c>
      <c r="BU615">
        <v>542.60860000000002</v>
      </c>
      <c r="BV615">
        <v>1257.4059999999999</v>
      </c>
      <c r="BW615">
        <v>1009.284</v>
      </c>
      <c r="BX615">
        <v>1162.557</v>
      </c>
      <c r="BY615">
        <v>1534.06</v>
      </c>
      <c r="BZ615">
        <v>1000.55</v>
      </c>
      <c r="CA615">
        <v>1054.5740000000001</v>
      </c>
      <c r="CB615">
        <v>0</v>
      </c>
      <c r="CC615">
        <v>1066.8019999999999</v>
      </c>
    </row>
    <row r="616" spans="1:81" x14ac:dyDescent="0.45">
      <c r="A616" s="1">
        <v>43118.347222222219</v>
      </c>
      <c r="BJ616">
        <v>737.67679999999996</v>
      </c>
    </row>
    <row r="617" spans="1:81" x14ac:dyDescent="0.45">
      <c r="A617" s="1">
        <v>43118.354166666664</v>
      </c>
      <c r="C617">
        <v>676.14790000000005</v>
      </c>
      <c r="E617">
        <v>676.14790000000005</v>
      </c>
      <c r="F617">
        <v>676.14790000000005</v>
      </c>
      <c r="H617">
        <v>676.14790000000005</v>
      </c>
      <c r="J617">
        <v>586.05960000000005</v>
      </c>
      <c r="K617">
        <v>676.14790000000005</v>
      </c>
      <c r="L617">
        <v>2000</v>
      </c>
      <c r="AK617">
        <v>1996.53</v>
      </c>
      <c r="AL617">
        <v>1405.114</v>
      </c>
      <c r="AM617">
        <v>1400.65</v>
      </c>
      <c r="AN617">
        <v>1025.4590000000001</v>
      </c>
      <c r="AO617">
        <v>1080.0650000000001</v>
      </c>
      <c r="AP617">
        <v>839.06050000000005</v>
      </c>
      <c r="AQ617">
        <v>789.11279999999999</v>
      </c>
      <c r="AR617">
        <v>888.62009999999998</v>
      </c>
      <c r="AS617">
        <v>2000</v>
      </c>
      <c r="AT617">
        <v>1992.325</v>
      </c>
      <c r="AU617">
        <v>1293.702</v>
      </c>
      <c r="AV617">
        <v>1967.221</v>
      </c>
      <c r="AW617">
        <v>1995.624</v>
      </c>
      <c r="AX617">
        <v>1247.1189999999999</v>
      </c>
      <c r="AY617">
        <v>1074.954</v>
      </c>
      <c r="AZ617">
        <v>1625.479</v>
      </c>
      <c r="BA617">
        <v>809.23410000000001</v>
      </c>
      <c r="BB617">
        <v>502.77190000000002</v>
      </c>
      <c r="BC617">
        <v>0</v>
      </c>
      <c r="BD617">
        <v>1486.9580000000001</v>
      </c>
      <c r="BE617">
        <v>1160.9390000000001</v>
      </c>
      <c r="BF617">
        <v>1751.125</v>
      </c>
      <c r="BG617">
        <v>1477.577</v>
      </c>
      <c r="BH617">
        <v>0.42908859999999999</v>
      </c>
      <c r="BI617">
        <v>1413.8489999999999</v>
      </c>
      <c r="BJ617">
        <v>1134.4770000000001</v>
      </c>
      <c r="BK617">
        <v>743.43510000000003</v>
      </c>
      <c r="BL617">
        <v>1320.164</v>
      </c>
      <c r="BM617">
        <v>961.4067</v>
      </c>
      <c r="BN617">
        <v>2000</v>
      </c>
      <c r="BO617">
        <v>1481.0709999999999</v>
      </c>
      <c r="BP617">
        <v>2000</v>
      </c>
      <c r="BQ617">
        <v>582.30930000000001</v>
      </c>
      <c r="BR617">
        <v>588.22170000000006</v>
      </c>
      <c r="BS617">
        <v>941.41480000000001</v>
      </c>
      <c r="BT617">
        <v>984.56910000000005</v>
      </c>
      <c r="BU617">
        <v>598.18529999999998</v>
      </c>
      <c r="BV617">
        <v>1276.9449999999999</v>
      </c>
      <c r="BW617">
        <v>1020.671</v>
      </c>
      <c r="BX617">
        <v>1189.73</v>
      </c>
      <c r="BY617">
        <v>1654.53</v>
      </c>
      <c r="BZ617">
        <v>965.48289999999997</v>
      </c>
      <c r="CA617">
        <v>1110.6679999999999</v>
      </c>
      <c r="CB617">
        <v>0</v>
      </c>
      <c r="CC617">
        <v>1279.598</v>
      </c>
    </row>
    <row r="618" spans="1:81" x14ac:dyDescent="0.45">
      <c r="A618" s="1">
        <v>43118.361111111109</v>
      </c>
      <c r="BJ618">
        <v>1115.779</v>
      </c>
    </row>
    <row r="619" spans="1:81" x14ac:dyDescent="0.45">
      <c r="A619" s="1">
        <v>43118.364583333336</v>
      </c>
      <c r="C619">
        <v>658.16139999999996</v>
      </c>
      <c r="E619">
        <v>658.16139999999996</v>
      </c>
      <c r="F619">
        <v>658.16139999999996</v>
      </c>
      <c r="H619">
        <v>658.16139999999996</v>
      </c>
      <c r="J619">
        <v>590.45410000000004</v>
      </c>
      <c r="K619">
        <v>658.16139999999996</v>
      </c>
      <c r="L619">
        <v>2000</v>
      </c>
      <c r="AK619">
        <v>1996.4</v>
      </c>
      <c r="AL619">
        <v>1183.8430000000001</v>
      </c>
      <c r="AM619">
        <v>1432.546</v>
      </c>
      <c r="AN619">
        <v>1131.242</v>
      </c>
      <c r="AO619">
        <v>1103.875</v>
      </c>
      <c r="AP619">
        <v>911.26490000000001</v>
      </c>
      <c r="AQ619">
        <v>795.00049999999999</v>
      </c>
      <c r="AR619">
        <v>892.4375</v>
      </c>
      <c r="AS619">
        <v>2000</v>
      </c>
      <c r="AT619">
        <v>1992.454</v>
      </c>
      <c r="AU619">
        <v>1335.0450000000001</v>
      </c>
      <c r="AV619">
        <v>1967.739</v>
      </c>
      <c r="AW619">
        <v>1995.4949999999999</v>
      </c>
      <c r="AX619">
        <v>1218.1980000000001</v>
      </c>
      <c r="AY619">
        <v>1068.0309999999999</v>
      </c>
      <c r="AZ619">
        <v>1647.4780000000001</v>
      </c>
      <c r="BA619">
        <v>791.57129999999995</v>
      </c>
      <c r="BB619">
        <v>528.85109999999997</v>
      </c>
      <c r="BC619">
        <v>0</v>
      </c>
      <c r="BD619">
        <v>1484.1769999999999</v>
      </c>
      <c r="BE619">
        <v>1157.1869999999999</v>
      </c>
      <c r="BF619">
        <v>1931.1189999999999</v>
      </c>
      <c r="BG619">
        <v>1490.97</v>
      </c>
      <c r="BH619">
        <v>0.42908859999999999</v>
      </c>
      <c r="BI619">
        <v>1435.587</v>
      </c>
      <c r="BK619">
        <v>841.19560000000001</v>
      </c>
      <c r="BL619">
        <v>1273.5160000000001</v>
      </c>
      <c r="BM619">
        <v>904.73019999999997</v>
      </c>
      <c r="BN619">
        <v>2000</v>
      </c>
      <c r="BO619">
        <v>1427.6289999999999</v>
      </c>
      <c r="BP619">
        <v>2000</v>
      </c>
      <c r="BQ619">
        <v>566.39549999999997</v>
      </c>
      <c r="BR619">
        <v>615.07180000000005</v>
      </c>
      <c r="BS619">
        <v>906.47709999999995</v>
      </c>
      <c r="BT619">
        <v>1031.2170000000001</v>
      </c>
      <c r="BU619">
        <v>634.67550000000006</v>
      </c>
      <c r="BV619">
        <v>1367.2</v>
      </c>
      <c r="BW619">
        <v>1059.6199999999999</v>
      </c>
      <c r="BX619">
        <v>1156.604</v>
      </c>
      <c r="BY619">
        <v>1611.181</v>
      </c>
      <c r="BZ619">
        <v>989.55100000000004</v>
      </c>
      <c r="CA619">
        <v>1130.336</v>
      </c>
      <c r="CB619">
        <v>0</v>
      </c>
      <c r="CC619">
        <v>1095.9169999999999</v>
      </c>
    </row>
    <row r="620" spans="1:81" x14ac:dyDescent="0.45">
      <c r="A620" s="1">
        <v>43118.368055555555</v>
      </c>
      <c r="BJ620">
        <v>1107.627</v>
      </c>
    </row>
    <row r="621" spans="1:81" x14ac:dyDescent="0.45">
      <c r="A621" s="1">
        <v>43118.375</v>
      </c>
      <c r="C621">
        <v>670.77779999999996</v>
      </c>
      <c r="E621">
        <v>670.77779999999996</v>
      </c>
      <c r="F621">
        <v>670.77779999999996</v>
      </c>
      <c r="H621">
        <v>670.77779999999996</v>
      </c>
      <c r="J621">
        <v>617.79790000000003</v>
      </c>
      <c r="K621">
        <v>670.77779999999996</v>
      </c>
      <c r="L621">
        <v>2000</v>
      </c>
      <c r="AK621">
        <v>1996.53</v>
      </c>
      <c r="AL621">
        <v>1230.6199999999999</v>
      </c>
      <c r="AM621">
        <v>1493.4929999999999</v>
      </c>
      <c r="AN621">
        <v>871.79830000000004</v>
      </c>
      <c r="AO621">
        <v>1189.0830000000001</v>
      </c>
      <c r="AP621">
        <v>1020.607</v>
      </c>
      <c r="AQ621">
        <v>814.73360000000002</v>
      </c>
      <c r="AR621">
        <v>1039.693</v>
      </c>
      <c r="AS621">
        <v>2000</v>
      </c>
      <c r="AT621">
        <v>1992.066</v>
      </c>
      <c r="AU621">
        <v>1330.3219999999999</v>
      </c>
      <c r="AV621">
        <v>1966.3150000000001</v>
      </c>
      <c r="AW621">
        <v>1995.4949999999999</v>
      </c>
      <c r="AX621">
        <v>1347.6610000000001</v>
      </c>
      <c r="AY621">
        <v>1007.343</v>
      </c>
      <c r="AZ621">
        <v>1747.373</v>
      </c>
      <c r="BA621">
        <v>789.69510000000002</v>
      </c>
      <c r="BB621">
        <v>520.2808</v>
      </c>
      <c r="BC621">
        <v>0</v>
      </c>
      <c r="BD621">
        <v>1466.384</v>
      </c>
      <c r="BE621">
        <v>1163.527</v>
      </c>
      <c r="BF621">
        <v>2000</v>
      </c>
      <c r="BG621">
        <v>1464.5730000000001</v>
      </c>
      <c r="BH621">
        <v>0.42908859999999999</v>
      </c>
      <c r="BI621">
        <v>1255.982</v>
      </c>
      <c r="BJ621">
        <v>1118.626</v>
      </c>
      <c r="BK621">
        <v>1092.423</v>
      </c>
      <c r="BL621">
        <v>1273.127</v>
      </c>
      <c r="BM621">
        <v>760.7097</v>
      </c>
      <c r="BN621">
        <v>2000</v>
      </c>
      <c r="BO621">
        <v>1398.191</v>
      </c>
      <c r="BP621">
        <v>2000</v>
      </c>
      <c r="BQ621">
        <v>577.96289999999999</v>
      </c>
      <c r="BR621">
        <v>669.41920000000005</v>
      </c>
      <c r="BS621">
        <v>847.92430000000002</v>
      </c>
      <c r="BT621">
        <v>1099.7339999999999</v>
      </c>
      <c r="BU621">
        <v>731.53049999999996</v>
      </c>
      <c r="BV621">
        <v>1384.9280000000001</v>
      </c>
      <c r="BW621">
        <v>1040.146</v>
      </c>
      <c r="BX621">
        <v>1129.107</v>
      </c>
      <c r="BY621">
        <v>1710.0419999999999</v>
      </c>
      <c r="BZ621">
        <v>1047.1980000000001</v>
      </c>
      <c r="CA621">
        <v>1210.499</v>
      </c>
      <c r="CB621">
        <v>0</v>
      </c>
      <c r="CC621">
        <v>1285.55</v>
      </c>
    </row>
    <row r="622" spans="1:81" x14ac:dyDescent="0.45">
      <c r="A622" s="1">
        <v>43118.381944444445</v>
      </c>
      <c r="BJ622">
        <v>1133.7660000000001</v>
      </c>
    </row>
    <row r="623" spans="1:81" x14ac:dyDescent="0.45">
      <c r="A623" s="1">
        <v>43118.385416666664</v>
      </c>
      <c r="C623">
        <v>661.07299999999998</v>
      </c>
      <c r="E623">
        <v>661.07299999999998</v>
      </c>
      <c r="F623">
        <v>661.07299999999998</v>
      </c>
      <c r="H623">
        <v>661.07299999999998</v>
      </c>
      <c r="J623">
        <v>642.7002</v>
      </c>
      <c r="K623">
        <v>661.07299999999998</v>
      </c>
      <c r="L623">
        <v>2000</v>
      </c>
      <c r="AK623">
        <v>1996.1420000000001</v>
      </c>
      <c r="AL623">
        <v>1242.3309999999999</v>
      </c>
      <c r="AM623">
        <v>1440.375</v>
      </c>
      <c r="AN623">
        <v>905.89480000000003</v>
      </c>
      <c r="AO623">
        <v>1206.7460000000001</v>
      </c>
      <c r="AP623">
        <v>886.09690000000001</v>
      </c>
      <c r="AQ623">
        <v>806.77560000000005</v>
      </c>
      <c r="AR623">
        <v>1008.7670000000001</v>
      </c>
      <c r="AS623">
        <v>2000</v>
      </c>
      <c r="AT623">
        <v>1992.325</v>
      </c>
      <c r="AU623">
        <v>1322.6880000000001</v>
      </c>
      <c r="AV623">
        <v>1966.962</v>
      </c>
      <c r="AW623">
        <v>1995.4949999999999</v>
      </c>
      <c r="AX623">
        <v>1366.424</v>
      </c>
      <c r="AY623">
        <v>1036.5219999999999</v>
      </c>
      <c r="AZ623">
        <v>1735.5329999999999</v>
      </c>
      <c r="BA623">
        <v>823.85619999999994</v>
      </c>
      <c r="BB623">
        <v>522.64670000000001</v>
      </c>
      <c r="BC623">
        <v>0</v>
      </c>
      <c r="BD623">
        <v>1444.3219999999999</v>
      </c>
      <c r="BE623">
        <v>1163.527</v>
      </c>
      <c r="BF623">
        <v>1933.9010000000001</v>
      </c>
      <c r="BG623">
        <v>1430.9290000000001</v>
      </c>
      <c r="BH623">
        <v>0.42908859999999999</v>
      </c>
      <c r="BI623">
        <v>1062.0139999999999</v>
      </c>
      <c r="BK623">
        <v>894.76660000000004</v>
      </c>
      <c r="BL623">
        <v>1552.952</v>
      </c>
      <c r="BM623">
        <v>743.49980000000005</v>
      </c>
      <c r="BN623">
        <v>2000</v>
      </c>
      <c r="BO623">
        <v>1361.377</v>
      </c>
      <c r="BP623">
        <v>2000</v>
      </c>
      <c r="BQ623">
        <v>570.25120000000004</v>
      </c>
      <c r="BR623">
        <v>677.11839999999995</v>
      </c>
      <c r="BS623">
        <v>873.41579999999999</v>
      </c>
      <c r="BT623">
        <v>1078.4480000000001</v>
      </c>
      <c r="BU623">
        <v>945.29660000000001</v>
      </c>
      <c r="BV623">
        <v>1385.1869999999999</v>
      </c>
      <c r="BW623">
        <v>1043.963</v>
      </c>
      <c r="BX623">
        <v>1060.914</v>
      </c>
      <c r="BY623">
        <v>1739.674</v>
      </c>
      <c r="BZ623">
        <v>1019.96</v>
      </c>
      <c r="CA623">
        <v>1189.277</v>
      </c>
      <c r="CB623">
        <v>0</v>
      </c>
      <c r="CC623">
        <v>1205.3230000000001</v>
      </c>
    </row>
    <row r="624" spans="1:81" x14ac:dyDescent="0.45">
      <c r="A624" s="1">
        <v>43118.388888888891</v>
      </c>
      <c r="BJ624">
        <v>1110.797</v>
      </c>
    </row>
    <row r="625" spans="1:81" x14ac:dyDescent="0.45">
      <c r="A625" s="1">
        <v>43118.395833333336</v>
      </c>
      <c r="C625">
        <v>696.98099999999999</v>
      </c>
      <c r="E625">
        <v>696.98099999999999</v>
      </c>
      <c r="F625">
        <v>696.98099999999999</v>
      </c>
      <c r="H625">
        <v>696.98099999999999</v>
      </c>
      <c r="J625">
        <v>643.18849999999998</v>
      </c>
      <c r="K625">
        <v>696.98099999999999</v>
      </c>
      <c r="L625">
        <v>2000</v>
      </c>
      <c r="AK625">
        <v>1996.53</v>
      </c>
      <c r="AL625">
        <v>1242.46</v>
      </c>
      <c r="AM625">
        <v>1441.9280000000001</v>
      </c>
      <c r="AN625">
        <v>1027.6590000000001</v>
      </c>
      <c r="AO625">
        <v>1187.2719999999999</v>
      </c>
      <c r="AP625">
        <v>782.51340000000005</v>
      </c>
      <c r="AQ625">
        <v>798.17070000000001</v>
      </c>
      <c r="AR625">
        <v>1022.289</v>
      </c>
      <c r="AS625">
        <v>2000</v>
      </c>
      <c r="AT625">
        <v>1992.454</v>
      </c>
      <c r="AU625">
        <v>1320.682</v>
      </c>
      <c r="AV625">
        <v>1967.3510000000001</v>
      </c>
      <c r="AW625">
        <v>1995.7529999999999</v>
      </c>
      <c r="AX625">
        <v>1334.3330000000001</v>
      </c>
      <c r="AY625">
        <v>1029.2760000000001</v>
      </c>
      <c r="AZ625">
        <v>1703.5719999999999</v>
      </c>
      <c r="BA625">
        <v>877.29790000000003</v>
      </c>
      <c r="BB625">
        <v>537.68430000000001</v>
      </c>
      <c r="BC625">
        <v>0</v>
      </c>
      <c r="BD625">
        <v>1369.529</v>
      </c>
      <c r="BE625">
        <v>1163.6569999999999</v>
      </c>
      <c r="BF625">
        <v>1967.48</v>
      </c>
      <c r="BG625">
        <v>1414.56</v>
      </c>
      <c r="BH625">
        <v>0</v>
      </c>
      <c r="BI625">
        <v>985.79830000000004</v>
      </c>
      <c r="BJ625">
        <v>1104.0039999999999</v>
      </c>
      <c r="BK625">
        <v>939.99149999999997</v>
      </c>
      <c r="BL625">
        <v>1833.229</v>
      </c>
      <c r="BM625">
        <v>792.02419999999995</v>
      </c>
      <c r="BN625">
        <v>2000</v>
      </c>
      <c r="BO625">
        <v>1283.9970000000001</v>
      </c>
      <c r="BP625">
        <v>2000</v>
      </c>
      <c r="BQ625">
        <v>576.49069999999995</v>
      </c>
      <c r="BR625">
        <v>661.52589999999998</v>
      </c>
      <c r="BS625">
        <v>854.71780000000001</v>
      </c>
      <c r="BT625">
        <v>1029.47</v>
      </c>
      <c r="BU625">
        <v>1005.6609999999999</v>
      </c>
      <c r="BV625">
        <v>1329.998</v>
      </c>
      <c r="BW625">
        <v>1038.1400000000001</v>
      </c>
      <c r="BX625">
        <v>1054.8969999999999</v>
      </c>
      <c r="BY625">
        <v>1757.337</v>
      </c>
      <c r="BZ625">
        <v>1004.302</v>
      </c>
      <c r="CA625">
        <v>1161.586</v>
      </c>
      <c r="CB625">
        <v>0</v>
      </c>
      <c r="CC625">
        <v>1156.9280000000001</v>
      </c>
    </row>
    <row r="626" spans="1:81" x14ac:dyDescent="0.45">
      <c r="A626" s="1">
        <v>43118.402777777781</v>
      </c>
      <c r="BJ626">
        <v>1085.5</v>
      </c>
    </row>
    <row r="627" spans="1:81" x14ac:dyDescent="0.45">
      <c r="A627" s="1">
        <v>43118.40625</v>
      </c>
      <c r="C627">
        <v>673.17160000000001</v>
      </c>
      <c r="E627">
        <v>673.17160000000001</v>
      </c>
      <c r="F627">
        <v>673.17160000000001</v>
      </c>
      <c r="H627">
        <v>673.17160000000001</v>
      </c>
      <c r="J627">
        <v>639.77049999999997</v>
      </c>
      <c r="K627">
        <v>673.17160000000001</v>
      </c>
      <c r="L627">
        <v>2000</v>
      </c>
      <c r="AK627">
        <v>1996.271</v>
      </c>
      <c r="AL627">
        <v>1238.4490000000001</v>
      </c>
      <c r="AM627">
        <v>1394.9570000000001</v>
      </c>
      <c r="AN627">
        <v>887.52030000000002</v>
      </c>
      <c r="AO627">
        <v>1169.6089999999999</v>
      </c>
      <c r="AP627">
        <v>725.90160000000003</v>
      </c>
      <c r="AQ627">
        <v>779.3433</v>
      </c>
      <c r="AR627">
        <v>1043.3810000000001</v>
      </c>
      <c r="AS627">
        <v>2000</v>
      </c>
      <c r="AT627">
        <v>1992.066</v>
      </c>
      <c r="AU627">
        <v>1366.8119999999999</v>
      </c>
      <c r="AV627">
        <v>1968.127</v>
      </c>
      <c r="AW627">
        <v>1995.624</v>
      </c>
      <c r="AX627">
        <v>1247.248</v>
      </c>
      <c r="AY627">
        <v>1009.2190000000001</v>
      </c>
      <c r="AZ627">
        <v>1681.1859999999999</v>
      </c>
      <c r="BA627">
        <v>840.678</v>
      </c>
      <c r="BB627">
        <v>541.20730000000003</v>
      </c>
      <c r="BC627">
        <v>0</v>
      </c>
      <c r="BD627">
        <v>1358.595</v>
      </c>
      <c r="BE627">
        <v>1163.527</v>
      </c>
      <c r="BF627">
        <v>1996.53</v>
      </c>
      <c r="BG627">
        <v>1379.8810000000001</v>
      </c>
      <c r="BH627">
        <v>0.42908859999999999</v>
      </c>
      <c r="BI627">
        <v>978.81100000000004</v>
      </c>
      <c r="BK627">
        <v>993.69169999999997</v>
      </c>
      <c r="BL627">
        <v>1946.7760000000001</v>
      </c>
      <c r="BM627">
        <v>746.15229999999997</v>
      </c>
      <c r="BN627">
        <v>2000</v>
      </c>
      <c r="BO627">
        <v>1207.9760000000001</v>
      </c>
      <c r="BP627">
        <v>2000</v>
      </c>
      <c r="BQ627">
        <v>574.03689999999995</v>
      </c>
      <c r="BR627">
        <v>658.29079999999999</v>
      </c>
      <c r="BS627">
        <v>881.11500000000001</v>
      </c>
      <c r="BT627">
        <v>922.00490000000002</v>
      </c>
      <c r="BU627">
        <v>1019.183</v>
      </c>
      <c r="BV627">
        <v>1308.5830000000001</v>
      </c>
      <c r="BW627">
        <v>1026.7529999999999</v>
      </c>
      <c r="BX627">
        <v>1068.6130000000001</v>
      </c>
      <c r="BY627">
        <v>1764.777</v>
      </c>
      <c r="BZ627">
        <v>1006.567</v>
      </c>
      <c r="CA627">
        <v>1138.8119999999999</v>
      </c>
      <c r="CB627">
        <v>0</v>
      </c>
      <c r="CC627">
        <v>1097.5340000000001</v>
      </c>
    </row>
    <row r="628" spans="1:81" x14ac:dyDescent="0.45">
      <c r="A628" s="1">
        <v>43118.409722222219</v>
      </c>
      <c r="BJ628">
        <v>1118.626</v>
      </c>
    </row>
    <row r="629" spans="1:81" x14ac:dyDescent="0.45">
      <c r="A629" s="1">
        <v>43118.416666666664</v>
      </c>
      <c r="C629">
        <v>645.48050000000001</v>
      </c>
      <c r="E629">
        <v>645.48050000000001</v>
      </c>
      <c r="F629">
        <v>645.48050000000001</v>
      </c>
      <c r="H629">
        <v>645.48050000000001</v>
      </c>
      <c r="J629">
        <v>635.37599999999998</v>
      </c>
      <c r="K629">
        <v>645.48050000000001</v>
      </c>
      <c r="L629">
        <v>2000</v>
      </c>
      <c r="AK629">
        <v>1996.53</v>
      </c>
      <c r="AL629">
        <v>1244.5309999999999</v>
      </c>
      <c r="AM629">
        <v>1312.335</v>
      </c>
      <c r="AN629">
        <v>1021.836</v>
      </c>
      <c r="AO629">
        <v>1134.5419999999999</v>
      </c>
      <c r="AP629">
        <v>728.03660000000002</v>
      </c>
      <c r="AQ629">
        <v>788.98339999999996</v>
      </c>
      <c r="AR629">
        <v>991.49189999999999</v>
      </c>
      <c r="AS629">
        <v>2000</v>
      </c>
      <c r="AT629">
        <v>1992.1949999999999</v>
      </c>
      <c r="AU629">
        <v>1337.18</v>
      </c>
      <c r="AV629">
        <v>1969.2270000000001</v>
      </c>
      <c r="AW629">
        <v>1995.7529999999999</v>
      </c>
      <c r="AX629">
        <v>1259.088</v>
      </c>
      <c r="AY629">
        <v>1031.347</v>
      </c>
      <c r="AZ629">
        <v>1686.1669999999999</v>
      </c>
      <c r="BA629">
        <v>889.65530000000001</v>
      </c>
      <c r="BB629">
        <v>539.68240000000003</v>
      </c>
      <c r="BC629">
        <v>0</v>
      </c>
      <c r="BD629">
        <v>1291.1790000000001</v>
      </c>
      <c r="BE629">
        <v>1168.703</v>
      </c>
      <c r="BF629">
        <v>2000</v>
      </c>
      <c r="BG629">
        <v>1346.1079999999999</v>
      </c>
      <c r="BH629">
        <v>0.42908859999999999</v>
      </c>
      <c r="BI629">
        <v>963.67139999999995</v>
      </c>
      <c r="BJ629">
        <v>1115.6500000000001</v>
      </c>
      <c r="BK629">
        <v>977.32280000000003</v>
      </c>
      <c r="BL629">
        <v>1963.3389999999999</v>
      </c>
      <c r="BM629">
        <v>757.2808</v>
      </c>
      <c r="BN629">
        <v>2000</v>
      </c>
      <c r="BO629">
        <v>1134.9949999999999</v>
      </c>
      <c r="BP629">
        <v>2000</v>
      </c>
      <c r="BQ629">
        <v>578.10299999999995</v>
      </c>
      <c r="BR629">
        <v>622.96510000000001</v>
      </c>
      <c r="BS629">
        <v>853.10029999999995</v>
      </c>
      <c r="BT629">
        <v>922.00490000000002</v>
      </c>
      <c r="BU629">
        <v>1007.537</v>
      </c>
      <c r="BV629">
        <v>1275.3920000000001</v>
      </c>
      <c r="BW629">
        <v>1022.936</v>
      </c>
      <c r="BX629">
        <v>1043.1220000000001</v>
      </c>
      <c r="BY629">
        <v>1717.806</v>
      </c>
      <c r="BZ629">
        <v>1017.889</v>
      </c>
      <c r="CA629">
        <v>1171.42</v>
      </c>
      <c r="CB629">
        <v>0</v>
      </c>
      <c r="CC629">
        <v>1066.414</v>
      </c>
    </row>
    <row r="630" spans="1:81" x14ac:dyDescent="0.45">
      <c r="A630" s="1">
        <v>43118.423611111109</v>
      </c>
      <c r="BJ630">
        <v>1136.4179999999999</v>
      </c>
    </row>
    <row r="631" spans="1:81" x14ac:dyDescent="0.45">
      <c r="A631" s="1">
        <v>43118.427083333336</v>
      </c>
      <c r="C631">
        <v>633.38160000000005</v>
      </c>
      <c r="E631">
        <v>633.38160000000005</v>
      </c>
      <c r="F631">
        <v>633.38160000000005</v>
      </c>
      <c r="H631">
        <v>633.38160000000005</v>
      </c>
      <c r="J631">
        <v>621.21579999999994</v>
      </c>
      <c r="K631">
        <v>638.81640000000004</v>
      </c>
      <c r="L631">
        <v>2000</v>
      </c>
      <c r="AK631">
        <v>1996.53</v>
      </c>
      <c r="AL631">
        <v>1289.367</v>
      </c>
      <c r="AM631">
        <v>1243.884</v>
      </c>
      <c r="AN631">
        <v>1000.42</v>
      </c>
      <c r="AO631">
        <v>1089.6410000000001</v>
      </c>
      <c r="AP631">
        <v>764.98</v>
      </c>
      <c r="AQ631">
        <v>917.79960000000005</v>
      </c>
      <c r="AR631">
        <v>950.86080000000004</v>
      </c>
      <c r="AS631">
        <v>2000</v>
      </c>
      <c r="AT631">
        <v>1992.5830000000001</v>
      </c>
      <c r="AU631">
        <v>1320.5519999999999</v>
      </c>
      <c r="AV631">
        <v>1971.6210000000001</v>
      </c>
      <c r="AW631">
        <v>1995.7529999999999</v>
      </c>
      <c r="AX631">
        <v>1419.0239999999999</v>
      </c>
      <c r="AY631">
        <v>1002.426</v>
      </c>
      <c r="AZ631">
        <v>1720.587</v>
      </c>
      <c r="BA631">
        <v>862.67579999999998</v>
      </c>
      <c r="BB631">
        <v>523.17259999999999</v>
      </c>
      <c r="BC631">
        <v>0</v>
      </c>
      <c r="BD631">
        <v>1294.0899999999999</v>
      </c>
      <c r="BE631">
        <v>1163.3979999999999</v>
      </c>
      <c r="BF631">
        <v>1968.7739999999999</v>
      </c>
      <c r="BG631">
        <v>1341.385</v>
      </c>
      <c r="BH631">
        <v>0.42908859999999999</v>
      </c>
      <c r="BI631">
        <v>994.20950000000005</v>
      </c>
      <c r="BK631">
        <v>988.77470000000005</v>
      </c>
      <c r="BL631">
        <v>1986.4369999999999</v>
      </c>
      <c r="BM631">
        <v>1172.067</v>
      </c>
      <c r="BN631">
        <v>2000</v>
      </c>
      <c r="BO631">
        <v>1091.3230000000001</v>
      </c>
      <c r="BP631">
        <v>2000</v>
      </c>
      <c r="BQ631">
        <v>589.53030000000001</v>
      </c>
      <c r="BR631">
        <v>597.66769999999997</v>
      </c>
      <c r="BS631">
        <v>795.77689999999996</v>
      </c>
      <c r="BT631">
        <v>1141.4000000000001</v>
      </c>
      <c r="BU631">
        <v>1206.8109999999999</v>
      </c>
      <c r="BV631">
        <v>1194.712</v>
      </c>
      <c r="BW631">
        <v>1083.0419999999999</v>
      </c>
      <c r="BX631">
        <v>1162.298</v>
      </c>
      <c r="BY631">
        <v>1751.643</v>
      </c>
      <c r="BZ631">
        <v>1006.114</v>
      </c>
      <c r="CA631">
        <v>1157.769</v>
      </c>
      <c r="CB631">
        <v>0</v>
      </c>
      <c r="CC631">
        <v>1148.0640000000001</v>
      </c>
    </row>
    <row r="632" spans="1:81" x14ac:dyDescent="0.45">
      <c r="A632" s="1">
        <v>43118.430555555555</v>
      </c>
      <c r="BJ632">
        <v>1057.2260000000001</v>
      </c>
    </row>
    <row r="633" spans="1:81" x14ac:dyDescent="0.45">
      <c r="A633" s="1">
        <v>43118.4375</v>
      </c>
      <c r="C633">
        <v>644.57470000000001</v>
      </c>
      <c r="E633">
        <v>644.57470000000001</v>
      </c>
      <c r="F633">
        <v>644.57470000000001</v>
      </c>
      <c r="H633">
        <v>644.57470000000001</v>
      </c>
      <c r="J633">
        <v>622.6807</v>
      </c>
      <c r="K633">
        <v>644.57470000000001</v>
      </c>
      <c r="L633">
        <v>2000</v>
      </c>
      <c r="AK633">
        <v>1996.53</v>
      </c>
      <c r="AL633">
        <v>1252.1010000000001</v>
      </c>
      <c r="AM633">
        <v>1134.0239999999999</v>
      </c>
      <c r="AN633">
        <v>1274.163</v>
      </c>
      <c r="AO633">
        <v>1085.8230000000001</v>
      </c>
      <c r="AP633">
        <v>1038.1400000000001</v>
      </c>
      <c r="AQ633">
        <v>1063.8900000000001</v>
      </c>
      <c r="AR633">
        <v>853.68259999999998</v>
      </c>
      <c r="AS633">
        <v>2000</v>
      </c>
      <c r="AT633">
        <v>1992.5830000000001</v>
      </c>
      <c r="AU633">
        <v>1313.4349999999999</v>
      </c>
      <c r="AV633">
        <v>1975.567</v>
      </c>
      <c r="AW633">
        <v>1995.883</v>
      </c>
      <c r="AX633">
        <v>1484.8240000000001</v>
      </c>
      <c r="AY633">
        <v>941.54420000000005</v>
      </c>
      <c r="AZ633">
        <v>1776.423</v>
      </c>
      <c r="BA633">
        <v>877.29790000000003</v>
      </c>
      <c r="BB633">
        <v>522.96220000000005</v>
      </c>
      <c r="BC633">
        <v>0</v>
      </c>
      <c r="BD633">
        <v>1431.6410000000001</v>
      </c>
      <c r="BE633">
        <v>1091.3230000000001</v>
      </c>
      <c r="BF633">
        <v>2000</v>
      </c>
      <c r="BG633">
        <v>1336.403</v>
      </c>
      <c r="BH633">
        <v>0.42908859999999999</v>
      </c>
      <c r="BI633">
        <v>1366.877</v>
      </c>
      <c r="BJ633">
        <v>1005.596</v>
      </c>
      <c r="BK633">
        <v>996.21510000000001</v>
      </c>
      <c r="BL633">
        <v>1986.566</v>
      </c>
      <c r="BM633">
        <v>926.9221</v>
      </c>
      <c r="BN633">
        <v>2000</v>
      </c>
      <c r="BO633">
        <v>1064.6020000000001</v>
      </c>
      <c r="BP633">
        <v>2000</v>
      </c>
      <c r="BQ633">
        <v>606.84640000000002</v>
      </c>
      <c r="BR633">
        <v>578.51660000000004</v>
      </c>
      <c r="BS633">
        <v>718.39649999999995</v>
      </c>
      <c r="BT633">
        <v>1097.857</v>
      </c>
      <c r="BU633">
        <v>1475.636</v>
      </c>
      <c r="BV633">
        <v>1136.1590000000001</v>
      </c>
      <c r="BW633">
        <v>1047.9739999999999</v>
      </c>
      <c r="BX633">
        <v>1062.92</v>
      </c>
      <c r="BY633">
        <v>1725.6990000000001</v>
      </c>
      <c r="BZ633">
        <v>996.73270000000002</v>
      </c>
      <c r="CA633">
        <v>1214.6400000000001</v>
      </c>
      <c r="CB633">
        <v>0</v>
      </c>
      <c r="CC633">
        <v>1013.749</v>
      </c>
    </row>
    <row r="634" spans="1:81" x14ac:dyDescent="0.45">
      <c r="A634" s="1">
        <v>43118.444444444445</v>
      </c>
      <c r="BJ634">
        <v>997.05619999999999</v>
      </c>
    </row>
    <row r="635" spans="1:81" x14ac:dyDescent="0.45">
      <c r="A635" s="1">
        <v>43118.447916666664</v>
      </c>
      <c r="C635">
        <v>672.52470000000005</v>
      </c>
      <c r="E635">
        <v>670.1309</v>
      </c>
      <c r="F635">
        <v>670.1309</v>
      </c>
      <c r="H635">
        <v>672.52470000000005</v>
      </c>
      <c r="J635">
        <v>585.57129999999995</v>
      </c>
      <c r="K635">
        <v>672.52470000000005</v>
      </c>
      <c r="L635">
        <v>2000</v>
      </c>
      <c r="AK635">
        <v>1996.4</v>
      </c>
      <c r="AL635">
        <v>1242.46</v>
      </c>
      <c r="AM635">
        <v>1098.7629999999999</v>
      </c>
      <c r="AN635">
        <v>1113.385</v>
      </c>
      <c r="AO635">
        <v>1089.77</v>
      </c>
      <c r="AP635">
        <v>1148</v>
      </c>
      <c r="AQ635">
        <v>1065.8309999999999</v>
      </c>
      <c r="AR635">
        <v>751.13430000000005</v>
      </c>
      <c r="AS635">
        <v>2000</v>
      </c>
      <c r="AT635">
        <v>1992.325</v>
      </c>
      <c r="AU635">
        <v>1308.1949999999999</v>
      </c>
      <c r="AV635">
        <v>1976.8610000000001</v>
      </c>
      <c r="AW635">
        <v>1995.7529999999999</v>
      </c>
      <c r="AX635">
        <v>1373.347</v>
      </c>
      <c r="AY635">
        <v>975.25239999999997</v>
      </c>
      <c r="AZ635">
        <v>1744.72</v>
      </c>
      <c r="BA635">
        <v>835.82569999999998</v>
      </c>
      <c r="BB635">
        <v>523.69820000000004</v>
      </c>
      <c r="BC635">
        <v>0</v>
      </c>
      <c r="BD635">
        <v>1534.1890000000001</v>
      </c>
      <c r="BE635">
        <v>1085.047</v>
      </c>
      <c r="BF635">
        <v>2000</v>
      </c>
      <c r="BG635">
        <v>1277.8510000000001</v>
      </c>
      <c r="BH635">
        <v>0.42908859999999999</v>
      </c>
      <c r="BI635">
        <v>1355.231</v>
      </c>
      <c r="BK635">
        <v>1006.567</v>
      </c>
      <c r="BL635">
        <v>1986.4369999999999</v>
      </c>
      <c r="BM635">
        <v>1031.5409999999999</v>
      </c>
      <c r="BN635">
        <v>2000</v>
      </c>
      <c r="BO635">
        <v>1071.7840000000001</v>
      </c>
      <c r="BP635">
        <v>2000</v>
      </c>
      <c r="BQ635">
        <v>593.38620000000003</v>
      </c>
      <c r="BR635">
        <v>576.38160000000005</v>
      </c>
      <c r="BS635">
        <v>688.82889999999998</v>
      </c>
      <c r="BT635">
        <v>1109.568</v>
      </c>
      <c r="BU635">
        <v>1637.579</v>
      </c>
      <c r="BV635">
        <v>1108.9860000000001</v>
      </c>
      <c r="BW635">
        <v>1030.2470000000001</v>
      </c>
      <c r="BX635">
        <v>1033.3520000000001</v>
      </c>
      <c r="BY635">
        <v>1737.7329999999999</v>
      </c>
      <c r="BZ635">
        <v>1024.229</v>
      </c>
      <c r="CA635">
        <v>1192.9000000000001</v>
      </c>
      <c r="CB635">
        <v>0</v>
      </c>
      <c r="CC635">
        <v>1000.226</v>
      </c>
    </row>
    <row r="636" spans="1:81" x14ac:dyDescent="0.45">
      <c r="A636" s="1">
        <v>43118.451388888891</v>
      </c>
      <c r="BJ636">
        <v>992.72119999999995</v>
      </c>
    </row>
    <row r="637" spans="1:81" x14ac:dyDescent="0.45">
      <c r="A637" s="1">
        <v>43118.458333333336</v>
      </c>
      <c r="C637">
        <v>648.90940000000001</v>
      </c>
      <c r="E637">
        <v>648.90940000000001</v>
      </c>
      <c r="F637">
        <v>648.90940000000001</v>
      </c>
      <c r="H637">
        <v>648.90940000000001</v>
      </c>
      <c r="J637">
        <v>567.01660000000004</v>
      </c>
      <c r="K637">
        <v>648.90940000000001</v>
      </c>
      <c r="L637">
        <v>2000</v>
      </c>
      <c r="AK637">
        <v>1996.271</v>
      </c>
      <c r="AL637">
        <v>1178.02</v>
      </c>
      <c r="AM637">
        <v>1159.5160000000001</v>
      </c>
      <c r="AN637">
        <v>1317.511</v>
      </c>
      <c r="AO637">
        <v>1091.5820000000001</v>
      </c>
      <c r="AP637">
        <v>1028.4349999999999</v>
      </c>
      <c r="AQ637">
        <v>1079.354</v>
      </c>
      <c r="AR637">
        <v>733.34199999999998</v>
      </c>
      <c r="AS637">
        <v>2000</v>
      </c>
      <c r="AT637">
        <v>1992.5830000000001</v>
      </c>
      <c r="AU637">
        <v>1344.8140000000001</v>
      </c>
      <c r="AV637">
        <v>1977.702</v>
      </c>
      <c r="AW637">
        <v>1995.624</v>
      </c>
      <c r="AX637">
        <v>1356.0070000000001</v>
      </c>
      <c r="AY637">
        <v>978.03470000000004</v>
      </c>
      <c r="AZ637">
        <v>1722.788</v>
      </c>
      <c r="BA637">
        <v>850.57690000000002</v>
      </c>
      <c r="BB637">
        <v>533.74099999999999</v>
      </c>
      <c r="BC637">
        <v>0</v>
      </c>
      <c r="BD637">
        <v>1538.33</v>
      </c>
      <c r="BE637">
        <v>1141.6590000000001</v>
      </c>
      <c r="BF637">
        <v>1898.575</v>
      </c>
      <c r="BG637">
        <v>1217.357</v>
      </c>
      <c r="BH637">
        <v>0.42908859999999999</v>
      </c>
      <c r="BI637">
        <v>1462.567</v>
      </c>
      <c r="BJ637">
        <v>1011.1609999999999</v>
      </c>
      <c r="BK637">
        <v>987.93359999999996</v>
      </c>
      <c r="BL637">
        <v>1890.682</v>
      </c>
      <c r="BM637">
        <v>1125.4190000000001</v>
      </c>
      <c r="BN637">
        <v>2000</v>
      </c>
      <c r="BO637">
        <v>1088.4110000000001</v>
      </c>
      <c r="BP637">
        <v>2000</v>
      </c>
      <c r="BQ637">
        <v>603.06079999999997</v>
      </c>
      <c r="BR637">
        <v>582.26930000000004</v>
      </c>
      <c r="BS637">
        <v>699.18089999999995</v>
      </c>
      <c r="BT637">
        <v>1093.9110000000001</v>
      </c>
      <c r="BU637">
        <v>1819.319</v>
      </c>
      <c r="BV637">
        <v>1104.78</v>
      </c>
      <c r="BW637">
        <v>1055.8679999999999</v>
      </c>
      <c r="BX637">
        <v>1021.836</v>
      </c>
      <c r="BY637">
        <v>1652.653</v>
      </c>
      <c r="BZ637">
        <v>1000.615</v>
      </c>
      <c r="CA637">
        <v>1208.623</v>
      </c>
      <c r="CB637">
        <v>0</v>
      </c>
      <c r="CC637">
        <v>1047.6510000000001</v>
      </c>
    </row>
    <row r="638" spans="1:81" x14ac:dyDescent="0.45">
      <c r="A638" s="1">
        <v>43118.465277777781</v>
      </c>
      <c r="BJ638">
        <v>1011.937</v>
      </c>
    </row>
    <row r="639" spans="1:81" x14ac:dyDescent="0.45">
      <c r="A639" s="1">
        <v>43118.46875</v>
      </c>
      <c r="C639">
        <v>669.03099999999995</v>
      </c>
      <c r="E639">
        <v>669.03099999999995</v>
      </c>
      <c r="F639">
        <v>669.03099999999995</v>
      </c>
      <c r="H639">
        <v>669.03099999999995</v>
      </c>
      <c r="J639">
        <v>559.69240000000002</v>
      </c>
      <c r="K639">
        <v>666.96040000000005</v>
      </c>
      <c r="L639">
        <v>2000</v>
      </c>
      <c r="AK639">
        <v>1996.53</v>
      </c>
      <c r="AL639">
        <v>1275.7159999999999</v>
      </c>
      <c r="AM639">
        <v>1247.83</v>
      </c>
      <c r="AN639">
        <v>1309.489</v>
      </c>
      <c r="AO639">
        <v>1163.6569999999999</v>
      </c>
      <c r="AP639">
        <v>1027.5940000000001</v>
      </c>
      <c r="AQ639">
        <v>1052.2449999999999</v>
      </c>
      <c r="AR639">
        <v>757.08669999999995</v>
      </c>
      <c r="AS639">
        <v>2000</v>
      </c>
      <c r="AT639">
        <v>1992.325</v>
      </c>
      <c r="AU639">
        <v>1339.703</v>
      </c>
      <c r="AV639">
        <v>1978.35</v>
      </c>
      <c r="AW639">
        <v>1995.365</v>
      </c>
      <c r="AX639">
        <v>1351.414</v>
      </c>
      <c r="AY639">
        <v>1026.6880000000001</v>
      </c>
      <c r="AZ639">
        <v>1661.8409999999999</v>
      </c>
      <c r="BA639">
        <v>884.54420000000005</v>
      </c>
      <c r="BB639">
        <v>525.48609999999996</v>
      </c>
      <c r="BC639">
        <v>0</v>
      </c>
      <c r="BD639">
        <v>1519.2439999999999</v>
      </c>
      <c r="BE639">
        <v>1158.675</v>
      </c>
      <c r="BF639">
        <v>1973.0440000000001</v>
      </c>
      <c r="BG639">
        <v>1235.3430000000001</v>
      </c>
      <c r="BH639">
        <v>0.42908859999999999</v>
      </c>
      <c r="BI639">
        <v>1405.373</v>
      </c>
      <c r="BK639">
        <v>1009.284</v>
      </c>
      <c r="BL639">
        <v>1956.8050000000001</v>
      </c>
      <c r="BM639">
        <v>1140.7529999999999</v>
      </c>
      <c r="BN639">
        <v>2000</v>
      </c>
      <c r="BO639">
        <v>1103.5509999999999</v>
      </c>
      <c r="BP639">
        <v>2000</v>
      </c>
      <c r="BQ639">
        <v>628.57929999999999</v>
      </c>
      <c r="BR639">
        <v>623.48270000000002</v>
      </c>
      <c r="BS639">
        <v>682.74710000000005</v>
      </c>
      <c r="BT639">
        <v>1095.8520000000001</v>
      </c>
      <c r="BU639">
        <v>1803.4670000000001</v>
      </c>
      <c r="BV639">
        <v>1150.0050000000001</v>
      </c>
      <c r="BW639">
        <v>1067.578</v>
      </c>
      <c r="BX639">
        <v>1139.0060000000001</v>
      </c>
      <c r="BY639">
        <v>1684.162</v>
      </c>
      <c r="BZ639">
        <v>1012.066</v>
      </c>
      <c r="CA639">
        <v>1196.847</v>
      </c>
      <c r="CB639">
        <v>0</v>
      </c>
      <c r="CC639">
        <v>1109.4380000000001</v>
      </c>
    </row>
    <row r="640" spans="1:81" x14ac:dyDescent="0.45">
      <c r="A640" s="1">
        <v>43118.472222222219</v>
      </c>
      <c r="BJ640">
        <v>1046.2919999999999</v>
      </c>
    </row>
    <row r="641" spans="1:81" x14ac:dyDescent="0.45">
      <c r="A641" s="1">
        <v>43118.479166666664</v>
      </c>
      <c r="C641">
        <v>691.15819999999997</v>
      </c>
      <c r="E641">
        <v>691.15819999999997</v>
      </c>
      <c r="F641">
        <v>691.15819999999997</v>
      </c>
      <c r="H641">
        <v>691.15819999999997</v>
      </c>
      <c r="J641">
        <v>532.83690000000001</v>
      </c>
      <c r="K641">
        <v>691.15819999999997</v>
      </c>
      <c r="L641">
        <v>2000</v>
      </c>
      <c r="AK641">
        <v>1996.271</v>
      </c>
      <c r="AL641">
        <v>1390.557</v>
      </c>
      <c r="AM641">
        <v>1298.49</v>
      </c>
      <c r="AN641">
        <v>1060.7850000000001</v>
      </c>
      <c r="AO641">
        <v>1132.6010000000001</v>
      </c>
      <c r="AP641">
        <v>1048.039</v>
      </c>
      <c r="AQ641">
        <v>923.88130000000001</v>
      </c>
      <c r="AR641">
        <v>820.5566</v>
      </c>
      <c r="AS641">
        <v>2000</v>
      </c>
      <c r="AT641">
        <v>1992.1949999999999</v>
      </c>
      <c r="AU641">
        <v>1412.296</v>
      </c>
      <c r="AV641">
        <v>1979.902</v>
      </c>
      <c r="AW641">
        <v>1995.4949999999999</v>
      </c>
      <c r="AX641">
        <v>1298.5550000000001</v>
      </c>
      <c r="AY641">
        <v>1084.5940000000001</v>
      </c>
      <c r="AZ641">
        <v>1796.1559999999999</v>
      </c>
      <c r="BA641">
        <v>928.79830000000004</v>
      </c>
      <c r="BB641">
        <v>531.26980000000003</v>
      </c>
      <c r="BC641">
        <v>0</v>
      </c>
      <c r="BD641">
        <v>1538.9770000000001</v>
      </c>
      <c r="BE641">
        <v>1141.0119999999999</v>
      </c>
      <c r="BF641">
        <v>1946.3879999999999</v>
      </c>
      <c r="BG641">
        <v>1393.921</v>
      </c>
      <c r="BH641">
        <v>0</v>
      </c>
      <c r="BI641">
        <v>1435.4580000000001</v>
      </c>
      <c r="BJ641">
        <v>1050.627</v>
      </c>
      <c r="BK641">
        <v>1006.89</v>
      </c>
      <c r="BL641">
        <v>1862.6669999999999</v>
      </c>
      <c r="BM641">
        <v>1046.9390000000001</v>
      </c>
      <c r="BN641">
        <v>2000</v>
      </c>
      <c r="BO641">
        <v>1076.636</v>
      </c>
      <c r="BP641">
        <v>2000</v>
      </c>
      <c r="BQ641">
        <v>610.77250000000004</v>
      </c>
      <c r="BR641">
        <v>696.26930000000004</v>
      </c>
      <c r="BS641">
        <v>687.53489999999999</v>
      </c>
      <c r="BT641">
        <v>842.03660000000002</v>
      </c>
      <c r="BU641">
        <v>1900.71</v>
      </c>
      <c r="BV641">
        <v>1231.914</v>
      </c>
      <c r="BW641">
        <v>1067.578</v>
      </c>
      <c r="BX641">
        <v>1189.8599999999999</v>
      </c>
      <c r="BY641">
        <v>1694.32</v>
      </c>
      <c r="BZ641">
        <v>971.62940000000003</v>
      </c>
      <c r="CA641">
        <v>1232.1079999999999</v>
      </c>
      <c r="CB641">
        <v>0</v>
      </c>
      <c r="CC641">
        <v>1109.4380000000001</v>
      </c>
    </row>
    <row r="642" spans="1:81" x14ac:dyDescent="0.45">
      <c r="A642" s="1">
        <v>43118.486111111109</v>
      </c>
      <c r="BJ642">
        <v>1046.616</v>
      </c>
    </row>
    <row r="643" spans="1:81" x14ac:dyDescent="0.45">
      <c r="A643" s="1">
        <v>43118.489583333336</v>
      </c>
      <c r="C643">
        <v>840.16039999999998</v>
      </c>
      <c r="E643">
        <v>840.16039999999998</v>
      </c>
      <c r="F643">
        <v>840.16039999999998</v>
      </c>
      <c r="H643">
        <v>840.16039999999998</v>
      </c>
      <c r="J643">
        <v>515.74710000000005</v>
      </c>
      <c r="K643">
        <v>840.16039999999998</v>
      </c>
      <c r="L643">
        <v>2000</v>
      </c>
      <c r="AK643">
        <v>1996.6590000000001</v>
      </c>
      <c r="AL643">
        <v>1314.7940000000001</v>
      </c>
      <c r="AM643">
        <v>1281.085</v>
      </c>
      <c r="AN643">
        <v>1141.0119999999999</v>
      </c>
      <c r="AO643">
        <v>1130.336</v>
      </c>
      <c r="AP643">
        <v>1018.601</v>
      </c>
      <c r="AQ643">
        <v>826.12059999999997</v>
      </c>
      <c r="AR643">
        <v>820.81539999999995</v>
      </c>
      <c r="AS643">
        <v>2000</v>
      </c>
      <c r="AT643">
        <v>1992.066</v>
      </c>
      <c r="AU643">
        <v>1359.307</v>
      </c>
      <c r="AV643">
        <v>1981.8430000000001</v>
      </c>
      <c r="AW643">
        <v>1995.7529999999999</v>
      </c>
      <c r="AX643">
        <v>1184.1020000000001</v>
      </c>
      <c r="AY643">
        <v>1046.163</v>
      </c>
      <c r="AZ643">
        <v>1766.848</v>
      </c>
      <c r="BA643">
        <v>911.78250000000003</v>
      </c>
      <c r="BB643">
        <v>555.77170000000001</v>
      </c>
      <c r="BC643">
        <v>0</v>
      </c>
      <c r="BD643">
        <v>1366.941</v>
      </c>
      <c r="BE643">
        <v>1149.0350000000001</v>
      </c>
      <c r="BF643">
        <v>1547.646</v>
      </c>
      <c r="BG643">
        <v>1422.8420000000001</v>
      </c>
      <c r="BH643">
        <v>0.42908859999999999</v>
      </c>
      <c r="BI643">
        <v>1347.855</v>
      </c>
      <c r="BK643">
        <v>1013.231</v>
      </c>
      <c r="BL643">
        <v>1941.5360000000001</v>
      </c>
      <c r="BM643">
        <v>1056.838</v>
      </c>
      <c r="BN643">
        <v>2000</v>
      </c>
      <c r="BO643">
        <v>1034.7760000000001</v>
      </c>
      <c r="BP643">
        <v>2000</v>
      </c>
      <c r="BQ643">
        <v>639.72609999999997</v>
      </c>
      <c r="BR643">
        <v>675.11279999999999</v>
      </c>
      <c r="BS643">
        <v>718.65530000000001</v>
      </c>
      <c r="BT643">
        <v>783.74270000000001</v>
      </c>
      <c r="BU643">
        <v>1755.8489999999999</v>
      </c>
      <c r="BV643">
        <v>1099.346</v>
      </c>
      <c r="BW643">
        <v>1045.9690000000001</v>
      </c>
      <c r="BX643">
        <v>1197.365</v>
      </c>
      <c r="BY643">
        <v>1744.203</v>
      </c>
      <c r="BZ643">
        <v>1096.1099999999999</v>
      </c>
      <c r="CA643">
        <v>1196.4590000000001</v>
      </c>
      <c r="CB643">
        <v>0</v>
      </c>
      <c r="CC643">
        <v>1023.518</v>
      </c>
    </row>
    <row r="644" spans="1:81" x14ac:dyDescent="0.45">
      <c r="A644" s="1">
        <v>43118.493055555555</v>
      </c>
      <c r="BJ644">
        <v>1073.078</v>
      </c>
    </row>
    <row r="645" spans="1:81" x14ac:dyDescent="0.45">
      <c r="A645" s="1">
        <v>43118.5</v>
      </c>
      <c r="C645">
        <v>1062.402</v>
      </c>
      <c r="E645">
        <v>1062.402</v>
      </c>
      <c r="F645">
        <v>1062.402</v>
      </c>
      <c r="H645">
        <v>1062.402</v>
      </c>
      <c r="J645">
        <v>484.43599999999998</v>
      </c>
      <c r="K645">
        <v>1062.402</v>
      </c>
      <c r="L645">
        <v>2000</v>
      </c>
      <c r="AK645">
        <v>1996.53</v>
      </c>
      <c r="AL645">
        <v>1345.914</v>
      </c>
      <c r="AM645">
        <v>1300.56</v>
      </c>
      <c r="AN645">
        <v>1342.809</v>
      </c>
      <c r="AO645">
        <v>1120.826</v>
      </c>
      <c r="AP645">
        <v>944.39089999999999</v>
      </c>
      <c r="AQ645">
        <v>781.54300000000001</v>
      </c>
      <c r="AR645">
        <v>799.46460000000002</v>
      </c>
      <c r="AS645">
        <v>2000</v>
      </c>
      <c r="AT645">
        <v>1991.9359999999999</v>
      </c>
      <c r="AU645">
        <v>1317.9639999999999</v>
      </c>
      <c r="AV645">
        <v>1980.1610000000001</v>
      </c>
      <c r="AW645">
        <v>1995.4949999999999</v>
      </c>
      <c r="AX645">
        <v>1222.7919999999999</v>
      </c>
      <c r="AY645">
        <v>919.54639999999995</v>
      </c>
      <c r="AZ645">
        <v>1737.4739999999999</v>
      </c>
      <c r="BA645">
        <v>877.29790000000003</v>
      </c>
      <c r="BB645">
        <v>572.49189999999999</v>
      </c>
      <c r="BC645">
        <v>0</v>
      </c>
      <c r="BD645">
        <v>1288.203</v>
      </c>
      <c r="BE645">
        <v>1162.492</v>
      </c>
      <c r="BF645">
        <v>1604.646</v>
      </c>
      <c r="BG645">
        <v>1164.1089999999999</v>
      </c>
      <c r="BH645">
        <v>0.42908859999999999</v>
      </c>
      <c r="BI645">
        <v>1290.855</v>
      </c>
      <c r="BJ645">
        <v>1100.251</v>
      </c>
      <c r="BK645">
        <v>1003.6559999999999</v>
      </c>
      <c r="BL645">
        <v>1911.58</v>
      </c>
      <c r="BM645">
        <v>1154.5989999999999</v>
      </c>
      <c r="BN645">
        <v>2000</v>
      </c>
      <c r="BO645">
        <v>1164.433</v>
      </c>
      <c r="BP645">
        <v>2000</v>
      </c>
      <c r="BQ645">
        <v>622.40989999999999</v>
      </c>
      <c r="BR645">
        <v>675.11279999999999</v>
      </c>
      <c r="BS645">
        <v>712.44410000000005</v>
      </c>
      <c r="BT645">
        <v>739.03560000000004</v>
      </c>
      <c r="BU645">
        <v>1454.1559999999999</v>
      </c>
      <c r="BV645">
        <v>989.74509999999998</v>
      </c>
      <c r="BW645">
        <v>847.4067</v>
      </c>
      <c r="BX645">
        <v>1199.5</v>
      </c>
      <c r="BY645">
        <v>1785.1569999999999</v>
      </c>
      <c r="BZ645">
        <v>1047.3920000000001</v>
      </c>
      <c r="CA645">
        <v>1235.796</v>
      </c>
      <c r="CB645">
        <v>0</v>
      </c>
      <c r="CC645">
        <v>869.66330000000005</v>
      </c>
    </row>
    <row r="646" spans="1:81" x14ac:dyDescent="0.45">
      <c r="A646" s="1">
        <v>43118.506944444445</v>
      </c>
      <c r="BJ646">
        <v>1076.377</v>
      </c>
    </row>
    <row r="647" spans="1:81" x14ac:dyDescent="0.45">
      <c r="A647" s="1">
        <v>43118.510416666664</v>
      </c>
      <c r="C647">
        <v>1315.9580000000001</v>
      </c>
      <c r="E647">
        <v>1315.9580000000001</v>
      </c>
      <c r="F647">
        <v>1315.9580000000001</v>
      </c>
      <c r="H647">
        <v>1315.9580000000001</v>
      </c>
      <c r="J647">
        <v>464.90480000000002</v>
      </c>
      <c r="K647">
        <v>1315.9580000000001</v>
      </c>
      <c r="L647">
        <v>2000</v>
      </c>
      <c r="AK647">
        <v>1996.53</v>
      </c>
      <c r="AL647">
        <v>1213.1510000000001</v>
      </c>
      <c r="AM647">
        <v>1153.8219999999999</v>
      </c>
      <c r="AN647">
        <v>1352.7080000000001</v>
      </c>
      <c r="AO647">
        <v>1124.643</v>
      </c>
      <c r="AP647">
        <v>956.10159999999996</v>
      </c>
      <c r="AQ647">
        <v>767.76199999999994</v>
      </c>
      <c r="AR647">
        <v>758.83349999999996</v>
      </c>
      <c r="AS647">
        <v>2000</v>
      </c>
      <c r="AT647">
        <v>1991.6130000000001</v>
      </c>
      <c r="AU647">
        <v>1346.82</v>
      </c>
      <c r="AV647">
        <v>1980.1610000000001</v>
      </c>
      <c r="AW647">
        <v>1995.624</v>
      </c>
      <c r="AX647">
        <v>1249.383</v>
      </c>
      <c r="AY647">
        <v>1087.376</v>
      </c>
      <c r="AZ647">
        <v>1710.559</v>
      </c>
      <c r="BA647">
        <v>889.00829999999996</v>
      </c>
      <c r="BB647">
        <v>593.83910000000003</v>
      </c>
      <c r="BC647">
        <v>0</v>
      </c>
      <c r="BD647">
        <v>1388.422</v>
      </c>
      <c r="BE647">
        <v>1176.6610000000001</v>
      </c>
      <c r="BF647">
        <v>1743.8140000000001</v>
      </c>
      <c r="BG647">
        <v>967.2944</v>
      </c>
      <c r="BH647">
        <v>0.42908859999999999</v>
      </c>
      <c r="BI647">
        <v>1338.2149999999999</v>
      </c>
      <c r="BK647">
        <v>993.88570000000004</v>
      </c>
      <c r="BL647">
        <v>1851.798</v>
      </c>
      <c r="BM647">
        <v>735.92989999999998</v>
      </c>
      <c r="BN647">
        <v>2000</v>
      </c>
      <c r="BO647">
        <v>1186.366</v>
      </c>
      <c r="BP647">
        <v>2000</v>
      </c>
      <c r="BQ647">
        <v>630.12159999999994</v>
      </c>
      <c r="BR647">
        <v>711.99120000000005</v>
      </c>
      <c r="BS647">
        <v>815.31590000000006</v>
      </c>
      <c r="BT647">
        <v>725.38400000000001</v>
      </c>
      <c r="BU647">
        <v>1528.884</v>
      </c>
      <c r="BV647">
        <v>1110.732</v>
      </c>
      <c r="BW647">
        <v>903.69510000000002</v>
      </c>
      <c r="BX647">
        <v>994.27419999999995</v>
      </c>
      <c r="BY647">
        <v>1821.001</v>
      </c>
      <c r="BZ647">
        <v>1033.9349999999999</v>
      </c>
      <c r="CA647">
        <v>1269.375</v>
      </c>
      <c r="CB647">
        <v>0</v>
      </c>
      <c r="CC647">
        <v>1105.4269999999999</v>
      </c>
    </row>
    <row r="648" spans="1:81" x14ac:dyDescent="0.45">
      <c r="A648" s="1">
        <v>43118.513888888891</v>
      </c>
      <c r="BJ648">
        <v>1033.999</v>
      </c>
    </row>
    <row r="649" spans="1:81" x14ac:dyDescent="0.45">
      <c r="A649" s="1">
        <v>43118.520833333336</v>
      </c>
      <c r="C649">
        <v>1287.6199999999999</v>
      </c>
      <c r="E649">
        <v>1287.6199999999999</v>
      </c>
      <c r="F649">
        <v>1287.6199999999999</v>
      </c>
      <c r="H649">
        <v>1287.6199999999999</v>
      </c>
      <c r="J649">
        <v>458.55709999999999</v>
      </c>
      <c r="K649">
        <v>1287.6199999999999</v>
      </c>
      <c r="L649">
        <v>2000</v>
      </c>
      <c r="AK649">
        <v>1996.271</v>
      </c>
      <c r="AL649">
        <v>951.63720000000001</v>
      </c>
      <c r="AM649">
        <v>921.22850000000005</v>
      </c>
      <c r="AN649">
        <v>1160.2919999999999</v>
      </c>
      <c r="AO649">
        <v>1109.2449999999999</v>
      </c>
      <c r="AP649">
        <v>905.44190000000003</v>
      </c>
      <c r="AQ649">
        <v>793.25340000000006</v>
      </c>
      <c r="AR649">
        <v>772.42039999999997</v>
      </c>
      <c r="AS649">
        <v>2000</v>
      </c>
      <c r="AT649">
        <v>1991.4829999999999</v>
      </c>
      <c r="AU649">
        <v>1352.0609999999999</v>
      </c>
      <c r="AV649">
        <v>1981.52</v>
      </c>
      <c r="AW649">
        <v>1995.7529999999999</v>
      </c>
      <c r="AX649">
        <v>1278.5630000000001</v>
      </c>
      <c r="AY649">
        <v>1058.1969999999999</v>
      </c>
      <c r="AZ649">
        <v>1698.59</v>
      </c>
      <c r="BA649">
        <v>914.17629999999997</v>
      </c>
      <c r="BB649">
        <v>597.51980000000003</v>
      </c>
      <c r="BC649">
        <v>0</v>
      </c>
      <c r="BD649">
        <v>1443.3520000000001</v>
      </c>
      <c r="BE649">
        <v>1197.7529999999999</v>
      </c>
      <c r="BF649">
        <v>1767.3</v>
      </c>
      <c r="BG649">
        <v>1445.4860000000001</v>
      </c>
      <c r="BH649">
        <v>0.42908859999999999</v>
      </c>
      <c r="BI649">
        <v>1272.222</v>
      </c>
      <c r="BJ649">
        <v>1046.2919999999999</v>
      </c>
      <c r="BK649">
        <v>955.77809999999999</v>
      </c>
      <c r="BL649">
        <v>1833.4880000000001</v>
      </c>
      <c r="BM649">
        <v>631.31129999999996</v>
      </c>
      <c r="BN649">
        <v>2000</v>
      </c>
      <c r="BO649">
        <v>1186.0419999999999</v>
      </c>
      <c r="BP649">
        <v>2000</v>
      </c>
      <c r="BQ649">
        <v>633.97749999999996</v>
      </c>
      <c r="BR649">
        <v>721.17849999999999</v>
      </c>
      <c r="BS649">
        <v>844.10720000000003</v>
      </c>
      <c r="BT649">
        <v>704.09789999999998</v>
      </c>
      <c r="BU649">
        <v>1840.9929999999999</v>
      </c>
      <c r="BV649">
        <v>1214.4449999999999</v>
      </c>
      <c r="BW649">
        <v>1026.4939999999999</v>
      </c>
      <c r="BX649">
        <v>912.4941</v>
      </c>
      <c r="BY649">
        <v>1793.115</v>
      </c>
      <c r="BZ649">
        <v>1035.682</v>
      </c>
      <c r="CA649">
        <v>1298.684</v>
      </c>
      <c r="CB649">
        <v>0</v>
      </c>
      <c r="CC649">
        <v>1156.2809999999999</v>
      </c>
    </row>
    <row r="650" spans="1:81" x14ac:dyDescent="0.45">
      <c r="A650" s="1">
        <v>43118.527777777781</v>
      </c>
      <c r="BJ650">
        <v>1045.2570000000001</v>
      </c>
    </row>
    <row r="651" spans="1:81" x14ac:dyDescent="0.45">
      <c r="A651" s="1">
        <v>43118.53125</v>
      </c>
      <c r="C651">
        <v>1223.18</v>
      </c>
      <c r="E651">
        <v>1223.18</v>
      </c>
      <c r="F651">
        <v>1223.18</v>
      </c>
      <c r="H651">
        <v>1223.18</v>
      </c>
      <c r="J651">
        <v>456.60399999999998</v>
      </c>
      <c r="K651">
        <v>1223.18</v>
      </c>
      <c r="L651">
        <v>2000</v>
      </c>
      <c r="AK651">
        <v>1996.53</v>
      </c>
      <c r="AL651">
        <v>1142.4349999999999</v>
      </c>
      <c r="AM651">
        <v>1165.5329999999999</v>
      </c>
      <c r="AN651">
        <v>1349.2139999999999</v>
      </c>
      <c r="AO651">
        <v>1112.673</v>
      </c>
      <c r="AP651">
        <v>922.91060000000004</v>
      </c>
      <c r="AQ651">
        <v>804.89940000000001</v>
      </c>
      <c r="AR651">
        <v>738.00019999999995</v>
      </c>
      <c r="AS651">
        <v>2000</v>
      </c>
      <c r="AT651">
        <v>1991.4829999999999</v>
      </c>
      <c r="AU651">
        <v>1310.588</v>
      </c>
      <c r="AV651">
        <v>1980.873</v>
      </c>
      <c r="AW651">
        <v>1995.4949999999999</v>
      </c>
      <c r="AX651">
        <v>1305.5419999999999</v>
      </c>
      <c r="AY651">
        <v>1065.1199999999999</v>
      </c>
      <c r="AZ651">
        <v>1705.383</v>
      </c>
      <c r="BA651">
        <v>858.08199999999999</v>
      </c>
      <c r="BB651">
        <v>571.54570000000001</v>
      </c>
      <c r="BC651">
        <v>0</v>
      </c>
      <c r="BD651">
        <v>1476.607</v>
      </c>
      <c r="BE651">
        <v>1168.5740000000001</v>
      </c>
      <c r="BF651">
        <v>1743.4259999999999</v>
      </c>
      <c r="BG651">
        <v>1537.877</v>
      </c>
      <c r="BH651">
        <v>0.42908859999999999</v>
      </c>
      <c r="BI651">
        <v>1285.6790000000001</v>
      </c>
      <c r="BK651">
        <v>913.27049999999997</v>
      </c>
      <c r="BL651">
        <v>1603.741</v>
      </c>
      <c r="BM651">
        <v>1078.383</v>
      </c>
      <c r="BN651">
        <v>2000</v>
      </c>
      <c r="BO651">
        <v>1166.6969999999999</v>
      </c>
      <c r="BP651">
        <v>2000</v>
      </c>
      <c r="BQ651">
        <v>630.12159999999994</v>
      </c>
      <c r="BR651">
        <v>713.73800000000006</v>
      </c>
      <c r="BS651">
        <v>799.78809999999999</v>
      </c>
      <c r="BT651">
        <v>688.31129999999996</v>
      </c>
      <c r="BU651">
        <v>1998.0830000000001</v>
      </c>
      <c r="BV651">
        <v>1380.9169999999999</v>
      </c>
      <c r="BW651">
        <v>1120.2429999999999</v>
      </c>
      <c r="BX651">
        <v>1105.557</v>
      </c>
      <c r="BY651">
        <v>1551.9169999999999</v>
      </c>
      <c r="BZ651">
        <v>957.71900000000005</v>
      </c>
      <c r="CA651">
        <v>1066.0250000000001</v>
      </c>
      <c r="CB651">
        <v>0</v>
      </c>
      <c r="CC651">
        <v>1218.9749999999999</v>
      </c>
    </row>
    <row r="652" spans="1:81" x14ac:dyDescent="0.45">
      <c r="A652" s="1">
        <v>43118.534722222219</v>
      </c>
      <c r="BJ652">
        <v>1032.058</v>
      </c>
    </row>
    <row r="653" spans="1:81" x14ac:dyDescent="0.45">
      <c r="A653" s="1">
        <v>43118.541666666664</v>
      </c>
      <c r="C653">
        <v>1238.4490000000001</v>
      </c>
      <c r="E653">
        <v>1238.4490000000001</v>
      </c>
      <c r="F653">
        <v>1238.4490000000001</v>
      </c>
      <c r="H653">
        <v>1238.4490000000001</v>
      </c>
      <c r="J653">
        <v>449.7681</v>
      </c>
      <c r="K653">
        <v>1238.4490000000001</v>
      </c>
      <c r="L653">
        <v>2000</v>
      </c>
      <c r="AK653">
        <v>1996.53</v>
      </c>
      <c r="AL653">
        <v>1242.46</v>
      </c>
      <c r="AM653">
        <v>1259.347</v>
      </c>
      <c r="AN653">
        <v>1299.654</v>
      </c>
      <c r="AO653">
        <v>1107.1089999999999</v>
      </c>
      <c r="AP653">
        <v>944.39089999999999</v>
      </c>
      <c r="AQ653">
        <v>876.71559999999999</v>
      </c>
      <c r="AR653">
        <v>735.73580000000004</v>
      </c>
      <c r="AS653">
        <v>2000</v>
      </c>
      <c r="AT653">
        <v>1991.9359999999999</v>
      </c>
      <c r="AU653">
        <v>1323.076</v>
      </c>
      <c r="AV653">
        <v>1979.385</v>
      </c>
      <c r="AW653">
        <v>1995.7529999999999</v>
      </c>
      <c r="AX653">
        <v>1288.7850000000001</v>
      </c>
      <c r="AY653">
        <v>1091.7760000000001</v>
      </c>
      <c r="AZ653">
        <v>1737.2149999999999</v>
      </c>
      <c r="BA653">
        <v>729.65409999999997</v>
      </c>
      <c r="BB653">
        <v>549.83029999999997</v>
      </c>
      <c r="BC653">
        <v>0</v>
      </c>
      <c r="BD653">
        <v>1436.364</v>
      </c>
      <c r="BE653">
        <v>1108.403</v>
      </c>
      <c r="BF653">
        <v>1761.2829999999999</v>
      </c>
      <c r="BG653">
        <v>1574.691</v>
      </c>
      <c r="BH653">
        <v>0.42908859999999999</v>
      </c>
      <c r="BI653">
        <v>1021.448</v>
      </c>
      <c r="BJ653">
        <v>1055.221</v>
      </c>
      <c r="BK653">
        <v>915.53520000000003</v>
      </c>
      <c r="BL653">
        <v>1561.557</v>
      </c>
      <c r="BM653">
        <v>1119.079</v>
      </c>
      <c r="BN653">
        <v>2000</v>
      </c>
      <c r="BO653">
        <v>1176.2729999999999</v>
      </c>
      <c r="BP653">
        <v>2000</v>
      </c>
      <c r="BQ653">
        <v>633.97749999999996</v>
      </c>
      <c r="BR653">
        <v>698.46900000000005</v>
      </c>
      <c r="BS653">
        <v>807.42259999999999</v>
      </c>
      <c r="BT653">
        <v>669.16039999999998</v>
      </c>
      <c r="BU653">
        <v>1998.3409999999999</v>
      </c>
      <c r="BV653">
        <v>1375.482</v>
      </c>
      <c r="BW653">
        <v>1178.99</v>
      </c>
      <c r="BX653">
        <v>1177.9549999999999</v>
      </c>
      <c r="BY653">
        <v>1212.0519999999999</v>
      </c>
      <c r="BZ653">
        <v>1070.749</v>
      </c>
      <c r="CA653">
        <v>935.33299999999997</v>
      </c>
      <c r="CB653">
        <v>0</v>
      </c>
      <c r="CC653">
        <v>1199.3710000000001</v>
      </c>
    </row>
    <row r="654" spans="1:81" x14ac:dyDescent="0.45">
      <c r="A654" s="1">
        <v>43118.548611111109</v>
      </c>
      <c r="BJ654">
        <v>1086.4059999999999</v>
      </c>
    </row>
    <row r="655" spans="1:81" x14ac:dyDescent="0.45">
      <c r="A655" s="1">
        <v>43118.552083333336</v>
      </c>
      <c r="C655">
        <v>962.50660000000005</v>
      </c>
      <c r="E655">
        <v>962.50660000000005</v>
      </c>
      <c r="F655">
        <v>962.50660000000005</v>
      </c>
      <c r="H655">
        <v>962.50660000000005</v>
      </c>
      <c r="J655">
        <v>448.79149999999998</v>
      </c>
      <c r="K655">
        <v>962.50660000000005</v>
      </c>
      <c r="L655">
        <v>2000</v>
      </c>
      <c r="AK655">
        <v>1996.271</v>
      </c>
      <c r="AL655">
        <v>1448.3330000000001</v>
      </c>
      <c r="AM655">
        <v>1336.145</v>
      </c>
      <c r="AN655">
        <v>1070.749</v>
      </c>
      <c r="AO655">
        <v>1089.77</v>
      </c>
      <c r="AP655">
        <v>999.12649999999996</v>
      </c>
      <c r="AQ655">
        <v>946.59059999999999</v>
      </c>
      <c r="AR655">
        <v>882.73239999999998</v>
      </c>
      <c r="AS655">
        <v>2000</v>
      </c>
      <c r="AT655">
        <v>1992.066</v>
      </c>
      <c r="AU655">
        <v>1327.9280000000001</v>
      </c>
      <c r="AV655">
        <v>1980.614</v>
      </c>
      <c r="AW655">
        <v>1995.4949999999999</v>
      </c>
      <c r="AX655">
        <v>1409.578</v>
      </c>
      <c r="AY655">
        <v>1189.213</v>
      </c>
      <c r="AZ655">
        <v>1728.481</v>
      </c>
      <c r="BA655">
        <v>659.97310000000004</v>
      </c>
      <c r="BB655">
        <v>531.42750000000001</v>
      </c>
      <c r="BC655">
        <v>0</v>
      </c>
      <c r="BD655">
        <v>1316.605</v>
      </c>
      <c r="BE655">
        <v>1167.539</v>
      </c>
      <c r="BF655">
        <v>1881.559</v>
      </c>
      <c r="BG655">
        <v>1529.4659999999999</v>
      </c>
      <c r="BH655">
        <v>0.42908859999999999</v>
      </c>
      <c r="BI655">
        <v>983.59860000000003</v>
      </c>
      <c r="BK655">
        <v>946.72</v>
      </c>
      <c r="BL655">
        <v>1787.2280000000001</v>
      </c>
      <c r="BM655">
        <v>1144.5050000000001</v>
      </c>
      <c r="BN655">
        <v>2000</v>
      </c>
      <c r="BO655">
        <v>1176.6610000000001</v>
      </c>
      <c r="BP655">
        <v>2000</v>
      </c>
      <c r="BQ655">
        <v>620.51710000000003</v>
      </c>
      <c r="BR655">
        <v>671.16600000000005</v>
      </c>
      <c r="BS655">
        <v>896.64279999999997</v>
      </c>
      <c r="BT655">
        <v>1035.2929999999999</v>
      </c>
      <c r="BU655">
        <v>1998.0830000000001</v>
      </c>
      <c r="BV655">
        <v>1306.1890000000001</v>
      </c>
      <c r="BW655">
        <v>1230.1030000000001</v>
      </c>
      <c r="BX655">
        <v>1183.778</v>
      </c>
      <c r="BY655">
        <v>1447.557</v>
      </c>
      <c r="BZ655">
        <v>1074.6949999999999</v>
      </c>
      <c r="CA655">
        <v>1081.5530000000001</v>
      </c>
      <c r="CB655">
        <v>0</v>
      </c>
      <c r="CC655">
        <v>1423.1010000000001</v>
      </c>
    </row>
    <row r="656" spans="1:81" x14ac:dyDescent="0.45">
      <c r="A656" s="1">
        <v>43118.555555555555</v>
      </c>
      <c r="BJ656">
        <v>1106.3979999999999</v>
      </c>
    </row>
    <row r="657" spans="1:81" x14ac:dyDescent="0.45">
      <c r="A657" s="1">
        <v>43118.5625</v>
      </c>
      <c r="C657">
        <v>860.15260000000001</v>
      </c>
      <c r="E657">
        <v>860.15260000000001</v>
      </c>
      <c r="F657">
        <v>860.15260000000001</v>
      </c>
      <c r="H657">
        <v>860.15260000000001</v>
      </c>
      <c r="J657">
        <v>515.25879999999995</v>
      </c>
      <c r="K657">
        <v>860.15260000000001</v>
      </c>
      <c r="L657">
        <v>2000</v>
      </c>
      <c r="AK657">
        <v>1996.271</v>
      </c>
      <c r="AL657">
        <v>1448.204</v>
      </c>
      <c r="AM657">
        <v>1259.7349999999999</v>
      </c>
      <c r="AN657">
        <v>1217.2919999999999</v>
      </c>
      <c r="AO657">
        <v>1109.2449999999999</v>
      </c>
      <c r="AP657">
        <v>975.51120000000003</v>
      </c>
      <c r="AQ657">
        <v>995.50340000000006</v>
      </c>
      <c r="AR657">
        <v>954.41920000000005</v>
      </c>
      <c r="AS657">
        <v>2000</v>
      </c>
      <c r="AT657">
        <v>1992.066</v>
      </c>
      <c r="AU657">
        <v>1361.442</v>
      </c>
      <c r="AV657">
        <v>1981.52</v>
      </c>
      <c r="AW657">
        <v>1995.4949999999999</v>
      </c>
      <c r="AX657">
        <v>1441.1510000000001</v>
      </c>
      <c r="AY657">
        <v>1128.3309999999999</v>
      </c>
      <c r="AZ657">
        <v>1654.4</v>
      </c>
      <c r="BA657">
        <v>637.78129999999999</v>
      </c>
      <c r="BB657">
        <v>522.48900000000003</v>
      </c>
      <c r="BC657">
        <v>0</v>
      </c>
      <c r="BD657">
        <v>1352.384</v>
      </c>
      <c r="BE657">
        <v>1063.9549999999999</v>
      </c>
      <c r="BF657">
        <v>2000</v>
      </c>
      <c r="BG657">
        <v>1402.85</v>
      </c>
      <c r="BH657">
        <v>0.42908859999999999</v>
      </c>
      <c r="BI657">
        <v>1152.3989999999999</v>
      </c>
      <c r="BJ657">
        <v>1063.9549999999999</v>
      </c>
      <c r="BK657">
        <v>1026.171</v>
      </c>
      <c r="BL657">
        <v>1920.1849999999999</v>
      </c>
      <c r="BM657">
        <v>1250.6769999999999</v>
      </c>
      <c r="BN657">
        <v>2000</v>
      </c>
      <c r="BO657">
        <v>1128.0719999999999</v>
      </c>
      <c r="BP657">
        <v>2000</v>
      </c>
      <c r="BQ657">
        <v>635.94039999999995</v>
      </c>
      <c r="BR657">
        <v>659.58500000000004</v>
      </c>
      <c r="BS657">
        <v>945.36130000000003</v>
      </c>
      <c r="BT657">
        <v>1156.604</v>
      </c>
      <c r="BU657">
        <v>1998.0830000000001</v>
      </c>
      <c r="BV657">
        <v>1185.0719999999999</v>
      </c>
      <c r="BW657">
        <v>1245.6949999999999</v>
      </c>
      <c r="BX657">
        <v>1084.077</v>
      </c>
      <c r="BY657">
        <v>1666.5640000000001</v>
      </c>
      <c r="BZ657">
        <v>1091.97</v>
      </c>
      <c r="CA657">
        <v>1159.645</v>
      </c>
      <c r="CB657">
        <v>0</v>
      </c>
      <c r="CC657">
        <v>1432.6759999999999</v>
      </c>
    </row>
    <row r="658" spans="1:81" x14ac:dyDescent="0.45">
      <c r="A658" s="1">
        <v>43118.569444444445</v>
      </c>
      <c r="BJ658">
        <v>1043.704</v>
      </c>
    </row>
    <row r="659" spans="1:81" x14ac:dyDescent="0.45">
      <c r="A659" s="1">
        <v>43118.572916666664</v>
      </c>
      <c r="C659">
        <v>769.7029</v>
      </c>
      <c r="E659">
        <v>769.7029</v>
      </c>
      <c r="F659">
        <v>769.7029</v>
      </c>
      <c r="H659">
        <v>769.7029</v>
      </c>
      <c r="J659">
        <v>535.27829999999994</v>
      </c>
      <c r="K659">
        <v>769.7029</v>
      </c>
      <c r="L659">
        <v>2000</v>
      </c>
      <c r="AK659">
        <v>1996.53</v>
      </c>
      <c r="AL659">
        <v>1454.027</v>
      </c>
      <c r="AM659">
        <v>1196.7180000000001</v>
      </c>
      <c r="AN659">
        <v>936.04470000000003</v>
      </c>
      <c r="AO659">
        <v>1117.1379999999999</v>
      </c>
      <c r="AP659">
        <v>948.40229999999997</v>
      </c>
      <c r="AQ659">
        <v>1045.3219999999999</v>
      </c>
      <c r="AR659">
        <v>961.98900000000003</v>
      </c>
      <c r="AS659">
        <v>2000</v>
      </c>
      <c r="AT659">
        <v>1992.777</v>
      </c>
      <c r="AU659">
        <v>1303.3420000000001</v>
      </c>
      <c r="AV659">
        <v>1981.52</v>
      </c>
      <c r="AW659">
        <v>1995.365</v>
      </c>
      <c r="AX659">
        <v>1356.1369999999999</v>
      </c>
      <c r="AY659">
        <v>1086.923</v>
      </c>
      <c r="AZ659">
        <v>1589.0540000000001</v>
      </c>
      <c r="BA659">
        <v>608.92529999999999</v>
      </c>
      <c r="BB659">
        <v>540.62890000000004</v>
      </c>
      <c r="BC659">
        <v>0</v>
      </c>
      <c r="BD659">
        <v>1364.03</v>
      </c>
      <c r="BE659">
        <v>1164.498</v>
      </c>
      <c r="BF659">
        <v>2000</v>
      </c>
      <c r="BG659">
        <v>1247.7660000000001</v>
      </c>
      <c r="BH659">
        <v>0.42908859999999999</v>
      </c>
      <c r="BI659">
        <v>1230.297</v>
      </c>
      <c r="BK659">
        <v>1021.5119999999999</v>
      </c>
      <c r="BL659">
        <v>1981.39</v>
      </c>
      <c r="BM659">
        <v>1199.694</v>
      </c>
      <c r="BN659">
        <v>2000</v>
      </c>
      <c r="BO659">
        <v>1093.587</v>
      </c>
      <c r="BP659">
        <v>2000</v>
      </c>
      <c r="BQ659">
        <v>628.29880000000003</v>
      </c>
      <c r="BR659">
        <v>628.78809999999999</v>
      </c>
      <c r="BS659">
        <v>931.51589999999999</v>
      </c>
      <c r="BT659">
        <v>1239.4190000000001</v>
      </c>
      <c r="BU659">
        <v>1962.498</v>
      </c>
      <c r="BV659">
        <v>1186.884</v>
      </c>
      <c r="BW659">
        <v>1322.2339999999999</v>
      </c>
      <c r="BX659">
        <v>1062.6610000000001</v>
      </c>
      <c r="BY659">
        <v>1771.3119999999999</v>
      </c>
      <c r="BZ659">
        <v>1022.095</v>
      </c>
      <c r="CA659">
        <v>1149.94</v>
      </c>
      <c r="CB659">
        <v>0</v>
      </c>
      <c r="CC659">
        <v>1342.42</v>
      </c>
    </row>
    <row r="660" spans="1:81" x14ac:dyDescent="0.45">
      <c r="A660" s="1">
        <v>43118.576388888891</v>
      </c>
      <c r="BJ660">
        <v>1031.67</v>
      </c>
    </row>
    <row r="661" spans="1:81" x14ac:dyDescent="0.45">
      <c r="A661" s="1">
        <v>43118.583333333336</v>
      </c>
      <c r="C661">
        <v>691.41700000000003</v>
      </c>
      <c r="E661">
        <v>686.04690000000005</v>
      </c>
      <c r="F661">
        <v>686.04690000000005</v>
      </c>
      <c r="H661">
        <v>691.41700000000003</v>
      </c>
      <c r="J661">
        <v>541.62599999999998</v>
      </c>
      <c r="K661">
        <v>686.04690000000005</v>
      </c>
      <c r="L661">
        <v>2000</v>
      </c>
      <c r="AK661">
        <v>1996.1420000000001</v>
      </c>
      <c r="AL661">
        <v>1456.2270000000001</v>
      </c>
      <c r="AM661">
        <v>1155.6990000000001</v>
      </c>
      <c r="AN661">
        <v>1156.604</v>
      </c>
      <c r="AO661">
        <v>1112.932</v>
      </c>
      <c r="AP661">
        <v>944.39089999999999</v>
      </c>
      <c r="AQ661">
        <v>1003.332</v>
      </c>
      <c r="AR661">
        <v>941.02660000000003</v>
      </c>
      <c r="AS661">
        <v>2000</v>
      </c>
      <c r="AT661">
        <v>1992.5830000000001</v>
      </c>
      <c r="AU661">
        <v>1289.367</v>
      </c>
      <c r="AV661">
        <v>1980.0319999999999</v>
      </c>
      <c r="AW661">
        <v>1995.883</v>
      </c>
      <c r="AX661">
        <v>1358.9190000000001</v>
      </c>
      <c r="AY661">
        <v>1074.6949999999999</v>
      </c>
      <c r="AZ661">
        <v>1556.8979999999999</v>
      </c>
      <c r="BA661">
        <v>603.81420000000003</v>
      </c>
      <c r="BB661">
        <v>551.46019999999999</v>
      </c>
      <c r="BC661">
        <v>0</v>
      </c>
      <c r="BD661">
        <v>1396.8969999999999</v>
      </c>
      <c r="BE661">
        <v>1218.586</v>
      </c>
      <c r="BF661">
        <v>1960.1690000000001</v>
      </c>
      <c r="BG661">
        <v>1221.498</v>
      </c>
      <c r="BH661">
        <v>0.42908859999999999</v>
      </c>
      <c r="BI661">
        <v>1152.3989999999999</v>
      </c>
      <c r="BJ661">
        <v>1020.865</v>
      </c>
      <c r="BK661">
        <v>1007.926</v>
      </c>
      <c r="BL661">
        <v>1895.146</v>
      </c>
      <c r="BM661">
        <v>1011.937</v>
      </c>
      <c r="BN661">
        <v>2000</v>
      </c>
      <c r="BO661">
        <v>1088.9290000000001</v>
      </c>
      <c r="BP661">
        <v>2000</v>
      </c>
      <c r="BQ661">
        <v>620.51710000000003</v>
      </c>
      <c r="BR661">
        <v>650.59159999999997</v>
      </c>
      <c r="BS661">
        <v>978.42290000000003</v>
      </c>
      <c r="BT661">
        <v>1299.9780000000001</v>
      </c>
      <c r="BU661">
        <v>1998.0830000000001</v>
      </c>
      <c r="BV661">
        <v>1145.9290000000001</v>
      </c>
      <c r="BW661">
        <v>1440.2460000000001</v>
      </c>
      <c r="BX661">
        <v>1089.8989999999999</v>
      </c>
      <c r="BY661">
        <v>1804.9559999999999</v>
      </c>
      <c r="BZ661">
        <v>1041.634</v>
      </c>
      <c r="CA661">
        <v>1151.9459999999999</v>
      </c>
      <c r="CB661">
        <v>0</v>
      </c>
      <c r="CC661">
        <v>1334.527</v>
      </c>
    </row>
    <row r="662" spans="1:81" x14ac:dyDescent="0.45">
      <c r="A662" s="1">
        <v>43118.590277777781</v>
      </c>
      <c r="BJ662">
        <v>1071.2660000000001</v>
      </c>
    </row>
    <row r="663" spans="1:81" x14ac:dyDescent="0.45">
      <c r="A663" s="1">
        <v>43118.59375</v>
      </c>
      <c r="C663">
        <v>735.86519999999996</v>
      </c>
      <c r="E663">
        <v>735.86519999999996</v>
      </c>
      <c r="F663">
        <v>735.86519999999996</v>
      </c>
      <c r="H663">
        <v>735.86519999999996</v>
      </c>
      <c r="J663">
        <v>540.64940000000001</v>
      </c>
      <c r="K663">
        <v>735.86519999999996</v>
      </c>
      <c r="L663">
        <v>2000</v>
      </c>
      <c r="AK663">
        <v>1996.4</v>
      </c>
      <c r="AL663">
        <v>1398.644</v>
      </c>
      <c r="AM663">
        <v>1322.4290000000001</v>
      </c>
      <c r="AN663">
        <v>1139.136</v>
      </c>
      <c r="AO663">
        <v>1111.3150000000001</v>
      </c>
      <c r="AP663">
        <v>950.27859999999998</v>
      </c>
      <c r="AQ663">
        <v>952.67240000000004</v>
      </c>
      <c r="AR663">
        <v>961.8596</v>
      </c>
      <c r="AS663">
        <v>2000</v>
      </c>
      <c r="AT663">
        <v>1992.1949999999999</v>
      </c>
      <c r="AU663">
        <v>1306.1890000000001</v>
      </c>
      <c r="AV663">
        <v>1981.1310000000001</v>
      </c>
      <c r="AW663">
        <v>1995.4949999999999</v>
      </c>
      <c r="AX663">
        <v>1344.038</v>
      </c>
      <c r="AY663">
        <v>1104.0039999999999</v>
      </c>
      <c r="AZ663">
        <v>1520.4079999999999</v>
      </c>
      <c r="BA663">
        <v>599.1558</v>
      </c>
      <c r="BB663">
        <v>536.26490000000001</v>
      </c>
      <c r="BC663">
        <v>0</v>
      </c>
      <c r="BD663">
        <v>1392.5630000000001</v>
      </c>
      <c r="BE663">
        <v>1352.643</v>
      </c>
      <c r="BF663">
        <v>1937.9770000000001</v>
      </c>
      <c r="BG663">
        <v>1213.7339999999999</v>
      </c>
      <c r="BH663">
        <v>0</v>
      </c>
      <c r="BI663">
        <v>1221.433</v>
      </c>
      <c r="BK663">
        <v>1013.49</v>
      </c>
      <c r="BL663">
        <v>1882.7239999999999</v>
      </c>
      <c r="BM663">
        <v>1092.229</v>
      </c>
      <c r="BN663">
        <v>2000</v>
      </c>
      <c r="BO663">
        <v>1081.4880000000001</v>
      </c>
      <c r="BP663">
        <v>2000</v>
      </c>
      <c r="BQ663">
        <v>672.67579999999998</v>
      </c>
      <c r="BR663">
        <v>655.76760000000002</v>
      </c>
      <c r="BS663">
        <v>894.63720000000001</v>
      </c>
      <c r="BT663">
        <v>1215.4159999999999</v>
      </c>
      <c r="BU663">
        <v>1928.4659999999999</v>
      </c>
      <c r="BV663">
        <v>1112.673</v>
      </c>
      <c r="BW663">
        <v>1271.251</v>
      </c>
      <c r="BX663">
        <v>1076.377</v>
      </c>
      <c r="BY663">
        <v>1771.441</v>
      </c>
      <c r="BZ663">
        <v>1070.3599999999999</v>
      </c>
      <c r="CA663">
        <v>1122.0550000000001</v>
      </c>
      <c r="CB663">
        <v>0</v>
      </c>
      <c r="CC663">
        <v>1181.7719999999999</v>
      </c>
    </row>
    <row r="664" spans="1:81" x14ac:dyDescent="0.45">
      <c r="A664" s="1">
        <v>43118.597222222219</v>
      </c>
      <c r="BJ664">
        <v>1084.4649999999999</v>
      </c>
    </row>
    <row r="665" spans="1:81" x14ac:dyDescent="0.45">
      <c r="A665" s="1">
        <v>43118.604166666664</v>
      </c>
      <c r="C665">
        <v>844.4307</v>
      </c>
      <c r="E665">
        <v>844.4307</v>
      </c>
      <c r="F665">
        <v>844.4307</v>
      </c>
      <c r="H665">
        <v>844.4307</v>
      </c>
      <c r="J665">
        <v>537.23140000000001</v>
      </c>
      <c r="K665">
        <v>844.4307</v>
      </c>
      <c r="L665">
        <v>2000</v>
      </c>
      <c r="AK665">
        <v>1996.6590000000001</v>
      </c>
      <c r="AL665">
        <v>1389.328</v>
      </c>
      <c r="AM665">
        <v>1515.297</v>
      </c>
      <c r="AN665">
        <v>1126.9069999999999</v>
      </c>
      <c r="AO665">
        <v>1105.4269999999999</v>
      </c>
      <c r="AP665">
        <v>934.62130000000002</v>
      </c>
      <c r="AQ665">
        <v>1057.809</v>
      </c>
      <c r="AR665">
        <v>931.19240000000002</v>
      </c>
      <c r="AS665">
        <v>2000</v>
      </c>
      <c r="AT665">
        <v>1992.1949999999999</v>
      </c>
      <c r="AU665">
        <v>1298.8130000000001</v>
      </c>
      <c r="AV665">
        <v>1980.873</v>
      </c>
      <c r="AW665">
        <v>1995.365</v>
      </c>
      <c r="AX665">
        <v>1145.5409999999999</v>
      </c>
      <c r="AY665">
        <v>1048.039</v>
      </c>
      <c r="AZ665">
        <v>1508.31</v>
      </c>
      <c r="BA665">
        <v>655.31470000000002</v>
      </c>
      <c r="BB665">
        <v>553.0376</v>
      </c>
      <c r="BC665">
        <v>0</v>
      </c>
      <c r="BD665">
        <v>1379.2339999999999</v>
      </c>
      <c r="BE665">
        <v>1296.9369999999999</v>
      </c>
      <c r="BF665">
        <v>1910.8679999999999</v>
      </c>
      <c r="BG665">
        <v>1172.0029999999999</v>
      </c>
      <c r="BH665">
        <v>0</v>
      </c>
      <c r="BI665">
        <v>1194.3240000000001</v>
      </c>
      <c r="BJ665">
        <v>1072.9480000000001</v>
      </c>
      <c r="BK665">
        <v>1032.8989999999999</v>
      </c>
      <c r="BL665">
        <v>1867.326</v>
      </c>
      <c r="BM665">
        <v>971.11180000000002</v>
      </c>
      <c r="BN665">
        <v>2000</v>
      </c>
      <c r="BO665">
        <v>1064.0840000000001</v>
      </c>
      <c r="BP665">
        <v>2000</v>
      </c>
      <c r="BQ665">
        <v>641.75930000000005</v>
      </c>
      <c r="BR665">
        <v>607.30790000000002</v>
      </c>
      <c r="BS665">
        <v>801.72900000000004</v>
      </c>
      <c r="BT665">
        <v>974.79960000000005</v>
      </c>
      <c r="BU665">
        <v>1607.752</v>
      </c>
      <c r="BV665">
        <v>1065.3779999999999</v>
      </c>
      <c r="BW665">
        <v>1044.0920000000001</v>
      </c>
      <c r="BX665">
        <v>996.27980000000002</v>
      </c>
      <c r="BY665">
        <v>1509.604</v>
      </c>
      <c r="BZ665">
        <v>1027.9169999999999</v>
      </c>
      <c r="CA665">
        <v>964.83590000000004</v>
      </c>
      <c r="CB665">
        <v>0</v>
      </c>
      <c r="CC665">
        <v>970.72360000000003</v>
      </c>
    </row>
    <row r="666" spans="1:81" x14ac:dyDescent="0.45">
      <c r="A666" s="1">
        <v>43118.611111111109</v>
      </c>
      <c r="BJ666">
        <v>1066.414</v>
      </c>
    </row>
    <row r="667" spans="1:81" x14ac:dyDescent="0.45">
      <c r="A667" s="1">
        <v>43118.614583333336</v>
      </c>
      <c r="C667">
        <v>840.16039999999998</v>
      </c>
      <c r="E667">
        <v>840.16039999999998</v>
      </c>
      <c r="F667">
        <v>840.16039999999998</v>
      </c>
      <c r="H667">
        <v>840.16039999999998</v>
      </c>
      <c r="J667">
        <v>553.83299999999997</v>
      </c>
      <c r="K667">
        <v>840.16039999999998</v>
      </c>
      <c r="L667">
        <v>2000</v>
      </c>
      <c r="AK667">
        <v>1996.53</v>
      </c>
      <c r="AL667">
        <v>1487.8</v>
      </c>
      <c r="AM667">
        <v>1395.086</v>
      </c>
      <c r="AN667">
        <v>994.33889999999997</v>
      </c>
      <c r="AO667">
        <v>1115.1969999999999</v>
      </c>
      <c r="AP667">
        <v>860.41139999999996</v>
      </c>
      <c r="AQ667">
        <v>1022.677</v>
      </c>
      <c r="AR667">
        <v>799.46460000000002</v>
      </c>
      <c r="AS667">
        <v>2000</v>
      </c>
      <c r="AT667">
        <v>1992.066</v>
      </c>
      <c r="AU667">
        <v>1388.163</v>
      </c>
      <c r="AV667">
        <v>1983.0719999999999</v>
      </c>
      <c r="AW667">
        <v>1995.7529999999999</v>
      </c>
      <c r="AX667">
        <v>1072.172</v>
      </c>
      <c r="AY667">
        <v>963.21849999999995</v>
      </c>
      <c r="AZ667">
        <v>1505.7860000000001</v>
      </c>
      <c r="BA667">
        <v>706.49170000000004</v>
      </c>
      <c r="BB667">
        <v>568.4434</v>
      </c>
      <c r="BC667">
        <v>0</v>
      </c>
      <c r="BD667">
        <v>1215.0920000000001</v>
      </c>
      <c r="BE667">
        <v>1323.723</v>
      </c>
      <c r="BF667">
        <v>1773.3820000000001</v>
      </c>
      <c r="BG667">
        <v>1019.96</v>
      </c>
      <c r="BH667">
        <v>0.42908859999999999</v>
      </c>
      <c r="BI667">
        <v>1055.479</v>
      </c>
      <c r="BK667">
        <v>968.45899999999995</v>
      </c>
      <c r="BL667">
        <v>1672.646</v>
      </c>
      <c r="BM667">
        <v>825.15009999999995</v>
      </c>
      <c r="BN667">
        <v>2000</v>
      </c>
      <c r="BO667">
        <v>1047.068</v>
      </c>
      <c r="BP667">
        <v>2000</v>
      </c>
      <c r="BQ667">
        <v>670.64279999999997</v>
      </c>
      <c r="BR667">
        <v>605.4316</v>
      </c>
      <c r="BS667">
        <v>811.24</v>
      </c>
      <c r="BT667">
        <v>929.76880000000006</v>
      </c>
      <c r="BU667">
        <v>1349.9259999999999</v>
      </c>
      <c r="BV667">
        <v>1011.549</v>
      </c>
      <c r="BW667">
        <v>997.25019999999995</v>
      </c>
      <c r="BX667">
        <v>881.69730000000004</v>
      </c>
      <c r="BY667">
        <v>1319.84</v>
      </c>
      <c r="BZ667">
        <v>1012.196</v>
      </c>
      <c r="CA667">
        <v>917.79960000000005</v>
      </c>
      <c r="CB667">
        <v>0</v>
      </c>
      <c r="CC667">
        <v>933.84500000000003</v>
      </c>
    </row>
    <row r="668" spans="1:81" x14ac:dyDescent="0.45">
      <c r="A668" s="1">
        <v>43118.618055555555</v>
      </c>
      <c r="BJ668">
        <v>1062.337</v>
      </c>
    </row>
    <row r="669" spans="1:81" x14ac:dyDescent="0.45">
      <c r="A669" s="1">
        <v>43118.625</v>
      </c>
      <c r="C669">
        <v>838.41359999999997</v>
      </c>
      <c r="E669">
        <v>838.41359999999997</v>
      </c>
      <c r="F669">
        <v>838.41359999999997</v>
      </c>
      <c r="H669">
        <v>838.41359999999997</v>
      </c>
      <c r="J669">
        <v>555.29790000000003</v>
      </c>
      <c r="K669">
        <v>838.41359999999997</v>
      </c>
      <c r="L669">
        <v>2000</v>
      </c>
      <c r="AK669">
        <v>1996.53</v>
      </c>
      <c r="AL669">
        <v>1578.5730000000001</v>
      </c>
      <c r="AM669">
        <v>1147.8699999999999</v>
      </c>
      <c r="AN669">
        <v>971.11180000000002</v>
      </c>
      <c r="AO669">
        <v>1138.3589999999999</v>
      </c>
      <c r="AP669">
        <v>823.40329999999994</v>
      </c>
      <c r="AQ669">
        <v>987.80420000000004</v>
      </c>
      <c r="AR669">
        <v>777.14329999999995</v>
      </c>
      <c r="AS669">
        <v>2000</v>
      </c>
      <c r="AT669">
        <v>1992.1949999999999</v>
      </c>
      <c r="AU669">
        <v>1378.7819999999999</v>
      </c>
      <c r="AV669">
        <v>1977.12</v>
      </c>
      <c r="AW669">
        <v>1995.4949999999999</v>
      </c>
      <c r="AX669">
        <v>1067.7719999999999</v>
      </c>
      <c r="AY669">
        <v>924.07539999999995</v>
      </c>
      <c r="AZ669">
        <v>1537.489</v>
      </c>
      <c r="BA669">
        <v>686.88789999999995</v>
      </c>
      <c r="BB669">
        <v>580.16849999999999</v>
      </c>
      <c r="BC669">
        <v>0</v>
      </c>
      <c r="BD669">
        <v>1010.967</v>
      </c>
      <c r="BE669">
        <v>1395.345</v>
      </c>
      <c r="BF669">
        <v>1766.2650000000001</v>
      </c>
      <c r="BG669">
        <v>1085.047</v>
      </c>
      <c r="BH669">
        <v>0</v>
      </c>
      <c r="BI669">
        <v>962.83010000000002</v>
      </c>
      <c r="BJ669">
        <v>1080.518</v>
      </c>
      <c r="BK669">
        <v>959.78930000000003</v>
      </c>
      <c r="BL669">
        <v>1482.106</v>
      </c>
      <c r="BM669">
        <v>772.48509999999999</v>
      </c>
      <c r="BN669">
        <v>2000</v>
      </c>
      <c r="BO669">
        <v>1071.5250000000001</v>
      </c>
      <c r="BP669">
        <v>2000</v>
      </c>
      <c r="BQ669">
        <v>691.95479999999998</v>
      </c>
      <c r="BR669">
        <v>595.92089999999996</v>
      </c>
      <c r="BS669">
        <v>828.83810000000005</v>
      </c>
      <c r="BT669">
        <v>894.70190000000002</v>
      </c>
      <c r="BU669">
        <v>1167.8620000000001</v>
      </c>
      <c r="BV669">
        <v>972.27639999999997</v>
      </c>
      <c r="BW669">
        <v>991.16849999999999</v>
      </c>
      <c r="BX669">
        <v>774.49069999999995</v>
      </c>
      <c r="BY669">
        <v>1235.4079999999999</v>
      </c>
      <c r="BZ669">
        <v>692.1934</v>
      </c>
      <c r="CA669">
        <v>758.51</v>
      </c>
      <c r="CB669">
        <v>0</v>
      </c>
      <c r="CC669">
        <v>854.07079999999996</v>
      </c>
    </row>
    <row r="670" spans="1:81" x14ac:dyDescent="0.45">
      <c r="A670" s="1">
        <v>43118.631944444445</v>
      </c>
      <c r="BJ670">
        <v>1084.4649999999999</v>
      </c>
    </row>
    <row r="671" spans="1:81" x14ac:dyDescent="0.45">
      <c r="A671" s="1">
        <v>43118.635416666664</v>
      </c>
      <c r="C671">
        <v>751.65189999999996</v>
      </c>
      <c r="E671">
        <v>751.65189999999996</v>
      </c>
      <c r="F671">
        <v>751.65189999999996</v>
      </c>
      <c r="H671">
        <v>751.65189999999996</v>
      </c>
      <c r="J671">
        <v>537.23140000000001</v>
      </c>
      <c r="K671">
        <v>751.65189999999996</v>
      </c>
      <c r="L671">
        <v>2000</v>
      </c>
      <c r="AK671">
        <v>1996.271</v>
      </c>
      <c r="AL671">
        <v>1574.173</v>
      </c>
      <c r="AM671">
        <v>991.36249999999995</v>
      </c>
      <c r="AN671">
        <v>904.8596</v>
      </c>
      <c r="AO671">
        <v>1093.393</v>
      </c>
      <c r="AP671">
        <v>838.93119999999999</v>
      </c>
      <c r="AQ671">
        <v>819.06859999999995</v>
      </c>
      <c r="AR671">
        <v>721.89009999999996</v>
      </c>
      <c r="AS671">
        <v>2000</v>
      </c>
      <c r="AT671">
        <v>1992.454</v>
      </c>
      <c r="AU671">
        <v>1361.5709999999999</v>
      </c>
      <c r="AV671">
        <v>1980.873</v>
      </c>
      <c r="AW671">
        <v>1995.2360000000001</v>
      </c>
      <c r="AX671">
        <v>1050.433</v>
      </c>
      <c r="AY671">
        <v>810.01049999999998</v>
      </c>
      <c r="AZ671">
        <v>1525.066</v>
      </c>
      <c r="BA671">
        <v>660.10249999999996</v>
      </c>
      <c r="BB671">
        <v>505.45339999999999</v>
      </c>
      <c r="BC671">
        <v>0</v>
      </c>
      <c r="BD671">
        <v>1077.93</v>
      </c>
      <c r="BE671">
        <v>1323.4639999999999</v>
      </c>
      <c r="BF671">
        <v>1734.8209999999999</v>
      </c>
      <c r="BG671">
        <v>1060.1379999999999</v>
      </c>
      <c r="BH671">
        <v>0</v>
      </c>
      <c r="BI671">
        <v>935.9153</v>
      </c>
      <c r="BK671">
        <v>959.01289999999995</v>
      </c>
      <c r="BL671">
        <v>1301.595</v>
      </c>
      <c r="BM671">
        <v>753.52809999999999</v>
      </c>
      <c r="BN671">
        <v>2000</v>
      </c>
      <c r="BO671">
        <v>1090.6759999999999</v>
      </c>
      <c r="BP671">
        <v>2000</v>
      </c>
      <c r="BQ671">
        <v>700.22749999999996</v>
      </c>
      <c r="BR671">
        <v>601.48490000000004</v>
      </c>
      <c r="BS671">
        <v>799.65869999999995</v>
      </c>
      <c r="BT671">
        <v>744.85839999999996</v>
      </c>
      <c r="BU671">
        <v>989.68039999999996</v>
      </c>
      <c r="BV671">
        <v>911.97659999999996</v>
      </c>
      <c r="BW671">
        <v>666.50760000000002</v>
      </c>
      <c r="BX671">
        <v>801.59960000000001</v>
      </c>
      <c r="BY671">
        <v>1341.2560000000001</v>
      </c>
      <c r="BZ671">
        <v>728.94240000000002</v>
      </c>
      <c r="CA671">
        <v>615.3306</v>
      </c>
      <c r="CB671">
        <v>0</v>
      </c>
      <c r="CC671">
        <v>665.79589999999996</v>
      </c>
    </row>
    <row r="672" spans="1:81" x14ac:dyDescent="0.45">
      <c r="A672" s="1">
        <v>43118.638888888891</v>
      </c>
      <c r="BJ672">
        <v>1098.5039999999999</v>
      </c>
    </row>
    <row r="673" spans="1:81" x14ac:dyDescent="0.45">
      <c r="A673" s="1">
        <v>43118.645833333336</v>
      </c>
      <c r="C673">
        <v>715.87329999999997</v>
      </c>
      <c r="E673">
        <v>715.87329999999997</v>
      </c>
      <c r="F673">
        <v>715.87329999999997</v>
      </c>
      <c r="H673">
        <v>715.87329999999997</v>
      </c>
      <c r="J673">
        <v>562.13379999999995</v>
      </c>
      <c r="K673">
        <v>715.87329999999997</v>
      </c>
      <c r="L673">
        <v>2000</v>
      </c>
      <c r="AK673">
        <v>1995.883</v>
      </c>
      <c r="AL673">
        <v>1856.3910000000001</v>
      </c>
      <c r="AM673">
        <v>1018.6660000000001</v>
      </c>
      <c r="AN673">
        <v>1091.97</v>
      </c>
      <c r="AO673">
        <v>1029.4059999999999</v>
      </c>
      <c r="AP673">
        <v>813.69849999999997</v>
      </c>
      <c r="AQ673">
        <v>767.76199999999994</v>
      </c>
      <c r="AR673">
        <v>741.17070000000001</v>
      </c>
      <c r="AS673">
        <v>2000</v>
      </c>
      <c r="AT673">
        <v>1992.066</v>
      </c>
      <c r="AU673">
        <v>1385.8979999999999</v>
      </c>
      <c r="AV673">
        <v>1979.902</v>
      </c>
      <c r="AW673">
        <v>1995.4949999999999</v>
      </c>
      <c r="AX673">
        <v>1070.037</v>
      </c>
      <c r="AY673">
        <v>785.29539999999997</v>
      </c>
      <c r="AZ673">
        <v>1515.232</v>
      </c>
      <c r="BA673">
        <v>662.8845</v>
      </c>
      <c r="BB673">
        <v>469.96230000000003</v>
      </c>
      <c r="BC673">
        <v>0</v>
      </c>
      <c r="BD673">
        <v>1087.182</v>
      </c>
      <c r="BE673">
        <v>1313.953</v>
      </c>
      <c r="BF673">
        <v>1330.5160000000001</v>
      </c>
      <c r="BG673">
        <v>1078.577</v>
      </c>
      <c r="BH673">
        <v>0.42908859999999999</v>
      </c>
      <c r="BI673">
        <v>914.95259999999996</v>
      </c>
      <c r="BJ673">
        <v>1102.8389999999999</v>
      </c>
      <c r="BK673">
        <v>905.3125</v>
      </c>
      <c r="BL673">
        <v>1264.9110000000001</v>
      </c>
      <c r="BM673">
        <v>743.49980000000005</v>
      </c>
      <c r="BN673">
        <v>2000</v>
      </c>
      <c r="BO673">
        <v>1081.3589999999999</v>
      </c>
      <c r="BP673">
        <v>2000</v>
      </c>
      <c r="BQ673">
        <v>670.64279999999997</v>
      </c>
      <c r="BR673">
        <v>597.66769999999997</v>
      </c>
      <c r="BS673">
        <v>728.10130000000004</v>
      </c>
      <c r="BT673">
        <v>640.04570000000001</v>
      </c>
      <c r="BU673">
        <v>851.93579999999997</v>
      </c>
      <c r="BV673">
        <v>828.38530000000003</v>
      </c>
      <c r="BW673">
        <v>583.23969999999997</v>
      </c>
      <c r="BX673">
        <v>945.55539999999996</v>
      </c>
      <c r="BY673">
        <v>1403.885</v>
      </c>
      <c r="BZ673">
        <v>701.83349999999996</v>
      </c>
      <c r="CA673">
        <v>570.23509999999999</v>
      </c>
      <c r="CB673">
        <v>0</v>
      </c>
      <c r="CC673">
        <v>605.81979999999999</v>
      </c>
    </row>
    <row r="674" spans="1:81" x14ac:dyDescent="0.45">
      <c r="A674" s="1">
        <v>43119.333333333336</v>
      </c>
      <c r="C674">
        <v>816.22170000000006</v>
      </c>
      <c r="E674">
        <v>816.22170000000006</v>
      </c>
      <c r="F674">
        <v>816.22170000000006</v>
      </c>
      <c r="H674">
        <v>816.22170000000006</v>
      </c>
      <c r="J674">
        <v>580.68849999999998</v>
      </c>
      <c r="K674">
        <v>816.22170000000006</v>
      </c>
      <c r="L674">
        <v>2000</v>
      </c>
      <c r="AK674">
        <v>1996.4</v>
      </c>
      <c r="AL674">
        <v>823.66210000000001</v>
      </c>
      <c r="AM674">
        <v>1163.3979999999999</v>
      </c>
      <c r="AN674">
        <v>889.26710000000003</v>
      </c>
      <c r="AO674">
        <v>1161.9739999999999</v>
      </c>
      <c r="AP674">
        <v>901.36599999999999</v>
      </c>
      <c r="AQ674">
        <v>978.09939999999995</v>
      </c>
      <c r="AR674">
        <v>1001.1319999999999</v>
      </c>
      <c r="AS674">
        <v>2000</v>
      </c>
      <c r="AT674">
        <v>1992.454</v>
      </c>
      <c r="AU674">
        <v>1277.0740000000001</v>
      </c>
      <c r="AV674">
        <v>1914.4269999999999</v>
      </c>
      <c r="AW674">
        <v>1995.365</v>
      </c>
      <c r="AX674">
        <v>1225.8330000000001</v>
      </c>
      <c r="AY674">
        <v>1031.2170000000001</v>
      </c>
      <c r="AZ674">
        <v>1645.213</v>
      </c>
      <c r="BA674">
        <v>789.56569999999999</v>
      </c>
      <c r="BB674">
        <v>489.57429999999999</v>
      </c>
      <c r="BC674">
        <v>0</v>
      </c>
      <c r="BD674">
        <v>1229.973</v>
      </c>
      <c r="BE674">
        <v>1061.432</v>
      </c>
      <c r="BF674">
        <v>1430.7349999999999</v>
      </c>
      <c r="BG674">
        <v>1394.0509999999999</v>
      </c>
      <c r="BH674">
        <v>0.42908859999999999</v>
      </c>
      <c r="BI674">
        <v>944.4556</v>
      </c>
      <c r="BJ674">
        <v>732.56569999999999</v>
      </c>
      <c r="BK674">
        <v>956.74850000000004</v>
      </c>
      <c r="BL674">
        <v>1271.51</v>
      </c>
      <c r="BM674">
        <v>838.67240000000004</v>
      </c>
      <c r="BN674">
        <v>2000</v>
      </c>
      <c r="BO674">
        <v>1168.768</v>
      </c>
      <c r="BP674">
        <v>2000</v>
      </c>
      <c r="BQ674">
        <v>587.4973</v>
      </c>
      <c r="BR674">
        <v>771.90279999999996</v>
      </c>
      <c r="BS674">
        <v>793.83569999999997</v>
      </c>
      <c r="BT674">
        <v>853.94140000000004</v>
      </c>
      <c r="BU674">
        <v>615.3306</v>
      </c>
      <c r="BV674">
        <v>978.22879999999998</v>
      </c>
      <c r="BW674">
        <v>993.56230000000005</v>
      </c>
      <c r="BX674">
        <v>1068.6130000000001</v>
      </c>
      <c r="BY674">
        <v>1459.1379999999999</v>
      </c>
      <c r="BZ674">
        <v>1020.2190000000001</v>
      </c>
      <c r="CA674">
        <v>999.38530000000003</v>
      </c>
      <c r="CB674">
        <v>0</v>
      </c>
      <c r="CC674">
        <v>988.45119999999997</v>
      </c>
    </row>
    <row r="675" spans="1:81" x14ac:dyDescent="0.45">
      <c r="A675" s="1">
        <v>43119.340277777781</v>
      </c>
      <c r="BJ675">
        <v>1086.2760000000001</v>
      </c>
    </row>
    <row r="676" spans="1:81" x14ac:dyDescent="0.45">
      <c r="A676" s="1">
        <v>43119.34375</v>
      </c>
      <c r="C676">
        <v>730.75390000000004</v>
      </c>
      <c r="E676">
        <v>730.75390000000004</v>
      </c>
      <c r="F676">
        <v>730.75390000000004</v>
      </c>
      <c r="H676">
        <v>730.75390000000004</v>
      </c>
      <c r="J676">
        <v>670.04390000000001</v>
      </c>
      <c r="K676">
        <v>730.75390000000004</v>
      </c>
      <c r="L676">
        <v>2000</v>
      </c>
      <c r="AK676">
        <v>1996.1420000000001</v>
      </c>
      <c r="AL676">
        <v>806.1934</v>
      </c>
      <c r="AM676">
        <v>901.75419999999997</v>
      </c>
      <c r="AN676">
        <v>947.82010000000002</v>
      </c>
      <c r="AO676">
        <v>1156.1510000000001</v>
      </c>
      <c r="AP676">
        <v>991.36249999999995</v>
      </c>
      <c r="AQ676">
        <v>868.75760000000002</v>
      </c>
      <c r="AR676">
        <v>993.23879999999997</v>
      </c>
      <c r="AS676">
        <v>2000</v>
      </c>
      <c r="AT676">
        <v>1992.325</v>
      </c>
      <c r="AU676">
        <v>1286.4559999999999</v>
      </c>
      <c r="AV676">
        <v>2000</v>
      </c>
      <c r="AW676">
        <v>1995.365</v>
      </c>
      <c r="AX676">
        <v>1261.6110000000001</v>
      </c>
      <c r="AY676">
        <v>997.12080000000003</v>
      </c>
      <c r="AZ676">
        <v>1693.673</v>
      </c>
      <c r="BA676">
        <v>850.31809999999996</v>
      </c>
      <c r="BB676">
        <v>499.35410000000002</v>
      </c>
      <c r="BC676">
        <v>0</v>
      </c>
      <c r="BD676">
        <v>1335.433</v>
      </c>
      <c r="BE676">
        <v>1094.364</v>
      </c>
      <c r="BF676">
        <v>1644.048</v>
      </c>
      <c r="BG676">
        <v>1485.471</v>
      </c>
      <c r="BH676">
        <v>0.42908859999999999</v>
      </c>
      <c r="BI676">
        <v>902.53049999999996</v>
      </c>
      <c r="BK676">
        <v>1084.271</v>
      </c>
      <c r="BL676">
        <v>1662.423</v>
      </c>
      <c r="BM676">
        <v>908.67700000000002</v>
      </c>
      <c r="BN676">
        <v>2000</v>
      </c>
      <c r="BO676">
        <v>1147.288</v>
      </c>
      <c r="BP676">
        <v>2000</v>
      </c>
      <c r="BQ676">
        <v>591.42309999999998</v>
      </c>
      <c r="BR676">
        <v>714.19090000000006</v>
      </c>
      <c r="BS676">
        <v>842.36009999999999</v>
      </c>
      <c r="BT676">
        <v>972.92330000000004</v>
      </c>
      <c r="BU676">
        <v>656.09109999999998</v>
      </c>
      <c r="BV676">
        <v>1091.193</v>
      </c>
      <c r="BW676">
        <v>1067.5139999999999</v>
      </c>
      <c r="BX676">
        <v>1091.905</v>
      </c>
      <c r="BY676">
        <v>1559.7449999999999</v>
      </c>
      <c r="BZ676">
        <v>989.03340000000003</v>
      </c>
      <c r="CA676">
        <v>1034.711</v>
      </c>
      <c r="CB676">
        <v>0</v>
      </c>
      <c r="CC676">
        <v>974.79960000000005</v>
      </c>
    </row>
    <row r="677" spans="1:81" x14ac:dyDescent="0.45">
      <c r="A677" s="1">
        <v>43119.347222222219</v>
      </c>
      <c r="BJ677">
        <v>1124.384</v>
      </c>
    </row>
    <row r="678" spans="1:81" x14ac:dyDescent="0.45">
      <c r="A678" s="1">
        <v>43119.354166666664</v>
      </c>
      <c r="C678">
        <v>676.92430000000002</v>
      </c>
      <c r="E678">
        <v>676.92430000000002</v>
      </c>
      <c r="F678">
        <v>676.92430000000002</v>
      </c>
      <c r="H678">
        <v>676.92430000000002</v>
      </c>
      <c r="J678">
        <v>674.92679999999996</v>
      </c>
      <c r="K678">
        <v>676.92430000000002</v>
      </c>
      <c r="L678">
        <v>2000</v>
      </c>
      <c r="AK678">
        <v>1996.53</v>
      </c>
      <c r="AL678">
        <v>792.67110000000002</v>
      </c>
      <c r="AM678">
        <v>1179.1199999999999</v>
      </c>
      <c r="AN678">
        <v>1105.6859999999999</v>
      </c>
      <c r="AO678">
        <v>1165.856</v>
      </c>
      <c r="AP678">
        <v>991.23320000000001</v>
      </c>
      <c r="AQ678">
        <v>870.11620000000005</v>
      </c>
      <c r="AR678">
        <v>1014.7190000000001</v>
      </c>
      <c r="AS678">
        <v>2000</v>
      </c>
      <c r="AT678">
        <v>1992.325</v>
      </c>
      <c r="AU678">
        <v>1281.8620000000001</v>
      </c>
      <c r="AV678">
        <v>2000</v>
      </c>
      <c r="AW678">
        <v>1995.365</v>
      </c>
      <c r="AX678">
        <v>1288.7850000000001</v>
      </c>
      <c r="AY678">
        <v>995.11519999999996</v>
      </c>
      <c r="AZ678">
        <v>1674.134</v>
      </c>
      <c r="BA678">
        <v>928.79830000000004</v>
      </c>
      <c r="BB678">
        <v>503.98110000000003</v>
      </c>
      <c r="BC678">
        <v>0</v>
      </c>
      <c r="BD678">
        <v>1340.221</v>
      </c>
      <c r="BE678">
        <v>1027.1410000000001</v>
      </c>
      <c r="BF678">
        <v>1806.25</v>
      </c>
      <c r="BG678">
        <v>1519.373</v>
      </c>
      <c r="BH678">
        <v>0.42908859999999999</v>
      </c>
      <c r="BI678">
        <v>881.63260000000002</v>
      </c>
      <c r="BJ678">
        <v>1110.4090000000001</v>
      </c>
      <c r="BK678">
        <v>1167.6030000000001</v>
      </c>
      <c r="BL678">
        <v>1889.5170000000001</v>
      </c>
      <c r="BM678">
        <v>972.79390000000001</v>
      </c>
      <c r="BN678">
        <v>2000</v>
      </c>
      <c r="BO678">
        <v>1144.635</v>
      </c>
      <c r="BP678">
        <v>2000</v>
      </c>
      <c r="BQ678">
        <v>599.55539999999996</v>
      </c>
      <c r="BR678">
        <v>682.81179999999995</v>
      </c>
      <c r="BS678">
        <v>854.26490000000001</v>
      </c>
      <c r="BT678">
        <v>933.58619999999996</v>
      </c>
      <c r="BU678">
        <v>708.23879999999997</v>
      </c>
      <c r="BV678">
        <v>1114.55</v>
      </c>
      <c r="BW678">
        <v>1104.586</v>
      </c>
      <c r="BX678">
        <v>1019.442</v>
      </c>
      <c r="BY678">
        <v>1670.4459999999999</v>
      </c>
      <c r="BZ678">
        <v>1016.1420000000001</v>
      </c>
      <c r="CA678">
        <v>1100.963</v>
      </c>
      <c r="CB678">
        <v>0</v>
      </c>
      <c r="CC678">
        <v>994.40359999999998</v>
      </c>
    </row>
    <row r="679" spans="1:81" x14ac:dyDescent="0.45">
      <c r="A679" s="1">
        <v>43119.361111111109</v>
      </c>
      <c r="BJ679">
        <v>1102.3219999999999</v>
      </c>
    </row>
    <row r="680" spans="1:81" x14ac:dyDescent="0.45">
      <c r="A680" s="1">
        <v>43119.364583333336</v>
      </c>
      <c r="C680">
        <v>662.8845</v>
      </c>
      <c r="E680">
        <v>662.8845</v>
      </c>
      <c r="F680">
        <v>662.8845</v>
      </c>
      <c r="H680">
        <v>662.8845</v>
      </c>
      <c r="J680">
        <v>711.54790000000003</v>
      </c>
      <c r="K680">
        <v>662.8845</v>
      </c>
      <c r="L680">
        <v>2000</v>
      </c>
      <c r="AK680">
        <v>1996.53</v>
      </c>
      <c r="AL680">
        <v>822.30349999999999</v>
      </c>
      <c r="AM680">
        <v>1163.3979999999999</v>
      </c>
      <c r="AN680">
        <v>1113.385</v>
      </c>
      <c r="AO680">
        <v>1198.7239999999999</v>
      </c>
      <c r="AP680">
        <v>1099.087</v>
      </c>
      <c r="AQ680">
        <v>886.5498</v>
      </c>
      <c r="AR680">
        <v>981.52829999999994</v>
      </c>
      <c r="AS680">
        <v>2000</v>
      </c>
      <c r="AT680">
        <v>1992.454</v>
      </c>
      <c r="AU680">
        <v>1281.6030000000001</v>
      </c>
      <c r="AV680">
        <v>2000</v>
      </c>
      <c r="AW680">
        <v>1995.4949999999999</v>
      </c>
      <c r="AX680">
        <v>1274.163</v>
      </c>
      <c r="AY680">
        <v>992.72119999999995</v>
      </c>
      <c r="AZ680">
        <v>1729.3869999999999</v>
      </c>
      <c r="BA680">
        <v>892.24339999999995</v>
      </c>
      <c r="BB680">
        <v>517.28369999999995</v>
      </c>
      <c r="BC680">
        <v>0</v>
      </c>
      <c r="BD680">
        <v>1366.5530000000001</v>
      </c>
      <c r="BE680">
        <v>1163.7860000000001</v>
      </c>
      <c r="BF680">
        <v>1813.0429999999999</v>
      </c>
      <c r="BG680">
        <v>1484.694</v>
      </c>
      <c r="BH680">
        <v>0.42908859999999999</v>
      </c>
      <c r="BI680">
        <v>871.34550000000002</v>
      </c>
      <c r="BK680">
        <v>1170.385</v>
      </c>
      <c r="BL680">
        <v>1928.7249999999999</v>
      </c>
      <c r="BM680">
        <v>1048.8800000000001</v>
      </c>
      <c r="BN680">
        <v>2000</v>
      </c>
      <c r="BO680">
        <v>1135.124</v>
      </c>
      <c r="BP680">
        <v>2000</v>
      </c>
      <c r="BQ680">
        <v>622.40989999999999</v>
      </c>
      <c r="BR680">
        <v>653.76199999999994</v>
      </c>
      <c r="BS680">
        <v>858.01729999999998</v>
      </c>
      <c r="BT680">
        <v>933.71559999999999</v>
      </c>
      <c r="BU680">
        <v>727.71310000000005</v>
      </c>
      <c r="BV680">
        <v>1155.6990000000001</v>
      </c>
      <c r="BW680">
        <v>1141.9169999999999</v>
      </c>
      <c r="BX680">
        <v>1052.7619999999999</v>
      </c>
      <c r="BY680">
        <v>1680.28</v>
      </c>
      <c r="BZ680">
        <v>1011.355</v>
      </c>
      <c r="CA680">
        <v>1075.5360000000001</v>
      </c>
      <c r="CB680">
        <v>0</v>
      </c>
      <c r="CC680">
        <v>1029.47</v>
      </c>
    </row>
    <row r="681" spans="1:81" x14ac:dyDescent="0.45">
      <c r="A681" s="1">
        <v>43119.368055555555</v>
      </c>
      <c r="BJ681">
        <v>1128.5889999999999</v>
      </c>
    </row>
    <row r="682" spans="1:81" x14ac:dyDescent="0.45">
      <c r="A682" s="1">
        <v>43119.375</v>
      </c>
      <c r="C682">
        <v>662.8845</v>
      </c>
      <c r="E682">
        <v>662.8845</v>
      </c>
      <c r="F682">
        <v>662.8845</v>
      </c>
      <c r="H682">
        <v>662.8845</v>
      </c>
      <c r="J682">
        <v>725.21969999999999</v>
      </c>
      <c r="K682">
        <v>662.8845</v>
      </c>
      <c r="L682">
        <v>2000</v>
      </c>
      <c r="AK682">
        <v>1996.53</v>
      </c>
      <c r="AL682">
        <v>1291.4380000000001</v>
      </c>
      <c r="AM682">
        <v>1241.8779999999999</v>
      </c>
      <c r="AN682">
        <v>951.50779999999997</v>
      </c>
      <c r="AO682">
        <v>1096.693</v>
      </c>
      <c r="AP682">
        <v>1032.3820000000001</v>
      </c>
      <c r="AQ682">
        <v>1071.654</v>
      </c>
      <c r="AR682">
        <v>1020.671</v>
      </c>
      <c r="AS682">
        <v>2000</v>
      </c>
      <c r="AT682">
        <v>1992.1949999999999</v>
      </c>
      <c r="AU682">
        <v>1281.991</v>
      </c>
      <c r="AV682">
        <v>2000</v>
      </c>
      <c r="AW682">
        <v>1995.4949999999999</v>
      </c>
      <c r="AX682">
        <v>1223.05</v>
      </c>
      <c r="AY682">
        <v>1118.69</v>
      </c>
      <c r="AZ682">
        <v>1796.2860000000001</v>
      </c>
      <c r="BA682">
        <v>806.45209999999997</v>
      </c>
      <c r="BB682">
        <v>510.60610000000003</v>
      </c>
      <c r="BC682">
        <v>0</v>
      </c>
      <c r="BD682">
        <v>1337.115</v>
      </c>
      <c r="BE682">
        <v>1053.021</v>
      </c>
      <c r="BF682">
        <v>1881.559</v>
      </c>
      <c r="BG682">
        <v>1446.328</v>
      </c>
      <c r="BH682">
        <v>0.42908859999999999</v>
      </c>
      <c r="BI682">
        <v>1007.343</v>
      </c>
      <c r="BJ682">
        <v>1121.02</v>
      </c>
      <c r="BK682">
        <v>1088.347</v>
      </c>
      <c r="BL682">
        <v>1986.566</v>
      </c>
      <c r="BM682">
        <v>943.67920000000004</v>
      </c>
      <c r="BN682">
        <v>2000</v>
      </c>
      <c r="BO682">
        <v>1142.3710000000001</v>
      </c>
      <c r="BP682">
        <v>2000</v>
      </c>
      <c r="BQ682">
        <v>604.25239999999997</v>
      </c>
      <c r="BR682">
        <v>705.90940000000001</v>
      </c>
      <c r="BS682">
        <v>786.13649999999996</v>
      </c>
      <c r="BT682">
        <v>1105.6859999999999</v>
      </c>
      <c r="BU682">
        <v>970.5942</v>
      </c>
      <c r="BV682">
        <v>1136.03</v>
      </c>
      <c r="BW682">
        <v>1028.5</v>
      </c>
      <c r="BX682">
        <v>1152.3989999999999</v>
      </c>
      <c r="BY682">
        <v>1829.088</v>
      </c>
      <c r="BZ682">
        <v>1053.3440000000001</v>
      </c>
      <c r="CA682">
        <v>1073.4659999999999</v>
      </c>
      <c r="CB682">
        <v>0</v>
      </c>
      <c r="CC682">
        <v>1004.044</v>
      </c>
    </row>
    <row r="683" spans="1:81" x14ac:dyDescent="0.45">
      <c r="A683" s="1">
        <v>43119.381944444445</v>
      </c>
      <c r="BJ683">
        <v>1103.357</v>
      </c>
    </row>
    <row r="684" spans="1:81" x14ac:dyDescent="0.45">
      <c r="A684" s="1">
        <v>43119.385416666664</v>
      </c>
      <c r="C684">
        <v>673.81859999999995</v>
      </c>
      <c r="E684">
        <v>673.81859999999995</v>
      </c>
      <c r="F684">
        <v>673.81859999999995</v>
      </c>
      <c r="H684">
        <v>673.81859999999995</v>
      </c>
      <c r="J684">
        <v>670.53219999999999</v>
      </c>
      <c r="K684">
        <v>673.81859999999995</v>
      </c>
      <c r="L684">
        <v>2000</v>
      </c>
      <c r="AK684">
        <v>1996.271</v>
      </c>
      <c r="AL684">
        <v>1484.047</v>
      </c>
      <c r="AM684">
        <v>1208.105</v>
      </c>
      <c r="AN684">
        <v>936.04470000000003</v>
      </c>
      <c r="AO684">
        <v>1081.8119999999999</v>
      </c>
      <c r="AP684">
        <v>1051.7919999999999</v>
      </c>
      <c r="AQ684">
        <v>1085.1759999999999</v>
      </c>
      <c r="AR684">
        <v>1022.289</v>
      </c>
      <c r="AS684">
        <v>2000</v>
      </c>
      <c r="AT684">
        <v>1992.454</v>
      </c>
      <c r="AU684">
        <v>1297.6479999999999</v>
      </c>
      <c r="AV684">
        <v>2000</v>
      </c>
      <c r="AW684">
        <v>1995.7529999999999</v>
      </c>
      <c r="AX684">
        <v>1154.857</v>
      </c>
      <c r="AY684">
        <v>1038.8520000000001</v>
      </c>
      <c r="AZ684">
        <v>1674.7159999999999</v>
      </c>
      <c r="BA684">
        <v>711.08540000000005</v>
      </c>
      <c r="BB684">
        <v>561.76589999999999</v>
      </c>
      <c r="BC684">
        <v>0</v>
      </c>
      <c r="BD684">
        <v>1431.9639999999999</v>
      </c>
      <c r="BE684">
        <v>1040.7280000000001</v>
      </c>
      <c r="BF684">
        <v>1923.549</v>
      </c>
      <c r="BG684">
        <v>1348.6959999999999</v>
      </c>
      <c r="BH684">
        <v>0.42908859999999999</v>
      </c>
      <c r="BI684">
        <v>1299.2660000000001</v>
      </c>
      <c r="BK684">
        <v>1024.8119999999999</v>
      </c>
      <c r="BL684">
        <v>1904.3330000000001</v>
      </c>
      <c r="BM684">
        <v>1131.1130000000001</v>
      </c>
      <c r="BN684">
        <v>2000</v>
      </c>
      <c r="BO684">
        <v>1129.9480000000001</v>
      </c>
      <c r="BP684">
        <v>2000</v>
      </c>
      <c r="BQ684">
        <v>606.91650000000004</v>
      </c>
      <c r="BR684">
        <v>684.68820000000005</v>
      </c>
      <c r="BS684">
        <v>772.67920000000004</v>
      </c>
      <c r="BT684">
        <v>1011.808</v>
      </c>
      <c r="BU684">
        <v>1128.5889999999999</v>
      </c>
      <c r="BV684">
        <v>1171.42</v>
      </c>
      <c r="BW684">
        <v>930.80399999999997</v>
      </c>
      <c r="BX684">
        <v>1112.0260000000001</v>
      </c>
      <c r="BY684">
        <v>1846.88</v>
      </c>
      <c r="BZ684">
        <v>1010.449</v>
      </c>
      <c r="CA684">
        <v>1089.4459999999999</v>
      </c>
      <c r="CB684">
        <v>0</v>
      </c>
      <c r="CC684">
        <v>1134.7360000000001</v>
      </c>
    </row>
    <row r="685" spans="1:81" x14ac:dyDescent="0.45">
      <c r="A685" s="1">
        <v>43119.388888888891</v>
      </c>
      <c r="BJ685">
        <v>1123.22</v>
      </c>
    </row>
    <row r="686" spans="1:81" x14ac:dyDescent="0.45">
      <c r="A686" s="1">
        <v>43119.395833333336</v>
      </c>
      <c r="C686">
        <v>685.01170000000002</v>
      </c>
      <c r="E686">
        <v>685.01170000000002</v>
      </c>
      <c r="F686">
        <v>685.01170000000002</v>
      </c>
      <c r="H686">
        <v>685.01170000000002</v>
      </c>
      <c r="J686">
        <v>648.07129999999995</v>
      </c>
      <c r="K686">
        <v>685.01170000000002</v>
      </c>
      <c r="L686">
        <v>2000</v>
      </c>
      <c r="AK686">
        <v>1996.4</v>
      </c>
      <c r="AL686">
        <v>1511.35</v>
      </c>
      <c r="AM686">
        <v>1108.598</v>
      </c>
      <c r="AN686">
        <v>899.03689999999995</v>
      </c>
      <c r="AO686">
        <v>1083.3</v>
      </c>
      <c r="AP686">
        <v>1008.961</v>
      </c>
      <c r="AQ686">
        <v>1051.856</v>
      </c>
      <c r="AR686">
        <v>1008.7670000000001</v>
      </c>
      <c r="AS686">
        <v>2000</v>
      </c>
      <c r="AT686">
        <v>1992.454</v>
      </c>
      <c r="AU686">
        <v>1303.73</v>
      </c>
      <c r="AV686">
        <v>2000</v>
      </c>
      <c r="AW686">
        <v>1995.4949999999999</v>
      </c>
      <c r="AX686">
        <v>1094.2339999999999</v>
      </c>
      <c r="AY686">
        <v>1055.932</v>
      </c>
      <c r="AZ686">
        <v>1647.607</v>
      </c>
      <c r="BA686">
        <v>687.14670000000001</v>
      </c>
      <c r="BB686">
        <v>577.69749999999999</v>
      </c>
      <c r="BC686">
        <v>0</v>
      </c>
      <c r="BD686">
        <v>1367.7180000000001</v>
      </c>
      <c r="BE686">
        <v>1018.73</v>
      </c>
      <c r="BF686">
        <v>1879.0360000000001</v>
      </c>
      <c r="BG686">
        <v>1211.21</v>
      </c>
      <c r="BH686">
        <v>0.42908859999999999</v>
      </c>
      <c r="BI686">
        <v>1410.4190000000001</v>
      </c>
      <c r="BJ686">
        <v>1105.6210000000001</v>
      </c>
      <c r="BK686">
        <v>1050.174</v>
      </c>
      <c r="BL686">
        <v>1841.7049999999999</v>
      </c>
      <c r="BM686">
        <v>986.76900000000001</v>
      </c>
      <c r="BN686">
        <v>2000</v>
      </c>
      <c r="BO686">
        <v>1115.1969999999999</v>
      </c>
      <c r="BP686">
        <v>2000</v>
      </c>
      <c r="BQ686">
        <v>624.30269999999996</v>
      </c>
      <c r="BR686">
        <v>664.04909999999995</v>
      </c>
      <c r="BS686">
        <v>785.8777</v>
      </c>
      <c r="BT686">
        <v>1044.998</v>
      </c>
      <c r="BU686">
        <v>1189.213</v>
      </c>
      <c r="BV686">
        <v>1147.9349999999999</v>
      </c>
      <c r="BW686">
        <v>890.04349999999999</v>
      </c>
      <c r="BX686">
        <v>1105.557</v>
      </c>
      <c r="BY686">
        <v>1791.3689999999999</v>
      </c>
      <c r="BZ686">
        <v>1025.135</v>
      </c>
      <c r="CA686">
        <v>1019.119</v>
      </c>
      <c r="CB686">
        <v>0</v>
      </c>
      <c r="CC686">
        <v>1042.9929999999999</v>
      </c>
    </row>
    <row r="687" spans="1:81" x14ac:dyDescent="0.45">
      <c r="A687" s="1">
        <v>43119.402777777781</v>
      </c>
      <c r="BJ687">
        <v>1094.4929999999999</v>
      </c>
    </row>
    <row r="688" spans="1:81" x14ac:dyDescent="0.45">
      <c r="A688" s="1">
        <v>43119.40625</v>
      </c>
      <c r="C688">
        <v>688.11720000000003</v>
      </c>
      <c r="E688">
        <v>688.11720000000003</v>
      </c>
      <c r="F688">
        <v>688.11720000000003</v>
      </c>
      <c r="H688">
        <v>688.11720000000003</v>
      </c>
      <c r="J688">
        <v>636.35249999999996</v>
      </c>
      <c r="K688">
        <v>688.11720000000003</v>
      </c>
      <c r="L688">
        <v>2000</v>
      </c>
      <c r="AK688">
        <v>1996.53</v>
      </c>
      <c r="AL688">
        <v>1548.5519999999999</v>
      </c>
      <c r="AM688">
        <v>1075.3420000000001</v>
      </c>
      <c r="AN688">
        <v>1010.19</v>
      </c>
      <c r="AO688">
        <v>1105.8150000000001</v>
      </c>
      <c r="AP688">
        <v>985.2808</v>
      </c>
      <c r="AQ688">
        <v>1014.978</v>
      </c>
      <c r="AR688">
        <v>892.17870000000005</v>
      </c>
      <c r="AS688">
        <v>2000</v>
      </c>
      <c r="AT688">
        <v>1992.1949999999999</v>
      </c>
      <c r="AU688">
        <v>1291.6959999999999</v>
      </c>
      <c r="AV688">
        <v>2000</v>
      </c>
      <c r="AW688">
        <v>1995.883</v>
      </c>
      <c r="AX688">
        <v>1055.479</v>
      </c>
      <c r="AY688">
        <v>1035.7460000000001</v>
      </c>
      <c r="AZ688">
        <v>1618.6220000000001</v>
      </c>
      <c r="BA688">
        <v>665.01949999999999</v>
      </c>
      <c r="BB688">
        <v>580.01099999999997</v>
      </c>
      <c r="BC688">
        <v>0</v>
      </c>
      <c r="BD688">
        <v>1343.1320000000001</v>
      </c>
      <c r="BE688">
        <v>1038.722</v>
      </c>
      <c r="BF688">
        <v>1849.598</v>
      </c>
      <c r="BG688">
        <v>1187.7249999999999</v>
      </c>
      <c r="BH688">
        <v>0.42908859999999999</v>
      </c>
      <c r="BI688">
        <v>1292.6669999999999</v>
      </c>
      <c r="BK688">
        <v>1001.391</v>
      </c>
      <c r="BL688">
        <v>1828.2470000000001</v>
      </c>
      <c r="BM688">
        <v>959.33640000000003</v>
      </c>
      <c r="BN688">
        <v>2000</v>
      </c>
      <c r="BO688">
        <v>1081.229</v>
      </c>
      <c r="BP688">
        <v>2000</v>
      </c>
      <c r="BQ688">
        <v>635.94039999999995</v>
      </c>
      <c r="BR688">
        <v>692.64620000000002</v>
      </c>
      <c r="BS688">
        <v>753.39869999999996</v>
      </c>
      <c r="BT688">
        <v>1090.0940000000001</v>
      </c>
      <c r="BU688">
        <v>1232.3019999999999</v>
      </c>
      <c r="BV688">
        <v>1138.23</v>
      </c>
      <c r="BW688">
        <v>819.90970000000004</v>
      </c>
      <c r="BX688">
        <v>1095.8520000000001</v>
      </c>
      <c r="BY688">
        <v>1745.626</v>
      </c>
      <c r="BZ688">
        <v>1047.521</v>
      </c>
      <c r="CA688">
        <v>1067.902</v>
      </c>
      <c r="CB688">
        <v>0</v>
      </c>
      <c r="CC688">
        <v>1036.07</v>
      </c>
    </row>
    <row r="689" spans="1:81" x14ac:dyDescent="0.45">
      <c r="A689" s="1">
        <v>43119.409722222219</v>
      </c>
      <c r="BJ689">
        <v>1149.4870000000001</v>
      </c>
    </row>
    <row r="690" spans="1:81" x14ac:dyDescent="0.45">
      <c r="A690" s="1">
        <v>43119.416666666664</v>
      </c>
      <c r="C690">
        <v>683.00609999999995</v>
      </c>
      <c r="E690">
        <v>682.35889999999995</v>
      </c>
      <c r="F690">
        <v>682.35889999999995</v>
      </c>
      <c r="H690">
        <v>682.35889999999995</v>
      </c>
      <c r="J690">
        <v>621.70410000000004</v>
      </c>
      <c r="K690">
        <v>682.35889999999995</v>
      </c>
      <c r="L690">
        <v>2000</v>
      </c>
      <c r="AK690">
        <v>1996.4</v>
      </c>
      <c r="AL690">
        <v>1505.3979999999999</v>
      </c>
      <c r="AM690">
        <v>1075.6010000000001</v>
      </c>
      <c r="AN690">
        <v>990.45680000000004</v>
      </c>
      <c r="AO690">
        <v>1091.5820000000001</v>
      </c>
      <c r="AP690">
        <v>991.23320000000001</v>
      </c>
      <c r="AQ690">
        <v>1005.467</v>
      </c>
      <c r="AR690">
        <v>975.96410000000003</v>
      </c>
      <c r="AS690">
        <v>2000</v>
      </c>
      <c r="AT690">
        <v>1992.454</v>
      </c>
      <c r="AU690">
        <v>1277.0740000000001</v>
      </c>
      <c r="AV690">
        <v>2000</v>
      </c>
      <c r="AW690">
        <v>1995.2360000000001</v>
      </c>
      <c r="AX690">
        <v>1016.919</v>
      </c>
      <c r="AY690">
        <v>1043.6400000000001</v>
      </c>
      <c r="AZ690">
        <v>1603.4169999999999</v>
      </c>
      <c r="BA690">
        <v>667.54300000000001</v>
      </c>
      <c r="BB690">
        <v>579.85299999999995</v>
      </c>
      <c r="BC690">
        <v>0</v>
      </c>
      <c r="BD690">
        <v>1329.5450000000001</v>
      </c>
      <c r="BE690">
        <v>1054.056</v>
      </c>
      <c r="BF690">
        <v>1788.5219999999999</v>
      </c>
      <c r="BG690">
        <v>1174.008</v>
      </c>
      <c r="BH690">
        <v>0.42908859999999999</v>
      </c>
      <c r="BI690">
        <v>1334.527</v>
      </c>
      <c r="BJ690">
        <v>1115.2619999999999</v>
      </c>
      <c r="BK690">
        <v>1027.335</v>
      </c>
      <c r="BL690">
        <v>1693.22</v>
      </c>
      <c r="BM690">
        <v>966.97090000000003</v>
      </c>
      <c r="BN690">
        <v>2000</v>
      </c>
      <c r="BO690">
        <v>1069.26</v>
      </c>
      <c r="BP690">
        <v>2000</v>
      </c>
      <c r="BQ690">
        <v>629.77099999999996</v>
      </c>
      <c r="BR690">
        <v>725.44870000000003</v>
      </c>
      <c r="BS690">
        <v>753.39869999999996</v>
      </c>
      <c r="BT690">
        <v>1078.1890000000001</v>
      </c>
      <c r="BU690">
        <v>1263.682</v>
      </c>
      <c r="BV690">
        <v>1110.085</v>
      </c>
      <c r="BW690">
        <v>767.37379999999996</v>
      </c>
      <c r="BX690">
        <v>1074.307</v>
      </c>
      <c r="BY690">
        <v>1806.508</v>
      </c>
      <c r="BZ690">
        <v>1041.7629999999999</v>
      </c>
      <c r="CA690">
        <v>1091.3230000000001</v>
      </c>
      <c r="CB690">
        <v>0</v>
      </c>
      <c r="CC690">
        <v>1042.9929999999999</v>
      </c>
    </row>
    <row r="691" spans="1:81" x14ac:dyDescent="0.45">
      <c r="A691" s="1">
        <v>43119.423611111109</v>
      </c>
      <c r="BJ691">
        <v>1097.0809999999999</v>
      </c>
    </row>
    <row r="692" spans="1:81" x14ac:dyDescent="0.45">
      <c r="A692" s="1">
        <v>43119.427083333336</v>
      </c>
      <c r="C692">
        <v>677.05370000000005</v>
      </c>
      <c r="E692">
        <v>677.05370000000005</v>
      </c>
      <c r="F692">
        <v>677.05370000000005</v>
      </c>
      <c r="H692">
        <v>677.05370000000005</v>
      </c>
      <c r="J692">
        <v>610.47360000000003</v>
      </c>
      <c r="K692">
        <v>677.05370000000005</v>
      </c>
      <c r="L692">
        <v>2000</v>
      </c>
      <c r="AK692">
        <v>1996.271</v>
      </c>
      <c r="AL692">
        <v>1525.261</v>
      </c>
      <c r="AM692">
        <v>1280.9559999999999</v>
      </c>
      <c r="AN692">
        <v>971.24120000000005</v>
      </c>
      <c r="AO692">
        <v>1121.0840000000001</v>
      </c>
      <c r="AP692">
        <v>993.43290000000002</v>
      </c>
      <c r="AQ692">
        <v>950.47270000000003</v>
      </c>
      <c r="AR692">
        <v>956.29570000000001</v>
      </c>
      <c r="AS692">
        <v>2000</v>
      </c>
      <c r="AT692">
        <v>1992.325</v>
      </c>
      <c r="AU692">
        <v>1281.991</v>
      </c>
      <c r="AV692">
        <v>2000</v>
      </c>
      <c r="AW692">
        <v>1995.624</v>
      </c>
      <c r="AX692">
        <v>1094.558</v>
      </c>
      <c r="AY692">
        <v>1101.675</v>
      </c>
      <c r="AZ692">
        <v>1584.1369999999999</v>
      </c>
      <c r="BA692">
        <v>674.91849999999999</v>
      </c>
      <c r="BB692">
        <v>568.54859999999996</v>
      </c>
      <c r="BC692">
        <v>0</v>
      </c>
      <c r="BD692">
        <v>1317.576</v>
      </c>
      <c r="BE692">
        <v>1025.4590000000001</v>
      </c>
      <c r="BF692">
        <v>1753.39</v>
      </c>
      <c r="BG692">
        <v>1174.396</v>
      </c>
      <c r="BH692">
        <v>0</v>
      </c>
      <c r="BI692">
        <v>1297.325</v>
      </c>
      <c r="BK692">
        <v>1050.7560000000001</v>
      </c>
      <c r="BL692">
        <v>1678.2739999999999</v>
      </c>
      <c r="BM692">
        <v>1166.2449999999999</v>
      </c>
      <c r="BN692">
        <v>2000</v>
      </c>
      <c r="BO692">
        <v>1040.0809999999999</v>
      </c>
      <c r="BP692">
        <v>2000</v>
      </c>
      <c r="BQ692">
        <v>632.01440000000002</v>
      </c>
      <c r="BR692">
        <v>766.27390000000003</v>
      </c>
      <c r="BS692">
        <v>733.8596</v>
      </c>
      <c r="BT692">
        <v>922.13430000000005</v>
      </c>
      <c r="BU692">
        <v>1458.038</v>
      </c>
      <c r="BV692">
        <v>1259.4760000000001</v>
      </c>
      <c r="BW692">
        <v>999.12649999999996</v>
      </c>
      <c r="BX692">
        <v>1285.615</v>
      </c>
      <c r="BY692">
        <v>1747.761</v>
      </c>
      <c r="BZ692">
        <v>1068.7429999999999</v>
      </c>
      <c r="CA692">
        <v>1173.491</v>
      </c>
      <c r="CB692">
        <v>0</v>
      </c>
      <c r="CC692">
        <v>1092.3579999999999</v>
      </c>
    </row>
    <row r="693" spans="1:81" x14ac:dyDescent="0.45">
      <c r="A693" s="1">
        <v>43119.430555555555</v>
      </c>
      <c r="BJ693">
        <v>1118.1079999999999</v>
      </c>
    </row>
    <row r="694" spans="1:81" x14ac:dyDescent="0.45">
      <c r="A694" s="1">
        <v>43119.4375</v>
      </c>
      <c r="C694">
        <v>664.63130000000001</v>
      </c>
      <c r="E694">
        <v>664.63130000000001</v>
      </c>
      <c r="F694">
        <v>664.63130000000001</v>
      </c>
      <c r="H694">
        <v>664.63130000000001</v>
      </c>
      <c r="J694">
        <v>564.08690000000001</v>
      </c>
      <c r="K694">
        <v>664.63130000000001</v>
      </c>
      <c r="L694">
        <v>2000</v>
      </c>
      <c r="AK694">
        <v>1996.1420000000001</v>
      </c>
      <c r="AL694">
        <v>1438.6279999999999</v>
      </c>
      <c r="AM694">
        <v>1276.8800000000001</v>
      </c>
      <c r="AN694">
        <v>1443.5450000000001</v>
      </c>
      <c r="AO694">
        <v>1117.1379999999999</v>
      </c>
      <c r="AP694">
        <v>1028.4349999999999</v>
      </c>
      <c r="AQ694">
        <v>894.24900000000002</v>
      </c>
      <c r="AR694">
        <v>993.3682</v>
      </c>
      <c r="AS694">
        <v>2000</v>
      </c>
      <c r="AT694">
        <v>1992.454</v>
      </c>
      <c r="AU694">
        <v>1284.3209999999999</v>
      </c>
      <c r="AV694">
        <v>2000</v>
      </c>
      <c r="AW694">
        <v>1995.4949999999999</v>
      </c>
      <c r="AX694">
        <v>1213.604</v>
      </c>
      <c r="AY694">
        <v>1060.396</v>
      </c>
      <c r="AZ694">
        <v>1566.7329999999999</v>
      </c>
      <c r="BA694">
        <v>808.84590000000003</v>
      </c>
      <c r="BB694">
        <v>557.66459999999995</v>
      </c>
      <c r="BC694">
        <v>0</v>
      </c>
      <c r="BD694">
        <v>1350.6369999999999</v>
      </c>
      <c r="BE694">
        <v>1038.722</v>
      </c>
      <c r="BF694">
        <v>1906.7919999999999</v>
      </c>
      <c r="BG694">
        <v>1415.078</v>
      </c>
      <c r="BH694">
        <v>0.42908859999999999</v>
      </c>
      <c r="BI694">
        <v>1344.6849999999999</v>
      </c>
      <c r="BJ694">
        <v>1133.7660000000001</v>
      </c>
      <c r="BK694">
        <v>950.40800000000002</v>
      </c>
      <c r="BL694">
        <v>1866.096</v>
      </c>
      <c r="BM694">
        <v>1064.473</v>
      </c>
      <c r="BN694">
        <v>2000</v>
      </c>
      <c r="BO694">
        <v>1137.518</v>
      </c>
      <c r="BP694">
        <v>2000</v>
      </c>
      <c r="BQ694">
        <v>647.29759999999999</v>
      </c>
      <c r="BR694">
        <v>772.03219999999999</v>
      </c>
      <c r="BS694">
        <v>712.57349999999997</v>
      </c>
      <c r="BT694">
        <v>830.97310000000004</v>
      </c>
      <c r="BU694">
        <v>1785.74</v>
      </c>
      <c r="BV694">
        <v>1308.5830000000001</v>
      </c>
      <c r="BW694">
        <v>1122.3140000000001</v>
      </c>
      <c r="BX694">
        <v>1226.8679999999999</v>
      </c>
      <c r="BY694">
        <v>1676.527</v>
      </c>
      <c r="BZ694">
        <v>1051.3389999999999</v>
      </c>
      <c r="CA694">
        <v>1218.4570000000001</v>
      </c>
      <c r="CB694">
        <v>0</v>
      </c>
      <c r="CC694">
        <v>1097.7919999999999</v>
      </c>
    </row>
    <row r="695" spans="1:81" x14ac:dyDescent="0.45">
      <c r="A695" s="1">
        <v>43119.444444444445</v>
      </c>
      <c r="BJ695">
        <v>1118.1079999999999</v>
      </c>
    </row>
    <row r="696" spans="1:81" x14ac:dyDescent="0.45">
      <c r="A696" s="1">
        <v>43119.447916666664</v>
      </c>
      <c r="C696">
        <v>655.05589999999995</v>
      </c>
      <c r="E696">
        <v>655.05589999999995</v>
      </c>
      <c r="F696">
        <v>655.05589999999995</v>
      </c>
      <c r="H696">
        <v>655.05589999999995</v>
      </c>
      <c r="J696">
        <v>546.02049999999997</v>
      </c>
      <c r="K696">
        <v>652.07979999999998</v>
      </c>
      <c r="L696">
        <v>2000</v>
      </c>
      <c r="AK696">
        <v>1996.789</v>
      </c>
      <c r="AL696">
        <v>1340.2860000000001</v>
      </c>
      <c r="AM696">
        <v>1263.2929999999999</v>
      </c>
      <c r="AN696">
        <v>1366.5530000000001</v>
      </c>
      <c r="AO696">
        <v>1134.5419999999999</v>
      </c>
      <c r="AP696">
        <v>1044.0920000000001</v>
      </c>
      <c r="AQ696">
        <v>1040.4690000000001</v>
      </c>
      <c r="AR696">
        <v>859.50559999999996</v>
      </c>
      <c r="AS696">
        <v>2000</v>
      </c>
      <c r="AT696">
        <v>1992.325</v>
      </c>
      <c r="AU696">
        <v>1291.4380000000001</v>
      </c>
      <c r="AV696">
        <v>2000</v>
      </c>
      <c r="AW696">
        <v>1995.883</v>
      </c>
      <c r="AX696">
        <v>1213.1510000000001</v>
      </c>
      <c r="AY696">
        <v>1055.932</v>
      </c>
      <c r="AZ696">
        <v>1566.7329999999999</v>
      </c>
      <c r="BA696">
        <v>847.79489999999998</v>
      </c>
      <c r="BB696">
        <v>572.80740000000003</v>
      </c>
      <c r="BC696">
        <v>0</v>
      </c>
      <c r="BD696">
        <v>1413.7190000000001</v>
      </c>
      <c r="BE696">
        <v>1036.07</v>
      </c>
      <c r="BF696">
        <v>1938.9480000000001</v>
      </c>
      <c r="BG696">
        <v>1459.461</v>
      </c>
      <c r="BH696">
        <v>0.42908859999999999</v>
      </c>
      <c r="BI696">
        <v>1293.896</v>
      </c>
      <c r="BK696">
        <v>947.82010000000002</v>
      </c>
      <c r="BL696">
        <v>1698.9780000000001</v>
      </c>
      <c r="BM696">
        <v>1000.2910000000001</v>
      </c>
      <c r="BN696">
        <v>2000</v>
      </c>
      <c r="BO696">
        <v>1183.5840000000001</v>
      </c>
      <c r="BP696">
        <v>2000</v>
      </c>
      <c r="BQ696">
        <v>626.40599999999995</v>
      </c>
      <c r="BR696">
        <v>748.54639999999995</v>
      </c>
      <c r="BS696">
        <v>685.52930000000003</v>
      </c>
      <c r="BT696">
        <v>772.09690000000001</v>
      </c>
      <c r="BU696">
        <v>1954.54</v>
      </c>
      <c r="BV696">
        <v>1381.046</v>
      </c>
      <c r="BW696">
        <v>1175.0429999999999</v>
      </c>
      <c r="BX696">
        <v>1189.6010000000001</v>
      </c>
      <c r="BY696">
        <v>1621.0160000000001</v>
      </c>
      <c r="BZ696">
        <v>1061.1079999999999</v>
      </c>
      <c r="CA696">
        <v>1198.7239999999999</v>
      </c>
      <c r="CB696">
        <v>0</v>
      </c>
      <c r="CC696">
        <v>1097.663</v>
      </c>
    </row>
    <row r="697" spans="1:81" x14ac:dyDescent="0.45">
      <c r="A697" s="1">
        <v>43119.451388888891</v>
      </c>
      <c r="BJ697">
        <v>1107.886</v>
      </c>
    </row>
    <row r="698" spans="1:81" x14ac:dyDescent="0.45">
      <c r="A698" s="1">
        <v>43119.458333333336</v>
      </c>
      <c r="C698">
        <v>645.35109999999997</v>
      </c>
      <c r="E698">
        <v>645.35109999999997</v>
      </c>
      <c r="F698">
        <v>645.35109999999997</v>
      </c>
      <c r="H698">
        <v>645.35109999999997</v>
      </c>
      <c r="J698">
        <v>536.25490000000002</v>
      </c>
      <c r="K698">
        <v>645.35109999999997</v>
      </c>
      <c r="L698">
        <v>2000</v>
      </c>
      <c r="AK698">
        <v>1996.271</v>
      </c>
      <c r="AL698">
        <v>1365.777</v>
      </c>
      <c r="AM698">
        <v>1306.6420000000001</v>
      </c>
      <c r="AN698">
        <v>1354.52</v>
      </c>
      <c r="AO698">
        <v>1113.0619999999999</v>
      </c>
      <c r="AP698">
        <v>987.35130000000004</v>
      </c>
      <c r="AQ698">
        <v>1106.5920000000001</v>
      </c>
      <c r="AR698">
        <v>805.2876</v>
      </c>
      <c r="AS698">
        <v>2000</v>
      </c>
      <c r="AT698">
        <v>1992.325</v>
      </c>
      <c r="AU698">
        <v>1291.9549999999999</v>
      </c>
      <c r="AV698">
        <v>2000</v>
      </c>
      <c r="AW698">
        <v>1995.883</v>
      </c>
      <c r="AX698">
        <v>1222.921</v>
      </c>
      <c r="AY698">
        <v>1048.1679999999999</v>
      </c>
      <c r="AZ698">
        <v>1610.5340000000001</v>
      </c>
      <c r="BA698">
        <v>884.67359999999996</v>
      </c>
      <c r="BB698">
        <v>576.38279999999997</v>
      </c>
      <c r="BC698">
        <v>0</v>
      </c>
      <c r="BD698">
        <v>1390.039</v>
      </c>
      <c r="BE698">
        <v>1040.9870000000001</v>
      </c>
      <c r="BF698">
        <v>1922.7729999999999</v>
      </c>
      <c r="BG698">
        <v>1454.2860000000001</v>
      </c>
      <c r="BH698">
        <v>0.42908859999999999</v>
      </c>
      <c r="BI698">
        <v>1349.99</v>
      </c>
      <c r="BJ698">
        <v>1104.9739999999999</v>
      </c>
      <c r="BK698">
        <v>944.19680000000005</v>
      </c>
      <c r="BL698">
        <v>1672.3869999999999</v>
      </c>
      <c r="BM698">
        <v>934.10379999999998</v>
      </c>
      <c r="BN698">
        <v>2000</v>
      </c>
      <c r="BO698">
        <v>1219.8800000000001</v>
      </c>
      <c r="BP698">
        <v>2000</v>
      </c>
      <c r="BQ698">
        <v>661.10839999999996</v>
      </c>
      <c r="BR698">
        <v>729.26589999999999</v>
      </c>
      <c r="BS698">
        <v>681.58249999999998</v>
      </c>
      <c r="BT698">
        <v>772.22630000000004</v>
      </c>
      <c r="BU698">
        <v>1997.759</v>
      </c>
      <c r="BV698">
        <v>1459.5909999999999</v>
      </c>
      <c r="BW698">
        <v>1196.7180000000001</v>
      </c>
      <c r="BX698">
        <v>1199.5</v>
      </c>
      <c r="BY698">
        <v>1609.434</v>
      </c>
      <c r="BZ698">
        <v>1035.682</v>
      </c>
      <c r="CA698">
        <v>1243.4960000000001</v>
      </c>
      <c r="CB698">
        <v>0</v>
      </c>
      <c r="CC698">
        <v>1080.3240000000001</v>
      </c>
    </row>
    <row r="699" spans="1:81" x14ac:dyDescent="0.45">
      <c r="A699" s="1">
        <v>43119.465277777781</v>
      </c>
      <c r="BJ699">
        <v>1145.67</v>
      </c>
    </row>
    <row r="700" spans="1:81" x14ac:dyDescent="0.45">
      <c r="A700" s="1">
        <v>43119.46875</v>
      </c>
      <c r="C700">
        <v>635.12869999999998</v>
      </c>
      <c r="E700">
        <v>635.12869999999998</v>
      </c>
      <c r="F700">
        <v>635.12869999999998</v>
      </c>
      <c r="H700">
        <v>635.12869999999998</v>
      </c>
      <c r="J700">
        <v>525.5127</v>
      </c>
      <c r="K700">
        <v>635.12869999999998</v>
      </c>
      <c r="L700">
        <v>2000</v>
      </c>
      <c r="AK700">
        <v>1996.4</v>
      </c>
      <c r="AL700">
        <v>1465.931</v>
      </c>
      <c r="AM700">
        <v>1339.8969999999999</v>
      </c>
      <c r="AN700">
        <v>1324.8219999999999</v>
      </c>
      <c r="AO700">
        <v>1128.5889999999999</v>
      </c>
      <c r="AP700">
        <v>1001.1319999999999</v>
      </c>
      <c r="AQ700">
        <v>1116.491</v>
      </c>
      <c r="AR700">
        <v>803.28200000000004</v>
      </c>
      <c r="AS700">
        <v>2000</v>
      </c>
      <c r="AT700">
        <v>1992.5830000000001</v>
      </c>
      <c r="AU700">
        <v>1306.318</v>
      </c>
      <c r="AV700">
        <v>2000</v>
      </c>
      <c r="AW700">
        <v>1995.624</v>
      </c>
      <c r="AX700">
        <v>1222.7919999999999</v>
      </c>
      <c r="AY700">
        <v>1092.2929999999999</v>
      </c>
      <c r="AZ700">
        <v>1656.729</v>
      </c>
      <c r="BA700">
        <v>850.57690000000002</v>
      </c>
      <c r="BB700">
        <v>557.55930000000001</v>
      </c>
      <c r="BC700">
        <v>0</v>
      </c>
      <c r="BD700">
        <v>1382.2750000000001</v>
      </c>
      <c r="BE700">
        <v>1037.558</v>
      </c>
      <c r="BF700">
        <v>1881.6880000000001</v>
      </c>
      <c r="BG700">
        <v>1469.749</v>
      </c>
      <c r="BH700">
        <v>0.42908859999999999</v>
      </c>
      <c r="BI700">
        <v>1346.173</v>
      </c>
      <c r="BK700">
        <v>936.17409999999995</v>
      </c>
      <c r="BL700">
        <v>1713.5350000000001</v>
      </c>
      <c r="BM700">
        <v>1099.0219999999999</v>
      </c>
      <c r="BN700">
        <v>2000</v>
      </c>
      <c r="BO700">
        <v>1261.6759999999999</v>
      </c>
      <c r="BP700">
        <v>2000</v>
      </c>
      <c r="BQ700">
        <v>635.94039999999995</v>
      </c>
      <c r="BR700">
        <v>729.39530000000002</v>
      </c>
      <c r="BS700">
        <v>730.17160000000001</v>
      </c>
      <c r="BT700">
        <v>696.39869999999996</v>
      </c>
      <c r="BU700">
        <v>1998.0830000000001</v>
      </c>
      <c r="BV700">
        <v>1396.6389999999999</v>
      </c>
      <c r="BW700">
        <v>1218.1980000000001</v>
      </c>
      <c r="BX700">
        <v>1209.1400000000001</v>
      </c>
      <c r="BY700">
        <v>1579.673</v>
      </c>
      <c r="BZ700">
        <v>1002.6849999999999</v>
      </c>
      <c r="CA700">
        <v>1210.499</v>
      </c>
      <c r="CB700">
        <v>0</v>
      </c>
      <c r="CC700">
        <v>1144.5050000000001</v>
      </c>
    </row>
    <row r="701" spans="1:81" x14ac:dyDescent="0.45">
      <c r="A701" s="1">
        <v>43119.472222222219</v>
      </c>
      <c r="BJ701">
        <v>1119.0139999999999</v>
      </c>
    </row>
    <row r="702" spans="1:81" x14ac:dyDescent="0.45">
      <c r="A702" s="1">
        <v>43119.479166666664</v>
      </c>
      <c r="C702">
        <v>653.17970000000003</v>
      </c>
      <c r="E702">
        <v>653.17970000000003</v>
      </c>
      <c r="F702">
        <v>653.17970000000003</v>
      </c>
      <c r="H702">
        <v>653.17970000000003</v>
      </c>
      <c r="J702">
        <v>518.67679999999996</v>
      </c>
      <c r="K702">
        <v>653.17970000000003</v>
      </c>
      <c r="L702">
        <v>2000</v>
      </c>
      <c r="AK702">
        <v>1996.6590000000001</v>
      </c>
      <c r="AL702">
        <v>1512.3209999999999</v>
      </c>
      <c r="AM702">
        <v>1369.271</v>
      </c>
      <c r="AN702">
        <v>1284.0619999999999</v>
      </c>
      <c r="AO702">
        <v>1099.087</v>
      </c>
      <c r="AP702">
        <v>1045.9690000000001</v>
      </c>
      <c r="AQ702">
        <v>1126.1310000000001</v>
      </c>
      <c r="AR702">
        <v>931.32180000000005</v>
      </c>
      <c r="AS702">
        <v>2000</v>
      </c>
      <c r="AT702">
        <v>1992.777</v>
      </c>
      <c r="AU702">
        <v>1291.6959999999999</v>
      </c>
      <c r="AV702">
        <v>2000</v>
      </c>
      <c r="AW702">
        <v>1995.4949999999999</v>
      </c>
      <c r="AX702">
        <v>1237.2840000000001</v>
      </c>
      <c r="AY702">
        <v>1055.8030000000001</v>
      </c>
      <c r="AZ702">
        <v>1691.02</v>
      </c>
      <c r="BA702">
        <v>738.32370000000003</v>
      </c>
      <c r="BB702">
        <v>530.84910000000002</v>
      </c>
      <c r="BC702">
        <v>0</v>
      </c>
      <c r="BD702">
        <v>1348.502</v>
      </c>
      <c r="BE702">
        <v>1037.4280000000001</v>
      </c>
      <c r="BF702">
        <v>1924.002</v>
      </c>
      <c r="BG702">
        <v>1368.818</v>
      </c>
      <c r="BH702">
        <v>0.42908859999999999</v>
      </c>
      <c r="BI702">
        <v>1403.367</v>
      </c>
      <c r="BJ702">
        <v>1097.21</v>
      </c>
      <c r="BK702">
        <v>946.84939999999995</v>
      </c>
      <c r="BL702">
        <v>1739.933</v>
      </c>
      <c r="BM702">
        <v>1043.251</v>
      </c>
      <c r="BN702">
        <v>2000</v>
      </c>
      <c r="BO702">
        <v>1278.692</v>
      </c>
      <c r="BP702">
        <v>2000</v>
      </c>
      <c r="BQ702">
        <v>649.54100000000005</v>
      </c>
      <c r="BR702">
        <v>754.49850000000004</v>
      </c>
      <c r="BS702">
        <v>871.53959999999995</v>
      </c>
      <c r="BT702">
        <v>645.80399999999997</v>
      </c>
      <c r="BU702">
        <v>1997.8889999999999</v>
      </c>
      <c r="BV702">
        <v>1190.895</v>
      </c>
      <c r="BW702">
        <v>1263.423</v>
      </c>
      <c r="BX702">
        <v>1199.6289999999999</v>
      </c>
      <c r="BY702">
        <v>1554.9580000000001</v>
      </c>
      <c r="BZ702">
        <v>1000.744</v>
      </c>
      <c r="CA702">
        <v>1163.721</v>
      </c>
      <c r="CB702">
        <v>0</v>
      </c>
      <c r="CC702">
        <v>1111.444</v>
      </c>
    </row>
    <row r="703" spans="1:81" x14ac:dyDescent="0.45">
      <c r="A703" s="1">
        <v>43119.486111111109</v>
      </c>
      <c r="BJ703">
        <v>1105.104</v>
      </c>
    </row>
    <row r="704" spans="1:81" x14ac:dyDescent="0.45">
      <c r="A704" s="1">
        <v>43119.489583333336</v>
      </c>
      <c r="C704">
        <v>839.12519999999995</v>
      </c>
      <c r="E704">
        <v>839.12519999999995</v>
      </c>
      <c r="F704">
        <v>839.12519999999995</v>
      </c>
      <c r="H704">
        <v>839.12519999999995</v>
      </c>
      <c r="J704">
        <v>512.81740000000002</v>
      </c>
      <c r="K704">
        <v>839.12519999999995</v>
      </c>
      <c r="L704">
        <v>2000</v>
      </c>
      <c r="AK704">
        <v>1996.53</v>
      </c>
      <c r="AL704">
        <v>1460.626</v>
      </c>
      <c r="AM704">
        <v>1328.251</v>
      </c>
      <c r="AN704">
        <v>1142.953</v>
      </c>
      <c r="AO704">
        <v>1155.634</v>
      </c>
      <c r="AP704">
        <v>1067.5139999999999</v>
      </c>
      <c r="AQ704">
        <v>1146.317</v>
      </c>
      <c r="AR704">
        <v>960.37159999999994</v>
      </c>
      <c r="AS704">
        <v>2000</v>
      </c>
      <c r="AT704">
        <v>1992.5830000000001</v>
      </c>
      <c r="AU704">
        <v>1305.93</v>
      </c>
      <c r="AV704">
        <v>2000</v>
      </c>
      <c r="AW704">
        <v>1995.7529999999999</v>
      </c>
      <c r="AX704">
        <v>1157.251</v>
      </c>
      <c r="AY704">
        <v>1055.5440000000001</v>
      </c>
      <c r="AZ704">
        <v>1725.569</v>
      </c>
      <c r="BA704">
        <v>665.01949999999999</v>
      </c>
      <c r="BB704">
        <v>535.63379999999995</v>
      </c>
      <c r="BC704">
        <v>0</v>
      </c>
      <c r="BD704">
        <v>1269.893</v>
      </c>
      <c r="BE704">
        <v>1032.1880000000001</v>
      </c>
      <c r="BF704">
        <v>1946.1289999999999</v>
      </c>
      <c r="BG704">
        <v>1236.8320000000001</v>
      </c>
      <c r="BH704">
        <v>0.42908859999999999</v>
      </c>
      <c r="BI704">
        <v>1220.98</v>
      </c>
      <c r="BK704">
        <v>959.78930000000003</v>
      </c>
      <c r="BL704">
        <v>1725.828</v>
      </c>
      <c r="BM704">
        <v>1179.7670000000001</v>
      </c>
      <c r="BN704">
        <v>2000</v>
      </c>
      <c r="BO704">
        <v>1252.2940000000001</v>
      </c>
      <c r="BP704">
        <v>2000</v>
      </c>
      <c r="BQ704">
        <v>645.68510000000003</v>
      </c>
      <c r="BR704">
        <v>812.59860000000003</v>
      </c>
      <c r="BS704">
        <v>933.52149999999995</v>
      </c>
      <c r="BT704">
        <v>618.69479999999999</v>
      </c>
      <c r="BU704">
        <v>1876.9010000000001</v>
      </c>
      <c r="BV704">
        <v>1038.3989999999999</v>
      </c>
      <c r="BW704">
        <v>1202.5409999999999</v>
      </c>
      <c r="BX704">
        <v>1156.4749999999999</v>
      </c>
      <c r="BY704">
        <v>1506.692</v>
      </c>
      <c r="BZ704">
        <v>1024.0999999999999</v>
      </c>
      <c r="CA704">
        <v>1108.921</v>
      </c>
      <c r="CB704">
        <v>0</v>
      </c>
      <c r="CC704">
        <v>970.33540000000005</v>
      </c>
    </row>
    <row r="705" spans="1:81" x14ac:dyDescent="0.45">
      <c r="A705" s="1">
        <v>43119.493055555555</v>
      </c>
      <c r="BJ705">
        <v>1110.539</v>
      </c>
    </row>
    <row r="706" spans="1:81" x14ac:dyDescent="0.45">
      <c r="A706" s="1">
        <v>43119.5</v>
      </c>
      <c r="C706">
        <v>994.4683</v>
      </c>
      <c r="E706">
        <v>994.4683</v>
      </c>
      <c r="F706">
        <v>994.4683</v>
      </c>
      <c r="H706">
        <v>994.4683</v>
      </c>
      <c r="J706">
        <v>538.20799999999997</v>
      </c>
      <c r="K706">
        <v>994.4683</v>
      </c>
      <c r="L706">
        <v>2000</v>
      </c>
      <c r="AK706">
        <v>1996.53</v>
      </c>
      <c r="AL706">
        <v>1479.5830000000001</v>
      </c>
      <c r="AM706">
        <v>1222.2739999999999</v>
      </c>
      <c r="AN706">
        <v>1058.779</v>
      </c>
      <c r="AO706">
        <v>1152.2049999999999</v>
      </c>
      <c r="AP706">
        <v>1055.8679999999999</v>
      </c>
      <c r="AQ706">
        <v>1101.028</v>
      </c>
      <c r="AR706">
        <v>931.06299999999999</v>
      </c>
      <c r="AS706">
        <v>2000</v>
      </c>
      <c r="AT706">
        <v>1992.1949999999999</v>
      </c>
      <c r="AU706">
        <v>1298.8130000000001</v>
      </c>
      <c r="AV706">
        <v>2000</v>
      </c>
      <c r="AW706">
        <v>1995.7529999999999</v>
      </c>
      <c r="AX706">
        <v>1139.5239999999999</v>
      </c>
      <c r="AY706">
        <v>1065.3779999999999</v>
      </c>
      <c r="AZ706">
        <v>1691.4079999999999</v>
      </c>
      <c r="BA706">
        <v>635.64620000000002</v>
      </c>
      <c r="BB706">
        <v>557.76980000000003</v>
      </c>
      <c r="BC706">
        <v>0</v>
      </c>
      <c r="BD706">
        <v>1205.8399999999999</v>
      </c>
      <c r="BE706">
        <v>1037.558</v>
      </c>
      <c r="BF706">
        <v>1909.3150000000001</v>
      </c>
      <c r="BG706">
        <v>1224.28</v>
      </c>
      <c r="BH706">
        <v>0</v>
      </c>
      <c r="BI706">
        <v>1207.846</v>
      </c>
      <c r="BJ706">
        <v>1105.492</v>
      </c>
      <c r="BK706">
        <v>954.74270000000001</v>
      </c>
      <c r="BL706">
        <v>1642.107</v>
      </c>
      <c r="BM706">
        <v>872.51</v>
      </c>
      <c r="BN706">
        <v>2000</v>
      </c>
      <c r="BO706">
        <v>1186.3009999999999</v>
      </c>
      <c r="BP706">
        <v>2000</v>
      </c>
      <c r="BQ706">
        <v>663.00120000000004</v>
      </c>
      <c r="BR706">
        <v>882.66769999999997</v>
      </c>
      <c r="BS706">
        <v>966.58280000000002</v>
      </c>
      <c r="BT706">
        <v>570.23509999999999</v>
      </c>
      <c r="BU706">
        <v>1509.345</v>
      </c>
      <c r="BV706">
        <v>1066.0250000000001</v>
      </c>
      <c r="BW706">
        <v>957.9778</v>
      </c>
      <c r="BX706">
        <v>1107.3679999999999</v>
      </c>
      <c r="BY706">
        <v>1483.0119999999999</v>
      </c>
      <c r="BZ706">
        <v>985.02200000000005</v>
      </c>
      <c r="CA706">
        <v>1067.7719999999999</v>
      </c>
      <c r="CB706">
        <v>0</v>
      </c>
      <c r="CC706">
        <v>832.84939999999995</v>
      </c>
    </row>
    <row r="707" spans="1:81" x14ac:dyDescent="0.45">
      <c r="A707" s="1">
        <v>43119.506944444445</v>
      </c>
      <c r="BJ707">
        <v>1104.0039999999999</v>
      </c>
    </row>
    <row r="708" spans="1:81" x14ac:dyDescent="0.45">
      <c r="A708" s="1">
        <v>43119.510416666664</v>
      </c>
      <c r="C708">
        <v>1095.075</v>
      </c>
      <c r="E708">
        <v>1092.875</v>
      </c>
      <c r="F708">
        <v>1095.075</v>
      </c>
      <c r="H708">
        <v>1095.075</v>
      </c>
      <c r="J708">
        <v>542.11429999999996</v>
      </c>
      <c r="K708">
        <v>1095.075</v>
      </c>
      <c r="L708">
        <v>2000</v>
      </c>
      <c r="AK708">
        <v>1996.4</v>
      </c>
      <c r="AL708">
        <v>1232.626</v>
      </c>
      <c r="AM708">
        <v>1100.6400000000001</v>
      </c>
      <c r="AN708">
        <v>1121.2139999999999</v>
      </c>
      <c r="AO708">
        <v>1173.944</v>
      </c>
      <c r="AP708">
        <v>1042.2159999999999</v>
      </c>
      <c r="AQ708">
        <v>1126.001</v>
      </c>
      <c r="AR708">
        <v>886.74390000000005</v>
      </c>
      <c r="AS708">
        <v>2000</v>
      </c>
      <c r="AT708">
        <v>1992.1949999999999</v>
      </c>
      <c r="AU708">
        <v>1291.6959999999999</v>
      </c>
      <c r="AV708">
        <v>2000</v>
      </c>
      <c r="AW708">
        <v>1995.4949999999999</v>
      </c>
      <c r="AX708">
        <v>1128.201</v>
      </c>
      <c r="AY708">
        <v>1046.163</v>
      </c>
      <c r="AZ708">
        <v>1606.07</v>
      </c>
      <c r="BA708">
        <v>613.64840000000004</v>
      </c>
      <c r="BB708">
        <v>564.71019999999999</v>
      </c>
      <c r="BC708">
        <v>0</v>
      </c>
      <c r="BD708">
        <v>1205.711</v>
      </c>
      <c r="BE708">
        <v>1077.5419999999999</v>
      </c>
      <c r="BF708">
        <v>1899.999</v>
      </c>
      <c r="BG708">
        <v>1201.894</v>
      </c>
      <c r="BH708">
        <v>0</v>
      </c>
      <c r="BI708">
        <v>1210.434</v>
      </c>
      <c r="BK708">
        <v>936.43290000000002</v>
      </c>
      <c r="BL708">
        <v>1684.421</v>
      </c>
      <c r="BM708">
        <v>1008.184</v>
      </c>
      <c r="BN708">
        <v>2000</v>
      </c>
      <c r="BO708">
        <v>1090.9349999999999</v>
      </c>
      <c r="BP708">
        <v>2000</v>
      </c>
      <c r="BQ708">
        <v>670.71289999999999</v>
      </c>
      <c r="BR708">
        <v>841.64840000000004</v>
      </c>
      <c r="BS708">
        <v>984.05150000000003</v>
      </c>
      <c r="BT708">
        <v>562.53589999999997</v>
      </c>
      <c r="BU708">
        <v>1491.617</v>
      </c>
      <c r="BV708">
        <v>1058.1320000000001</v>
      </c>
      <c r="BW708">
        <v>960.17750000000001</v>
      </c>
      <c r="BX708">
        <v>1114.42</v>
      </c>
      <c r="BY708">
        <v>1481.0060000000001</v>
      </c>
      <c r="BZ708">
        <v>1045.451</v>
      </c>
      <c r="CA708">
        <v>1054.5740000000001</v>
      </c>
      <c r="CB708">
        <v>0</v>
      </c>
      <c r="CC708">
        <v>1095.6579999999999</v>
      </c>
    </row>
    <row r="709" spans="1:81" x14ac:dyDescent="0.45">
      <c r="A709" s="1">
        <v>43119.513888888891</v>
      </c>
      <c r="BJ709">
        <v>1097.3399999999999</v>
      </c>
    </row>
    <row r="710" spans="1:81" x14ac:dyDescent="0.45">
      <c r="A710" s="1">
        <v>43119.520833333336</v>
      </c>
      <c r="C710">
        <v>1114.7439999999999</v>
      </c>
      <c r="E710">
        <v>1114.7439999999999</v>
      </c>
      <c r="F710">
        <v>1114.7439999999999</v>
      </c>
      <c r="H710">
        <v>1114.7439999999999</v>
      </c>
      <c r="J710">
        <v>538.20799999999997</v>
      </c>
      <c r="K710">
        <v>1114.7439999999999</v>
      </c>
      <c r="L710">
        <v>2000</v>
      </c>
      <c r="AK710">
        <v>1996.6590000000001</v>
      </c>
      <c r="AL710">
        <v>1008.249</v>
      </c>
      <c r="AM710">
        <v>981.59299999999996</v>
      </c>
      <c r="AN710">
        <v>1183.972</v>
      </c>
      <c r="AO710">
        <v>1111.1859999999999</v>
      </c>
      <c r="AP710">
        <v>1049.915</v>
      </c>
      <c r="AQ710">
        <v>1100.8330000000001</v>
      </c>
      <c r="AR710">
        <v>905.83010000000002</v>
      </c>
      <c r="AS710">
        <v>2000</v>
      </c>
      <c r="AT710">
        <v>1992.777</v>
      </c>
      <c r="AU710">
        <v>1293.8320000000001</v>
      </c>
      <c r="AV710">
        <v>2000</v>
      </c>
      <c r="AW710">
        <v>1995.624</v>
      </c>
      <c r="AX710">
        <v>1099.4749999999999</v>
      </c>
      <c r="AY710">
        <v>1086.923</v>
      </c>
      <c r="AZ710">
        <v>1557.287</v>
      </c>
      <c r="BA710">
        <v>608.66650000000004</v>
      </c>
      <c r="BB710">
        <v>563.86890000000005</v>
      </c>
      <c r="BC710">
        <v>0</v>
      </c>
      <c r="BD710">
        <v>1188.76</v>
      </c>
      <c r="BE710">
        <v>1023.842</v>
      </c>
      <c r="BF710">
        <v>1714.376</v>
      </c>
      <c r="BG710">
        <v>954.678</v>
      </c>
      <c r="BH710">
        <v>0</v>
      </c>
      <c r="BI710">
        <v>1041.634</v>
      </c>
      <c r="BJ710">
        <v>1074.242</v>
      </c>
      <c r="BK710">
        <v>915.53520000000003</v>
      </c>
      <c r="BL710">
        <v>1555.2809999999999</v>
      </c>
      <c r="BM710">
        <v>854.52369999999996</v>
      </c>
      <c r="BN710">
        <v>2000</v>
      </c>
      <c r="BO710">
        <v>990.97439999999995</v>
      </c>
      <c r="BP710">
        <v>2000</v>
      </c>
      <c r="BQ710">
        <v>649.54100000000005</v>
      </c>
      <c r="BR710">
        <v>855.23540000000003</v>
      </c>
      <c r="BS710">
        <v>1019.054</v>
      </c>
      <c r="BT710">
        <v>558.65409999999997</v>
      </c>
      <c r="BU710">
        <v>1661</v>
      </c>
      <c r="BV710">
        <v>1046.357</v>
      </c>
      <c r="BW710">
        <v>1153.5630000000001</v>
      </c>
      <c r="BX710">
        <v>1107.498</v>
      </c>
      <c r="BY710">
        <v>1449.8209999999999</v>
      </c>
      <c r="BZ710">
        <v>1031.9290000000001</v>
      </c>
      <c r="CA710">
        <v>1087.5050000000001</v>
      </c>
      <c r="CB710">
        <v>0</v>
      </c>
      <c r="CC710">
        <v>1117.1379999999999</v>
      </c>
    </row>
    <row r="711" spans="1:81" x14ac:dyDescent="0.45">
      <c r="A711" s="1">
        <v>43119.527777777781</v>
      </c>
      <c r="BJ711">
        <v>1081.6179999999999</v>
      </c>
    </row>
    <row r="712" spans="1:81" x14ac:dyDescent="0.45">
      <c r="A712" s="1">
        <v>43119.53125</v>
      </c>
      <c r="C712">
        <v>1100.8979999999999</v>
      </c>
      <c r="E712">
        <v>1100.8979999999999</v>
      </c>
      <c r="F712">
        <v>1100.8979999999999</v>
      </c>
      <c r="H712">
        <v>1100.8979999999999</v>
      </c>
      <c r="J712">
        <v>540.16110000000003</v>
      </c>
      <c r="K712">
        <v>1100.8979999999999</v>
      </c>
      <c r="L712">
        <v>2000</v>
      </c>
      <c r="AK712">
        <v>1996.789</v>
      </c>
      <c r="AL712">
        <v>1228.6790000000001</v>
      </c>
      <c r="AM712">
        <v>1143.7940000000001</v>
      </c>
      <c r="AN712">
        <v>1205.3879999999999</v>
      </c>
      <c r="AO712">
        <v>1107.239</v>
      </c>
      <c r="AP712">
        <v>1006.955</v>
      </c>
      <c r="AQ712">
        <v>1081.876</v>
      </c>
      <c r="AR712">
        <v>888.49069999999995</v>
      </c>
      <c r="AS712">
        <v>2000</v>
      </c>
      <c r="AT712">
        <v>1992.325</v>
      </c>
      <c r="AU712">
        <v>1286.7139999999999</v>
      </c>
      <c r="AV712">
        <v>2000</v>
      </c>
      <c r="AW712">
        <v>1995.2360000000001</v>
      </c>
      <c r="AX712">
        <v>1138.23</v>
      </c>
      <c r="AY712">
        <v>1033.74</v>
      </c>
      <c r="AZ712">
        <v>1530.2429999999999</v>
      </c>
      <c r="BA712">
        <v>601.42020000000002</v>
      </c>
      <c r="BB712">
        <v>545.36109999999996</v>
      </c>
      <c r="BC712">
        <v>0</v>
      </c>
      <c r="BD712">
        <v>1230.8789999999999</v>
      </c>
      <c r="BE712">
        <v>1054.1859999999999</v>
      </c>
      <c r="BF712">
        <v>1730.2280000000001</v>
      </c>
      <c r="BG712">
        <v>1100.769</v>
      </c>
      <c r="BH712">
        <v>0.42908859999999999</v>
      </c>
      <c r="BI712">
        <v>962.18309999999997</v>
      </c>
      <c r="BK712">
        <v>901.56010000000003</v>
      </c>
      <c r="BL712">
        <v>1475.5070000000001</v>
      </c>
      <c r="BM712">
        <v>1066.7370000000001</v>
      </c>
      <c r="BN712">
        <v>2000</v>
      </c>
      <c r="BO712">
        <v>1142.1120000000001</v>
      </c>
      <c r="BP712">
        <v>2000</v>
      </c>
      <c r="BQ712">
        <v>663.07129999999995</v>
      </c>
      <c r="BR712">
        <v>830.26149999999996</v>
      </c>
      <c r="BS712">
        <v>1007.343</v>
      </c>
      <c r="BT712">
        <v>556.26030000000003</v>
      </c>
      <c r="BU712">
        <v>1763.807</v>
      </c>
      <c r="BV712">
        <v>1051.7270000000001</v>
      </c>
      <c r="BW712">
        <v>1261.3530000000001</v>
      </c>
      <c r="BX712">
        <v>1007.926</v>
      </c>
      <c r="BY712">
        <v>1323.8520000000001</v>
      </c>
      <c r="BZ712">
        <v>969.4941</v>
      </c>
      <c r="CA712">
        <v>1020.995</v>
      </c>
      <c r="CB712">
        <v>0</v>
      </c>
      <c r="CC712">
        <v>1164.174</v>
      </c>
    </row>
    <row r="713" spans="1:81" x14ac:dyDescent="0.45">
      <c r="A713" s="1">
        <v>43119.534722222219</v>
      </c>
      <c r="BJ713">
        <v>1108.4680000000001</v>
      </c>
    </row>
    <row r="714" spans="1:81" x14ac:dyDescent="0.45">
      <c r="A714" s="1">
        <v>43119.541666666664</v>
      </c>
      <c r="C714">
        <v>1107.174</v>
      </c>
      <c r="E714">
        <v>1107.174</v>
      </c>
      <c r="F714">
        <v>1107.174</v>
      </c>
      <c r="H714">
        <v>1107.174</v>
      </c>
      <c r="J714">
        <v>544.5557</v>
      </c>
      <c r="K714">
        <v>1107.174</v>
      </c>
      <c r="L714">
        <v>2000</v>
      </c>
      <c r="AK714">
        <v>1996.53</v>
      </c>
      <c r="AL714">
        <v>1258.182</v>
      </c>
      <c r="AM714">
        <v>1173.038</v>
      </c>
      <c r="AN714">
        <v>1191.8009999999999</v>
      </c>
      <c r="AO714">
        <v>1099.8630000000001</v>
      </c>
      <c r="AP714">
        <v>1014.784</v>
      </c>
      <c r="AQ714">
        <v>1097.0160000000001</v>
      </c>
      <c r="AR714">
        <v>811.04589999999996</v>
      </c>
      <c r="AS714">
        <v>2000</v>
      </c>
      <c r="AT714">
        <v>1992.454</v>
      </c>
      <c r="AU714">
        <v>1272.48</v>
      </c>
      <c r="AV714">
        <v>2000</v>
      </c>
      <c r="AW714">
        <v>1995.7529999999999</v>
      </c>
      <c r="AX714">
        <v>1201.441</v>
      </c>
      <c r="AY714">
        <v>948.59640000000002</v>
      </c>
      <c r="AZ714">
        <v>1520.6669999999999</v>
      </c>
      <c r="BA714">
        <v>611.18989999999997</v>
      </c>
      <c r="BB714">
        <v>521.49</v>
      </c>
      <c r="BC714">
        <v>0</v>
      </c>
      <c r="BD714">
        <v>1215.287</v>
      </c>
      <c r="BE714">
        <v>1093.652</v>
      </c>
      <c r="BF714">
        <v>1832.5170000000001</v>
      </c>
      <c r="BG714">
        <v>1203.576</v>
      </c>
      <c r="BH714">
        <v>0.42908859999999999</v>
      </c>
      <c r="BI714">
        <v>1173.8789999999999</v>
      </c>
      <c r="BJ714">
        <v>1107.886</v>
      </c>
      <c r="BK714">
        <v>902.20699999999999</v>
      </c>
      <c r="BL714">
        <v>1416.048</v>
      </c>
      <c r="BM714">
        <v>1041.116</v>
      </c>
      <c r="BN714">
        <v>2000</v>
      </c>
      <c r="BO714">
        <v>1115.1969999999999</v>
      </c>
      <c r="BP714">
        <v>2000</v>
      </c>
      <c r="BQ714">
        <v>672.67579999999998</v>
      </c>
      <c r="BR714">
        <v>727.26030000000003</v>
      </c>
      <c r="BS714">
        <v>921.87549999999999</v>
      </c>
      <c r="BT714">
        <v>558.65409999999997</v>
      </c>
      <c r="BU714">
        <v>1932.0889999999999</v>
      </c>
      <c r="BV714">
        <v>1114.809</v>
      </c>
      <c r="BW714">
        <v>1286.973</v>
      </c>
      <c r="BX714">
        <v>881.30909999999994</v>
      </c>
      <c r="BY714">
        <v>1125.808</v>
      </c>
      <c r="BZ714">
        <v>966.0652</v>
      </c>
      <c r="CA714">
        <v>921.74609999999996</v>
      </c>
      <c r="CB714">
        <v>0</v>
      </c>
      <c r="CC714">
        <v>1148.3230000000001</v>
      </c>
    </row>
    <row r="715" spans="1:81" x14ac:dyDescent="0.45">
      <c r="A715" s="1">
        <v>43119.548611111109</v>
      </c>
      <c r="BJ715">
        <v>1107.951</v>
      </c>
    </row>
    <row r="716" spans="1:81" x14ac:dyDescent="0.45">
      <c r="A716" s="1">
        <v>43119.552083333336</v>
      </c>
      <c r="C716">
        <v>1096.6279999999999</v>
      </c>
      <c r="E716">
        <v>1096.6279999999999</v>
      </c>
      <c r="F716">
        <v>1096.6279999999999</v>
      </c>
      <c r="H716">
        <v>1096.6279999999999</v>
      </c>
      <c r="J716">
        <v>517.7002</v>
      </c>
      <c r="K716">
        <v>1096.8869999999999</v>
      </c>
      <c r="L716">
        <v>2000</v>
      </c>
      <c r="AK716">
        <v>1996.53</v>
      </c>
      <c r="AL716">
        <v>1468.066</v>
      </c>
      <c r="AM716">
        <v>1479.777</v>
      </c>
      <c r="AN716">
        <v>1415.4659999999999</v>
      </c>
      <c r="AO716">
        <v>1181.319</v>
      </c>
      <c r="AP716">
        <v>1106.7860000000001</v>
      </c>
      <c r="AQ716">
        <v>1089.1880000000001</v>
      </c>
      <c r="AR716">
        <v>960.37159999999994</v>
      </c>
      <c r="AS716">
        <v>2000</v>
      </c>
      <c r="AT716">
        <v>1992.454</v>
      </c>
      <c r="AU716">
        <v>1284.191</v>
      </c>
      <c r="AV716">
        <v>2000</v>
      </c>
      <c r="AW716">
        <v>1995.7529999999999</v>
      </c>
      <c r="AX716">
        <v>1317.835</v>
      </c>
      <c r="AY716">
        <v>1111.6379999999999</v>
      </c>
      <c r="AZ716">
        <v>1513.2270000000001</v>
      </c>
      <c r="BA716">
        <v>606.20799999999997</v>
      </c>
      <c r="BB716">
        <v>507.18849999999998</v>
      </c>
      <c r="BC716">
        <v>0</v>
      </c>
      <c r="BD716">
        <v>1207.07</v>
      </c>
      <c r="BE716">
        <v>1106.8510000000001</v>
      </c>
      <c r="BF716">
        <v>1962.951</v>
      </c>
      <c r="BG716">
        <v>1260.511</v>
      </c>
      <c r="BH716">
        <v>0.42908859999999999</v>
      </c>
      <c r="BI716">
        <v>1241.425</v>
      </c>
      <c r="BK716">
        <v>910.7473</v>
      </c>
      <c r="BL716">
        <v>1547.453</v>
      </c>
      <c r="BM716">
        <v>1318.482</v>
      </c>
      <c r="BN716">
        <v>2000</v>
      </c>
      <c r="BO716">
        <v>1142.1120000000001</v>
      </c>
      <c r="BP716">
        <v>2000</v>
      </c>
      <c r="BQ716">
        <v>693.98800000000006</v>
      </c>
      <c r="BR716">
        <v>653.76199999999994</v>
      </c>
      <c r="BS716">
        <v>1052.18</v>
      </c>
      <c r="BT716">
        <v>945.49069999999995</v>
      </c>
      <c r="BU716">
        <v>1998.212</v>
      </c>
      <c r="BV716">
        <v>1414.625</v>
      </c>
      <c r="BW716">
        <v>1408.7370000000001</v>
      </c>
      <c r="BX716">
        <v>1131.048</v>
      </c>
      <c r="BY716">
        <v>1067.319</v>
      </c>
      <c r="BZ716">
        <v>1131.1780000000001</v>
      </c>
      <c r="CA716">
        <v>1126.1310000000001</v>
      </c>
      <c r="CB716">
        <v>0</v>
      </c>
      <c r="CC716">
        <v>1280.633</v>
      </c>
    </row>
    <row r="717" spans="1:81" x14ac:dyDescent="0.45">
      <c r="A717" s="1">
        <v>43119.555555555555</v>
      </c>
      <c r="BJ717">
        <v>1105.6210000000001</v>
      </c>
    </row>
    <row r="718" spans="1:81" x14ac:dyDescent="0.45">
      <c r="A718" s="1">
        <v>43119.5625</v>
      </c>
      <c r="C718">
        <v>1056.385</v>
      </c>
      <c r="E718">
        <v>1056.385</v>
      </c>
      <c r="F718">
        <v>1056.385</v>
      </c>
      <c r="H718">
        <v>1056.385</v>
      </c>
      <c r="J718">
        <v>499.57279999999997</v>
      </c>
      <c r="K718">
        <v>1056.385</v>
      </c>
      <c r="L718">
        <v>2000</v>
      </c>
      <c r="AK718">
        <v>1996.271</v>
      </c>
      <c r="AL718">
        <v>1570.097</v>
      </c>
      <c r="AM718">
        <v>1367.5239999999999</v>
      </c>
      <c r="AN718">
        <v>1497.893</v>
      </c>
      <c r="AO718">
        <v>1122.896</v>
      </c>
      <c r="AP718">
        <v>1085.241</v>
      </c>
      <c r="AQ718">
        <v>1112.415</v>
      </c>
      <c r="AR718">
        <v>981.52829999999994</v>
      </c>
      <c r="AS718">
        <v>2000</v>
      </c>
      <c r="AT718">
        <v>1992.454</v>
      </c>
      <c r="AU718">
        <v>1342.162</v>
      </c>
      <c r="AV718">
        <v>2000</v>
      </c>
      <c r="AW718">
        <v>1995.7529999999999</v>
      </c>
      <c r="AX718">
        <v>1288.655</v>
      </c>
      <c r="AY718">
        <v>1052.827</v>
      </c>
      <c r="AZ718">
        <v>1515.491</v>
      </c>
      <c r="BA718">
        <v>608.92529999999999</v>
      </c>
      <c r="BB718">
        <v>525.64380000000006</v>
      </c>
      <c r="BC718">
        <v>0</v>
      </c>
      <c r="BD718">
        <v>1272.675</v>
      </c>
      <c r="BE718">
        <v>1080.5830000000001</v>
      </c>
      <c r="BF718">
        <v>2000</v>
      </c>
      <c r="BG718">
        <v>1485.212</v>
      </c>
      <c r="BH718">
        <v>0.42908859999999999</v>
      </c>
      <c r="BI718">
        <v>1311.9469999999999</v>
      </c>
      <c r="BJ718">
        <v>1102.192</v>
      </c>
      <c r="BK718">
        <v>950.66669999999999</v>
      </c>
      <c r="BL718">
        <v>1542.018</v>
      </c>
      <c r="BM718">
        <v>1248.2829999999999</v>
      </c>
      <c r="BN718">
        <v>2000</v>
      </c>
      <c r="BO718">
        <v>1144.635</v>
      </c>
      <c r="BP718">
        <v>2000</v>
      </c>
      <c r="BQ718">
        <v>683.96289999999999</v>
      </c>
      <c r="BR718">
        <v>669.16039999999998</v>
      </c>
      <c r="BS718">
        <v>1063.308</v>
      </c>
      <c r="BT718">
        <v>1123.3489999999999</v>
      </c>
      <c r="BU718">
        <v>1998.0830000000001</v>
      </c>
      <c r="BV718">
        <v>1686.1030000000001</v>
      </c>
      <c r="BW718">
        <v>1586.143</v>
      </c>
      <c r="BX718">
        <v>1105.557</v>
      </c>
      <c r="BY718">
        <v>1082.847</v>
      </c>
      <c r="BZ718">
        <v>1107.692</v>
      </c>
      <c r="CA718">
        <v>1177.373</v>
      </c>
      <c r="CB718">
        <v>0</v>
      </c>
      <c r="CC718">
        <v>1273.645</v>
      </c>
    </row>
    <row r="719" spans="1:81" x14ac:dyDescent="0.45">
      <c r="A719" s="1">
        <v>43119.569444444445</v>
      </c>
      <c r="BJ719">
        <v>1084.1410000000001</v>
      </c>
    </row>
    <row r="720" spans="1:81" x14ac:dyDescent="0.45">
      <c r="A720" s="1">
        <v>43119.572916666664</v>
      </c>
      <c r="C720">
        <v>827.02660000000003</v>
      </c>
      <c r="E720">
        <v>827.02660000000003</v>
      </c>
      <c r="F720">
        <v>827.02660000000003</v>
      </c>
      <c r="H720">
        <v>827.02660000000003</v>
      </c>
      <c r="J720">
        <v>498.59620000000001</v>
      </c>
      <c r="K720">
        <v>827.02660000000003</v>
      </c>
      <c r="L720">
        <v>2000</v>
      </c>
      <c r="AK720">
        <v>1996.789</v>
      </c>
      <c r="AL720">
        <v>1544.4760000000001</v>
      </c>
      <c r="AM720">
        <v>1438.37</v>
      </c>
      <c r="AN720">
        <v>1450.7270000000001</v>
      </c>
      <c r="AO720">
        <v>1130.854</v>
      </c>
      <c r="AP720">
        <v>1047.78</v>
      </c>
      <c r="AQ720">
        <v>1079.354</v>
      </c>
      <c r="AR720">
        <v>970.01199999999994</v>
      </c>
      <c r="AS720">
        <v>2000</v>
      </c>
      <c r="AT720">
        <v>1992.325</v>
      </c>
      <c r="AU720">
        <v>1347.338</v>
      </c>
      <c r="AV720">
        <v>2000</v>
      </c>
      <c r="AW720">
        <v>1995.4949999999999</v>
      </c>
      <c r="AX720">
        <v>1247.377</v>
      </c>
      <c r="AY720">
        <v>1065.508</v>
      </c>
      <c r="AZ720">
        <v>1515.75</v>
      </c>
      <c r="BA720">
        <v>613.84249999999997</v>
      </c>
      <c r="BB720">
        <v>579.27470000000005</v>
      </c>
      <c r="BC720">
        <v>0</v>
      </c>
      <c r="BD720">
        <v>1294.414</v>
      </c>
      <c r="BE720">
        <v>1072.6890000000001</v>
      </c>
      <c r="BF720">
        <v>2000</v>
      </c>
      <c r="BG720">
        <v>1475.5070000000001</v>
      </c>
      <c r="BH720">
        <v>0.42908859999999999</v>
      </c>
      <c r="BI720">
        <v>1280.4380000000001</v>
      </c>
      <c r="BK720">
        <v>929.18650000000002</v>
      </c>
      <c r="BL720">
        <v>1353.096</v>
      </c>
      <c r="BM720">
        <v>1215.1569999999999</v>
      </c>
      <c r="BN720">
        <v>2000</v>
      </c>
      <c r="BO720">
        <v>1137.259</v>
      </c>
      <c r="BP720">
        <v>2000</v>
      </c>
      <c r="BQ720">
        <v>678.14400000000001</v>
      </c>
      <c r="BR720">
        <v>789.50099999999998</v>
      </c>
      <c r="BS720">
        <v>1054.1859999999999</v>
      </c>
      <c r="BT720">
        <v>1101.6099999999999</v>
      </c>
      <c r="BU720">
        <v>1997.953</v>
      </c>
      <c r="BV720">
        <v>1828.5060000000001</v>
      </c>
      <c r="BW720">
        <v>1706.742</v>
      </c>
      <c r="BX720">
        <v>1105.557</v>
      </c>
      <c r="BY720">
        <v>1076.895</v>
      </c>
      <c r="BZ720">
        <v>1082.653</v>
      </c>
      <c r="CA720">
        <v>1134.2180000000001</v>
      </c>
      <c r="CB720">
        <v>0</v>
      </c>
      <c r="CC720">
        <v>1311.106</v>
      </c>
    </row>
    <row r="721" spans="1:81" x14ac:dyDescent="0.45">
      <c r="A721" s="1">
        <v>43119.576388888891</v>
      </c>
      <c r="BJ721">
        <v>1070.749</v>
      </c>
    </row>
    <row r="722" spans="1:81" x14ac:dyDescent="0.45">
      <c r="A722" s="1">
        <v>43119.583333333336</v>
      </c>
      <c r="C722">
        <v>929.89819999999997</v>
      </c>
      <c r="E722">
        <v>929.89819999999997</v>
      </c>
      <c r="F722">
        <v>929.89819999999997</v>
      </c>
      <c r="H722">
        <v>929.89819999999997</v>
      </c>
      <c r="J722">
        <v>494.68990000000002</v>
      </c>
      <c r="K722">
        <v>929.89819999999997</v>
      </c>
      <c r="L722">
        <v>2000</v>
      </c>
      <c r="AK722">
        <v>1996.6590000000001</v>
      </c>
      <c r="AL722">
        <v>1383.375</v>
      </c>
      <c r="AM722">
        <v>1456.2270000000001</v>
      </c>
      <c r="AN722">
        <v>1470.5250000000001</v>
      </c>
      <c r="AO722">
        <v>1142.1759999999999</v>
      </c>
      <c r="AP722">
        <v>1057.873</v>
      </c>
      <c r="AQ722">
        <v>1011.1609999999999</v>
      </c>
      <c r="AR722">
        <v>972.21169999999995</v>
      </c>
      <c r="AS722">
        <v>2000</v>
      </c>
      <c r="AT722">
        <v>1992.454</v>
      </c>
      <c r="AU722">
        <v>1424.912</v>
      </c>
      <c r="AV722">
        <v>2000</v>
      </c>
      <c r="AW722">
        <v>1995.624</v>
      </c>
      <c r="AX722">
        <v>1227.644</v>
      </c>
      <c r="AY722">
        <v>1048.1679999999999</v>
      </c>
      <c r="AZ722">
        <v>1522.155</v>
      </c>
      <c r="BA722">
        <v>611.44870000000003</v>
      </c>
      <c r="BB722">
        <v>628.0684</v>
      </c>
      <c r="BC722">
        <v>0</v>
      </c>
      <c r="BD722">
        <v>1331.2280000000001</v>
      </c>
      <c r="BE722">
        <v>1108.0150000000001</v>
      </c>
      <c r="BF722">
        <v>2000</v>
      </c>
      <c r="BG722">
        <v>1477.577</v>
      </c>
      <c r="BH722">
        <v>0.42908859999999999</v>
      </c>
      <c r="BI722">
        <v>1296.4839999999999</v>
      </c>
      <c r="BJ722">
        <v>1094.4929999999999</v>
      </c>
      <c r="BK722">
        <v>902.59519999999998</v>
      </c>
      <c r="BL722">
        <v>1319</v>
      </c>
      <c r="BM722">
        <v>1142.8879999999999</v>
      </c>
      <c r="BN722">
        <v>2000</v>
      </c>
      <c r="BO722">
        <v>1171.162</v>
      </c>
      <c r="BP722">
        <v>2000</v>
      </c>
      <c r="BQ722">
        <v>765.56619999999998</v>
      </c>
      <c r="BR722">
        <v>795.12990000000002</v>
      </c>
      <c r="BS722">
        <v>1085.1120000000001</v>
      </c>
      <c r="BT722">
        <v>1121.473</v>
      </c>
      <c r="BU722">
        <v>1998.0830000000001</v>
      </c>
      <c r="BV722">
        <v>1927.7539999999999</v>
      </c>
      <c r="BW722">
        <v>1793.9570000000001</v>
      </c>
      <c r="BX722">
        <v>1150.5219999999999</v>
      </c>
      <c r="BY722">
        <v>1098.569</v>
      </c>
      <c r="BZ722">
        <v>1152.787</v>
      </c>
      <c r="CA722">
        <v>1156.0219999999999</v>
      </c>
      <c r="CB722">
        <v>0</v>
      </c>
      <c r="CC722">
        <v>1222.7919999999999</v>
      </c>
    </row>
    <row r="723" spans="1:81" x14ac:dyDescent="0.45">
      <c r="A723" s="1">
        <v>43119.590277777781</v>
      </c>
      <c r="BJ723">
        <v>1118.367</v>
      </c>
    </row>
    <row r="724" spans="1:81" x14ac:dyDescent="0.45">
      <c r="A724" s="1">
        <v>43119.59375</v>
      </c>
      <c r="C724">
        <v>797.52369999999996</v>
      </c>
      <c r="E724">
        <v>797.52369999999996</v>
      </c>
      <c r="F724">
        <v>797.52369999999996</v>
      </c>
      <c r="H724">
        <v>797.52369999999996</v>
      </c>
      <c r="J724">
        <v>502.56349999999998</v>
      </c>
      <c r="K724">
        <v>797.52369999999996</v>
      </c>
      <c r="L724">
        <v>2000</v>
      </c>
      <c r="AK724">
        <v>1996.6590000000001</v>
      </c>
      <c r="AL724">
        <v>1280.2449999999999</v>
      </c>
      <c r="AM724">
        <v>1218.1980000000001</v>
      </c>
      <c r="AN724">
        <v>1376.1289999999999</v>
      </c>
      <c r="AO724">
        <v>1235.731</v>
      </c>
      <c r="AP724">
        <v>1048.1679999999999</v>
      </c>
      <c r="AQ724">
        <v>1138.1010000000001</v>
      </c>
      <c r="AR724">
        <v>987.6748</v>
      </c>
      <c r="AS724">
        <v>2000</v>
      </c>
      <c r="AT724">
        <v>1992.454</v>
      </c>
      <c r="AU724">
        <v>1482.883</v>
      </c>
      <c r="AV724">
        <v>2000</v>
      </c>
      <c r="AW724">
        <v>1995.7529999999999</v>
      </c>
      <c r="AX724">
        <v>1327.41</v>
      </c>
      <c r="AY724">
        <v>1082.588</v>
      </c>
      <c r="AZ724">
        <v>1522.932</v>
      </c>
      <c r="BA724">
        <v>621.15359999999998</v>
      </c>
      <c r="BB724">
        <v>605.72220000000004</v>
      </c>
      <c r="BC724">
        <v>0</v>
      </c>
      <c r="BD724">
        <v>1325.21</v>
      </c>
      <c r="BE724">
        <v>1145.2170000000001</v>
      </c>
      <c r="BF724">
        <v>2000</v>
      </c>
      <c r="BG724">
        <v>1468.1310000000001</v>
      </c>
      <c r="BH724">
        <v>0.42908859999999999</v>
      </c>
      <c r="BI724">
        <v>1394.9570000000001</v>
      </c>
      <c r="BK724">
        <v>897.28980000000001</v>
      </c>
      <c r="BL724">
        <v>1272.287</v>
      </c>
      <c r="BM724">
        <v>1074.242</v>
      </c>
      <c r="BN724">
        <v>2000</v>
      </c>
      <c r="BO724">
        <v>1154.3399999999999</v>
      </c>
      <c r="BP724">
        <v>2000</v>
      </c>
      <c r="BQ724">
        <v>779.16650000000004</v>
      </c>
      <c r="BR724">
        <v>779.60209999999995</v>
      </c>
      <c r="BS724">
        <v>987.93359999999996</v>
      </c>
      <c r="BT724">
        <v>1090.029</v>
      </c>
      <c r="BU724">
        <v>1998.212</v>
      </c>
      <c r="BV724">
        <v>1828.7650000000001</v>
      </c>
      <c r="BW724">
        <v>1671.0930000000001</v>
      </c>
      <c r="BX724">
        <v>1079.547</v>
      </c>
      <c r="BY724">
        <v>1207.9760000000001</v>
      </c>
      <c r="BZ724">
        <v>1133.183</v>
      </c>
      <c r="CA724">
        <v>1116.75</v>
      </c>
      <c r="CB724">
        <v>0</v>
      </c>
      <c r="CC724">
        <v>1211.0170000000001</v>
      </c>
    </row>
    <row r="725" spans="1:81" x14ac:dyDescent="0.45">
      <c r="A725" s="1">
        <v>43119.597222222219</v>
      </c>
      <c r="BJ725">
        <v>1168.25</v>
      </c>
    </row>
    <row r="726" spans="1:81" x14ac:dyDescent="0.45">
      <c r="A726" s="1">
        <v>43119.604166666664</v>
      </c>
      <c r="C726">
        <v>883.18550000000005</v>
      </c>
      <c r="E726">
        <v>883.18550000000005</v>
      </c>
      <c r="F726">
        <v>883.18550000000005</v>
      </c>
      <c r="H726">
        <v>883.18550000000005</v>
      </c>
      <c r="J726">
        <v>526.48929999999996</v>
      </c>
      <c r="K726">
        <v>883.18550000000005</v>
      </c>
      <c r="L726">
        <v>2000</v>
      </c>
      <c r="AK726">
        <v>1996.53</v>
      </c>
      <c r="AL726">
        <v>1312.9169999999999</v>
      </c>
      <c r="AM726">
        <v>1003.526</v>
      </c>
      <c r="AN726">
        <v>1125.4190000000001</v>
      </c>
      <c r="AO726">
        <v>1136.742</v>
      </c>
      <c r="AP726">
        <v>1117.979</v>
      </c>
      <c r="AQ726">
        <v>1089.1880000000001</v>
      </c>
      <c r="AR726">
        <v>888.36130000000003</v>
      </c>
      <c r="AS726">
        <v>2000</v>
      </c>
      <c r="AT726">
        <v>1992.454</v>
      </c>
      <c r="AU726">
        <v>1449.0450000000001</v>
      </c>
      <c r="AV726">
        <v>2000</v>
      </c>
      <c r="AW726">
        <v>1995.4949999999999</v>
      </c>
      <c r="AX726">
        <v>1283.6089999999999</v>
      </c>
      <c r="AY726">
        <v>1091.905</v>
      </c>
      <c r="AZ726">
        <v>1520.538</v>
      </c>
      <c r="BA726">
        <v>657.70849999999996</v>
      </c>
      <c r="BB726">
        <v>586.68849999999998</v>
      </c>
      <c r="BC726">
        <v>0</v>
      </c>
      <c r="BD726">
        <v>1294.5429999999999</v>
      </c>
      <c r="BE726">
        <v>1102.8389999999999</v>
      </c>
      <c r="BF726">
        <v>2000</v>
      </c>
      <c r="BG726">
        <v>1400.0029999999999</v>
      </c>
      <c r="BH726">
        <v>0</v>
      </c>
      <c r="BI726">
        <v>1238.837</v>
      </c>
      <c r="BJ726">
        <v>1128.7190000000001</v>
      </c>
      <c r="BK726">
        <v>899.68380000000002</v>
      </c>
      <c r="BL726">
        <v>1207.0050000000001</v>
      </c>
      <c r="BM726">
        <v>941.86770000000001</v>
      </c>
      <c r="BN726">
        <v>2000</v>
      </c>
      <c r="BO726">
        <v>981.59299999999996</v>
      </c>
      <c r="BP726">
        <v>2000</v>
      </c>
      <c r="BQ726">
        <v>730.72339999999997</v>
      </c>
      <c r="BR726">
        <v>750.55200000000002</v>
      </c>
      <c r="BS726">
        <v>877.23320000000001</v>
      </c>
      <c r="BT726">
        <v>927.76319999999998</v>
      </c>
      <c r="BU726">
        <v>1559.616</v>
      </c>
      <c r="BV726">
        <v>1462.1790000000001</v>
      </c>
      <c r="BW726">
        <v>1269.375</v>
      </c>
      <c r="BX726">
        <v>987.6748</v>
      </c>
      <c r="BY726">
        <v>1225.3789999999999</v>
      </c>
      <c r="BZ726">
        <v>1066.2840000000001</v>
      </c>
      <c r="CA726">
        <v>986.12210000000005</v>
      </c>
      <c r="CB726">
        <v>0</v>
      </c>
      <c r="CC726">
        <v>902.72460000000001</v>
      </c>
    </row>
    <row r="727" spans="1:81" x14ac:dyDescent="0.45">
      <c r="A727" s="1">
        <v>43119.611111111109</v>
      </c>
      <c r="BJ727">
        <v>1133.1189999999999</v>
      </c>
    </row>
    <row r="728" spans="1:81" x14ac:dyDescent="0.45">
      <c r="A728" s="1">
        <v>43119.614583333336</v>
      </c>
      <c r="C728">
        <v>867.85180000000003</v>
      </c>
      <c r="E728">
        <v>867.85180000000003</v>
      </c>
      <c r="F728">
        <v>867.85180000000003</v>
      </c>
      <c r="H728">
        <v>867.85180000000003</v>
      </c>
      <c r="J728">
        <v>548.9502</v>
      </c>
      <c r="K728">
        <v>867.85180000000003</v>
      </c>
      <c r="L728">
        <v>2000</v>
      </c>
      <c r="AK728">
        <v>1996.53</v>
      </c>
      <c r="AL728">
        <v>1356.1369999999999</v>
      </c>
      <c r="AM728">
        <v>905.7654</v>
      </c>
      <c r="AN728">
        <v>1037.4929999999999</v>
      </c>
      <c r="AO728">
        <v>1165.7270000000001</v>
      </c>
      <c r="AP728">
        <v>1099.087</v>
      </c>
      <c r="AQ728">
        <v>1097.0160000000001</v>
      </c>
      <c r="AR728">
        <v>807.16380000000004</v>
      </c>
      <c r="AS728">
        <v>2000</v>
      </c>
      <c r="AT728">
        <v>1992.1949999999999</v>
      </c>
      <c r="AU728">
        <v>1468.39</v>
      </c>
      <c r="AV728">
        <v>2000</v>
      </c>
      <c r="AW728">
        <v>1995.4949999999999</v>
      </c>
      <c r="AX728">
        <v>1268.857</v>
      </c>
      <c r="AY728">
        <v>1019.119</v>
      </c>
      <c r="AZ728">
        <v>1537.23</v>
      </c>
      <c r="BA728">
        <v>657.44970000000001</v>
      </c>
      <c r="BB728">
        <v>573.22799999999995</v>
      </c>
      <c r="BC728">
        <v>0</v>
      </c>
      <c r="BD728">
        <v>1166.7619999999999</v>
      </c>
      <c r="BE728">
        <v>1103.421</v>
      </c>
      <c r="BF728">
        <v>2000</v>
      </c>
      <c r="BG728">
        <v>1118.4970000000001</v>
      </c>
      <c r="BH728">
        <v>0.42908859999999999</v>
      </c>
      <c r="BI728">
        <v>1006.502</v>
      </c>
      <c r="BK728">
        <v>894.76660000000004</v>
      </c>
      <c r="BL728">
        <v>1214.6400000000001</v>
      </c>
      <c r="BM728">
        <v>854.26490000000001</v>
      </c>
      <c r="BN728">
        <v>2000</v>
      </c>
      <c r="BO728">
        <v>1022.806</v>
      </c>
      <c r="BP728">
        <v>2000</v>
      </c>
      <c r="BQ728">
        <v>746.14670000000001</v>
      </c>
      <c r="BR728">
        <v>723.44309999999996</v>
      </c>
      <c r="BS728">
        <v>848.44190000000003</v>
      </c>
      <c r="BT728">
        <v>816.99800000000005</v>
      </c>
      <c r="BU728">
        <v>1318.546</v>
      </c>
      <c r="BV728">
        <v>1132.277</v>
      </c>
      <c r="BW728">
        <v>964.05960000000005</v>
      </c>
      <c r="BX728">
        <v>895.02539999999999</v>
      </c>
      <c r="BY728">
        <v>1184.5540000000001</v>
      </c>
      <c r="BZ728">
        <v>1051.08</v>
      </c>
      <c r="CA728">
        <v>875.16279999999995</v>
      </c>
      <c r="CB728">
        <v>0</v>
      </c>
      <c r="CC728">
        <v>830.90840000000003</v>
      </c>
    </row>
    <row r="729" spans="1:81" x14ac:dyDescent="0.45">
      <c r="A729" s="1">
        <v>43119.618055555555</v>
      </c>
      <c r="BJ729">
        <v>1160.163</v>
      </c>
    </row>
    <row r="730" spans="1:81" x14ac:dyDescent="0.45">
      <c r="A730" s="1">
        <v>43119.625</v>
      </c>
      <c r="C730">
        <v>821.13890000000004</v>
      </c>
      <c r="E730">
        <v>821.13890000000004</v>
      </c>
      <c r="F730">
        <v>821.13890000000004</v>
      </c>
      <c r="H730">
        <v>821.13890000000004</v>
      </c>
      <c r="J730">
        <v>542.60249999999996</v>
      </c>
      <c r="K730">
        <v>821.13890000000004</v>
      </c>
      <c r="L730">
        <v>2000</v>
      </c>
      <c r="AK730">
        <v>1996.53</v>
      </c>
      <c r="AL730">
        <v>1485.5350000000001</v>
      </c>
      <c r="AM730">
        <v>785.23069999999996</v>
      </c>
      <c r="AN730">
        <v>953.64279999999997</v>
      </c>
      <c r="AO730">
        <v>1132.73</v>
      </c>
      <c r="AP730">
        <v>1053.991</v>
      </c>
      <c r="AQ730">
        <v>1095.011</v>
      </c>
      <c r="AR730">
        <v>756.8279</v>
      </c>
      <c r="AS730">
        <v>2000</v>
      </c>
      <c r="AT730">
        <v>1992.5830000000001</v>
      </c>
      <c r="AU730">
        <v>1466.2550000000001</v>
      </c>
      <c r="AV730">
        <v>2000</v>
      </c>
      <c r="AW730">
        <v>1995.4949999999999</v>
      </c>
      <c r="AX730">
        <v>1116.232</v>
      </c>
      <c r="AY730">
        <v>914.82320000000004</v>
      </c>
      <c r="AZ730">
        <v>1549.9110000000001</v>
      </c>
      <c r="BA730">
        <v>669.80740000000003</v>
      </c>
      <c r="BB730">
        <v>566.07740000000001</v>
      </c>
      <c r="BC730">
        <v>0</v>
      </c>
      <c r="BD730">
        <v>1072.819</v>
      </c>
      <c r="BE730">
        <v>1059.3610000000001</v>
      </c>
      <c r="BF730">
        <v>1815.954</v>
      </c>
      <c r="BG730">
        <v>1004.497</v>
      </c>
      <c r="BH730">
        <v>0.42908859999999999</v>
      </c>
      <c r="BI730">
        <v>960.24220000000003</v>
      </c>
      <c r="BJ730">
        <v>1097.9870000000001</v>
      </c>
      <c r="BK730">
        <v>847.8596</v>
      </c>
      <c r="BL730">
        <v>1236.6369999999999</v>
      </c>
      <c r="BM730">
        <v>551.92529999999999</v>
      </c>
      <c r="BN730">
        <v>2000</v>
      </c>
      <c r="BO730">
        <v>981.20479999999998</v>
      </c>
      <c r="BP730">
        <v>2000</v>
      </c>
      <c r="BQ730">
        <v>702.12040000000002</v>
      </c>
      <c r="BR730">
        <v>675.11279999999999</v>
      </c>
      <c r="BS730">
        <v>854.00609999999995</v>
      </c>
      <c r="BT730">
        <v>744.72900000000004</v>
      </c>
      <c r="BU730">
        <v>1152.1400000000001</v>
      </c>
      <c r="BV730">
        <v>1032.7049999999999</v>
      </c>
      <c r="BW730">
        <v>815.89819999999997</v>
      </c>
      <c r="BX730">
        <v>829.42039999999997</v>
      </c>
      <c r="BY730">
        <v>1151.299</v>
      </c>
      <c r="BZ730">
        <v>702.09230000000002</v>
      </c>
      <c r="CA730">
        <v>621.15359999999998</v>
      </c>
      <c r="CB730">
        <v>0</v>
      </c>
      <c r="CC730">
        <v>753.01049999999998</v>
      </c>
    </row>
    <row r="731" spans="1:81" x14ac:dyDescent="0.45">
      <c r="A731" s="1">
        <v>43119.631944444445</v>
      </c>
      <c r="BJ731">
        <v>1053.6030000000001</v>
      </c>
    </row>
    <row r="732" spans="1:81" x14ac:dyDescent="0.45">
      <c r="A732" s="1">
        <v>43119.635416666664</v>
      </c>
      <c r="C732">
        <v>816.48050000000001</v>
      </c>
      <c r="E732">
        <v>816.48050000000001</v>
      </c>
      <c r="F732">
        <v>816.48050000000001</v>
      </c>
      <c r="H732">
        <v>816.48050000000001</v>
      </c>
      <c r="J732">
        <v>513.79390000000001</v>
      </c>
      <c r="K732">
        <v>816.48050000000001</v>
      </c>
      <c r="L732">
        <v>2000</v>
      </c>
      <c r="AK732">
        <v>1996.53</v>
      </c>
      <c r="AL732">
        <v>1880.201</v>
      </c>
      <c r="AM732">
        <v>781.15480000000002</v>
      </c>
      <c r="AN732">
        <v>932.16279999999995</v>
      </c>
      <c r="AO732">
        <v>1116.8789999999999</v>
      </c>
      <c r="AP732">
        <v>994.40359999999998</v>
      </c>
      <c r="AQ732">
        <v>1054.056</v>
      </c>
      <c r="AR732">
        <v>733.8596</v>
      </c>
      <c r="AS732">
        <v>2000</v>
      </c>
      <c r="AT732">
        <v>1992.5830000000001</v>
      </c>
      <c r="AU732">
        <v>1434.5519999999999</v>
      </c>
      <c r="AV732">
        <v>2000</v>
      </c>
      <c r="AW732">
        <v>1995.4949999999999</v>
      </c>
      <c r="AX732">
        <v>1118.7550000000001</v>
      </c>
      <c r="AY732">
        <v>885.38530000000003</v>
      </c>
      <c r="AZ732">
        <v>1539.624</v>
      </c>
      <c r="BA732">
        <v>659.97310000000004</v>
      </c>
      <c r="BB732">
        <v>421.48410000000001</v>
      </c>
      <c r="BC732">
        <v>0</v>
      </c>
      <c r="BD732">
        <v>1068.4190000000001</v>
      </c>
      <c r="BE732">
        <v>1001.585</v>
      </c>
      <c r="BF732">
        <v>1795.8969999999999</v>
      </c>
      <c r="BG732">
        <v>959.33640000000003</v>
      </c>
      <c r="BH732">
        <v>0</v>
      </c>
      <c r="BI732">
        <v>912.947</v>
      </c>
      <c r="BK732">
        <v>791.63599999999997</v>
      </c>
      <c r="BL732">
        <v>1211.5989999999999</v>
      </c>
      <c r="BM732">
        <v>518.86400000000003</v>
      </c>
      <c r="BN732">
        <v>2000</v>
      </c>
      <c r="BO732">
        <v>861.77</v>
      </c>
      <c r="BP732">
        <v>2000</v>
      </c>
      <c r="BQ732">
        <v>657.18240000000003</v>
      </c>
      <c r="BR732">
        <v>634.61080000000004</v>
      </c>
      <c r="BS732">
        <v>838.41359999999997</v>
      </c>
      <c r="BT732">
        <v>694.3931</v>
      </c>
      <c r="BU732">
        <v>1029.0820000000001</v>
      </c>
      <c r="BV732">
        <v>1007.343</v>
      </c>
      <c r="BW732">
        <v>714.96730000000002</v>
      </c>
      <c r="BX732">
        <v>727.90719999999999</v>
      </c>
      <c r="BY732">
        <v>1190.3130000000001</v>
      </c>
      <c r="BZ732">
        <v>690.31690000000003</v>
      </c>
      <c r="CA732">
        <v>551.14890000000003</v>
      </c>
      <c r="CB732">
        <v>0</v>
      </c>
      <c r="CC732">
        <v>704.68020000000001</v>
      </c>
    </row>
    <row r="733" spans="1:81" x14ac:dyDescent="0.45">
      <c r="A733" s="1">
        <v>43119.638888888891</v>
      </c>
      <c r="BJ733">
        <v>1026.4939999999999</v>
      </c>
    </row>
    <row r="734" spans="1:81" x14ac:dyDescent="0.45">
      <c r="A734" s="1">
        <v>43119.645833333336</v>
      </c>
      <c r="C734">
        <v>798.23540000000003</v>
      </c>
      <c r="E734">
        <v>798.23540000000003</v>
      </c>
      <c r="F734">
        <v>798.23540000000003</v>
      </c>
      <c r="H734">
        <v>798.23540000000003</v>
      </c>
      <c r="J734">
        <v>510.37599999999998</v>
      </c>
      <c r="K734">
        <v>798.23540000000003</v>
      </c>
      <c r="L734">
        <v>2000</v>
      </c>
      <c r="AK734">
        <v>1996.53</v>
      </c>
      <c r="AL734">
        <v>1856.521</v>
      </c>
      <c r="AM734">
        <v>767.50319999999999</v>
      </c>
      <c r="AN734">
        <v>1023.842</v>
      </c>
      <c r="AO734">
        <v>1121.0840000000001</v>
      </c>
      <c r="AP734">
        <v>967.7473</v>
      </c>
      <c r="AQ734">
        <v>995.89160000000004</v>
      </c>
      <c r="AR734">
        <v>702.93330000000003</v>
      </c>
      <c r="AS734">
        <v>1899.546</v>
      </c>
      <c r="AT734">
        <v>1992.1949999999999</v>
      </c>
      <c r="AU734">
        <v>1403.0440000000001</v>
      </c>
      <c r="AV734">
        <v>2000</v>
      </c>
      <c r="AW734">
        <v>1995.365</v>
      </c>
      <c r="AX734">
        <v>1108.7270000000001</v>
      </c>
      <c r="AY734">
        <v>861.51120000000003</v>
      </c>
      <c r="AZ734">
        <v>1527.46</v>
      </c>
      <c r="BA734">
        <v>660.2319</v>
      </c>
      <c r="BB734">
        <v>429.47620000000001</v>
      </c>
      <c r="BC734">
        <v>0</v>
      </c>
      <c r="BD734">
        <v>1089.317</v>
      </c>
      <c r="BE734">
        <v>985.47490000000005</v>
      </c>
      <c r="BF734">
        <v>1796.027</v>
      </c>
      <c r="BG734">
        <v>951.44309999999996</v>
      </c>
      <c r="BH734">
        <v>0.42908859999999999</v>
      </c>
      <c r="BI734">
        <v>895.99580000000003</v>
      </c>
      <c r="BJ734">
        <v>1005.273</v>
      </c>
      <c r="BK734">
        <v>753.85159999999996</v>
      </c>
      <c r="BL734">
        <v>1194.1949999999999</v>
      </c>
      <c r="BM734">
        <v>646.58029999999997</v>
      </c>
      <c r="BN734">
        <v>2000</v>
      </c>
      <c r="BO734">
        <v>832.39649999999995</v>
      </c>
      <c r="BP734">
        <v>2000</v>
      </c>
      <c r="BQ734">
        <v>695.8809</v>
      </c>
      <c r="BR734">
        <v>627.75289999999995</v>
      </c>
      <c r="BS734">
        <v>840.28980000000001</v>
      </c>
      <c r="BT734">
        <v>659.4556</v>
      </c>
      <c r="BU734">
        <v>989.93920000000003</v>
      </c>
      <c r="BV734">
        <v>972.27639999999997</v>
      </c>
      <c r="BW734">
        <v>666.50760000000002</v>
      </c>
      <c r="BX734">
        <v>830.71439999999996</v>
      </c>
      <c r="BY734">
        <v>1225.509</v>
      </c>
      <c r="BZ734">
        <v>715.42039999999997</v>
      </c>
      <c r="CA734">
        <v>576.70510000000002</v>
      </c>
      <c r="CB734">
        <v>0</v>
      </c>
      <c r="CC734">
        <v>681.51779999999997</v>
      </c>
    </row>
    <row r="735" spans="1:81" x14ac:dyDescent="0.45">
      <c r="A735" s="1">
        <v>43120.333333333336</v>
      </c>
      <c r="C735">
        <v>490.0729</v>
      </c>
      <c r="E735">
        <v>488.19670000000002</v>
      </c>
      <c r="F735">
        <v>490.0729</v>
      </c>
      <c r="H735">
        <v>490.0729</v>
      </c>
      <c r="J735">
        <v>433.16649999999998</v>
      </c>
      <c r="K735">
        <v>490.0729</v>
      </c>
      <c r="L735">
        <v>2000</v>
      </c>
      <c r="AK735">
        <v>1996.0119999999999</v>
      </c>
      <c r="AL735">
        <v>568.29420000000005</v>
      </c>
      <c r="AM735">
        <v>503.78919999999999</v>
      </c>
      <c r="AN735">
        <v>546.10230000000001</v>
      </c>
      <c r="AO735">
        <v>907.05960000000005</v>
      </c>
      <c r="AP735">
        <v>504.82429999999999</v>
      </c>
      <c r="AQ735">
        <v>601.22609999999997</v>
      </c>
      <c r="AR735">
        <v>539.17970000000003</v>
      </c>
      <c r="AS735">
        <v>1390.492</v>
      </c>
      <c r="AT735">
        <v>1823.395</v>
      </c>
      <c r="AU735">
        <v>1247.701</v>
      </c>
      <c r="AV735">
        <v>1758.1780000000001</v>
      </c>
      <c r="AW735">
        <v>1995.7529999999999</v>
      </c>
      <c r="AX735">
        <v>866.04</v>
      </c>
      <c r="AY735">
        <v>593.91499999999996</v>
      </c>
      <c r="AZ735">
        <v>1695.549</v>
      </c>
      <c r="BA735">
        <v>782.25459999999998</v>
      </c>
      <c r="BB735">
        <v>446.77480000000003</v>
      </c>
      <c r="BC735">
        <v>0</v>
      </c>
      <c r="BD735">
        <v>963.54200000000003</v>
      </c>
      <c r="BE735">
        <v>743.43510000000003</v>
      </c>
      <c r="BF735">
        <v>1020.2190000000001</v>
      </c>
      <c r="BG735">
        <v>847.27729999999997</v>
      </c>
      <c r="BH735">
        <v>0</v>
      </c>
      <c r="BI735">
        <v>806.84029999999996</v>
      </c>
      <c r="BJ735">
        <v>629.56449999999995</v>
      </c>
      <c r="BK735">
        <v>662.62570000000005</v>
      </c>
      <c r="BL735">
        <v>1118.7550000000001</v>
      </c>
      <c r="BM735">
        <v>439.86630000000002</v>
      </c>
      <c r="BN735">
        <v>2000</v>
      </c>
      <c r="BO735">
        <v>678.92989999999998</v>
      </c>
      <c r="BP735">
        <v>2000</v>
      </c>
      <c r="BQ735">
        <v>610.77250000000004</v>
      </c>
      <c r="BR735">
        <v>503.07749999999999</v>
      </c>
      <c r="BS735">
        <v>556.38959999999997</v>
      </c>
      <c r="BT735">
        <v>490.8492</v>
      </c>
      <c r="BU735">
        <v>505.14780000000002</v>
      </c>
      <c r="BV735">
        <v>528.31010000000003</v>
      </c>
      <c r="BW735">
        <v>498.16030000000001</v>
      </c>
      <c r="BX735">
        <v>551.79589999999996</v>
      </c>
      <c r="BY735">
        <v>975.25239999999997</v>
      </c>
      <c r="BZ735">
        <v>484.12060000000002</v>
      </c>
      <c r="CA735">
        <v>420.32709999999997</v>
      </c>
      <c r="CB735">
        <v>0</v>
      </c>
      <c r="CC735">
        <v>503.40100000000001</v>
      </c>
    </row>
    <row r="736" spans="1:81" x14ac:dyDescent="0.45">
      <c r="A736" s="1">
        <v>43120.340277777781</v>
      </c>
      <c r="BJ736">
        <v>625.16480000000001</v>
      </c>
    </row>
    <row r="737" spans="1:81" x14ac:dyDescent="0.45">
      <c r="A737" s="1">
        <v>43120.34375</v>
      </c>
      <c r="C737">
        <v>482.76179999999999</v>
      </c>
      <c r="E737">
        <v>482.76179999999999</v>
      </c>
      <c r="F737">
        <v>482.76179999999999</v>
      </c>
      <c r="H737">
        <v>482.76179999999999</v>
      </c>
      <c r="J737">
        <v>435.60789999999997</v>
      </c>
      <c r="K737">
        <v>492.98439999999999</v>
      </c>
      <c r="L737">
        <v>2000</v>
      </c>
      <c r="AK737">
        <v>1996.271</v>
      </c>
      <c r="AL737">
        <v>554.70730000000003</v>
      </c>
      <c r="AM737">
        <v>511.6825</v>
      </c>
      <c r="AN737">
        <v>532.58029999999997</v>
      </c>
      <c r="AO737">
        <v>909.97090000000003</v>
      </c>
      <c r="AP737">
        <v>485.47919999999999</v>
      </c>
      <c r="AQ737">
        <v>616.68920000000003</v>
      </c>
      <c r="AR737">
        <v>546.74929999999995</v>
      </c>
      <c r="AS737">
        <v>1378.394</v>
      </c>
      <c r="AT737">
        <v>1818.866</v>
      </c>
      <c r="AU737">
        <v>1242.8489999999999</v>
      </c>
      <c r="AV737">
        <v>1765.2950000000001</v>
      </c>
      <c r="AW737">
        <v>1995.7529999999999</v>
      </c>
      <c r="AX737">
        <v>864.03440000000001</v>
      </c>
      <c r="AY737">
        <v>596.24440000000004</v>
      </c>
      <c r="AZ737">
        <v>1685.8440000000001</v>
      </c>
      <c r="BA737">
        <v>779.47270000000003</v>
      </c>
      <c r="BB737">
        <v>449.9821</v>
      </c>
      <c r="BC737">
        <v>0</v>
      </c>
      <c r="BD737">
        <v>963.4126</v>
      </c>
      <c r="BE737">
        <v>743.3057</v>
      </c>
      <c r="BF737">
        <v>1016.854</v>
      </c>
      <c r="BG737">
        <v>847.01859999999999</v>
      </c>
      <c r="BH737">
        <v>0.42908859999999999</v>
      </c>
      <c r="BI737">
        <v>813.95730000000003</v>
      </c>
      <c r="BK737">
        <v>665.01949999999999</v>
      </c>
      <c r="BL737">
        <v>1137.777</v>
      </c>
      <c r="BM737">
        <v>445.5598</v>
      </c>
      <c r="BN737">
        <v>2000</v>
      </c>
      <c r="BO737">
        <v>681.06489999999997</v>
      </c>
      <c r="BP737">
        <v>2000</v>
      </c>
      <c r="BQ737">
        <v>603.20090000000005</v>
      </c>
      <c r="BR737">
        <v>497.4486</v>
      </c>
      <c r="BS737">
        <v>544.93769999999995</v>
      </c>
      <c r="BT737">
        <v>490.71980000000002</v>
      </c>
      <c r="BU737">
        <v>497.57799999999997</v>
      </c>
      <c r="BV737">
        <v>537.88549999999998</v>
      </c>
      <c r="BW737">
        <v>505.79480000000001</v>
      </c>
      <c r="BX737">
        <v>545.97289999999998</v>
      </c>
      <c r="BY737">
        <v>973.31150000000002</v>
      </c>
      <c r="BZ737">
        <v>479.39760000000001</v>
      </c>
      <c r="CA737">
        <v>404.92869999999999</v>
      </c>
      <c r="CB737">
        <v>0</v>
      </c>
      <c r="CC737">
        <v>513.10569999999996</v>
      </c>
    </row>
    <row r="738" spans="1:81" x14ac:dyDescent="0.45">
      <c r="A738" s="1">
        <v>43120.347222222219</v>
      </c>
      <c r="BJ738">
        <v>628.14110000000005</v>
      </c>
    </row>
    <row r="739" spans="1:81" x14ac:dyDescent="0.45">
      <c r="A739" s="1">
        <v>43120.354166666664</v>
      </c>
      <c r="C739">
        <v>476.09789999999998</v>
      </c>
      <c r="E739">
        <v>476.09789999999998</v>
      </c>
      <c r="F739">
        <v>476.09789999999998</v>
      </c>
      <c r="H739">
        <v>476.09789999999998</v>
      </c>
      <c r="J739">
        <v>435.11959999999999</v>
      </c>
      <c r="K739">
        <v>476.09789999999998</v>
      </c>
      <c r="L739">
        <v>2000</v>
      </c>
      <c r="AK739">
        <v>1996.0119999999999</v>
      </c>
      <c r="AL739">
        <v>576.05809999999997</v>
      </c>
      <c r="AM739">
        <v>505.9889</v>
      </c>
      <c r="AN739">
        <v>534.45650000000001</v>
      </c>
      <c r="AO739">
        <v>889.33180000000004</v>
      </c>
      <c r="AP739">
        <v>493.17849999999999</v>
      </c>
      <c r="AQ739">
        <v>593.52689999999996</v>
      </c>
      <c r="AR739">
        <v>527.7278</v>
      </c>
      <c r="AS739">
        <v>1382.664</v>
      </c>
      <c r="AT739">
        <v>1821.519</v>
      </c>
      <c r="AU739">
        <v>1242.9780000000001</v>
      </c>
      <c r="AV739">
        <v>1769.5650000000001</v>
      </c>
      <c r="AW739">
        <v>1995.4949999999999</v>
      </c>
      <c r="AX739">
        <v>863.77560000000005</v>
      </c>
      <c r="AY739">
        <v>593.52689999999996</v>
      </c>
      <c r="AZ739">
        <v>1683.191</v>
      </c>
      <c r="BA739">
        <v>774.87890000000004</v>
      </c>
      <c r="BB739">
        <v>447.72120000000001</v>
      </c>
      <c r="BC739">
        <v>0</v>
      </c>
      <c r="BD739">
        <v>969.42939999999999</v>
      </c>
      <c r="BE739">
        <v>746.15229999999997</v>
      </c>
      <c r="BF739">
        <v>1007.02</v>
      </c>
      <c r="BG739">
        <v>839.96630000000005</v>
      </c>
      <c r="BH739">
        <v>0.75258639999999999</v>
      </c>
      <c r="BI739">
        <v>811.04589999999996</v>
      </c>
      <c r="BJ739">
        <v>629.17629999999997</v>
      </c>
      <c r="BK739">
        <v>659.84379999999999</v>
      </c>
      <c r="BL739">
        <v>1120.1790000000001</v>
      </c>
      <c r="BM739">
        <v>447.56560000000002</v>
      </c>
      <c r="BN739">
        <v>2000</v>
      </c>
      <c r="BO739">
        <v>681.71190000000001</v>
      </c>
      <c r="BP739">
        <v>2000</v>
      </c>
      <c r="BQ739">
        <v>605.02369999999996</v>
      </c>
      <c r="BR739">
        <v>505.01839999999999</v>
      </c>
      <c r="BS739">
        <v>544.80830000000003</v>
      </c>
      <c r="BT739">
        <v>481.20909999999998</v>
      </c>
      <c r="BU739">
        <v>495.63709999999998</v>
      </c>
      <c r="BV739">
        <v>528.31010000000003</v>
      </c>
      <c r="BW739">
        <v>492.46679999999998</v>
      </c>
      <c r="BX739">
        <v>543.06150000000002</v>
      </c>
      <c r="BY739">
        <v>963.54200000000003</v>
      </c>
      <c r="BZ739">
        <v>476.03320000000002</v>
      </c>
      <c r="CA739">
        <v>402.85829999999999</v>
      </c>
      <c r="CB739">
        <v>0</v>
      </c>
      <c r="CC739">
        <v>518.79930000000002</v>
      </c>
    </row>
    <row r="740" spans="1:81" x14ac:dyDescent="0.45">
      <c r="A740" s="1">
        <v>43120.361111111109</v>
      </c>
      <c r="BJ740">
        <v>624.77660000000003</v>
      </c>
    </row>
    <row r="741" spans="1:81" x14ac:dyDescent="0.45">
      <c r="A741" s="1">
        <v>43120.364583333336</v>
      </c>
      <c r="C741">
        <v>483.99119999999999</v>
      </c>
      <c r="E741">
        <v>483.99119999999999</v>
      </c>
      <c r="F741">
        <v>483.99119999999999</v>
      </c>
      <c r="H741">
        <v>483.99119999999999</v>
      </c>
      <c r="J741">
        <v>436.09620000000001</v>
      </c>
      <c r="K741">
        <v>483.99119999999999</v>
      </c>
      <c r="L741">
        <v>2000</v>
      </c>
      <c r="AK741">
        <v>1996.0119999999999</v>
      </c>
      <c r="AL741">
        <v>562.27710000000002</v>
      </c>
      <c r="AM741">
        <v>509.87079999999997</v>
      </c>
      <c r="AN741">
        <v>534.58590000000004</v>
      </c>
      <c r="AO741">
        <v>908.93579999999997</v>
      </c>
      <c r="AP741">
        <v>487.61439999999999</v>
      </c>
      <c r="AQ741">
        <v>603.2319</v>
      </c>
      <c r="AR741">
        <v>533.35670000000005</v>
      </c>
      <c r="AS741">
        <v>1380.3989999999999</v>
      </c>
      <c r="AT741">
        <v>1830.7059999999999</v>
      </c>
      <c r="AU741">
        <v>1240.5840000000001</v>
      </c>
      <c r="AV741">
        <v>1766.0060000000001</v>
      </c>
      <c r="AW741">
        <v>1995.365</v>
      </c>
      <c r="AX741">
        <v>864.03440000000001</v>
      </c>
      <c r="AY741">
        <v>593.78560000000004</v>
      </c>
      <c r="AZ741">
        <v>1688.2380000000001</v>
      </c>
      <c r="BA741">
        <v>769.83230000000003</v>
      </c>
      <c r="BB741">
        <v>487.94450000000001</v>
      </c>
      <c r="BC741">
        <v>0</v>
      </c>
      <c r="BD741">
        <v>966.25930000000005</v>
      </c>
      <c r="BE741">
        <v>740.65309999999999</v>
      </c>
      <c r="BF741">
        <v>1007.796</v>
      </c>
      <c r="BG741">
        <v>844.36599999999999</v>
      </c>
      <c r="BH741">
        <v>0.42908859999999999</v>
      </c>
      <c r="BI741">
        <v>818.6155</v>
      </c>
      <c r="BK741">
        <v>659.84379999999999</v>
      </c>
      <c r="BL741">
        <v>1127.8779999999999</v>
      </c>
      <c r="BM741">
        <v>455.20010000000002</v>
      </c>
      <c r="BN741">
        <v>2000</v>
      </c>
      <c r="BO741">
        <v>683.71780000000001</v>
      </c>
      <c r="BP741">
        <v>2000</v>
      </c>
      <c r="BQ741">
        <v>608.87959999999998</v>
      </c>
      <c r="BR741">
        <v>492.91969999999998</v>
      </c>
      <c r="BS741">
        <v>556.38959999999997</v>
      </c>
      <c r="BT741">
        <v>486.96730000000002</v>
      </c>
      <c r="BU741">
        <v>493.63130000000001</v>
      </c>
      <c r="BV741">
        <v>530.31569999999999</v>
      </c>
      <c r="BW741">
        <v>503.85390000000001</v>
      </c>
      <c r="BX741">
        <v>538.27369999999996</v>
      </c>
      <c r="BY741">
        <v>953.90160000000003</v>
      </c>
      <c r="BZ741">
        <v>468.20460000000003</v>
      </c>
      <c r="CA741">
        <v>422.2681</v>
      </c>
      <c r="CB741">
        <v>0</v>
      </c>
      <c r="CC741">
        <v>516.92309999999998</v>
      </c>
    </row>
    <row r="742" spans="1:81" x14ac:dyDescent="0.45">
      <c r="A742" s="1">
        <v>43120.368055555555</v>
      </c>
      <c r="BJ742">
        <v>625.68240000000003</v>
      </c>
    </row>
    <row r="743" spans="1:81" x14ac:dyDescent="0.45">
      <c r="A743" s="1">
        <v>43120.375</v>
      </c>
      <c r="C743">
        <v>482.05020000000002</v>
      </c>
      <c r="E743">
        <v>482.05020000000002</v>
      </c>
      <c r="F743">
        <v>482.05020000000002</v>
      </c>
      <c r="H743">
        <v>482.05020000000002</v>
      </c>
      <c r="J743">
        <v>434.63130000000001</v>
      </c>
      <c r="K743">
        <v>482.05020000000002</v>
      </c>
      <c r="L743">
        <v>2000</v>
      </c>
      <c r="AK743">
        <v>1996.0119999999999</v>
      </c>
      <c r="AL743">
        <v>578.06370000000004</v>
      </c>
      <c r="AM743">
        <v>500.03660000000002</v>
      </c>
      <c r="AN743">
        <v>532.58029999999997</v>
      </c>
      <c r="AO743">
        <v>914.75850000000003</v>
      </c>
      <c r="AP743">
        <v>493.17849999999999</v>
      </c>
      <c r="AQ743">
        <v>611.12519999999995</v>
      </c>
      <c r="AR743">
        <v>542.99680000000001</v>
      </c>
      <c r="AS743">
        <v>1380.27</v>
      </c>
      <c r="AT743">
        <v>1823.2650000000001</v>
      </c>
      <c r="AU743">
        <v>1243.107</v>
      </c>
      <c r="AV743">
        <v>1776.2929999999999</v>
      </c>
      <c r="AW743">
        <v>1995.883</v>
      </c>
      <c r="AX743">
        <v>861.25239999999997</v>
      </c>
      <c r="AY743">
        <v>590.87429999999995</v>
      </c>
      <c r="AZ743">
        <v>1685.7149999999999</v>
      </c>
      <c r="BA743">
        <v>767.69730000000004</v>
      </c>
      <c r="BB743">
        <v>445.14479999999998</v>
      </c>
      <c r="BC743">
        <v>0</v>
      </c>
      <c r="BD743">
        <v>960.63040000000001</v>
      </c>
      <c r="BE743">
        <v>738.12959999999998</v>
      </c>
      <c r="BF743">
        <v>1015.56</v>
      </c>
      <c r="BG743">
        <v>838.60770000000002</v>
      </c>
      <c r="BH743">
        <v>0.42908859999999999</v>
      </c>
      <c r="BI743">
        <v>814.21609999999998</v>
      </c>
      <c r="BJ743">
        <v>624.1943</v>
      </c>
      <c r="BK743">
        <v>659.84379999999999</v>
      </c>
      <c r="BL743">
        <v>1125.808</v>
      </c>
      <c r="BM743">
        <v>435.91969999999998</v>
      </c>
      <c r="BN743">
        <v>2000</v>
      </c>
      <c r="BO743">
        <v>679.12400000000002</v>
      </c>
      <c r="BP743">
        <v>2000</v>
      </c>
      <c r="BQ743">
        <v>608.80930000000001</v>
      </c>
      <c r="BR743">
        <v>490.78449999999998</v>
      </c>
      <c r="BS743">
        <v>539.11500000000001</v>
      </c>
      <c r="BT743">
        <v>492.91969999999998</v>
      </c>
      <c r="BU743">
        <v>503.27159999999998</v>
      </c>
      <c r="BV743">
        <v>526.3691</v>
      </c>
      <c r="BW743">
        <v>486.38499999999999</v>
      </c>
      <c r="BX743">
        <v>536.46220000000005</v>
      </c>
      <c r="BY743">
        <v>959.72460000000001</v>
      </c>
      <c r="BZ743">
        <v>472.15120000000002</v>
      </c>
      <c r="CA743">
        <v>410.62220000000002</v>
      </c>
      <c r="CB743">
        <v>0</v>
      </c>
      <c r="CC743">
        <v>509.22390000000001</v>
      </c>
    </row>
    <row r="744" spans="1:81" x14ac:dyDescent="0.45">
      <c r="A744" s="1">
        <v>43120.381944444445</v>
      </c>
      <c r="BJ744">
        <v>619.27729999999997</v>
      </c>
    </row>
    <row r="745" spans="1:81" x14ac:dyDescent="0.45">
      <c r="A745" s="1">
        <v>43120.385416666664</v>
      </c>
      <c r="C745">
        <v>485.28519999999997</v>
      </c>
      <c r="E745">
        <v>485.28519999999997</v>
      </c>
      <c r="F745">
        <v>485.28519999999997</v>
      </c>
      <c r="H745">
        <v>485.28519999999997</v>
      </c>
      <c r="J745">
        <v>435.11959999999999</v>
      </c>
      <c r="K745">
        <v>490.0729</v>
      </c>
      <c r="L745">
        <v>2000</v>
      </c>
      <c r="AK745">
        <v>1995.883</v>
      </c>
      <c r="AL745">
        <v>572.11159999999995</v>
      </c>
      <c r="AM745">
        <v>507.86520000000002</v>
      </c>
      <c r="AN745">
        <v>540.40890000000002</v>
      </c>
      <c r="AO745">
        <v>907.38310000000001</v>
      </c>
      <c r="AP745">
        <v>487.35559999999998</v>
      </c>
      <c r="AQ745">
        <v>601.22609999999997</v>
      </c>
      <c r="AR745">
        <v>523.78129999999999</v>
      </c>
      <c r="AS745">
        <v>1365.777</v>
      </c>
      <c r="AT745">
        <v>1823.5239999999999</v>
      </c>
      <c r="AU745">
        <v>1228.356</v>
      </c>
      <c r="AV745">
        <v>1783.087</v>
      </c>
      <c r="AW745">
        <v>1995.365</v>
      </c>
      <c r="AX745">
        <v>859.11739999999998</v>
      </c>
      <c r="AY745">
        <v>586.66869999999994</v>
      </c>
      <c r="AZ745">
        <v>1685.4559999999999</v>
      </c>
      <c r="BA745">
        <v>762.58590000000004</v>
      </c>
      <c r="BB745">
        <v>438.41469999999998</v>
      </c>
      <c r="BC745">
        <v>0</v>
      </c>
      <c r="BD745">
        <v>959.40110000000004</v>
      </c>
      <c r="BE745">
        <v>740.65309999999999</v>
      </c>
      <c r="BF745">
        <v>1004.755</v>
      </c>
      <c r="BG745">
        <v>840.48389999999995</v>
      </c>
      <c r="BH745">
        <v>0</v>
      </c>
      <c r="BI745">
        <v>810.78689999999995</v>
      </c>
      <c r="BK745">
        <v>658.03200000000004</v>
      </c>
      <c r="BL745">
        <v>1111.1859999999999</v>
      </c>
      <c r="BM745">
        <v>462.96390000000002</v>
      </c>
      <c r="BN745">
        <v>2000</v>
      </c>
      <c r="BO745">
        <v>671.94240000000002</v>
      </c>
      <c r="BP745">
        <v>2000</v>
      </c>
      <c r="BQ745">
        <v>627.80809999999997</v>
      </c>
      <c r="BR745">
        <v>499.26029999999997</v>
      </c>
      <c r="BS745">
        <v>546.81399999999996</v>
      </c>
      <c r="BT745">
        <v>485.02640000000002</v>
      </c>
      <c r="BU745">
        <v>491.75510000000003</v>
      </c>
      <c r="BV745">
        <v>535.75049999999999</v>
      </c>
      <c r="BW745">
        <v>505.79480000000001</v>
      </c>
      <c r="BX745">
        <v>554.5779</v>
      </c>
      <c r="BY745">
        <v>965.48289999999997</v>
      </c>
      <c r="BZ745">
        <v>468.20460000000003</v>
      </c>
      <c r="CA745">
        <v>404.66989999999998</v>
      </c>
      <c r="CB745">
        <v>0</v>
      </c>
      <c r="CC745">
        <v>522.61649999999997</v>
      </c>
    </row>
    <row r="746" spans="1:81" x14ac:dyDescent="0.45">
      <c r="A746" s="1">
        <v>43120.388888888891</v>
      </c>
      <c r="BJ746">
        <v>619.01859999999999</v>
      </c>
    </row>
    <row r="747" spans="1:81" x14ac:dyDescent="0.45">
      <c r="A747" s="1">
        <v>43120.395833333336</v>
      </c>
      <c r="C747">
        <v>482.89120000000003</v>
      </c>
      <c r="E747">
        <v>482.89120000000003</v>
      </c>
      <c r="F747">
        <v>482.89120000000003</v>
      </c>
      <c r="H747">
        <v>482.89120000000003</v>
      </c>
      <c r="J747">
        <v>433.16649999999998</v>
      </c>
      <c r="K747">
        <v>482.89120000000003</v>
      </c>
      <c r="L747">
        <v>2000</v>
      </c>
      <c r="AK747">
        <v>1996.0119999999999</v>
      </c>
      <c r="AL747">
        <v>579.81079999999997</v>
      </c>
      <c r="AM747">
        <v>513.55859999999996</v>
      </c>
      <c r="AN747">
        <v>526.75729999999999</v>
      </c>
      <c r="AO747">
        <v>914.49980000000005</v>
      </c>
      <c r="AP747">
        <v>487.35559999999998</v>
      </c>
      <c r="AQ747">
        <v>603.10249999999996</v>
      </c>
      <c r="AR747">
        <v>514.14089999999999</v>
      </c>
      <c r="AS747">
        <v>1348.8910000000001</v>
      </c>
      <c r="AT747">
        <v>1818.4780000000001</v>
      </c>
      <c r="AU747">
        <v>1216.2570000000001</v>
      </c>
      <c r="AV747">
        <v>1771.1179999999999</v>
      </c>
      <c r="AW747">
        <v>1995.4949999999999</v>
      </c>
      <c r="AX747">
        <v>851.54759999999999</v>
      </c>
      <c r="AY747">
        <v>581.81640000000004</v>
      </c>
      <c r="AZ747">
        <v>1690.373</v>
      </c>
      <c r="BA747">
        <v>752.81640000000004</v>
      </c>
      <c r="BB747">
        <v>426.74209999999999</v>
      </c>
      <c r="BC747">
        <v>0</v>
      </c>
      <c r="BD747">
        <v>951.31370000000004</v>
      </c>
      <c r="BE747">
        <v>740.65309999999999</v>
      </c>
      <c r="BF747">
        <v>1015.819</v>
      </c>
      <c r="BG747">
        <v>836.79610000000002</v>
      </c>
      <c r="BH747">
        <v>0</v>
      </c>
      <c r="BI747">
        <v>830.71439999999996</v>
      </c>
      <c r="BJ747">
        <v>614.81299999999999</v>
      </c>
      <c r="BK747">
        <v>657.12620000000004</v>
      </c>
      <c r="BL747">
        <v>1117.203</v>
      </c>
      <c r="BM747">
        <v>445.68920000000003</v>
      </c>
      <c r="BN747">
        <v>2000</v>
      </c>
      <c r="BO747">
        <v>659.84379999999999</v>
      </c>
      <c r="BP747">
        <v>2000</v>
      </c>
      <c r="BQ747">
        <v>620.30690000000004</v>
      </c>
      <c r="BR747">
        <v>493.43729999999999</v>
      </c>
      <c r="BS747">
        <v>541.12059999999997</v>
      </c>
      <c r="BT747">
        <v>492.7903</v>
      </c>
      <c r="BU747">
        <v>514.91719999999998</v>
      </c>
      <c r="BV747">
        <v>530.18629999999996</v>
      </c>
      <c r="BW747">
        <v>498.03089999999997</v>
      </c>
      <c r="BX747">
        <v>555.74270000000001</v>
      </c>
      <c r="BY747">
        <v>951.96069999999997</v>
      </c>
      <c r="BZ747">
        <v>477.90940000000001</v>
      </c>
      <c r="CA747">
        <v>404.79930000000002</v>
      </c>
      <c r="CB747">
        <v>0</v>
      </c>
      <c r="CC747">
        <v>507.28300000000002</v>
      </c>
    </row>
    <row r="748" spans="1:81" x14ac:dyDescent="0.45">
      <c r="A748" s="1">
        <v>43120.402777777781</v>
      </c>
      <c r="BJ748">
        <v>616.17160000000001</v>
      </c>
    </row>
    <row r="749" spans="1:81" x14ac:dyDescent="0.45">
      <c r="A749" s="1">
        <v>43120.40625</v>
      </c>
      <c r="C749">
        <v>485.1558</v>
      </c>
      <c r="E749">
        <v>485.1558</v>
      </c>
      <c r="F749">
        <v>485.1558</v>
      </c>
      <c r="H749">
        <v>485.1558</v>
      </c>
      <c r="J749">
        <v>432.6782</v>
      </c>
      <c r="K749">
        <v>485.1558</v>
      </c>
      <c r="L749">
        <v>2000</v>
      </c>
      <c r="AK749">
        <v>1996.0119999999999</v>
      </c>
      <c r="AL749">
        <v>552.83109999999999</v>
      </c>
      <c r="AM749">
        <v>509.87079999999997</v>
      </c>
      <c r="AN749">
        <v>520.93430000000001</v>
      </c>
      <c r="AO749">
        <v>899.36040000000003</v>
      </c>
      <c r="AP749">
        <v>483.60300000000001</v>
      </c>
      <c r="AQ749">
        <v>578.12840000000006</v>
      </c>
      <c r="AR749">
        <v>531.48050000000001</v>
      </c>
      <c r="AS749">
        <v>1322.2339999999999</v>
      </c>
      <c r="AT749">
        <v>1816.989</v>
      </c>
      <c r="AU749">
        <v>1207.0050000000001</v>
      </c>
      <c r="AV749">
        <v>1773.9</v>
      </c>
      <c r="AW749">
        <v>1995.4949999999999</v>
      </c>
      <c r="AX749">
        <v>847.01859999999999</v>
      </c>
      <c r="AY749">
        <v>579.42259999999999</v>
      </c>
      <c r="AZ749">
        <v>1685.585</v>
      </c>
      <c r="BA749">
        <v>750.4873</v>
      </c>
      <c r="BB749">
        <v>420.5376</v>
      </c>
      <c r="BC749">
        <v>0</v>
      </c>
      <c r="BD749">
        <v>958.17190000000005</v>
      </c>
      <c r="BE749">
        <v>736.51220000000001</v>
      </c>
      <c r="BF749">
        <v>1003.073</v>
      </c>
      <c r="BG749">
        <v>835.95510000000002</v>
      </c>
      <c r="BH749">
        <v>0.42908859999999999</v>
      </c>
      <c r="BI749">
        <v>808.78129999999999</v>
      </c>
      <c r="BK749">
        <v>657.25559999999996</v>
      </c>
      <c r="BL749">
        <v>1134.0239999999999</v>
      </c>
      <c r="BM749">
        <v>451.44740000000002</v>
      </c>
      <c r="BN749">
        <v>2000</v>
      </c>
      <c r="BO749">
        <v>644.63940000000002</v>
      </c>
      <c r="BP749">
        <v>2000</v>
      </c>
      <c r="BQ749">
        <v>641.75930000000005</v>
      </c>
      <c r="BR749">
        <v>502.94799999999998</v>
      </c>
      <c r="BS749">
        <v>552.05470000000003</v>
      </c>
      <c r="BT749">
        <v>496.67219999999998</v>
      </c>
      <c r="BU749">
        <v>514.78779999999995</v>
      </c>
      <c r="BV749">
        <v>525.39869999999996</v>
      </c>
      <c r="BW749">
        <v>509.54739999999998</v>
      </c>
      <c r="BX749">
        <v>520.86959999999999</v>
      </c>
      <c r="BY749">
        <v>941.99710000000005</v>
      </c>
      <c r="BZ749">
        <v>464.32260000000002</v>
      </c>
      <c r="CA749">
        <v>422.2681</v>
      </c>
      <c r="CB749">
        <v>0</v>
      </c>
      <c r="CC749">
        <v>507.15359999999998</v>
      </c>
    </row>
    <row r="750" spans="1:81" x14ac:dyDescent="0.45">
      <c r="A750" s="1">
        <v>43120.409722222219</v>
      </c>
      <c r="BJ750">
        <v>615.65409999999997</v>
      </c>
    </row>
    <row r="751" spans="1:81" x14ac:dyDescent="0.45">
      <c r="A751" s="1">
        <v>43120.416666666664</v>
      </c>
      <c r="C751">
        <v>483.47359999999998</v>
      </c>
      <c r="E751">
        <v>483.47359999999998</v>
      </c>
      <c r="F751">
        <v>483.47359999999998</v>
      </c>
      <c r="H751">
        <v>483.47359999999998</v>
      </c>
      <c r="J751">
        <v>431.21339999999998</v>
      </c>
      <c r="K751">
        <v>479.00940000000003</v>
      </c>
      <c r="L751">
        <v>2000</v>
      </c>
      <c r="AK751">
        <v>1996.0119999999999</v>
      </c>
      <c r="AL751">
        <v>541.18529999999998</v>
      </c>
      <c r="AM751">
        <v>517.50540000000001</v>
      </c>
      <c r="AN751">
        <v>516.98779999999999</v>
      </c>
      <c r="AO751">
        <v>899.36040000000003</v>
      </c>
      <c r="AP751">
        <v>487.35559999999998</v>
      </c>
      <c r="AQ751">
        <v>593.65629999999999</v>
      </c>
      <c r="AR751">
        <v>518.34640000000002</v>
      </c>
      <c r="AS751">
        <v>1319.84</v>
      </c>
      <c r="AT751">
        <v>1819.125</v>
      </c>
      <c r="AU751">
        <v>1202.0229999999999</v>
      </c>
      <c r="AV751">
        <v>1768.789</v>
      </c>
      <c r="AW751">
        <v>1995.624</v>
      </c>
      <c r="AX751">
        <v>846.69510000000002</v>
      </c>
      <c r="AY751">
        <v>579.03440000000001</v>
      </c>
      <c r="AZ751">
        <v>1693.0260000000001</v>
      </c>
      <c r="BA751">
        <v>740.58839999999998</v>
      </c>
      <c r="BB751">
        <v>421.11599999999999</v>
      </c>
      <c r="BC751">
        <v>0</v>
      </c>
      <c r="BD751">
        <v>953.64279999999997</v>
      </c>
      <c r="BE751">
        <v>733.08330000000001</v>
      </c>
      <c r="BF751">
        <v>1004.497</v>
      </c>
      <c r="BG751">
        <v>838.73710000000005</v>
      </c>
      <c r="BH751">
        <v>0</v>
      </c>
      <c r="BI751">
        <v>830.4556</v>
      </c>
      <c r="BJ751">
        <v>611.06050000000005</v>
      </c>
      <c r="BK751">
        <v>657.25559999999996</v>
      </c>
      <c r="BL751">
        <v>1130.143</v>
      </c>
      <c r="BM751">
        <v>451.44740000000002</v>
      </c>
      <c r="BN751">
        <v>2000</v>
      </c>
      <c r="BO751">
        <v>642.76289999999995</v>
      </c>
      <c r="BP751">
        <v>2000</v>
      </c>
      <c r="BQ751">
        <v>630.12159999999994</v>
      </c>
      <c r="BR751">
        <v>478.3623</v>
      </c>
      <c r="BS751">
        <v>537.17380000000003</v>
      </c>
      <c r="BT751">
        <v>498.61320000000001</v>
      </c>
      <c r="BU751">
        <v>524.49289999999996</v>
      </c>
      <c r="BV751">
        <v>541.7029</v>
      </c>
      <c r="BW751">
        <v>511.61779999999999</v>
      </c>
      <c r="BX751">
        <v>538.27369999999996</v>
      </c>
      <c r="BY751">
        <v>961.66549999999995</v>
      </c>
      <c r="BZ751">
        <v>458.62900000000002</v>
      </c>
      <c r="CA751">
        <v>412.49849999999998</v>
      </c>
      <c r="CB751">
        <v>0</v>
      </c>
      <c r="CC751">
        <v>517.05250000000001</v>
      </c>
    </row>
    <row r="752" spans="1:81" x14ac:dyDescent="0.45">
      <c r="A752" s="1">
        <v>43120.423611111109</v>
      </c>
      <c r="BJ752">
        <v>611.38400000000001</v>
      </c>
    </row>
    <row r="753" spans="1:81" x14ac:dyDescent="0.45">
      <c r="A753" s="1">
        <v>43120.427083333336</v>
      </c>
      <c r="C753">
        <v>485.54390000000001</v>
      </c>
      <c r="E753">
        <v>485.54390000000001</v>
      </c>
      <c r="F753">
        <v>485.54390000000001</v>
      </c>
      <c r="H753">
        <v>485.54390000000001</v>
      </c>
      <c r="J753">
        <v>431.21339999999998</v>
      </c>
      <c r="K753">
        <v>486.38499999999999</v>
      </c>
      <c r="L753">
        <v>2000</v>
      </c>
      <c r="AK753">
        <v>1996.0119999999999</v>
      </c>
      <c r="AL753">
        <v>548.8845</v>
      </c>
      <c r="AM753">
        <v>505.9889</v>
      </c>
      <c r="AN753">
        <v>521.06370000000004</v>
      </c>
      <c r="AO753">
        <v>899.23099999999999</v>
      </c>
      <c r="AP753">
        <v>487.35559999999998</v>
      </c>
      <c r="AQ753">
        <v>578.12840000000006</v>
      </c>
      <c r="AR753">
        <v>525.78689999999995</v>
      </c>
      <c r="AS753">
        <v>1332.2629999999999</v>
      </c>
      <c r="AT753">
        <v>1818.2190000000001</v>
      </c>
      <c r="AU753">
        <v>1194.3889999999999</v>
      </c>
      <c r="AV753">
        <v>1762.836</v>
      </c>
      <c r="AW753">
        <v>1995.365</v>
      </c>
      <c r="AX753">
        <v>841.84249999999997</v>
      </c>
      <c r="AY753">
        <v>581.81640000000004</v>
      </c>
      <c r="AZ753">
        <v>1678.145</v>
      </c>
      <c r="BA753">
        <v>735.92989999999998</v>
      </c>
      <c r="BB753">
        <v>421.90469999999999</v>
      </c>
      <c r="BC753">
        <v>0</v>
      </c>
      <c r="BD753">
        <v>958.17190000000005</v>
      </c>
      <c r="BE753">
        <v>730.30100000000004</v>
      </c>
      <c r="BF753">
        <v>994.08010000000002</v>
      </c>
      <c r="BG753">
        <v>837.44309999999996</v>
      </c>
      <c r="BH753">
        <v>0.42908859999999999</v>
      </c>
      <c r="BI753">
        <v>821.26829999999995</v>
      </c>
      <c r="BK753">
        <v>657.25559999999996</v>
      </c>
      <c r="BL753">
        <v>1112.6089999999999</v>
      </c>
      <c r="BM753">
        <v>441.61320000000001</v>
      </c>
      <c r="BN753">
        <v>2000</v>
      </c>
      <c r="BO753">
        <v>644.76880000000006</v>
      </c>
      <c r="BP753">
        <v>2000</v>
      </c>
      <c r="BQ753">
        <v>663.00120000000004</v>
      </c>
      <c r="BR753">
        <v>505.9889</v>
      </c>
      <c r="BS753">
        <v>552.44290000000001</v>
      </c>
      <c r="BT753">
        <v>510.1943</v>
      </c>
      <c r="BU753">
        <v>520.74019999999996</v>
      </c>
      <c r="BV753">
        <v>541.7029</v>
      </c>
      <c r="BW753">
        <v>509.80619999999999</v>
      </c>
      <c r="BX753">
        <v>532.45090000000005</v>
      </c>
      <c r="BY753">
        <v>951.83130000000006</v>
      </c>
      <c r="BZ753">
        <v>466.32819999999998</v>
      </c>
      <c r="CA753">
        <v>391.40649999999999</v>
      </c>
      <c r="CB753">
        <v>0</v>
      </c>
      <c r="CC753">
        <v>499.58370000000002</v>
      </c>
    </row>
    <row r="754" spans="1:81" x14ac:dyDescent="0.45">
      <c r="A754" s="1">
        <v>43120.430555555555</v>
      </c>
      <c r="BJ754">
        <v>616.36569999999995</v>
      </c>
    </row>
    <row r="755" spans="1:81" x14ac:dyDescent="0.45">
      <c r="A755" s="1">
        <v>43120.4375</v>
      </c>
      <c r="C755">
        <v>488.84359999999998</v>
      </c>
      <c r="E755">
        <v>488.84359999999998</v>
      </c>
      <c r="F755">
        <v>488.84359999999998</v>
      </c>
      <c r="H755">
        <v>488.84359999999998</v>
      </c>
      <c r="J755">
        <v>432.6782</v>
      </c>
      <c r="K755">
        <v>488.84359999999998</v>
      </c>
      <c r="L755">
        <v>2000</v>
      </c>
      <c r="AK755">
        <v>1995.7529999999999</v>
      </c>
      <c r="AL755">
        <v>544.93769999999995</v>
      </c>
      <c r="AM755">
        <v>507.86520000000002</v>
      </c>
      <c r="AN755">
        <v>526.75729999999999</v>
      </c>
      <c r="AO755">
        <v>887.90840000000003</v>
      </c>
      <c r="AP755">
        <v>487.35559999999998</v>
      </c>
      <c r="AQ755">
        <v>576.12279999999998</v>
      </c>
      <c r="AR755">
        <v>516.08199999999999</v>
      </c>
      <c r="AS755">
        <v>1332.328</v>
      </c>
      <c r="AT755">
        <v>1809.549</v>
      </c>
      <c r="AU755">
        <v>1185.2660000000001</v>
      </c>
      <c r="AV755">
        <v>1754.8779999999999</v>
      </c>
      <c r="AW755">
        <v>1995.7529999999999</v>
      </c>
      <c r="AX755">
        <v>842.10130000000004</v>
      </c>
      <c r="AY755">
        <v>576.44629999999995</v>
      </c>
      <c r="AZ755">
        <v>1686.556</v>
      </c>
      <c r="BA755">
        <v>735.60640000000001</v>
      </c>
      <c r="BB755">
        <v>412.86110000000002</v>
      </c>
      <c r="BC755">
        <v>0</v>
      </c>
      <c r="BD755">
        <v>953.18989999999997</v>
      </c>
      <c r="BE755">
        <v>734.11839999999995</v>
      </c>
      <c r="BF755">
        <v>988.77470000000005</v>
      </c>
      <c r="BG755">
        <v>834.27269999999999</v>
      </c>
      <c r="BH755">
        <v>0.42908859999999999</v>
      </c>
      <c r="BI755">
        <v>816.60990000000004</v>
      </c>
      <c r="BJ755">
        <v>609.44290000000001</v>
      </c>
      <c r="BK755">
        <v>657.38499999999999</v>
      </c>
      <c r="BL755">
        <v>1121.0840000000001</v>
      </c>
      <c r="BM755">
        <v>441.87189999999998</v>
      </c>
      <c r="BN755">
        <v>2000</v>
      </c>
      <c r="BO755">
        <v>647.55079999999998</v>
      </c>
      <c r="BP755">
        <v>2000</v>
      </c>
      <c r="BQ755">
        <v>655.21950000000004</v>
      </c>
      <c r="BR755">
        <v>491.49630000000002</v>
      </c>
      <c r="BS755">
        <v>552.44290000000001</v>
      </c>
      <c r="BT755">
        <v>502.3657</v>
      </c>
      <c r="BU755">
        <v>526.43380000000002</v>
      </c>
      <c r="BV755">
        <v>549.53150000000005</v>
      </c>
      <c r="BW755">
        <v>523.13430000000005</v>
      </c>
      <c r="BX755">
        <v>524.6223</v>
      </c>
      <c r="BY755">
        <v>945.87890000000004</v>
      </c>
      <c r="BZ755">
        <v>466.32819999999998</v>
      </c>
      <c r="CA755">
        <v>403.3759</v>
      </c>
      <c r="CB755">
        <v>0</v>
      </c>
      <c r="CC755">
        <v>501.46</v>
      </c>
    </row>
    <row r="756" spans="1:81" x14ac:dyDescent="0.45">
      <c r="A756" s="1">
        <v>43120.444444444445</v>
      </c>
      <c r="BJ756">
        <v>611.06050000000005</v>
      </c>
    </row>
    <row r="757" spans="1:81" x14ac:dyDescent="0.45">
      <c r="A757" s="1">
        <v>43120.447916666664</v>
      </c>
      <c r="C757">
        <v>491.23750000000001</v>
      </c>
      <c r="E757">
        <v>491.23750000000001</v>
      </c>
      <c r="F757">
        <v>491.23750000000001</v>
      </c>
      <c r="H757">
        <v>491.23750000000001</v>
      </c>
      <c r="J757">
        <v>431.21339999999998</v>
      </c>
      <c r="K757">
        <v>491.23750000000001</v>
      </c>
      <c r="L757">
        <v>2000</v>
      </c>
      <c r="AK757">
        <v>1995.883</v>
      </c>
      <c r="AL757">
        <v>548.75509999999997</v>
      </c>
      <c r="AM757">
        <v>513.55859999999996</v>
      </c>
      <c r="AN757">
        <v>526.75729999999999</v>
      </c>
      <c r="AO757">
        <v>883.76779999999997</v>
      </c>
      <c r="AP757">
        <v>479.52699999999999</v>
      </c>
      <c r="AQ757">
        <v>572.82320000000004</v>
      </c>
      <c r="AR757">
        <v>523.65189999999996</v>
      </c>
      <c r="AS757">
        <v>1324.499</v>
      </c>
      <c r="AT757">
        <v>1811.5550000000001</v>
      </c>
      <c r="AU757">
        <v>1182.2249999999999</v>
      </c>
      <c r="AV757">
        <v>1744.0730000000001</v>
      </c>
      <c r="AW757">
        <v>1996.0119999999999</v>
      </c>
      <c r="AX757">
        <v>842.23069999999996</v>
      </c>
      <c r="AY757">
        <v>574.05250000000001</v>
      </c>
      <c r="AZ757">
        <v>1683.0619999999999</v>
      </c>
      <c r="BA757">
        <v>726.2251</v>
      </c>
      <c r="BB757">
        <v>414.2808</v>
      </c>
      <c r="BC757">
        <v>0</v>
      </c>
      <c r="BD757">
        <v>953.90160000000003</v>
      </c>
      <c r="BE757">
        <v>740.65309999999999</v>
      </c>
      <c r="BF757">
        <v>986.25149999999996</v>
      </c>
      <c r="BG757">
        <v>836.3433</v>
      </c>
      <c r="BH757">
        <v>0.42908859999999999</v>
      </c>
      <c r="BI757">
        <v>807.87549999999999</v>
      </c>
      <c r="BK757">
        <v>654.66769999999997</v>
      </c>
      <c r="BL757">
        <v>1117.72</v>
      </c>
      <c r="BM757">
        <v>451.57690000000002</v>
      </c>
      <c r="BN757">
        <v>2000</v>
      </c>
      <c r="BO757">
        <v>647.29200000000003</v>
      </c>
      <c r="BP757">
        <v>2000</v>
      </c>
      <c r="BQ757">
        <v>657.18240000000003</v>
      </c>
      <c r="BR757">
        <v>489.62</v>
      </c>
      <c r="BS757">
        <v>564.08889999999997</v>
      </c>
      <c r="BT757">
        <v>508.2534</v>
      </c>
      <c r="BU757">
        <v>524.49289999999996</v>
      </c>
      <c r="BV757">
        <v>537.88549999999998</v>
      </c>
      <c r="BW757">
        <v>509.54739999999998</v>
      </c>
      <c r="BX757">
        <v>538.27369999999996</v>
      </c>
      <c r="BY757">
        <v>942.12649999999996</v>
      </c>
      <c r="BZ757">
        <v>466.32819999999998</v>
      </c>
      <c r="CA757">
        <v>422.2681</v>
      </c>
      <c r="CB757">
        <v>0</v>
      </c>
      <c r="CC757">
        <v>499.58370000000002</v>
      </c>
    </row>
    <row r="758" spans="1:81" x14ac:dyDescent="0.45">
      <c r="A758" s="1">
        <v>43120.451388888891</v>
      </c>
      <c r="BJ758">
        <v>611.06050000000005</v>
      </c>
    </row>
    <row r="759" spans="1:81" x14ac:dyDescent="0.45">
      <c r="A759" s="1">
        <v>43120.458333333336</v>
      </c>
      <c r="C759">
        <v>488.71420000000001</v>
      </c>
      <c r="E759">
        <v>486.90260000000001</v>
      </c>
      <c r="F759">
        <v>486.90260000000001</v>
      </c>
      <c r="H759">
        <v>486.90260000000001</v>
      </c>
      <c r="J759">
        <v>431.21339999999998</v>
      </c>
      <c r="K759">
        <v>486.90260000000001</v>
      </c>
      <c r="L759">
        <v>2000</v>
      </c>
      <c r="AK759">
        <v>1996.0119999999999</v>
      </c>
      <c r="AL759">
        <v>548.8845</v>
      </c>
      <c r="AM759">
        <v>511.6825</v>
      </c>
      <c r="AN759">
        <v>509.28859999999997</v>
      </c>
      <c r="AO759">
        <v>901.30129999999997</v>
      </c>
      <c r="AP759">
        <v>485.47919999999999</v>
      </c>
      <c r="AQ759">
        <v>581.94579999999996</v>
      </c>
      <c r="AR759">
        <v>519.96389999999997</v>
      </c>
      <c r="AS759">
        <v>1314.8589999999999</v>
      </c>
      <c r="AT759">
        <v>1802.3030000000001</v>
      </c>
      <c r="AU759">
        <v>1175.2380000000001</v>
      </c>
      <c r="AV759">
        <v>1744.5909999999999</v>
      </c>
      <c r="AW759">
        <v>1995.4949999999999</v>
      </c>
      <c r="AX759">
        <v>834.59619999999995</v>
      </c>
      <c r="AY759">
        <v>571.98220000000003</v>
      </c>
      <c r="AZ759">
        <v>1685.585</v>
      </c>
      <c r="BA759">
        <v>718.65530000000001</v>
      </c>
      <c r="BB759">
        <v>411.3888</v>
      </c>
      <c r="BC759">
        <v>0</v>
      </c>
      <c r="BD759">
        <v>952.41359999999997</v>
      </c>
      <c r="BE759">
        <v>733.34199999999998</v>
      </c>
      <c r="BF759">
        <v>991.42719999999997</v>
      </c>
      <c r="BG759">
        <v>831.42600000000004</v>
      </c>
      <c r="BH759">
        <v>0.42908859999999999</v>
      </c>
      <c r="BI759">
        <v>809.1694</v>
      </c>
      <c r="BJ759">
        <v>608.53710000000001</v>
      </c>
      <c r="BK759">
        <v>652.01509999999996</v>
      </c>
      <c r="BL759">
        <v>1104.9100000000001</v>
      </c>
      <c r="BM759">
        <v>434.17270000000002</v>
      </c>
      <c r="BN759">
        <v>2000</v>
      </c>
      <c r="BO759">
        <v>649.75049999999999</v>
      </c>
      <c r="BP759">
        <v>2000</v>
      </c>
      <c r="BQ759">
        <v>651.36379999999997</v>
      </c>
      <c r="BR759">
        <v>502.94799999999998</v>
      </c>
      <c r="BS759">
        <v>541.25</v>
      </c>
      <c r="BT759">
        <v>519.89919999999995</v>
      </c>
      <c r="BU759">
        <v>545.52</v>
      </c>
      <c r="BV759">
        <v>555.35450000000003</v>
      </c>
      <c r="BW759">
        <v>529.08640000000003</v>
      </c>
      <c r="BX759">
        <v>534.32709999999997</v>
      </c>
      <c r="BY759">
        <v>938.11500000000001</v>
      </c>
      <c r="BZ759">
        <v>460.63479999999998</v>
      </c>
      <c r="CA759">
        <v>404.92869999999999</v>
      </c>
      <c r="CB759">
        <v>0</v>
      </c>
      <c r="CC759">
        <v>509.22390000000001</v>
      </c>
    </row>
    <row r="760" spans="1:81" x14ac:dyDescent="0.45">
      <c r="A760" s="1">
        <v>43120.465277777781</v>
      </c>
      <c r="BJ760">
        <v>611.38400000000001</v>
      </c>
    </row>
    <row r="761" spans="1:81" x14ac:dyDescent="0.45">
      <c r="A761" s="1">
        <v>43120.46875</v>
      </c>
      <c r="C761">
        <v>483.99119999999999</v>
      </c>
      <c r="E761">
        <v>483.99119999999999</v>
      </c>
      <c r="F761">
        <v>483.99119999999999</v>
      </c>
      <c r="H761">
        <v>483.99119999999999</v>
      </c>
      <c r="J761">
        <v>434.1431</v>
      </c>
      <c r="K761">
        <v>483.99119999999999</v>
      </c>
      <c r="L761">
        <v>2000</v>
      </c>
      <c r="AK761">
        <v>1996.271</v>
      </c>
      <c r="AL761">
        <v>548.8845</v>
      </c>
      <c r="AM761">
        <v>515.56449999999995</v>
      </c>
      <c r="AN761">
        <v>495.83120000000002</v>
      </c>
      <c r="AO761">
        <v>888.03779999999995</v>
      </c>
      <c r="AP761">
        <v>468.13990000000001</v>
      </c>
      <c r="AQ761">
        <v>585.82759999999996</v>
      </c>
      <c r="AR761">
        <v>525.65750000000003</v>
      </c>
      <c r="AS761">
        <v>1305.2180000000001</v>
      </c>
      <c r="AT761">
        <v>1811.943</v>
      </c>
      <c r="AU761">
        <v>1173.038</v>
      </c>
      <c r="AV761">
        <v>1753.9079999999999</v>
      </c>
      <c r="AW761">
        <v>1995.4949999999999</v>
      </c>
      <c r="AX761">
        <v>834.72559999999999</v>
      </c>
      <c r="AY761">
        <v>566.87080000000003</v>
      </c>
      <c r="AZ761">
        <v>1683.0619999999999</v>
      </c>
      <c r="BA761">
        <v>716.13210000000004</v>
      </c>
      <c r="BB761">
        <v>412.70339999999999</v>
      </c>
      <c r="BC761">
        <v>0</v>
      </c>
      <c r="BD761">
        <v>954.54859999999996</v>
      </c>
      <c r="BE761">
        <v>735.47709999999995</v>
      </c>
      <c r="BF761">
        <v>994.20950000000005</v>
      </c>
      <c r="BG761">
        <v>836.66669999999999</v>
      </c>
      <c r="BH761">
        <v>0.42908859999999999</v>
      </c>
      <c r="BI761">
        <v>810.26930000000004</v>
      </c>
      <c r="BK761">
        <v>654.92650000000003</v>
      </c>
      <c r="BL761">
        <v>1115.585</v>
      </c>
      <c r="BM761">
        <v>459.40550000000002</v>
      </c>
      <c r="BN761">
        <v>2000</v>
      </c>
      <c r="BO761">
        <v>656.80269999999996</v>
      </c>
      <c r="BP761">
        <v>2000</v>
      </c>
      <c r="BQ761">
        <v>666.92719999999997</v>
      </c>
      <c r="BR761">
        <v>486.32029999999997</v>
      </c>
      <c r="BS761">
        <v>562.2124</v>
      </c>
      <c r="BT761">
        <v>506.37709999999998</v>
      </c>
      <c r="BU761">
        <v>547.78470000000004</v>
      </c>
      <c r="BV761">
        <v>545.64940000000001</v>
      </c>
      <c r="BW761">
        <v>521.19309999999996</v>
      </c>
      <c r="BX761">
        <v>522.61649999999997</v>
      </c>
      <c r="BY761">
        <v>953.90160000000003</v>
      </c>
      <c r="BZ761">
        <v>472.15120000000002</v>
      </c>
      <c r="CA761">
        <v>406.80489999999998</v>
      </c>
      <c r="CB761">
        <v>0</v>
      </c>
      <c r="CC761">
        <v>503.40100000000001</v>
      </c>
    </row>
    <row r="762" spans="1:81" x14ac:dyDescent="0.45">
      <c r="A762" s="1">
        <v>43120.472222222219</v>
      </c>
      <c r="BJ762">
        <v>605.69039999999995</v>
      </c>
    </row>
    <row r="763" spans="1:81" x14ac:dyDescent="0.45">
      <c r="A763" s="1">
        <v>43120.479166666664</v>
      </c>
      <c r="C763">
        <v>487.03210000000001</v>
      </c>
      <c r="E763">
        <v>487.03210000000001</v>
      </c>
      <c r="F763">
        <v>487.03210000000001</v>
      </c>
      <c r="H763">
        <v>487.03210000000001</v>
      </c>
      <c r="J763">
        <v>432.6782</v>
      </c>
      <c r="K763">
        <v>487.03210000000001</v>
      </c>
      <c r="L763">
        <v>2000</v>
      </c>
      <c r="AK763">
        <v>1995.883</v>
      </c>
      <c r="AL763">
        <v>543.06150000000002</v>
      </c>
      <c r="AM763">
        <v>519.38160000000005</v>
      </c>
      <c r="AN763">
        <v>503.98329999999999</v>
      </c>
      <c r="AO763">
        <v>882.21479999999997</v>
      </c>
      <c r="AP763">
        <v>480.82089999999999</v>
      </c>
      <c r="AQ763">
        <v>562.6653</v>
      </c>
      <c r="AR763">
        <v>525.65750000000003</v>
      </c>
      <c r="AS763">
        <v>1300.7539999999999</v>
      </c>
      <c r="AT763">
        <v>1809.808</v>
      </c>
      <c r="AU763">
        <v>1170.385</v>
      </c>
      <c r="AV763">
        <v>1753.9079999999999</v>
      </c>
      <c r="AW763">
        <v>1995.4949999999999</v>
      </c>
      <c r="AX763">
        <v>832.07299999999998</v>
      </c>
      <c r="AY763">
        <v>564.34770000000003</v>
      </c>
      <c r="AZ763">
        <v>1683.2560000000001</v>
      </c>
      <c r="BA763">
        <v>708.88570000000004</v>
      </c>
      <c r="BB763">
        <v>411.02080000000001</v>
      </c>
      <c r="BC763">
        <v>0</v>
      </c>
      <c r="BD763">
        <v>951.18430000000001</v>
      </c>
      <c r="BE763">
        <v>735.60640000000001</v>
      </c>
      <c r="BF763">
        <v>988.25710000000004</v>
      </c>
      <c r="BG763">
        <v>841.84249999999997</v>
      </c>
      <c r="BH763">
        <v>0</v>
      </c>
      <c r="BI763">
        <v>813.43970000000002</v>
      </c>
      <c r="BJ763">
        <v>603.94359999999995</v>
      </c>
      <c r="BK763">
        <v>651.3682</v>
      </c>
      <c r="BL763">
        <v>1112.7380000000001</v>
      </c>
      <c r="BM763">
        <v>449.4418</v>
      </c>
      <c r="BN763">
        <v>2000</v>
      </c>
      <c r="BO763">
        <v>657.32029999999997</v>
      </c>
      <c r="BP763">
        <v>2000</v>
      </c>
      <c r="BQ763">
        <v>651.36379999999997</v>
      </c>
      <c r="BR763">
        <v>499.26029999999997</v>
      </c>
      <c r="BS763">
        <v>542.73800000000006</v>
      </c>
      <c r="BT763">
        <v>514.07619999999997</v>
      </c>
      <c r="BU763">
        <v>549.59619999999995</v>
      </c>
      <c r="BV763">
        <v>549.53150000000005</v>
      </c>
      <c r="BW763">
        <v>521.45190000000002</v>
      </c>
      <c r="BX763">
        <v>518.66989999999998</v>
      </c>
      <c r="BY763">
        <v>938.76199999999994</v>
      </c>
      <c r="BZ763">
        <v>470.21019999999999</v>
      </c>
      <c r="CA763">
        <v>414.37479999999999</v>
      </c>
      <c r="CB763">
        <v>0</v>
      </c>
      <c r="CC763">
        <v>499.58370000000002</v>
      </c>
    </row>
    <row r="764" spans="1:81" x14ac:dyDescent="0.45">
      <c r="A764" s="1">
        <v>43120.486111111109</v>
      </c>
      <c r="BJ764">
        <v>603.16719999999998</v>
      </c>
    </row>
    <row r="765" spans="1:81" x14ac:dyDescent="0.45">
      <c r="A765" s="1">
        <v>43120.489583333336</v>
      </c>
      <c r="C765">
        <v>483.60300000000001</v>
      </c>
      <c r="E765">
        <v>483.60300000000001</v>
      </c>
      <c r="F765">
        <v>483.60300000000001</v>
      </c>
      <c r="H765">
        <v>483.60300000000001</v>
      </c>
      <c r="J765">
        <v>434.63130000000001</v>
      </c>
      <c r="K765">
        <v>483.60300000000001</v>
      </c>
      <c r="L765">
        <v>2000</v>
      </c>
      <c r="AK765">
        <v>1996.0119999999999</v>
      </c>
      <c r="AL765">
        <v>541.18529999999998</v>
      </c>
      <c r="AM765">
        <v>518.08759999999995</v>
      </c>
      <c r="AN765">
        <v>494.79590000000002</v>
      </c>
      <c r="AO765">
        <v>908.93579999999997</v>
      </c>
      <c r="AP765">
        <v>487.35559999999998</v>
      </c>
      <c r="AQ765">
        <v>576.12279999999998</v>
      </c>
      <c r="AR765">
        <v>531.35109999999997</v>
      </c>
      <c r="AS765">
        <v>1293.3779999999999</v>
      </c>
      <c r="AT765">
        <v>1801.7850000000001</v>
      </c>
      <c r="AU765">
        <v>1168.3150000000001</v>
      </c>
      <c r="AV765">
        <v>1748.8610000000001</v>
      </c>
      <c r="AW765">
        <v>1995.883</v>
      </c>
      <c r="AX765">
        <v>832.52589999999998</v>
      </c>
      <c r="AY765">
        <v>567.00019999999995</v>
      </c>
      <c r="AZ765">
        <v>1680.6679999999999</v>
      </c>
      <c r="BA765">
        <v>708.75630000000001</v>
      </c>
      <c r="BB765">
        <v>413.38679999999999</v>
      </c>
      <c r="BC765">
        <v>0</v>
      </c>
      <c r="BD765">
        <v>955.90750000000003</v>
      </c>
      <c r="BE765">
        <v>731.33640000000003</v>
      </c>
      <c r="BF765">
        <v>974.47609999999997</v>
      </c>
      <c r="BG765">
        <v>836.66669999999999</v>
      </c>
      <c r="BH765">
        <v>0.42908859999999999</v>
      </c>
      <c r="BI765">
        <v>800.69380000000001</v>
      </c>
      <c r="BK765">
        <v>644.31590000000006</v>
      </c>
      <c r="BL765">
        <v>1114.6790000000001</v>
      </c>
      <c r="BM765">
        <v>456.10579999999999</v>
      </c>
      <c r="BN765">
        <v>2000</v>
      </c>
      <c r="BO765">
        <v>659.71439999999996</v>
      </c>
      <c r="BP765">
        <v>2000</v>
      </c>
      <c r="BQ765">
        <v>672.67579999999998</v>
      </c>
      <c r="BR765">
        <v>489.62</v>
      </c>
      <c r="BS765">
        <v>544.93769999999995</v>
      </c>
      <c r="BT765">
        <v>523.78129999999999</v>
      </c>
      <c r="BU765">
        <v>549.59619999999995</v>
      </c>
      <c r="BV765">
        <v>539.82669999999996</v>
      </c>
      <c r="BW765">
        <v>540.60299999999995</v>
      </c>
      <c r="BX765">
        <v>544.09670000000006</v>
      </c>
      <c r="BY765">
        <v>944.0027</v>
      </c>
      <c r="BZ765">
        <v>474.02749999999997</v>
      </c>
      <c r="CA765">
        <v>426.15</v>
      </c>
      <c r="CB765">
        <v>0</v>
      </c>
      <c r="CC765">
        <v>516.92309999999998</v>
      </c>
    </row>
    <row r="766" spans="1:81" x14ac:dyDescent="0.45">
      <c r="A766" s="1">
        <v>43120.493055555555</v>
      </c>
      <c r="BJ766">
        <v>608.66650000000004</v>
      </c>
    </row>
    <row r="767" spans="1:81" x14ac:dyDescent="0.45">
      <c r="A767" s="1">
        <v>43120.5</v>
      </c>
      <c r="C767">
        <v>485.93209999999999</v>
      </c>
      <c r="E767">
        <v>482.05020000000002</v>
      </c>
      <c r="F767">
        <v>482.05020000000002</v>
      </c>
      <c r="H767">
        <v>485.93209999999999</v>
      </c>
      <c r="J767">
        <v>432.18990000000002</v>
      </c>
      <c r="K767">
        <v>485.93209999999999</v>
      </c>
      <c r="L767">
        <v>2000</v>
      </c>
      <c r="AK767">
        <v>1995.883</v>
      </c>
      <c r="AL767">
        <v>545.06709999999998</v>
      </c>
      <c r="AM767">
        <v>517.50540000000001</v>
      </c>
      <c r="AN767">
        <v>507.47710000000001</v>
      </c>
      <c r="AO767">
        <v>899.36040000000003</v>
      </c>
      <c r="AP767">
        <v>464.25790000000001</v>
      </c>
      <c r="AQ767">
        <v>593.65629999999999</v>
      </c>
      <c r="AR767">
        <v>512.20000000000005</v>
      </c>
      <c r="AS767">
        <v>1308</v>
      </c>
      <c r="AT767">
        <v>1799.8440000000001</v>
      </c>
      <c r="AU767">
        <v>1173.1669999999999</v>
      </c>
      <c r="AV767">
        <v>1748.732</v>
      </c>
      <c r="AW767">
        <v>1995.624</v>
      </c>
      <c r="AX767">
        <v>832.52589999999998</v>
      </c>
      <c r="AY767">
        <v>567.12959999999998</v>
      </c>
      <c r="AZ767">
        <v>1680.539</v>
      </c>
      <c r="BA767">
        <v>704.1626</v>
      </c>
      <c r="BB767">
        <v>416.64670000000001</v>
      </c>
      <c r="BC767">
        <v>0</v>
      </c>
      <c r="BD767">
        <v>949.76099999999997</v>
      </c>
      <c r="BE767">
        <v>732.95389999999998</v>
      </c>
      <c r="BF767">
        <v>975.64059999999995</v>
      </c>
      <c r="BG767">
        <v>836.79610000000002</v>
      </c>
      <c r="BH767">
        <v>0.42908859999999999</v>
      </c>
      <c r="BI767">
        <v>814.47490000000005</v>
      </c>
      <c r="BJ767">
        <v>606.27269999999999</v>
      </c>
      <c r="BK767">
        <v>649.23289999999997</v>
      </c>
      <c r="BL767">
        <v>1116.8140000000001</v>
      </c>
      <c r="BM767">
        <v>435.91969999999998</v>
      </c>
      <c r="BN767">
        <v>2000</v>
      </c>
      <c r="BO767">
        <v>662.17290000000003</v>
      </c>
      <c r="BP767">
        <v>2000</v>
      </c>
      <c r="BQ767">
        <v>657.25239999999997</v>
      </c>
      <c r="BR767">
        <v>481.79140000000001</v>
      </c>
      <c r="BS767">
        <v>540.99120000000005</v>
      </c>
      <c r="BT767">
        <v>518.02290000000005</v>
      </c>
      <c r="BU767">
        <v>552.96040000000005</v>
      </c>
      <c r="BV767">
        <v>555.03099999999995</v>
      </c>
      <c r="BW767">
        <v>523.13430000000005</v>
      </c>
      <c r="BX767">
        <v>522.61649999999997</v>
      </c>
      <c r="BY767">
        <v>936.3682</v>
      </c>
      <c r="BZ767">
        <v>458.62900000000002</v>
      </c>
      <c r="CA767">
        <v>418.32139999999998</v>
      </c>
      <c r="CB767">
        <v>0</v>
      </c>
      <c r="CC767">
        <v>499.45429999999999</v>
      </c>
    </row>
    <row r="768" spans="1:81" x14ac:dyDescent="0.45">
      <c r="A768" s="1">
        <v>43120.506944444445</v>
      </c>
      <c r="BJ768">
        <v>594.69140000000004</v>
      </c>
    </row>
    <row r="769" spans="1:81" x14ac:dyDescent="0.45">
      <c r="A769" s="1">
        <v>43120.510416666664</v>
      </c>
      <c r="C769">
        <v>485.1558</v>
      </c>
      <c r="E769">
        <v>485.1558</v>
      </c>
      <c r="F769">
        <v>485.1558</v>
      </c>
      <c r="H769">
        <v>485.1558</v>
      </c>
      <c r="J769">
        <v>435.60789999999997</v>
      </c>
      <c r="K769">
        <v>485.1558</v>
      </c>
      <c r="L769">
        <v>2000</v>
      </c>
      <c r="AK769">
        <v>1996.4</v>
      </c>
      <c r="AL769">
        <v>542.93209999999999</v>
      </c>
      <c r="AM769">
        <v>503.91860000000003</v>
      </c>
      <c r="AN769">
        <v>509.41800000000001</v>
      </c>
      <c r="AO769">
        <v>887.64970000000005</v>
      </c>
      <c r="AP769">
        <v>473.83339999999998</v>
      </c>
      <c r="AQ769">
        <v>576.25220000000002</v>
      </c>
      <c r="AR769">
        <v>525.78689999999995</v>
      </c>
      <c r="AS769">
        <v>1295.384</v>
      </c>
      <c r="AT769">
        <v>1807.155</v>
      </c>
      <c r="AU769">
        <v>1179.896</v>
      </c>
      <c r="AV769">
        <v>1753.261</v>
      </c>
      <c r="AW769">
        <v>1995.4949999999999</v>
      </c>
      <c r="AX769">
        <v>834.98440000000005</v>
      </c>
      <c r="AY769">
        <v>569.32929999999999</v>
      </c>
      <c r="AZ769">
        <v>1680.6679999999999</v>
      </c>
      <c r="BA769">
        <v>703.90380000000005</v>
      </c>
      <c r="BB769">
        <v>413.64980000000003</v>
      </c>
      <c r="BC769">
        <v>0</v>
      </c>
      <c r="BD769">
        <v>948.40229999999997</v>
      </c>
      <c r="BE769">
        <v>730.30100000000004</v>
      </c>
      <c r="BF769">
        <v>978.81100000000004</v>
      </c>
      <c r="BG769">
        <v>833.04349999999999</v>
      </c>
      <c r="BH769">
        <v>0</v>
      </c>
      <c r="BI769">
        <v>797.97659999999996</v>
      </c>
      <c r="BK769">
        <v>646.45090000000005</v>
      </c>
      <c r="BL769">
        <v>1107.3040000000001</v>
      </c>
      <c r="BM769">
        <v>445.5598</v>
      </c>
      <c r="BN769">
        <v>2000</v>
      </c>
      <c r="BO769">
        <v>664.11379999999997</v>
      </c>
      <c r="BP769">
        <v>2000</v>
      </c>
      <c r="BQ769">
        <v>684.31349999999998</v>
      </c>
      <c r="BR769">
        <v>506.8947</v>
      </c>
      <c r="BS769">
        <v>544.80830000000003</v>
      </c>
      <c r="BT769">
        <v>523.78129999999999</v>
      </c>
      <c r="BU769">
        <v>553.47799999999995</v>
      </c>
      <c r="BV769">
        <v>551.47239999999999</v>
      </c>
      <c r="BW769">
        <v>517.44069999999999</v>
      </c>
      <c r="BX769">
        <v>536.33280000000002</v>
      </c>
      <c r="BY769">
        <v>942.12649999999996</v>
      </c>
      <c r="BZ769">
        <v>464.38729999999998</v>
      </c>
      <c r="CA769">
        <v>423.88560000000001</v>
      </c>
      <c r="CB769">
        <v>0</v>
      </c>
      <c r="CC769">
        <v>511.10019999999997</v>
      </c>
    </row>
    <row r="770" spans="1:81" x14ac:dyDescent="0.45">
      <c r="A770" s="1">
        <v>43120.513888888891</v>
      </c>
      <c r="BJ770">
        <v>602.77880000000005</v>
      </c>
    </row>
    <row r="771" spans="1:81" x14ac:dyDescent="0.45">
      <c r="A771" s="1">
        <v>43120.520833333336</v>
      </c>
      <c r="C771">
        <v>490.0729</v>
      </c>
      <c r="E771">
        <v>490.0729</v>
      </c>
      <c r="F771">
        <v>490.0729</v>
      </c>
      <c r="H771">
        <v>490.0729</v>
      </c>
      <c r="J771">
        <v>436.09620000000001</v>
      </c>
      <c r="K771">
        <v>490.0729</v>
      </c>
      <c r="L771">
        <v>2000</v>
      </c>
      <c r="AK771">
        <v>1995.883</v>
      </c>
      <c r="AL771">
        <v>543.19090000000006</v>
      </c>
      <c r="AM771">
        <v>525.0752</v>
      </c>
      <c r="AN771">
        <v>493.89010000000002</v>
      </c>
      <c r="AO771">
        <v>910.81200000000001</v>
      </c>
      <c r="AP771">
        <v>466.06950000000001</v>
      </c>
      <c r="AQ771">
        <v>589.64499999999998</v>
      </c>
      <c r="AR771">
        <v>533.35670000000005</v>
      </c>
      <c r="AS771">
        <v>1317.4469999999999</v>
      </c>
      <c r="AT771">
        <v>1807.5429999999999</v>
      </c>
      <c r="AU771">
        <v>1187.5309999999999</v>
      </c>
      <c r="AV771">
        <v>1738.8969999999999</v>
      </c>
      <c r="AW771">
        <v>1995.7529999999999</v>
      </c>
      <c r="AX771">
        <v>834.59619999999995</v>
      </c>
      <c r="AY771">
        <v>571.59400000000005</v>
      </c>
      <c r="AZ771">
        <v>1678.404</v>
      </c>
      <c r="BA771">
        <v>698.85720000000003</v>
      </c>
      <c r="BB771">
        <v>416.69929999999999</v>
      </c>
      <c r="BC771">
        <v>0</v>
      </c>
      <c r="BD771">
        <v>940.25019999999995</v>
      </c>
      <c r="BE771">
        <v>726.09569999999997</v>
      </c>
      <c r="BF771">
        <v>974.73490000000004</v>
      </c>
      <c r="BG771">
        <v>836.79610000000002</v>
      </c>
      <c r="BH771">
        <v>0.42908859999999999</v>
      </c>
      <c r="BI771">
        <v>804.31709999999998</v>
      </c>
      <c r="BJ771">
        <v>597.92650000000003</v>
      </c>
      <c r="BK771">
        <v>646.58029999999997</v>
      </c>
      <c r="BL771">
        <v>1112.0909999999999</v>
      </c>
      <c r="BM771">
        <v>451.57690000000002</v>
      </c>
      <c r="BN771">
        <v>2000</v>
      </c>
      <c r="BO771">
        <v>661.91409999999996</v>
      </c>
      <c r="BP771">
        <v>2000</v>
      </c>
      <c r="BQ771">
        <v>680.1069</v>
      </c>
      <c r="BR771">
        <v>502.94799999999998</v>
      </c>
      <c r="BS771">
        <v>545.06709999999998</v>
      </c>
      <c r="BT771">
        <v>519.89919999999995</v>
      </c>
      <c r="BU771">
        <v>556.90719999999999</v>
      </c>
      <c r="BV771">
        <v>564.86519999999996</v>
      </c>
      <c r="BW771">
        <v>523.13430000000005</v>
      </c>
      <c r="BX771">
        <v>551.79589999999996</v>
      </c>
      <c r="BY771">
        <v>937.33860000000004</v>
      </c>
      <c r="BZ771">
        <v>464.38729999999998</v>
      </c>
      <c r="CA771">
        <v>420.32709999999997</v>
      </c>
      <c r="CB771">
        <v>0</v>
      </c>
      <c r="CC771">
        <v>495.76650000000001</v>
      </c>
    </row>
    <row r="772" spans="1:81" x14ac:dyDescent="0.45">
      <c r="A772" s="1">
        <v>43120.527777777781</v>
      </c>
      <c r="BJ772">
        <v>598.05589999999995</v>
      </c>
    </row>
    <row r="773" spans="1:81" x14ac:dyDescent="0.45">
      <c r="A773" s="1">
        <v>43120.53125</v>
      </c>
      <c r="C773">
        <v>491.49630000000002</v>
      </c>
      <c r="E773">
        <v>491.49630000000002</v>
      </c>
      <c r="F773">
        <v>491.49630000000002</v>
      </c>
      <c r="H773">
        <v>491.49630000000002</v>
      </c>
      <c r="J773">
        <v>437.07279999999997</v>
      </c>
      <c r="K773">
        <v>490.20229999999998</v>
      </c>
      <c r="L773">
        <v>2000</v>
      </c>
      <c r="AK773">
        <v>1996.0119999999999</v>
      </c>
      <c r="AL773">
        <v>544.93769999999995</v>
      </c>
      <c r="AM773">
        <v>511.6825</v>
      </c>
      <c r="AN773">
        <v>493.89010000000002</v>
      </c>
      <c r="AO773">
        <v>893.40800000000002</v>
      </c>
      <c r="AP773">
        <v>473.83339999999998</v>
      </c>
      <c r="AQ773">
        <v>570.42920000000004</v>
      </c>
      <c r="AR773">
        <v>533.6155</v>
      </c>
      <c r="AS773">
        <v>1305.606</v>
      </c>
      <c r="AT773">
        <v>1804.761</v>
      </c>
      <c r="AU773">
        <v>1190.1189999999999</v>
      </c>
      <c r="AV773">
        <v>1748.473</v>
      </c>
      <c r="AW773">
        <v>1995.106</v>
      </c>
      <c r="AX773">
        <v>841.84249999999997</v>
      </c>
      <c r="AY773">
        <v>574.37599999999998</v>
      </c>
      <c r="AZ773">
        <v>1669.2809999999999</v>
      </c>
      <c r="BA773">
        <v>701.76880000000006</v>
      </c>
      <c r="BB773">
        <v>420.95830000000001</v>
      </c>
      <c r="BC773">
        <v>0</v>
      </c>
      <c r="BD773">
        <v>948.9846</v>
      </c>
      <c r="BE773">
        <v>730.17160000000001</v>
      </c>
      <c r="BF773">
        <v>962.50660000000005</v>
      </c>
      <c r="BG773">
        <v>834.40210000000002</v>
      </c>
      <c r="BH773">
        <v>0.42908859999999999</v>
      </c>
      <c r="BI773">
        <v>804.8347</v>
      </c>
      <c r="BK773">
        <v>641.59839999999997</v>
      </c>
      <c r="BL773">
        <v>1107.0450000000001</v>
      </c>
      <c r="BM773">
        <v>455.20010000000002</v>
      </c>
      <c r="BN773">
        <v>2000</v>
      </c>
      <c r="BO773">
        <v>659.32619999999997</v>
      </c>
      <c r="BP773">
        <v>2000</v>
      </c>
      <c r="BQ773">
        <v>694.40869999999995</v>
      </c>
      <c r="BR773">
        <v>501.13650000000001</v>
      </c>
      <c r="BS773">
        <v>556.38959999999997</v>
      </c>
      <c r="BT773">
        <v>527.59839999999997</v>
      </c>
      <c r="BU773">
        <v>553.34860000000003</v>
      </c>
      <c r="BV773">
        <v>549.91970000000003</v>
      </c>
      <c r="BW773">
        <v>519.44629999999995</v>
      </c>
      <c r="BX773">
        <v>530.44510000000002</v>
      </c>
      <c r="BY773">
        <v>946.00829999999996</v>
      </c>
      <c r="BZ773">
        <v>460.63479999999998</v>
      </c>
      <c r="CA773">
        <v>418.32139999999998</v>
      </c>
      <c r="CB773">
        <v>0</v>
      </c>
      <c r="CC773">
        <v>503.53039999999999</v>
      </c>
    </row>
    <row r="774" spans="1:81" x14ac:dyDescent="0.45">
      <c r="A774" s="1">
        <v>43120.534722222219</v>
      </c>
      <c r="BJ774">
        <v>599.54390000000001</v>
      </c>
    </row>
    <row r="775" spans="1:81" x14ac:dyDescent="0.45">
      <c r="A775" s="1">
        <v>43120.541666666664</v>
      </c>
      <c r="C775">
        <v>493.8254</v>
      </c>
      <c r="E775">
        <v>493.8254</v>
      </c>
      <c r="F775">
        <v>493.8254</v>
      </c>
      <c r="H775">
        <v>493.8254</v>
      </c>
      <c r="J775">
        <v>438.5376</v>
      </c>
      <c r="K775">
        <v>493.8254</v>
      </c>
      <c r="L775">
        <v>2000</v>
      </c>
      <c r="AK775">
        <v>1996.0119999999999</v>
      </c>
      <c r="AL775">
        <v>529.53930000000003</v>
      </c>
      <c r="AM775">
        <v>508.51220000000001</v>
      </c>
      <c r="AN775">
        <v>506.95940000000002</v>
      </c>
      <c r="AO775">
        <v>876.52149999999995</v>
      </c>
      <c r="AP775">
        <v>464.12849999999997</v>
      </c>
      <c r="AQ775">
        <v>576.25220000000002</v>
      </c>
      <c r="AR775">
        <v>529.47460000000001</v>
      </c>
      <c r="AS775">
        <v>1312.4</v>
      </c>
      <c r="AT775">
        <v>1797.3209999999999</v>
      </c>
      <c r="AU775">
        <v>1194.518</v>
      </c>
      <c r="AV775">
        <v>1755.655</v>
      </c>
      <c r="AW775">
        <v>1995.7529999999999</v>
      </c>
      <c r="AX775">
        <v>846.95389999999998</v>
      </c>
      <c r="AY775">
        <v>576.57569999999998</v>
      </c>
      <c r="AZ775">
        <v>1671.8040000000001</v>
      </c>
      <c r="BA775">
        <v>701.38059999999996</v>
      </c>
      <c r="BB775">
        <v>413.17649999999998</v>
      </c>
      <c r="BC775">
        <v>0</v>
      </c>
      <c r="BD775">
        <v>945.03779999999995</v>
      </c>
      <c r="BE775">
        <v>735.47709999999995</v>
      </c>
      <c r="BF775">
        <v>976.2876</v>
      </c>
      <c r="BG775">
        <v>827.99710000000005</v>
      </c>
      <c r="BH775">
        <v>0.42908859999999999</v>
      </c>
      <c r="BI775">
        <v>803.60550000000001</v>
      </c>
      <c r="BJ775">
        <v>595.14449999999999</v>
      </c>
      <c r="BK775">
        <v>644.44529999999997</v>
      </c>
      <c r="BL775">
        <v>1119.0139999999999</v>
      </c>
      <c r="BM775">
        <v>459.14670000000001</v>
      </c>
      <c r="BN775">
        <v>2000</v>
      </c>
      <c r="BO775">
        <v>649.62109999999996</v>
      </c>
      <c r="BP775">
        <v>2000</v>
      </c>
      <c r="BQ775">
        <v>684.31349999999998</v>
      </c>
      <c r="BR775">
        <v>505.01839999999999</v>
      </c>
      <c r="BS775">
        <v>550.56669999999997</v>
      </c>
      <c r="BT775">
        <v>510.1943</v>
      </c>
      <c r="BU775">
        <v>567.00019999999995</v>
      </c>
      <c r="BV775">
        <v>564.86519999999996</v>
      </c>
      <c r="BW775">
        <v>523.26369999999997</v>
      </c>
      <c r="BX775">
        <v>534.45650000000001</v>
      </c>
      <c r="BY775">
        <v>946.00829999999996</v>
      </c>
      <c r="BZ775">
        <v>451.05919999999998</v>
      </c>
      <c r="CA775">
        <v>431.84359999999998</v>
      </c>
      <c r="CB775">
        <v>0</v>
      </c>
      <c r="CC775">
        <v>512.97630000000004</v>
      </c>
    </row>
    <row r="776" spans="1:81" x14ac:dyDescent="0.45">
      <c r="A776" s="1">
        <v>43120.548611111109</v>
      </c>
      <c r="BJ776">
        <v>598.25</v>
      </c>
    </row>
    <row r="777" spans="1:81" x14ac:dyDescent="0.45">
      <c r="A777" s="1">
        <v>43120.552083333336</v>
      </c>
      <c r="C777">
        <v>489.94349999999997</v>
      </c>
      <c r="E777">
        <v>489.94349999999997</v>
      </c>
      <c r="F777">
        <v>489.94349999999997</v>
      </c>
      <c r="H777">
        <v>489.94349999999997</v>
      </c>
      <c r="J777">
        <v>437.56099999999998</v>
      </c>
      <c r="K777">
        <v>489.94349999999997</v>
      </c>
      <c r="L777">
        <v>2000</v>
      </c>
      <c r="AK777">
        <v>1996.1420000000001</v>
      </c>
      <c r="AL777">
        <v>529.53930000000003</v>
      </c>
      <c r="AM777">
        <v>521.38720000000001</v>
      </c>
      <c r="AN777">
        <v>511.29430000000002</v>
      </c>
      <c r="AO777">
        <v>873.93330000000003</v>
      </c>
      <c r="AP777">
        <v>470.01609999999999</v>
      </c>
      <c r="AQ777">
        <v>568.35889999999995</v>
      </c>
      <c r="AR777">
        <v>519.83450000000005</v>
      </c>
      <c r="AS777">
        <v>1312.4</v>
      </c>
      <c r="AT777">
        <v>1801.3969999999999</v>
      </c>
      <c r="AU777">
        <v>1196.9770000000001</v>
      </c>
      <c r="AV777">
        <v>1755.655</v>
      </c>
      <c r="AW777">
        <v>1995.7529999999999</v>
      </c>
      <c r="AX777">
        <v>851.54759999999999</v>
      </c>
      <c r="AY777">
        <v>581.81640000000004</v>
      </c>
      <c r="AZ777">
        <v>1673.875</v>
      </c>
      <c r="BA777">
        <v>692.12869999999998</v>
      </c>
      <c r="BB777">
        <v>419.43349999999998</v>
      </c>
      <c r="BC777">
        <v>0</v>
      </c>
      <c r="BD777">
        <v>950.66669999999999</v>
      </c>
      <c r="BE777">
        <v>732.82449999999994</v>
      </c>
      <c r="BF777">
        <v>967.61789999999996</v>
      </c>
      <c r="BG777">
        <v>831.03779999999995</v>
      </c>
      <c r="BH777">
        <v>0</v>
      </c>
      <c r="BI777">
        <v>809.04</v>
      </c>
      <c r="BJ777">
        <v>598.50879999999995</v>
      </c>
      <c r="BK777">
        <v>646.83910000000003</v>
      </c>
      <c r="BL777">
        <v>1115.585</v>
      </c>
      <c r="BM777">
        <v>459.14670000000001</v>
      </c>
      <c r="BN777">
        <v>2000</v>
      </c>
      <c r="BO777">
        <v>639.98099999999999</v>
      </c>
      <c r="BP777">
        <v>2000</v>
      </c>
      <c r="BQ777">
        <v>711.51440000000002</v>
      </c>
      <c r="BR777">
        <v>508.77100000000002</v>
      </c>
      <c r="BS777">
        <v>554.5779</v>
      </c>
      <c r="BT777">
        <v>502.3657</v>
      </c>
      <c r="BU777">
        <v>557.29539999999997</v>
      </c>
      <c r="BV777">
        <v>536.13869999999997</v>
      </c>
      <c r="BW777">
        <v>532.83910000000003</v>
      </c>
      <c r="BX777">
        <v>544.09670000000006</v>
      </c>
      <c r="BY777">
        <v>942.12649999999996</v>
      </c>
      <c r="BZ777">
        <v>464.38729999999998</v>
      </c>
      <c r="CA777">
        <v>422.2681</v>
      </c>
      <c r="CB777">
        <v>0</v>
      </c>
      <c r="CC777">
        <v>497.57799999999997</v>
      </c>
    </row>
    <row r="778" spans="1:81" x14ac:dyDescent="0.45">
      <c r="A778" s="1">
        <v>43120.555555555555</v>
      </c>
    </row>
    <row r="779" spans="1:81" x14ac:dyDescent="0.45">
      <c r="A779" s="1">
        <v>43120.5625</v>
      </c>
      <c r="C779">
        <v>480.17399999999998</v>
      </c>
      <c r="E779">
        <v>480.17399999999998</v>
      </c>
      <c r="F779">
        <v>480.17399999999998</v>
      </c>
      <c r="H779">
        <v>480.17399999999998</v>
      </c>
      <c r="J779">
        <v>435.60789999999997</v>
      </c>
      <c r="K779">
        <v>480.17399999999998</v>
      </c>
      <c r="L779">
        <v>2000</v>
      </c>
      <c r="AK779">
        <v>1996.1420000000001</v>
      </c>
      <c r="AL779">
        <v>534.58590000000004</v>
      </c>
      <c r="AM779">
        <v>509.74149999999997</v>
      </c>
      <c r="AN779">
        <v>505.73009999999999</v>
      </c>
      <c r="AO779">
        <v>877.42719999999997</v>
      </c>
      <c r="AP779">
        <v>468.13990000000001</v>
      </c>
      <c r="AQ779">
        <v>566.61210000000005</v>
      </c>
      <c r="AR779">
        <v>531.48050000000001</v>
      </c>
      <c r="AS779">
        <v>1317.835</v>
      </c>
      <c r="AT779">
        <v>1807.8019999999999</v>
      </c>
      <c r="AU779">
        <v>1194.3240000000001</v>
      </c>
      <c r="AV779">
        <v>1741.421</v>
      </c>
      <c r="AW779">
        <v>1995.624</v>
      </c>
      <c r="AX779">
        <v>851.80640000000005</v>
      </c>
      <c r="AY779">
        <v>581.29880000000003</v>
      </c>
      <c r="AZ779">
        <v>1667.405</v>
      </c>
      <c r="BA779">
        <v>701.25120000000004</v>
      </c>
      <c r="BB779">
        <v>419.59120000000001</v>
      </c>
      <c r="BC779">
        <v>0</v>
      </c>
      <c r="BD779">
        <v>948.85519999999997</v>
      </c>
      <c r="BE779">
        <v>728.8777</v>
      </c>
      <c r="BF779">
        <v>960.11279999999999</v>
      </c>
      <c r="BG779">
        <v>831.16719999999998</v>
      </c>
      <c r="BH779">
        <v>0</v>
      </c>
      <c r="BI779">
        <v>810.52809999999999</v>
      </c>
      <c r="BJ779">
        <v>593.91499999999996</v>
      </c>
      <c r="BK779">
        <v>646.83910000000003</v>
      </c>
      <c r="BL779">
        <v>1103.9390000000001</v>
      </c>
      <c r="BM779">
        <v>457.14100000000002</v>
      </c>
      <c r="BN779">
        <v>2000</v>
      </c>
      <c r="BO779">
        <v>632.54049999999995</v>
      </c>
      <c r="BP779">
        <v>2000</v>
      </c>
      <c r="BQ779">
        <v>699.80690000000004</v>
      </c>
      <c r="BR779">
        <v>491.49630000000002</v>
      </c>
      <c r="BS779">
        <v>556.51900000000001</v>
      </c>
      <c r="BT779">
        <v>504.5009</v>
      </c>
      <c r="BU779">
        <v>557.4248</v>
      </c>
      <c r="BV779">
        <v>562.98879999999997</v>
      </c>
      <c r="BW779">
        <v>528.95699999999999</v>
      </c>
      <c r="BX779">
        <v>540.15009999999995</v>
      </c>
      <c r="BY779">
        <v>946.00829999999996</v>
      </c>
      <c r="BZ779">
        <v>460.50540000000001</v>
      </c>
      <c r="CA779">
        <v>426.0206</v>
      </c>
      <c r="CB779">
        <v>0</v>
      </c>
      <c r="CC779">
        <v>495.63709999999998</v>
      </c>
    </row>
    <row r="780" spans="1:81" x14ac:dyDescent="0.45">
      <c r="A780" s="1">
        <v>43120.569444444445</v>
      </c>
    </row>
    <row r="781" spans="1:81" x14ac:dyDescent="0.45">
      <c r="A781" s="1">
        <v>43120.572916666664</v>
      </c>
      <c r="C781">
        <v>492.98439999999999</v>
      </c>
      <c r="E781">
        <v>492.98439999999999</v>
      </c>
      <c r="F781">
        <v>492.98439999999999</v>
      </c>
      <c r="H781">
        <v>492.98439999999999</v>
      </c>
      <c r="J781">
        <v>434.63130000000001</v>
      </c>
      <c r="K781">
        <v>496.86630000000002</v>
      </c>
      <c r="L781">
        <v>2000</v>
      </c>
      <c r="AK781">
        <v>1995.883</v>
      </c>
      <c r="AL781">
        <v>535.3623</v>
      </c>
      <c r="AM781">
        <v>513.55859999999996</v>
      </c>
      <c r="AN781">
        <v>509.41800000000001</v>
      </c>
      <c r="AO781">
        <v>908.93579999999997</v>
      </c>
      <c r="AP781">
        <v>465.94009999999997</v>
      </c>
      <c r="AQ781">
        <v>574.18190000000004</v>
      </c>
      <c r="AR781">
        <v>527.59839999999997</v>
      </c>
      <c r="AS781">
        <v>1317.835</v>
      </c>
      <c r="AT781">
        <v>1807.0260000000001</v>
      </c>
      <c r="AU781">
        <v>1192.5119999999999</v>
      </c>
      <c r="AV781">
        <v>1748.8610000000001</v>
      </c>
      <c r="AW781">
        <v>1995.7529999999999</v>
      </c>
      <c r="AX781">
        <v>849.41240000000005</v>
      </c>
      <c r="AY781">
        <v>581.68700000000001</v>
      </c>
      <c r="AZ781">
        <v>1670.7049999999999</v>
      </c>
      <c r="BA781">
        <v>696.78689999999995</v>
      </c>
      <c r="BB781">
        <v>421.3263</v>
      </c>
      <c r="BC781">
        <v>0</v>
      </c>
      <c r="BD781">
        <v>944.77909999999997</v>
      </c>
      <c r="BE781">
        <v>730.17160000000001</v>
      </c>
      <c r="BF781">
        <v>960.11279999999999</v>
      </c>
      <c r="BG781">
        <v>833.30219999999997</v>
      </c>
      <c r="BH781">
        <v>0</v>
      </c>
      <c r="BI781">
        <v>810.52809999999999</v>
      </c>
      <c r="BJ781">
        <v>596.05029999999999</v>
      </c>
      <c r="BK781">
        <v>646.83910000000003</v>
      </c>
      <c r="BL781">
        <v>1097.5340000000001</v>
      </c>
      <c r="BM781">
        <v>464.96960000000001</v>
      </c>
      <c r="BN781">
        <v>2000</v>
      </c>
      <c r="BO781">
        <v>620.44190000000003</v>
      </c>
      <c r="BP781">
        <v>2000</v>
      </c>
      <c r="BQ781">
        <v>727.14790000000005</v>
      </c>
      <c r="BR781">
        <v>506.8947</v>
      </c>
      <c r="BS781">
        <v>552.57230000000004</v>
      </c>
      <c r="BT781">
        <v>522.55179999999996</v>
      </c>
      <c r="BU781">
        <v>563.11839999999995</v>
      </c>
      <c r="BV781">
        <v>557.16600000000005</v>
      </c>
      <c r="BW781">
        <v>546.42579999999998</v>
      </c>
      <c r="BX781">
        <v>530.44510000000002</v>
      </c>
      <c r="BY781">
        <v>936.3682</v>
      </c>
      <c r="BZ781">
        <v>462.51100000000002</v>
      </c>
      <c r="CA781">
        <v>428.09109999999998</v>
      </c>
      <c r="CB781">
        <v>0</v>
      </c>
      <c r="CC781">
        <v>512.97630000000004</v>
      </c>
    </row>
    <row r="782" spans="1:81" x14ac:dyDescent="0.45">
      <c r="A782" s="1">
        <v>43120.576388888891</v>
      </c>
    </row>
    <row r="783" spans="1:81" x14ac:dyDescent="0.45">
      <c r="A783" s="1">
        <v>43120.583333333336</v>
      </c>
      <c r="C783">
        <v>491.10820000000001</v>
      </c>
      <c r="E783">
        <v>491.10820000000001</v>
      </c>
      <c r="F783">
        <v>491.10820000000001</v>
      </c>
      <c r="H783">
        <v>491.10820000000001</v>
      </c>
      <c r="J783">
        <v>436.58449999999999</v>
      </c>
      <c r="K783">
        <v>491.10820000000001</v>
      </c>
      <c r="L783">
        <v>2000</v>
      </c>
      <c r="AK783">
        <v>1996.0119999999999</v>
      </c>
      <c r="AL783">
        <v>541.18529999999998</v>
      </c>
      <c r="AM783">
        <v>519.38160000000005</v>
      </c>
      <c r="AN783">
        <v>526.75729999999999</v>
      </c>
      <c r="AO783">
        <v>899.6191</v>
      </c>
      <c r="AP783">
        <v>468.01049999999998</v>
      </c>
      <c r="AQ783">
        <v>578.12840000000006</v>
      </c>
      <c r="AR783">
        <v>542.99680000000001</v>
      </c>
      <c r="AS783">
        <v>1312.9169999999999</v>
      </c>
      <c r="AT783">
        <v>1807.0260000000001</v>
      </c>
      <c r="AU783">
        <v>1192.5119999999999</v>
      </c>
      <c r="AV783">
        <v>1751.0609999999999</v>
      </c>
      <c r="AW783">
        <v>1995.365</v>
      </c>
      <c r="AX783">
        <v>846.82449999999994</v>
      </c>
      <c r="AY783">
        <v>581.68700000000001</v>
      </c>
      <c r="AZ783">
        <v>1665.528</v>
      </c>
      <c r="BA783">
        <v>694.00490000000002</v>
      </c>
      <c r="BB783">
        <v>438.625</v>
      </c>
      <c r="BC783">
        <v>0</v>
      </c>
      <c r="BD783">
        <v>937.72680000000003</v>
      </c>
      <c r="BE783">
        <v>731.07759999999996</v>
      </c>
      <c r="BF783">
        <v>960.50099999999998</v>
      </c>
      <c r="BG783">
        <v>834.40210000000002</v>
      </c>
      <c r="BH783">
        <v>0.42908859999999999</v>
      </c>
      <c r="BI783">
        <v>808.13430000000005</v>
      </c>
      <c r="BJ783">
        <v>591.26250000000005</v>
      </c>
      <c r="BK783">
        <v>644.18650000000002</v>
      </c>
      <c r="BL783">
        <v>1112.3499999999999</v>
      </c>
      <c r="BM783">
        <v>464.96960000000001</v>
      </c>
      <c r="BN783">
        <v>2000</v>
      </c>
      <c r="BO783">
        <v>613.45429999999999</v>
      </c>
      <c r="BP783">
        <v>2000</v>
      </c>
      <c r="BQ783">
        <v>713.33720000000005</v>
      </c>
      <c r="BR783">
        <v>503.07749999999999</v>
      </c>
      <c r="BS783">
        <v>538.98540000000003</v>
      </c>
      <c r="BT783">
        <v>523.78129999999999</v>
      </c>
      <c r="BU783">
        <v>570.81740000000002</v>
      </c>
      <c r="BV783">
        <v>564.47709999999995</v>
      </c>
      <c r="BW783">
        <v>536.78560000000004</v>
      </c>
      <c r="BX783">
        <v>552.96040000000005</v>
      </c>
      <c r="BY783">
        <v>948.14359999999999</v>
      </c>
      <c r="BZ783">
        <v>466.45760000000001</v>
      </c>
      <c r="CA783">
        <v>420.19779999999997</v>
      </c>
      <c r="CB783">
        <v>0</v>
      </c>
      <c r="CC783">
        <v>512.97630000000004</v>
      </c>
    </row>
    <row r="784" spans="1:81" x14ac:dyDescent="0.45">
      <c r="A784" s="1">
        <v>43120.590277777781</v>
      </c>
    </row>
    <row r="785" spans="1:81" x14ac:dyDescent="0.45">
      <c r="A785" s="1">
        <v>43120.59375</v>
      </c>
      <c r="C785">
        <v>499.00150000000002</v>
      </c>
      <c r="E785">
        <v>499.00150000000002</v>
      </c>
      <c r="F785">
        <v>499.00150000000002</v>
      </c>
      <c r="H785">
        <v>499.00150000000002</v>
      </c>
      <c r="J785">
        <v>435.11959999999999</v>
      </c>
      <c r="K785">
        <v>499.00150000000002</v>
      </c>
      <c r="L785">
        <v>2000</v>
      </c>
      <c r="AK785">
        <v>1996.0119999999999</v>
      </c>
      <c r="AL785">
        <v>541.18529999999998</v>
      </c>
      <c r="AM785">
        <v>513.55859999999996</v>
      </c>
      <c r="AN785">
        <v>514.46439999999996</v>
      </c>
      <c r="AO785">
        <v>905.11839999999995</v>
      </c>
      <c r="AP785">
        <v>466.19889999999998</v>
      </c>
      <c r="AQ785">
        <v>570.2998</v>
      </c>
      <c r="AR785">
        <v>519.83450000000005</v>
      </c>
      <c r="AS785">
        <v>1305.7360000000001</v>
      </c>
      <c r="AT785">
        <v>1794.41</v>
      </c>
      <c r="AU785">
        <v>1189.73</v>
      </c>
      <c r="AV785">
        <v>1736.9570000000001</v>
      </c>
      <c r="AW785">
        <v>1995.4949999999999</v>
      </c>
      <c r="AX785">
        <v>846.82449999999994</v>
      </c>
      <c r="AY785">
        <v>579.03440000000001</v>
      </c>
      <c r="AZ785">
        <v>1665.6579999999999</v>
      </c>
      <c r="BA785">
        <v>689.21699999999998</v>
      </c>
      <c r="BB785">
        <v>445.46030000000002</v>
      </c>
      <c r="BC785">
        <v>0</v>
      </c>
      <c r="BD785">
        <v>938.24440000000004</v>
      </c>
      <c r="BE785">
        <v>727.77779999999996</v>
      </c>
      <c r="BF785">
        <v>960.50099999999998</v>
      </c>
      <c r="BG785">
        <v>826.12059999999997</v>
      </c>
      <c r="BH785">
        <v>0</v>
      </c>
      <c r="BI785">
        <v>808.65189999999996</v>
      </c>
      <c r="BJ785">
        <v>585.05129999999997</v>
      </c>
      <c r="BK785">
        <v>649.3623</v>
      </c>
      <c r="BL785">
        <v>1104.78</v>
      </c>
      <c r="BM785">
        <v>464.96960000000001</v>
      </c>
      <c r="BN785">
        <v>2000</v>
      </c>
      <c r="BO785">
        <v>603.42600000000004</v>
      </c>
      <c r="BP785">
        <v>2000</v>
      </c>
      <c r="BQ785">
        <v>711.37429999999995</v>
      </c>
      <c r="BR785">
        <v>503.07749999999999</v>
      </c>
      <c r="BS785">
        <v>550.56669999999997</v>
      </c>
      <c r="BT785">
        <v>527.59839999999997</v>
      </c>
      <c r="BU785">
        <v>565.38279999999997</v>
      </c>
      <c r="BV785">
        <v>551.34299999999996</v>
      </c>
      <c r="BW785">
        <v>548.30219999999997</v>
      </c>
      <c r="BX785">
        <v>542.02639999999997</v>
      </c>
      <c r="BY785">
        <v>951.18430000000001</v>
      </c>
      <c r="BZ785">
        <v>458.49959999999999</v>
      </c>
      <c r="CA785">
        <v>426.0206</v>
      </c>
      <c r="CB785">
        <v>0</v>
      </c>
      <c r="CC785">
        <v>506.4418</v>
      </c>
    </row>
    <row r="786" spans="1:81" x14ac:dyDescent="0.45">
      <c r="A786" s="1">
        <v>43120.597222222219</v>
      </c>
    </row>
    <row r="787" spans="1:81" x14ac:dyDescent="0.45">
      <c r="A787" s="1">
        <v>43120.604166666664</v>
      </c>
      <c r="C787">
        <v>497.25450000000001</v>
      </c>
      <c r="E787">
        <v>497.25450000000001</v>
      </c>
      <c r="F787">
        <v>497.25450000000001</v>
      </c>
      <c r="H787">
        <v>497.25450000000001</v>
      </c>
      <c r="J787">
        <v>433.16649999999998</v>
      </c>
      <c r="K787">
        <v>496.86630000000002</v>
      </c>
      <c r="L787">
        <v>2000</v>
      </c>
      <c r="AK787">
        <v>1996.1420000000001</v>
      </c>
      <c r="AL787">
        <v>533.29200000000003</v>
      </c>
      <c r="AM787">
        <v>523.32839999999999</v>
      </c>
      <c r="AN787">
        <v>501.65410000000003</v>
      </c>
      <c r="AO787">
        <v>889.59059999999999</v>
      </c>
      <c r="AP787">
        <v>462.25220000000002</v>
      </c>
      <c r="AQ787">
        <v>566.74149999999997</v>
      </c>
      <c r="AR787">
        <v>539.17970000000003</v>
      </c>
      <c r="AS787">
        <v>1307.8710000000001</v>
      </c>
      <c r="AT787">
        <v>1809.549</v>
      </c>
      <c r="AU787">
        <v>1187.4010000000001</v>
      </c>
      <c r="AV787">
        <v>1737.7329999999999</v>
      </c>
      <c r="AW787">
        <v>1995.883</v>
      </c>
      <c r="AX787">
        <v>846.69510000000002</v>
      </c>
      <c r="AY787">
        <v>579.29319999999996</v>
      </c>
      <c r="AZ787">
        <v>1663.07</v>
      </c>
      <c r="BA787">
        <v>694.3931</v>
      </c>
      <c r="BB787">
        <v>439.20339999999999</v>
      </c>
      <c r="BC787">
        <v>0</v>
      </c>
      <c r="BD787">
        <v>939.53859999999997</v>
      </c>
      <c r="BE787">
        <v>725.12519999999995</v>
      </c>
      <c r="BF787">
        <v>972.08230000000003</v>
      </c>
      <c r="BG787">
        <v>824.11500000000001</v>
      </c>
      <c r="BH787">
        <v>0.62318799999999996</v>
      </c>
      <c r="BI787">
        <v>799.78809999999999</v>
      </c>
      <c r="BJ787">
        <v>590.1626</v>
      </c>
      <c r="BK787">
        <v>646.7097</v>
      </c>
      <c r="BL787">
        <v>1105.6859999999999</v>
      </c>
      <c r="BM787">
        <v>451.44740000000002</v>
      </c>
      <c r="BN787">
        <v>2000</v>
      </c>
      <c r="BO787">
        <v>593.91499999999996</v>
      </c>
      <c r="BP787">
        <v>2000</v>
      </c>
      <c r="BQ787">
        <v>705.55539999999996</v>
      </c>
      <c r="BR787">
        <v>493.43729999999999</v>
      </c>
      <c r="BS787">
        <v>556.51900000000001</v>
      </c>
      <c r="BT787">
        <v>533.42139999999995</v>
      </c>
      <c r="BU787">
        <v>578.64599999999996</v>
      </c>
      <c r="BV787">
        <v>566.87080000000003</v>
      </c>
      <c r="BW787">
        <v>550.04909999999995</v>
      </c>
      <c r="BX787">
        <v>553.80150000000003</v>
      </c>
      <c r="BY787">
        <v>951.83130000000006</v>
      </c>
      <c r="BZ787">
        <v>464.38729999999998</v>
      </c>
      <c r="CA787">
        <v>427.05579999999998</v>
      </c>
      <c r="CB787">
        <v>0</v>
      </c>
      <c r="CC787">
        <v>505.27719999999999</v>
      </c>
    </row>
    <row r="788" spans="1:81" x14ac:dyDescent="0.45">
      <c r="A788" s="1">
        <v>43120.611111111109</v>
      </c>
    </row>
    <row r="789" spans="1:81" x14ac:dyDescent="0.45">
      <c r="A789" s="1">
        <v>43120.614583333336</v>
      </c>
      <c r="C789">
        <v>503.46570000000003</v>
      </c>
      <c r="E789">
        <v>503.46570000000003</v>
      </c>
      <c r="F789">
        <v>503.46570000000003</v>
      </c>
      <c r="H789">
        <v>503.46570000000003</v>
      </c>
      <c r="J789">
        <v>435.11959999999999</v>
      </c>
      <c r="K789">
        <v>503.46570000000003</v>
      </c>
      <c r="L789">
        <v>2000</v>
      </c>
      <c r="AK789">
        <v>1996.0119999999999</v>
      </c>
      <c r="AL789">
        <v>541.18529999999998</v>
      </c>
      <c r="AM789">
        <v>511.03550000000001</v>
      </c>
      <c r="AN789">
        <v>513.17039999999997</v>
      </c>
      <c r="AO789">
        <v>909.19460000000004</v>
      </c>
      <c r="AP789">
        <v>466.06950000000001</v>
      </c>
      <c r="AQ789">
        <v>580.00490000000002</v>
      </c>
      <c r="AR789">
        <v>519.96389999999997</v>
      </c>
      <c r="AS789">
        <v>1298.231</v>
      </c>
      <c r="AT789">
        <v>1794.41</v>
      </c>
      <c r="AU789">
        <v>1185.1369999999999</v>
      </c>
      <c r="AV789">
        <v>1748.473</v>
      </c>
      <c r="AW789">
        <v>1995.4949999999999</v>
      </c>
      <c r="AX789">
        <v>849.41240000000005</v>
      </c>
      <c r="AY789">
        <v>578.90480000000002</v>
      </c>
      <c r="AZ789">
        <v>1658.2180000000001</v>
      </c>
      <c r="BA789">
        <v>716.13210000000004</v>
      </c>
      <c r="BB789">
        <v>426.0059</v>
      </c>
      <c r="BC789">
        <v>0</v>
      </c>
      <c r="BD789">
        <v>934.49189999999999</v>
      </c>
      <c r="BE789">
        <v>725.12519999999995</v>
      </c>
      <c r="BF789">
        <v>954.41920000000005</v>
      </c>
      <c r="BG789">
        <v>835.69629999999995</v>
      </c>
      <c r="BH789">
        <v>0.42908859999999999</v>
      </c>
      <c r="BI789">
        <v>795.77689999999996</v>
      </c>
      <c r="BJ789">
        <v>584.66309999999999</v>
      </c>
      <c r="BK789">
        <v>644.05709999999999</v>
      </c>
      <c r="BL789">
        <v>1117.203</v>
      </c>
      <c r="BM789">
        <v>462.96390000000002</v>
      </c>
      <c r="BN789">
        <v>2000</v>
      </c>
      <c r="BO789">
        <v>589.06269999999995</v>
      </c>
      <c r="BP789">
        <v>2000</v>
      </c>
      <c r="BQ789">
        <v>706.18650000000002</v>
      </c>
      <c r="BR789">
        <v>503.33629999999999</v>
      </c>
      <c r="BS789">
        <v>548.75509999999997</v>
      </c>
      <c r="BT789">
        <v>533.42139999999995</v>
      </c>
      <c r="BU789">
        <v>590.09789999999998</v>
      </c>
      <c r="BV789">
        <v>553.34860000000003</v>
      </c>
      <c r="BW789">
        <v>554.125</v>
      </c>
      <c r="BX789">
        <v>528.56880000000001</v>
      </c>
      <c r="BY789">
        <v>934.42719999999997</v>
      </c>
      <c r="BZ789">
        <v>449.57119999999998</v>
      </c>
      <c r="CA789">
        <v>424.14440000000002</v>
      </c>
      <c r="CB789">
        <v>0</v>
      </c>
      <c r="CC789">
        <v>505.40660000000003</v>
      </c>
    </row>
    <row r="790" spans="1:81" x14ac:dyDescent="0.45">
      <c r="A790" s="1">
        <v>43120.618055555555</v>
      </c>
    </row>
    <row r="791" spans="1:81" x14ac:dyDescent="0.45">
      <c r="A791" s="1">
        <v>43120.625</v>
      </c>
      <c r="C791">
        <v>499.1309</v>
      </c>
      <c r="E791">
        <v>499.1309</v>
      </c>
      <c r="F791">
        <v>499.1309</v>
      </c>
      <c r="H791">
        <v>499.1309</v>
      </c>
      <c r="J791">
        <v>432.6782</v>
      </c>
      <c r="K791">
        <v>499.1309</v>
      </c>
      <c r="L791">
        <v>2000</v>
      </c>
      <c r="AK791">
        <v>1996.0119999999999</v>
      </c>
      <c r="AL791">
        <v>541.18529999999998</v>
      </c>
      <c r="AM791">
        <v>525.20460000000003</v>
      </c>
      <c r="AN791">
        <v>505.60070000000002</v>
      </c>
      <c r="AO791">
        <v>901.30129999999997</v>
      </c>
      <c r="AP791">
        <v>460.2466</v>
      </c>
      <c r="AQ791">
        <v>562.6653</v>
      </c>
      <c r="AR791">
        <v>539.17970000000003</v>
      </c>
      <c r="AS791">
        <v>1295.2550000000001</v>
      </c>
      <c r="AT791">
        <v>1806.6379999999999</v>
      </c>
      <c r="AU791">
        <v>1182.354</v>
      </c>
      <c r="AV791">
        <v>1744.461</v>
      </c>
      <c r="AW791">
        <v>1995.624</v>
      </c>
      <c r="AX791">
        <v>846.56569999999999</v>
      </c>
      <c r="AY791">
        <v>579.29319999999996</v>
      </c>
      <c r="AZ791">
        <v>1663.329</v>
      </c>
      <c r="BA791">
        <v>725.96630000000005</v>
      </c>
      <c r="BB791">
        <v>432.68349999999998</v>
      </c>
      <c r="BC791">
        <v>0</v>
      </c>
      <c r="BD791">
        <v>935.26829999999995</v>
      </c>
      <c r="BE791">
        <v>730.17160000000001</v>
      </c>
      <c r="BF791">
        <v>955.06640000000004</v>
      </c>
      <c r="BG791">
        <v>824.76199999999994</v>
      </c>
      <c r="BH791">
        <v>0.42908859999999999</v>
      </c>
      <c r="BI791">
        <v>802.18190000000004</v>
      </c>
      <c r="BJ791">
        <v>580.78129999999999</v>
      </c>
      <c r="BK791">
        <v>641.46900000000005</v>
      </c>
      <c r="BL791">
        <v>1093.134</v>
      </c>
      <c r="BM791">
        <v>451.57690000000002</v>
      </c>
      <c r="BN791">
        <v>2000</v>
      </c>
      <c r="BO791">
        <v>584.21019999999999</v>
      </c>
      <c r="BP791">
        <v>2000</v>
      </c>
      <c r="BQ791">
        <v>700.29759999999999</v>
      </c>
      <c r="BR791">
        <v>502.30099999999999</v>
      </c>
      <c r="BS791">
        <v>564.08889999999997</v>
      </c>
      <c r="BT791">
        <v>543.12620000000004</v>
      </c>
      <c r="BU791">
        <v>599.80269999999996</v>
      </c>
      <c r="BV791">
        <v>566.87080000000003</v>
      </c>
      <c r="BW791">
        <v>558.07180000000005</v>
      </c>
      <c r="BX791">
        <v>542.1558</v>
      </c>
      <c r="BY791">
        <v>946.1377</v>
      </c>
      <c r="BZ791">
        <v>468.46339999999998</v>
      </c>
      <c r="CA791">
        <v>416.57459999999998</v>
      </c>
      <c r="CB791">
        <v>0</v>
      </c>
      <c r="CC791">
        <v>515.04690000000005</v>
      </c>
    </row>
    <row r="792" spans="1:81" x14ac:dyDescent="0.45">
      <c r="A792" s="1">
        <v>43120.631944444445</v>
      </c>
    </row>
    <row r="793" spans="1:81" x14ac:dyDescent="0.45">
      <c r="A793" s="1">
        <v>43120.635416666664</v>
      </c>
      <c r="C793">
        <v>502.17160000000001</v>
      </c>
      <c r="E793">
        <v>502.17160000000001</v>
      </c>
      <c r="F793">
        <v>502.17160000000001</v>
      </c>
      <c r="H793">
        <v>502.17160000000001</v>
      </c>
      <c r="J793">
        <v>431.70170000000002</v>
      </c>
      <c r="K793">
        <v>502.17160000000001</v>
      </c>
      <c r="L793">
        <v>2000</v>
      </c>
      <c r="AK793">
        <v>1996.271</v>
      </c>
      <c r="AL793">
        <v>541.18529999999998</v>
      </c>
      <c r="AM793">
        <v>515.56449999999995</v>
      </c>
      <c r="AN793">
        <v>515.24099999999999</v>
      </c>
      <c r="AO793">
        <v>885.77340000000004</v>
      </c>
      <c r="AP793">
        <v>462.25220000000002</v>
      </c>
      <c r="AQ793">
        <v>570.2998</v>
      </c>
      <c r="AR793">
        <v>519.96389999999997</v>
      </c>
      <c r="AS793">
        <v>1285.809</v>
      </c>
      <c r="AT793">
        <v>1811.8130000000001</v>
      </c>
      <c r="AU793">
        <v>1178.02</v>
      </c>
      <c r="AV793">
        <v>1737.992</v>
      </c>
      <c r="AW793">
        <v>1995.7529999999999</v>
      </c>
      <c r="AX793">
        <v>844.62480000000005</v>
      </c>
      <c r="AY793">
        <v>571.8528</v>
      </c>
      <c r="AZ793">
        <v>1651.1659999999999</v>
      </c>
      <c r="BA793">
        <v>735.73580000000004</v>
      </c>
      <c r="BB793">
        <v>431.63200000000001</v>
      </c>
      <c r="BC793">
        <v>0</v>
      </c>
      <c r="BD793">
        <v>939.66800000000001</v>
      </c>
      <c r="BE793">
        <v>724.99580000000003</v>
      </c>
      <c r="BF793">
        <v>954.80740000000003</v>
      </c>
      <c r="BG793">
        <v>828.51459999999997</v>
      </c>
      <c r="BH793">
        <v>0</v>
      </c>
      <c r="BI793">
        <v>803.92899999999997</v>
      </c>
      <c r="BJ793">
        <v>589.77440000000001</v>
      </c>
      <c r="BK793">
        <v>641.46900000000005</v>
      </c>
      <c r="BL793">
        <v>1115.1969999999999</v>
      </c>
      <c r="BM793">
        <v>455.1354</v>
      </c>
      <c r="BN793">
        <v>2000</v>
      </c>
      <c r="BO793">
        <v>574.50540000000001</v>
      </c>
      <c r="BP793">
        <v>2000</v>
      </c>
      <c r="BQ793">
        <v>688.16920000000005</v>
      </c>
      <c r="BR793">
        <v>499.26029999999997</v>
      </c>
      <c r="BS793">
        <v>558.26589999999999</v>
      </c>
      <c r="BT793">
        <v>550.82539999999995</v>
      </c>
      <c r="BU793">
        <v>599.93209999999999</v>
      </c>
      <c r="BV793">
        <v>566.87080000000003</v>
      </c>
      <c r="BW793">
        <v>561.50070000000005</v>
      </c>
      <c r="BX793">
        <v>543.96730000000002</v>
      </c>
      <c r="BY793">
        <v>944.13210000000004</v>
      </c>
      <c r="BZ793">
        <v>460.63479999999998</v>
      </c>
      <c r="CA793">
        <v>416.4452</v>
      </c>
      <c r="CB793">
        <v>0</v>
      </c>
      <c r="CC793">
        <v>496.67219999999998</v>
      </c>
    </row>
    <row r="794" spans="1:81" x14ac:dyDescent="0.45">
      <c r="A794" s="1">
        <v>43120.638888888891</v>
      </c>
    </row>
    <row r="795" spans="1:81" x14ac:dyDescent="0.45">
      <c r="A795" s="1">
        <v>43120.645833333336</v>
      </c>
      <c r="C795">
        <v>506.31240000000003</v>
      </c>
      <c r="E795">
        <v>502.8186</v>
      </c>
      <c r="F795">
        <v>506.31240000000003</v>
      </c>
      <c r="H795">
        <v>506.31240000000003</v>
      </c>
      <c r="J795">
        <v>429.26029999999997</v>
      </c>
      <c r="K795">
        <v>506.31240000000003</v>
      </c>
      <c r="L795">
        <v>2000</v>
      </c>
      <c r="AK795">
        <v>1996.271</v>
      </c>
      <c r="AL795">
        <v>531.54520000000002</v>
      </c>
      <c r="AM795">
        <v>523.06960000000004</v>
      </c>
      <c r="AN795">
        <v>513.17039999999997</v>
      </c>
      <c r="AO795">
        <v>889.72</v>
      </c>
      <c r="AP795">
        <v>464.25790000000001</v>
      </c>
      <c r="AQ795">
        <v>562.53589999999997</v>
      </c>
      <c r="AR795">
        <v>537.23850000000004</v>
      </c>
      <c r="AS795">
        <v>1278.5630000000001</v>
      </c>
      <c r="AT795">
        <v>1806.6379999999999</v>
      </c>
      <c r="AU795">
        <v>1175.4970000000001</v>
      </c>
      <c r="AV795">
        <v>1734.5630000000001</v>
      </c>
      <c r="AW795">
        <v>1995.624</v>
      </c>
      <c r="AX795">
        <v>844.36599999999999</v>
      </c>
      <c r="AY795">
        <v>576.57569999999998</v>
      </c>
      <c r="AZ795">
        <v>1651.0360000000001</v>
      </c>
      <c r="BA795">
        <v>743.11159999999995</v>
      </c>
      <c r="BB795">
        <v>431.10610000000003</v>
      </c>
      <c r="BC795">
        <v>0</v>
      </c>
      <c r="BD795">
        <v>937.72680000000003</v>
      </c>
      <c r="BE795">
        <v>727.64840000000004</v>
      </c>
      <c r="BF795">
        <v>953.7722</v>
      </c>
      <c r="BG795">
        <v>826.37940000000003</v>
      </c>
      <c r="BH795">
        <v>0.42908859999999999</v>
      </c>
      <c r="BI795">
        <v>794.67679999999996</v>
      </c>
      <c r="BJ795">
        <v>583.30439999999999</v>
      </c>
      <c r="BK795">
        <v>644.05709999999999</v>
      </c>
      <c r="BL795">
        <v>1113.579</v>
      </c>
      <c r="BM795">
        <v>449.4418</v>
      </c>
      <c r="BN795">
        <v>2000</v>
      </c>
      <c r="BO795">
        <v>566.74149999999997</v>
      </c>
      <c r="BP795">
        <v>2000</v>
      </c>
      <c r="BQ795">
        <v>693.77760000000001</v>
      </c>
      <c r="BR795">
        <v>491.49630000000002</v>
      </c>
      <c r="BS795">
        <v>534.13310000000001</v>
      </c>
      <c r="BT795">
        <v>543.12620000000004</v>
      </c>
      <c r="BU795">
        <v>603.74950000000001</v>
      </c>
      <c r="BV795">
        <v>587.96289999999999</v>
      </c>
      <c r="BW795">
        <v>563.63599999999997</v>
      </c>
      <c r="BX795">
        <v>554.06029999999998</v>
      </c>
      <c r="BY795">
        <v>942.2559</v>
      </c>
      <c r="BZ795">
        <v>464.38729999999998</v>
      </c>
      <c r="CA795">
        <v>424.27379999999999</v>
      </c>
      <c r="CB795">
        <v>0</v>
      </c>
      <c r="CC795">
        <v>512.97630000000004</v>
      </c>
    </row>
    <row r="796" spans="1:81" x14ac:dyDescent="0.45">
      <c r="A796" s="1">
        <v>43121.333333333336</v>
      </c>
      <c r="C796">
        <v>492.01389999999998</v>
      </c>
      <c r="E796">
        <v>492.01389999999998</v>
      </c>
      <c r="F796">
        <v>492.01389999999998</v>
      </c>
      <c r="H796">
        <v>492.01389999999998</v>
      </c>
      <c r="J796">
        <v>443.42039999999997</v>
      </c>
      <c r="K796">
        <v>492.01389999999998</v>
      </c>
      <c r="L796">
        <v>2000</v>
      </c>
      <c r="AK796">
        <v>1996.0119999999999</v>
      </c>
      <c r="AL796">
        <v>521.90480000000002</v>
      </c>
      <c r="AM796">
        <v>515.43510000000003</v>
      </c>
      <c r="AN796">
        <v>488.06729999999999</v>
      </c>
      <c r="AO796">
        <v>932.55100000000004</v>
      </c>
      <c r="AP796">
        <v>439.08980000000003</v>
      </c>
      <c r="AQ796">
        <v>607.04909999999995</v>
      </c>
      <c r="AR796">
        <v>481.92079999999999</v>
      </c>
      <c r="AS796">
        <v>1310.0060000000001</v>
      </c>
      <c r="AT796">
        <v>1833.4880000000001</v>
      </c>
      <c r="AU796">
        <v>1250.2239999999999</v>
      </c>
      <c r="AV796">
        <v>1754.8779999999999</v>
      </c>
      <c r="AW796">
        <v>1995.7529999999999</v>
      </c>
      <c r="AX796">
        <v>871.41020000000003</v>
      </c>
      <c r="AY796">
        <v>608.47239999999999</v>
      </c>
      <c r="AZ796">
        <v>1661.258</v>
      </c>
      <c r="BA796">
        <v>682.553</v>
      </c>
      <c r="BB796">
        <v>452.45339999999999</v>
      </c>
      <c r="BC796">
        <v>0</v>
      </c>
      <c r="BD796">
        <v>927.63379999999995</v>
      </c>
      <c r="BE796">
        <v>738.25900000000001</v>
      </c>
      <c r="BF796">
        <v>933.06859999999995</v>
      </c>
      <c r="BG796">
        <v>859.18209999999999</v>
      </c>
      <c r="BH796">
        <v>0.42908859999999999</v>
      </c>
      <c r="BI796">
        <v>844.49540000000002</v>
      </c>
      <c r="BJ796">
        <v>576.76980000000003</v>
      </c>
      <c r="BK796">
        <v>665.14890000000003</v>
      </c>
      <c r="BL796">
        <v>1133.7660000000001</v>
      </c>
      <c r="BM796">
        <v>480.43270000000001</v>
      </c>
      <c r="BN796">
        <v>2000</v>
      </c>
      <c r="BO796">
        <v>637.84590000000003</v>
      </c>
      <c r="BP796">
        <v>2000</v>
      </c>
      <c r="BQ796">
        <v>649.47069999999997</v>
      </c>
      <c r="BR796">
        <v>541.89700000000005</v>
      </c>
      <c r="BS796">
        <v>587.31590000000006</v>
      </c>
      <c r="BT796">
        <v>506.24770000000001</v>
      </c>
      <c r="BU796">
        <v>505.27719999999999</v>
      </c>
      <c r="BV796">
        <v>548.56100000000004</v>
      </c>
      <c r="BW796">
        <v>517.31129999999996</v>
      </c>
      <c r="BX796">
        <v>537.88549999999998</v>
      </c>
      <c r="BY796">
        <v>947.94949999999994</v>
      </c>
      <c r="BZ796">
        <v>475.96850000000001</v>
      </c>
      <c r="CA796">
        <v>447.3066</v>
      </c>
      <c r="CB796">
        <v>0</v>
      </c>
      <c r="CC796">
        <v>522.61649999999997</v>
      </c>
    </row>
    <row r="797" spans="1:81" x14ac:dyDescent="0.45">
      <c r="A797" s="1">
        <v>43121.340277777781</v>
      </c>
    </row>
    <row r="798" spans="1:81" x14ac:dyDescent="0.45">
      <c r="A798" s="1">
        <v>43121.34375</v>
      </c>
      <c r="C798">
        <v>493.8254</v>
      </c>
      <c r="E798">
        <v>493.8254</v>
      </c>
      <c r="F798">
        <v>493.8254</v>
      </c>
      <c r="H798">
        <v>493.8254</v>
      </c>
      <c r="J798">
        <v>439.02589999999998</v>
      </c>
      <c r="K798">
        <v>493.8254</v>
      </c>
      <c r="L798">
        <v>2000</v>
      </c>
      <c r="AK798">
        <v>1996.1420000000001</v>
      </c>
      <c r="AL798">
        <v>512.32929999999999</v>
      </c>
      <c r="AM798">
        <v>521.25779999999997</v>
      </c>
      <c r="AN798">
        <v>483.40890000000002</v>
      </c>
      <c r="AO798">
        <v>928.08669999999995</v>
      </c>
      <c r="AP798">
        <v>446.78910000000002</v>
      </c>
      <c r="AQ798">
        <v>593.65629999999999</v>
      </c>
      <c r="AR798">
        <v>479.46230000000003</v>
      </c>
      <c r="AS798">
        <v>1295.384</v>
      </c>
      <c r="AT798">
        <v>1840.4749999999999</v>
      </c>
      <c r="AU798">
        <v>1233.337</v>
      </c>
      <c r="AV798">
        <v>1737.2149999999999</v>
      </c>
      <c r="AW798">
        <v>1995.7529999999999</v>
      </c>
      <c r="AX798">
        <v>863.77560000000005</v>
      </c>
      <c r="AY798">
        <v>600.90260000000001</v>
      </c>
      <c r="AZ798">
        <v>1656.0830000000001</v>
      </c>
      <c r="BA798">
        <v>679.64160000000004</v>
      </c>
      <c r="BB798">
        <v>445.51280000000003</v>
      </c>
      <c r="BC798">
        <v>0</v>
      </c>
      <c r="BD798">
        <v>915.72919999999999</v>
      </c>
      <c r="BE798">
        <v>735.73580000000004</v>
      </c>
      <c r="BF798">
        <v>928.73360000000002</v>
      </c>
      <c r="BG798">
        <v>856.59400000000005</v>
      </c>
      <c r="BH798">
        <v>0.42908859999999999</v>
      </c>
      <c r="BI798">
        <v>837.31370000000004</v>
      </c>
      <c r="BJ798">
        <v>577.74019999999996</v>
      </c>
      <c r="BK798">
        <v>665.14890000000003</v>
      </c>
      <c r="BL798">
        <v>1139.2650000000001</v>
      </c>
      <c r="BM798">
        <v>497.70740000000001</v>
      </c>
      <c r="BN798">
        <v>2000</v>
      </c>
      <c r="BO798">
        <v>635.25810000000001</v>
      </c>
      <c r="BP798">
        <v>2000</v>
      </c>
      <c r="BQ798">
        <v>651.29349999999999</v>
      </c>
      <c r="BR798">
        <v>533.93899999999996</v>
      </c>
      <c r="BS798">
        <v>585.31010000000003</v>
      </c>
      <c r="BT798">
        <v>502.49509999999998</v>
      </c>
      <c r="BU798">
        <v>514.78779999999995</v>
      </c>
      <c r="BV798">
        <v>560.98320000000001</v>
      </c>
      <c r="BW798">
        <v>513.49390000000005</v>
      </c>
      <c r="BX798">
        <v>535.62109999999996</v>
      </c>
      <c r="BY798">
        <v>934.29790000000003</v>
      </c>
      <c r="BZ798">
        <v>475.96850000000001</v>
      </c>
      <c r="CA798">
        <v>437.66649999999998</v>
      </c>
      <c r="CB798">
        <v>0</v>
      </c>
      <c r="CC798">
        <v>528.56880000000001</v>
      </c>
    </row>
    <row r="799" spans="1:81" x14ac:dyDescent="0.45">
      <c r="A799" s="1">
        <v>43121.347222222219</v>
      </c>
    </row>
    <row r="800" spans="1:81" x14ac:dyDescent="0.45">
      <c r="A800" s="1">
        <v>43121.354166666664</v>
      </c>
      <c r="C800">
        <v>497.96620000000001</v>
      </c>
      <c r="E800">
        <v>497.96620000000001</v>
      </c>
      <c r="F800">
        <v>497.96620000000001</v>
      </c>
      <c r="H800">
        <v>497.96620000000001</v>
      </c>
      <c r="J800">
        <v>441.46730000000002</v>
      </c>
      <c r="K800">
        <v>497.96620000000001</v>
      </c>
      <c r="L800">
        <v>2000</v>
      </c>
      <c r="AK800">
        <v>1995.883</v>
      </c>
      <c r="AL800">
        <v>519.89919999999995</v>
      </c>
      <c r="AM800">
        <v>523.32839999999999</v>
      </c>
      <c r="AN800">
        <v>495.83120000000002</v>
      </c>
      <c r="AO800">
        <v>901.4307</v>
      </c>
      <c r="AP800">
        <v>440.96620000000001</v>
      </c>
      <c r="AQ800">
        <v>585.69820000000004</v>
      </c>
      <c r="AR800">
        <v>481.40320000000003</v>
      </c>
      <c r="AS800">
        <v>1280.827</v>
      </c>
      <c r="AT800">
        <v>1828.376</v>
      </c>
      <c r="AU800">
        <v>1213.9929999999999</v>
      </c>
      <c r="AV800">
        <v>1732.04</v>
      </c>
      <c r="AW800">
        <v>1995.7529999999999</v>
      </c>
      <c r="AX800">
        <v>851.93579999999997</v>
      </c>
      <c r="AY800">
        <v>591.39179999999999</v>
      </c>
      <c r="AZ800">
        <v>1656.9880000000001</v>
      </c>
      <c r="BA800">
        <v>679.90039999999999</v>
      </c>
      <c r="BB800">
        <v>446.77480000000003</v>
      </c>
      <c r="BC800">
        <v>0</v>
      </c>
      <c r="BD800">
        <v>916.57029999999997</v>
      </c>
      <c r="BE800">
        <v>738.12959999999998</v>
      </c>
      <c r="BF800">
        <v>926.98680000000002</v>
      </c>
      <c r="BG800">
        <v>857.56449999999995</v>
      </c>
      <c r="BH800">
        <v>0.42908859999999999</v>
      </c>
      <c r="BI800">
        <v>845.40110000000004</v>
      </c>
      <c r="BJ800">
        <v>563.89480000000003</v>
      </c>
      <c r="BK800">
        <v>665.14890000000003</v>
      </c>
      <c r="BL800">
        <v>1125.808</v>
      </c>
      <c r="BM800">
        <v>478.3623</v>
      </c>
      <c r="BN800">
        <v>2000</v>
      </c>
      <c r="BO800">
        <v>628.01170000000002</v>
      </c>
      <c r="BP800">
        <v>2000</v>
      </c>
      <c r="BQ800">
        <v>678.49459999999999</v>
      </c>
      <c r="BR800">
        <v>529.99220000000003</v>
      </c>
      <c r="BS800">
        <v>581.49289999999996</v>
      </c>
      <c r="BT800">
        <v>508.2534</v>
      </c>
      <c r="BU800">
        <v>510.97070000000002</v>
      </c>
      <c r="BV800">
        <v>553.34860000000003</v>
      </c>
      <c r="BW800">
        <v>519.1875</v>
      </c>
      <c r="BX800">
        <v>532.32150000000001</v>
      </c>
      <c r="BY800">
        <v>933.06859999999995</v>
      </c>
      <c r="BZ800">
        <v>470.21019999999999</v>
      </c>
      <c r="CA800">
        <v>433.65519999999998</v>
      </c>
      <c r="CB800">
        <v>0</v>
      </c>
      <c r="CC800">
        <v>528.43949999999995</v>
      </c>
    </row>
    <row r="801" spans="1:81" x14ac:dyDescent="0.45">
      <c r="A801" s="1">
        <v>43121.361111111109</v>
      </c>
    </row>
    <row r="802" spans="1:81" x14ac:dyDescent="0.45">
      <c r="A802" s="1">
        <v>43121.364583333336</v>
      </c>
      <c r="C802">
        <v>501.26589999999999</v>
      </c>
      <c r="E802">
        <v>501.26589999999999</v>
      </c>
      <c r="F802">
        <v>501.26589999999999</v>
      </c>
      <c r="H802">
        <v>501.26589999999999</v>
      </c>
      <c r="J802">
        <v>440.97899999999998</v>
      </c>
      <c r="K802">
        <v>501.26589999999999</v>
      </c>
      <c r="L802">
        <v>2000</v>
      </c>
      <c r="AK802">
        <v>1995.7529999999999</v>
      </c>
      <c r="AL802">
        <v>519.89919999999995</v>
      </c>
      <c r="AM802">
        <v>525.20460000000003</v>
      </c>
      <c r="AN802">
        <v>480.36799999999999</v>
      </c>
      <c r="AO802">
        <v>905.11839999999995</v>
      </c>
      <c r="AP802">
        <v>444.9128</v>
      </c>
      <c r="AQ802">
        <v>583.95140000000004</v>
      </c>
      <c r="AR802">
        <v>473.8981</v>
      </c>
      <c r="AS802">
        <v>1271.057</v>
      </c>
      <c r="AT802">
        <v>1821.001</v>
      </c>
      <c r="AU802">
        <v>1201.894</v>
      </c>
      <c r="AV802">
        <v>1728.481</v>
      </c>
      <c r="AW802">
        <v>1995.7529999999999</v>
      </c>
      <c r="AX802">
        <v>842.23069999999996</v>
      </c>
      <c r="AY802">
        <v>581.81640000000004</v>
      </c>
      <c r="AZ802">
        <v>1658.2180000000001</v>
      </c>
      <c r="BA802">
        <v>679.51220000000001</v>
      </c>
      <c r="BB802">
        <v>445.25</v>
      </c>
      <c r="BC802">
        <v>0</v>
      </c>
      <c r="BD802">
        <v>918.64059999999995</v>
      </c>
      <c r="BE802">
        <v>733.21259999999995</v>
      </c>
      <c r="BF802">
        <v>925.49879999999996</v>
      </c>
      <c r="BG802">
        <v>854.07079999999996</v>
      </c>
      <c r="BH802">
        <v>0.42908859999999999</v>
      </c>
      <c r="BI802">
        <v>841.26030000000003</v>
      </c>
      <c r="BJ802">
        <v>571.27049999999997</v>
      </c>
      <c r="BK802">
        <v>663.20799999999997</v>
      </c>
      <c r="BL802">
        <v>1115.1969999999999</v>
      </c>
      <c r="BM802">
        <v>474.60969999999998</v>
      </c>
      <c r="BN802">
        <v>2000</v>
      </c>
      <c r="BO802">
        <v>625.61770000000001</v>
      </c>
      <c r="BP802">
        <v>2000</v>
      </c>
      <c r="BQ802">
        <v>666.92719999999997</v>
      </c>
      <c r="BR802">
        <v>526.88670000000002</v>
      </c>
      <c r="BS802">
        <v>579.61670000000004</v>
      </c>
      <c r="BT802">
        <v>485.02640000000002</v>
      </c>
      <c r="BU802">
        <v>501.3306</v>
      </c>
      <c r="BV802">
        <v>547.52589999999998</v>
      </c>
      <c r="BW802">
        <v>501.97750000000002</v>
      </c>
      <c r="BX802">
        <v>538.27369999999996</v>
      </c>
      <c r="BY802">
        <v>928.60419999999999</v>
      </c>
      <c r="BZ802">
        <v>483.60300000000001</v>
      </c>
      <c r="CA802">
        <v>437.66649999999998</v>
      </c>
      <c r="CB802">
        <v>0</v>
      </c>
      <c r="CC802">
        <v>526.56320000000005</v>
      </c>
    </row>
    <row r="803" spans="1:81" x14ac:dyDescent="0.45">
      <c r="A803" s="1">
        <v>43121.368055555555</v>
      </c>
    </row>
    <row r="804" spans="1:81" x14ac:dyDescent="0.45">
      <c r="A804" s="1">
        <v>43121.375</v>
      </c>
      <c r="C804">
        <v>495.0548</v>
      </c>
      <c r="E804">
        <v>495.0548</v>
      </c>
      <c r="F804">
        <v>495.0548</v>
      </c>
      <c r="H804">
        <v>495.0548</v>
      </c>
      <c r="J804">
        <v>440.00240000000002</v>
      </c>
      <c r="K804">
        <v>495.0548</v>
      </c>
      <c r="L804">
        <v>2000</v>
      </c>
      <c r="AK804">
        <v>1996.0119999999999</v>
      </c>
      <c r="AL804">
        <v>518.02290000000005</v>
      </c>
      <c r="AM804">
        <v>515.56449999999995</v>
      </c>
      <c r="AN804">
        <v>495.18419999999998</v>
      </c>
      <c r="AO804">
        <v>889.59059999999999</v>
      </c>
      <c r="AP804">
        <v>444.78339999999997</v>
      </c>
      <c r="AQ804">
        <v>570.2998</v>
      </c>
      <c r="AR804">
        <v>470.08080000000001</v>
      </c>
      <c r="AS804">
        <v>1249.4480000000001</v>
      </c>
      <c r="AT804">
        <v>1829.5409999999999</v>
      </c>
      <c r="AU804">
        <v>1189.989</v>
      </c>
      <c r="AV804">
        <v>1720.329</v>
      </c>
      <c r="AW804">
        <v>1995.4949999999999</v>
      </c>
      <c r="AX804">
        <v>830.13210000000004</v>
      </c>
      <c r="AY804">
        <v>576.57569999999998</v>
      </c>
      <c r="AZ804">
        <v>1663.329</v>
      </c>
      <c r="BA804">
        <v>674.07740000000001</v>
      </c>
      <c r="BB804">
        <v>440.93849999999998</v>
      </c>
      <c r="BC804">
        <v>0</v>
      </c>
      <c r="BD804">
        <v>914.11159999999995</v>
      </c>
      <c r="BE804">
        <v>732.95389999999998</v>
      </c>
      <c r="BF804">
        <v>928.86300000000006</v>
      </c>
      <c r="BG804">
        <v>840.80740000000003</v>
      </c>
      <c r="BH804">
        <v>0.42908859999999999</v>
      </c>
      <c r="BI804">
        <v>827.93240000000003</v>
      </c>
      <c r="BJ804">
        <v>571.52930000000003</v>
      </c>
      <c r="BK804">
        <v>662.36689999999999</v>
      </c>
      <c r="BL804">
        <v>1136.8710000000001</v>
      </c>
      <c r="BM804">
        <v>468.7869</v>
      </c>
      <c r="BN804">
        <v>2000</v>
      </c>
      <c r="BO804">
        <v>620.44190000000003</v>
      </c>
      <c r="BP804">
        <v>2000</v>
      </c>
      <c r="BQ804">
        <v>663.07129999999995</v>
      </c>
      <c r="BR804">
        <v>514.59379999999999</v>
      </c>
      <c r="BS804">
        <v>558.39530000000002</v>
      </c>
      <c r="BT804">
        <v>492.7903</v>
      </c>
      <c r="BU804">
        <v>512.84690000000001</v>
      </c>
      <c r="BV804">
        <v>541.7029</v>
      </c>
      <c r="BW804">
        <v>503.85390000000001</v>
      </c>
      <c r="BX804">
        <v>528.43949999999995</v>
      </c>
      <c r="BY804">
        <v>926.59860000000003</v>
      </c>
      <c r="BZ804">
        <v>468.20460000000003</v>
      </c>
      <c r="CA804">
        <v>426.0206</v>
      </c>
      <c r="CB804">
        <v>0</v>
      </c>
      <c r="CC804">
        <v>516.79369999999994</v>
      </c>
    </row>
    <row r="805" spans="1:81" x14ac:dyDescent="0.45">
      <c r="A805" s="1">
        <v>43121.381944444445</v>
      </c>
    </row>
    <row r="806" spans="1:81" x14ac:dyDescent="0.45">
      <c r="A806" s="1">
        <v>43121.385416666664</v>
      </c>
      <c r="C806">
        <v>493.95479999999998</v>
      </c>
      <c r="E806">
        <v>493.95479999999998</v>
      </c>
      <c r="F806">
        <v>493.95479999999998</v>
      </c>
      <c r="H806">
        <v>493.95479999999998</v>
      </c>
      <c r="J806">
        <v>440.97899999999998</v>
      </c>
      <c r="K806">
        <v>493.95479999999998</v>
      </c>
      <c r="L806">
        <v>2000</v>
      </c>
      <c r="AK806">
        <v>1996.1420000000001</v>
      </c>
      <c r="AL806">
        <v>518.02290000000005</v>
      </c>
      <c r="AM806">
        <v>513.55859999999996</v>
      </c>
      <c r="AN806">
        <v>468.0752</v>
      </c>
      <c r="AO806">
        <v>891.66110000000003</v>
      </c>
      <c r="AP806">
        <v>452.22390000000001</v>
      </c>
      <c r="AQ806">
        <v>554.96609999999998</v>
      </c>
      <c r="AR806">
        <v>481.5326</v>
      </c>
      <c r="AS806">
        <v>1244.5309999999999</v>
      </c>
      <c r="AT806">
        <v>1811.943</v>
      </c>
      <c r="AU806">
        <v>1177.761</v>
      </c>
      <c r="AV806">
        <v>1715.8</v>
      </c>
      <c r="AW806">
        <v>1995.4949999999999</v>
      </c>
      <c r="AX806">
        <v>825.27949999999998</v>
      </c>
      <c r="AY806">
        <v>569.58810000000005</v>
      </c>
      <c r="AZ806">
        <v>1655.694</v>
      </c>
      <c r="BA806">
        <v>672.39530000000002</v>
      </c>
      <c r="BB806">
        <v>439.20339999999999</v>
      </c>
      <c r="BC806">
        <v>0</v>
      </c>
      <c r="BD806">
        <v>921.09910000000002</v>
      </c>
      <c r="BE806">
        <v>724.99580000000003</v>
      </c>
      <c r="BF806">
        <v>918.77</v>
      </c>
      <c r="BG806">
        <v>833.75509999999997</v>
      </c>
      <c r="BH806">
        <v>0.42908859999999999</v>
      </c>
      <c r="BI806">
        <v>822.3682</v>
      </c>
      <c r="BJ806">
        <v>558.13649999999996</v>
      </c>
      <c r="BK806">
        <v>654.53830000000005</v>
      </c>
      <c r="BL806">
        <v>1122.5730000000001</v>
      </c>
      <c r="BM806">
        <v>466.8458</v>
      </c>
      <c r="BN806">
        <v>2000</v>
      </c>
      <c r="BO806">
        <v>615.58939999999996</v>
      </c>
      <c r="BP806">
        <v>2000</v>
      </c>
      <c r="BQ806">
        <v>663.00120000000004</v>
      </c>
      <c r="BR806">
        <v>495.44299999999998</v>
      </c>
      <c r="BS806">
        <v>535.16819999999996</v>
      </c>
      <c r="BT806">
        <v>487.22620000000001</v>
      </c>
      <c r="BU806">
        <v>507.15359999999998</v>
      </c>
      <c r="BV806">
        <v>547.52589999999998</v>
      </c>
      <c r="BW806">
        <v>501.84809999999999</v>
      </c>
      <c r="BX806">
        <v>518.79930000000002</v>
      </c>
      <c r="BY806">
        <v>934.42719999999997</v>
      </c>
      <c r="BZ806">
        <v>470.21019999999999</v>
      </c>
      <c r="CA806">
        <v>433.78449999999998</v>
      </c>
      <c r="CB806">
        <v>0</v>
      </c>
      <c r="CC806">
        <v>520.86959999999999</v>
      </c>
    </row>
    <row r="807" spans="1:81" x14ac:dyDescent="0.45">
      <c r="A807" s="1">
        <v>43121.388888888891</v>
      </c>
    </row>
    <row r="808" spans="1:81" x14ac:dyDescent="0.45">
      <c r="A808" s="1">
        <v>43121.395833333336</v>
      </c>
      <c r="C808">
        <v>488.19670000000002</v>
      </c>
      <c r="E808">
        <v>488.19670000000002</v>
      </c>
      <c r="F808">
        <v>488.19670000000002</v>
      </c>
      <c r="H808">
        <v>488.19670000000002</v>
      </c>
      <c r="J808">
        <v>440.97899999999998</v>
      </c>
      <c r="K808">
        <v>488.19670000000002</v>
      </c>
      <c r="L808">
        <v>2000</v>
      </c>
      <c r="AK808">
        <v>1995.883</v>
      </c>
      <c r="AL808">
        <v>497.51330000000002</v>
      </c>
      <c r="AM808">
        <v>519.38160000000005</v>
      </c>
      <c r="AN808">
        <v>486.1909</v>
      </c>
      <c r="AO808">
        <v>889.59059999999999</v>
      </c>
      <c r="AP808">
        <v>444.9128</v>
      </c>
      <c r="AQ808">
        <v>556.45429999999999</v>
      </c>
      <c r="AR808">
        <v>456.49400000000003</v>
      </c>
      <c r="AS808">
        <v>1232.82</v>
      </c>
      <c r="AT808">
        <v>1794.539</v>
      </c>
      <c r="AU808">
        <v>1170.385</v>
      </c>
      <c r="AV808">
        <v>1720.329</v>
      </c>
      <c r="AW808">
        <v>1995.365</v>
      </c>
      <c r="AX808">
        <v>827.28539999999998</v>
      </c>
      <c r="AY808">
        <v>569.58810000000005</v>
      </c>
      <c r="AZ808">
        <v>1655.953</v>
      </c>
      <c r="BA808">
        <v>669.93679999999995</v>
      </c>
      <c r="BB808">
        <v>437.57339999999999</v>
      </c>
      <c r="BC808">
        <v>0</v>
      </c>
      <c r="BD808">
        <v>914.37040000000002</v>
      </c>
      <c r="BE808">
        <v>730.17160000000001</v>
      </c>
      <c r="BF808">
        <v>923.10500000000002</v>
      </c>
      <c r="BG808">
        <v>838.86649999999997</v>
      </c>
      <c r="BH808">
        <v>0.42908859999999999</v>
      </c>
      <c r="BI808">
        <v>821.85059999999999</v>
      </c>
      <c r="BJ808">
        <v>558.13649999999996</v>
      </c>
      <c r="BK808">
        <v>659.84379999999999</v>
      </c>
      <c r="BL808">
        <v>1119.337</v>
      </c>
      <c r="BM808">
        <v>464.84019999999998</v>
      </c>
      <c r="BN808">
        <v>2000</v>
      </c>
      <c r="BO808">
        <v>615.97749999999996</v>
      </c>
      <c r="BP808">
        <v>2000</v>
      </c>
      <c r="BQ808">
        <v>678.42460000000005</v>
      </c>
      <c r="BR808">
        <v>500.74829999999997</v>
      </c>
      <c r="BS808">
        <v>567.90599999999995</v>
      </c>
      <c r="BT808">
        <v>496.67219999999998</v>
      </c>
      <c r="BU808">
        <v>510.97070000000002</v>
      </c>
      <c r="BV808">
        <v>541.7029</v>
      </c>
      <c r="BW808">
        <v>498.03089999999997</v>
      </c>
      <c r="BX808">
        <v>536.33280000000002</v>
      </c>
      <c r="BY808">
        <v>922.71659999999997</v>
      </c>
      <c r="BZ808">
        <v>477.90940000000001</v>
      </c>
      <c r="CA808">
        <v>424.14440000000002</v>
      </c>
      <c r="CB808">
        <v>0</v>
      </c>
      <c r="CC808">
        <v>507.28300000000002</v>
      </c>
    </row>
    <row r="809" spans="1:81" x14ac:dyDescent="0.45">
      <c r="A809" s="1">
        <v>43121.402777777781</v>
      </c>
    </row>
    <row r="810" spans="1:81" x14ac:dyDescent="0.45">
      <c r="A810" s="1">
        <v>43121.40625</v>
      </c>
      <c r="C810">
        <v>480.30329999999998</v>
      </c>
      <c r="E810">
        <v>480.30329999999998</v>
      </c>
      <c r="F810">
        <v>480.30329999999998</v>
      </c>
      <c r="H810">
        <v>480.30329999999998</v>
      </c>
      <c r="J810">
        <v>442.44380000000001</v>
      </c>
      <c r="K810">
        <v>480.30329999999998</v>
      </c>
      <c r="L810">
        <v>2000</v>
      </c>
      <c r="AK810">
        <v>1996.0119999999999</v>
      </c>
      <c r="AL810">
        <v>510.25900000000001</v>
      </c>
      <c r="AM810">
        <v>517.50540000000001</v>
      </c>
      <c r="AN810">
        <v>468.85160000000002</v>
      </c>
      <c r="AO810">
        <v>868.36940000000004</v>
      </c>
      <c r="AP810">
        <v>437.21359999999999</v>
      </c>
      <c r="AQ810">
        <v>554.83669999999995</v>
      </c>
      <c r="AR810">
        <v>475.7097</v>
      </c>
      <c r="AS810">
        <v>1232.432</v>
      </c>
      <c r="AT810">
        <v>1792.5329999999999</v>
      </c>
      <c r="AU810">
        <v>1163.3979999999999</v>
      </c>
      <c r="AV810">
        <v>1705.9010000000001</v>
      </c>
      <c r="AW810">
        <v>1995.4949999999999</v>
      </c>
      <c r="AX810">
        <v>827.47950000000003</v>
      </c>
      <c r="AY810">
        <v>567.25900000000001</v>
      </c>
      <c r="AZ810">
        <v>1651.3589999999999</v>
      </c>
      <c r="BA810">
        <v>672.26589999999999</v>
      </c>
      <c r="BB810">
        <v>435.20729999999998</v>
      </c>
      <c r="BC810">
        <v>0</v>
      </c>
      <c r="BD810">
        <v>908.6123</v>
      </c>
      <c r="BE810">
        <v>724.86649999999997</v>
      </c>
      <c r="BF810">
        <v>932.55100000000004</v>
      </c>
      <c r="BG810">
        <v>828.77340000000004</v>
      </c>
      <c r="BH810">
        <v>0.42908859999999999</v>
      </c>
      <c r="BI810">
        <v>817.12739999999997</v>
      </c>
      <c r="BJ810">
        <v>562.92409999999995</v>
      </c>
      <c r="BK810">
        <v>656.99680000000001</v>
      </c>
      <c r="BL810">
        <v>1106.7860000000001</v>
      </c>
      <c r="BM810">
        <v>478.3623</v>
      </c>
      <c r="BN810">
        <v>2000</v>
      </c>
      <c r="BO810">
        <v>613.45429999999999</v>
      </c>
      <c r="BP810">
        <v>2000</v>
      </c>
      <c r="BQ810">
        <v>672.74580000000003</v>
      </c>
      <c r="BR810">
        <v>499.26029999999997</v>
      </c>
      <c r="BS810">
        <v>568.03539999999998</v>
      </c>
      <c r="BT810">
        <v>500.8777</v>
      </c>
      <c r="BU810">
        <v>514.91719999999998</v>
      </c>
      <c r="BV810">
        <v>541.83230000000003</v>
      </c>
      <c r="BW810">
        <v>503.85390000000001</v>
      </c>
      <c r="BX810">
        <v>530.44510000000002</v>
      </c>
      <c r="BY810">
        <v>928.86300000000006</v>
      </c>
      <c r="BZ810">
        <v>454.74709999999999</v>
      </c>
      <c r="CA810">
        <v>427.96170000000001</v>
      </c>
      <c r="CB810">
        <v>0</v>
      </c>
      <c r="CC810">
        <v>518.79930000000002</v>
      </c>
    </row>
    <row r="811" spans="1:81" x14ac:dyDescent="0.45">
      <c r="A811" s="1">
        <v>43121.409722222219</v>
      </c>
    </row>
    <row r="812" spans="1:81" x14ac:dyDescent="0.45">
      <c r="A812" s="1">
        <v>43121.416666666664</v>
      </c>
      <c r="C812">
        <v>482.30900000000003</v>
      </c>
      <c r="E812">
        <v>482.30900000000003</v>
      </c>
      <c r="F812">
        <v>482.30900000000003</v>
      </c>
      <c r="H812">
        <v>482.30900000000003</v>
      </c>
      <c r="J812">
        <v>440.00240000000002</v>
      </c>
      <c r="K812">
        <v>482.30900000000003</v>
      </c>
      <c r="L812">
        <v>2000</v>
      </c>
      <c r="AK812">
        <v>1995.7529999999999</v>
      </c>
      <c r="AL812">
        <v>509.80619999999999</v>
      </c>
      <c r="AM812">
        <v>508.90039999999999</v>
      </c>
      <c r="AN812">
        <v>464.9049</v>
      </c>
      <c r="AO812">
        <v>887.52030000000002</v>
      </c>
      <c r="AP812">
        <v>440.96620000000001</v>
      </c>
      <c r="AQ812">
        <v>552.96040000000005</v>
      </c>
      <c r="AR812">
        <v>464.38729999999998</v>
      </c>
      <c r="AS812">
        <v>1213.0219999999999</v>
      </c>
      <c r="AT812">
        <v>1790.075</v>
      </c>
      <c r="AU812">
        <v>1158.287</v>
      </c>
      <c r="AV812">
        <v>1722.2049999999999</v>
      </c>
      <c r="AW812">
        <v>1995.4949999999999</v>
      </c>
      <c r="AX812">
        <v>827.28539999999998</v>
      </c>
      <c r="AY812">
        <v>566.74149999999997</v>
      </c>
      <c r="AZ812">
        <v>1656.212</v>
      </c>
      <c r="BA812">
        <v>661.97879999999998</v>
      </c>
      <c r="BB812">
        <v>433.6825</v>
      </c>
      <c r="BC812">
        <v>0</v>
      </c>
      <c r="BD812">
        <v>910.48850000000004</v>
      </c>
      <c r="BE812">
        <v>728.03660000000002</v>
      </c>
      <c r="BF812">
        <v>926.85739999999998</v>
      </c>
      <c r="BG812">
        <v>826.25</v>
      </c>
      <c r="BH812">
        <v>0.42908859999999999</v>
      </c>
      <c r="BI812">
        <v>820.5566</v>
      </c>
      <c r="BJ812">
        <v>570.81740000000002</v>
      </c>
      <c r="BK812">
        <v>654.66769999999997</v>
      </c>
      <c r="BL812">
        <v>1115.585</v>
      </c>
      <c r="BM812">
        <v>463.09339999999997</v>
      </c>
      <c r="BN812">
        <v>2000</v>
      </c>
      <c r="BO812">
        <v>615.58939999999996</v>
      </c>
      <c r="BP812">
        <v>2000</v>
      </c>
      <c r="BQ812">
        <v>684.80420000000004</v>
      </c>
      <c r="BR812">
        <v>520.41669999999999</v>
      </c>
      <c r="BS812">
        <v>573.72900000000004</v>
      </c>
      <c r="BT812">
        <v>502.49509999999998</v>
      </c>
      <c r="BU812">
        <v>509.09449999999998</v>
      </c>
      <c r="BV812">
        <v>545.64940000000001</v>
      </c>
      <c r="BW812">
        <v>503.85390000000001</v>
      </c>
      <c r="BX812">
        <v>519.83450000000005</v>
      </c>
      <c r="BY812">
        <v>926.59860000000003</v>
      </c>
      <c r="BZ812">
        <v>477.90940000000001</v>
      </c>
      <c r="CA812">
        <v>428.09109999999998</v>
      </c>
      <c r="CB812">
        <v>0</v>
      </c>
      <c r="CC812">
        <v>509.22390000000001</v>
      </c>
    </row>
    <row r="813" spans="1:81" x14ac:dyDescent="0.45">
      <c r="A813" s="1">
        <v>43121.423611111109</v>
      </c>
    </row>
    <row r="814" spans="1:81" x14ac:dyDescent="0.45">
      <c r="A814" s="1">
        <v>43121.427083333336</v>
      </c>
      <c r="C814">
        <v>477.58589999999998</v>
      </c>
      <c r="E814">
        <v>477.58589999999998</v>
      </c>
      <c r="F814">
        <v>477.58589999999998</v>
      </c>
      <c r="H814">
        <v>477.58589999999998</v>
      </c>
      <c r="J814">
        <v>437.56099999999998</v>
      </c>
      <c r="K814">
        <v>477.58589999999998</v>
      </c>
      <c r="L814">
        <v>2000</v>
      </c>
      <c r="AK814">
        <v>1995.883</v>
      </c>
      <c r="AL814">
        <v>514.07619999999997</v>
      </c>
      <c r="AM814">
        <v>527.08079999999995</v>
      </c>
      <c r="AN814">
        <v>461.08760000000001</v>
      </c>
      <c r="AO814">
        <v>885.77340000000004</v>
      </c>
      <c r="AP814">
        <v>437.21359999999999</v>
      </c>
      <c r="AQ814">
        <v>556.84249999999997</v>
      </c>
      <c r="AR814">
        <v>458.69369999999998</v>
      </c>
      <c r="AS814">
        <v>1215.4159999999999</v>
      </c>
      <c r="AT814">
        <v>1790.204</v>
      </c>
      <c r="AU814">
        <v>1141.6590000000001</v>
      </c>
      <c r="AV814">
        <v>1720.4580000000001</v>
      </c>
      <c r="AW814">
        <v>1995.365</v>
      </c>
      <c r="AX814">
        <v>820.49189999999999</v>
      </c>
      <c r="AY814">
        <v>564.47709999999995</v>
      </c>
      <c r="AZ814">
        <v>1648.9649999999999</v>
      </c>
      <c r="BA814">
        <v>665.14890000000003</v>
      </c>
      <c r="BB814">
        <v>435.0496</v>
      </c>
      <c r="BC814">
        <v>0</v>
      </c>
      <c r="BD814">
        <v>913.8528</v>
      </c>
      <c r="BE814">
        <v>727.51900000000001</v>
      </c>
      <c r="BF814">
        <v>929.38059999999996</v>
      </c>
      <c r="BG814">
        <v>825.73239999999998</v>
      </c>
      <c r="BH814">
        <v>0</v>
      </c>
      <c r="BI814">
        <v>826.44410000000005</v>
      </c>
      <c r="BJ814">
        <v>567.00019999999995</v>
      </c>
      <c r="BK814">
        <v>657.25559999999996</v>
      </c>
      <c r="BL814">
        <v>1119.7909999999999</v>
      </c>
      <c r="BM814">
        <v>484.12060000000002</v>
      </c>
      <c r="BN814">
        <v>2000</v>
      </c>
      <c r="BO814">
        <v>610.99559999999997</v>
      </c>
      <c r="BP814">
        <v>2000</v>
      </c>
      <c r="BQ814">
        <v>678.56470000000002</v>
      </c>
      <c r="BR814">
        <v>508.77100000000002</v>
      </c>
      <c r="BS814">
        <v>548.69039999999995</v>
      </c>
      <c r="BT814">
        <v>500.48950000000002</v>
      </c>
      <c r="BU814">
        <v>512.97630000000004</v>
      </c>
      <c r="BV814">
        <v>549.53150000000005</v>
      </c>
      <c r="BW814">
        <v>498.16030000000001</v>
      </c>
      <c r="BX814">
        <v>522.74580000000003</v>
      </c>
      <c r="BY814">
        <v>926.59860000000003</v>
      </c>
      <c r="BZ814">
        <v>458.62900000000002</v>
      </c>
      <c r="CA814">
        <v>427.96170000000001</v>
      </c>
      <c r="CB814">
        <v>0</v>
      </c>
      <c r="CC814">
        <v>508.96510000000001</v>
      </c>
    </row>
    <row r="815" spans="1:81" x14ac:dyDescent="0.45">
      <c r="A815" s="1">
        <v>43121.430555555555</v>
      </c>
    </row>
    <row r="816" spans="1:81" x14ac:dyDescent="0.45">
      <c r="A816" s="1">
        <v>43121.4375</v>
      </c>
      <c r="C816">
        <v>476.09789999999998</v>
      </c>
      <c r="E816">
        <v>476.09789999999998</v>
      </c>
      <c r="F816">
        <v>476.09789999999998</v>
      </c>
      <c r="H816">
        <v>476.09789999999998</v>
      </c>
      <c r="J816">
        <v>437.56099999999998</v>
      </c>
      <c r="K816">
        <v>476.09789999999998</v>
      </c>
      <c r="L816">
        <v>2000</v>
      </c>
      <c r="AK816">
        <v>1996.1420000000001</v>
      </c>
      <c r="AL816">
        <v>504.43619999999999</v>
      </c>
      <c r="AM816">
        <v>523.32839999999999</v>
      </c>
      <c r="AN816">
        <v>480.49740000000003</v>
      </c>
      <c r="AO816">
        <v>871.92769999999996</v>
      </c>
      <c r="AP816">
        <v>437.08420000000001</v>
      </c>
      <c r="AQ816">
        <v>551.01949999999999</v>
      </c>
      <c r="AR816">
        <v>468.13990000000001</v>
      </c>
      <c r="AS816">
        <v>1191.671</v>
      </c>
      <c r="AT816">
        <v>1778.2349999999999</v>
      </c>
      <c r="AU816">
        <v>1127.1659999999999</v>
      </c>
      <c r="AV816">
        <v>1720.7170000000001</v>
      </c>
      <c r="AW816">
        <v>1995.4949999999999</v>
      </c>
      <c r="AX816">
        <v>815.44529999999997</v>
      </c>
      <c r="AY816">
        <v>554.77200000000005</v>
      </c>
      <c r="AZ816">
        <v>1643.9190000000001</v>
      </c>
      <c r="BA816">
        <v>662.62570000000005</v>
      </c>
      <c r="BB816">
        <v>431.21129999999999</v>
      </c>
      <c r="BC816">
        <v>0</v>
      </c>
      <c r="BD816">
        <v>910.94140000000004</v>
      </c>
      <c r="BE816">
        <v>727.77779999999996</v>
      </c>
      <c r="BF816">
        <v>923.10500000000002</v>
      </c>
      <c r="BG816">
        <v>842.81299999999999</v>
      </c>
      <c r="BH816">
        <v>0</v>
      </c>
      <c r="BI816">
        <v>834.53150000000005</v>
      </c>
      <c r="BJ816">
        <v>567.00019999999995</v>
      </c>
      <c r="BK816">
        <v>656.93209999999999</v>
      </c>
      <c r="BL816">
        <v>1118.1079999999999</v>
      </c>
      <c r="BM816">
        <v>472.66879999999998</v>
      </c>
      <c r="BN816">
        <v>2000</v>
      </c>
      <c r="BO816">
        <v>610.60739999999998</v>
      </c>
      <c r="BP816">
        <v>2000</v>
      </c>
      <c r="BQ816">
        <v>711.4443</v>
      </c>
      <c r="BR816">
        <v>502.94799999999998</v>
      </c>
      <c r="BS816">
        <v>545.06709999999998</v>
      </c>
      <c r="BT816">
        <v>502.49509999999998</v>
      </c>
      <c r="BU816">
        <v>497.4486</v>
      </c>
      <c r="BV816">
        <v>539.82669999999996</v>
      </c>
      <c r="BW816">
        <v>491.23750000000001</v>
      </c>
      <c r="BX816">
        <v>516.79369999999994</v>
      </c>
      <c r="BY816">
        <v>910.94140000000004</v>
      </c>
      <c r="BZ816">
        <v>462.38159999999999</v>
      </c>
      <c r="CA816">
        <v>429.96730000000002</v>
      </c>
      <c r="CB816">
        <v>0</v>
      </c>
      <c r="CC816">
        <v>507.15359999999998</v>
      </c>
    </row>
    <row r="817" spans="1:81" x14ac:dyDescent="0.45">
      <c r="A817" s="1">
        <v>43121.444444444445</v>
      </c>
    </row>
    <row r="818" spans="1:81" x14ac:dyDescent="0.45">
      <c r="A818" s="1">
        <v>43121.447916666664</v>
      </c>
      <c r="C818">
        <v>480.6268</v>
      </c>
      <c r="E818">
        <v>480.6268</v>
      </c>
      <c r="F818">
        <v>480.6268</v>
      </c>
      <c r="H818">
        <v>480.6268</v>
      </c>
      <c r="J818">
        <v>433.16649999999998</v>
      </c>
      <c r="K818">
        <v>480.6268</v>
      </c>
      <c r="L818">
        <v>2000</v>
      </c>
      <c r="AK818">
        <v>1995.883</v>
      </c>
      <c r="AL818">
        <v>512.32929999999999</v>
      </c>
      <c r="AM818">
        <v>521.25779999999997</v>
      </c>
      <c r="AN818">
        <v>480.49740000000003</v>
      </c>
      <c r="AO818">
        <v>877.68600000000004</v>
      </c>
      <c r="AP818">
        <v>440.96620000000001</v>
      </c>
      <c r="AQ818">
        <v>562.6653</v>
      </c>
      <c r="AR818">
        <v>458.43490000000003</v>
      </c>
      <c r="AS818">
        <v>1193.6769999999999</v>
      </c>
      <c r="AT818">
        <v>1773.317</v>
      </c>
      <c r="AU818">
        <v>1109.8920000000001</v>
      </c>
      <c r="AV818">
        <v>1718.0640000000001</v>
      </c>
      <c r="AW818">
        <v>1995.624</v>
      </c>
      <c r="AX818">
        <v>805.41700000000003</v>
      </c>
      <c r="AY818">
        <v>552.24879999999996</v>
      </c>
      <c r="AZ818">
        <v>1646.3130000000001</v>
      </c>
      <c r="BA818">
        <v>655.05589999999995</v>
      </c>
      <c r="BB818">
        <v>430.89580000000001</v>
      </c>
      <c r="BC818">
        <v>0</v>
      </c>
      <c r="BD818">
        <v>916.57029999999997</v>
      </c>
      <c r="BE818">
        <v>730.17160000000001</v>
      </c>
      <c r="BF818">
        <v>931.51589999999999</v>
      </c>
      <c r="BG818">
        <v>838.09010000000001</v>
      </c>
      <c r="BH818">
        <v>0.42908859999999999</v>
      </c>
      <c r="BI818">
        <v>831.2319</v>
      </c>
      <c r="BJ818">
        <v>564.41240000000005</v>
      </c>
      <c r="BK818">
        <v>654.66769999999997</v>
      </c>
      <c r="BL818">
        <v>1125.6780000000001</v>
      </c>
      <c r="BM818">
        <v>478.3623</v>
      </c>
      <c r="BN818">
        <v>2000</v>
      </c>
      <c r="BO818">
        <v>606.20799999999997</v>
      </c>
      <c r="BP818">
        <v>2000</v>
      </c>
      <c r="BQ818">
        <v>690.13210000000004</v>
      </c>
      <c r="BR818">
        <v>493.43729999999999</v>
      </c>
      <c r="BS818">
        <v>568.03539999999998</v>
      </c>
      <c r="BT818">
        <v>496.80160000000001</v>
      </c>
      <c r="BU818">
        <v>511.10019999999997</v>
      </c>
      <c r="BV818">
        <v>543.70849999999996</v>
      </c>
      <c r="BW818">
        <v>501.97750000000002</v>
      </c>
      <c r="BX818">
        <v>510.97070000000002</v>
      </c>
      <c r="BY818">
        <v>904.47140000000002</v>
      </c>
      <c r="BZ818">
        <v>462.12279999999998</v>
      </c>
      <c r="CA818">
        <v>426.27940000000001</v>
      </c>
      <c r="CB818">
        <v>0</v>
      </c>
      <c r="CC818">
        <v>512.97630000000004</v>
      </c>
    </row>
    <row r="819" spans="1:81" x14ac:dyDescent="0.45">
      <c r="A819" s="1">
        <v>43121.451388888891</v>
      </c>
    </row>
    <row r="820" spans="1:81" x14ac:dyDescent="0.45">
      <c r="A820" s="1">
        <v>43121.458333333336</v>
      </c>
      <c r="C820">
        <v>471.69839999999999</v>
      </c>
      <c r="E820">
        <v>471.69839999999999</v>
      </c>
      <c r="F820">
        <v>471.69839999999999</v>
      </c>
      <c r="H820">
        <v>471.69839999999999</v>
      </c>
      <c r="J820">
        <v>434.63130000000001</v>
      </c>
      <c r="K820">
        <v>471.69839999999999</v>
      </c>
      <c r="L820">
        <v>2000</v>
      </c>
      <c r="AK820">
        <v>1996.0119999999999</v>
      </c>
      <c r="AL820">
        <v>500.68360000000001</v>
      </c>
      <c r="AM820">
        <v>521.25779999999997</v>
      </c>
      <c r="AN820">
        <v>472.73349999999999</v>
      </c>
      <c r="AO820">
        <v>881.95609999999999</v>
      </c>
      <c r="AP820">
        <v>444.9128</v>
      </c>
      <c r="AQ820">
        <v>541.37940000000003</v>
      </c>
      <c r="AR820">
        <v>477.71530000000001</v>
      </c>
      <c r="AS820">
        <v>1191.671</v>
      </c>
      <c r="AT820">
        <v>1766.201</v>
      </c>
      <c r="AU820">
        <v>1095.3989999999999</v>
      </c>
      <c r="AV820">
        <v>1706.4179999999999</v>
      </c>
      <c r="AW820">
        <v>1995.624</v>
      </c>
      <c r="AX820">
        <v>800.95259999999996</v>
      </c>
      <c r="AY820">
        <v>542.67330000000004</v>
      </c>
      <c r="AZ820">
        <v>1646.442</v>
      </c>
      <c r="BA820">
        <v>654.7971</v>
      </c>
      <c r="BB820">
        <v>431.10610000000003</v>
      </c>
      <c r="BC820">
        <v>0</v>
      </c>
      <c r="BD820">
        <v>916.82910000000004</v>
      </c>
      <c r="BE820">
        <v>724.99580000000003</v>
      </c>
      <c r="BF820">
        <v>925.11059999999998</v>
      </c>
      <c r="BG820">
        <v>841.84249999999997</v>
      </c>
      <c r="BH820">
        <v>0.42908859999999999</v>
      </c>
      <c r="BI820">
        <v>829.74390000000005</v>
      </c>
      <c r="BJ820">
        <v>558.39530000000002</v>
      </c>
      <c r="BK820">
        <v>646.7097</v>
      </c>
      <c r="BL820">
        <v>1115.067</v>
      </c>
      <c r="BM820">
        <v>466.8458</v>
      </c>
      <c r="BN820">
        <v>2000</v>
      </c>
      <c r="BO820">
        <v>610.60739999999998</v>
      </c>
      <c r="BP820">
        <v>2000</v>
      </c>
      <c r="BQ820">
        <v>701.55930000000001</v>
      </c>
      <c r="BR820">
        <v>495.31360000000001</v>
      </c>
      <c r="BS820">
        <v>571.91750000000002</v>
      </c>
      <c r="BT820">
        <v>500.6189</v>
      </c>
      <c r="BU820">
        <v>508.96510000000001</v>
      </c>
      <c r="BV820">
        <v>532.06269999999995</v>
      </c>
      <c r="BW820">
        <v>498.03089999999997</v>
      </c>
      <c r="BX820">
        <v>511.2296</v>
      </c>
      <c r="BY820">
        <v>918.70529999999997</v>
      </c>
      <c r="BZ820">
        <v>468.334</v>
      </c>
      <c r="CA820">
        <v>418.32139999999998</v>
      </c>
      <c r="CB820">
        <v>0</v>
      </c>
      <c r="CC820">
        <v>509.22390000000001</v>
      </c>
    </row>
    <row r="821" spans="1:81" x14ac:dyDescent="0.45">
      <c r="A821" s="1">
        <v>43121.465277777781</v>
      </c>
    </row>
    <row r="822" spans="1:81" x14ac:dyDescent="0.45">
      <c r="A822" s="1">
        <v>43121.46875</v>
      </c>
      <c r="C822">
        <v>470.98660000000001</v>
      </c>
      <c r="E822">
        <v>470.98660000000001</v>
      </c>
      <c r="F822">
        <v>470.98660000000001</v>
      </c>
      <c r="H822">
        <v>470.98660000000001</v>
      </c>
      <c r="J822">
        <v>430.7251</v>
      </c>
      <c r="K822">
        <v>470.98660000000001</v>
      </c>
      <c r="L822">
        <v>2000</v>
      </c>
      <c r="AK822">
        <v>1995.624</v>
      </c>
      <c r="AL822">
        <v>519.89919999999995</v>
      </c>
      <c r="AM822">
        <v>517.50540000000001</v>
      </c>
      <c r="AN822">
        <v>470.7278</v>
      </c>
      <c r="AO822">
        <v>883.76779999999997</v>
      </c>
      <c r="AP822">
        <v>440.96620000000001</v>
      </c>
      <c r="AQ822">
        <v>545.19650000000001</v>
      </c>
      <c r="AR822">
        <v>458.43490000000003</v>
      </c>
      <c r="AS822">
        <v>1186.884</v>
      </c>
      <c r="AT822">
        <v>1753.8430000000001</v>
      </c>
      <c r="AU822">
        <v>1093.07</v>
      </c>
      <c r="AV822">
        <v>1720.587</v>
      </c>
      <c r="AW822">
        <v>1995.365</v>
      </c>
      <c r="AX822">
        <v>791.3125</v>
      </c>
      <c r="AY822">
        <v>547.91409999999996</v>
      </c>
      <c r="AZ822">
        <v>1639.066</v>
      </c>
      <c r="BA822">
        <v>657.44970000000001</v>
      </c>
      <c r="BB822">
        <v>429.16059999999999</v>
      </c>
      <c r="BC822">
        <v>0</v>
      </c>
      <c r="BD822">
        <v>903.50099999999998</v>
      </c>
      <c r="BE822">
        <v>730.17160000000001</v>
      </c>
      <c r="BF822">
        <v>929.12180000000001</v>
      </c>
      <c r="BG822">
        <v>836.60209999999995</v>
      </c>
      <c r="BH822">
        <v>0.42908859999999999</v>
      </c>
      <c r="BI822">
        <v>831.2319</v>
      </c>
      <c r="BJ822">
        <v>566.22389999999996</v>
      </c>
      <c r="BK822">
        <v>646.7097</v>
      </c>
      <c r="BL822">
        <v>1102.386</v>
      </c>
      <c r="BM822">
        <v>486.96730000000002</v>
      </c>
      <c r="BN822">
        <v>2000</v>
      </c>
      <c r="BO822">
        <v>613.32500000000005</v>
      </c>
      <c r="BP822">
        <v>2000</v>
      </c>
      <c r="BQ822">
        <v>690.34249999999997</v>
      </c>
      <c r="BR822">
        <v>499.26029999999997</v>
      </c>
      <c r="BS822">
        <v>552.57230000000004</v>
      </c>
      <c r="BT822">
        <v>494.66649999999998</v>
      </c>
      <c r="BU822">
        <v>497.4486</v>
      </c>
      <c r="BV822">
        <v>553.34860000000003</v>
      </c>
      <c r="BW822">
        <v>492.20800000000003</v>
      </c>
      <c r="BX822">
        <v>522.61649999999997</v>
      </c>
      <c r="BY822">
        <v>928.60419999999999</v>
      </c>
      <c r="BZ822">
        <v>462.38159999999999</v>
      </c>
      <c r="CA822">
        <v>416.4452</v>
      </c>
      <c r="CB822">
        <v>0</v>
      </c>
      <c r="CC822">
        <v>518.79930000000002</v>
      </c>
    </row>
    <row r="823" spans="1:81" x14ac:dyDescent="0.45">
      <c r="A823" s="1">
        <v>43121.472222222219</v>
      </c>
    </row>
    <row r="824" spans="1:81" x14ac:dyDescent="0.45">
      <c r="A824" s="1">
        <v>43121.479166666664</v>
      </c>
      <c r="C824">
        <v>470.08080000000001</v>
      </c>
      <c r="E824">
        <v>470.08080000000001</v>
      </c>
      <c r="F824">
        <v>470.08080000000001</v>
      </c>
      <c r="H824">
        <v>470.08080000000001</v>
      </c>
      <c r="J824">
        <v>429.74849999999998</v>
      </c>
      <c r="K824">
        <v>470.08080000000001</v>
      </c>
      <c r="L824">
        <v>2000</v>
      </c>
      <c r="AK824">
        <v>1996.0119999999999</v>
      </c>
      <c r="AL824">
        <v>500.68360000000001</v>
      </c>
      <c r="AM824">
        <v>517.50540000000001</v>
      </c>
      <c r="AN824">
        <v>480.36799999999999</v>
      </c>
      <c r="AO824">
        <v>866.36350000000004</v>
      </c>
      <c r="AP824">
        <v>427.57350000000002</v>
      </c>
      <c r="AQ824">
        <v>544.35550000000001</v>
      </c>
      <c r="AR824">
        <v>468.26929999999999</v>
      </c>
      <c r="AS824">
        <v>1186.366</v>
      </c>
      <c r="AT824">
        <v>1739.5440000000001</v>
      </c>
      <c r="AU824">
        <v>1088.2819999999999</v>
      </c>
      <c r="AV824">
        <v>1705.5129999999999</v>
      </c>
      <c r="AW824">
        <v>1995.624</v>
      </c>
      <c r="AX824">
        <v>781.73710000000005</v>
      </c>
      <c r="AY824">
        <v>539.95609999999999</v>
      </c>
      <c r="AZ824">
        <v>1634.2139999999999</v>
      </c>
      <c r="BA824">
        <v>648.00369999999998</v>
      </c>
      <c r="BB824">
        <v>431.63200000000001</v>
      </c>
      <c r="BC824">
        <v>0</v>
      </c>
      <c r="BD824">
        <v>918.77</v>
      </c>
      <c r="BE824">
        <v>724.99580000000003</v>
      </c>
      <c r="BF824">
        <v>920.84029999999996</v>
      </c>
      <c r="BG824">
        <v>836.79610000000002</v>
      </c>
      <c r="BH824">
        <v>0.42908859999999999</v>
      </c>
      <c r="BI824">
        <v>813.56910000000005</v>
      </c>
      <c r="BJ824">
        <v>555.54859999999996</v>
      </c>
      <c r="BK824">
        <v>641.21019999999999</v>
      </c>
      <c r="BL824">
        <v>1115.1969999999999</v>
      </c>
      <c r="BM824">
        <v>466.97519999999997</v>
      </c>
      <c r="BN824">
        <v>2000</v>
      </c>
      <c r="BO824">
        <v>615.84810000000004</v>
      </c>
      <c r="BP824">
        <v>2000</v>
      </c>
      <c r="BQ824">
        <v>705.62549999999999</v>
      </c>
      <c r="BR824">
        <v>505.01839999999999</v>
      </c>
      <c r="BS824">
        <v>550.82539999999995</v>
      </c>
      <c r="BT824">
        <v>500.6189</v>
      </c>
      <c r="BU824">
        <v>514.78779999999995</v>
      </c>
      <c r="BV824">
        <v>539.82669999999996</v>
      </c>
      <c r="BW824">
        <v>501.97750000000002</v>
      </c>
      <c r="BX824">
        <v>511.10019999999997</v>
      </c>
      <c r="BY824">
        <v>908.93579999999997</v>
      </c>
      <c r="BZ824">
        <v>460.50540000000001</v>
      </c>
      <c r="CA824">
        <v>418.32139999999998</v>
      </c>
      <c r="CB824">
        <v>0</v>
      </c>
      <c r="CC824">
        <v>512.97630000000004</v>
      </c>
    </row>
    <row r="825" spans="1:81" x14ac:dyDescent="0.45">
      <c r="A825" s="1">
        <v>43121.486111111109</v>
      </c>
    </row>
    <row r="826" spans="1:81" x14ac:dyDescent="0.45">
      <c r="A826" s="1">
        <v>43121.489583333336</v>
      </c>
      <c r="C826">
        <v>469.17500000000001</v>
      </c>
      <c r="E826">
        <v>469.17500000000001</v>
      </c>
      <c r="F826">
        <v>469.17500000000001</v>
      </c>
      <c r="H826">
        <v>469.17500000000001</v>
      </c>
      <c r="J826">
        <v>427.30709999999999</v>
      </c>
      <c r="K826">
        <v>469.17500000000001</v>
      </c>
      <c r="L826">
        <v>2000</v>
      </c>
      <c r="AK826">
        <v>1996.0119999999999</v>
      </c>
      <c r="AL826">
        <v>510.25900000000001</v>
      </c>
      <c r="AM826">
        <v>529.02170000000001</v>
      </c>
      <c r="AN826">
        <v>478.42700000000002</v>
      </c>
      <c r="AO826">
        <v>877.94479999999999</v>
      </c>
      <c r="AP826">
        <v>437.21359999999999</v>
      </c>
      <c r="AQ826">
        <v>543.38499999999999</v>
      </c>
      <c r="AR826">
        <v>458.5643</v>
      </c>
      <c r="AS826">
        <v>1184.3599999999999</v>
      </c>
      <c r="AT826">
        <v>1722.788</v>
      </c>
      <c r="AU826">
        <v>1083.3</v>
      </c>
      <c r="AV826">
        <v>1703.636</v>
      </c>
      <c r="AW826">
        <v>1995.4949999999999</v>
      </c>
      <c r="AX826">
        <v>774.36130000000003</v>
      </c>
      <c r="AY826">
        <v>537.69140000000004</v>
      </c>
      <c r="AZ826">
        <v>1646.3130000000001</v>
      </c>
      <c r="BA826">
        <v>652.79150000000004</v>
      </c>
      <c r="BB826">
        <v>431.89479999999998</v>
      </c>
      <c r="BC826">
        <v>0</v>
      </c>
      <c r="BD826">
        <v>904.79489999999998</v>
      </c>
      <c r="BE826">
        <v>727.77779999999996</v>
      </c>
      <c r="BF826">
        <v>930.22170000000006</v>
      </c>
      <c r="BG826">
        <v>828.90279999999996</v>
      </c>
      <c r="BH826">
        <v>0.42908859999999999</v>
      </c>
      <c r="BI826">
        <v>817.90380000000005</v>
      </c>
      <c r="BJ826">
        <v>558.39530000000002</v>
      </c>
      <c r="BK826">
        <v>644.18650000000002</v>
      </c>
      <c r="BL826">
        <v>1116.232</v>
      </c>
      <c r="BM826">
        <v>486.12619999999998</v>
      </c>
      <c r="BN826">
        <v>2000</v>
      </c>
      <c r="BO826">
        <v>615.71879999999999</v>
      </c>
      <c r="BP826">
        <v>2000</v>
      </c>
      <c r="BQ826">
        <v>695.95090000000005</v>
      </c>
      <c r="BR826">
        <v>494.66649999999998</v>
      </c>
      <c r="BS826">
        <v>567.77660000000003</v>
      </c>
      <c r="BT826">
        <v>504.5009</v>
      </c>
      <c r="BU826">
        <v>507.02420000000001</v>
      </c>
      <c r="BV826">
        <v>553.34860000000003</v>
      </c>
      <c r="BW826">
        <v>496.15469999999999</v>
      </c>
      <c r="BX826">
        <v>511.2296</v>
      </c>
      <c r="BY826">
        <v>914.62919999999997</v>
      </c>
      <c r="BZ826">
        <v>450.15339999999998</v>
      </c>
      <c r="CA826">
        <v>410.62220000000002</v>
      </c>
      <c r="CB826">
        <v>0</v>
      </c>
      <c r="CC826">
        <v>505.40660000000003</v>
      </c>
    </row>
    <row r="827" spans="1:81" x14ac:dyDescent="0.45">
      <c r="A827" s="1">
        <v>43121.493055555555</v>
      </c>
    </row>
    <row r="828" spans="1:81" x14ac:dyDescent="0.45">
      <c r="A828" s="1">
        <v>43121.5</v>
      </c>
      <c r="C828">
        <v>468.46339999999998</v>
      </c>
      <c r="E828">
        <v>468.46339999999998</v>
      </c>
      <c r="F828">
        <v>468.46339999999998</v>
      </c>
      <c r="H828">
        <v>468.46339999999998</v>
      </c>
      <c r="J828">
        <v>429.74849999999998</v>
      </c>
      <c r="K828">
        <v>468.46339999999998</v>
      </c>
      <c r="L828">
        <v>2000</v>
      </c>
      <c r="AK828">
        <v>1995.883</v>
      </c>
      <c r="AL828">
        <v>515.69380000000001</v>
      </c>
      <c r="AM828">
        <v>526.95140000000004</v>
      </c>
      <c r="AN828">
        <v>480.36799999999999</v>
      </c>
      <c r="AO828">
        <v>897.09569999999997</v>
      </c>
      <c r="AP828">
        <v>427.44400000000002</v>
      </c>
      <c r="AQ828">
        <v>539.43849999999998</v>
      </c>
      <c r="AR828">
        <v>468.13990000000001</v>
      </c>
      <c r="AS828">
        <v>1184.425</v>
      </c>
      <c r="AT828">
        <v>1718</v>
      </c>
      <c r="AU828">
        <v>1076.0540000000001</v>
      </c>
      <c r="AV828">
        <v>1701.2429999999999</v>
      </c>
      <c r="AW828">
        <v>1995.4949999999999</v>
      </c>
      <c r="AX828">
        <v>769.37940000000003</v>
      </c>
      <c r="AY828">
        <v>535.68579999999997</v>
      </c>
      <c r="AZ828">
        <v>1633.9549999999999</v>
      </c>
      <c r="BA828">
        <v>660.2319</v>
      </c>
      <c r="BB828">
        <v>428.74</v>
      </c>
      <c r="BC828">
        <v>0</v>
      </c>
      <c r="BD828">
        <v>908.6123</v>
      </c>
      <c r="BE828">
        <v>722.73119999999994</v>
      </c>
      <c r="BF828">
        <v>933.78030000000001</v>
      </c>
      <c r="BG828">
        <v>833.75509999999997</v>
      </c>
      <c r="BH828">
        <v>0.42908859999999999</v>
      </c>
      <c r="BI828">
        <v>824.37379999999996</v>
      </c>
      <c r="BJ828">
        <v>556.26030000000003</v>
      </c>
      <c r="BK828">
        <v>641.59839999999997</v>
      </c>
      <c r="BL828">
        <v>1103.2919999999999</v>
      </c>
      <c r="BM828">
        <v>472.5394</v>
      </c>
      <c r="BN828">
        <v>2000</v>
      </c>
      <c r="BO828">
        <v>615.71879999999999</v>
      </c>
      <c r="BP828">
        <v>2000</v>
      </c>
      <c r="BQ828">
        <v>711.4443</v>
      </c>
      <c r="BR828">
        <v>499.26029999999997</v>
      </c>
      <c r="BS828">
        <v>537.0444</v>
      </c>
      <c r="BT828">
        <v>509.93549999999999</v>
      </c>
      <c r="BU828">
        <v>505.27719999999999</v>
      </c>
      <c r="BV828">
        <v>544.09670000000006</v>
      </c>
      <c r="BW828">
        <v>505.79480000000001</v>
      </c>
      <c r="BX828">
        <v>505.40660000000003</v>
      </c>
      <c r="BY828">
        <v>924.59299999999996</v>
      </c>
      <c r="BZ828">
        <v>458.62900000000002</v>
      </c>
      <c r="CA828">
        <v>412.49849999999998</v>
      </c>
      <c r="CB828">
        <v>0</v>
      </c>
      <c r="CC828">
        <v>514.91719999999998</v>
      </c>
    </row>
    <row r="829" spans="1:81" x14ac:dyDescent="0.45">
      <c r="A829" s="1">
        <v>43121.506944444445</v>
      </c>
    </row>
    <row r="830" spans="1:81" x14ac:dyDescent="0.45">
      <c r="A830" s="1">
        <v>43121.510416666664</v>
      </c>
      <c r="C830">
        <v>466.3929</v>
      </c>
      <c r="E830">
        <v>466.3929</v>
      </c>
      <c r="F830">
        <v>466.3929</v>
      </c>
      <c r="H830">
        <v>466.3929</v>
      </c>
      <c r="J830">
        <v>426.3306</v>
      </c>
      <c r="K830">
        <v>466.3929</v>
      </c>
      <c r="L830">
        <v>2000</v>
      </c>
      <c r="AK830">
        <v>1996.0119999999999</v>
      </c>
      <c r="AL830">
        <v>514.07619999999997</v>
      </c>
      <c r="AM830">
        <v>534.97410000000002</v>
      </c>
      <c r="AN830">
        <v>483.40890000000002</v>
      </c>
      <c r="AO830">
        <v>888.55539999999996</v>
      </c>
      <c r="AP830">
        <v>433.267</v>
      </c>
      <c r="AQ830">
        <v>533.48609999999996</v>
      </c>
      <c r="AR830">
        <v>456.75279999999998</v>
      </c>
      <c r="AS830">
        <v>1174.1379999999999</v>
      </c>
      <c r="AT830">
        <v>1724.7929999999999</v>
      </c>
      <c r="AU830">
        <v>1066.414</v>
      </c>
      <c r="AV830">
        <v>1710.9469999999999</v>
      </c>
      <c r="AW830">
        <v>1995.2360000000001</v>
      </c>
      <c r="AX830">
        <v>766.98559999999998</v>
      </c>
      <c r="AY830">
        <v>532.77440000000001</v>
      </c>
      <c r="AZ830">
        <v>1631.432</v>
      </c>
      <c r="BA830">
        <v>654.92650000000003</v>
      </c>
      <c r="BB830">
        <v>426.32139999999998</v>
      </c>
      <c r="BC830">
        <v>0</v>
      </c>
      <c r="BD830">
        <v>904.92430000000002</v>
      </c>
      <c r="BE830">
        <v>727.51900000000001</v>
      </c>
      <c r="BF830">
        <v>927.11620000000005</v>
      </c>
      <c r="BG830">
        <v>833.17290000000003</v>
      </c>
      <c r="BH830">
        <v>0.42908859999999999</v>
      </c>
      <c r="BI830">
        <v>808.65189999999996</v>
      </c>
      <c r="BJ830">
        <v>553.28390000000002</v>
      </c>
      <c r="BK830">
        <v>644.31590000000006</v>
      </c>
      <c r="BL830">
        <v>1115.1969999999999</v>
      </c>
      <c r="BM830">
        <v>480.30329999999998</v>
      </c>
      <c r="BN830">
        <v>2000</v>
      </c>
      <c r="BO830">
        <v>620.44190000000003</v>
      </c>
      <c r="BP830">
        <v>2000</v>
      </c>
      <c r="BQ830">
        <v>695.95090000000005</v>
      </c>
      <c r="BR830">
        <v>493.43729999999999</v>
      </c>
      <c r="BS830">
        <v>544.80830000000003</v>
      </c>
      <c r="BT830">
        <v>500.6189</v>
      </c>
      <c r="BU830">
        <v>509.1592</v>
      </c>
      <c r="BV830">
        <v>543.83789999999999</v>
      </c>
      <c r="BW830">
        <v>507.8005</v>
      </c>
      <c r="BX830">
        <v>499.58370000000002</v>
      </c>
      <c r="BY830">
        <v>912.88229999999999</v>
      </c>
      <c r="BZ830">
        <v>462.51100000000002</v>
      </c>
      <c r="CA830">
        <v>408.8107</v>
      </c>
      <c r="CB830">
        <v>0</v>
      </c>
      <c r="CC830">
        <v>518.79930000000002</v>
      </c>
    </row>
    <row r="831" spans="1:81" x14ac:dyDescent="0.45">
      <c r="A831" s="1">
        <v>43121.513888888891</v>
      </c>
    </row>
    <row r="832" spans="1:81" x14ac:dyDescent="0.45">
      <c r="A832" s="1">
        <v>43121.520833333336</v>
      </c>
      <c r="C832">
        <v>467.04</v>
      </c>
      <c r="E832">
        <v>467.04</v>
      </c>
      <c r="F832">
        <v>467.04</v>
      </c>
      <c r="H832">
        <v>467.04</v>
      </c>
      <c r="J832">
        <v>426.81880000000001</v>
      </c>
      <c r="K832">
        <v>467.04</v>
      </c>
      <c r="L832">
        <v>2000</v>
      </c>
      <c r="AK832">
        <v>1995.883</v>
      </c>
      <c r="AL832">
        <v>514.07619999999997</v>
      </c>
      <c r="AM832">
        <v>538.72659999999996</v>
      </c>
      <c r="AN832">
        <v>484.12060000000002</v>
      </c>
      <c r="AO832">
        <v>885.77340000000004</v>
      </c>
      <c r="AP832">
        <v>429.32029999999997</v>
      </c>
      <c r="AQ832">
        <v>537.43259999999998</v>
      </c>
      <c r="AR832">
        <v>464.25790000000001</v>
      </c>
      <c r="AS832">
        <v>1171.615</v>
      </c>
      <c r="AT832">
        <v>1727.1869999999999</v>
      </c>
      <c r="AU832">
        <v>1059.038</v>
      </c>
      <c r="AV832">
        <v>1713.2760000000001</v>
      </c>
      <c r="AW832">
        <v>1995.4949999999999</v>
      </c>
      <c r="AX832">
        <v>761.87429999999995</v>
      </c>
      <c r="AY832">
        <v>533.1626</v>
      </c>
      <c r="AZ832">
        <v>1636.414</v>
      </c>
      <c r="BA832">
        <v>652.53269999999998</v>
      </c>
      <c r="BB832">
        <v>426.16370000000001</v>
      </c>
      <c r="BC832">
        <v>0</v>
      </c>
      <c r="BD832">
        <v>910.81200000000001</v>
      </c>
      <c r="BE832">
        <v>722.40769999999998</v>
      </c>
      <c r="BF832">
        <v>923.36379999999997</v>
      </c>
      <c r="BG832">
        <v>836.79610000000002</v>
      </c>
      <c r="BH832">
        <v>0.42908859999999999</v>
      </c>
      <c r="BI832">
        <v>817.12739999999997</v>
      </c>
      <c r="BJ832">
        <v>563.37720000000002</v>
      </c>
      <c r="BK832">
        <v>644.18650000000002</v>
      </c>
      <c r="BL832">
        <v>1127.231</v>
      </c>
      <c r="BM832">
        <v>464.96960000000001</v>
      </c>
      <c r="BN832">
        <v>2000</v>
      </c>
      <c r="BO832">
        <v>620.44190000000003</v>
      </c>
      <c r="BP832">
        <v>2000</v>
      </c>
      <c r="BQ832">
        <v>723.08199999999999</v>
      </c>
      <c r="BR832">
        <v>506.76530000000002</v>
      </c>
      <c r="BS832">
        <v>546.81399999999996</v>
      </c>
      <c r="BT832">
        <v>496.67219999999998</v>
      </c>
      <c r="BU832">
        <v>512.84690000000001</v>
      </c>
      <c r="BV832">
        <v>537.88549999999998</v>
      </c>
      <c r="BW832">
        <v>499.97190000000001</v>
      </c>
      <c r="BX832">
        <v>507.28300000000002</v>
      </c>
      <c r="BY832">
        <v>928.47490000000005</v>
      </c>
      <c r="BZ832">
        <v>458.49959999999999</v>
      </c>
      <c r="CA832">
        <v>393.4769</v>
      </c>
      <c r="CB832">
        <v>0</v>
      </c>
      <c r="CC832">
        <v>518.79930000000002</v>
      </c>
    </row>
    <row r="833" spans="1:81" x14ac:dyDescent="0.45">
      <c r="A833" s="1">
        <v>43121.527777777781</v>
      </c>
    </row>
    <row r="834" spans="1:81" x14ac:dyDescent="0.45">
      <c r="A834" s="1">
        <v>43121.53125</v>
      </c>
      <c r="C834">
        <v>461.02289999999999</v>
      </c>
      <c r="E834">
        <v>461.02289999999999</v>
      </c>
      <c r="F834">
        <v>461.02289999999999</v>
      </c>
      <c r="H834">
        <v>461.02289999999999</v>
      </c>
      <c r="J834">
        <v>424.37740000000002</v>
      </c>
      <c r="K834">
        <v>461.02289999999999</v>
      </c>
      <c r="L834">
        <v>2000</v>
      </c>
      <c r="AK834">
        <v>1995.883</v>
      </c>
      <c r="AL834">
        <v>520.02859999999998</v>
      </c>
      <c r="AM834">
        <v>523.32839999999999</v>
      </c>
      <c r="AN834">
        <v>480.36799999999999</v>
      </c>
      <c r="AO834">
        <v>885.51459999999997</v>
      </c>
      <c r="AP834">
        <v>431.52010000000001</v>
      </c>
      <c r="AQ834">
        <v>535.55640000000005</v>
      </c>
      <c r="AR834">
        <v>464.12849999999997</v>
      </c>
      <c r="AS834">
        <v>1164.498</v>
      </c>
      <c r="AT834">
        <v>1729.71</v>
      </c>
      <c r="AU834">
        <v>1051.662</v>
      </c>
      <c r="AV834">
        <v>1715.5409999999999</v>
      </c>
      <c r="AW834">
        <v>1995.624</v>
      </c>
      <c r="AX834">
        <v>759.80399999999997</v>
      </c>
      <c r="AY834">
        <v>532.90380000000005</v>
      </c>
      <c r="AZ834">
        <v>1629.038</v>
      </c>
      <c r="BA834">
        <v>642.82759999999996</v>
      </c>
      <c r="BB834">
        <v>424.74400000000003</v>
      </c>
      <c r="BC834">
        <v>0</v>
      </c>
      <c r="BD834">
        <v>903.24220000000003</v>
      </c>
      <c r="BE834">
        <v>721.89009999999996</v>
      </c>
      <c r="BF834">
        <v>923.23440000000005</v>
      </c>
      <c r="BG834">
        <v>821.39769999999999</v>
      </c>
      <c r="BH834">
        <v>0.42908859999999999</v>
      </c>
      <c r="BI834">
        <v>817.12739999999997</v>
      </c>
      <c r="BJ834">
        <v>553.02509999999995</v>
      </c>
      <c r="BK834">
        <v>636.29319999999996</v>
      </c>
      <c r="BL834">
        <v>1100.3810000000001</v>
      </c>
      <c r="BM834">
        <v>466.8458</v>
      </c>
      <c r="BN834">
        <v>2000</v>
      </c>
      <c r="BO834">
        <v>615.58939999999996</v>
      </c>
      <c r="BP834">
        <v>2000</v>
      </c>
      <c r="BQ834">
        <v>713.197</v>
      </c>
      <c r="BR834">
        <v>499.26029999999997</v>
      </c>
      <c r="BS834">
        <v>564.08889999999997</v>
      </c>
      <c r="BT834">
        <v>506.37709999999998</v>
      </c>
      <c r="BU834">
        <v>518.66989999999998</v>
      </c>
      <c r="BV834">
        <v>539.82669999999996</v>
      </c>
      <c r="BW834">
        <v>513.88210000000004</v>
      </c>
      <c r="BX834">
        <v>489.8141</v>
      </c>
      <c r="BY834">
        <v>924.59299999999996</v>
      </c>
      <c r="BZ834">
        <v>464.38729999999998</v>
      </c>
      <c r="CA834">
        <v>406.80489999999998</v>
      </c>
      <c r="CB834">
        <v>0</v>
      </c>
      <c r="CC834">
        <v>518.92870000000005</v>
      </c>
    </row>
    <row r="835" spans="1:81" x14ac:dyDescent="0.45">
      <c r="A835" s="1">
        <v>43121.534722222219</v>
      </c>
    </row>
    <row r="836" spans="1:81" x14ac:dyDescent="0.45">
      <c r="A836" s="1">
        <v>43121.541666666664</v>
      </c>
      <c r="C836">
        <v>462.25220000000002</v>
      </c>
      <c r="E836">
        <v>462.25220000000002</v>
      </c>
      <c r="F836">
        <v>462.25220000000002</v>
      </c>
      <c r="H836">
        <v>462.25220000000002</v>
      </c>
      <c r="J836">
        <v>424.8657</v>
      </c>
      <c r="K836">
        <v>462.25220000000002</v>
      </c>
      <c r="L836">
        <v>2000</v>
      </c>
      <c r="AK836">
        <v>1996.0119999999999</v>
      </c>
      <c r="AL836">
        <v>514.07619999999997</v>
      </c>
      <c r="AM836">
        <v>527.21019999999999</v>
      </c>
      <c r="AN836">
        <v>466.78109999999998</v>
      </c>
      <c r="AO836">
        <v>881.82669999999996</v>
      </c>
      <c r="AP836">
        <v>427.44400000000002</v>
      </c>
      <c r="AQ836">
        <v>539.43849999999998</v>
      </c>
      <c r="AR836">
        <v>464.96960000000001</v>
      </c>
      <c r="AS836">
        <v>1165.0150000000001</v>
      </c>
      <c r="AT836">
        <v>1737.28</v>
      </c>
      <c r="AU836">
        <v>1056.9670000000001</v>
      </c>
      <c r="AV836">
        <v>1722.3340000000001</v>
      </c>
      <c r="AW836">
        <v>1995.4949999999999</v>
      </c>
      <c r="AX836">
        <v>759.80399999999997</v>
      </c>
      <c r="AY836">
        <v>528.24540000000002</v>
      </c>
      <c r="AZ836">
        <v>1629.1669999999999</v>
      </c>
      <c r="BA836">
        <v>654.92650000000003</v>
      </c>
      <c r="BB836">
        <v>425.42750000000001</v>
      </c>
      <c r="BC836">
        <v>0</v>
      </c>
      <c r="BD836">
        <v>907.12429999999995</v>
      </c>
      <c r="BE836">
        <v>722.40769999999998</v>
      </c>
      <c r="BF836">
        <v>933.90970000000004</v>
      </c>
      <c r="BG836">
        <v>834.40210000000002</v>
      </c>
      <c r="BH836">
        <v>0.42908859999999999</v>
      </c>
      <c r="BI836">
        <v>816.73929999999996</v>
      </c>
      <c r="BJ836">
        <v>551.34299999999996</v>
      </c>
      <c r="BK836">
        <v>641.46900000000005</v>
      </c>
      <c r="BL836">
        <v>1100.251</v>
      </c>
      <c r="BM836">
        <v>472.66879999999998</v>
      </c>
      <c r="BN836">
        <v>2000</v>
      </c>
      <c r="BO836">
        <v>612.93679999999995</v>
      </c>
      <c r="BP836">
        <v>2000</v>
      </c>
      <c r="BQ836">
        <v>734.78959999999995</v>
      </c>
      <c r="BR836">
        <v>506.8947</v>
      </c>
      <c r="BS836">
        <v>575.54049999999995</v>
      </c>
      <c r="BT836">
        <v>500.6189</v>
      </c>
      <c r="BU836">
        <v>510.45310000000001</v>
      </c>
      <c r="BV836">
        <v>543.70849999999996</v>
      </c>
      <c r="BW836">
        <v>496.15469999999999</v>
      </c>
      <c r="BX836">
        <v>501.46</v>
      </c>
      <c r="BY836">
        <v>914.62919999999997</v>
      </c>
      <c r="BZ836">
        <v>454.74709999999999</v>
      </c>
      <c r="CA836">
        <v>414.50420000000003</v>
      </c>
      <c r="CB836">
        <v>0</v>
      </c>
      <c r="CC836">
        <v>512.97630000000004</v>
      </c>
    </row>
    <row r="837" spans="1:81" x14ac:dyDescent="0.45">
      <c r="A837" s="1">
        <v>43121.548611111109</v>
      </c>
    </row>
    <row r="838" spans="1:81" x14ac:dyDescent="0.45">
      <c r="A838" s="1">
        <v>43121.552083333336</v>
      </c>
      <c r="C838">
        <v>464.51670000000001</v>
      </c>
      <c r="E838">
        <v>464.51670000000001</v>
      </c>
      <c r="F838">
        <v>464.51670000000001</v>
      </c>
      <c r="H838">
        <v>464.51670000000001</v>
      </c>
      <c r="J838">
        <v>423.88920000000002</v>
      </c>
      <c r="K838">
        <v>464.51670000000001</v>
      </c>
      <c r="L838">
        <v>2000</v>
      </c>
      <c r="AK838">
        <v>1996.1420000000001</v>
      </c>
      <c r="AL838">
        <v>519.89919999999995</v>
      </c>
      <c r="AM838">
        <v>523.32839999999999</v>
      </c>
      <c r="AN838">
        <v>466.91050000000001</v>
      </c>
      <c r="AO838">
        <v>875.93920000000003</v>
      </c>
      <c r="AP838">
        <v>431.39060000000001</v>
      </c>
      <c r="AQ838">
        <v>545.19650000000001</v>
      </c>
      <c r="AR838">
        <v>460.44069999999999</v>
      </c>
      <c r="AS838">
        <v>1162.492</v>
      </c>
      <c r="AT838">
        <v>1741.7439999999999</v>
      </c>
      <c r="AU838">
        <v>1083.559</v>
      </c>
      <c r="AV838">
        <v>1712.1120000000001</v>
      </c>
      <c r="AW838">
        <v>1995.7529999999999</v>
      </c>
      <c r="AX838">
        <v>757.02200000000005</v>
      </c>
      <c r="AY838">
        <v>527.98659999999995</v>
      </c>
      <c r="AZ838">
        <v>1619.463</v>
      </c>
      <c r="BA838">
        <v>643.21609999999998</v>
      </c>
      <c r="BB838">
        <v>424.79660000000001</v>
      </c>
      <c r="BC838">
        <v>0</v>
      </c>
      <c r="BD838">
        <v>893.08450000000005</v>
      </c>
      <c r="BE838">
        <v>722.40769999999998</v>
      </c>
      <c r="BF838">
        <v>927.56910000000005</v>
      </c>
      <c r="BG838">
        <v>835.30809999999997</v>
      </c>
      <c r="BH838">
        <v>0</v>
      </c>
      <c r="BI838">
        <v>815.25120000000004</v>
      </c>
      <c r="BJ838">
        <v>548.62570000000005</v>
      </c>
      <c r="BK838">
        <v>636.29319999999996</v>
      </c>
      <c r="BL838">
        <v>1104.327</v>
      </c>
      <c r="BM838">
        <v>470.66309999999999</v>
      </c>
      <c r="BN838">
        <v>2000</v>
      </c>
      <c r="BO838">
        <v>608.21360000000004</v>
      </c>
      <c r="BP838">
        <v>2000</v>
      </c>
      <c r="BQ838">
        <v>721.25930000000005</v>
      </c>
      <c r="BR838">
        <v>494.53710000000001</v>
      </c>
      <c r="BS838">
        <v>548.69039999999995</v>
      </c>
      <c r="BT838">
        <v>496.93099999999998</v>
      </c>
      <c r="BU838">
        <v>510.97070000000002</v>
      </c>
      <c r="BV838">
        <v>539.82669999999996</v>
      </c>
      <c r="BW838">
        <v>513.49390000000005</v>
      </c>
      <c r="BX838">
        <v>503.53039999999999</v>
      </c>
      <c r="BY838">
        <v>906.99459999999999</v>
      </c>
      <c r="BZ838">
        <v>466.32819999999998</v>
      </c>
      <c r="CA838">
        <v>400.9821</v>
      </c>
      <c r="CB838">
        <v>0</v>
      </c>
      <c r="CC838">
        <v>511.10019999999997</v>
      </c>
    </row>
    <row r="839" spans="1:81" x14ac:dyDescent="0.45">
      <c r="A839" s="1">
        <v>43121.555555555555</v>
      </c>
    </row>
    <row r="840" spans="1:81" x14ac:dyDescent="0.45">
      <c r="A840" s="1">
        <v>43121.5625</v>
      </c>
      <c r="C840">
        <v>455.71769999999998</v>
      </c>
      <c r="E840">
        <v>455.71769999999998</v>
      </c>
      <c r="F840">
        <v>455.71769999999998</v>
      </c>
      <c r="H840">
        <v>455.71769999999998</v>
      </c>
      <c r="J840">
        <v>419.00630000000001</v>
      </c>
      <c r="K840">
        <v>455.71769999999998</v>
      </c>
      <c r="L840">
        <v>2000</v>
      </c>
      <c r="AK840">
        <v>1996.0119999999999</v>
      </c>
      <c r="AL840">
        <v>512.58810000000005</v>
      </c>
      <c r="AM840">
        <v>522.93989999999997</v>
      </c>
      <c r="AN840">
        <v>489.94349999999997</v>
      </c>
      <c r="AO840">
        <v>872.89819999999997</v>
      </c>
      <c r="AP840">
        <v>421.75049999999999</v>
      </c>
      <c r="AQ840">
        <v>531.73929999999996</v>
      </c>
      <c r="AR840">
        <v>512.20000000000005</v>
      </c>
      <c r="AS840">
        <v>1155.3109999999999</v>
      </c>
      <c r="AT840">
        <v>1744.5909999999999</v>
      </c>
      <c r="AU840">
        <v>1112.1559999999999</v>
      </c>
      <c r="AV840">
        <v>1710.365</v>
      </c>
      <c r="AW840">
        <v>1995.624</v>
      </c>
      <c r="AX840">
        <v>759.80399999999997</v>
      </c>
      <c r="AY840">
        <v>528.24540000000002</v>
      </c>
      <c r="AZ840">
        <v>1624.509</v>
      </c>
      <c r="BA840">
        <v>642.95699999999999</v>
      </c>
      <c r="BB840">
        <v>421.74689999999998</v>
      </c>
      <c r="BC840">
        <v>0</v>
      </c>
      <c r="BD840">
        <v>899.42499999999995</v>
      </c>
      <c r="BE840">
        <v>722.40769999999998</v>
      </c>
      <c r="BF840">
        <v>929.38059999999996</v>
      </c>
      <c r="BG840">
        <v>836.47270000000003</v>
      </c>
      <c r="BH840">
        <v>0</v>
      </c>
      <c r="BI840">
        <v>819.52149999999995</v>
      </c>
      <c r="BJ840">
        <v>552.24879999999996</v>
      </c>
      <c r="BK840">
        <v>636.61670000000004</v>
      </c>
      <c r="BL840">
        <v>1116.6849999999999</v>
      </c>
      <c r="BM840">
        <v>460.95830000000001</v>
      </c>
      <c r="BN840">
        <v>2000</v>
      </c>
      <c r="BO840">
        <v>606.20799999999997</v>
      </c>
      <c r="BP840">
        <v>2000</v>
      </c>
      <c r="BQ840">
        <v>729.04100000000005</v>
      </c>
      <c r="BR840">
        <v>494.53710000000001</v>
      </c>
      <c r="BS840">
        <v>537.17380000000003</v>
      </c>
      <c r="BT840">
        <v>494.92529999999999</v>
      </c>
      <c r="BU840">
        <v>524.49289999999996</v>
      </c>
      <c r="BV840">
        <v>547.52589999999998</v>
      </c>
      <c r="BW840">
        <v>511.61779999999999</v>
      </c>
      <c r="BX840">
        <v>516.92309999999998</v>
      </c>
      <c r="BY840">
        <v>912.88229999999999</v>
      </c>
      <c r="BZ840">
        <v>449.18299999999999</v>
      </c>
      <c r="CA840">
        <v>393.4769</v>
      </c>
      <c r="CB840">
        <v>0</v>
      </c>
      <c r="CC840">
        <v>522.61649999999997</v>
      </c>
    </row>
    <row r="841" spans="1:81" x14ac:dyDescent="0.45">
      <c r="A841" s="1">
        <v>43121.569444444445</v>
      </c>
    </row>
    <row r="842" spans="1:81" x14ac:dyDescent="0.45">
      <c r="A842" s="1">
        <v>43121.572916666664</v>
      </c>
      <c r="C842">
        <v>461.02289999999999</v>
      </c>
      <c r="E842">
        <v>461.02289999999999</v>
      </c>
      <c r="F842">
        <v>461.02289999999999</v>
      </c>
      <c r="H842">
        <v>461.02289999999999</v>
      </c>
      <c r="J842">
        <v>421.44779999999997</v>
      </c>
      <c r="K842">
        <v>461.02289999999999</v>
      </c>
      <c r="L842">
        <v>2000</v>
      </c>
      <c r="AK842">
        <v>1996.0119999999999</v>
      </c>
      <c r="AL842">
        <v>510.25900000000001</v>
      </c>
      <c r="AM842">
        <v>529.02170000000001</v>
      </c>
      <c r="AN842">
        <v>478.42700000000002</v>
      </c>
      <c r="AO842">
        <v>895.34889999999996</v>
      </c>
      <c r="AP842">
        <v>439.08980000000003</v>
      </c>
      <c r="AQ842">
        <v>539.17970000000003</v>
      </c>
      <c r="AR842">
        <v>521.90480000000002</v>
      </c>
      <c r="AS842">
        <v>1157.6400000000001</v>
      </c>
      <c r="AT842">
        <v>1756.2370000000001</v>
      </c>
      <c r="AU842">
        <v>1131.76</v>
      </c>
      <c r="AV842">
        <v>1710.559</v>
      </c>
      <c r="AW842">
        <v>1995.4949999999999</v>
      </c>
      <c r="AX842">
        <v>759.73929999999996</v>
      </c>
      <c r="AY842">
        <v>535.29759999999999</v>
      </c>
      <c r="AZ842">
        <v>1622.2449999999999</v>
      </c>
      <c r="BA842">
        <v>645.41579999999999</v>
      </c>
      <c r="BB842">
        <v>421.01089999999999</v>
      </c>
      <c r="BC842">
        <v>0</v>
      </c>
      <c r="BD842">
        <v>892.76099999999997</v>
      </c>
      <c r="BE842">
        <v>717.03779999999995</v>
      </c>
      <c r="BF842">
        <v>924.39890000000003</v>
      </c>
      <c r="BG842">
        <v>826.12059999999997</v>
      </c>
      <c r="BH842">
        <v>0.42908859999999999</v>
      </c>
      <c r="BI842">
        <v>819.39210000000003</v>
      </c>
      <c r="BJ842">
        <v>554.90139999999997</v>
      </c>
      <c r="BK842">
        <v>641.59839999999997</v>
      </c>
      <c r="BL842">
        <v>1111.703</v>
      </c>
      <c r="BM842">
        <v>478.3623</v>
      </c>
      <c r="BN842">
        <v>2000</v>
      </c>
      <c r="BO842">
        <v>598.7029</v>
      </c>
      <c r="BP842">
        <v>2000</v>
      </c>
      <c r="BQ842">
        <v>723.22220000000004</v>
      </c>
      <c r="BR842">
        <v>494.40769999999998</v>
      </c>
      <c r="BS842">
        <v>544.93769999999995</v>
      </c>
      <c r="BT842">
        <v>506.37709999999998</v>
      </c>
      <c r="BU842">
        <v>530.31569999999999</v>
      </c>
      <c r="BV842">
        <v>551.47239999999999</v>
      </c>
      <c r="BW842">
        <v>515.37040000000002</v>
      </c>
      <c r="BX842">
        <v>503.40100000000001</v>
      </c>
      <c r="BY842">
        <v>901.30129999999997</v>
      </c>
      <c r="BZ842">
        <v>454.74709999999999</v>
      </c>
      <c r="CA842">
        <v>399.23509999999999</v>
      </c>
      <c r="CB842">
        <v>0</v>
      </c>
      <c r="CC842">
        <v>509.35329999999999</v>
      </c>
    </row>
    <row r="843" spans="1:81" x14ac:dyDescent="0.45">
      <c r="A843" s="1">
        <v>43121.576388888891</v>
      </c>
    </row>
    <row r="844" spans="1:81" x14ac:dyDescent="0.45">
      <c r="A844" s="1">
        <v>43121.583333333336</v>
      </c>
      <c r="C844">
        <v>462.25220000000002</v>
      </c>
      <c r="E844">
        <v>462.25220000000002</v>
      </c>
      <c r="F844">
        <v>462.25220000000002</v>
      </c>
      <c r="H844">
        <v>462.25220000000002</v>
      </c>
      <c r="J844">
        <v>418.5181</v>
      </c>
      <c r="K844">
        <v>462.25220000000002</v>
      </c>
      <c r="L844">
        <v>2000</v>
      </c>
      <c r="AK844">
        <v>1996.1420000000001</v>
      </c>
      <c r="AL844">
        <v>521.90480000000002</v>
      </c>
      <c r="AM844">
        <v>529.15110000000004</v>
      </c>
      <c r="AN844">
        <v>484.12060000000002</v>
      </c>
      <c r="AO844">
        <v>893.40800000000002</v>
      </c>
      <c r="AP844">
        <v>427.57350000000002</v>
      </c>
      <c r="AQ844">
        <v>549.27269999999999</v>
      </c>
      <c r="AR844">
        <v>529.34519999999998</v>
      </c>
      <c r="AS844">
        <v>1157.251</v>
      </c>
      <c r="AT844">
        <v>1773.317</v>
      </c>
      <c r="AU844">
        <v>1141.6590000000001</v>
      </c>
      <c r="AV844">
        <v>1710.4949999999999</v>
      </c>
      <c r="AW844">
        <v>1995.7529999999999</v>
      </c>
      <c r="AX844">
        <v>764.33299999999997</v>
      </c>
      <c r="AY844">
        <v>535.68579999999997</v>
      </c>
      <c r="AZ844">
        <v>1621.9860000000001</v>
      </c>
      <c r="BA844">
        <v>640.56320000000005</v>
      </c>
      <c r="BB844">
        <v>419.11799999999999</v>
      </c>
      <c r="BC844">
        <v>0</v>
      </c>
      <c r="BD844">
        <v>901.75419999999997</v>
      </c>
      <c r="BE844">
        <v>722.27829999999994</v>
      </c>
      <c r="BF844">
        <v>924.14009999999996</v>
      </c>
      <c r="BG844">
        <v>835.30809999999997</v>
      </c>
      <c r="BH844">
        <v>0</v>
      </c>
      <c r="BI844">
        <v>830.19680000000005</v>
      </c>
      <c r="BJ844">
        <v>554.64260000000002</v>
      </c>
      <c r="BK844">
        <v>633.70510000000002</v>
      </c>
      <c r="BL844">
        <v>1114.9380000000001</v>
      </c>
      <c r="BM844">
        <v>466.97519999999997</v>
      </c>
      <c r="BN844">
        <v>2000</v>
      </c>
      <c r="BO844">
        <v>596.05029999999999</v>
      </c>
      <c r="BP844">
        <v>2000</v>
      </c>
      <c r="BQ844">
        <v>723.3623</v>
      </c>
      <c r="BR844">
        <v>499.26029999999997</v>
      </c>
      <c r="BS844">
        <v>558.39530000000002</v>
      </c>
      <c r="BT844">
        <v>506.37709999999998</v>
      </c>
      <c r="BU844">
        <v>547.39649999999995</v>
      </c>
      <c r="BV844">
        <v>572.56449999999995</v>
      </c>
      <c r="BW844">
        <v>525.13990000000001</v>
      </c>
      <c r="BX844">
        <v>501.46</v>
      </c>
      <c r="BY844">
        <v>910.81200000000001</v>
      </c>
      <c r="BZ844">
        <v>445.23630000000003</v>
      </c>
      <c r="CA844">
        <v>391.40649999999999</v>
      </c>
      <c r="CB844">
        <v>0</v>
      </c>
      <c r="CC844">
        <v>516.92309999999998</v>
      </c>
    </row>
    <row r="845" spans="1:81" x14ac:dyDescent="0.45">
      <c r="A845" s="1">
        <v>43121.590277777781</v>
      </c>
    </row>
    <row r="846" spans="1:81" x14ac:dyDescent="0.45">
      <c r="A846" s="1">
        <v>43121.59375</v>
      </c>
      <c r="C846">
        <v>467.04</v>
      </c>
      <c r="E846">
        <v>467.04</v>
      </c>
      <c r="F846">
        <v>467.04</v>
      </c>
      <c r="H846">
        <v>467.04</v>
      </c>
      <c r="J846">
        <v>414.61180000000002</v>
      </c>
      <c r="K846">
        <v>467.04</v>
      </c>
      <c r="L846">
        <v>2000</v>
      </c>
      <c r="AK846">
        <v>1995.883</v>
      </c>
      <c r="AL846">
        <v>523.84590000000003</v>
      </c>
      <c r="AM846">
        <v>536.85029999999995</v>
      </c>
      <c r="AN846">
        <v>464.9049</v>
      </c>
      <c r="AO846">
        <v>883.76779999999997</v>
      </c>
      <c r="AP846">
        <v>437.21359999999999</v>
      </c>
      <c r="AQ846">
        <v>533.48609999999996</v>
      </c>
      <c r="AR846">
        <v>525.65750000000003</v>
      </c>
      <c r="AS846">
        <v>1152.3989999999999</v>
      </c>
      <c r="AT846">
        <v>1790.204</v>
      </c>
      <c r="AU846">
        <v>1143.665</v>
      </c>
      <c r="AV846">
        <v>1703.248</v>
      </c>
      <c r="AW846">
        <v>1995.4949999999999</v>
      </c>
      <c r="AX846">
        <v>764.33299999999997</v>
      </c>
      <c r="AY846">
        <v>535.55640000000005</v>
      </c>
      <c r="AZ846">
        <v>1614.5450000000001</v>
      </c>
      <c r="BA846">
        <v>640.43380000000002</v>
      </c>
      <c r="BB846">
        <v>420.8005</v>
      </c>
      <c r="BC846">
        <v>0</v>
      </c>
      <c r="BD846">
        <v>890.30219999999997</v>
      </c>
      <c r="BE846">
        <v>717.16719999999998</v>
      </c>
      <c r="BF846">
        <v>925.88699999999994</v>
      </c>
      <c r="BG846">
        <v>821.9153</v>
      </c>
      <c r="BH846">
        <v>0.42908859999999999</v>
      </c>
      <c r="BI846">
        <v>819.65089999999998</v>
      </c>
      <c r="BJ846">
        <v>550.04909999999995</v>
      </c>
      <c r="BK846">
        <v>641.59839999999997</v>
      </c>
      <c r="BL846">
        <v>1119.7909999999999</v>
      </c>
      <c r="BM846">
        <v>472.66879999999998</v>
      </c>
      <c r="BN846">
        <v>2000</v>
      </c>
      <c r="BO846">
        <v>593.65629999999999</v>
      </c>
      <c r="BP846">
        <v>2000</v>
      </c>
      <c r="BQ846">
        <v>728.90060000000005</v>
      </c>
      <c r="BR846">
        <v>489.62</v>
      </c>
      <c r="BS846">
        <v>540.99120000000005</v>
      </c>
      <c r="BT846">
        <v>516.01729999999998</v>
      </c>
      <c r="BU846">
        <v>574.76419999999996</v>
      </c>
      <c r="BV846">
        <v>580.45780000000002</v>
      </c>
      <c r="BW846">
        <v>540.60299999999995</v>
      </c>
      <c r="BX846">
        <v>505.40660000000003</v>
      </c>
      <c r="BY846">
        <v>898.77779999999996</v>
      </c>
      <c r="BZ846">
        <v>450.9298</v>
      </c>
      <c r="CA846">
        <v>402.85829999999999</v>
      </c>
      <c r="CB846">
        <v>0</v>
      </c>
      <c r="CC846">
        <v>509.22390000000001</v>
      </c>
    </row>
    <row r="847" spans="1:81" x14ac:dyDescent="0.45">
      <c r="A847" s="1">
        <v>43121.597222222219</v>
      </c>
    </row>
    <row r="848" spans="1:81" x14ac:dyDescent="0.45">
      <c r="A848" s="1">
        <v>43121.604166666664</v>
      </c>
      <c r="C848">
        <v>468.0752</v>
      </c>
      <c r="E848">
        <v>468.0752</v>
      </c>
      <c r="F848">
        <v>468.0752</v>
      </c>
      <c r="H848">
        <v>468.0752</v>
      </c>
      <c r="J848">
        <v>409.72899999999998</v>
      </c>
      <c r="K848">
        <v>465.29309999999998</v>
      </c>
      <c r="L848">
        <v>2000</v>
      </c>
      <c r="AK848">
        <v>1996.0119999999999</v>
      </c>
      <c r="AL848">
        <v>502.68920000000003</v>
      </c>
      <c r="AM848">
        <v>534.97410000000002</v>
      </c>
      <c r="AN848">
        <v>484.12060000000002</v>
      </c>
      <c r="AO848">
        <v>897.09569999999997</v>
      </c>
      <c r="AP848">
        <v>435.0138</v>
      </c>
      <c r="AQ848">
        <v>541.37940000000003</v>
      </c>
      <c r="AR848">
        <v>533.09789999999998</v>
      </c>
      <c r="AS848">
        <v>1154.9870000000001</v>
      </c>
      <c r="AT848">
        <v>1787.2919999999999</v>
      </c>
      <c r="AU848">
        <v>1148.646</v>
      </c>
      <c r="AV848">
        <v>1703.5070000000001</v>
      </c>
      <c r="AW848">
        <v>1995.624</v>
      </c>
      <c r="AX848">
        <v>762.32709999999997</v>
      </c>
      <c r="AY848">
        <v>540.08540000000005</v>
      </c>
      <c r="AZ848">
        <v>1616.81</v>
      </c>
      <c r="BA848">
        <v>640.30439999999999</v>
      </c>
      <c r="BB848">
        <v>420.1696</v>
      </c>
      <c r="BC848">
        <v>0</v>
      </c>
      <c r="BD848">
        <v>894.57249999999999</v>
      </c>
      <c r="BE848">
        <v>717.03779999999995</v>
      </c>
      <c r="BF848">
        <v>923.10500000000002</v>
      </c>
      <c r="BG848">
        <v>818.87429999999995</v>
      </c>
      <c r="BH848">
        <v>0.42908859999999999</v>
      </c>
      <c r="BI848">
        <v>803.60550000000001</v>
      </c>
      <c r="BJ848">
        <v>547.00829999999996</v>
      </c>
      <c r="BK848">
        <v>641.46900000000005</v>
      </c>
      <c r="BL848">
        <v>1113.644</v>
      </c>
      <c r="BM848">
        <v>474.60969999999998</v>
      </c>
      <c r="BN848">
        <v>2000</v>
      </c>
      <c r="BO848">
        <v>591.65060000000005</v>
      </c>
      <c r="BP848">
        <v>2000</v>
      </c>
      <c r="BQ848">
        <v>744.39400000000001</v>
      </c>
      <c r="BR848">
        <v>501.13650000000001</v>
      </c>
      <c r="BS848">
        <v>556.38959999999997</v>
      </c>
      <c r="BT848">
        <v>531.60990000000004</v>
      </c>
      <c r="BU848">
        <v>582.46339999999998</v>
      </c>
      <c r="BV848">
        <v>588.09230000000002</v>
      </c>
      <c r="BW848">
        <v>540.60299999999995</v>
      </c>
      <c r="BX848">
        <v>499.58370000000002</v>
      </c>
      <c r="BY848">
        <v>891.5317</v>
      </c>
      <c r="BZ848">
        <v>454.74709999999999</v>
      </c>
      <c r="CA848">
        <v>393.34750000000003</v>
      </c>
      <c r="CB848">
        <v>0</v>
      </c>
      <c r="CC848">
        <v>522.74580000000003</v>
      </c>
    </row>
    <row r="849" spans="1:81" x14ac:dyDescent="0.45">
      <c r="A849" s="1">
        <v>43121.611111111109</v>
      </c>
    </row>
    <row r="850" spans="1:81" x14ac:dyDescent="0.45">
      <c r="A850" s="1">
        <v>43121.614583333336</v>
      </c>
      <c r="C850">
        <v>463.9991</v>
      </c>
      <c r="E850">
        <v>463.9991</v>
      </c>
      <c r="F850">
        <v>463.9991</v>
      </c>
      <c r="H850">
        <v>463.9991</v>
      </c>
      <c r="J850">
        <v>408.26420000000002</v>
      </c>
      <c r="K850">
        <v>463.9991</v>
      </c>
      <c r="L850">
        <v>2000</v>
      </c>
      <c r="AK850">
        <v>1995.883</v>
      </c>
      <c r="AL850">
        <v>510.25900000000001</v>
      </c>
      <c r="AM850">
        <v>523.58720000000005</v>
      </c>
      <c r="AN850">
        <v>473.12169999999998</v>
      </c>
      <c r="AO850">
        <v>890.17290000000003</v>
      </c>
      <c r="AP850">
        <v>429.44970000000001</v>
      </c>
      <c r="AQ850">
        <v>539.30909999999994</v>
      </c>
      <c r="AR850">
        <v>533.35670000000005</v>
      </c>
      <c r="AS850">
        <v>1164.498</v>
      </c>
      <c r="AT850">
        <v>1780.3050000000001</v>
      </c>
      <c r="AU850">
        <v>1148.5170000000001</v>
      </c>
      <c r="AV850">
        <v>1708.424</v>
      </c>
      <c r="AW850">
        <v>1995.883</v>
      </c>
      <c r="AX850">
        <v>764.4624</v>
      </c>
      <c r="AY850">
        <v>545.1318</v>
      </c>
      <c r="AZ850">
        <v>1621.7270000000001</v>
      </c>
      <c r="BA850">
        <v>640.43380000000002</v>
      </c>
      <c r="BB850">
        <v>419.85410000000002</v>
      </c>
      <c r="BC850">
        <v>0</v>
      </c>
      <c r="BD850">
        <v>891.72580000000005</v>
      </c>
      <c r="BE850">
        <v>717.03779999999995</v>
      </c>
      <c r="BF850">
        <v>924.72239999999999</v>
      </c>
      <c r="BG850">
        <v>821.65650000000005</v>
      </c>
      <c r="BH850">
        <v>0.42908859999999999</v>
      </c>
      <c r="BI850">
        <v>819.13329999999996</v>
      </c>
      <c r="BJ850">
        <v>543.90260000000001</v>
      </c>
      <c r="BK850">
        <v>636.55200000000002</v>
      </c>
      <c r="BL850">
        <v>1103.68</v>
      </c>
      <c r="BM850">
        <v>459.14670000000001</v>
      </c>
      <c r="BN850">
        <v>2000</v>
      </c>
      <c r="BO850">
        <v>586.60400000000004</v>
      </c>
      <c r="BP850">
        <v>2000</v>
      </c>
      <c r="BQ850">
        <v>738.64549999999997</v>
      </c>
      <c r="BR850">
        <v>493.43729999999999</v>
      </c>
      <c r="BS850">
        <v>537.17380000000003</v>
      </c>
      <c r="BT850">
        <v>533.42139999999995</v>
      </c>
      <c r="BU850">
        <v>595.92089999999996</v>
      </c>
      <c r="BV850">
        <v>578.38720000000001</v>
      </c>
      <c r="BW850">
        <v>548.30219999999997</v>
      </c>
      <c r="BX850">
        <v>485.41460000000001</v>
      </c>
      <c r="BY850">
        <v>914.75850000000003</v>
      </c>
      <c r="BZ850">
        <v>454.87650000000002</v>
      </c>
      <c r="CA850">
        <v>399.10570000000001</v>
      </c>
      <c r="CB850">
        <v>0</v>
      </c>
      <c r="CC850">
        <v>522.61649999999997</v>
      </c>
    </row>
    <row r="851" spans="1:81" x14ac:dyDescent="0.45">
      <c r="A851" s="1">
        <v>43121.618055555555</v>
      </c>
    </row>
    <row r="852" spans="1:81" x14ac:dyDescent="0.45">
      <c r="A852" s="1">
        <v>43121.625</v>
      </c>
      <c r="C852">
        <v>468.20460000000003</v>
      </c>
      <c r="E852">
        <v>468.20460000000003</v>
      </c>
      <c r="F852">
        <v>468.20460000000003</v>
      </c>
      <c r="H852">
        <v>468.20460000000003</v>
      </c>
      <c r="J852">
        <v>406.31099999999998</v>
      </c>
      <c r="K852">
        <v>468.20460000000003</v>
      </c>
      <c r="L852">
        <v>2000</v>
      </c>
      <c r="AK852">
        <v>1995.7529999999999</v>
      </c>
      <c r="AL852">
        <v>510.25900000000001</v>
      </c>
      <c r="AM852">
        <v>529.15110000000004</v>
      </c>
      <c r="AN852">
        <v>486.1909</v>
      </c>
      <c r="AO852">
        <v>901.17190000000005</v>
      </c>
      <c r="AP852">
        <v>435.14319999999998</v>
      </c>
      <c r="AQ852">
        <v>549.27269999999999</v>
      </c>
      <c r="AR852">
        <v>542.99680000000001</v>
      </c>
      <c r="AS852">
        <v>1172.1320000000001</v>
      </c>
      <c r="AT852">
        <v>1773.1880000000001</v>
      </c>
      <c r="AU852">
        <v>1139.33</v>
      </c>
      <c r="AV852">
        <v>1720.7170000000001</v>
      </c>
      <c r="AW852">
        <v>1995.7529999999999</v>
      </c>
      <c r="AX852">
        <v>771.77340000000004</v>
      </c>
      <c r="AY852">
        <v>540.3442</v>
      </c>
      <c r="AZ852">
        <v>1619.269</v>
      </c>
      <c r="BA852">
        <v>640.30439999999999</v>
      </c>
      <c r="BB852">
        <v>421.06349999999998</v>
      </c>
      <c r="BC852">
        <v>0</v>
      </c>
      <c r="BD852">
        <v>895.47829999999999</v>
      </c>
      <c r="BE852">
        <v>717.03779999999995</v>
      </c>
      <c r="BF852">
        <v>925.75760000000002</v>
      </c>
      <c r="BG852">
        <v>821.52710000000002</v>
      </c>
      <c r="BH852">
        <v>0</v>
      </c>
      <c r="BI852">
        <v>805.99929999999995</v>
      </c>
      <c r="BJ852">
        <v>542.47919999999999</v>
      </c>
      <c r="BK852">
        <v>641.46900000000005</v>
      </c>
      <c r="BL852">
        <v>1117.3320000000001</v>
      </c>
      <c r="BM852">
        <v>470.66309999999999</v>
      </c>
      <c r="BN852">
        <v>2000</v>
      </c>
      <c r="BO852">
        <v>586.21579999999994</v>
      </c>
      <c r="BP852">
        <v>2000</v>
      </c>
      <c r="BQ852">
        <v>742.36109999999996</v>
      </c>
      <c r="BR852">
        <v>497.18979999999999</v>
      </c>
      <c r="BS852">
        <v>544.93769999999995</v>
      </c>
      <c r="BT852">
        <v>550.82539999999995</v>
      </c>
      <c r="BU852">
        <v>601.67899999999997</v>
      </c>
      <c r="BV852">
        <v>609.24879999999996</v>
      </c>
      <c r="BW852">
        <v>546.42579999999998</v>
      </c>
      <c r="BX852">
        <v>505.40660000000003</v>
      </c>
      <c r="BY852">
        <v>912.88229999999999</v>
      </c>
      <c r="BZ852">
        <v>451.05919999999998</v>
      </c>
      <c r="CA852">
        <v>385.58359999999999</v>
      </c>
      <c r="CB852">
        <v>0</v>
      </c>
      <c r="CC852">
        <v>514.91719999999998</v>
      </c>
    </row>
    <row r="853" spans="1:81" x14ac:dyDescent="0.45">
      <c r="A853" s="1">
        <v>43121.631944444445</v>
      </c>
    </row>
    <row r="854" spans="1:81" x14ac:dyDescent="0.45">
      <c r="A854" s="1">
        <v>43121.635416666664</v>
      </c>
      <c r="C854">
        <v>468.20460000000003</v>
      </c>
      <c r="E854">
        <v>468.20460000000003</v>
      </c>
      <c r="F854">
        <v>468.20460000000003</v>
      </c>
      <c r="H854">
        <v>468.20460000000003</v>
      </c>
      <c r="J854">
        <v>406.31099999999998</v>
      </c>
      <c r="K854">
        <v>468.20460000000003</v>
      </c>
      <c r="L854">
        <v>2000</v>
      </c>
      <c r="AK854">
        <v>1996.0119999999999</v>
      </c>
      <c r="AL854">
        <v>510.25900000000001</v>
      </c>
      <c r="AM854">
        <v>538.72659999999996</v>
      </c>
      <c r="AN854">
        <v>465.03429999999997</v>
      </c>
      <c r="AO854">
        <v>874.19209999999998</v>
      </c>
      <c r="AP854">
        <v>435.14319999999998</v>
      </c>
      <c r="AQ854">
        <v>545.19650000000001</v>
      </c>
      <c r="AR854">
        <v>523.3931</v>
      </c>
      <c r="AS854">
        <v>1177.049</v>
      </c>
      <c r="AT854">
        <v>1778.105</v>
      </c>
      <c r="AU854">
        <v>1126.9069999999999</v>
      </c>
      <c r="AV854">
        <v>1711.077</v>
      </c>
      <c r="AW854">
        <v>1995.7529999999999</v>
      </c>
      <c r="AX854">
        <v>798.42939999999999</v>
      </c>
      <c r="AY854">
        <v>557.4248</v>
      </c>
      <c r="AZ854">
        <v>1616.81</v>
      </c>
      <c r="BA854">
        <v>640.56320000000005</v>
      </c>
      <c r="BB854">
        <v>420.06450000000001</v>
      </c>
      <c r="BC854">
        <v>0</v>
      </c>
      <c r="BD854">
        <v>895.86649999999997</v>
      </c>
      <c r="BE854">
        <v>722.27829999999994</v>
      </c>
      <c r="BF854">
        <v>925.36940000000004</v>
      </c>
      <c r="BG854">
        <v>833.4316</v>
      </c>
      <c r="BH854">
        <v>0</v>
      </c>
      <c r="BI854">
        <v>821.85059999999999</v>
      </c>
      <c r="BJ854">
        <v>545.52</v>
      </c>
      <c r="BK854">
        <v>636.16380000000004</v>
      </c>
      <c r="BL854">
        <v>1115.1969999999999</v>
      </c>
      <c r="BM854">
        <v>462.96390000000002</v>
      </c>
      <c r="BN854">
        <v>2000</v>
      </c>
      <c r="BO854">
        <v>581.81640000000004</v>
      </c>
      <c r="BP854">
        <v>2000</v>
      </c>
      <c r="BQ854">
        <v>729.11109999999996</v>
      </c>
      <c r="BR854">
        <v>498.48379999999997</v>
      </c>
      <c r="BS854">
        <v>541.12059999999997</v>
      </c>
      <c r="BT854">
        <v>537.69140000000004</v>
      </c>
      <c r="BU854">
        <v>609.50760000000002</v>
      </c>
      <c r="BV854">
        <v>576.51099999999997</v>
      </c>
      <c r="BW854">
        <v>536.65629999999999</v>
      </c>
      <c r="BX854">
        <v>501.46</v>
      </c>
      <c r="BY854">
        <v>918.57590000000005</v>
      </c>
      <c r="BZ854">
        <v>454.74709999999999</v>
      </c>
      <c r="CA854">
        <v>402.85829999999999</v>
      </c>
      <c r="CB854">
        <v>0</v>
      </c>
      <c r="CC854">
        <v>511.2296</v>
      </c>
    </row>
    <row r="855" spans="1:81" x14ac:dyDescent="0.45">
      <c r="A855" s="1">
        <v>43121.638888888891</v>
      </c>
    </row>
    <row r="856" spans="1:81" x14ac:dyDescent="0.45">
      <c r="A856" s="1">
        <v>43121.645833333336</v>
      </c>
      <c r="C856">
        <v>467.55759999999998</v>
      </c>
      <c r="E856">
        <v>467.55759999999998</v>
      </c>
      <c r="F856">
        <v>467.55759999999998</v>
      </c>
      <c r="H856">
        <v>467.55759999999998</v>
      </c>
      <c r="J856">
        <v>405.33449999999999</v>
      </c>
      <c r="K856">
        <v>467.55759999999998</v>
      </c>
      <c r="L856">
        <v>2000</v>
      </c>
      <c r="AK856">
        <v>1995.883</v>
      </c>
      <c r="AL856">
        <v>501.65410000000003</v>
      </c>
      <c r="AM856">
        <v>534.97410000000002</v>
      </c>
      <c r="AN856">
        <v>474.28629999999998</v>
      </c>
      <c r="AO856">
        <v>877.81539999999995</v>
      </c>
      <c r="AP856">
        <v>433.267</v>
      </c>
      <c r="AQ856">
        <v>537.56200000000001</v>
      </c>
      <c r="AR856">
        <v>535.3623</v>
      </c>
      <c r="AS856">
        <v>1182.1610000000001</v>
      </c>
      <c r="AT856">
        <v>1785.3520000000001</v>
      </c>
      <c r="AU856">
        <v>1109.7619999999999</v>
      </c>
      <c r="AV856">
        <v>1710.9469999999999</v>
      </c>
      <c r="AW856">
        <v>1995.365</v>
      </c>
      <c r="AX856">
        <v>820.49189999999999</v>
      </c>
      <c r="AY856">
        <v>569.20000000000005</v>
      </c>
      <c r="AZ856">
        <v>1614.5450000000001</v>
      </c>
      <c r="BA856">
        <v>640.56320000000005</v>
      </c>
      <c r="BB856">
        <v>420.8005</v>
      </c>
      <c r="BC856">
        <v>0</v>
      </c>
      <c r="BD856">
        <v>895.34889999999996</v>
      </c>
      <c r="BE856">
        <v>716.84379999999999</v>
      </c>
      <c r="BF856">
        <v>918.77</v>
      </c>
      <c r="BG856">
        <v>836.08450000000005</v>
      </c>
      <c r="BH856">
        <v>0.42908859999999999</v>
      </c>
      <c r="BI856">
        <v>799.27049999999997</v>
      </c>
      <c r="BJ856">
        <v>544.42020000000002</v>
      </c>
      <c r="BK856">
        <v>636.42259999999999</v>
      </c>
      <c r="BL856">
        <v>1104.7149999999999</v>
      </c>
      <c r="BM856">
        <v>463.22280000000001</v>
      </c>
      <c r="BN856">
        <v>2000</v>
      </c>
      <c r="BO856">
        <v>571.91750000000002</v>
      </c>
      <c r="BP856">
        <v>2000</v>
      </c>
      <c r="BQ856">
        <v>736.68240000000003</v>
      </c>
      <c r="BR856">
        <v>501.13650000000001</v>
      </c>
      <c r="BS856">
        <v>537.0444</v>
      </c>
      <c r="BT856">
        <v>531.35109999999997</v>
      </c>
      <c r="BU856">
        <v>607.43730000000005</v>
      </c>
      <c r="BV856">
        <v>597.73239999999998</v>
      </c>
      <c r="BW856">
        <v>525.13990000000001</v>
      </c>
      <c r="BX856">
        <v>495.89589999999998</v>
      </c>
      <c r="BY856">
        <v>907.12429999999995</v>
      </c>
      <c r="BZ856">
        <v>435.59620000000001</v>
      </c>
      <c r="CA856">
        <v>381.83109999999999</v>
      </c>
      <c r="CB856">
        <v>0</v>
      </c>
      <c r="CC856">
        <v>516.79369999999994</v>
      </c>
    </row>
    <row r="857" spans="1:81" x14ac:dyDescent="0.45">
      <c r="A857" s="1">
        <v>43122.333333333336</v>
      </c>
      <c r="C857">
        <v>915.01760000000002</v>
      </c>
      <c r="E857">
        <v>915.01760000000002</v>
      </c>
      <c r="F857">
        <v>915.01760000000002</v>
      </c>
      <c r="H857">
        <v>915.01760000000002</v>
      </c>
      <c r="J857">
        <v>533.3252</v>
      </c>
      <c r="K857">
        <v>915.01760000000002</v>
      </c>
      <c r="L857">
        <v>2000</v>
      </c>
      <c r="AK857">
        <v>1996.271</v>
      </c>
      <c r="AL857">
        <v>1322.817</v>
      </c>
      <c r="AM857">
        <v>1355.8779999999999</v>
      </c>
      <c r="AN857">
        <v>1250.6120000000001</v>
      </c>
      <c r="AO857">
        <v>1284.644</v>
      </c>
      <c r="AP857">
        <v>924.78710000000001</v>
      </c>
      <c r="AQ857">
        <v>1030.441</v>
      </c>
      <c r="AR857">
        <v>948.85519999999997</v>
      </c>
      <c r="AS857">
        <v>2000</v>
      </c>
      <c r="AT857">
        <v>1992.325</v>
      </c>
      <c r="AU857">
        <v>1378.652</v>
      </c>
      <c r="AV857">
        <v>1877.807</v>
      </c>
      <c r="AW857">
        <v>1995.624</v>
      </c>
      <c r="AX857">
        <v>1303.019</v>
      </c>
      <c r="AY857">
        <v>980.29909999999995</v>
      </c>
      <c r="AZ857">
        <v>1706.4829999999999</v>
      </c>
      <c r="BA857">
        <v>709.01509999999996</v>
      </c>
      <c r="BB857">
        <v>546.36009999999999</v>
      </c>
      <c r="BC857">
        <v>0</v>
      </c>
      <c r="BD857">
        <v>1284.191</v>
      </c>
      <c r="BE857">
        <v>928.47490000000005</v>
      </c>
      <c r="BF857">
        <v>1547.905</v>
      </c>
      <c r="BG857">
        <v>1444.5160000000001</v>
      </c>
      <c r="BH857">
        <v>0.42908859999999999</v>
      </c>
      <c r="BI857">
        <v>1357.172</v>
      </c>
      <c r="BJ857">
        <v>701.38059999999996</v>
      </c>
      <c r="BK857">
        <v>847.73019999999997</v>
      </c>
      <c r="BL857">
        <v>1354.261</v>
      </c>
      <c r="BM857">
        <v>1220.8510000000001</v>
      </c>
      <c r="BN857">
        <v>2000</v>
      </c>
      <c r="BO857">
        <v>1244.4659999999999</v>
      </c>
      <c r="BP857">
        <v>2000</v>
      </c>
      <c r="BQ857">
        <v>784.84519999999998</v>
      </c>
      <c r="BR857">
        <v>687.47019999999998</v>
      </c>
      <c r="BS857">
        <v>1059.8789999999999</v>
      </c>
      <c r="BT857">
        <v>1076.248</v>
      </c>
      <c r="BU857">
        <v>1298.8779999999999</v>
      </c>
      <c r="BV857">
        <v>1257.211</v>
      </c>
      <c r="BW857">
        <v>985.47490000000005</v>
      </c>
      <c r="BX857">
        <v>1268.146</v>
      </c>
      <c r="BY857">
        <v>1051.4680000000001</v>
      </c>
      <c r="BZ857">
        <v>990.78030000000001</v>
      </c>
      <c r="CA857">
        <v>1146.123</v>
      </c>
      <c r="CB857">
        <v>0</v>
      </c>
      <c r="CC857">
        <v>1199.8879999999999</v>
      </c>
    </row>
    <row r="858" spans="1:81" x14ac:dyDescent="0.45">
      <c r="A858" s="1">
        <v>43122.340277777781</v>
      </c>
    </row>
    <row r="859" spans="1:81" x14ac:dyDescent="0.45">
      <c r="A859" s="1">
        <v>43122.34375</v>
      </c>
      <c r="C859">
        <v>762.52120000000002</v>
      </c>
      <c r="E859">
        <v>762.52120000000002</v>
      </c>
      <c r="F859">
        <v>762.52120000000002</v>
      </c>
      <c r="H859">
        <v>762.52120000000002</v>
      </c>
      <c r="J859">
        <v>570.43460000000005</v>
      </c>
      <c r="K859">
        <v>762.52120000000002</v>
      </c>
      <c r="L859">
        <v>2000</v>
      </c>
      <c r="AK859">
        <v>1996.271</v>
      </c>
      <c r="AL859">
        <v>1532.701</v>
      </c>
      <c r="AM859">
        <v>1403.0440000000001</v>
      </c>
      <c r="AN859">
        <v>1325.0809999999999</v>
      </c>
      <c r="AO859">
        <v>1341.644</v>
      </c>
      <c r="AP859">
        <v>1001.003</v>
      </c>
      <c r="AQ859">
        <v>946.97879999999998</v>
      </c>
      <c r="AR859">
        <v>1069.4549999999999</v>
      </c>
      <c r="AS859">
        <v>2000</v>
      </c>
      <c r="AT859">
        <v>1992.777</v>
      </c>
      <c r="AU859">
        <v>1378.7819999999999</v>
      </c>
      <c r="AV859">
        <v>1969.7439999999999</v>
      </c>
      <c r="AW859">
        <v>1995.624</v>
      </c>
      <c r="AX859">
        <v>1290.6610000000001</v>
      </c>
      <c r="AY859">
        <v>997.76779999999997</v>
      </c>
      <c r="AZ859">
        <v>1713.471</v>
      </c>
      <c r="BA859">
        <v>713.99680000000001</v>
      </c>
      <c r="BB859">
        <v>537.05349999999999</v>
      </c>
      <c r="BC859">
        <v>0</v>
      </c>
      <c r="BD859">
        <v>1393.3389999999999</v>
      </c>
      <c r="BE859">
        <v>986.12210000000005</v>
      </c>
      <c r="BF859">
        <v>1774.87</v>
      </c>
      <c r="BG859">
        <v>1486.7</v>
      </c>
      <c r="BH859">
        <v>0.42908859999999999</v>
      </c>
      <c r="BI859">
        <v>1397.7380000000001</v>
      </c>
      <c r="BJ859">
        <v>706.42700000000002</v>
      </c>
      <c r="BK859">
        <v>897.28980000000001</v>
      </c>
      <c r="BL859">
        <v>1362.7360000000001</v>
      </c>
      <c r="BM859">
        <v>1064.6020000000001</v>
      </c>
      <c r="BN859">
        <v>2000</v>
      </c>
      <c r="BO859">
        <v>1222.598</v>
      </c>
      <c r="BP859">
        <v>2000</v>
      </c>
      <c r="BQ859">
        <v>775.24069999999995</v>
      </c>
      <c r="BR859">
        <v>698.21019999999999</v>
      </c>
      <c r="BS859">
        <v>1121.278</v>
      </c>
      <c r="BT859">
        <v>1039.046</v>
      </c>
      <c r="BU859">
        <v>1585.9480000000001</v>
      </c>
      <c r="BV859">
        <v>1345.72</v>
      </c>
      <c r="BW859">
        <v>1174.7850000000001</v>
      </c>
      <c r="BX859">
        <v>1177.9549999999999</v>
      </c>
      <c r="BY859">
        <v>1065.0550000000001</v>
      </c>
      <c r="BZ859">
        <v>1041.375</v>
      </c>
      <c r="CA859">
        <v>1154.7280000000001</v>
      </c>
      <c r="CB859">
        <v>0</v>
      </c>
      <c r="CC859">
        <v>1166.2449999999999</v>
      </c>
    </row>
    <row r="860" spans="1:81" x14ac:dyDescent="0.45">
      <c r="A860" s="1">
        <v>43122.347222222219</v>
      </c>
    </row>
    <row r="861" spans="1:81" x14ac:dyDescent="0.45">
      <c r="A861" s="1">
        <v>43122.354166666664</v>
      </c>
      <c r="C861">
        <v>693.81079999999997</v>
      </c>
      <c r="E861">
        <v>693.81079999999997</v>
      </c>
      <c r="F861">
        <v>693.81079999999997</v>
      </c>
      <c r="H861">
        <v>693.81079999999997</v>
      </c>
      <c r="J861">
        <v>580.2002</v>
      </c>
      <c r="K861">
        <v>693.81079999999997</v>
      </c>
      <c r="L861">
        <v>2000</v>
      </c>
      <c r="AK861">
        <v>1996.6590000000001</v>
      </c>
      <c r="AL861">
        <v>1580.2550000000001</v>
      </c>
      <c r="AM861">
        <v>1515.1669999999999</v>
      </c>
      <c r="AN861">
        <v>1276.104</v>
      </c>
      <c r="AO861">
        <v>1357.366</v>
      </c>
      <c r="AP861">
        <v>1062.4670000000001</v>
      </c>
      <c r="AQ861">
        <v>942.90279999999996</v>
      </c>
      <c r="AR861">
        <v>1018.6660000000001</v>
      </c>
      <c r="AS861">
        <v>2000</v>
      </c>
      <c r="AT861">
        <v>1992.5830000000001</v>
      </c>
      <c r="AU861">
        <v>1381.175</v>
      </c>
      <c r="AV861">
        <v>1973.432</v>
      </c>
      <c r="AW861">
        <v>1995.4949999999999</v>
      </c>
      <c r="AX861">
        <v>1298.296</v>
      </c>
      <c r="AY861">
        <v>1012.066</v>
      </c>
      <c r="AZ861">
        <v>1713.471</v>
      </c>
      <c r="BA861">
        <v>718.20240000000001</v>
      </c>
      <c r="BB861">
        <v>534.9502</v>
      </c>
      <c r="BC861">
        <v>0</v>
      </c>
      <c r="BD861">
        <v>1400.779</v>
      </c>
      <c r="BE861">
        <v>1028.5</v>
      </c>
      <c r="BF861">
        <v>1752.1610000000001</v>
      </c>
      <c r="BG861">
        <v>1514.1320000000001</v>
      </c>
      <c r="BH861">
        <v>0.42908859999999999</v>
      </c>
      <c r="BI861">
        <v>1437.4639999999999</v>
      </c>
      <c r="BJ861">
        <v>786.20119999999997</v>
      </c>
      <c r="BK861">
        <v>905.95950000000005</v>
      </c>
      <c r="BL861">
        <v>1366.424</v>
      </c>
      <c r="BM861">
        <v>1268.3399999999999</v>
      </c>
      <c r="BN861">
        <v>2000</v>
      </c>
      <c r="BO861">
        <v>1227.903</v>
      </c>
      <c r="BP861">
        <v>2000</v>
      </c>
      <c r="BQ861">
        <v>780.98929999999996</v>
      </c>
      <c r="BR861">
        <v>694.3931</v>
      </c>
      <c r="BS861">
        <v>1131.825</v>
      </c>
      <c r="BT861">
        <v>1140.8820000000001</v>
      </c>
      <c r="BU861">
        <v>1837.5640000000001</v>
      </c>
      <c r="BV861">
        <v>1359.3720000000001</v>
      </c>
      <c r="BW861">
        <v>1255.4649999999999</v>
      </c>
      <c r="BX861">
        <v>1170.385</v>
      </c>
      <c r="BY861">
        <v>1137.5830000000001</v>
      </c>
      <c r="BZ861">
        <v>1170.0619999999999</v>
      </c>
      <c r="CA861">
        <v>1190.9590000000001</v>
      </c>
      <c r="CB861">
        <v>0</v>
      </c>
      <c r="CC861">
        <v>1171.9380000000001</v>
      </c>
    </row>
    <row r="862" spans="1:81" x14ac:dyDescent="0.45">
      <c r="A862" s="1">
        <v>43122.361111111109</v>
      </c>
    </row>
    <row r="863" spans="1:81" x14ac:dyDescent="0.45">
      <c r="A863" s="1">
        <v>43122.364583333336</v>
      </c>
      <c r="C863">
        <v>698.08079999999995</v>
      </c>
      <c r="E863">
        <v>698.08079999999995</v>
      </c>
      <c r="F863">
        <v>698.08079999999995</v>
      </c>
      <c r="H863">
        <v>698.08079999999995</v>
      </c>
      <c r="J863">
        <v>598.75490000000002</v>
      </c>
      <c r="K863">
        <v>698.08079999999995</v>
      </c>
      <c r="L863">
        <v>2000</v>
      </c>
      <c r="AK863">
        <v>1996.271</v>
      </c>
      <c r="AL863">
        <v>1597.5940000000001</v>
      </c>
      <c r="AM863">
        <v>1523.125</v>
      </c>
      <c r="AN863">
        <v>1397.8030000000001</v>
      </c>
      <c r="AO863">
        <v>1324.1110000000001</v>
      </c>
      <c r="AP863">
        <v>1032.3820000000001</v>
      </c>
      <c r="AQ863">
        <v>1048.2329999999999</v>
      </c>
      <c r="AR863">
        <v>1067.4490000000001</v>
      </c>
      <c r="AS863">
        <v>2000</v>
      </c>
      <c r="AT863">
        <v>1992.454</v>
      </c>
      <c r="AU863">
        <v>1378.394</v>
      </c>
      <c r="AV863">
        <v>1972.3969999999999</v>
      </c>
      <c r="AW863">
        <v>1995.7529999999999</v>
      </c>
      <c r="AX863">
        <v>1278.3040000000001</v>
      </c>
      <c r="AY863">
        <v>1021.6420000000001</v>
      </c>
      <c r="AZ863">
        <v>1708.683</v>
      </c>
      <c r="BA863">
        <v>713.60860000000002</v>
      </c>
      <c r="BB863">
        <v>527.16849999999999</v>
      </c>
      <c r="BC863">
        <v>0</v>
      </c>
      <c r="BD863">
        <v>1413.59</v>
      </c>
      <c r="BE863">
        <v>1068.4839999999999</v>
      </c>
      <c r="BF863">
        <v>1831.1590000000001</v>
      </c>
      <c r="BG863">
        <v>1516.72</v>
      </c>
      <c r="BH863">
        <v>0.42908859999999999</v>
      </c>
      <c r="BI863">
        <v>1437.981</v>
      </c>
      <c r="BJ863">
        <v>898.19560000000001</v>
      </c>
      <c r="BK863">
        <v>918.12300000000005</v>
      </c>
      <c r="BL863">
        <v>1373.347</v>
      </c>
      <c r="BM863">
        <v>1047.068</v>
      </c>
      <c r="BN863">
        <v>2000</v>
      </c>
      <c r="BO863">
        <v>1244.4659999999999</v>
      </c>
      <c r="BP863">
        <v>2000</v>
      </c>
      <c r="BQ863">
        <v>753.99850000000004</v>
      </c>
      <c r="BR863">
        <v>704.1626</v>
      </c>
      <c r="BS863">
        <v>1091.193</v>
      </c>
      <c r="BT863">
        <v>1095.8520000000001</v>
      </c>
      <c r="BU863">
        <v>1997.8889999999999</v>
      </c>
      <c r="BV863">
        <v>1548.164</v>
      </c>
      <c r="BW863">
        <v>1302.501</v>
      </c>
      <c r="BX863">
        <v>1212.893</v>
      </c>
      <c r="BY863">
        <v>1125.6780000000001</v>
      </c>
      <c r="BZ863">
        <v>1142.759</v>
      </c>
      <c r="CA863">
        <v>1198.077</v>
      </c>
      <c r="CB863">
        <v>0</v>
      </c>
      <c r="CC863">
        <v>1166.309</v>
      </c>
    </row>
    <row r="864" spans="1:81" x14ac:dyDescent="0.45">
      <c r="A864" s="1">
        <v>43122.368055555555</v>
      </c>
    </row>
    <row r="865" spans="1:81" x14ac:dyDescent="0.45">
      <c r="A865" s="1">
        <v>43122.375</v>
      </c>
      <c r="C865">
        <v>768.53830000000005</v>
      </c>
      <c r="E865">
        <v>770.60860000000002</v>
      </c>
      <c r="F865">
        <v>768.53830000000005</v>
      </c>
      <c r="H865">
        <v>768.53830000000005</v>
      </c>
      <c r="J865">
        <v>631.46969999999999</v>
      </c>
      <c r="K865">
        <v>768.53830000000005</v>
      </c>
      <c r="L865">
        <v>2000</v>
      </c>
      <c r="AK865">
        <v>1996.53</v>
      </c>
      <c r="AL865">
        <v>1737.797</v>
      </c>
      <c r="AM865">
        <v>1685.1320000000001</v>
      </c>
      <c r="AN865">
        <v>1413.46</v>
      </c>
      <c r="AO865">
        <v>1226.3499999999999</v>
      </c>
      <c r="AP865">
        <v>1104.9100000000001</v>
      </c>
      <c r="AQ865">
        <v>1081.4880000000001</v>
      </c>
      <c r="AR865">
        <v>1162.104</v>
      </c>
      <c r="AS865">
        <v>2000</v>
      </c>
      <c r="AT865">
        <v>1992.1949999999999</v>
      </c>
      <c r="AU865">
        <v>1373.67</v>
      </c>
      <c r="AV865">
        <v>1971.039</v>
      </c>
      <c r="AW865">
        <v>1995.883</v>
      </c>
      <c r="AX865">
        <v>1451.115</v>
      </c>
      <c r="AY865">
        <v>1240.3900000000001</v>
      </c>
      <c r="AZ865">
        <v>1698.59</v>
      </c>
      <c r="BA865">
        <v>752.81640000000004</v>
      </c>
      <c r="BB865">
        <v>524.06640000000004</v>
      </c>
      <c r="BC865">
        <v>0</v>
      </c>
      <c r="BD865">
        <v>1461.7260000000001</v>
      </c>
      <c r="BE865">
        <v>1123.3489999999999</v>
      </c>
      <c r="BF865">
        <v>1643.9190000000001</v>
      </c>
      <c r="BG865">
        <v>1516.461</v>
      </c>
      <c r="BH865">
        <v>0</v>
      </c>
      <c r="BI865">
        <v>1627.2919999999999</v>
      </c>
      <c r="BJ865">
        <v>863.1934</v>
      </c>
      <c r="BK865">
        <v>926.66330000000005</v>
      </c>
      <c r="BL865">
        <v>1353.6130000000001</v>
      </c>
      <c r="BM865">
        <v>1307.354</v>
      </c>
      <c r="BN865">
        <v>2000</v>
      </c>
      <c r="BO865">
        <v>1242.5899999999999</v>
      </c>
      <c r="BP865">
        <v>2000</v>
      </c>
      <c r="BQ865">
        <v>761.64009999999996</v>
      </c>
      <c r="BR865">
        <v>698.21019999999999</v>
      </c>
      <c r="BS865">
        <v>1026.9469999999999</v>
      </c>
      <c r="BT865">
        <v>1205.5820000000001</v>
      </c>
      <c r="BU865">
        <v>1799.3910000000001</v>
      </c>
      <c r="BV865">
        <v>1622.633</v>
      </c>
      <c r="BW865">
        <v>1361.377</v>
      </c>
      <c r="BX865">
        <v>1277.7860000000001</v>
      </c>
      <c r="BY865">
        <v>1486.635</v>
      </c>
      <c r="BZ865">
        <v>1228.9380000000001</v>
      </c>
      <c r="CA865">
        <v>1232.1079999999999</v>
      </c>
      <c r="CB865">
        <v>0</v>
      </c>
      <c r="CC865">
        <v>1262.5170000000001</v>
      </c>
    </row>
    <row r="866" spans="1:81" x14ac:dyDescent="0.45">
      <c r="A866" s="1">
        <v>43122.381944444445</v>
      </c>
    </row>
    <row r="867" spans="1:81" x14ac:dyDescent="0.45">
      <c r="A867" s="1">
        <v>43122.385416666664</v>
      </c>
      <c r="C867">
        <v>753.72220000000004</v>
      </c>
      <c r="E867">
        <v>753.72220000000004</v>
      </c>
      <c r="F867">
        <v>753.72220000000004</v>
      </c>
      <c r="H867">
        <v>753.72220000000004</v>
      </c>
      <c r="J867">
        <v>656.37210000000005</v>
      </c>
      <c r="K867">
        <v>753.72220000000004</v>
      </c>
      <c r="L867">
        <v>2000</v>
      </c>
      <c r="AK867">
        <v>1996.53</v>
      </c>
      <c r="AL867">
        <v>1702.4069999999999</v>
      </c>
      <c r="AM867">
        <v>1716.576</v>
      </c>
      <c r="AN867">
        <v>1238.7080000000001</v>
      </c>
      <c r="AO867">
        <v>1193.289</v>
      </c>
      <c r="AP867">
        <v>1106.6569999999999</v>
      </c>
      <c r="AQ867">
        <v>1075.4069999999999</v>
      </c>
      <c r="AR867">
        <v>1129.0419999999999</v>
      </c>
      <c r="AS867">
        <v>2000</v>
      </c>
      <c r="AT867">
        <v>1992.5830000000001</v>
      </c>
      <c r="AU867">
        <v>1381.046</v>
      </c>
      <c r="AV867">
        <v>1970.521</v>
      </c>
      <c r="AW867">
        <v>1995.365</v>
      </c>
      <c r="AX867">
        <v>1390.104</v>
      </c>
      <c r="AY867">
        <v>1214.1220000000001</v>
      </c>
      <c r="AZ867">
        <v>1813.5609999999999</v>
      </c>
      <c r="BA867">
        <v>857.75850000000003</v>
      </c>
      <c r="BB867">
        <v>524.06640000000004</v>
      </c>
      <c r="BC867">
        <v>0</v>
      </c>
      <c r="BD867">
        <v>1589.895</v>
      </c>
      <c r="BE867">
        <v>1106.3330000000001</v>
      </c>
      <c r="BF867">
        <v>1611.828</v>
      </c>
      <c r="BG867">
        <v>1649.2239999999999</v>
      </c>
      <c r="BH867">
        <v>0</v>
      </c>
      <c r="BI867">
        <v>1462.9549999999999</v>
      </c>
      <c r="BJ867">
        <v>819.32740000000001</v>
      </c>
      <c r="BK867">
        <v>944.19680000000005</v>
      </c>
      <c r="BL867">
        <v>1320.94</v>
      </c>
      <c r="BM867">
        <v>1124.7719999999999</v>
      </c>
      <c r="BN867">
        <v>2000</v>
      </c>
      <c r="BO867">
        <v>1225.1210000000001</v>
      </c>
      <c r="BP867">
        <v>2000</v>
      </c>
      <c r="BQ867">
        <v>753.92849999999999</v>
      </c>
      <c r="BR867">
        <v>698.33960000000002</v>
      </c>
      <c r="BS867">
        <v>995.63279999999997</v>
      </c>
      <c r="BT867">
        <v>1111.703</v>
      </c>
      <c r="BU867">
        <v>1533.154</v>
      </c>
      <c r="BV867">
        <v>1605.3579999999999</v>
      </c>
      <c r="BW867">
        <v>1357.56</v>
      </c>
      <c r="BX867">
        <v>1232.82</v>
      </c>
      <c r="BY867">
        <v>1634.6030000000001</v>
      </c>
      <c r="BZ867">
        <v>1160.4860000000001</v>
      </c>
      <c r="CA867">
        <v>1237.0899999999999</v>
      </c>
      <c r="CB867">
        <v>0</v>
      </c>
      <c r="CC867">
        <v>1266.076</v>
      </c>
    </row>
    <row r="868" spans="1:81" x14ac:dyDescent="0.45">
      <c r="A868" s="1">
        <v>43122.388888888891</v>
      </c>
    </row>
    <row r="869" spans="1:81" x14ac:dyDescent="0.45">
      <c r="A869" s="1">
        <v>43122.395833333336</v>
      </c>
      <c r="C869">
        <v>747.05830000000003</v>
      </c>
      <c r="E869">
        <v>747.05830000000003</v>
      </c>
      <c r="F869">
        <v>747.05830000000003</v>
      </c>
      <c r="H869">
        <v>747.05830000000003</v>
      </c>
      <c r="J869">
        <v>678.83299999999997</v>
      </c>
      <c r="K869">
        <v>747.05830000000003</v>
      </c>
      <c r="L869">
        <v>2000</v>
      </c>
      <c r="AK869">
        <v>1996.1420000000001</v>
      </c>
      <c r="AL869">
        <v>1662.8109999999999</v>
      </c>
      <c r="AM869">
        <v>1817.96</v>
      </c>
      <c r="AN869">
        <v>939.99149999999997</v>
      </c>
      <c r="AO869">
        <v>1179.443</v>
      </c>
      <c r="AP869">
        <v>1094.9459999999999</v>
      </c>
      <c r="AQ869">
        <v>1018.6660000000001</v>
      </c>
      <c r="AR869">
        <v>1146.6410000000001</v>
      </c>
      <c r="AS869">
        <v>2000</v>
      </c>
      <c r="AT869">
        <v>1992.5830000000001</v>
      </c>
      <c r="AU869">
        <v>1381.175</v>
      </c>
      <c r="AV869">
        <v>1970.2619999999999</v>
      </c>
      <c r="AW869">
        <v>1995.365</v>
      </c>
      <c r="AX869">
        <v>1349.2139999999999</v>
      </c>
      <c r="AY869">
        <v>1162.6220000000001</v>
      </c>
      <c r="AZ869">
        <v>1879.1659999999999</v>
      </c>
      <c r="BA869">
        <v>955.38990000000001</v>
      </c>
      <c r="BB869">
        <v>519.59720000000004</v>
      </c>
      <c r="BC869">
        <v>0</v>
      </c>
      <c r="BD869">
        <v>1482.106</v>
      </c>
      <c r="BE869">
        <v>1100.6400000000001</v>
      </c>
      <c r="BF869">
        <v>1618.9449999999999</v>
      </c>
      <c r="BG869">
        <v>1675.104</v>
      </c>
      <c r="BH869">
        <v>0</v>
      </c>
      <c r="BI869">
        <v>1445.5509999999999</v>
      </c>
      <c r="BJ869">
        <v>1168.3789999999999</v>
      </c>
      <c r="BK869">
        <v>952.99580000000003</v>
      </c>
      <c r="BL869">
        <v>1352.7719999999999</v>
      </c>
      <c r="BM869">
        <v>1307.354</v>
      </c>
      <c r="BN869">
        <v>2000</v>
      </c>
      <c r="BO869">
        <v>1225.509</v>
      </c>
      <c r="BP869">
        <v>2000</v>
      </c>
      <c r="BQ869">
        <v>752.03560000000004</v>
      </c>
      <c r="BR869">
        <v>702.22170000000006</v>
      </c>
      <c r="BS869">
        <v>976.2876</v>
      </c>
      <c r="BT869">
        <v>1090.029</v>
      </c>
      <c r="BU869">
        <v>1324.5630000000001</v>
      </c>
      <c r="BV869">
        <v>1652.653</v>
      </c>
      <c r="BW869">
        <v>1355.5550000000001</v>
      </c>
      <c r="BX869">
        <v>1184.5540000000001</v>
      </c>
      <c r="BY869">
        <v>1678.404</v>
      </c>
      <c r="BZ869">
        <v>1172.1969999999999</v>
      </c>
      <c r="CA869">
        <v>1199.3710000000001</v>
      </c>
      <c r="CB869">
        <v>0</v>
      </c>
      <c r="CC869">
        <v>1228.874</v>
      </c>
    </row>
    <row r="870" spans="1:81" x14ac:dyDescent="0.45">
      <c r="A870" s="1">
        <v>43122.402777777781</v>
      </c>
    </row>
    <row r="871" spans="1:81" x14ac:dyDescent="0.45">
      <c r="A871" s="1">
        <v>43122.40625</v>
      </c>
      <c r="C871">
        <v>735.99459999999999</v>
      </c>
      <c r="E871">
        <v>735.99459999999999</v>
      </c>
      <c r="F871">
        <v>735.99459999999999</v>
      </c>
      <c r="H871">
        <v>735.99459999999999</v>
      </c>
      <c r="J871">
        <v>687.13379999999995</v>
      </c>
      <c r="K871">
        <v>735.99459999999999</v>
      </c>
      <c r="L871">
        <v>2000</v>
      </c>
      <c r="AK871">
        <v>1996.271</v>
      </c>
      <c r="AL871">
        <v>1565.827</v>
      </c>
      <c r="AM871">
        <v>1813.884</v>
      </c>
      <c r="AN871">
        <v>1202.67</v>
      </c>
      <c r="AO871">
        <v>1196.847</v>
      </c>
      <c r="AP871">
        <v>1091</v>
      </c>
      <c r="AQ871">
        <v>1014.978</v>
      </c>
      <c r="AR871">
        <v>1104.3920000000001</v>
      </c>
      <c r="AS871">
        <v>2000</v>
      </c>
      <c r="AT871">
        <v>1992.454</v>
      </c>
      <c r="AU871">
        <v>1392.886</v>
      </c>
      <c r="AV871">
        <v>1969.4849999999999</v>
      </c>
      <c r="AW871">
        <v>1995.4949999999999</v>
      </c>
      <c r="AX871">
        <v>1346.82</v>
      </c>
      <c r="AY871">
        <v>1149.617</v>
      </c>
      <c r="AZ871">
        <v>1996.4</v>
      </c>
      <c r="BA871">
        <v>1001.8440000000001</v>
      </c>
      <c r="BB871">
        <v>514.65480000000002</v>
      </c>
      <c r="BC871">
        <v>0</v>
      </c>
      <c r="BD871">
        <v>1459.1379999999999</v>
      </c>
      <c r="BE871">
        <v>1087.182</v>
      </c>
      <c r="BF871">
        <v>1860.662</v>
      </c>
      <c r="BG871">
        <v>1628.8440000000001</v>
      </c>
      <c r="BH871">
        <v>0.42908859999999999</v>
      </c>
      <c r="BI871">
        <v>1512.58</v>
      </c>
      <c r="BJ871">
        <v>1168.1210000000001</v>
      </c>
      <c r="BK871">
        <v>938.95609999999999</v>
      </c>
      <c r="BL871">
        <v>1365.13</v>
      </c>
      <c r="BM871">
        <v>1401.297</v>
      </c>
      <c r="BN871">
        <v>2000</v>
      </c>
      <c r="BO871">
        <v>1212.893</v>
      </c>
      <c r="BP871">
        <v>2000</v>
      </c>
      <c r="BQ871">
        <v>730.72339999999997</v>
      </c>
      <c r="BR871">
        <v>702.09230000000002</v>
      </c>
      <c r="BS871">
        <v>999.77340000000004</v>
      </c>
      <c r="BT871">
        <v>1142.8879999999999</v>
      </c>
      <c r="BU871">
        <v>1173.8140000000001</v>
      </c>
      <c r="BV871">
        <v>1618.6869999999999</v>
      </c>
      <c r="BW871">
        <v>1363.5129999999999</v>
      </c>
      <c r="BX871">
        <v>1179.7670000000001</v>
      </c>
      <c r="BY871">
        <v>1698.202</v>
      </c>
      <c r="BZ871">
        <v>1146.835</v>
      </c>
      <c r="CA871">
        <v>1214.4449999999999</v>
      </c>
      <c r="CB871">
        <v>0</v>
      </c>
      <c r="CC871">
        <v>1299.2660000000001</v>
      </c>
    </row>
    <row r="872" spans="1:81" x14ac:dyDescent="0.45">
      <c r="A872" s="1">
        <v>43122.409722222219</v>
      </c>
    </row>
    <row r="873" spans="1:81" x14ac:dyDescent="0.45">
      <c r="A873" s="1">
        <v>43122.416666666664</v>
      </c>
      <c r="C873">
        <v>720.98440000000005</v>
      </c>
      <c r="E873">
        <v>720.98440000000005</v>
      </c>
      <c r="F873">
        <v>720.98440000000005</v>
      </c>
      <c r="H873">
        <v>720.98440000000005</v>
      </c>
      <c r="J873">
        <v>688.59860000000003</v>
      </c>
      <c r="K873">
        <v>720.20799999999997</v>
      </c>
      <c r="L873">
        <v>2000</v>
      </c>
      <c r="AK873">
        <v>1996.4</v>
      </c>
      <c r="AL873">
        <v>1641.202</v>
      </c>
      <c r="AM873">
        <v>1698.9780000000001</v>
      </c>
      <c r="AN873">
        <v>1246.5360000000001</v>
      </c>
      <c r="AO873">
        <v>1136.2239999999999</v>
      </c>
      <c r="AP873">
        <v>1102.7739999999999</v>
      </c>
      <c r="AQ873">
        <v>989.8098</v>
      </c>
      <c r="AR873">
        <v>1127.1020000000001</v>
      </c>
      <c r="AS873">
        <v>2000</v>
      </c>
      <c r="AT873">
        <v>1992.5830000000001</v>
      </c>
      <c r="AU873">
        <v>1388.0340000000001</v>
      </c>
      <c r="AV873">
        <v>1971.4269999999999</v>
      </c>
      <c r="AW873">
        <v>1995.7529999999999</v>
      </c>
      <c r="AX873">
        <v>1372.9580000000001</v>
      </c>
      <c r="AY873">
        <v>1157.6400000000001</v>
      </c>
      <c r="AZ873">
        <v>2000</v>
      </c>
      <c r="BA873">
        <v>967.7473</v>
      </c>
      <c r="BB873">
        <v>560.29349999999999</v>
      </c>
      <c r="BC873">
        <v>0</v>
      </c>
      <c r="BD873">
        <v>1460.7550000000001</v>
      </c>
      <c r="BE873">
        <v>1106.5920000000001</v>
      </c>
      <c r="BF873">
        <v>1943.7349999999999</v>
      </c>
      <c r="BG873">
        <v>1595.0060000000001</v>
      </c>
      <c r="BH873">
        <v>0</v>
      </c>
      <c r="BI873">
        <v>1442.64</v>
      </c>
      <c r="BJ873">
        <v>1139.5239999999999</v>
      </c>
      <c r="BK873">
        <v>939.08569999999997</v>
      </c>
      <c r="BL873">
        <v>1363.383</v>
      </c>
      <c r="BM873">
        <v>1183.972</v>
      </c>
      <c r="BN873">
        <v>2000</v>
      </c>
      <c r="BO873">
        <v>1195.748</v>
      </c>
      <c r="BP873">
        <v>2000</v>
      </c>
      <c r="BQ873">
        <v>740.4683</v>
      </c>
      <c r="BR873">
        <v>702.22170000000006</v>
      </c>
      <c r="BS873">
        <v>1020.995</v>
      </c>
      <c r="BT873">
        <v>1101.739</v>
      </c>
      <c r="BU873">
        <v>1076.0540000000001</v>
      </c>
      <c r="BV873">
        <v>1631.1079999999999</v>
      </c>
      <c r="BW873">
        <v>1379.2339999999999</v>
      </c>
      <c r="BX873">
        <v>1148.5170000000001</v>
      </c>
      <c r="BY873">
        <v>1745.626</v>
      </c>
      <c r="BZ873">
        <v>1129.3009999999999</v>
      </c>
      <c r="CA873">
        <v>1198.7239999999999</v>
      </c>
      <c r="CB873">
        <v>0</v>
      </c>
      <c r="CC873">
        <v>1279.7270000000001</v>
      </c>
    </row>
    <row r="874" spans="1:81" x14ac:dyDescent="0.45">
      <c r="A874" s="1">
        <v>43122.423611111109</v>
      </c>
    </row>
    <row r="875" spans="1:81" x14ac:dyDescent="0.45">
      <c r="A875" s="1">
        <v>43122.427083333336</v>
      </c>
      <c r="C875">
        <v>716.13210000000004</v>
      </c>
      <c r="E875">
        <v>716.13210000000004</v>
      </c>
      <c r="F875">
        <v>716.13210000000004</v>
      </c>
      <c r="H875">
        <v>716.13210000000004</v>
      </c>
      <c r="J875">
        <v>675.41499999999996</v>
      </c>
      <c r="K875">
        <v>716.13210000000004</v>
      </c>
      <c r="L875">
        <v>2000</v>
      </c>
      <c r="AK875">
        <v>1996.4</v>
      </c>
      <c r="AL875">
        <v>1692.5730000000001</v>
      </c>
      <c r="AM875">
        <v>1698.7190000000001</v>
      </c>
      <c r="AN875">
        <v>1303.4069999999999</v>
      </c>
      <c r="AO875">
        <v>1149.94</v>
      </c>
      <c r="AP875">
        <v>1132.1479999999999</v>
      </c>
      <c r="AQ875">
        <v>1130.0129999999999</v>
      </c>
      <c r="AR875">
        <v>1100.1220000000001</v>
      </c>
      <c r="AS875">
        <v>2000</v>
      </c>
      <c r="AT875">
        <v>1992.325</v>
      </c>
      <c r="AU875">
        <v>1378.5229999999999</v>
      </c>
      <c r="AV875">
        <v>1975.309</v>
      </c>
      <c r="AW875">
        <v>1995.624</v>
      </c>
      <c r="AX875">
        <v>1349.2139999999999</v>
      </c>
      <c r="AY875">
        <v>1179.5730000000001</v>
      </c>
      <c r="AZ875">
        <v>1947.7470000000001</v>
      </c>
      <c r="BA875">
        <v>946.00829999999996</v>
      </c>
      <c r="BB875">
        <v>570.07320000000004</v>
      </c>
      <c r="BC875">
        <v>0</v>
      </c>
      <c r="BD875">
        <v>1520.02</v>
      </c>
      <c r="BE875">
        <v>1109.115</v>
      </c>
      <c r="BF875">
        <v>2000</v>
      </c>
      <c r="BG875">
        <v>1580.837</v>
      </c>
      <c r="BH875">
        <v>0.42908859999999999</v>
      </c>
      <c r="BI875">
        <v>1441.8630000000001</v>
      </c>
      <c r="BJ875">
        <v>1117.0730000000001</v>
      </c>
      <c r="BK875">
        <v>938.95609999999999</v>
      </c>
      <c r="BL875">
        <v>1331.2919999999999</v>
      </c>
      <c r="BM875">
        <v>1185.913</v>
      </c>
      <c r="BN875">
        <v>2000</v>
      </c>
      <c r="BO875">
        <v>1188.6949999999999</v>
      </c>
      <c r="BP875">
        <v>2000</v>
      </c>
      <c r="BQ875">
        <v>721.18899999999996</v>
      </c>
      <c r="BR875">
        <v>676.98900000000003</v>
      </c>
      <c r="BS875">
        <v>1106.721</v>
      </c>
      <c r="BT875">
        <v>1084.271</v>
      </c>
      <c r="BU875">
        <v>1267.758</v>
      </c>
      <c r="BV875">
        <v>1489.0940000000001</v>
      </c>
      <c r="BW875">
        <v>1349.731</v>
      </c>
      <c r="BX875">
        <v>1280.05</v>
      </c>
      <c r="BY875">
        <v>1761.7360000000001</v>
      </c>
      <c r="BZ875">
        <v>1111.768</v>
      </c>
      <c r="CA875">
        <v>1187.4010000000001</v>
      </c>
      <c r="CB875">
        <v>0</v>
      </c>
      <c r="CC875">
        <v>1373.9939999999999</v>
      </c>
    </row>
    <row r="876" spans="1:81" x14ac:dyDescent="0.45">
      <c r="A876" s="1">
        <v>43122.430555555555</v>
      </c>
    </row>
    <row r="877" spans="1:81" x14ac:dyDescent="0.45">
      <c r="A877" s="1">
        <v>43122.4375</v>
      </c>
      <c r="C877">
        <v>723.37840000000006</v>
      </c>
      <c r="E877">
        <v>723.37840000000006</v>
      </c>
      <c r="F877">
        <v>723.37840000000006</v>
      </c>
      <c r="H877">
        <v>723.37840000000006</v>
      </c>
      <c r="J877">
        <v>685.1807</v>
      </c>
      <c r="K877">
        <v>723.37840000000006</v>
      </c>
      <c r="L877">
        <v>2000</v>
      </c>
      <c r="AK877">
        <v>1996.6590000000001</v>
      </c>
      <c r="AL877">
        <v>1700.2080000000001</v>
      </c>
      <c r="AM877">
        <v>1645.6010000000001</v>
      </c>
      <c r="AN877">
        <v>1175.9490000000001</v>
      </c>
      <c r="AO877">
        <v>1155.634</v>
      </c>
      <c r="AP877">
        <v>1120.373</v>
      </c>
      <c r="AQ877">
        <v>1173.1669999999999</v>
      </c>
      <c r="AR877">
        <v>1086.729</v>
      </c>
      <c r="AS877">
        <v>2000</v>
      </c>
      <c r="AT877">
        <v>1992.777</v>
      </c>
      <c r="AU877">
        <v>1368.9469999999999</v>
      </c>
      <c r="AV877">
        <v>1976.473</v>
      </c>
      <c r="AW877">
        <v>1995.7529999999999</v>
      </c>
      <c r="AX877">
        <v>1280.6969999999999</v>
      </c>
      <c r="AY877">
        <v>1135.771</v>
      </c>
      <c r="AZ877">
        <v>1891.5229999999999</v>
      </c>
      <c r="BA877">
        <v>875.16279999999995</v>
      </c>
      <c r="BB877">
        <v>522.54150000000004</v>
      </c>
      <c r="BC877">
        <v>0</v>
      </c>
      <c r="BD877">
        <v>1482.106</v>
      </c>
      <c r="BE877">
        <v>1108.145</v>
      </c>
      <c r="BF877">
        <v>2000</v>
      </c>
      <c r="BG877">
        <v>1424.136</v>
      </c>
      <c r="BH877">
        <v>0.42908859999999999</v>
      </c>
      <c r="BI877">
        <v>1503.7159999999999</v>
      </c>
      <c r="BJ877">
        <v>1104.3920000000001</v>
      </c>
      <c r="BK877">
        <v>985.86300000000006</v>
      </c>
      <c r="BL877">
        <v>1383.6990000000001</v>
      </c>
      <c r="BM877">
        <v>1292.99</v>
      </c>
      <c r="BN877">
        <v>2000</v>
      </c>
      <c r="BO877">
        <v>1164.433</v>
      </c>
      <c r="BP877">
        <v>2000</v>
      </c>
      <c r="BQ877">
        <v>732.68650000000002</v>
      </c>
      <c r="BR877">
        <v>678.86519999999996</v>
      </c>
      <c r="BS877">
        <v>1139.9770000000001</v>
      </c>
      <c r="BT877">
        <v>927.76319999999998</v>
      </c>
      <c r="BU877">
        <v>1536.712</v>
      </c>
      <c r="BV877">
        <v>1091.3230000000001</v>
      </c>
      <c r="BW877">
        <v>1345.655</v>
      </c>
      <c r="BX877">
        <v>1099.798</v>
      </c>
      <c r="BY877">
        <v>1763.4829999999999</v>
      </c>
      <c r="BZ877">
        <v>1064.473</v>
      </c>
      <c r="CA877">
        <v>1176.2729999999999</v>
      </c>
      <c r="CB877">
        <v>0</v>
      </c>
      <c r="CC877">
        <v>1279.598</v>
      </c>
    </row>
    <row r="878" spans="1:81" x14ac:dyDescent="0.45">
      <c r="A878" s="1">
        <v>43122.444444444445</v>
      </c>
    </row>
    <row r="879" spans="1:81" x14ac:dyDescent="0.45">
      <c r="A879" s="1">
        <v>43122.447916666664</v>
      </c>
      <c r="C879">
        <v>731.91869999999994</v>
      </c>
      <c r="E879">
        <v>731.91869999999994</v>
      </c>
      <c r="F879">
        <v>731.91869999999994</v>
      </c>
      <c r="H879">
        <v>731.91869999999994</v>
      </c>
      <c r="J879">
        <v>669.5557</v>
      </c>
      <c r="K879">
        <v>728.16600000000005</v>
      </c>
      <c r="L879">
        <v>2000</v>
      </c>
      <c r="AK879">
        <v>1996.789</v>
      </c>
      <c r="AL879">
        <v>1582.002</v>
      </c>
      <c r="AM879">
        <v>1527.0070000000001</v>
      </c>
      <c r="AN879">
        <v>1146.835</v>
      </c>
      <c r="AO879">
        <v>1134.7360000000001</v>
      </c>
      <c r="AP879">
        <v>1114.6790000000001</v>
      </c>
      <c r="AQ879">
        <v>1163.269</v>
      </c>
      <c r="AR879">
        <v>1055.479</v>
      </c>
      <c r="AS879">
        <v>2000</v>
      </c>
      <c r="AT879">
        <v>1992.5830000000001</v>
      </c>
      <c r="AU879">
        <v>1390.6859999999999</v>
      </c>
      <c r="AV879">
        <v>1977.8320000000001</v>
      </c>
      <c r="AW879">
        <v>1995.624</v>
      </c>
      <c r="AX879">
        <v>1232.367</v>
      </c>
      <c r="AY879">
        <v>1121.3430000000001</v>
      </c>
      <c r="AZ879">
        <v>1774.288</v>
      </c>
      <c r="BA879">
        <v>784.45429999999999</v>
      </c>
      <c r="BB879">
        <v>497.35610000000003</v>
      </c>
      <c r="BC879">
        <v>0</v>
      </c>
      <c r="BD879">
        <v>1361.9590000000001</v>
      </c>
      <c r="BE879">
        <v>1139.653</v>
      </c>
      <c r="BF879">
        <v>2000</v>
      </c>
      <c r="BG879">
        <v>1325.9870000000001</v>
      </c>
      <c r="BH879">
        <v>0.42908859999999999</v>
      </c>
      <c r="BI879">
        <v>1343.9090000000001</v>
      </c>
      <c r="BJ879">
        <v>1102.8389999999999</v>
      </c>
      <c r="BK879">
        <v>1271.057</v>
      </c>
      <c r="BL879">
        <v>1561.298</v>
      </c>
      <c r="BM879">
        <v>1279.9860000000001</v>
      </c>
      <c r="BN879">
        <v>2000</v>
      </c>
      <c r="BO879">
        <v>1140.0419999999999</v>
      </c>
      <c r="BP879">
        <v>2000</v>
      </c>
      <c r="BQ879">
        <v>723.08199999999999</v>
      </c>
      <c r="BR879">
        <v>669.87210000000005</v>
      </c>
      <c r="BS879">
        <v>1085.241</v>
      </c>
      <c r="BT879">
        <v>877.03909999999996</v>
      </c>
      <c r="BU879">
        <v>1708.5540000000001</v>
      </c>
      <c r="BV879">
        <v>1083.365</v>
      </c>
      <c r="BW879">
        <v>1380.981</v>
      </c>
      <c r="BX879">
        <v>1108.7270000000001</v>
      </c>
      <c r="BY879">
        <v>1682.3510000000001</v>
      </c>
      <c r="BZ879">
        <v>1074.6949999999999</v>
      </c>
      <c r="CA879">
        <v>1152.2049999999999</v>
      </c>
      <c r="CB879">
        <v>0</v>
      </c>
      <c r="CC879">
        <v>1214.8330000000001</v>
      </c>
    </row>
    <row r="880" spans="1:81" x14ac:dyDescent="0.45">
      <c r="A880" s="1">
        <v>43122.451388888891</v>
      </c>
    </row>
    <row r="881" spans="1:81" x14ac:dyDescent="0.45">
      <c r="A881" s="1">
        <v>43122.458333333336</v>
      </c>
      <c r="C881">
        <v>716.0027</v>
      </c>
      <c r="E881">
        <v>712.18529999999998</v>
      </c>
      <c r="F881">
        <v>716.0027</v>
      </c>
      <c r="H881">
        <v>716.0027</v>
      </c>
      <c r="J881">
        <v>651.97749999999996</v>
      </c>
      <c r="K881">
        <v>716.0027</v>
      </c>
      <c r="L881">
        <v>2000</v>
      </c>
      <c r="AK881">
        <v>1996.6590000000001</v>
      </c>
      <c r="AL881">
        <v>1534.577</v>
      </c>
      <c r="AM881">
        <v>1481.7829999999999</v>
      </c>
      <c r="AN881">
        <v>1242.5899999999999</v>
      </c>
      <c r="AO881">
        <v>1183.3900000000001</v>
      </c>
      <c r="AP881">
        <v>1147.8699999999999</v>
      </c>
      <c r="AQ881">
        <v>1143.665</v>
      </c>
      <c r="AR881">
        <v>995.30930000000001</v>
      </c>
      <c r="AS881">
        <v>2000</v>
      </c>
      <c r="AT881">
        <v>1992.5830000000001</v>
      </c>
      <c r="AU881">
        <v>1410.1610000000001</v>
      </c>
      <c r="AV881">
        <v>1977.5730000000001</v>
      </c>
      <c r="AW881">
        <v>1995.365</v>
      </c>
      <c r="AX881">
        <v>1225.3150000000001</v>
      </c>
      <c r="AY881">
        <v>1097.3399999999999</v>
      </c>
      <c r="AZ881">
        <v>1720.846</v>
      </c>
      <c r="BA881">
        <v>750.4873</v>
      </c>
      <c r="BB881">
        <v>497.40870000000001</v>
      </c>
      <c r="BC881">
        <v>0</v>
      </c>
      <c r="BD881">
        <v>1267.175</v>
      </c>
      <c r="BE881">
        <v>1074.6300000000001</v>
      </c>
      <c r="BF881">
        <v>2000</v>
      </c>
      <c r="BG881">
        <v>1284.5150000000001</v>
      </c>
      <c r="BH881">
        <v>0.75258639999999999</v>
      </c>
      <c r="BI881">
        <v>1343.2619999999999</v>
      </c>
      <c r="BJ881">
        <v>1105.75</v>
      </c>
      <c r="BK881">
        <v>1309.941</v>
      </c>
      <c r="BL881">
        <v>1685.1969999999999</v>
      </c>
      <c r="BM881">
        <v>1221.7560000000001</v>
      </c>
      <c r="BN881">
        <v>2000</v>
      </c>
      <c r="BO881">
        <v>1105.557</v>
      </c>
      <c r="BP881">
        <v>2000</v>
      </c>
      <c r="BQ881">
        <v>699.80690000000004</v>
      </c>
      <c r="BR881">
        <v>731.27170000000001</v>
      </c>
      <c r="BS881">
        <v>1110.021</v>
      </c>
      <c r="BT881">
        <v>814.99239999999998</v>
      </c>
      <c r="BU881">
        <v>1850.827</v>
      </c>
      <c r="BV881">
        <v>1140.624</v>
      </c>
      <c r="BW881">
        <v>1461.9849999999999</v>
      </c>
      <c r="BX881">
        <v>1084.077</v>
      </c>
      <c r="BY881">
        <v>1626.7090000000001</v>
      </c>
      <c r="BZ881">
        <v>1050.951</v>
      </c>
      <c r="CA881">
        <v>1157.8979999999999</v>
      </c>
      <c r="CB881">
        <v>0</v>
      </c>
      <c r="CC881">
        <v>1228.615</v>
      </c>
    </row>
    <row r="882" spans="1:81" x14ac:dyDescent="0.45">
      <c r="A882" s="1">
        <v>43122.465277777781</v>
      </c>
    </row>
    <row r="883" spans="1:81" x14ac:dyDescent="0.45">
      <c r="A883" s="1">
        <v>43122.46875</v>
      </c>
      <c r="C883">
        <v>702.99800000000005</v>
      </c>
      <c r="E883">
        <v>702.99800000000005</v>
      </c>
      <c r="F883">
        <v>702.99800000000005</v>
      </c>
      <c r="H883">
        <v>702.99800000000005</v>
      </c>
      <c r="J883">
        <v>650.02440000000001</v>
      </c>
      <c r="K883">
        <v>706.29759999999999</v>
      </c>
      <c r="L883">
        <v>2000</v>
      </c>
      <c r="AK883">
        <v>1996.271</v>
      </c>
      <c r="AL883">
        <v>1479.518</v>
      </c>
      <c r="AM883">
        <v>1460.0440000000001</v>
      </c>
      <c r="AN883">
        <v>1372.376</v>
      </c>
      <c r="AO883">
        <v>1151.623</v>
      </c>
      <c r="AP883">
        <v>1136.1590000000001</v>
      </c>
      <c r="AQ883">
        <v>1155.6990000000001</v>
      </c>
      <c r="AR883">
        <v>926.98680000000002</v>
      </c>
      <c r="AS883">
        <v>2000</v>
      </c>
      <c r="AT883">
        <v>1992.454</v>
      </c>
      <c r="AU883">
        <v>1378.394</v>
      </c>
      <c r="AV883">
        <v>1978.479</v>
      </c>
      <c r="AW883">
        <v>1996.0119999999999</v>
      </c>
      <c r="AX883">
        <v>1161.9100000000001</v>
      </c>
      <c r="AY883">
        <v>1048.6859999999999</v>
      </c>
      <c r="AZ883">
        <v>1679.31</v>
      </c>
      <c r="BA883">
        <v>714.12620000000004</v>
      </c>
      <c r="BB883">
        <v>500.3005</v>
      </c>
      <c r="BC883">
        <v>0</v>
      </c>
      <c r="BD883">
        <v>1243.884</v>
      </c>
      <c r="BE883">
        <v>1086.1469999999999</v>
      </c>
      <c r="BF883">
        <v>2000</v>
      </c>
      <c r="BG883">
        <v>1247.5070000000001</v>
      </c>
      <c r="BH883">
        <v>0.42908859999999999</v>
      </c>
      <c r="BI883">
        <v>1283.2860000000001</v>
      </c>
      <c r="BJ883">
        <v>1101.1569999999999</v>
      </c>
      <c r="BK883">
        <v>1250.6769999999999</v>
      </c>
      <c r="BL883">
        <v>1644.048</v>
      </c>
      <c r="BM883">
        <v>1072.431</v>
      </c>
      <c r="BN883">
        <v>2000</v>
      </c>
      <c r="BO883">
        <v>1122.5730000000001</v>
      </c>
      <c r="BP883">
        <v>2000</v>
      </c>
      <c r="BQ883">
        <v>736.68240000000003</v>
      </c>
      <c r="BR883">
        <v>758.31590000000006</v>
      </c>
      <c r="BS883">
        <v>991.88009999999997</v>
      </c>
      <c r="BT883">
        <v>764.39769999999999</v>
      </c>
      <c r="BU883">
        <v>1910.6089999999999</v>
      </c>
      <c r="BV883">
        <v>1177.2429999999999</v>
      </c>
      <c r="BW883">
        <v>1361.895</v>
      </c>
      <c r="BX883">
        <v>1095.8520000000001</v>
      </c>
      <c r="BY883">
        <v>1650.6479999999999</v>
      </c>
      <c r="BZ883">
        <v>1082.395</v>
      </c>
      <c r="CA883">
        <v>1107.0450000000001</v>
      </c>
      <c r="CB883">
        <v>0</v>
      </c>
      <c r="CC883">
        <v>1166.115</v>
      </c>
    </row>
    <row r="884" spans="1:81" x14ac:dyDescent="0.45">
      <c r="A884" s="1">
        <v>43122.472222222219</v>
      </c>
    </row>
    <row r="885" spans="1:81" x14ac:dyDescent="0.45">
      <c r="A885" s="1">
        <v>43122.479166666664</v>
      </c>
      <c r="C885">
        <v>760.51559999999995</v>
      </c>
      <c r="E885">
        <v>760.51559999999995</v>
      </c>
      <c r="F885">
        <v>760.51559999999995</v>
      </c>
      <c r="H885">
        <v>760.51559999999995</v>
      </c>
      <c r="J885">
        <v>592.89549999999997</v>
      </c>
      <c r="K885">
        <v>763.88009999999997</v>
      </c>
      <c r="L885">
        <v>2000</v>
      </c>
      <c r="AK885">
        <v>1996.53</v>
      </c>
      <c r="AL885">
        <v>1211.21</v>
      </c>
      <c r="AM885">
        <v>1497.3109999999999</v>
      </c>
      <c r="AN885">
        <v>1468.5840000000001</v>
      </c>
      <c r="AO885">
        <v>1136.354</v>
      </c>
      <c r="AP885">
        <v>1106.7860000000001</v>
      </c>
      <c r="AQ885">
        <v>1125.8720000000001</v>
      </c>
      <c r="AR885">
        <v>853.81200000000001</v>
      </c>
      <c r="AS885">
        <v>2000</v>
      </c>
      <c r="AT885">
        <v>1992.5830000000001</v>
      </c>
      <c r="AU885">
        <v>1385.3810000000001</v>
      </c>
      <c r="AV885">
        <v>1980.0319999999999</v>
      </c>
      <c r="AW885">
        <v>1995.624</v>
      </c>
      <c r="AX885">
        <v>1501.8389999999999</v>
      </c>
      <c r="AY885">
        <v>1014.7190000000001</v>
      </c>
      <c r="AZ885">
        <v>1662.1</v>
      </c>
      <c r="BA885">
        <v>706.3623</v>
      </c>
      <c r="BB885">
        <v>482.5813</v>
      </c>
      <c r="BC885">
        <v>0</v>
      </c>
      <c r="BD885">
        <v>1386.675</v>
      </c>
      <c r="BE885">
        <v>1116.038</v>
      </c>
      <c r="BF885">
        <v>2000</v>
      </c>
      <c r="BG885">
        <v>1308</v>
      </c>
      <c r="BH885">
        <v>0.42908859999999999</v>
      </c>
      <c r="BI885">
        <v>1411.325</v>
      </c>
      <c r="BJ885">
        <v>1098.116</v>
      </c>
      <c r="BK885">
        <v>1146.9639999999999</v>
      </c>
      <c r="BL885">
        <v>1787.616</v>
      </c>
      <c r="BM885">
        <v>1257.018</v>
      </c>
      <c r="BN885">
        <v>2000</v>
      </c>
      <c r="BO885">
        <v>1030.0530000000001</v>
      </c>
      <c r="BP885">
        <v>2000</v>
      </c>
      <c r="BQ885">
        <v>713.33720000000005</v>
      </c>
      <c r="BR885">
        <v>777.72559999999999</v>
      </c>
      <c r="BS885">
        <v>885.83810000000005</v>
      </c>
      <c r="BT885">
        <v>725.38400000000001</v>
      </c>
      <c r="BU885">
        <v>1998.0830000000001</v>
      </c>
      <c r="BV885">
        <v>1251.5830000000001</v>
      </c>
      <c r="BW885">
        <v>1359.825</v>
      </c>
      <c r="BX885">
        <v>1066.6079999999999</v>
      </c>
      <c r="BY885">
        <v>1711.9179999999999</v>
      </c>
      <c r="BZ885">
        <v>1074.6949999999999</v>
      </c>
      <c r="CA885">
        <v>1271.3810000000001</v>
      </c>
      <c r="CB885">
        <v>0</v>
      </c>
      <c r="CC885">
        <v>1181.902</v>
      </c>
    </row>
    <row r="886" spans="1:81" x14ac:dyDescent="0.45">
      <c r="A886" s="1">
        <v>43122.486111111109</v>
      </c>
    </row>
    <row r="887" spans="1:81" x14ac:dyDescent="0.45">
      <c r="A887" s="1">
        <v>43122.489583333336</v>
      </c>
      <c r="C887">
        <v>924.85180000000003</v>
      </c>
      <c r="E887">
        <v>924.85180000000003</v>
      </c>
      <c r="F887">
        <v>924.85180000000003</v>
      </c>
      <c r="H887">
        <v>924.85180000000003</v>
      </c>
      <c r="J887">
        <v>567.01660000000004</v>
      </c>
      <c r="K887">
        <v>924.85180000000003</v>
      </c>
      <c r="L887">
        <v>2000</v>
      </c>
      <c r="AK887">
        <v>1996.1420000000001</v>
      </c>
      <c r="AL887">
        <v>1070.49</v>
      </c>
      <c r="AM887">
        <v>1393.08</v>
      </c>
      <c r="AN887">
        <v>1452.9269999999999</v>
      </c>
      <c r="AO887">
        <v>1160.2280000000001</v>
      </c>
      <c r="AP887">
        <v>1107.8209999999999</v>
      </c>
      <c r="AQ887">
        <v>1141.0119999999999</v>
      </c>
      <c r="AR887">
        <v>855.62350000000004</v>
      </c>
      <c r="AS887">
        <v>2000</v>
      </c>
      <c r="AT887">
        <v>1992.454</v>
      </c>
      <c r="AU887">
        <v>1383.569</v>
      </c>
      <c r="AV887">
        <v>1980.4839999999999</v>
      </c>
      <c r="AW887">
        <v>1995.4949999999999</v>
      </c>
      <c r="AX887">
        <v>1572.297</v>
      </c>
      <c r="AY887">
        <v>973.31150000000002</v>
      </c>
      <c r="AZ887">
        <v>1640.296</v>
      </c>
      <c r="BA887">
        <v>687.01729999999998</v>
      </c>
      <c r="BB887">
        <v>472.01280000000003</v>
      </c>
      <c r="BC887">
        <v>0</v>
      </c>
      <c r="BD887">
        <v>1481.5239999999999</v>
      </c>
      <c r="BE887">
        <v>1086.923</v>
      </c>
      <c r="BF887">
        <v>2000</v>
      </c>
      <c r="BG887">
        <v>1305.8009999999999</v>
      </c>
      <c r="BH887">
        <v>0.42908859999999999</v>
      </c>
      <c r="BI887">
        <v>1420.318</v>
      </c>
      <c r="BJ887">
        <v>1096.3689999999999</v>
      </c>
      <c r="BK887">
        <v>1102.8389999999999</v>
      </c>
      <c r="BL887">
        <v>1925.749</v>
      </c>
      <c r="BM887">
        <v>1185.913</v>
      </c>
      <c r="BN887">
        <v>2000</v>
      </c>
      <c r="BO887">
        <v>1174.2670000000001</v>
      </c>
      <c r="BP887">
        <v>2000</v>
      </c>
      <c r="BQ887">
        <v>705.48540000000003</v>
      </c>
      <c r="BR887">
        <v>779.60209999999995</v>
      </c>
      <c r="BS887">
        <v>795.90629999999999</v>
      </c>
      <c r="BT887">
        <v>984.43970000000002</v>
      </c>
      <c r="BU887">
        <v>1894.499</v>
      </c>
      <c r="BV887">
        <v>1204.6110000000001</v>
      </c>
      <c r="BW887">
        <v>1281.021</v>
      </c>
      <c r="BX887">
        <v>1128.9780000000001</v>
      </c>
      <c r="BY887">
        <v>1664.299</v>
      </c>
      <c r="BZ887">
        <v>1152.787</v>
      </c>
      <c r="CA887">
        <v>1342.0319999999999</v>
      </c>
      <c r="CB887">
        <v>0</v>
      </c>
      <c r="CC887">
        <v>995.89160000000004</v>
      </c>
    </row>
    <row r="888" spans="1:81" x14ac:dyDescent="0.45">
      <c r="A888" s="1">
        <v>43122.493055555555</v>
      </c>
    </row>
    <row r="889" spans="1:81" x14ac:dyDescent="0.45">
      <c r="A889" s="1">
        <v>43122.5</v>
      </c>
      <c r="C889">
        <v>1103.163</v>
      </c>
      <c r="E889">
        <v>1103.163</v>
      </c>
      <c r="F889">
        <v>1103.163</v>
      </c>
      <c r="H889">
        <v>1103.163</v>
      </c>
      <c r="J889">
        <v>584.59469999999999</v>
      </c>
      <c r="K889">
        <v>1103.163</v>
      </c>
      <c r="L889">
        <v>2000</v>
      </c>
      <c r="AK889">
        <v>1996.53</v>
      </c>
      <c r="AL889">
        <v>1096.046</v>
      </c>
      <c r="AM889">
        <v>1390.9449999999999</v>
      </c>
      <c r="AN889">
        <v>1348.6959999999999</v>
      </c>
      <c r="AO889">
        <v>1113.0619999999999</v>
      </c>
      <c r="AP889">
        <v>1142.047</v>
      </c>
      <c r="AQ889">
        <v>1149.7460000000001</v>
      </c>
      <c r="AR889">
        <v>836.14919999999995</v>
      </c>
      <c r="AS889">
        <v>2000</v>
      </c>
      <c r="AT889">
        <v>1992.454</v>
      </c>
      <c r="AU889">
        <v>1356.913</v>
      </c>
      <c r="AV889">
        <v>1980.0319999999999</v>
      </c>
      <c r="AW889">
        <v>1995.106</v>
      </c>
      <c r="AX889">
        <v>1499.058</v>
      </c>
      <c r="AY889">
        <v>941.67359999999996</v>
      </c>
      <c r="AZ889">
        <v>1622.9570000000001</v>
      </c>
      <c r="BA889">
        <v>662.75509999999997</v>
      </c>
      <c r="BB889">
        <v>482.8442</v>
      </c>
      <c r="BC889">
        <v>0</v>
      </c>
      <c r="BD889">
        <v>1549.587</v>
      </c>
      <c r="BE889">
        <v>1075.924</v>
      </c>
      <c r="BF889">
        <v>1975.826</v>
      </c>
      <c r="BG889">
        <v>1242.2660000000001</v>
      </c>
      <c r="BH889">
        <v>0.42908859999999999</v>
      </c>
      <c r="BI889">
        <v>1410.9369999999999</v>
      </c>
      <c r="BJ889">
        <v>1099.0219999999999</v>
      </c>
      <c r="BK889">
        <v>1159.7739999999999</v>
      </c>
      <c r="BL889">
        <v>1986.4369999999999</v>
      </c>
      <c r="BM889">
        <v>1007.926</v>
      </c>
      <c r="BN889">
        <v>2000</v>
      </c>
      <c r="BO889">
        <v>1244.854</v>
      </c>
      <c r="BP889">
        <v>2000</v>
      </c>
      <c r="BQ889">
        <v>715.30029999999999</v>
      </c>
      <c r="BR889">
        <v>767.95609999999999</v>
      </c>
      <c r="BS889">
        <v>762.90940000000001</v>
      </c>
      <c r="BT889">
        <v>1127.1659999999999</v>
      </c>
      <c r="BU889">
        <v>1548.4880000000001</v>
      </c>
      <c r="BV889">
        <v>1071.7190000000001</v>
      </c>
      <c r="BW889">
        <v>1018.148</v>
      </c>
      <c r="BX889">
        <v>1115.326</v>
      </c>
      <c r="BY889">
        <v>1640.8130000000001</v>
      </c>
      <c r="BZ889">
        <v>1107.5630000000001</v>
      </c>
      <c r="CA889">
        <v>1332.1980000000001</v>
      </c>
      <c r="CB889">
        <v>0</v>
      </c>
      <c r="CC889">
        <v>957.26610000000005</v>
      </c>
    </row>
    <row r="890" spans="1:81" x14ac:dyDescent="0.45">
      <c r="A890" s="1">
        <v>43122.506944444445</v>
      </c>
    </row>
    <row r="891" spans="1:81" x14ac:dyDescent="0.45">
      <c r="A891" s="1">
        <v>43122.510416666664</v>
      </c>
      <c r="C891">
        <v>1292.9259999999999</v>
      </c>
      <c r="E891">
        <v>1292.9259999999999</v>
      </c>
      <c r="F891">
        <v>1292.9259999999999</v>
      </c>
      <c r="H891">
        <v>1292.9259999999999</v>
      </c>
      <c r="J891">
        <v>579.22360000000003</v>
      </c>
      <c r="K891">
        <v>1294.9960000000001</v>
      </c>
      <c r="L891">
        <v>2000</v>
      </c>
      <c r="AK891">
        <v>1996.53</v>
      </c>
      <c r="AL891">
        <v>1066.414</v>
      </c>
      <c r="AM891">
        <v>1265.299</v>
      </c>
      <c r="AN891">
        <v>1228.55</v>
      </c>
      <c r="AO891">
        <v>1149.8109999999999</v>
      </c>
      <c r="AP891">
        <v>1155.7629999999999</v>
      </c>
      <c r="AQ891">
        <v>1115.0029999999999</v>
      </c>
      <c r="AR891">
        <v>820.81539999999995</v>
      </c>
      <c r="AS891">
        <v>2000</v>
      </c>
      <c r="AT891">
        <v>1992.454</v>
      </c>
      <c r="AU891">
        <v>1356.654</v>
      </c>
      <c r="AV891">
        <v>1980.0319999999999</v>
      </c>
      <c r="AW891">
        <v>1995.4949999999999</v>
      </c>
      <c r="AX891">
        <v>1472.4010000000001</v>
      </c>
      <c r="AY891">
        <v>915.08230000000003</v>
      </c>
      <c r="AZ891">
        <v>1608.2049999999999</v>
      </c>
      <c r="BA891">
        <v>650.00930000000005</v>
      </c>
      <c r="BB891">
        <v>471.75</v>
      </c>
      <c r="BC891">
        <v>0</v>
      </c>
      <c r="BD891">
        <v>1569.9680000000001</v>
      </c>
      <c r="BE891">
        <v>1103.163</v>
      </c>
      <c r="BF891">
        <v>1952.0820000000001</v>
      </c>
      <c r="BG891">
        <v>1213.8630000000001</v>
      </c>
      <c r="BH891">
        <v>0.42908859999999999</v>
      </c>
      <c r="BI891">
        <v>1361.83</v>
      </c>
      <c r="BJ891">
        <v>1090.482</v>
      </c>
      <c r="BK891">
        <v>1062.0139999999999</v>
      </c>
      <c r="BL891">
        <v>1923.2260000000001</v>
      </c>
      <c r="BM891">
        <v>1056.32</v>
      </c>
      <c r="BN891">
        <v>2000</v>
      </c>
      <c r="BO891">
        <v>1254.3</v>
      </c>
      <c r="BP891">
        <v>2000</v>
      </c>
      <c r="BQ891">
        <v>699.80690000000004</v>
      </c>
      <c r="BR891">
        <v>771.90279999999996</v>
      </c>
      <c r="BS891">
        <v>695.1694</v>
      </c>
      <c r="BT891">
        <v>1088.2170000000001</v>
      </c>
      <c r="BU891">
        <v>1550.623</v>
      </c>
      <c r="BV891">
        <v>1112.0260000000001</v>
      </c>
      <c r="BW891">
        <v>1008.896</v>
      </c>
      <c r="BX891">
        <v>1090.029</v>
      </c>
      <c r="BY891">
        <v>1654.53</v>
      </c>
      <c r="BZ891">
        <v>1089.4459999999999</v>
      </c>
      <c r="CA891">
        <v>1328.251</v>
      </c>
      <c r="CB891">
        <v>0</v>
      </c>
      <c r="CC891">
        <v>1082.395</v>
      </c>
    </row>
    <row r="892" spans="1:81" x14ac:dyDescent="0.45">
      <c r="A892" s="1">
        <v>43122.513888888891</v>
      </c>
    </row>
    <row r="893" spans="1:81" x14ac:dyDescent="0.45">
      <c r="A893" s="1">
        <v>43122.520833333336</v>
      </c>
      <c r="C893">
        <v>1291.567</v>
      </c>
      <c r="E893">
        <v>1291.567</v>
      </c>
      <c r="F893">
        <v>1291.567</v>
      </c>
      <c r="H893">
        <v>1291.567</v>
      </c>
      <c r="J893">
        <v>571.89940000000001</v>
      </c>
      <c r="K893">
        <v>1291.567</v>
      </c>
      <c r="L893">
        <v>2000</v>
      </c>
      <c r="AK893">
        <v>1996.789</v>
      </c>
      <c r="AL893">
        <v>1020.024</v>
      </c>
      <c r="AM893">
        <v>1038.787</v>
      </c>
      <c r="AN893">
        <v>978.81100000000004</v>
      </c>
      <c r="AO893">
        <v>1130.854</v>
      </c>
      <c r="AP893">
        <v>1108.7270000000001</v>
      </c>
      <c r="AQ893">
        <v>1141.7239999999999</v>
      </c>
      <c r="AR893">
        <v>813.05150000000003</v>
      </c>
      <c r="AS893">
        <v>2000</v>
      </c>
      <c r="AT893">
        <v>1992.454</v>
      </c>
      <c r="AU893">
        <v>1354.1310000000001</v>
      </c>
      <c r="AV893">
        <v>1980.355</v>
      </c>
      <c r="AW893">
        <v>1995.7529999999999</v>
      </c>
      <c r="AX893">
        <v>1523.5139999999999</v>
      </c>
      <c r="AY893">
        <v>902.85400000000004</v>
      </c>
      <c r="AZ893">
        <v>1591.4480000000001</v>
      </c>
      <c r="BA893">
        <v>638.1694</v>
      </c>
      <c r="BB893">
        <v>472.6438</v>
      </c>
      <c r="BC893">
        <v>0</v>
      </c>
      <c r="BD893">
        <v>1572.8789999999999</v>
      </c>
      <c r="BE893">
        <v>1088.2170000000001</v>
      </c>
      <c r="BF893">
        <v>1932.7360000000001</v>
      </c>
      <c r="BG893">
        <v>1123.0899999999999</v>
      </c>
      <c r="BH893">
        <v>0.42908859999999999</v>
      </c>
      <c r="BI893">
        <v>1330.1279999999999</v>
      </c>
      <c r="BJ893">
        <v>1064.99</v>
      </c>
      <c r="BK893">
        <v>1033.4169999999999</v>
      </c>
      <c r="BL893">
        <v>1836.076</v>
      </c>
      <c r="BM893">
        <v>980.68730000000005</v>
      </c>
      <c r="BN893">
        <v>2000</v>
      </c>
      <c r="BO893">
        <v>1278.692</v>
      </c>
      <c r="BP893">
        <v>2000</v>
      </c>
      <c r="BQ893">
        <v>694.05809999999997</v>
      </c>
      <c r="BR893">
        <v>762.0684</v>
      </c>
      <c r="BS893">
        <v>716.19680000000005</v>
      </c>
      <c r="BT893">
        <v>1135.1890000000001</v>
      </c>
      <c r="BU893">
        <v>1797.5150000000001</v>
      </c>
      <c r="BV893">
        <v>1104.9100000000001</v>
      </c>
      <c r="BW893">
        <v>1126.5840000000001</v>
      </c>
      <c r="BX893">
        <v>1076.248</v>
      </c>
      <c r="BY893">
        <v>1731.6510000000001</v>
      </c>
      <c r="BZ893">
        <v>1081.2940000000001</v>
      </c>
      <c r="CA893">
        <v>1324.37</v>
      </c>
      <c r="CB893">
        <v>0</v>
      </c>
      <c r="CC893">
        <v>1101.6099999999999</v>
      </c>
    </row>
    <row r="894" spans="1:81" x14ac:dyDescent="0.45">
      <c r="A894" s="1">
        <v>43122.527777777781</v>
      </c>
    </row>
    <row r="895" spans="1:81" x14ac:dyDescent="0.45">
      <c r="A895" s="1">
        <v>43122.53125</v>
      </c>
      <c r="C895">
        <v>1191.4770000000001</v>
      </c>
      <c r="E895">
        <v>1191.4770000000001</v>
      </c>
      <c r="F895">
        <v>1191.4770000000001</v>
      </c>
      <c r="H895">
        <v>1191.4770000000001</v>
      </c>
      <c r="J895">
        <v>565.06349999999998</v>
      </c>
      <c r="K895">
        <v>1195.941</v>
      </c>
      <c r="L895">
        <v>2000</v>
      </c>
      <c r="AK895">
        <v>1996.789</v>
      </c>
      <c r="AL895">
        <v>944.13210000000004</v>
      </c>
      <c r="AM895">
        <v>1220.8510000000001</v>
      </c>
      <c r="AN895">
        <v>902.85400000000004</v>
      </c>
      <c r="AO895">
        <v>1128.7190000000001</v>
      </c>
      <c r="AP895">
        <v>1100.8330000000001</v>
      </c>
      <c r="AQ895">
        <v>1126.26</v>
      </c>
      <c r="AR895">
        <v>803.28200000000004</v>
      </c>
      <c r="AS895">
        <v>2000</v>
      </c>
      <c r="AT895">
        <v>1992.1949999999999</v>
      </c>
      <c r="AU895">
        <v>1342.2909999999999</v>
      </c>
      <c r="AV895">
        <v>1980.355</v>
      </c>
      <c r="AW895">
        <v>1995.624</v>
      </c>
      <c r="AX895">
        <v>1501.5809999999999</v>
      </c>
      <c r="AY895">
        <v>876.32740000000001</v>
      </c>
      <c r="AZ895">
        <v>1589.184</v>
      </c>
      <c r="BA895">
        <v>640.69259999999997</v>
      </c>
      <c r="BB895">
        <v>469.43650000000002</v>
      </c>
      <c r="BC895">
        <v>0</v>
      </c>
      <c r="BD895">
        <v>1504.8150000000001</v>
      </c>
      <c r="BE895">
        <v>1062.7909999999999</v>
      </c>
      <c r="BF895">
        <v>1682.0920000000001</v>
      </c>
      <c r="BG895">
        <v>1072.366</v>
      </c>
      <c r="BH895">
        <v>0.42908859999999999</v>
      </c>
      <c r="BI895">
        <v>1387.451</v>
      </c>
      <c r="BJ895">
        <v>1076.7660000000001</v>
      </c>
      <c r="BK895">
        <v>1038.3989999999999</v>
      </c>
      <c r="BL895">
        <v>1638.1610000000001</v>
      </c>
      <c r="BM895">
        <v>1095.722</v>
      </c>
      <c r="BN895">
        <v>2000</v>
      </c>
      <c r="BO895">
        <v>1227.126</v>
      </c>
      <c r="BP895">
        <v>2000</v>
      </c>
      <c r="BQ895">
        <v>699.80690000000004</v>
      </c>
      <c r="BR895">
        <v>843.00729999999999</v>
      </c>
      <c r="BS895">
        <v>721.43730000000005</v>
      </c>
      <c r="BT895">
        <v>1145.0229999999999</v>
      </c>
      <c r="BU895">
        <v>1970.133</v>
      </c>
      <c r="BV895">
        <v>1196.653</v>
      </c>
      <c r="BW895">
        <v>1206.423</v>
      </c>
      <c r="BX895">
        <v>1088.0229999999999</v>
      </c>
      <c r="BY895">
        <v>1528.2370000000001</v>
      </c>
      <c r="BZ895">
        <v>1078.4480000000001</v>
      </c>
      <c r="CA895">
        <v>1116.75</v>
      </c>
      <c r="CB895">
        <v>0</v>
      </c>
      <c r="CC895">
        <v>1115.779</v>
      </c>
    </row>
    <row r="896" spans="1:81" x14ac:dyDescent="0.45">
      <c r="A896" s="1">
        <v>43122.534722222219</v>
      </c>
    </row>
    <row r="897" spans="1:81" x14ac:dyDescent="0.45">
      <c r="A897" s="1">
        <v>43122.541666666664</v>
      </c>
      <c r="C897">
        <v>1209.27</v>
      </c>
      <c r="E897">
        <v>1209.27</v>
      </c>
      <c r="F897">
        <v>1209.27</v>
      </c>
      <c r="H897">
        <v>1209.27</v>
      </c>
      <c r="J897">
        <v>570.43460000000005</v>
      </c>
      <c r="K897">
        <v>1209.27</v>
      </c>
      <c r="L897">
        <v>2000</v>
      </c>
      <c r="AK897">
        <v>1996.53</v>
      </c>
      <c r="AL897">
        <v>998.54420000000005</v>
      </c>
      <c r="AM897">
        <v>1322.299</v>
      </c>
      <c r="AN897">
        <v>1101.8689999999999</v>
      </c>
      <c r="AO897">
        <v>1111.3150000000001</v>
      </c>
      <c r="AP897">
        <v>1073.4659999999999</v>
      </c>
      <c r="AQ897">
        <v>1067.7080000000001</v>
      </c>
      <c r="AR897">
        <v>814.99239999999998</v>
      </c>
      <c r="AS897">
        <v>2000</v>
      </c>
      <c r="AT897">
        <v>1992.1949999999999</v>
      </c>
      <c r="AU897">
        <v>1339.962</v>
      </c>
      <c r="AV897">
        <v>1980.355</v>
      </c>
      <c r="AW897">
        <v>1995.365</v>
      </c>
      <c r="AX897">
        <v>1188.6949999999999</v>
      </c>
      <c r="AY897">
        <v>832.07299999999998</v>
      </c>
      <c r="AZ897">
        <v>1591.318</v>
      </c>
      <c r="BA897">
        <v>635.64620000000002</v>
      </c>
      <c r="BB897">
        <v>470.75099999999998</v>
      </c>
      <c r="BC897">
        <v>0</v>
      </c>
      <c r="BD897">
        <v>1337.9559999999999</v>
      </c>
      <c r="BE897">
        <v>1094.9459999999999</v>
      </c>
      <c r="BF897">
        <v>1691.085</v>
      </c>
      <c r="BG897">
        <v>1247.7660000000001</v>
      </c>
      <c r="BH897">
        <v>0.42908859999999999</v>
      </c>
      <c r="BI897">
        <v>1091.7760000000001</v>
      </c>
      <c r="BJ897">
        <v>1068.6130000000001</v>
      </c>
      <c r="BK897">
        <v>1167.6030000000001</v>
      </c>
      <c r="BL897">
        <v>1669.604</v>
      </c>
      <c r="BM897">
        <v>994.4683</v>
      </c>
      <c r="BN897">
        <v>2000</v>
      </c>
      <c r="BO897">
        <v>1205.8399999999999</v>
      </c>
      <c r="BP897">
        <v>2000</v>
      </c>
      <c r="BQ897">
        <v>690.20240000000001</v>
      </c>
      <c r="BR897">
        <v>812.72799999999995</v>
      </c>
      <c r="BS897">
        <v>801.72900000000004</v>
      </c>
      <c r="BT897">
        <v>1139.33</v>
      </c>
      <c r="BU897">
        <v>1998.0830000000001</v>
      </c>
      <c r="BV897">
        <v>1261.482</v>
      </c>
      <c r="BW897">
        <v>1245.6949999999999</v>
      </c>
      <c r="BX897">
        <v>1052.8920000000001</v>
      </c>
      <c r="BY897">
        <v>1309.877</v>
      </c>
      <c r="BZ897">
        <v>1066.8019999999999</v>
      </c>
      <c r="CA897">
        <v>986.12210000000005</v>
      </c>
      <c r="CB897">
        <v>0</v>
      </c>
      <c r="CC897">
        <v>1142.5</v>
      </c>
    </row>
    <row r="898" spans="1:81" x14ac:dyDescent="0.45">
      <c r="A898" s="1">
        <v>43122.548611111109</v>
      </c>
    </row>
    <row r="899" spans="1:81" x14ac:dyDescent="0.45">
      <c r="A899" s="1">
        <v>43122.552083333336</v>
      </c>
      <c r="C899">
        <v>1232.3019999999999</v>
      </c>
      <c r="E899">
        <v>1232.3019999999999</v>
      </c>
      <c r="F899">
        <v>1232.3019999999999</v>
      </c>
      <c r="H899">
        <v>1232.3019999999999</v>
      </c>
      <c r="J899">
        <v>558.22749999999996</v>
      </c>
      <c r="K899">
        <v>1232.3019999999999</v>
      </c>
      <c r="L899">
        <v>2000</v>
      </c>
      <c r="AK899">
        <v>1996.271</v>
      </c>
      <c r="AL899">
        <v>1403.1079999999999</v>
      </c>
      <c r="AM899">
        <v>1434.3579999999999</v>
      </c>
      <c r="AN899">
        <v>1127.1659999999999</v>
      </c>
      <c r="AO899">
        <v>1163.7860000000001</v>
      </c>
      <c r="AP899">
        <v>1112.6089999999999</v>
      </c>
      <c r="AQ899">
        <v>1091.0640000000001</v>
      </c>
      <c r="AR899">
        <v>961.98900000000003</v>
      </c>
      <c r="AS899">
        <v>2000</v>
      </c>
      <c r="AT899">
        <v>1992.325</v>
      </c>
      <c r="AU899">
        <v>1344.944</v>
      </c>
      <c r="AV899">
        <v>1980.873</v>
      </c>
      <c r="AW899">
        <v>1995.4949999999999</v>
      </c>
      <c r="AX899">
        <v>1240.066</v>
      </c>
      <c r="AY899">
        <v>1102.0630000000001</v>
      </c>
      <c r="AZ899">
        <v>1586.5309999999999</v>
      </c>
      <c r="BA899">
        <v>640.43380000000002</v>
      </c>
      <c r="BB899">
        <v>509.55459999999999</v>
      </c>
      <c r="BC899">
        <v>0</v>
      </c>
      <c r="BD899">
        <v>1175.69</v>
      </c>
      <c r="BE899">
        <v>1110.021</v>
      </c>
      <c r="BF899">
        <v>1995.56</v>
      </c>
      <c r="BG899">
        <v>1306.4480000000001</v>
      </c>
      <c r="BH899">
        <v>0.42908859999999999</v>
      </c>
      <c r="BI899">
        <v>1012.196</v>
      </c>
      <c r="BJ899">
        <v>1079.6120000000001</v>
      </c>
      <c r="BK899">
        <v>1084.4000000000001</v>
      </c>
      <c r="BL899">
        <v>1788.586</v>
      </c>
      <c r="BM899">
        <v>1274.0340000000001</v>
      </c>
      <c r="BN899">
        <v>2000</v>
      </c>
      <c r="BO899">
        <v>1200.9880000000001</v>
      </c>
      <c r="BP899">
        <v>2000</v>
      </c>
      <c r="BQ899">
        <v>688.44970000000001</v>
      </c>
      <c r="BR899">
        <v>872.44529999999997</v>
      </c>
      <c r="BS899">
        <v>913.72339999999997</v>
      </c>
      <c r="BT899">
        <v>1213.4100000000001</v>
      </c>
      <c r="BU899">
        <v>1998.0830000000001</v>
      </c>
      <c r="BV899">
        <v>1222.3389999999999</v>
      </c>
      <c r="BW899">
        <v>1256.306</v>
      </c>
      <c r="BX899">
        <v>1140.8820000000001</v>
      </c>
      <c r="BY899">
        <v>1451.5029999999999</v>
      </c>
      <c r="BZ899">
        <v>1115.4559999999999</v>
      </c>
      <c r="CA899">
        <v>1136.289</v>
      </c>
      <c r="CB899">
        <v>0</v>
      </c>
      <c r="CC899">
        <v>1293.1849999999999</v>
      </c>
    </row>
    <row r="900" spans="1:81" x14ac:dyDescent="0.45">
      <c r="A900" s="1">
        <v>43122.555555555555</v>
      </c>
    </row>
    <row r="901" spans="1:81" x14ac:dyDescent="0.45">
      <c r="A901" s="1">
        <v>43122.5625</v>
      </c>
      <c r="C901">
        <v>849.99459999999999</v>
      </c>
      <c r="E901">
        <v>849.99459999999999</v>
      </c>
      <c r="F901">
        <v>849.99459999999999</v>
      </c>
      <c r="H901">
        <v>849.99459999999999</v>
      </c>
      <c r="J901">
        <v>573.85249999999996</v>
      </c>
      <c r="K901">
        <v>847.01859999999999</v>
      </c>
      <c r="L901">
        <v>2000</v>
      </c>
      <c r="AK901">
        <v>1996.1420000000001</v>
      </c>
      <c r="AL901">
        <v>1519.1790000000001</v>
      </c>
      <c r="AM901">
        <v>1487.67</v>
      </c>
      <c r="AN901">
        <v>1317.252</v>
      </c>
      <c r="AO901">
        <v>1163.7860000000001</v>
      </c>
      <c r="AP901">
        <v>1071.5889999999999</v>
      </c>
      <c r="AQ901">
        <v>1100.8979999999999</v>
      </c>
      <c r="AR901">
        <v>1053.2149999999999</v>
      </c>
      <c r="AS901">
        <v>2000</v>
      </c>
      <c r="AT901">
        <v>1992.1949999999999</v>
      </c>
      <c r="AU901">
        <v>1248.2180000000001</v>
      </c>
      <c r="AV901">
        <v>1980.1610000000001</v>
      </c>
      <c r="AW901">
        <v>1995.365</v>
      </c>
      <c r="AX901">
        <v>1307.6120000000001</v>
      </c>
      <c r="AY901">
        <v>1075.5360000000001</v>
      </c>
      <c r="AZ901">
        <v>1586.5309999999999</v>
      </c>
      <c r="BA901">
        <v>655.31470000000002</v>
      </c>
      <c r="BB901">
        <v>465.5455</v>
      </c>
      <c r="BC901">
        <v>0</v>
      </c>
      <c r="BD901">
        <v>1251.3889999999999</v>
      </c>
      <c r="BE901">
        <v>1071.396</v>
      </c>
      <c r="BF901">
        <v>1935.1949999999999</v>
      </c>
      <c r="BG901">
        <v>1276.9449999999999</v>
      </c>
      <c r="BH901">
        <v>0.42908859999999999</v>
      </c>
      <c r="BI901">
        <v>1210.434</v>
      </c>
      <c r="BJ901">
        <v>1081.6179999999999</v>
      </c>
      <c r="BK901">
        <v>1035.2929999999999</v>
      </c>
      <c r="BL901">
        <v>1898.8340000000001</v>
      </c>
      <c r="BM901">
        <v>1040.857</v>
      </c>
      <c r="BN901">
        <v>2000</v>
      </c>
      <c r="BO901">
        <v>1196.136</v>
      </c>
      <c r="BP901">
        <v>2000</v>
      </c>
      <c r="BQ901">
        <v>683.19169999999997</v>
      </c>
      <c r="BR901">
        <v>921.29319999999996</v>
      </c>
      <c r="BS901">
        <v>999.51459999999997</v>
      </c>
      <c r="BT901">
        <v>1248.671</v>
      </c>
      <c r="BU901">
        <v>1998.0830000000001</v>
      </c>
      <c r="BV901">
        <v>1122.3779999999999</v>
      </c>
      <c r="BW901">
        <v>1259.4760000000001</v>
      </c>
      <c r="BX901">
        <v>1115.4559999999999</v>
      </c>
      <c r="BY901">
        <v>1769.3710000000001</v>
      </c>
      <c r="BZ901">
        <v>1111.6379999999999</v>
      </c>
      <c r="CA901">
        <v>1257.729</v>
      </c>
      <c r="CB901">
        <v>0</v>
      </c>
      <c r="CC901">
        <v>1348.2439999999999</v>
      </c>
    </row>
    <row r="902" spans="1:81" x14ac:dyDescent="0.45">
      <c r="A902" s="1">
        <v>43122.569444444445</v>
      </c>
    </row>
    <row r="903" spans="1:81" x14ac:dyDescent="0.45">
      <c r="A903" s="1">
        <v>43122.572916666664</v>
      </c>
      <c r="C903">
        <v>788.59519999999998</v>
      </c>
      <c r="E903">
        <v>788.59519999999998</v>
      </c>
      <c r="F903">
        <v>788.59519999999998</v>
      </c>
      <c r="H903">
        <v>788.59519999999998</v>
      </c>
      <c r="J903">
        <v>570.43460000000005</v>
      </c>
      <c r="K903">
        <v>810.33399999999995</v>
      </c>
      <c r="L903">
        <v>2000</v>
      </c>
      <c r="AK903">
        <v>1996.6590000000001</v>
      </c>
      <c r="AL903">
        <v>1530.6949999999999</v>
      </c>
      <c r="AM903">
        <v>1485.665</v>
      </c>
      <c r="AN903">
        <v>1250.4829999999999</v>
      </c>
      <c r="AO903">
        <v>1156.0219999999999</v>
      </c>
      <c r="AP903">
        <v>1044.6099999999999</v>
      </c>
      <c r="AQ903">
        <v>1083.3</v>
      </c>
      <c r="AR903">
        <v>983.59860000000003</v>
      </c>
      <c r="AS903">
        <v>2000</v>
      </c>
      <c r="AT903">
        <v>1992.454</v>
      </c>
      <c r="AU903">
        <v>1272.222</v>
      </c>
      <c r="AV903">
        <v>1980.1610000000001</v>
      </c>
      <c r="AW903">
        <v>1995.4949999999999</v>
      </c>
      <c r="AX903">
        <v>1329.934</v>
      </c>
      <c r="AY903">
        <v>1073.1420000000001</v>
      </c>
      <c r="AZ903">
        <v>1586.4010000000001</v>
      </c>
      <c r="BA903">
        <v>657.44970000000001</v>
      </c>
      <c r="BB903">
        <v>646.05050000000006</v>
      </c>
      <c r="BC903">
        <v>0</v>
      </c>
      <c r="BD903">
        <v>1270.2809999999999</v>
      </c>
      <c r="BE903">
        <v>1106.0740000000001</v>
      </c>
      <c r="BF903">
        <v>1972.915</v>
      </c>
      <c r="BG903">
        <v>1221.7560000000001</v>
      </c>
      <c r="BH903">
        <v>0.42908859999999999</v>
      </c>
      <c r="BI903">
        <v>1177.4380000000001</v>
      </c>
      <c r="BJ903">
        <v>1087.117</v>
      </c>
      <c r="BK903">
        <v>1122.1199999999999</v>
      </c>
      <c r="BL903">
        <v>1986.4369999999999</v>
      </c>
      <c r="BM903">
        <v>1181.837</v>
      </c>
      <c r="BN903">
        <v>2000</v>
      </c>
      <c r="BO903">
        <v>1178.6669999999999</v>
      </c>
      <c r="BP903">
        <v>2000</v>
      </c>
      <c r="BQ903">
        <v>699.80690000000004</v>
      </c>
      <c r="BR903">
        <v>913.46460000000002</v>
      </c>
      <c r="BS903">
        <v>997.76779999999997</v>
      </c>
      <c r="BT903">
        <v>1182.29</v>
      </c>
      <c r="BU903">
        <v>1998.212</v>
      </c>
      <c r="BV903">
        <v>1126.1959999999999</v>
      </c>
      <c r="BW903">
        <v>1247.5709999999999</v>
      </c>
      <c r="BX903">
        <v>1097.0809999999999</v>
      </c>
      <c r="BY903">
        <v>1820.8720000000001</v>
      </c>
      <c r="BZ903">
        <v>1100.963</v>
      </c>
      <c r="CA903">
        <v>1226.2860000000001</v>
      </c>
      <c r="CB903">
        <v>0</v>
      </c>
      <c r="CC903">
        <v>1301.2719999999999</v>
      </c>
    </row>
    <row r="904" spans="1:81" x14ac:dyDescent="0.45">
      <c r="A904" s="1">
        <v>43122.576388888891</v>
      </c>
    </row>
    <row r="905" spans="1:81" x14ac:dyDescent="0.45">
      <c r="A905" s="1">
        <v>43122.583333333336</v>
      </c>
      <c r="C905">
        <v>723.63720000000001</v>
      </c>
      <c r="E905">
        <v>723.63720000000001</v>
      </c>
      <c r="F905">
        <v>723.63720000000001</v>
      </c>
      <c r="H905">
        <v>723.63720000000001</v>
      </c>
      <c r="J905">
        <v>563.11040000000003</v>
      </c>
      <c r="K905">
        <v>724.99580000000003</v>
      </c>
      <c r="L905">
        <v>2000</v>
      </c>
      <c r="AK905">
        <v>1996.4</v>
      </c>
      <c r="AL905">
        <v>1552.434</v>
      </c>
      <c r="AM905">
        <v>1522.9960000000001</v>
      </c>
      <c r="AN905">
        <v>1282.056</v>
      </c>
      <c r="AO905">
        <v>1189.213</v>
      </c>
      <c r="AP905">
        <v>1042.2159999999999</v>
      </c>
      <c r="AQ905">
        <v>1050.239</v>
      </c>
      <c r="AR905">
        <v>1020.542</v>
      </c>
      <c r="AS905">
        <v>2000</v>
      </c>
      <c r="AT905">
        <v>1992.5830000000001</v>
      </c>
      <c r="AU905">
        <v>1286.326</v>
      </c>
      <c r="AV905">
        <v>1980.355</v>
      </c>
      <c r="AW905">
        <v>1995.4949999999999</v>
      </c>
      <c r="AX905">
        <v>1336.856</v>
      </c>
      <c r="AY905">
        <v>1082.588</v>
      </c>
      <c r="AZ905">
        <v>1581.4839999999999</v>
      </c>
      <c r="BA905">
        <v>657.44970000000001</v>
      </c>
      <c r="BB905">
        <v>579.9058</v>
      </c>
      <c r="BC905">
        <v>0</v>
      </c>
      <c r="BD905">
        <v>1317.123</v>
      </c>
      <c r="BE905">
        <v>1130.9829999999999</v>
      </c>
      <c r="BF905">
        <v>2000</v>
      </c>
      <c r="BG905">
        <v>1222.0150000000001</v>
      </c>
      <c r="BH905">
        <v>0.42908859999999999</v>
      </c>
      <c r="BI905">
        <v>1187.7249999999999</v>
      </c>
      <c r="BJ905">
        <v>1088.605</v>
      </c>
      <c r="BK905">
        <v>1283.3499999999999</v>
      </c>
      <c r="BL905">
        <v>1986.4369999999999</v>
      </c>
      <c r="BM905">
        <v>1182.549</v>
      </c>
      <c r="BN905">
        <v>2000</v>
      </c>
      <c r="BO905">
        <v>1166.4380000000001</v>
      </c>
      <c r="BP905">
        <v>2000</v>
      </c>
      <c r="BQ905">
        <v>752.24580000000003</v>
      </c>
      <c r="BR905">
        <v>923.4932</v>
      </c>
      <c r="BS905">
        <v>1048.104</v>
      </c>
      <c r="BT905">
        <v>1168.444</v>
      </c>
      <c r="BU905">
        <v>1998.0830000000001</v>
      </c>
      <c r="BV905">
        <v>1140.106</v>
      </c>
      <c r="BW905">
        <v>1255.4649999999999</v>
      </c>
      <c r="BX905">
        <v>1154.4690000000001</v>
      </c>
      <c r="BY905">
        <v>1840.4110000000001</v>
      </c>
      <c r="BZ905">
        <v>1125.096</v>
      </c>
      <c r="CA905">
        <v>1243.884</v>
      </c>
      <c r="CB905">
        <v>0</v>
      </c>
      <c r="CC905">
        <v>1332.133</v>
      </c>
    </row>
    <row r="906" spans="1:81" x14ac:dyDescent="0.45">
      <c r="A906" s="1">
        <v>43122.590277777781</v>
      </c>
    </row>
    <row r="907" spans="1:81" x14ac:dyDescent="0.45">
      <c r="A907" s="1">
        <v>43122.59375</v>
      </c>
      <c r="C907">
        <v>805.41700000000003</v>
      </c>
      <c r="E907">
        <v>805.41700000000003</v>
      </c>
      <c r="F907">
        <v>805.41700000000003</v>
      </c>
      <c r="H907">
        <v>805.41700000000003</v>
      </c>
      <c r="J907">
        <v>560.1807</v>
      </c>
      <c r="K907">
        <v>805.41700000000003</v>
      </c>
      <c r="L907">
        <v>2000</v>
      </c>
      <c r="AK907">
        <v>1996.6590000000001</v>
      </c>
      <c r="AL907">
        <v>1412.8779999999999</v>
      </c>
      <c r="AM907">
        <v>1371.4059999999999</v>
      </c>
      <c r="AN907">
        <v>1268.21</v>
      </c>
      <c r="AO907">
        <v>1068.2249999999999</v>
      </c>
      <c r="AP907">
        <v>932.61569999999995</v>
      </c>
      <c r="AQ907">
        <v>915.72919999999999</v>
      </c>
      <c r="AR907">
        <v>1015.237</v>
      </c>
      <c r="AS907">
        <v>2000</v>
      </c>
      <c r="AT907">
        <v>1992.777</v>
      </c>
      <c r="AU907">
        <v>1395.6679999999999</v>
      </c>
      <c r="AV907">
        <v>1980.4839999999999</v>
      </c>
      <c r="AW907">
        <v>1995.883</v>
      </c>
      <c r="AX907">
        <v>1315.1179999999999</v>
      </c>
      <c r="AY907">
        <v>1092.2929999999999</v>
      </c>
      <c r="AZ907">
        <v>1583.8779999999999</v>
      </c>
      <c r="BA907">
        <v>654.92650000000003</v>
      </c>
      <c r="BB907">
        <v>544.78269999999998</v>
      </c>
      <c r="BC907">
        <v>0</v>
      </c>
      <c r="BD907">
        <v>1360.7950000000001</v>
      </c>
      <c r="BE907">
        <v>1172.3910000000001</v>
      </c>
      <c r="BF907">
        <v>2000</v>
      </c>
      <c r="BG907">
        <v>1187.4659999999999</v>
      </c>
      <c r="BH907">
        <v>0.42908859999999999</v>
      </c>
      <c r="BI907">
        <v>1181.837</v>
      </c>
      <c r="BJ907">
        <v>1099.4749999999999</v>
      </c>
      <c r="BK907">
        <v>1211.21</v>
      </c>
      <c r="BL907">
        <v>1986.6959999999999</v>
      </c>
      <c r="BM907">
        <v>1166.2449999999999</v>
      </c>
      <c r="BN907">
        <v>2000</v>
      </c>
      <c r="BO907">
        <v>1081.229</v>
      </c>
      <c r="BP907">
        <v>2000</v>
      </c>
      <c r="BQ907">
        <v>845.13620000000003</v>
      </c>
      <c r="BR907">
        <v>897.93679999999995</v>
      </c>
      <c r="BS907">
        <v>945.10249999999996</v>
      </c>
      <c r="BT907">
        <v>1242.913</v>
      </c>
      <c r="BU907">
        <v>1880.848</v>
      </c>
      <c r="BV907">
        <v>1171.42</v>
      </c>
      <c r="BW907">
        <v>1310.5239999999999</v>
      </c>
      <c r="BX907">
        <v>1134.671</v>
      </c>
      <c r="BY907">
        <v>1832.7760000000001</v>
      </c>
      <c r="BZ907">
        <v>1173.944</v>
      </c>
      <c r="CA907">
        <v>1163.721</v>
      </c>
      <c r="CB907">
        <v>0</v>
      </c>
      <c r="CC907">
        <v>1209.27</v>
      </c>
    </row>
    <row r="908" spans="1:81" x14ac:dyDescent="0.45">
      <c r="A908" s="1">
        <v>43122.597222222219</v>
      </c>
    </row>
    <row r="909" spans="1:81" x14ac:dyDescent="0.45">
      <c r="A909" s="1">
        <v>43122.604166666664</v>
      </c>
      <c r="C909">
        <v>898.97190000000001</v>
      </c>
      <c r="E909">
        <v>898.97190000000001</v>
      </c>
      <c r="F909">
        <v>898.97190000000001</v>
      </c>
      <c r="H909">
        <v>898.97190000000001</v>
      </c>
      <c r="J909">
        <v>558.71579999999994</v>
      </c>
      <c r="K909">
        <v>898.97190000000001</v>
      </c>
      <c r="L909">
        <v>2000</v>
      </c>
      <c r="AK909">
        <v>1996.53</v>
      </c>
      <c r="AL909">
        <v>1332.78</v>
      </c>
      <c r="AM909">
        <v>1184.942</v>
      </c>
      <c r="AN909">
        <v>1076.5709999999999</v>
      </c>
      <c r="AO909">
        <v>974.47609999999997</v>
      </c>
      <c r="AP909">
        <v>889.84939999999995</v>
      </c>
      <c r="AQ909">
        <v>682.29420000000005</v>
      </c>
      <c r="AR909">
        <v>933.19799999999998</v>
      </c>
      <c r="AS909">
        <v>2000</v>
      </c>
      <c r="AT909">
        <v>1992.325</v>
      </c>
      <c r="AU909">
        <v>1380.787</v>
      </c>
      <c r="AV909">
        <v>1981.39</v>
      </c>
      <c r="AW909">
        <v>1995.365</v>
      </c>
      <c r="AX909">
        <v>1375.87</v>
      </c>
      <c r="AY909">
        <v>1065.896</v>
      </c>
      <c r="AZ909">
        <v>1586.66</v>
      </c>
      <c r="BA909">
        <v>669.80740000000003</v>
      </c>
      <c r="BB909">
        <v>534.6875</v>
      </c>
      <c r="BC909">
        <v>0</v>
      </c>
      <c r="BD909">
        <v>1255.9169999999999</v>
      </c>
      <c r="BE909">
        <v>1159.0630000000001</v>
      </c>
      <c r="BF909">
        <v>1939.595</v>
      </c>
      <c r="BG909">
        <v>1258.376</v>
      </c>
      <c r="BH909">
        <v>0</v>
      </c>
      <c r="BI909">
        <v>1050.498</v>
      </c>
      <c r="BJ909">
        <v>1102.8389999999999</v>
      </c>
      <c r="BK909">
        <v>1026.3</v>
      </c>
      <c r="BL909">
        <v>1986.4369999999999</v>
      </c>
      <c r="BM909">
        <v>971.11180000000002</v>
      </c>
      <c r="BN909">
        <v>2000</v>
      </c>
      <c r="BO909">
        <v>1137.6469999999999</v>
      </c>
      <c r="BP909">
        <v>2000</v>
      </c>
      <c r="BQ909">
        <v>837.00390000000004</v>
      </c>
      <c r="BR909">
        <v>853.35910000000001</v>
      </c>
      <c r="BS909">
        <v>842.23069999999996</v>
      </c>
      <c r="BT909">
        <v>1066.9960000000001</v>
      </c>
      <c r="BU909">
        <v>1546.6110000000001</v>
      </c>
      <c r="BV909">
        <v>1192.9649999999999</v>
      </c>
      <c r="BW909">
        <v>1187.336</v>
      </c>
      <c r="BX909">
        <v>980.75199999999995</v>
      </c>
      <c r="BY909">
        <v>1398.2560000000001</v>
      </c>
      <c r="BZ909">
        <v>1097.922</v>
      </c>
      <c r="CA909">
        <v>1040.663</v>
      </c>
      <c r="CB909">
        <v>0</v>
      </c>
      <c r="CC909">
        <v>1074.1130000000001</v>
      </c>
    </row>
    <row r="910" spans="1:81" x14ac:dyDescent="0.45">
      <c r="A910" s="1">
        <v>43122.611111111109</v>
      </c>
    </row>
    <row r="911" spans="1:81" x14ac:dyDescent="0.45">
      <c r="A911" s="1">
        <v>43122.614583333336</v>
      </c>
      <c r="C911">
        <v>874.2568</v>
      </c>
      <c r="E911">
        <v>874.2568</v>
      </c>
      <c r="F911">
        <v>874.2568</v>
      </c>
      <c r="H911">
        <v>874.2568</v>
      </c>
      <c r="J911">
        <v>551.87990000000002</v>
      </c>
      <c r="K911">
        <v>874.2568</v>
      </c>
      <c r="L911">
        <v>2000</v>
      </c>
      <c r="AK911">
        <v>1996.53</v>
      </c>
      <c r="AL911">
        <v>1544.7349999999999</v>
      </c>
      <c r="AM911">
        <v>1032.511</v>
      </c>
      <c r="AN911">
        <v>900.91309999999999</v>
      </c>
      <c r="AO911">
        <v>936.04470000000003</v>
      </c>
      <c r="AP911">
        <v>928.73360000000002</v>
      </c>
      <c r="AQ911">
        <v>606.91970000000003</v>
      </c>
      <c r="AR911">
        <v>627.23540000000003</v>
      </c>
      <c r="AS911">
        <v>2000</v>
      </c>
      <c r="AT911">
        <v>1992.777</v>
      </c>
      <c r="AU911">
        <v>1571.9090000000001</v>
      </c>
      <c r="AV911">
        <v>1982.62</v>
      </c>
      <c r="AW911">
        <v>1995.4949999999999</v>
      </c>
      <c r="AX911">
        <v>1258.9580000000001</v>
      </c>
      <c r="AY911">
        <v>916.95849999999996</v>
      </c>
      <c r="AZ911">
        <v>1650.13</v>
      </c>
      <c r="BA911">
        <v>672.39530000000002</v>
      </c>
      <c r="BB911">
        <v>495.14780000000002</v>
      </c>
      <c r="BC911">
        <v>0</v>
      </c>
      <c r="BD911">
        <v>1112.8030000000001</v>
      </c>
      <c r="BE911">
        <v>985.73360000000002</v>
      </c>
      <c r="BF911">
        <v>1704.0239999999999</v>
      </c>
      <c r="BG911">
        <v>1135.4480000000001</v>
      </c>
      <c r="BH911">
        <v>0.42908859999999999</v>
      </c>
      <c r="BI911">
        <v>965.48289999999997</v>
      </c>
      <c r="BJ911">
        <v>999.96749999999997</v>
      </c>
      <c r="BK911">
        <v>913.14110000000005</v>
      </c>
      <c r="BL911">
        <v>1496.7280000000001</v>
      </c>
      <c r="BM911">
        <v>916.50559999999996</v>
      </c>
      <c r="BN911">
        <v>2000</v>
      </c>
      <c r="BO911">
        <v>1105.9449999999999</v>
      </c>
      <c r="BP911">
        <v>2000</v>
      </c>
      <c r="BQ911">
        <v>856.70360000000005</v>
      </c>
      <c r="BR911">
        <v>664.95479999999998</v>
      </c>
      <c r="BS911">
        <v>565.83569999999997</v>
      </c>
      <c r="BT911">
        <v>822.69169999999997</v>
      </c>
      <c r="BU911">
        <v>1603.806</v>
      </c>
      <c r="BV911">
        <v>1001.779</v>
      </c>
      <c r="BW911">
        <v>1289.1079999999999</v>
      </c>
      <c r="BX911">
        <v>770.54390000000001</v>
      </c>
      <c r="BY911">
        <v>1375.6759999999999</v>
      </c>
      <c r="BZ911">
        <v>798.62350000000004</v>
      </c>
      <c r="CA911">
        <v>774.10249999999996</v>
      </c>
      <c r="CB911">
        <v>0</v>
      </c>
      <c r="CC911">
        <v>858.01729999999998</v>
      </c>
    </row>
    <row r="912" spans="1:81" x14ac:dyDescent="0.45">
      <c r="A912" s="1">
        <v>43122.618055555555</v>
      </c>
    </row>
    <row r="913" spans="1:81" x14ac:dyDescent="0.45">
      <c r="A913" s="1">
        <v>43122.625</v>
      </c>
      <c r="C913">
        <v>847.08330000000001</v>
      </c>
      <c r="E913">
        <v>845.07759999999996</v>
      </c>
      <c r="F913">
        <v>845.07759999999996</v>
      </c>
      <c r="H913">
        <v>845.07759999999996</v>
      </c>
      <c r="J913">
        <v>546.50879999999995</v>
      </c>
      <c r="K913">
        <v>845.07759999999996</v>
      </c>
      <c r="L913">
        <v>2000</v>
      </c>
      <c r="AK913">
        <v>1996.4</v>
      </c>
      <c r="AL913">
        <v>1623.15</v>
      </c>
      <c r="AM913">
        <v>954.28980000000001</v>
      </c>
      <c r="AN913">
        <v>803.79960000000005</v>
      </c>
      <c r="AO913">
        <v>973.11739999999998</v>
      </c>
      <c r="AP913">
        <v>905.18309999999997</v>
      </c>
      <c r="AQ913">
        <v>655.31470000000002</v>
      </c>
      <c r="AR913">
        <v>593.00930000000005</v>
      </c>
      <c r="AS913">
        <v>2000</v>
      </c>
      <c r="AT913">
        <v>1992.5830000000001</v>
      </c>
      <c r="AU913">
        <v>1770.3409999999999</v>
      </c>
      <c r="AV913">
        <v>1981.7139999999999</v>
      </c>
      <c r="AW913">
        <v>1995.624</v>
      </c>
      <c r="AX913">
        <v>1164.433</v>
      </c>
      <c r="AY913">
        <v>836.73140000000001</v>
      </c>
      <c r="AZ913">
        <v>1632.597</v>
      </c>
      <c r="BA913">
        <v>672.39530000000002</v>
      </c>
      <c r="BB913">
        <v>539.31449999999995</v>
      </c>
      <c r="BC913">
        <v>0</v>
      </c>
      <c r="BD913">
        <v>1030.635</v>
      </c>
      <c r="BE913">
        <v>975.70529999999997</v>
      </c>
      <c r="BF913">
        <v>1474.86</v>
      </c>
      <c r="BG913">
        <v>965.22410000000002</v>
      </c>
      <c r="BH913">
        <v>0.42908859999999999</v>
      </c>
      <c r="BI913">
        <v>928.66890000000001</v>
      </c>
      <c r="BJ913">
        <v>1036.9760000000001</v>
      </c>
      <c r="BK913">
        <v>773.26149999999996</v>
      </c>
      <c r="BL913">
        <v>1409.7719999999999</v>
      </c>
      <c r="BM913">
        <v>741.62350000000004</v>
      </c>
      <c r="BN913">
        <v>2000</v>
      </c>
      <c r="BO913">
        <v>817.90380000000005</v>
      </c>
      <c r="BP913">
        <v>2000</v>
      </c>
      <c r="BQ913">
        <v>752.03560000000004</v>
      </c>
      <c r="BR913">
        <v>605.4316</v>
      </c>
      <c r="BS913">
        <v>675.95389999999998</v>
      </c>
      <c r="BT913">
        <v>725.51340000000005</v>
      </c>
      <c r="BU913">
        <v>1393.403</v>
      </c>
      <c r="BV913">
        <v>1037.04</v>
      </c>
      <c r="BW913">
        <v>1102.7739999999999</v>
      </c>
      <c r="BX913">
        <v>576.83450000000005</v>
      </c>
      <c r="BY913">
        <v>1237.414</v>
      </c>
      <c r="BZ913">
        <v>568.61770000000001</v>
      </c>
      <c r="CA913">
        <v>536.07399999999996</v>
      </c>
      <c r="CB913">
        <v>0</v>
      </c>
      <c r="CC913">
        <v>786.26589999999999</v>
      </c>
    </row>
    <row r="914" spans="1:81" x14ac:dyDescent="0.45">
      <c r="A914" s="1">
        <v>43122.631944444445</v>
      </c>
    </row>
    <row r="915" spans="1:81" x14ac:dyDescent="0.45">
      <c r="A915" s="1">
        <v>43122.635416666664</v>
      </c>
      <c r="C915">
        <v>807.29319999999996</v>
      </c>
      <c r="E915">
        <v>807.29319999999996</v>
      </c>
      <c r="F915">
        <v>807.29319999999996</v>
      </c>
      <c r="H915">
        <v>807.29319999999996</v>
      </c>
      <c r="J915">
        <v>545.04390000000001</v>
      </c>
      <c r="K915">
        <v>807.29319999999996</v>
      </c>
      <c r="L915">
        <v>2000</v>
      </c>
      <c r="AK915">
        <v>1996.53</v>
      </c>
      <c r="AL915">
        <v>1888.1590000000001</v>
      </c>
      <c r="AM915">
        <v>919.35230000000001</v>
      </c>
      <c r="AN915">
        <v>807.61670000000004</v>
      </c>
      <c r="AO915">
        <v>1081.8119999999999</v>
      </c>
      <c r="AP915">
        <v>858.53489999999999</v>
      </c>
      <c r="AQ915">
        <v>725.12519999999995</v>
      </c>
      <c r="AR915">
        <v>681.6472</v>
      </c>
      <c r="AS915">
        <v>2000</v>
      </c>
      <c r="AT915">
        <v>1992.5830000000001</v>
      </c>
      <c r="AU915">
        <v>1591.7070000000001</v>
      </c>
      <c r="AV915">
        <v>1980.355</v>
      </c>
      <c r="AW915">
        <v>1995.7529999999999</v>
      </c>
      <c r="AX915">
        <v>1135.7070000000001</v>
      </c>
      <c r="AY915">
        <v>868.75760000000002</v>
      </c>
      <c r="AZ915">
        <v>1595.7829999999999</v>
      </c>
      <c r="BA915">
        <v>657.44970000000001</v>
      </c>
      <c r="BB915">
        <v>420.06450000000001</v>
      </c>
      <c r="BC915">
        <v>0</v>
      </c>
      <c r="BD915">
        <v>994.98580000000004</v>
      </c>
      <c r="BE915">
        <v>948.66110000000003</v>
      </c>
      <c r="BF915">
        <v>1467.1610000000001</v>
      </c>
      <c r="BG915">
        <v>925.95169999999996</v>
      </c>
      <c r="BH915">
        <v>0.42908859999999999</v>
      </c>
      <c r="BI915">
        <v>883.63840000000005</v>
      </c>
      <c r="BJ915">
        <v>937.33860000000004</v>
      </c>
      <c r="BK915">
        <v>691.09349999999995</v>
      </c>
      <c r="BL915">
        <v>1317.1880000000001</v>
      </c>
      <c r="BM915">
        <v>778.37260000000003</v>
      </c>
      <c r="BN915">
        <v>2000</v>
      </c>
      <c r="BO915">
        <v>769.25</v>
      </c>
      <c r="BP915">
        <v>2000</v>
      </c>
      <c r="BQ915">
        <v>744.25390000000004</v>
      </c>
      <c r="BR915">
        <v>576.51099999999997</v>
      </c>
      <c r="BS915">
        <v>706.75049999999999</v>
      </c>
      <c r="BT915">
        <v>669.2251</v>
      </c>
      <c r="BU915">
        <v>1197.106</v>
      </c>
      <c r="BV915">
        <v>1038.528</v>
      </c>
      <c r="BW915">
        <v>991.29790000000003</v>
      </c>
      <c r="BX915">
        <v>582.65750000000003</v>
      </c>
      <c r="BY915">
        <v>1260.7059999999999</v>
      </c>
      <c r="BZ915">
        <v>547.46119999999996</v>
      </c>
      <c r="CA915">
        <v>455.00599999999997</v>
      </c>
      <c r="CB915">
        <v>0</v>
      </c>
      <c r="CC915">
        <v>749.25810000000001</v>
      </c>
    </row>
    <row r="916" spans="1:81" x14ac:dyDescent="0.45">
      <c r="A916" s="1">
        <v>43122.638888888891</v>
      </c>
    </row>
    <row r="917" spans="1:81" x14ac:dyDescent="0.45">
      <c r="A917" s="1">
        <v>43122.645833333336</v>
      </c>
      <c r="C917">
        <v>842.03660000000002</v>
      </c>
      <c r="E917">
        <v>842.03660000000002</v>
      </c>
      <c r="F917">
        <v>842.03660000000002</v>
      </c>
      <c r="H917">
        <v>842.03660000000002</v>
      </c>
      <c r="J917">
        <v>534.30179999999996</v>
      </c>
      <c r="K917">
        <v>842.03660000000002</v>
      </c>
      <c r="L917">
        <v>2000</v>
      </c>
      <c r="AK917">
        <v>1996.789</v>
      </c>
      <c r="AL917">
        <v>1755.655</v>
      </c>
      <c r="AM917">
        <v>913.52930000000003</v>
      </c>
      <c r="AN917">
        <v>1125.4190000000001</v>
      </c>
      <c r="AO917">
        <v>1068.9369999999999</v>
      </c>
      <c r="AP917">
        <v>870.18089999999995</v>
      </c>
      <c r="AQ917">
        <v>812.59860000000003</v>
      </c>
      <c r="AR917">
        <v>692.71090000000004</v>
      </c>
      <c r="AS917">
        <v>2000</v>
      </c>
      <c r="AT917">
        <v>1992.1949999999999</v>
      </c>
      <c r="AU917">
        <v>1526.49</v>
      </c>
      <c r="AV917">
        <v>1972.7850000000001</v>
      </c>
      <c r="AW917">
        <v>1995.4949999999999</v>
      </c>
      <c r="AX917">
        <v>1149.94</v>
      </c>
      <c r="AY917">
        <v>893.01980000000003</v>
      </c>
      <c r="AZ917">
        <v>1583.6189999999999</v>
      </c>
      <c r="BA917">
        <v>660.10249999999996</v>
      </c>
      <c r="BB917">
        <v>460.39280000000002</v>
      </c>
      <c r="BC917">
        <v>0</v>
      </c>
      <c r="BD917">
        <v>987.80420000000004</v>
      </c>
      <c r="BE917">
        <v>930.28639999999996</v>
      </c>
      <c r="BF917">
        <v>1468.6489999999999</v>
      </c>
      <c r="BG917">
        <v>907.44780000000003</v>
      </c>
      <c r="BH917">
        <v>0.42908859999999999</v>
      </c>
      <c r="BI917">
        <v>869.01639999999998</v>
      </c>
      <c r="BJ917">
        <v>905.83010000000002</v>
      </c>
      <c r="BK917">
        <v>672.65409999999997</v>
      </c>
      <c r="BL917">
        <v>1298.425</v>
      </c>
      <c r="BM917">
        <v>677.70069999999998</v>
      </c>
      <c r="BN917">
        <v>2000</v>
      </c>
      <c r="BO917">
        <v>759.54520000000002</v>
      </c>
      <c r="BP917">
        <v>2000</v>
      </c>
      <c r="BQ917">
        <v>654.02760000000001</v>
      </c>
      <c r="BR917">
        <v>582.26930000000004</v>
      </c>
      <c r="BS917">
        <v>737.67679999999996</v>
      </c>
      <c r="BT917">
        <v>628.52930000000003</v>
      </c>
      <c r="BU917">
        <v>1056.385</v>
      </c>
      <c r="BV917">
        <v>1011.29</v>
      </c>
      <c r="BW917">
        <v>783.09569999999997</v>
      </c>
      <c r="BX917">
        <v>753.0752</v>
      </c>
      <c r="BY917">
        <v>1274.422</v>
      </c>
      <c r="BZ917">
        <v>552.44290000000001</v>
      </c>
      <c r="CA917">
        <v>493.50200000000001</v>
      </c>
      <c r="CB917">
        <v>0</v>
      </c>
      <c r="CC917">
        <v>720.14329999999995</v>
      </c>
    </row>
    <row r="918" spans="1:81" x14ac:dyDescent="0.45">
      <c r="A918" s="1">
        <v>43123.333333333336</v>
      </c>
      <c r="C918">
        <v>691.93460000000005</v>
      </c>
      <c r="E918">
        <v>691.93460000000005</v>
      </c>
      <c r="F918">
        <v>691.93460000000005</v>
      </c>
      <c r="H918">
        <v>691.93460000000005</v>
      </c>
      <c r="J918">
        <v>466.36959999999999</v>
      </c>
      <c r="K918">
        <v>691.93460000000005</v>
      </c>
      <c r="L918">
        <v>2000</v>
      </c>
      <c r="AK918">
        <v>1996.271</v>
      </c>
      <c r="AL918">
        <v>1099.8630000000001</v>
      </c>
      <c r="AM918">
        <v>1279.403</v>
      </c>
      <c r="AN918">
        <v>1172.326</v>
      </c>
      <c r="AO918">
        <v>1081.8119999999999</v>
      </c>
      <c r="AP918">
        <v>755.40449999999998</v>
      </c>
      <c r="AQ918">
        <v>923.36379999999997</v>
      </c>
      <c r="AR918">
        <v>1009.414</v>
      </c>
      <c r="AS918">
        <v>2000</v>
      </c>
      <c r="AT918">
        <v>1992.454</v>
      </c>
      <c r="AU918">
        <v>1179.896</v>
      </c>
      <c r="AV918">
        <v>1909.8969999999999</v>
      </c>
      <c r="AW918">
        <v>1995.4949999999999</v>
      </c>
      <c r="AX918">
        <v>1262</v>
      </c>
      <c r="AY918">
        <v>1046.2280000000001</v>
      </c>
      <c r="AZ918">
        <v>1716.3820000000001</v>
      </c>
      <c r="BA918">
        <v>735.73580000000004</v>
      </c>
      <c r="BB918">
        <v>462.7063</v>
      </c>
      <c r="BC918">
        <v>0</v>
      </c>
      <c r="BD918">
        <v>1235.538</v>
      </c>
      <c r="BE918">
        <v>902.20699999999999</v>
      </c>
      <c r="BF918">
        <v>1080.518</v>
      </c>
      <c r="BG918">
        <v>1231.203</v>
      </c>
      <c r="BH918">
        <v>0.42908859999999999</v>
      </c>
      <c r="BI918">
        <v>1152.528</v>
      </c>
      <c r="BJ918">
        <v>643.15139999999997</v>
      </c>
      <c r="BK918">
        <v>691.22289999999998</v>
      </c>
      <c r="BL918">
        <v>1170.7090000000001</v>
      </c>
      <c r="BM918">
        <v>1031.4110000000001</v>
      </c>
      <c r="BN918">
        <v>2000</v>
      </c>
      <c r="BO918">
        <v>1154.3399999999999</v>
      </c>
      <c r="BP918">
        <v>2000</v>
      </c>
      <c r="BQ918">
        <v>633.90719999999999</v>
      </c>
      <c r="BR918">
        <v>605.56100000000004</v>
      </c>
      <c r="BS918">
        <v>832.78470000000004</v>
      </c>
      <c r="BT918">
        <v>772.09690000000001</v>
      </c>
      <c r="BU918">
        <v>532.2568</v>
      </c>
      <c r="BV918">
        <v>1013.1660000000001</v>
      </c>
      <c r="BW918">
        <v>973.82910000000004</v>
      </c>
      <c r="BX918">
        <v>1097.857</v>
      </c>
      <c r="BY918">
        <v>1382.405</v>
      </c>
      <c r="BZ918">
        <v>1047.327</v>
      </c>
      <c r="CA918">
        <v>1052.568</v>
      </c>
      <c r="CB918">
        <v>0</v>
      </c>
      <c r="CC918">
        <v>1121.2139999999999</v>
      </c>
    </row>
    <row r="919" spans="1:81" x14ac:dyDescent="0.45">
      <c r="A919" s="1">
        <v>43123.340277777781</v>
      </c>
    </row>
    <row r="920" spans="1:81" x14ac:dyDescent="0.45">
      <c r="A920" s="1">
        <v>43123.34375</v>
      </c>
      <c r="C920">
        <v>750.81079999999997</v>
      </c>
      <c r="E920">
        <v>748.67579999999998</v>
      </c>
      <c r="F920">
        <v>750.81079999999997</v>
      </c>
      <c r="H920">
        <v>750.81079999999997</v>
      </c>
      <c r="J920">
        <v>514.77049999999997</v>
      </c>
      <c r="K920">
        <v>750.81079999999997</v>
      </c>
      <c r="L920">
        <v>2000</v>
      </c>
      <c r="AK920">
        <v>1996.271</v>
      </c>
      <c r="AL920">
        <v>1266.011</v>
      </c>
      <c r="AM920">
        <v>1351.931</v>
      </c>
      <c r="AN920">
        <v>1309.489</v>
      </c>
      <c r="AO920">
        <v>1095.1400000000001</v>
      </c>
      <c r="AP920">
        <v>824.56790000000001</v>
      </c>
      <c r="AQ920">
        <v>970.27080000000001</v>
      </c>
      <c r="AR920">
        <v>1211.405</v>
      </c>
      <c r="AS920">
        <v>2000</v>
      </c>
      <c r="AT920">
        <v>1992.454</v>
      </c>
      <c r="AU920">
        <v>1191.865</v>
      </c>
      <c r="AV920">
        <v>1973.95</v>
      </c>
      <c r="AW920">
        <v>1995.106</v>
      </c>
      <c r="AX920">
        <v>1230.1030000000001</v>
      </c>
      <c r="AY920">
        <v>1026.43</v>
      </c>
      <c r="AZ920">
        <v>1745.367</v>
      </c>
      <c r="BA920">
        <v>796.68259999999998</v>
      </c>
      <c r="BB920">
        <v>486.36709999999999</v>
      </c>
      <c r="BC920">
        <v>0</v>
      </c>
      <c r="BD920">
        <v>1330.9690000000001</v>
      </c>
      <c r="BE920">
        <v>990.65089999999998</v>
      </c>
      <c r="BF920">
        <v>1088.9290000000001</v>
      </c>
      <c r="BG920">
        <v>1487.864</v>
      </c>
      <c r="BH920">
        <v>0.42908859999999999</v>
      </c>
      <c r="BI920">
        <v>1348.502</v>
      </c>
      <c r="BJ920">
        <v>903.56569999999999</v>
      </c>
      <c r="BK920">
        <v>761.6155</v>
      </c>
      <c r="BL920">
        <v>1201.7</v>
      </c>
      <c r="BM920">
        <v>961.27729999999997</v>
      </c>
      <c r="BN920">
        <v>2000</v>
      </c>
      <c r="BO920">
        <v>1129.9480000000001</v>
      </c>
      <c r="BP920">
        <v>2000</v>
      </c>
      <c r="BQ920">
        <v>630.19169999999997</v>
      </c>
      <c r="BR920">
        <v>672.91279999999995</v>
      </c>
      <c r="BS920">
        <v>900.5249</v>
      </c>
      <c r="BT920">
        <v>998.15599999999995</v>
      </c>
      <c r="BU920">
        <v>551.60180000000003</v>
      </c>
      <c r="BV920">
        <v>1134.0239999999999</v>
      </c>
      <c r="BW920">
        <v>1004.949</v>
      </c>
      <c r="BX920">
        <v>1051.598</v>
      </c>
      <c r="BY920">
        <v>1634.8610000000001</v>
      </c>
      <c r="BZ920">
        <v>1045.451</v>
      </c>
      <c r="CA920">
        <v>1102.9690000000001</v>
      </c>
      <c r="CB920">
        <v>0</v>
      </c>
      <c r="CC920">
        <v>1183.5840000000001</v>
      </c>
    </row>
    <row r="921" spans="1:81" x14ac:dyDescent="0.45">
      <c r="A921" s="1">
        <v>43123.347222222219</v>
      </c>
    </row>
    <row r="922" spans="1:81" x14ac:dyDescent="0.45">
      <c r="A922" s="1">
        <v>43123.354166666664</v>
      </c>
      <c r="C922">
        <v>723.63720000000001</v>
      </c>
      <c r="E922">
        <v>723.63720000000001</v>
      </c>
      <c r="F922">
        <v>723.63720000000001</v>
      </c>
      <c r="H922">
        <v>723.63720000000001</v>
      </c>
      <c r="J922">
        <v>543.57910000000004</v>
      </c>
      <c r="K922">
        <v>723.63720000000001</v>
      </c>
      <c r="L922">
        <v>2000</v>
      </c>
      <c r="AK922">
        <v>1996.271</v>
      </c>
      <c r="AL922">
        <v>1409.0609999999999</v>
      </c>
      <c r="AM922">
        <v>1406.8610000000001</v>
      </c>
      <c r="AN922">
        <v>899.68380000000002</v>
      </c>
      <c r="AO922">
        <v>1077.9949999999999</v>
      </c>
      <c r="AP922">
        <v>840.93679999999995</v>
      </c>
      <c r="AQ922">
        <v>993.69169999999997</v>
      </c>
      <c r="AR922">
        <v>1330.5160000000001</v>
      </c>
      <c r="AS922">
        <v>2000</v>
      </c>
      <c r="AT922">
        <v>1992.325</v>
      </c>
      <c r="AU922">
        <v>1169.8679999999999</v>
      </c>
      <c r="AV922">
        <v>1975.1790000000001</v>
      </c>
      <c r="AW922">
        <v>1995.4949999999999</v>
      </c>
      <c r="AX922">
        <v>1205.711</v>
      </c>
      <c r="AY922">
        <v>1009.2190000000001</v>
      </c>
      <c r="AZ922">
        <v>1716.2529999999999</v>
      </c>
      <c r="BA922">
        <v>850.70630000000006</v>
      </c>
      <c r="BB922">
        <v>532.68949999999995</v>
      </c>
      <c r="BC922">
        <v>0</v>
      </c>
      <c r="BD922">
        <v>1279.921</v>
      </c>
      <c r="BE922">
        <v>1027.8530000000001</v>
      </c>
      <c r="BF922">
        <v>1710.9469999999999</v>
      </c>
      <c r="BG922">
        <v>1518.4670000000001</v>
      </c>
      <c r="BH922">
        <v>0.42908859999999999</v>
      </c>
      <c r="BI922">
        <v>1428.8589999999999</v>
      </c>
      <c r="BJ922">
        <v>1037.623</v>
      </c>
      <c r="BK922">
        <v>798.62350000000004</v>
      </c>
      <c r="BL922">
        <v>1195.2940000000001</v>
      </c>
      <c r="BM922">
        <v>942.12649999999996</v>
      </c>
      <c r="BN922">
        <v>2000</v>
      </c>
      <c r="BO922">
        <v>1130.4659999999999</v>
      </c>
      <c r="BP922">
        <v>2000</v>
      </c>
      <c r="BQ922">
        <v>620.447</v>
      </c>
      <c r="BR922">
        <v>676.98900000000003</v>
      </c>
      <c r="BS922">
        <v>923.88130000000001</v>
      </c>
      <c r="BT922">
        <v>1099.8630000000001</v>
      </c>
      <c r="BU922">
        <v>588.41579999999999</v>
      </c>
      <c r="BV922">
        <v>1220.269</v>
      </c>
      <c r="BW922">
        <v>1032.4459999999999</v>
      </c>
      <c r="BX922">
        <v>1052.8920000000001</v>
      </c>
      <c r="BY922">
        <v>1662.5519999999999</v>
      </c>
      <c r="BZ922">
        <v>1039.6279999999999</v>
      </c>
      <c r="CA922">
        <v>1094.752</v>
      </c>
      <c r="CB922">
        <v>0</v>
      </c>
      <c r="CC922">
        <v>1130.854</v>
      </c>
    </row>
    <row r="923" spans="1:81" x14ac:dyDescent="0.45">
      <c r="A923" s="1">
        <v>43123.361111111109</v>
      </c>
    </row>
    <row r="924" spans="1:81" x14ac:dyDescent="0.45">
      <c r="A924" s="1">
        <v>43123.364583333336</v>
      </c>
      <c r="C924">
        <v>699.8279</v>
      </c>
      <c r="E924">
        <v>699.8279</v>
      </c>
      <c r="F924">
        <v>699.8279</v>
      </c>
      <c r="H924">
        <v>699.8279</v>
      </c>
      <c r="J924">
        <v>559.69240000000002</v>
      </c>
      <c r="K924">
        <v>699.8279</v>
      </c>
      <c r="L924">
        <v>2000</v>
      </c>
      <c r="AK924">
        <v>1996.53</v>
      </c>
      <c r="AL924">
        <v>1385.51</v>
      </c>
      <c r="AM924">
        <v>1495.1110000000001</v>
      </c>
      <c r="AN924">
        <v>1168.25</v>
      </c>
      <c r="AO924">
        <v>1089.77</v>
      </c>
      <c r="AP924">
        <v>878.0095</v>
      </c>
      <c r="AQ924">
        <v>927.11620000000005</v>
      </c>
      <c r="AR924">
        <v>1334.5920000000001</v>
      </c>
      <c r="AS924">
        <v>2000</v>
      </c>
      <c r="AT924">
        <v>1992.1949999999999</v>
      </c>
      <c r="AU924">
        <v>1201.5050000000001</v>
      </c>
      <c r="AV924">
        <v>1976.732</v>
      </c>
      <c r="AW924">
        <v>1995.883</v>
      </c>
      <c r="AX924">
        <v>1228.0319999999999</v>
      </c>
      <c r="AY924">
        <v>1053.4739999999999</v>
      </c>
      <c r="AZ924">
        <v>1749.961</v>
      </c>
      <c r="BA924">
        <v>818.93899999999996</v>
      </c>
      <c r="BB924">
        <v>556.45529999999997</v>
      </c>
      <c r="BC924">
        <v>0</v>
      </c>
      <c r="BD924">
        <v>1295.578</v>
      </c>
      <c r="BE924">
        <v>1058.9090000000001</v>
      </c>
      <c r="BF924">
        <v>1826.1769999999999</v>
      </c>
      <c r="BG924">
        <v>1482.171</v>
      </c>
      <c r="BH924">
        <v>0.42908859999999999</v>
      </c>
      <c r="BI924">
        <v>1387.71</v>
      </c>
      <c r="BJ924">
        <v>1054.8969999999999</v>
      </c>
      <c r="BK924">
        <v>816.86869999999999</v>
      </c>
      <c r="BL924">
        <v>1207.4580000000001</v>
      </c>
      <c r="BM924">
        <v>957.58960000000002</v>
      </c>
      <c r="BN924">
        <v>2000</v>
      </c>
      <c r="BO924">
        <v>1125.1610000000001</v>
      </c>
      <c r="BP924">
        <v>2000</v>
      </c>
      <c r="BQ924">
        <v>665.45479999999998</v>
      </c>
      <c r="BR924">
        <v>624.71190000000001</v>
      </c>
      <c r="BS924">
        <v>945.2319</v>
      </c>
      <c r="BT924">
        <v>1097.9870000000001</v>
      </c>
      <c r="BU924">
        <v>611.38400000000001</v>
      </c>
      <c r="BV924">
        <v>1267.175</v>
      </c>
      <c r="BW924">
        <v>1106.721</v>
      </c>
      <c r="BX924">
        <v>1072.431</v>
      </c>
      <c r="BY924">
        <v>1710.0419999999999</v>
      </c>
      <c r="BZ924">
        <v>1091.711</v>
      </c>
      <c r="CA924">
        <v>1126.6479999999999</v>
      </c>
      <c r="CB924">
        <v>0</v>
      </c>
      <c r="CC924">
        <v>1136.806</v>
      </c>
    </row>
    <row r="925" spans="1:81" x14ac:dyDescent="0.45">
      <c r="A925" s="1">
        <v>43123.368055555555</v>
      </c>
    </row>
    <row r="926" spans="1:81" x14ac:dyDescent="0.45">
      <c r="A926" s="1">
        <v>43123.375</v>
      </c>
      <c r="C926">
        <v>676.27729999999997</v>
      </c>
      <c r="E926">
        <v>676.4067</v>
      </c>
      <c r="F926">
        <v>676.4067</v>
      </c>
      <c r="H926">
        <v>676.27729999999997</v>
      </c>
      <c r="J926">
        <v>573.36429999999996</v>
      </c>
      <c r="K926">
        <v>676.27729999999997</v>
      </c>
      <c r="L926">
        <v>2000</v>
      </c>
      <c r="AK926">
        <v>1996.4</v>
      </c>
      <c r="AL926">
        <v>1131.242</v>
      </c>
      <c r="AM926">
        <v>1558.5809999999999</v>
      </c>
      <c r="AN926">
        <v>1025.588</v>
      </c>
      <c r="AO926">
        <v>1181.319</v>
      </c>
      <c r="AP926">
        <v>1044.0920000000001</v>
      </c>
      <c r="AQ926">
        <v>970.14139999999998</v>
      </c>
      <c r="AR926">
        <v>1252.2940000000001</v>
      </c>
      <c r="AS926">
        <v>2000</v>
      </c>
      <c r="AT926">
        <v>1992.325</v>
      </c>
      <c r="AU926">
        <v>1230.491</v>
      </c>
      <c r="AV926">
        <v>1977.5730000000001</v>
      </c>
      <c r="AW926">
        <v>1995.883</v>
      </c>
      <c r="AX926">
        <v>1344.4259999999999</v>
      </c>
      <c r="AY926">
        <v>1106.3979999999999</v>
      </c>
      <c r="AZ926">
        <v>1850.116</v>
      </c>
      <c r="BA926">
        <v>862.67579999999998</v>
      </c>
      <c r="BB926">
        <v>544.46730000000002</v>
      </c>
      <c r="BC926">
        <v>0</v>
      </c>
      <c r="BD926">
        <v>1342.097</v>
      </c>
      <c r="BE926">
        <v>1075.277</v>
      </c>
      <c r="BF926">
        <v>1856.521</v>
      </c>
      <c r="BG926">
        <v>1474.989</v>
      </c>
      <c r="BH926">
        <v>0.42908859999999999</v>
      </c>
      <c r="BI926">
        <v>1277.3979999999999</v>
      </c>
      <c r="BJ926">
        <v>1078.2529999999999</v>
      </c>
      <c r="BK926">
        <v>842.81299999999999</v>
      </c>
      <c r="BL926">
        <v>1238.837</v>
      </c>
      <c r="BM926">
        <v>1033.4169999999999</v>
      </c>
      <c r="BN926">
        <v>2000</v>
      </c>
      <c r="BO926">
        <v>1101.028</v>
      </c>
      <c r="BP926">
        <v>2000</v>
      </c>
      <c r="BQ926">
        <v>672.74580000000003</v>
      </c>
      <c r="BR926">
        <v>593.78560000000004</v>
      </c>
      <c r="BS926">
        <v>912.17070000000001</v>
      </c>
      <c r="BT926">
        <v>1035.3579999999999</v>
      </c>
      <c r="BU926">
        <v>669.61329999999998</v>
      </c>
      <c r="BV926">
        <v>1279.08</v>
      </c>
      <c r="BW926">
        <v>1247.701</v>
      </c>
      <c r="BX926">
        <v>1156.2159999999999</v>
      </c>
      <c r="BY926">
        <v>1767.2360000000001</v>
      </c>
      <c r="BZ926">
        <v>1097.922</v>
      </c>
      <c r="CA926">
        <v>1236.1849999999999</v>
      </c>
      <c r="CB926">
        <v>0</v>
      </c>
      <c r="CC926">
        <v>1135.383</v>
      </c>
    </row>
    <row r="927" spans="1:81" x14ac:dyDescent="0.45">
      <c r="A927" s="1">
        <v>43123.381944444445</v>
      </c>
    </row>
    <row r="928" spans="1:81" x14ac:dyDescent="0.45">
      <c r="A928" s="1">
        <v>43123.385416666664</v>
      </c>
      <c r="C928">
        <v>681.25900000000001</v>
      </c>
      <c r="E928">
        <v>681.25900000000001</v>
      </c>
      <c r="F928">
        <v>681.25900000000001</v>
      </c>
      <c r="H928">
        <v>681.25900000000001</v>
      </c>
      <c r="J928">
        <v>646.60640000000001</v>
      </c>
      <c r="K928">
        <v>681.25900000000001</v>
      </c>
      <c r="L928">
        <v>2000</v>
      </c>
      <c r="AK928">
        <v>1996.271</v>
      </c>
      <c r="AL928">
        <v>1039.5630000000001</v>
      </c>
      <c r="AM928">
        <v>1499.575</v>
      </c>
      <c r="AN928">
        <v>1117.914</v>
      </c>
      <c r="AO928">
        <v>1194.971</v>
      </c>
      <c r="AP928">
        <v>1116.556</v>
      </c>
      <c r="AQ928">
        <v>966.19460000000004</v>
      </c>
      <c r="AR928">
        <v>1207.587</v>
      </c>
      <c r="AS928">
        <v>2000</v>
      </c>
      <c r="AT928">
        <v>1991.9359999999999</v>
      </c>
      <c r="AU928">
        <v>1237.931</v>
      </c>
      <c r="AV928">
        <v>1977.961</v>
      </c>
      <c r="AW928">
        <v>1995.624</v>
      </c>
      <c r="AX928">
        <v>1334.204</v>
      </c>
      <c r="AY928">
        <v>1070.2950000000001</v>
      </c>
      <c r="AZ928">
        <v>1864.867</v>
      </c>
      <c r="BA928">
        <v>882.40890000000002</v>
      </c>
      <c r="BB928">
        <v>553.14279999999997</v>
      </c>
      <c r="BC928">
        <v>0</v>
      </c>
      <c r="BD928">
        <v>1434.94</v>
      </c>
      <c r="BE928">
        <v>1077.2829999999999</v>
      </c>
      <c r="BF928">
        <v>1894.952</v>
      </c>
      <c r="BG928">
        <v>1480.424</v>
      </c>
      <c r="BH928">
        <v>0.42908859999999999</v>
      </c>
      <c r="BI928">
        <v>1025.394</v>
      </c>
      <c r="BJ928">
        <v>1072.4949999999999</v>
      </c>
      <c r="BK928">
        <v>884.54420000000005</v>
      </c>
      <c r="BL928">
        <v>1443.028</v>
      </c>
      <c r="BM928">
        <v>1213.54</v>
      </c>
      <c r="BN928">
        <v>2000</v>
      </c>
      <c r="BO928">
        <v>1101.028</v>
      </c>
      <c r="BP928">
        <v>2000</v>
      </c>
      <c r="BQ928">
        <v>693.91800000000001</v>
      </c>
      <c r="BR928">
        <v>578.38720000000001</v>
      </c>
      <c r="BS928">
        <v>906.34770000000003</v>
      </c>
      <c r="BT928">
        <v>990.19799999999998</v>
      </c>
      <c r="BU928">
        <v>721.89009999999996</v>
      </c>
      <c r="BV928">
        <v>1181.0609999999999</v>
      </c>
      <c r="BW928">
        <v>1273.2570000000001</v>
      </c>
      <c r="BX928">
        <v>1117.203</v>
      </c>
      <c r="BY928">
        <v>1832.7760000000001</v>
      </c>
      <c r="BZ928">
        <v>1150.4580000000001</v>
      </c>
      <c r="CA928">
        <v>1238.0609999999999</v>
      </c>
      <c r="CB928">
        <v>0</v>
      </c>
      <c r="CC928">
        <v>1088.088</v>
      </c>
    </row>
    <row r="929" spans="1:81" x14ac:dyDescent="0.45">
      <c r="A929" s="1">
        <v>43123.388888888891</v>
      </c>
    </row>
    <row r="930" spans="1:81" x14ac:dyDescent="0.45">
      <c r="A930" s="1">
        <v>43123.395833333336</v>
      </c>
      <c r="C930">
        <v>676.14790000000005</v>
      </c>
      <c r="E930">
        <v>676.14790000000005</v>
      </c>
      <c r="F930">
        <v>676.14790000000005</v>
      </c>
      <c r="H930">
        <v>676.14790000000005</v>
      </c>
      <c r="J930">
        <v>664.67290000000003</v>
      </c>
      <c r="K930">
        <v>676.14790000000005</v>
      </c>
      <c r="L930">
        <v>2000</v>
      </c>
      <c r="AK930">
        <v>1996.1420000000001</v>
      </c>
      <c r="AL930">
        <v>1041.569</v>
      </c>
      <c r="AM930">
        <v>1596.3</v>
      </c>
      <c r="AN930">
        <v>984.63379999999995</v>
      </c>
      <c r="AO930">
        <v>1169.2850000000001</v>
      </c>
      <c r="AP930">
        <v>1122.249</v>
      </c>
      <c r="AQ930">
        <v>938.95609999999999</v>
      </c>
      <c r="AR930">
        <v>1179.508</v>
      </c>
      <c r="AS930">
        <v>2000</v>
      </c>
      <c r="AT930">
        <v>1992.454</v>
      </c>
      <c r="AU930">
        <v>1243.7539999999999</v>
      </c>
      <c r="AV930">
        <v>1978.35</v>
      </c>
      <c r="AW930">
        <v>1995.4949999999999</v>
      </c>
      <c r="AX930">
        <v>1329.8040000000001</v>
      </c>
      <c r="AY930">
        <v>1077.2180000000001</v>
      </c>
      <c r="AZ930">
        <v>1798.809</v>
      </c>
      <c r="BA930">
        <v>904.14790000000005</v>
      </c>
      <c r="BB930">
        <v>591.78859999999997</v>
      </c>
      <c r="BC930">
        <v>0</v>
      </c>
      <c r="BD930">
        <v>1423.8119999999999</v>
      </c>
      <c r="BE930">
        <v>1063.6959999999999</v>
      </c>
      <c r="BF930">
        <v>1860.662</v>
      </c>
      <c r="BG930">
        <v>1436.299</v>
      </c>
      <c r="BH930">
        <v>0</v>
      </c>
      <c r="BI930">
        <v>952.02539999999999</v>
      </c>
      <c r="BJ930">
        <v>1072.625</v>
      </c>
      <c r="BK930">
        <v>931.06299999999999</v>
      </c>
      <c r="BL930">
        <v>1725.6990000000001</v>
      </c>
      <c r="BM930">
        <v>1095.981</v>
      </c>
      <c r="BN930">
        <v>2000</v>
      </c>
      <c r="BO930">
        <v>1120.373</v>
      </c>
      <c r="BP930">
        <v>2000</v>
      </c>
      <c r="BQ930">
        <v>693.91800000000001</v>
      </c>
      <c r="BR930">
        <v>572.56449999999995</v>
      </c>
      <c r="BS930">
        <v>896.7722</v>
      </c>
      <c r="BT930">
        <v>1002.103</v>
      </c>
      <c r="BU930">
        <v>774.2319</v>
      </c>
      <c r="BV930">
        <v>1224.3440000000001</v>
      </c>
      <c r="BW930">
        <v>1342.0319999999999</v>
      </c>
      <c r="BX930">
        <v>1095.981</v>
      </c>
      <c r="BY930">
        <v>1844.5509999999999</v>
      </c>
      <c r="BZ930">
        <v>1125.354</v>
      </c>
      <c r="CA930">
        <v>1259.4760000000001</v>
      </c>
      <c r="CB930">
        <v>0</v>
      </c>
      <c r="CC930">
        <v>1060.461</v>
      </c>
    </row>
    <row r="931" spans="1:81" x14ac:dyDescent="0.45">
      <c r="A931" s="1">
        <v>43123.402777777781</v>
      </c>
    </row>
    <row r="932" spans="1:81" x14ac:dyDescent="0.45">
      <c r="A932" s="1">
        <v>43123.40625</v>
      </c>
      <c r="C932">
        <v>664.11379999999997</v>
      </c>
      <c r="E932">
        <v>664.11379999999997</v>
      </c>
      <c r="F932">
        <v>664.11379999999997</v>
      </c>
      <c r="H932">
        <v>664.11379999999997</v>
      </c>
      <c r="J932">
        <v>668.57910000000004</v>
      </c>
      <c r="K932">
        <v>664.11379999999997</v>
      </c>
      <c r="L932">
        <v>2000</v>
      </c>
      <c r="AK932">
        <v>1996.53</v>
      </c>
      <c r="AL932">
        <v>1068.9369999999999</v>
      </c>
      <c r="AM932">
        <v>1558.5809999999999</v>
      </c>
      <c r="AN932">
        <v>1041.181</v>
      </c>
      <c r="AO932">
        <v>1225.962</v>
      </c>
      <c r="AP932">
        <v>1093.0050000000001</v>
      </c>
      <c r="AQ932">
        <v>893.99019999999996</v>
      </c>
      <c r="AR932">
        <v>1121.8610000000001</v>
      </c>
      <c r="AS932">
        <v>2000</v>
      </c>
      <c r="AT932">
        <v>1992.1949999999999</v>
      </c>
      <c r="AU932">
        <v>1252.424</v>
      </c>
      <c r="AV932">
        <v>1978.479</v>
      </c>
      <c r="AW932">
        <v>1995.365</v>
      </c>
      <c r="AX932">
        <v>1312.788</v>
      </c>
      <c r="AY932">
        <v>1089.8340000000001</v>
      </c>
      <c r="AZ932">
        <v>1766.848</v>
      </c>
      <c r="BA932">
        <v>958.49540000000002</v>
      </c>
      <c r="BB932">
        <v>608.56150000000002</v>
      </c>
      <c r="BC932">
        <v>0</v>
      </c>
      <c r="BD932">
        <v>1357.366</v>
      </c>
      <c r="BE932">
        <v>1062.5319999999999</v>
      </c>
      <c r="BF932">
        <v>1735.9860000000001</v>
      </c>
      <c r="BG932">
        <v>1412.425</v>
      </c>
      <c r="BH932">
        <v>0</v>
      </c>
      <c r="BI932">
        <v>911.00609999999995</v>
      </c>
      <c r="BJ932">
        <v>1115.9090000000001</v>
      </c>
      <c r="BK932">
        <v>972.79390000000001</v>
      </c>
      <c r="BL932">
        <v>1807.0260000000001</v>
      </c>
      <c r="BM932">
        <v>1395.4739999999999</v>
      </c>
      <c r="BN932">
        <v>2000</v>
      </c>
      <c r="BO932">
        <v>1132.6010000000001</v>
      </c>
      <c r="BP932">
        <v>2000</v>
      </c>
      <c r="BQ932">
        <v>705.55539999999996</v>
      </c>
      <c r="BR932">
        <v>587.83349999999996</v>
      </c>
      <c r="BS932">
        <v>894.83130000000006</v>
      </c>
      <c r="BT932">
        <v>968.78250000000003</v>
      </c>
      <c r="BU932">
        <v>830.39089999999999</v>
      </c>
      <c r="BV932">
        <v>1120.373</v>
      </c>
      <c r="BW932">
        <v>1351.867</v>
      </c>
      <c r="BX932">
        <v>1066.6079999999999</v>
      </c>
      <c r="BY932">
        <v>1793.2449999999999</v>
      </c>
      <c r="BZ932">
        <v>1078.577</v>
      </c>
      <c r="CA932">
        <v>1263.423</v>
      </c>
      <c r="CB932">
        <v>0</v>
      </c>
      <c r="CC932">
        <v>1107.3040000000001</v>
      </c>
    </row>
    <row r="933" spans="1:81" x14ac:dyDescent="0.45">
      <c r="A933" s="1">
        <v>43123.409722222219</v>
      </c>
    </row>
    <row r="934" spans="1:81" x14ac:dyDescent="0.45">
      <c r="A934" s="1">
        <v>43123.416666666664</v>
      </c>
      <c r="C934">
        <v>657.06150000000002</v>
      </c>
      <c r="E934">
        <v>657.06150000000002</v>
      </c>
      <c r="F934">
        <v>657.06150000000002</v>
      </c>
      <c r="H934">
        <v>657.06150000000002</v>
      </c>
      <c r="J934">
        <v>693.48140000000001</v>
      </c>
      <c r="K934">
        <v>657.06150000000002</v>
      </c>
      <c r="L934">
        <v>2000</v>
      </c>
      <c r="AK934">
        <v>1996.53</v>
      </c>
      <c r="AL934">
        <v>981.14009999999996</v>
      </c>
      <c r="AM934">
        <v>1641.3309999999999</v>
      </c>
      <c r="AN934">
        <v>1094.1690000000001</v>
      </c>
      <c r="AO934">
        <v>1237.672</v>
      </c>
      <c r="AP934">
        <v>1045.5160000000001</v>
      </c>
      <c r="AQ934">
        <v>895.99580000000003</v>
      </c>
      <c r="AR934">
        <v>1065.7670000000001</v>
      </c>
      <c r="AS934">
        <v>2000</v>
      </c>
      <c r="AT934">
        <v>1992.454</v>
      </c>
      <c r="AU934">
        <v>1302.4369999999999</v>
      </c>
      <c r="AV934">
        <v>1978.6079999999999</v>
      </c>
      <c r="AW934">
        <v>1995.624</v>
      </c>
      <c r="AX934">
        <v>1291.049</v>
      </c>
      <c r="AY934">
        <v>1099.2159999999999</v>
      </c>
      <c r="AZ934">
        <v>1766.848</v>
      </c>
      <c r="BA934">
        <v>887.32619999999997</v>
      </c>
      <c r="BB934">
        <v>627.4375</v>
      </c>
      <c r="BC934">
        <v>0</v>
      </c>
      <c r="BD934">
        <v>1316.9939999999999</v>
      </c>
      <c r="BE934">
        <v>1022.806</v>
      </c>
      <c r="BF934">
        <v>1714.635</v>
      </c>
      <c r="BG934">
        <v>1395.7329999999999</v>
      </c>
      <c r="BH934">
        <v>0.42908859999999999</v>
      </c>
      <c r="BI934">
        <v>934.75070000000005</v>
      </c>
      <c r="BJ934">
        <v>1102.192</v>
      </c>
      <c r="BK934">
        <v>1031.9939999999999</v>
      </c>
      <c r="BL934">
        <v>1916.626</v>
      </c>
      <c r="BM934">
        <v>1336.7270000000001</v>
      </c>
      <c r="BN934">
        <v>2000</v>
      </c>
      <c r="BO934">
        <v>1149.4870000000001</v>
      </c>
      <c r="BP934">
        <v>2000</v>
      </c>
      <c r="BQ934">
        <v>672.81619999999998</v>
      </c>
      <c r="BR934">
        <v>584.14549999999997</v>
      </c>
      <c r="BS934">
        <v>828.70870000000002</v>
      </c>
      <c r="BT934">
        <v>1047.068</v>
      </c>
      <c r="BU934">
        <v>855.75289999999995</v>
      </c>
      <c r="BV934">
        <v>1136.289</v>
      </c>
      <c r="BW934">
        <v>1379.2339999999999</v>
      </c>
      <c r="BX934">
        <v>1082.2</v>
      </c>
      <c r="BY934">
        <v>1761.4780000000001</v>
      </c>
      <c r="BZ934">
        <v>1059.038</v>
      </c>
      <c r="CA934">
        <v>1257.5999999999999</v>
      </c>
      <c r="CB934">
        <v>0</v>
      </c>
      <c r="CC934">
        <v>1060.72</v>
      </c>
    </row>
    <row r="935" spans="1:81" x14ac:dyDescent="0.45">
      <c r="A935" s="1">
        <v>43123.423611111109</v>
      </c>
    </row>
    <row r="936" spans="1:81" x14ac:dyDescent="0.45">
      <c r="A936" s="1">
        <v>43123.427083333336</v>
      </c>
      <c r="C936">
        <v>649.16819999999996</v>
      </c>
      <c r="E936">
        <v>649.16819999999996</v>
      </c>
      <c r="F936">
        <v>649.16819999999996</v>
      </c>
      <c r="H936">
        <v>649.16819999999996</v>
      </c>
      <c r="J936">
        <v>702.75879999999995</v>
      </c>
      <c r="K936">
        <v>649.16819999999996</v>
      </c>
      <c r="L936">
        <v>2000</v>
      </c>
      <c r="AK936">
        <v>1996.53</v>
      </c>
      <c r="AL936">
        <v>1055.6089999999999</v>
      </c>
      <c r="AM936">
        <v>1609.952</v>
      </c>
      <c r="AN936">
        <v>949.37279999999998</v>
      </c>
      <c r="AO936">
        <v>1122.6369999999999</v>
      </c>
      <c r="AP936">
        <v>1030.117</v>
      </c>
      <c r="AQ936">
        <v>995.11519999999996</v>
      </c>
      <c r="AR936">
        <v>1011.0309999999999</v>
      </c>
      <c r="AS936">
        <v>2000</v>
      </c>
      <c r="AT936">
        <v>1992.1949999999999</v>
      </c>
      <c r="AU936">
        <v>1274.2280000000001</v>
      </c>
      <c r="AV936">
        <v>1978.35</v>
      </c>
      <c r="AW936">
        <v>1995.7529999999999</v>
      </c>
      <c r="AX936">
        <v>1249.383</v>
      </c>
      <c r="AY936">
        <v>1182.29</v>
      </c>
      <c r="AZ936">
        <v>1813.0429999999999</v>
      </c>
      <c r="BA936">
        <v>855.42939999999999</v>
      </c>
      <c r="BB936">
        <v>599.4126</v>
      </c>
      <c r="BC936">
        <v>0</v>
      </c>
      <c r="BD936">
        <v>1327.4749999999999</v>
      </c>
      <c r="BE936">
        <v>1060.5260000000001</v>
      </c>
      <c r="BF936">
        <v>1715.8</v>
      </c>
      <c r="BG936">
        <v>1373.4760000000001</v>
      </c>
      <c r="BH936">
        <v>0.42908859999999999</v>
      </c>
      <c r="BI936">
        <v>949.50220000000002</v>
      </c>
      <c r="BJ936">
        <v>1121.02</v>
      </c>
      <c r="BK936">
        <v>1063.8900000000001</v>
      </c>
      <c r="BL936">
        <v>1958.0340000000001</v>
      </c>
      <c r="BM936">
        <v>1377.8109999999999</v>
      </c>
      <c r="BN936">
        <v>2000</v>
      </c>
      <c r="BO936">
        <v>1174.1379999999999</v>
      </c>
      <c r="BP936">
        <v>2000</v>
      </c>
      <c r="BQ936">
        <v>684.31349999999998</v>
      </c>
      <c r="BR936">
        <v>568.74710000000005</v>
      </c>
      <c r="BS936">
        <v>728.10130000000004</v>
      </c>
      <c r="BT936">
        <v>1095.3340000000001</v>
      </c>
      <c r="BU936">
        <v>1072.0419999999999</v>
      </c>
      <c r="BV936">
        <v>1146.059</v>
      </c>
      <c r="BW936">
        <v>1310.847</v>
      </c>
      <c r="BX936">
        <v>1088.0229999999999</v>
      </c>
      <c r="BY936">
        <v>1844.681</v>
      </c>
      <c r="BZ936">
        <v>1113.5150000000001</v>
      </c>
      <c r="CA936">
        <v>1120.567</v>
      </c>
      <c r="CB936">
        <v>0</v>
      </c>
      <c r="CC936">
        <v>1162.1679999999999</v>
      </c>
    </row>
    <row r="937" spans="1:81" x14ac:dyDescent="0.45">
      <c r="A937" s="1">
        <v>43123.430555555555</v>
      </c>
    </row>
    <row r="938" spans="1:81" x14ac:dyDescent="0.45">
      <c r="A938" s="1">
        <v>43123.4375</v>
      </c>
      <c r="C938">
        <v>664.11379999999997</v>
      </c>
      <c r="E938">
        <v>664.11379999999997</v>
      </c>
      <c r="F938">
        <v>664.11379999999997</v>
      </c>
      <c r="H938">
        <v>664.11379999999997</v>
      </c>
      <c r="J938">
        <v>670.04390000000001</v>
      </c>
      <c r="K938">
        <v>664.11379999999997</v>
      </c>
      <c r="L938">
        <v>2000</v>
      </c>
      <c r="AK938">
        <v>1996.6590000000001</v>
      </c>
      <c r="AL938">
        <v>1076.5709999999999</v>
      </c>
      <c r="AM938">
        <v>1498.799</v>
      </c>
      <c r="AN938">
        <v>1076.5709999999999</v>
      </c>
      <c r="AO938">
        <v>1179.1849999999999</v>
      </c>
      <c r="AP938">
        <v>1057.7439999999999</v>
      </c>
      <c r="AQ938">
        <v>1095.011</v>
      </c>
      <c r="AR938">
        <v>999.45</v>
      </c>
      <c r="AS938">
        <v>2000</v>
      </c>
      <c r="AT938">
        <v>1992.5830000000001</v>
      </c>
      <c r="AU938">
        <v>1325.0170000000001</v>
      </c>
      <c r="AV938">
        <v>1978.9970000000001</v>
      </c>
      <c r="AW938">
        <v>1995.624</v>
      </c>
      <c r="AX938">
        <v>1181.7719999999999</v>
      </c>
      <c r="AY938">
        <v>1184.5540000000001</v>
      </c>
      <c r="AZ938">
        <v>1764.9069999999999</v>
      </c>
      <c r="BA938">
        <v>754.17499999999995</v>
      </c>
      <c r="BB938">
        <v>591.57839999999999</v>
      </c>
      <c r="BC938">
        <v>0</v>
      </c>
      <c r="BD938">
        <v>1347.2080000000001</v>
      </c>
      <c r="BE938">
        <v>1239.9369999999999</v>
      </c>
      <c r="BF938">
        <v>1911.5150000000001</v>
      </c>
      <c r="BG938">
        <v>1368.0419999999999</v>
      </c>
      <c r="BH938">
        <v>0</v>
      </c>
      <c r="BI938">
        <v>1186.9480000000001</v>
      </c>
      <c r="BJ938">
        <v>1109.5029999999999</v>
      </c>
      <c r="BK938">
        <v>1090.3530000000001</v>
      </c>
      <c r="BL938">
        <v>1909.5740000000001</v>
      </c>
      <c r="BM938">
        <v>1219.104</v>
      </c>
      <c r="BN938">
        <v>2000</v>
      </c>
      <c r="BO938">
        <v>1154.664</v>
      </c>
      <c r="BP938">
        <v>2000</v>
      </c>
      <c r="BQ938">
        <v>651.43380000000002</v>
      </c>
      <c r="BR938">
        <v>622.96510000000001</v>
      </c>
      <c r="BS938">
        <v>724.21950000000004</v>
      </c>
      <c r="BT938">
        <v>1066.479</v>
      </c>
      <c r="BU938">
        <v>1201.117</v>
      </c>
      <c r="BV938">
        <v>1141.4000000000001</v>
      </c>
      <c r="BW938">
        <v>1276.9449999999999</v>
      </c>
      <c r="BX938">
        <v>1095.722</v>
      </c>
      <c r="BY938">
        <v>1858.6559999999999</v>
      </c>
      <c r="BZ938">
        <v>1104.0039999999999</v>
      </c>
      <c r="CA938">
        <v>1087.376</v>
      </c>
      <c r="CB938">
        <v>0</v>
      </c>
      <c r="CC938">
        <v>1164.174</v>
      </c>
    </row>
    <row r="939" spans="1:81" x14ac:dyDescent="0.45">
      <c r="A939" s="1">
        <v>43123.444444444445</v>
      </c>
    </row>
    <row r="940" spans="1:81" x14ac:dyDescent="0.45">
      <c r="A940" s="1">
        <v>43123.447916666664</v>
      </c>
      <c r="C940">
        <v>716.97310000000004</v>
      </c>
      <c r="E940">
        <v>716.97310000000004</v>
      </c>
      <c r="F940">
        <v>716.97310000000004</v>
      </c>
      <c r="H940">
        <v>716.97310000000004</v>
      </c>
      <c r="J940">
        <v>633.42290000000003</v>
      </c>
      <c r="K940">
        <v>716.97310000000004</v>
      </c>
      <c r="L940">
        <v>2000</v>
      </c>
      <c r="AK940">
        <v>1996.4</v>
      </c>
      <c r="AL940">
        <v>1043.4449999999999</v>
      </c>
      <c r="AM940">
        <v>1330.192</v>
      </c>
      <c r="AN940">
        <v>939.86210000000005</v>
      </c>
      <c r="AO940">
        <v>1136.4829999999999</v>
      </c>
      <c r="AP940">
        <v>1038.011</v>
      </c>
      <c r="AQ940">
        <v>1110.6679999999999</v>
      </c>
      <c r="AR940">
        <v>900.65430000000003</v>
      </c>
      <c r="AS940">
        <v>2000</v>
      </c>
      <c r="AT940">
        <v>1992.066</v>
      </c>
      <c r="AU940">
        <v>1364.16</v>
      </c>
      <c r="AV940">
        <v>1979.126</v>
      </c>
      <c r="AW940">
        <v>1995.7529999999999</v>
      </c>
      <c r="AX940">
        <v>1142.694</v>
      </c>
      <c r="AY940">
        <v>1079.742</v>
      </c>
      <c r="AZ940">
        <v>1706.16</v>
      </c>
      <c r="BA940">
        <v>716.26149999999996</v>
      </c>
      <c r="BB940">
        <v>588.37080000000003</v>
      </c>
      <c r="BC940">
        <v>0</v>
      </c>
      <c r="BD940">
        <v>1463.99</v>
      </c>
      <c r="BE940">
        <v>1442.64</v>
      </c>
      <c r="BF940">
        <v>1903.04</v>
      </c>
      <c r="BG940">
        <v>1226.933</v>
      </c>
      <c r="BH940">
        <v>0</v>
      </c>
      <c r="BI940">
        <v>1233.92</v>
      </c>
      <c r="BJ940">
        <v>1108.2090000000001</v>
      </c>
      <c r="BK940">
        <v>1039.3050000000001</v>
      </c>
      <c r="BL940">
        <v>1984.2370000000001</v>
      </c>
      <c r="BM940">
        <v>1232.69</v>
      </c>
      <c r="BN940">
        <v>2000</v>
      </c>
      <c r="BO940">
        <v>1108.3389999999999</v>
      </c>
      <c r="BP940">
        <v>2000</v>
      </c>
      <c r="BQ940">
        <v>711.37429999999995</v>
      </c>
      <c r="BR940">
        <v>686.62919999999997</v>
      </c>
      <c r="BS940">
        <v>696.78689999999995</v>
      </c>
      <c r="BT940">
        <v>1027.1410000000001</v>
      </c>
      <c r="BU940">
        <v>1302.954</v>
      </c>
      <c r="BV940">
        <v>1106.98</v>
      </c>
      <c r="BW940">
        <v>1216.3219999999999</v>
      </c>
      <c r="BX940">
        <v>1095.722</v>
      </c>
      <c r="BY940">
        <v>1822.877</v>
      </c>
      <c r="BZ940">
        <v>1064.8610000000001</v>
      </c>
      <c r="CA940">
        <v>1079.6769999999999</v>
      </c>
      <c r="CB940">
        <v>0</v>
      </c>
      <c r="CC940">
        <v>1117.1379999999999</v>
      </c>
    </row>
    <row r="941" spans="1:81" x14ac:dyDescent="0.45">
      <c r="A941" s="1">
        <v>43123.451388888891</v>
      </c>
    </row>
    <row r="942" spans="1:81" x14ac:dyDescent="0.45">
      <c r="A942" s="1">
        <v>43123.458333333336</v>
      </c>
      <c r="C942">
        <v>772.67920000000004</v>
      </c>
      <c r="E942">
        <v>772.67920000000004</v>
      </c>
      <c r="F942">
        <v>772.67920000000004</v>
      </c>
      <c r="H942">
        <v>772.67920000000004</v>
      </c>
      <c r="J942">
        <v>619.75099999999998</v>
      </c>
      <c r="K942">
        <v>772.67920000000004</v>
      </c>
      <c r="L942">
        <v>2000</v>
      </c>
      <c r="AK942">
        <v>1996.6590000000001</v>
      </c>
      <c r="AL942">
        <v>942.77340000000004</v>
      </c>
      <c r="AM942">
        <v>1279.145</v>
      </c>
      <c r="AN942">
        <v>973.50559999999996</v>
      </c>
      <c r="AO942">
        <v>1123.0250000000001</v>
      </c>
      <c r="AP942">
        <v>1020.348</v>
      </c>
      <c r="AQ942">
        <v>1112.673</v>
      </c>
      <c r="AR942">
        <v>782.3193</v>
      </c>
      <c r="AS942">
        <v>2000</v>
      </c>
      <c r="AT942">
        <v>1992.5830000000001</v>
      </c>
      <c r="AU942">
        <v>1410.1610000000001</v>
      </c>
      <c r="AV942">
        <v>1978.9970000000001</v>
      </c>
      <c r="AW942">
        <v>1995.4949999999999</v>
      </c>
      <c r="AX942">
        <v>1135.7070000000001</v>
      </c>
      <c r="AY942">
        <v>1065.1199999999999</v>
      </c>
      <c r="AZ942">
        <v>1684.421</v>
      </c>
      <c r="BA942">
        <v>701.63940000000002</v>
      </c>
      <c r="BB942">
        <v>588.42359999999996</v>
      </c>
      <c r="BC942">
        <v>0</v>
      </c>
      <c r="BD942">
        <v>1491.2929999999999</v>
      </c>
      <c r="BE942">
        <v>1593.259</v>
      </c>
      <c r="BF942">
        <v>1893.076</v>
      </c>
      <c r="BG942">
        <v>1158.934</v>
      </c>
      <c r="BH942">
        <v>0.42908859999999999</v>
      </c>
      <c r="BI942">
        <v>1304.5709999999999</v>
      </c>
      <c r="BJ942">
        <v>1119.402</v>
      </c>
      <c r="BK942">
        <v>1049.915</v>
      </c>
      <c r="BL942">
        <v>1753.261</v>
      </c>
      <c r="BM942">
        <v>1152.981</v>
      </c>
      <c r="BN942">
        <v>2000</v>
      </c>
      <c r="BO942">
        <v>1061.69</v>
      </c>
      <c r="BP942">
        <v>2000</v>
      </c>
      <c r="BQ942">
        <v>610.9126</v>
      </c>
      <c r="BR942">
        <v>718.26710000000003</v>
      </c>
      <c r="BS942">
        <v>693.35789999999997</v>
      </c>
      <c r="BT942">
        <v>1074.501</v>
      </c>
      <c r="BU942">
        <v>1363.771</v>
      </c>
      <c r="BV942">
        <v>1067.902</v>
      </c>
      <c r="BW942">
        <v>1102.645</v>
      </c>
      <c r="BX942">
        <v>1023.518</v>
      </c>
      <c r="BY942">
        <v>1814.9839999999999</v>
      </c>
      <c r="BZ942">
        <v>1027.6590000000001</v>
      </c>
      <c r="CA942">
        <v>1038.722</v>
      </c>
      <c r="CB942">
        <v>0</v>
      </c>
      <c r="CC942">
        <v>1121.3430000000001</v>
      </c>
    </row>
    <row r="943" spans="1:81" x14ac:dyDescent="0.45">
      <c r="A943" s="1">
        <v>43123.465277777781</v>
      </c>
    </row>
    <row r="944" spans="1:81" x14ac:dyDescent="0.45">
      <c r="A944" s="1">
        <v>43123.46875</v>
      </c>
      <c r="C944">
        <v>803.34670000000006</v>
      </c>
      <c r="E944">
        <v>803.34670000000006</v>
      </c>
      <c r="F944">
        <v>803.34670000000006</v>
      </c>
      <c r="H944">
        <v>803.34670000000006</v>
      </c>
      <c r="J944">
        <v>604.12599999999998</v>
      </c>
      <c r="K944">
        <v>803.34670000000006</v>
      </c>
      <c r="L944">
        <v>2000</v>
      </c>
      <c r="AK944">
        <v>1996.4</v>
      </c>
      <c r="AL944">
        <v>1127.2950000000001</v>
      </c>
      <c r="AM944">
        <v>1249.577</v>
      </c>
      <c r="AN944">
        <v>1185.0719999999999</v>
      </c>
      <c r="AO944">
        <v>1140.43</v>
      </c>
      <c r="AP944">
        <v>1014.784</v>
      </c>
      <c r="AQ944">
        <v>1118.4970000000001</v>
      </c>
      <c r="AR944">
        <v>760.96849999999995</v>
      </c>
      <c r="AS944">
        <v>2000</v>
      </c>
      <c r="AT944">
        <v>1992.1949999999999</v>
      </c>
      <c r="AU944">
        <v>1409.902</v>
      </c>
      <c r="AV944">
        <v>1979.126</v>
      </c>
      <c r="AW944">
        <v>1995.7529999999999</v>
      </c>
      <c r="AX944">
        <v>1089.252</v>
      </c>
      <c r="AY944">
        <v>1121.473</v>
      </c>
      <c r="AZ944">
        <v>1681.8969999999999</v>
      </c>
      <c r="BA944">
        <v>696.65750000000003</v>
      </c>
      <c r="BB944">
        <v>579.32740000000001</v>
      </c>
      <c r="BC944">
        <v>0</v>
      </c>
      <c r="BD944">
        <v>1504.8150000000001</v>
      </c>
      <c r="BE944">
        <v>1672.192</v>
      </c>
      <c r="BF944">
        <v>1796.5440000000001</v>
      </c>
      <c r="BG944">
        <v>1161.327</v>
      </c>
      <c r="BH944">
        <v>0.42908859999999999</v>
      </c>
      <c r="BI944">
        <v>1249.771</v>
      </c>
      <c r="BJ944">
        <v>1128.848</v>
      </c>
      <c r="BK944">
        <v>1027.7239999999999</v>
      </c>
      <c r="BL944">
        <v>1780.8230000000001</v>
      </c>
      <c r="BM944">
        <v>1091.97</v>
      </c>
      <c r="BN944">
        <v>2000</v>
      </c>
      <c r="BO944">
        <v>1115.1969999999999</v>
      </c>
      <c r="BP944">
        <v>2000</v>
      </c>
      <c r="BQ944">
        <v>692.02509999999995</v>
      </c>
      <c r="BR944">
        <v>769.89700000000005</v>
      </c>
      <c r="BS944">
        <v>780.24900000000002</v>
      </c>
      <c r="BT944">
        <v>1072.625</v>
      </c>
      <c r="BU944">
        <v>1405.049</v>
      </c>
      <c r="BV944">
        <v>1079.6769999999999</v>
      </c>
      <c r="BW944">
        <v>1110.539</v>
      </c>
      <c r="BX944">
        <v>1009.737</v>
      </c>
      <c r="BY944">
        <v>1810.9079999999999</v>
      </c>
      <c r="BZ944">
        <v>1136.742</v>
      </c>
      <c r="CA944">
        <v>1153.8219999999999</v>
      </c>
      <c r="CB944">
        <v>0</v>
      </c>
      <c r="CC944">
        <v>1149.2929999999999</v>
      </c>
    </row>
    <row r="945" spans="1:81" x14ac:dyDescent="0.45">
      <c r="A945" s="1">
        <v>43123.472222222219</v>
      </c>
    </row>
    <row r="946" spans="1:81" x14ac:dyDescent="0.45">
      <c r="A946" s="1">
        <v>43123.479166666664</v>
      </c>
      <c r="C946">
        <v>904.8596</v>
      </c>
      <c r="E946">
        <v>904.8596</v>
      </c>
      <c r="F946">
        <v>904.8596</v>
      </c>
      <c r="H946">
        <v>904.8596</v>
      </c>
      <c r="J946">
        <v>566.52829999999994</v>
      </c>
      <c r="K946">
        <v>904.8596</v>
      </c>
      <c r="L946">
        <v>2000</v>
      </c>
      <c r="AK946">
        <v>1996.53</v>
      </c>
      <c r="AL946">
        <v>1025.847</v>
      </c>
      <c r="AM946">
        <v>1459.915</v>
      </c>
      <c r="AN946">
        <v>1148.646</v>
      </c>
      <c r="AO946">
        <v>1136.2239999999999</v>
      </c>
      <c r="AP946">
        <v>1006.955</v>
      </c>
      <c r="AQ946">
        <v>1057.6790000000001</v>
      </c>
      <c r="AR946">
        <v>865.58720000000005</v>
      </c>
      <c r="AS946">
        <v>2000</v>
      </c>
      <c r="AT946">
        <v>1992.5830000000001</v>
      </c>
      <c r="AU946">
        <v>1441.6690000000001</v>
      </c>
      <c r="AV946">
        <v>1979.7729999999999</v>
      </c>
      <c r="AW946">
        <v>1995.4949999999999</v>
      </c>
      <c r="AX946">
        <v>1337.115</v>
      </c>
      <c r="AY946">
        <v>1174.8499999999999</v>
      </c>
      <c r="AZ946">
        <v>1657.3119999999999</v>
      </c>
      <c r="BA946">
        <v>665.01949999999999</v>
      </c>
      <c r="BB946">
        <v>552.4067</v>
      </c>
      <c r="BC946">
        <v>0</v>
      </c>
      <c r="BD946">
        <v>1506.5630000000001</v>
      </c>
      <c r="BE946">
        <v>1488.8989999999999</v>
      </c>
      <c r="BF946">
        <v>1791.5630000000001</v>
      </c>
      <c r="BG946">
        <v>1104.3920000000001</v>
      </c>
      <c r="BH946">
        <v>0.42908859999999999</v>
      </c>
      <c r="BI946">
        <v>1231.0730000000001</v>
      </c>
      <c r="BJ946">
        <v>1118.7550000000001</v>
      </c>
      <c r="BK946">
        <v>1035.682</v>
      </c>
      <c r="BL946">
        <v>1707.001</v>
      </c>
      <c r="BM946">
        <v>1008.184</v>
      </c>
      <c r="BN946">
        <v>2000</v>
      </c>
      <c r="BO946">
        <v>1110.797</v>
      </c>
      <c r="BP946">
        <v>2000</v>
      </c>
      <c r="BQ946">
        <v>645.75509999999997</v>
      </c>
      <c r="BR946">
        <v>728.74829999999997</v>
      </c>
      <c r="BS946">
        <v>912.17070000000001</v>
      </c>
      <c r="BT946">
        <v>857.62919999999997</v>
      </c>
      <c r="BU946">
        <v>1509.345</v>
      </c>
      <c r="BV946">
        <v>1028.8230000000001</v>
      </c>
      <c r="BW946">
        <v>1137.0650000000001</v>
      </c>
      <c r="BX946">
        <v>930.09230000000002</v>
      </c>
      <c r="BY946">
        <v>1844.81</v>
      </c>
      <c r="BZ946">
        <v>1098.0519999999999</v>
      </c>
      <c r="CA946">
        <v>1220.1389999999999</v>
      </c>
      <c r="CB946">
        <v>0</v>
      </c>
      <c r="CC946">
        <v>1332.6510000000001</v>
      </c>
    </row>
    <row r="947" spans="1:81" x14ac:dyDescent="0.45">
      <c r="A947" s="1">
        <v>43123.486111111109</v>
      </c>
    </row>
    <row r="948" spans="1:81" x14ac:dyDescent="0.45">
      <c r="A948" s="1">
        <v>43123.489583333336</v>
      </c>
      <c r="C948">
        <v>1134.0239999999999</v>
      </c>
      <c r="E948">
        <v>1134.0239999999999</v>
      </c>
      <c r="F948">
        <v>1134.0239999999999</v>
      </c>
      <c r="H948">
        <v>1134.0239999999999</v>
      </c>
      <c r="J948">
        <v>548.46190000000001</v>
      </c>
      <c r="K948">
        <v>1134.0239999999999</v>
      </c>
      <c r="L948">
        <v>2000</v>
      </c>
      <c r="AK948">
        <v>1996.789</v>
      </c>
      <c r="AL948">
        <v>1027.9169999999999</v>
      </c>
      <c r="AM948">
        <v>1451.8920000000001</v>
      </c>
      <c r="AN948">
        <v>1058.779</v>
      </c>
      <c r="AO948">
        <v>1105.1679999999999</v>
      </c>
      <c r="AP948">
        <v>932.74509999999998</v>
      </c>
      <c r="AQ948">
        <v>1050.1089999999999</v>
      </c>
      <c r="AR948">
        <v>867.46360000000004</v>
      </c>
      <c r="AS948">
        <v>2000</v>
      </c>
      <c r="AT948">
        <v>1991.807</v>
      </c>
      <c r="AU948">
        <v>1433.646</v>
      </c>
      <c r="AV948">
        <v>1980.1610000000001</v>
      </c>
      <c r="AW948">
        <v>1995.883</v>
      </c>
      <c r="AX948">
        <v>1360.86</v>
      </c>
      <c r="AY948">
        <v>1084.982</v>
      </c>
      <c r="AZ948">
        <v>1640.037</v>
      </c>
      <c r="BA948">
        <v>648.00369999999998</v>
      </c>
      <c r="BB948">
        <v>553.4058</v>
      </c>
      <c r="BC948">
        <v>0</v>
      </c>
      <c r="BD948">
        <v>1369.9169999999999</v>
      </c>
      <c r="BE948">
        <v>1428.471</v>
      </c>
      <c r="BF948">
        <v>1874.8309999999999</v>
      </c>
      <c r="BG948">
        <v>1096.046</v>
      </c>
      <c r="BH948">
        <v>0.42908859999999999</v>
      </c>
      <c r="BI948">
        <v>1221.433</v>
      </c>
      <c r="BJ948">
        <v>1110.6679999999999</v>
      </c>
      <c r="BK948">
        <v>1035.682</v>
      </c>
      <c r="BL948">
        <v>1924.002</v>
      </c>
      <c r="BM948">
        <v>1072.172</v>
      </c>
      <c r="BN948">
        <v>2000</v>
      </c>
      <c r="BO948">
        <v>1093.2639999999999</v>
      </c>
      <c r="BP948">
        <v>2000</v>
      </c>
      <c r="BQ948">
        <v>636.15060000000005</v>
      </c>
      <c r="BR948">
        <v>709.98559999999998</v>
      </c>
      <c r="BS948">
        <v>987.93359999999996</v>
      </c>
      <c r="BT948">
        <v>1066.6079999999999</v>
      </c>
      <c r="BU948">
        <v>1497.44</v>
      </c>
      <c r="BV948">
        <v>1077.5419999999999</v>
      </c>
      <c r="BW948">
        <v>1066.0899999999999</v>
      </c>
      <c r="BX948">
        <v>1041.2460000000001</v>
      </c>
      <c r="BY948">
        <v>1804.9559999999999</v>
      </c>
      <c r="BZ948">
        <v>1070.6189999999999</v>
      </c>
      <c r="CA948">
        <v>1251.3889999999999</v>
      </c>
      <c r="CB948">
        <v>0</v>
      </c>
      <c r="CC948">
        <v>1297.325</v>
      </c>
    </row>
    <row r="949" spans="1:81" x14ac:dyDescent="0.45">
      <c r="A949" s="1">
        <v>43123.493055555555</v>
      </c>
    </row>
    <row r="950" spans="1:81" x14ac:dyDescent="0.45">
      <c r="A950" s="1">
        <v>43123.5</v>
      </c>
      <c r="C950">
        <v>1251.1949999999999</v>
      </c>
      <c r="E950">
        <v>1251.1949999999999</v>
      </c>
      <c r="F950">
        <v>1251.1949999999999</v>
      </c>
      <c r="H950">
        <v>1251.1949999999999</v>
      </c>
      <c r="J950">
        <v>558.71579999999994</v>
      </c>
      <c r="K950">
        <v>1251.1949999999999</v>
      </c>
      <c r="L950">
        <v>2000</v>
      </c>
      <c r="AK950">
        <v>1996.6590000000001</v>
      </c>
      <c r="AL950">
        <v>1209.3340000000001</v>
      </c>
      <c r="AM950">
        <v>1465.479</v>
      </c>
      <c r="AN950">
        <v>986.44560000000001</v>
      </c>
      <c r="AO950">
        <v>1142.306</v>
      </c>
      <c r="AP950">
        <v>879.95039999999995</v>
      </c>
      <c r="AQ950">
        <v>1020.93</v>
      </c>
      <c r="AR950">
        <v>877.29790000000003</v>
      </c>
      <c r="AS950">
        <v>2000</v>
      </c>
      <c r="AT950">
        <v>1992.066</v>
      </c>
      <c r="AU950">
        <v>1546.1590000000001</v>
      </c>
      <c r="AV950">
        <v>1979.644</v>
      </c>
      <c r="AW950">
        <v>1995.365</v>
      </c>
      <c r="AX950">
        <v>1348.6959999999999</v>
      </c>
      <c r="AY950">
        <v>1070.2950000000001</v>
      </c>
      <c r="AZ950">
        <v>1623.086</v>
      </c>
      <c r="BA950">
        <v>641.21019999999999</v>
      </c>
      <c r="BB950">
        <v>552.51170000000002</v>
      </c>
      <c r="BC950">
        <v>0</v>
      </c>
      <c r="BD950">
        <v>1256.8879999999999</v>
      </c>
      <c r="BE950">
        <v>1397.9970000000001</v>
      </c>
      <c r="BF950">
        <v>1681.703</v>
      </c>
      <c r="BG950">
        <v>1263.0989999999999</v>
      </c>
      <c r="BH950">
        <v>0.42908859999999999</v>
      </c>
      <c r="BI950">
        <v>1149.7460000000001</v>
      </c>
      <c r="BJ950">
        <v>1118.885</v>
      </c>
      <c r="BK950">
        <v>1036.652</v>
      </c>
      <c r="BL950">
        <v>1852.5740000000001</v>
      </c>
      <c r="BM950">
        <v>1215.287</v>
      </c>
      <c r="BN950">
        <v>2000</v>
      </c>
      <c r="BO950">
        <v>1013.037</v>
      </c>
      <c r="BP950">
        <v>2000</v>
      </c>
      <c r="BQ950">
        <v>641.96950000000004</v>
      </c>
      <c r="BR950">
        <v>779.73140000000001</v>
      </c>
      <c r="BS950">
        <v>997.63840000000005</v>
      </c>
      <c r="BT950">
        <v>1180.22</v>
      </c>
      <c r="BU950">
        <v>1285.356</v>
      </c>
      <c r="BV950">
        <v>1128.3309999999999</v>
      </c>
      <c r="BW950">
        <v>1055.7380000000001</v>
      </c>
      <c r="BX950">
        <v>1154.4690000000001</v>
      </c>
      <c r="BY950">
        <v>1767.2360000000001</v>
      </c>
      <c r="BZ950">
        <v>1123.414</v>
      </c>
      <c r="CA950">
        <v>1286.9090000000001</v>
      </c>
      <c r="CB950">
        <v>0</v>
      </c>
      <c r="CC950">
        <v>1316.8</v>
      </c>
    </row>
    <row r="951" spans="1:81" x14ac:dyDescent="0.45">
      <c r="A951" s="1">
        <v>43123.506944444445</v>
      </c>
    </row>
    <row r="952" spans="1:81" x14ac:dyDescent="0.45">
      <c r="A952" s="1">
        <v>43123.510416666664</v>
      </c>
      <c r="C952">
        <v>1276.1679999999999</v>
      </c>
      <c r="E952">
        <v>1275.4570000000001</v>
      </c>
      <c r="F952">
        <v>1276.1679999999999</v>
      </c>
      <c r="H952">
        <v>1276.1679999999999</v>
      </c>
      <c r="J952">
        <v>552.3682</v>
      </c>
      <c r="K952">
        <v>1276.1679999999999</v>
      </c>
      <c r="L952">
        <v>2000</v>
      </c>
      <c r="AK952">
        <v>1996.4</v>
      </c>
      <c r="AL952">
        <v>1066.8019999999999</v>
      </c>
      <c r="AM952">
        <v>1275.2629999999999</v>
      </c>
      <c r="AN952">
        <v>1029.665</v>
      </c>
      <c r="AO952">
        <v>1146.4469999999999</v>
      </c>
      <c r="AP952">
        <v>879.95039999999995</v>
      </c>
      <c r="AQ952">
        <v>1003.332</v>
      </c>
      <c r="AR952">
        <v>861.70529999999997</v>
      </c>
      <c r="AS952">
        <v>2000</v>
      </c>
      <c r="AT952">
        <v>1992.325</v>
      </c>
      <c r="AU952">
        <v>1446.521</v>
      </c>
      <c r="AV952">
        <v>1978.35</v>
      </c>
      <c r="AW952">
        <v>1995.7529999999999</v>
      </c>
      <c r="AX952">
        <v>1322.105</v>
      </c>
      <c r="AY952">
        <v>1077.606</v>
      </c>
      <c r="AZ952">
        <v>1601.153</v>
      </c>
      <c r="BA952">
        <v>637.91060000000004</v>
      </c>
      <c r="BB952">
        <v>561.4502</v>
      </c>
      <c r="BC952">
        <v>0</v>
      </c>
      <c r="BD952">
        <v>1309.0360000000001</v>
      </c>
      <c r="BE952">
        <v>1328.704</v>
      </c>
      <c r="BF952">
        <v>1635.8320000000001</v>
      </c>
      <c r="BG952">
        <v>1295.4490000000001</v>
      </c>
      <c r="BH952">
        <v>0.42908859999999999</v>
      </c>
      <c r="BI952">
        <v>1110.4090000000001</v>
      </c>
      <c r="BJ952">
        <v>1105.8800000000001</v>
      </c>
      <c r="BK952">
        <v>985.86300000000006</v>
      </c>
      <c r="BL952">
        <v>1701.825</v>
      </c>
      <c r="BM952">
        <v>1254.4939999999999</v>
      </c>
      <c r="BN952">
        <v>2000</v>
      </c>
      <c r="BO952">
        <v>1076.183</v>
      </c>
      <c r="BP952">
        <v>2000</v>
      </c>
      <c r="BQ952">
        <v>640.28689999999995</v>
      </c>
      <c r="BR952">
        <v>704.1626</v>
      </c>
      <c r="BS952">
        <v>1046.357</v>
      </c>
      <c r="BT952">
        <v>1191.93</v>
      </c>
      <c r="BU952">
        <v>1265.623</v>
      </c>
      <c r="BV952">
        <v>1060.0730000000001</v>
      </c>
      <c r="BW952">
        <v>1028.5</v>
      </c>
      <c r="BX952">
        <v>1117.3320000000001</v>
      </c>
      <c r="BY952">
        <v>1806.8320000000001</v>
      </c>
      <c r="BZ952">
        <v>1041.375</v>
      </c>
      <c r="CA952">
        <v>1250.095</v>
      </c>
      <c r="CB952">
        <v>0</v>
      </c>
      <c r="CC952">
        <v>1156.2809999999999</v>
      </c>
    </row>
    <row r="953" spans="1:81" x14ac:dyDescent="0.45">
      <c r="A953" s="1">
        <v>43123.513888888891</v>
      </c>
    </row>
    <row r="954" spans="1:81" x14ac:dyDescent="0.45">
      <c r="A954" s="1">
        <v>43123.520833333336</v>
      </c>
      <c r="C954">
        <v>1248.154</v>
      </c>
      <c r="E954">
        <v>1248.154</v>
      </c>
      <c r="F954">
        <v>1248.154</v>
      </c>
      <c r="H954">
        <v>1248.154</v>
      </c>
      <c r="J954">
        <v>541.1377</v>
      </c>
      <c r="K954">
        <v>1246.0830000000001</v>
      </c>
      <c r="L954">
        <v>2000</v>
      </c>
      <c r="AK954">
        <v>1996.4</v>
      </c>
      <c r="AL954">
        <v>1022.095</v>
      </c>
      <c r="AM954">
        <v>1048.039</v>
      </c>
      <c r="AN954">
        <v>974.54079999999999</v>
      </c>
      <c r="AO954">
        <v>1134.2829999999999</v>
      </c>
      <c r="AP954">
        <v>901.36599999999999</v>
      </c>
      <c r="AQ954">
        <v>993.49760000000003</v>
      </c>
      <c r="AR954">
        <v>840.35450000000003</v>
      </c>
      <c r="AS954">
        <v>2000</v>
      </c>
      <c r="AT954">
        <v>1992.1949999999999</v>
      </c>
      <c r="AU954">
        <v>1421.8710000000001</v>
      </c>
      <c r="AV954">
        <v>1979.126</v>
      </c>
      <c r="AW954">
        <v>1995.883</v>
      </c>
      <c r="AX954">
        <v>1305.2829999999999</v>
      </c>
      <c r="AY954">
        <v>1057.809</v>
      </c>
      <c r="AZ954">
        <v>1586.4010000000001</v>
      </c>
      <c r="BA954">
        <v>638.04</v>
      </c>
      <c r="BB954">
        <v>561.02980000000002</v>
      </c>
      <c r="BC954">
        <v>0</v>
      </c>
      <c r="BD954">
        <v>1342.615</v>
      </c>
      <c r="BE954">
        <v>1280.827</v>
      </c>
      <c r="BF954">
        <v>1511.0909999999999</v>
      </c>
      <c r="BG954">
        <v>1234.9549999999999</v>
      </c>
      <c r="BH954">
        <v>0.42908859999999999</v>
      </c>
      <c r="BI954">
        <v>973.76440000000002</v>
      </c>
      <c r="BJ954">
        <v>1097.4690000000001</v>
      </c>
      <c r="BK954">
        <v>996.34450000000004</v>
      </c>
      <c r="BL954">
        <v>1472.078</v>
      </c>
      <c r="BM954">
        <v>1252.2940000000001</v>
      </c>
      <c r="BN954">
        <v>2000</v>
      </c>
      <c r="BO954">
        <v>1147.4169999999999</v>
      </c>
      <c r="BP954">
        <v>2000</v>
      </c>
      <c r="BQ954">
        <v>633.97749999999996</v>
      </c>
      <c r="BR954">
        <v>652.01509999999996</v>
      </c>
      <c r="BS954">
        <v>1001.65</v>
      </c>
      <c r="BT954">
        <v>1186.56</v>
      </c>
      <c r="BU954">
        <v>1426.271</v>
      </c>
      <c r="BV954">
        <v>1085.3710000000001</v>
      </c>
      <c r="BW954">
        <v>1092.94</v>
      </c>
      <c r="BX954">
        <v>1121.4079999999999</v>
      </c>
      <c r="BY954">
        <v>1842.8050000000001</v>
      </c>
      <c r="BZ954">
        <v>1027.9169999999999</v>
      </c>
      <c r="CA954">
        <v>1220.269</v>
      </c>
      <c r="CB954">
        <v>0</v>
      </c>
      <c r="CC954">
        <v>1006.049</v>
      </c>
    </row>
    <row r="955" spans="1:81" x14ac:dyDescent="0.45">
      <c r="A955" s="1">
        <v>43123.527777777781</v>
      </c>
    </row>
    <row r="956" spans="1:81" x14ac:dyDescent="0.45">
      <c r="A956" s="1">
        <v>43123.53125</v>
      </c>
      <c r="C956">
        <v>1231.0730000000001</v>
      </c>
      <c r="E956">
        <v>1231.0730000000001</v>
      </c>
      <c r="F956">
        <v>1231.0730000000001</v>
      </c>
      <c r="H956">
        <v>1231.0730000000001</v>
      </c>
      <c r="J956">
        <v>530.88379999999995</v>
      </c>
      <c r="K956">
        <v>1225.1210000000001</v>
      </c>
      <c r="L956">
        <v>2000</v>
      </c>
      <c r="AK956">
        <v>1996.1420000000001</v>
      </c>
      <c r="AL956">
        <v>1004.497</v>
      </c>
      <c r="AM956">
        <v>1226.2860000000001</v>
      </c>
      <c r="AN956">
        <v>959.46579999999994</v>
      </c>
      <c r="AO956">
        <v>1105.1679999999999</v>
      </c>
      <c r="AP956">
        <v>913.14110000000005</v>
      </c>
      <c r="AQ956">
        <v>979.71680000000003</v>
      </c>
      <c r="AR956">
        <v>836.40800000000002</v>
      </c>
      <c r="AS956">
        <v>2000</v>
      </c>
      <c r="AT956">
        <v>1992.1949999999999</v>
      </c>
      <c r="AU956">
        <v>1417.5360000000001</v>
      </c>
      <c r="AV956">
        <v>1978.479</v>
      </c>
      <c r="AW956">
        <v>1995.365</v>
      </c>
      <c r="AX956">
        <v>1288.1379999999999</v>
      </c>
      <c r="AY956">
        <v>963.08910000000003</v>
      </c>
      <c r="AZ956">
        <v>1584.1369999999999</v>
      </c>
      <c r="BA956">
        <v>640.69259999999997</v>
      </c>
      <c r="BB956">
        <v>540.73410000000001</v>
      </c>
      <c r="BC956">
        <v>0</v>
      </c>
      <c r="BD956">
        <v>1353.4839999999999</v>
      </c>
      <c r="BE956">
        <v>1253.0060000000001</v>
      </c>
      <c r="BF956">
        <v>1752.6780000000001</v>
      </c>
      <c r="BG956">
        <v>1251.0650000000001</v>
      </c>
      <c r="BH956">
        <v>0.42908859999999999</v>
      </c>
      <c r="BI956">
        <v>916.82910000000004</v>
      </c>
      <c r="BJ956">
        <v>1115.779</v>
      </c>
      <c r="BK956">
        <v>1034.5170000000001</v>
      </c>
      <c r="BL956">
        <v>1774.288</v>
      </c>
      <c r="BM956">
        <v>1224.9269999999999</v>
      </c>
      <c r="BN956">
        <v>2000</v>
      </c>
      <c r="BO956">
        <v>1147.029</v>
      </c>
      <c r="BP956">
        <v>2000</v>
      </c>
      <c r="BQ956">
        <v>651.50390000000004</v>
      </c>
      <c r="BR956">
        <v>649.94460000000004</v>
      </c>
      <c r="BS956">
        <v>968.45899999999995</v>
      </c>
      <c r="BT956">
        <v>1205.8399999999999</v>
      </c>
      <c r="BU956">
        <v>1625.674</v>
      </c>
      <c r="BV956">
        <v>1032.7049999999999</v>
      </c>
      <c r="BW956">
        <v>1100.769</v>
      </c>
      <c r="BX956">
        <v>1117.203</v>
      </c>
      <c r="BY956">
        <v>1618.104</v>
      </c>
      <c r="BZ956">
        <v>1051.2090000000001</v>
      </c>
      <c r="CA956">
        <v>1116.75</v>
      </c>
      <c r="CB956">
        <v>0</v>
      </c>
      <c r="CC956">
        <v>1148.3230000000001</v>
      </c>
    </row>
    <row r="957" spans="1:81" x14ac:dyDescent="0.45">
      <c r="A957" s="1">
        <v>43123.534722222219</v>
      </c>
    </row>
    <row r="958" spans="1:81" x14ac:dyDescent="0.45">
      <c r="A958" s="1">
        <v>43123.541666666664</v>
      </c>
      <c r="C958">
        <v>1216.5809999999999</v>
      </c>
      <c r="E958">
        <v>1216.5809999999999</v>
      </c>
      <c r="F958">
        <v>1216.5809999999999</v>
      </c>
      <c r="H958">
        <v>1216.5809999999999</v>
      </c>
      <c r="J958">
        <v>528.44240000000002</v>
      </c>
      <c r="K958">
        <v>1216.5809999999999</v>
      </c>
      <c r="L958">
        <v>2000</v>
      </c>
      <c r="AK958">
        <v>1996.6590000000001</v>
      </c>
      <c r="AL958">
        <v>990.90970000000004</v>
      </c>
      <c r="AM958">
        <v>1434.3579999999999</v>
      </c>
      <c r="AN958">
        <v>946.59059999999999</v>
      </c>
      <c r="AO958">
        <v>1112.1559999999999</v>
      </c>
      <c r="AP958">
        <v>928.73360000000002</v>
      </c>
      <c r="AQ958">
        <v>1044.1569999999999</v>
      </c>
      <c r="AR958">
        <v>791.89480000000003</v>
      </c>
      <c r="AS958">
        <v>2000</v>
      </c>
      <c r="AT958">
        <v>1992.066</v>
      </c>
      <c r="AU958">
        <v>1325.21</v>
      </c>
      <c r="AV958">
        <v>1978.867</v>
      </c>
      <c r="AW958">
        <v>1995.365</v>
      </c>
      <c r="AX958">
        <v>1288.655</v>
      </c>
      <c r="AY958">
        <v>946.1377</v>
      </c>
      <c r="AZ958">
        <v>1584.1369999999999</v>
      </c>
      <c r="BA958">
        <v>638.29880000000003</v>
      </c>
      <c r="BB958">
        <v>520.59619999999995</v>
      </c>
      <c r="BC958">
        <v>0</v>
      </c>
      <c r="BD958">
        <v>1336.2090000000001</v>
      </c>
      <c r="BE958">
        <v>1270.798</v>
      </c>
      <c r="BF958">
        <v>1800.944</v>
      </c>
      <c r="BG958">
        <v>1344.6849999999999</v>
      </c>
      <c r="BH958">
        <v>0.1055946</v>
      </c>
      <c r="BI958">
        <v>1041.181</v>
      </c>
      <c r="BJ958">
        <v>1108.08</v>
      </c>
      <c r="BK958">
        <v>1048.8150000000001</v>
      </c>
      <c r="BL958">
        <v>1880.201</v>
      </c>
      <c r="BM958">
        <v>1211.3399999999999</v>
      </c>
      <c r="BN958">
        <v>2000</v>
      </c>
      <c r="BO958">
        <v>1164.174</v>
      </c>
      <c r="BP958">
        <v>2000</v>
      </c>
      <c r="BQ958">
        <v>649.54100000000005</v>
      </c>
      <c r="BR958">
        <v>704.74490000000003</v>
      </c>
      <c r="BS958">
        <v>932.03340000000003</v>
      </c>
      <c r="BT958">
        <v>1227.3209999999999</v>
      </c>
      <c r="BU958">
        <v>1668.893</v>
      </c>
      <c r="BV958">
        <v>1052.4380000000001</v>
      </c>
      <c r="BW958">
        <v>1110.539</v>
      </c>
      <c r="BX958">
        <v>1105.557</v>
      </c>
      <c r="BY958">
        <v>1259.088</v>
      </c>
      <c r="BZ958">
        <v>1031.799</v>
      </c>
      <c r="CA958">
        <v>1021.124</v>
      </c>
      <c r="CB958">
        <v>0</v>
      </c>
      <c r="CC958">
        <v>1203.1880000000001</v>
      </c>
    </row>
    <row r="959" spans="1:81" x14ac:dyDescent="0.45">
      <c r="A959" s="1">
        <v>43123.548611111109</v>
      </c>
    </row>
    <row r="960" spans="1:81" x14ac:dyDescent="0.45">
      <c r="A960" s="1">
        <v>43123.552083333336</v>
      </c>
      <c r="C960">
        <v>1294.22</v>
      </c>
      <c r="E960">
        <v>1294.22</v>
      </c>
      <c r="F960">
        <v>1294.22</v>
      </c>
      <c r="H960">
        <v>1294.22</v>
      </c>
      <c r="J960">
        <v>514.77049999999997</v>
      </c>
      <c r="K960">
        <v>1294.22</v>
      </c>
      <c r="L960">
        <v>2000</v>
      </c>
      <c r="AK960">
        <v>1996.53</v>
      </c>
      <c r="AL960">
        <v>1641.0719999999999</v>
      </c>
      <c r="AM960">
        <v>1617.6510000000001</v>
      </c>
      <c r="AN960">
        <v>1016.013</v>
      </c>
      <c r="AO960">
        <v>1161.586</v>
      </c>
      <c r="AP960">
        <v>1032.123</v>
      </c>
      <c r="AQ960">
        <v>1008.7670000000001</v>
      </c>
      <c r="AR960">
        <v>890.56100000000004</v>
      </c>
      <c r="AS960">
        <v>2000</v>
      </c>
      <c r="AT960">
        <v>1992.1949999999999</v>
      </c>
      <c r="AU960">
        <v>1329.934</v>
      </c>
      <c r="AV960">
        <v>1978.35</v>
      </c>
      <c r="AW960">
        <v>1995.365</v>
      </c>
      <c r="AX960">
        <v>1307.6120000000001</v>
      </c>
      <c r="AY960">
        <v>1118.82</v>
      </c>
      <c r="AZ960">
        <v>1576.567</v>
      </c>
      <c r="BA960">
        <v>655.05589999999995</v>
      </c>
      <c r="BB960">
        <v>512.34109999999998</v>
      </c>
      <c r="BC960">
        <v>0</v>
      </c>
      <c r="BD960">
        <v>1279.7919999999999</v>
      </c>
      <c r="BE960">
        <v>1215.998</v>
      </c>
      <c r="BF960">
        <v>1834.7819999999999</v>
      </c>
      <c r="BG960">
        <v>1348.2439999999999</v>
      </c>
      <c r="BH960">
        <v>0</v>
      </c>
      <c r="BI960">
        <v>1186.107</v>
      </c>
      <c r="BJ960">
        <v>1115.779</v>
      </c>
      <c r="BK960">
        <v>1027.4649999999999</v>
      </c>
      <c r="BL960">
        <v>1986.566</v>
      </c>
      <c r="BM960">
        <v>1317.123</v>
      </c>
      <c r="BN960">
        <v>2000</v>
      </c>
      <c r="BO960">
        <v>1144.894</v>
      </c>
      <c r="BP960">
        <v>2000</v>
      </c>
      <c r="BQ960">
        <v>661.10839999999996</v>
      </c>
      <c r="BR960">
        <v>787.49540000000002</v>
      </c>
      <c r="BS960">
        <v>968.58839999999998</v>
      </c>
      <c r="BT960">
        <v>956.03689999999995</v>
      </c>
      <c r="BU960">
        <v>1918.567</v>
      </c>
      <c r="BV960">
        <v>1235.99</v>
      </c>
      <c r="BW960">
        <v>1261.482</v>
      </c>
      <c r="BX960">
        <v>1318.9349999999999</v>
      </c>
      <c r="BY960">
        <v>1473.242</v>
      </c>
      <c r="BZ960">
        <v>1084.271</v>
      </c>
      <c r="CA960">
        <v>1240.26</v>
      </c>
      <c r="CB960">
        <v>0</v>
      </c>
      <c r="CC960">
        <v>1317.059</v>
      </c>
    </row>
    <row r="961" spans="1:81" x14ac:dyDescent="0.45">
      <c r="A961" s="1">
        <v>43123.555555555555</v>
      </c>
    </row>
    <row r="962" spans="1:81" x14ac:dyDescent="0.45">
      <c r="A962" s="1">
        <v>43123.5625</v>
      </c>
      <c r="C962">
        <v>1284.644</v>
      </c>
      <c r="E962">
        <v>1284.644</v>
      </c>
      <c r="F962">
        <v>1284.644</v>
      </c>
      <c r="H962">
        <v>1284.644</v>
      </c>
      <c r="J962">
        <v>506.95800000000003</v>
      </c>
      <c r="K962">
        <v>1284.644</v>
      </c>
      <c r="L962">
        <v>2000</v>
      </c>
      <c r="AK962">
        <v>1996.53</v>
      </c>
      <c r="AL962">
        <v>1158.739</v>
      </c>
      <c r="AM962">
        <v>1700.7249999999999</v>
      </c>
      <c r="AN962">
        <v>1352.578</v>
      </c>
      <c r="AO962">
        <v>1149.94</v>
      </c>
      <c r="AP962">
        <v>1095.1400000000001</v>
      </c>
      <c r="AQ962">
        <v>1071.654</v>
      </c>
      <c r="AR962">
        <v>933.19799999999998</v>
      </c>
      <c r="AS962">
        <v>2000</v>
      </c>
      <c r="AT962">
        <v>1992.1949999999999</v>
      </c>
      <c r="AU962">
        <v>1334.7860000000001</v>
      </c>
      <c r="AV962">
        <v>1977.3140000000001</v>
      </c>
      <c r="AW962">
        <v>1995.7529999999999</v>
      </c>
      <c r="AX962">
        <v>1353.9369999999999</v>
      </c>
      <c r="AY962">
        <v>1145.67</v>
      </c>
      <c r="AZ962">
        <v>1571.779</v>
      </c>
      <c r="BA962">
        <v>796.68259999999998</v>
      </c>
      <c r="BB962">
        <v>526.06449999999995</v>
      </c>
      <c r="BC962">
        <v>0</v>
      </c>
      <c r="BD962">
        <v>1272.4159999999999</v>
      </c>
      <c r="BE962">
        <v>1177.1790000000001</v>
      </c>
      <c r="BF962">
        <v>1842.287</v>
      </c>
      <c r="BG962">
        <v>1512.126</v>
      </c>
      <c r="BH962">
        <v>0</v>
      </c>
      <c r="BI962">
        <v>1359.048</v>
      </c>
      <c r="BJ962">
        <v>1122.508</v>
      </c>
      <c r="BK962">
        <v>1088.605</v>
      </c>
      <c r="BL962">
        <v>1986.566</v>
      </c>
      <c r="BM962">
        <v>1356.1369999999999</v>
      </c>
      <c r="BN962">
        <v>2000</v>
      </c>
      <c r="BO962">
        <v>1125.1610000000001</v>
      </c>
      <c r="BP962">
        <v>2000</v>
      </c>
      <c r="BQ962">
        <v>736.47220000000004</v>
      </c>
      <c r="BR962">
        <v>771.77340000000004</v>
      </c>
      <c r="BS962">
        <v>1010.061</v>
      </c>
      <c r="BT962">
        <v>772.09690000000001</v>
      </c>
      <c r="BU962">
        <v>1998.0830000000001</v>
      </c>
      <c r="BV962">
        <v>1294.414</v>
      </c>
      <c r="BW962">
        <v>1454.027</v>
      </c>
      <c r="BX962">
        <v>1330.9690000000001</v>
      </c>
      <c r="BY962">
        <v>1694.0609999999999</v>
      </c>
      <c r="BZ962">
        <v>1121.99</v>
      </c>
      <c r="CA962">
        <v>1314.4059999999999</v>
      </c>
      <c r="CB962">
        <v>0</v>
      </c>
      <c r="CC962">
        <v>1369.9169999999999</v>
      </c>
    </row>
    <row r="963" spans="1:81" x14ac:dyDescent="0.45">
      <c r="A963" s="1">
        <v>43123.569444444445</v>
      </c>
    </row>
    <row r="964" spans="1:81" x14ac:dyDescent="0.45">
      <c r="A964" s="1">
        <v>43123.572916666664</v>
      </c>
      <c r="C964">
        <v>1226.221</v>
      </c>
      <c r="E964">
        <v>1226.221</v>
      </c>
      <c r="F964">
        <v>1226.221</v>
      </c>
      <c r="H964">
        <v>1226.221</v>
      </c>
      <c r="J964">
        <v>507.44630000000001</v>
      </c>
      <c r="K964">
        <v>1226.3499999999999</v>
      </c>
      <c r="L964">
        <v>2000</v>
      </c>
      <c r="AK964">
        <v>1996.789</v>
      </c>
      <c r="AL964">
        <v>1123.414</v>
      </c>
      <c r="AM964">
        <v>1765.683</v>
      </c>
      <c r="AN964">
        <v>1352.578</v>
      </c>
      <c r="AO964">
        <v>1157.8979999999999</v>
      </c>
      <c r="AP964">
        <v>1128.3309999999999</v>
      </c>
      <c r="AQ964">
        <v>1124.319</v>
      </c>
      <c r="AR964">
        <v>979.91089999999997</v>
      </c>
      <c r="AS964">
        <v>2000</v>
      </c>
      <c r="AT964">
        <v>1992.1949999999999</v>
      </c>
      <c r="AU964">
        <v>1308.1949999999999</v>
      </c>
      <c r="AV964">
        <v>1977.443</v>
      </c>
      <c r="AW964">
        <v>1995.4949999999999</v>
      </c>
      <c r="AX964">
        <v>1329.8040000000001</v>
      </c>
      <c r="AY964">
        <v>1106.7860000000001</v>
      </c>
      <c r="AZ964">
        <v>1596.0419999999999</v>
      </c>
      <c r="BA964">
        <v>860.41139999999996</v>
      </c>
      <c r="BB964">
        <v>553.24779999999998</v>
      </c>
      <c r="BC964">
        <v>0</v>
      </c>
      <c r="BD964">
        <v>1257.7940000000001</v>
      </c>
      <c r="BE964">
        <v>1171.4849999999999</v>
      </c>
      <c r="BF964">
        <v>1821.9069999999999</v>
      </c>
      <c r="BG964">
        <v>1509.086</v>
      </c>
      <c r="BH964">
        <v>0.42908859999999999</v>
      </c>
      <c r="BI964">
        <v>1329.3510000000001</v>
      </c>
      <c r="BJ964">
        <v>1101.5450000000001</v>
      </c>
      <c r="BK964">
        <v>1097.663</v>
      </c>
      <c r="BL964">
        <v>1986.566</v>
      </c>
      <c r="BM964">
        <v>1219.9449999999999</v>
      </c>
      <c r="BN964">
        <v>2000</v>
      </c>
      <c r="BO964">
        <v>1173.75</v>
      </c>
      <c r="BP964">
        <v>2000</v>
      </c>
      <c r="BQ964">
        <v>724.90480000000002</v>
      </c>
      <c r="BR964">
        <v>771.90279999999996</v>
      </c>
      <c r="BS964">
        <v>999.64400000000001</v>
      </c>
      <c r="BT964">
        <v>703.96849999999995</v>
      </c>
      <c r="BU964">
        <v>1998.0830000000001</v>
      </c>
      <c r="BV964">
        <v>1355.49</v>
      </c>
      <c r="BW964">
        <v>1517.82</v>
      </c>
      <c r="BX964">
        <v>1256.5</v>
      </c>
      <c r="BY964">
        <v>1887.5119999999999</v>
      </c>
      <c r="BZ964">
        <v>1101.934</v>
      </c>
      <c r="CA964">
        <v>1327.604</v>
      </c>
      <c r="CB964">
        <v>0</v>
      </c>
      <c r="CC964">
        <v>1301.2719999999999</v>
      </c>
    </row>
    <row r="965" spans="1:81" x14ac:dyDescent="0.45">
      <c r="A965" s="1">
        <v>43123.576388888891</v>
      </c>
    </row>
    <row r="966" spans="1:81" x14ac:dyDescent="0.45">
      <c r="A966" s="1">
        <v>43123.583333333336</v>
      </c>
      <c r="C966">
        <v>1156.2809999999999</v>
      </c>
      <c r="E966">
        <v>1156.2809999999999</v>
      </c>
      <c r="F966">
        <v>1156.2809999999999</v>
      </c>
      <c r="H966">
        <v>1156.2809999999999</v>
      </c>
      <c r="J966">
        <v>507.44630000000001</v>
      </c>
      <c r="K966">
        <v>1153.6279999999999</v>
      </c>
      <c r="L966">
        <v>2000</v>
      </c>
      <c r="AK966">
        <v>1996.53</v>
      </c>
      <c r="AL966">
        <v>1481.7829999999999</v>
      </c>
      <c r="AM966">
        <v>1803.7909999999999</v>
      </c>
      <c r="AN966">
        <v>1431.123</v>
      </c>
      <c r="AO966">
        <v>1268.922</v>
      </c>
      <c r="AP966">
        <v>1122.508</v>
      </c>
      <c r="AQ966">
        <v>1022.677</v>
      </c>
      <c r="AR966">
        <v>974.08789999999999</v>
      </c>
      <c r="AS966">
        <v>2000</v>
      </c>
      <c r="AT966">
        <v>1992.454</v>
      </c>
      <c r="AU966">
        <v>1367.9770000000001</v>
      </c>
      <c r="AV966">
        <v>1977.5730000000001</v>
      </c>
      <c r="AW966">
        <v>1995.624</v>
      </c>
      <c r="AX966">
        <v>1317.1880000000001</v>
      </c>
      <c r="AY966">
        <v>1131.242</v>
      </c>
      <c r="AZ966">
        <v>1666.6279999999999</v>
      </c>
      <c r="BA966">
        <v>906.99459999999999</v>
      </c>
      <c r="BB966">
        <v>563.81640000000004</v>
      </c>
      <c r="BC966">
        <v>0</v>
      </c>
      <c r="BD966">
        <v>1327.7339999999999</v>
      </c>
      <c r="BE966">
        <v>1203.123</v>
      </c>
      <c r="BF966">
        <v>1761.93</v>
      </c>
      <c r="BG966">
        <v>1530.4369999999999</v>
      </c>
      <c r="BH966">
        <v>0.42908859999999999</v>
      </c>
      <c r="BI966">
        <v>1384.9280000000001</v>
      </c>
      <c r="BJ966">
        <v>1131.501</v>
      </c>
      <c r="BK966">
        <v>1079.547</v>
      </c>
      <c r="BL966">
        <v>1986.566</v>
      </c>
      <c r="BM966">
        <v>1181.9659999999999</v>
      </c>
      <c r="BN966">
        <v>2000</v>
      </c>
      <c r="BO966">
        <v>1215.222</v>
      </c>
      <c r="BP966">
        <v>2000</v>
      </c>
      <c r="BQ966">
        <v>816.39279999999997</v>
      </c>
      <c r="BR966">
        <v>771.90279999999996</v>
      </c>
      <c r="BS966">
        <v>957.00729999999999</v>
      </c>
      <c r="BT966">
        <v>669.16039999999998</v>
      </c>
      <c r="BU966">
        <v>1998.0830000000001</v>
      </c>
      <c r="BV966">
        <v>1654.789</v>
      </c>
      <c r="BW966">
        <v>1671.222</v>
      </c>
      <c r="BX966">
        <v>1324.758</v>
      </c>
      <c r="BY966">
        <v>1922.0609999999999</v>
      </c>
      <c r="BZ966">
        <v>1166.374</v>
      </c>
      <c r="CA966">
        <v>1300.625</v>
      </c>
      <c r="CB966">
        <v>0</v>
      </c>
      <c r="CC966">
        <v>1326.569</v>
      </c>
    </row>
    <row r="967" spans="1:81" x14ac:dyDescent="0.45">
      <c r="A967" s="1">
        <v>43123.590277777781</v>
      </c>
    </row>
    <row r="968" spans="1:81" x14ac:dyDescent="0.45">
      <c r="A968" s="1">
        <v>43123.59375</v>
      </c>
      <c r="C968">
        <v>918.70529999999997</v>
      </c>
      <c r="E968">
        <v>918.70529999999997</v>
      </c>
      <c r="F968">
        <v>918.70529999999997</v>
      </c>
      <c r="H968">
        <v>918.70529999999997</v>
      </c>
      <c r="J968">
        <v>508.91109999999998</v>
      </c>
      <c r="K968">
        <v>918.70529999999997</v>
      </c>
      <c r="L968">
        <v>2000</v>
      </c>
      <c r="AK968">
        <v>1996.271</v>
      </c>
      <c r="AL968">
        <v>1475.8309999999999</v>
      </c>
      <c r="AM968">
        <v>1722.529</v>
      </c>
      <c r="AN968">
        <v>1488.1880000000001</v>
      </c>
      <c r="AO968">
        <v>1087.7639999999999</v>
      </c>
      <c r="AP968">
        <v>1010.772</v>
      </c>
      <c r="AQ968">
        <v>849.34770000000003</v>
      </c>
      <c r="AR968">
        <v>878.85059999999999</v>
      </c>
      <c r="AS968">
        <v>2000</v>
      </c>
      <c r="AT968">
        <v>1992.454</v>
      </c>
      <c r="AU968">
        <v>1465.867</v>
      </c>
      <c r="AV968">
        <v>1983.202</v>
      </c>
      <c r="AW968">
        <v>1995.4949999999999</v>
      </c>
      <c r="AX968">
        <v>1309.877</v>
      </c>
      <c r="AY968">
        <v>1084.4649999999999</v>
      </c>
      <c r="AZ968">
        <v>1883.694</v>
      </c>
      <c r="BA968">
        <v>872.44529999999997</v>
      </c>
      <c r="BB968">
        <v>559.34720000000004</v>
      </c>
      <c r="BC968">
        <v>0</v>
      </c>
      <c r="BD968">
        <v>1400.65</v>
      </c>
      <c r="BE968">
        <v>1192.9000000000001</v>
      </c>
      <c r="BF968">
        <v>1772.088</v>
      </c>
      <c r="BG968">
        <v>1566.6679999999999</v>
      </c>
      <c r="BH968">
        <v>0.42908859999999999</v>
      </c>
      <c r="BI968">
        <v>1413.3309999999999</v>
      </c>
      <c r="BJ968">
        <v>1184.49</v>
      </c>
      <c r="BK968">
        <v>1092.7460000000001</v>
      </c>
      <c r="BL968">
        <v>1986.566</v>
      </c>
      <c r="BM968">
        <v>1085.6289999999999</v>
      </c>
      <c r="BN968">
        <v>2000</v>
      </c>
      <c r="BO968">
        <v>1205.97</v>
      </c>
      <c r="BP968">
        <v>2000</v>
      </c>
      <c r="BQ968">
        <v>866.37819999999999</v>
      </c>
      <c r="BR968">
        <v>686.62919999999997</v>
      </c>
      <c r="BS968">
        <v>811.11059999999998</v>
      </c>
      <c r="BT968">
        <v>628.52930000000003</v>
      </c>
      <c r="BU968">
        <v>1998.0830000000001</v>
      </c>
      <c r="BV968">
        <v>1832.5170000000001</v>
      </c>
      <c r="BW968">
        <v>1599.7940000000001</v>
      </c>
      <c r="BX968">
        <v>1236.961</v>
      </c>
      <c r="BY968">
        <v>1999.83</v>
      </c>
      <c r="BZ968">
        <v>1047.1980000000001</v>
      </c>
      <c r="CA968">
        <v>1257.729</v>
      </c>
      <c r="CB968">
        <v>0</v>
      </c>
      <c r="CC968">
        <v>1283.674</v>
      </c>
    </row>
    <row r="969" spans="1:81" x14ac:dyDescent="0.45">
      <c r="A969" s="1">
        <v>43123.597222222219</v>
      </c>
    </row>
    <row r="970" spans="1:81" x14ac:dyDescent="0.45">
      <c r="A970" s="1">
        <v>43123.604166666664</v>
      </c>
      <c r="C970">
        <v>960.24220000000003</v>
      </c>
      <c r="E970">
        <v>960.24220000000003</v>
      </c>
      <c r="F970">
        <v>960.24220000000003</v>
      </c>
      <c r="H970">
        <v>960.24220000000003</v>
      </c>
      <c r="J970">
        <v>521.1182</v>
      </c>
      <c r="K970">
        <v>960.24220000000003</v>
      </c>
      <c r="L970">
        <v>2000</v>
      </c>
      <c r="AK970">
        <v>1996.53</v>
      </c>
      <c r="AL970">
        <v>1082.395</v>
      </c>
      <c r="AM970">
        <v>1467.873</v>
      </c>
      <c r="AN970">
        <v>1309.489</v>
      </c>
      <c r="AO970">
        <v>1031.4110000000001</v>
      </c>
      <c r="AP970">
        <v>784.19560000000001</v>
      </c>
      <c r="AQ970">
        <v>661.26710000000003</v>
      </c>
      <c r="AR970">
        <v>638.81640000000004</v>
      </c>
      <c r="AS970">
        <v>2000</v>
      </c>
      <c r="AT970">
        <v>1992.777</v>
      </c>
      <c r="AU970">
        <v>1772.7349999999999</v>
      </c>
      <c r="AV970">
        <v>1996.789</v>
      </c>
      <c r="AW970">
        <v>1995.365</v>
      </c>
      <c r="AX970">
        <v>1392.627</v>
      </c>
      <c r="AY970">
        <v>1077.0889999999999</v>
      </c>
      <c r="AZ970">
        <v>1832.5820000000001</v>
      </c>
      <c r="BA970">
        <v>818.93899999999996</v>
      </c>
      <c r="BB970">
        <v>532.74189999999999</v>
      </c>
      <c r="BC970">
        <v>0</v>
      </c>
      <c r="BD970">
        <v>1442.64</v>
      </c>
      <c r="BE970">
        <v>1161.1980000000001</v>
      </c>
      <c r="BF970">
        <v>1900.5160000000001</v>
      </c>
      <c r="BG970">
        <v>1511.8679999999999</v>
      </c>
      <c r="BH970">
        <v>0.42908859999999999</v>
      </c>
      <c r="BI970">
        <v>1188.76</v>
      </c>
      <c r="BJ970">
        <v>1122.702</v>
      </c>
      <c r="BK970">
        <v>918.12300000000005</v>
      </c>
      <c r="BL970">
        <v>1973.626</v>
      </c>
      <c r="BM970">
        <v>885.57929999999999</v>
      </c>
      <c r="BN970">
        <v>2000</v>
      </c>
      <c r="BO970">
        <v>1090.8050000000001</v>
      </c>
      <c r="BP970">
        <v>2000</v>
      </c>
      <c r="BQ970">
        <v>883.83450000000005</v>
      </c>
      <c r="BR970">
        <v>582.26930000000004</v>
      </c>
      <c r="BS970">
        <v>650.72090000000003</v>
      </c>
      <c r="BT970">
        <v>572.24099999999999</v>
      </c>
      <c r="BU970">
        <v>1998.0830000000001</v>
      </c>
      <c r="BV970">
        <v>1542.3409999999999</v>
      </c>
      <c r="BW970">
        <v>1312.529</v>
      </c>
      <c r="BX970">
        <v>885.32060000000001</v>
      </c>
      <c r="BY970">
        <v>1971.75</v>
      </c>
      <c r="BZ970">
        <v>953.06050000000005</v>
      </c>
      <c r="CA970">
        <v>954.80740000000003</v>
      </c>
      <c r="CB970">
        <v>0</v>
      </c>
      <c r="CC970">
        <v>1042.9929999999999</v>
      </c>
    </row>
    <row r="971" spans="1:81" x14ac:dyDescent="0.45">
      <c r="A971" s="1">
        <v>43123.611111111109</v>
      </c>
    </row>
    <row r="972" spans="1:81" x14ac:dyDescent="0.45">
      <c r="A972" s="1">
        <v>43123.614583333336</v>
      </c>
      <c r="C972">
        <v>971.30589999999995</v>
      </c>
      <c r="E972">
        <v>971.30589999999995</v>
      </c>
      <c r="F972">
        <v>971.30589999999995</v>
      </c>
      <c r="H972">
        <v>971.30589999999995</v>
      </c>
      <c r="J972">
        <v>525.02440000000001</v>
      </c>
      <c r="K972">
        <v>971.30589999999995</v>
      </c>
      <c r="L972">
        <v>2000</v>
      </c>
      <c r="AK972">
        <v>1996.9829999999999</v>
      </c>
      <c r="AL972">
        <v>880.33860000000004</v>
      </c>
      <c r="AM972">
        <v>1242.0070000000001</v>
      </c>
      <c r="AN972">
        <v>770.67330000000004</v>
      </c>
      <c r="AO972">
        <v>944.0027</v>
      </c>
      <c r="AP972">
        <v>653.37379999999996</v>
      </c>
      <c r="AQ972">
        <v>628.20579999999995</v>
      </c>
      <c r="AR972">
        <v>571.3999</v>
      </c>
      <c r="AS972">
        <v>2000</v>
      </c>
      <c r="AT972">
        <v>1992.454</v>
      </c>
      <c r="AU972">
        <v>2000</v>
      </c>
      <c r="AV972">
        <v>1997.4359999999999</v>
      </c>
      <c r="AW972">
        <v>1995.7529999999999</v>
      </c>
      <c r="AX972">
        <v>1268.7929999999999</v>
      </c>
      <c r="AY972">
        <v>924.46360000000004</v>
      </c>
      <c r="AZ972">
        <v>1744.85</v>
      </c>
      <c r="BA972">
        <v>757.86300000000006</v>
      </c>
      <c r="BB972">
        <v>510.29059999999998</v>
      </c>
      <c r="BC972">
        <v>0</v>
      </c>
      <c r="BD972">
        <v>1432.6759999999999</v>
      </c>
      <c r="BE972">
        <v>1147.8699999999999</v>
      </c>
      <c r="BF972">
        <v>1813.0429999999999</v>
      </c>
      <c r="BG972">
        <v>1475.248</v>
      </c>
      <c r="BH972">
        <v>0.42908859999999999</v>
      </c>
      <c r="BI972">
        <v>1038.075</v>
      </c>
      <c r="BJ972">
        <v>1078.836</v>
      </c>
      <c r="BK972">
        <v>808.91060000000004</v>
      </c>
      <c r="BL972">
        <v>1691.2139999999999</v>
      </c>
      <c r="BM972">
        <v>731.91869999999994</v>
      </c>
      <c r="BN972">
        <v>2000</v>
      </c>
      <c r="BO972">
        <v>1027.9169999999999</v>
      </c>
      <c r="BP972">
        <v>2000</v>
      </c>
      <c r="BQ972">
        <v>870.23410000000001</v>
      </c>
      <c r="BR972">
        <v>572.43510000000003</v>
      </c>
      <c r="BS972">
        <v>621.80050000000006</v>
      </c>
      <c r="BT972">
        <v>552.83109999999999</v>
      </c>
      <c r="BU972">
        <v>1870.819</v>
      </c>
      <c r="BV972">
        <v>1445.7449999999999</v>
      </c>
      <c r="BW972">
        <v>1102.645</v>
      </c>
      <c r="BX972">
        <v>760.96849999999995</v>
      </c>
      <c r="BY972">
        <v>1892.2349999999999</v>
      </c>
      <c r="BZ972">
        <v>806.51679999999999</v>
      </c>
      <c r="CA972">
        <v>783.80740000000003</v>
      </c>
      <c r="CB972">
        <v>0</v>
      </c>
      <c r="CC972">
        <v>841.97190000000001</v>
      </c>
    </row>
    <row r="973" spans="1:81" x14ac:dyDescent="0.45">
      <c r="A973" s="1">
        <v>43123.618055555555</v>
      </c>
    </row>
    <row r="974" spans="1:81" x14ac:dyDescent="0.45">
      <c r="A974" s="1">
        <v>43123.625</v>
      </c>
      <c r="C974">
        <v>951.83130000000006</v>
      </c>
      <c r="E974">
        <v>951.83130000000006</v>
      </c>
      <c r="F974">
        <v>951.83130000000006</v>
      </c>
      <c r="H974">
        <v>951.83130000000006</v>
      </c>
      <c r="J974">
        <v>519.16499999999996</v>
      </c>
      <c r="K974">
        <v>951.83130000000006</v>
      </c>
      <c r="L974">
        <v>2000</v>
      </c>
      <c r="AK974">
        <v>1996.53</v>
      </c>
      <c r="AL974">
        <v>963.54200000000003</v>
      </c>
      <c r="AM974">
        <v>1051.9860000000001</v>
      </c>
      <c r="AN974">
        <v>953.51340000000005</v>
      </c>
      <c r="AO974">
        <v>926.4692</v>
      </c>
      <c r="AP974">
        <v>623.22389999999996</v>
      </c>
      <c r="AQ974">
        <v>620.44190000000003</v>
      </c>
      <c r="AR974">
        <v>562.27710000000002</v>
      </c>
      <c r="AS974">
        <v>2000</v>
      </c>
      <c r="AT974">
        <v>1992.325</v>
      </c>
      <c r="AU974">
        <v>1862.279</v>
      </c>
      <c r="AV974">
        <v>1997.8889999999999</v>
      </c>
      <c r="AW974">
        <v>1995.883</v>
      </c>
      <c r="AX974">
        <v>1159.904</v>
      </c>
      <c r="AY974">
        <v>819.90970000000004</v>
      </c>
      <c r="AZ974">
        <v>1710.559</v>
      </c>
      <c r="BA974">
        <v>718.39649999999995</v>
      </c>
      <c r="BB974">
        <v>510.81639999999999</v>
      </c>
      <c r="BC974">
        <v>0</v>
      </c>
      <c r="BD974">
        <v>1381.3050000000001</v>
      </c>
      <c r="BE974">
        <v>1117.7850000000001</v>
      </c>
      <c r="BF974">
        <v>1701.4369999999999</v>
      </c>
      <c r="BG974">
        <v>1326.9580000000001</v>
      </c>
      <c r="BH974">
        <v>0.62318799999999996</v>
      </c>
      <c r="BI974">
        <v>928.92769999999996</v>
      </c>
      <c r="BJ974">
        <v>1019.377</v>
      </c>
      <c r="BK974">
        <v>728.4248</v>
      </c>
      <c r="BL974">
        <v>1608.2049999999999</v>
      </c>
      <c r="BM974">
        <v>509.48270000000002</v>
      </c>
      <c r="BN974">
        <v>2000</v>
      </c>
      <c r="BO974">
        <v>925.24</v>
      </c>
      <c r="BP974">
        <v>2000</v>
      </c>
      <c r="BQ974">
        <v>715.23</v>
      </c>
      <c r="BR974">
        <v>588.09230000000002</v>
      </c>
      <c r="BS974">
        <v>630.85839999999996</v>
      </c>
      <c r="BT974">
        <v>535.42700000000002</v>
      </c>
      <c r="BU974">
        <v>1645.213</v>
      </c>
      <c r="BV974">
        <v>1298.5550000000001</v>
      </c>
      <c r="BW974">
        <v>979.65210000000002</v>
      </c>
      <c r="BX974">
        <v>735.73580000000004</v>
      </c>
      <c r="BY974">
        <v>1711.5940000000001</v>
      </c>
      <c r="BZ974">
        <v>833.49630000000002</v>
      </c>
      <c r="CA974">
        <v>700.15139999999997</v>
      </c>
      <c r="CB974">
        <v>0</v>
      </c>
      <c r="CC974">
        <v>780.31370000000004</v>
      </c>
    </row>
    <row r="975" spans="1:81" x14ac:dyDescent="0.45">
      <c r="A975" s="1">
        <v>43123.631944444445</v>
      </c>
    </row>
    <row r="976" spans="1:81" x14ac:dyDescent="0.45">
      <c r="A976" s="1">
        <v>43123.635416666664</v>
      </c>
      <c r="C976">
        <v>929.89819999999997</v>
      </c>
      <c r="E976">
        <v>929.89819999999997</v>
      </c>
      <c r="F976">
        <v>929.89819999999997</v>
      </c>
      <c r="H976">
        <v>929.89819999999997</v>
      </c>
      <c r="J976">
        <v>518.18849999999998</v>
      </c>
      <c r="K976">
        <v>929.89819999999997</v>
      </c>
      <c r="L976">
        <v>2000</v>
      </c>
      <c r="AK976">
        <v>1995.883</v>
      </c>
      <c r="AL976">
        <v>711.21479999999997</v>
      </c>
      <c r="AM976">
        <v>994.53300000000002</v>
      </c>
      <c r="AN976">
        <v>753.20460000000003</v>
      </c>
      <c r="AO976">
        <v>1007.473</v>
      </c>
      <c r="AP976">
        <v>622.96510000000001</v>
      </c>
      <c r="AQ976">
        <v>670.77779999999996</v>
      </c>
      <c r="AR976">
        <v>602.39059999999995</v>
      </c>
      <c r="AS976">
        <v>2000</v>
      </c>
      <c r="AT976">
        <v>1992.1949999999999</v>
      </c>
      <c r="AU976">
        <v>1593.5830000000001</v>
      </c>
      <c r="AV976">
        <v>2000</v>
      </c>
      <c r="AW976">
        <v>1995.4949999999999</v>
      </c>
      <c r="AX976">
        <v>1104.0039999999999</v>
      </c>
      <c r="AY976">
        <v>732.37159999999994</v>
      </c>
      <c r="AZ976">
        <v>1698.3309999999999</v>
      </c>
      <c r="BA976">
        <v>689.2817</v>
      </c>
      <c r="BB976">
        <v>450.66559999999998</v>
      </c>
      <c r="BC976">
        <v>0</v>
      </c>
      <c r="BD976">
        <v>1375.029</v>
      </c>
      <c r="BE976">
        <v>1127.1659999999999</v>
      </c>
      <c r="BF976">
        <v>1690.6969999999999</v>
      </c>
      <c r="BG976">
        <v>1211.5989999999999</v>
      </c>
      <c r="BH976">
        <v>0.42908859999999999</v>
      </c>
      <c r="BI976">
        <v>906.2183</v>
      </c>
      <c r="BJ976">
        <v>994.33889999999997</v>
      </c>
      <c r="BK976">
        <v>727.1309</v>
      </c>
      <c r="BL976">
        <v>1532.636</v>
      </c>
      <c r="BM976">
        <v>549.14329999999995</v>
      </c>
      <c r="BN976">
        <v>2000</v>
      </c>
      <c r="BO976">
        <v>842.36009999999999</v>
      </c>
      <c r="BP976">
        <v>2000</v>
      </c>
      <c r="BQ976">
        <v>693.91800000000001</v>
      </c>
      <c r="BR976">
        <v>576.51099999999997</v>
      </c>
      <c r="BS976">
        <v>712.7029</v>
      </c>
      <c r="BT976">
        <v>564.41240000000005</v>
      </c>
      <c r="BU976">
        <v>1206.423</v>
      </c>
      <c r="BV976">
        <v>995.17989999999998</v>
      </c>
      <c r="BW976">
        <v>720.91970000000003</v>
      </c>
      <c r="BX976">
        <v>718.1377</v>
      </c>
      <c r="BY976">
        <v>1798.55</v>
      </c>
      <c r="BZ976">
        <v>798.62350000000004</v>
      </c>
      <c r="CA976">
        <v>580.3931</v>
      </c>
      <c r="CB976">
        <v>0</v>
      </c>
      <c r="CC976">
        <v>636.87549999999999</v>
      </c>
    </row>
    <row r="977" spans="1:81" x14ac:dyDescent="0.45">
      <c r="A977" s="1">
        <v>43123.638888888891</v>
      </c>
    </row>
    <row r="978" spans="1:81" x14ac:dyDescent="0.45">
      <c r="A978" s="1">
        <v>43123.645833333336</v>
      </c>
      <c r="C978">
        <v>813.24559999999997</v>
      </c>
      <c r="E978">
        <v>813.24559999999997</v>
      </c>
      <c r="F978">
        <v>813.24559999999997</v>
      </c>
      <c r="H978">
        <v>813.24559999999997</v>
      </c>
      <c r="J978">
        <v>509.39940000000001</v>
      </c>
      <c r="K978">
        <v>813.24559999999997</v>
      </c>
      <c r="L978">
        <v>2000</v>
      </c>
      <c r="AK978">
        <v>1996.0119999999999</v>
      </c>
      <c r="AL978">
        <v>719.04349999999999</v>
      </c>
      <c r="AM978">
        <v>983.4692</v>
      </c>
      <c r="AN978">
        <v>730.04219999999998</v>
      </c>
      <c r="AO978">
        <v>1044.8040000000001</v>
      </c>
      <c r="AP978">
        <v>625.16480000000001</v>
      </c>
      <c r="AQ978">
        <v>721.11379999999997</v>
      </c>
      <c r="AR978">
        <v>643.02200000000005</v>
      </c>
      <c r="AS978">
        <v>2000</v>
      </c>
      <c r="AT978">
        <v>1992.066</v>
      </c>
      <c r="AU978">
        <v>1533.607</v>
      </c>
      <c r="AV978">
        <v>2000</v>
      </c>
      <c r="AW978">
        <v>1995.365</v>
      </c>
      <c r="AX978">
        <v>1115.7139999999999</v>
      </c>
      <c r="AY978">
        <v>717.29660000000001</v>
      </c>
      <c r="AZ978">
        <v>1688.626</v>
      </c>
      <c r="BA978">
        <v>679.77099999999996</v>
      </c>
      <c r="BB978">
        <v>448.983</v>
      </c>
      <c r="BC978">
        <v>0</v>
      </c>
      <c r="BD978">
        <v>1371.1469999999999</v>
      </c>
      <c r="BE978">
        <v>1137.712</v>
      </c>
      <c r="BF978">
        <v>1669.604</v>
      </c>
      <c r="BG978">
        <v>1182.808</v>
      </c>
      <c r="BH978">
        <v>0.42908859999999999</v>
      </c>
      <c r="BI978">
        <v>930.73929999999996</v>
      </c>
      <c r="BJ978">
        <v>967.2944</v>
      </c>
      <c r="BK978">
        <v>716.26149999999996</v>
      </c>
      <c r="BL978">
        <v>1502.163</v>
      </c>
      <c r="BM978">
        <v>576.57569999999998</v>
      </c>
      <c r="BN978">
        <v>2000</v>
      </c>
      <c r="BO978">
        <v>842.48950000000002</v>
      </c>
      <c r="BP978">
        <v>2000</v>
      </c>
      <c r="BQ978">
        <v>723.01170000000002</v>
      </c>
      <c r="BR978">
        <v>601.48490000000004</v>
      </c>
      <c r="BS978">
        <v>745.50540000000001</v>
      </c>
      <c r="BT978">
        <v>549.01390000000004</v>
      </c>
      <c r="BU978">
        <v>964.64179999999999</v>
      </c>
      <c r="BV978">
        <v>855.62350000000004</v>
      </c>
      <c r="BW978">
        <v>645.28639999999996</v>
      </c>
      <c r="BX978">
        <v>729.78340000000003</v>
      </c>
      <c r="BY978">
        <v>1931.6369999999999</v>
      </c>
      <c r="BZ978">
        <v>804.25239999999997</v>
      </c>
      <c r="CA978">
        <v>625.16480000000001</v>
      </c>
      <c r="CB978">
        <v>0</v>
      </c>
      <c r="CC978">
        <v>700.60419999999999</v>
      </c>
    </row>
    <row r="979" spans="1:81" x14ac:dyDescent="0.45">
      <c r="A979" s="1">
        <v>43124.333333333336</v>
      </c>
      <c r="C979">
        <v>704.87429999999995</v>
      </c>
      <c r="E979">
        <v>704.87429999999995</v>
      </c>
      <c r="F979">
        <v>704.87429999999995</v>
      </c>
      <c r="H979">
        <v>704.87429999999995</v>
      </c>
      <c r="J979">
        <v>429.74849999999998</v>
      </c>
      <c r="K979">
        <v>704.87429999999995</v>
      </c>
      <c r="L979">
        <v>2000</v>
      </c>
      <c r="AK979">
        <v>1996.53</v>
      </c>
      <c r="AL979">
        <v>763.62130000000002</v>
      </c>
      <c r="AM979">
        <v>1174.5260000000001</v>
      </c>
      <c r="AN979">
        <v>1042.346</v>
      </c>
      <c r="AO979">
        <v>1117.1379999999999</v>
      </c>
      <c r="AP979">
        <v>813.8279</v>
      </c>
      <c r="AQ979">
        <v>894.50779999999997</v>
      </c>
      <c r="AR979">
        <v>822.95039999999995</v>
      </c>
      <c r="AS979">
        <v>2000</v>
      </c>
      <c r="AT979">
        <v>1992.454</v>
      </c>
      <c r="AU979">
        <v>1180.0250000000001</v>
      </c>
      <c r="AV979">
        <v>1919.02</v>
      </c>
      <c r="AW979">
        <v>1995.4949999999999</v>
      </c>
      <c r="AX979">
        <v>1303.1479999999999</v>
      </c>
      <c r="AY979">
        <v>1016.9829999999999</v>
      </c>
      <c r="AZ979">
        <v>1493.6880000000001</v>
      </c>
      <c r="BA979">
        <v>618.69479999999999</v>
      </c>
      <c r="BB979">
        <v>430.21230000000003</v>
      </c>
      <c r="BC979">
        <v>0</v>
      </c>
      <c r="BD979">
        <v>1175.69</v>
      </c>
      <c r="BE979">
        <v>1160.7449999999999</v>
      </c>
      <c r="BF979">
        <v>1064.473</v>
      </c>
      <c r="BG979">
        <v>1190.248</v>
      </c>
      <c r="BH979">
        <v>0.42908859999999999</v>
      </c>
      <c r="BI979">
        <v>874.64499999999998</v>
      </c>
      <c r="BJ979">
        <v>865.71659999999997</v>
      </c>
      <c r="BK979">
        <v>735.67110000000002</v>
      </c>
      <c r="BL979">
        <v>1221.0450000000001</v>
      </c>
      <c r="BM979">
        <v>927.375</v>
      </c>
      <c r="BN979">
        <v>2000</v>
      </c>
      <c r="BO979">
        <v>930.09230000000002</v>
      </c>
      <c r="BP979">
        <v>2000</v>
      </c>
      <c r="BQ979">
        <v>632.15480000000002</v>
      </c>
      <c r="BR979">
        <v>611.3193</v>
      </c>
      <c r="BS979">
        <v>675.69510000000002</v>
      </c>
      <c r="BT979">
        <v>801.27610000000004</v>
      </c>
      <c r="BU979">
        <v>534.13310000000001</v>
      </c>
      <c r="BV979">
        <v>797.45899999999995</v>
      </c>
      <c r="BW979">
        <v>691.67579999999998</v>
      </c>
      <c r="BX979">
        <v>1047.068</v>
      </c>
      <c r="BY979">
        <v>1475.0540000000001</v>
      </c>
      <c r="BZ979">
        <v>1082.395</v>
      </c>
      <c r="CA979">
        <v>1013.1660000000001</v>
      </c>
      <c r="CB979">
        <v>0</v>
      </c>
      <c r="CC979">
        <v>951.31370000000004</v>
      </c>
    </row>
    <row r="980" spans="1:81" x14ac:dyDescent="0.45">
      <c r="A980" s="1">
        <v>43124.340277777781</v>
      </c>
    </row>
    <row r="981" spans="1:81" x14ac:dyDescent="0.45">
      <c r="A981" s="1">
        <v>43124.34375</v>
      </c>
      <c r="C981">
        <v>770.47919999999999</v>
      </c>
      <c r="E981">
        <v>770.47919999999999</v>
      </c>
      <c r="F981">
        <v>770.47919999999999</v>
      </c>
      <c r="H981">
        <v>770.47919999999999</v>
      </c>
      <c r="J981">
        <v>519.16499999999996</v>
      </c>
      <c r="K981">
        <v>770.47919999999999</v>
      </c>
      <c r="L981">
        <v>2000</v>
      </c>
      <c r="AK981">
        <v>1996.789</v>
      </c>
      <c r="AL981">
        <v>1014.072</v>
      </c>
      <c r="AM981">
        <v>1412.684</v>
      </c>
      <c r="AN981">
        <v>914.75850000000003</v>
      </c>
      <c r="AO981">
        <v>1142.047</v>
      </c>
      <c r="AP981">
        <v>921.03440000000001</v>
      </c>
      <c r="AQ981">
        <v>960.37159999999994</v>
      </c>
      <c r="AR981">
        <v>962.7654</v>
      </c>
      <c r="AS981">
        <v>2000</v>
      </c>
      <c r="AT981">
        <v>1992.454</v>
      </c>
      <c r="AU981">
        <v>1174.5909999999999</v>
      </c>
      <c r="AV981">
        <v>1943.2180000000001</v>
      </c>
      <c r="AW981">
        <v>1995.7529999999999</v>
      </c>
      <c r="AX981">
        <v>1363.9010000000001</v>
      </c>
      <c r="AY981">
        <v>996.99149999999997</v>
      </c>
      <c r="AZ981">
        <v>1686.944</v>
      </c>
      <c r="BA981">
        <v>764.98</v>
      </c>
      <c r="BB981">
        <v>445.35509999999999</v>
      </c>
      <c r="BC981">
        <v>0</v>
      </c>
      <c r="BD981">
        <v>1258.635</v>
      </c>
      <c r="BE981">
        <v>1212.893</v>
      </c>
      <c r="BF981">
        <v>1437.5930000000001</v>
      </c>
      <c r="BG981">
        <v>1357.884</v>
      </c>
      <c r="BH981">
        <v>0.42908859999999999</v>
      </c>
      <c r="BI981">
        <v>912.17070000000001</v>
      </c>
      <c r="BJ981">
        <v>1120.373</v>
      </c>
      <c r="BK981">
        <v>931.71</v>
      </c>
      <c r="BL981">
        <v>1343.1969999999999</v>
      </c>
      <c r="BM981">
        <v>691.09349999999995</v>
      </c>
      <c r="BN981">
        <v>2000</v>
      </c>
      <c r="BO981">
        <v>1193.095</v>
      </c>
      <c r="BP981">
        <v>2000</v>
      </c>
      <c r="BQ981">
        <v>638.32399999999996</v>
      </c>
      <c r="BR981">
        <v>688.82889999999998</v>
      </c>
      <c r="BS981">
        <v>786.13649999999996</v>
      </c>
      <c r="BT981">
        <v>996.15039999999999</v>
      </c>
      <c r="BU981">
        <v>741.23540000000003</v>
      </c>
      <c r="BV981">
        <v>1114.6790000000001</v>
      </c>
      <c r="BW981">
        <v>923.16970000000003</v>
      </c>
      <c r="BX981">
        <v>1060.461</v>
      </c>
      <c r="BY981">
        <v>1753.52</v>
      </c>
      <c r="BZ981">
        <v>1029.729</v>
      </c>
      <c r="CA981">
        <v>1151.9459999999999</v>
      </c>
      <c r="CB981">
        <v>0</v>
      </c>
      <c r="CC981">
        <v>1088.088</v>
      </c>
    </row>
    <row r="982" spans="1:81" x14ac:dyDescent="0.45">
      <c r="A982" s="1">
        <v>43124.347222222219</v>
      </c>
    </row>
    <row r="983" spans="1:81" x14ac:dyDescent="0.45">
      <c r="A983" s="1">
        <v>43124.354166666664</v>
      </c>
      <c r="C983">
        <v>804.3818</v>
      </c>
      <c r="E983">
        <v>805.41700000000003</v>
      </c>
      <c r="F983">
        <v>805.41700000000003</v>
      </c>
      <c r="H983">
        <v>804.3818</v>
      </c>
      <c r="J983">
        <v>610.47360000000003</v>
      </c>
      <c r="K983">
        <v>804.3818</v>
      </c>
      <c r="L983">
        <v>2000</v>
      </c>
      <c r="AK983">
        <v>1996.53</v>
      </c>
      <c r="AL983">
        <v>802.18190000000004</v>
      </c>
      <c r="AM983">
        <v>1374.7059999999999</v>
      </c>
      <c r="AN983">
        <v>1113.5150000000001</v>
      </c>
      <c r="AO983">
        <v>1105.6859999999999</v>
      </c>
      <c r="AP983">
        <v>913.14110000000005</v>
      </c>
      <c r="AQ983">
        <v>1079.4829999999999</v>
      </c>
      <c r="AR983">
        <v>982.04589999999996</v>
      </c>
      <c r="AS983">
        <v>2000</v>
      </c>
      <c r="AT983">
        <v>1992.454</v>
      </c>
      <c r="AU983">
        <v>1177.2429999999999</v>
      </c>
      <c r="AV983">
        <v>2000</v>
      </c>
      <c r="AW983">
        <v>1995.624</v>
      </c>
      <c r="AX983">
        <v>1402.0730000000001</v>
      </c>
      <c r="AY983">
        <v>1002.426</v>
      </c>
      <c r="AZ983">
        <v>1691.279</v>
      </c>
      <c r="BA983">
        <v>777.20799999999997</v>
      </c>
      <c r="BB983">
        <v>459.3938</v>
      </c>
      <c r="BC983">
        <v>0</v>
      </c>
      <c r="BD983">
        <v>1230.75</v>
      </c>
      <c r="BE983">
        <v>986.76900000000001</v>
      </c>
      <c r="BF983">
        <v>1623.15</v>
      </c>
      <c r="BG983">
        <v>1496.405</v>
      </c>
      <c r="BH983">
        <v>0.42908859999999999</v>
      </c>
      <c r="BI983">
        <v>902.53049999999996</v>
      </c>
      <c r="BJ983">
        <v>1105.8800000000001</v>
      </c>
      <c r="BK983">
        <v>1166.633</v>
      </c>
      <c r="BL983">
        <v>1719.682</v>
      </c>
      <c r="BM983">
        <v>698.98659999999995</v>
      </c>
      <c r="BN983">
        <v>2000</v>
      </c>
      <c r="BO983">
        <v>1161.6510000000001</v>
      </c>
      <c r="BP983">
        <v>2000</v>
      </c>
      <c r="BQ983">
        <v>634.04759999999999</v>
      </c>
      <c r="BR983">
        <v>686.75850000000003</v>
      </c>
      <c r="BS983">
        <v>840.41920000000005</v>
      </c>
      <c r="BT983">
        <v>1069.325</v>
      </c>
      <c r="BU983">
        <v>883.05619999999999</v>
      </c>
      <c r="BV983">
        <v>1202.67</v>
      </c>
      <c r="BW983">
        <v>1047.9739999999999</v>
      </c>
      <c r="BX983">
        <v>1019.701</v>
      </c>
      <c r="BY983">
        <v>1749.3140000000001</v>
      </c>
      <c r="BZ983">
        <v>1041.5039999999999</v>
      </c>
      <c r="CA983">
        <v>1165.3389999999999</v>
      </c>
      <c r="CB983">
        <v>0</v>
      </c>
      <c r="CC983">
        <v>1062.4670000000001</v>
      </c>
    </row>
    <row r="984" spans="1:81" x14ac:dyDescent="0.45">
      <c r="A984" s="1">
        <v>43124.361111111109</v>
      </c>
    </row>
    <row r="985" spans="1:81" x14ac:dyDescent="0.45">
      <c r="A985" s="1">
        <v>43124.364583333336</v>
      </c>
      <c r="C985">
        <v>713.54390000000001</v>
      </c>
      <c r="E985">
        <v>713.54390000000001</v>
      </c>
      <c r="F985">
        <v>713.54390000000001</v>
      </c>
      <c r="H985">
        <v>713.54390000000001</v>
      </c>
      <c r="J985">
        <v>625.12210000000005</v>
      </c>
      <c r="K985">
        <v>713.54390000000001</v>
      </c>
      <c r="L985">
        <v>2000</v>
      </c>
      <c r="AK985">
        <v>1996.6590000000001</v>
      </c>
      <c r="AL985">
        <v>792.67110000000002</v>
      </c>
      <c r="AM985">
        <v>1318.4169999999999</v>
      </c>
      <c r="AN985">
        <v>889.26710000000003</v>
      </c>
      <c r="AO985">
        <v>1177.373</v>
      </c>
      <c r="AP985">
        <v>944.39089999999999</v>
      </c>
      <c r="AQ985">
        <v>1112.673</v>
      </c>
      <c r="AR985">
        <v>956.55439999999999</v>
      </c>
      <c r="AS985">
        <v>2000</v>
      </c>
      <c r="AT985">
        <v>1992.325</v>
      </c>
      <c r="AU985">
        <v>1185.1369999999999</v>
      </c>
      <c r="AV985">
        <v>2000</v>
      </c>
      <c r="AW985">
        <v>1995.365</v>
      </c>
      <c r="AX985">
        <v>1399.809</v>
      </c>
      <c r="AY985">
        <v>1016.5309999999999</v>
      </c>
      <c r="AZ985">
        <v>1725.9580000000001</v>
      </c>
      <c r="BA985">
        <v>804.31709999999998</v>
      </c>
      <c r="BB985">
        <v>479.5317</v>
      </c>
      <c r="BC985">
        <v>0</v>
      </c>
      <c r="BD985">
        <v>1196.847</v>
      </c>
      <c r="BE985">
        <v>1061.432</v>
      </c>
      <c r="BF985">
        <v>1827.3409999999999</v>
      </c>
      <c r="BG985">
        <v>1438.693</v>
      </c>
      <c r="BH985">
        <v>0.42908859999999999</v>
      </c>
      <c r="BI985">
        <v>930.22170000000006</v>
      </c>
      <c r="BJ985">
        <v>1105.6210000000001</v>
      </c>
      <c r="BK985">
        <v>1213.4749999999999</v>
      </c>
      <c r="BL985">
        <v>1929.76</v>
      </c>
      <c r="BM985">
        <v>778.50199999999995</v>
      </c>
      <c r="BN985">
        <v>2000</v>
      </c>
      <c r="BO985">
        <v>1139.9770000000001</v>
      </c>
      <c r="BP985">
        <v>2000</v>
      </c>
      <c r="BQ985">
        <v>641.82929999999999</v>
      </c>
      <c r="BR985">
        <v>622.83569999999997</v>
      </c>
      <c r="BS985">
        <v>869.21040000000005</v>
      </c>
      <c r="BT985">
        <v>1095.8520000000001</v>
      </c>
      <c r="BU985">
        <v>1023.259</v>
      </c>
      <c r="BV985">
        <v>1273.386</v>
      </c>
      <c r="BW985">
        <v>1132.019</v>
      </c>
      <c r="BX985">
        <v>1066.6079999999999</v>
      </c>
      <c r="BY985">
        <v>1755.2670000000001</v>
      </c>
      <c r="BZ985">
        <v>1056.7729999999999</v>
      </c>
      <c r="CA985">
        <v>1149.94</v>
      </c>
      <c r="CB985">
        <v>0</v>
      </c>
      <c r="CC985">
        <v>1070.231</v>
      </c>
    </row>
    <row r="986" spans="1:81" x14ac:dyDescent="0.45">
      <c r="A986" s="1">
        <v>43124.368055555555</v>
      </c>
    </row>
    <row r="987" spans="1:81" x14ac:dyDescent="0.45">
      <c r="A987" s="1">
        <v>43124.375</v>
      </c>
      <c r="C987">
        <v>605.49630000000002</v>
      </c>
      <c r="E987">
        <v>605.49630000000002</v>
      </c>
      <c r="F987">
        <v>605.49630000000002</v>
      </c>
      <c r="H987">
        <v>605.49630000000002</v>
      </c>
      <c r="J987">
        <v>623.16890000000001</v>
      </c>
      <c r="K987">
        <v>605.49630000000002</v>
      </c>
      <c r="L987">
        <v>2000</v>
      </c>
      <c r="AK987">
        <v>1996.4</v>
      </c>
      <c r="AL987">
        <v>872.18650000000002</v>
      </c>
      <c r="AM987">
        <v>1361.701</v>
      </c>
      <c r="AN987">
        <v>1105.8150000000001</v>
      </c>
      <c r="AO987">
        <v>1183.3900000000001</v>
      </c>
      <c r="AP987">
        <v>944.4556</v>
      </c>
      <c r="AQ987">
        <v>1095.2049999999999</v>
      </c>
      <c r="AR987">
        <v>927.76319999999998</v>
      </c>
      <c r="AS987">
        <v>2000</v>
      </c>
      <c r="AT987">
        <v>1992.325</v>
      </c>
      <c r="AU987">
        <v>1189.73</v>
      </c>
      <c r="AV987">
        <v>2000</v>
      </c>
      <c r="AW987">
        <v>1995.883</v>
      </c>
      <c r="AX987">
        <v>1368.6880000000001</v>
      </c>
      <c r="AY987">
        <v>1041.375</v>
      </c>
      <c r="AZ987">
        <v>1720.7170000000001</v>
      </c>
      <c r="BA987">
        <v>820.94479999999999</v>
      </c>
      <c r="BB987">
        <v>499.45940000000002</v>
      </c>
      <c r="BC987">
        <v>0</v>
      </c>
      <c r="BD987">
        <v>1225.25</v>
      </c>
      <c r="BE987">
        <v>1064.731</v>
      </c>
      <c r="BF987">
        <v>1868.8130000000001</v>
      </c>
      <c r="BG987">
        <v>1394.18</v>
      </c>
      <c r="BH987">
        <v>0.42908859999999999</v>
      </c>
      <c r="BI987">
        <v>917.99369999999999</v>
      </c>
      <c r="BJ987">
        <v>1110.539</v>
      </c>
      <c r="BK987">
        <v>1211.7280000000001</v>
      </c>
      <c r="BL987">
        <v>1972.009</v>
      </c>
      <c r="BM987">
        <v>722.27829999999994</v>
      </c>
      <c r="BN987">
        <v>2000</v>
      </c>
      <c r="BO987">
        <v>1139.7180000000001</v>
      </c>
      <c r="BP987">
        <v>2000</v>
      </c>
      <c r="BQ987">
        <v>657.25239999999997</v>
      </c>
      <c r="BR987">
        <v>595.53269999999998</v>
      </c>
      <c r="BS987">
        <v>894.70190000000002</v>
      </c>
      <c r="BT987">
        <v>1035.164</v>
      </c>
      <c r="BU987">
        <v>1056.385</v>
      </c>
      <c r="BV987">
        <v>1246.019</v>
      </c>
      <c r="BW987">
        <v>1204.288</v>
      </c>
      <c r="BX987">
        <v>1037.1690000000001</v>
      </c>
      <c r="BY987">
        <v>1739.1559999999999</v>
      </c>
      <c r="BZ987">
        <v>1082.395</v>
      </c>
      <c r="CA987">
        <v>1185.1369999999999</v>
      </c>
      <c r="CB987">
        <v>0</v>
      </c>
      <c r="CC987">
        <v>1064.796</v>
      </c>
    </row>
    <row r="988" spans="1:81" x14ac:dyDescent="0.45">
      <c r="A988" s="1">
        <v>43124.381944444445</v>
      </c>
    </row>
    <row r="989" spans="1:81" x14ac:dyDescent="0.45">
      <c r="A989" s="1">
        <v>43124.385416666664</v>
      </c>
      <c r="C989">
        <v>590.74490000000003</v>
      </c>
      <c r="E989">
        <v>590.74490000000003</v>
      </c>
      <c r="F989">
        <v>590.74490000000003</v>
      </c>
      <c r="H989">
        <v>590.74490000000003</v>
      </c>
      <c r="J989">
        <v>630.00490000000002</v>
      </c>
      <c r="K989">
        <v>590.74490000000003</v>
      </c>
      <c r="L989">
        <v>2000</v>
      </c>
      <c r="AK989">
        <v>1996.1420000000001</v>
      </c>
      <c r="AL989">
        <v>897.41920000000005</v>
      </c>
      <c r="AM989">
        <v>1353.6780000000001</v>
      </c>
      <c r="AN989">
        <v>855.10599999999999</v>
      </c>
      <c r="AO989">
        <v>1192.9000000000001</v>
      </c>
      <c r="AP989">
        <v>1016.789</v>
      </c>
      <c r="AQ989">
        <v>1003.332</v>
      </c>
      <c r="AR989">
        <v>964.25369999999998</v>
      </c>
      <c r="AS989">
        <v>2000</v>
      </c>
      <c r="AT989">
        <v>1992.777</v>
      </c>
      <c r="AU989">
        <v>1178.1489999999999</v>
      </c>
      <c r="AV989">
        <v>2000</v>
      </c>
      <c r="AW989">
        <v>1995.624</v>
      </c>
      <c r="AX989">
        <v>1317.835</v>
      </c>
      <c r="AY989">
        <v>1055.2850000000001</v>
      </c>
      <c r="AZ989">
        <v>1730.616</v>
      </c>
      <c r="BA989">
        <v>816.67460000000005</v>
      </c>
      <c r="BB989">
        <v>525.69629999999995</v>
      </c>
      <c r="BC989">
        <v>0</v>
      </c>
      <c r="BD989">
        <v>1248.4770000000001</v>
      </c>
      <c r="BE989">
        <v>1063.567</v>
      </c>
      <c r="BF989">
        <v>1892.558</v>
      </c>
      <c r="BG989">
        <v>1373.088</v>
      </c>
      <c r="BH989">
        <v>0.88198469999999995</v>
      </c>
      <c r="BI989">
        <v>911.39430000000004</v>
      </c>
      <c r="BJ989">
        <v>1123.7370000000001</v>
      </c>
      <c r="BK989">
        <v>1175.69</v>
      </c>
      <c r="BL989">
        <v>1986.566</v>
      </c>
      <c r="BM989">
        <v>735.80050000000006</v>
      </c>
      <c r="BN989">
        <v>2000</v>
      </c>
      <c r="BO989">
        <v>1154.7929999999999</v>
      </c>
      <c r="BP989">
        <v>2000</v>
      </c>
      <c r="BQ989">
        <v>633.06619999999998</v>
      </c>
      <c r="BR989">
        <v>603.49069999999995</v>
      </c>
      <c r="BS989">
        <v>886.93799999999999</v>
      </c>
      <c r="BT989">
        <v>1031.2170000000001</v>
      </c>
      <c r="BU989">
        <v>1052.633</v>
      </c>
      <c r="BV989">
        <v>1286.9090000000001</v>
      </c>
      <c r="BW989">
        <v>1245.825</v>
      </c>
      <c r="BX989">
        <v>1009.996</v>
      </c>
      <c r="BY989">
        <v>1781.405</v>
      </c>
      <c r="BZ989">
        <v>1060.979</v>
      </c>
      <c r="CA989">
        <v>1204.8050000000001</v>
      </c>
      <c r="CB989">
        <v>0</v>
      </c>
      <c r="CC989">
        <v>1080.194</v>
      </c>
    </row>
    <row r="990" spans="1:81" x14ac:dyDescent="0.45">
      <c r="A990" s="1">
        <v>43124.388888888891</v>
      </c>
    </row>
    <row r="991" spans="1:81" x14ac:dyDescent="0.45">
      <c r="A991" s="1">
        <v>43124.395833333336</v>
      </c>
      <c r="C991">
        <v>624.45309999999995</v>
      </c>
      <c r="E991">
        <v>624.45309999999995</v>
      </c>
      <c r="F991">
        <v>624.45309999999995</v>
      </c>
      <c r="H991">
        <v>624.45309999999995</v>
      </c>
      <c r="J991">
        <v>634.39940000000001</v>
      </c>
      <c r="K991">
        <v>627.10599999999999</v>
      </c>
      <c r="L991">
        <v>2000</v>
      </c>
      <c r="AK991">
        <v>1996.53</v>
      </c>
      <c r="AL991">
        <v>864.4873</v>
      </c>
      <c r="AM991">
        <v>1387.2570000000001</v>
      </c>
      <c r="AN991">
        <v>1041.31</v>
      </c>
      <c r="AO991">
        <v>1239.808</v>
      </c>
      <c r="AP991">
        <v>1040.2750000000001</v>
      </c>
      <c r="AQ991">
        <v>939.86210000000005</v>
      </c>
      <c r="AR991">
        <v>999.57929999999999</v>
      </c>
      <c r="AS991">
        <v>2000</v>
      </c>
      <c r="AT991">
        <v>1992.777</v>
      </c>
      <c r="AU991">
        <v>1172.9090000000001</v>
      </c>
      <c r="AV991">
        <v>2000</v>
      </c>
      <c r="AW991">
        <v>1995.7529999999999</v>
      </c>
      <c r="AX991">
        <v>1334.0740000000001</v>
      </c>
      <c r="AY991">
        <v>1038.722</v>
      </c>
      <c r="AZ991">
        <v>1740.127</v>
      </c>
      <c r="BA991">
        <v>818.68020000000001</v>
      </c>
      <c r="BB991">
        <v>517.33619999999996</v>
      </c>
      <c r="BC991">
        <v>0</v>
      </c>
      <c r="BD991">
        <v>1292.6669999999999</v>
      </c>
      <c r="BE991">
        <v>1144.0530000000001</v>
      </c>
      <c r="BF991">
        <v>1799.9090000000001</v>
      </c>
      <c r="BG991">
        <v>1370.4359999999999</v>
      </c>
      <c r="BH991">
        <v>0.42908859999999999</v>
      </c>
      <c r="BI991">
        <v>879.17409999999995</v>
      </c>
      <c r="BJ991">
        <v>1115.9090000000001</v>
      </c>
      <c r="BK991">
        <v>1180.22</v>
      </c>
      <c r="BL991">
        <v>1986.566</v>
      </c>
      <c r="BM991">
        <v>1158.1569999999999</v>
      </c>
      <c r="BN991">
        <v>2000</v>
      </c>
      <c r="BO991">
        <v>1135.2529999999999</v>
      </c>
      <c r="BP991">
        <v>2000</v>
      </c>
      <c r="BQ991">
        <v>684.31349999999998</v>
      </c>
      <c r="BR991">
        <v>597.66769999999997</v>
      </c>
      <c r="BS991">
        <v>916.05269999999996</v>
      </c>
      <c r="BT991">
        <v>1286.0029999999999</v>
      </c>
      <c r="BU991">
        <v>1091.5170000000001</v>
      </c>
      <c r="BV991">
        <v>1306.5129999999999</v>
      </c>
      <c r="BW991">
        <v>1275.1980000000001</v>
      </c>
      <c r="BX991">
        <v>1047.068</v>
      </c>
      <c r="BY991">
        <v>1719.617</v>
      </c>
      <c r="BZ991">
        <v>1092.0989999999999</v>
      </c>
      <c r="CA991">
        <v>1182.9369999999999</v>
      </c>
      <c r="CB991">
        <v>0</v>
      </c>
      <c r="CC991">
        <v>1039.175</v>
      </c>
    </row>
    <row r="992" spans="1:81" x14ac:dyDescent="0.45">
      <c r="A992" s="1">
        <v>43124.402777777781</v>
      </c>
    </row>
    <row r="993" spans="1:81" x14ac:dyDescent="0.45">
      <c r="A993" s="1">
        <v>43124.40625</v>
      </c>
      <c r="C993">
        <v>668.25459999999998</v>
      </c>
      <c r="E993">
        <v>668.25459999999998</v>
      </c>
      <c r="F993">
        <v>668.25459999999998</v>
      </c>
      <c r="H993">
        <v>668.25459999999998</v>
      </c>
      <c r="J993">
        <v>648.07129999999995</v>
      </c>
      <c r="K993">
        <v>668.25459999999998</v>
      </c>
      <c r="L993">
        <v>2000</v>
      </c>
      <c r="AK993">
        <v>1996.4</v>
      </c>
      <c r="AL993">
        <v>1041.569</v>
      </c>
      <c r="AM993">
        <v>1294.9960000000001</v>
      </c>
      <c r="AN993">
        <v>885.51459999999997</v>
      </c>
      <c r="AO993">
        <v>1169.479</v>
      </c>
      <c r="AP993">
        <v>1096.952</v>
      </c>
      <c r="AQ993">
        <v>894.37840000000006</v>
      </c>
      <c r="AR993">
        <v>1032.6410000000001</v>
      </c>
      <c r="AS993">
        <v>2000</v>
      </c>
      <c r="AT993">
        <v>1992.325</v>
      </c>
      <c r="AU993">
        <v>1187.143</v>
      </c>
      <c r="AV993">
        <v>2000</v>
      </c>
      <c r="AW993">
        <v>1995.2360000000001</v>
      </c>
      <c r="AX993">
        <v>1385.3810000000001</v>
      </c>
      <c r="AY993">
        <v>1065.508</v>
      </c>
      <c r="AZ993">
        <v>1735.3389999999999</v>
      </c>
      <c r="BA993">
        <v>806.71090000000004</v>
      </c>
      <c r="BB993">
        <v>503.87599999999998</v>
      </c>
      <c r="BC993">
        <v>0</v>
      </c>
      <c r="BD993">
        <v>1198.788</v>
      </c>
      <c r="BE993">
        <v>1167.021</v>
      </c>
      <c r="BF993">
        <v>1803.338</v>
      </c>
      <c r="BG993">
        <v>1348.114</v>
      </c>
      <c r="BH993">
        <v>0</v>
      </c>
      <c r="BI993">
        <v>929.18650000000002</v>
      </c>
      <c r="BJ993">
        <v>1108.08</v>
      </c>
      <c r="BK993">
        <v>1039.434</v>
      </c>
      <c r="BL993">
        <v>1986.566</v>
      </c>
      <c r="BM993">
        <v>1144.7</v>
      </c>
      <c r="BN993">
        <v>2000</v>
      </c>
      <c r="BO993">
        <v>1076.377</v>
      </c>
      <c r="BP993">
        <v>2000</v>
      </c>
      <c r="BQ993">
        <v>684.38350000000003</v>
      </c>
      <c r="BR993">
        <v>639.20460000000003</v>
      </c>
      <c r="BS993">
        <v>888.94359999999995</v>
      </c>
      <c r="BT993">
        <v>988.32180000000005</v>
      </c>
      <c r="BU993">
        <v>1089.6410000000001</v>
      </c>
      <c r="BV993">
        <v>1180.0250000000001</v>
      </c>
      <c r="BW993">
        <v>1063.6959999999999</v>
      </c>
      <c r="BX993">
        <v>1055.1559999999999</v>
      </c>
      <c r="BY993">
        <v>1824.7529999999999</v>
      </c>
      <c r="BZ993">
        <v>1057.0319999999999</v>
      </c>
      <c r="CA993">
        <v>1009.996</v>
      </c>
      <c r="CB993">
        <v>0</v>
      </c>
      <c r="CC993">
        <v>1062.4670000000001</v>
      </c>
    </row>
    <row r="994" spans="1:81" x14ac:dyDescent="0.45">
      <c r="A994" s="1">
        <v>43124.409722222219</v>
      </c>
    </row>
    <row r="995" spans="1:81" x14ac:dyDescent="0.45">
      <c r="A995" s="1">
        <v>43124.416666666664</v>
      </c>
      <c r="C995">
        <v>710.89139999999998</v>
      </c>
      <c r="E995">
        <v>710.89139999999998</v>
      </c>
      <c r="F995">
        <v>710.89139999999998</v>
      </c>
      <c r="H995">
        <v>710.89139999999998</v>
      </c>
      <c r="J995">
        <v>603.6377</v>
      </c>
      <c r="K995">
        <v>710.89139999999998</v>
      </c>
      <c r="L995">
        <v>2000</v>
      </c>
      <c r="AK995">
        <v>1996.53</v>
      </c>
      <c r="AL995">
        <v>1008.378</v>
      </c>
      <c r="AM995">
        <v>1230.1030000000001</v>
      </c>
      <c r="AN995">
        <v>1148.3879999999999</v>
      </c>
      <c r="AO995">
        <v>1192.771</v>
      </c>
      <c r="AP995">
        <v>1067.5139999999999</v>
      </c>
      <c r="AQ995">
        <v>841.77779999999996</v>
      </c>
      <c r="AR995">
        <v>993.49760000000003</v>
      </c>
      <c r="AS995">
        <v>2000</v>
      </c>
      <c r="AT995">
        <v>1992.1949999999999</v>
      </c>
      <c r="AU995">
        <v>1182.6130000000001</v>
      </c>
      <c r="AV995">
        <v>2000</v>
      </c>
      <c r="AW995">
        <v>1995.624</v>
      </c>
      <c r="AX995">
        <v>1300.7539999999999</v>
      </c>
      <c r="AY995">
        <v>1048.039</v>
      </c>
      <c r="AZ995">
        <v>1723.4349999999999</v>
      </c>
      <c r="BA995">
        <v>760.90380000000005</v>
      </c>
      <c r="BB995">
        <v>500.72120000000001</v>
      </c>
      <c r="BC995">
        <v>0</v>
      </c>
      <c r="BD995">
        <v>1141.8530000000001</v>
      </c>
      <c r="BE995">
        <v>1105.75</v>
      </c>
      <c r="BF995">
        <v>1735.08</v>
      </c>
      <c r="BG995">
        <v>1137.3240000000001</v>
      </c>
      <c r="BH995">
        <v>0.42908859999999999</v>
      </c>
      <c r="BI995">
        <v>1122.702</v>
      </c>
      <c r="BJ995">
        <v>1169.0260000000001</v>
      </c>
      <c r="BK995">
        <v>1141.9169999999999</v>
      </c>
      <c r="BL995">
        <v>1890.0350000000001</v>
      </c>
      <c r="BM995">
        <v>1091.97</v>
      </c>
      <c r="BN995">
        <v>2000</v>
      </c>
      <c r="BO995">
        <v>1052.309</v>
      </c>
      <c r="BP995">
        <v>2000</v>
      </c>
      <c r="BQ995">
        <v>668.82010000000002</v>
      </c>
      <c r="BR995">
        <v>682.81179999999995</v>
      </c>
      <c r="BS995">
        <v>830.77909999999997</v>
      </c>
      <c r="BT995">
        <v>902.59519999999998</v>
      </c>
      <c r="BU995">
        <v>1157.963</v>
      </c>
      <c r="BV995">
        <v>1216.5160000000001</v>
      </c>
      <c r="BW995">
        <v>1122.3140000000001</v>
      </c>
      <c r="BX995">
        <v>1119.2729999999999</v>
      </c>
      <c r="BY995">
        <v>1745.4970000000001</v>
      </c>
      <c r="BZ995">
        <v>1084.1410000000001</v>
      </c>
      <c r="CA995">
        <v>1052.4380000000001</v>
      </c>
      <c r="CB995">
        <v>0</v>
      </c>
      <c r="CC995">
        <v>1087.9580000000001</v>
      </c>
    </row>
    <row r="996" spans="1:81" x14ac:dyDescent="0.45">
      <c r="A996" s="1">
        <v>43124.423611111109</v>
      </c>
    </row>
    <row r="997" spans="1:81" x14ac:dyDescent="0.45">
      <c r="A997" s="1">
        <v>43124.427083333336</v>
      </c>
      <c r="C997">
        <v>823.07979999999998</v>
      </c>
      <c r="E997">
        <v>823.07979999999998</v>
      </c>
      <c r="F997">
        <v>823.07979999999998</v>
      </c>
      <c r="H997">
        <v>823.07979999999998</v>
      </c>
      <c r="J997">
        <v>577.75879999999995</v>
      </c>
      <c r="K997">
        <v>823.07979999999998</v>
      </c>
      <c r="L997">
        <v>2000</v>
      </c>
      <c r="AK997">
        <v>1996.53</v>
      </c>
      <c r="AL997">
        <v>990.78030000000001</v>
      </c>
      <c r="AM997">
        <v>1406.99</v>
      </c>
      <c r="AN997">
        <v>1144.9580000000001</v>
      </c>
      <c r="AO997">
        <v>1167.4739999999999</v>
      </c>
      <c r="AP997">
        <v>1081.165</v>
      </c>
      <c r="AQ997">
        <v>841.51900000000001</v>
      </c>
      <c r="AR997">
        <v>927.50440000000003</v>
      </c>
      <c r="AS997">
        <v>2000</v>
      </c>
      <c r="AT997">
        <v>1992.325</v>
      </c>
      <c r="AU997">
        <v>1177.502</v>
      </c>
      <c r="AV997">
        <v>2000</v>
      </c>
      <c r="AW997">
        <v>1995.883</v>
      </c>
      <c r="AX997">
        <v>1363.383</v>
      </c>
      <c r="AY997">
        <v>1114.162</v>
      </c>
      <c r="AZ997">
        <v>1689.0139999999999</v>
      </c>
      <c r="BA997">
        <v>801.79369999999994</v>
      </c>
      <c r="BB997">
        <v>498.25</v>
      </c>
      <c r="BC997">
        <v>0</v>
      </c>
      <c r="BD997">
        <v>1118.2380000000001</v>
      </c>
      <c r="BE997">
        <v>1234.9549999999999</v>
      </c>
      <c r="BF997">
        <v>1714.635</v>
      </c>
      <c r="BG997">
        <v>1277.5920000000001</v>
      </c>
      <c r="BH997">
        <v>0.42908859999999999</v>
      </c>
      <c r="BI997">
        <v>1296.354</v>
      </c>
      <c r="BJ997">
        <v>1118.4970000000001</v>
      </c>
      <c r="BK997">
        <v>1217.0329999999999</v>
      </c>
      <c r="BL997">
        <v>1815.6949999999999</v>
      </c>
      <c r="BM997">
        <v>1172.067</v>
      </c>
      <c r="BN997">
        <v>2000</v>
      </c>
      <c r="BO997">
        <v>1203.576</v>
      </c>
      <c r="BP997">
        <v>2000</v>
      </c>
      <c r="BQ997">
        <v>661.24850000000004</v>
      </c>
      <c r="BR997">
        <v>680.67679999999996</v>
      </c>
      <c r="BS997">
        <v>785.36009999999999</v>
      </c>
      <c r="BT997">
        <v>812.98680000000002</v>
      </c>
      <c r="BU997">
        <v>1564.3389999999999</v>
      </c>
      <c r="BV997">
        <v>1414.366</v>
      </c>
      <c r="BW997">
        <v>1251.518</v>
      </c>
      <c r="BX997">
        <v>1270.087</v>
      </c>
      <c r="BY997">
        <v>1989.672</v>
      </c>
      <c r="BZ997">
        <v>1113.5150000000001</v>
      </c>
      <c r="CA997">
        <v>1255.4000000000001</v>
      </c>
      <c r="CB997">
        <v>0</v>
      </c>
      <c r="CC997">
        <v>1171.9380000000001</v>
      </c>
    </row>
    <row r="998" spans="1:81" x14ac:dyDescent="0.45">
      <c r="A998" s="1">
        <v>43124.430555555555</v>
      </c>
    </row>
    <row r="999" spans="1:81" x14ac:dyDescent="0.45">
      <c r="A999" s="1">
        <v>43124.4375</v>
      </c>
      <c r="C999">
        <v>659.32619999999997</v>
      </c>
      <c r="E999">
        <v>659.32619999999997</v>
      </c>
      <c r="F999">
        <v>659.32619999999997</v>
      </c>
      <c r="H999">
        <v>659.32619999999997</v>
      </c>
      <c r="J999">
        <v>552.3682</v>
      </c>
      <c r="K999">
        <v>653.95609999999999</v>
      </c>
      <c r="L999">
        <v>2000</v>
      </c>
      <c r="AK999">
        <v>1996.53</v>
      </c>
      <c r="AL999">
        <v>1014.201</v>
      </c>
      <c r="AM999">
        <v>1359.63</v>
      </c>
      <c r="AN999">
        <v>1072.4949999999999</v>
      </c>
      <c r="AO999">
        <v>1169.9970000000001</v>
      </c>
      <c r="AP999">
        <v>1061.69</v>
      </c>
      <c r="AQ999">
        <v>830.06740000000002</v>
      </c>
      <c r="AR999">
        <v>889.00829999999996</v>
      </c>
      <c r="AS999">
        <v>2000</v>
      </c>
      <c r="AT999">
        <v>1992.1949999999999</v>
      </c>
      <c r="AU999">
        <v>1175.4970000000001</v>
      </c>
      <c r="AV999">
        <v>2000</v>
      </c>
      <c r="AW999">
        <v>1995.4949999999999</v>
      </c>
      <c r="AX999">
        <v>1288.5260000000001</v>
      </c>
      <c r="AY999">
        <v>1041.2460000000001</v>
      </c>
      <c r="AZ999">
        <v>1708.683</v>
      </c>
      <c r="BA999">
        <v>862.67579999999998</v>
      </c>
      <c r="BB999">
        <v>502.92959999999999</v>
      </c>
      <c r="BC999">
        <v>0</v>
      </c>
      <c r="BD999">
        <v>1175.5609999999999</v>
      </c>
      <c r="BE999">
        <v>1289.173</v>
      </c>
      <c r="BF999">
        <v>1767.171</v>
      </c>
      <c r="BG999">
        <v>1436.4290000000001</v>
      </c>
      <c r="BH999">
        <v>0.42908859999999999</v>
      </c>
      <c r="BI999">
        <v>1305.348</v>
      </c>
      <c r="BJ999">
        <v>1115.2619999999999</v>
      </c>
      <c r="BK999">
        <v>1168.5740000000001</v>
      </c>
      <c r="BL999">
        <v>1790.269</v>
      </c>
      <c r="BM999">
        <v>998.41480000000001</v>
      </c>
      <c r="BN999">
        <v>2000</v>
      </c>
      <c r="BO999">
        <v>1193.742</v>
      </c>
      <c r="BP999">
        <v>2000</v>
      </c>
      <c r="BQ999">
        <v>678.49459999999999</v>
      </c>
      <c r="BR999">
        <v>721.56669999999997</v>
      </c>
      <c r="BS999">
        <v>716.58500000000004</v>
      </c>
      <c r="BT999">
        <v>764.33299999999997</v>
      </c>
      <c r="BU999">
        <v>1795.509</v>
      </c>
      <c r="BV999">
        <v>1439.7929999999999</v>
      </c>
      <c r="BW999">
        <v>1286.973</v>
      </c>
      <c r="BX999">
        <v>1205.193</v>
      </c>
      <c r="BY999">
        <v>1981.067</v>
      </c>
      <c r="BZ999">
        <v>1057.162</v>
      </c>
      <c r="CA999">
        <v>1194.9059999999999</v>
      </c>
      <c r="CB999">
        <v>0</v>
      </c>
      <c r="CC999">
        <v>1158.222</v>
      </c>
    </row>
    <row r="1000" spans="1:81" x14ac:dyDescent="0.45">
      <c r="A1000" s="1">
        <v>43124.444444444445</v>
      </c>
    </row>
    <row r="1001" spans="1:81" x14ac:dyDescent="0.45">
      <c r="A1001" s="1">
        <v>43124.447916666664</v>
      </c>
      <c r="C1001">
        <v>590.6155</v>
      </c>
      <c r="E1001">
        <v>592.3623</v>
      </c>
      <c r="F1001">
        <v>592.3623</v>
      </c>
      <c r="H1001">
        <v>590.6155</v>
      </c>
      <c r="J1001">
        <v>537.71969999999999</v>
      </c>
      <c r="K1001">
        <v>590.6155</v>
      </c>
      <c r="L1001">
        <v>2000</v>
      </c>
      <c r="AK1001">
        <v>1996.53</v>
      </c>
      <c r="AL1001">
        <v>981.14009999999996</v>
      </c>
      <c r="AM1001">
        <v>1379.299</v>
      </c>
      <c r="AN1001">
        <v>1193.6769999999999</v>
      </c>
      <c r="AO1001">
        <v>1153.3689999999999</v>
      </c>
      <c r="AP1001">
        <v>1032.3820000000001</v>
      </c>
      <c r="AQ1001">
        <v>886.35569999999996</v>
      </c>
      <c r="AR1001">
        <v>863.84029999999996</v>
      </c>
      <c r="AS1001">
        <v>2000</v>
      </c>
      <c r="AT1001">
        <v>1992.5830000000001</v>
      </c>
      <c r="AU1001">
        <v>1172.6500000000001</v>
      </c>
      <c r="AV1001">
        <v>2000</v>
      </c>
      <c r="AW1001">
        <v>1995.4949999999999</v>
      </c>
      <c r="AX1001">
        <v>1254.3</v>
      </c>
      <c r="AY1001">
        <v>1002.167</v>
      </c>
      <c r="AZ1001">
        <v>1781.664</v>
      </c>
      <c r="BA1001">
        <v>872.57470000000001</v>
      </c>
      <c r="BB1001">
        <v>511.5</v>
      </c>
      <c r="BC1001">
        <v>0</v>
      </c>
      <c r="BD1001">
        <v>1152.787</v>
      </c>
      <c r="BE1001">
        <v>1253.653</v>
      </c>
      <c r="BF1001">
        <v>1832.258</v>
      </c>
      <c r="BG1001">
        <v>1471.2370000000001</v>
      </c>
      <c r="BH1001">
        <v>0.42908859999999999</v>
      </c>
      <c r="BI1001">
        <v>1280.309</v>
      </c>
      <c r="BJ1001">
        <v>1148.3879999999999</v>
      </c>
      <c r="BK1001">
        <v>905.18309999999997</v>
      </c>
      <c r="BL1001">
        <v>1895.2750000000001</v>
      </c>
      <c r="BM1001">
        <v>1119.2080000000001</v>
      </c>
      <c r="BN1001">
        <v>2000</v>
      </c>
      <c r="BO1001">
        <v>1198.2059999999999</v>
      </c>
      <c r="BP1001">
        <v>2000</v>
      </c>
      <c r="BQ1001">
        <v>680.38750000000005</v>
      </c>
      <c r="BR1001">
        <v>659.71439999999996</v>
      </c>
      <c r="BS1001">
        <v>675.95389999999998</v>
      </c>
      <c r="BT1001">
        <v>764.33299999999997</v>
      </c>
      <c r="BU1001">
        <v>1926.5250000000001</v>
      </c>
      <c r="BV1001">
        <v>1475.701</v>
      </c>
      <c r="BW1001">
        <v>1347.855</v>
      </c>
      <c r="BX1001">
        <v>1154.4690000000001</v>
      </c>
      <c r="BY1001">
        <v>1961.8510000000001</v>
      </c>
      <c r="BZ1001">
        <v>1088.0229999999999</v>
      </c>
      <c r="CA1001">
        <v>1189.019</v>
      </c>
      <c r="CB1001">
        <v>0</v>
      </c>
      <c r="CC1001">
        <v>1134.7360000000001</v>
      </c>
    </row>
    <row r="1002" spans="1:81" x14ac:dyDescent="0.45">
      <c r="A1002" s="1">
        <v>43124.451388888891</v>
      </c>
    </row>
    <row r="1003" spans="1:81" x14ac:dyDescent="0.45">
      <c r="A1003" s="1">
        <v>43124.458333333336</v>
      </c>
      <c r="C1003">
        <v>573.85839999999996</v>
      </c>
      <c r="E1003">
        <v>573.85839999999996</v>
      </c>
      <c r="F1003">
        <v>573.85839999999996</v>
      </c>
      <c r="H1003">
        <v>573.85839999999996</v>
      </c>
      <c r="J1003">
        <v>523.55960000000005</v>
      </c>
      <c r="K1003">
        <v>573.85839999999996</v>
      </c>
      <c r="L1003">
        <v>2000</v>
      </c>
      <c r="AK1003">
        <v>1996.271</v>
      </c>
      <c r="AL1003">
        <v>1014.201</v>
      </c>
      <c r="AM1003">
        <v>1377.3579999999999</v>
      </c>
      <c r="AN1003">
        <v>1144.9580000000001</v>
      </c>
      <c r="AO1003">
        <v>1151.752</v>
      </c>
      <c r="AP1003">
        <v>1032.3820000000001</v>
      </c>
      <c r="AQ1003">
        <v>834.01390000000004</v>
      </c>
      <c r="AR1003">
        <v>844.4307</v>
      </c>
      <c r="AS1003">
        <v>2000</v>
      </c>
      <c r="AT1003">
        <v>1992.454</v>
      </c>
      <c r="AU1003">
        <v>1151.1690000000001</v>
      </c>
      <c r="AV1003">
        <v>2000</v>
      </c>
      <c r="AW1003">
        <v>1995.883</v>
      </c>
      <c r="AX1003">
        <v>1206.229</v>
      </c>
      <c r="AY1003">
        <v>938.89139999999998</v>
      </c>
      <c r="AZ1003">
        <v>1774.029</v>
      </c>
      <c r="BA1003">
        <v>840.678</v>
      </c>
      <c r="BB1003">
        <v>525.64380000000006</v>
      </c>
      <c r="BC1003">
        <v>0</v>
      </c>
      <c r="BD1003">
        <v>1097.3399999999999</v>
      </c>
      <c r="BE1003">
        <v>1234.6959999999999</v>
      </c>
      <c r="BF1003">
        <v>1818.348</v>
      </c>
      <c r="BG1003">
        <v>1312.4</v>
      </c>
      <c r="BH1003">
        <v>0.75258639999999999</v>
      </c>
      <c r="BI1003">
        <v>1267.3050000000001</v>
      </c>
      <c r="BJ1003">
        <v>1115.521</v>
      </c>
      <c r="BK1003">
        <v>931.19240000000002</v>
      </c>
      <c r="BL1003">
        <v>1924.1310000000001</v>
      </c>
      <c r="BM1003">
        <v>976.80520000000001</v>
      </c>
      <c r="BN1003">
        <v>2000</v>
      </c>
      <c r="BO1003">
        <v>1196.136</v>
      </c>
      <c r="BP1003">
        <v>2000</v>
      </c>
      <c r="BQ1003">
        <v>693.98800000000006</v>
      </c>
      <c r="BR1003">
        <v>669.28980000000001</v>
      </c>
      <c r="BS1003">
        <v>631.37599999999998</v>
      </c>
      <c r="BT1003">
        <v>779.79610000000002</v>
      </c>
      <c r="BU1003">
        <v>1998.212</v>
      </c>
      <c r="BV1003">
        <v>1538.2650000000001</v>
      </c>
      <c r="BW1003">
        <v>1387.192</v>
      </c>
      <c r="BX1003">
        <v>1174.0730000000001</v>
      </c>
      <c r="BY1003">
        <v>1955.8989999999999</v>
      </c>
      <c r="BZ1003">
        <v>1061.1079999999999</v>
      </c>
      <c r="CA1003">
        <v>1181.319</v>
      </c>
      <c r="CB1003">
        <v>0</v>
      </c>
      <c r="CC1003">
        <v>1152.3340000000001</v>
      </c>
    </row>
    <row r="1004" spans="1:81" x14ac:dyDescent="0.45">
      <c r="A1004" s="1">
        <v>43124.465277777781</v>
      </c>
    </row>
    <row r="1005" spans="1:81" x14ac:dyDescent="0.45">
      <c r="A1005" s="1">
        <v>43124.46875</v>
      </c>
      <c r="C1005">
        <v>564.60640000000001</v>
      </c>
      <c r="E1005">
        <v>564.60640000000001</v>
      </c>
      <c r="F1005">
        <v>564.60640000000001</v>
      </c>
      <c r="H1005">
        <v>564.60640000000001</v>
      </c>
      <c r="J1005">
        <v>516.72360000000003</v>
      </c>
      <c r="K1005">
        <v>564.60640000000001</v>
      </c>
      <c r="L1005">
        <v>2000</v>
      </c>
      <c r="AK1005">
        <v>1996.6590000000001</v>
      </c>
      <c r="AL1005">
        <v>1029.7940000000001</v>
      </c>
      <c r="AM1005">
        <v>1393.3389999999999</v>
      </c>
      <c r="AN1005">
        <v>1180.0250000000001</v>
      </c>
      <c r="AO1005">
        <v>1095.9169999999999</v>
      </c>
      <c r="AP1005">
        <v>1020.477</v>
      </c>
      <c r="AQ1005">
        <v>943.42039999999997</v>
      </c>
      <c r="AR1005">
        <v>842.10130000000004</v>
      </c>
      <c r="AS1005">
        <v>2000</v>
      </c>
      <c r="AT1005">
        <v>1992.066</v>
      </c>
      <c r="AU1005">
        <v>1139.136</v>
      </c>
      <c r="AV1005">
        <v>2000</v>
      </c>
      <c r="AW1005">
        <v>1995.7529999999999</v>
      </c>
      <c r="AX1005">
        <v>1147.546</v>
      </c>
      <c r="AY1005">
        <v>921.29319999999996</v>
      </c>
      <c r="AZ1005">
        <v>1730.357</v>
      </c>
      <c r="BA1005">
        <v>823.72680000000003</v>
      </c>
      <c r="BB1005">
        <v>546.99099999999999</v>
      </c>
      <c r="BC1005">
        <v>0</v>
      </c>
      <c r="BD1005">
        <v>1165.2739999999999</v>
      </c>
      <c r="BE1005">
        <v>1239.4190000000001</v>
      </c>
      <c r="BF1005">
        <v>1858.6559999999999</v>
      </c>
      <c r="BG1005">
        <v>1135.318</v>
      </c>
      <c r="BH1005">
        <v>0.42908859999999999</v>
      </c>
      <c r="BI1005">
        <v>1287.8789999999999</v>
      </c>
      <c r="BJ1005">
        <v>1120.6310000000001</v>
      </c>
      <c r="BK1005">
        <v>941.86770000000001</v>
      </c>
      <c r="BL1005">
        <v>1877.6130000000001</v>
      </c>
      <c r="BM1005">
        <v>1010.32</v>
      </c>
      <c r="BN1005">
        <v>2000</v>
      </c>
      <c r="BO1005">
        <v>1134.9949999999999</v>
      </c>
      <c r="BP1005">
        <v>2000</v>
      </c>
      <c r="BQ1005">
        <v>658.23410000000001</v>
      </c>
      <c r="BR1005">
        <v>664.95479999999998</v>
      </c>
      <c r="BS1005">
        <v>619.92430000000002</v>
      </c>
      <c r="BT1005">
        <v>726.87210000000005</v>
      </c>
      <c r="BU1005">
        <v>1998.0830000000001</v>
      </c>
      <c r="BV1005">
        <v>1510.8969999999999</v>
      </c>
      <c r="BW1005">
        <v>1446.328</v>
      </c>
      <c r="BX1005">
        <v>1195.5530000000001</v>
      </c>
      <c r="BY1005">
        <v>1969.4849999999999</v>
      </c>
      <c r="BZ1005">
        <v>1016.1420000000001</v>
      </c>
      <c r="CA1005">
        <v>1249.7070000000001</v>
      </c>
      <c r="CB1005">
        <v>0</v>
      </c>
      <c r="CC1005">
        <v>1146.3820000000001</v>
      </c>
    </row>
    <row r="1006" spans="1:81" x14ac:dyDescent="0.45">
      <c r="A1006" s="1">
        <v>43124.472222222219</v>
      </c>
    </row>
    <row r="1007" spans="1:81" x14ac:dyDescent="0.45">
      <c r="A1007" s="1">
        <v>43124.479166666664</v>
      </c>
      <c r="C1007">
        <v>617.91849999999999</v>
      </c>
      <c r="E1007">
        <v>617.91849999999999</v>
      </c>
      <c r="F1007">
        <v>617.91849999999999</v>
      </c>
      <c r="H1007">
        <v>617.91849999999999</v>
      </c>
      <c r="J1007">
        <v>512.32910000000004</v>
      </c>
      <c r="K1007">
        <v>617.91849999999999</v>
      </c>
      <c r="L1007">
        <v>2000</v>
      </c>
      <c r="AK1007">
        <v>1996.53</v>
      </c>
      <c r="AL1007">
        <v>957.9778</v>
      </c>
      <c r="AM1007">
        <v>1420.383</v>
      </c>
      <c r="AN1007">
        <v>1033.6110000000001</v>
      </c>
      <c r="AO1007">
        <v>1122.896</v>
      </c>
      <c r="AP1007">
        <v>1001.1319999999999</v>
      </c>
      <c r="AQ1007">
        <v>940.8972</v>
      </c>
      <c r="AR1007">
        <v>780.57249999999999</v>
      </c>
      <c r="AS1007">
        <v>2000</v>
      </c>
      <c r="AT1007">
        <v>1991.9359999999999</v>
      </c>
      <c r="AU1007">
        <v>1122.3140000000001</v>
      </c>
      <c r="AV1007">
        <v>2000</v>
      </c>
      <c r="AW1007">
        <v>1995.4949999999999</v>
      </c>
      <c r="AX1007">
        <v>1150.1990000000001</v>
      </c>
      <c r="AY1007">
        <v>982.88699999999994</v>
      </c>
      <c r="AZ1007">
        <v>1720.846</v>
      </c>
      <c r="BA1007">
        <v>842.61890000000005</v>
      </c>
      <c r="BB1007">
        <v>548.72609999999997</v>
      </c>
      <c r="BC1007">
        <v>0</v>
      </c>
      <c r="BD1007">
        <v>1128.5889999999999</v>
      </c>
      <c r="BE1007">
        <v>1242.46</v>
      </c>
      <c r="BF1007">
        <v>1896.117</v>
      </c>
      <c r="BG1007">
        <v>1199.306</v>
      </c>
      <c r="BH1007">
        <v>0.42908859999999999</v>
      </c>
      <c r="BI1007">
        <v>1319.3230000000001</v>
      </c>
      <c r="BJ1007">
        <v>1120.8900000000001</v>
      </c>
      <c r="BK1007">
        <v>962.05370000000005</v>
      </c>
      <c r="BL1007">
        <v>1857.1669999999999</v>
      </c>
      <c r="BM1007">
        <v>1082.2</v>
      </c>
      <c r="BN1007">
        <v>2000</v>
      </c>
      <c r="BO1007">
        <v>1105.557</v>
      </c>
      <c r="BP1007">
        <v>2000</v>
      </c>
      <c r="BQ1007">
        <v>674.70899999999995</v>
      </c>
      <c r="BR1007">
        <v>700.21609999999998</v>
      </c>
      <c r="BS1007">
        <v>623.67679999999996</v>
      </c>
      <c r="BT1007">
        <v>743.88789999999995</v>
      </c>
      <c r="BU1007">
        <v>1998.0830000000001</v>
      </c>
      <c r="BV1007">
        <v>1532.636</v>
      </c>
      <c r="BW1007">
        <v>1404.92</v>
      </c>
      <c r="BX1007">
        <v>1205.3230000000001</v>
      </c>
      <c r="BY1007">
        <v>1999.83</v>
      </c>
      <c r="BZ1007">
        <v>1067.4490000000001</v>
      </c>
      <c r="CA1007">
        <v>1249.7070000000001</v>
      </c>
      <c r="CB1007">
        <v>0</v>
      </c>
      <c r="CC1007">
        <v>1132.8599999999999</v>
      </c>
    </row>
    <row r="1008" spans="1:81" x14ac:dyDescent="0.45">
      <c r="A1008" s="1">
        <v>43124.486111111109</v>
      </c>
    </row>
    <row r="1009" spans="1:81" x14ac:dyDescent="0.45">
      <c r="A1009" s="1">
        <v>43124.489583333336</v>
      </c>
      <c r="C1009">
        <v>676.79489999999998</v>
      </c>
      <c r="E1009">
        <v>676.79489999999998</v>
      </c>
      <c r="F1009">
        <v>676.79489999999998</v>
      </c>
      <c r="H1009">
        <v>676.79489999999998</v>
      </c>
      <c r="J1009">
        <v>529.90719999999999</v>
      </c>
      <c r="K1009">
        <v>676.79489999999998</v>
      </c>
      <c r="L1009">
        <v>2000</v>
      </c>
      <c r="AK1009">
        <v>1996.789</v>
      </c>
      <c r="AL1009">
        <v>1037.4929999999999</v>
      </c>
      <c r="AM1009">
        <v>1171.356</v>
      </c>
      <c r="AN1009">
        <v>998.67359999999996</v>
      </c>
      <c r="AO1009">
        <v>1105.298</v>
      </c>
      <c r="AP1009">
        <v>1030.376</v>
      </c>
      <c r="AQ1009">
        <v>902.20699999999999</v>
      </c>
      <c r="AR1009">
        <v>747.51120000000003</v>
      </c>
      <c r="AS1009">
        <v>2000</v>
      </c>
      <c r="AT1009">
        <v>1992.325</v>
      </c>
      <c r="AU1009">
        <v>1144.0530000000001</v>
      </c>
      <c r="AV1009">
        <v>2000</v>
      </c>
      <c r="AW1009">
        <v>1995.4949999999999</v>
      </c>
      <c r="AX1009">
        <v>1280.827</v>
      </c>
      <c r="AY1009">
        <v>1040.9870000000001</v>
      </c>
      <c r="AZ1009">
        <v>1849.856</v>
      </c>
      <c r="BA1009">
        <v>924.01070000000004</v>
      </c>
      <c r="BB1009">
        <v>524.75</v>
      </c>
      <c r="BC1009">
        <v>0</v>
      </c>
      <c r="BD1009">
        <v>1076.9590000000001</v>
      </c>
      <c r="BE1009">
        <v>1255.788</v>
      </c>
      <c r="BF1009">
        <v>1918.309</v>
      </c>
      <c r="BG1009">
        <v>1212.2460000000001</v>
      </c>
      <c r="BH1009">
        <v>0.42908859999999999</v>
      </c>
      <c r="BI1009">
        <v>1199.1120000000001</v>
      </c>
      <c r="BJ1009">
        <v>1141.788</v>
      </c>
      <c r="BK1009">
        <v>987.54539999999997</v>
      </c>
      <c r="BL1009">
        <v>1846.6869999999999</v>
      </c>
      <c r="BM1009">
        <v>996.40920000000006</v>
      </c>
      <c r="BN1009">
        <v>2000</v>
      </c>
      <c r="BO1009">
        <v>1088.799</v>
      </c>
      <c r="BP1009">
        <v>2000</v>
      </c>
      <c r="BQ1009">
        <v>694.05809999999997</v>
      </c>
      <c r="BR1009">
        <v>676.98900000000003</v>
      </c>
      <c r="BS1009">
        <v>606.3374</v>
      </c>
      <c r="BT1009">
        <v>772.22630000000004</v>
      </c>
      <c r="BU1009">
        <v>1997.953</v>
      </c>
      <c r="BV1009">
        <v>1439.922</v>
      </c>
      <c r="BW1009">
        <v>1383.375</v>
      </c>
      <c r="BX1009">
        <v>980.75199999999995</v>
      </c>
      <c r="BY1009">
        <v>1773.1880000000001</v>
      </c>
      <c r="BZ1009">
        <v>938.30909999999994</v>
      </c>
      <c r="CA1009">
        <v>1050.239</v>
      </c>
      <c r="CB1009">
        <v>0</v>
      </c>
      <c r="CC1009">
        <v>1050.8209999999999</v>
      </c>
    </row>
    <row r="1010" spans="1:81" x14ac:dyDescent="0.45">
      <c r="A1010" s="1">
        <v>43124.493055555555</v>
      </c>
    </row>
    <row r="1011" spans="1:81" x14ac:dyDescent="0.45">
      <c r="A1011" s="1">
        <v>43124.5</v>
      </c>
      <c r="C1011">
        <v>675.56569999999999</v>
      </c>
      <c r="E1011">
        <v>675.56569999999999</v>
      </c>
      <c r="F1011">
        <v>675.56569999999999</v>
      </c>
      <c r="H1011">
        <v>675.56569999999999</v>
      </c>
      <c r="J1011">
        <v>539.18460000000005</v>
      </c>
      <c r="K1011">
        <v>675.56569999999999</v>
      </c>
      <c r="L1011">
        <v>2000</v>
      </c>
      <c r="AK1011">
        <v>1996.53</v>
      </c>
      <c r="AL1011">
        <v>983.27509999999995</v>
      </c>
      <c r="AM1011">
        <v>1026.818</v>
      </c>
      <c r="AN1011">
        <v>1066.672</v>
      </c>
      <c r="AO1011">
        <v>1128.9780000000001</v>
      </c>
      <c r="AP1011">
        <v>1024.424</v>
      </c>
      <c r="AQ1011">
        <v>882.53830000000005</v>
      </c>
      <c r="AR1011">
        <v>707.0095</v>
      </c>
      <c r="AS1011">
        <v>2000</v>
      </c>
      <c r="AT1011">
        <v>1992.325</v>
      </c>
      <c r="AU1011">
        <v>1136.4179999999999</v>
      </c>
      <c r="AV1011">
        <v>2000</v>
      </c>
      <c r="AW1011">
        <v>1995.7529999999999</v>
      </c>
      <c r="AX1011">
        <v>1203.7059999999999</v>
      </c>
      <c r="AY1011">
        <v>1004.82</v>
      </c>
      <c r="AZ1011">
        <v>1798.55</v>
      </c>
      <c r="BA1011">
        <v>1004.497</v>
      </c>
      <c r="BB1011">
        <v>514.91750000000002</v>
      </c>
      <c r="BC1011">
        <v>0</v>
      </c>
      <c r="BD1011">
        <v>1107.5630000000001</v>
      </c>
      <c r="BE1011">
        <v>935.33299999999997</v>
      </c>
      <c r="BF1011">
        <v>1861.6969999999999</v>
      </c>
      <c r="BG1011">
        <v>1203.8989999999999</v>
      </c>
      <c r="BH1011">
        <v>0.42908859999999999</v>
      </c>
      <c r="BI1011">
        <v>1037.558</v>
      </c>
      <c r="BJ1011">
        <v>1110.28</v>
      </c>
      <c r="BK1011">
        <v>1009.543</v>
      </c>
      <c r="BL1011">
        <v>1867.6489999999999</v>
      </c>
      <c r="BM1011">
        <v>916.76440000000002</v>
      </c>
      <c r="BN1011">
        <v>2000</v>
      </c>
      <c r="BO1011">
        <v>893.86080000000004</v>
      </c>
      <c r="BP1011">
        <v>2000</v>
      </c>
      <c r="BQ1011">
        <v>701.76980000000003</v>
      </c>
      <c r="BR1011">
        <v>634.48140000000001</v>
      </c>
      <c r="BS1011">
        <v>648.84469999999999</v>
      </c>
      <c r="BT1011">
        <v>709.85619999999994</v>
      </c>
      <c r="BU1011">
        <v>1499.316</v>
      </c>
      <c r="BV1011">
        <v>1216.386</v>
      </c>
      <c r="BW1011">
        <v>1141.9169999999999</v>
      </c>
      <c r="BX1011">
        <v>875.48630000000003</v>
      </c>
      <c r="BY1011">
        <v>1532.3130000000001</v>
      </c>
      <c r="BZ1011">
        <v>903.37159999999994</v>
      </c>
      <c r="CA1011">
        <v>943.03219999999999</v>
      </c>
      <c r="CB1011">
        <v>0</v>
      </c>
      <c r="CC1011">
        <v>924.07539999999995</v>
      </c>
    </row>
    <row r="1012" spans="1:81" x14ac:dyDescent="0.45">
      <c r="A1012" s="1">
        <v>43124.506944444445</v>
      </c>
    </row>
    <row r="1013" spans="1:81" x14ac:dyDescent="0.45">
      <c r="A1013" s="1">
        <v>43124.510416666664</v>
      </c>
      <c r="C1013">
        <v>747.8347</v>
      </c>
      <c r="E1013">
        <v>747.8347</v>
      </c>
      <c r="F1013">
        <v>747.8347</v>
      </c>
      <c r="H1013">
        <v>747.8347</v>
      </c>
      <c r="J1013">
        <v>533.3252</v>
      </c>
      <c r="K1013">
        <v>747.8347</v>
      </c>
      <c r="L1013">
        <v>2000</v>
      </c>
      <c r="AK1013">
        <v>1996.9179999999999</v>
      </c>
      <c r="AL1013">
        <v>1021.965</v>
      </c>
      <c r="AM1013">
        <v>995.50340000000006</v>
      </c>
      <c r="AN1013">
        <v>951.76660000000004</v>
      </c>
      <c r="AO1013">
        <v>1169.2850000000001</v>
      </c>
      <c r="AP1013">
        <v>1010.902</v>
      </c>
      <c r="AQ1013">
        <v>1065.96</v>
      </c>
      <c r="AR1013">
        <v>666.63699999999994</v>
      </c>
      <c r="AS1013">
        <v>2000</v>
      </c>
      <c r="AT1013">
        <v>1992.454</v>
      </c>
      <c r="AU1013">
        <v>1131.76</v>
      </c>
      <c r="AV1013">
        <v>2000</v>
      </c>
      <c r="AW1013">
        <v>1995.624</v>
      </c>
      <c r="AX1013">
        <v>1203.576</v>
      </c>
      <c r="AY1013">
        <v>934.42719999999997</v>
      </c>
      <c r="AZ1013">
        <v>1861.6320000000001</v>
      </c>
      <c r="BA1013">
        <v>850.70630000000006</v>
      </c>
      <c r="BB1013">
        <v>500.98410000000001</v>
      </c>
      <c r="BC1013">
        <v>0</v>
      </c>
      <c r="BD1013">
        <v>1198.788</v>
      </c>
      <c r="BE1013">
        <v>977.38750000000005</v>
      </c>
      <c r="BF1013">
        <v>1605.94</v>
      </c>
      <c r="BG1013">
        <v>1159.71</v>
      </c>
      <c r="BH1013">
        <v>0.42908859999999999</v>
      </c>
      <c r="BI1013">
        <v>943.5498</v>
      </c>
      <c r="BJ1013">
        <v>850.31809999999996</v>
      </c>
      <c r="BK1013">
        <v>951.96069999999997</v>
      </c>
      <c r="BL1013">
        <v>1756.625</v>
      </c>
      <c r="BM1013">
        <v>602.1318</v>
      </c>
      <c r="BN1013">
        <v>2000</v>
      </c>
      <c r="BO1013">
        <v>891.07889999999998</v>
      </c>
      <c r="BP1013">
        <v>2000</v>
      </c>
      <c r="BQ1013">
        <v>666.9973</v>
      </c>
      <c r="BR1013">
        <v>655.76760000000002</v>
      </c>
      <c r="BS1013">
        <v>627.42939999999999</v>
      </c>
      <c r="BT1013">
        <v>636.09910000000002</v>
      </c>
      <c r="BU1013">
        <v>1118.885</v>
      </c>
      <c r="BV1013">
        <v>1005.467</v>
      </c>
      <c r="BW1013">
        <v>910.2944</v>
      </c>
      <c r="BX1013">
        <v>811.69290000000001</v>
      </c>
      <c r="BY1013">
        <v>1398.385</v>
      </c>
      <c r="BZ1013">
        <v>865.26369999999997</v>
      </c>
      <c r="CA1013">
        <v>857.56449999999995</v>
      </c>
      <c r="CB1013">
        <v>0</v>
      </c>
      <c r="CC1013">
        <v>813.24559999999997</v>
      </c>
    </row>
    <row r="1014" spans="1:81" x14ac:dyDescent="0.45">
      <c r="A1014" s="1">
        <v>43124.513888888891</v>
      </c>
    </row>
    <row r="1015" spans="1:81" x14ac:dyDescent="0.45">
      <c r="A1015" s="1">
        <v>43124.520833333336</v>
      </c>
      <c r="C1015">
        <v>788.46579999999994</v>
      </c>
      <c r="E1015">
        <v>788.46579999999994</v>
      </c>
      <c r="F1015">
        <v>788.46579999999994</v>
      </c>
      <c r="H1015">
        <v>788.46579999999994</v>
      </c>
      <c r="J1015">
        <v>524.53610000000003</v>
      </c>
      <c r="K1015">
        <v>788.46579999999994</v>
      </c>
      <c r="L1015">
        <v>2000</v>
      </c>
      <c r="AK1015">
        <v>1996.6590000000001</v>
      </c>
      <c r="AL1015">
        <v>969.4941</v>
      </c>
      <c r="AM1015">
        <v>956.29570000000001</v>
      </c>
      <c r="AN1015">
        <v>860.15260000000001</v>
      </c>
      <c r="AO1015">
        <v>1114.615</v>
      </c>
      <c r="AP1015">
        <v>961.08330000000001</v>
      </c>
      <c r="AQ1015">
        <v>1129.7539999999999</v>
      </c>
      <c r="AR1015">
        <v>652.85619999999994</v>
      </c>
      <c r="AS1015">
        <v>2000</v>
      </c>
      <c r="AT1015">
        <v>1992.454</v>
      </c>
      <c r="AU1015">
        <v>1134.0239999999999</v>
      </c>
      <c r="AV1015">
        <v>2000</v>
      </c>
      <c r="AW1015">
        <v>1995.7529999999999</v>
      </c>
      <c r="AX1015">
        <v>1113.9670000000001</v>
      </c>
      <c r="AY1015">
        <v>878.07420000000002</v>
      </c>
      <c r="AZ1015">
        <v>1891.0050000000001</v>
      </c>
      <c r="BA1015">
        <v>823.72680000000003</v>
      </c>
      <c r="BB1015">
        <v>485.73610000000002</v>
      </c>
      <c r="BC1015">
        <v>0</v>
      </c>
      <c r="BD1015">
        <v>1116.8140000000001</v>
      </c>
      <c r="BE1015">
        <v>977.25810000000001</v>
      </c>
      <c r="BF1015">
        <v>1487.153</v>
      </c>
      <c r="BG1015">
        <v>1149.0989999999999</v>
      </c>
      <c r="BH1015">
        <v>0.42908859999999999</v>
      </c>
      <c r="BI1015">
        <v>930.99800000000005</v>
      </c>
      <c r="BJ1015">
        <v>838.41359999999997</v>
      </c>
      <c r="BK1015">
        <v>902.59519999999998</v>
      </c>
      <c r="BL1015">
        <v>1470.46</v>
      </c>
      <c r="BM1015">
        <v>565.96510000000001</v>
      </c>
      <c r="BN1015">
        <v>2000</v>
      </c>
      <c r="BO1015">
        <v>895.93119999999999</v>
      </c>
      <c r="BP1015">
        <v>2000</v>
      </c>
      <c r="BQ1015">
        <v>678.49459999999999</v>
      </c>
      <c r="BR1015">
        <v>654.27949999999998</v>
      </c>
      <c r="BS1015">
        <v>597.08540000000005</v>
      </c>
      <c r="BT1015">
        <v>610.99559999999997</v>
      </c>
      <c r="BU1015">
        <v>925.75760000000002</v>
      </c>
      <c r="BV1015">
        <v>943.09690000000001</v>
      </c>
      <c r="BW1015">
        <v>783.09569999999997</v>
      </c>
      <c r="BX1015">
        <v>743.62919999999997</v>
      </c>
      <c r="BY1015">
        <v>1347.2080000000001</v>
      </c>
      <c r="BZ1015">
        <v>810.39869999999996</v>
      </c>
      <c r="CA1015">
        <v>760.64499999999998</v>
      </c>
      <c r="CB1015">
        <v>0</v>
      </c>
      <c r="CC1015">
        <v>743.56449999999995</v>
      </c>
    </row>
    <row r="1016" spans="1:81" x14ac:dyDescent="0.45">
      <c r="A1016" s="1">
        <v>43124.527777777781</v>
      </c>
    </row>
    <row r="1017" spans="1:81" x14ac:dyDescent="0.45">
      <c r="A1017" s="1">
        <v>43124.53125</v>
      </c>
      <c r="C1017">
        <v>687.08199999999999</v>
      </c>
      <c r="E1017">
        <v>687.08199999999999</v>
      </c>
      <c r="F1017">
        <v>687.08199999999999</v>
      </c>
      <c r="H1017">
        <v>687.08199999999999</v>
      </c>
      <c r="J1017">
        <v>519.65329999999994</v>
      </c>
      <c r="K1017">
        <v>687.08199999999999</v>
      </c>
      <c r="L1017">
        <v>2000</v>
      </c>
      <c r="AK1017">
        <v>1996.4</v>
      </c>
      <c r="AL1017">
        <v>961.60080000000005</v>
      </c>
      <c r="AM1017">
        <v>929.18650000000002</v>
      </c>
      <c r="AN1017">
        <v>803.79960000000005</v>
      </c>
      <c r="AO1017">
        <v>1117.008</v>
      </c>
      <c r="AP1017">
        <v>1014.784</v>
      </c>
      <c r="AQ1017">
        <v>1081.229</v>
      </c>
      <c r="AR1017">
        <v>740.2002</v>
      </c>
      <c r="AS1017">
        <v>2000</v>
      </c>
      <c r="AT1017">
        <v>1991.9359999999999</v>
      </c>
      <c r="AU1017">
        <v>1121.731</v>
      </c>
      <c r="AV1017">
        <v>2000</v>
      </c>
      <c r="AW1017">
        <v>1995.4949999999999</v>
      </c>
      <c r="AX1017">
        <v>1072.3009999999999</v>
      </c>
      <c r="AY1017">
        <v>846.43629999999996</v>
      </c>
      <c r="AZ1017">
        <v>1771.635</v>
      </c>
      <c r="BA1017">
        <v>923.75199999999995</v>
      </c>
      <c r="BB1017">
        <v>482.16059999999999</v>
      </c>
      <c r="BC1017">
        <v>0</v>
      </c>
      <c r="BD1017">
        <v>1184.037</v>
      </c>
      <c r="BE1017">
        <v>964.38310000000001</v>
      </c>
      <c r="BF1017">
        <v>1398.7729999999999</v>
      </c>
      <c r="BG1017">
        <v>1138.683</v>
      </c>
      <c r="BH1017">
        <v>0.42908859999999999</v>
      </c>
      <c r="BI1017">
        <v>987.02779999999996</v>
      </c>
      <c r="BJ1017">
        <v>819.45680000000004</v>
      </c>
      <c r="BK1017">
        <v>871.34550000000002</v>
      </c>
      <c r="BL1017">
        <v>1364.807</v>
      </c>
      <c r="BM1017">
        <v>694.71659999999997</v>
      </c>
      <c r="BN1017">
        <v>2000</v>
      </c>
      <c r="BO1017">
        <v>890.94920000000002</v>
      </c>
      <c r="BP1017">
        <v>2000</v>
      </c>
      <c r="BQ1017">
        <v>647.50779999999997</v>
      </c>
      <c r="BR1017">
        <v>669.28980000000001</v>
      </c>
      <c r="BS1017">
        <v>577.41669999999999</v>
      </c>
      <c r="BT1017">
        <v>603.29660000000001</v>
      </c>
      <c r="BU1017">
        <v>803.34670000000006</v>
      </c>
      <c r="BV1017">
        <v>857.62919999999997</v>
      </c>
      <c r="BW1017">
        <v>680.15920000000006</v>
      </c>
      <c r="BX1017">
        <v>716.39089999999999</v>
      </c>
      <c r="BY1017">
        <v>1294.0899999999999</v>
      </c>
      <c r="BZ1017">
        <v>759.73929999999996</v>
      </c>
      <c r="CA1017">
        <v>692.71090000000004</v>
      </c>
      <c r="CB1017">
        <v>0</v>
      </c>
      <c r="CC1017">
        <v>712.50879999999995</v>
      </c>
    </row>
    <row r="1018" spans="1:81" x14ac:dyDescent="0.45">
      <c r="A1018" s="1">
        <v>43124.534722222219</v>
      </c>
    </row>
    <row r="1019" spans="1:81" x14ac:dyDescent="0.45">
      <c r="A1019" s="1">
        <v>43124.541666666664</v>
      </c>
      <c r="C1019">
        <v>618.04790000000003</v>
      </c>
      <c r="E1019">
        <v>618.04790000000003</v>
      </c>
      <c r="F1019">
        <v>618.04790000000003</v>
      </c>
      <c r="H1019">
        <v>618.04790000000003</v>
      </c>
      <c r="J1019">
        <v>506.46969999999999</v>
      </c>
      <c r="K1019">
        <v>618.04790000000003</v>
      </c>
      <c r="L1019">
        <v>2000</v>
      </c>
      <c r="AK1019">
        <v>1996.271</v>
      </c>
      <c r="AL1019">
        <v>883.96190000000001</v>
      </c>
      <c r="AM1019">
        <v>898.32500000000005</v>
      </c>
      <c r="AN1019">
        <v>768.66769999999997</v>
      </c>
      <c r="AO1019">
        <v>1095.528</v>
      </c>
      <c r="AP1019">
        <v>946.39649999999995</v>
      </c>
      <c r="AQ1019">
        <v>1087.2470000000001</v>
      </c>
      <c r="AR1019">
        <v>726.54859999999996</v>
      </c>
      <c r="AS1019">
        <v>2000</v>
      </c>
      <c r="AT1019">
        <v>1992.325</v>
      </c>
      <c r="AU1019">
        <v>1143.665</v>
      </c>
      <c r="AV1019">
        <v>2000</v>
      </c>
      <c r="AW1019">
        <v>1995.4949999999999</v>
      </c>
      <c r="AX1019">
        <v>1101.998</v>
      </c>
      <c r="AY1019">
        <v>841.90719999999999</v>
      </c>
      <c r="AZ1019">
        <v>1766.5889999999999</v>
      </c>
      <c r="BA1019">
        <v>916.31150000000002</v>
      </c>
      <c r="BB1019">
        <v>482.16059999999999</v>
      </c>
      <c r="BC1019">
        <v>0</v>
      </c>
      <c r="BD1019">
        <v>1211.5989999999999</v>
      </c>
      <c r="BE1019">
        <v>943.29100000000005</v>
      </c>
      <c r="BF1019">
        <v>1355.943</v>
      </c>
      <c r="BG1019">
        <v>1121.0840000000001</v>
      </c>
      <c r="BH1019">
        <v>0.42908859999999999</v>
      </c>
      <c r="BI1019">
        <v>937.40329999999994</v>
      </c>
      <c r="BJ1019">
        <v>788.07759999999996</v>
      </c>
      <c r="BK1019">
        <v>853.03560000000004</v>
      </c>
      <c r="BL1019">
        <v>1371.5350000000001</v>
      </c>
      <c r="BM1019">
        <v>679.57690000000002</v>
      </c>
      <c r="BN1019">
        <v>2000</v>
      </c>
      <c r="BO1019">
        <v>876.71559999999999</v>
      </c>
      <c r="BP1019">
        <v>2000</v>
      </c>
      <c r="BQ1019">
        <v>649.54100000000005</v>
      </c>
      <c r="BR1019">
        <v>676.98900000000003</v>
      </c>
      <c r="BS1019">
        <v>571.65869999999995</v>
      </c>
      <c r="BT1019">
        <v>601.29079999999999</v>
      </c>
      <c r="BU1019">
        <v>753.13990000000001</v>
      </c>
      <c r="BV1019">
        <v>784.77779999999996</v>
      </c>
      <c r="BW1019">
        <v>602.5847</v>
      </c>
      <c r="BX1019">
        <v>669.74270000000001</v>
      </c>
      <c r="BY1019">
        <v>1245.048</v>
      </c>
      <c r="BZ1019">
        <v>692.1934</v>
      </c>
      <c r="CA1019">
        <v>640.3691</v>
      </c>
      <c r="CB1019">
        <v>0</v>
      </c>
      <c r="CC1019">
        <v>695.04</v>
      </c>
    </row>
    <row r="1020" spans="1:81" x14ac:dyDescent="0.45">
      <c r="A1020" s="1">
        <v>43124.548611111109</v>
      </c>
    </row>
    <row r="1021" spans="1:81" x14ac:dyDescent="0.45">
      <c r="A1021" s="1">
        <v>43124.552083333336</v>
      </c>
      <c r="C1021">
        <v>628.27049999999997</v>
      </c>
      <c r="E1021">
        <v>628.27049999999997</v>
      </c>
      <c r="F1021">
        <v>628.27049999999997</v>
      </c>
      <c r="H1021">
        <v>628.27049999999997</v>
      </c>
      <c r="J1021">
        <v>507.93459999999999</v>
      </c>
      <c r="K1021">
        <v>628.27049999999997</v>
      </c>
      <c r="L1021">
        <v>2000</v>
      </c>
      <c r="AK1021">
        <v>1996.271</v>
      </c>
      <c r="AL1021">
        <v>864.4873</v>
      </c>
      <c r="AM1021">
        <v>874.51559999999995</v>
      </c>
      <c r="AN1021">
        <v>759.02760000000001</v>
      </c>
      <c r="AO1021">
        <v>1140.7529999999999</v>
      </c>
      <c r="AP1021">
        <v>1049.915</v>
      </c>
      <c r="AQ1021">
        <v>1081.229</v>
      </c>
      <c r="AR1021">
        <v>703.19209999999998</v>
      </c>
      <c r="AS1021">
        <v>2000</v>
      </c>
      <c r="AT1021">
        <v>1992.1949999999999</v>
      </c>
      <c r="AU1021">
        <v>1165.5329999999999</v>
      </c>
      <c r="AV1021">
        <v>2000</v>
      </c>
      <c r="AW1021">
        <v>1995.4949999999999</v>
      </c>
      <c r="AX1021">
        <v>1048.3620000000001</v>
      </c>
      <c r="AY1021">
        <v>836.60209999999995</v>
      </c>
      <c r="AZ1021">
        <v>1822.748</v>
      </c>
      <c r="BA1021">
        <v>806.71090000000004</v>
      </c>
      <c r="BB1021">
        <v>486.6825</v>
      </c>
      <c r="BC1021">
        <v>0</v>
      </c>
      <c r="BD1021">
        <v>1194.0650000000001</v>
      </c>
      <c r="BE1021">
        <v>937.40329999999994</v>
      </c>
      <c r="BF1021">
        <v>1249.6420000000001</v>
      </c>
      <c r="BG1021">
        <v>1115.973</v>
      </c>
      <c r="BH1021">
        <v>0.42908859999999999</v>
      </c>
      <c r="BI1021">
        <v>888.6848</v>
      </c>
      <c r="BJ1021">
        <v>782.7722</v>
      </c>
      <c r="BK1021">
        <v>840.03099999999995</v>
      </c>
      <c r="BL1021">
        <v>1359.63</v>
      </c>
      <c r="BM1021">
        <v>664.11379999999997</v>
      </c>
      <c r="BN1021">
        <v>2000</v>
      </c>
      <c r="BO1021">
        <v>857.24099999999999</v>
      </c>
      <c r="BP1021">
        <v>2000</v>
      </c>
      <c r="BQ1021">
        <v>651.43380000000002</v>
      </c>
      <c r="BR1021">
        <v>715.74390000000005</v>
      </c>
      <c r="BS1021">
        <v>585.1807</v>
      </c>
      <c r="BT1021">
        <v>609.05470000000003</v>
      </c>
      <c r="BU1021">
        <v>709.07979999999998</v>
      </c>
      <c r="BV1021">
        <v>743.11159999999995</v>
      </c>
      <c r="BW1021">
        <v>573.59960000000001</v>
      </c>
      <c r="BX1021">
        <v>638.88109999999995</v>
      </c>
      <c r="BY1021">
        <v>1253.0709999999999</v>
      </c>
      <c r="BZ1021">
        <v>686.3057</v>
      </c>
      <c r="CA1021">
        <v>599.73800000000006</v>
      </c>
      <c r="CB1021">
        <v>0</v>
      </c>
      <c r="CC1021">
        <v>696.85159999999996</v>
      </c>
    </row>
    <row r="1022" spans="1:81" x14ac:dyDescent="0.45">
      <c r="A1022" s="1">
        <v>43124.555555555555</v>
      </c>
    </row>
    <row r="1023" spans="1:81" x14ac:dyDescent="0.45">
      <c r="A1023" s="1">
        <v>43124.5625</v>
      </c>
      <c r="C1023">
        <v>615.78340000000003</v>
      </c>
      <c r="E1023">
        <v>615.78340000000003</v>
      </c>
      <c r="F1023">
        <v>615.78340000000003</v>
      </c>
      <c r="H1023">
        <v>615.78340000000003</v>
      </c>
      <c r="J1023">
        <v>509.8877</v>
      </c>
      <c r="K1023">
        <v>615.78340000000003</v>
      </c>
      <c r="L1023">
        <v>2000</v>
      </c>
      <c r="AK1023">
        <v>1996.53</v>
      </c>
      <c r="AL1023">
        <v>911.07079999999996</v>
      </c>
      <c r="AM1023">
        <v>841.58370000000002</v>
      </c>
      <c r="AN1023">
        <v>753.20460000000003</v>
      </c>
      <c r="AO1023">
        <v>1175.432</v>
      </c>
      <c r="AP1023">
        <v>1055.7380000000001</v>
      </c>
      <c r="AQ1023">
        <v>1057.809</v>
      </c>
      <c r="AR1023">
        <v>670.26030000000003</v>
      </c>
      <c r="AS1023">
        <v>1996.077</v>
      </c>
      <c r="AT1023">
        <v>1992.325</v>
      </c>
      <c r="AU1023">
        <v>1170.385</v>
      </c>
      <c r="AV1023">
        <v>1994.848</v>
      </c>
      <c r="AW1023">
        <v>1995.7529999999999</v>
      </c>
      <c r="AX1023">
        <v>1094.2339999999999</v>
      </c>
      <c r="AY1023">
        <v>838.47829999999999</v>
      </c>
      <c r="AZ1023">
        <v>1788.5219999999999</v>
      </c>
      <c r="BA1023">
        <v>753.39869999999996</v>
      </c>
      <c r="BB1023">
        <v>481.21420000000001</v>
      </c>
      <c r="BC1023">
        <v>0</v>
      </c>
      <c r="BD1023">
        <v>1132.5360000000001</v>
      </c>
      <c r="BE1023">
        <v>919.99929999999995</v>
      </c>
      <c r="BF1023">
        <v>1181.7719999999999</v>
      </c>
      <c r="BG1023">
        <v>1105.75</v>
      </c>
      <c r="BH1023">
        <v>0.42908859999999999</v>
      </c>
      <c r="BI1023">
        <v>886.42039999999997</v>
      </c>
      <c r="BJ1023">
        <v>739.81200000000001</v>
      </c>
      <c r="BK1023">
        <v>834.72559999999999</v>
      </c>
      <c r="BL1023">
        <v>1378.329</v>
      </c>
      <c r="BM1023">
        <v>629.24099999999999</v>
      </c>
      <c r="BN1023">
        <v>2000</v>
      </c>
      <c r="BO1023">
        <v>859.76440000000002</v>
      </c>
      <c r="BP1023">
        <v>2000</v>
      </c>
      <c r="BQ1023">
        <v>670.78300000000002</v>
      </c>
      <c r="BR1023">
        <v>684.81759999999997</v>
      </c>
      <c r="BS1023">
        <v>581.23410000000001</v>
      </c>
      <c r="BT1023">
        <v>608.92529999999999</v>
      </c>
      <c r="BU1023">
        <v>667.73710000000005</v>
      </c>
      <c r="BV1023">
        <v>696.52809999999999</v>
      </c>
      <c r="BW1023">
        <v>569.71749999999997</v>
      </c>
      <c r="BX1023">
        <v>667.86649999999997</v>
      </c>
      <c r="BY1023">
        <v>1225.6379999999999</v>
      </c>
      <c r="BZ1023">
        <v>699.8279</v>
      </c>
      <c r="CA1023">
        <v>593.91499999999996</v>
      </c>
      <c r="CB1023">
        <v>0</v>
      </c>
      <c r="CC1023">
        <v>689.08759999999995</v>
      </c>
    </row>
    <row r="1024" spans="1:81" x14ac:dyDescent="0.45">
      <c r="A1024" s="1">
        <v>43124.569444444445</v>
      </c>
    </row>
    <row r="1025" spans="1:81" x14ac:dyDescent="0.45">
      <c r="A1025" s="1">
        <v>43124.572916666664</v>
      </c>
      <c r="C1025">
        <v>617.27149999999995</v>
      </c>
      <c r="E1025">
        <v>617.27149999999995</v>
      </c>
      <c r="F1025">
        <v>617.27149999999995</v>
      </c>
      <c r="H1025">
        <v>617.27149999999995</v>
      </c>
      <c r="J1025">
        <v>503.05180000000001</v>
      </c>
      <c r="K1025">
        <v>617.27149999999995</v>
      </c>
      <c r="L1025">
        <v>2000</v>
      </c>
      <c r="AK1025">
        <v>1996.6590000000001</v>
      </c>
      <c r="AL1025">
        <v>969.36469999999997</v>
      </c>
      <c r="AM1025">
        <v>854.78250000000003</v>
      </c>
      <c r="AN1025">
        <v>743.37040000000002</v>
      </c>
      <c r="AO1025">
        <v>1163.527</v>
      </c>
      <c r="AP1025">
        <v>971.69410000000005</v>
      </c>
      <c r="AQ1025">
        <v>1079.4829999999999</v>
      </c>
      <c r="AR1025">
        <v>647.09789999999998</v>
      </c>
      <c r="AS1025">
        <v>1855.9380000000001</v>
      </c>
      <c r="AT1025">
        <v>1992.5830000000001</v>
      </c>
      <c r="AU1025">
        <v>1177.6310000000001</v>
      </c>
      <c r="AV1025">
        <v>1978.6079999999999</v>
      </c>
      <c r="AW1025">
        <v>1995.7529999999999</v>
      </c>
      <c r="AX1025">
        <v>1064.925</v>
      </c>
      <c r="AY1025">
        <v>841.51900000000001</v>
      </c>
      <c r="AZ1025">
        <v>1722.788</v>
      </c>
      <c r="BA1025">
        <v>723.50779999999997</v>
      </c>
      <c r="BB1025">
        <v>472.80149999999998</v>
      </c>
      <c r="BC1025">
        <v>0</v>
      </c>
      <c r="BD1025">
        <v>1165.08</v>
      </c>
      <c r="BE1025">
        <v>924.65769999999998</v>
      </c>
      <c r="BF1025">
        <v>1164.8209999999999</v>
      </c>
      <c r="BG1025">
        <v>1120.114</v>
      </c>
      <c r="BH1025">
        <v>0.62318799999999996</v>
      </c>
      <c r="BI1025">
        <v>933.90970000000004</v>
      </c>
      <c r="BJ1025">
        <v>743.04690000000005</v>
      </c>
      <c r="BK1025">
        <v>819.58619999999996</v>
      </c>
      <c r="BL1025">
        <v>1369.4</v>
      </c>
      <c r="BM1025">
        <v>625.35889999999995</v>
      </c>
      <c r="BN1025">
        <v>2000</v>
      </c>
      <c r="BO1025">
        <v>869.01639999999998</v>
      </c>
      <c r="BP1025">
        <v>2000</v>
      </c>
      <c r="BQ1025">
        <v>666.71680000000003</v>
      </c>
      <c r="BR1025">
        <v>711.86180000000002</v>
      </c>
      <c r="BS1025">
        <v>581.23410000000001</v>
      </c>
      <c r="BT1025">
        <v>601.29079999999999</v>
      </c>
      <c r="BU1025">
        <v>644.44529999999997</v>
      </c>
      <c r="BV1025">
        <v>669.41920000000005</v>
      </c>
      <c r="BW1025">
        <v>558.07180000000005</v>
      </c>
      <c r="BX1025">
        <v>624.1943</v>
      </c>
      <c r="BY1025">
        <v>1215.6099999999999</v>
      </c>
      <c r="BZ1025">
        <v>676.60080000000005</v>
      </c>
      <c r="CA1025">
        <v>592.03880000000004</v>
      </c>
      <c r="CB1025">
        <v>0</v>
      </c>
      <c r="CC1025">
        <v>681.38840000000005</v>
      </c>
    </row>
    <row r="1026" spans="1:81" x14ac:dyDescent="0.45">
      <c r="A1026" s="1">
        <v>43124.576388888891</v>
      </c>
    </row>
    <row r="1027" spans="1:81" x14ac:dyDescent="0.45">
      <c r="A1027" s="1">
        <v>43124.583333333336</v>
      </c>
      <c r="C1027">
        <v>607.11379999999997</v>
      </c>
      <c r="E1027">
        <v>607.11379999999997</v>
      </c>
      <c r="F1027">
        <v>607.11379999999997</v>
      </c>
      <c r="H1027">
        <v>607.11379999999997</v>
      </c>
      <c r="J1027">
        <v>495.1782</v>
      </c>
      <c r="K1027">
        <v>607.11379999999997</v>
      </c>
      <c r="L1027">
        <v>2000</v>
      </c>
      <c r="AK1027">
        <v>1996.6590000000001</v>
      </c>
      <c r="AL1027">
        <v>936.30349999999999</v>
      </c>
      <c r="AM1027">
        <v>835.50220000000002</v>
      </c>
      <c r="AN1027">
        <v>724.21950000000004</v>
      </c>
      <c r="AO1027">
        <v>1120.567</v>
      </c>
      <c r="AP1027">
        <v>957.91309999999999</v>
      </c>
      <c r="AQ1027">
        <v>1109.633</v>
      </c>
      <c r="AR1027">
        <v>645.28639999999996</v>
      </c>
      <c r="AS1027">
        <v>1792.7270000000001</v>
      </c>
      <c r="AT1027">
        <v>1992.454</v>
      </c>
      <c r="AU1027">
        <v>1179.896</v>
      </c>
      <c r="AV1027">
        <v>1967.739</v>
      </c>
      <c r="AW1027">
        <v>1995.7529999999999</v>
      </c>
      <c r="AX1027">
        <v>1060.461</v>
      </c>
      <c r="AY1027">
        <v>819.90970000000004</v>
      </c>
      <c r="AZ1027">
        <v>1664.105</v>
      </c>
      <c r="BA1027">
        <v>686.88789999999995</v>
      </c>
      <c r="BB1027">
        <v>475.43049999999999</v>
      </c>
      <c r="BC1027">
        <v>0</v>
      </c>
      <c r="BD1027">
        <v>1170.3209999999999</v>
      </c>
      <c r="BE1027">
        <v>919.7405</v>
      </c>
      <c r="BF1027">
        <v>1167.6030000000001</v>
      </c>
      <c r="BG1027">
        <v>1117.8499999999999</v>
      </c>
      <c r="BH1027">
        <v>0.42908859999999999</v>
      </c>
      <c r="BI1027">
        <v>896.25459999999998</v>
      </c>
      <c r="BJ1027">
        <v>723.70190000000002</v>
      </c>
      <c r="BK1027">
        <v>811.56349999999998</v>
      </c>
      <c r="BL1027">
        <v>1274.616</v>
      </c>
      <c r="BM1027">
        <v>613.84249999999997</v>
      </c>
      <c r="BN1027">
        <v>2000</v>
      </c>
      <c r="BO1027">
        <v>868.88699999999994</v>
      </c>
      <c r="BP1027">
        <v>2000</v>
      </c>
      <c r="BQ1027">
        <v>666.9973</v>
      </c>
      <c r="BR1027">
        <v>707.9153</v>
      </c>
      <c r="BS1027">
        <v>596.69730000000004</v>
      </c>
      <c r="BT1027">
        <v>600.90260000000001</v>
      </c>
      <c r="BU1027">
        <v>632.79930000000002</v>
      </c>
      <c r="BV1027">
        <v>655.96169999999995</v>
      </c>
      <c r="BW1027">
        <v>579.42259999999999</v>
      </c>
      <c r="BX1027">
        <v>607.89009999999996</v>
      </c>
      <c r="BY1027">
        <v>1162.8800000000001</v>
      </c>
      <c r="BZ1027">
        <v>647.48609999999996</v>
      </c>
      <c r="CA1027">
        <v>582.52809999999999</v>
      </c>
      <c r="CB1027">
        <v>0</v>
      </c>
      <c r="CC1027">
        <v>716.32619999999997</v>
      </c>
    </row>
    <row r="1028" spans="1:81" x14ac:dyDescent="0.45">
      <c r="A1028" s="1">
        <v>43124.590277777781</v>
      </c>
    </row>
    <row r="1029" spans="1:81" x14ac:dyDescent="0.45">
      <c r="A1029" s="1">
        <v>43124.59375</v>
      </c>
      <c r="C1029">
        <v>628.98220000000003</v>
      </c>
      <c r="E1029">
        <v>628.98220000000003</v>
      </c>
      <c r="F1029">
        <v>628.98220000000003</v>
      </c>
      <c r="H1029">
        <v>628.98220000000003</v>
      </c>
      <c r="J1029">
        <v>494.68990000000002</v>
      </c>
      <c r="K1029">
        <v>628.98220000000003</v>
      </c>
      <c r="L1029">
        <v>2000</v>
      </c>
      <c r="AK1029">
        <v>1996.9829999999999</v>
      </c>
      <c r="AL1029">
        <v>899.55439999999999</v>
      </c>
      <c r="AM1029">
        <v>805.99929999999995</v>
      </c>
      <c r="AN1029">
        <v>706.62109999999996</v>
      </c>
      <c r="AO1029">
        <v>1117.1379999999999</v>
      </c>
      <c r="AP1029">
        <v>903.43629999999996</v>
      </c>
      <c r="AQ1029">
        <v>1016.854</v>
      </c>
      <c r="AR1029">
        <v>633.76980000000003</v>
      </c>
      <c r="AS1029">
        <v>1719.94</v>
      </c>
      <c r="AT1029">
        <v>1992.1949999999999</v>
      </c>
      <c r="AU1029">
        <v>1172.9090000000001</v>
      </c>
      <c r="AV1029">
        <v>1979.902</v>
      </c>
      <c r="AW1029">
        <v>1995.365</v>
      </c>
      <c r="AX1029">
        <v>1072.3009999999999</v>
      </c>
      <c r="AY1029">
        <v>775.84939999999995</v>
      </c>
      <c r="AZ1029">
        <v>1634.8610000000001</v>
      </c>
      <c r="BA1029">
        <v>684.17070000000001</v>
      </c>
      <c r="BB1029">
        <v>492.20339999999999</v>
      </c>
      <c r="BC1029">
        <v>0</v>
      </c>
      <c r="BD1029">
        <v>1135.2529999999999</v>
      </c>
      <c r="BE1029">
        <v>901.56010000000003</v>
      </c>
      <c r="BF1029">
        <v>1165.2090000000001</v>
      </c>
      <c r="BG1029">
        <v>1123.3489999999999</v>
      </c>
      <c r="BH1029">
        <v>0</v>
      </c>
      <c r="BI1029">
        <v>871.60419999999999</v>
      </c>
      <c r="BJ1029">
        <v>721.89009999999996</v>
      </c>
      <c r="BK1029">
        <v>813.375</v>
      </c>
      <c r="BL1029">
        <v>1254.3</v>
      </c>
      <c r="BM1029">
        <v>631.31129999999996</v>
      </c>
      <c r="BN1029">
        <v>2000</v>
      </c>
      <c r="BO1029">
        <v>842.23069999999996</v>
      </c>
      <c r="BP1029">
        <v>2000</v>
      </c>
      <c r="BQ1029">
        <v>678.56470000000002</v>
      </c>
      <c r="BR1029">
        <v>711.86180000000002</v>
      </c>
      <c r="BS1029">
        <v>581.23410000000001</v>
      </c>
      <c r="BT1029">
        <v>605.17290000000003</v>
      </c>
      <c r="BU1029">
        <v>636.68140000000005</v>
      </c>
      <c r="BV1029">
        <v>644.18650000000002</v>
      </c>
      <c r="BW1029">
        <v>606.53150000000005</v>
      </c>
      <c r="BX1029">
        <v>594.30319999999995</v>
      </c>
      <c r="BY1029">
        <v>1102.386</v>
      </c>
      <c r="BZ1029">
        <v>608.99</v>
      </c>
      <c r="CA1029">
        <v>561.04790000000003</v>
      </c>
      <c r="CB1029">
        <v>0</v>
      </c>
      <c r="CC1029">
        <v>731.78930000000003</v>
      </c>
    </row>
    <row r="1030" spans="1:81" x14ac:dyDescent="0.45">
      <c r="A1030" s="1">
        <v>43124.597222222219</v>
      </c>
    </row>
    <row r="1031" spans="1:81" x14ac:dyDescent="0.45">
      <c r="A1031" s="1">
        <v>43124.604166666664</v>
      </c>
      <c r="C1031">
        <v>621.08889999999997</v>
      </c>
      <c r="E1031">
        <v>621.08889999999997</v>
      </c>
      <c r="F1031">
        <v>621.08889999999997</v>
      </c>
      <c r="H1031">
        <v>621.08889999999997</v>
      </c>
      <c r="J1031">
        <v>497.61959999999999</v>
      </c>
      <c r="K1031">
        <v>621.08889999999997</v>
      </c>
      <c r="L1031">
        <v>2000</v>
      </c>
      <c r="AK1031">
        <v>1996.53</v>
      </c>
      <c r="AL1031">
        <v>815.83349999999996</v>
      </c>
      <c r="AM1031">
        <v>790.79489999999998</v>
      </c>
      <c r="AN1031">
        <v>691.15819999999997</v>
      </c>
      <c r="AO1031">
        <v>1117.008</v>
      </c>
      <c r="AP1031">
        <v>811.75760000000002</v>
      </c>
      <c r="AQ1031">
        <v>886.48509999999999</v>
      </c>
      <c r="AR1031">
        <v>624.12959999999998</v>
      </c>
      <c r="AS1031">
        <v>1652.395</v>
      </c>
      <c r="AT1031">
        <v>1992.1949999999999</v>
      </c>
      <c r="AU1031">
        <v>1177.373</v>
      </c>
      <c r="AV1031">
        <v>2000</v>
      </c>
      <c r="AW1031">
        <v>1995.2360000000001</v>
      </c>
      <c r="AX1031">
        <v>1060.0730000000001</v>
      </c>
      <c r="AY1031">
        <v>768.73239999999998</v>
      </c>
      <c r="AZ1031">
        <v>1617.845</v>
      </c>
      <c r="BA1031">
        <v>691.99929999999995</v>
      </c>
      <c r="BB1031">
        <v>497.9871</v>
      </c>
      <c r="BC1031">
        <v>0</v>
      </c>
      <c r="BD1031">
        <v>1039.434</v>
      </c>
      <c r="BE1031">
        <v>901.30129999999997</v>
      </c>
      <c r="BF1031">
        <v>1156.8630000000001</v>
      </c>
      <c r="BG1031">
        <v>1080.3889999999999</v>
      </c>
      <c r="BH1031">
        <v>0.42908859999999999</v>
      </c>
      <c r="BI1031">
        <v>885.38530000000003</v>
      </c>
      <c r="BJ1031">
        <v>711.53830000000005</v>
      </c>
      <c r="BK1031">
        <v>787.75419999999997</v>
      </c>
      <c r="BL1031">
        <v>1246.472</v>
      </c>
      <c r="BM1031">
        <v>613.71310000000005</v>
      </c>
      <c r="BN1031">
        <v>2000</v>
      </c>
      <c r="BO1031">
        <v>835.04930000000002</v>
      </c>
      <c r="BP1031">
        <v>2000</v>
      </c>
      <c r="BQ1031">
        <v>666.92719999999997</v>
      </c>
      <c r="BR1031">
        <v>678.28300000000002</v>
      </c>
      <c r="BS1031">
        <v>581.23410000000001</v>
      </c>
      <c r="BT1031">
        <v>572.24099999999999</v>
      </c>
      <c r="BU1031">
        <v>646.45090000000005</v>
      </c>
      <c r="BV1031">
        <v>626.84690000000001</v>
      </c>
      <c r="BW1031">
        <v>625.74710000000005</v>
      </c>
      <c r="BX1031">
        <v>588.73929999999996</v>
      </c>
      <c r="BY1031">
        <v>1060.979</v>
      </c>
      <c r="BZ1031">
        <v>605.36689999999999</v>
      </c>
      <c r="CA1031">
        <v>562.92409999999995</v>
      </c>
      <c r="CB1031">
        <v>0</v>
      </c>
      <c r="CC1031">
        <v>739.48850000000004</v>
      </c>
    </row>
    <row r="1032" spans="1:81" x14ac:dyDescent="0.45">
      <c r="A1032" s="1">
        <v>43124.611111111109</v>
      </c>
    </row>
    <row r="1033" spans="1:81" x14ac:dyDescent="0.45">
      <c r="A1033" s="1">
        <v>43124.614583333336</v>
      </c>
      <c r="C1033">
        <v>602.77880000000005</v>
      </c>
      <c r="E1033">
        <v>602.77880000000005</v>
      </c>
      <c r="F1033">
        <v>602.77880000000005</v>
      </c>
      <c r="H1033">
        <v>602.77880000000005</v>
      </c>
      <c r="J1033">
        <v>518.18849999999998</v>
      </c>
      <c r="K1033">
        <v>599.22050000000002</v>
      </c>
      <c r="L1033">
        <v>2000</v>
      </c>
      <c r="AK1033">
        <v>1996.6590000000001</v>
      </c>
      <c r="AL1033">
        <v>748.15819999999997</v>
      </c>
      <c r="AM1033">
        <v>765.49760000000003</v>
      </c>
      <c r="AN1033">
        <v>679.64160000000004</v>
      </c>
      <c r="AO1033">
        <v>1124.902</v>
      </c>
      <c r="AP1033">
        <v>763.36249999999995</v>
      </c>
      <c r="AQ1033">
        <v>795.12990000000002</v>
      </c>
      <c r="AR1033">
        <v>627.75289999999995</v>
      </c>
      <c r="AS1033">
        <v>1591.9649999999999</v>
      </c>
      <c r="AT1033">
        <v>1992.325</v>
      </c>
      <c r="AU1033">
        <v>1170.126</v>
      </c>
      <c r="AV1033">
        <v>2000</v>
      </c>
      <c r="AW1033">
        <v>1995.4949999999999</v>
      </c>
      <c r="AX1033">
        <v>1011.937</v>
      </c>
      <c r="AY1033">
        <v>764.07420000000002</v>
      </c>
      <c r="AZ1033">
        <v>1630.203</v>
      </c>
      <c r="BA1033">
        <v>657.83789999999999</v>
      </c>
      <c r="BB1033">
        <v>505.7688</v>
      </c>
      <c r="BC1033">
        <v>0</v>
      </c>
      <c r="BD1033">
        <v>1056.45</v>
      </c>
      <c r="BE1033">
        <v>890.69039999999995</v>
      </c>
      <c r="BF1033">
        <v>1138.23</v>
      </c>
      <c r="BG1033">
        <v>1063.4380000000001</v>
      </c>
      <c r="BH1033">
        <v>0.42908859999999999</v>
      </c>
      <c r="BI1033">
        <v>918.44650000000001</v>
      </c>
      <c r="BJ1033">
        <v>698.40430000000003</v>
      </c>
      <c r="BK1033">
        <v>778.82539999999995</v>
      </c>
      <c r="BL1033">
        <v>1216.9690000000001</v>
      </c>
      <c r="BM1033">
        <v>594.4973</v>
      </c>
      <c r="BN1033">
        <v>2000</v>
      </c>
      <c r="BO1033">
        <v>827.47950000000003</v>
      </c>
      <c r="BP1033">
        <v>2000</v>
      </c>
      <c r="BQ1033">
        <v>674.70899999999995</v>
      </c>
      <c r="BR1033">
        <v>652.01509999999996</v>
      </c>
      <c r="BS1033">
        <v>573.47019999999998</v>
      </c>
      <c r="BT1033">
        <v>575.2817</v>
      </c>
      <c r="BU1033">
        <v>655.96169999999995</v>
      </c>
      <c r="BV1033">
        <v>644.18650000000002</v>
      </c>
      <c r="BW1033">
        <v>621.99459999999999</v>
      </c>
      <c r="BX1033">
        <v>571.65869999999995</v>
      </c>
      <c r="BY1033">
        <v>1054.25</v>
      </c>
      <c r="BZ1033">
        <v>585.89229999999998</v>
      </c>
      <c r="CA1033">
        <v>537.88549999999998</v>
      </c>
      <c r="CB1033">
        <v>0</v>
      </c>
      <c r="CC1033">
        <v>704.68020000000001</v>
      </c>
    </row>
    <row r="1034" spans="1:81" x14ac:dyDescent="0.45">
      <c r="A1034" s="1">
        <v>43124.618055555555</v>
      </c>
    </row>
    <row r="1035" spans="1:81" x14ac:dyDescent="0.45">
      <c r="A1035" s="1">
        <v>43124.625</v>
      </c>
      <c r="C1035">
        <v>606.46680000000003</v>
      </c>
      <c r="E1035">
        <v>606.46680000000003</v>
      </c>
      <c r="F1035">
        <v>606.46680000000003</v>
      </c>
      <c r="H1035">
        <v>606.46680000000003</v>
      </c>
      <c r="J1035">
        <v>584.59469999999999</v>
      </c>
      <c r="K1035">
        <v>606.46680000000003</v>
      </c>
      <c r="L1035">
        <v>2000</v>
      </c>
      <c r="AK1035">
        <v>1996.1420000000001</v>
      </c>
      <c r="AL1035">
        <v>720.98440000000005</v>
      </c>
      <c r="AM1035">
        <v>750.16380000000004</v>
      </c>
      <c r="AN1035">
        <v>698.98659999999995</v>
      </c>
      <c r="AO1035">
        <v>1104.0039999999999</v>
      </c>
      <c r="AP1035">
        <v>693.16380000000004</v>
      </c>
      <c r="AQ1035">
        <v>736.90039999999999</v>
      </c>
      <c r="AR1035">
        <v>623.74149999999997</v>
      </c>
      <c r="AS1035">
        <v>1535.4829999999999</v>
      </c>
      <c r="AT1035">
        <v>1980.549</v>
      </c>
      <c r="AU1035">
        <v>1163.01</v>
      </c>
      <c r="AV1035">
        <v>1991.807</v>
      </c>
      <c r="AW1035">
        <v>1995.365</v>
      </c>
      <c r="AX1035">
        <v>1002.167</v>
      </c>
      <c r="AY1035">
        <v>749.06399999999996</v>
      </c>
      <c r="AZ1035">
        <v>1610.729</v>
      </c>
      <c r="BA1035">
        <v>623.28859999999997</v>
      </c>
      <c r="BB1035">
        <v>498.03969999999998</v>
      </c>
      <c r="BC1035">
        <v>0</v>
      </c>
      <c r="BD1035">
        <v>1057.7439999999999</v>
      </c>
      <c r="BE1035">
        <v>870.76319999999998</v>
      </c>
      <c r="BF1035">
        <v>1154.3399999999999</v>
      </c>
      <c r="BG1035">
        <v>1047.327</v>
      </c>
      <c r="BH1035">
        <v>0.42908859999999999</v>
      </c>
      <c r="BI1035">
        <v>863.1934</v>
      </c>
      <c r="BJ1035">
        <v>698.2749</v>
      </c>
      <c r="BK1035">
        <v>756.11620000000005</v>
      </c>
      <c r="BL1035">
        <v>1192.318</v>
      </c>
      <c r="BM1035">
        <v>598.18529999999998</v>
      </c>
      <c r="BN1035">
        <v>2000</v>
      </c>
      <c r="BO1035">
        <v>817.90380000000005</v>
      </c>
      <c r="BP1035">
        <v>2000</v>
      </c>
      <c r="BQ1035">
        <v>684.31349999999998</v>
      </c>
      <c r="BR1035">
        <v>601.61429999999996</v>
      </c>
      <c r="BS1035">
        <v>563.95950000000005</v>
      </c>
      <c r="BT1035">
        <v>560.14210000000003</v>
      </c>
      <c r="BU1035">
        <v>650.2681</v>
      </c>
      <c r="BV1035">
        <v>682.81179999999995</v>
      </c>
      <c r="BW1035">
        <v>583.23969999999997</v>
      </c>
      <c r="BX1035">
        <v>534.32709999999997</v>
      </c>
      <c r="BY1035">
        <v>1031.864</v>
      </c>
      <c r="BZ1035">
        <v>556.97190000000001</v>
      </c>
      <c r="CA1035">
        <v>535.8152</v>
      </c>
      <c r="CB1035">
        <v>0</v>
      </c>
      <c r="CC1035">
        <v>691.15819999999997</v>
      </c>
    </row>
    <row r="1036" spans="1:81" x14ac:dyDescent="0.45">
      <c r="A1036" s="1">
        <v>43124.631944444445</v>
      </c>
    </row>
    <row r="1037" spans="1:81" x14ac:dyDescent="0.45">
      <c r="A1037" s="1">
        <v>43124.635416666664</v>
      </c>
      <c r="C1037">
        <v>622.31809999999996</v>
      </c>
      <c r="E1037">
        <v>622.31809999999996</v>
      </c>
      <c r="F1037">
        <v>622.31809999999996</v>
      </c>
      <c r="H1037">
        <v>622.31809999999996</v>
      </c>
      <c r="J1037">
        <v>588.0127</v>
      </c>
      <c r="K1037">
        <v>622.31809999999996</v>
      </c>
      <c r="L1037">
        <v>2000</v>
      </c>
      <c r="AK1037">
        <v>1996.6590000000001</v>
      </c>
      <c r="AL1037">
        <v>709.33860000000004</v>
      </c>
      <c r="AM1037">
        <v>720.7903</v>
      </c>
      <c r="AN1037">
        <v>678.47709999999995</v>
      </c>
      <c r="AO1037">
        <v>1049.009</v>
      </c>
      <c r="AP1037">
        <v>650.33280000000002</v>
      </c>
      <c r="AQ1037">
        <v>688.89359999999999</v>
      </c>
      <c r="AR1037">
        <v>620.18309999999997</v>
      </c>
      <c r="AS1037">
        <v>1531.4069999999999</v>
      </c>
      <c r="AT1037">
        <v>1954.152</v>
      </c>
      <c r="AU1037">
        <v>1150.9110000000001</v>
      </c>
      <c r="AV1037">
        <v>1977.3140000000001</v>
      </c>
      <c r="AW1037">
        <v>1995.4949999999999</v>
      </c>
      <c r="AX1037">
        <v>987.48069999999996</v>
      </c>
      <c r="AY1037">
        <v>724.86649999999997</v>
      </c>
      <c r="AZ1037">
        <v>1588.019</v>
      </c>
      <c r="BA1037">
        <v>611.44870000000003</v>
      </c>
      <c r="BB1037">
        <v>402.08229999999998</v>
      </c>
      <c r="BC1037">
        <v>0</v>
      </c>
      <c r="BD1037">
        <v>1038.787</v>
      </c>
      <c r="BE1037">
        <v>843.13670000000002</v>
      </c>
      <c r="BF1037">
        <v>1156.8630000000001</v>
      </c>
      <c r="BG1037">
        <v>963.60670000000005</v>
      </c>
      <c r="BH1037">
        <v>0.42908859999999999</v>
      </c>
      <c r="BI1037">
        <v>829.74390000000005</v>
      </c>
      <c r="BJ1037">
        <v>685.33519999999999</v>
      </c>
      <c r="BK1037">
        <v>673.5598</v>
      </c>
      <c r="BL1037">
        <v>1192.4480000000001</v>
      </c>
      <c r="BM1037">
        <v>594.4973</v>
      </c>
      <c r="BN1037">
        <v>2000</v>
      </c>
      <c r="BO1037">
        <v>752.23410000000001</v>
      </c>
      <c r="BP1037">
        <v>2000</v>
      </c>
      <c r="BQ1037">
        <v>641.75930000000005</v>
      </c>
      <c r="BR1037">
        <v>591.84469999999999</v>
      </c>
      <c r="BS1037">
        <v>565.83569999999997</v>
      </c>
      <c r="BT1037">
        <v>545.1318</v>
      </c>
      <c r="BU1037">
        <v>638.49289999999996</v>
      </c>
      <c r="BV1037">
        <v>719.81979999999999</v>
      </c>
      <c r="BW1037">
        <v>542.60860000000002</v>
      </c>
      <c r="BX1037">
        <v>534.32709999999997</v>
      </c>
      <c r="BY1037">
        <v>1049.3969999999999</v>
      </c>
      <c r="BZ1037">
        <v>531.80399999999997</v>
      </c>
      <c r="CA1037">
        <v>522.61649999999997</v>
      </c>
      <c r="CB1037">
        <v>0</v>
      </c>
      <c r="CC1037">
        <v>658.09670000000006</v>
      </c>
    </row>
    <row r="1038" spans="1:81" x14ac:dyDescent="0.45">
      <c r="A1038" s="1">
        <v>43124.638888888891</v>
      </c>
    </row>
    <row r="1039" spans="1:81" x14ac:dyDescent="0.45">
      <c r="A1039" s="1">
        <v>43124.645833333336</v>
      </c>
      <c r="C1039">
        <v>575.92870000000005</v>
      </c>
      <c r="E1039">
        <v>575.92870000000005</v>
      </c>
      <c r="F1039">
        <v>575.92870000000005</v>
      </c>
      <c r="H1039">
        <v>575.92870000000005</v>
      </c>
      <c r="J1039">
        <v>619.2627</v>
      </c>
      <c r="K1039">
        <v>575.92870000000005</v>
      </c>
      <c r="L1039">
        <v>2000</v>
      </c>
      <c r="AK1039">
        <v>1996.789</v>
      </c>
      <c r="AL1039">
        <v>697.75729999999999</v>
      </c>
      <c r="AM1039">
        <v>713.22050000000002</v>
      </c>
      <c r="AN1039">
        <v>673.68920000000003</v>
      </c>
      <c r="AO1039">
        <v>1039.24</v>
      </c>
      <c r="AP1039">
        <v>617.20680000000004</v>
      </c>
      <c r="AQ1039">
        <v>680.54740000000004</v>
      </c>
      <c r="AR1039">
        <v>593.13869999999997</v>
      </c>
      <c r="AS1039">
        <v>1472.9829999999999</v>
      </c>
      <c r="AT1039">
        <v>1944.317</v>
      </c>
      <c r="AU1039">
        <v>1160.7449999999999</v>
      </c>
      <c r="AV1039">
        <v>1830.317</v>
      </c>
      <c r="AW1039">
        <v>1995.883</v>
      </c>
      <c r="AX1039">
        <v>980.29909999999995</v>
      </c>
      <c r="AY1039">
        <v>727.64840000000004</v>
      </c>
      <c r="AZ1039">
        <v>1576.1790000000001</v>
      </c>
      <c r="BA1039">
        <v>606.20799999999997</v>
      </c>
      <c r="BB1039">
        <v>407.12990000000002</v>
      </c>
      <c r="BC1039">
        <v>0</v>
      </c>
      <c r="BD1039">
        <v>1056.191</v>
      </c>
      <c r="BE1039">
        <v>842.48950000000002</v>
      </c>
      <c r="BF1039">
        <v>1148.258</v>
      </c>
      <c r="BG1039">
        <v>950.79610000000002</v>
      </c>
      <c r="BH1039">
        <v>0.42908859999999999</v>
      </c>
      <c r="BI1039">
        <v>825.92650000000003</v>
      </c>
      <c r="BJ1039">
        <v>674.65970000000004</v>
      </c>
      <c r="BK1039">
        <v>667.67240000000004</v>
      </c>
      <c r="BL1039">
        <v>1180.0250000000001</v>
      </c>
      <c r="BM1039">
        <v>540.27949999999998</v>
      </c>
      <c r="BN1039">
        <v>2000</v>
      </c>
      <c r="BO1039">
        <v>734.89480000000003</v>
      </c>
      <c r="BP1039">
        <v>2000</v>
      </c>
      <c r="BQ1039">
        <v>637.83330000000001</v>
      </c>
      <c r="BR1039">
        <v>576.51099999999997</v>
      </c>
      <c r="BS1039">
        <v>581.36350000000004</v>
      </c>
      <c r="BT1039">
        <v>535.42700000000002</v>
      </c>
      <c r="BU1039">
        <v>628.98220000000003</v>
      </c>
      <c r="BV1039">
        <v>748.80520000000001</v>
      </c>
      <c r="BW1039">
        <v>519.44629999999995</v>
      </c>
      <c r="BX1039">
        <v>530.44510000000002</v>
      </c>
      <c r="BY1039">
        <v>1065.0550000000001</v>
      </c>
      <c r="BZ1039">
        <v>543.38499999999999</v>
      </c>
      <c r="CA1039">
        <v>547.59059999999999</v>
      </c>
      <c r="CB1039">
        <v>0</v>
      </c>
      <c r="CC1039">
        <v>623.41800000000001</v>
      </c>
    </row>
    <row r="1040" spans="1:81" x14ac:dyDescent="0.45">
      <c r="A1040" s="1">
        <v>43125.333333333336</v>
      </c>
      <c r="C1040">
        <v>766.66210000000001</v>
      </c>
      <c r="E1040">
        <v>768.53830000000005</v>
      </c>
      <c r="F1040">
        <v>766.66210000000001</v>
      </c>
      <c r="H1040">
        <v>766.66210000000001</v>
      </c>
      <c r="J1040">
        <v>439.02589999999998</v>
      </c>
      <c r="K1040">
        <v>766.66210000000001</v>
      </c>
      <c r="L1040">
        <v>2000</v>
      </c>
      <c r="AK1040">
        <v>1996.4</v>
      </c>
      <c r="AL1040">
        <v>864.61670000000004</v>
      </c>
      <c r="AM1040">
        <v>1126.066</v>
      </c>
      <c r="AN1040">
        <v>1023.712</v>
      </c>
      <c r="AO1040">
        <v>1077.9949999999999</v>
      </c>
      <c r="AP1040">
        <v>761.35670000000005</v>
      </c>
      <c r="AQ1040">
        <v>973.89380000000006</v>
      </c>
      <c r="AR1040">
        <v>964.38310000000001</v>
      </c>
      <c r="AS1040">
        <v>1703.248</v>
      </c>
      <c r="AT1040">
        <v>1992.454</v>
      </c>
      <c r="AU1040">
        <v>1179.8320000000001</v>
      </c>
      <c r="AV1040">
        <v>2000</v>
      </c>
      <c r="AW1040">
        <v>1995.7529999999999</v>
      </c>
      <c r="AX1040">
        <v>1094.4280000000001</v>
      </c>
      <c r="AY1040">
        <v>1016.789</v>
      </c>
      <c r="AZ1040">
        <v>1611.5050000000001</v>
      </c>
      <c r="BA1040">
        <v>630.66430000000003</v>
      </c>
      <c r="BB1040">
        <v>497.35610000000003</v>
      </c>
      <c r="BC1040">
        <v>0</v>
      </c>
      <c r="BD1040">
        <v>1121.3430000000001</v>
      </c>
      <c r="BE1040">
        <v>861.57590000000005</v>
      </c>
      <c r="BF1040">
        <v>1112.7380000000001</v>
      </c>
      <c r="BG1040">
        <v>1052.9559999999999</v>
      </c>
      <c r="BH1040">
        <v>0</v>
      </c>
      <c r="BI1040">
        <v>1160.9390000000001</v>
      </c>
      <c r="BJ1040">
        <v>935.33299999999997</v>
      </c>
      <c r="BK1040">
        <v>698.40430000000003</v>
      </c>
      <c r="BL1040">
        <v>1180.5429999999999</v>
      </c>
      <c r="BM1040">
        <v>1148.646</v>
      </c>
      <c r="BN1040">
        <v>2000</v>
      </c>
      <c r="BO1040">
        <v>1032.7049999999999</v>
      </c>
      <c r="BP1040">
        <v>2000</v>
      </c>
      <c r="BQ1040">
        <v>583.36109999999996</v>
      </c>
      <c r="BR1040">
        <v>651.88570000000004</v>
      </c>
      <c r="BS1040">
        <v>708.75630000000001</v>
      </c>
      <c r="BT1040">
        <v>836.40800000000002</v>
      </c>
      <c r="BU1040">
        <v>547.78470000000004</v>
      </c>
      <c r="BV1040">
        <v>849.80050000000006</v>
      </c>
      <c r="BW1040">
        <v>666.50760000000002</v>
      </c>
      <c r="BX1040">
        <v>1053.021</v>
      </c>
      <c r="BY1040">
        <v>1404.0139999999999</v>
      </c>
      <c r="BZ1040">
        <v>1057.0319999999999</v>
      </c>
      <c r="CA1040">
        <v>812.85739999999998</v>
      </c>
      <c r="CB1040">
        <v>0</v>
      </c>
      <c r="CC1040">
        <v>1050.8209999999999</v>
      </c>
    </row>
    <row r="1041" spans="1:81" x14ac:dyDescent="0.45">
      <c r="A1041" s="1">
        <v>43125.340277777781</v>
      </c>
    </row>
    <row r="1042" spans="1:81" x14ac:dyDescent="0.45">
      <c r="A1042" s="1">
        <v>43125.34375</v>
      </c>
      <c r="C1042">
        <v>900.91309999999999</v>
      </c>
      <c r="E1042">
        <v>900.91309999999999</v>
      </c>
      <c r="F1042">
        <v>900.91309999999999</v>
      </c>
      <c r="H1042">
        <v>900.91309999999999</v>
      </c>
      <c r="J1042">
        <v>544.06740000000002</v>
      </c>
      <c r="K1042">
        <v>900.91309999999999</v>
      </c>
      <c r="L1042">
        <v>2000</v>
      </c>
      <c r="AK1042">
        <v>1996.53</v>
      </c>
      <c r="AL1042">
        <v>901.30129999999997</v>
      </c>
      <c r="AM1042">
        <v>1373.347</v>
      </c>
      <c r="AN1042">
        <v>970.14139999999998</v>
      </c>
      <c r="AO1042">
        <v>1089.511</v>
      </c>
      <c r="AP1042">
        <v>868.30470000000003</v>
      </c>
      <c r="AQ1042">
        <v>999.32060000000001</v>
      </c>
      <c r="AR1042">
        <v>1125.8720000000001</v>
      </c>
      <c r="AS1042">
        <v>2000</v>
      </c>
      <c r="AT1042">
        <v>1991.9359999999999</v>
      </c>
      <c r="AU1042">
        <v>1180.2840000000001</v>
      </c>
      <c r="AV1042">
        <v>2000</v>
      </c>
      <c r="AW1042">
        <v>1995.4949999999999</v>
      </c>
      <c r="AX1042">
        <v>1286.1320000000001</v>
      </c>
      <c r="AY1042">
        <v>1102.3219999999999</v>
      </c>
      <c r="AZ1042">
        <v>1758.048</v>
      </c>
      <c r="BA1042">
        <v>821.20360000000005</v>
      </c>
      <c r="BB1042">
        <v>510.76389999999998</v>
      </c>
      <c r="BC1042">
        <v>0</v>
      </c>
      <c r="BD1042">
        <v>1196.2</v>
      </c>
      <c r="BE1042">
        <v>1125.808</v>
      </c>
      <c r="BF1042">
        <v>1708.683</v>
      </c>
      <c r="BG1042">
        <v>1151.752</v>
      </c>
      <c r="BH1042">
        <v>0.42908859999999999</v>
      </c>
      <c r="BI1042">
        <v>1354.8430000000001</v>
      </c>
      <c r="BJ1042">
        <v>1120.6310000000001</v>
      </c>
      <c r="BK1042">
        <v>790.53610000000003</v>
      </c>
      <c r="BL1042">
        <v>1185.5250000000001</v>
      </c>
      <c r="BM1042">
        <v>1230.556</v>
      </c>
      <c r="BN1042">
        <v>2000</v>
      </c>
      <c r="BO1042">
        <v>1118.1079999999999</v>
      </c>
      <c r="BP1042">
        <v>2000</v>
      </c>
      <c r="BQ1042">
        <v>560.22609999999997</v>
      </c>
      <c r="BR1042">
        <v>711.86180000000002</v>
      </c>
      <c r="BS1042">
        <v>888.81420000000003</v>
      </c>
      <c r="BT1042">
        <v>1166.374</v>
      </c>
      <c r="BU1042">
        <v>572.82320000000004</v>
      </c>
      <c r="BV1042">
        <v>1227.903</v>
      </c>
      <c r="BW1042">
        <v>1061.885</v>
      </c>
      <c r="BX1042">
        <v>1079.742</v>
      </c>
      <c r="BY1042">
        <v>1830.9639999999999</v>
      </c>
      <c r="BZ1042">
        <v>965.48289999999997</v>
      </c>
      <c r="CA1042">
        <v>1159.904</v>
      </c>
      <c r="CB1042">
        <v>0</v>
      </c>
      <c r="CC1042">
        <v>1195.424</v>
      </c>
    </row>
    <row r="1043" spans="1:81" x14ac:dyDescent="0.45">
      <c r="A1043" s="1">
        <v>43125.347222222219</v>
      </c>
    </row>
    <row r="1044" spans="1:81" x14ac:dyDescent="0.45">
      <c r="A1044" s="1">
        <v>43125.354166666664</v>
      </c>
      <c r="C1044">
        <v>906.86519999999996</v>
      </c>
      <c r="E1044">
        <v>906.86519999999996</v>
      </c>
      <c r="F1044">
        <v>906.86519999999996</v>
      </c>
      <c r="H1044">
        <v>906.86519999999996</v>
      </c>
      <c r="J1044">
        <v>572.3877</v>
      </c>
      <c r="K1044">
        <v>906.86519999999996</v>
      </c>
      <c r="L1044">
        <v>2000</v>
      </c>
      <c r="AK1044">
        <v>1996.4</v>
      </c>
      <c r="AL1044">
        <v>979.19920000000002</v>
      </c>
      <c r="AM1044">
        <v>1418.5070000000001</v>
      </c>
      <c r="AN1044">
        <v>974.92899999999997</v>
      </c>
      <c r="AO1044">
        <v>1081.8119999999999</v>
      </c>
      <c r="AP1044">
        <v>889.72</v>
      </c>
      <c r="AQ1044">
        <v>993.49760000000003</v>
      </c>
      <c r="AR1044">
        <v>1131.825</v>
      </c>
      <c r="AS1044">
        <v>2000</v>
      </c>
      <c r="AT1044">
        <v>1992.325</v>
      </c>
      <c r="AU1044">
        <v>1209.011</v>
      </c>
      <c r="AV1044">
        <v>2000</v>
      </c>
      <c r="AW1044">
        <v>1995.7529999999999</v>
      </c>
      <c r="AX1044">
        <v>1310.395</v>
      </c>
      <c r="AY1044">
        <v>1075.0830000000001</v>
      </c>
      <c r="AZ1044">
        <v>1765.0360000000001</v>
      </c>
      <c r="BA1044">
        <v>872.57470000000001</v>
      </c>
      <c r="BB1044">
        <v>515.70630000000006</v>
      </c>
      <c r="BC1044">
        <v>0</v>
      </c>
      <c r="BD1044">
        <v>1210.046</v>
      </c>
      <c r="BE1044">
        <v>1088.4110000000001</v>
      </c>
      <c r="BF1044">
        <v>1890.2940000000001</v>
      </c>
      <c r="BG1044">
        <v>1103.616</v>
      </c>
      <c r="BH1044">
        <v>0</v>
      </c>
      <c r="BI1044">
        <v>1384.798</v>
      </c>
      <c r="BJ1044">
        <v>1072.2360000000001</v>
      </c>
      <c r="BK1044">
        <v>1079.289</v>
      </c>
      <c r="BL1044">
        <v>1197.3</v>
      </c>
      <c r="BM1044">
        <v>932.09810000000004</v>
      </c>
      <c r="BN1044">
        <v>2000</v>
      </c>
      <c r="BO1044">
        <v>1183.972</v>
      </c>
      <c r="BP1044">
        <v>2000</v>
      </c>
      <c r="BQ1044">
        <v>567.51710000000003</v>
      </c>
      <c r="BR1044">
        <v>822.62699999999995</v>
      </c>
      <c r="BS1044">
        <v>943.48509999999999</v>
      </c>
      <c r="BT1044">
        <v>1372.57</v>
      </c>
      <c r="BU1044">
        <v>673.04219999999998</v>
      </c>
      <c r="BV1044">
        <v>1481.136</v>
      </c>
      <c r="BW1044">
        <v>1220.269</v>
      </c>
      <c r="BX1044">
        <v>1048.8150000000001</v>
      </c>
      <c r="BY1044">
        <v>1802.0440000000001</v>
      </c>
      <c r="BZ1044">
        <v>990.90970000000004</v>
      </c>
      <c r="CA1044">
        <v>1216.3219999999999</v>
      </c>
      <c r="CB1044">
        <v>0</v>
      </c>
      <c r="CC1044">
        <v>1258.2470000000001</v>
      </c>
    </row>
    <row r="1045" spans="1:81" x14ac:dyDescent="0.45">
      <c r="A1045" s="1">
        <v>43125.361111111109</v>
      </c>
    </row>
    <row r="1046" spans="1:81" x14ac:dyDescent="0.45">
      <c r="A1046" s="1">
        <v>43125.364583333336</v>
      </c>
      <c r="C1046">
        <v>725.25459999999998</v>
      </c>
      <c r="E1046">
        <v>725.25459999999998</v>
      </c>
      <c r="F1046">
        <v>725.25459999999998</v>
      </c>
      <c r="H1046">
        <v>725.25459999999998</v>
      </c>
      <c r="J1046">
        <v>575.8057</v>
      </c>
      <c r="K1046">
        <v>725.25459999999998</v>
      </c>
      <c r="L1046">
        <v>2000</v>
      </c>
      <c r="AK1046">
        <v>1996.4</v>
      </c>
      <c r="AL1046">
        <v>848.83010000000002</v>
      </c>
      <c r="AM1046">
        <v>1432.4169999999999</v>
      </c>
      <c r="AN1046">
        <v>990.45680000000004</v>
      </c>
      <c r="AO1046">
        <v>1042.7339999999999</v>
      </c>
      <c r="AP1046">
        <v>909.38869999999997</v>
      </c>
      <c r="AQ1046">
        <v>1012.843</v>
      </c>
      <c r="AR1046">
        <v>1106.3979999999999</v>
      </c>
      <c r="AS1046">
        <v>2000</v>
      </c>
      <c r="AT1046">
        <v>1992.1949999999999</v>
      </c>
      <c r="AU1046">
        <v>1201.894</v>
      </c>
      <c r="AV1046">
        <v>2000</v>
      </c>
      <c r="AW1046">
        <v>1995.7529999999999</v>
      </c>
      <c r="AX1046">
        <v>1289.885</v>
      </c>
      <c r="AY1046">
        <v>1055.415</v>
      </c>
      <c r="AZ1046">
        <v>1759.4069999999999</v>
      </c>
      <c r="BA1046">
        <v>862.54639999999995</v>
      </c>
      <c r="BB1046">
        <v>521.22709999999995</v>
      </c>
      <c r="BC1046">
        <v>0</v>
      </c>
      <c r="BD1046">
        <v>1190.442</v>
      </c>
      <c r="BE1046">
        <v>1129.0419999999999</v>
      </c>
      <c r="BF1046">
        <v>1925.037</v>
      </c>
      <c r="BG1046">
        <v>1130.4010000000001</v>
      </c>
      <c r="BH1046">
        <v>0.42908859999999999</v>
      </c>
      <c r="BI1046">
        <v>1363.7070000000001</v>
      </c>
      <c r="BJ1046">
        <v>1099.346</v>
      </c>
      <c r="BK1046">
        <v>1261.6110000000001</v>
      </c>
      <c r="BL1046">
        <v>1219.8800000000001</v>
      </c>
      <c r="BM1046">
        <v>854.39430000000004</v>
      </c>
      <c r="BN1046">
        <v>2000</v>
      </c>
      <c r="BO1046">
        <v>1191.4770000000001</v>
      </c>
      <c r="BP1046">
        <v>2000</v>
      </c>
      <c r="BQ1046">
        <v>558.33330000000001</v>
      </c>
      <c r="BR1046">
        <v>872.57470000000001</v>
      </c>
      <c r="BS1046">
        <v>952.93119999999999</v>
      </c>
      <c r="BT1046">
        <v>1445.5509999999999</v>
      </c>
      <c r="BU1046">
        <v>753.01049999999998</v>
      </c>
      <c r="BV1046">
        <v>1632.9849999999999</v>
      </c>
      <c r="BW1046">
        <v>1308.5830000000001</v>
      </c>
      <c r="BX1046">
        <v>1095.8520000000001</v>
      </c>
      <c r="BY1046">
        <v>1784.8979999999999</v>
      </c>
      <c r="BZ1046">
        <v>983.14580000000001</v>
      </c>
      <c r="CA1046">
        <v>1249.9649999999999</v>
      </c>
      <c r="CB1046">
        <v>0</v>
      </c>
      <c r="CC1046">
        <v>1228.615</v>
      </c>
    </row>
    <row r="1047" spans="1:81" x14ac:dyDescent="0.45">
      <c r="A1047" s="1">
        <v>43125.368055555555</v>
      </c>
    </row>
    <row r="1048" spans="1:81" x14ac:dyDescent="0.45">
      <c r="A1048" s="1">
        <v>43125.375</v>
      </c>
      <c r="C1048">
        <v>696.72220000000004</v>
      </c>
      <c r="E1048">
        <v>696.72220000000004</v>
      </c>
      <c r="F1048">
        <v>696.72220000000004</v>
      </c>
      <c r="H1048">
        <v>696.72220000000004</v>
      </c>
      <c r="J1048">
        <v>579.71190000000001</v>
      </c>
      <c r="K1048">
        <v>694.97529999999995</v>
      </c>
      <c r="L1048">
        <v>2000</v>
      </c>
      <c r="AK1048">
        <v>1996.1420000000001</v>
      </c>
      <c r="AL1048">
        <v>848.70069999999998</v>
      </c>
      <c r="AM1048">
        <v>1439.922</v>
      </c>
      <c r="AN1048">
        <v>906.86519999999996</v>
      </c>
      <c r="AO1048">
        <v>1085.3710000000001</v>
      </c>
      <c r="AP1048">
        <v>889.84939999999995</v>
      </c>
      <c r="AQ1048">
        <v>1036.134</v>
      </c>
      <c r="AR1048">
        <v>1139.0060000000001</v>
      </c>
      <c r="AS1048">
        <v>2000</v>
      </c>
      <c r="AT1048">
        <v>1991.9359999999999</v>
      </c>
      <c r="AU1048">
        <v>1204.482</v>
      </c>
      <c r="AV1048">
        <v>2000</v>
      </c>
      <c r="AW1048">
        <v>1995.7529999999999</v>
      </c>
      <c r="AX1048">
        <v>1278.3040000000001</v>
      </c>
      <c r="AY1048">
        <v>1069.9069999999999</v>
      </c>
      <c r="AZ1048">
        <v>1756.884</v>
      </c>
      <c r="BA1048">
        <v>889.26710000000003</v>
      </c>
      <c r="BB1048">
        <v>522.43650000000002</v>
      </c>
      <c r="BC1048">
        <v>0</v>
      </c>
      <c r="BD1048">
        <v>1199.1759999999999</v>
      </c>
      <c r="BE1048">
        <v>1168.8330000000001</v>
      </c>
      <c r="BF1048">
        <v>1875.0889999999999</v>
      </c>
      <c r="BG1048">
        <v>1095.075</v>
      </c>
      <c r="BH1048">
        <v>0.42908859999999999</v>
      </c>
      <c r="BI1048">
        <v>1351.5429999999999</v>
      </c>
      <c r="BJ1048">
        <v>1076.1189999999999</v>
      </c>
      <c r="BK1048">
        <v>1351.6079999999999</v>
      </c>
      <c r="BL1048">
        <v>1215.739</v>
      </c>
      <c r="BM1048">
        <v>952.54300000000001</v>
      </c>
      <c r="BN1048">
        <v>2000</v>
      </c>
      <c r="BO1048">
        <v>1150.0050000000001</v>
      </c>
      <c r="BP1048">
        <v>2000</v>
      </c>
      <c r="BQ1048">
        <v>571.86379999999997</v>
      </c>
      <c r="BR1048">
        <v>972.08230000000003</v>
      </c>
      <c r="BS1048">
        <v>982.24</v>
      </c>
      <c r="BT1048">
        <v>1457.2619999999999</v>
      </c>
      <c r="BU1048">
        <v>855.62350000000004</v>
      </c>
      <c r="BV1048">
        <v>1753.39</v>
      </c>
      <c r="BW1048">
        <v>1404.92</v>
      </c>
      <c r="BX1048">
        <v>1115.326</v>
      </c>
      <c r="BY1048">
        <v>1751.2550000000001</v>
      </c>
      <c r="BZ1048">
        <v>1035.8109999999999</v>
      </c>
      <c r="CA1048">
        <v>1290.855</v>
      </c>
      <c r="CB1048">
        <v>0</v>
      </c>
      <c r="CC1048">
        <v>1197.106</v>
      </c>
    </row>
    <row r="1049" spans="1:81" x14ac:dyDescent="0.45">
      <c r="A1049" s="1">
        <v>43125.381944444445</v>
      </c>
    </row>
    <row r="1050" spans="1:81" x14ac:dyDescent="0.45">
      <c r="A1050" s="1">
        <v>43125.385416666664</v>
      </c>
      <c r="C1050">
        <v>663.98440000000005</v>
      </c>
      <c r="E1050">
        <v>663.98440000000005</v>
      </c>
      <c r="F1050">
        <v>663.98440000000005</v>
      </c>
      <c r="H1050">
        <v>663.98440000000005</v>
      </c>
      <c r="J1050">
        <v>587.03610000000003</v>
      </c>
      <c r="K1050">
        <v>663.98440000000005</v>
      </c>
      <c r="L1050">
        <v>2000</v>
      </c>
      <c r="AK1050">
        <v>1996.271</v>
      </c>
      <c r="AL1050">
        <v>871.79830000000004</v>
      </c>
      <c r="AM1050">
        <v>1451.0509999999999</v>
      </c>
      <c r="AN1050">
        <v>868.04589999999996</v>
      </c>
      <c r="AO1050">
        <v>1089.511</v>
      </c>
      <c r="AP1050">
        <v>895.67240000000004</v>
      </c>
      <c r="AQ1050">
        <v>1032.576</v>
      </c>
      <c r="AR1050">
        <v>1127.6189999999999</v>
      </c>
      <c r="AS1050">
        <v>2000</v>
      </c>
      <c r="AT1050">
        <v>1992.1949999999999</v>
      </c>
      <c r="AU1050">
        <v>1271.704</v>
      </c>
      <c r="AV1050">
        <v>2000</v>
      </c>
      <c r="AW1050">
        <v>1995.624</v>
      </c>
      <c r="AX1050">
        <v>1295.902</v>
      </c>
      <c r="AY1050">
        <v>1041.116</v>
      </c>
      <c r="AZ1050">
        <v>1774.029</v>
      </c>
      <c r="BA1050">
        <v>889.65530000000001</v>
      </c>
      <c r="BB1050">
        <v>526.48509999999999</v>
      </c>
      <c r="BC1050">
        <v>0</v>
      </c>
      <c r="BD1050">
        <v>1211.857</v>
      </c>
      <c r="BE1050">
        <v>1192.4480000000001</v>
      </c>
      <c r="BF1050">
        <v>1890.2940000000001</v>
      </c>
      <c r="BG1050">
        <v>1150.0050000000001</v>
      </c>
      <c r="BH1050">
        <v>0.42908859999999999</v>
      </c>
      <c r="BI1050">
        <v>1352.5139999999999</v>
      </c>
      <c r="BJ1050">
        <v>1123.3489999999999</v>
      </c>
      <c r="BK1050">
        <v>1323.3989999999999</v>
      </c>
      <c r="BL1050">
        <v>1207.1990000000001</v>
      </c>
      <c r="BM1050">
        <v>1024.2940000000001</v>
      </c>
      <c r="BN1050">
        <v>2000</v>
      </c>
      <c r="BO1050">
        <v>1098.3109999999999</v>
      </c>
      <c r="BP1050">
        <v>2000</v>
      </c>
      <c r="BQ1050">
        <v>546.76589999999999</v>
      </c>
      <c r="BR1050">
        <v>828.2559</v>
      </c>
      <c r="BS1050">
        <v>952.93119999999999</v>
      </c>
      <c r="BT1050">
        <v>1461.2080000000001</v>
      </c>
      <c r="BU1050">
        <v>929.70410000000004</v>
      </c>
      <c r="BV1050">
        <v>1882.271</v>
      </c>
      <c r="BW1050">
        <v>1513.097</v>
      </c>
      <c r="BX1050">
        <v>1050.8209999999999</v>
      </c>
      <c r="BY1050">
        <v>1733.5920000000001</v>
      </c>
      <c r="BZ1050">
        <v>948.07889999999998</v>
      </c>
      <c r="CA1050">
        <v>1292.6020000000001</v>
      </c>
      <c r="CB1050">
        <v>0</v>
      </c>
      <c r="CC1050">
        <v>1207.07</v>
      </c>
    </row>
    <row r="1051" spans="1:81" x14ac:dyDescent="0.45">
      <c r="A1051" s="1">
        <v>43125.388888888891</v>
      </c>
    </row>
    <row r="1052" spans="1:81" x14ac:dyDescent="0.45">
      <c r="A1052" s="1">
        <v>43125.395833333336</v>
      </c>
      <c r="C1052">
        <v>700.86300000000006</v>
      </c>
      <c r="E1052">
        <v>694.84590000000003</v>
      </c>
      <c r="F1052">
        <v>700.86300000000006</v>
      </c>
      <c r="H1052">
        <v>700.86300000000006</v>
      </c>
      <c r="J1052">
        <v>593.87210000000005</v>
      </c>
      <c r="K1052">
        <v>700.86300000000006</v>
      </c>
      <c r="L1052">
        <v>2000</v>
      </c>
      <c r="AK1052">
        <v>1996.4</v>
      </c>
      <c r="AL1052">
        <v>883.83249999999998</v>
      </c>
      <c r="AM1052">
        <v>1456.356</v>
      </c>
      <c r="AN1052">
        <v>842.68359999999996</v>
      </c>
      <c r="AO1052">
        <v>1078.2529999999999</v>
      </c>
      <c r="AP1052">
        <v>835.11400000000003</v>
      </c>
      <c r="AQ1052">
        <v>1040.21</v>
      </c>
      <c r="AR1052">
        <v>1101.8040000000001</v>
      </c>
      <c r="AS1052">
        <v>2000</v>
      </c>
      <c r="AT1052">
        <v>1991.9359999999999</v>
      </c>
      <c r="AU1052">
        <v>1266.9169999999999</v>
      </c>
      <c r="AV1052">
        <v>2000</v>
      </c>
      <c r="AW1052">
        <v>1995.365</v>
      </c>
      <c r="AX1052">
        <v>1293.5730000000001</v>
      </c>
      <c r="AY1052">
        <v>1031.605</v>
      </c>
      <c r="AZ1052">
        <v>1771.7650000000001</v>
      </c>
      <c r="BA1052">
        <v>840.93679999999995</v>
      </c>
      <c r="BB1052">
        <v>531.48</v>
      </c>
      <c r="BC1052">
        <v>0</v>
      </c>
      <c r="BD1052">
        <v>1225.8330000000001</v>
      </c>
      <c r="BE1052">
        <v>1231.5260000000001</v>
      </c>
      <c r="BF1052">
        <v>1902.5219999999999</v>
      </c>
      <c r="BG1052">
        <v>1062.0139999999999</v>
      </c>
      <c r="BH1052">
        <v>0.42908859999999999</v>
      </c>
      <c r="BI1052">
        <v>1347.7260000000001</v>
      </c>
      <c r="BJ1052">
        <v>1100.769</v>
      </c>
      <c r="BK1052">
        <v>1317.9639999999999</v>
      </c>
      <c r="BL1052">
        <v>1232.82</v>
      </c>
      <c r="BM1052">
        <v>1340.8030000000001</v>
      </c>
      <c r="BN1052">
        <v>2000</v>
      </c>
      <c r="BO1052">
        <v>1061.7550000000001</v>
      </c>
      <c r="BP1052">
        <v>2000</v>
      </c>
      <c r="BQ1052">
        <v>585.53420000000006</v>
      </c>
      <c r="BR1052">
        <v>731.27170000000001</v>
      </c>
      <c r="BS1052">
        <v>952.21950000000004</v>
      </c>
      <c r="BT1052">
        <v>1476.2190000000001</v>
      </c>
      <c r="BU1052">
        <v>943.35569999999996</v>
      </c>
      <c r="BV1052">
        <v>1957.646</v>
      </c>
      <c r="BW1052">
        <v>1460.1079999999999</v>
      </c>
      <c r="BX1052">
        <v>1085.953</v>
      </c>
      <c r="BY1052">
        <v>1870.107</v>
      </c>
      <c r="BZ1052">
        <v>979.19920000000002</v>
      </c>
      <c r="CA1052">
        <v>1312.4</v>
      </c>
      <c r="CB1052">
        <v>0</v>
      </c>
      <c r="CC1052">
        <v>1206.229</v>
      </c>
    </row>
    <row r="1053" spans="1:81" x14ac:dyDescent="0.45">
      <c r="A1053" s="1">
        <v>43125.402777777781</v>
      </c>
    </row>
    <row r="1054" spans="1:81" x14ac:dyDescent="0.45">
      <c r="A1054" s="1">
        <v>43125.40625</v>
      </c>
      <c r="C1054">
        <v>712.05589999999995</v>
      </c>
      <c r="E1054">
        <v>712.05589999999995</v>
      </c>
      <c r="F1054">
        <v>712.05589999999995</v>
      </c>
      <c r="H1054">
        <v>712.05589999999995</v>
      </c>
      <c r="J1054">
        <v>588.0127</v>
      </c>
      <c r="K1054">
        <v>713.93209999999999</v>
      </c>
      <c r="L1054">
        <v>2000</v>
      </c>
      <c r="AK1054">
        <v>1996.4</v>
      </c>
      <c r="AL1054">
        <v>1006.373</v>
      </c>
      <c r="AM1054">
        <v>1292.796</v>
      </c>
      <c r="AN1054">
        <v>996.47389999999996</v>
      </c>
      <c r="AO1054">
        <v>1097.663</v>
      </c>
      <c r="AP1054">
        <v>808.97529999999995</v>
      </c>
      <c r="AQ1054">
        <v>1061.885</v>
      </c>
      <c r="AR1054">
        <v>1057.355</v>
      </c>
      <c r="AS1054">
        <v>2000</v>
      </c>
      <c r="AT1054">
        <v>1992.5830000000001</v>
      </c>
      <c r="AU1054">
        <v>1298.943</v>
      </c>
      <c r="AV1054">
        <v>2000</v>
      </c>
      <c r="AW1054">
        <v>1995.7529999999999</v>
      </c>
      <c r="AX1054">
        <v>1237.8019999999999</v>
      </c>
      <c r="AY1054">
        <v>1031.088</v>
      </c>
      <c r="AZ1054">
        <v>1771.894</v>
      </c>
      <c r="BA1054">
        <v>823.72680000000003</v>
      </c>
      <c r="BB1054">
        <v>523.2251</v>
      </c>
      <c r="BC1054">
        <v>0</v>
      </c>
      <c r="BD1054">
        <v>1243.625</v>
      </c>
      <c r="BE1054">
        <v>1226.6089999999999</v>
      </c>
      <c r="BF1054">
        <v>1875.2190000000001</v>
      </c>
      <c r="BG1054">
        <v>1169.9970000000001</v>
      </c>
      <c r="BH1054">
        <v>0</v>
      </c>
      <c r="BI1054">
        <v>1306.6420000000001</v>
      </c>
      <c r="BJ1054">
        <v>1099.8630000000001</v>
      </c>
      <c r="BK1054">
        <v>1170.385</v>
      </c>
      <c r="BL1054">
        <v>1212.893</v>
      </c>
      <c r="BM1054">
        <v>1064.731</v>
      </c>
      <c r="BN1054">
        <v>2000</v>
      </c>
      <c r="BO1054">
        <v>1037.6869999999999</v>
      </c>
      <c r="BP1054">
        <v>2000</v>
      </c>
      <c r="BQ1054">
        <v>583.43119999999999</v>
      </c>
      <c r="BR1054">
        <v>731.27170000000001</v>
      </c>
      <c r="BS1054">
        <v>840.41920000000005</v>
      </c>
      <c r="BT1054">
        <v>1217.421</v>
      </c>
      <c r="BU1054">
        <v>1001.7140000000001</v>
      </c>
      <c r="BV1054">
        <v>1563.951</v>
      </c>
      <c r="BW1054">
        <v>1288.8499999999999</v>
      </c>
      <c r="BX1054">
        <v>974.92899999999997</v>
      </c>
      <c r="BY1054">
        <v>1711.789</v>
      </c>
      <c r="BZ1054">
        <v>1010.32</v>
      </c>
      <c r="CA1054">
        <v>1024.941</v>
      </c>
      <c r="CB1054">
        <v>0</v>
      </c>
      <c r="CC1054">
        <v>1048.8150000000001</v>
      </c>
    </row>
    <row r="1055" spans="1:81" x14ac:dyDescent="0.45">
      <c r="A1055" s="1">
        <v>43125.409722222219</v>
      </c>
    </row>
    <row r="1056" spans="1:81" x14ac:dyDescent="0.45">
      <c r="A1056" s="1">
        <v>43125.416666666664</v>
      </c>
      <c r="C1056">
        <v>800.3057</v>
      </c>
      <c r="E1056">
        <v>800.3057</v>
      </c>
      <c r="F1056">
        <v>800.3057</v>
      </c>
      <c r="H1056">
        <v>800.3057</v>
      </c>
      <c r="J1056">
        <v>601.19629999999995</v>
      </c>
      <c r="K1056">
        <v>800.3057</v>
      </c>
      <c r="L1056">
        <v>2000</v>
      </c>
      <c r="AK1056">
        <v>1996.53</v>
      </c>
      <c r="AL1056">
        <v>1142.953</v>
      </c>
      <c r="AM1056">
        <v>1241.749</v>
      </c>
      <c r="AN1056">
        <v>1113.644</v>
      </c>
      <c r="AO1056">
        <v>1066.414</v>
      </c>
      <c r="AP1056">
        <v>817.45090000000005</v>
      </c>
      <c r="AQ1056">
        <v>1059.491</v>
      </c>
      <c r="AR1056">
        <v>1013.943</v>
      </c>
      <c r="AS1056">
        <v>2000</v>
      </c>
      <c r="AT1056">
        <v>1992.325</v>
      </c>
      <c r="AU1056">
        <v>1293.443</v>
      </c>
      <c r="AV1056">
        <v>2000</v>
      </c>
      <c r="AW1056">
        <v>1995.2360000000001</v>
      </c>
      <c r="AX1056">
        <v>1111.5740000000001</v>
      </c>
      <c r="AY1056">
        <v>1053.2149999999999</v>
      </c>
      <c r="AZ1056">
        <v>1757.143</v>
      </c>
      <c r="BA1056">
        <v>727.19560000000001</v>
      </c>
      <c r="BB1056">
        <v>513.12990000000002</v>
      </c>
      <c r="BC1056">
        <v>0</v>
      </c>
      <c r="BD1056">
        <v>1251.777</v>
      </c>
      <c r="BE1056">
        <v>1205.1289999999999</v>
      </c>
      <c r="BF1056">
        <v>1735.7270000000001</v>
      </c>
      <c r="BG1056">
        <v>1112.8030000000001</v>
      </c>
      <c r="BH1056">
        <v>0</v>
      </c>
      <c r="BI1056">
        <v>1127.2950000000001</v>
      </c>
      <c r="BJ1056">
        <v>1091.7760000000001</v>
      </c>
      <c r="BK1056">
        <v>970.40009999999995</v>
      </c>
      <c r="BL1056">
        <v>1220.9159999999999</v>
      </c>
      <c r="BM1056">
        <v>1047.1980000000001</v>
      </c>
      <c r="BN1056">
        <v>2000</v>
      </c>
      <c r="BO1056">
        <v>1037.6869999999999</v>
      </c>
      <c r="BP1056">
        <v>2000</v>
      </c>
      <c r="BQ1056">
        <v>587.28689999999995</v>
      </c>
      <c r="BR1056">
        <v>698.33960000000002</v>
      </c>
      <c r="BS1056">
        <v>847.27729999999997</v>
      </c>
      <c r="BT1056">
        <v>978.61689999999999</v>
      </c>
      <c r="BU1056">
        <v>1040.857</v>
      </c>
      <c r="BV1056">
        <v>1126.4549999999999</v>
      </c>
      <c r="BW1056">
        <v>1091</v>
      </c>
      <c r="BX1056">
        <v>1019.572</v>
      </c>
      <c r="BY1056">
        <v>1823.0060000000001</v>
      </c>
      <c r="BZ1056">
        <v>979.32860000000005</v>
      </c>
      <c r="CA1056">
        <v>985.86300000000006</v>
      </c>
      <c r="CB1056">
        <v>0</v>
      </c>
      <c r="CC1056">
        <v>1095.011</v>
      </c>
    </row>
    <row r="1057" spans="1:81" x14ac:dyDescent="0.45">
      <c r="A1057" s="1">
        <v>43125.423611111109</v>
      </c>
    </row>
    <row r="1058" spans="1:81" x14ac:dyDescent="0.45">
      <c r="A1058" s="1">
        <v>43125.427083333336</v>
      </c>
      <c r="C1058">
        <v>942.2559</v>
      </c>
      <c r="E1058">
        <v>942.2559</v>
      </c>
      <c r="F1058">
        <v>942.2559</v>
      </c>
      <c r="H1058">
        <v>942.2559</v>
      </c>
      <c r="J1058">
        <v>632.44629999999995</v>
      </c>
      <c r="K1058">
        <v>942.2559</v>
      </c>
      <c r="L1058">
        <v>2000</v>
      </c>
      <c r="AK1058">
        <v>1996.1420000000001</v>
      </c>
      <c r="AL1058">
        <v>1158.3510000000001</v>
      </c>
      <c r="AM1058">
        <v>1475.5719999999999</v>
      </c>
      <c r="AN1058">
        <v>1166.9559999999999</v>
      </c>
      <c r="AO1058">
        <v>1089.77</v>
      </c>
      <c r="AP1058">
        <v>798.23540000000003</v>
      </c>
      <c r="AQ1058">
        <v>1080.971</v>
      </c>
      <c r="AR1058">
        <v>962.24779999999998</v>
      </c>
      <c r="AS1058">
        <v>2000</v>
      </c>
      <c r="AT1058">
        <v>1992.1949999999999</v>
      </c>
      <c r="AU1058">
        <v>1364.03</v>
      </c>
      <c r="AV1058">
        <v>2000</v>
      </c>
      <c r="AW1058">
        <v>1995.7529999999999</v>
      </c>
      <c r="AX1058">
        <v>1305.413</v>
      </c>
      <c r="AY1058">
        <v>1084.982</v>
      </c>
      <c r="AZ1058">
        <v>1752.2260000000001</v>
      </c>
      <c r="BA1058">
        <v>667.67240000000004</v>
      </c>
      <c r="BB1058">
        <v>519.70240000000001</v>
      </c>
      <c r="BC1058">
        <v>0</v>
      </c>
      <c r="BD1058">
        <v>1263.0350000000001</v>
      </c>
      <c r="BE1058">
        <v>1270.2809999999999</v>
      </c>
      <c r="BF1058">
        <v>1982.037</v>
      </c>
      <c r="BG1058">
        <v>1075.6010000000001</v>
      </c>
      <c r="BH1058">
        <v>0.42908859999999999</v>
      </c>
      <c r="BI1058">
        <v>1192.1890000000001</v>
      </c>
      <c r="BJ1058">
        <v>1139.0060000000001</v>
      </c>
      <c r="BK1058">
        <v>1206.682</v>
      </c>
      <c r="BL1058">
        <v>1237.155</v>
      </c>
      <c r="BM1058">
        <v>1033.546</v>
      </c>
      <c r="BN1058">
        <v>2000</v>
      </c>
      <c r="BO1058">
        <v>1020.154</v>
      </c>
      <c r="BP1058">
        <v>2000</v>
      </c>
      <c r="BQ1058">
        <v>594.99850000000004</v>
      </c>
      <c r="BR1058">
        <v>659.58500000000004</v>
      </c>
      <c r="BS1058">
        <v>921.87549999999999</v>
      </c>
      <c r="BT1058">
        <v>857.62919999999997</v>
      </c>
      <c r="BU1058">
        <v>1387.0630000000001</v>
      </c>
      <c r="BV1058">
        <v>982.30470000000003</v>
      </c>
      <c r="BW1058">
        <v>1273.2570000000001</v>
      </c>
      <c r="BX1058">
        <v>1181.643</v>
      </c>
      <c r="BY1058">
        <v>1999.7</v>
      </c>
      <c r="BZ1058">
        <v>1020.2190000000001</v>
      </c>
      <c r="CA1058">
        <v>1165.598</v>
      </c>
      <c r="CB1058">
        <v>0</v>
      </c>
      <c r="CC1058">
        <v>1218.9749999999999</v>
      </c>
    </row>
    <row r="1059" spans="1:81" x14ac:dyDescent="0.45">
      <c r="A1059" s="1">
        <v>43125.430555555555</v>
      </c>
    </row>
    <row r="1060" spans="1:81" x14ac:dyDescent="0.45">
      <c r="A1060" s="1">
        <v>43125.4375</v>
      </c>
      <c r="C1060">
        <v>960.37159999999994</v>
      </c>
      <c r="E1060">
        <v>960.37159999999994</v>
      </c>
      <c r="F1060">
        <v>960.37159999999994</v>
      </c>
      <c r="H1060">
        <v>960.37159999999994</v>
      </c>
      <c r="J1060">
        <v>620.23929999999996</v>
      </c>
      <c r="K1060">
        <v>958.56010000000003</v>
      </c>
      <c r="L1060">
        <v>2000</v>
      </c>
      <c r="AK1060">
        <v>1996.4</v>
      </c>
      <c r="AL1060">
        <v>1082.395</v>
      </c>
      <c r="AM1060">
        <v>1572.232</v>
      </c>
      <c r="AN1060">
        <v>1006.114</v>
      </c>
      <c r="AO1060">
        <v>1068.4839999999999</v>
      </c>
      <c r="AP1060">
        <v>852.58280000000002</v>
      </c>
      <c r="AQ1060">
        <v>1046.2919999999999</v>
      </c>
      <c r="AR1060">
        <v>888.62009999999998</v>
      </c>
      <c r="AS1060">
        <v>2000</v>
      </c>
      <c r="AT1060">
        <v>1992.5830000000001</v>
      </c>
      <c r="AU1060">
        <v>1356.7840000000001</v>
      </c>
      <c r="AV1060">
        <v>2000</v>
      </c>
      <c r="AW1060">
        <v>1995.4949999999999</v>
      </c>
      <c r="AX1060">
        <v>1295.384</v>
      </c>
      <c r="AY1060">
        <v>1009.349</v>
      </c>
      <c r="AZ1060">
        <v>1698.46</v>
      </c>
      <c r="BA1060">
        <v>633.6404</v>
      </c>
      <c r="BB1060">
        <v>518.96609999999998</v>
      </c>
      <c r="BC1060">
        <v>0</v>
      </c>
      <c r="BD1060">
        <v>1233.2080000000001</v>
      </c>
      <c r="BE1060">
        <v>1373.2170000000001</v>
      </c>
      <c r="BF1060">
        <v>1997.4359999999999</v>
      </c>
      <c r="BG1060">
        <v>1159.3219999999999</v>
      </c>
      <c r="BH1060">
        <v>0</v>
      </c>
      <c r="BI1060">
        <v>1183.972</v>
      </c>
      <c r="BJ1060">
        <v>1107.498</v>
      </c>
      <c r="BK1060">
        <v>1167.6030000000001</v>
      </c>
      <c r="BL1060">
        <v>1277.7860000000001</v>
      </c>
      <c r="BM1060">
        <v>1150.5219999999999</v>
      </c>
      <c r="BN1060">
        <v>2000</v>
      </c>
      <c r="BO1060">
        <v>1159.386</v>
      </c>
      <c r="BP1060">
        <v>2000</v>
      </c>
      <c r="BQ1060">
        <v>596.96169999999995</v>
      </c>
      <c r="BR1060">
        <v>688.69949999999994</v>
      </c>
      <c r="BS1060">
        <v>923.62260000000003</v>
      </c>
      <c r="BT1060">
        <v>783.87210000000005</v>
      </c>
      <c r="BU1060">
        <v>1550.4929999999999</v>
      </c>
      <c r="BV1060">
        <v>1019.119</v>
      </c>
      <c r="BW1060">
        <v>1312.529</v>
      </c>
      <c r="BX1060">
        <v>1168.3789999999999</v>
      </c>
      <c r="BY1060">
        <v>1999.7</v>
      </c>
      <c r="BZ1060">
        <v>955.84280000000001</v>
      </c>
      <c r="CA1060">
        <v>1198.7239999999999</v>
      </c>
      <c r="CB1060">
        <v>0</v>
      </c>
      <c r="CC1060">
        <v>1230.6199999999999</v>
      </c>
    </row>
    <row r="1061" spans="1:81" x14ac:dyDescent="0.45">
      <c r="A1061" s="1">
        <v>43125.444444444445</v>
      </c>
    </row>
    <row r="1062" spans="1:81" x14ac:dyDescent="0.45">
      <c r="A1062" s="1">
        <v>43125.447916666664</v>
      </c>
      <c r="C1062">
        <v>877.03909999999996</v>
      </c>
      <c r="E1062">
        <v>863.1934</v>
      </c>
      <c r="F1062">
        <v>877.03909999999996</v>
      </c>
      <c r="H1062">
        <v>877.03909999999996</v>
      </c>
      <c r="J1062">
        <v>594.36040000000003</v>
      </c>
      <c r="K1062">
        <v>863.1934</v>
      </c>
      <c r="L1062">
        <v>2000</v>
      </c>
      <c r="AK1062">
        <v>1996.4</v>
      </c>
      <c r="AL1062">
        <v>1029.7940000000001</v>
      </c>
      <c r="AM1062">
        <v>1594.23</v>
      </c>
      <c r="AN1062">
        <v>1027.529</v>
      </c>
      <c r="AO1062">
        <v>1062.4670000000001</v>
      </c>
      <c r="AP1062">
        <v>940.57370000000003</v>
      </c>
      <c r="AQ1062">
        <v>1061.7550000000001</v>
      </c>
      <c r="AR1062">
        <v>849.92989999999998</v>
      </c>
      <c r="AS1062">
        <v>2000</v>
      </c>
      <c r="AT1062">
        <v>1992.1949999999999</v>
      </c>
      <c r="AU1062">
        <v>1340.0909999999999</v>
      </c>
      <c r="AV1062">
        <v>2000</v>
      </c>
      <c r="AW1062">
        <v>1995.7529999999999</v>
      </c>
      <c r="AX1062">
        <v>1244.854</v>
      </c>
      <c r="AY1062">
        <v>994.59770000000003</v>
      </c>
      <c r="AZ1062">
        <v>1640.296</v>
      </c>
      <c r="BA1062">
        <v>623.54740000000004</v>
      </c>
      <c r="BB1062">
        <v>517.7568</v>
      </c>
      <c r="BC1062">
        <v>0</v>
      </c>
      <c r="BD1062">
        <v>1186.0419999999999</v>
      </c>
      <c r="BE1062">
        <v>1321.7809999999999</v>
      </c>
      <c r="BF1062">
        <v>1975.6969999999999</v>
      </c>
      <c r="BG1062">
        <v>1143.5999999999999</v>
      </c>
      <c r="BH1062">
        <v>0.42908859999999999</v>
      </c>
      <c r="BI1062">
        <v>1210.952</v>
      </c>
      <c r="BJ1062">
        <v>1089.123</v>
      </c>
      <c r="BK1062">
        <v>902.46579999999994</v>
      </c>
      <c r="BL1062">
        <v>1272.8689999999999</v>
      </c>
      <c r="BM1062">
        <v>939.73270000000002</v>
      </c>
      <c r="BN1062">
        <v>2000</v>
      </c>
      <c r="BO1062">
        <v>1166.4380000000001</v>
      </c>
      <c r="BP1062">
        <v>2000</v>
      </c>
      <c r="BQ1062">
        <v>583.50120000000004</v>
      </c>
      <c r="BR1062">
        <v>667.34889999999996</v>
      </c>
      <c r="BS1062">
        <v>902.46579999999994</v>
      </c>
      <c r="BT1062">
        <v>812.98680000000002</v>
      </c>
      <c r="BU1062">
        <v>1686.8789999999999</v>
      </c>
      <c r="BV1062">
        <v>1028.8230000000001</v>
      </c>
      <c r="BW1062">
        <v>1364.16</v>
      </c>
      <c r="BX1062">
        <v>1172.1320000000001</v>
      </c>
      <c r="BY1062">
        <v>1999.635</v>
      </c>
      <c r="BZ1062">
        <v>949.56690000000003</v>
      </c>
      <c r="CA1062">
        <v>1196.7180000000001</v>
      </c>
      <c r="CB1062">
        <v>0</v>
      </c>
      <c r="CC1062">
        <v>1192.5119999999999</v>
      </c>
    </row>
    <row r="1063" spans="1:81" x14ac:dyDescent="0.45">
      <c r="A1063" s="1">
        <v>43125.451388888891</v>
      </c>
    </row>
    <row r="1064" spans="1:81" x14ac:dyDescent="0.45">
      <c r="A1064" s="1">
        <v>43125.458333333336</v>
      </c>
      <c r="C1064">
        <v>810.33399999999995</v>
      </c>
      <c r="E1064">
        <v>810.33399999999995</v>
      </c>
      <c r="F1064">
        <v>810.33399999999995</v>
      </c>
      <c r="H1064">
        <v>810.33399999999995</v>
      </c>
      <c r="J1064">
        <v>578.73540000000003</v>
      </c>
      <c r="K1064">
        <v>810.33399999999995</v>
      </c>
      <c r="L1064">
        <v>2000</v>
      </c>
      <c r="AK1064">
        <v>1996.6590000000001</v>
      </c>
      <c r="AL1064">
        <v>1025.588</v>
      </c>
      <c r="AM1064">
        <v>1530.954</v>
      </c>
      <c r="AN1064">
        <v>1052.9559999999999</v>
      </c>
      <c r="AO1064">
        <v>1097.3399999999999</v>
      </c>
      <c r="AP1064">
        <v>928.86300000000006</v>
      </c>
      <c r="AQ1064">
        <v>1028.5</v>
      </c>
      <c r="AR1064">
        <v>843.13670000000002</v>
      </c>
      <c r="AS1064">
        <v>2000</v>
      </c>
      <c r="AT1064">
        <v>1992.066</v>
      </c>
      <c r="AU1064">
        <v>1339.8330000000001</v>
      </c>
      <c r="AV1064">
        <v>2000</v>
      </c>
      <c r="AW1064">
        <v>1995.2360000000001</v>
      </c>
      <c r="AX1064">
        <v>1222.921</v>
      </c>
      <c r="AY1064">
        <v>965.54759999999999</v>
      </c>
      <c r="AZ1064">
        <v>1603.6759999999999</v>
      </c>
      <c r="BA1064">
        <v>611.3193</v>
      </c>
      <c r="BB1064">
        <v>510.60610000000003</v>
      </c>
      <c r="BC1064">
        <v>0</v>
      </c>
      <c r="BD1064">
        <v>1131.8889999999999</v>
      </c>
      <c r="BE1064">
        <v>1314.212</v>
      </c>
      <c r="BF1064">
        <v>2000</v>
      </c>
      <c r="BG1064">
        <v>1108.921</v>
      </c>
      <c r="BH1064">
        <v>0</v>
      </c>
      <c r="BI1064">
        <v>1212.828</v>
      </c>
      <c r="BJ1064">
        <v>1160.0329999999999</v>
      </c>
      <c r="BK1064">
        <v>902.98339999999996</v>
      </c>
      <c r="BL1064">
        <v>1282.056</v>
      </c>
      <c r="BM1064">
        <v>1207.329</v>
      </c>
      <c r="BN1064">
        <v>2000</v>
      </c>
      <c r="BO1064">
        <v>1149.4870000000001</v>
      </c>
      <c r="BP1064">
        <v>2000</v>
      </c>
      <c r="BQ1064">
        <v>602.99069999999995</v>
      </c>
      <c r="BR1064">
        <v>665.21360000000004</v>
      </c>
      <c r="BS1064">
        <v>842.10130000000004</v>
      </c>
      <c r="BT1064">
        <v>824.63260000000002</v>
      </c>
      <c r="BU1064">
        <v>1793.18</v>
      </c>
      <c r="BV1064">
        <v>1032.7049999999999</v>
      </c>
      <c r="BW1064">
        <v>1401.1030000000001</v>
      </c>
      <c r="BX1064">
        <v>1158.48</v>
      </c>
      <c r="BY1064">
        <v>1999.83</v>
      </c>
      <c r="BZ1064">
        <v>961.66549999999995</v>
      </c>
      <c r="CA1064">
        <v>1184.49</v>
      </c>
      <c r="CB1064">
        <v>0</v>
      </c>
      <c r="CC1064">
        <v>1195.424</v>
      </c>
    </row>
    <row r="1065" spans="1:81" x14ac:dyDescent="0.45">
      <c r="A1065" s="1">
        <v>43125.465277777781</v>
      </c>
    </row>
    <row r="1066" spans="1:81" x14ac:dyDescent="0.45">
      <c r="A1066" s="1">
        <v>43125.46875</v>
      </c>
      <c r="C1066">
        <v>733.79489999999998</v>
      </c>
      <c r="E1066">
        <v>733.79489999999998</v>
      </c>
      <c r="F1066">
        <v>733.79489999999998</v>
      </c>
      <c r="H1066">
        <v>733.79489999999998</v>
      </c>
      <c r="J1066">
        <v>563.11040000000003</v>
      </c>
      <c r="K1066">
        <v>733.79489999999998</v>
      </c>
      <c r="L1066">
        <v>2000</v>
      </c>
      <c r="AK1066">
        <v>1996.271</v>
      </c>
      <c r="AL1066">
        <v>963.54200000000003</v>
      </c>
      <c r="AM1066">
        <v>1465.867</v>
      </c>
      <c r="AN1066">
        <v>977.06399999999996</v>
      </c>
      <c r="AO1066">
        <v>1060.655</v>
      </c>
      <c r="AP1066">
        <v>948.01419999999996</v>
      </c>
      <c r="AQ1066">
        <v>1050.1089999999999</v>
      </c>
      <c r="AR1066">
        <v>803.28200000000004</v>
      </c>
      <c r="AS1066">
        <v>2000</v>
      </c>
      <c r="AT1066">
        <v>1992.325</v>
      </c>
      <c r="AU1066">
        <v>1318.0940000000001</v>
      </c>
      <c r="AV1066">
        <v>2000</v>
      </c>
      <c r="AW1066">
        <v>1995.7529999999999</v>
      </c>
      <c r="AX1066">
        <v>1181.578</v>
      </c>
      <c r="AY1066">
        <v>953.64279999999997</v>
      </c>
      <c r="AZ1066">
        <v>1571.65</v>
      </c>
      <c r="BA1066">
        <v>603.94359999999995</v>
      </c>
      <c r="BB1066">
        <v>498.19740000000002</v>
      </c>
      <c r="BC1066">
        <v>0</v>
      </c>
      <c r="BD1066">
        <v>1092.0989999999999</v>
      </c>
      <c r="BE1066">
        <v>1255.9169999999999</v>
      </c>
      <c r="BF1066">
        <v>1946.7760000000001</v>
      </c>
      <c r="BG1066">
        <v>1095.8520000000001</v>
      </c>
      <c r="BH1066">
        <v>0.42908859999999999</v>
      </c>
      <c r="BI1066">
        <v>1203.576</v>
      </c>
      <c r="BJ1066">
        <v>1123.3489999999999</v>
      </c>
      <c r="BK1066">
        <v>903.11279999999999</v>
      </c>
      <c r="BL1066">
        <v>1347.855</v>
      </c>
      <c r="BM1066">
        <v>879.10940000000005</v>
      </c>
      <c r="BN1066">
        <v>2000</v>
      </c>
      <c r="BO1066">
        <v>1074.307</v>
      </c>
      <c r="BP1066">
        <v>2000</v>
      </c>
      <c r="BQ1066">
        <v>558.12279999999998</v>
      </c>
      <c r="BR1066">
        <v>661.52589999999998</v>
      </c>
      <c r="BS1066">
        <v>727.97190000000001</v>
      </c>
      <c r="BT1066">
        <v>824.63260000000002</v>
      </c>
      <c r="BU1066">
        <v>1898.8340000000001</v>
      </c>
      <c r="BV1066">
        <v>987.99829999999997</v>
      </c>
      <c r="BW1066">
        <v>1363.2539999999999</v>
      </c>
      <c r="BX1066">
        <v>1099.798</v>
      </c>
      <c r="BY1066">
        <v>1999.7</v>
      </c>
      <c r="BZ1066">
        <v>962.44190000000003</v>
      </c>
      <c r="CA1066">
        <v>1193.1590000000001</v>
      </c>
      <c r="CB1066">
        <v>0</v>
      </c>
      <c r="CC1066">
        <v>1142.6289999999999</v>
      </c>
    </row>
    <row r="1067" spans="1:81" x14ac:dyDescent="0.45">
      <c r="A1067" s="1">
        <v>43125.472222222219</v>
      </c>
    </row>
    <row r="1068" spans="1:81" x14ac:dyDescent="0.45">
      <c r="A1068" s="1">
        <v>43125.479166666664</v>
      </c>
      <c r="C1068">
        <v>689.41110000000003</v>
      </c>
      <c r="E1068">
        <v>689.41110000000003</v>
      </c>
      <c r="F1068">
        <v>689.41110000000003</v>
      </c>
      <c r="H1068">
        <v>689.41110000000003</v>
      </c>
      <c r="J1068">
        <v>553.83299999999997</v>
      </c>
      <c r="K1068">
        <v>689.41110000000003</v>
      </c>
      <c r="L1068">
        <v>2000</v>
      </c>
      <c r="AK1068">
        <v>1996.789</v>
      </c>
      <c r="AL1068">
        <v>977.1934</v>
      </c>
      <c r="AM1068">
        <v>1442.316</v>
      </c>
      <c r="AN1068">
        <v>945.94359999999995</v>
      </c>
      <c r="AO1068">
        <v>1072.2360000000001</v>
      </c>
      <c r="AP1068">
        <v>922.91060000000004</v>
      </c>
      <c r="AQ1068">
        <v>1032.576</v>
      </c>
      <c r="AR1068">
        <v>772.5498</v>
      </c>
      <c r="AS1068">
        <v>2000</v>
      </c>
      <c r="AT1068">
        <v>1991.807</v>
      </c>
      <c r="AU1068">
        <v>1293.8320000000001</v>
      </c>
      <c r="AV1068">
        <v>2000</v>
      </c>
      <c r="AW1068">
        <v>1995.4949999999999</v>
      </c>
      <c r="AX1068">
        <v>1152.463</v>
      </c>
      <c r="AY1068">
        <v>939.02099999999996</v>
      </c>
      <c r="AZ1068">
        <v>1552.24</v>
      </c>
      <c r="BA1068">
        <v>606.20799999999997</v>
      </c>
      <c r="BB1068">
        <v>498.88099999999997</v>
      </c>
      <c r="BC1068">
        <v>0</v>
      </c>
      <c r="BD1068">
        <v>1088.864</v>
      </c>
      <c r="BE1068">
        <v>1220.9159999999999</v>
      </c>
      <c r="BF1068">
        <v>1856.65</v>
      </c>
      <c r="BG1068">
        <v>1022.354</v>
      </c>
      <c r="BH1068">
        <v>0.42908859999999999</v>
      </c>
      <c r="BI1068">
        <v>1192.1890000000001</v>
      </c>
      <c r="BJ1068">
        <v>1102.192</v>
      </c>
      <c r="BK1068">
        <v>913.01170000000002</v>
      </c>
      <c r="BL1068">
        <v>1379.2339999999999</v>
      </c>
      <c r="BM1068">
        <v>1019.96</v>
      </c>
      <c r="BN1068">
        <v>2000</v>
      </c>
      <c r="BO1068">
        <v>1015.56</v>
      </c>
      <c r="BP1068">
        <v>2000</v>
      </c>
      <c r="BQ1068">
        <v>554.47749999999996</v>
      </c>
      <c r="BR1068">
        <v>675.69510000000002</v>
      </c>
      <c r="BS1068">
        <v>675.95389999999998</v>
      </c>
      <c r="BT1068">
        <v>896.7722</v>
      </c>
      <c r="BU1068">
        <v>1946.7760000000001</v>
      </c>
      <c r="BV1068">
        <v>966.45339999999999</v>
      </c>
      <c r="BW1068">
        <v>1342.0319999999999</v>
      </c>
      <c r="BX1068">
        <v>974.92899999999997</v>
      </c>
      <c r="BY1068">
        <v>1999.7</v>
      </c>
      <c r="BZ1068">
        <v>932.55100000000004</v>
      </c>
      <c r="CA1068">
        <v>1104.845</v>
      </c>
      <c r="CB1068">
        <v>0</v>
      </c>
      <c r="CC1068">
        <v>1117.2670000000001</v>
      </c>
    </row>
    <row r="1069" spans="1:81" x14ac:dyDescent="0.45">
      <c r="A1069" s="1">
        <v>43125.486111111109</v>
      </c>
    </row>
    <row r="1070" spans="1:81" x14ac:dyDescent="0.45">
      <c r="A1070" s="1">
        <v>43125.489583333336</v>
      </c>
      <c r="C1070">
        <v>811.24</v>
      </c>
      <c r="E1070">
        <v>811.24</v>
      </c>
      <c r="F1070">
        <v>811.24</v>
      </c>
      <c r="H1070">
        <v>811.24</v>
      </c>
      <c r="J1070">
        <v>528.44240000000002</v>
      </c>
      <c r="K1070">
        <v>811.24</v>
      </c>
      <c r="L1070">
        <v>2000</v>
      </c>
      <c r="AK1070">
        <v>1996.271</v>
      </c>
      <c r="AL1070">
        <v>951.89599999999996</v>
      </c>
      <c r="AM1070">
        <v>1186.9480000000001</v>
      </c>
      <c r="AN1070">
        <v>889.26710000000003</v>
      </c>
      <c r="AO1070">
        <v>1058.521</v>
      </c>
      <c r="AP1070">
        <v>918.96410000000003</v>
      </c>
      <c r="AQ1070">
        <v>987.61009999999999</v>
      </c>
      <c r="AR1070">
        <v>806.1934</v>
      </c>
      <c r="AS1070">
        <v>2000</v>
      </c>
      <c r="AT1070">
        <v>1992.454</v>
      </c>
      <c r="AU1070">
        <v>1252.748</v>
      </c>
      <c r="AV1070">
        <v>2000</v>
      </c>
      <c r="AW1070">
        <v>1995.4949999999999</v>
      </c>
      <c r="AX1070">
        <v>1105.6859999999999</v>
      </c>
      <c r="AY1070">
        <v>1018.989</v>
      </c>
      <c r="AZ1070">
        <v>1537.877</v>
      </c>
      <c r="BA1070">
        <v>618.43600000000004</v>
      </c>
      <c r="BB1070">
        <v>492.1508</v>
      </c>
      <c r="BC1070">
        <v>0</v>
      </c>
      <c r="BD1070">
        <v>1078.771</v>
      </c>
      <c r="BE1070">
        <v>1227.9680000000001</v>
      </c>
      <c r="BF1070">
        <v>1782.828</v>
      </c>
      <c r="BG1070">
        <v>1077.0239999999999</v>
      </c>
      <c r="BH1070">
        <v>0.42908859999999999</v>
      </c>
      <c r="BI1070">
        <v>1148.711</v>
      </c>
      <c r="BJ1070">
        <v>1096.952</v>
      </c>
      <c r="BK1070">
        <v>982.69290000000001</v>
      </c>
      <c r="BL1070">
        <v>1350.5730000000001</v>
      </c>
      <c r="BM1070">
        <v>1010.19</v>
      </c>
      <c r="BN1070">
        <v>2000</v>
      </c>
      <c r="BO1070">
        <v>971.82349999999997</v>
      </c>
      <c r="BP1070">
        <v>2000</v>
      </c>
      <c r="BQ1070">
        <v>573.75660000000005</v>
      </c>
      <c r="BR1070">
        <v>630.79369999999994</v>
      </c>
      <c r="BS1070">
        <v>666.37819999999999</v>
      </c>
      <c r="BT1070">
        <v>912.36469999999997</v>
      </c>
      <c r="BU1070">
        <v>1746.144</v>
      </c>
      <c r="BV1070">
        <v>978.22879999999998</v>
      </c>
      <c r="BW1070">
        <v>1250.2239999999999</v>
      </c>
      <c r="BX1070">
        <v>945.55539999999996</v>
      </c>
      <c r="BY1070">
        <v>1900.1279999999999</v>
      </c>
      <c r="BZ1070">
        <v>944.13210000000004</v>
      </c>
      <c r="CA1070">
        <v>976.09349999999995</v>
      </c>
      <c r="CB1070">
        <v>0</v>
      </c>
      <c r="CC1070">
        <v>1014.266</v>
      </c>
    </row>
    <row r="1071" spans="1:81" x14ac:dyDescent="0.45">
      <c r="A1071" s="1">
        <v>43125.493055555555</v>
      </c>
    </row>
    <row r="1072" spans="1:81" x14ac:dyDescent="0.45">
      <c r="A1072" s="1">
        <v>43125.5</v>
      </c>
      <c r="C1072">
        <v>808.71659999999997</v>
      </c>
      <c r="E1072">
        <v>808.71659999999997</v>
      </c>
      <c r="F1072">
        <v>808.71659999999997</v>
      </c>
      <c r="H1072">
        <v>808.71659999999997</v>
      </c>
      <c r="J1072">
        <v>536.7432</v>
      </c>
      <c r="K1072">
        <v>808.71659999999997</v>
      </c>
      <c r="L1072">
        <v>2000</v>
      </c>
      <c r="AK1072">
        <v>1996.53</v>
      </c>
      <c r="AL1072">
        <v>895.34889999999996</v>
      </c>
      <c r="AM1072">
        <v>966.0652</v>
      </c>
      <c r="AN1072">
        <v>961.4067</v>
      </c>
      <c r="AO1072">
        <v>1052.6969999999999</v>
      </c>
      <c r="AP1072">
        <v>916.95849999999996</v>
      </c>
      <c r="AQ1072">
        <v>968.58839999999998</v>
      </c>
      <c r="AR1072">
        <v>822.69169999999997</v>
      </c>
      <c r="AS1072">
        <v>2000</v>
      </c>
      <c r="AT1072">
        <v>1992.454</v>
      </c>
      <c r="AU1072">
        <v>1206.7460000000001</v>
      </c>
      <c r="AV1072">
        <v>2000</v>
      </c>
      <c r="AW1072">
        <v>1995.883</v>
      </c>
      <c r="AX1072">
        <v>1055.479</v>
      </c>
      <c r="AY1072">
        <v>975.3818</v>
      </c>
      <c r="AZ1072">
        <v>1525.4549999999999</v>
      </c>
      <c r="BA1072">
        <v>755.08109999999999</v>
      </c>
      <c r="BB1072">
        <v>481.10910000000001</v>
      </c>
      <c r="BC1072">
        <v>0</v>
      </c>
      <c r="BD1072">
        <v>1167.6679999999999</v>
      </c>
      <c r="BE1072">
        <v>1267.758</v>
      </c>
      <c r="BF1072">
        <v>1557.999</v>
      </c>
      <c r="BG1072">
        <v>1000.938</v>
      </c>
      <c r="BH1072">
        <v>0.1055946</v>
      </c>
      <c r="BI1072">
        <v>1020.736</v>
      </c>
      <c r="BJ1072">
        <v>1094.364</v>
      </c>
      <c r="BK1072">
        <v>912.62350000000004</v>
      </c>
      <c r="BL1072">
        <v>1307.095</v>
      </c>
      <c r="BM1072">
        <v>821.33299999999997</v>
      </c>
      <c r="BN1072">
        <v>2000</v>
      </c>
      <c r="BO1072">
        <v>929.83349999999996</v>
      </c>
      <c r="BP1072">
        <v>2000</v>
      </c>
      <c r="BQ1072">
        <v>568.00779999999997</v>
      </c>
      <c r="BR1072">
        <v>564.99459999999999</v>
      </c>
      <c r="BS1072">
        <v>670.1309</v>
      </c>
      <c r="BT1072">
        <v>838.21950000000004</v>
      </c>
      <c r="BU1072">
        <v>1438.5630000000001</v>
      </c>
      <c r="BV1072">
        <v>960.63040000000001</v>
      </c>
      <c r="BW1072">
        <v>962.18309999999997</v>
      </c>
      <c r="BX1072">
        <v>885.32060000000001</v>
      </c>
      <c r="BY1072">
        <v>1652.5239999999999</v>
      </c>
      <c r="BZ1072">
        <v>911.2002</v>
      </c>
      <c r="CA1072">
        <v>880.72680000000003</v>
      </c>
      <c r="CB1072">
        <v>0</v>
      </c>
      <c r="CC1072">
        <v>902.59519999999998</v>
      </c>
    </row>
    <row r="1073" spans="1:81" x14ac:dyDescent="0.45">
      <c r="A1073" s="1">
        <v>43125.506944444445</v>
      </c>
    </row>
    <row r="1074" spans="1:81" x14ac:dyDescent="0.45">
      <c r="A1074" s="1">
        <v>43125.510416666664</v>
      </c>
      <c r="C1074">
        <v>883.4443</v>
      </c>
      <c r="E1074">
        <v>883.4443</v>
      </c>
      <c r="F1074">
        <v>883.4443</v>
      </c>
      <c r="H1074">
        <v>883.4443</v>
      </c>
      <c r="J1074">
        <v>534.79</v>
      </c>
      <c r="K1074">
        <v>883.4443</v>
      </c>
      <c r="L1074">
        <v>2000</v>
      </c>
      <c r="AK1074">
        <v>1996.789</v>
      </c>
      <c r="AL1074">
        <v>901.4307</v>
      </c>
      <c r="AM1074">
        <v>915.4058</v>
      </c>
      <c r="AN1074">
        <v>887.52030000000002</v>
      </c>
      <c r="AO1074">
        <v>1054.8330000000001</v>
      </c>
      <c r="AP1074">
        <v>868.17529999999999</v>
      </c>
      <c r="AQ1074">
        <v>1013.102</v>
      </c>
      <c r="AR1074">
        <v>774.2319</v>
      </c>
      <c r="AS1074">
        <v>2000</v>
      </c>
      <c r="AT1074">
        <v>1992.454</v>
      </c>
      <c r="AU1074">
        <v>1197.3</v>
      </c>
      <c r="AV1074">
        <v>2000</v>
      </c>
      <c r="AW1074">
        <v>1995.365</v>
      </c>
      <c r="AX1074">
        <v>1012.066</v>
      </c>
      <c r="AY1074">
        <v>951.24900000000002</v>
      </c>
      <c r="AZ1074">
        <v>1537.6179999999999</v>
      </c>
      <c r="BA1074">
        <v>901.68949999999995</v>
      </c>
      <c r="BB1074">
        <v>471.06639999999999</v>
      </c>
      <c r="BC1074">
        <v>0</v>
      </c>
      <c r="BD1074">
        <v>1175.9490000000001</v>
      </c>
      <c r="BE1074">
        <v>1221.433</v>
      </c>
      <c r="BF1074">
        <v>1392.433</v>
      </c>
      <c r="BG1074">
        <v>988.90409999999997</v>
      </c>
      <c r="BH1074">
        <v>0.42908859999999999</v>
      </c>
      <c r="BI1074">
        <v>987.93359999999996</v>
      </c>
      <c r="BJ1074">
        <v>1102.5809999999999</v>
      </c>
      <c r="BK1074">
        <v>865.91060000000004</v>
      </c>
      <c r="BL1074">
        <v>1250.2239999999999</v>
      </c>
      <c r="BM1074">
        <v>766.79150000000004</v>
      </c>
      <c r="BN1074">
        <v>2000</v>
      </c>
      <c r="BO1074">
        <v>901.10720000000003</v>
      </c>
      <c r="BP1074">
        <v>2000</v>
      </c>
      <c r="BQ1074">
        <v>558.26319999999998</v>
      </c>
      <c r="BR1074">
        <v>546.0376</v>
      </c>
      <c r="BS1074">
        <v>629.56449999999995</v>
      </c>
      <c r="BT1074">
        <v>809.1694</v>
      </c>
      <c r="BU1074">
        <v>1230.297</v>
      </c>
      <c r="BV1074">
        <v>918.05830000000003</v>
      </c>
      <c r="BW1074">
        <v>800.69380000000001</v>
      </c>
      <c r="BX1074">
        <v>805.61109999999996</v>
      </c>
      <c r="BY1074">
        <v>1204.029</v>
      </c>
      <c r="BZ1074">
        <v>932.55100000000004</v>
      </c>
      <c r="CA1074">
        <v>814.79830000000004</v>
      </c>
      <c r="CB1074">
        <v>0</v>
      </c>
      <c r="CC1074">
        <v>859.89380000000006</v>
      </c>
    </row>
    <row r="1075" spans="1:81" x14ac:dyDescent="0.45">
      <c r="A1075" s="1">
        <v>43125.513888888891</v>
      </c>
    </row>
    <row r="1076" spans="1:81" x14ac:dyDescent="0.45">
      <c r="A1076" s="1">
        <v>43125.520833333336</v>
      </c>
      <c r="C1076">
        <v>922.91060000000004</v>
      </c>
      <c r="E1076">
        <v>922.91060000000004</v>
      </c>
      <c r="F1076">
        <v>922.91060000000004</v>
      </c>
      <c r="H1076">
        <v>922.91060000000004</v>
      </c>
      <c r="J1076">
        <v>539.67290000000003</v>
      </c>
      <c r="K1076">
        <v>922.91060000000004</v>
      </c>
      <c r="L1076">
        <v>2000</v>
      </c>
      <c r="AK1076">
        <v>1996.53</v>
      </c>
      <c r="AL1076">
        <v>815.96289999999999</v>
      </c>
      <c r="AM1076">
        <v>893.99019999999996</v>
      </c>
      <c r="AN1076">
        <v>852.45339999999999</v>
      </c>
      <c r="AO1076">
        <v>1081.8119999999999</v>
      </c>
      <c r="AP1076">
        <v>901.49540000000002</v>
      </c>
      <c r="AQ1076">
        <v>1007.149</v>
      </c>
      <c r="AR1076">
        <v>774.36130000000003</v>
      </c>
      <c r="AS1076">
        <v>2000</v>
      </c>
      <c r="AT1076">
        <v>1992.454</v>
      </c>
      <c r="AU1076">
        <v>1187.4010000000001</v>
      </c>
      <c r="AV1076">
        <v>2000</v>
      </c>
      <c r="AW1076">
        <v>1995.4949999999999</v>
      </c>
      <c r="AX1076">
        <v>985.47490000000005</v>
      </c>
      <c r="AY1076">
        <v>924.46360000000004</v>
      </c>
      <c r="AZ1076">
        <v>1613.058</v>
      </c>
      <c r="BA1076">
        <v>955.51930000000004</v>
      </c>
      <c r="BB1076">
        <v>464.3888</v>
      </c>
      <c r="BC1076">
        <v>0</v>
      </c>
      <c r="BD1076">
        <v>1100.4449999999999</v>
      </c>
      <c r="BE1076">
        <v>1052.8920000000001</v>
      </c>
      <c r="BF1076">
        <v>1334.204</v>
      </c>
      <c r="BG1076">
        <v>981.59299999999996</v>
      </c>
      <c r="BH1076">
        <v>0.42908859999999999</v>
      </c>
      <c r="BI1076">
        <v>1061.3019999999999</v>
      </c>
      <c r="BJ1076">
        <v>848.3125</v>
      </c>
      <c r="BK1076">
        <v>824.69730000000004</v>
      </c>
      <c r="BL1076">
        <v>1351.479</v>
      </c>
      <c r="BM1076">
        <v>687.40549999999996</v>
      </c>
      <c r="BN1076">
        <v>2000</v>
      </c>
      <c r="BO1076">
        <v>906.08889999999997</v>
      </c>
      <c r="BP1076">
        <v>2000</v>
      </c>
      <c r="BQ1076">
        <v>568.56859999999995</v>
      </c>
      <c r="BR1076">
        <v>549.59619999999995</v>
      </c>
      <c r="BS1076">
        <v>588.86869999999999</v>
      </c>
      <c r="BT1076">
        <v>789.63040000000001</v>
      </c>
      <c r="BU1076">
        <v>1052.633</v>
      </c>
      <c r="BV1076">
        <v>875.22749999999996</v>
      </c>
      <c r="BW1076">
        <v>705.26250000000005</v>
      </c>
      <c r="BX1076">
        <v>728.03660000000002</v>
      </c>
      <c r="BY1076">
        <v>1282.3800000000001</v>
      </c>
      <c r="BZ1076">
        <v>817.90380000000005</v>
      </c>
      <c r="CA1076">
        <v>762.58590000000004</v>
      </c>
      <c r="CB1076">
        <v>0</v>
      </c>
      <c r="CC1076">
        <v>899.81320000000005</v>
      </c>
    </row>
    <row r="1077" spans="1:81" x14ac:dyDescent="0.45">
      <c r="A1077" s="1">
        <v>43125.527777777781</v>
      </c>
    </row>
    <row r="1078" spans="1:81" x14ac:dyDescent="0.45">
      <c r="A1078" s="1">
        <v>43125.53125</v>
      </c>
      <c r="C1078">
        <v>882.92650000000003</v>
      </c>
      <c r="E1078">
        <v>882.92650000000003</v>
      </c>
      <c r="F1078">
        <v>882.92650000000003</v>
      </c>
      <c r="H1078">
        <v>882.92650000000003</v>
      </c>
      <c r="J1078">
        <v>546.02049999999997</v>
      </c>
      <c r="K1078">
        <v>882.92650000000003</v>
      </c>
      <c r="L1078">
        <v>2000</v>
      </c>
      <c r="AK1078">
        <v>1996.4</v>
      </c>
      <c r="AL1078">
        <v>759.67460000000005</v>
      </c>
      <c r="AM1078">
        <v>837.50779999999997</v>
      </c>
      <c r="AN1078">
        <v>807.61670000000004</v>
      </c>
      <c r="AO1078">
        <v>1082.0709999999999</v>
      </c>
      <c r="AP1078">
        <v>916.82910000000004</v>
      </c>
      <c r="AQ1078">
        <v>1018.925</v>
      </c>
      <c r="AR1078">
        <v>774.10249999999996</v>
      </c>
      <c r="AS1078">
        <v>2000</v>
      </c>
      <c r="AT1078">
        <v>1992.325</v>
      </c>
      <c r="AU1078">
        <v>1170.644</v>
      </c>
      <c r="AV1078">
        <v>2000</v>
      </c>
      <c r="AW1078">
        <v>1995.624</v>
      </c>
      <c r="AX1078">
        <v>980.55790000000002</v>
      </c>
      <c r="AY1078">
        <v>924.20479999999998</v>
      </c>
      <c r="AZ1078">
        <v>1696.066</v>
      </c>
      <c r="BA1078">
        <v>880.14449999999999</v>
      </c>
      <c r="BB1078">
        <v>471.17160000000001</v>
      </c>
      <c r="BC1078">
        <v>0</v>
      </c>
      <c r="BD1078">
        <v>1136.354</v>
      </c>
      <c r="BE1078">
        <v>863.84029999999996</v>
      </c>
      <c r="BF1078">
        <v>1259.153</v>
      </c>
      <c r="BG1078">
        <v>980.10500000000002</v>
      </c>
      <c r="BH1078">
        <v>0.42908859999999999</v>
      </c>
      <c r="BI1078">
        <v>1075.4069999999999</v>
      </c>
      <c r="BJ1078">
        <v>725.44870000000003</v>
      </c>
      <c r="BK1078">
        <v>796.55319999999995</v>
      </c>
      <c r="BL1078">
        <v>1397.35</v>
      </c>
      <c r="BM1078">
        <v>637.13430000000005</v>
      </c>
      <c r="BN1078">
        <v>2000</v>
      </c>
      <c r="BO1078">
        <v>883.76779999999997</v>
      </c>
      <c r="BP1078">
        <v>2000</v>
      </c>
      <c r="BQ1078">
        <v>564.15210000000002</v>
      </c>
      <c r="BR1078">
        <v>648.0684</v>
      </c>
      <c r="BS1078">
        <v>598.7029</v>
      </c>
      <c r="BT1078">
        <v>783.74270000000001</v>
      </c>
      <c r="BU1078">
        <v>945.42600000000004</v>
      </c>
      <c r="BV1078">
        <v>847.8596</v>
      </c>
      <c r="BW1078">
        <v>625.74710000000005</v>
      </c>
      <c r="BX1078">
        <v>702.67460000000005</v>
      </c>
      <c r="BY1078">
        <v>1313.694</v>
      </c>
      <c r="BZ1078">
        <v>754.04570000000001</v>
      </c>
      <c r="CA1078">
        <v>723.57249999999999</v>
      </c>
      <c r="CB1078">
        <v>0</v>
      </c>
      <c r="CC1078">
        <v>879.30349999999999</v>
      </c>
    </row>
    <row r="1079" spans="1:81" x14ac:dyDescent="0.45">
      <c r="A1079" s="1">
        <v>43125.534722222219</v>
      </c>
    </row>
    <row r="1080" spans="1:81" x14ac:dyDescent="0.45">
      <c r="A1080" s="1">
        <v>43125.541666666664</v>
      </c>
      <c r="C1080">
        <v>687.08199999999999</v>
      </c>
      <c r="E1080">
        <v>687.08199999999999</v>
      </c>
      <c r="F1080">
        <v>687.08199999999999</v>
      </c>
      <c r="H1080">
        <v>687.08199999999999</v>
      </c>
      <c r="J1080">
        <v>551.87990000000002</v>
      </c>
      <c r="K1080">
        <v>684.04129999999998</v>
      </c>
      <c r="L1080">
        <v>2000</v>
      </c>
      <c r="AK1080">
        <v>1996.53</v>
      </c>
      <c r="AL1080">
        <v>743.24099999999999</v>
      </c>
      <c r="AM1080">
        <v>829.80859999999996</v>
      </c>
      <c r="AN1080">
        <v>792.15359999999998</v>
      </c>
      <c r="AO1080">
        <v>1074.501</v>
      </c>
      <c r="AP1080">
        <v>928.60419999999999</v>
      </c>
      <c r="AQ1080">
        <v>956.42499999999995</v>
      </c>
      <c r="AR1080">
        <v>768.53830000000005</v>
      </c>
      <c r="AS1080">
        <v>1930.99</v>
      </c>
      <c r="AT1080">
        <v>1992.777</v>
      </c>
      <c r="AU1080">
        <v>1151.299</v>
      </c>
      <c r="AV1080">
        <v>2000</v>
      </c>
      <c r="AW1080">
        <v>1995.365</v>
      </c>
      <c r="AX1080">
        <v>992.72119999999995</v>
      </c>
      <c r="AY1080">
        <v>934.03909999999996</v>
      </c>
      <c r="AZ1080">
        <v>1754.231</v>
      </c>
      <c r="BA1080">
        <v>911.52369999999996</v>
      </c>
      <c r="BB1080">
        <v>484.47410000000002</v>
      </c>
      <c r="BC1080">
        <v>0</v>
      </c>
      <c r="BD1080">
        <v>1091.711</v>
      </c>
      <c r="BE1080">
        <v>896.12519999999995</v>
      </c>
      <c r="BF1080">
        <v>1180.2840000000001</v>
      </c>
      <c r="BG1080">
        <v>979.32860000000005</v>
      </c>
      <c r="BH1080">
        <v>0.42908859999999999</v>
      </c>
      <c r="BI1080">
        <v>1138.1010000000001</v>
      </c>
      <c r="BJ1080">
        <v>732.82449999999994</v>
      </c>
      <c r="BK1080">
        <v>768.3442</v>
      </c>
      <c r="BL1080">
        <v>1337.6969999999999</v>
      </c>
      <c r="BM1080">
        <v>623.41800000000001</v>
      </c>
      <c r="BN1080">
        <v>2000</v>
      </c>
      <c r="BO1080">
        <v>893.86080000000004</v>
      </c>
      <c r="BP1080">
        <v>2000</v>
      </c>
      <c r="BQ1080">
        <v>550.48140000000001</v>
      </c>
      <c r="BR1080">
        <v>626.84690000000001</v>
      </c>
      <c r="BS1080">
        <v>590.87429999999995</v>
      </c>
      <c r="BT1080">
        <v>751.91060000000004</v>
      </c>
      <c r="BU1080">
        <v>912.10599999999999</v>
      </c>
      <c r="BV1080">
        <v>791.63599999999997</v>
      </c>
      <c r="BW1080">
        <v>591.0684</v>
      </c>
      <c r="BX1080">
        <v>654.27949999999998</v>
      </c>
      <c r="BY1080">
        <v>1254.624</v>
      </c>
      <c r="BZ1080">
        <v>713.41459999999995</v>
      </c>
      <c r="CA1080">
        <v>673.1069</v>
      </c>
      <c r="CB1080">
        <v>0</v>
      </c>
      <c r="CC1080">
        <v>873.60990000000004</v>
      </c>
    </row>
    <row r="1081" spans="1:81" x14ac:dyDescent="0.45">
      <c r="A1081" s="1">
        <v>43125.548611111109</v>
      </c>
    </row>
    <row r="1082" spans="1:81" x14ac:dyDescent="0.45">
      <c r="A1082" s="1">
        <v>43125.552083333336</v>
      </c>
      <c r="C1082">
        <v>664.89009999999996</v>
      </c>
      <c r="E1082">
        <v>664.89009999999996</v>
      </c>
      <c r="F1082">
        <v>664.89009999999996</v>
      </c>
      <c r="H1082">
        <v>664.89009999999996</v>
      </c>
      <c r="J1082">
        <v>560.66890000000001</v>
      </c>
      <c r="K1082">
        <v>664.89009999999996</v>
      </c>
      <c r="L1082">
        <v>2000</v>
      </c>
      <c r="AK1082">
        <v>1996.271</v>
      </c>
      <c r="AL1082">
        <v>730.68920000000003</v>
      </c>
      <c r="AM1082">
        <v>808.26369999999997</v>
      </c>
      <c r="AN1082">
        <v>761.09789999999998</v>
      </c>
      <c r="AO1082">
        <v>1093.393</v>
      </c>
      <c r="AP1082">
        <v>934.49189999999999</v>
      </c>
      <c r="AQ1082">
        <v>983.9221</v>
      </c>
      <c r="AR1082">
        <v>882.73239999999998</v>
      </c>
      <c r="AS1082">
        <v>1867.778</v>
      </c>
      <c r="AT1082">
        <v>1992.777</v>
      </c>
      <c r="AU1082">
        <v>1153.499</v>
      </c>
      <c r="AV1082">
        <v>2000</v>
      </c>
      <c r="AW1082">
        <v>1995.2360000000001</v>
      </c>
      <c r="AX1082">
        <v>963.54200000000003</v>
      </c>
      <c r="AY1082">
        <v>929.51</v>
      </c>
      <c r="AZ1082">
        <v>1727.058</v>
      </c>
      <c r="BA1082">
        <v>950.60209999999995</v>
      </c>
      <c r="BB1082">
        <v>489.67959999999999</v>
      </c>
      <c r="BC1082">
        <v>0</v>
      </c>
      <c r="BD1082">
        <v>1125.8720000000001</v>
      </c>
      <c r="BE1082">
        <v>915.01760000000002</v>
      </c>
      <c r="BF1082">
        <v>1190.377</v>
      </c>
      <c r="BG1082">
        <v>1005.726</v>
      </c>
      <c r="BH1082">
        <v>0.42908859999999999</v>
      </c>
      <c r="BI1082">
        <v>1060.7850000000001</v>
      </c>
      <c r="BJ1082">
        <v>728.55420000000004</v>
      </c>
      <c r="BK1082">
        <v>736.83569999999997</v>
      </c>
      <c r="BL1082">
        <v>1249.836</v>
      </c>
      <c r="BM1082">
        <v>594.36789999999996</v>
      </c>
      <c r="BN1082">
        <v>2000</v>
      </c>
      <c r="BO1082">
        <v>893.53740000000005</v>
      </c>
      <c r="BP1082">
        <v>2000</v>
      </c>
      <c r="BQ1082">
        <v>560.50660000000005</v>
      </c>
      <c r="BR1082">
        <v>629.04690000000005</v>
      </c>
      <c r="BS1082">
        <v>585.05129999999997</v>
      </c>
      <c r="BT1082">
        <v>789.50099999999998</v>
      </c>
      <c r="BU1082">
        <v>902.91869999999994</v>
      </c>
      <c r="BV1082">
        <v>778.04909999999995</v>
      </c>
      <c r="BW1082">
        <v>542.73800000000006</v>
      </c>
      <c r="BX1082">
        <v>640.62789999999995</v>
      </c>
      <c r="BY1082">
        <v>1258.829</v>
      </c>
      <c r="BZ1082">
        <v>692.12869999999998</v>
      </c>
      <c r="CA1082">
        <v>692.45209999999997</v>
      </c>
      <c r="CB1082">
        <v>0</v>
      </c>
      <c r="CC1082">
        <v>867.01070000000004</v>
      </c>
    </row>
    <row r="1083" spans="1:81" x14ac:dyDescent="0.45">
      <c r="A1083" s="1">
        <v>43125.555555555555</v>
      </c>
    </row>
    <row r="1084" spans="1:81" x14ac:dyDescent="0.45">
      <c r="A1084" s="1">
        <v>43125.5625</v>
      </c>
      <c r="C1084">
        <v>686.3057</v>
      </c>
      <c r="E1084">
        <v>686.3057</v>
      </c>
      <c r="F1084">
        <v>686.3057</v>
      </c>
      <c r="H1084">
        <v>686.3057</v>
      </c>
      <c r="J1084">
        <v>555.29790000000003</v>
      </c>
      <c r="K1084">
        <v>682.48829999999998</v>
      </c>
      <c r="L1084">
        <v>2000</v>
      </c>
      <c r="AK1084">
        <v>1996.4</v>
      </c>
      <c r="AL1084">
        <v>730.68920000000003</v>
      </c>
      <c r="AM1084">
        <v>792.80050000000006</v>
      </c>
      <c r="AN1084">
        <v>762.97410000000002</v>
      </c>
      <c r="AO1084">
        <v>1060.5260000000001</v>
      </c>
      <c r="AP1084">
        <v>915.08230000000003</v>
      </c>
      <c r="AQ1084">
        <v>863.06399999999996</v>
      </c>
      <c r="AR1084">
        <v>892.4375</v>
      </c>
      <c r="AS1084">
        <v>1817.184</v>
      </c>
      <c r="AT1084">
        <v>1992.454</v>
      </c>
      <c r="AU1084">
        <v>1161.2629999999999</v>
      </c>
      <c r="AV1084">
        <v>2000</v>
      </c>
      <c r="AW1084">
        <v>1995.4949999999999</v>
      </c>
      <c r="AX1084">
        <v>994.79169999999999</v>
      </c>
      <c r="AY1084">
        <v>907.38310000000001</v>
      </c>
      <c r="AZ1084">
        <v>1710.43</v>
      </c>
      <c r="BA1084">
        <v>936.10940000000005</v>
      </c>
      <c r="BB1084">
        <v>491.625</v>
      </c>
      <c r="BC1084">
        <v>0</v>
      </c>
      <c r="BD1084">
        <v>1170.45</v>
      </c>
      <c r="BE1084">
        <v>915.92330000000004</v>
      </c>
      <c r="BF1084">
        <v>1182.808</v>
      </c>
      <c r="BG1084">
        <v>978.48749999999995</v>
      </c>
      <c r="BH1084">
        <v>0.42908859999999999</v>
      </c>
      <c r="BI1084">
        <v>1028.306</v>
      </c>
      <c r="BJ1084">
        <v>729.71879999999999</v>
      </c>
      <c r="BK1084">
        <v>725.12519999999995</v>
      </c>
      <c r="BL1084">
        <v>1220.7860000000001</v>
      </c>
      <c r="BM1084">
        <v>586.79809999999998</v>
      </c>
      <c r="BN1084">
        <v>2000</v>
      </c>
      <c r="BO1084">
        <v>891.33759999999995</v>
      </c>
      <c r="BP1084">
        <v>2000</v>
      </c>
      <c r="BQ1084">
        <v>564.08199999999999</v>
      </c>
      <c r="BR1084">
        <v>652.01509999999996</v>
      </c>
      <c r="BS1084">
        <v>571.65869999999995</v>
      </c>
      <c r="BT1084">
        <v>814.86300000000006</v>
      </c>
      <c r="BU1084">
        <v>896.83690000000001</v>
      </c>
      <c r="BV1084">
        <v>746.92870000000005</v>
      </c>
      <c r="BW1084">
        <v>542.60860000000002</v>
      </c>
      <c r="BX1084">
        <v>637.58720000000005</v>
      </c>
      <c r="BY1084">
        <v>1253.2</v>
      </c>
      <c r="BZ1084">
        <v>672.65409999999997</v>
      </c>
      <c r="CA1084">
        <v>656.80269999999996</v>
      </c>
      <c r="CB1084">
        <v>0</v>
      </c>
      <c r="CC1084">
        <v>848.11839999999995</v>
      </c>
    </row>
    <row r="1085" spans="1:81" x14ac:dyDescent="0.45">
      <c r="A1085" s="1">
        <v>43125.569444444445</v>
      </c>
    </row>
    <row r="1086" spans="1:81" x14ac:dyDescent="0.45">
      <c r="A1086" s="1">
        <v>43125.572916666664</v>
      </c>
      <c r="C1086">
        <v>676.14790000000005</v>
      </c>
      <c r="E1086">
        <v>676.14790000000005</v>
      </c>
      <c r="F1086">
        <v>676.14790000000005</v>
      </c>
      <c r="H1086">
        <v>676.14790000000005</v>
      </c>
      <c r="J1086">
        <v>542.60249999999996</v>
      </c>
      <c r="K1086">
        <v>676.14790000000005</v>
      </c>
      <c r="L1086">
        <v>2000</v>
      </c>
      <c r="AK1086">
        <v>1996.53</v>
      </c>
      <c r="AL1086">
        <v>742.07640000000004</v>
      </c>
      <c r="AM1086">
        <v>773.4556</v>
      </c>
      <c r="AN1086">
        <v>739.03560000000004</v>
      </c>
      <c r="AO1086">
        <v>1037.1690000000001</v>
      </c>
      <c r="AP1086">
        <v>928.60419999999999</v>
      </c>
      <c r="AQ1086">
        <v>773.58500000000004</v>
      </c>
      <c r="AR1086">
        <v>859.37620000000004</v>
      </c>
      <c r="AS1086">
        <v>1768.7239999999999</v>
      </c>
      <c r="AT1086">
        <v>1980.549</v>
      </c>
      <c r="AU1086">
        <v>1182.4839999999999</v>
      </c>
      <c r="AV1086">
        <v>2000</v>
      </c>
      <c r="AW1086">
        <v>1995.4949999999999</v>
      </c>
      <c r="AX1086">
        <v>985.08669999999995</v>
      </c>
      <c r="AY1086">
        <v>875.8098</v>
      </c>
      <c r="AZ1086">
        <v>1798.162</v>
      </c>
      <c r="BA1086">
        <v>745.63480000000004</v>
      </c>
      <c r="BB1086">
        <v>484.84230000000002</v>
      </c>
      <c r="BC1086">
        <v>0</v>
      </c>
      <c r="BD1086">
        <v>1168.3789999999999</v>
      </c>
      <c r="BE1086">
        <v>912.36469999999997</v>
      </c>
      <c r="BF1086">
        <v>1171.55</v>
      </c>
      <c r="BG1086">
        <v>973.89380000000006</v>
      </c>
      <c r="BH1086">
        <v>0</v>
      </c>
      <c r="BI1086">
        <v>1030.9580000000001</v>
      </c>
      <c r="BJ1086">
        <v>734.95950000000005</v>
      </c>
      <c r="BK1086">
        <v>706.68579999999997</v>
      </c>
      <c r="BL1086">
        <v>1192.4480000000001</v>
      </c>
      <c r="BM1086">
        <v>590.6155</v>
      </c>
      <c r="BN1086">
        <v>2000</v>
      </c>
      <c r="BO1086">
        <v>862.15819999999997</v>
      </c>
      <c r="BP1086">
        <v>2000</v>
      </c>
      <c r="BQ1086">
        <v>568.00779999999997</v>
      </c>
      <c r="BR1086">
        <v>628.65869999999995</v>
      </c>
      <c r="BS1086">
        <v>558.13649999999996</v>
      </c>
      <c r="BT1086">
        <v>791.50660000000005</v>
      </c>
      <c r="BU1086">
        <v>898.77779999999996</v>
      </c>
      <c r="BV1086">
        <v>724.09010000000001</v>
      </c>
      <c r="BW1086">
        <v>542.73800000000006</v>
      </c>
      <c r="BX1086">
        <v>617.59500000000003</v>
      </c>
      <c r="BY1086">
        <v>1345.72</v>
      </c>
      <c r="BZ1086">
        <v>663.27269999999999</v>
      </c>
      <c r="CA1086">
        <v>667.54300000000001</v>
      </c>
      <c r="CB1086">
        <v>0</v>
      </c>
      <c r="CC1086">
        <v>832.72</v>
      </c>
    </row>
    <row r="1087" spans="1:81" x14ac:dyDescent="0.45">
      <c r="A1087" s="1">
        <v>43125.576388888891</v>
      </c>
    </row>
    <row r="1088" spans="1:81" x14ac:dyDescent="0.45">
      <c r="A1088" s="1">
        <v>43125.583333333336</v>
      </c>
      <c r="C1088">
        <v>691.93460000000005</v>
      </c>
      <c r="E1088">
        <v>691.93460000000005</v>
      </c>
      <c r="F1088">
        <v>691.93460000000005</v>
      </c>
      <c r="H1088">
        <v>691.93460000000005</v>
      </c>
      <c r="J1088">
        <v>536.25490000000002</v>
      </c>
      <c r="K1088">
        <v>691.93460000000005</v>
      </c>
      <c r="L1088">
        <v>2000</v>
      </c>
      <c r="AK1088">
        <v>1996.53</v>
      </c>
      <c r="AL1088">
        <v>711.3442</v>
      </c>
      <c r="AM1088">
        <v>783.09569999999997</v>
      </c>
      <c r="AN1088">
        <v>751.32839999999999</v>
      </c>
      <c r="AO1088">
        <v>1037.4280000000001</v>
      </c>
      <c r="AP1088">
        <v>897.61329999999998</v>
      </c>
      <c r="AQ1088">
        <v>742.65869999999995</v>
      </c>
      <c r="AR1088">
        <v>849.92989999999998</v>
      </c>
      <c r="AS1088">
        <v>1712.5650000000001</v>
      </c>
      <c r="AT1088">
        <v>1980.42</v>
      </c>
      <c r="AU1088">
        <v>1199.3710000000001</v>
      </c>
      <c r="AV1088">
        <v>2000</v>
      </c>
      <c r="AW1088">
        <v>1995.365</v>
      </c>
      <c r="AX1088">
        <v>992.72119999999995</v>
      </c>
      <c r="AY1088">
        <v>863.77560000000005</v>
      </c>
      <c r="AZ1088">
        <v>1781.2750000000001</v>
      </c>
      <c r="BA1088">
        <v>667.54300000000001</v>
      </c>
      <c r="BB1088">
        <v>489.67959999999999</v>
      </c>
      <c r="BC1088">
        <v>0</v>
      </c>
      <c r="BD1088">
        <v>1199.1759999999999</v>
      </c>
      <c r="BE1088">
        <v>919.22289999999998</v>
      </c>
      <c r="BF1088">
        <v>1162.9449999999999</v>
      </c>
      <c r="BG1088">
        <v>993.43290000000002</v>
      </c>
      <c r="BH1088">
        <v>0.42908859999999999</v>
      </c>
      <c r="BI1088">
        <v>996.47389999999996</v>
      </c>
      <c r="BJ1088">
        <v>703.64499999999998</v>
      </c>
      <c r="BK1088">
        <v>697.88670000000002</v>
      </c>
      <c r="BL1088">
        <v>1187.4010000000001</v>
      </c>
      <c r="BM1088">
        <v>586.66869999999994</v>
      </c>
      <c r="BN1088">
        <v>2000</v>
      </c>
      <c r="BO1088">
        <v>852.00049999999999</v>
      </c>
      <c r="BP1088">
        <v>2000</v>
      </c>
      <c r="BQ1088">
        <v>569.97069999999997</v>
      </c>
      <c r="BR1088">
        <v>607.56669999999997</v>
      </c>
      <c r="BS1088">
        <v>577.54610000000002</v>
      </c>
      <c r="BT1088">
        <v>783.87210000000005</v>
      </c>
      <c r="BU1088">
        <v>885.06179999999995</v>
      </c>
      <c r="BV1088">
        <v>702.35109999999997</v>
      </c>
      <c r="BW1088">
        <v>529.08640000000003</v>
      </c>
      <c r="BX1088">
        <v>621.54169999999999</v>
      </c>
      <c r="BY1088">
        <v>1304.0540000000001</v>
      </c>
      <c r="BZ1088">
        <v>647.68020000000001</v>
      </c>
      <c r="CA1088">
        <v>614.55420000000004</v>
      </c>
      <c r="CB1088">
        <v>0</v>
      </c>
      <c r="CC1088">
        <v>798.04129999999998</v>
      </c>
    </row>
    <row r="1089" spans="1:81" x14ac:dyDescent="0.45">
      <c r="A1089" s="1">
        <v>43125.590277777781</v>
      </c>
    </row>
    <row r="1090" spans="1:81" x14ac:dyDescent="0.45">
      <c r="A1090" s="1">
        <v>43125.59375</v>
      </c>
      <c r="C1090">
        <v>705.00369999999998</v>
      </c>
      <c r="E1090">
        <v>705.00369999999998</v>
      </c>
      <c r="F1090">
        <v>705.00369999999998</v>
      </c>
      <c r="H1090">
        <v>705.00369999999998</v>
      </c>
      <c r="J1090">
        <v>534.30179999999996</v>
      </c>
      <c r="K1090">
        <v>705.00369999999998</v>
      </c>
      <c r="L1090">
        <v>2000</v>
      </c>
      <c r="AK1090">
        <v>1996.53</v>
      </c>
      <c r="AL1090">
        <v>711.3442</v>
      </c>
      <c r="AM1090">
        <v>763.62130000000002</v>
      </c>
      <c r="AN1090">
        <v>718.39649999999995</v>
      </c>
      <c r="AO1090">
        <v>1052.6969999999999</v>
      </c>
      <c r="AP1090">
        <v>819.84500000000003</v>
      </c>
      <c r="AQ1090">
        <v>767.82669999999996</v>
      </c>
      <c r="AR1090">
        <v>834.7903</v>
      </c>
      <c r="AS1090">
        <v>1673.875</v>
      </c>
      <c r="AT1090">
        <v>1975.6969999999999</v>
      </c>
      <c r="AU1090">
        <v>1179.896</v>
      </c>
      <c r="AV1090">
        <v>2000</v>
      </c>
      <c r="AW1090">
        <v>1995.4949999999999</v>
      </c>
      <c r="AX1090">
        <v>997.18550000000005</v>
      </c>
      <c r="AY1090">
        <v>885.38530000000003</v>
      </c>
      <c r="AZ1090">
        <v>1651.877</v>
      </c>
      <c r="BA1090">
        <v>640.56320000000005</v>
      </c>
      <c r="BB1090">
        <v>497.14580000000001</v>
      </c>
      <c r="BC1090">
        <v>0</v>
      </c>
      <c r="BD1090">
        <v>1176.92</v>
      </c>
      <c r="BE1090">
        <v>906.47709999999995</v>
      </c>
      <c r="BF1090">
        <v>1136.03</v>
      </c>
      <c r="BG1090">
        <v>981.33420000000001</v>
      </c>
      <c r="BH1090">
        <v>0.42908859999999999</v>
      </c>
      <c r="BI1090">
        <v>918.57590000000005</v>
      </c>
      <c r="BJ1090">
        <v>703.45090000000005</v>
      </c>
      <c r="BK1090">
        <v>691.7405</v>
      </c>
      <c r="BL1090">
        <v>1160.421</v>
      </c>
      <c r="BM1090">
        <v>609.96040000000005</v>
      </c>
      <c r="BN1090">
        <v>2000</v>
      </c>
      <c r="BO1090">
        <v>847.14790000000005</v>
      </c>
      <c r="BP1090">
        <v>2000</v>
      </c>
      <c r="BQ1090">
        <v>579.43510000000003</v>
      </c>
      <c r="BR1090">
        <v>605.56100000000004</v>
      </c>
      <c r="BS1090">
        <v>577.35209999999995</v>
      </c>
      <c r="BT1090">
        <v>830.39089999999999</v>
      </c>
      <c r="BU1090">
        <v>875.3569</v>
      </c>
      <c r="BV1090">
        <v>667.86649999999997</v>
      </c>
      <c r="BW1090">
        <v>528.69820000000004</v>
      </c>
      <c r="BX1090">
        <v>598.25</v>
      </c>
      <c r="BY1090">
        <v>1282.3150000000001</v>
      </c>
      <c r="BZ1090">
        <v>655.37940000000003</v>
      </c>
      <c r="CA1090">
        <v>593.91499999999996</v>
      </c>
      <c r="CB1090">
        <v>0</v>
      </c>
      <c r="CC1090">
        <v>778.30790000000002</v>
      </c>
    </row>
    <row r="1091" spans="1:81" x14ac:dyDescent="0.45">
      <c r="A1091" s="1">
        <v>43125.597222222219</v>
      </c>
    </row>
    <row r="1092" spans="1:81" x14ac:dyDescent="0.45">
      <c r="A1092" s="1">
        <v>43125.604166666664</v>
      </c>
      <c r="C1092">
        <v>678.08889999999997</v>
      </c>
      <c r="E1092">
        <v>678.08889999999997</v>
      </c>
      <c r="F1092">
        <v>678.08889999999997</v>
      </c>
      <c r="H1092">
        <v>678.08889999999997</v>
      </c>
      <c r="J1092">
        <v>515.74710000000005</v>
      </c>
      <c r="K1092">
        <v>678.08889999999997</v>
      </c>
      <c r="L1092">
        <v>2000</v>
      </c>
      <c r="AK1092">
        <v>1996.53</v>
      </c>
      <c r="AL1092">
        <v>689.86400000000003</v>
      </c>
      <c r="AM1092">
        <v>750.03440000000001</v>
      </c>
      <c r="AN1092">
        <v>710.69730000000004</v>
      </c>
      <c r="AO1092">
        <v>1068.354</v>
      </c>
      <c r="AP1092">
        <v>819.39210000000003</v>
      </c>
      <c r="AQ1092">
        <v>849.34770000000003</v>
      </c>
      <c r="AR1092">
        <v>775.1377</v>
      </c>
      <c r="AS1092">
        <v>1630.85</v>
      </c>
      <c r="AT1092">
        <v>1971.1679999999999</v>
      </c>
      <c r="AU1092">
        <v>1172.6500000000001</v>
      </c>
      <c r="AV1092">
        <v>2000</v>
      </c>
      <c r="AW1092">
        <v>1995.106</v>
      </c>
      <c r="AX1092">
        <v>985.34550000000002</v>
      </c>
      <c r="AY1092">
        <v>846.30690000000004</v>
      </c>
      <c r="AZ1092">
        <v>1578.6379999999999</v>
      </c>
      <c r="BA1092">
        <v>618.43600000000004</v>
      </c>
      <c r="BB1092">
        <v>505.55849999999998</v>
      </c>
      <c r="BC1092">
        <v>0</v>
      </c>
      <c r="BD1092">
        <v>1126.9069999999999</v>
      </c>
      <c r="BE1092">
        <v>910.7473</v>
      </c>
      <c r="BF1092">
        <v>1106.6569999999999</v>
      </c>
      <c r="BG1092">
        <v>967.42380000000003</v>
      </c>
      <c r="BH1092">
        <v>0.42908859999999999</v>
      </c>
      <c r="BI1092">
        <v>920.06399999999996</v>
      </c>
      <c r="BJ1092">
        <v>695.68700000000001</v>
      </c>
      <c r="BK1092">
        <v>698.79250000000002</v>
      </c>
      <c r="BL1092">
        <v>1166.4380000000001</v>
      </c>
      <c r="BM1092">
        <v>594.4973</v>
      </c>
      <c r="BN1092">
        <v>2000</v>
      </c>
      <c r="BO1092">
        <v>835.30809999999997</v>
      </c>
      <c r="BP1092">
        <v>2000</v>
      </c>
      <c r="BQ1092">
        <v>566.11500000000001</v>
      </c>
      <c r="BR1092">
        <v>617.27149999999995</v>
      </c>
      <c r="BS1092">
        <v>552.31349999999998</v>
      </c>
      <c r="BT1092">
        <v>766.27390000000003</v>
      </c>
      <c r="BU1092">
        <v>879.23879999999997</v>
      </c>
      <c r="BV1092">
        <v>652.01509999999996</v>
      </c>
      <c r="BW1092">
        <v>530.96259999999995</v>
      </c>
      <c r="BX1092">
        <v>586.60400000000004</v>
      </c>
      <c r="BY1092">
        <v>1278.3679999999999</v>
      </c>
      <c r="BZ1092">
        <v>620.57129999999995</v>
      </c>
      <c r="CA1092">
        <v>596.69730000000004</v>
      </c>
      <c r="CB1092">
        <v>0</v>
      </c>
      <c r="CC1092">
        <v>735.67110000000002</v>
      </c>
    </row>
    <row r="1093" spans="1:81" x14ac:dyDescent="0.45">
      <c r="A1093" s="1">
        <v>43125.611111111109</v>
      </c>
    </row>
    <row r="1094" spans="1:81" x14ac:dyDescent="0.45">
      <c r="A1094" s="1">
        <v>43125.614583333336</v>
      </c>
      <c r="C1094">
        <v>689.92870000000005</v>
      </c>
      <c r="E1094">
        <v>689.92870000000005</v>
      </c>
      <c r="F1094">
        <v>689.92870000000005</v>
      </c>
      <c r="H1094">
        <v>689.92870000000005</v>
      </c>
      <c r="J1094">
        <v>500.61040000000003</v>
      </c>
      <c r="K1094">
        <v>689.92870000000005</v>
      </c>
      <c r="L1094">
        <v>2000</v>
      </c>
      <c r="AK1094">
        <v>1996.53</v>
      </c>
      <c r="AL1094">
        <v>676.47140000000002</v>
      </c>
      <c r="AM1094">
        <v>730.5598</v>
      </c>
      <c r="AN1094">
        <v>700.86300000000006</v>
      </c>
      <c r="AO1094">
        <v>1054.703</v>
      </c>
      <c r="AP1094">
        <v>743.62919999999997</v>
      </c>
      <c r="AQ1094">
        <v>814.34550000000002</v>
      </c>
      <c r="AR1094">
        <v>687.47019999999998</v>
      </c>
      <c r="AS1094">
        <v>1562.3330000000001</v>
      </c>
      <c r="AT1094">
        <v>1971.1679999999999</v>
      </c>
      <c r="AU1094">
        <v>1160.616</v>
      </c>
      <c r="AV1094">
        <v>1950.8520000000001</v>
      </c>
      <c r="AW1094">
        <v>1995.365</v>
      </c>
      <c r="AX1094">
        <v>953.38400000000001</v>
      </c>
      <c r="AY1094">
        <v>788.33640000000003</v>
      </c>
      <c r="AZ1094">
        <v>1537.489</v>
      </c>
      <c r="BA1094">
        <v>646.19209999999998</v>
      </c>
      <c r="BB1094">
        <v>503.87599999999998</v>
      </c>
      <c r="BC1094">
        <v>0</v>
      </c>
      <c r="BD1094">
        <v>1079.03</v>
      </c>
      <c r="BE1094">
        <v>895.47829999999999</v>
      </c>
      <c r="BF1094">
        <v>1099.0219999999999</v>
      </c>
      <c r="BG1094">
        <v>969.04129999999998</v>
      </c>
      <c r="BH1094">
        <v>0</v>
      </c>
      <c r="BI1094">
        <v>859.50559999999996</v>
      </c>
      <c r="BJ1094">
        <v>695.68700000000001</v>
      </c>
      <c r="BK1094">
        <v>693.87549999999999</v>
      </c>
      <c r="BL1094">
        <v>1162.492</v>
      </c>
      <c r="BM1094">
        <v>580.32839999999999</v>
      </c>
      <c r="BN1094">
        <v>2000</v>
      </c>
      <c r="BO1094">
        <v>811.04589999999996</v>
      </c>
      <c r="BP1094">
        <v>2000</v>
      </c>
      <c r="BQ1094">
        <v>587.21680000000003</v>
      </c>
      <c r="BR1094">
        <v>586.15110000000004</v>
      </c>
      <c r="BS1094">
        <v>567.77660000000003</v>
      </c>
      <c r="BT1094">
        <v>702.22170000000006</v>
      </c>
      <c r="BU1094">
        <v>877.23320000000001</v>
      </c>
      <c r="BV1094">
        <v>655.96169999999995</v>
      </c>
      <c r="BW1094">
        <v>509.80619999999999</v>
      </c>
      <c r="BX1094">
        <v>598.25</v>
      </c>
      <c r="BY1094">
        <v>1264.7809999999999</v>
      </c>
      <c r="BZ1094">
        <v>609.11940000000004</v>
      </c>
      <c r="CA1094">
        <v>591.90940000000001</v>
      </c>
      <c r="CB1094">
        <v>0</v>
      </c>
      <c r="CC1094">
        <v>714.83789999999999</v>
      </c>
    </row>
    <row r="1095" spans="1:81" x14ac:dyDescent="0.45">
      <c r="A1095" s="1">
        <v>43125.618055555555</v>
      </c>
    </row>
    <row r="1096" spans="1:81" x14ac:dyDescent="0.45">
      <c r="A1096" s="1">
        <v>43125.625</v>
      </c>
      <c r="C1096">
        <v>671.55420000000004</v>
      </c>
      <c r="E1096">
        <v>671.55420000000004</v>
      </c>
      <c r="F1096">
        <v>671.55420000000004</v>
      </c>
      <c r="H1096">
        <v>671.55420000000004</v>
      </c>
      <c r="J1096">
        <v>493.2251</v>
      </c>
      <c r="K1096">
        <v>671.55420000000004</v>
      </c>
      <c r="L1096">
        <v>2000</v>
      </c>
      <c r="AK1096">
        <v>1996.53</v>
      </c>
      <c r="AL1096">
        <v>668.51340000000005</v>
      </c>
      <c r="AM1096">
        <v>717.03779999999995</v>
      </c>
      <c r="AN1096">
        <v>712.50879999999995</v>
      </c>
      <c r="AO1096">
        <v>1050.8209999999999</v>
      </c>
      <c r="AP1096">
        <v>708.62699999999995</v>
      </c>
      <c r="AQ1096">
        <v>758.12180000000001</v>
      </c>
      <c r="AR1096">
        <v>660.16719999999998</v>
      </c>
      <c r="AS1096">
        <v>1513.7439999999999</v>
      </c>
      <c r="AT1096">
        <v>1978.22</v>
      </c>
      <c r="AU1096">
        <v>1163.1389999999999</v>
      </c>
      <c r="AV1096">
        <v>1924.1959999999999</v>
      </c>
      <c r="AW1096">
        <v>1995.4949999999999</v>
      </c>
      <c r="AX1096">
        <v>978.03470000000004</v>
      </c>
      <c r="AY1096">
        <v>739.68259999999998</v>
      </c>
      <c r="AZ1096">
        <v>1518.144</v>
      </c>
      <c r="BA1096">
        <v>630.66430000000003</v>
      </c>
      <c r="BB1096">
        <v>524.32929999999999</v>
      </c>
      <c r="BC1096">
        <v>0</v>
      </c>
      <c r="BD1096">
        <v>992.4624</v>
      </c>
      <c r="BE1096">
        <v>888.10249999999996</v>
      </c>
      <c r="BF1096">
        <v>1098.7629999999999</v>
      </c>
      <c r="BG1096">
        <v>967.55319999999995</v>
      </c>
      <c r="BH1096">
        <v>0</v>
      </c>
      <c r="BI1096">
        <v>827.803</v>
      </c>
      <c r="BJ1096">
        <v>693.16380000000004</v>
      </c>
      <c r="BK1096">
        <v>693.22850000000005</v>
      </c>
      <c r="BL1096">
        <v>1156.9929999999999</v>
      </c>
      <c r="BM1096">
        <v>592.49170000000004</v>
      </c>
      <c r="BN1096">
        <v>2000</v>
      </c>
      <c r="BO1096">
        <v>795.90629999999999</v>
      </c>
      <c r="BP1096">
        <v>2000</v>
      </c>
      <c r="BQ1096">
        <v>573.75660000000005</v>
      </c>
      <c r="BR1096">
        <v>555.74270000000001</v>
      </c>
      <c r="BS1096">
        <v>581.23410000000001</v>
      </c>
      <c r="BT1096">
        <v>651.75630000000001</v>
      </c>
      <c r="BU1096">
        <v>883.05619999999999</v>
      </c>
      <c r="BV1096">
        <v>644.44529999999997</v>
      </c>
      <c r="BW1096">
        <v>501.97750000000002</v>
      </c>
      <c r="BX1096">
        <v>531.93330000000003</v>
      </c>
      <c r="BY1096">
        <v>1246.8599999999999</v>
      </c>
      <c r="BZ1096">
        <v>510.71190000000001</v>
      </c>
      <c r="CA1096">
        <v>530.18629999999996</v>
      </c>
      <c r="CB1096">
        <v>0</v>
      </c>
      <c r="CC1096">
        <v>671.61890000000005</v>
      </c>
    </row>
    <row r="1097" spans="1:81" x14ac:dyDescent="0.45">
      <c r="A1097" s="1">
        <v>43125.631944444445</v>
      </c>
    </row>
    <row r="1098" spans="1:81" x14ac:dyDescent="0.45">
      <c r="A1098" s="1">
        <v>43125.635416666664</v>
      </c>
      <c r="C1098">
        <v>648.39179999999999</v>
      </c>
      <c r="E1098">
        <v>648.39179999999999</v>
      </c>
      <c r="F1098">
        <v>648.39179999999999</v>
      </c>
      <c r="H1098">
        <v>648.39179999999999</v>
      </c>
      <c r="J1098">
        <v>487.85399999999998</v>
      </c>
      <c r="K1098">
        <v>648.39179999999999</v>
      </c>
      <c r="L1098">
        <v>2000</v>
      </c>
      <c r="AK1098">
        <v>1996.271</v>
      </c>
      <c r="AL1098">
        <v>674.46559999999999</v>
      </c>
      <c r="AM1098">
        <v>703.45090000000005</v>
      </c>
      <c r="AN1098">
        <v>696.98099999999999</v>
      </c>
      <c r="AO1098">
        <v>1000.162</v>
      </c>
      <c r="AP1098">
        <v>702.80399999999997</v>
      </c>
      <c r="AQ1098">
        <v>680.54740000000004</v>
      </c>
      <c r="AR1098">
        <v>679.44749999999999</v>
      </c>
      <c r="AS1098">
        <v>1509.345</v>
      </c>
      <c r="AT1098">
        <v>1946.8409999999999</v>
      </c>
      <c r="AU1098">
        <v>1209.27</v>
      </c>
      <c r="AV1098">
        <v>1857.8789999999999</v>
      </c>
      <c r="AW1098">
        <v>1995.2360000000001</v>
      </c>
      <c r="AX1098">
        <v>975.25239999999997</v>
      </c>
      <c r="AY1098">
        <v>727.26030000000003</v>
      </c>
      <c r="AZ1098">
        <v>1515.491</v>
      </c>
      <c r="BA1098">
        <v>613.97190000000001</v>
      </c>
      <c r="BB1098">
        <v>467.85910000000001</v>
      </c>
      <c r="BC1098">
        <v>0</v>
      </c>
      <c r="BD1098">
        <v>989.61569999999995</v>
      </c>
      <c r="BE1098">
        <v>871.73360000000002</v>
      </c>
      <c r="BF1098">
        <v>1106.204</v>
      </c>
      <c r="BG1098">
        <v>975.44650000000001</v>
      </c>
      <c r="BH1098">
        <v>0</v>
      </c>
      <c r="BI1098">
        <v>807.09910000000002</v>
      </c>
      <c r="BJ1098">
        <v>693.03440000000001</v>
      </c>
      <c r="BK1098">
        <v>699.8279</v>
      </c>
      <c r="BL1098">
        <v>1135.9000000000001</v>
      </c>
      <c r="BM1098">
        <v>594.36789999999996</v>
      </c>
      <c r="BN1098">
        <v>2000</v>
      </c>
      <c r="BO1098">
        <v>788.59519999999998</v>
      </c>
      <c r="BP1098">
        <v>2000</v>
      </c>
      <c r="BQ1098">
        <v>595.48929999999996</v>
      </c>
      <c r="BR1098">
        <v>545.45529999999997</v>
      </c>
      <c r="BS1098">
        <v>552.31349999999998</v>
      </c>
      <c r="BT1098">
        <v>554.83669999999995</v>
      </c>
      <c r="BU1098">
        <v>789.88919999999996</v>
      </c>
      <c r="BV1098">
        <v>621.15359999999998</v>
      </c>
      <c r="BW1098">
        <v>488.58479999999997</v>
      </c>
      <c r="BX1098">
        <v>607.89009999999996</v>
      </c>
      <c r="BY1098">
        <v>1292.0840000000001</v>
      </c>
      <c r="BZ1098">
        <v>545.1318</v>
      </c>
      <c r="CA1098">
        <v>566.93550000000005</v>
      </c>
      <c r="CB1098">
        <v>0</v>
      </c>
      <c r="CC1098">
        <v>631.05250000000001</v>
      </c>
    </row>
    <row r="1099" spans="1:81" x14ac:dyDescent="0.45">
      <c r="A1099" s="1">
        <v>43125.638888888891</v>
      </c>
    </row>
    <row r="1100" spans="1:81" x14ac:dyDescent="0.45">
      <c r="A1100" s="1">
        <v>43125.645833333336</v>
      </c>
      <c r="C1100">
        <v>665.99</v>
      </c>
      <c r="E1100">
        <v>665.99</v>
      </c>
      <c r="F1100">
        <v>665.99</v>
      </c>
      <c r="H1100">
        <v>665.99</v>
      </c>
      <c r="J1100">
        <v>496.15480000000002</v>
      </c>
      <c r="K1100">
        <v>665.99</v>
      </c>
      <c r="L1100">
        <v>2000</v>
      </c>
      <c r="AK1100">
        <v>1996.0119999999999</v>
      </c>
      <c r="AL1100">
        <v>659.0027</v>
      </c>
      <c r="AM1100">
        <v>730.5598</v>
      </c>
      <c r="AN1100">
        <v>683.45899999999995</v>
      </c>
      <c r="AO1100">
        <v>999.90279999999996</v>
      </c>
      <c r="AP1100">
        <v>694.97529999999995</v>
      </c>
      <c r="AQ1100">
        <v>707.52710000000002</v>
      </c>
      <c r="AR1100">
        <v>692.96969999999999</v>
      </c>
      <c r="AS1100">
        <v>1489.87</v>
      </c>
      <c r="AT1100">
        <v>1953.893</v>
      </c>
      <c r="AU1100">
        <v>1189.472</v>
      </c>
      <c r="AV1100">
        <v>1862.796</v>
      </c>
      <c r="AW1100">
        <v>1995.4949999999999</v>
      </c>
      <c r="AX1100">
        <v>992.59180000000003</v>
      </c>
      <c r="AY1100">
        <v>715.16160000000002</v>
      </c>
      <c r="AZ1100">
        <v>1503.0039999999999</v>
      </c>
      <c r="BA1100">
        <v>613.64840000000004</v>
      </c>
      <c r="BB1100">
        <v>422.11500000000001</v>
      </c>
      <c r="BC1100">
        <v>0</v>
      </c>
      <c r="BD1100">
        <v>997.83249999999998</v>
      </c>
      <c r="BE1100">
        <v>876.45680000000004</v>
      </c>
      <c r="BF1100">
        <v>1097.5340000000001</v>
      </c>
      <c r="BG1100">
        <v>978.61689999999999</v>
      </c>
      <c r="BH1100">
        <v>0.42908859999999999</v>
      </c>
      <c r="BI1100">
        <v>802.05250000000001</v>
      </c>
      <c r="BJ1100">
        <v>722.92529999999999</v>
      </c>
      <c r="BK1100">
        <v>709.46799999999996</v>
      </c>
      <c r="BL1100">
        <v>1139.653</v>
      </c>
      <c r="BM1100">
        <v>631.44069999999999</v>
      </c>
      <c r="BN1100">
        <v>2000</v>
      </c>
      <c r="BO1100">
        <v>784.1309</v>
      </c>
      <c r="BP1100">
        <v>2000</v>
      </c>
      <c r="BQ1100">
        <v>591.07280000000003</v>
      </c>
      <c r="BR1100">
        <v>541.89700000000005</v>
      </c>
      <c r="BS1100">
        <v>581.23410000000001</v>
      </c>
      <c r="BT1100">
        <v>539.37379999999996</v>
      </c>
      <c r="BU1100">
        <v>709.07979999999998</v>
      </c>
      <c r="BV1100">
        <v>611.38400000000001</v>
      </c>
      <c r="BW1100">
        <v>499.06619999999998</v>
      </c>
      <c r="BX1100">
        <v>613.58370000000002</v>
      </c>
      <c r="BY1100">
        <v>1356.913</v>
      </c>
      <c r="BZ1100">
        <v>551.21360000000004</v>
      </c>
      <c r="CA1100">
        <v>565.05930000000001</v>
      </c>
      <c r="CB1100">
        <v>0</v>
      </c>
      <c r="CC1100">
        <v>617.46559999999999</v>
      </c>
    </row>
    <row r="1101" spans="1:81" x14ac:dyDescent="0.45">
      <c r="A1101" s="1">
        <v>43126.333333333336</v>
      </c>
      <c r="C1101">
        <v>764.0095</v>
      </c>
      <c r="E1101">
        <v>764.0095</v>
      </c>
      <c r="F1101">
        <v>764.0095</v>
      </c>
      <c r="H1101">
        <v>764.0095</v>
      </c>
      <c r="J1101">
        <v>432.18990000000002</v>
      </c>
      <c r="K1101">
        <v>764.0095</v>
      </c>
      <c r="L1101">
        <v>2000</v>
      </c>
      <c r="AK1101">
        <v>1996.53</v>
      </c>
      <c r="AL1101">
        <v>699.63379999999995</v>
      </c>
      <c r="AM1101">
        <v>1094.6869999999999</v>
      </c>
      <c r="AN1101">
        <v>972.98800000000006</v>
      </c>
      <c r="AO1101">
        <v>1097.3399999999999</v>
      </c>
      <c r="AP1101">
        <v>763.10379999999998</v>
      </c>
      <c r="AQ1101">
        <v>855.17070000000001</v>
      </c>
      <c r="AR1101">
        <v>764.9153</v>
      </c>
      <c r="AS1101">
        <v>1814.5309999999999</v>
      </c>
      <c r="AT1101">
        <v>1992.066</v>
      </c>
      <c r="AU1101">
        <v>1146.252</v>
      </c>
      <c r="AV1101">
        <v>1733.204</v>
      </c>
      <c r="AW1101">
        <v>1995.365</v>
      </c>
      <c r="AX1101">
        <v>953.64279999999997</v>
      </c>
      <c r="AY1101">
        <v>756.56910000000005</v>
      </c>
      <c r="AZ1101">
        <v>1516.009</v>
      </c>
      <c r="BA1101">
        <v>604.07299999999998</v>
      </c>
      <c r="BB1101">
        <v>405.97309999999999</v>
      </c>
      <c r="BC1101">
        <v>0</v>
      </c>
      <c r="BD1101">
        <v>1105.3620000000001</v>
      </c>
      <c r="BE1101">
        <v>913.91750000000002</v>
      </c>
      <c r="BF1101">
        <v>1131.76</v>
      </c>
      <c r="BG1101">
        <v>929.57470000000001</v>
      </c>
      <c r="BH1101">
        <v>0</v>
      </c>
      <c r="BI1101">
        <v>1035.5519999999999</v>
      </c>
      <c r="BJ1101">
        <v>937.46799999999996</v>
      </c>
      <c r="BK1101">
        <v>733.53610000000003</v>
      </c>
      <c r="BL1101">
        <v>1138.2940000000001</v>
      </c>
      <c r="BM1101">
        <v>824.89139999999998</v>
      </c>
      <c r="BN1101">
        <v>2000</v>
      </c>
      <c r="BO1101">
        <v>959.27170000000001</v>
      </c>
      <c r="BP1101">
        <v>2000</v>
      </c>
      <c r="BQ1101">
        <v>515.77909999999997</v>
      </c>
      <c r="BR1101">
        <v>553.02509999999995</v>
      </c>
      <c r="BS1101">
        <v>710.24440000000004</v>
      </c>
      <c r="BT1101">
        <v>672.91279999999995</v>
      </c>
      <c r="BU1101">
        <v>807.22850000000005</v>
      </c>
      <c r="BV1101">
        <v>747.05830000000003</v>
      </c>
      <c r="BW1101">
        <v>709.40329999999994</v>
      </c>
      <c r="BX1101">
        <v>1011.614</v>
      </c>
      <c r="BY1101">
        <v>1153.175</v>
      </c>
      <c r="BZ1101">
        <v>932.68039999999996</v>
      </c>
      <c r="CA1101">
        <v>762.45650000000001</v>
      </c>
      <c r="CB1101">
        <v>0</v>
      </c>
      <c r="CC1101">
        <v>850.31809999999996</v>
      </c>
    </row>
    <row r="1102" spans="1:81" x14ac:dyDescent="0.45">
      <c r="A1102" s="1">
        <v>43126.340277777781</v>
      </c>
    </row>
    <row r="1103" spans="1:81" x14ac:dyDescent="0.45">
      <c r="A1103" s="1">
        <v>43126.34375</v>
      </c>
      <c r="C1103">
        <v>822.30349999999999</v>
      </c>
      <c r="E1103">
        <v>822.30349999999999</v>
      </c>
      <c r="F1103">
        <v>822.30349999999999</v>
      </c>
      <c r="H1103">
        <v>822.30349999999999</v>
      </c>
      <c r="J1103">
        <v>465.3931</v>
      </c>
      <c r="K1103">
        <v>822.30349999999999</v>
      </c>
      <c r="L1103">
        <v>2000</v>
      </c>
      <c r="AK1103">
        <v>1996.4</v>
      </c>
      <c r="AL1103">
        <v>790.27729999999997</v>
      </c>
      <c r="AM1103">
        <v>1509.4739999999999</v>
      </c>
      <c r="AN1103">
        <v>986.83370000000002</v>
      </c>
      <c r="AO1103">
        <v>1163.9159999999999</v>
      </c>
      <c r="AP1103">
        <v>780.50779999999997</v>
      </c>
      <c r="AQ1103">
        <v>806.90499999999997</v>
      </c>
      <c r="AR1103">
        <v>774.10249999999996</v>
      </c>
      <c r="AS1103">
        <v>2000</v>
      </c>
      <c r="AT1103">
        <v>1992.5830000000001</v>
      </c>
      <c r="AU1103">
        <v>1150.7809999999999</v>
      </c>
      <c r="AV1103">
        <v>1763.4829999999999</v>
      </c>
      <c r="AW1103">
        <v>1995.365</v>
      </c>
      <c r="AX1103">
        <v>1189.213</v>
      </c>
      <c r="AY1103">
        <v>921.68140000000005</v>
      </c>
      <c r="AZ1103">
        <v>1565.18</v>
      </c>
      <c r="BA1103">
        <v>621.02419999999995</v>
      </c>
      <c r="BB1103">
        <v>421.06349999999998</v>
      </c>
      <c r="BC1103">
        <v>0</v>
      </c>
      <c r="BD1103">
        <v>1154.5340000000001</v>
      </c>
      <c r="BE1103">
        <v>988.25710000000004</v>
      </c>
      <c r="BF1103">
        <v>1593.777</v>
      </c>
      <c r="BG1103">
        <v>1005.402</v>
      </c>
      <c r="BH1103">
        <v>0.42908859999999999</v>
      </c>
      <c r="BI1103">
        <v>1016.401</v>
      </c>
      <c r="BJ1103">
        <v>1105.104</v>
      </c>
      <c r="BK1103">
        <v>1060.396</v>
      </c>
      <c r="BL1103">
        <v>1146.6410000000001</v>
      </c>
      <c r="BM1103">
        <v>1068.4190000000001</v>
      </c>
      <c r="BN1103">
        <v>2000</v>
      </c>
      <c r="BO1103">
        <v>1081.4880000000001</v>
      </c>
      <c r="BP1103">
        <v>2000</v>
      </c>
      <c r="BQ1103">
        <v>519.63480000000004</v>
      </c>
      <c r="BR1103">
        <v>543.64380000000006</v>
      </c>
      <c r="BS1103">
        <v>927.69849999999997</v>
      </c>
      <c r="BT1103">
        <v>978.48749999999995</v>
      </c>
      <c r="BU1103">
        <v>1275.4570000000001</v>
      </c>
      <c r="BV1103">
        <v>1124.384</v>
      </c>
      <c r="BW1103">
        <v>942.70870000000002</v>
      </c>
      <c r="BX1103">
        <v>1041.116</v>
      </c>
      <c r="BY1103">
        <v>1260.9639999999999</v>
      </c>
      <c r="BZ1103">
        <v>946.1377</v>
      </c>
      <c r="CA1103">
        <v>1087.376</v>
      </c>
      <c r="CB1103">
        <v>0</v>
      </c>
      <c r="CC1103">
        <v>1005.7910000000001</v>
      </c>
    </row>
    <row r="1104" spans="1:81" x14ac:dyDescent="0.45">
      <c r="A1104" s="1">
        <v>43126.347222222219</v>
      </c>
    </row>
    <row r="1105" spans="1:81" x14ac:dyDescent="0.45">
      <c r="A1105" s="1">
        <v>43126.354166666664</v>
      </c>
      <c r="C1105">
        <v>666.11940000000004</v>
      </c>
      <c r="E1105">
        <v>634.41669999999999</v>
      </c>
      <c r="F1105">
        <v>634.41669999999999</v>
      </c>
      <c r="H1105">
        <v>634.41669999999999</v>
      </c>
      <c r="J1105">
        <v>479.06490000000002</v>
      </c>
      <c r="K1105">
        <v>634.41669999999999</v>
      </c>
      <c r="L1105">
        <v>2000</v>
      </c>
      <c r="AK1105">
        <v>1996.4</v>
      </c>
      <c r="AL1105">
        <v>724.86649999999997</v>
      </c>
      <c r="AM1105">
        <v>1528.819</v>
      </c>
      <c r="AN1105">
        <v>895.09010000000001</v>
      </c>
      <c r="AO1105">
        <v>1190.5709999999999</v>
      </c>
      <c r="AP1105">
        <v>770.80269999999996</v>
      </c>
      <c r="AQ1105">
        <v>793.25340000000006</v>
      </c>
      <c r="AR1105">
        <v>836.79610000000002</v>
      </c>
      <c r="AS1105">
        <v>2000</v>
      </c>
      <c r="AT1105">
        <v>1992.066</v>
      </c>
      <c r="AU1105">
        <v>1153.6279999999999</v>
      </c>
      <c r="AV1105">
        <v>1837.952</v>
      </c>
      <c r="AW1105">
        <v>1995.0419999999999</v>
      </c>
      <c r="AX1105">
        <v>1111.1859999999999</v>
      </c>
      <c r="AY1105">
        <v>948.72580000000005</v>
      </c>
      <c r="AZ1105">
        <v>1594.6179999999999</v>
      </c>
      <c r="BA1105">
        <v>613.71310000000005</v>
      </c>
      <c r="BB1105">
        <v>445.46030000000002</v>
      </c>
      <c r="BC1105">
        <v>0</v>
      </c>
      <c r="BD1105">
        <v>1186.431</v>
      </c>
      <c r="BE1105">
        <v>940.50900000000001</v>
      </c>
      <c r="BF1105">
        <v>1713.212</v>
      </c>
      <c r="BG1105">
        <v>1052.6969999999999</v>
      </c>
      <c r="BH1105">
        <v>0</v>
      </c>
      <c r="BI1105">
        <v>1263.229</v>
      </c>
      <c r="BJ1105">
        <v>1089.6410000000001</v>
      </c>
      <c r="BK1105">
        <v>1214.51</v>
      </c>
      <c r="BL1105">
        <v>1147.8050000000001</v>
      </c>
      <c r="BM1105">
        <v>1072.56</v>
      </c>
      <c r="BN1105">
        <v>2000</v>
      </c>
      <c r="BO1105">
        <v>1078.7070000000001</v>
      </c>
      <c r="BP1105">
        <v>2000</v>
      </c>
      <c r="BQ1105">
        <v>525.52369999999996</v>
      </c>
      <c r="BR1105">
        <v>580.3931</v>
      </c>
      <c r="BS1105">
        <v>910.42380000000003</v>
      </c>
      <c r="BT1105">
        <v>1097.857</v>
      </c>
      <c r="BU1105">
        <v>1553.0170000000001</v>
      </c>
      <c r="BV1105">
        <v>1277.204</v>
      </c>
      <c r="BW1105">
        <v>967.35910000000001</v>
      </c>
      <c r="BX1105">
        <v>1031.347</v>
      </c>
      <c r="BY1105">
        <v>1274.2919999999999</v>
      </c>
      <c r="BZ1105">
        <v>940.31489999999997</v>
      </c>
      <c r="CA1105">
        <v>1131.954</v>
      </c>
      <c r="CB1105">
        <v>0</v>
      </c>
      <c r="CC1105">
        <v>1003.009</v>
      </c>
    </row>
    <row r="1106" spans="1:81" x14ac:dyDescent="0.45">
      <c r="A1106" s="1">
        <v>43126.361111111109</v>
      </c>
    </row>
    <row r="1107" spans="1:81" x14ac:dyDescent="0.45">
      <c r="A1107" s="1">
        <v>43126.364583333336</v>
      </c>
      <c r="C1107">
        <v>589.77440000000001</v>
      </c>
      <c r="E1107">
        <v>589.77440000000001</v>
      </c>
      <c r="F1107">
        <v>589.77440000000001</v>
      </c>
      <c r="H1107">
        <v>589.77440000000001</v>
      </c>
      <c r="J1107">
        <v>499.57279999999997</v>
      </c>
      <c r="K1107">
        <v>586.47460000000001</v>
      </c>
      <c r="L1107">
        <v>2000</v>
      </c>
      <c r="AK1107">
        <v>1996.4</v>
      </c>
      <c r="AL1107">
        <v>841.1309</v>
      </c>
      <c r="AM1107">
        <v>1515.038</v>
      </c>
      <c r="AN1107">
        <v>1082.136</v>
      </c>
      <c r="AO1107">
        <v>1183.6479999999999</v>
      </c>
      <c r="AP1107">
        <v>784.45429999999999</v>
      </c>
      <c r="AQ1107">
        <v>777.59619999999995</v>
      </c>
      <c r="AR1107">
        <v>844.30129999999997</v>
      </c>
      <c r="AS1107">
        <v>2000</v>
      </c>
      <c r="AT1107">
        <v>1992.454</v>
      </c>
      <c r="AU1107">
        <v>1148.3879999999999</v>
      </c>
      <c r="AV1107">
        <v>1908.7329999999999</v>
      </c>
      <c r="AW1107">
        <v>1995.2360000000001</v>
      </c>
      <c r="AX1107">
        <v>1109.18</v>
      </c>
      <c r="AY1107">
        <v>924.46360000000004</v>
      </c>
      <c r="AZ1107">
        <v>1589.701</v>
      </c>
      <c r="BA1107">
        <v>608.79589999999996</v>
      </c>
      <c r="BB1107">
        <v>456.02870000000001</v>
      </c>
      <c r="BC1107">
        <v>0</v>
      </c>
      <c r="BD1107">
        <v>1170.9680000000001</v>
      </c>
      <c r="BE1107">
        <v>919.48170000000005</v>
      </c>
      <c r="BF1107">
        <v>1769.5650000000001</v>
      </c>
      <c r="BG1107">
        <v>976.22289999999998</v>
      </c>
      <c r="BH1107">
        <v>0.42908859999999999</v>
      </c>
      <c r="BI1107">
        <v>1239.096</v>
      </c>
      <c r="BJ1107">
        <v>1083.2349999999999</v>
      </c>
      <c r="BK1107">
        <v>1146.9639999999999</v>
      </c>
      <c r="BL1107">
        <v>1161.586</v>
      </c>
      <c r="BM1107">
        <v>1064.731</v>
      </c>
      <c r="BN1107">
        <v>2000</v>
      </c>
      <c r="BO1107">
        <v>1098.181</v>
      </c>
      <c r="BP1107">
        <v>2000</v>
      </c>
      <c r="BQ1107">
        <v>512.06349999999998</v>
      </c>
      <c r="BR1107">
        <v>601.74369999999999</v>
      </c>
      <c r="BS1107">
        <v>1001.65</v>
      </c>
      <c r="BT1107">
        <v>1066.6079999999999</v>
      </c>
      <c r="BU1107">
        <v>1864.932</v>
      </c>
      <c r="BV1107">
        <v>1335.8209999999999</v>
      </c>
      <c r="BW1107">
        <v>1097.3399999999999</v>
      </c>
      <c r="BX1107">
        <v>1125.096</v>
      </c>
      <c r="BY1107">
        <v>1309.877</v>
      </c>
      <c r="BZ1107">
        <v>957.71900000000005</v>
      </c>
      <c r="CA1107">
        <v>1151.816</v>
      </c>
      <c r="CB1107">
        <v>0</v>
      </c>
      <c r="CC1107">
        <v>1027.335</v>
      </c>
    </row>
    <row r="1108" spans="1:81" x14ac:dyDescent="0.45">
      <c r="A1108" s="1">
        <v>43126.368055555555</v>
      </c>
    </row>
    <row r="1109" spans="1:81" x14ac:dyDescent="0.45">
      <c r="A1109" s="1">
        <v>43126.375</v>
      </c>
      <c r="C1109">
        <v>585.24540000000002</v>
      </c>
      <c r="E1109">
        <v>586.34519999999998</v>
      </c>
      <c r="F1109">
        <v>586.34519999999998</v>
      </c>
      <c r="H1109">
        <v>585.24540000000002</v>
      </c>
      <c r="J1109">
        <v>503.05180000000001</v>
      </c>
      <c r="K1109">
        <v>586.34519999999998</v>
      </c>
      <c r="L1109">
        <v>2000</v>
      </c>
      <c r="AK1109">
        <v>1996.4</v>
      </c>
      <c r="AL1109">
        <v>878.0095</v>
      </c>
      <c r="AM1109">
        <v>1479.9059999999999</v>
      </c>
      <c r="AN1109">
        <v>819.2627</v>
      </c>
      <c r="AO1109">
        <v>1027.271</v>
      </c>
      <c r="AP1109">
        <v>782.64279999999997</v>
      </c>
      <c r="AQ1109">
        <v>764.07420000000002</v>
      </c>
      <c r="AR1109">
        <v>852.19460000000004</v>
      </c>
      <c r="AS1109">
        <v>2000</v>
      </c>
      <c r="AT1109">
        <v>1992.1949999999999</v>
      </c>
      <c r="AU1109">
        <v>1151.04</v>
      </c>
      <c r="AV1109">
        <v>1972.268</v>
      </c>
      <c r="AW1109">
        <v>1995.4949999999999</v>
      </c>
      <c r="AX1109">
        <v>1079.742</v>
      </c>
      <c r="AY1109">
        <v>909.64750000000004</v>
      </c>
      <c r="AZ1109">
        <v>1582.4549999999999</v>
      </c>
      <c r="BA1109">
        <v>611.57809999999995</v>
      </c>
      <c r="BB1109">
        <v>464.23110000000003</v>
      </c>
      <c r="BC1109">
        <v>0</v>
      </c>
      <c r="BD1109">
        <v>1126.3900000000001</v>
      </c>
      <c r="BE1109">
        <v>919.99929999999995</v>
      </c>
      <c r="BF1109">
        <v>1795.38</v>
      </c>
      <c r="BG1109">
        <v>963.73609999999996</v>
      </c>
      <c r="BH1109">
        <v>0.42908859999999999</v>
      </c>
      <c r="BI1109">
        <v>1245.1780000000001</v>
      </c>
      <c r="BJ1109">
        <v>1066.155</v>
      </c>
      <c r="BK1109">
        <v>855.55880000000002</v>
      </c>
      <c r="BL1109">
        <v>1162.2329999999999</v>
      </c>
      <c r="BM1109">
        <v>1158.4159999999999</v>
      </c>
      <c r="BN1109">
        <v>2000</v>
      </c>
      <c r="BO1109">
        <v>1105.9449999999999</v>
      </c>
      <c r="BP1109">
        <v>2000</v>
      </c>
      <c r="BQ1109">
        <v>533.23540000000003</v>
      </c>
      <c r="BR1109">
        <v>611.3193</v>
      </c>
      <c r="BS1109">
        <v>956.87789999999995</v>
      </c>
      <c r="BT1109">
        <v>1082.33</v>
      </c>
      <c r="BU1109">
        <v>1972.268</v>
      </c>
      <c r="BV1109">
        <v>1367.33</v>
      </c>
      <c r="BW1109">
        <v>1026.4939999999999</v>
      </c>
      <c r="BX1109">
        <v>1162.298</v>
      </c>
      <c r="BY1109">
        <v>1394.374</v>
      </c>
      <c r="BZ1109">
        <v>951.96069999999997</v>
      </c>
      <c r="CA1109">
        <v>1189.1479999999999</v>
      </c>
      <c r="CB1109">
        <v>0</v>
      </c>
      <c r="CC1109">
        <v>1041.116</v>
      </c>
    </row>
    <row r="1110" spans="1:81" x14ac:dyDescent="0.45">
      <c r="A1110" s="1">
        <v>43126.381944444445</v>
      </c>
    </row>
    <row r="1111" spans="1:81" x14ac:dyDescent="0.45">
      <c r="A1111" s="1">
        <v>43126.385416666664</v>
      </c>
      <c r="C1111">
        <v>620.95950000000005</v>
      </c>
      <c r="E1111">
        <v>620.95950000000005</v>
      </c>
      <c r="F1111">
        <v>620.95950000000005</v>
      </c>
      <c r="H1111">
        <v>620.95950000000005</v>
      </c>
      <c r="J1111">
        <v>511.35250000000002</v>
      </c>
      <c r="K1111">
        <v>620.95950000000005</v>
      </c>
      <c r="L1111">
        <v>2000</v>
      </c>
      <c r="AK1111">
        <v>1996.4</v>
      </c>
      <c r="AL1111">
        <v>790.98900000000003</v>
      </c>
      <c r="AM1111">
        <v>1456.097</v>
      </c>
      <c r="AN1111">
        <v>1166.2449999999999</v>
      </c>
      <c r="AO1111">
        <v>1025.7180000000001</v>
      </c>
      <c r="AP1111">
        <v>767.17970000000003</v>
      </c>
      <c r="AQ1111">
        <v>733.01859999999999</v>
      </c>
      <c r="AR1111">
        <v>836.53740000000005</v>
      </c>
      <c r="AS1111">
        <v>2000</v>
      </c>
      <c r="AT1111">
        <v>1992.325</v>
      </c>
      <c r="AU1111">
        <v>1146.252</v>
      </c>
      <c r="AV1111">
        <v>1972.1379999999999</v>
      </c>
      <c r="AW1111">
        <v>1995.624</v>
      </c>
      <c r="AX1111">
        <v>1055.7380000000001</v>
      </c>
      <c r="AY1111">
        <v>943.61450000000002</v>
      </c>
      <c r="AZ1111">
        <v>1584.5250000000001</v>
      </c>
      <c r="BA1111">
        <v>616.43039999999996</v>
      </c>
      <c r="BB1111">
        <v>456.02870000000001</v>
      </c>
      <c r="BC1111">
        <v>0</v>
      </c>
      <c r="BD1111">
        <v>1142.6289999999999</v>
      </c>
      <c r="BE1111">
        <v>916.95849999999996</v>
      </c>
      <c r="BF1111">
        <v>1767.7529999999999</v>
      </c>
      <c r="BG1111">
        <v>985.47490000000005</v>
      </c>
      <c r="BH1111">
        <v>0.42908859999999999</v>
      </c>
      <c r="BI1111">
        <v>1231.203</v>
      </c>
      <c r="BJ1111">
        <v>1117.979</v>
      </c>
      <c r="BK1111">
        <v>1112.9970000000001</v>
      </c>
      <c r="BL1111">
        <v>1173.1030000000001</v>
      </c>
      <c r="BM1111">
        <v>1119.337</v>
      </c>
      <c r="BN1111">
        <v>2000</v>
      </c>
      <c r="BO1111">
        <v>1071.913</v>
      </c>
      <c r="BP1111">
        <v>2000</v>
      </c>
      <c r="BQ1111">
        <v>530.7817</v>
      </c>
      <c r="BR1111">
        <v>599.73800000000006</v>
      </c>
      <c r="BS1111">
        <v>1009.414</v>
      </c>
      <c r="BT1111">
        <v>1066.867</v>
      </c>
      <c r="BU1111">
        <v>1998.212</v>
      </c>
      <c r="BV1111">
        <v>1355.6189999999999</v>
      </c>
      <c r="BW1111">
        <v>1028.6289999999999</v>
      </c>
      <c r="BX1111">
        <v>1121.6669999999999</v>
      </c>
      <c r="BY1111">
        <v>1335.498</v>
      </c>
      <c r="BZ1111">
        <v>949.95510000000002</v>
      </c>
      <c r="CA1111">
        <v>1228.2270000000001</v>
      </c>
      <c r="CB1111">
        <v>0</v>
      </c>
      <c r="CC1111">
        <v>1038.981</v>
      </c>
    </row>
    <row r="1112" spans="1:81" x14ac:dyDescent="0.45">
      <c r="A1112" s="1">
        <v>43126.388888888891</v>
      </c>
    </row>
    <row r="1113" spans="1:81" x14ac:dyDescent="0.45">
      <c r="A1113" s="1">
        <v>43126.395833333336</v>
      </c>
      <c r="C1113">
        <v>622.44749999999999</v>
      </c>
      <c r="E1113">
        <v>622.44749999999999</v>
      </c>
      <c r="F1113">
        <v>622.44749999999999</v>
      </c>
      <c r="H1113">
        <v>622.44749999999999</v>
      </c>
      <c r="J1113">
        <v>511.35250000000002</v>
      </c>
      <c r="K1113">
        <v>622.44749999999999</v>
      </c>
      <c r="L1113">
        <v>2000</v>
      </c>
      <c r="AK1113">
        <v>1996.4</v>
      </c>
      <c r="AL1113">
        <v>891.33759999999995</v>
      </c>
      <c r="AM1113">
        <v>1497.3109999999999</v>
      </c>
      <c r="AN1113">
        <v>854.32960000000003</v>
      </c>
      <c r="AO1113">
        <v>1010.125</v>
      </c>
      <c r="AP1113">
        <v>774.62009999999998</v>
      </c>
      <c r="AQ1113">
        <v>730.81859999999995</v>
      </c>
      <c r="AR1113">
        <v>820.5566</v>
      </c>
      <c r="AS1113">
        <v>2000</v>
      </c>
      <c r="AT1113">
        <v>1992.454</v>
      </c>
      <c r="AU1113">
        <v>1153.499</v>
      </c>
      <c r="AV1113">
        <v>1970.65</v>
      </c>
      <c r="AW1113">
        <v>1995.7529999999999</v>
      </c>
      <c r="AX1113">
        <v>1096.6279999999999</v>
      </c>
      <c r="AY1113">
        <v>924.20479999999998</v>
      </c>
      <c r="AZ1113">
        <v>1582.066</v>
      </c>
      <c r="BA1113">
        <v>611.18989999999997</v>
      </c>
      <c r="BB1113">
        <v>454.29360000000003</v>
      </c>
      <c r="BC1113">
        <v>0</v>
      </c>
      <c r="BD1113">
        <v>1117.203</v>
      </c>
      <c r="BE1113">
        <v>916.95849999999996</v>
      </c>
      <c r="BF1113">
        <v>1765.3589999999999</v>
      </c>
      <c r="BG1113">
        <v>952.99580000000003</v>
      </c>
      <c r="BH1113">
        <v>0.75258639999999999</v>
      </c>
      <c r="BI1113">
        <v>1238.837</v>
      </c>
      <c r="BJ1113">
        <v>1069.3900000000001</v>
      </c>
      <c r="BK1113">
        <v>1292.02</v>
      </c>
      <c r="BL1113">
        <v>1149.8109999999999</v>
      </c>
      <c r="BM1113">
        <v>1166.2449999999999</v>
      </c>
      <c r="BN1113">
        <v>2000</v>
      </c>
      <c r="BO1113">
        <v>1049.462</v>
      </c>
      <c r="BP1113">
        <v>2000</v>
      </c>
      <c r="BQ1113">
        <v>521.73800000000006</v>
      </c>
      <c r="BR1113">
        <v>607.43730000000005</v>
      </c>
      <c r="BS1113">
        <v>854.13549999999998</v>
      </c>
      <c r="BT1113">
        <v>1088.088</v>
      </c>
      <c r="BU1113">
        <v>1998.0830000000001</v>
      </c>
      <c r="BV1113">
        <v>1456.55</v>
      </c>
      <c r="BW1113">
        <v>1024.5530000000001</v>
      </c>
      <c r="BX1113">
        <v>1129.107</v>
      </c>
      <c r="BY1113">
        <v>1353.0309999999999</v>
      </c>
      <c r="BZ1113">
        <v>975.3818</v>
      </c>
      <c r="CA1113">
        <v>1253.653</v>
      </c>
      <c r="CB1113">
        <v>0</v>
      </c>
      <c r="CC1113">
        <v>1060.0730000000001</v>
      </c>
    </row>
    <row r="1114" spans="1:81" x14ac:dyDescent="0.45">
      <c r="A1114" s="1">
        <v>43126.402777777781</v>
      </c>
    </row>
    <row r="1115" spans="1:81" x14ac:dyDescent="0.45">
      <c r="A1115" s="1">
        <v>43126.40625</v>
      </c>
      <c r="C1115">
        <v>642.37480000000005</v>
      </c>
      <c r="E1115">
        <v>642.37480000000005</v>
      </c>
      <c r="F1115">
        <v>642.37480000000005</v>
      </c>
      <c r="H1115">
        <v>642.37480000000005</v>
      </c>
      <c r="J1115">
        <v>516.72360000000003</v>
      </c>
      <c r="K1115">
        <v>642.37480000000005</v>
      </c>
      <c r="L1115">
        <v>2000</v>
      </c>
      <c r="AK1115">
        <v>1996.789</v>
      </c>
      <c r="AL1115">
        <v>942.51459999999997</v>
      </c>
      <c r="AM1115">
        <v>1235.9259999999999</v>
      </c>
      <c r="AN1115">
        <v>1154.7280000000001</v>
      </c>
      <c r="AO1115">
        <v>1054.8330000000001</v>
      </c>
      <c r="AP1115">
        <v>915.08230000000003</v>
      </c>
      <c r="AQ1115">
        <v>946.97879999999998</v>
      </c>
      <c r="AR1115">
        <v>964.38310000000001</v>
      </c>
      <c r="AS1115">
        <v>2000</v>
      </c>
      <c r="AT1115">
        <v>1992.325</v>
      </c>
      <c r="AU1115">
        <v>1160.616</v>
      </c>
      <c r="AV1115">
        <v>1970.2619999999999</v>
      </c>
      <c r="AW1115">
        <v>1995.4949999999999</v>
      </c>
      <c r="AX1115">
        <v>1068.0309999999999</v>
      </c>
      <c r="AY1115">
        <v>939.15039999999999</v>
      </c>
      <c r="AZ1115">
        <v>1574.82</v>
      </c>
      <c r="BA1115">
        <v>613.71310000000005</v>
      </c>
      <c r="BB1115">
        <v>452.92649999999998</v>
      </c>
      <c r="BC1115">
        <v>0</v>
      </c>
      <c r="BD1115">
        <v>1128.5889999999999</v>
      </c>
      <c r="BE1115">
        <v>1018.407</v>
      </c>
      <c r="BF1115">
        <v>1701.2429999999999</v>
      </c>
      <c r="BG1115">
        <v>989.74509999999998</v>
      </c>
      <c r="BH1115">
        <v>0.42908859999999999</v>
      </c>
      <c r="BI1115">
        <v>1195.2940000000001</v>
      </c>
      <c r="BJ1115">
        <v>1104.78</v>
      </c>
      <c r="BK1115">
        <v>1228.097</v>
      </c>
      <c r="BL1115">
        <v>1141.0119999999999</v>
      </c>
      <c r="BM1115">
        <v>1023.777</v>
      </c>
      <c r="BN1115">
        <v>2000</v>
      </c>
      <c r="BO1115">
        <v>1037.1690000000001</v>
      </c>
      <c r="BP1115">
        <v>2000</v>
      </c>
      <c r="BQ1115">
        <v>531.34249999999997</v>
      </c>
      <c r="BR1115">
        <v>626.71749999999997</v>
      </c>
      <c r="BS1115">
        <v>890.81979999999999</v>
      </c>
      <c r="BT1115">
        <v>1023.583</v>
      </c>
      <c r="BU1115">
        <v>1851.4739999999999</v>
      </c>
      <c r="BV1115">
        <v>1232.173</v>
      </c>
      <c r="BW1115">
        <v>1096.8219999999999</v>
      </c>
      <c r="BX1115">
        <v>990.32740000000001</v>
      </c>
      <c r="BY1115">
        <v>1457.3910000000001</v>
      </c>
      <c r="BZ1115">
        <v>965.6123</v>
      </c>
      <c r="CA1115">
        <v>1058.1320000000001</v>
      </c>
      <c r="CB1115">
        <v>0</v>
      </c>
      <c r="CC1115">
        <v>935.72119999999995</v>
      </c>
    </row>
    <row r="1116" spans="1:81" x14ac:dyDescent="0.45">
      <c r="A1116" s="1">
        <v>43126.409722222219</v>
      </c>
    </row>
    <row r="1117" spans="1:81" x14ac:dyDescent="0.45">
      <c r="A1117" s="1">
        <v>43126.416666666664</v>
      </c>
      <c r="C1117">
        <v>692.1934</v>
      </c>
      <c r="E1117">
        <v>692.1934</v>
      </c>
      <c r="F1117">
        <v>692.1934</v>
      </c>
      <c r="H1117">
        <v>692.1934</v>
      </c>
      <c r="J1117">
        <v>545.53219999999999</v>
      </c>
      <c r="K1117">
        <v>692.1934</v>
      </c>
      <c r="L1117">
        <v>2000</v>
      </c>
      <c r="AK1117">
        <v>1996.6590000000001</v>
      </c>
      <c r="AL1117">
        <v>894.63720000000001</v>
      </c>
      <c r="AM1117">
        <v>1343.973</v>
      </c>
      <c r="AN1117">
        <v>1095.1400000000001</v>
      </c>
      <c r="AO1117">
        <v>1045.0630000000001</v>
      </c>
      <c r="AP1117">
        <v>993.30349999999999</v>
      </c>
      <c r="AQ1117">
        <v>1054.056</v>
      </c>
      <c r="AR1117">
        <v>1035.8109999999999</v>
      </c>
      <c r="AS1117">
        <v>2000</v>
      </c>
      <c r="AT1117">
        <v>1992.454</v>
      </c>
      <c r="AU1117">
        <v>1163.269</v>
      </c>
      <c r="AV1117">
        <v>1965.2149999999999</v>
      </c>
      <c r="AW1117">
        <v>1995.7529999999999</v>
      </c>
      <c r="AX1117">
        <v>1043.3810000000001</v>
      </c>
      <c r="AY1117">
        <v>1028.759</v>
      </c>
      <c r="AZ1117">
        <v>1587.048</v>
      </c>
      <c r="BA1117">
        <v>638.1694</v>
      </c>
      <c r="BB1117">
        <v>447.66860000000003</v>
      </c>
      <c r="BC1117">
        <v>0</v>
      </c>
      <c r="BD1117">
        <v>1130.854</v>
      </c>
      <c r="BE1117">
        <v>1077.154</v>
      </c>
      <c r="BF1117">
        <v>1656.6</v>
      </c>
      <c r="BG1117">
        <v>963.15380000000005</v>
      </c>
      <c r="BH1117">
        <v>0</v>
      </c>
      <c r="BI1117">
        <v>1061.69</v>
      </c>
      <c r="BJ1117">
        <v>1075.277</v>
      </c>
      <c r="BK1117">
        <v>902.85400000000004</v>
      </c>
      <c r="BL1117">
        <v>1207.7170000000001</v>
      </c>
      <c r="BM1117">
        <v>1047.1980000000001</v>
      </c>
      <c r="BN1117">
        <v>2000</v>
      </c>
      <c r="BO1117">
        <v>1027.788</v>
      </c>
      <c r="BP1117">
        <v>2000</v>
      </c>
      <c r="BQ1117">
        <v>546.76589999999999</v>
      </c>
      <c r="BR1117">
        <v>640.3691</v>
      </c>
      <c r="BS1117">
        <v>906.47709999999995</v>
      </c>
      <c r="BT1117">
        <v>1088.2170000000001</v>
      </c>
      <c r="BU1117">
        <v>1598.1120000000001</v>
      </c>
      <c r="BV1117">
        <v>1097.0809999999999</v>
      </c>
      <c r="BW1117">
        <v>942.57929999999999</v>
      </c>
      <c r="BX1117">
        <v>1019.572</v>
      </c>
      <c r="BY1117">
        <v>1686.1669999999999</v>
      </c>
      <c r="BZ1117">
        <v>1010.19</v>
      </c>
      <c r="CA1117">
        <v>1022.806</v>
      </c>
      <c r="CB1117">
        <v>0</v>
      </c>
      <c r="CC1117">
        <v>1037.04</v>
      </c>
    </row>
    <row r="1118" spans="1:81" x14ac:dyDescent="0.45">
      <c r="A1118" s="1">
        <v>43126.423611111109</v>
      </c>
    </row>
    <row r="1119" spans="1:81" x14ac:dyDescent="0.45">
      <c r="A1119" s="1">
        <v>43126.427083333336</v>
      </c>
      <c r="C1119">
        <v>847.53610000000003</v>
      </c>
      <c r="E1119">
        <v>847.53610000000003</v>
      </c>
      <c r="F1119">
        <v>847.53610000000003</v>
      </c>
      <c r="H1119">
        <v>847.53610000000003</v>
      </c>
      <c r="J1119">
        <v>569.94629999999995</v>
      </c>
      <c r="K1119">
        <v>845.20699999999999</v>
      </c>
      <c r="L1119">
        <v>2000</v>
      </c>
      <c r="AK1119">
        <v>1996.6590000000001</v>
      </c>
      <c r="AL1119">
        <v>946.07299999999998</v>
      </c>
      <c r="AM1119">
        <v>1377.3579999999999</v>
      </c>
      <c r="AN1119">
        <v>1018.407</v>
      </c>
      <c r="AO1119">
        <v>1070.1020000000001</v>
      </c>
      <c r="AP1119">
        <v>969.81759999999997</v>
      </c>
      <c r="AQ1119">
        <v>985.53959999999995</v>
      </c>
      <c r="AR1119">
        <v>840.61329999999998</v>
      </c>
      <c r="AS1119">
        <v>2000</v>
      </c>
      <c r="AT1119">
        <v>1992.325</v>
      </c>
      <c r="AU1119">
        <v>1164.8209999999999</v>
      </c>
      <c r="AV1119">
        <v>1970.2619999999999</v>
      </c>
      <c r="AW1119">
        <v>1995.4949999999999</v>
      </c>
      <c r="AX1119">
        <v>1286.2619999999999</v>
      </c>
      <c r="AY1119">
        <v>1036.2639999999999</v>
      </c>
      <c r="AZ1119">
        <v>1596.883</v>
      </c>
      <c r="BA1119">
        <v>635.77560000000005</v>
      </c>
      <c r="BB1119">
        <v>447.56349999999998</v>
      </c>
      <c r="BC1119">
        <v>0</v>
      </c>
      <c r="BD1119">
        <v>1147.741</v>
      </c>
      <c r="BE1119">
        <v>1094.04</v>
      </c>
      <c r="BF1119">
        <v>1913.521</v>
      </c>
      <c r="BG1119">
        <v>999.90279999999996</v>
      </c>
      <c r="BH1119">
        <v>0.42908859999999999</v>
      </c>
      <c r="BI1119">
        <v>1148.8399999999999</v>
      </c>
      <c r="BJ1119">
        <v>1107.498</v>
      </c>
      <c r="BK1119">
        <v>1075.73</v>
      </c>
      <c r="BL1119">
        <v>1246.6010000000001</v>
      </c>
      <c r="BM1119">
        <v>1117.461</v>
      </c>
      <c r="BN1119">
        <v>2000</v>
      </c>
      <c r="BO1119">
        <v>1049.98</v>
      </c>
      <c r="BP1119">
        <v>2000</v>
      </c>
      <c r="BQ1119">
        <v>544.87279999999998</v>
      </c>
      <c r="BR1119">
        <v>634.61080000000004</v>
      </c>
      <c r="BS1119">
        <v>921.87549999999999</v>
      </c>
      <c r="BT1119">
        <v>1170.385</v>
      </c>
      <c r="BU1119">
        <v>1645.0830000000001</v>
      </c>
      <c r="BV1119">
        <v>1153.6279999999999</v>
      </c>
      <c r="BW1119">
        <v>1053.9269999999999</v>
      </c>
      <c r="BX1119">
        <v>1158.3510000000001</v>
      </c>
      <c r="BY1119">
        <v>1999.7</v>
      </c>
      <c r="BZ1119">
        <v>981.20479999999998</v>
      </c>
      <c r="CA1119">
        <v>944.97310000000004</v>
      </c>
      <c r="CB1119">
        <v>0</v>
      </c>
      <c r="CC1119">
        <v>1236.5730000000001</v>
      </c>
    </row>
    <row r="1120" spans="1:81" x14ac:dyDescent="0.45">
      <c r="A1120" s="1">
        <v>43126.430555555555</v>
      </c>
    </row>
    <row r="1121" spans="1:81" x14ac:dyDescent="0.45">
      <c r="A1121" s="1">
        <v>43126.4375</v>
      </c>
      <c r="C1121">
        <v>877.03909999999996</v>
      </c>
      <c r="E1121">
        <v>877.03909999999996</v>
      </c>
      <c r="F1121">
        <v>877.03909999999996</v>
      </c>
      <c r="H1121">
        <v>877.03909999999996</v>
      </c>
      <c r="J1121">
        <v>579.22360000000003</v>
      </c>
      <c r="K1121">
        <v>877.03909999999996</v>
      </c>
      <c r="L1121">
        <v>2000</v>
      </c>
      <c r="AK1121">
        <v>1996.53</v>
      </c>
      <c r="AL1121">
        <v>988.5806</v>
      </c>
      <c r="AM1121">
        <v>1372.9580000000001</v>
      </c>
      <c r="AN1121">
        <v>976.93460000000005</v>
      </c>
      <c r="AO1121">
        <v>1050.5630000000001</v>
      </c>
      <c r="AP1121">
        <v>866.04</v>
      </c>
      <c r="AQ1121">
        <v>909.71220000000005</v>
      </c>
      <c r="AR1121">
        <v>888.49069999999995</v>
      </c>
      <c r="AS1121">
        <v>2000</v>
      </c>
      <c r="AT1121">
        <v>1992.454</v>
      </c>
      <c r="AU1121">
        <v>1151.04</v>
      </c>
      <c r="AV1121">
        <v>1975.9559999999999</v>
      </c>
      <c r="AW1121">
        <v>1995.624</v>
      </c>
      <c r="AX1121">
        <v>1116.491</v>
      </c>
      <c r="AY1121">
        <v>1033.6110000000001</v>
      </c>
      <c r="AZ1121">
        <v>1569.7729999999999</v>
      </c>
      <c r="BA1121">
        <v>616.04219999999998</v>
      </c>
      <c r="BB1121">
        <v>446.30149999999998</v>
      </c>
      <c r="BC1121">
        <v>0</v>
      </c>
      <c r="BD1121">
        <v>1128.0719999999999</v>
      </c>
      <c r="BE1121">
        <v>1083.4939999999999</v>
      </c>
      <c r="BF1121">
        <v>1935.9069999999999</v>
      </c>
      <c r="BG1121">
        <v>993.17409999999995</v>
      </c>
      <c r="BH1121">
        <v>0</v>
      </c>
      <c r="BI1121">
        <v>1152.528</v>
      </c>
      <c r="BJ1121">
        <v>1094.4929999999999</v>
      </c>
      <c r="BK1121">
        <v>1137.1300000000001</v>
      </c>
      <c r="BL1121">
        <v>1399.42</v>
      </c>
      <c r="BM1121">
        <v>1025.847</v>
      </c>
      <c r="BN1121">
        <v>2000</v>
      </c>
      <c r="BO1121">
        <v>1029.923</v>
      </c>
      <c r="BP1121">
        <v>2000</v>
      </c>
      <c r="BQ1121">
        <v>560.22609999999997</v>
      </c>
      <c r="BR1121">
        <v>632.21699999999998</v>
      </c>
      <c r="BS1121">
        <v>933.65089999999998</v>
      </c>
      <c r="BT1121">
        <v>1162.557</v>
      </c>
      <c r="BU1121">
        <v>1637.4490000000001</v>
      </c>
      <c r="BV1121">
        <v>1136.03</v>
      </c>
      <c r="BW1121">
        <v>1053.797</v>
      </c>
      <c r="BX1121">
        <v>1138.877</v>
      </c>
      <c r="BY1121">
        <v>1999.83</v>
      </c>
      <c r="BZ1121">
        <v>996.73270000000002</v>
      </c>
      <c r="CA1121">
        <v>952.80179999999996</v>
      </c>
      <c r="CB1121">
        <v>0</v>
      </c>
      <c r="CC1121">
        <v>1233.144</v>
      </c>
    </row>
    <row r="1122" spans="1:81" x14ac:dyDescent="0.45">
      <c r="A1122" s="1">
        <v>43126.444444444445</v>
      </c>
    </row>
    <row r="1123" spans="1:81" x14ac:dyDescent="0.45">
      <c r="A1123" s="1">
        <v>43126.447916666664</v>
      </c>
      <c r="C1123">
        <v>826.44410000000005</v>
      </c>
      <c r="E1123">
        <v>825.3442</v>
      </c>
      <c r="F1123">
        <v>825.3442</v>
      </c>
      <c r="H1123">
        <v>826.44410000000005</v>
      </c>
      <c r="J1123">
        <v>573.36429999999996</v>
      </c>
      <c r="K1123">
        <v>826.44410000000005</v>
      </c>
      <c r="L1123">
        <v>2000</v>
      </c>
      <c r="AK1123">
        <v>1996.6590000000001</v>
      </c>
      <c r="AL1123">
        <v>1012.325</v>
      </c>
      <c r="AM1123">
        <v>1340.027</v>
      </c>
      <c r="AN1123">
        <v>1156.604</v>
      </c>
      <c r="AO1123">
        <v>1052.568</v>
      </c>
      <c r="AP1123">
        <v>828.2559</v>
      </c>
      <c r="AQ1123">
        <v>855.17070000000001</v>
      </c>
      <c r="AR1123">
        <v>851.80640000000005</v>
      </c>
      <c r="AS1123">
        <v>2000</v>
      </c>
      <c r="AT1123">
        <v>1992.5830000000001</v>
      </c>
      <c r="AU1123">
        <v>1122.0550000000001</v>
      </c>
      <c r="AV1123">
        <v>1978.35</v>
      </c>
      <c r="AW1123">
        <v>1995.883</v>
      </c>
      <c r="AX1123">
        <v>1038.5930000000001</v>
      </c>
      <c r="AY1123">
        <v>980.55790000000002</v>
      </c>
      <c r="AZ1123">
        <v>1537.748</v>
      </c>
      <c r="BA1123">
        <v>601.42020000000002</v>
      </c>
      <c r="BB1123">
        <v>445.6705</v>
      </c>
      <c r="BC1123">
        <v>0</v>
      </c>
      <c r="BD1123">
        <v>1109.9559999999999</v>
      </c>
      <c r="BE1123">
        <v>1077.413</v>
      </c>
      <c r="BF1123">
        <v>1933.771</v>
      </c>
      <c r="BG1123">
        <v>1007.602</v>
      </c>
      <c r="BH1123">
        <v>0.42908859999999999</v>
      </c>
      <c r="BI1123">
        <v>1140.624</v>
      </c>
      <c r="BJ1123">
        <v>1078.7070000000001</v>
      </c>
      <c r="BK1123">
        <v>899.55439999999999</v>
      </c>
      <c r="BL1123">
        <v>1648.836</v>
      </c>
      <c r="BM1123">
        <v>1020.024</v>
      </c>
      <c r="BN1123">
        <v>2000</v>
      </c>
      <c r="BO1123">
        <v>1025.0709999999999</v>
      </c>
      <c r="BP1123">
        <v>2000</v>
      </c>
      <c r="BQ1123">
        <v>556.51049999999998</v>
      </c>
      <c r="BR1123">
        <v>632.66989999999998</v>
      </c>
      <c r="BS1123">
        <v>931.77470000000005</v>
      </c>
      <c r="BT1123">
        <v>1152.8520000000001</v>
      </c>
      <c r="BU1123">
        <v>1592.807</v>
      </c>
      <c r="BV1123">
        <v>1120.6310000000001</v>
      </c>
      <c r="BW1123">
        <v>1032.317</v>
      </c>
      <c r="BX1123">
        <v>1144.7</v>
      </c>
      <c r="BY1123">
        <v>1991.6769999999999</v>
      </c>
      <c r="BZ1123">
        <v>981.07539999999995</v>
      </c>
      <c r="CA1123">
        <v>935.33299999999997</v>
      </c>
      <c r="CB1123">
        <v>0</v>
      </c>
      <c r="CC1123">
        <v>1185.5889999999999</v>
      </c>
    </row>
    <row r="1124" spans="1:81" x14ac:dyDescent="0.45">
      <c r="A1124" s="1">
        <v>43126.451388888891</v>
      </c>
    </row>
    <row r="1125" spans="1:81" x14ac:dyDescent="0.45">
      <c r="A1125" s="1">
        <v>43126.458333333336</v>
      </c>
      <c r="C1125">
        <v>750.81079999999997</v>
      </c>
      <c r="E1125">
        <v>750.81079999999997</v>
      </c>
      <c r="F1125">
        <v>750.81079999999997</v>
      </c>
      <c r="H1125">
        <v>750.81079999999997</v>
      </c>
      <c r="J1125">
        <v>548.9502</v>
      </c>
      <c r="K1125">
        <v>750.81079999999997</v>
      </c>
      <c r="L1125">
        <v>2000</v>
      </c>
      <c r="AK1125">
        <v>1996.789</v>
      </c>
      <c r="AL1125">
        <v>920.90499999999997</v>
      </c>
      <c r="AM1125">
        <v>1316.088</v>
      </c>
      <c r="AN1125">
        <v>1125.1610000000001</v>
      </c>
      <c r="AO1125">
        <v>1052.6969999999999</v>
      </c>
      <c r="AP1125">
        <v>783.678</v>
      </c>
      <c r="AQ1125">
        <v>855.42939999999999</v>
      </c>
      <c r="AR1125">
        <v>782.18989999999997</v>
      </c>
      <c r="AS1125">
        <v>2000</v>
      </c>
      <c r="AT1125">
        <v>1992.325</v>
      </c>
      <c r="AU1125">
        <v>1114.55</v>
      </c>
      <c r="AV1125">
        <v>1980.0319999999999</v>
      </c>
      <c r="AW1125">
        <v>1995.365</v>
      </c>
      <c r="AX1125">
        <v>1014.266</v>
      </c>
      <c r="AY1125">
        <v>938.76199999999994</v>
      </c>
      <c r="AZ1125">
        <v>1542.8589999999999</v>
      </c>
      <c r="BA1125">
        <v>625.94119999999998</v>
      </c>
      <c r="BB1125">
        <v>446.77480000000003</v>
      </c>
      <c r="BC1125">
        <v>0</v>
      </c>
      <c r="BD1125">
        <v>1099.4749999999999</v>
      </c>
      <c r="BE1125">
        <v>1142.5640000000001</v>
      </c>
      <c r="BF1125">
        <v>1945.482</v>
      </c>
      <c r="BG1125">
        <v>1047.586</v>
      </c>
      <c r="BH1125">
        <v>0.42908859999999999</v>
      </c>
      <c r="BI1125">
        <v>1162.104</v>
      </c>
      <c r="BJ1125">
        <v>1078.836</v>
      </c>
      <c r="BK1125">
        <v>967.48850000000004</v>
      </c>
      <c r="BL1125">
        <v>1778.6880000000001</v>
      </c>
      <c r="BM1125">
        <v>1109.633</v>
      </c>
      <c r="BN1125">
        <v>2000</v>
      </c>
      <c r="BO1125">
        <v>1020.283</v>
      </c>
      <c r="BP1125">
        <v>2000</v>
      </c>
      <c r="BQ1125">
        <v>577.82280000000003</v>
      </c>
      <c r="BR1125">
        <v>659.58500000000004</v>
      </c>
      <c r="BS1125">
        <v>913.20579999999995</v>
      </c>
      <c r="BT1125">
        <v>1180.3489999999999</v>
      </c>
      <c r="BU1125">
        <v>1586.337</v>
      </c>
      <c r="BV1125">
        <v>1063.9549999999999</v>
      </c>
      <c r="BW1125">
        <v>995.30930000000001</v>
      </c>
      <c r="BX1125">
        <v>1146.576</v>
      </c>
      <c r="BY1125">
        <v>1914.1679999999999</v>
      </c>
      <c r="BZ1125">
        <v>1010.32</v>
      </c>
      <c r="CA1125">
        <v>954.678</v>
      </c>
      <c r="CB1125">
        <v>0</v>
      </c>
      <c r="CC1125">
        <v>1169.7380000000001</v>
      </c>
    </row>
    <row r="1126" spans="1:81" x14ac:dyDescent="0.45">
      <c r="A1126" s="1">
        <v>43126.465277777781</v>
      </c>
    </row>
    <row r="1127" spans="1:81" x14ac:dyDescent="0.45">
      <c r="A1127" s="1">
        <v>43126.46875</v>
      </c>
      <c r="C1127">
        <v>693.03440000000001</v>
      </c>
      <c r="E1127">
        <v>687.21140000000003</v>
      </c>
      <c r="F1127">
        <v>687.21140000000003</v>
      </c>
      <c r="H1127">
        <v>693.03440000000001</v>
      </c>
      <c r="J1127">
        <v>542.11429999999996</v>
      </c>
      <c r="K1127">
        <v>693.03440000000001</v>
      </c>
      <c r="L1127">
        <v>2000</v>
      </c>
      <c r="AK1127">
        <v>1996.4</v>
      </c>
      <c r="AL1127">
        <v>948.07889999999998</v>
      </c>
      <c r="AM1127">
        <v>1282.962</v>
      </c>
      <c r="AN1127">
        <v>1006.2430000000001</v>
      </c>
      <c r="AO1127">
        <v>1046.9390000000001</v>
      </c>
      <c r="AP1127">
        <v>811.36940000000004</v>
      </c>
      <c r="AQ1127">
        <v>833.8845</v>
      </c>
      <c r="AR1127">
        <v>733.73019999999997</v>
      </c>
      <c r="AS1127">
        <v>2000</v>
      </c>
      <c r="AT1127">
        <v>1992.325</v>
      </c>
      <c r="AU1127">
        <v>1110.085</v>
      </c>
      <c r="AV1127">
        <v>1981.002</v>
      </c>
      <c r="AW1127">
        <v>1995.4949999999999</v>
      </c>
      <c r="AX1127">
        <v>1055.7380000000001</v>
      </c>
      <c r="AY1127">
        <v>1004.82</v>
      </c>
      <c r="AZ1127">
        <v>1574.3030000000001</v>
      </c>
      <c r="BA1127">
        <v>638.29880000000003</v>
      </c>
      <c r="BB1127">
        <v>445.93349999999998</v>
      </c>
      <c r="BC1127">
        <v>0</v>
      </c>
      <c r="BD1127">
        <v>1109.6969999999999</v>
      </c>
      <c r="BE1127">
        <v>1117.0730000000001</v>
      </c>
      <c r="BF1127">
        <v>1946</v>
      </c>
      <c r="BG1127">
        <v>1077.2180000000001</v>
      </c>
      <c r="BH1127">
        <v>0</v>
      </c>
      <c r="BI1127">
        <v>1170.3209999999999</v>
      </c>
      <c r="BJ1127">
        <v>1027.8530000000001</v>
      </c>
      <c r="BK1127">
        <v>1008.896</v>
      </c>
      <c r="BL1127">
        <v>1849.663</v>
      </c>
      <c r="BM1127">
        <v>1125.4190000000001</v>
      </c>
      <c r="BN1127">
        <v>2000</v>
      </c>
      <c r="BO1127">
        <v>1057.097</v>
      </c>
      <c r="BP1127">
        <v>2000</v>
      </c>
      <c r="BQ1127">
        <v>580.20630000000006</v>
      </c>
      <c r="BR1127">
        <v>640.3691</v>
      </c>
      <c r="BS1127">
        <v>898.64840000000004</v>
      </c>
      <c r="BT1127">
        <v>1178.2139999999999</v>
      </c>
      <c r="BU1127">
        <v>1594.942</v>
      </c>
      <c r="BV1127">
        <v>1058.0029999999999</v>
      </c>
      <c r="BW1127">
        <v>1057.7439999999999</v>
      </c>
      <c r="BX1127">
        <v>1127.1020000000001</v>
      </c>
      <c r="BY1127">
        <v>1999.635</v>
      </c>
      <c r="BZ1127">
        <v>1014.1369999999999</v>
      </c>
      <c r="CA1127">
        <v>939.27980000000002</v>
      </c>
      <c r="CB1127">
        <v>0</v>
      </c>
      <c r="CC1127">
        <v>1173.8140000000001</v>
      </c>
    </row>
    <row r="1128" spans="1:81" x14ac:dyDescent="0.45">
      <c r="A1128" s="1">
        <v>43126.472222222219</v>
      </c>
    </row>
    <row r="1129" spans="1:81" x14ac:dyDescent="0.45">
      <c r="A1129" s="1">
        <v>43126.479166666664</v>
      </c>
      <c r="C1129">
        <v>647.35670000000005</v>
      </c>
      <c r="E1129">
        <v>647.35670000000005</v>
      </c>
      <c r="F1129">
        <v>647.35670000000005</v>
      </c>
      <c r="H1129">
        <v>647.35670000000005</v>
      </c>
      <c r="J1129">
        <v>524.53610000000003</v>
      </c>
      <c r="K1129">
        <v>647.35670000000005</v>
      </c>
      <c r="L1129">
        <v>2000</v>
      </c>
      <c r="AK1129">
        <v>1996.6590000000001</v>
      </c>
      <c r="AL1129">
        <v>1016.1420000000001</v>
      </c>
      <c r="AM1129">
        <v>1282.962</v>
      </c>
      <c r="AN1129">
        <v>1088.2170000000001</v>
      </c>
      <c r="AO1129">
        <v>1074.76</v>
      </c>
      <c r="AP1129">
        <v>829.42039999999997</v>
      </c>
      <c r="AQ1129">
        <v>909.19460000000004</v>
      </c>
      <c r="AR1129">
        <v>728.23069999999996</v>
      </c>
      <c r="AS1129">
        <v>2000</v>
      </c>
      <c r="AT1129">
        <v>1992.5830000000001</v>
      </c>
      <c r="AU1129">
        <v>1112.1559999999999</v>
      </c>
      <c r="AV1129">
        <v>1981.7139999999999</v>
      </c>
      <c r="AW1129">
        <v>1995.4949999999999</v>
      </c>
      <c r="AX1129">
        <v>1024.229</v>
      </c>
      <c r="AY1129">
        <v>1006.826</v>
      </c>
      <c r="AZ1129">
        <v>1567.3150000000001</v>
      </c>
      <c r="BA1129">
        <v>640.822</v>
      </c>
      <c r="BB1129">
        <v>451.40170000000001</v>
      </c>
      <c r="BC1129">
        <v>0</v>
      </c>
      <c r="BD1129">
        <v>1101.8040000000001</v>
      </c>
      <c r="BE1129">
        <v>1183.713</v>
      </c>
      <c r="BF1129">
        <v>1944.317</v>
      </c>
      <c r="BG1129">
        <v>1082.0060000000001</v>
      </c>
      <c r="BH1129">
        <v>0.42908859999999999</v>
      </c>
      <c r="BI1129">
        <v>1150.9110000000001</v>
      </c>
      <c r="BJ1129">
        <v>1089.123</v>
      </c>
      <c r="BK1129">
        <v>985.73360000000002</v>
      </c>
      <c r="BL1129">
        <v>1880.5889999999999</v>
      </c>
      <c r="BM1129">
        <v>1086.1469999999999</v>
      </c>
      <c r="BN1129">
        <v>2000</v>
      </c>
      <c r="BO1129">
        <v>1069.001</v>
      </c>
      <c r="BP1129">
        <v>2000</v>
      </c>
      <c r="BQ1129">
        <v>583.50120000000004</v>
      </c>
      <c r="BR1129">
        <v>638.42819999999995</v>
      </c>
      <c r="BS1129">
        <v>867.59299999999996</v>
      </c>
      <c r="BT1129">
        <v>1197.7529999999999</v>
      </c>
      <c r="BU1129">
        <v>1605.94</v>
      </c>
      <c r="BV1129">
        <v>1017.566</v>
      </c>
      <c r="BW1129">
        <v>1073.53</v>
      </c>
      <c r="BX1129">
        <v>1144.0530000000001</v>
      </c>
      <c r="BY1129">
        <v>1999.7</v>
      </c>
      <c r="BZ1129">
        <v>980.55790000000002</v>
      </c>
      <c r="CA1129">
        <v>978.09939999999995</v>
      </c>
      <c r="CB1129">
        <v>0</v>
      </c>
      <c r="CC1129">
        <v>1207.07</v>
      </c>
    </row>
    <row r="1130" spans="1:81" x14ac:dyDescent="0.45">
      <c r="A1130" s="1">
        <v>43126.486111111109</v>
      </c>
    </row>
    <row r="1131" spans="1:81" x14ac:dyDescent="0.45">
      <c r="A1131" s="1">
        <v>43126.489583333336</v>
      </c>
      <c r="C1131">
        <v>622.70630000000006</v>
      </c>
      <c r="E1131">
        <v>622.70630000000006</v>
      </c>
      <c r="F1131">
        <v>622.70630000000006</v>
      </c>
      <c r="H1131">
        <v>622.70630000000006</v>
      </c>
      <c r="J1131">
        <v>503.54</v>
      </c>
      <c r="K1131">
        <v>622.70630000000006</v>
      </c>
      <c r="L1131">
        <v>2000</v>
      </c>
      <c r="AK1131">
        <v>1996.53</v>
      </c>
      <c r="AL1131">
        <v>969.62350000000004</v>
      </c>
      <c r="AM1131">
        <v>1120.373</v>
      </c>
      <c r="AN1131">
        <v>1054.703</v>
      </c>
      <c r="AO1131">
        <v>1070.231</v>
      </c>
      <c r="AP1131">
        <v>844.75419999999997</v>
      </c>
      <c r="AQ1131">
        <v>874.7097</v>
      </c>
      <c r="AR1131">
        <v>751.26369999999997</v>
      </c>
      <c r="AS1131">
        <v>2000</v>
      </c>
      <c r="AT1131">
        <v>1992.1949999999999</v>
      </c>
      <c r="AU1131">
        <v>1126.778</v>
      </c>
      <c r="AV1131">
        <v>1982.49</v>
      </c>
      <c r="AW1131">
        <v>1995.624</v>
      </c>
      <c r="AX1131">
        <v>1048.6210000000001</v>
      </c>
      <c r="AY1131">
        <v>1023.9059999999999</v>
      </c>
      <c r="AZ1131">
        <v>1581.808</v>
      </c>
      <c r="BA1131">
        <v>669.80740000000003</v>
      </c>
      <c r="BB1131">
        <v>451.6121</v>
      </c>
      <c r="BC1131">
        <v>0</v>
      </c>
      <c r="BD1131">
        <v>1135.5119999999999</v>
      </c>
      <c r="BE1131">
        <v>1216.645</v>
      </c>
      <c r="BF1131">
        <v>1892.6880000000001</v>
      </c>
      <c r="BG1131">
        <v>1109.05</v>
      </c>
      <c r="BH1131">
        <v>0.42908859999999999</v>
      </c>
      <c r="BI1131">
        <v>1095.722</v>
      </c>
      <c r="BJ1131">
        <v>1098.2460000000001</v>
      </c>
      <c r="BK1131">
        <v>1018.6660000000001</v>
      </c>
      <c r="BL1131">
        <v>1867.778</v>
      </c>
      <c r="BM1131">
        <v>1008.184</v>
      </c>
      <c r="BN1131">
        <v>2000</v>
      </c>
      <c r="BO1131">
        <v>1103.163</v>
      </c>
      <c r="BP1131">
        <v>2000</v>
      </c>
      <c r="BQ1131">
        <v>615.96019999999999</v>
      </c>
      <c r="BR1131">
        <v>649.94460000000004</v>
      </c>
      <c r="BS1131">
        <v>811.36940000000004</v>
      </c>
      <c r="BT1131">
        <v>1057.4849999999999</v>
      </c>
      <c r="BU1131">
        <v>1462.2439999999999</v>
      </c>
      <c r="BV1131">
        <v>1001.65</v>
      </c>
      <c r="BW1131">
        <v>940.8972</v>
      </c>
      <c r="BX1131">
        <v>990.32740000000001</v>
      </c>
      <c r="BY1131">
        <v>1898.252</v>
      </c>
      <c r="BZ1131">
        <v>957.33079999999995</v>
      </c>
      <c r="CA1131">
        <v>972.27639999999997</v>
      </c>
      <c r="CB1131">
        <v>0</v>
      </c>
      <c r="CC1131">
        <v>1027.335</v>
      </c>
    </row>
    <row r="1132" spans="1:81" x14ac:dyDescent="0.45">
      <c r="A1132" s="1">
        <v>43126.493055555555</v>
      </c>
    </row>
    <row r="1133" spans="1:81" x14ac:dyDescent="0.45">
      <c r="A1133" s="1">
        <v>43126.5</v>
      </c>
      <c r="C1133">
        <v>648.52120000000002</v>
      </c>
      <c r="E1133">
        <v>648.52120000000002</v>
      </c>
      <c r="F1133">
        <v>648.52120000000002</v>
      </c>
      <c r="H1133">
        <v>648.52120000000002</v>
      </c>
      <c r="J1133">
        <v>504.0283</v>
      </c>
      <c r="K1133">
        <v>648.52120000000002</v>
      </c>
      <c r="L1133">
        <v>2000</v>
      </c>
      <c r="AK1133">
        <v>1996.271</v>
      </c>
      <c r="AL1133">
        <v>899.55439999999999</v>
      </c>
      <c r="AM1133">
        <v>991.49189999999999</v>
      </c>
      <c r="AN1133">
        <v>939.99149999999997</v>
      </c>
      <c r="AO1133">
        <v>1069.5840000000001</v>
      </c>
      <c r="AP1133">
        <v>852.58280000000002</v>
      </c>
      <c r="AQ1133">
        <v>841.64840000000004</v>
      </c>
      <c r="AR1133">
        <v>789.95389999999998</v>
      </c>
      <c r="AS1133">
        <v>2000</v>
      </c>
      <c r="AT1133">
        <v>1992.454</v>
      </c>
      <c r="AU1133">
        <v>1127.1659999999999</v>
      </c>
      <c r="AV1133">
        <v>1982.749</v>
      </c>
      <c r="AW1133">
        <v>1995.4949999999999</v>
      </c>
      <c r="AX1133">
        <v>997.31489999999997</v>
      </c>
      <c r="AY1133">
        <v>1046.163</v>
      </c>
      <c r="AZ1133">
        <v>1625.9970000000001</v>
      </c>
      <c r="BA1133">
        <v>684.42939999999999</v>
      </c>
      <c r="BB1133">
        <v>446.1438</v>
      </c>
      <c r="BC1133">
        <v>0</v>
      </c>
      <c r="BD1133">
        <v>1126.9069999999999</v>
      </c>
      <c r="BE1133">
        <v>1229.2619999999999</v>
      </c>
      <c r="BF1133">
        <v>1918.05</v>
      </c>
      <c r="BG1133">
        <v>1006.502</v>
      </c>
      <c r="BH1133">
        <v>0.42908859999999999</v>
      </c>
      <c r="BI1133">
        <v>1085.5</v>
      </c>
      <c r="BJ1133">
        <v>905.63599999999997</v>
      </c>
      <c r="BK1133">
        <v>961.92430000000002</v>
      </c>
      <c r="BL1133">
        <v>1842.222</v>
      </c>
      <c r="BM1133">
        <v>840.678</v>
      </c>
      <c r="BN1133">
        <v>2000</v>
      </c>
      <c r="BO1133">
        <v>1059.232</v>
      </c>
      <c r="BP1133">
        <v>2000</v>
      </c>
      <c r="BQ1133">
        <v>606.70630000000006</v>
      </c>
      <c r="BR1133">
        <v>658.29079999999999</v>
      </c>
      <c r="BS1133">
        <v>739.81200000000001</v>
      </c>
      <c r="BT1133">
        <v>900.65430000000003</v>
      </c>
      <c r="BU1133">
        <v>1279.5329999999999</v>
      </c>
      <c r="BV1133">
        <v>972.4058</v>
      </c>
      <c r="BW1133">
        <v>790.66549999999995</v>
      </c>
      <c r="BX1133">
        <v>908.6123</v>
      </c>
      <c r="BY1133">
        <v>1575.6610000000001</v>
      </c>
      <c r="BZ1133">
        <v>907.18899999999996</v>
      </c>
      <c r="CA1133">
        <v>857.56449999999995</v>
      </c>
      <c r="CB1133">
        <v>0</v>
      </c>
      <c r="CC1133">
        <v>976.80520000000001</v>
      </c>
    </row>
    <row r="1134" spans="1:81" x14ac:dyDescent="0.45">
      <c r="A1134" s="1">
        <v>43126.506944444445</v>
      </c>
    </row>
    <row r="1135" spans="1:81" x14ac:dyDescent="0.45">
      <c r="A1135" s="1">
        <v>43126.510416666664</v>
      </c>
      <c r="C1135">
        <v>734.05370000000005</v>
      </c>
      <c r="E1135">
        <v>734.05370000000005</v>
      </c>
      <c r="F1135">
        <v>734.05370000000005</v>
      </c>
      <c r="H1135">
        <v>734.05370000000005</v>
      </c>
      <c r="J1135">
        <v>518.67679999999996</v>
      </c>
      <c r="K1135">
        <v>736.25340000000006</v>
      </c>
      <c r="L1135">
        <v>2000</v>
      </c>
      <c r="AK1135">
        <v>1996.271</v>
      </c>
      <c r="AL1135">
        <v>881.95609999999999</v>
      </c>
      <c r="AM1135">
        <v>971.9529</v>
      </c>
      <c r="AN1135">
        <v>823.14449999999999</v>
      </c>
      <c r="AO1135">
        <v>1052.6969999999999</v>
      </c>
      <c r="AP1135">
        <v>870.18089999999995</v>
      </c>
      <c r="AQ1135">
        <v>804.89940000000001</v>
      </c>
      <c r="AR1135">
        <v>768.7971</v>
      </c>
      <c r="AS1135">
        <v>2000</v>
      </c>
      <c r="AT1135">
        <v>1992.325</v>
      </c>
      <c r="AU1135">
        <v>1134.0239999999999</v>
      </c>
      <c r="AV1135">
        <v>1983.008</v>
      </c>
      <c r="AW1135">
        <v>1995.4949999999999</v>
      </c>
      <c r="AX1135">
        <v>1009.414</v>
      </c>
      <c r="AY1135">
        <v>921.81079999999997</v>
      </c>
      <c r="AZ1135">
        <v>1603.806</v>
      </c>
      <c r="BA1135">
        <v>669.80740000000003</v>
      </c>
      <c r="BB1135">
        <v>439.30849999999998</v>
      </c>
      <c r="BC1135">
        <v>0</v>
      </c>
      <c r="BD1135">
        <v>1152.787</v>
      </c>
      <c r="BE1135">
        <v>1230.8789999999999</v>
      </c>
      <c r="BF1135">
        <v>1437.2049999999999</v>
      </c>
      <c r="BG1135">
        <v>997.05619999999999</v>
      </c>
      <c r="BH1135">
        <v>0.42908859999999999</v>
      </c>
      <c r="BI1135">
        <v>1177.049</v>
      </c>
      <c r="BJ1135">
        <v>874.06269999999995</v>
      </c>
      <c r="BK1135">
        <v>899.81320000000005</v>
      </c>
      <c r="BL1135">
        <v>1843.9690000000001</v>
      </c>
      <c r="BM1135">
        <v>718.26710000000003</v>
      </c>
      <c r="BN1135">
        <v>2000</v>
      </c>
      <c r="BO1135">
        <v>1054.444</v>
      </c>
      <c r="BP1135">
        <v>2000</v>
      </c>
      <c r="BQ1135">
        <v>591.70360000000005</v>
      </c>
      <c r="BR1135">
        <v>669.41920000000005</v>
      </c>
      <c r="BS1135">
        <v>675.82449999999994</v>
      </c>
      <c r="BT1135">
        <v>813.24559999999997</v>
      </c>
      <c r="BU1135">
        <v>1146.317</v>
      </c>
      <c r="BV1135">
        <v>927.56910000000005</v>
      </c>
      <c r="BW1135">
        <v>709.27390000000003</v>
      </c>
      <c r="BX1135">
        <v>786.26589999999999</v>
      </c>
      <c r="BY1135">
        <v>1400.4559999999999</v>
      </c>
      <c r="BZ1135">
        <v>816.09230000000002</v>
      </c>
      <c r="CA1135">
        <v>785.74829999999997</v>
      </c>
      <c r="CB1135">
        <v>0</v>
      </c>
      <c r="CC1135">
        <v>896.90160000000003</v>
      </c>
    </row>
    <row r="1136" spans="1:81" x14ac:dyDescent="0.45">
      <c r="A1136" s="1">
        <v>43126.513888888891</v>
      </c>
    </row>
    <row r="1137" spans="1:81" x14ac:dyDescent="0.45">
      <c r="A1137" s="1">
        <v>43126.520833333336</v>
      </c>
      <c r="C1137">
        <v>793.70630000000006</v>
      </c>
      <c r="E1137">
        <v>793.70630000000006</v>
      </c>
      <c r="F1137">
        <v>793.70630000000006</v>
      </c>
      <c r="H1137">
        <v>793.70630000000006</v>
      </c>
      <c r="J1137">
        <v>528.44240000000002</v>
      </c>
      <c r="K1137">
        <v>793.70630000000006</v>
      </c>
      <c r="L1137">
        <v>2000</v>
      </c>
      <c r="AK1137">
        <v>1996.6590000000001</v>
      </c>
      <c r="AL1137">
        <v>808.97529999999995</v>
      </c>
      <c r="AM1137">
        <v>952.34889999999996</v>
      </c>
      <c r="AN1137">
        <v>747.3818</v>
      </c>
      <c r="AO1137">
        <v>1043.1220000000001</v>
      </c>
      <c r="AP1137">
        <v>862.35230000000001</v>
      </c>
      <c r="AQ1137">
        <v>806.64620000000002</v>
      </c>
      <c r="AR1137">
        <v>764.65650000000005</v>
      </c>
      <c r="AS1137">
        <v>2000</v>
      </c>
      <c r="AT1137">
        <v>1992.777</v>
      </c>
      <c r="AU1137">
        <v>1145.9939999999999</v>
      </c>
      <c r="AV1137">
        <v>1983.202</v>
      </c>
      <c r="AW1137">
        <v>1995.365</v>
      </c>
      <c r="AX1137">
        <v>1014.266</v>
      </c>
      <c r="AY1137">
        <v>860.73490000000004</v>
      </c>
      <c r="AZ1137">
        <v>1574.173</v>
      </c>
      <c r="BA1137">
        <v>638.1694</v>
      </c>
      <c r="BB1137">
        <v>430.52769999999998</v>
      </c>
      <c r="BC1137">
        <v>0</v>
      </c>
      <c r="BD1137">
        <v>1194.3240000000001</v>
      </c>
      <c r="BE1137">
        <v>1218.328</v>
      </c>
      <c r="BF1137">
        <v>1332.2629999999999</v>
      </c>
      <c r="BG1137">
        <v>998.54420000000005</v>
      </c>
      <c r="BH1137">
        <v>0.42908859999999999</v>
      </c>
      <c r="BI1137">
        <v>1190.895</v>
      </c>
      <c r="BJ1137">
        <v>827.15599999999995</v>
      </c>
      <c r="BK1137">
        <v>873.73929999999996</v>
      </c>
      <c r="BL1137">
        <v>1619.5920000000001</v>
      </c>
      <c r="BM1137">
        <v>644.70410000000004</v>
      </c>
      <c r="BN1137">
        <v>2000</v>
      </c>
      <c r="BO1137">
        <v>1059.6199999999999</v>
      </c>
      <c r="BP1137">
        <v>2000</v>
      </c>
      <c r="BQ1137">
        <v>618.34379999999999</v>
      </c>
      <c r="BR1137">
        <v>642.37480000000005</v>
      </c>
      <c r="BS1137">
        <v>681.71190000000001</v>
      </c>
      <c r="BT1137">
        <v>809.04</v>
      </c>
      <c r="BU1137">
        <v>1003.85</v>
      </c>
      <c r="BV1137">
        <v>890.56100000000004</v>
      </c>
      <c r="BW1137">
        <v>652.85619999999994</v>
      </c>
      <c r="BX1137">
        <v>720.20799999999997</v>
      </c>
      <c r="BY1137">
        <v>1359.048</v>
      </c>
      <c r="BZ1137">
        <v>709.40329999999994</v>
      </c>
      <c r="CA1137">
        <v>733.98900000000003</v>
      </c>
      <c r="CB1137">
        <v>0</v>
      </c>
      <c r="CC1137">
        <v>926.14580000000001</v>
      </c>
    </row>
    <row r="1138" spans="1:81" x14ac:dyDescent="0.45">
      <c r="A1138" s="1">
        <v>43126.527777777781</v>
      </c>
    </row>
    <row r="1139" spans="1:81" x14ac:dyDescent="0.45">
      <c r="A1139" s="1">
        <v>43126.53125</v>
      </c>
      <c r="C1139">
        <v>786.91279999999995</v>
      </c>
      <c r="E1139">
        <v>786.91279999999995</v>
      </c>
      <c r="F1139">
        <v>786.91279999999995</v>
      </c>
      <c r="H1139">
        <v>786.91279999999995</v>
      </c>
      <c r="J1139">
        <v>534.30179999999996</v>
      </c>
      <c r="K1139">
        <v>786.91279999999995</v>
      </c>
      <c r="L1139">
        <v>2000</v>
      </c>
      <c r="AK1139">
        <v>1996.789</v>
      </c>
      <c r="AL1139">
        <v>773.26149999999996</v>
      </c>
      <c r="AM1139">
        <v>827.73829999999998</v>
      </c>
      <c r="AN1139">
        <v>728.03660000000002</v>
      </c>
      <c r="AO1139">
        <v>1062.4670000000001</v>
      </c>
      <c r="AP1139">
        <v>870.18089999999995</v>
      </c>
      <c r="AQ1139">
        <v>771.77340000000004</v>
      </c>
      <c r="AR1139">
        <v>773.97310000000004</v>
      </c>
      <c r="AS1139">
        <v>2000</v>
      </c>
      <c r="AT1139">
        <v>1992.1949999999999</v>
      </c>
      <c r="AU1139">
        <v>1163.01</v>
      </c>
      <c r="AV1139">
        <v>1983.7190000000001</v>
      </c>
      <c r="AW1139">
        <v>1995.2360000000001</v>
      </c>
      <c r="AX1139">
        <v>1021.5119999999999</v>
      </c>
      <c r="AY1139">
        <v>839.57809999999995</v>
      </c>
      <c r="AZ1139">
        <v>1557.028</v>
      </c>
      <c r="BA1139">
        <v>603.94359999999995</v>
      </c>
      <c r="BB1139">
        <v>429.3184</v>
      </c>
      <c r="BC1139">
        <v>0</v>
      </c>
      <c r="BD1139">
        <v>1210.3050000000001</v>
      </c>
      <c r="BE1139">
        <v>1227.7090000000001</v>
      </c>
      <c r="BF1139">
        <v>1235.8610000000001</v>
      </c>
      <c r="BG1139">
        <v>1005.014</v>
      </c>
      <c r="BH1139">
        <v>0.42908859999999999</v>
      </c>
      <c r="BI1139">
        <v>1128.201</v>
      </c>
      <c r="BJ1139">
        <v>773.84379999999999</v>
      </c>
      <c r="BK1139">
        <v>833.23749999999995</v>
      </c>
      <c r="BL1139">
        <v>1418.96</v>
      </c>
      <c r="BM1139">
        <v>611.83690000000001</v>
      </c>
      <c r="BN1139">
        <v>2000</v>
      </c>
      <c r="BO1139">
        <v>1001.197</v>
      </c>
      <c r="BP1139">
        <v>2000</v>
      </c>
      <c r="BQ1139">
        <v>624.58330000000001</v>
      </c>
      <c r="BR1139">
        <v>642.11599999999999</v>
      </c>
      <c r="BS1139">
        <v>718.39649999999995</v>
      </c>
      <c r="BT1139">
        <v>789.63040000000001</v>
      </c>
      <c r="BU1139">
        <v>990.19799999999998</v>
      </c>
      <c r="BV1139">
        <v>846.11279999999999</v>
      </c>
      <c r="BW1139">
        <v>587.05709999999999</v>
      </c>
      <c r="BX1139">
        <v>683.39430000000004</v>
      </c>
      <c r="BY1139">
        <v>1319.7760000000001</v>
      </c>
      <c r="BZ1139">
        <v>651.49760000000003</v>
      </c>
      <c r="CA1139">
        <v>665.47239999999999</v>
      </c>
      <c r="CB1139">
        <v>0</v>
      </c>
      <c r="CC1139">
        <v>924.07539999999995</v>
      </c>
    </row>
    <row r="1140" spans="1:81" x14ac:dyDescent="0.45">
      <c r="A1140" s="1">
        <v>43126.534722222219</v>
      </c>
    </row>
    <row r="1141" spans="1:81" x14ac:dyDescent="0.45">
      <c r="A1141" s="1">
        <v>43126.541666666664</v>
      </c>
      <c r="C1141">
        <v>586.47460000000001</v>
      </c>
      <c r="E1141">
        <v>586.47460000000001</v>
      </c>
      <c r="F1141">
        <v>586.47460000000001</v>
      </c>
      <c r="H1141">
        <v>586.47460000000001</v>
      </c>
      <c r="J1141">
        <v>509.8877</v>
      </c>
      <c r="K1141">
        <v>586.47460000000001</v>
      </c>
      <c r="L1141">
        <v>2000</v>
      </c>
      <c r="AK1141">
        <v>1996.53</v>
      </c>
      <c r="AL1141">
        <v>705.45650000000001</v>
      </c>
      <c r="AM1141">
        <v>809.94579999999996</v>
      </c>
      <c r="AN1141">
        <v>633.12279999999998</v>
      </c>
      <c r="AO1141">
        <v>1033.0930000000001</v>
      </c>
      <c r="AP1141">
        <v>823.40329999999994</v>
      </c>
      <c r="AQ1141">
        <v>769.89700000000005</v>
      </c>
      <c r="AR1141">
        <v>716.58500000000004</v>
      </c>
      <c r="AS1141">
        <v>2000</v>
      </c>
      <c r="AT1141">
        <v>1992.777</v>
      </c>
      <c r="AU1141">
        <v>1158.1569999999999</v>
      </c>
      <c r="AV1141">
        <v>1978.0909999999999</v>
      </c>
      <c r="AW1141">
        <v>1995.365</v>
      </c>
      <c r="AX1141">
        <v>980.29909999999995</v>
      </c>
      <c r="AY1141">
        <v>819.65089999999998</v>
      </c>
      <c r="AZ1141">
        <v>1525.1959999999999</v>
      </c>
      <c r="BA1141">
        <v>591.58590000000004</v>
      </c>
      <c r="BB1141">
        <v>424.06040000000002</v>
      </c>
      <c r="BC1141">
        <v>0</v>
      </c>
      <c r="BD1141">
        <v>1201.829</v>
      </c>
      <c r="BE1141">
        <v>1222.5329999999999</v>
      </c>
      <c r="BF1141">
        <v>1197.559</v>
      </c>
      <c r="BG1141">
        <v>997.4443</v>
      </c>
      <c r="BH1141">
        <v>0</v>
      </c>
      <c r="BI1141">
        <v>1072.107</v>
      </c>
      <c r="BJ1141">
        <v>709.66210000000001</v>
      </c>
      <c r="BK1141">
        <v>801.40549999999996</v>
      </c>
      <c r="BL1141">
        <v>1320.2929999999999</v>
      </c>
      <c r="BM1141">
        <v>571.27049999999997</v>
      </c>
      <c r="BN1141">
        <v>2000</v>
      </c>
      <c r="BO1141">
        <v>808.13430000000005</v>
      </c>
      <c r="BP1141">
        <v>2000</v>
      </c>
      <c r="BQ1141">
        <v>616.3809</v>
      </c>
      <c r="BR1141">
        <v>619.01859999999999</v>
      </c>
      <c r="BS1141">
        <v>726.2251</v>
      </c>
      <c r="BT1141">
        <v>742.98220000000003</v>
      </c>
      <c r="BU1141">
        <v>963.02440000000001</v>
      </c>
      <c r="BV1141">
        <v>799.33519999999999</v>
      </c>
      <c r="BW1141">
        <v>548.56100000000004</v>
      </c>
      <c r="BX1141">
        <v>656.22050000000002</v>
      </c>
      <c r="BY1141">
        <v>1272.8040000000001</v>
      </c>
      <c r="BZ1141">
        <v>614.8777</v>
      </c>
      <c r="CA1141">
        <v>611.25459999999998</v>
      </c>
      <c r="CB1141">
        <v>0</v>
      </c>
      <c r="CC1141">
        <v>910.55319999999995</v>
      </c>
    </row>
    <row r="1142" spans="1:81" x14ac:dyDescent="0.45">
      <c r="A1142" s="1">
        <v>43126.548611111109</v>
      </c>
    </row>
    <row r="1143" spans="1:81" x14ac:dyDescent="0.45">
      <c r="A1143" s="1">
        <v>43126.552083333336</v>
      </c>
      <c r="C1143">
        <v>591.71529999999996</v>
      </c>
      <c r="E1143">
        <v>591.71529999999996</v>
      </c>
      <c r="F1143">
        <v>591.71529999999996</v>
      </c>
      <c r="H1143">
        <v>591.71529999999996</v>
      </c>
      <c r="J1143">
        <v>508.91109999999998</v>
      </c>
      <c r="K1143">
        <v>591.71529999999996</v>
      </c>
      <c r="L1143">
        <v>2000</v>
      </c>
      <c r="AK1143">
        <v>1996.789</v>
      </c>
      <c r="AL1143">
        <v>715.29100000000005</v>
      </c>
      <c r="AM1143">
        <v>790.53610000000003</v>
      </c>
      <c r="AN1143">
        <v>613.77779999999996</v>
      </c>
      <c r="AO1143">
        <v>1044.934</v>
      </c>
      <c r="AP1143">
        <v>870.18089999999995</v>
      </c>
      <c r="AQ1143">
        <v>773.77909999999997</v>
      </c>
      <c r="AR1143">
        <v>939.02099999999996</v>
      </c>
      <c r="AS1143">
        <v>2000</v>
      </c>
      <c r="AT1143">
        <v>1992.454</v>
      </c>
      <c r="AU1143">
        <v>1160.7449999999999</v>
      </c>
      <c r="AV1143">
        <v>1977.443</v>
      </c>
      <c r="AW1143">
        <v>1995.4949999999999</v>
      </c>
      <c r="AX1143">
        <v>1031.2819999999999</v>
      </c>
      <c r="AY1143">
        <v>814.86300000000006</v>
      </c>
      <c r="AZ1143">
        <v>1503.4570000000001</v>
      </c>
      <c r="BA1143">
        <v>586.79809999999998</v>
      </c>
      <c r="BB1143">
        <v>420.27480000000003</v>
      </c>
      <c r="BC1143">
        <v>0</v>
      </c>
      <c r="BD1143">
        <v>1207.4580000000001</v>
      </c>
      <c r="BE1143">
        <v>1208.1690000000001</v>
      </c>
      <c r="BF1143">
        <v>1179.249</v>
      </c>
      <c r="BG1143">
        <v>998.54420000000005</v>
      </c>
      <c r="BH1143">
        <v>0.42908859999999999</v>
      </c>
      <c r="BI1143">
        <v>917.99369999999999</v>
      </c>
      <c r="BJ1143">
        <v>690.31690000000003</v>
      </c>
      <c r="BK1143">
        <v>764.20360000000005</v>
      </c>
      <c r="BL1143">
        <v>1256.953</v>
      </c>
      <c r="BM1143">
        <v>544.35550000000001</v>
      </c>
      <c r="BN1143">
        <v>2000</v>
      </c>
      <c r="BO1143">
        <v>803.54079999999999</v>
      </c>
      <c r="BP1143">
        <v>2000</v>
      </c>
      <c r="BQ1143">
        <v>614.55809999999997</v>
      </c>
      <c r="BR1143">
        <v>642.11599999999999</v>
      </c>
      <c r="BS1143">
        <v>701.57470000000001</v>
      </c>
      <c r="BT1143">
        <v>739.03560000000004</v>
      </c>
      <c r="BU1143">
        <v>960.95389999999998</v>
      </c>
      <c r="BV1143">
        <v>750.74609999999996</v>
      </c>
      <c r="BW1143">
        <v>527.14549999999997</v>
      </c>
      <c r="BX1143">
        <v>633.05809999999997</v>
      </c>
      <c r="BY1143">
        <v>1243.172</v>
      </c>
      <c r="BZ1143">
        <v>597.3442</v>
      </c>
      <c r="CA1143">
        <v>594.0444</v>
      </c>
      <c r="CB1143">
        <v>0</v>
      </c>
      <c r="CC1143">
        <v>910.42380000000003</v>
      </c>
    </row>
    <row r="1144" spans="1:81" x14ac:dyDescent="0.45">
      <c r="A1144" s="1">
        <v>43126.555555555555</v>
      </c>
    </row>
    <row r="1145" spans="1:81" x14ac:dyDescent="0.45">
      <c r="A1145" s="1">
        <v>43126.5625</v>
      </c>
      <c r="C1145">
        <v>587.63940000000002</v>
      </c>
      <c r="E1145">
        <v>587.63940000000002</v>
      </c>
      <c r="F1145">
        <v>587.63940000000002</v>
      </c>
      <c r="H1145">
        <v>587.63940000000002</v>
      </c>
      <c r="J1145">
        <v>504.51659999999998</v>
      </c>
      <c r="K1145">
        <v>587.63940000000002</v>
      </c>
      <c r="L1145">
        <v>2000</v>
      </c>
      <c r="AK1145">
        <v>1996.789</v>
      </c>
      <c r="AL1145">
        <v>684.3</v>
      </c>
      <c r="AM1145">
        <v>732.56569999999999</v>
      </c>
      <c r="AN1145">
        <v>646.7097</v>
      </c>
      <c r="AO1145">
        <v>1044.8040000000001</v>
      </c>
      <c r="AP1145">
        <v>895.41359999999997</v>
      </c>
      <c r="AQ1145">
        <v>781.41359999999997</v>
      </c>
      <c r="AR1145">
        <v>911.97659999999996</v>
      </c>
      <c r="AS1145">
        <v>1897.54</v>
      </c>
      <c r="AT1145">
        <v>1992.454</v>
      </c>
      <c r="AU1145">
        <v>1167.8620000000001</v>
      </c>
      <c r="AV1145">
        <v>1921.8019999999999</v>
      </c>
      <c r="AW1145">
        <v>1995.4949999999999</v>
      </c>
      <c r="AX1145">
        <v>995.05050000000006</v>
      </c>
      <c r="AY1145">
        <v>781.09010000000001</v>
      </c>
      <c r="AZ1145">
        <v>1483.789</v>
      </c>
      <c r="BA1145">
        <v>576.96389999999997</v>
      </c>
      <c r="BB1145">
        <v>419.85410000000002</v>
      </c>
      <c r="BC1145">
        <v>0</v>
      </c>
      <c r="BD1145">
        <v>1175.5609999999999</v>
      </c>
      <c r="BE1145">
        <v>1136.095</v>
      </c>
      <c r="BF1145">
        <v>1144.376</v>
      </c>
      <c r="BG1145">
        <v>1013.1660000000001</v>
      </c>
      <c r="BH1145">
        <v>0.42908859999999999</v>
      </c>
      <c r="BI1145">
        <v>880.20920000000001</v>
      </c>
      <c r="BJ1145">
        <v>686.37040000000002</v>
      </c>
      <c r="BK1145">
        <v>740.00609999999995</v>
      </c>
      <c r="BL1145">
        <v>1217.875</v>
      </c>
      <c r="BM1145">
        <v>540.27949999999998</v>
      </c>
      <c r="BN1145">
        <v>2000</v>
      </c>
      <c r="BO1145">
        <v>786.26589999999999</v>
      </c>
      <c r="BP1145">
        <v>2000</v>
      </c>
      <c r="BQ1145">
        <v>619.39549999999997</v>
      </c>
      <c r="BR1145">
        <v>666.63699999999994</v>
      </c>
      <c r="BS1145">
        <v>695.29880000000003</v>
      </c>
      <c r="BT1145">
        <v>733.21259999999995</v>
      </c>
      <c r="BU1145">
        <v>929.83349999999996</v>
      </c>
      <c r="BV1145">
        <v>708.17409999999995</v>
      </c>
      <c r="BW1145">
        <v>523.26369999999997</v>
      </c>
      <c r="BX1145">
        <v>613.71310000000005</v>
      </c>
      <c r="BY1145">
        <v>1237.414</v>
      </c>
      <c r="BZ1145">
        <v>589.7097</v>
      </c>
      <c r="CA1145">
        <v>574.69949999999994</v>
      </c>
      <c r="CB1145">
        <v>0</v>
      </c>
      <c r="CC1145">
        <v>889.00829999999996</v>
      </c>
    </row>
    <row r="1146" spans="1:81" x14ac:dyDescent="0.45">
      <c r="A1146" s="1">
        <v>43126.569444444445</v>
      </c>
    </row>
    <row r="1147" spans="1:81" x14ac:dyDescent="0.45">
      <c r="A1147" s="1">
        <v>43126.572916666664</v>
      </c>
      <c r="C1147">
        <v>604.07299999999998</v>
      </c>
      <c r="E1147">
        <v>604.07299999999998</v>
      </c>
      <c r="F1147">
        <v>604.07299999999998</v>
      </c>
      <c r="H1147">
        <v>604.07299999999998</v>
      </c>
      <c r="J1147">
        <v>502.0752</v>
      </c>
      <c r="K1147">
        <v>603.42600000000004</v>
      </c>
      <c r="L1147">
        <v>2000</v>
      </c>
      <c r="AK1147">
        <v>1996.53</v>
      </c>
      <c r="AL1147">
        <v>686.24099999999999</v>
      </c>
      <c r="AM1147">
        <v>730.68920000000003</v>
      </c>
      <c r="AN1147">
        <v>636.9402</v>
      </c>
      <c r="AO1147">
        <v>1029.5350000000001</v>
      </c>
      <c r="AP1147">
        <v>848.70069999999998</v>
      </c>
      <c r="AQ1147">
        <v>787.23659999999995</v>
      </c>
      <c r="AR1147">
        <v>925.43409999999994</v>
      </c>
      <c r="AS1147">
        <v>1890.229</v>
      </c>
      <c r="AT1147">
        <v>1992.454</v>
      </c>
      <c r="AU1147">
        <v>1167.8620000000001</v>
      </c>
      <c r="AV1147">
        <v>1889.453</v>
      </c>
      <c r="AW1147">
        <v>1995.4949999999999</v>
      </c>
      <c r="AX1147">
        <v>1009.284</v>
      </c>
      <c r="AY1147">
        <v>800.56449999999995</v>
      </c>
      <c r="AZ1147">
        <v>1479.13</v>
      </c>
      <c r="BA1147">
        <v>574.57010000000002</v>
      </c>
      <c r="BB1147">
        <v>416.0684</v>
      </c>
      <c r="BC1147">
        <v>0</v>
      </c>
      <c r="BD1147">
        <v>1136.4829999999999</v>
      </c>
      <c r="BE1147">
        <v>801.08199999999999</v>
      </c>
      <c r="BF1147">
        <v>1109.115</v>
      </c>
      <c r="BG1147">
        <v>1010.772</v>
      </c>
      <c r="BH1147">
        <v>0.42908859999999999</v>
      </c>
      <c r="BI1147">
        <v>854.58839999999998</v>
      </c>
      <c r="BJ1147">
        <v>666.50760000000002</v>
      </c>
      <c r="BK1147">
        <v>729.97749999999996</v>
      </c>
      <c r="BL1147">
        <v>1194.971</v>
      </c>
      <c r="BM1147">
        <v>549.91970000000003</v>
      </c>
      <c r="BN1147">
        <v>2000</v>
      </c>
      <c r="BO1147">
        <v>781.67240000000004</v>
      </c>
      <c r="BP1147">
        <v>2000</v>
      </c>
      <c r="BQ1147">
        <v>668.67970000000003</v>
      </c>
      <c r="BR1147">
        <v>710.11500000000001</v>
      </c>
      <c r="BS1147">
        <v>700.99239999999998</v>
      </c>
      <c r="BT1147">
        <v>712.05589999999995</v>
      </c>
      <c r="BU1147">
        <v>927.8279</v>
      </c>
      <c r="BV1147">
        <v>669.41920000000005</v>
      </c>
      <c r="BW1147">
        <v>498.16030000000001</v>
      </c>
      <c r="BX1147">
        <v>607.89009999999996</v>
      </c>
      <c r="BY1147">
        <v>1225.509</v>
      </c>
      <c r="BZ1147">
        <v>572.24099999999999</v>
      </c>
      <c r="CA1147">
        <v>538.01490000000001</v>
      </c>
      <c r="CB1147">
        <v>0</v>
      </c>
      <c r="CC1147">
        <v>874.96849999999995</v>
      </c>
    </row>
    <row r="1148" spans="1:81" x14ac:dyDescent="0.45">
      <c r="A1148" s="1">
        <v>43126.576388888891</v>
      </c>
    </row>
    <row r="1149" spans="1:81" x14ac:dyDescent="0.45">
      <c r="A1149" s="1">
        <v>43126.583333333336</v>
      </c>
      <c r="C1149">
        <v>599.93209999999999</v>
      </c>
      <c r="E1149">
        <v>599.93209999999999</v>
      </c>
      <c r="F1149">
        <v>599.93209999999999</v>
      </c>
      <c r="H1149">
        <v>599.93209999999999</v>
      </c>
      <c r="J1149">
        <v>499.08449999999999</v>
      </c>
      <c r="K1149">
        <v>599.93209999999999</v>
      </c>
      <c r="L1149">
        <v>2000</v>
      </c>
      <c r="AK1149">
        <v>1996.6590000000001</v>
      </c>
      <c r="AL1149">
        <v>680.41800000000001</v>
      </c>
      <c r="AM1149">
        <v>693.61670000000004</v>
      </c>
      <c r="AN1149">
        <v>633.12279999999998</v>
      </c>
      <c r="AO1149">
        <v>1103.2280000000001</v>
      </c>
      <c r="AP1149">
        <v>893.66669999999999</v>
      </c>
      <c r="AQ1149">
        <v>962.37720000000002</v>
      </c>
      <c r="AR1149">
        <v>923.4932</v>
      </c>
      <c r="AS1149">
        <v>1836.6579999999999</v>
      </c>
      <c r="AT1149">
        <v>1992.325</v>
      </c>
      <c r="AU1149">
        <v>1153.3689999999999</v>
      </c>
      <c r="AV1149">
        <v>1846.2329999999999</v>
      </c>
      <c r="AW1149">
        <v>1996.0119999999999</v>
      </c>
      <c r="AX1149">
        <v>1014.525</v>
      </c>
      <c r="AY1149">
        <v>783.48389999999995</v>
      </c>
      <c r="AZ1149">
        <v>1466.7719999999999</v>
      </c>
      <c r="BA1149">
        <v>573.66430000000003</v>
      </c>
      <c r="BB1149">
        <v>413.2817</v>
      </c>
      <c r="BC1149">
        <v>0</v>
      </c>
      <c r="BD1149">
        <v>1139.9770000000001</v>
      </c>
      <c r="BE1149">
        <v>851.54759999999999</v>
      </c>
      <c r="BF1149">
        <v>1084.077</v>
      </c>
      <c r="BG1149">
        <v>1021.836</v>
      </c>
      <c r="BH1149">
        <v>0.75258639999999999</v>
      </c>
      <c r="BI1149">
        <v>872.12180000000001</v>
      </c>
      <c r="BJ1149">
        <v>661.52589999999998</v>
      </c>
      <c r="BK1149">
        <v>719.69039999999995</v>
      </c>
      <c r="BL1149">
        <v>1174.7850000000001</v>
      </c>
      <c r="BM1149">
        <v>534.45650000000001</v>
      </c>
      <c r="BN1149">
        <v>2000</v>
      </c>
      <c r="BO1149">
        <v>779.27859999999998</v>
      </c>
      <c r="BP1149">
        <v>2000</v>
      </c>
      <c r="BQ1149">
        <v>629.70090000000005</v>
      </c>
      <c r="BR1149">
        <v>781.54300000000001</v>
      </c>
      <c r="BS1149">
        <v>704.87429999999995</v>
      </c>
      <c r="BT1149">
        <v>682.81179999999995</v>
      </c>
      <c r="BU1149">
        <v>929.83349999999996</v>
      </c>
      <c r="BV1149">
        <v>669.41920000000005</v>
      </c>
      <c r="BW1149">
        <v>497.70740000000001</v>
      </c>
      <c r="BX1149">
        <v>590.55079999999998</v>
      </c>
      <c r="BY1149">
        <v>1211.7929999999999</v>
      </c>
      <c r="BZ1149">
        <v>566.48270000000002</v>
      </c>
      <c r="CA1149">
        <v>522.48710000000005</v>
      </c>
      <c r="CB1149">
        <v>0</v>
      </c>
      <c r="CC1149">
        <v>867.65769999999998</v>
      </c>
    </row>
    <row r="1150" spans="1:81" x14ac:dyDescent="0.45">
      <c r="A1150" s="1">
        <v>43126.590277777781</v>
      </c>
    </row>
    <row r="1151" spans="1:81" x14ac:dyDescent="0.45">
      <c r="A1151" s="1">
        <v>43126.59375</v>
      </c>
      <c r="C1151">
        <v>622.31809999999996</v>
      </c>
      <c r="E1151">
        <v>622.31809999999996</v>
      </c>
      <c r="F1151">
        <v>622.31809999999996</v>
      </c>
      <c r="H1151">
        <v>622.31809999999996</v>
      </c>
      <c r="J1151">
        <v>503.54</v>
      </c>
      <c r="K1151">
        <v>622.31809999999996</v>
      </c>
      <c r="L1151">
        <v>2000</v>
      </c>
      <c r="AK1151">
        <v>1996.4</v>
      </c>
      <c r="AL1151">
        <v>670.64840000000004</v>
      </c>
      <c r="AM1151">
        <v>691.80520000000001</v>
      </c>
      <c r="AN1151">
        <v>634.74019999999996</v>
      </c>
      <c r="AO1151">
        <v>1122.7670000000001</v>
      </c>
      <c r="AP1151">
        <v>874.12739999999997</v>
      </c>
      <c r="AQ1151">
        <v>1030.57</v>
      </c>
      <c r="AR1151">
        <v>898.77779999999996</v>
      </c>
      <c r="AS1151">
        <v>1793.115</v>
      </c>
      <c r="AT1151">
        <v>1992.5830000000001</v>
      </c>
      <c r="AU1151">
        <v>1151.04</v>
      </c>
      <c r="AV1151">
        <v>1834.2639999999999</v>
      </c>
      <c r="AW1151">
        <v>1995.2360000000001</v>
      </c>
      <c r="AX1151">
        <v>1016.789</v>
      </c>
      <c r="AY1151">
        <v>805.41700000000003</v>
      </c>
      <c r="AZ1151">
        <v>1464.3779999999999</v>
      </c>
      <c r="BA1151">
        <v>564.86519999999996</v>
      </c>
      <c r="BB1151">
        <v>411.65170000000001</v>
      </c>
      <c r="BC1151">
        <v>0</v>
      </c>
      <c r="BD1151">
        <v>1170.7090000000001</v>
      </c>
      <c r="BE1151">
        <v>893.47270000000003</v>
      </c>
      <c r="BF1151">
        <v>1069.1310000000001</v>
      </c>
      <c r="BG1151">
        <v>1023.583</v>
      </c>
      <c r="BH1151">
        <v>0.42908859999999999</v>
      </c>
      <c r="BI1151">
        <v>853.2944</v>
      </c>
      <c r="BJ1151">
        <v>661.20240000000001</v>
      </c>
      <c r="BK1151">
        <v>714.19090000000006</v>
      </c>
      <c r="BL1151">
        <v>1175.2380000000001</v>
      </c>
      <c r="BM1151">
        <v>547.52589999999998</v>
      </c>
      <c r="BN1151">
        <v>2000</v>
      </c>
      <c r="BO1151">
        <v>762.19780000000003</v>
      </c>
      <c r="BP1151">
        <v>2000</v>
      </c>
      <c r="BQ1151">
        <v>656.83199999999999</v>
      </c>
      <c r="BR1151">
        <v>766.14449999999999</v>
      </c>
      <c r="BS1151">
        <v>693.09910000000002</v>
      </c>
      <c r="BT1151">
        <v>659.58500000000004</v>
      </c>
      <c r="BU1151">
        <v>896.70749999999998</v>
      </c>
      <c r="BV1151">
        <v>632.79930000000002</v>
      </c>
      <c r="BW1151">
        <v>490.8492</v>
      </c>
      <c r="BX1151">
        <v>582.78689999999995</v>
      </c>
      <c r="BY1151">
        <v>1211.922</v>
      </c>
      <c r="BZ1151">
        <v>562.6653</v>
      </c>
      <c r="CA1151">
        <v>526.43380000000002</v>
      </c>
      <c r="CB1151">
        <v>0</v>
      </c>
      <c r="CC1151">
        <v>778.43730000000005</v>
      </c>
    </row>
    <row r="1152" spans="1:81" x14ac:dyDescent="0.45">
      <c r="A1152" s="1">
        <v>43126.597222222219</v>
      </c>
    </row>
    <row r="1153" spans="1:81" x14ac:dyDescent="0.45">
      <c r="A1153" s="1">
        <v>43126.604166666664</v>
      </c>
      <c r="C1153">
        <v>579.42259999999999</v>
      </c>
      <c r="E1153">
        <v>579.42259999999999</v>
      </c>
      <c r="F1153">
        <v>579.42259999999999</v>
      </c>
      <c r="H1153">
        <v>579.42259999999999</v>
      </c>
      <c r="J1153">
        <v>501.58690000000001</v>
      </c>
      <c r="K1153">
        <v>579.42259999999999</v>
      </c>
      <c r="L1153">
        <v>2000</v>
      </c>
      <c r="AK1153">
        <v>1996.53</v>
      </c>
      <c r="AL1153">
        <v>763.62130000000002</v>
      </c>
      <c r="AM1153">
        <v>652.98559999999998</v>
      </c>
      <c r="AN1153">
        <v>633.12279999999998</v>
      </c>
      <c r="AO1153">
        <v>1103.616</v>
      </c>
      <c r="AP1153">
        <v>846.75980000000004</v>
      </c>
      <c r="AQ1153">
        <v>929.18650000000002</v>
      </c>
      <c r="AR1153">
        <v>871.08669999999995</v>
      </c>
      <c r="AS1153">
        <v>1659.6410000000001</v>
      </c>
      <c r="AT1153">
        <v>1991.9359999999999</v>
      </c>
      <c r="AU1153">
        <v>1155.7629999999999</v>
      </c>
      <c r="AV1153">
        <v>1822.877</v>
      </c>
      <c r="AW1153">
        <v>1995.883</v>
      </c>
      <c r="AX1153">
        <v>1014.1369999999999</v>
      </c>
      <c r="AY1153">
        <v>766.46799999999996</v>
      </c>
      <c r="AZ1153">
        <v>1461.855</v>
      </c>
      <c r="BA1153">
        <v>567.25900000000001</v>
      </c>
      <c r="BB1153">
        <v>409.91660000000002</v>
      </c>
      <c r="BC1153">
        <v>0</v>
      </c>
      <c r="BD1153">
        <v>1177.373</v>
      </c>
      <c r="BE1153">
        <v>900.39549999999997</v>
      </c>
      <c r="BF1153">
        <v>1088.67</v>
      </c>
      <c r="BG1153">
        <v>1041.0509999999999</v>
      </c>
      <c r="BH1153">
        <v>0.42908859999999999</v>
      </c>
      <c r="BI1153">
        <v>849.54169999999999</v>
      </c>
      <c r="BJ1153">
        <v>667.02539999999999</v>
      </c>
      <c r="BK1153">
        <v>717.29660000000001</v>
      </c>
      <c r="BL1153">
        <v>1180.9960000000001</v>
      </c>
      <c r="BM1153">
        <v>538.53250000000003</v>
      </c>
      <c r="BN1153">
        <v>2000</v>
      </c>
      <c r="BO1153">
        <v>762.19780000000003</v>
      </c>
      <c r="BP1153">
        <v>2000</v>
      </c>
      <c r="BQ1153">
        <v>653.18650000000002</v>
      </c>
      <c r="BR1153">
        <v>766.01509999999996</v>
      </c>
      <c r="BS1153">
        <v>681.58249999999998</v>
      </c>
      <c r="BT1153">
        <v>634.22270000000003</v>
      </c>
      <c r="BU1153">
        <v>896.70749999999998</v>
      </c>
      <c r="BV1153">
        <v>605.56100000000004</v>
      </c>
      <c r="BW1153">
        <v>478.8152</v>
      </c>
      <c r="BX1153">
        <v>586.60400000000004</v>
      </c>
      <c r="BY1153">
        <v>1192.383</v>
      </c>
      <c r="BZ1153">
        <v>554.96609999999998</v>
      </c>
      <c r="CA1153">
        <v>518.66989999999998</v>
      </c>
      <c r="CB1153">
        <v>0</v>
      </c>
      <c r="CC1153">
        <v>698.85720000000003</v>
      </c>
    </row>
    <row r="1154" spans="1:81" x14ac:dyDescent="0.45">
      <c r="A1154" s="1">
        <v>43126.611111111109</v>
      </c>
    </row>
    <row r="1155" spans="1:81" x14ac:dyDescent="0.45">
      <c r="A1155" s="1">
        <v>43126.614583333336</v>
      </c>
      <c r="C1155">
        <v>588.02760000000001</v>
      </c>
      <c r="E1155">
        <v>588.02760000000001</v>
      </c>
      <c r="F1155">
        <v>588.02760000000001</v>
      </c>
      <c r="H1155">
        <v>588.02760000000001</v>
      </c>
      <c r="J1155">
        <v>485.4126</v>
      </c>
      <c r="K1155">
        <v>588.02760000000001</v>
      </c>
      <c r="L1155">
        <v>2000</v>
      </c>
      <c r="AK1155">
        <v>1996.53</v>
      </c>
      <c r="AL1155">
        <v>1074.307</v>
      </c>
      <c r="AM1155">
        <v>680.15920000000006</v>
      </c>
      <c r="AN1155">
        <v>640.88670000000002</v>
      </c>
      <c r="AO1155">
        <v>1107.239</v>
      </c>
      <c r="AP1155">
        <v>911.13549999999998</v>
      </c>
      <c r="AQ1155">
        <v>822.23879999999997</v>
      </c>
      <c r="AR1155">
        <v>797.71780000000001</v>
      </c>
      <c r="AS1155">
        <v>1608.981</v>
      </c>
      <c r="AT1155">
        <v>1992.5830000000001</v>
      </c>
      <c r="AU1155">
        <v>1158.1569999999999</v>
      </c>
      <c r="AV1155">
        <v>1812.59</v>
      </c>
      <c r="AW1155">
        <v>1995.4949999999999</v>
      </c>
      <c r="AX1155">
        <v>992.59180000000003</v>
      </c>
      <c r="AY1155">
        <v>739.68259999999998</v>
      </c>
      <c r="AZ1155">
        <v>1454.674</v>
      </c>
      <c r="BA1155">
        <v>567.12959999999998</v>
      </c>
      <c r="BB1155">
        <v>409.86399999999998</v>
      </c>
      <c r="BC1155">
        <v>0</v>
      </c>
      <c r="BD1155">
        <v>1085.4349999999999</v>
      </c>
      <c r="BE1155">
        <v>875.42160000000001</v>
      </c>
      <c r="BF1155">
        <v>1080.194</v>
      </c>
      <c r="BG1155">
        <v>1034.258</v>
      </c>
      <c r="BH1155">
        <v>0</v>
      </c>
      <c r="BI1155">
        <v>856.59400000000005</v>
      </c>
      <c r="BJ1155">
        <v>663.14329999999995</v>
      </c>
      <c r="BK1155">
        <v>706.23289999999997</v>
      </c>
      <c r="BL1155">
        <v>1175.2380000000001</v>
      </c>
      <c r="BM1155">
        <v>544.35550000000001</v>
      </c>
      <c r="BN1155">
        <v>2000</v>
      </c>
      <c r="BO1155">
        <v>747.57590000000005</v>
      </c>
      <c r="BP1155">
        <v>2000</v>
      </c>
      <c r="BQ1155">
        <v>676.39139999999998</v>
      </c>
      <c r="BR1155">
        <v>760.32150000000001</v>
      </c>
      <c r="BS1155">
        <v>658.48490000000004</v>
      </c>
      <c r="BT1155">
        <v>599.41459999999995</v>
      </c>
      <c r="BU1155">
        <v>853.94140000000004</v>
      </c>
      <c r="BV1155">
        <v>617.20680000000004</v>
      </c>
      <c r="BW1155">
        <v>472.9923</v>
      </c>
      <c r="BX1155">
        <v>580.78129999999999</v>
      </c>
      <c r="BY1155">
        <v>1186.2370000000001</v>
      </c>
      <c r="BZ1155">
        <v>547.33180000000004</v>
      </c>
      <c r="CA1155">
        <v>528.31010000000003</v>
      </c>
      <c r="CB1155">
        <v>0</v>
      </c>
      <c r="CC1155">
        <v>640.62789999999995</v>
      </c>
    </row>
    <row r="1156" spans="1:81" x14ac:dyDescent="0.45">
      <c r="A1156" s="1">
        <v>43126.618055555555</v>
      </c>
    </row>
    <row r="1157" spans="1:81" x14ac:dyDescent="0.45">
      <c r="A1157" s="1">
        <v>43126.625</v>
      </c>
      <c r="C1157">
        <v>547.65530000000001</v>
      </c>
      <c r="E1157">
        <v>547.65530000000001</v>
      </c>
      <c r="F1157">
        <v>547.65530000000001</v>
      </c>
      <c r="H1157">
        <v>547.65530000000001</v>
      </c>
      <c r="J1157">
        <v>465.88130000000001</v>
      </c>
      <c r="K1157">
        <v>548.81979999999999</v>
      </c>
      <c r="L1157">
        <v>2000</v>
      </c>
      <c r="AK1157">
        <v>1996.6590000000001</v>
      </c>
      <c r="AL1157">
        <v>1043.316</v>
      </c>
      <c r="AM1157">
        <v>695.75170000000003</v>
      </c>
      <c r="AN1157">
        <v>677.63599999999997</v>
      </c>
      <c r="AO1157">
        <v>1081.683</v>
      </c>
      <c r="AP1157">
        <v>899.48969999999997</v>
      </c>
      <c r="AQ1157">
        <v>843.65430000000003</v>
      </c>
      <c r="AR1157">
        <v>745.37599999999998</v>
      </c>
      <c r="AS1157">
        <v>1543.182</v>
      </c>
      <c r="AT1157">
        <v>1992.454</v>
      </c>
      <c r="AU1157">
        <v>1177.761</v>
      </c>
      <c r="AV1157">
        <v>1808.7719999999999</v>
      </c>
      <c r="AW1157">
        <v>1995.7529999999999</v>
      </c>
      <c r="AX1157">
        <v>997.57370000000003</v>
      </c>
      <c r="AY1157">
        <v>708.17409999999995</v>
      </c>
      <c r="AZ1157">
        <v>1459.72</v>
      </c>
      <c r="BA1157">
        <v>572.17629999999997</v>
      </c>
      <c r="BB1157">
        <v>413.2817</v>
      </c>
      <c r="BC1157">
        <v>0</v>
      </c>
      <c r="BD1157">
        <v>1058.3910000000001</v>
      </c>
      <c r="BE1157">
        <v>869.4692</v>
      </c>
      <c r="BF1157">
        <v>1058.067</v>
      </c>
      <c r="BG1157">
        <v>1019.701</v>
      </c>
      <c r="BH1157">
        <v>0.42908859999999999</v>
      </c>
      <c r="BI1157">
        <v>855.4941</v>
      </c>
      <c r="BJ1157">
        <v>658.80830000000003</v>
      </c>
      <c r="BK1157">
        <v>699.31029999999998</v>
      </c>
      <c r="BL1157">
        <v>1162.492</v>
      </c>
      <c r="BM1157">
        <v>536.46220000000005</v>
      </c>
      <c r="BN1157">
        <v>2000</v>
      </c>
      <c r="BO1157">
        <v>735.28300000000002</v>
      </c>
      <c r="BP1157">
        <v>2000</v>
      </c>
      <c r="BQ1157">
        <v>680.17719999999997</v>
      </c>
      <c r="BR1157">
        <v>669.16039999999998</v>
      </c>
      <c r="BS1157">
        <v>679.44749999999999</v>
      </c>
      <c r="BT1157">
        <v>570.23509999999999</v>
      </c>
      <c r="BU1157">
        <v>816.99800000000005</v>
      </c>
      <c r="BV1157">
        <v>597.86180000000002</v>
      </c>
      <c r="BW1157">
        <v>482.76179999999999</v>
      </c>
      <c r="BX1157">
        <v>578.90480000000002</v>
      </c>
      <c r="BY1157">
        <v>1204.029</v>
      </c>
      <c r="BZ1157">
        <v>545.26120000000003</v>
      </c>
      <c r="CA1157">
        <v>518.66989999999998</v>
      </c>
      <c r="CB1157">
        <v>0</v>
      </c>
      <c r="CC1157">
        <v>625.22950000000003</v>
      </c>
    </row>
    <row r="1158" spans="1:81" x14ac:dyDescent="0.45">
      <c r="A1158" s="1">
        <v>43126.631944444445</v>
      </c>
    </row>
    <row r="1159" spans="1:81" x14ac:dyDescent="0.45">
      <c r="A1159" s="1">
        <v>43126.635416666664</v>
      </c>
      <c r="C1159">
        <v>531.99800000000005</v>
      </c>
      <c r="E1159">
        <v>531.99800000000005</v>
      </c>
      <c r="F1159">
        <v>531.99800000000005</v>
      </c>
      <c r="H1159">
        <v>531.99800000000005</v>
      </c>
      <c r="J1159">
        <v>455.13920000000002</v>
      </c>
      <c r="K1159">
        <v>531.99800000000005</v>
      </c>
      <c r="L1159">
        <v>2000</v>
      </c>
      <c r="AK1159">
        <v>1996.789</v>
      </c>
      <c r="AL1159">
        <v>1004.497</v>
      </c>
      <c r="AM1159">
        <v>654.86180000000002</v>
      </c>
      <c r="AN1159">
        <v>673.68920000000003</v>
      </c>
      <c r="AO1159">
        <v>1050.951</v>
      </c>
      <c r="AP1159">
        <v>872.18650000000002</v>
      </c>
      <c r="AQ1159">
        <v>872.63940000000002</v>
      </c>
      <c r="AR1159">
        <v>704.74490000000003</v>
      </c>
      <c r="AS1159">
        <v>1509.6679999999999</v>
      </c>
      <c r="AT1159">
        <v>1992.1949999999999</v>
      </c>
      <c r="AU1159">
        <v>1172.9090000000001</v>
      </c>
      <c r="AV1159">
        <v>1806.25</v>
      </c>
      <c r="AW1159">
        <v>1995.883</v>
      </c>
      <c r="AX1159">
        <v>963.4126</v>
      </c>
      <c r="AY1159">
        <v>692.06399999999996</v>
      </c>
      <c r="AZ1159">
        <v>1444.8389999999999</v>
      </c>
      <c r="BA1159">
        <v>564.86519999999996</v>
      </c>
      <c r="BB1159">
        <v>387.57040000000001</v>
      </c>
      <c r="BC1159">
        <v>0</v>
      </c>
      <c r="BD1159">
        <v>1041.375</v>
      </c>
      <c r="BE1159">
        <v>842.8777</v>
      </c>
      <c r="BF1159">
        <v>1057.42</v>
      </c>
      <c r="BG1159">
        <v>950.21389999999997</v>
      </c>
      <c r="BH1159">
        <v>0.1055946</v>
      </c>
      <c r="BI1159">
        <v>829.09690000000001</v>
      </c>
      <c r="BJ1159">
        <v>648.13310000000001</v>
      </c>
      <c r="BK1159">
        <v>675.95389999999998</v>
      </c>
      <c r="BL1159">
        <v>1156.087</v>
      </c>
      <c r="BM1159">
        <v>472.66879999999998</v>
      </c>
      <c r="BN1159">
        <v>2000</v>
      </c>
      <c r="BO1159">
        <v>722.66650000000004</v>
      </c>
      <c r="BP1159">
        <v>2000</v>
      </c>
      <c r="BQ1159">
        <v>718.94560000000001</v>
      </c>
      <c r="BR1159">
        <v>617.53030000000001</v>
      </c>
      <c r="BS1159">
        <v>639.0752</v>
      </c>
      <c r="BT1159">
        <v>558.65409999999997</v>
      </c>
      <c r="BU1159">
        <v>784.06619999999998</v>
      </c>
      <c r="BV1159">
        <v>580.45780000000002</v>
      </c>
      <c r="BW1159">
        <v>478.94459999999998</v>
      </c>
      <c r="BX1159">
        <v>574.95830000000001</v>
      </c>
      <c r="BY1159">
        <v>1207.587</v>
      </c>
      <c r="BZ1159">
        <v>527.98659999999995</v>
      </c>
      <c r="CA1159">
        <v>479.97989999999999</v>
      </c>
      <c r="CB1159">
        <v>0</v>
      </c>
      <c r="CC1159">
        <v>592.42700000000002</v>
      </c>
    </row>
    <row r="1160" spans="1:81" x14ac:dyDescent="0.45">
      <c r="A1160" s="1">
        <v>43126.638888888891</v>
      </c>
    </row>
    <row r="1161" spans="1:81" x14ac:dyDescent="0.45">
      <c r="A1161" s="1">
        <v>43126.645833333336</v>
      </c>
      <c r="C1161">
        <v>533.74490000000003</v>
      </c>
      <c r="E1161">
        <v>533.74490000000003</v>
      </c>
      <c r="F1161">
        <v>533.74490000000003</v>
      </c>
      <c r="H1161">
        <v>533.74490000000003</v>
      </c>
      <c r="J1161">
        <v>440.00240000000002</v>
      </c>
      <c r="K1161">
        <v>535.87990000000002</v>
      </c>
      <c r="L1161">
        <v>2000</v>
      </c>
      <c r="AK1161">
        <v>1996.6590000000001</v>
      </c>
      <c r="AL1161">
        <v>1121.473</v>
      </c>
      <c r="AM1161">
        <v>660.81420000000003</v>
      </c>
      <c r="AN1161">
        <v>677.7654</v>
      </c>
      <c r="AO1161">
        <v>1052.827</v>
      </c>
      <c r="AP1161">
        <v>840.93679999999995</v>
      </c>
      <c r="AQ1161">
        <v>867.07539999999995</v>
      </c>
      <c r="AR1161">
        <v>702.93330000000003</v>
      </c>
      <c r="AS1161">
        <v>1470.7190000000001</v>
      </c>
      <c r="AT1161">
        <v>1992.325</v>
      </c>
      <c r="AU1161">
        <v>1170.126</v>
      </c>
      <c r="AV1161">
        <v>1801.009</v>
      </c>
      <c r="AW1161">
        <v>1995.365</v>
      </c>
      <c r="AX1161">
        <v>946.20240000000001</v>
      </c>
      <c r="AY1161">
        <v>695.68700000000001</v>
      </c>
      <c r="AZ1161">
        <v>1437.3989999999999</v>
      </c>
      <c r="BA1161">
        <v>521.25779999999997</v>
      </c>
      <c r="BB1161">
        <v>386.0455</v>
      </c>
      <c r="BC1161">
        <v>0</v>
      </c>
      <c r="BD1161">
        <v>1051.2739999999999</v>
      </c>
      <c r="BE1161">
        <v>830.97310000000004</v>
      </c>
      <c r="BF1161">
        <v>1075.472</v>
      </c>
      <c r="BG1161">
        <v>913.33519999999999</v>
      </c>
      <c r="BH1161">
        <v>0.42908859999999999</v>
      </c>
      <c r="BI1161">
        <v>825.02080000000001</v>
      </c>
      <c r="BJ1161">
        <v>643.02200000000005</v>
      </c>
      <c r="BK1161">
        <v>675.69510000000002</v>
      </c>
      <c r="BL1161">
        <v>1137</v>
      </c>
      <c r="BM1161">
        <v>457.2704</v>
      </c>
      <c r="BN1161">
        <v>2000</v>
      </c>
      <c r="BO1161">
        <v>727.77779999999996</v>
      </c>
      <c r="BP1161">
        <v>2000</v>
      </c>
      <c r="BQ1161">
        <v>662.72069999999997</v>
      </c>
      <c r="BR1161">
        <v>590.09789999999998</v>
      </c>
      <c r="BS1161">
        <v>650.72090000000003</v>
      </c>
      <c r="BT1161">
        <v>535.42700000000002</v>
      </c>
      <c r="BU1161">
        <v>747.18769999999995</v>
      </c>
      <c r="BV1161">
        <v>573.08199999999999</v>
      </c>
      <c r="BW1161">
        <v>469.17500000000001</v>
      </c>
      <c r="BX1161">
        <v>574.95830000000001</v>
      </c>
      <c r="BY1161">
        <v>1239.0309999999999</v>
      </c>
      <c r="BZ1161">
        <v>554.83669999999995</v>
      </c>
      <c r="CA1161">
        <v>507.02420000000001</v>
      </c>
      <c r="CB1161">
        <v>0</v>
      </c>
      <c r="CC1161">
        <v>567.1943</v>
      </c>
    </row>
    <row r="1162" spans="1:81" x14ac:dyDescent="0.45">
      <c r="A1162" s="1">
        <v>43127.333333333336</v>
      </c>
      <c r="C1162">
        <v>498.22500000000002</v>
      </c>
      <c r="E1162">
        <v>498.22500000000002</v>
      </c>
      <c r="F1162">
        <v>498.22500000000002</v>
      </c>
      <c r="H1162">
        <v>498.22500000000002</v>
      </c>
      <c r="J1162">
        <v>475.64699999999999</v>
      </c>
      <c r="K1162">
        <v>498.22500000000002</v>
      </c>
      <c r="L1162">
        <v>2000</v>
      </c>
      <c r="AK1162">
        <v>1996.0119999999999</v>
      </c>
      <c r="AL1162">
        <v>508.38279999999997</v>
      </c>
      <c r="AM1162">
        <v>554.18970000000002</v>
      </c>
      <c r="AN1162">
        <v>501.65410000000003</v>
      </c>
      <c r="AO1162">
        <v>910.68259999999998</v>
      </c>
      <c r="AP1162">
        <v>468.13990000000001</v>
      </c>
      <c r="AQ1162">
        <v>622.38279999999997</v>
      </c>
      <c r="AR1162">
        <v>604.52589999999998</v>
      </c>
      <c r="AS1162">
        <v>1397.674</v>
      </c>
      <c r="AT1162">
        <v>1987.278</v>
      </c>
      <c r="AU1162">
        <v>1180.0250000000001</v>
      </c>
      <c r="AV1162">
        <v>1804.567</v>
      </c>
      <c r="AW1162">
        <v>1995.2360000000001</v>
      </c>
      <c r="AX1162">
        <v>919.67579999999998</v>
      </c>
      <c r="AY1162">
        <v>639.65750000000003</v>
      </c>
      <c r="AZ1162">
        <v>1734.3040000000001</v>
      </c>
      <c r="BA1162">
        <v>845.65989999999999</v>
      </c>
      <c r="BB1162">
        <v>419.11799999999999</v>
      </c>
      <c r="BC1162">
        <v>0</v>
      </c>
      <c r="BD1162">
        <v>1009.996</v>
      </c>
      <c r="BE1162">
        <v>779.92550000000006</v>
      </c>
      <c r="BF1162">
        <v>965.28880000000004</v>
      </c>
      <c r="BG1162">
        <v>877.03909999999996</v>
      </c>
      <c r="BH1162">
        <v>0.42908859999999999</v>
      </c>
      <c r="BI1162">
        <v>839.83690000000001</v>
      </c>
      <c r="BJ1162">
        <v>603.16719999999998</v>
      </c>
      <c r="BK1162">
        <v>680.74149999999997</v>
      </c>
      <c r="BL1162">
        <v>1136.806</v>
      </c>
      <c r="BM1162">
        <v>470.79250000000002</v>
      </c>
      <c r="BN1162">
        <v>2000</v>
      </c>
      <c r="BO1162">
        <v>779.01980000000003</v>
      </c>
      <c r="BP1162">
        <v>2000</v>
      </c>
      <c r="BQ1162">
        <v>571.58330000000001</v>
      </c>
      <c r="BR1162">
        <v>491.62569999999999</v>
      </c>
      <c r="BS1162">
        <v>548.69039999999995</v>
      </c>
      <c r="BT1162">
        <v>498.61320000000001</v>
      </c>
      <c r="BU1162">
        <v>545.90819999999997</v>
      </c>
      <c r="BV1162">
        <v>551.60180000000003</v>
      </c>
      <c r="BW1162">
        <v>525.13990000000001</v>
      </c>
      <c r="BX1162">
        <v>574.95830000000001</v>
      </c>
      <c r="BY1162">
        <v>1221.3679999999999</v>
      </c>
      <c r="BZ1162">
        <v>520.28740000000005</v>
      </c>
      <c r="CA1162">
        <v>487.80849999999998</v>
      </c>
      <c r="CB1162">
        <v>0</v>
      </c>
      <c r="CC1162">
        <v>505.27719999999999</v>
      </c>
    </row>
    <row r="1163" spans="1:81" x14ac:dyDescent="0.45">
      <c r="A1163" s="1">
        <v>43127.340277777781</v>
      </c>
    </row>
    <row r="1164" spans="1:81" x14ac:dyDescent="0.45">
      <c r="A1164" s="1">
        <v>43127.34375</v>
      </c>
      <c r="C1164">
        <v>499.1309</v>
      </c>
      <c r="E1164">
        <v>499.1309</v>
      </c>
      <c r="F1164">
        <v>499.1309</v>
      </c>
      <c r="H1164">
        <v>499.1309</v>
      </c>
      <c r="J1164">
        <v>452.69779999999997</v>
      </c>
      <c r="K1164">
        <v>499.1309</v>
      </c>
      <c r="L1164">
        <v>2000</v>
      </c>
      <c r="AK1164">
        <v>1996.271</v>
      </c>
      <c r="AL1164">
        <v>510.25900000000001</v>
      </c>
      <c r="AM1164">
        <v>561.04790000000003</v>
      </c>
      <c r="AN1164">
        <v>511.29430000000002</v>
      </c>
      <c r="AO1164">
        <v>909.0652</v>
      </c>
      <c r="AP1164">
        <v>473.83339999999998</v>
      </c>
      <c r="AQ1164">
        <v>636.03440000000001</v>
      </c>
      <c r="AR1164">
        <v>598.44410000000005</v>
      </c>
      <c r="AS1164">
        <v>1395.28</v>
      </c>
      <c r="AT1164">
        <v>1980.42</v>
      </c>
      <c r="AU1164">
        <v>1180.155</v>
      </c>
      <c r="AV1164">
        <v>1799.779</v>
      </c>
      <c r="AW1164">
        <v>1995.7529999999999</v>
      </c>
      <c r="AX1164">
        <v>916.95849999999996</v>
      </c>
      <c r="AY1164">
        <v>642.37480000000005</v>
      </c>
      <c r="AZ1164">
        <v>1734.692</v>
      </c>
      <c r="BA1164">
        <v>840.93679999999995</v>
      </c>
      <c r="BB1164">
        <v>419.59120000000001</v>
      </c>
      <c r="BC1164">
        <v>0</v>
      </c>
      <c r="BD1164">
        <v>1021.836</v>
      </c>
      <c r="BE1164">
        <v>777.91970000000003</v>
      </c>
      <c r="BF1164">
        <v>971.30589999999995</v>
      </c>
      <c r="BG1164">
        <v>876.00390000000004</v>
      </c>
      <c r="BH1164">
        <v>0.42908859999999999</v>
      </c>
      <c r="BI1164">
        <v>829.93799999999999</v>
      </c>
      <c r="BJ1164">
        <v>597.7971</v>
      </c>
      <c r="BK1164">
        <v>687.92309999999998</v>
      </c>
      <c r="BL1164">
        <v>1160.5509999999999</v>
      </c>
      <c r="BM1164">
        <v>451.57690000000002</v>
      </c>
      <c r="BN1164">
        <v>2000</v>
      </c>
      <c r="BO1164">
        <v>776.36689999999999</v>
      </c>
      <c r="BP1164">
        <v>2000</v>
      </c>
      <c r="BQ1164">
        <v>593.10569999999996</v>
      </c>
      <c r="BR1164">
        <v>507.02420000000001</v>
      </c>
      <c r="BS1164">
        <v>572.17629999999997</v>
      </c>
      <c r="BT1164">
        <v>509.02980000000002</v>
      </c>
      <c r="BU1164">
        <v>565.77099999999996</v>
      </c>
      <c r="BV1164">
        <v>572.69380000000001</v>
      </c>
      <c r="BW1164">
        <v>530.96259999999995</v>
      </c>
      <c r="BX1164">
        <v>574.95830000000001</v>
      </c>
      <c r="BY1164">
        <v>1217.616</v>
      </c>
      <c r="BZ1164">
        <v>510.58249999999998</v>
      </c>
      <c r="CA1164">
        <v>514.91719999999998</v>
      </c>
      <c r="CB1164">
        <v>0</v>
      </c>
      <c r="CC1164">
        <v>509.22390000000001</v>
      </c>
    </row>
    <row r="1165" spans="1:81" x14ac:dyDescent="0.45">
      <c r="A1165" s="1">
        <v>43127.347222222219</v>
      </c>
    </row>
    <row r="1166" spans="1:81" x14ac:dyDescent="0.45">
      <c r="A1166" s="1">
        <v>43127.354166666664</v>
      </c>
      <c r="C1166">
        <v>507.54169999999999</v>
      </c>
      <c r="E1166">
        <v>507.54169999999999</v>
      </c>
      <c r="F1166">
        <v>507.54169999999999</v>
      </c>
      <c r="H1166">
        <v>507.54169999999999</v>
      </c>
      <c r="J1166">
        <v>441.9556</v>
      </c>
      <c r="K1166">
        <v>507.54169999999999</v>
      </c>
      <c r="L1166">
        <v>2000</v>
      </c>
      <c r="AK1166">
        <v>1996.0119999999999</v>
      </c>
      <c r="AL1166">
        <v>512.32929999999999</v>
      </c>
      <c r="AM1166">
        <v>558.26589999999999</v>
      </c>
      <c r="AN1166">
        <v>489.49059999999997</v>
      </c>
      <c r="AO1166">
        <v>922.00490000000002</v>
      </c>
      <c r="AP1166">
        <v>473.96280000000002</v>
      </c>
      <c r="AQ1166">
        <v>639.72220000000004</v>
      </c>
      <c r="AR1166">
        <v>602.52</v>
      </c>
      <c r="AS1166">
        <v>1389.91</v>
      </c>
      <c r="AT1166">
        <v>1977.961</v>
      </c>
      <c r="AU1166">
        <v>1184.6189999999999</v>
      </c>
      <c r="AV1166">
        <v>1816.4069999999999</v>
      </c>
      <c r="AW1166">
        <v>1995.365</v>
      </c>
      <c r="AX1166">
        <v>916.82910000000004</v>
      </c>
      <c r="AY1166">
        <v>642.37480000000005</v>
      </c>
      <c r="AZ1166">
        <v>1732.04</v>
      </c>
      <c r="BA1166">
        <v>840.678</v>
      </c>
      <c r="BB1166">
        <v>421.85219999999998</v>
      </c>
      <c r="BC1166">
        <v>0</v>
      </c>
      <c r="BD1166">
        <v>1016.207</v>
      </c>
      <c r="BE1166">
        <v>778.76070000000004</v>
      </c>
      <c r="BF1166">
        <v>975.77</v>
      </c>
      <c r="BG1166">
        <v>876.39210000000003</v>
      </c>
      <c r="BH1166">
        <v>0.42908859999999999</v>
      </c>
      <c r="BI1166">
        <v>831.74950000000001</v>
      </c>
      <c r="BJ1166">
        <v>592.87990000000002</v>
      </c>
      <c r="BK1166">
        <v>683.52369999999996</v>
      </c>
      <c r="BL1166">
        <v>1156.087</v>
      </c>
      <c r="BM1166">
        <v>470.79250000000002</v>
      </c>
      <c r="BN1166">
        <v>2000</v>
      </c>
      <c r="BO1166">
        <v>776.36689999999999</v>
      </c>
      <c r="BP1166">
        <v>2000</v>
      </c>
      <c r="BQ1166">
        <v>610.07129999999995</v>
      </c>
      <c r="BR1166">
        <v>510.84129999999999</v>
      </c>
      <c r="BS1166">
        <v>566.09450000000004</v>
      </c>
      <c r="BT1166">
        <v>504.37150000000003</v>
      </c>
      <c r="BU1166">
        <v>578.64599999999996</v>
      </c>
      <c r="BV1166">
        <v>592.03880000000004</v>
      </c>
      <c r="BW1166">
        <v>548.17290000000003</v>
      </c>
      <c r="BX1166">
        <v>580.65189999999996</v>
      </c>
      <c r="BY1166">
        <v>1229.4559999999999</v>
      </c>
      <c r="BZ1166">
        <v>514.46439999999996</v>
      </c>
      <c r="CA1166">
        <v>510.97070000000002</v>
      </c>
      <c r="CB1166">
        <v>0</v>
      </c>
      <c r="CC1166">
        <v>516.92309999999998</v>
      </c>
    </row>
    <row r="1167" spans="1:81" x14ac:dyDescent="0.45">
      <c r="A1167" s="1">
        <v>43127.361111111109</v>
      </c>
    </row>
    <row r="1168" spans="1:81" x14ac:dyDescent="0.45">
      <c r="A1168" s="1">
        <v>43127.364583333336</v>
      </c>
      <c r="C1168">
        <v>524.55759999999998</v>
      </c>
      <c r="E1168">
        <v>524.1694</v>
      </c>
      <c r="F1168">
        <v>524.1694</v>
      </c>
      <c r="H1168">
        <v>524.55759999999998</v>
      </c>
      <c r="J1168">
        <v>431.21339999999998</v>
      </c>
      <c r="K1168">
        <v>524.55759999999998</v>
      </c>
      <c r="L1168">
        <v>2000</v>
      </c>
      <c r="AK1168">
        <v>1995.883</v>
      </c>
      <c r="AL1168">
        <v>516.08199999999999</v>
      </c>
      <c r="AM1168">
        <v>554.31910000000005</v>
      </c>
      <c r="AN1168">
        <v>517.11720000000003</v>
      </c>
      <c r="AO1168">
        <v>899.10159999999996</v>
      </c>
      <c r="AP1168">
        <v>471.9572</v>
      </c>
      <c r="AQ1168">
        <v>632.08759999999995</v>
      </c>
      <c r="AR1168">
        <v>598.57349999999997</v>
      </c>
      <c r="AS1168">
        <v>1385.704</v>
      </c>
      <c r="AT1168">
        <v>1963.4690000000001</v>
      </c>
      <c r="AU1168">
        <v>1182.2249999999999</v>
      </c>
      <c r="AV1168">
        <v>1806.702</v>
      </c>
      <c r="AW1168">
        <v>1995.624</v>
      </c>
      <c r="AX1168">
        <v>912.36469999999997</v>
      </c>
      <c r="AY1168">
        <v>641.98659999999995</v>
      </c>
      <c r="AZ1168">
        <v>1729.5160000000001</v>
      </c>
      <c r="BA1168">
        <v>840.678</v>
      </c>
      <c r="BB1168">
        <v>418.69740000000002</v>
      </c>
      <c r="BC1168">
        <v>0</v>
      </c>
      <c r="BD1168">
        <v>1004.432</v>
      </c>
      <c r="BE1168">
        <v>785.55420000000004</v>
      </c>
      <c r="BF1168">
        <v>969.62350000000004</v>
      </c>
      <c r="BG1168">
        <v>865.84590000000003</v>
      </c>
      <c r="BH1168">
        <v>0</v>
      </c>
      <c r="BI1168">
        <v>815.25120000000004</v>
      </c>
      <c r="BJ1168">
        <v>597.92650000000003</v>
      </c>
      <c r="BK1168">
        <v>684.68820000000005</v>
      </c>
      <c r="BL1168">
        <v>1145.2819999999999</v>
      </c>
      <c r="BM1168">
        <v>486.25560000000002</v>
      </c>
      <c r="BN1168">
        <v>2000</v>
      </c>
      <c r="BO1168">
        <v>766.98559999999998</v>
      </c>
      <c r="BP1168">
        <v>2000</v>
      </c>
      <c r="BQ1168">
        <v>594.92849999999999</v>
      </c>
      <c r="BR1168">
        <v>501.5247</v>
      </c>
      <c r="BS1168">
        <v>577.54610000000002</v>
      </c>
      <c r="BT1168">
        <v>500.10129999999998</v>
      </c>
      <c r="BU1168">
        <v>592.23289999999997</v>
      </c>
      <c r="BV1168">
        <v>607.82539999999995</v>
      </c>
      <c r="BW1168">
        <v>555.54859999999996</v>
      </c>
      <c r="BX1168">
        <v>561.3066</v>
      </c>
      <c r="BY1168">
        <v>1229.1969999999999</v>
      </c>
      <c r="BZ1168">
        <v>508.7063</v>
      </c>
      <c r="CA1168">
        <v>503.27159999999998</v>
      </c>
      <c r="CB1168">
        <v>0</v>
      </c>
      <c r="CC1168">
        <v>518.79930000000002</v>
      </c>
    </row>
    <row r="1169" spans="1:81" x14ac:dyDescent="0.45">
      <c r="A1169" s="1">
        <v>43127.368055555555</v>
      </c>
    </row>
    <row r="1170" spans="1:81" x14ac:dyDescent="0.45">
      <c r="A1170" s="1">
        <v>43127.375</v>
      </c>
      <c r="C1170">
        <v>529.73339999999996</v>
      </c>
      <c r="E1170">
        <v>529.73339999999996</v>
      </c>
      <c r="F1170">
        <v>529.73339999999996</v>
      </c>
      <c r="H1170">
        <v>529.73339999999996</v>
      </c>
      <c r="J1170">
        <v>424.8657</v>
      </c>
      <c r="K1170">
        <v>526.17499999999995</v>
      </c>
      <c r="L1170">
        <v>2000</v>
      </c>
      <c r="AK1170">
        <v>1996.0119999999999</v>
      </c>
      <c r="AL1170">
        <v>510.25900000000001</v>
      </c>
      <c r="AM1170">
        <v>558.00710000000004</v>
      </c>
      <c r="AN1170">
        <v>492.01389999999998</v>
      </c>
      <c r="AO1170">
        <v>893.40800000000002</v>
      </c>
      <c r="AP1170">
        <v>464.12849999999997</v>
      </c>
      <c r="AQ1170">
        <v>620.44190000000003</v>
      </c>
      <c r="AR1170">
        <v>594.82079999999996</v>
      </c>
      <c r="AS1170">
        <v>1384.9280000000001</v>
      </c>
      <c r="AT1170">
        <v>1951.24</v>
      </c>
      <c r="AU1170">
        <v>1185.1369999999999</v>
      </c>
      <c r="AV1170">
        <v>1799.1320000000001</v>
      </c>
      <c r="AW1170">
        <v>1995.365</v>
      </c>
      <c r="AX1170">
        <v>909.71220000000005</v>
      </c>
      <c r="AY1170">
        <v>632.47580000000005</v>
      </c>
      <c r="AZ1170">
        <v>1729.646</v>
      </c>
      <c r="BA1170">
        <v>836.08450000000005</v>
      </c>
      <c r="BB1170">
        <v>420.74790000000002</v>
      </c>
      <c r="BC1170">
        <v>0</v>
      </c>
      <c r="BD1170">
        <v>1009.6079999999999</v>
      </c>
      <c r="BE1170">
        <v>777.66089999999997</v>
      </c>
      <c r="BF1170">
        <v>966.0652</v>
      </c>
      <c r="BG1170">
        <v>862.48170000000005</v>
      </c>
      <c r="BH1170">
        <v>0.42908859999999999</v>
      </c>
      <c r="BI1170">
        <v>825.66769999999997</v>
      </c>
      <c r="BJ1170">
        <v>597.15009999999995</v>
      </c>
      <c r="BK1170">
        <v>681.38840000000005</v>
      </c>
      <c r="BL1170">
        <v>1154.7929999999999</v>
      </c>
      <c r="BM1170">
        <v>472.66879999999998</v>
      </c>
      <c r="BN1170">
        <v>2000</v>
      </c>
      <c r="BO1170">
        <v>754.30439999999999</v>
      </c>
      <c r="BP1170">
        <v>2000</v>
      </c>
      <c r="BQ1170">
        <v>618.6943</v>
      </c>
      <c r="BR1170">
        <v>507.15359999999998</v>
      </c>
      <c r="BS1170">
        <v>550.30790000000002</v>
      </c>
      <c r="BT1170">
        <v>525.65750000000003</v>
      </c>
      <c r="BU1170">
        <v>615.3306</v>
      </c>
      <c r="BV1170">
        <v>621.02419999999995</v>
      </c>
      <c r="BW1170">
        <v>575.41110000000003</v>
      </c>
      <c r="BX1170">
        <v>567.25900000000001</v>
      </c>
      <c r="BY1170">
        <v>1215.6099999999999</v>
      </c>
      <c r="BZ1170">
        <v>510.58249999999998</v>
      </c>
      <c r="CA1170">
        <v>485.93209999999999</v>
      </c>
      <c r="CB1170">
        <v>0</v>
      </c>
      <c r="CC1170">
        <v>511.10019999999997</v>
      </c>
    </row>
    <row r="1171" spans="1:81" x14ac:dyDescent="0.45">
      <c r="A1171" s="1">
        <v>43127.381944444445</v>
      </c>
    </row>
    <row r="1172" spans="1:81" x14ac:dyDescent="0.45">
      <c r="A1172" s="1">
        <v>43127.385416666664</v>
      </c>
      <c r="C1172">
        <v>526.17499999999995</v>
      </c>
      <c r="E1172">
        <v>526.17499999999995</v>
      </c>
      <c r="F1172">
        <v>526.17499999999995</v>
      </c>
      <c r="H1172">
        <v>526.17499999999995</v>
      </c>
      <c r="J1172">
        <v>422.42430000000002</v>
      </c>
      <c r="K1172">
        <v>526.17499999999995</v>
      </c>
      <c r="L1172">
        <v>2000</v>
      </c>
      <c r="AK1172">
        <v>1996.0119999999999</v>
      </c>
      <c r="AL1172">
        <v>504.56560000000002</v>
      </c>
      <c r="AM1172">
        <v>571.65869999999995</v>
      </c>
      <c r="AN1172">
        <v>501.5247</v>
      </c>
      <c r="AO1172">
        <v>889.33180000000004</v>
      </c>
      <c r="AP1172">
        <v>466.06950000000001</v>
      </c>
      <c r="AQ1172">
        <v>620.44190000000003</v>
      </c>
      <c r="AR1172">
        <v>608.47239999999999</v>
      </c>
      <c r="AS1172">
        <v>1375.6110000000001</v>
      </c>
      <c r="AT1172">
        <v>1937.136</v>
      </c>
      <c r="AU1172">
        <v>1182.808</v>
      </c>
      <c r="AV1172">
        <v>1783.9280000000001</v>
      </c>
      <c r="AW1172">
        <v>1995.4949999999999</v>
      </c>
      <c r="AX1172">
        <v>910.10029999999995</v>
      </c>
      <c r="AY1172">
        <v>632.66989999999998</v>
      </c>
      <c r="AZ1172">
        <v>1736.6980000000001</v>
      </c>
      <c r="BA1172">
        <v>830.90840000000003</v>
      </c>
      <c r="BB1172">
        <v>422.11500000000001</v>
      </c>
      <c r="BC1172">
        <v>0</v>
      </c>
      <c r="BD1172">
        <v>1003.85</v>
      </c>
      <c r="BE1172">
        <v>772.67920000000004</v>
      </c>
      <c r="BF1172">
        <v>960.37159999999994</v>
      </c>
      <c r="BG1172">
        <v>865.71659999999997</v>
      </c>
      <c r="BH1172">
        <v>0</v>
      </c>
      <c r="BI1172">
        <v>820.81539999999995</v>
      </c>
      <c r="BJ1172">
        <v>589.51559999999995</v>
      </c>
      <c r="BK1172">
        <v>678.2183</v>
      </c>
      <c r="BL1172">
        <v>1152.011</v>
      </c>
      <c r="BM1172">
        <v>472.79820000000001</v>
      </c>
      <c r="BN1172">
        <v>2000</v>
      </c>
      <c r="BO1172">
        <v>749.58150000000001</v>
      </c>
      <c r="BP1172">
        <v>2000</v>
      </c>
      <c r="BQ1172">
        <v>625.98540000000003</v>
      </c>
      <c r="BR1172">
        <v>501.26589999999999</v>
      </c>
      <c r="BS1172">
        <v>564.08889999999997</v>
      </c>
      <c r="BT1172">
        <v>506.37709999999998</v>
      </c>
      <c r="BU1172">
        <v>613.38959999999997</v>
      </c>
      <c r="BV1172">
        <v>644.05709999999999</v>
      </c>
      <c r="BW1172">
        <v>589.06269999999995</v>
      </c>
      <c r="BX1172">
        <v>557.48950000000002</v>
      </c>
      <c r="BY1172">
        <v>1215.6099999999999</v>
      </c>
      <c r="BZ1172">
        <v>511.35899999999998</v>
      </c>
      <c r="CA1172">
        <v>474.28629999999998</v>
      </c>
      <c r="CB1172">
        <v>0</v>
      </c>
      <c r="CC1172">
        <v>525.13990000000001</v>
      </c>
    </row>
    <row r="1173" spans="1:81" x14ac:dyDescent="0.45">
      <c r="A1173" s="1">
        <v>43127.388888888891</v>
      </c>
    </row>
    <row r="1174" spans="1:81" x14ac:dyDescent="0.45">
      <c r="A1174" s="1">
        <v>43127.395833333336</v>
      </c>
      <c r="C1174">
        <v>529.92750000000001</v>
      </c>
      <c r="E1174">
        <v>529.92750000000001</v>
      </c>
      <c r="F1174">
        <v>529.92750000000001</v>
      </c>
      <c r="H1174">
        <v>529.92750000000001</v>
      </c>
      <c r="J1174">
        <v>420.95949999999999</v>
      </c>
      <c r="K1174">
        <v>529.92750000000001</v>
      </c>
      <c r="L1174">
        <v>2000</v>
      </c>
      <c r="AK1174">
        <v>1996.1420000000001</v>
      </c>
      <c r="AL1174">
        <v>498.74259999999998</v>
      </c>
      <c r="AM1174">
        <v>569.65279999999996</v>
      </c>
      <c r="AN1174">
        <v>487.93790000000001</v>
      </c>
      <c r="AO1174">
        <v>883.76779999999997</v>
      </c>
      <c r="AP1174">
        <v>460.37599999999998</v>
      </c>
      <c r="AQ1174">
        <v>602.00239999999997</v>
      </c>
      <c r="AR1174">
        <v>594.82079999999996</v>
      </c>
      <c r="AS1174">
        <v>1375.9349999999999</v>
      </c>
      <c r="AT1174">
        <v>1941.8589999999999</v>
      </c>
      <c r="AU1174">
        <v>1184.8779999999999</v>
      </c>
      <c r="AV1174">
        <v>1790.527</v>
      </c>
      <c r="AW1174">
        <v>1995.4949999999999</v>
      </c>
      <c r="AX1174">
        <v>897.61329999999998</v>
      </c>
      <c r="AY1174">
        <v>622.64160000000004</v>
      </c>
      <c r="AZ1174">
        <v>1734.3040000000001</v>
      </c>
      <c r="BA1174">
        <v>836.08450000000005</v>
      </c>
      <c r="BB1174">
        <v>438.83530000000002</v>
      </c>
      <c r="BC1174">
        <v>0</v>
      </c>
      <c r="BD1174">
        <v>998.54420000000005</v>
      </c>
      <c r="BE1174">
        <v>769.63819999999998</v>
      </c>
      <c r="BF1174">
        <v>970.91769999999997</v>
      </c>
      <c r="BG1174">
        <v>860.67020000000002</v>
      </c>
      <c r="BH1174">
        <v>0.1055946</v>
      </c>
      <c r="BI1174">
        <v>832.00829999999996</v>
      </c>
      <c r="BJ1174">
        <v>587.51</v>
      </c>
      <c r="BK1174">
        <v>686.88789999999995</v>
      </c>
      <c r="BL1174">
        <v>1148.452</v>
      </c>
      <c r="BM1174">
        <v>468.13990000000001</v>
      </c>
      <c r="BN1174">
        <v>2000</v>
      </c>
      <c r="BO1174">
        <v>749.71090000000004</v>
      </c>
      <c r="BP1174">
        <v>2000</v>
      </c>
      <c r="BQ1174">
        <v>625.98540000000003</v>
      </c>
      <c r="BR1174">
        <v>490.8492</v>
      </c>
      <c r="BS1174">
        <v>568.03539999999998</v>
      </c>
      <c r="BT1174">
        <v>506.37709999999998</v>
      </c>
      <c r="BU1174">
        <v>626.97630000000004</v>
      </c>
      <c r="BV1174">
        <v>632.66989999999998</v>
      </c>
      <c r="BW1174">
        <v>592.87990000000002</v>
      </c>
      <c r="BX1174">
        <v>571.14110000000005</v>
      </c>
      <c r="BY1174">
        <v>1225.3789999999999</v>
      </c>
      <c r="BZ1174">
        <v>499.06619999999998</v>
      </c>
      <c r="CA1174">
        <v>499.32499999999999</v>
      </c>
      <c r="CB1174">
        <v>0</v>
      </c>
      <c r="CC1174">
        <v>507.15359999999998</v>
      </c>
    </row>
    <row r="1175" spans="1:81" x14ac:dyDescent="0.45">
      <c r="A1175" s="1">
        <v>43127.402777777781</v>
      </c>
    </row>
    <row r="1176" spans="1:81" x14ac:dyDescent="0.45">
      <c r="A1176" s="1">
        <v>43127.40625</v>
      </c>
      <c r="C1176">
        <v>530.70389999999998</v>
      </c>
      <c r="E1176">
        <v>530.70389999999998</v>
      </c>
      <c r="F1176">
        <v>530.70389999999998</v>
      </c>
      <c r="H1176">
        <v>530.70389999999998</v>
      </c>
      <c r="J1176">
        <v>417.54149999999998</v>
      </c>
      <c r="K1176">
        <v>530.70389999999998</v>
      </c>
      <c r="L1176">
        <v>2000</v>
      </c>
      <c r="AK1176">
        <v>1995.883</v>
      </c>
      <c r="AL1176">
        <v>498.74259999999998</v>
      </c>
      <c r="AM1176">
        <v>560.0127</v>
      </c>
      <c r="AN1176">
        <v>509.41800000000001</v>
      </c>
      <c r="AO1176">
        <v>868.62819999999999</v>
      </c>
      <c r="AP1176">
        <v>466.06950000000001</v>
      </c>
      <c r="AQ1176">
        <v>599.34990000000005</v>
      </c>
      <c r="AR1176">
        <v>598.7029</v>
      </c>
      <c r="AS1176">
        <v>1354.261</v>
      </c>
      <c r="AT1176">
        <v>1929.1130000000001</v>
      </c>
      <c r="AU1176">
        <v>1182.354</v>
      </c>
      <c r="AV1176">
        <v>1779.076</v>
      </c>
      <c r="AW1176">
        <v>1995.624</v>
      </c>
      <c r="AX1176">
        <v>890.36689999999999</v>
      </c>
      <c r="AY1176">
        <v>613.19560000000001</v>
      </c>
      <c r="AZ1176">
        <v>1736.9570000000001</v>
      </c>
      <c r="BA1176">
        <v>833.30219999999997</v>
      </c>
      <c r="BB1176">
        <v>441.30650000000003</v>
      </c>
      <c r="BC1176">
        <v>0</v>
      </c>
      <c r="BD1176">
        <v>994.59770000000003</v>
      </c>
      <c r="BE1176">
        <v>769.63819999999998</v>
      </c>
      <c r="BF1176">
        <v>965.54759999999999</v>
      </c>
      <c r="BG1176">
        <v>862.93460000000005</v>
      </c>
      <c r="BH1176">
        <v>0</v>
      </c>
      <c r="BI1176">
        <v>821.13890000000004</v>
      </c>
      <c r="BJ1176">
        <v>589.51559999999995</v>
      </c>
      <c r="BK1176">
        <v>687.79369999999994</v>
      </c>
      <c r="BL1176">
        <v>1153.046</v>
      </c>
      <c r="BM1176">
        <v>458.24079999999998</v>
      </c>
      <c r="BN1176">
        <v>2000</v>
      </c>
      <c r="BO1176">
        <v>747.18769999999995</v>
      </c>
      <c r="BP1176">
        <v>2000</v>
      </c>
      <c r="BQ1176">
        <v>635.58979999999997</v>
      </c>
      <c r="BR1176">
        <v>499.26029999999997</v>
      </c>
      <c r="BS1176">
        <v>554.70730000000003</v>
      </c>
      <c r="BT1176">
        <v>516.01729999999998</v>
      </c>
      <c r="BU1176">
        <v>619.21259999999995</v>
      </c>
      <c r="BV1176">
        <v>628.72339999999997</v>
      </c>
      <c r="BW1176">
        <v>592.87990000000002</v>
      </c>
      <c r="BX1176">
        <v>557.61890000000005</v>
      </c>
      <c r="BY1176">
        <v>1215.739</v>
      </c>
      <c r="BZ1176">
        <v>491.4316</v>
      </c>
      <c r="CA1176">
        <v>487.80849999999998</v>
      </c>
      <c r="CB1176">
        <v>0</v>
      </c>
      <c r="CC1176">
        <v>513.10569999999996</v>
      </c>
    </row>
    <row r="1177" spans="1:81" x14ac:dyDescent="0.45">
      <c r="A1177" s="1">
        <v>43127.409722222219</v>
      </c>
    </row>
    <row r="1178" spans="1:81" x14ac:dyDescent="0.45">
      <c r="A1178" s="1">
        <v>43127.416666666664</v>
      </c>
      <c r="C1178">
        <v>521.51660000000004</v>
      </c>
      <c r="E1178">
        <v>521.51660000000004</v>
      </c>
      <c r="F1178">
        <v>521.51660000000004</v>
      </c>
      <c r="H1178">
        <v>521.51660000000004</v>
      </c>
      <c r="J1178">
        <v>412.65870000000001</v>
      </c>
      <c r="K1178">
        <v>521.51660000000004</v>
      </c>
      <c r="L1178">
        <v>2000</v>
      </c>
      <c r="AK1178">
        <v>1996.0119999999999</v>
      </c>
      <c r="AL1178">
        <v>510.38839999999999</v>
      </c>
      <c r="AM1178">
        <v>565.96510000000001</v>
      </c>
      <c r="AN1178">
        <v>491.8845</v>
      </c>
      <c r="AO1178">
        <v>883.76779999999997</v>
      </c>
      <c r="AP1178">
        <v>468.13990000000001</v>
      </c>
      <c r="AQ1178">
        <v>584.59839999999997</v>
      </c>
      <c r="AR1178">
        <v>579.81079999999997</v>
      </c>
      <c r="AS1178">
        <v>1363.383</v>
      </c>
      <c r="AT1178">
        <v>1929.825</v>
      </c>
      <c r="AU1178">
        <v>1182.7429999999999</v>
      </c>
      <c r="AV1178">
        <v>1782.6990000000001</v>
      </c>
      <c r="AW1178">
        <v>1995.365</v>
      </c>
      <c r="AX1178">
        <v>885.77340000000004</v>
      </c>
      <c r="AY1178">
        <v>606.07860000000005</v>
      </c>
      <c r="AZ1178">
        <v>1734.174</v>
      </c>
      <c r="BA1178">
        <v>828.83810000000005</v>
      </c>
      <c r="BB1178">
        <v>446.03870000000001</v>
      </c>
      <c r="BC1178">
        <v>0</v>
      </c>
      <c r="BD1178">
        <v>991.36249999999995</v>
      </c>
      <c r="BE1178">
        <v>773.19680000000005</v>
      </c>
      <c r="BF1178">
        <v>957.46019999999999</v>
      </c>
      <c r="BG1178">
        <v>858.08199999999999</v>
      </c>
      <c r="BH1178">
        <v>0.42908859999999999</v>
      </c>
      <c r="BI1178">
        <v>817.38620000000003</v>
      </c>
      <c r="BJ1178">
        <v>589.19209999999998</v>
      </c>
      <c r="BK1178">
        <v>676.08330000000001</v>
      </c>
      <c r="BL1178">
        <v>1154.922</v>
      </c>
      <c r="BM1178">
        <v>463.09339999999997</v>
      </c>
      <c r="BN1178">
        <v>2000</v>
      </c>
      <c r="BO1178">
        <v>742.27049999999997</v>
      </c>
      <c r="BP1178">
        <v>2000</v>
      </c>
      <c r="BQ1178">
        <v>635.73</v>
      </c>
      <c r="BR1178">
        <v>499.38959999999997</v>
      </c>
      <c r="BS1178">
        <v>567.90599999999995</v>
      </c>
      <c r="BT1178">
        <v>508.2534</v>
      </c>
      <c r="BU1178">
        <v>623.02980000000002</v>
      </c>
      <c r="BV1178">
        <v>632.54049999999995</v>
      </c>
      <c r="BW1178">
        <v>590.80960000000005</v>
      </c>
      <c r="BX1178">
        <v>569.0059</v>
      </c>
      <c r="BY1178">
        <v>1207.7170000000001</v>
      </c>
      <c r="BZ1178">
        <v>501.00709999999998</v>
      </c>
      <c r="CA1178">
        <v>487.80849999999998</v>
      </c>
      <c r="CB1178">
        <v>0</v>
      </c>
      <c r="CC1178">
        <v>507.15359999999998</v>
      </c>
    </row>
    <row r="1179" spans="1:81" x14ac:dyDescent="0.45">
      <c r="A1179" s="1">
        <v>43127.423611111109</v>
      </c>
    </row>
    <row r="1180" spans="1:81" x14ac:dyDescent="0.45">
      <c r="A1180" s="1">
        <v>43127.427083333336</v>
      </c>
      <c r="C1180">
        <v>526.822</v>
      </c>
      <c r="E1180">
        <v>526.822</v>
      </c>
      <c r="F1180">
        <v>526.822</v>
      </c>
      <c r="H1180">
        <v>526.822</v>
      </c>
      <c r="J1180">
        <v>414.61180000000002</v>
      </c>
      <c r="K1180">
        <v>526.822</v>
      </c>
      <c r="L1180">
        <v>2000</v>
      </c>
      <c r="AK1180">
        <v>1996.0119999999999</v>
      </c>
      <c r="AL1180">
        <v>489.10239999999999</v>
      </c>
      <c r="AM1180">
        <v>565.83569999999997</v>
      </c>
      <c r="AN1180">
        <v>480.36799999999999</v>
      </c>
      <c r="AO1180">
        <v>889.59059999999999</v>
      </c>
      <c r="AP1180">
        <v>466.06950000000001</v>
      </c>
      <c r="AQ1180">
        <v>581.94579999999996</v>
      </c>
      <c r="AR1180">
        <v>572.43510000000003</v>
      </c>
      <c r="AS1180">
        <v>1353.549</v>
      </c>
      <c r="AT1180">
        <v>1924.8430000000001</v>
      </c>
      <c r="AU1180">
        <v>1182.6130000000001</v>
      </c>
      <c r="AV1180">
        <v>1775.646</v>
      </c>
      <c r="AW1180">
        <v>1995.365</v>
      </c>
      <c r="AX1180">
        <v>880.53269999999998</v>
      </c>
      <c r="AY1180">
        <v>608.08420000000001</v>
      </c>
      <c r="AZ1180">
        <v>1736.6980000000001</v>
      </c>
      <c r="BA1180">
        <v>811.49879999999996</v>
      </c>
      <c r="BB1180">
        <v>455.1875</v>
      </c>
      <c r="BC1180">
        <v>0</v>
      </c>
      <c r="BD1180">
        <v>994.4683</v>
      </c>
      <c r="BE1180">
        <v>769.76760000000002</v>
      </c>
      <c r="BF1180">
        <v>958.36599999999999</v>
      </c>
      <c r="BG1180">
        <v>856.59400000000005</v>
      </c>
      <c r="BH1180">
        <v>0.42908859999999999</v>
      </c>
      <c r="BI1180">
        <v>824.24440000000004</v>
      </c>
      <c r="BJ1180">
        <v>589.19209999999998</v>
      </c>
      <c r="BK1180">
        <v>681.90599999999995</v>
      </c>
      <c r="BL1180">
        <v>1155.828</v>
      </c>
      <c r="BM1180">
        <v>459.14670000000001</v>
      </c>
      <c r="BN1180">
        <v>2000</v>
      </c>
      <c r="BO1180">
        <v>742.65869999999995</v>
      </c>
      <c r="BP1180">
        <v>2000</v>
      </c>
      <c r="BQ1180">
        <v>649.26049999999998</v>
      </c>
      <c r="BR1180">
        <v>499.26029999999997</v>
      </c>
      <c r="BS1180">
        <v>574.89359999999999</v>
      </c>
      <c r="BT1180">
        <v>510.1943</v>
      </c>
      <c r="BU1180">
        <v>613.38959999999997</v>
      </c>
      <c r="BV1180">
        <v>619.08330000000001</v>
      </c>
      <c r="BW1180">
        <v>594.88549999999998</v>
      </c>
      <c r="BX1180">
        <v>555.93679999999995</v>
      </c>
      <c r="BY1180">
        <v>1225.3789999999999</v>
      </c>
      <c r="BZ1180">
        <v>489.42590000000001</v>
      </c>
      <c r="CA1180">
        <v>481.9855</v>
      </c>
      <c r="CB1180">
        <v>0</v>
      </c>
      <c r="CC1180">
        <v>515.04690000000005</v>
      </c>
    </row>
    <row r="1181" spans="1:81" x14ac:dyDescent="0.45">
      <c r="A1181" s="1">
        <v>43127.430555555555</v>
      </c>
    </row>
    <row r="1182" spans="1:81" x14ac:dyDescent="0.45">
      <c r="A1182" s="1">
        <v>43127.4375</v>
      </c>
      <c r="C1182">
        <v>524.68700000000001</v>
      </c>
      <c r="E1182">
        <v>524.68700000000001</v>
      </c>
      <c r="F1182">
        <v>524.68700000000001</v>
      </c>
      <c r="H1182">
        <v>524.68700000000001</v>
      </c>
      <c r="J1182">
        <v>413.63529999999997</v>
      </c>
      <c r="K1182">
        <v>524.68700000000001</v>
      </c>
      <c r="L1182">
        <v>2000</v>
      </c>
      <c r="AK1182">
        <v>1996.0119999999999</v>
      </c>
      <c r="AL1182">
        <v>500.81299999999999</v>
      </c>
      <c r="AM1182">
        <v>571.65869999999995</v>
      </c>
      <c r="AN1182">
        <v>484.25</v>
      </c>
      <c r="AO1182">
        <v>881.69730000000004</v>
      </c>
      <c r="AP1182">
        <v>465.68130000000002</v>
      </c>
      <c r="AQ1182">
        <v>593.52689999999996</v>
      </c>
      <c r="AR1182">
        <v>587.38059999999996</v>
      </c>
      <c r="AS1182">
        <v>1353.6780000000001</v>
      </c>
      <c r="AT1182">
        <v>1932.2190000000001</v>
      </c>
      <c r="AU1182">
        <v>1180.155</v>
      </c>
      <c r="AV1182">
        <v>1767.0419999999999</v>
      </c>
      <c r="AW1182">
        <v>1995.883</v>
      </c>
      <c r="AX1182">
        <v>883.12080000000003</v>
      </c>
      <c r="AY1182">
        <v>605.69039999999995</v>
      </c>
      <c r="AZ1182">
        <v>1736.4390000000001</v>
      </c>
      <c r="BA1182">
        <v>806.71090000000004</v>
      </c>
      <c r="BB1182">
        <v>447.0376</v>
      </c>
      <c r="BC1182">
        <v>0</v>
      </c>
      <c r="BD1182">
        <v>991.68600000000004</v>
      </c>
      <c r="BE1182">
        <v>766.85619999999994</v>
      </c>
      <c r="BF1182">
        <v>965.15940000000001</v>
      </c>
      <c r="BG1182">
        <v>855.947</v>
      </c>
      <c r="BH1182">
        <v>0.42908859999999999</v>
      </c>
      <c r="BI1182">
        <v>821.98</v>
      </c>
      <c r="BJ1182">
        <v>583.30439999999999</v>
      </c>
      <c r="BK1182">
        <v>675.56569999999999</v>
      </c>
      <c r="BL1182">
        <v>1145.2819999999999</v>
      </c>
      <c r="BM1182">
        <v>463.09339999999997</v>
      </c>
      <c r="BN1182">
        <v>2000</v>
      </c>
      <c r="BO1182">
        <v>732.82449999999994</v>
      </c>
      <c r="BP1182">
        <v>2000</v>
      </c>
      <c r="BQ1182">
        <v>660.89790000000005</v>
      </c>
      <c r="BR1182">
        <v>495.57240000000002</v>
      </c>
      <c r="BS1182">
        <v>581.49289999999996</v>
      </c>
      <c r="BT1182">
        <v>510.1943</v>
      </c>
      <c r="BU1182">
        <v>623.02980000000002</v>
      </c>
      <c r="BV1182">
        <v>632.54049999999995</v>
      </c>
      <c r="BW1182">
        <v>588.93330000000003</v>
      </c>
      <c r="BX1182">
        <v>571.01170000000002</v>
      </c>
      <c r="BY1182">
        <v>1231.3320000000001</v>
      </c>
      <c r="BZ1182">
        <v>504.88900000000001</v>
      </c>
      <c r="CA1182">
        <v>518.54049999999995</v>
      </c>
      <c r="CB1182">
        <v>0</v>
      </c>
      <c r="CC1182">
        <v>511.10019999999997</v>
      </c>
    </row>
    <row r="1183" spans="1:81" x14ac:dyDescent="0.45">
      <c r="A1183" s="1">
        <v>43127.444444444445</v>
      </c>
    </row>
    <row r="1184" spans="1:81" x14ac:dyDescent="0.45">
      <c r="A1184" s="1">
        <v>43127.447916666664</v>
      </c>
      <c r="C1184">
        <v>523.97529999999995</v>
      </c>
      <c r="E1184">
        <v>523.97529999999995</v>
      </c>
      <c r="F1184">
        <v>523.97529999999995</v>
      </c>
      <c r="H1184">
        <v>523.97529999999995</v>
      </c>
      <c r="J1184">
        <v>413.63529999999997</v>
      </c>
      <c r="K1184">
        <v>523.32839999999999</v>
      </c>
      <c r="L1184">
        <v>2000</v>
      </c>
      <c r="AK1184">
        <v>1996.0119999999999</v>
      </c>
      <c r="AL1184">
        <v>491.10820000000001</v>
      </c>
      <c r="AM1184">
        <v>558.00710000000004</v>
      </c>
      <c r="AN1184">
        <v>497.77210000000002</v>
      </c>
      <c r="AO1184">
        <v>874.06269999999995</v>
      </c>
      <c r="AP1184">
        <v>454.68239999999997</v>
      </c>
      <c r="AQ1184">
        <v>589.51559999999995</v>
      </c>
      <c r="AR1184">
        <v>571.98220000000003</v>
      </c>
      <c r="AS1184">
        <v>1351.155</v>
      </c>
      <c r="AT1184">
        <v>1925.037</v>
      </c>
      <c r="AU1184">
        <v>1179.896</v>
      </c>
      <c r="AV1184">
        <v>1772.865</v>
      </c>
      <c r="AW1184">
        <v>1995.7529999999999</v>
      </c>
      <c r="AX1184">
        <v>875.74509999999998</v>
      </c>
      <c r="AY1184">
        <v>603.2319</v>
      </c>
      <c r="AZ1184">
        <v>1736.827</v>
      </c>
      <c r="BA1184">
        <v>833.30219999999997</v>
      </c>
      <c r="BB1184">
        <v>523.06740000000002</v>
      </c>
      <c r="BC1184">
        <v>0</v>
      </c>
      <c r="BD1184">
        <v>997.83249999999998</v>
      </c>
      <c r="BE1184">
        <v>768.02080000000001</v>
      </c>
      <c r="BF1184">
        <v>956.23099999999999</v>
      </c>
      <c r="BG1184">
        <v>857.43510000000003</v>
      </c>
      <c r="BH1184">
        <v>0.42908859999999999</v>
      </c>
      <c r="BI1184">
        <v>811.95169999999996</v>
      </c>
      <c r="BJ1184">
        <v>585.43949999999995</v>
      </c>
      <c r="BK1184">
        <v>680.87080000000003</v>
      </c>
      <c r="BL1184">
        <v>1167.085</v>
      </c>
      <c r="BM1184">
        <v>468.91629999999998</v>
      </c>
      <c r="BN1184">
        <v>2000</v>
      </c>
      <c r="BO1184">
        <v>732.43629999999996</v>
      </c>
      <c r="BP1184">
        <v>2000</v>
      </c>
      <c r="BQ1184">
        <v>662.51049999999998</v>
      </c>
      <c r="BR1184">
        <v>510.84129999999999</v>
      </c>
      <c r="BS1184">
        <v>569.91160000000002</v>
      </c>
      <c r="BT1184">
        <v>496.80160000000001</v>
      </c>
      <c r="BU1184">
        <v>605.75509999999997</v>
      </c>
      <c r="BV1184">
        <v>636.42259999999999</v>
      </c>
      <c r="BW1184">
        <v>594.75609999999995</v>
      </c>
      <c r="BX1184">
        <v>563.3125</v>
      </c>
      <c r="BY1184">
        <v>1221.8209999999999</v>
      </c>
      <c r="BZ1184">
        <v>506.83</v>
      </c>
      <c r="CA1184">
        <v>491.75510000000003</v>
      </c>
      <c r="CB1184">
        <v>0</v>
      </c>
      <c r="CC1184">
        <v>507.15359999999998</v>
      </c>
    </row>
    <row r="1185" spans="1:81" x14ac:dyDescent="0.45">
      <c r="A1185" s="1">
        <v>43127.451388888891</v>
      </c>
    </row>
    <row r="1186" spans="1:81" x14ac:dyDescent="0.45">
      <c r="A1186" s="1">
        <v>43127.458333333336</v>
      </c>
      <c r="C1186">
        <v>522.29300000000001</v>
      </c>
      <c r="E1186">
        <v>522.29300000000001</v>
      </c>
      <c r="F1186">
        <v>522.29300000000001</v>
      </c>
      <c r="H1186">
        <v>522.29300000000001</v>
      </c>
      <c r="J1186">
        <v>410.7056</v>
      </c>
      <c r="K1186">
        <v>522.29300000000001</v>
      </c>
      <c r="L1186">
        <v>2000</v>
      </c>
      <c r="AK1186">
        <v>1996.0119999999999</v>
      </c>
      <c r="AL1186">
        <v>527.59839999999997</v>
      </c>
      <c r="AM1186">
        <v>575.47580000000005</v>
      </c>
      <c r="AN1186">
        <v>513.17039999999997</v>
      </c>
      <c r="AO1186">
        <v>879.95039999999995</v>
      </c>
      <c r="AP1186">
        <v>458.43490000000003</v>
      </c>
      <c r="AQ1186">
        <v>587.76880000000006</v>
      </c>
      <c r="AR1186">
        <v>577.54610000000002</v>
      </c>
      <c r="AS1186">
        <v>1352.902</v>
      </c>
      <c r="AT1186">
        <v>1922.902</v>
      </c>
      <c r="AU1186">
        <v>1175.1079999999999</v>
      </c>
      <c r="AV1186">
        <v>1777.652</v>
      </c>
      <c r="AW1186">
        <v>1995.365</v>
      </c>
      <c r="AX1186">
        <v>875.87450000000001</v>
      </c>
      <c r="AY1186">
        <v>610.47799999999995</v>
      </c>
      <c r="AZ1186">
        <v>1736.6980000000001</v>
      </c>
      <c r="BA1186">
        <v>835.95510000000002</v>
      </c>
      <c r="BB1186">
        <v>451.08629999999999</v>
      </c>
      <c r="BC1186">
        <v>0</v>
      </c>
      <c r="BD1186">
        <v>992.4624</v>
      </c>
      <c r="BE1186">
        <v>764.4624</v>
      </c>
      <c r="BF1186">
        <v>961.27729999999997</v>
      </c>
      <c r="BG1186">
        <v>857.3057</v>
      </c>
      <c r="BH1186">
        <v>0.42908859999999999</v>
      </c>
      <c r="BI1186">
        <v>829.74390000000005</v>
      </c>
      <c r="BJ1186">
        <v>581.75170000000003</v>
      </c>
      <c r="BK1186">
        <v>678.2183</v>
      </c>
      <c r="BL1186">
        <v>1150.1990000000001</v>
      </c>
      <c r="BM1186">
        <v>470.66309999999999</v>
      </c>
      <c r="BN1186">
        <v>2000</v>
      </c>
      <c r="BO1186">
        <v>732.82449999999994</v>
      </c>
      <c r="BP1186">
        <v>2000</v>
      </c>
      <c r="BQ1186">
        <v>678.28420000000006</v>
      </c>
      <c r="BR1186">
        <v>502.94799999999998</v>
      </c>
      <c r="BS1186">
        <v>585.31010000000003</v>
      </c>
      <c r="BT1186">
        <v>535.42700000000002</v>
      </c>
      <c r="BU1186">
        <v>611.51340000000005</v>
      </c>
      <c r="BV1186">
        <v>630.59960000000001</v>
      </c>
      <c r="BW1186">
        <v>606.40210000000002</v>
      </c>
      <c r="BX1186">
        <v>580.65189999999996</v>
      </c>
      <c r="BY1186">
        <v>1235.4079999999999</v>
      </c>
      <c r="BZ1186">
        <v>502.88330000000002</v>
      </c>
      <c r="CA1186">
        <v>522.48710000000005</v>
      </c>
      <c r="CB1186">
        <v>0</v>
      </c>
      <c r="CC1186">
        <v>518.79930000000002</v>
      </c>
    </row>
    <row r="1187" spans="1:81" x14ac:dyDescent="0.45">
      <c r="A1187" s="1">
        <v>43127.465277777781</v>
      </c>
    </row>
    <row r="1188" spans="1:81" x14ac:dyDescent="0.45">
      <c r="A1188" s="1">
        <v>43127.46875</v>
      </c>
      <c r="C1188">
        <v>516.85839999999996</v>
      </c>
      <c r="E1188">
        <v>516.85839999999996</v>
      </c>
      <c r="F1188">
        <v>516.85839999999996</v>
      </c>
      <c r="H1188">
        <v>516.85839999999996</v>
      </c>
      <c r="J1188">
        <v>413.63529999999997</v>
      </c>
      <c r="K1188">
        <v>518.02290000000005</v>
      </c>
      <c r="L1188">
        <v>2000</v>
      </c>
      <c r="AK1188">
        <v>1995.883</v>
      </c>
      <c r="AL1188">
        <v>504.56560000000002</v>
      </c>
      <c r="AM1188">
        <v>569.78219999999999</v>
      </c>
      <c r="AN1188">
        <v>509.02980000000002</v>
      </c>
      <c r="AO1188">
        <v>866.36350000000004</v>
      </c>
      <c r="AP1188">
        <v>462.25220000000002</v>
      </c>
      <c r="AQ1188">
        <v>570.2998</v>
      </c>
      <c r="AR1188">
        <v>567.97069999999997</v>
      </c>
      <c r="AS1188">
        <v>1341.5150000000001</v>
      </c>
      <c r="AT1188">
        <v>1927.4960000000001</v>
      </c>
      <c r="AU1188">
        <v>1180.155</v>
      </c>
      <c r="AV1188">
        <v>1772.7349999999999</v>
      </c>
      <c r="AW1188">
        <v>1995.365</v>
      </c>
      <c r="AX1188">
        <v>880.53269999999998</v>
      </c>
      <c r="AY1188">
        <v>608.34299999999996</v>
      </c>
      <c r="AZ1188">
        <v>1734.0450000000001</v>
      </c>
      <c r="BA1188">
        <v>838.09010000000001</v>
      </c>
      <c r="BB1188">
        <v>455.7133</v>
      </c>
      <c r="BC1188">
        <v>0</v>
      </c>
      <c r="BD1188">
        <v>987.80420000000004</v>
      </c>
      <c r="BE1188">
        <v>764.26829999999995</v>
      </c>
      <c r="BF1188">
        <v>955.3252</v>
      </c>
      <c r="BG1188">
        <v>861.8347</v>
      </c>
      <c r="BH1188">
        <v>0</v>
      </c>
      <c r="BI1188">
        <v>814.21609999999998</v>
      </c>
      <c r="BJ1188">
        <v>586.73339999999996</v>
      </c>
      <c r="BK1188">
        <v>675.56569999999999</v>
      </c>
      <c r="BL1188">
        <v>1142.4349999999999</v>
      </c>
      <c r="BM1188">
        <v>474.60969999999998</v>
      </c>
      <c r="BN1188">
        <v>2000</v>
      </c>
      <c r="BO1188">
        <v>735.28300000000002</v>
      </c>
      <c r="BP1188">
        <v>2000</v>
      </c>
      <c r="BQ1188">
        <v>684.17309999999998</v>
      </c>
      <c r="BR1188">
        <v>511.29430000000002</v>
      </c>
      <c r="BS1188">
        <v>565.96510000000001</v>
      </c>
      <c r="BT1188">
        <v>531.60990000000004</v>
      </c>
      <c r="BU1188">
        <v>611.51340000000005</v>
      </c>
      <c r="BV1188">
        <v>640.3691</v>
      </c>
      <c r="BW1188">
        <v>600.70849999999996</v>
      </c>
      <c r="BX1188">
        <v>580.65189999999996</v>
      </c>
      <c r="BY1188">
        <v>1221.498</v>
      </c>
      <c r="BZ1188">
        <v>510.58249999999998</v>
      </c>
      <c r="CA1188">
        <v>510.97070000000002</v>
      </c>
      <c r="CB1188">
        <v>0</v>
      </c>
      <c r="CC1188">
        <v>511.10019999999997</v>
      </c>
    </row>
    <row r="1189" spans="1:81" x14ac:dyDescent="0.45">
      <c r="A1189" s="1">
        <v>43127.472222222219</v>
      </c>
    </row>
    <row r="1190" spans="1:81" x14ac:dyDescent="0.45">
      <c r="A1190" s="1">
        <v>43127.479166666664</v>
      </c>
      <c r="C1190">
        <v>519.89919999999995</v>
      </c>
      <c r="E1190">
        <v>519.89919999999995</v>
      </c>
      <c r="F1190">
        <v>519.89919999999995</v>
      </c>
      <c r="H1190">
        <v>519.89919999999995</v>
      </c>
      <c r="J1190">
        <v>410.21730000000002</v>
      </c>
      <c r="K1190">
        <v>519.89919999999995</v>
      </c>
      <c r="L1190">
        <v>2000</v>
      </c>
      <c r="AK1190">
        <v>1996.0119999999999</v>
      </c>
      <c r="AL1190">
        <v>523.84590000000003</v>
      </c>
      <c r="AM1190">
        <v>571.65869999999995</v>
      </c>
      <c r="AN1190">
        <v>503.5951</v>
      </c>
      <c r="AO1190">
        <v>881.69730000000004</v>
      </c>
      <c r="AP1190">
        <v>452.6121</v>
      </c>
      <c r="AQ1190">
        <v>576.12279999999998</v>
      </c>
      <c r="AR1190">
        <v>585.76289999999995</v>
      </c>
      <c r="AS1190">
        <v>1348.6320000000001</v>
      </c>
      <c r="AT1190">
        <v>1927.625</v>
      </c>
      <c r="AU1190">
        <v>1180.414</v>
      </c>
      <c r="AV1190">
        <v>1789.751</v>
      </c>
      <c r="AW1190">
        <v>1995.7529999999999</v>
      </c>
      <c r="AX1190">
        <v>888.03779999999995</v>
      </c>
      <c r="AY1190">
        <v>610.86620000000005</v>
      </c>
      <c r="AZ1190">
        <v>1734.5630000000001</v>
      </c>
      <c r="BA1190">
        <v>840.80740000000003</v>
      </c>
      <c r="BB1190">
        <v>463.54759999999999</v>
      </c>
      <c r="BC1190">
        <v>0</v>
      </c>
      <c r="BD1190">
        <v>990.06859999999995</v>
      </c>
      <c r="BE1190">
        <v>764.59180000000003</v>
      </c>
      <c r="BF1190">
        <v>964.83590000000004</v>
      </c>
      <c r="BG1190">
        <v>855.947</v>
      </c>
      <c r="BH1190">
        <v>0</v>
      </c>
      <c r="BI1190">
        <v>821.65650000000005</v>
      </c>
      <c r="BJ1190">
        <v>595.14449999999999</v>
      </c>
      <c r="BK1190">
        <v>675.69510000000002</v>
      </c>
      <c r="BL1190">
        <v>1139.0060000000001</v>
      </c>
      <c r="BM1190">
        <v>462.96390000000002</v>
      </c>
      <c r="BN1190">
        <v>2000</v>
      </c>
      <c r="BO1190">
        <v>732.56569999999999</v>
      </c>
      <c r="BP1190">
        <v>2000</v>
      </c>
      <c r="BQ1190">
        <v>683.96289999999999</v>
      </c>
      <c r="BR1190">
        <v>512.71749999999997</v>
      </c>
      <c r="BS1190">
        <v>573.72900000000004</v>
      </c>
      <c r="BT1190">
        <v>552.83109999999999</v>
      </c>
      <c r="BU1190">
        <v>626.84690000000001</v>
      </c>
      <c r="BV1190">
        <v>640.3691</v>
      </c>
      <c r="BW1190">
        <v>612.2251</v>
      </c>
      <c r="BX1190">
        <v>582.65750000000003</v>
      </c>
      <c r="BY1190">
        <v>1235.279</v>
      </c>
      <c r="BZ1190">
        <v>504.75959999999998</v>
      </c>
      <c r="CA1190">
        <v>514.78779999999995</v>
      </c>
      <c r="CB1190">
        <v>0</v>
      </c>
      <c r="CC1190">
        <v>520.74019999999996</v>
      </c>
    </row>
    <row r="1191" spans="1:81" x14ac:dyDescent="0.45">
      <c r="A1191" s="1">
        <v>43127.486111111109</v>
      </c>
    </row>
    <row r="1192" spans="1:81" x14ac:dyDescent="0.45">
      <c r="A1192" s="1">
        <v>43127.489583333336</v>
      </c>
      <c r="C1192">
        <v>520.93430000000001</v>
      </c>
      <c r="E1192">
        <v>520.93430000000001</v>
      </c>
      <c r="F1192">
        <v>520.93430000000001</v>
      </c>
      <c r="H1192">
        <v>520.93430000000001</v>
      </c>
      <c r="J1192">
        <v>410.7056</v>
      </c>
      <c r="K1192">
        <v>520.93430000000001</v>
      </c>
      <c r="L1192">
        <v>2000</v>
      </c>
      <c r="AK1192">
        <v>1996.1420000000001</v>
      </c>
      <c r="AL1192">
        <v>500.68360000000001</v>
      </c>
      <c r="AM1192">
        <v>558.00710000000004</v>
      </c>
      <c r="AN1192">
        <v>501.65410000000003</v>
      </c>
      <c r="AO1192">
        <v>893.53740000000005</v>
      </c>
      <c r="AP1192">
        <v>463.54629999999997</v>
      </c>
      <c r="AQ1192">
        <v>589.64499999999998</v>
      </c>
      <c r="AR1192">
        <v>583.822</v>
      </c>
      <c r="AS1192">
        <v>1351.155</v>
      </c>
      <c r="AT1192">
        <v>1932.0889999999999</v>
      </c>
      <c r="AU1192">
        <v>1189.8599999999999</v>
      </c>
      <c r="AV1192">
        <v>1786.452</v>
      </c>
      <c r="AW1192">
        <v>1995.7529999999999</v>
      </c>
      <c r="AX1192">
        <v>888.16719999999998</v>
      </c>
      <c r="AY1192">
        <v>605.56100000000004</v>
      </c>
      <c r="AZ1192">
        <v>1734.3040000000001</v>
      </c>
      <c r="BA1192">
        <v>843.33079999999995</v>
      </c>
      <c r="BB1192">
        <v>524.01390000000004</v>
      </c>
      <c r="BC1192">
        <v>0</v>
      </c>
      <c r="BD1192">
        <v>989.61569999999995</v>
      </c>
      <c r="BE1192">
        <v>763.03909999999996</v>
      </c>
      <c r="BF1192">
        <v>949.37279999999998</v>
      </c>
      <c r="BG1192">
        <v>860.92899999999997</v>
      </c>
      <c r="BH1192">
        <v>0.75258639999999999</v>
      </c>
      <c r="BI1192">
        <v>820.68600000000004</v>
      </c>
      <c r="BJ1192">
        <v>585.43949999999995</v>
      </c>
      <c r="BK1192">
        <v>678.08889999999997</v>
      </c>
      <c r="BL1192">
        <v>1155.9580000000001</v>
      </c>
      <c r="BM1192">
        <v>477.26249999999999</v>
      </c>
      <c r="BN1192">
        <v>2000</v>
      </c>
      <c r="BO1192">
        <v>737.80619999999999</v>
      </c>
      <c r="BP1192">
        <v>2000</v>
      </c>
      <c r="BQ1192">
        <v>689.99189999999999</v>
      </c>
      <c r="BR1192">
        <v>499.38959999999997</v>
      </c>
      <c r="BS1192">
        <v>583.49850000000004</v>
      </c>
      <c r="BT1192">
        <v>547.00829999999996</v>
      </c>
      <c r="BU1192">
        <v>628.8528</v>
      </c>
      <c r="BV1192">
        <v>638.36350000000004</v>
      </c>
      <c r="BW1192">
        <v>621.99459999999999</v>
      </c>
      <c r="BX1192">
        <v>605.94920000000002</v>
      </c>
      <c r="BY1192">
        <v>1239.0309999999999</v>
      </c>
      <c r="BZ1192">
        <v>524.23410000000001</v>
      </c>
      <c r="CA1192">
        <v>526.75729999999999</v>
      </c>
      <c r="CB1192">
        <v>0</v>
      </c>
      <c r="CC1192">
        <v>528.43949999999995</v>
      </c>
    </row>
    <row r="1193" spans="1:81" x14ac:dyDescent="0.45">
      <c r="A1193" s="1">
        <v>43127.493055555555</v>
      </c>
    </row>
    <row r="1194" spans="1:81" x14ac:dyDescent="0.45">
      <c r="A1194" s="1">
        <v>43127.5</v>
      </c>
      <c r="C1194">
        <v>524.81640000000004</v>
      </c>
      <c r="E1194">
        <v>524.81640000000004</v>
      </c>
      <c r="F1194">
        <v>524.81640000000004</v>
      </c>
      <c r="H1194">
        <v>524.81640000000004</v>
      </c>
      <c r="J1194">
        <v>404.84620000000001</v>
      </c>
      <c r="K1194">
        <v>524.81640000000004</v>
      </c>
      <c r="L1194">
        <v>2000</v>
      </c>
      <c r="AK1194">
        <v>1996.1420000000001</v>
      </c>
      <c r="AL1194">
        <v>506.50650000000002</v>
      </c>
      <c r="AM1194">
        <v>575.7346</v>
      </c>
      <c r="AN1194">
        <v>480.36799999999999</v>
      </c>
      <c r="AO1194">
        <v>875.93920000000003</v>
      </c>
      <c r="AP1194">
        <v>448.73009999999999</v>
      </c>
      <c r="AQ1194">
        <v>583.69259999999997</v>
      </c>
      <c r="AR1194">
        <v>587.25120000000004</v>
      </c>
      <c r="AS1194">
        <v>1358.79</v>
      </c>
      <c r="AT1194">
        <v>1941.6</v>
      </c>
      <c r="AU1194">
        <v>1189.73</v>
      </c>
      <c r="AV1194">
        <v>1785.222</v>
      </c>
      <c r="AW1194">
        <v>1995.624</v>
      </c>
      <c r="AX1194">
        <v>887.77909999999997</v>
      </c>
      <c r="AY1194">
        <v>607.95479999999998</v>
      </c>
      <c r="AZ1194">
        <v>1736.568</v>
      </c>
      <c r="BA1194">
        <v>843.13670000000002</v>
      </c>
      <c r="BB1194">
        <v>625.12400000000002</v>
      </c>
      <c r="BC1194">
        <v>0</v>
      </c>
      <c r="BD1194">
        <v>989.93920000000003</v>
      </c>
      <c r="BE1194">
        <v>766.98559999999998</v>
      </c>
      <c r="BF1194">
        <v>957.71900000000005</v>
      </c>
      <c r="BG1194">
        <v>857.82320000000004</v>
      </c>
      <c r="BH1194">
        <v>0.42908859999999999</v>
      </c>
      <c r="BI1194">
        <v>818.03319999999997</v>
      </c>
      <c r="BJ1194">
        <v>588.28639999999996</v>
      </c>
      <c r="BK1194">
        <v>685.72339999999997</v>
      </c>
      <c r="BL1194">
        <v>1154.4690000000001</v>
      </c>
      <c r="BM1194">
        <v>455.3295</v>
      </c>
      <c r="BN1194">
        <v>2000</v>
      </c>
      <c r="BO1194">
        <v>737.54740000000004</v>
      </c>
      <c r="BP1194">
        <v>2000</v>
      </c>
      <c r="BQ1194">
        <v>686.13620000000003</v>
      </c>
      <c r="BR1194">
        <v>526.23969999999997</v>
      </c>
      <c r="BS1194">
        <v>587.96289999999999</v>
      </c>
      <c r="BT1194">
        <v>541.25</v>
      </c>
      <c r="BU1194">
        <v>626.97630000000004</v>
      </c>
      <c r="BV1194">
        <v>626.71749999999997</v>
      </c>
      <c r="BW1194">
        <v>610.6721</v>
      </c>
      <c r="BX1194">
        <v>615.46</v>
      </c>
      <c r="BY1194">
        <v>1239.0309999999999</v>
      </c>
      <c r="BZ1194">
        <v>510.58249999999998</v>
      </c>
      <c r="CA1194">
        <v>549.59619999999995</v>
      </c>
      <c r="CB1194">
        <v>0</v>
      </c>
      <c r="CC1194">
        <v>526.56320000000005</v>
      </c>
    </row>
    <row r="1195" spans="1:81" x14ac:dyDescent="0.45">
      <c r="A1195" s="1">
        <v>43127.506944444445</v>
      </c>
    </row>
    <row r="1196" spans="1:81" x14ac:dyDescent="0.45">
      <c r="A1196" s="1">
        <v>43127.510416666664</v>
      </c>
      <c r="C1196">
        <v>526.30439999999999</v>
      </c>
      <c r="E1196">
        <v>526.30439999999999</v>
      </c>
      <c r="F1196">
        <v>526.30439999999999</v>
      </c>
      <c r="H1196">
        <v>526.30439999999999</v>
      </c>
      <c r="J1196">
        <v>402.8931</v>
      </c>
      <c r="K1196">
        <v>526.30439999999999</v>
      </c>
      <c r="L1196">
        <v>2000</v>
      </c>
      <c r="AK1196">
        <v>1996.0119999999999</v>
      </c>
      <c r="AL1196">
        <v>499.38959999999997</v>
      </c>
      <c r="AM1196">
        <v>579.35789999999997</v>
      </c>
      <c r="AN1196">
        <v>495.83120000000002</v>
      </c>
      <c r="AO1196">
        <v>868.24</v>
      </c>
      <c r="AP1196">
        <v>460.37599999999998</v>
      </c>
      <c r="AQ1196">
        <v>585.82759999999996</v>
      </c>
      <c r="AR1196">
        <v>589.19209999999998</v>
      </c>
      <c r="AS1196">
        <v>1363.9010000000001</v>
      </c>
      <c r="AT1196">
        <v>1944.317</v>
      </c>
      <c r="AU1196">
        <v>1185.1369999999999</v>
      </c>
      <c r="AV1196">
        <v>1789.3630000000001</v>
      </c>
      <c r="AW1196">
        <v>1995.4949999999999</v>
      </c>
      <c r="AX1196">
        <v>887.90840000000003</v>
      </c>
      <c r="AY1196">
        <v>605.94920000000002</v>
      </c>
      <c r="AZ1196">
        <v>1734.0450000000001</v>
      </c>
      <c r="BA1196">
        <v>845.78930000000003</v>
      </c>
      <c r="BB1196">
        <v>604.67070000000001</v>
      </c>
      <c r="BC1196">
        <v>0</v>
      </c>
      <c r="BD1196">
        <v>979.19920000000002</v>
      </c>
      <c r="BE1196">
        <v>764.72119999999995</v>
      </c>
      <c r="BF1196">
        <v>954.80740000000003</v>
      </c>
      <c r="BG1196">
        <v>857.95259999999996</v>
      </c>
      <c r="BH1196">
        <v>0.42908859999999999</v>
      </c>
      <c r="BI1196">
        <v>821.98</v>
      </c>
      <c r="BJ1196">
        <v>592.3623</v>
      </c>
      <c r="BK1196">
        <v>678.08889999999997</v>
      </c>
      <c r="BL1196">
        <v>1156.8630000000001</v>
      </c>
      <c r="BM1196">
        <v>464.58139999999997</v>
      </c>
      <c r="BN1196">
        <v>2000</v>
      </c>
      <c r="BO1196">
        <v>739.81200000000001</v>
      </c>
      <c r="BP1196">
        <v>2000</v>
      </c>
      <c r="BQ1196">
        <v>686.27639999999997</v>
      </c>
      <c r="BR1196">
        <v>517.37599999999998</v>
      </c>
      <c r="BS1196">
        <v>577.54610000000002</v>
      </c>
      <c r="BT1196">
        <v>539.24440000000004</v>
      </c>
      <c r="BU1196">
        <v>619.21259999999995</v>
      </c>
      <c r="BV1196">
        <v>644.18650000000002</v>
      </c>
      <c r="BW1196">
        <v>601.09670000000006</v>
      </c>
      <c r="BX1196">
        <v>592.42700000000002</v>
      </c>
      <c r="BY1196">
        <v>1235.1489999999999</v>
      </c>
      <c r="BZ1196">
        <v>514.46439999999996</v>
      </c>
      <c r="CA1196">
        <v>509.09449999999998</v>
      </c>
      <c r="CB1196">
        <v>0</v>
      </c>
      <c r="CC1196">
        <v>524.49289999999996</v>
      </c>
    </row>
    <row r="1197" spans="1:81" x14ac:dyDescent="0.45">
      <c r="A1197" s="1">
        <v>43127.513888888891</v>
      </c>
    </row>
    <row r="1198" spans="1:81" x14ac:dyDescent="0.45">
      <c r="A1198" s="1">
        <v>43127.520833333336</v>
      </c>
      <c r="C1198">
        <v>529.08640000000003</v>
      </c>
      <c r="E1198">
        <v>529.08640000000003</v>
      </c>
      <c r="F1198">
        <v>529.08640000000003</v>
      </c>
      <c r="H1198">
        <v>529.08640000000003</v>
      </c>
      <c r="J1198">
        <v>401.91649999999998</v>
      </c>
      <c r="K1198">
        <v>529.08640000000003</v>
      </c>
      <c r="L1198">
        <v>2000</v>
      </c>
      <c r="AK1198">
        <v>1996.0119999999999</v>
      </c>
      <c r="AL1198">
        <v>523.84590000000003</v>
      </c>
      <c r="AM1198">
        <v>579.35789999999997</v>
      </c>
      <c r="AN1198">
        <v>496.34879999999998</v>
      </c>
      <c r="AO1198">
        <v>879.82100000000003</v>
      </c>
      <c r="AP1198">
        <v>456.42930000000001</v>
      </c>
      <c r="AQ1198">
        <v>585.69820000000004</v>
      </c>
      <c r="AR1198">
        <v>589.19209999999998</v>
      </c>
      <c r="AS1198">
        <v>1356.396</v>
      </c>
      <c r="AT1198">
        <v>1941.9880000000001</v>
      </c>
      <c r="AU1198">
        <v>1182.7429999999999</v>
      </c>
      <c r="AV1198">
        <v>1794.4739999999999</v>
      </c>
      <c r="AW1198">
        <v>1995.7529999999999</v>
      </c>
      <c r="AX1198">
        <v>892.95510000000002</v>
      </c>
      <c r="AY1198">
        <v>615.71879999999999</v>
      </c>
      <c r="AZ1198">
        <v>1724.5340000000001</v>
      </c>
      <c r="BA1198">
        <v>844.49540000000002</v>
      </c>
      <c r="BB1198">
        <v>552.82740000000001</v>
      </c>
      <c r="BC1198">
        <v>0</v>
      </c>
      <c r="BD1198">
        <v>973.82910000000004</v>
      </c>
      <c r="BE1198">
        <v>761.87429999999995</v>
      </c>
      <c r="BF1198">
        <v>954.41920000000005</v>
      </c>
      <c r="BG1198">
        <v>858.08199999999999</v>
      </c>
      <c r="BH1198">
        <v>0</v>
      </c>
      <c r="BI1198">
        <v>807.4873</v>
      </c>
      <c r="BJ1198">
        <v>590.03319999999997</v>
      </c>
      <c r="BK1198">
        <v>685.72339999999997</v>
      </c>
      <c r="BL1198">
        <v>1155.6990000000001</v>
      </c>
      <c r="BM1198">
        <v>457.2704</v>
      </c>
      <c r="BN1198">
        <v>2000</v>
      </c>
      <c r="BO1198">
        <v>728.03660000000002</v>
      </c>
      <c r="BP1198">
        <v>2000</v>
      </c>
      <c r="BQ1198">
        <v>701.55930000000001</v>
      </c>
      <c r="BR1198">
        <v>516.66430000000003</v>
      </c>
      <c r="BS1198">
        <v>571.78809999999999</v>
      </c>
      <c r="BT1198">
        <v>531.48050000000001</v>
      </c>
      <c r="BU1198">
        <v>619.21259999999995</v>
      </c>
      <c r="BV1198">
        <v>628.8528</v>
      </c>
      <c r="BW1198">
        <v>606.40210000000002</v>
      </c>
      <c r="BX1198">
        <v>599.99680000000001</v>
      </c>
      <c r="BY1198">
        <v>1252.8119999999999</v>
      </c>
      <c r="BZ1198">
        <v>522.16359999999997</v>
      </c>
      <c r="CA1198">
        <v>522.61649999999997</v>
      </c>
      <c r="CB1198">
        <v>0</v>
      </c>
      <c r="CC1198">
        <v>520.86959999999999</v>
      </c>
    </row>
    <row r="1199" spans="1:81" x14ac:dyDescent="0.45">
      <c r="A1199" s="1">
        <v>43127.527777777781</v>
      </c>
    </row>
    <row r="1200" spans="1:81" x14ac:dyDescent="0.45">
      <c r="A1200" s="1">
        <v>43127.53125</v>
      </c>
      <c r="C1200">
        <v>572.62919999999997</v>
      </c>
      <c r="E1200">
        <v>572.62919999999997</v>
      </c>
      <c r="F1200">
        <v>572.62919999999997</v>
      </c>
      <c r="H1200">
        <v>572.62919999999997</v>
      </c>
      <c r="J1200">
        <v>398.49849999999998</v>
      </c>
      <c r="K1200">
        <v>572.62919999999997</v>
      </c>
      <c r="L1200">
        <v>2000</v>
      </c>
      <c r="AK1200">
        <v>1996.0119999999999</v>
      </c>
      <c r="AL1200">
        <v>518.02290000000005</v>
      </c>
      <c r="AM1200">
        <v>571.65869999999995</v>
      </c>
      <c r="AN1200">
        <v>501.5247</v>
      </c>
      <c r="AO1200">
        <v>891.5317</v>
      </c>
      <c r="AP1200">
        <v>452.02980000000002</v>
      </c>
      <c r="AQ1200">
        <v>585.69820000000004</v>
      </c>
      <c r="AR1200">
        <v>614.36009999999999</v>
      </c>
      <c r="AS1200">
        <v>1358.9190000000001</v>
      </c>
      <c r="AT1200">
        <v>1937.136</v>
      </c>
      <c r="AU1200">
        <v>1184.6189999999999</v>
      </c>
      <c r="AV1200">
        <v>1801.6559999999999</v>
      </c>
      <c r="AW1200">
        <v>1995.7529999999999</v>
      </c>
      <c r="AX1200">
        <v>888.16719999999998</v>
      </c>
      <c r="AY1200">
        <v>620.18309999999997</v>
      </c>
      <c r="AZ1200">
        <v>1731.6510000000001</v>
      </c>
      <c r="BA1200">
        <v>843.26610000000005</v>
      </c>
      <c r="BB1200">
        <v>463.91559999999998</v>
      </c>
      <c r="BC1200">
        <v>0</v>
      </c>
      <c r="BD1200">
        <v>974.34670000000006</v>
      </c>
      <c r="BE1200">
        <v>763.36249999999995</v>
      </c>
      <c r="BF1200">
        <v>954.54859999999996</v>
      </c>
      <c r="BG1200">
        <v>850.12400000000002</v>
      </c>
      <c r="BH1200">
        <v>0.42908859999999999</v>
      </c>
      <c r="BI1200">
        <v>816.09230000000002</v>
      </c>
      <c r="BJ1200">
        <v>585.95699999999999</v>
      </c>
      <c r="BK1200">
        <v>675.56569999999999</v>
      </c>
      <c r="BL1200">
        <v>1151.299</v>
      </c>
      <c r="BM1200">
        <v>451.57690000000002</v>
      </c>
      <c r="BN1200">
        <v>2000</v>
      </c>
      <c r="BO1200">
        <v>732.69510000000002</v>
      </c>
      <c r="BP1200">
        <v>2000</v>
      </c>
      <c r="BQ1200">
        <v>697.84379999999999</v>
      </c>
      <c r="BR1200">
        <v>517.50540000000001</v>
      </c>
      <c r="BS1200">
        <v>573.72900000000004</v>
      </c>
      <c r="BT1200">
        <v>545.19650000000001</v>
      </c>
      <c r="BU1200">
        <v>638.49289999999996</v>
      </c>
      <c r="BV1200">
        <v>642.24540000000002</v>
      </c>
      <c r="BW1200">
        <v>610.34860000000003</v>
      </c>
      <c r="BX1200">
        <v>605.81979999999999</v>
      </c>
      <c r="BY1200">
        <v>1244.595</v>
      </c>
      <c r="BZ1200">
        <v>531.80399999999997</v>
      </c>
      <c r="CA1200">
        <v>555.35450000000003</v>
      </c>
      <c r="CB1200">
        <v>0</v>
      </c>
      <c r="CC1200">
        <v>515.04690000000005</v>
      </c>
    </row>
    <row r="1201" spans="1:81" x14ac:dyDescent="0.45">
      <c r="A1201" s="1">
        <v>43127.534722222219</v>
      </c>
    </row>
    <row r="1202" spans="1:81" x14ac:dyDescent="0.45">
      <c r="A1202" s="1">
        <v>43127.541666666664</v>
      </c>
      <c r="C1202">
        <v>705.65060000000005</v>
      </c>
      <c r="E1202">
        <v>705.65060000000005</v>
      </c>
      <c r="F1202">
        <v>705.65060000000005</v>
      </c>
      <c r="H1202">
        <v>705.65060000000005</v>
      </c>
      <c r="J1202">
        <v>396.54539999999997</v>
      </c>
      <c r="K1202">
        <v>705.65060000000005</v>
      </c>
      <c r="L1202">
        <v>2000</v>
      </c>
      <c r="AK1202">
        <v>1995.883</v>
      </c>
      <c r="AL1202">
        <v>535.3623</v>
      </c>
      <c r="AM1202">
        <v>587.12180000000001</v>
      </c>
      <c r="AN1202">
        <v>509.41800000000001</v>
      </c>
      <c r="AO1202">
        <v>879.69169999999997</v>
      </c>
      <c r="AP1202">
        <v>466.06950000000001</v>
      </c>
      <c r="AQ1202">
        <v>591.52120000000002</v>
      </c>
      <c r="AR1202">
        <v>604.65530000000001</v>
      </c>
      <c r="AS1202">
        <v>1359.048</v>
      </c>
      <c r="AT1202">
        <v>1932.4780000000001</v>
      </c>
      <c r="AU1202">
        <v>1187.143</v>
      </c>
      <c r="AV1202">
        <v>1793.9570000000001</v>
      </c>
      <c r="AW1202">
        <v>1995.624</v>
      </c>
      <c r="AX1202">
        <v>892.63160000000005</v>
      </c>
      <c r="AY1202">
        <v>625.16480000000001</v>
      </c>
      <c r="AZ1202">
        <v>1726.7339999999999</v>
      </c>
      <c r="BA1202">
        <v>843.13670000000002</v>
      </c>
      <c r="BB1202">
        <v>589.1069</v>
      </c>
      <c r="BC1202">
        <v>0</v>
      </c>
      <c r="BD1202">
        <v>979.71680000000003</v>
      </c>
      <c r="BE1202">
        <v>760.12739999999997</v>
      </c>
      <c r="BF1202">
        <v>952.28420000000006</v>
      </c>
      <c r="BG1202">
        <v>857.82320000000004</v>
      </c>
      <c r="BH1202">
        <v>0.42908859999999999</v>
      </c>
      <c r="BI1202">
        <v>821.13890000000004</v>
      </c>
      <c r="BJ1202">
        <v>586.99220000000003</v>
      </c>
      <c r="BK1202">
        <v>672.91279999999995</v>
      </c>
      <c r="BL1202">
        <v>1141.271</v>
      </c>
      <c r="BM1202">
        <v>466.8458</v>
      </c>
      <c r="BN1202">
        <v>2000</v>
      </c>
      <c r="BO1202">
        <v>732.43629999999996</v>
      </c>
      <c r="BP1202">
        <v>2000</v>
      </c>
      <c r="BQ1202">
        <v>715.15989999999999</v>
      </c>
      <c r="BR1202">
        <v>512.84690000000001</v>
      </c>
      <c r="BS1202">
        <v>574.76419999999996</v>
      </c>
      <c r="BT1202">
        <v>528.82759999999996</v>
      </c>
      <c r="BU1202">
        <v>632.79930000000002</v>
      </c>
      <c r="BV1202">
        <v>648.0684</v>
      </c>
      <c r="BW1202">
        <v>623.22389999999996</v>
      </c>
      <c r="BX1202">
        <v>609.63699999999994</v>
      </c>
      <c r="BY1202">
        <v>1252.8119999999999</v>
      </c>
      <c r="BZ1202">
        <v>525.98099999999999</v>
      </c>
      <c r="CA1202">
        <v>534.84469999999999</v>
      </c>
      <c r="CB1202">
        <v>0</v>
      </c>
      <c r="CC1202">
        <v>530.44510000000002</v>
      </c>
    </row>
    <row r="1203" spans="1:81" x14ac:dyDescent="0.45">
      <c r="A1203" s="1">
        <v>43127.548611111109</v>
      </c>
    </row>
    <row r="1204" spans="1:81" x14ac:dyDescent="0.45">
      <c r="A1204" s="1">
        <v>43127.552083333336</v>
      </c>
      <c r="C1204">
        <v>860.15260000000001</v>
      </c>
      <c r="E1204">
        <v>860.15260000000001</v>
      </c>
      <c r="F1204">
        <v>860.15260000000001</v>
      </c>
      <c r="H1204">
        <v>860.15260000000001</v>
      </c>
      <c r="J1204">
        <v>398.49849999999998</v>
      </c>
      <c r="K1204">
        <v>860.02319999999997</v>
      </c>
      <c r="L1204">
        <v>2000</v>
      </c>
      <c r="AK1204">
        <v>1996.0119999999999</v>
      </c>
      <c r="AL1204">
        <v>505.73009999999999</v>
      </c>
      <c r="AM1204">
        <v>571.65869999999995</v>
      </c>
      <c r="AN1204">
        <v>522.93989999999997</v>
      </c>
      <c r="AO1204">
        <v>899.23099999999999</v>
      </c>
      <c r="AP1204">
        <v>464.12849999999997</v>
      </c>
      <c r="AQ1204">
        <v>589.64499999999998</v>
      </c>
      <c r="AR1204">
        <v>596.95609999999999</v>
      </c>
      <c r="AS1204">
        <v>1354.261</v>
      </c>
      <c r="AT1204">
        <v>1924.7139999999999</v>
      </c>
      <c r="AU1204">
        <v>1185.1369999999999</v>
      </c>
      <c r="AV1204">
        <v>1789.104</v>
      </c>
      <c r="AW1204">
        <v>1995.365</v>
      </c>
      <c r="AX1204">
        <v>895.34889999999996</v>
      </c>
      <c r="AY1204">
        <v>625.42359999999996</v>
      </c>
      <c r="AZ1204">
        <v>1731.7809999999999</v>
      </c>
      <c r="BA1204">
        <v>840.54859999999996</v>
      </c>
      <c r="BB1204">
        <v>600.67460000000005</v>
      </c>
      <c r="BC1204">
        <v>0</v>
      </c>
      <c r="BD1204">
        <v>981.39890000000003</v>
      </c>
      <c r="BE1204">
        <v>759.22170000000006</v>
      </c>
      <c r="BF1204">
        <v>962.7654</v>
      </c>
      <c r="BG1204">
        <v>858.08199999999999</v>
      </c>
      <c r="BH1204">
        <v>0.42908859999999999</v>
      </c>
      <c r="BI1204">
        <v>811.30470000000003</v>
      </c>
      <c r="BJ1204">
        <v>594.43259999999998</v>
      </c>
      <c r="BK1204">
        <v>673.04219999999998</v>
      </c>
      <c r="BL1204">
        <v>1155.3109999999999</v>
      </c>
      <c r="BM1204">
        <v>459.66430000000003</v>
      </c>
      <c r="BN1204">
        <v>2000</v>
      </c>
      <c r="BO1204">
        <v>730.43039999999996</v>
      </c>
      <c r="BP1204">
        <v>2000</v>
      </c>
      <c r="BQ1204">
        <v>717.19309999999996</v>
      </c>
      <c r="BR1204">
        <v>531.99800000000005</v>
      </c>
      <c r="BS1204">
        <v>575.66989999999998</v>
      </c>
      <c r="BT1204">
        <v>541.25</v>
      </c>
      <c r="BU1204">
        <v>636.55200000000002</v>
      </c>
      <c r="BV1204">
        <v>653.89139999999998</v>
      </c>
      <c r="BW1204">
        <v>612.2251</v>
      </c>
      <c r="BX1204">
        <v>601.93769999999995</v>
      </c>
      <c r="BY1204">
        <v>1254.8820000000001</v>
      </c>
      <c r="BZ1204">
        <v>527.98659999999995</v>
      </c>
      <c r="CA1204">
        <v>515.75850000000003</v>
      </c>
      <c r="CB1204">
        <v>0</v>
      </c>
      <c r="CC1204">
        <v>524.6223</v>
      </c>
    </row>
    <row r="1205" spans="1:81" x14ac:dyDescent="0.45">
      <c r="A1205" s="1">
        <v>43127.555555555555</v>
      </c>
    </row>
    <row r="1206" spans="1:81" x14ac:dyDescent="0.45">
      <c r="A1206" s="1">
        <v>43127.5625</v>
      </c>
      <c r="C1206">
        <v>931.45119999999997</v>
      </c>
      <c r="E1206">
        <v>930.54520000000002</v>
      </c>
      <c r="F1206">
        <v>930.54520000000002</v>
      </c>
      <c r="H1206">
        <v>931.45119999999997</v>
      </c>
      <c r="J1206">
        <v>395.0806</v>
      </c>
      <c r="K1206">
        <v>931.45119999999997</v>
      </c>
      <c r="L1206">
        <v>2000</v>
      </c>
      <c r="AK1206">
        <v>1996.0119999999999</v>
      </c>
      <c r="AL1206">
        <v>529.66869999999994</v>
      </c>
      <c r="AM1206">
        <v>585.1807</v>
      </c>
      <c r="AN1206">
        <v>519.38160000000005</v>
      </c>
      <c r="AO1206">
        <v>907.05960000000005</v>
      </c>
      <c r="AP1206">
        <v>460.2466</v>
      </c>
      <c r="AQ1206">
        <v>605.17290000000003</v>
      </c>
      <c r="AR1206">
        <v>627.62350000000004</v>
      </c>
      <c r="AS1206">
        <v>1356.5250000000001</v>
      </c>
      <c r="AT1206">
        <v>1934.4829999999999</v>
      </c>
      <c r="AU1206">
        <v>1187.4010000000001</v>
      </c>
      <c r="AV1206">
        <v>1796.6089999999999</v>
      </c>
      <c r="AW1206">
        <v>1995.624</v>
      </c>
      <c r="AX1206">
        <v>899.87789999999995</v>
      </c>
      <c r="AY1206">
        <v>627.42939999999999</v>
      </c>
      <c r="AZ1206">
        <v>1726.799</v>
      </c>
      <c r="BA1206">
        <v>838.34889999999996</v>
      </c>
      <c r="BB1206">
        <v>523.54049999999995</v>
      </c>
      <c r="BC1206">
        <v>0</v>
      </c>
      <c r="BD1206">
        <v>972.27639999999997</v>
      </c>
      <c r="BE1206">
        <v>761.09789999999998</v>
      </c>
      <c r="BF1206">
        <v>959.72460000000001</v>
      </c>
      <c r="BG1206">
        <v>847.4067</v>
      </c>
      <c r="BH1206">
        <v>0</v>
      </c>
      <c r="BI1206">
        <v>821.98</v>
      </c>
      <c r="BJ1206">
        <v>579.68140000000005</v>
      </c>
      <c r="BK1206">
        <v>678.2183</v>
      </c>
      <c r="BL1206">
        <v>1156.8630000000001</v>
      </c>
      <c r="BM1206">
        <v>478.49169999999998</v>
      </c>
      <c r="BN1206">
        <v>2000</v>
      </c>
      <c r="BO1206">
        <v>722.92529999999999</v>
      </c>
      <c r="BP1206">
        <v>2000</v>
      </c>
      <c r="BQ1206">
        <v>705.48540000000003</v>
      </c>
      <c r="BR1206">
        <v>510.97070000000002</v>
      </c>
      <c r="BS1206">
        <v>587.31590000000006</v>
      </c>
      <c r="BT1206">
        <v>527.7278</v>
      </c>
      <c r="BU1206">
        <v>634.80489999999998</v>
      </c>
      <c r="BV1206">
        <v>657.77319999999997</v>
      </c>
      <c r="BW1206">
        <v>616.17160000000001</v>
      </c>
      <c r="BX1206">
        <v>625.22950000000003</v>
      </c>
      <c r="BY1206">
        <v>1268.664</v>
      </c>
      <c r="BZ1206">
        <v>537.30319999999995</v>
      </c>
      <c r="CA1206">
        <v>541.76760000000002</v>
      </c>
      <c r="CB1206">
        <v>0</v>
      </c>
      <c r="CC1206">
        <v>534.26250000000005</v>
      </c>
    </row>
    <row r="1207" spans="1:81" x14ac:dyDescent="0.45">
      <c r="A1207" s="1">
        <v>43127.569444444445</v>
      </c>
    </row>
    <row r="1208" spans="1:81" x14ac:dyDescent="0.45">
      <c r="A1208" s="1">
        <v>43127.572916666664</v>
      </c>
      <c r="C1208">
        <v>875.8098</v>
      </c>
      <c r="E1208">
        <v>875.8098</v>
      </c>
      <c r="F1208">
        <v>875.8098</v>
      </c>
      <c r="H1208">
        <v>875.8098</v>
      </c>
      <c r="J1208">
        <v>395.0806</v>
      </c>
      <c r="K1208">
        <v>875.8098</v>
      </c>
      <c r="L1208">
        <v>2000</v>
      </c>
      <c r="AK1208">
        <v>1996.0119999999999</v>
      </c>
      <c r="AL1208">
        <v>500.81299999999999</v>
      </c>
      <c r="AM1208">
        <v>571.65869999999995</v>
      </c>
      <c r="AN1208">
        <v>501.65410000000003</v>
      </c>
      <c r="AO1208">
        <v>895.73710000000005</v>
      </c>
      <c r="AP1208">
        <v>458.5643</v>
      </c>
      <c r="AQ1208">
        <v>589.90380000000005</v>
      </c>
      <c r="AR1208">
        <v>621.92989999999998</v>
      </c>
      <c r="AS1208">
        <v>1363.9010000000001</v>
      </c>
      <c r="AT1208">
        <v>1927.2370000000001</v>
      </c>
      <c r="AU1208">
        <v>1184.8779999999999</v>
      </c>
      <c r="AV1208">
        <v>1800.8789999999999</v>
      </c>
      <c r="AW1208">
        <v>1995.7529999999999</v>
      </c>
      <c r="AX1208">
        <v>897.74270000000001</v>
      </c>
      <c r="AY1208">
        <v>620.57129999999995</v>
      </c>
      <c r="AZ1208">
        <v>1719.423</v>
      </c>
      <c r="BA1208">
        <v>836.73140000000001</v>
      </c>
      <c r="BB1208">
        <v>503.82339999999999</v>
      </c>
      <c r="BC1208">
        <v>0</v>
      </c>
      <c r="BD1208">
        <v>976.54639999999995</v>
      </c>
      <c r="BE1208">
        <v>761.74490000000003</v>
      </c>
      <c r="BF1208">
        <v>945.29660000000001</v>
      </c>
      <c r="BG1208">
        <v>849.15359999999998</v>
      </c>
      <c r="BH1208">
        <v>0</v>
      </c>
      <c r="BI1208">
        <v>815.96289999999999</v>
      </c>
      <c r="BJ1208">
        <v>586.40989999999999</v>
      </c>
      <c r="BK1208">
        <v>679.12400000000002</v>
      </c>
      <c r="BL1208">
        <v>1146.8989999999999</v>
      </c>
      <c r="BM1208">
        <v>468.91629999999998</v>
      </c>
      <c r="BN1208">
        <v>2000</v>
      </c>
      <c r="BO1208">
        <v>727.64840000000004</v>
      </c>
      <c r="BP1208">
        <v>2000</v>
      </c>
      <c r="BQ1208">
        <v>713.26710000000003</v>
      </c>
      <c r="BR1208">
        <v>526.23969999999997</v>
      </c>
      <c r="BS1208">
        <v>591.26250000000005</v>
      </c>
      <c r="BT1208">
        <v>541.25</v>
      </c>
      <c r="BU1208">
        <v>646.32150000000001</v>
      </c>
      <c r="BV1208">
        <v>640.3691</v>
      </c>
      <c r="BW1208">
        <v>606.53150000000005</v>
      </c>
      <c r="BX1208">
        <v>627.10599999999999</v>
      </c>
      <c r="BY1208">
        <v>1272.4159999999999</v>
      </c>
      <c r="BZ1208">
        <v>543.25559999999996</v>
      </c>
      <c r="CA1208">
        <v>532.06269999999995</v>
      </c>
      <c r="CB1208">
        <v>0</v>
      </c>
      <c r="CC1208">
        <v>536.2681</v>
      </c>
    </row>
    <row r="1209" spans="1:81" x14ac:dyDescent="0.45">
      <c r="A1209" s="1">
        <v>43127.576388888891</v>
      </c>
    </row>
    <row r="1210" spans="1:81" x14ac:dyDescent="0.45">
      <c r="A1210" s="1">
        <v>43127.583333333336</v>
      </c>
      <c r="C1210">
        <v>814.02200000000005</v>
      </c>
      <c r="E1210">
        <v>814.02200000000005</v>
      </c>
      <c r="F1210">
        <v>814.02200000000005</v>
      </c>
      <c r="H1210">
        <v>814.02200000000005</v>
      </c>
      <c r="J1210">
        <v>395.0806</v>
      </c>
      <c r="K1210">
        <v>814.02200000000005</v>
      </c>
      <c r="L1210">
        <v>2000</v>
      </c>
      <c r="AK1210">
        <v>1996.0119999999999</v>
      </c>
      <c r="AL1210">
        <v>516.08199999999999</v>
      </c>
      <c r="AM1210">
        <v>589.12739999999997</v>
      </c>
      <c r="AN1210">
        <v>497.9015</v>
      </c>
      <c r="AO1210">
        <v>916.76440000000002</v>
      </c>
      <c r="AP1210">
        <v>468.13990000000001</v>
      </c>
      <c r="AQ1210">
        <v>601.22609999999997</v>
      </c>
      <c r="AR1210">
        <v>612.35450000000003</v>
      </c>
      <c r="AS1210">
        <v>1358.9190000000001</v>
      </c>
      <c r="AT1210">
        <v>1932.2190000000001</v>
      </c>
      <c r="AU1210">
        <v>1185.0070000000001</v>
      </c>
      <c r="AV1210">
        <v>1801.1379999999999</v>
      </c>
      <c r="AW1210">
        <v>1995.883</v>
      </c>
      <c r="AX1210">
        <v>904.79489999999998</v>
      </c>
      <c r="AY1210">
        <v>615.20119999999997</v>
      </c>
      <c r="AZ1210">
        <v>1728.74</v>
      </c>
      <c r="BA1210">
        <v>836.08450000000005</v>
      </c>
      <c r="BB1210">
        <v>518.80830000000003</v>
      </c>
      <c r="BC1210">
        <v>0</v>
      </c>
      <c r="BD1210">
        <v>975.3818</v>
      </c>
      <c r="BE1210">
        <v>759.22170000000006</v>
      </c>
      <c r="BF1210">
        <v>956.23099999999999</v>
      </c>
      <c r="BG1210">
        <v>846.50099999999998</v>
      </c>
      <c r="BH1210">
        <v>0.42908859999999999</v>
      </c>
      <c r="BI1210">
        <v>829.48509999999999</v>
      </c>
      <c r="BJ1210">
        <v>587.76880000000006</v>
      </c>
      <c r="BK1210">
        <v>673.04219999999998</v>
      </c>
      <c r="BL1210">
        <v>1158.1569999999999</v>
      </c>
      <c r="BM1210">
        <v>443.6189</v>
      </c>
      <c r="BN1210">
        <v>2000</v>
      </c>
      <c r="BO1210">
        <v>727.90719999999999</v>
      </c>
      <c r="BP1210">
        <v>2000</v>
      </c>
      <c r="BQ1210">
        <v>707.51829999999995</v>
      </c>
      <c r="BR1210">
        <v>529.99220000000003</v>
      </c>
      <c r="BS1210">
        <v>596.95609999999999</v>
      </c>
      <c r="BT1210">
        <v>533.68020000000001</v>
      </c>
      <c r="BU1210">
        <v>642.37480000000005</v>
      </c>
      <c r="BV1210">
        <v>638.36350000000004</v>
      </c>
      <c r="BW1210">
        <v>605.62570000000005</v>
      </c>
      <c r="BX1210">
        <v>630.92309999999998</v>
      </c>
      <c r="BY1210">
        <v>1256.759</v>
      </c>
      <c r="BZ1210">
        <v>537.43259999999998</v>
      </c>
      <c r="CA1210">
        <v>536.07399999999996</v>
      </c>
      <c r="CB1210">
        <v>0</v>
      </c>
      <c r="CC1210">
        <v>534.39179999999999</v>
      </c>
    </row>
    <row r="1211" spans="1:81" x14ac:dyDescent="0.45">
      <c r="A1211" s="1">
        <v>43127.590277777781</v>
      </c>
    </row>
    <row r="1212" spans="1:81" x14ac:dyDescent="0.45">
      <c r="A1212" s="1">
        <v>43127.59375</v>
      </c>
      <c r="C1212">
        <v>790.08330000000001</v>
      </c>
      <c r="E1212">
        <v>790.08330000000001</v>
      </c>
      <c r="F1212">
        <v>790.08330000000001</v>
      </c>
      <c r="H1212">
        <v>790.08330000000001</v>
      </c>
      <c r="J1212">
        <v>392.15089999999998</v>
      </c>
      <c r="K1212">
        <v>790.08330000000001</v>
      </c>
      <c r="L1212">
        <v>2000</v>
      </c>
      <c r="AK1212">
        <v>1996.0119999999999</v>
      </c>
      <c r="AL1212">
        <v>500.68360000000001</v>
      </c>
      <c r="AM1212">
        <v>571.65869999999995</v>
      </c>
      <c r="AN1212">
        <v>493.89010000000002</v>
      </c>
      <c r="AO1212">
        <v>895.34889999999996</v>
      </c>
      <c r="AP1212">
        <v>468.01049999999998</v>
      </c>
      <c r="AQ1212">
        <v>601.22609999999997</v>
      </c>
      <c r="AR1212">
        <v>623.74149999999997</v>
      </c>
      <c r="AS1212">
        <v>1363.383</v>
      </c>
      <c r="AT1212">
        <v>1939.4</v>
      </c>
      <c r="AU1212">
        <v>1192.383</v>
      </c>
      <c r="AV1212">
        <v>1805.732</v>
      </c>
      <c r="AW1212">
        <v>1995.4949999999999</v>
      </c>
      <c r="AX1212">
        <v>905.18309999999997</v>
      </c>
      <c r="AY1212">
        <v>634.86959999999999</v>
      </c>
      <c r="AZ1212">
        <v>1721.9459999999999</v>
      </c>
      <c r="BA1212">
        <v>838.34889999999996</v>
      </c>
      <c r="BB1212">
        <v>473.22219999999999</v>
      </c>
      <c r="BC1212">
        <v>0</v>
      </c>
      <c r="BD1212">
        <v>969.75289999999995</v>
      </c>
      <c r="BE1212">
        <v>761.74490000000003</v>
      </c>
      <c r="BF1212">
        <v>947.62599999999998</v>
      </c>
      <c r="BG1212">
        <v>860.41139999999996</v>
      </c>
      <c r="BH1212">
        <v>0.42908859999999999</v>
      </c>
      <c r="BI1212">
        <v>809.6223</v>
      </c>
      <c r="BJ1212">
        <v>592.16819999999996</v>
      </c>
      <c r="BK1212">
        <v>675.56569999999999</v>
      </c>
      <c r="BL1212">
        <v>1147.546</v>
      </c>
      <c r="BM1212">
        <v>459.14670000000001</v>
      </c>
      <c r="BN1212">
        <v>2000</v>
      </c>
      <c r="BO1212">
        <v>729.91279999999995</v>
      </c>
      <c r="BP1212">
        <v>2000</v>
      </c>
      <c r="BQ1212">
        <v>730.58330000000001</v>
      </c>
      <c r="BR1212">
        <v>535.94460000000004</v>
      </c>
      <c r="BS1212">
        <v>620.18309999999997</v>
      </c>
      <c r="BT1212">
        <v>543.25559999999996</v>
      </c>
      <c r="BU1212">
        <v>650.2681</v>
      </c>
      <c r="BV1212">
        <v>650.00930000000005</v>
      </c>
      <c r="BW1212">
        <v>610.34860000000003</v>
      </c>
      <c r="BX1212">
        <v>625.1001</v>
      </c>
      <c r="BY1212">
        <v>1262.711</v>
      </c>
      <c r="BZ1212">
        <v>535.8152</v>
      </c>
      <c r="CA1212">
        <v>553.41330000000005</v>
      </c>
      <c r="CB1212">
        <v>0</v>
      </c>
      <c r="CC1212">
        <v>526.822</v>
      </c>
    </row>
    <row r="1213" spans="1:81" x14ac:dyDescent="0.45">
      <c r="A1213" s="1">
        <v>43127.597222222219</v>
      </c>
    </row>
    <row r="1214" spans="1:81" x14ac:dyDescent="0.45">
      <c r="A1214" s="1">
        <v>43127.604166666664</v>
      </c>
      <c r="C1214">
        <v>701.12180000000001</v>
      </c>
      <c r="E1214">
        <v>701.12180000000001</v>
      </c>
      <c r="F1214">
        <v>701.12180000000001</v>
      </c>
      <c r="H1214">
        <v>701.12180000000001</v>
      </c>
      <c r="J1214">
        <v>393.12740000000002</v>
      </c>
      <c r="K1214">
        <v>701.12180000000001</v>
      </c>
      <c r="L1214">
        <v>2000</v>
      </c>
      <c r="AK1214">
        <v>1996.1420000000001</v>
      </c>
      <c r="AL1214">
        <v>523.19899999999996</v>
      </c>
      <c r="AM1214">
        <v>588.99800000000005</v>
      </c>
      <c r="AN1214">
        <v>499.77780000000001</v>
      </c>
      <c r="AO1214">
        <v>909.0652</v>
      </c>
      <c r="AP1214">
        <v>470.14550000000003</v>
      </c>
      <c r="AQ1214">
        <v>607.04909999999995</v>
      </c>
      <c r="AR1214">
        <v>631.63480000000004</v>
      </c>
      <c r="AS1214">
        <v>1346.2380000000001</v>
      </c>
      <c r="AT1214">
        <v>1941.8589999999999</v>
      </c>
      <c r="AU1214">
        <v>1191.9949999999999</v>
      </c>
      <c r="AV1214">
        <v>1800.75</v>
      </c>
      <c r="AW1214">
        <v>1995.4949999999999</v>
      </c>
      <c r="AX1214">
        <v>902.27170000000001</v>
      </c>
      <c r="AY1214">
        <v>637.3931</v>
      </c>
      <c r="AZ1214">
        <v>1722.27</v>
      </c>
      <c r="BA1214">
        <v>835.69629999999995</v>
      </c>
      <c r="BB1214">
        <v>486.26179999999999</v>
      </c>
      <c r="BC1214">
        <v>0</v>
      </c>
      <c r="BD1214">
        <v>969.10599999999999</v>
      </c>
      <c r="BE1214">
        <v>762.65060000000005</v>
      </c>
      <c r="BF1214">
        <v>951.11959999999999</v>
      </c>
      <c r="BG1214">
        <v>854.65309999999999</v>
      </c>
      <c r="BH1214">
        <v>0.42908859999999999</v>
      </c>
      <c r="BI1214">
        <v>812.40449999999998</v>
      </c>
      <c r="BJ1214">
        <v>591.78</v>
      </c>
      <c r="BK1214">
        <v>675.56569999999999</v>
      </c>
      <c r="BL1214">
        <v>1148.193</v>
      </c>
      <c r="BM1214">
        <v>478.3623</v>
      </c>
      <c r="BN1214">
        <v>2000</v>
      </c>
      <c r="BO1214">
        <v>727.64840000000004</v>
      </c>
      <c r="BP1214">
        <v>2000</v>
      </c>
      <c r="BQ1214">
        <v>715.86109999999996</v>
      </c>
      <c r="BR1214">
        <v>524.36350000000004</v>
      </c>
      <c r="BS1214">
        <v>563.95950000000005</v>
      </c>
      <c r="BT1214">
        <v>552.83109999999999</v>
      </c>
      <c r="BU1214">
        <v>650.13869999999997</v>
      </c>
      <c r="BV1214">
        <v>636.55200000000002</v>
      </c>
      <c r="BW1214">
        <v>614.10130000000004</v>
      </c>
      <c r="BX1214">
        <v>621.28300000000002</v>
      </c>
      <c r="BY1214">
        <v>1270.604</v>
      </c>
      <c r="BZ1214">
        <v>552.96040000000005</v>
      </c>
      <c r="CA1214">
        <v>528.43949999999995</v>
      </c>
      <c r="CB1214">
        <v>0</v>
      </c>
      <c r="CC1214">
        <v>536.00930000000005</v>
      </c>
    </row>
    <row r="1215" spans="1:81" x14ac:dyDescent="0.45">
      <c r="A1215" s="1">
        <v>43127.611111111109</v>
      </c>
    </row>
    <row r="1216" spans="1:81" x14ac:dyDescent="0.45">
      <c r="A1216" s="1">
        <v>43127.614583333336</v>
      </c>
      <c r="C1216">
        <v>670.00149999999996</v>
      </c>
      <c r="E1216">
        <v>670.00149999999996</v>
      </c>
      <c r="F1216">
        <v>670.00149999999996</v>
      </c>
      <c r="H1216">
        <v>670.00149999999996</v>
      </c>
      <c r="J1216">
        <v>392.63920000000002</v>
      </c>
      <c r="K1216">
        <v>670.00149999999996</v>
      </c>
      <c r="L1216">
        <v>2000</v>
      </c>
      <c r="AK1216">
        <v>1996.0119999999999</v>
      </c>
      <c r="AL1216">
        <v>512.32929999999999</v>
      </c>
      <c r="AM1216">
        <v>587.31590000000006</v>
      </c>
      <c r="AN1216">
        <v>507.34769999999997</v>
      </c>
      <c r="AO1216">
        <v>914.75850000000003</v>
      </c>
      <c r="AP1216">
        <v>463.8698</v>
      </c>
      <c r="AQ1216">
        <v>597.40890000000002</v>
      </c>
      <c r="AR1216">
        <v>625.74710000000005</v>
      </c>
      <c r="AS1216">
        <v>1341.2560000000001</v>
      </c>
      <c r="AT1216">
        <v>1939.53</v>
      </c>
      <c r="AU1216">
        <v>1196.7180000000001</v>
      </c>
      <c r="AV1216">
        <v>1810.326</v>
      </c>
      <c r="AW1216">
        <v>1995.4949999999999</v>
      </c>
      <c r="AX1216">
        <v>909.58280000000002</v>
      </c>
      <c r="AY1216">
        <v>641.98659999999995</v>
      </c>
      <c r="AZ1216">
        <v>1719.423</v>
      </c>
      <c r="BA1216">
        <v>838.21950000000004</v>
      </c>
      <c r="BB1216">
        <v>469.54160000000002</v>
      </c>
      <c r="BC1216">
        <v>0</v>
      </c>
      <c r="BD1216">
        <v>969.55880000000002</v>
      </c>
      <c r="BE1216">
        <v>761.74490000000003</v>
      </c>
      <c r="BF1216">
        <v>955.58399999999995</v>
      </c>
      <c r="BG1216">
        <v>862.93460000000005</v>
      </c>
      <c r="BH1216">
        <v>0</v>
      </c>
      <c r="BI1216">
        <v>823.98559999999998</v>
      </c>
      <c r="BJ1216">
        <v>589.64499999999998</v>
      </c>
      <c r="BK1216">
        <v>680.15920000000006</v>
      </c>
      <c r="BL1216">
        <v>1163.01</v>
      </c>
      <c r="BM1216">
        <v>455.3295</v>
      </c>
      <c r="BN1216">
        <v>2000</v>
      </c>
      <c r="BO1216">
        <v>732.82449999999994</v>
      </c>
      <c r="BP1216">
        <v>2000</v>
      </c>
      <c r="BQ1216">
        <v>734.57929999999999</v>
      </c>
      <c r="BR1216">
        <v>520.41669999999999</v>
      </c>
      <c r="BS1216">
        <v>583.3691</v>
      </c>
      <c r="BT1216">
        <v>529.60400000000004</v>
      </c>
      <c r="BU1216">
        <v>661.78470000000004</v>
      </c>
      <c r="BV1216">
        <v>644.18650000000002</v>
      </c>
      <c r="BW1216">
        <v>621.86519999999996</v>
      </c>
      <c r="BX1216">
        <v>625.22950000000003</v>
      </c>
      <c r="BY1216">
        <v>1256.759</v>
      </c>
      <c r="BZ1216">
        <v>543.25559999999996</v>
      </c>
      <c r="CA1216">
        <v>555.93679999999995</v>
      </c>
      <c r="CB1216">
        <v>0</v>
      </c>
      <c r="CC1216">
        <v>532.2568</v>
      </c>
    </row>
    <row r="1217" spans="1:81" x14ac:dyDescent="0.45">
      <c r="A1217" s="1">
        <v>43127.618055555555</v>
      </c>
    </row>
    <row r="1218" spans="1:81" x14ac:dyDescent="0.45">
      <c r="A1218" s="1">
        <v>43127.625</v>
      </c>
      <c r="C1218">
        <v>668.7722</v>
      </c>
      <c r="E1218">
        <v>668.7722</v>
      </c>
      <c r="F1218">
        <v>668.7722</v>
      </c>
      <c r="H1218">
        <v>668.7722</v>
      </c>
      <c r="J1218">
        <v>394.10399999999998</v>
      </c>
      <c r="K1218">
        <v>668.7722</v>
      </c>
      <c r="L1218">
        <v>2000</v>
      </c>
      <c r="AK1218">
        <v>1995.7529999999999</v>
      </c>
      <c r="AL1218">
        <v>523.97529999999995</v>
      </c>
      <c r="AM1218">
        <v>602.64940000000001</v>
      </c>
      <c r="AN1218">
        <v>499.77780000000001</v>
      </c>
      <c r="AO1218">
        <v>908.93579999999997</v>
      </c>
      <c r="AP1218">
        <v>468.13990000000001</v>
      </c>
      <c r="AQ1218">
        <v>597.40890000000002</v>
      </c>
      <c r="AR1218">
        <v>627.62350000000004</v>
      </c>
      <c r="AS1218">
        <v>1353.6780000000001</v>
      </c>
      <c r="AT1218">
        <v>1943.9290000000001</v>
      </c>
      <c r="AU1218">
        <v>1199.759</v>
      </c>
      <c r="AV1218">
        <v>1805.8610000000001</v>
      </c>
      <c r="AW1218">
        <v>1995.7529999999999</v>
      </c>
      <c r="AX1218">
        <v>905.05370000000005</v>
      </c>
      <c r="AY1218">
        <v>639.52809999999999</v>
      </c>
      <c r="AZ1218">
        <v>1712.306</v>
      </c>
      <c r="BA1218">
        <v>833.4316</v>
      </c>
      <c r="BB1218">
        <v>595.15380000000005</v>
      </c>
      <c r="BC1218">
        <v>0</v>
      </c>
      <c r="BD1218">
        <v>974.34670000000006</v>
      </c>
      <c r="BE1218">
        <v>761.74490000000003</v>
      </c>
      <c r="BF1218">
        <v>943.29100000000005</v>
      </c>
      <c r="BG1218">
        <v>847.66549999999995</v>
      </c>
      <c r="BH1218">
        <v>0.42908859999999999</v>
      </c>
      <c r="BI1218">
        <v>810.13990000000001</v>
      </c>
      <c r="BJ1218">
        <v>594.82079999999996</v>
      </c>
      <c r="BK1218">
        <v>682.94119999999998</v>
      </c>
      <c r="BL1218">
        <v>1156.8630000000001</v>
      </c>
      <c r="BM1218">
        <v>455.3295</v>
      </c>
      <c r="BN1218">
        <v>2000</v>
      </c>
      <c r="BO1218">
        <v>735.28300000000002</v>
      </c>
      <c r="BP1218">
        <v>2000</v>
      </c>
      <c r="BQ1218">
        <v>714.80930000000001</v>
      </c>
      <c r="BR1218">
        <v>537.82079999999996</v>
      </c>
      <c r="BS1218">
        <v>585.31010000000003</v>
      </c>
      <c r="BT1218">
        <v>535.42700000000002</v>
      </c>
      <c r="BU1218">
        <v>661.91409999999996</v>
      </c>
      <c r="BV1218">
        <v>655.83230000000003</v>
      </c>
      <c r="BW1218">
        <v>616.04219999999998</v>
      </c>
      <c r="BX1218">
        <v>621.28300000000002</v>
      </c>
      <c r="BY1218">
        <v>1278.3679999999999</v>
      </c>
      <c r="BZ1218">
        <v>547.33180000000004</v>
      </c>
      <c r="CA1218">
        <v>524.49289999999996</v>
      </c>
      <c r="CB1218">
        <v>0</v>
      </c>
      <c r="CC1218">
        <v>526.69259999999997</v>
      </c>
    </row>
    <row r="1219" spans="1:81" x14ac:dyDescent="0.45">
      <c r="A1219" s="1">
        <v>43127.631944444445</v>
      </c>
    </row>
    <row r="1220" spans="1:81" x14ac:dyDescent="0.45">
      <c r="A1220" s="1">
        <v>43127.635416666664</v>
      </c>
      <c r="C1220">
        <v>645.60990000000004</v>
      </c>
      <c r="E1220">
        <v>645.60990000000004</v>
      </c>
      <c r="F1220">
        <v>645.60990000000004</v>
      </c>
      <c r="H1220">
        <v>645.60990000000004</v>
      </c>
      <c r="J1220">
        <v>395.0806</v>
      </c>
      <c r="K1220">
        <v>645.60990000000004</v>
      </c>
      <c r="L1220">
        <v>2000</v>
      </c>
      <c r="AK1220">
        <v>1996.0119999999999</v>
      </c>
      <c r="AL1220">
        <v>504.43619999999999</v>
      </c>
      <c r="AM1220">
        <v>585.05129999999997</v>
      </c>
      <c r="AN1220">
        <v>497.77210000000002</v>
      </c>
      <c r="AO1220">
        <v>910.81200000000001</v>
      </c>
      <c r="AP1220">
        <v>464.12849999999997</v>
      </c>
      <c r="AQ1220">
        <v>607.17849999999999</v>
      </c>
      <c r="AR1220">
        <v>610.2192</v>
      </c>
      <c r="AS1220">
        <v>1358.79</v>
      </c>
      <c r="AT1220">
        <v>1946.453</v>
      </c>
      <c r="AU1220">
        <v>1197.106</v>
      </c>
      <c r="AV1220">
        <v>1798.2270000000001</v>
      </c>
      <c r="AW1220">
        <v>1995.624</v>
      </c>
      <c r="AX1220">
        <v>897.74270000000001</v>
      </c>
      <c r="AY1220">
        <v>639.91629999999998</v>
      </c>
      <c r="AZ1220">
        <v>1712.4359999999999</v>
      </c>
      <c r="BA1220">
        <v>833.30219999999997</v>
      </c>
      <c r="BB1220">
        <v>631.69629999999995</v>
      </c>
      <c r="BC1220">
        <v>0</v>
      </c>
      <c r="BD1220">
        <v>977.58150000000001</v>
      </c>
      <c r="BE1220">
        <v>761.74490000000003</v>
      </c>
      <c r="BF1220">
        <v>943.03219999999999</v>
      </c>
      <c r="BG1220">
        <v>855.04129999999998</v>
      </c>
      <c r="BH1220">
        <v>0.42908859999999999</v>
      </c>
      <c r="BI1220">
        <v>829.80859999999996</v>
      </c>
      <c r="BJ1220">
        <v>595.07979999999998</v>
      </c>
      <c r="BK1220">
        <v>698.66309999999999</v>
      </c>
      <c r="BL1220">
        <v>1168.1210000000001</v>
      </c>
      <c r="BM1220">
        <v>441.87189999999998</v>
      </c>
      <c r="BN1220">
        <v>2000</v>
      </c>
      <c r="BO1220">
        <v>737.41800000000001</v>
      </c>
      <c r="BP1220">
        <v>2000</v>
      </c>
      <c r="BQ1220">
        <v>699.73659999999995</v>
      </c>
      <c r="BR1220">
        <v>535.94460000000004</v>
      </c>
      <c r="BS1220">
        <v>583.3691</v>
      </c>
      <c r="BT1220">
        <v>508.38279999999997</v>
      </c>
      <c r="BU1220">
        <v>659.84379999999999</v>
      </c>
      <c r="BV1220">
        <v>647.80960000000005</v>
      </c>
      <c r="BW1220">
        <v>616.17160000000001</v>
      </c>
      <c r="BX1220">
        <v>621.41240000000005</v>
      </c>
      <c r="BY1220">
        <v>1272.4159999999999</v>
      </c>
      <c r="BZ1220">
        <v>535.68579999999997</v>
      </c>
      <c r="CA1220">
        <v>522.48710000000005</v>
      </c>
      <c r="CB1220">
        <v>0</v>
      </c>
      <c r="CC1220">
        <v>522.74580000000003</v>
      </c>
    </row>
    <row r="1221" spans="1:81" x14ac:dyDescent="0.45">
      <c r="A1221" s="1">
        <v>43127.638888888891</v>
      </c>
    </row>
    <row r="1222" spans="1:81" x14ac:dyDescent="0.45">
      <c r="A1222" s="1">
        <v>43127.645833333336</v>
      </c>
      <c r="C1222">
        <v>635.51679999999999</v>
      </c>
      <c r="E1222">
        <v>635.51679999999999</v>
      </c>
      <c r="F1222">
        <v>635.51679999999999</v>
      </c>
      <c r="H1222">
        <v>635.51679999999999</v>
      </c>
      <c r="J1222">
        <v>396.05709999999999</v>
      </c>
      <c r="K1222">
        <v>635.51679999999999</v>
      </c>
      <c r="L1222">
        <v>2000</v>
      </c>
      <c r="AK1222">
        <v>1996.0119999999999</v>
      </c>
      <c r="AL1222">
        <v>504.56560000000002</v>
      </c>
      <c r="AM1222">
        <v>587.12180000000001</v>
      </c>
      <c r="AN1222">
        <v>488.06729999999999</v>
      </c>
      <c r="AO1222">
        <v>922.52250000000004</v>
      </c>
      <c r="AP1222">
        <v>475.83909999999997</v>
      </c>
      <c r="AQ1222">
        <v>593.65629999999999</v>
      </c>
      <c r="AR1222">
        <v>623.87080000000003</v>
      </c>
      <c r="AS1222">
        <v>1356.654</v>
      </c>
      <c r="AT1222">
        <v>1946.5820000000001</v>
      </c>
      <c r="AU1222">
        <v>1201.635</v>
      </c>
      <c r="AV1222">
        <v>1810.7139999999999</v>
      </c>
      <c r="AW1222">
        <v>1995.624</v>
      </c>
      <c r="AX1222">
        <v>901.4307</v>
      </c>
      <c r="AY1222">
        <v>637.3931</v>
      </c>
      <c r="AZ1222">
        <v>1716.9</v>
      </c>
      <c r="BA1222">
        <v>835.95510000000002</v>
      </c>
      <c r="BB1222">
        <v>630.69749999999999</v>
      </c>
      <c r="BC1222">
        <v>0</v>
      </c>
      <c r="BD1222">
        <v>973.05269999999996</v>
      </c>
      <c r="BE1222">
        <v>764.59180000000003</v>
      </c>
      <c r="BF1222">
        <v>946.20240000000001</v>
      </c>
      <c r="BG1222">
        <v>859.18209999999999</v>
      </c>
      <c r="BH1222">
        <v>0.42908859999999999</v>
      </c>
      <c r="BI1222">
        <v>832.52589999999998</v>
      </c>
      <c r="BJ1222">
        <v>595.27390000000003</v>
      </c>
      <c r="BK1222">
        <v>695.10469999999998</v>
      </c>
      <c r="BL1222">
        <v>1172.8440000000001</v>
      </c>
      <c r="BM1222">
        <v>459.14670000000001</v>
      </c>
      <c r="BN1222">
        <v>2000</v>
      </c>
      <c r="BO1222">
        <v>734.89480000000003</v>
      </c>
      <c r="BP1222">
        <v>2000</v>
      </c>
      <c r="BQ1222">
        <v>699.73659999999995</v>
      </c>
      <c r="BR1222">
        <v>530.12159999999994</v>
      </c>
      <c r="BS1222">
        <v>573.72900000000004</v>
      </c>
      <c r="BT1222">
        <v>514.07619999999997</v>
      </c>
      <c r="BU1222">
        <v>677.44190000000003</v>
      </c>
      <c r="BV1222">
        <v>650.00930000000005</v>
      </c>
      <c r="BW1222">
        <v>616.17160000000001</v>
      </c>
      <c r="BX1222">
        <v>588.48050000000001</v>
      </c>
      <c r="BY1222">
        <v>1274.422</v>
      </c>
      <c r="BZ1222">
        <v>548.69039999999995</v>
      </c>
      <c r="CA1222">
        <v>518.54049999999995</v>
      </c>
      <c r="CB1222">
        <v>0</v>
      </c>
      <c r="CC1222">
        <v>520.74019999999996</v>
      </c>
    </row>
    <row r="1223" spans="1:81" x14ac:dyDescent="0.45">
      <c r="A1223" s="1">
        <v>43128.333333333336</v>
      </c>
      <c r="C1223">
        <v>481.01499999999999</v>
      </c>
      <c r="E1223">
        <v>481.01499999999999</v>
      </c>
      <c r="F1223">
        <v>481.01499999999999</v>
      </c>
      <c r="H1223">
        <v>481.01499999999999</v>
      </c>
      <c r="J1223">
        <v>408.26420000000002</v>
      </c>
      <c r="K1223">
        <v>481.01499999999999</v>
      </c>
      <c r="L1223">
        <v>2000</v>
      </c>
      <c r="AK1223">
        <v>1995.883</v>
      </c>
      <c r="AL1223">
        <v>519.89919999999995</v>
      </c>
      <c r="AM1223">
        <v>591.00369999999998</v>
      </c>
      <c r="AN1223">
        <v>470.7278</v>
      </c>
      <c r="AO1223">
        <v>831.49069999999995</v>
      </c>
      <c r="AP1223">
        <v>439.08980000000003</v>
      </c>
      <c r="AQ1223">
        <v>552.96040000000005</v>
      </c>
      <c r="AR1223">
        <v>575.7346</v>
      </c>
      <c r="AS1223">
        <v>1300.625</v>
      </c>
      <c r="AT1223">
        <v>1920.25</v>
      </c>
      <c r="AU1223">
        <v>1095.3989999999999</v>
      </c>
      <c r="AV1223">
        <v>1771.7</v>
      </c>
      <c r="AW1223">
        <v>1995.4949999999999</v>
      </c>
      <c r="AX1223">
        <v>846.69510000000002</v>
      </c>
      <c r="AY1223">
        <v>581.42819999999995</v>
      </c>
      <c r="AZ1223">
        <v>1639.1959999999999</v>
      </c>
      <c r="BA1223">
        <v>669.80740000000003</v>
      </c>
      <c r="BB1223">
        <v>442.93639999999999</v>
      </c>
      <c r="BC1223">
        <v>0</v>
      </c>
      <c r="BD1223">
        <v>919.15819999999997</v>
      </c>
      <c r="BE1223">
        <v>735.47709999999995</v>
      </c>
      <c r="BF1223">
        <v>917.92899999999997</v>
      </c>
      <c r="BG1223">
        <v>860.54079999999999</v>
      </c>
      <c r="BH1223">
        <v>0.42908859999999999</v>
      </c>
      <c r="BI1223">
        <v>851.80640000000005</v>
      </c>
      <c r="BJ1223">
        <v>571.52930000000003</v>
      </c>
      <c r="BK1223">
        <v>665.14890000000003</v>
      </c>
      <c r="BL1223">
        <v>1161.1980000000001</v>
      </c>
      <c r="BM1223">
        <v>519.05809999999997</v>
      </c>
      <c r="BN1223">
        <v>2000</v>
      </c>
      <c r="BO1223">
        <v>652.27390000000003</v>
      </c>
      <c r="BP1223">
        <v>2000</v>
      </c>
      <c r="BQ1223">
        <v>699.80690000000004</v>
      </c>
      <c r="BR1223">
        <v>531.99800000000005</v>
      </c>
      <c r="BS1223">
        <v>593.00930000000005</v>
      </c>
      <c r="BT1223">
        <v>508.2534</v>
      </c>
      <c r="BU1223">
        <v>516.79369999999994</v>
      </c>
      <c r="BV1223">
        <v>533.87429999999995</v>
      </c>
      <c r="BW1223">
        <v>503.85390000000001</v>
      </c>
      <c r="BX1223">
        <v>538.14430000000004</v>
      </c>
      <c r="BY1223">
        <v>1198.7239999999999</v>
      </c>
      <c r="BZ1223">
        <v>497.06040000000002</v>
      </c>
      <c r="CA1223">
        <v>514.78779999999995</v>
      </c>
      <c r="CB1223">
        <v>0</v>
      </c>
      <c r="CC1223">
        <v>524.6223</v>
      </c>
    </row>
    <row r="1224" spans="1:81" x14ac:dyDescent="0.45">
      <c r="A1224" s="1">
        <v>43128.340277777781</v>
      </c>
    </row>
    <row r="1225" spans="1:81" x14ac:dyDescent="0.45">
      <c r="A1225" s="1">
        <v>43128.34375</v>
      </c>
      <c r="C1225">
        <v>479.00940000000003</v>
      </c>
      <c r="E1225">
        <v>479.00940000000003</v>
      </c>
      <c r="F1225">
        <v>479.00940000000003</v>
      </c>
      <c r="H1225">
        <v>479.00940000000003</v>
      </c>
      <c r="J1225">
        <v>413.14699999999999</v>
      </c>
      <c r="K1225">
        <v>479.00940000000003</v>
      </c>
      <c r="L1225">
        <v>2000</v>
      </c>
      <c r="AK1225">
        <v>1996.0119999999999</v>
      </c>
      <c r="AL1225">
        <v>519.89919999999995</v>
      </c>
      <c r="AM1225">
        <v>591.00369999999998</v>
      </c>
      <c r="AN1225">
        <v>479.85050000000001</v>
      </c>
      <c r="AO1225">
        <v>850.70630000000006</v>
      </c>
      <c r="AP1225">
        <v>450.60629999999998</v>
      </c>
      <c r="AQ1225">
        <v>540.99120000000005</v>
      </c>
      <c r="AR1225">
        <v>585.24540000000002</v>
      </c>
      <c r="AS1225">
        <v>1312.6590000000001</v>
      </c>
      <c r="AT1225">
        <v>1920.25</v>
      </c>
      <c r="AU1225">
        <v>1114.55</v>
      </c>
      <c r="AV1225">
        <v>1765.748</v>
      </c>
      <c r="AW1225">
        <v>1995.883</v>
      </c>
      <c r="AX1225">
        <v>858.85839999999996</v>
      </c>
      <c r="AY1225">
        <v>591.26250000000005</v>
      </c>
      <c r="AZ1225">
        <v>1636.414</v>
      </c>
      <c r="BA1225">
        <v>664.37260000000003</v>
      </c>
      <c r="BB1225">
        <v>445.7758</v>
      </c>
      <c r="BC1225">
        <v>0</v>
      </c>
      <c r="BD1225">
        <v>914.11159999999995</v>
      </c>
      <c r="BE1225">
        <v>735.47709999999995</v>
      </c>
      <c r="BF1225">
        <v>920.58150000000001</v>
      </c>
      <c r="BG1225">
        <v>863.06399999999996</v>
      </c>
      <c r="BH1225">
        <v>0.42908859999999999</v>
      </c>
      <c r="BI1225">
        <v>832.00829999999996</v>
      </c>
      <c r="BJ1225">
        <v>577.54610000000002</v>
      </c>
      <c r="BK1225">
        <v>662.62570000000005</v>
      </c>
      <c r="BL1225">
        <v>1139.0060000000001</v>
      </c>
      <c r="BM1225">
        <v>542.1558</v>
      </c>
      <c r="BN1225">
        <v>2000</v>
      </c>
      <c r="BO1225">
        <v>657.19090000000006</v>
      </c>
      <c r="BP1225">
        <v>2000</v>
      </c>
      <c r="BQ1225">
        <v>707.51829999999995</v>
      </c>
      <c r="BR1225">
        <v>530.12159999999994</v>
      </c>
      <c r="BS1225">
        <v>589.32150000000001</v>
      </c>
      <c r="BT1225">
        <v>512.20000000000005</v>
      </c>
      <c r="BU1225">
        <v>505.14780000000002</v>
      </c>
      <c r="BV1225">
        <v>524.36350000000004</v>
      </c>
      <c r="BW1225">
        <v>511.61779999999999</v>
      </c>
      <c r="BX1225">
        <v>540.15009999999995</v>
      </c>
      <c r="BY1225">
        <v>1205.8399999999999</v>
      </c>
      <c r="BZ1225">
        <v>501.00709999999998</v>
      </c>
      <c r="CA1225">
        <v>518.54049999999995</v>
      </c>
      <c r="CB1225">
        <v>0</v>
      </c>
      <c r="CC1225">
        <v>528.43949999999995</v>
      </c>
    </row>
    <row r="1226" spans="1:81" x14ac:dyDescent="0.45">
      <c r="A1226" s="1">
        <v>43128.347222222219</v>
      </c>
    </row>
    <row r="1227" spans="1:81" x14ac:dyDescent="0.45">
      <c r="A1227" s="1">
        <v>43128.354166666664</v>
      </c>
      <c r="C1227">
        <v>480.75619999999998</v>
      </c>
      <c r="E1227">
        <v>480.75619999999998</v>
      </c>
      <c r="F1227">
        <v>480.75619999999998</v>
      </c>
      <c r="H1227">
        <v>480.75619999999998</v>
      </c>
      <c r="J1227">
        <v>412.17039999999997</v>
      </c>
      <c r="K1227">
        <v>479.00940000000003</v>
      </c>
      <c r="L1227">
        <v>2000</v>
      </c>
      <c r="AK1227">
        <v>1995.883</v>
      </c>
      <c r="AL1227">
        <v>505.60070000000002</v>
      </c>
      <c r="AM1227">
        <v>577.48140000000001</v>
      </c>
      <c r="AN1227">
        <v>489.94349999999997</v>
      </c>
      <c r="AO1227">
        <v>861.12300000000005</v>
      </c>
      <c r="AP1227">
        <v>444.9128</v>
      </c>
      <c r="AQ1227">
        <v>549.14329999999995</v>
      </c>
      <c r="AR1227">
        <v>583.3691</v>
      </c>
      <c r="AS1227">
        <v>1329.8040000000001</v>
      </c>
      <c r="AT1227">
        <v>1915.268</v>
      </c>
      <c r="AU1227">
        <v>1131.8889999999999</v>
      </c>
      <c r="AV1227">
        <v>1769.5650000000001</v>
      </c>
      <c r="AW1227">
        <v>1995.624</v>
      </c>
      <c r="AX1227">
        <v>868.82230000000004</v>
      </c>
      <c r="AY1227">
        <v>598.76760000000002</v>
      </c>
      <c r="AZ1227">
        <v>1638.808</v>
      </c>
      <c r="BA1227">
        <v>667.54300000000001</v>
      </c>
      <c r="BB1227">
        <v>445.30250000000001</v>
      </c>
      <c r="BC1227">
        <v>0</v>
      </c>
      <c r="BD1227">
        <v>913.98220000000003</v>
      </c>
      <c r="BE1227">
        <v>740.65309999999999</v>
      </c>
      <c r="BF1227">
        <v>921.35789999999997</v>
      </c>
      <c r="BG1227">
        <v>857.95259999999996</v>
      </c>
      <c r="BH1227">
        <v>0.75258639999999999</v>
      </c>
      <c r="BI1227">
        <v>834.27269999999999</v>
      </c>
      <c r="BJ1227">
        <v>578.64599999999996</v>
      </c>
      <c r="BK1227">
        <v>665.14890000000003</v>
      </c>
      <c r="BL1227">
        <v>1138.748</v>
      </c>
      <c r="BM1227">
        <v>515.3057</v>
      </c>
      <c r="BN1227">
        <v>2000</v>
      </c>
      <c r="BO1227">
        <v>659.19680000000005</v>
      </c>
      <c r="BP1227">
        <v>2000</v>
      </c>
      <c r="BQ1227">
        <v>693.98800000000006</v>
      </c>
      <c r="BR1227">
        <v>533.93899999999996</v>
      </c>
      <c r="BS1227">
        <v>585.31010000000003</v>
      </c>
      <c r="BT1227">
        <v>508.38279999999997</v>
      </c>
      <c r="BU1227">
        <v>501.3306</v>
      </c>
      <c r="BV1227">
        <v>532.06269999999995</v>
      </c>
      <c r="BW1227">
        <v>505.79480000000001</v>
      </c>
      <c r="BX1227">
        <v>542.02639999999997</v>
      </c>
      <c r="BY1227">
        <v>1195.0360000000001</v>
      </c>
      <c r="BZ1227">
        <v>502.88330000000002</v>
      </c>
      <c r="CA1227">
        <v>526.43380000000002</v>
      </c>
      <c r="CB1227">
        <v>0</v>
      </c>
      <c r="CC1227">
        <v>538.07960000000003</v>
      </c>
    </row>
    <row r="1228" spans="1:81" x14ac:dyDescent="0.45">
      <c r="A1228" s="1">
        <v>43128.361111111109</v>
      </c>
    </row>
    <row r="1229" spans="1:81" x14ac:dyDescent="0.45">
      <c r="A1229" s="1">
        <v>43128.364583333336</v>
      </c>
      <c r="C1229">
        <v>490.0729</v>
      </c>
      <c r="E1229">
        <v>490.0729</v>
      </c>
      <c r="F1229">
        <v>490.0729</v>
      </c>
      <c r="H1229">
        <v>490.0729</v>
      </c>
      <c r="J1229">
        <v>412.17039999999997</v>
      </c>
      <c r="K1229">
        <v>490.0729</v>
      </c>
      <c r="L1229">
        <v>2000</v>
      </c>
      <c r="AK1229">
        <v>1996.0119999999999</v>
      </c>
      <c r="AL1229">
        <v>500.68360000000001</v>
      </c>
      <c r="AM1229">
        <v>590.03319999999997</v>
      </c>
      <c r="AN1229">
        <v>484.12060000000002</v>
      </c>
      <c r="AO1229">
        <v>854.65309999999999</v>
      </c>
      <c r="AP1229">
        <v>439.08980000000003</v>
      </c>
      <c r="AQ1229">
        <v>549.01390000000004</v>
      </c>
      <c r="AR1229">
        <v>594.9502</v>
      </c>
      <c r="AS1229">
        <v>1325.0170000000001</v>
      </c>
      <c r="AT1229">
        <v>1915.3969999999999</v>
      </c>
      <c r="AU1229">
        <v>1139.136</v>
      </c>
      <c r="AV1229">
        <v>1780.758</v>
      </c>
      <c r="AW1229">
        <v>1995.7529999999999</v>
      </c>
      <c r="AX1229">
        <v>870.8279</v>
      </c>
      <c r="AY1229">
        <v>596.24440000000004</v>
      </c>
      <c r="AZ1229">
        <v>1634.6030000000001</v>
      </c>
      <c r="BA1229">
        <v>664.89009999999996</v>
      </c>
      <c r="BB1229">
        <v>444.5138</v>
      </c>
      <c r="BC1229">
        <v>0</v>
      </c>
      <c r="BD1229">
        <v>913.14110000000005</v>
      </c>
      <c r="BE1229">
        <v>738.12959999999998</v>
      </c>
      <c r="BF1229">
        <v>918.05830000000003</v>
      </c>
      <c r="BG1229">
        <v>860.02319999999997</v>
      </c>
      <c r="BH1229">
        <v>0</v>
      </c>
      <c r="BI1229">
        <v>831.62009999999998</v>
      </c>
      <c r="BJ1229">
        <v>578.25779999999997</v>
      </c>
      <c r="BK1229">
        <v>665.40769999999998</v>
      </c>
      <c r="BL1229">
        <v>1141.529</v>
      </c>
      <c r="BM1229">
        <v>499.7131</v>
      </c>
      <c r="BN1229">
        <v>2000</v>
      </c>
      <c r="BO1229">
        <v>661.65530000000001</v>
      </c>
      <c r="BP1229">
        <v>2000</v>
      </c>
      <c r="BQ1229">
        <v>699.73659999999995</v>
      </c>
      <c r="BR1229">
        <v>545.5847</v>
      </c>
      <c r="BS1229">
        <v>598.7029</v>
      </c>
      <c r="BT1229">
        <v>519.89919999999995</v>
      </c>
      <c r="BU1229">
        <v>507.15359999999998</v>
      </c>
      <c r="BV1229">
        <v>537.88549999999998</v>
      </c>
      <c r="BW1229">
        <v>519.44629999999995</v>
      </c>
      <c r="BX1229">
        <v>538.27369999999996</v>
      </c>
      <c r="BY1229">
        <v>1199.953</v>
      </c>
      <c r="BZ1229">
        <v>514.33500000000004</v>
      </c>
      <c r="CA1229">
        <v>507.02420000000001</v>
      </c>
      <c r="CB1229">
        <v>0</v>
      </c>
      <c r="CC1229">
        <v>534.26250000000005</v>
      </c>
    </row>
    <row r="1230" spans="1:81" x14ac:dyDescent="0.45">
      <c r="A1230" s="1">
        <v>43128.368055555555</v>
      </c>
    </row>
    <row r="1231" spans="1:81" x14ac:dyDescent="0.45">
      <c r="A1231" s="1">
        <v>43128.375</v>
      </c>
      <c r="C1231">
        <v>497.96620000000001</v>
      </c>
      <c r="E1231">
        <v>497.96620000000001</v>
      </c>
      <c r="F1231">
        <v>497.96620000000001</v>
      </c>
      <c r="H1231">
        <v>497.96620000000001</v>
      </c>
      <c r="J1231">
        <v>412.17039999999997</v>
      </c>
      <c r="K1231">
        <v>498.61320000000001</v>
      </c>
      <c r="L1231">
        <v>2000</v>
      </c>
      <c r="AK1231">
        <v>1995.883</v>
      </c>
      <c r="AL1231">
        <v>516.08199999999999</v>
      </c>
      <c r="AM1231">
        <v>581.6223</v>
      </c>
      <c r="AN1231">
        <v>493.89010000000002</v>
      </c>
      <c r="AO1231">
        <v>850.70630000000006</v>
      </c>
      <c r="AP1231">
        <v>446.78910000000002</v>
      </c>
      <c r="AQ1231">
        <v>551.01949999999999</v>
      </c>
      <c r="AR1231">
        <v>593.91499999999996</v>
      </c>
      <c r="AS1231">
        <v>1332.133</v>
      </c>
      <c r="AT1231">
        <v>1919.6030000000001</v>
      </c>
      <c r="AU1231">
        <v>1141.6590000000001</v>
      </c>
      <c r="AV1231">
        <v>1779.4639999999999</v>
      </c>
      <c r="AW1231">
        <v>1995.624</v>
      </c>
      <c r="AX1231">
        <v>870.8279</v>
      </c>
      <c r="AY1231">
        <v>591.26250000000005</v>
      </c>
      <c r="AZ1231">
        <v>1634.085</v>
      </c>
      <c r="BA1231">
        <v>664.89009999999996</v>
      </c>
      <c r="BB1231">
        <v>446.87990000000002</v>
      </c>
      <c r="BC1231">
        <v>0</v>
      </c>
      <c r="BD1231">
        <v>926.98680000000002</v>
      </c>
      <c r="BE1231">
        <v>738.12959999999998</v>
      </c>
      <c r="BF1231">
        <v>923.62260000000003</v>
      </c>
      <c r="BG1231">
        <v>863.06399999999996</v>
      </c>
      <c r="BH1231">
        <v>0.42908859999999999</v>
      </c>
      <c r="BI1231">
        <v>834.14329999999995</v>
      </c>
      <c r="BJ1231">
        <v>577.61080000000004</v>
      </c>
      <c r="BK1231">
        <v>667.15480000000002</v>
      </c>
      <c r="BL1231">
        <v>1140.106</v>
      </c>
      <c r="BM1231">
        <v>532.58029999999997</v>
      </c>
      <c r="BN1231">
        <v>2000</v>
      </c>
      <c r="BO1231">
        <v>662.17290000000003</v>
      </c>
      <c r="BP1231">
        <v>2000</v>
      </c>
      <c r="BQ1231">
        <v>705.69560000000001</v>
      </c>
      <c r="BR1231">
        <v>533.80960000000005</v>
      </c>
      <c r="BS1231">
        <v>596.95609999999999</v>
      </c>
      <c r="BT1231">
        <v>519.89919999999995</v>
      </c>
      <c r="BU1231">
        <v>495.5077</v>
      </c>
      <c r="BV1231">
        <v>534.00369999999998</v>
      </c>
      <c r="BW1231">
        <v>505.79480000000001</v>
      </c>
      <c r="BX1231">
        <v>542.02639999999997</v>
      </c>
      <c r="BY1231">
        <v>1197.9469999999999</v>
      </c>
      <c r="BZ1231">
        <v>499.00150000000002</v>
      </c>
      <c r="CA1231">
        <v>511.10019999999997</v>
      </c>
      <c r="CB1231">
        <v>0</v>
      </c>
      <c r="CC1231">
        <v>541.96169999999995</v>
      </c>
    </row>
    <row r="1232" spans="1:81" x14ac:dyDescent="0.45">
      <c r="A1232" s="1">
        <v>43128.381944444445</v>
      </c>
    </row>
    <row r="1233" spans="1:81" x14ac:dyDescent="0.45">
      <c r="A1233" s="1">
        <v>43128.385416666664</v>
      </c>
      <c r="C1233">
        <v>505.92419999999998</v>
      </c>
      <c r="E1233">
        <v>505.92419999999998</v>
      </c>
      <c r="F1233">
        <v>505.92419999999998</v>
      </c>
      <c r="H1233">
        <v>505.92419999999998</v>
      </c>
      <c r="J1233">
        <v>412.65870000000001</v>
      </c>
      <c r="K1233">
        <v>505.92419999999998</v>
      </c>
      <c r="L1233">
        <v>2000</v>
      </c>
      <c r="AK1233">
        <v>1996.0119999999999</v>
      </c>
      <c r="AL1233">
        <v>510.25900000000001</v>
      </c>
      <c r="AM1233">
        <v>587.57470000000001</v>
      </c>
      <c r="AN1233">
        <v>484.12060000000002</v>
      </c>
      <c r="AO1233">
        <v>860.47609999999997</v>
      </c>
      <c r="AP1233">
        <v>444.13650000000001</v>
      </c>
      <c r="AQ1233">
        <v>550.89009999999996</v>
      </c>
      <c r="AR1233">
        <v>602.64940000000001</v>
      </c>
      <c r="AS1233">
        <v>1329.3510000000001</v>
      </c>
      <c r="AT1233">
        <v>1908.1510000000001</v>
      </c>
      <c r="AU1233">
        <v>1148.905</v>
      </c>
      <c r="AV1233">
        <v>1768.9179999999999</v>
      </c>
      <c r="AW1233">
        <v>1995.7529999999999</v>
      </c>
      <c r="AX1233">
        <v>878.52710000000002</v>
      </c>
      <c r="AY1233">
        <v>601.16139999999996</v>
      </c>
      <c r="AZ1233">
        <v>1627.0329999999999</v>
      </c>
      <c r="BA1233">
        <v>657.70849999999996</v>
      </c>
      <c r="BB1233">
        <v>445.72309999999999</v>
      </c>
      <c r="BC1233">
        <v>0</v>
      </c>
      <c r="BD1233">
        <v>926.98680000000002</v>
      </c>
      <c r="BE1233">
        <v>738.12959999999998</v>
      </c>
      <c r="BF1233">
        <v>931.1277</v>
      </c>
      <c r="BG1233">
        <v>866.10469999999998</v>
      </c>
      <c r="BH1233">
        <v>0.42908859999999999</v>
      </c>
      <c r="BI1233">
        <v>832.52589999999998</v>
      </c>
      <c r="BJ1233">
        <v>573.14670000000001</v>
      </c>
      <c r="BK1233">
        <v>665.14890000000003</v>
      </c>
      <c r="BL1233">
        <v>1142.8879999999999</v>
      </c>
      <c r="BM1233">
        <v>532.58029999999997</v>
      </c>
      <c r="BN1233">
        <v>2000</v>
      </c>
      <c r="BO1233">
        <v>661.91409999999996</v>
      </c>
      <c r="BP1233">
        <v>2000</v>
      </c>
      <c r="BQ1233">
        <v>690.27250000000004</v>
      </c>
      <c r="BR1233">
        <v>539.76199999999994</v>
      </c>
      <c r="BS1233">
        <v>593.39750000000004</v>
      </c>
      <c r="BT1233">
        <v>531.60990000000004</v>
      </c>
      <c r="BU1233">
        <v>497.57799999999997</v>
      </c>
      <c r="BV1233">
        <v>553.34860000000003</v>
      </c>
      <c r="BW1233">
        <v>515.49980000000005</v>
      </c>
      <c r="BX1233">
        <v>545.97289999999998</v>
      </c>
      <c r="BY1233">
        <v>1186.2370000000001</v>
      </c>
      <c r="BZ1233">
        <v>506.83</v>
      </c>
      <c r="CA1233">
        <v>516.79369999999994</v>
      </c>
      <c r="CB1233">
        <v>0</v>
      </c>
      <c r="CC1233">
        <v>543.90260000000001</v>
      </c>
    </row>
    <row r="1234" spans="1:81" x14ac:dyDescent="0.45">
      <c r="A1234" s="1">
        <v>43128.388888888891</v>
      </c>
    </row>
    <row r="1235" spans="1:81" x14ac:dyDescent="0.45">
      <c r="A1235" s="1">
        <v>43128.395833333336</v>
      </c>
      <c r="C1235">
        <v>514.78779999999995</v>
      </c>
      <c r="E1235">
        <v>514.78779999999995</v>
      </c>
      <c r="F1235">
        <v>514.78779999999995</v>
      </c>
      <c r="H1235">
        <v>514.78779999999995</v>
      </c>
      <c r="J1235">
        <v>413.14699999999999</v>
      </c>
      <c r="K1235">
        <v>514.78779999999995</v>
      </c>
      <c r="L1235">
        <v>2000</v>
      </c>
      <c r="AK1235">
        <v>1996.0119999999999</v>
      </c>
      <c r="AL1235">
        <v>527.7278</v>
      </c>
      <c r="AM1235">
        <v>571.65869999999995</v>
      </c>
      <c r="AN1235">
        <v>487.93790000000001</v>
      </c>
      <c r="AO1235">
        <v>868.24</v>
      </c>
      <c r="AP1235">
        <v>446.65969999999999</v>
      </c>
      <c r="AQ1235">
        <v>564.47709999999995</v>
      </c>
      <c r="AR1235">
        <v>608.34299999999996</v>
      </c>
      <c r="AS1235">
        <v>1319.711</v>
      </c>
      <c r="AT1235">
        <v>1922.7729999999999</v>
      </c>
      <c r="AU1235">
        <v>1150.7809999999999</v>
      </c>
      <c r="AV1235">
        <v>1771.1179999999999</v>
      </c>
      <c r="AW1235">
        <v>1995.106</v>
      </c>
      <c r="AX1235">
        <v>878.52710000000002</v>
      </c>
      <c r="AY1235">
        <v>608.47239999999999</v>
      </c>
      <c r="AZ1235">
        <v>1629.297</v>
      </c>
      <c r="BA1235">
        <v>652.79150000000004</v>
      </c>
      <c r="BB1235">
        <v>446.09120000000001</v>
      </c>
      <c r="BC1235">
        <v>0</v>
      </c>
      <c r="BD1235">
        <v>914.75850000000003</v>
      </c>
      <c r="BE1235">
        <v>737.87080000000003</v>
      </c>
      <c r="BF1235">
        <v>920.71090000000004</v>
      </c>
      <c r="BG1235">
        <v>858.66430000000003</v>
      </c>
      <c r="BH1235">
        <v>0.1055946</v>
      </c>
      <c r="BI1235">
        <v>837.57249999999999</v>
      </c>
      <c r="BJ1235">
        <v>580.52250000000004</v>
      </c>
      <c r="BK1235">
        <v>665.14890000000003</v>
      </c>
      <c r="BL1235">
        <v>1145.0229999999999</v>
      </c>
      <c r="BM1235">
        <v>536.2681</v>
      </c>
      <c r="BN1235">
        <v>2000</v>
      </c>
      <c r="BO1235">
        <v>661.78470000000004</v>
      </c>
      <c r="BP1235">
        <v>2000</v>
      </c>
      <c r="BQ1235">
        <v>705.62549999999999</v>
      </c>
      <c r="BR1235">
        <v>520.41669999999999</v>
      </c>
      <c r="BS1235">
        <v>589.06269999999995</v>
      </c>
      <c r="BT1235">
        <v>527.59839999999997</v>
      </c>
      <c r="BU1235">
        <v>503.27159999999998</v>
      </c>
      <c r="BV1235">
        <v>545.64940000000001</v>
      </c>
      <c r="BW1235">
        <v>513.62329999999997</v>
      </c>
      <c r="BX1235">
        <v>555.61329999999998</v>
      </c>
      <c r="BY1235">
        <v>1197.9469999999999</v>
      </c>
      <c r="BZ1235">
        <v>495.24889999999999</v>
      </c>
      <c r="CA1235">
        <v>530.25099999999998</v>
      </c>
      <c r="CB1235">
        <v>0</v>
      </c>
      <c r="CC1235">
        <v>538.07960000000003</v>
      </c>
    </row>
    <row r="1236" spans="1:81" x14ac:dyDescent="0.45">
      <c r="A1236" s="1">
        <v>43128.402777777781</v>
      </c>
    </row>
    <row r="1237" spans="1:81" x14ac:dyDescent="0.45">
      <c r="A1237" s="1">
        <v>43128.40625</v>
      </c>
      <c r="C1237">
        <v>544.22609999999997</v>
      </c>
      <c r="E1237">
        <v>544.22609999999997</v>
      </c>
      <c r="F1237">
        <v>544.22609999999997</v>
      </c>
      <c r="H1237">
        <v>544.22609999999997</v>
      </c>
      <c r="J1237">
        <v>414.12349999999998</v>
      </c>
      <c r="K1237">
        <v>544.48490000000004</v>
      </c>
      <c r="L1237">
        <v>2000</v>
      </c>
      <c r="AK1237">
        <v>1996.1420000000001</v>
      </c>
      <c r="AL1237">
        <v>498.74259999999998</v>
      </c>
      <c r="AM1237">
        <v>587.12180000000001</v>
      </c>
      <c r="AN1237">
        <v>492.01389999999998</v>
      </c>
      <c r="AO1237">
        <v>858.66430000000003</v>
      </c>
      <c r="AP1237">
        <v>445.5598</v>
      </c>
      <c r="AQ1237">
        <v>543.12620000000004</v>
      </c>
      <c r="AR1237">
        <v>596.69730000000004</v>
      </c>
      <c r="AS1237">
        <v>1331.616</v>
      </c>
      <c r="AT1237">
        <v>1924.9079999999999</v>
      </c>
      <c r="AU1237">
        <v>1155.634</v>
      </c>
      <c r="AV1237">
        <v>1768.53</v>
      </c>
      <c r="AW1237">
        <v>1995.365</v>
      </c>
      <c r="AX1237">
        <v>878.52710000000002</v>
      </c>
      <c r="AY1237">
        <v>606.07860000000005</v>
      </c>
      <c r="AZ1237">
        <v>1631.5619999999999</v>
      </c>
      <c r="BA1237">
        <v>655.05589999999995</v>
      </c>
      <c r="BB1237">
        <v>445.14479999999998</v>
      </c>
      <c r="BC1237">
        <v>0</v>
      </c>
      <c r="BD1237">
        <v>916.95849999999996</v>
      </c>
      <c r="BE1237">
        <v>737.87080000000003</v>
      </c>
      <c r="BF1237">
        <v>920.84029999999996</v>
      </c>
      <c r="BG1237">
        <v>865.71659999999997</v>
      </c>
      <c r="BH1237">
        <v>0.42908859999999999</v>
      </c>
      <c r="BI1237">
        <v>838.09010000000001</v>
      </c>
      <c r="BJ1237">
        <v>583.88670000000002</v>
      </c>
      <c r="BK1237">
        <v>665.14890000000003</v>
      </c>
      <c r="BL1237">
        <v>1140.365</v>
      </c>
      <c r="BM1237">
        <v>515.04690000000005</v>
      </c>
      <c r="BN1237">
        <v>2000</v>
      </c>
      <c r="BO1237">
        <v>664.56669999999997</v>
      </c>
      <c r="BP1237">
        <v>2000</v>
      </c>
      <c r="BQ1237">
        <v>703.59249999999997</v>
      </c>
      <c r="BR1237">
        <v>539.76199999999994</v>
      </c>
      <c r="BS1237">
        <v>594.88549999999998</v>
      </c>
      <c r="BT1237">
        <v>529.60400000000004</v>
      </c>
      <c r="BU1237">
        <v>509.09449999999998</v>
      </c>
      <c r="BV1237">
        <v>532.06269999999995</v>
      </c>
      <c r="BW1237">
        <v>519.44629999999995</v>
      </c>
      <c r="BX1237">
        <v>544.09670000000006</v>
      </c>
      <c r="BY1237">
        <v>1195.5530000000001</v>
      </c>
      <c r="BZ1237">
        <v>501.00709999999998</v>
      </c>
      <c r="CA1237">
        <v>524.49289999999996</v>
      </c>
      <c r="CB1237">
        <v>0</v>
      </c>
      <c r="CC1237">
        <v>532.38620000000003</v>
      </c>
    </row>
    <row r="1238" spans="1:81" x14ac:dyDescent="0.45">
      <c r="A1238" s="1">
        <v>43128.409722222219</v>
      </c>
    </row>
    <row r="1239" spans="1:81" x14ac:dyDescent="0.45">
      <c r="A1239" s="1">
        <v>43128.416666666664</v>
      </c>
      <c r="C1239">
        <v>567.84130000000005</v>
      </c>
      <c r="E1239">
        <v>567.84130000000005</v>
      </c>
      <c r="F1239">
        <v>567.84130000000005</v>
      </c>
      <c r="H1239">
        <v>567.84130000000005</v>
      </c>
      <c r="J1239">
        <v>412.65870000000001</v>
      </c>
      <c r="K1239">
        <v>567.84130000000005</v>
      </c>
      <c r="L1239">
        <v>2000</v>
      </c>
      <c r="AK1239">
        <v>1995.7529999999999</v>
      </c>
      <c r="AL1239">
        <v>523.84590000000003</v>
      </c>
      <c r="AM1239">
        <v>585.1807</v>
      </c>
      <c r="AN1239">
        <v>484.25</v>
      </c>
      <c r="AO1239">
        <v>872.18650000000002</v>
      </c>
      <c r="AP1239">
        <v>440.96620000000001</v>
      </c>
      <c r="AQ1239">
        <v>566.48270000000002</v>
      </c>
      <c r="AR1239">
        <v>608.34299999999996</v>
      </c>
      <c r="AS1239">
        <v>1327.54</v>
      </c>
      <c r="AT1239">
        <v>1913.0029999999999</v>
      </c>
      <c r="AU1239">
        <v>1158.1569999999999</v>
      </c>
      <c r="AV1239">
        <v>1770.6</v>
      </c>
      <c r="AW1239">
        <v>1995.7529999999999</v>
      </c>
      <c r="AX1239">
        <v>883.37959999999998</v>
      </c>
      <c r="AY1239">
        <v>608.34299999999996</v>
      </c>
      <c r="AZ1239">
        <v>1619.98</v>
      </c>
      <c r="BA1239">
        <v>655.05589999999995</v>
      </c>
      <c r="BB1239">
        <v>445.25</v>
      </c>
      <c r="BC1239">
        <v>0</v>
      </c>
      <c r="BD1239">
        <v>913.27049999999997</v>
      </c>
      <c r="BE1239">
        <v>743.3057</v>
      </c>
      <c r="BF1239">
        <v>925.62819999999999</v>
      </c>
      <c r="BG1239">
        <v>866.75170000000003</v>
      </c>
      <c r="BH1239">
        <v>0</v>
      </c>
      <c r="BI1239">
        <v>831.74950000000001</v>
      </c>
      <c r="BJ1239">
        <v>581.88109999999995</v>
      </c>
      <c r="BK1239">
        <v>662.36689999999999</v>
      </c>
      <c r="BL1239">
        <v>1128.9780000000001</v>
      </c>
      <c r="BM1239">
        <v>520.99900000000002</v>
      </c>
      <c r="BN1239">
        <v>2000</v>
      </c>
      <c r="BO1239">
        <v>661.78470000000004</v>
      </c>
      <c r="BP1239">
        <v>2000</v>
      </c>
      <c r="BQ1239">
        <v>715.23</v>
      </c>
      <c r="BR1239">
        <v>534.90940000000001</v>
      </c>
      <c r="BS1239">
        <v>587.31590000000006</v>
      </c>
      <c r="BT1239">
        <v>516.01729999999998</v>
      </c>
      <c r="BU1239">
        <v>514.91719999999998</v>
      </c>
      <c r="BV1239">
        <v>537.88549999999998</v>
      </c>
      <c r="BW1239">
        <v>519.31690000000003</v>
      </c>
      <c r="BX1239">
        <v>543.96730000000002</v>
      </c>
      <c r="BY1239">
        <v>1197.818</v>
      </c>
      <c r="BZ1239">
        <v>510.58249999999998</v>
      </c>
      <c r="CA1239">
        <v>528.31010000000003</v>
      </c>
      <c r="CB1239">
        <v>0</v>
      </c>
      <c r="CC1239">
        <v>540.08540000000005</v>
      </c>
    </row>
    <row r="1240" spans="1:81" x14ac:dyDescent="0.45">
      <c r="A1240" s="1">
        <v>43128.423611111109</v>
      </c>
    </row>
    <row r="1241" spans="1:81" x14ac:dyDescent="0.45">
      <c r="A1241" s="1">
        <v>43128.427083333336</v>
      </c>
      <c r="C1241">
        <v>561.95360000000005</v>
      </c>
      <c r="E1241">
        <v>561.95360000000005</v>
      </c>
      <c r="F1241">
        <v>561.95360000000005</v>
      </c>
      <c r="H1241">
        <v>561.95360000000005</v>
      </c>
      <c r="J1241">
        <v>410.21730000000002</v>
      </c>
      <c r="K1241">
        <v>561.95360000000005</v>
      </c>
      <c r="L1241">
        <v>2000</v>
      </c>
      <c r="AK1241">
        <v>1996.0119999999999</v>
      </c>
      <c r="AL1241">
        <v>514.2056</v>
      </c>
      <c r="AM1241">
        <v>589.12739999999997</v>
      </c>
      <c r="AN1241">
        <v>491.8845</v>
      </c>
      <c r="AO1241">
        <v>844.94820000000004</v>
      </c>
      <c r="AP1241">
        <v>446.78910000000002</v>
      </c>
      <c r="AQ1241">
        <v>556.71310000000005</v>
      </c>
      <c r="AR1241">
        <v>594.0444</v>
      </c>
      <c r="AS1241">
        <v>1329.5450000000001</v>
      </c>
      <c r="AT1241">
        <v>1925.1669999999999</v>
      </c>
      <c r="AU1241">
        <v>1160.7449999999999</v>
      </c>
      <c r="AV1241">
        <v>1768.335</v>
      </c>
      <c r="AW1241">
        <v>1995.365</v>
      </c>
      <c r="AX1241">
        <v>885.38530000000003</v>
      </c>
      <c r="AY1241">
        <v>608.34299999999996</v>
      </c>
      <c r="AZ1241">
        <v>1619.722</v>
      </c>
      <c r="BA1241">
        <v>645.28639999999996</v>
      </c>
      <c r="BB1241">
        <v>446.9325</v>
      </c>
      <c r="BC1241">
        <v>0</v>
      </c>
      <c r="BD1241">
        <v>922.97529999999995</v>
      </c>
      <c r="BE1241">
        <v>743.3057</v>
      </c>
      <c r="BF1241">
        <v>921.22850000000005</v>
      </c>
      <c r="BG1241">
        <v>858.08199999999999</v>
      </c>
      <c r="BH1241">
        <v>0</v>
      </c>
      <c r="BI1241">
        <v>857.37040000000002</v>
      </c>
      <c r="BJ1241">
        <v>582.52809999999999</v>
      </c>
      <c r="BK1241">
        <v>665.14890000000003</v>
      </c>
      <c r="BL1241">
        <v>1136.03</v>
      </c>
      <c r="BM1241">
        <v>509.35329999999999</v>
      </c>
      <c r="BN1241">
        <v>2000</v>
      </c>
      <c r="BO1241">
        <v>662.17290000000003</v>
      </c>
      <c r="BP1241">
        <v>2000</v>
      </c>
      <c r="BQ1241">
        <v>713.33720000000005</v>
      </c>
      <c r="BR1241">
        <v>524.23410000000001</v>
      </c>
      <c r="BS1241">
        <v>610.41330000000005</v>
      </c>
      <c r="BT1241">
        <v>533.42139999999995</v>
      </c>
      <c r="BU1241">
        <v>505.27719999999999</v>
      </c>
      <c r="BV1241">
        <v>541.44410000000005</v>
      </c>
      <c r="BW1241">
        <v>512.13530000000003</v>
      </c>
      <c r="BX1241">
        <v>542.02639999999997</v>
      </c>
      <c r="BY1241">
        <v>1205.3230000000001</v>
      </c>
      <c r="BZ1241">
        <v>510.58249999999998</v>
      </c>
      <c r="CA1241">
        <v>518.66989999999998</v>
      </c>
      <c r="CB1241">
        <v>0</v>
      </c>
      <c r="CC1241">
        <v>528.43949999999995</v>
      </c>
    </row>
    <row r="1242" spans="1:81" x14ac:dyDescent="0.45">
      <c r="A1242" s="1">
        <v>43128.430555555555</v>
      </c>
    </row>
    <row r="1243" spans="1:81" x14ac:dyDescent="0.45">
      <c r="A1243" s="1">
        <v>43128.4375</v>
      </c>
      <c r="C1243">
        <v>557.8777</v>
      </c>
      <c r="E1243">
        <v>557.8777</v>
      </c>
      <c r="F1243">
        <v>557.8777</v>
      </c>
      <c r="H1243">
        <v>557.8777</v>
      </c>
      <c r="J1243">
        <v>410.7056</v>
      </c>
      <c r="K1243">
        <v>557.8777</v>
      </c>
      <c r="L1243">
        <v>2000</v>
      </c>
      <c r="AK1243">
        <v>1995.883</v>
      </c>
      <c r="AL1243">
        <v>516.08199999999999</v>
      </c>
      <c r="AM1243">
        <v>573.53489999999999</v>
      </c>
      <c r="AN1243">
        <v>486.32029999999997</v>
      </c>
      <c r="AO1243">
        <v>854.52369999999996</v>
      </c>
      <c r="AP1243">
        <v>458.30549999999999</v>
      </c>
      <c r="AQ1243">
        <v>554.83669999999995</v>
      </c>
      <c r="AR1243">
        <v>604.39649999999995</v>
      </c>
      <c r="AS1243">
        <v>1324.8869999999999</v>
      </c>
      <c r="AT1243">
        <v>1927.2370000000001</v>
      </c>
      <c r="AU1243">
        <v>1163.3979999999999</v>
      </c>
      <c r="AV1243">
        <v>1762.771</v>
      </c>
      <c r="AW1243">
        <v>1995.2360000000001</v>
      </c>
      <c r="AX1243">
        <v>887.90840000000003</v>
      </c>
      <c r="AY1243">
        <v>608.08420000000001</v>
      </c>
      <c r="AZ1243">
        <v>1622.2449999999999</v>
      </c>
      <c r="BA1243">
        <v>642.95699999999999</v>
      </c>
      <c r="BB1243">
        <v>439.36110000000002</v>
      </c>
      <c r="BC1243">
        <v>0</v>
      </c>
      <c r="BD1243">
        <v>909.84159999999997</v>
      </c>
      <c r="BE1243">
        <v>735.34770000000003</v>
      </c>
      <c r="BF1243">
        <v>920.1934</v>
      </c>
      <c r="BG1243">
        <v>873.54520000000002</v>
      </c>
      <c r="BH1243">
        <v>0.75258639999999999</v>
      </c>
      <c r="BI1243">
        <v>836.27859999999998</v>
      </c>
      <c r="BJ1243">
        <v>577.99900000000002</v>
      </c>
      <c r="BK1243">
        <v>664.89009999999996</v>
      </c>
      <c r="BL1243">
        <v>1138.165</v>
      </c>
      <c r="BM1243">
        <v>505.536</v>
      </c>
      <c r="BN1243">
        <v>2000</v>
      </c>
      <c r="BO1243">
        <v>659.32619999999997</v>
      </c>
      <c r="BP1243">
        <v>2000</v>
      </c>
      <c r="BQ1243">
        <v>730.72339999999997</v>
      </c>
      <c r="BR1243">
        <v>543.64380000000006</v>
      </c>
      <c r="BS1243">
        <v>587.18650000000002</v>
      </c>
      <c r="BT1243">
        <v>531.48050000000001</v>
      </c>
      <c r="BU1243">
        <v>514.91719999999998</v>
      </c>
      <c r="BV1243">
        <v>539.82669999999996</v>
      </c>
      <c r="BW1243">
        <v>511.61779999999999</v>
      </c>
      <c r="BX1243">
        <v>536.33280000000002</v>
      </c>
      <c r="BY1243">
        <v>1192.124</v>
      </c>
      <c r="BZ1243">
        <v>497.06040000000002</v>
      </c>
      <c r="CA1243">
        <v>522.48710000000005</v>
      </c>
      <c r="CB1243">
        <v>0</v>
      </c>
      <c r="CC1243">
        <v>526.56320000000005</v>
      </c>
    </row>
    <row r="1244" spans="1:81" x14ac:dyDescent="0.45">
      <c r="A1244" s="1">
        <v>43128.444444444445</v>
      </c>
    </row>
    <row r="1245" spans="1:81" x14ac:dyDescent="0.45">
      <c r="A1245" s="1">
        <v>43128.447916666664</v>
      </c>
      <c r="C1245">
        <v>565.70630000000006</v>
      </c>
      <c r="E1245">
        <v>565.70630000000006</v>
      </c>
      <c r="F1245">
        <v>565.70630000000006</v>
      </c>
      <c r="H1245">
        <v>565.70630000000006</v>
      </c>
      <c r="J1245">
        <v>410.21730000000002</v>
      </c>
      <c r="K1245">
        <v>565.70630000000006</v>
      </c>
      <c r="L1245">
        <v>2000</v>
      </c>
      <c r="AK1245">
        <v>1995.883</v>
      </c>
      <c r="AL1245">
        <v>506.50650000000002</v>
      </c>
      <c r="AM1245">
        <v>587.25120000000004</v>
      </c>
      <c r="AN1245">
        <v>474.67439999999999</v>
      </c>
      <c r="AO1245">
        <v>854.65309999999999</v>
      </c>
      <c r="AP1245">
        <v>446.78910000000002</v>
      </c>
      <c r="AQ1245">
        <v>541.37940000000003</v>
      </c>
      <c r="AR1245">
        <v>598.57349999999997</v>
      </c>
      <c r="AS1245">
        <v>1326.7629999999999</v>
      </c>
      <c r="AT1245">
        <v>1930.213</v>
      </c>
      <c r="AU1245">
        <v>1160.616</v>
      </c>
      <c r="AV1245">
        <v>1762.383</v>
      </c>
      <c r="AW1245">
        <v>1995.4949999999999</v>
      </c>
      <c r="AX1245">
        <v>885.38530000000003</v>
      </c>
      <c r="AY1245">
        <v>605.69039999999995</v>
      </c>
      <c r="AZ1245">
        <v>1619.3330000000001</v>
      </c>
      <c r="BA1245">
        <v>638.29880000000003</v>
      </c>
      <c r="BB1245">
        <v>439.46620000000001</v>
      </c>
      <c r="BC1245">
        <v>0</v>
      </c>
      <c r="BD1245">
        <v>914.75850000000003</v>
      </c>
      <c r="BE1245">
        <v>733.08330000000001</v>
      </c>
      <c r="BF1245">
        <v>918.31709999999998</v>
      </c>
      <c r="BG1245">
        <v>860.67020000000002</v>
      </c>
      <c r="BH1245">
        <v>0.42908859999999999</v>
      </c>
      <c r="BI1245">
        <v>821.98</v>
      </c>
      <c r="BJ1245">
        <v>576.89919999999995</v>
      </c>
      <c r="BK1245">
        <v>665.14890000000003</v>
      </c>
      <c r="BL1245">
        <v>1144.7</v>
      </c>
      <c r="BM1245">
        <v>515.17629999999997</v>
      </c>
      <c r="BN1245">
        <v>2000</v>
      </c>
      <c r="BO1245">
        <v>659.58500000000004</v>
      </c>
      <c r="BP1245">
        <v>2000</v>
      </c>
      <c r="BQ1245">
        <v>740.4683</v>
      </c>
      <c r="BR1245">
        <v>533.93899999999996</v>
      </c>
      <c r="BS1245">
        <v>607.11379999999997</v>
      </c>
      <c r="BT1245">
        <v>518.02290000000005</v>
      </c>
      <c r="BU1245">
        <v>501.3306</v>
      </c>
      <c r="BV1245">
        <v>541.7029</v>
      </c>
      <c r="BW1245">
        <v>515.49980000000005</v>
      </c>
      <c r="BX1245">
        <v>534.45650000000001</v>
      </c>
      <c r="BY1245">
        <v>1203.3820000000001</v>
      </c>
      <c r="BZ1245">
        <v>505.01839999999999</v>
      </c>
      <c r="CA1245">
        <v>510.84129999999999</v>
      </c>
      <c r="CB1245">
        <v>0</v>
      </c>
      <c r="CC1245">
        <v>536.2681</v>
      </c>
    </row>
    <row r="1246" spans="1:81" x14ac:dyDescent="0.45">
      <c r="A1246" s="1">
        <v>43128.451388888891</v>
      </c>
    </row>
    <row r="1247" spans="1:81" x14ac:dyDescent="0.45">
      <c r="A1247" s="1">
        <v>43128.458333333336</v>
      </c>
      <c r="C1247">
        <v>567.38840000000005</v>
      </c>
      <c r="E1247">
        <v>567.38840000000005</v>
      </c>
      <c r="F1247">
        <v>567.38840000000005</v>
      </c>
      <c r="H1247">
        <v>567.38840000000005</v>
      </c>
      <c r="J1247">
        <v>408.26420000000002</v>
      </c>
      <c r="K1247">
        <v>567.38840000000005</v>
      </c>
      <c r="L1247">
        <v>2000</v>
      </c>
      <c r="AK1247">
        <v>1995.624</v>
      </c>
      <c r="AL1247">
        <v>520.41669999999999</v>
      </c>
      <c r="AM1247">
        <v>573.53489999999999</v>
      </c>
      <c r="AN1247">
        <v>480.36799999999999</v>
      </c>
      <c r="AO1247">
        <v>852.71220000000005</v>
      </c>
      <c r="AP1247">
        <v>454.553</v>
      </c>
      <c r="AQ1247">
        <v>552.96040000000005</v>
      </c>
      <c r="AR1247">
        <v>598.7029</v>
      </c>
      <c r="AS1247">
        <v>1317.1880000000001</v>
      </c>
      <c r="AT1247">
        <v>1922.5139999999999</v>
      </c>
      <c r="AU1247">
        <v>1167.6030000000001</v>
      </c>
      <c r="AV1247">
        <v>1775.5170000000001</v>
      </c>
      <c r="AW1247">
        <v>1995.4949999999999</v>
      </c>
      <c r="AX1247">
        <v>887.90840000000003</v>
      </c>
      <c r="AY1247">
        <v>608.21360000000004</v>
      </c>
      <c r="AZ1247">
        <v>1612.2809999999999</v>
      </c>
      <c r="BA1247">
        <v>638.04</v>
      </c>
      <c r="BB1247">
        <v>443.3571</v>
      </c>
      <c r="BC1247">
        <v>0</v>
      </c>
      <c r="BD1247">
        <v>918.12300000000005</v>
      </c>
      <c r="BE1247">
        <v>732.82449999999994</v>
      </c>
      <c r="BF1247">
        <v>923.75199999999995</v>
      </c>
      <c r="BG1247">
        <v>850.25340000000006</v>
      </c>
      <c r="BH1247">
        <v>0.42908859999999999</v>
      </c>
      <c r="BI1247">
        <v>845.14229999999998</v>
      </c>
      <c r="BJ1247">
        <v>579.55200000000002</v>
      </c>
      <c r="BK1247">
        <v>665.14890000000003</v>
      </c>
      <c r="BL1247">
        <v>1128.848</v>
      </c>
      <c r="BM1247">
        <v>503.53039999999999</v>
      </c>
      <c r="BN1247">
        <v>2000</v>
      </c>
      <c r="BO1247">
        <v>656.93209999999999</v>
      </c>
      <c r="BP1247">
        <v>2000</v>
      </c>
      <c r="BQ1247">
        <v>723.08199999999999</v>
      </c>
      <c r="BR1247">
        <v>520.41669999999999</v>
      </c>
      <c r="BS1247">
        <v>595.01509999999996</v>
      </c>
      <c r="BT1247">
        <v>529.60400000000004</v>
      </c>
      <c r="BU1247">
        <v>511.10019999999997</v>
      </c>
      <c r="BV1247">
        <v>542.09109999999998</v>
      </c>
      <c r="BW1247">
        <v>505.79480000000001</v>
      </c>
      <c r="BX1247">
        <v>530.44510000000002</v>
      </c>
      <c r="BY1247">
        <v>1191.9949999999999</v>
      </c>
      <c r="BZ1247">
        <v>501.00709999999998</v>
      </c>
      <c r="CA1247">
        <v>514.91719999999998</v>
      </c>
      <c r="CB1247">
        <v>0</v>
      </c>
      <c r="CC1247">
        <v>530.31569999999999</v>
      </c>
    </row>
    <row r="1248" spans="1:81" x14ac:dyDescent="0.45">
      <c r="A1248" s="1">
        <v>43128.465277777781</v>
      </c>
    </row>
    <row r="1249" spans="1:81" x14ac:dyDescent="0.45">
      <c r="A1249" s="1">
        <v>43128.46875</v>
      </c>
      <c r="C1249">
        <v>564.60640000000001</v>
      </c>
      <c r="E1249">
        <v>564.60640000000001</v>
      </c>
      <c r="F1249">
        <v>564.60640000000001</v>
      </c>
      <c r="H1249">
        <v>564.60640000000001</v>
      </c>
      <c r="J1249">
        <v>407.77589999999998</v>
      </c>
      <c r="K1249">
        <v>564.60640000000001</v>
      </c>
      <c r="L1249">
        <v>2000</v>
      </c>
      <c r="AK1249">
        <v>1996.0119999999999</v>
      </c>
      <c r="AL1249">
        <v>506.50650000000002</v>
      </c>
      <c r="AM1249">
        <v>594.82079999999996</v>
      </c>
      <c r="AN1249">
        <v>484.25</v>
      </c>
      <c r="AO1249">
        <v>860.47609999999997</v>
      </c>
      <c r="AP1249">
        <v>444.78339999999997</v>
      </c>
      <c r="AQ1249">
        <v>556.26030000000003</v>
      </c>
      <c r="AR1249">
        <v>594.9502</v>
      </c>
      <c r="AS1249">
        <v>1317.1880000000001</v>
      </c>
      <c r="AT1249">
        <v>1915.3969999999999</v>
      </c>
      <c r="AU1249">
        <v>1165.662</v>
      </c>
      <c r="AV1249">
        <v>1762.2539999999999</v>
      </c>
      <c r="AW1249">
        <v>1995.4949999999999</v>
      </c>
      <c r="AX1249">
        <v>887.90840000000003</v>
      </c>
      <c r="AY1249">
        <v>608.47239999999999</v>
      </c>
      <c r="AZ1249">
        <v>1617.069</v>
      </c>
      <c r="BA1249">
        <v>640.56320000000005</v>
      </c>
      <c r="BB1249">
        <v>440.4126</v>
      </c>
      <c r="BC1249">
        <v>0</v>
      </c>
      <c r="BD1249">
        <v>918.25239999999997</v>
      </c>
      <c r="BE1249">
        <v>735.34770000000003</v>
      </c>
      <c r="BF1249">
        <v>918.05830000000003</v>
      </c>
      <c r="BG1249">
        <v>865.52250000000004</v>
      </c>
      <c r="BH1249">
        <v>0.42908859999999999</v>
      </c>
      <c r="BI1249">
        <v>833.75509999999997</v>
      </c>
      <c r="BJ1249">
        <v>583.43380000000002</v>
      </c>
      <c r="BK1249">
        <v>666.37819999999999</v>
      </c>
      <c r="BL1249">
        <v>1147.1579999999999</v>
      </c>
      <c r="BM1249">
        <v>499.7131</v>
      </c>
      <c r="BN1249">
        <v>2000</v>
      </c>
      <c r="BO1249">
        <v>657.19090000000006</v>
      </c>
      <c r="BP1249">
        <v>2000</v>
      </c>
      <c r="BQ1249">
        <v>724.76440000000002</v>
      </c>
      <c r="BR1249">
        <v>530.12159999999994</v>
      </c>
      <c r="BS1249">
        <v>588.93330000000003</v>
      </c>
      <c r="BT1249">
        <v>523.78129999999999</v>
      </c>
      <c r="BU1249">
        <v>507.15359999999998</v>
      </c>
      <c r="BV1249">
        <v>532.06269999999995</v>
      </c>
      <c r="BW1249">
        <v>513.62329999999997</v>
      </c>
      <c r="BX1249">
        <v>532.58029999999997</v>
      </c>
      <c r="BY1249">
        <v>1213.6690000000001</v>
      </c>
      <c r="BZ1249">
        <v>504.75959999999998</v>
      </c>
      <c r="CA1249">
        <v>517.69949999999994</v>
      </c>
      <c r="CB1249">
        <v>0</v>
      </c>
      <c r="CC1249">
        <v>524.6223</v>
      </c>
    </row>
    <row r="1250" spans="1:81" x14ac:dyDescent="0.45">
      <c r="A1250" s="1">
        <v>43128.472222222219</v>
      </c>
    </row>
    <row r="1251" spans="1:81" x14ac:dyDescent="0.45">
      <c r="A1251" s="1">
        <v>43128.479166666664</v>
      </c>
      <c r="C1251">
        <v>562.6653</v>
      </c>
      <c r="E1251">
        <v>562.6653</v>
      </c>
      <c r="F1251">
        <v>562.6653</v>
      </c>
      <c r="H1251">
        <v>562.6653</v>
      </c>
      <c r="J1251">
        <v>405.33449999999999</v>
      </c>
      <c r="K1251">
        <v>562.6653</v>
      </c>
      <c r="L1251">
        <v>2000</v>
      </c>
      <c r="AK1251">
        <v>1995.883</v>
      </c>
      <c r="AL1251">
        <v>520.02859999999998</v>
      </c>
      <c r="AM1251">
        <v>567.58249999999998</v>
      </c>
      <c r="AN1251">
        <v>482.37369999999999</v>
      </c>
      <c r="AO1251">
        <v>885.90279999999996</v>
      </c>
      <c r="AP1251">
        <v>446.78910000000002</v>
      </c>
      <c r="AQ1251">
        <v>543.12620000000004</v>
      </c>
      <c r="AR1251">
        <v>597.3442</v>
      </c>
      <c r="AS1251">
        <v>1321.9760000000001</v>
      </c>
      <c r="AT1251">
        <v>1924.8430000000001</v>
      </c>
      <c r="AU1251">
        <v>1163.3979999999999</v>
      </c>
      <c r="AV1251">
        <v>1761.866</v>
      </c>
      <c r="AW1251">
        <v>1995.4949999999999</v>
      </c>
      <c r="AX1251">
        <v>890.23749999999995</v>
      </c>
      <c r="AY1251">
        <v>608.34299999999996</v>
      </c>
      <c r="AZ1251">
        <v>1614.8040000000001</v>
      </c>
      <c r="BA1251">
        <v>640.43380000000002</v>
      </c>
      <c r="BB1251">
        <v>439.41370000000001</v>
      </c>
      <c r="BC1251">
        <v>0</v>
      </c>
      <c r="BD1251">
        <v>917.99369999999999</v>
      </c>
      <c r="BE1251">
        <v>734.11839999999995</v>
      </c>
      <c r="BF1251">
        <v>928.34550000000002</v>
      </c>
      <c r="BG1251">
        <v>860.67020000000002</v>
      </c>
      <c r="BH1251">
        <v>0</v>
      </c>
      <c r="BI1251">
        <v>832.97879999999998</v>
      </c>
      <c r="BJ1251">
        <v>581.49289999999996</v>
      </c>
      <c r="BK1251">
        <v>662.62570000000005</v>
      </c>
      <c r="BL1251">
        <v>1131.76</v>
      </c>
      <c r="BM1251">
        <v>499.84249999999997</v>
      </c>
      <c r="BN1251">
        <v>2000</v>
      </c>
      <c r="BO1251">
        <v>657.19090000000006</v>
      </c>
      <c r="BP1251">
        <v>2000</v>
      </c>
      <c r="BQ1251">
        <v>740.39790000000005</v>
      </c>
      <c r="BR1251">
        <v>532.2568</v>
      </c>
      <c r="BS1251">
        <v>620.05370000000005</v>
      </c>
      <c r="BT1251">
        <v>523.78129999999999</v>
      </c>
      <c r="BU1251">
        <v>522.61649999999997</v>
      </c>
      <c r="BV1251">
        <v>539.82669999999996</v>
      </c>
      <c r="BW1251">
        <v>509.67680000000001</v>
      </c>
      <c r="BX1251">
        <v>525.39869999999996</v>
      </c>
      <c r="BY1251">
        <v>1197.9469999999999</v>
      </c>
      <c r="BZ1251">
        <v>495.24889999999999</v>
      </c>
      <c r="CA1251">
        <v>507.02420000000001</v>
      </c>
      <c r="CB1251">
        <v>0</v>
      </c>
      <c r="CC1251">
        <v>528.43949999999995</v>
      </c>
    </row>
    <row r="1252" spans="1:81" x14ac:dyDescent="0.45">
      <c r="A1252" s="1">
        <v>43128.486111111109</v>
      </c>
    </row>
    <row r="1253" spans="1:81" x14ac:dyDescent="0.45">
      <c r="A1253" s="1">
        <v>43128.489583333336</v>
      </c>
      <c r="C1253">
        <v>563.83010000000002</v>
      </c>
      <c r="E1253">
        <v>563.83010000000002</v>
      </c>
      <c r="F1253">
        <v>563.83010000000002</v>
      </c>
      <c r="H1253">
        <v>563.83010000000002</v>
      </c>
      <c r="J1253">
        <v>402.40480000000002</v>
      </c>
      <c r="K1253">
        <v>563.83010000000002</v>
      </c>
      <c r="L1253">
        <v>2000</v>
      </c>
      <c r="AK1253">
        <v>1995.7529999999999</v>
      </c>
      <c r="AL1253">
        <v>512.32929999999999</v>
      </c>
      <c r="AM1253">
        <v>581.29880000000003</v>
      </c>
      <c r="AN1253">
        <v>476.55079999999998</v>
      </c>
      <c r="AO1253">
        <v>877.94479999999999</v>
      </c>
      <c r="AP1253">
        <v>440.96620000000001</v>
      </c>
      <c r="AQ1253">
        <v>545.19650000000001</v>
      </c>
      <c r="AR1253">
        <v>604.39649999999995</v>
      </c>
      <c r="AS1253">
        <v>1322.4929999999999</v>
      </c>
      <c r="AT1253">
        <v>1919.991</v>
      </c>
      <c r="AU1253">
        <v>1165.3389999999999</v>
      </c>
      <c r="AV1253">
        <v>1754.3610000000001</v>
      </c>
      <c r="AW1253">
        <v>1995.883</v>
      </c>
      <c r="AX1253">
        <v>888.16719999999998</v>
      </c>
      <c r="AY1253">
        <v>608.08420000000001</v>
      </c>
      <c r="AZ1253">
        <v>1612.9280000000001</v>
      </c>
      <c r="BA1253">
        <v>640.43380000000002</v>
      </c>
      <c r="BB1253">
        <v>438.20429999999999</v>
      </c>
      <c r="BC1253">
        <v>0</v>
      </c>
      <c r="BD1253">
        <v>915.98800000000006</v>
      </c>
      <c r="BE1253">
        <v>735.60640000000001</v>
      </c>
      <c r="BF1253">
        <v>925.88699999999994</v>
      </c>
      <c r="BG1253">
        <v>857.82320000000004</v>
      </c>
      <c r="BH1253">
        <v>0.42908859999999999</v>
      </c>
      <c r="BI1253">
        <v>829.48509999999999</v>
      </c>
      <c r="BJ1253">
        <v>571.52930000000003</v>
      </c>
      <c r="BK1253">
        <v>662.62570000000005</v>
      </c>
      <c r="BL1253">
        <v>1124.125</v>
      </c>
      <c r="BM1253">
        <v>486.12619999999998</v>
      </c>
      <c r="BN1253">
        <v>2000</v>
      </c>
      <c r="BO1253">
        <v>657.19090000000006</v>
      </c>
      <c r="BP1253">
        <v>2000</v>
      </c>
      <c r="BQ1253">
        <v>740.39790000000005</v>
      </c>
      <c r="BR1253">
        <v>524.36350000000004</v>
      </c>
      <c r="BS1253">
        <v>590.87429999999995</v>
      </c>
      <c r="BT1253">
        <v>531.48050000000001</v>
      </c>
      <c r="BU1253">
        <v>512.84690000000001</v>
      </c>
      <c r="BV1253">
        <v>545.64940000000001</v>
      </c>
      <c r="BW1253">
        <v>509.80619999999999</v>
      </c>
      <c r="BX1253">
        <v>524.6223</v>
      </c>
      <c r="BY1253">
        <v>1194</v>
      </c>
      <c r="BZ1253">
        <v>487.4203</v>
      </c>
      <c r="CA1253">
        <v>524.49289999999996</v>
      </c>
      <c r="CB1253">
        <v>0</v>
      </c>
      <c r="CC1253">
        <v>526.56320000000005</v>
      </c>
    </row>
    <row r="1254" spans="1:81" x14ac:dyDescent="0.45">
      <c r="A1254" s="1">
        <v>43128.493055555555</v>
      </c>
    </row>
    <row r="1255" spans="1:81" x14ac:dyDescent="0.45">
      <c r="A1255" s="1">
        <v>43128.5</v>
      </c>
      <c r="C1255">
        <v>573.72900000000004</v>
      </c>
      <c r="E1255">
        <v>573.72900000000004</v>
      </c>
      <c r="F1255">
        <v>573.72900000000004</v>
      </c>
      <c r="H1255">
        <v>573.72900000000004</v>
      </c>
      <c r="J1255">
        <v>406.31099999999998</v>
      </c>
      <c r="K1255">
        <v>573.72900000000004</v>
      </c>
      <c r="L1255">
        <v>2000</v>
      </c>
      <c r="AK1255">
        <v>1995.7529999999999</v>
      </c>
      <c r="AL1255">
        <v>514.2056</v>
      </c>
      <c r="AM1255">
        <v>570.49390000000005</v>
      </c>
      <c r="AN1255">
        <v>484.25</v>
      </c>
      <c r="AO1255">
        <v>881.82669999999996</v>
      </c>
      <c r="AP1255">
        <v>435.27260000000001</v>
      </c>
      <c r="AQ1255">
        <v>554.96609999999998</v>
      </c>
      <c r="AR1255">
        <v>598.44410000000005</v>
      </c>
      <c r="AS1255">
        <v>1312.788</v>
      </c>
      <c r="AT1255">
        <v>1920.25</v>
      </c>
      <c r="AU1255">
        <v>1165.3389999999999</v>
      </c>
      <c r="AV1255">
        <v>1756.69</v>
      </c>
      <c r="AW1255">
        <v>1995.2360000000001</v>
      </c>
      <c r="AX1255">
        <v>890.62570000000005</v>
      </c>
      <c r="AY1255">
        <v>608.08420000000001</v>
      </c>
      <c r="AZ1255">
        <v>1610.0170000000001</v>
      </c>
      <c r="BA1255">
        <v>635.90499999999997</v>
      </c>
      <c r="BB1255">
        <v>435.8383</v>
      </c>
      <c r="BC1255">
        <v>0</v>
      </c>
      <c r="BD1255">
        <v>908.87109999999996</v>
      </c>
      <c r="BE1255">
        <v>743.43510000000003</v>
      </c>
      <c r="BF1255">
        <v>926.98680000000002</v>
      </c>
      <c r="BG1255">
        <v>860.28200000000004</v>
      </c>
      <c r="BH1255">
        <v>0</v>
      </c>
      <c r="BI1255">
        <v>843.91309999999999</v>
      </c>
      <c r="BJ1255">
        <v>584.14549999999997</v>
      </c>
      <c r="BK1255">
        <v>665.14890000000003</v>
      </c>
      <c r="BL1255">
        <v>1138.877</v>
      </c>
      <c r="BM1255">
        <v>495.89589999999998</v>
      </c>
      <c r="BN1255">
        <v>2000</v>
      </c>
      <c r="BO1255">
        <v>656.93209999999999</v>
      </c>
      <c r="BP1255">
        <v>2000</v>
      </c>
      <c r="BQ1255">
        <v>746.3569</v>
      </c>
      <c r="BR1255">
        <v>507.02420000000001</v>
      </c>
      <c r="BS1255">
        <v>589.06269999999995</v>
      </c>
      <c r="BT1255">
        <v>527.33960000000002</v>
      </c>
      <c r="BU1255">
        <v>506.18299999999999</v>
      </c>
      <c r="BV1255">
        <v>543.70849999999996</v>
      </c>
      <c r="BW1255">
        <v>509.54739999999998</v>
      </c>
      <c r="BX1255">
        <v>532.45090000000005</v>
      </c>
      <c r="BY1255">
        <v>1189.989</v>
      </c>
      <c r="BZ1255">
        <v>487.4203</v>
      </c>
      <c r="CA1255">
        <v>508.83569999999997</v>
      </c>
      <c r="CB1255">
        <v>0</v>
      </c>
      <c r="CC1255">
        <v>520.74019999999996</v>
      </c>
    </row>
    <row r="1256" spans="1:81" x14ac:dyDescent="0.45">
      <c r="A1256" s="1">
        <v>43128.506944444445</v>
      </c>
    </row>
    <row r="1257" spans="1:81" x14ac:dyDescent="0.45">
      <c r="A1257" s="1">
        <v>43128.510416666664</v>
      </c>
      <c r="C1257">
        <v>597.53830000000005</v>
      </c>
      <c r="E1257">
        <v>597.53830000000005</v>
      </c>
      <c r="F1257">
        <v>597.53830000000005</v>
      </c>
      <c r="H1257">
        <v>597.53830000000005</v>
      </c>
      <c r="J1257">
        <v>403.86959999999999</v>
      </c>
      <c r="K1257">
        <v>597.53830000000005</v>
      </c>
      <c r="L1257">
        <v>2000</v>
      </c>
      <c r="AK1257">
        <v>1995.883</v>
      </c>
      <c r="AL1257">
        <v>500.68360000000001</v>
      </c>
      <c r="AM1257">
        <v>565.83569999999997</v>
      </c>
      <c r="AN1257">
        <v>459.21140000000003</v>
      </c>
      <c r="AO1257">
        <v>856.52930000000003</v>
      </c>
      <c r="AP1257">
        <v>440.96620000000001</v>
      </c>
      <c r="AQ1257">
        <v>543.25559999999996</v>
      </c>
      <c r="AR1257">
        <v>581.42819999999995</v>
      </c>
      <c r="AS1257">
        <v>1305.4770000000001</v>
      </c>
      <c r="AT1257">
        <v>1924.5840000000001</v>
      </c>
      <c r="AU1257">
        <v>1163.269</v>
      </c>
      <c r="AV1257">
        <v>1751.0609999999999</v>
      </c>
      <c r="AW1257">
        <v>1995.365</v>
      </c>
      <c r="AX1257">
        <v>893.08450000000005</v>
      </c>
      <c r="AY1257">
        <v>608.34299999999996</v>
      </c>
      <c r="AZ1257">
        <v>1607.623</v>
      </c>
      <c r="BA1257">
        <v>633.6404</v>
      </c>
      <c r="BB1257">
        <v>431.84219999999999</v>
      </c>
      <c r="BC1257">
        <v>0</v>
      </c>
      <c r="BD1257">
        <v>922.26369999999997</v>
      </c>
      <c r="BE1257">
        <v>735.73580000000004</v>
      </c>
      <c r="BF1257">
        <v>928.34550000000002</v>
      </c>
      <c r="BG1257">
        <v>858.53489999999999</v>
      </c>
      <c r="BH1257">
        <v>0.1055946</v>
      </c>
      <c r="BI1257">
        <v>826.18529999999998</v>
      </c>
      <c r="BJ1257">
        <v>571.65869999999995</v>
      </c>
      <c r="BK1257">
        <v>665.01949999999999</v>
      </c>
      <c r="BL1257">
        <v>1143.018</v>
      </c>
      <c r="BM1257">
        <v>482.30900000000003</v>
      </c>
      <c r="BN1257">
        <v>2000</v>
      </c>
      <c r="BO1257">
        <v>657.19090000000006</v>
      </c>
      <c r="BP1257">
        <v>2000</v>
      </c>
      <c r="BQ1257">
        <v>734.71950000000004</v>
      </c>
      <c r="BR1257">
        <v>522.22829999999999</v>
      </c>
      <c r="BS1257">
        <v>589.06269999999995</v>
      </c>
      <c r="BT1257">
        <v>529.34519999999998</v>
      </c>
      <c r="BU1257">
        <v>497.4486</v>
      </c>
      <c r="BV1257">
        <v>530.18629999999996</v>
      </c>
      <c r="BW1257">
        <v>513.62329999999997</v>
      </c>
      <c r="BX1257">
        <v>532.58029999999997</v>
      </c>
      <c r="BY1257">
        <v>1190.1189999999999</v>
      </c>
      <c r="BZ1257">
        <v>485.738</v>
      </c>
      <c r="CA1257">
        <v>481.9855</v>
      </c>
      <c r="CB1257">
        <v>0</v>
      </c>
      <c r="CC1257">
        <v>509.22390000000001</v>
      </c>
    </row>
    <row r="1258" spans="1:81" x14ac:dyDescent="0.45">
      <c r="A1258" s="1">
        <v>43128.513888888891</v>
      </c>
    </row>
    <row r="1259" spans="1:81" x14ac:dyDescent="0.45">
      <c r="A1259" s="1">
        <v>43128.520833333336</v>
      </c>
      <c r="C1259">
        <v>571.33519999999999</v>
      </c>
      <c r="E1259">
        <v>571.33519999999999</v>
      </c>
      <c r="F1259">
        <v>571.33519999999999</v>
      </c>
      <c r="H1259">
        <v>571.33519999999999</v>
      </c>
      <c r="J1259">
        <v>409.72899999999998</v>
      </c>
      <c r="K1259">
        <v>571.33519999999999</v>
      </c>
      <c r="L1259">
        <v>2000</v>
      </c>
      <c r="AK1259">
        <v>1995.883</v>
      </c>
      <c r="AL1259">
        <v>518.02290000000005</v>
      </c>
      <c r="AM1259">
        <v>576.70510000000002</v>
      </c>
      <c r="AN1259">
        <v>486.1909</v>
      </c>
      <c r="AO1259">
        <v>862.41700000000003</v>
      </c>
      <c r="AP1259">
        <v>446.78910000000002</v>
      </c>
      <c r="AQ1259">
        <v>556.84249999999997</v>
      </c>
      <c r="AR1259">
        <v>596.82669999999996</v>
      </c>
      <c r="AS1259">
        <v>1307.354</v>
      </c>
      <c r="AT1259">
        <v>1919.6030000000001</v>
      </c>
      <c r="AU1259">
        <v>1163.269</v>
      </c>
      <c r="AV1259">
        <v>1755.396</v>
      </c>
      <c r="AW1259">
        <v>1995.7529999999999</v>
      </c>
      <c r="AX1259">
        <v>890.69039999999995</v>
      </c>
      <c r="AY1259">
        <v>608.47239999999999</v>
      </c>
      <c r="AZ1259">
        <v>1605.0350000000001</v>
      </c>
      <c r="BA1259">
        <v>630.92309999999998</v>
      </c>
      <c r="BB1259">
        <v>429.52870000000001</v>
      </c>
      <c r="BC1259">
        <v>0</v>
      </c>
      <c r="BD1259">
        <v>919.02880000000005</v>
      </c>
      <c r="BE1259">
        <v>740.65309999999999</v>
      </c>
      <c r="BF1259">
        <v>925.11059999999998</v>
      </c>
      <c r="BG1259">
        <v>857.56449999999995</v>
      </c>
      <c r="BH1259">
        <v>0</v>
      </c>
      <c r="BI1259">
        <v>831.74950000000001</v>
      </c>
      <c r="BJ1259">
        <v>582.13990000000001</v>
      </c>
      <c r="BK1259">
        <v>665.14890000000003</v>
      </c>
      <c r="BL1259">
        <v>1135.124</v>
      </c>
      <c r="BM1259">
        <v>478.49169999999998</v>
      </c>
      <c r="BN1259">
        <v>2000</v>
      </c>
      <c r="BO1259">
        <v>654.53830000000005</v>
      </c>
      <c r="BP1259">
        <v>2000</v>
      </c>
      <c r="BQ1259">
        <v>732.75660000000005</v>
      </c>
      <c r="BR1259">
        <v>518.54049999999995</v>
      </c>
      <c r="BS1259">
        <v>591.13310000000001</v>
      </c>
      <c r="BT1259">
        <v>531.35109999999997</v>
      </c>
      <c r="BU1259">
        <v>497.4486</v>
      </c>
      <c r="BV1259">
        <v>537.69140000000004</v>
      </c>
      <c r="BW1259">
        <v>496.15469999999999</v>
      </c>
      <c r="BX1259">
        <v>528.56880000000001</v>
      </c>
      <c r="BY1259">
        <v>1186.2370000000001</v>
      </c>
      <c r="BZ1259">
        <v>491.4316</v>
      </c>
      <c r="CA1259">
        <v>497.4486</v>
      </c>
      <c r="CB1259">
        <v>0</v>
      </c>
      <c r="CC1259">
        <v>512.97630000000004</v>
      </c>
    </row>
    <row r="1260" spans="1:81" x14ac:dyDescent="0.45">
      <c r="A1260" s="1">
        <v>43128.527777777781</v>
      </c>
    </row>
    <row r="1261" spans="1:81" x14ac:dyDescent="0.45">
      <c r="A1261" s="1">
        <v>43128.53125</v>
      </c>
      <c r="C1261">
        <v>608.27829999999994</v>
      </c>
      <c r="E1261">
        <v>608.27829999999994</v>
      </c>
      <c r="F1261">
        <v>608.27829999999994</v>
      </c>
      <c r="H1261">
        <v>608.27829999999994</v>
      </c>
      <c r="J1261">
        <v>409.2407</v>
      </c>
      <c r="K1261">
        <v>609.50760000000002</v>
      </c>
      <c r="L1261">
        <v>2000</v>
      </c>
      <c r="AK1261">
        <v>1995.624</v>
      </c>
      <c r="AL1261">
        <v>502.5598</v>
      </c>
      <c r="AM1261">
        <v>575.47580000000005</v>
      </c>
      <c r="AN1261">
        <v>480.36799999999999</v>
      </c>
      <c r="AO1261">
        <v>868.24</v>
      </c>
      <c r="AP1261">
        <v>443.03649999999999</v>
      </c>
      <c r="AQ1261">
        <v>552.96040000000005</v>
      </c>
      <c r="AR1261">
        <v>589.19209999999998</v>
      </c>
      <c r="AS1261">
        <v>1312.271</v>
      </c>
      <c r="AT1261">
        <v>1924.8430000000001</v>
      </c>
      <c r="AU1261">
        <v>1162.751</v>
      </c>
      <c r="AV1261">
        <v>1750.5429999999999</v>
      </c>
      <c r="AW1261">
        <v>1995.7529999999999</v>
      </c>
      <c r="AX1261">
        <v>890.23749999999995</v>
      </c>
      <c r="AY1261">
        <v>605.56100000000004</v>
      </c>
      <c r="AZ1261">
        <v>1607.364</v>
      </c>
      <c r="BA1261">
        <v>617.40089999999998</v>
      </c>
      <c r="BB1261">
        <v>429.16059999999999</v>
      </c>
      <c r="BC1261">
        <v>0</v>
      </c>
      <c r="BD1261">
        <v>915.34109999999998</v>
      </c>
      <c r="BE1261">
        <v>740.65309999999999</v>
      </c>
      <c r="BF1261">
        <v>926.27509999999995</v>
      </c>
      <c r="BG1261">
        <v>859.18209999999999</v>
      </c>
      <c r="BH1261">
        <v>0.42908859999999999</v>
      </c>
      <c r="BI1261">
        <v>832.26710000000003</v>
      </c>
      <c r="BJ1261">
        <v>577.41669999999999</v>
      </c>
      <c r="BK1261">
        <v>665.27829999999994</v>
      </c>
      <c r="BL1261">
        <v>1118.4970000000001</v>
      </c>
      <c r="BM1261">
        <v>497.83679999999998</v>
      </c>
      <c r="BN1261">
        <v>2000</v>
      </c>
      <c r="BO1261">
        <v>654.7971</v>
      </c>
      <c r="BP1261">
        <v>2000</v>
      </c>
      <c r="BQ1261">
        <v>746.42719999999997</v>
      </c>
      <c r="BR1261">
        <v>528.50419999999997</v>
      </c>
      <c r="BS1261">
        <v>578.32249999999999</v>
      </c>
      <c r="BT1261">
        <v>533.68020000000001</v>
      </c>
      <c r="BU1261">
        <v>501.3306</v>
      </c>
      <c r="BV1261">
        <v>528.1807</v>
      </c>
      <c r="BW1261">
        <v>496.15469999999999</v>
      </c>
      <c r="BX1261">
        <v>518.92870000000005</v>
      </c>
      <c r="BY1261">
        <v>1198.077</v>
      </c>
      <c r="BZ1261">
        <v>497.06040000000002</v>
      </c>
      <c r="CA1261">
        <v>487.80849999999998</v>
      </c>
      <c r="CB1261">
        <v>0</v>
      </c>
      <c r="CC1261">
        <v>512.97630000000004</v>
      </c>
    </row>
    <row r="1262" spans="1:81" x14ac:dyDescent="0.45">
      <c r="A1262" s="1">
        <v>43128.534722222219</v>
      </c>
    </row>
    <row r="1263" spans="1:81" x14ac:dyDescent="0.45">
      <c r="A1263" s="1">
        <v>43128.541666666664</v>
      </c>
      <c r="C1263">
        <v>699.05150000000003</v>
      </c>
      <c r="E1263">
        <v>699.05150000000003</v>
      </c>
      <c r="F1263">
        <v>699.05150000000003</v>
      </c>
      <c r="H1263">
        <v>699.05150000000003</v>
      </c>
      <c r="J1263">
        <v>417.0532</v>
      </c>
      <c r="K1263">
        <v>707.85059999999999</v>
      </c>
      <c r="L1263">
        <v>2000</v>
      </c>
      <c r="AK1263">
        <v>1995.624</v>
      </c>
      <c r="AL1263">
        <v>504.43619999999999</v>
      </c>
      <c r="AM1263">
        <v>573.40549999999996</v>
      </c>
      <c r="AN1263">
        <v>480.36799999999999</v>
      </c>
      <c r="AO1263">
        <v>868.24</v>
      </c>
      <c r="AP1263">
        <v>439.08980000000003</v>
      </c>
      <c r="AQ1263">
        <v>543.38499999999999</v>
      </c>
      <c r="AR1263">
        <v>596.82669999999996</v>
      </c>
      <c r="AS1263">
        <v>1310.0060000000001</v>
      </c>
      <c r="AT1263">
        <v>1924.9079999999999</v>
      </c>
      <c r="AU1263">
        <v>1160.616</v>
      </c>
      <c r="AV1263">
        <v>1750.8019999999999</v>
      </c>
      <c r="AW1263">
        <v>1995.4949999999999</v>
      </c>
      <c r="AX1263">
        <v>887.90840000000003</v>
      </c>
      <c r="AY1263">
        <v>608.08420000000001</v>
      </c>
      <c r="AZ1263">
        <v>1602.3820000000001</v>
      </c>
      <c r="BA1263">
        <v>618.69479999999999</v>
      </c>
      <c r="BB1263">
        <v>424.32339999999999</v>
      </c>
      <c r="BC1263">
        <v>0</v>
      </c>
      <c r="BD1263">
        <v>919.15819999999997</v>
      </c>
      <c r="BE1263">
        <v>735.60640000000001</v>
      </c>
      <c r="BF1263">
        <v>928.86300000000006</v>
      </c>
      <c r="BG1263">
        <v>860.41139999999996</v>
      </c>
      <c r="BH1263">
        <v>0</v>
      </c>
      <c r="BI1263">
        <v>834.66089999999997</v>
      </c>
      <c r="BJ1263">
        <v>577.99900000000002</v>
      </c>
      <c r="BK1263">
        <v>665.27829999999994</v>
      </c>
      <c r="BL1263">
        <v>1138.0360000000001</v>
      </c>
      <c r="BM1263">
        <v>482.4384</v>
      </c>
      <c r="BN1263">
        <v>2000</v>
      </c>
      <c r="BO1263">
        <v>654.40890000000002</v>
      </c>
      <c r="BP1263">
        <v>2000</v>
      </c>
      <c r="BQ1263">
        <v>725.39549999999997</v>
      </c>
      <c r="BR1263">
        <v>514.59379999999999</v>
      </c>
      <c r="BS1263">
        <v>587.31590000000006</v>
      </c>
      <c r="BT1263">
        <v>535.29759999999999</v>
      </c>
      <c r="BU1263">
        <v>495.63709999999998</v>
      </c>
      <c r="BV1263">
        <v>534.00369999999998</v>
      </c>
      <c r="BW1263">
        <v>502.23630000000003</v>
      </c>
      <c r="BX1263">
        <v>528.56880000000001</v>
      </c>
      <c r="BY1263">
        <v>1188.242</v>
      </c>
      <c r="BZ1263">
        <v>485.60860000000002</v>
      </c>
      <c r="CA1263">
        <v>494.7312</v>
      </c>
      <c r="CB1263">
        <v>0</v>
      </c>
      <c r="CC1263">
        <v>520.74019999999996</v>
      </c>
    </row>
    <row r="1264" spans="1:81" x14ac:dyDescent="0.45">
      <c r="A1264" s="1">
        <v>43128.548611111109</v>
      </c>
    </row>
    <row r="1265" spans="1:81" x14ac:dyDescent="0.45">
      <c r="A1265" s="1">
        <v>43128.552083333336</v>
      </c>
      <c r="C1265">
        <v>782.57809999999995</v>
      </c>
      <c r="E1265">
        <v>782.57809999999995</v>
      </c>
      <c r="F1265">
        <v>782.57809999999995</v>
      </c>
      <c r="H1265">
        <v>782.57809999999995</v>
      </c>
      <c r="J1265">
        <v>425.84230000000002</v>
      </c>
      <c r="K1265">
        <v>782.57809999999995</v>
      </c>
      <c r="L1265">
        <v>2000</v>
      </c>
      <c r="AK1265">
        <v>1996.0119999999999</v>
      </c>
      <c r="AL1265">
        <v>490.97859999999997</v>
      </c>
      <c r="AM1265">
        <v>569.78219999999999</v>
      </c>
      <c r="AN1265">
        <v>468.72219999999999</v>
      </c>
      <c r="AO1265">
        <v>835.11400000000003</v>
      </c>
      <c r="AP1265">
        <v>442.51889999999997</v>
      </c>
      <c r="AQ1265">
        <v>549.14329999999995</v>
      </c>
      <c r="AR1265">
        <v>593.00930000000005</v>
      </c>
      <c r="AS1265">
        <v>1298.3599999999999</v>
      </c>
      <c r="AT1265">
        <v>1924.9079999999999</v>
      </c>
      <c r="AU1265">
        <v>1160.875</v>
      </c>
      <c r="AV1265">
        <v>1758.048</v>
      </c>
      <c r="AW1265">
        <v>1995.365</v>
      </c>
      <c r="AX1265">
        <v>890.23749999999995</v>
      </c>
      <c r="AY1265">
        <v>610.73680000000002</v>
      </c>
      <c r="AZ1265">
        <v>1597.789</v>
      </c>
      <c r="BA1265">
        <v>618.69479999999999</v>
      </c>
      <c r="BB1265">
        <v>421.74689999999998</v>
      </c>
      <c r="BC1265">
        <v>0</v>
      </c>
      <c r="BD1265">
        <v>913.72339999999997</v>
      </c>
      <c r="BE1265">
        <v>735.73580000000004</v>
      </c>
      <c r="BF1265">
        <v>927.95730000000003</v>
      </c>
      <c r="BG1265">
        <v>862.61109999999996</v>
      </c>
      <c r="BH1265">
        <v>0</v>
      </c>
      <c r="BI1265">
        <v>829.80859999999996</v>
      </c>
      <c r="BJ1265">
        <v>572.24099999999999</v>
      </c>
      <c r="BK1265">
        <v>665.14890000000003</v>
      </c>
      <c r="BL1265">
        <v>1128.46</v>
      </c>
      <c r="BM1265">
        <v>472.5394</v>
      </c>
      <c r="BN1265">
        <v>2000</v>
      </c>
      <c r="BO1265">
        <v>654.53830000000005</v>
      </c>
      <c r="BP1265">
        <v>2000</v>
      </c>
      <c r="BQ1265">
        <v>730.93380000000002</v>
      </c>
      <c r="BR1265">
        <v>514.59379999999999</v>
      </c>
      <c r="BS1265">
        <v>598.83230000000003</v>
      </c>
      <c r="BT1265">
        <v>529.60400000000004</v>
      </c>
      <c r="BU1265">
        <v>503.27159999999998</v>
      </c>
      <c r="BV1265">
        <v>532.06269999999995</v>
      </c>
      <c r="BW1265">
        <v>503.85390000000001</v>
      </c>
      <c r="BX1265">
        <v>522.74580000000003</v>
      </c>
      <c r="BY1265">
        <v>1180.2840000000001</v>
      </c>
      <c r="BZ1265">
        <v>499.00150000000002</v>
      </c>
      <c r="CA1265">
        <v>478.16820000000001</v>
      </c>
      <c r="CB1265">
        <v>0</v>
      </c>
      <c r="CC1265">
        <v>522.74580000000003</v>
      </c>
    </row>
    <row r="1266" spans="1:81" x14ac:dyDescent="0.45">
      <c r="A1266" s="1">
        <v>43128.555555555555</v>
      </c>
    </row>
    <row r="1267" spans="1:81" x14ac:dyDescent="0.45">
      <c r="A1267" s="1">
        <v>43128.5625</v>
      </c>
      <c r="C1267">
        <v>702.99800000000005</v>
      </c>
      <c r="E1267">
        <v>702.99800000000005</v>
      </c>
      <c r="F1267">
        <v>702.99800000000005</v>
      </c>
      <c r="H1267">
        <v>702.99800000000005</v>
      </c>
      <c r="J1267">
        <v>432.18990000000002</v>
      </c>
      <c r="K1267">
        <v>702.99800000000005</v>
      </c>
      <c r="L1267">
        <v>2000</v>
      </c>
      <c r="AK1267">
        <v>1995.883</v>
      </c>
      <c r="AL1267">
        <v>506.50650000000002</v>
      </c>
      <c r="AM1267">
        <v>567.58249999999998</v>
      </c>
      <c r="AN1267">
        <v>493.89010000000002</v>
      </c>
      <c r="AO1267">
        <v>860.60550000000001</v>
      </c>
      <c r="AP1267">
        <v>437.21359999999999</v>
      </c>
      <c r="AQ1267">
        <v>545.19650000000001</v>
      </c>
      <c r="AR1267">
        <v>589.19209999999998</v>
      </c>
      <c r="AS1267">
        <v>1317.576</v>
      </c>
      <c r="AT1267">
        <v>1924.9079999999999</v>
      </c>
      <c r="AU1267">
        <v>1163.269</v>
      </c>
      <c r="AV1267">
        <v>1748.473</v>
      </c>
      <c r="AW1267">
        <v>1995.365</v>
      </c>
      <c r="AX1267">
        <v>893.08450000000005</v>
      </c>
      <c r="AY1267">
        <v>608.08420000000001</v>
      </c>
      <c r="AZ1267">
        <v>1597.9179999999999</v>
      </c>
      <c r="BA1267">
        <v>618.43600000000004</v>
      </c>
      <c r="BB1267">
        <v>420.64280000000002</v>
      </c>
      <c r="BC1267">
        <v>0</v>
      </c>
      <c r="BD1267">
        <v>916.24680000000001</v>
      </c>
      <c r="BE1267">
        <v>730.30100000000004</v>
      </c>
      <c r="BF1267">
        <v>927.24559999999997</v>
      </c>
      <c r="BG1267">
        <v>863.06399999999996</v>
      </c>
      <c r="BH1267">
        <v>0.42908859999999999</v>
      </c>
      <c r="BI1267">
        <v>816.60990000000004</v>
      </c>
      <c r="BJ1267">
        <v>578.77539999999999</v>
      </c>
      <c r="BK1267">
        <v>663.3374</v>
      </c>
      <c r="BL1267">
        <v>1131.242</v>
      </c>
      <c r="BM1267">
        <v>488.13200000000001</v>
      </c>
      <c r="BN1267">
        <v>2000</v>
      </c>
      <c r="BO1267">
        <v>649.94460000000004</v>
      </c>
      <c r="BP1267">
        <v>2000</v>
      </c>
      <c r="BQ1267">
        <v>738.5752</v>
      </c>
      <c r="BR1267">
        <v>516.66430000000003</v>
      </c>
      <c r="BS1267">
        <v>596.82669999999996</v>
      </c>
      <c r="BT1267">
        <v>527.59839999999997</v>
      </c>
      <c r="BU1267">
        <v>499.45429999999999</v>
      </c>
      <c r="BV1267">
        <v>537.88549999999998</v>
      </c>
      <c r="BW1267">
        <v>507.67110000000002</v>
      </c>
      <c r="BX1267">
        <v>524.36350000000004</v>
      </c>
      <c r="BY1267">
        <v>1172.326</v>
      </c>
      <c r="BZ1267">
        <v>484.50880000000001</v>
      </c>
      <c r="CA1267">
        <v>487.80849999999998</v>
      </c>
      <c r="CB1267">
        <v>0</v>
      </c>
      <c r="CC1267">
        <v>524.6223</v>
      </c>
    </row>
    <row r="1268" spans="1:81" x14ac:dyDescent="0.45">
      <c r="A1268" s="1">
        <v>43128.569444444445</v>
      </c>
    </row>
    <row r="1269" spans="1:81" x14ac:dyDescent="0.45">
      <c r="A1269" s="1">
        <v>43128.572916666664</v>
      </c>
      <c r="C1269">
        <v>676.14790000000005</v>
      </c>
      <c r="E1269">
        <v>676.14790000000005</v>
      </c>
      <c r="F1269">
        <v>676.14790000000005</v>
      </c>
      <c r="H1269">
        <v>676.14790000000005</v>
      </c>
      <c r="J1269">
        <v>445.37349999999998</v>
      </c>
      <c r="K1269">
        <v>676.14790000000005</v>
      </c>
      <c r="L1269">
        <v>2000</v>
      </c>
      <c r="AK1269">
        <v>1995.624</v>
      </c>
      <c r="AL1269">
        <v>500.68360000000001</v>
      </c>
      <c r="AM1269">
        <v>585.31010000000003</v>
      </c>
      <c r="AN1269">
        <v>468.98099999999999</v>
      </c>
      <c r="AO1269">
        <v>877.94479999999999</v>
      </c>
      <c r="AP1269">
        <v>437.21359999999999</v>
      </c>
      <c r="AQ1269">
        <v>545.19650000000001</v>
      </c>
      <c r="AR1269">
        <v>591.0684</v>
      </c>
      <c r="AS1269">
        <v>1305.0889999999999</v>
      </c>
      <c r="AT1269">
        <v>1924.9079999999999</v>
      </c>
      <c r="AU1269">
        <v>1165.5329999999999</v>
      </c>
      <c r="AV1269">
        <v>1745.82</v>
      </c>
      <c r="AW1269">
        <v>1995.624</v>
      </c>
      <c r="AX1269">
        <v>888.16719999999998</v>
      </c>
      <c r="AY1269">
        <v>608.08420000000001</v>
      </c>
      <c r="AZ1269">
        <v>1595.136</v>
      </c>
      <c r="BA1269">
        <v>616.30100000000004</v>
      </c>
      <c r="BB1269">
        <v>420.27480000000003</v>
      </c>
      <c r="BC1269">
        <v>0</v>
      </c>
      <c r="BD1269">
        <v>913.8528</v>
      </c>
      <c r="BE1269">
        <v>732.82449999999994</v>
      </c>
      <c r="BF1269">
        <v>926.01639999999998</v>
      </c>
      <c r="BG1269">
        <v>852.90629999999999</v>
      </c>
      <c r="BH1269">
        <v>0.42908859999999999</v>
      </c>
      <c r="BI1269">
        <v>834.53150000000005</v>
      </c>
      <c r="BJ1269">
        <v>573.01729999999998</v>
      </c>
      <c r="BK1269">
        <v>665.14890000000003</v>
      </c>
      <c r="BL1269">
        <v>1129.2360000000001</v>
      </c>
      <c r="BM1269">
        <v>511.2296</v>
      </c>
      <c r="BN1269">
        <v>2000</v>
      </c>
      <c r="BO1269">
        <v>652.01509999999996</v>
      </c>
      <c r="BP1269">
        <v>2000</v>
      </c>
      <c r="BQ1269">
        <v>763.81349999999998</v>
      </c>
      <c r="BR1269">
        <v>526.11040000000003</v>
      </c>
      <c r="BS1269">
        <v>571.46460000000002</v>
      </c>
      <c r="BT1269">
        <v>535.29759999999999</v>
      </c>
      <c r="BU1269">
        <v>499.45429999999999</v>
      </c>
      <c r="BV1269">
        <v>535.3623</v>
      </c>
      <c r="BW1269">
        <v>498.03089999999997</v>
      </c>
      <c r="BX1269">
        <v>524.6223</v>
      </c>
      <c r="BY1269">
        <v>1160.875</v>
      </c>
      <c r="BZ1269">
        <v>475.96850000000001</v>
      </c>
      <c r="CA1269">
        <v>487.80849999999998</v>
      </c>
      <c r="CB1269">
        <v>0</v>
      </c>
      <c r="CC1269">
        <v>503.40100000000001</v>
      </c>
    </row>
    <row r="1270" spans="1:81" x14ac:dyDescent="0.45">
      <c r="A1270" s="1">
        <v>43128.576388888891</v>
      </c>
    </row>
    <row r="1271" spans="1:81" x14ac:dyDescent="0.45">
      <c r="A1271" s="1">
        <v>43128.583333333336</v>
      </c>
      <c r="C1271">
        <v>652.07979999999998</v>
      </c>
      <c r="E1271">
        <v>652.07979999999998</v>
      </c>
      <c r="F1271">
        <v>652.07979999999998</v>
      </c>
      <c r="H1271">
        <v>652.07979999999998</v>
      </c>
      <c r="J1271">
        <v>457.5806</v>
      </c>
      <c r="K1271">
        <v>652.07979999999998</v>
      </c>
      <c r="L1271">
        <v>2000</v>
      </c>
      <c r="AK1271">
        <v>1995.7529999999999</v>
      </c>
      <c r="AL1271">
        <v>504.43619999999999</v>
      </c>
      <c r="AM1271">
        <v>575.47580000000005</v>
      </c>
      <c r="AN1271">
        <v>480.36799999999999</v>
      </c>
      <c r="AO1271">
        <v>855.17070000000001</v>
      </c>
      <c r="AP1271">
        <v>437.21359999999999</v>
      </c>
      <c r="AQ1271">
        <v>535.55640000000005</v>
      </c>
      <c r="AR1271">
        <v>593.00930000000005</v>
      </c>
      <c r="AS1271">
        <v>1300.172</v>
      </c>
      <c r="AT1271">
        <v>1927.7539999999999</v>
      </c>
      <c r="AU1271">
        <v>1163.1389999999999</v>
      </c>
      <c r="AV1271">
        <v>1755.5250000000001</v>
      </c>
      <c r="AW1271">
        <v>1995.4949999999999</v>
      </c>
      <c r="AX1271">
        <v>897.61329999999998</v>
      </c>
      <c r="AY1271">
        <v>610.73680000000002</v>
      </c>
      <c r="AZ1271">
        <v>1595.2650000000001</v>
      </c>
      <c r="BA1271">
        <v>617.53030000000001</v>
      </c>
      <c r="BB1271">
        <v>421.16860000000003</v>
      </c>
      <c r="BC1271">
        <v>0</v>
      </c>
      <c r="BD1271">
        <v>919.15819999999997</v>
      </c>
      <c r="BE1271">
        <v>732.95389999999998</v>
      </c>
      <c r="BF1271">
        <v>926.14580000000001</v>
      </c>
      <c r="BG1271">
        <v>860.02319999999997</v>
      </c>
      <c r="BH1271">
        <v>0</v>
      </c>
      <c r="BI1271">
        <v>821.26829999999995</v>
      </c>
      <c r="BJ1271">
        <v>571.65869999999995</v>
      </c>
      <c r="BK1271">
        <v>662.69039999999995</v>
      </c>
      <c r="BL1271">
        <v>1125.808</v>
      </c>
      <c r="BM1271">
        <v>482.17959999999999</v>
      </c>
      <c r="BN1271">
        <v>2000</v>
      </c>
      <c r="BO1271">
        <v>652.40329999999994</v>
      </c>
      <c r="BP1271">
        <v>2000</v>
      </c>
      <c r="BQ1271">
        <v>717.33330000000001</v>
      </c>
      <c r="BR1271">
        <v>531.99800000000005</v>
      </c>
      <c r="BS1271">
        <v>589.45090000000005</v>
      </c>
      <c r="BT1271">
        <v>533.42139999999995</v>
      </c>
      <c r="BU1271">
        <v>514.91719999999998</v>
      </c>
      <c r="BV1271">
        <v>545.64940000000001</v>
      </c>
      <c r="BW1271">
        <v>501.97750000000002</v>
      </c>
      <c r="BX1271">
        <v>531.28639999999996</v>
      </c>
      <c r="BY1271">
        <v>1174.461</v>
      </c>
      <c r="BZ1271">
        <v>487.48500000000001</v>
      </c>
      <c r="CA1271">
        <v>509.09449999999998</v>
      </c>
      <c r="CB1271">
        <v>0</v>
      </c>
      <c r="CC1271">
        <v>509.22390000000001</v>
      </c>
    </row>
    <row r="1272" spans="1:81" x14ac:dyDescent="0.45">
      <c r="A1272" s="1">
        <v>43128.590277777781</v>
      </c>
    </row>
    <row r="1273" spans="1:81" x14ac:dyDescent="0.45">
      <c r="A1273" s="1">
        <v>43128.59375</v>
      </c>
      <c r="C1273">
        <v>630.27610000000004</v>
      </c>
      <c r="E1273">
        <v>630.27610000000004</v>
      </c>
      <c r="F1273">
        <v>630.27610000000004</v>
      </c>
      <c r="H1273">
        <v>630.27610000000004</v>
      </c>
      <c r="J1273">
        <v>464.90480000000002</v>
      </c>
      <c r="K1273">
        <v>630.27610000000004</v>
      </c>
      <c r="L1273">
        <v>2000</v>
      </c>
      <c r="AK1273">
        <v>1996.0119999999999</v>
      </c>
      <c r="AL1273">
        <v>500.68360000000001</v>
      </c>
      <c r="AM1273">
        <v>569.78219999999999</v>
      </c>
      <c r="AN1273">
        <v>468.85160000000002</v>
      </c>
      <c r="AO1273">
        <v>852.71220000000005</v>
      </c>
      <c r="AP1273">
        <v>446.78910000000002</v>
      </c>
      <c r="AQ1273">
        <v>545.32590000000005</v>
      </c>
      <c r="AR1273">
        <v>579.55200000000002</v>
      </c>
      <c r="AS1273">
        <v>1321.9760000000001</v>
      </c>
      <c r="AT1273">
        <v>1927.107</v>
      </c>
      <c r="AU1273">
        <v>1160.616</v>
      </c>
      <c r="AV1273">
        <v>1741.421</v>
      </c>
      <c r="AW1273">
        <v>1995.365</v>
      </c>
      <c r="AX1273">
        <v>902.40110000000004</v>
      </c>
      <c r="AY1273">
        <v>601.16139999999996</v>
      </c>
      <c r="AZ1273">
        <v>1595.2650000000001</v>
      </c>
      <c r="BA1273">
        <v>620.89480000000003</v>
      </c>
      <c r="BB1273">
        <v>419.9067</v>
      </c>
      <c r="BC1273">
        <v>0</v>
      </c>
      <c r="BD1273">
        <v>916.82910000000004</v>
      </c>
      <c r="BE1273">
        <v>737.74149999999997</v>
      </c>
      <c r="BF1273">
        <v>930.60990000000004</v>
      </c>
      <c r="BG1273">
        <v>860.54079999999999</v>
      </c>
      <c r="BH1273">
        <v>0.42908859999999999</v>
      </c>
      <c r="BI1273">
        <v>831.49069999999995</v>
      </c>
      <c r="BJ1273">
        <v>569.52340000000004</v>
      </c>
      <c r="BK1273">
        <v>665.27829999999994</v>
      </c>
      <c r="BL1273">
        <v>1132.6010000000001</v>
      </c>
      <c r="BM1273">
        <v>496.02530000000002</v>
      </c>
      <c r="BN1273">
        <v>2000</v>
      </c>
      <c r="BO1273">
        <v>657.06150000000002</v>
      </c>
      <c r="BP1273">
        <v>2000</v>
      </c>
      <c r="BQ1273">
        <v>738.5752</v>
      </c>
      <c r="BR1273">
        <v>522.35770000000002</v>
      </c>
      <c r="BS1273">
        <v>606.3374</v>
      </c>
      <c r="BT1273">
        <v>554.70730000000003</v>
      </c>
      <c r="BU1273">
        <v>551.60180000000003</v>
      </c>
      <c r="BV1273">
        <v>534.90940000000001</v>
      </c>
      <c r="BW1273">
        <v>498.03089999999997</v>
      </c>
      <c r="BX1273">
        <v>542.1558</v>
      </c>
      <c r="BY1273">
        <v>1186.2370000000001</v>
      </c>
      <c r="BZ1273">
        <v>487.61439999999999</v>
      </c>
      <c r="CA1273">
        <v>505.14780000000002</v>
      </c>
      <c r="CB1273">
        <v>0</v>
      </c>
      <c r="CC1273">
        <v>497.57799999999997</v>
      </c>
    </row>
    <row r="1274" spans="1:81" x14ac:dyDescent="0.45">
      <c r="A1274" s="1">
        <v>43128.597222222219</v>
      </c>
    </row>
    <row r="1275" spans="1:81" x14ac:dyDescent="0.45">
      <c r="A1275" s="1">
        <v>43128.604166666664</v>
      </c>
      <c r="C1275">
        <v>614.29539999999997</v>
      </c>
      <c r="E1275">
        <v>614.29539999999997</v>
      </c>
      <c r="F1275">
        <v>614.29539999999997</v>
      </c>
      <c r="H1275">
        <v>614.29539999999997</v>
      </c>
      <c r="J1275">
        <v>484.92430000000002</v>
      </c>
      <c r="K1275">
        <v>614.29539999999997</v>
      </c>
      <c r="L1275">
        <v>2000</v>
      </c>
      <c r="AK1275">
        <v>1996.0119999999999</v>
      </c>
      <c r="AL1275">
        <v>506.50650000000002</v>
      </c>
      <c r="AM1275">
        <v>581.42819999999995</v>
      </c>
      <c r="AN1275">
        <v>486.1909</v>
      </c>
      <c r="AO1275">
        <v>848.70069999999998</v>
      </c>
      <c r="AP1275">
        <v>427.57350000000002</v>
      </c>
      <c r="AQ1275">
        <v>551.01949999999999</v>
      </c>
      <c r="AR1275">
        <v>577.86959999999999</v>
      </c>
      <c r="AS1275">
        <v>1324.8869999999999</v>
      </c>
      <c r="AT1275">
        <v>1944.1880000000001</v>
      </c>
      <c r="AU1275">
        <v>1165.662</v>
      </c>
      <c r="AV1275">
        <v>1753.002</v>
      </c>
      <c r="AW1275">
        <v>1995.4949999999999</v>
      </c>
      <c r="AX1275">
        <v>902.65989999999999</v>
      </c>
      <c r="AY1275">
        <v>617.78909999999996</v>
      </c>
      <c r="AZ1275">
        <v>1583.1020000000001</v>
      </c>
      <c r="BA1275">
        <v>630.92309999999998</v>
      </c>
      <c r="BB1275">
        <v>429.3184</v>
      </c>
      <c r="BC1275">
        <v>0</v>
      </c>
      <c r="BD1275">
        <v>922.26369999999997</v>
      </c>
      <c r="BE1275">
        <v>738.25900000000001</v>
      </c>
      <c r="BF1275">
        <v>939.34450000000004</v>
      </c>
      <c r="BG1275">
        <v>857.56449999999995</v>
      </c>
      <c r="BH1275">
        <v>0.42908859999999999</v>
      </c>
      <c r="BI1275">
        <v>838.09010000000001</v>
      </c>
      <c r="BJ1275">
        <v>581.6223</v>
      </c>
      <c r="BK1275">
        <v>667.93119999999999</v>
      </c>
      <c r="BL1275">
        <v>1133.895</v>
      </c>
      <c r="BM1275">
        <v>492.01389999999998</v>
      </c>
      <c r="BN1275">
        <v>2000</v>
      </c>
      <c r="BO1275">
        <v>659.32619999999997</v>
      </c>
      <c r="BP1275">
        <v>2000</v>
      </c>
      <c r="BQ1275">
        <v>746.28689999999995</v>
      </c>
      <c r="BR1275">
        <v>533.93899999999996</v>
      </c>
      <c r="BS1275">
        <v>600.70849999999996</v>
      </c>
      <c r="BT1275">
        <v>568.42359999999996</v>
      </c>
      <c r="BU1275">
        <v>599.93209999999999</v>
      </c>
      <c r="BV1275">
        <v>572.56449999999995</v>
      </c>
      <c r="BW1275">
        <v>515.49980000000005</v>
      </c>
      <c r="BX1275">
        <v>534.32709999999997</v>
      </c>
      <c r="BY1275">
        <v>1180.414</v>
      </c>
      <c r="BZ1275">
        <v>495.24889999999999</v>
      </c>
      <c r="CA1275">
        <v>497.4486</v>
      </c>
      <c r="CB1275">
        <v>0</v>
      </c>
      <c r="CC1275">
        <v>515.04690000000005</v>
      </c>
    </row>
    <row r="1276" spans="1:81" x14ac:dyDescent="0.45">
      <c r="A1276" s="1">
        <v>43128.611111111109</v>
      </c>
    </row>
    <row r="1277" spans="1:81" x14ac:dyDescent="0.45">
      <c r="A1277" s="1">
        <v>43128.614583333336</v>
      </c>
      <c r="C1277">
        <v>599.60860000000002</v>
      </c>
      <c r="E1277">
        <v>600.44970000000001</v>
      </c>
      <c r="F1277">
        <v>599.60860000000002</v>
      </c>
      <c r="H1277">
        <v>599.60860000000002</v>
      </c>
      <c r="J1277">
        <v>498.59620000000001</v>
      </c>
      <c r="K1277">
        <v>600.44970000000001</v>
      </c>
      <c r="L1277">
        <v>2000</v>
      </c>
      <c r="AK1277">
        <v>1995.883</v>
      </c>
      <c r="AL1277">
        <v>501.65410000000003</v>
      </c>
      <c r="AM1277">
        <v>577.48140000000001</v>
      </c>
      <c r="AN1277">
        <v>480.36799999999999</v>
      </c>
      <c r="AO1277">
        <v>858.53489999999999</v>
      </c>
      <c r="AP1277">
        <v>448.73009999999999</v>
      </c>
      <c r="AQ1277">
        <v>552.96040000000005</v>
      </c>
      <c r="AR1277">
        <v>592.29759999999999</v>
      </c>
      <c r="AS1277">
        <v>1337.2449999999999</v>
      </c>
      <c r="AT1277">
        <v>1939.336</v>
      </c>
      <c r="AU1277">
        <v>1168.25</v>
      </c>
      <c r="AV1277">
        <v>1755.2670000000001</v>
      </c>
      <c r="AW1277">
        <v>1995.4949999999999</v>
      </c>
      <c r="AX1277">
        <v>907.18899999999996</v>
      </c>
      <c r="AY1277">
        <v>617.98320000000001</v>
      </c>
      <c r="AZ1277">
        <v>1595.2650000000001</v>
      </c>
      <c r="BA1277">
        <v>635.51679999999999</v>
      </c>
      <c r="BB1277">
        <v>429.63389999999998</v>
      </c>
      <c r="BC1277">
        <v>0</v>
      </c>
      <c r="BD1277">
        <v>913.59400000000005</v>
      </c>
      <c r="BE1277">
        <v>735.60640000000001</v>
      </c>
      <c r="BF1277">
        <v>931.25710000000004</v>
      </c>
      <c r="BG1277">
        <v>862.22289999999998</v>
      </c>
      <c r="BH1277">
        <v>0.42908859999999999</v>
      </c>
      <c r="BI1277">
        <v>835.63160000000005</v>
      </c>
      <c r="BJ1277">
        <v>573.14670000000001</v>
      </c>
      <c r="BK1277">
        <v>671.10130000000004</v>
      </c>
      <c r="BL1277">
        <v>1117.72</v>
      </c>
      <c r="BM1277">
        <v>495.76650000000001</v>
      </c>
      <c r="BN1277">
        <v>2000</v>
      </c>
      <c r="BO1277">
        <v>661.91409999999996</v>
      </c>
      <c r="BP1277">
        <v>2000</v>
      </c>
      <c r="BQ1277">
        <v>728.97069999999997</v>
      </c>
      <c r="BR1277">
        <v>533.93899999999996</v>
      </c>
      <c r="BS1277">
        <v>610.28390000000002</v>
      </c>
      <c r="BT1277">
        <v>572.24099999999999</v>
      </c>
      <c r="BU1277">
        <v>626.97630000000004</v>
      </c>
      <c r="BV1277">
        <v>590.09789999999998</v>
      </c>
      <c r="BW1277">
        <v>532.83910000000003</v>
      </c>
      <c r="BX1277">
        <v>542.02639999999997</v>
      </c>
      <c r="BY1277">
        <v>1182.4190000000001</v>
      </c>
      <c r="BZ1277">
        <v>485.60860000000002</v>
      </c>
      <c r="CA1277">
        <v>512.84690000000001</v>
      </c>
      <c r="CB1277">
        <v>0</v>
      </c>
      <c r="CC1277">
        <v>503.40100000000001</v>
      </c>
    </row>
    <row r="1278" spans="1:81" x14ac:dyDescent="0.45">
      <c r="A1278" s="1">
        <v>43128.618055555555</v>
      </c>
    </row>
    <row r="1279" spans="1:81" x14ac:dyDescent="0.45">
      <c r="A1279" s="1">
        <v>43128.625</v>
      </c>
      <c r="C1279">
        <v>644.44529999999997</v>
      </c>
      <c r="E1279">
        <v>644.44529999999997</v>
      </c>
      <c r="F1279">
        <v>644.44529999999997</v>
      </c>
      <c r="H1279">
        <v>644.44529999999997</v>
      </c>
      <c r="J1279">
        <v>514.28219999999999</v>
      </c>
      <c r="K1279">
        <v>644.31590000000006</v>
      </c>
      <c r="L1279">
        <v>2000</v>
      </c>
      <c r="AK1279">
        <v>1996.0119999999999</v>
      </c>
      <c r="AL1279">
        <v>510.25900000000001</v>
      </c>
      <c r="AM1279">
        <v>571.65869999999995</v>
      </c>
      <c r="AN1279">
        <v>490.0729</v>
      </c>
      <c r="AO1279">
        <v>860.60550000000001</v>
      </c>
      <c r="AP1279">
        <v>444.9128</v>
      </c>
      <c r="AQ1279">
        <v>549.14329999999995</v>
      </c>
      <c r="AR1279">
        <v>591.0684</v>
      </c>
      <c r="AS1279">
        <v>1341.126</v>
      </c>
      <c r="AT1279">
        <v>1944.4469999999999</v>
      </c>
      <c r="AU1279">
        <v>1170.2560000000001</v>
      </c>
      <c r="AV1279">
        <v>1759.925</v>
      </c>
      <c r="AW1279">
        <v>1995.4949999999999</v>
      </c>
      <c r="AX1279">
        <v>907.18899999999996</v>
      </c>
      <c r="AY1279">
        <v>617.78909999999996</v>
      </c>
      <c r="AZ1279">
        <v>1590.413</v>
      </c>
      <c r="BA1279">
        <v>640.56320000000005</v>
      </c>
      <c r="BB1279">
        <v>421.85219999999998</v>
      </c>
      <c r="BC1279">
        <v>0</v>
      </c>
      <c r="BD1279">
        <v>918.3818</v>
      </c>
      <c r="BE1279">
        <v>738.12959999999998</v>
      </c>
      <c r="BF1279">
        <v>931.51589999999999</v>
      </c>
      <c r="BG1279">
        <v>861.18769999999995</v>
      </c>
      <c r="BH1279">
        <v>0.42908859999999999</v>
      </c>
      <c r="BI1279">
        <v>834.14329999999995</v>
      </c>
      <c r="BJ1279">
        <v>571.8528</v>
      </c>
      <c r="BK1279">
        <v>667.80179999999996</v>
      </c>
      <c r="BL1279">
        <v>1139.0060000000001</v>
      </c>
      <c r="BM1279">
        <v>501.58940000000001</v>
      </c>
      <c r="BN1279">
        <v>2000</v>
      </c>
      <c r="BO1279">
        <v>662.17290000000003</v>
      </c>
      <c r="BP1279">
        <v>2000</v>
      </c>
      <c r="BQ1279">
        <v>726.93769999999995</v>
      </c>
      <c r="BR1279">
        <v>530.12159999999994</v>
      </c>
      <c r="BS1279">
        <v>589.06269999999995</v>
      </c>
      <c r="BT1279">
        <v>581.88109999999995</v>
      </c>
      <c r="BU1279">
        <v>644.31590000000006</v>
      </c>
      <c r="BV1279">
        <v>605.69039999999995</v>
      </c>
      <c r="BW1279">
        <v>540.60299999999995</v>
      </c>
      <c r="BX1279">
        <v>528.82759999999996</v>
      </c>
      <c r="BY1279">
        <v>1182.29</v>
      </c>
      <c r="BZ1279">
        <v>491.4316</v>
      </c>
      <c r="CA1279">
        <v>512.84690000000001</v>
      </c>
      <c r="CB1279">
        <v>0</v>
      </c>
      <c r="CC1279">
        <v>512.97630000000004</v>
      </c>
    </row>
    <row r="1280" spans="1:81" x14ac:dyDescent="0.45">
      <c r="A1280" s="1">
        <v>43128.631944444445</v>
      </c>
    </row>
    <row r="1281" spans="1:81" x14ac:dyDescent="0.45">
      <c r="A1281" s="1">
        <v>43128.635416666664</v>
      </c>
      <c r="C1281">
        <v>633.89919999999995</v>
      </c>
      <c r="E1281">
        <v>633.89919999999995</v>
      </c>
      <c r="F1281">
        <v>633.89919999999995</v>
      </c>
      <c r="H1281">
        <v>633.89919999999995</v>
      </c>
      <c r="J1281">
        <v>519.65329999999994</v>
      </c>
      <c r="K1281">
        <v>633.89919999999995</v>
      </c>
      <c r="L1281">
        <v>2000</v>
      </c>
      <c r="AK1281">
        <v>1995.883</v>
      </c>
      <c r="AL1281">
        <v>498.74259999999998</v>
      </c>
      <c r="AM1281">
        <v>581.42819999999995</v>
      </c>
      <c r="AN1281">
        <v>489.94349999999997</v>
      </c>
      <c r="AO1281">
        <v>856.65869999999995</v>
      </c>
      <c r="AP1281">
        <v>442.90710000000001</v>
      </c>
      <c r="AQ1281">
        <v>558.78340000000003</v>
      </c>
      <c r="AR1281">
        <v>587.38059999999996</v>
      </c>
      <c r="AS1281">
        <v>1341.385</v>
      </c>
      <c r="AT1281">
        <v>1941.9880000000001</v>
      </c>
      <c r="AU1281">
        <v>1169.8679999999999</v>
      </c>
      <c r="AV1281">
        <v>1756.431</v>
      </c>
      <c r="AW1281">
        <v>1995.4949999999999</v>
      </c>
      <c r="AX1281">
        <v>907.57709999999997</v>
      </c>
      <c r="AY1281">
        <v>623.02980000000002</v>
      </c>
      <c r="AZ1281">
        <v>1587.89</v>
      </c>
      <c r="BA1281">
        <v>640.56320000000005</v>
      </c>
      <c r="BB1281">
        <v>431.84219999999999</v>
      </c>
      <c r="BC1281">
        <v>0</v>
      </c>
      <c r="BD1281">
        <v>926.33979999999997</v>
      </c>
      <c r="BE1281">
        <v>740.78250000000003</v>
      </c>
      <c r="BF1281">
        <v>933.2627</v>
      </c>
      <c r="BG1281">
        <v>865.71659999999997</v>
      </c>
      <c r="BH1281">
        <v>0.42908859999999999</v>
      </c>
      <c r="BI1281">
        <v>819.2627</v>
      </c>
      <c r="BJ1281">
        <v>580.91060000000004</v>
      </c>
      <c r="BK1281">
        <v>668.06050000000005</v>
      </c>
      <c r="BL1281">
        <v>1128.9780000000001</v>
      </c>
      <c r="BM1281">
        <v>491.8845</v>
      </c>
      <c r="BN1281">
        <v>2000</v>
      </c>
      <c r="BO1281">
        <v>662.17290000000003</v>
      </c>
      <c r="BP1281">
        <v>2000</v>
      </c>
      <c r="BQ1281">
        <v>727.14790000000005</v>
      </c>
      <c r="BR1281">
        <v>545.5847</v>
      </c>
      <c r="BS1281">
        <v>589.06269999999995</v>
      </c>
      <c r="BT1281">
        <v>576.1875</v>
      </c>
      <c r="BU1281">
        <v>650.2681</v>
      </c>
      <c r="BV1281">
        <v>620.89480000000003</v>
      </c>
      <c r="BW1281">
        <v>558.07180000000005</v>
      </c>
      <c r="BX1281">
        <v>542.02639999999997</v>
      </c>
      <c r="BY1281">
        <v>1203.8989999999999</v>
      </c>
      <c r="BZ1281">
        <v>487.48500000000001</v>
      </c>
      <c r="CA1281">
        <v>498.16030000000001</v>
      </c>
      <c r="CB1281">
        <v>0</v>
      </c>
      <c r="CC1281">
        <v>503.40100000000001</v>
      </c>
    </row>
    <row r="1282" spans="1:81" x14ac:dyDescent="0.45">
      <c r="A1282" s="1">
        <v>43128.638888888891</v>
      </c>
    </row>
    <row r="1283" spans="1:81" x14ac:dyDescent="0.45">
      <c r="A1283" s="1">
        <v>43128.645833333336</v>
      </c>
      <c r="C1283">
        <v>605.81979999999999</v>
      </c>
      <c r="E1283">
        <v>605.81979999999999</v>
      </c>
      <c r="F1283">
        <v>605.81979999999999</v>
      </c>
      <c r="H1283">
        <v>605.81979999999999</v>
      </c>
      <c r="J1283">
        <v>535.76660000000004</v>
      </c>
      <c r="K1283">
        <v>605.81979999999999</v>
      </c>
      <c r="L1283">
        <v>2000</v>
      </c>
      <c r="AK1283">
        <v>1995.624</v>
      </c>
      <c r="AL1283">
        <v>496.73689999999999</v>
      </c>
      <c r="AM1283">
        <v>577.35209999999995</v>
      </c>
      <c r="AN1283">
        <v>486.1909</v>
      </c>
      <c r="AO1283">
        <v>866.23410000000001</v>
      </c>
      <c r="AP1283">
        <v>435.27260000000001</v>
      </c>
      <c r="AQ1283">
        <v>552.96040000000005</v>
      </c>
      <c r="AR1283">
        <v>590.93899999999996</v>
      </c>
      <c r="AS1283">
        <v>1344.1669999999999</v>
      </c>
      <c r="AT1283">
        <v>1953.893</v>
      </c>
      <c r="AU1283">
        <v>1172.6500000000001</v>
      </c>
      <c r="AV1283">
        <v>1758.307</v>
      </c>
      <c r="AW1283">
        <v>1995.4949999999999</v>
      </c>
      <c r="AX1283">
        <v>905.37720000000002</v>
      </c>
      <c r="AY1283">
        <v>622.64160000000004</v>
      </c>
      <c r="AZ1283">
        <v>1588.1479999999999</v>
      </c>
      <c r="BA1283">
        <v>647.74490000000003</v>
      </c>
      <c r="BB1283">
        <v>419.32839999999999</v>
      </c>
      <c r="BC1283">
        <v>0</v>
      </c>
      <c r="BD1283">
        <v>935.0095</v>
      </c>
      <c r="BE1283">
        <v>740.91189999999995</v>
      </c>
      <c r="BF1283">
        <v>928.60419999999999</v>
      </c>
      <c r="BG1283">
        <v>873.02760000000001</v>
      </c>
      <c r="BH1283">
        <v>0.42908859999999999</v>
      </c>
      <c r="BI1283">
        <v>840.61329999999998</v>
      </c>
      <c r="BJ1283">
        <v>584.53369999999995</v>
      </c>
      <c r="BK1283">
        <v>668.44870000000003</v>
      </c>
      <c r="BL1283">
        <v>1153.693</v>
      </c>
      <c r="BM1283">
        <v>480.43270000000001</v>
      </c>
      <c r="BN1283">
        <v>2000</v>
      </c>
      <c r="BO1283">
        <v>664.2432</v>
      </c>
      <c r="BP1283">
        <v>2000</v>
      </c>
      <c r="BQ1283">
        <v>723.08199999999999</v>
      </c>
      <c r="BR1283">
        <v>539.76199999999994</v>
      </c>
      <c r="BS1283">
        <v>610.41330000000005</v>
      </c>
      <c r="BT1283">
        <v>597.3442</v>
      </c>
      <c r="BU1283">
        <v>681.12959999999998</v>
      </c>
      <c r="BV1283">
        <v>636.42259999999999</v>
      </c>
      <c r="BW1283">
        <v>561.82420000000002</v>
      </c>
      <c r="BX1283">
        <v>543.96730000000002</v>
      </c>
      <c r="BY1283">
        <v>1199.953</v>
      </c>
      <c r="BZ1283">
        <v>491.04349999999999</v>
      </c>
      <c r="CA1283">
        <v>513.88210000000004</v>
      </c>
      <c r="CB1283">
        <v>0</v>
      </c>
      <c r="CC1283">
        <v>507.15359999999998</v>
      </c>
    </row>
    <row r="1284" spans="1:81" x14ac:dyDescent="0.45">
      <c r="A1284" s="1">
        <v>43129.333333333336</v>
      </c>
      <c r="C1284">
        <v>710.89139999999998</v>
      </c>
      <c r="E1284">
        <v>710.89139999999998</v>
      </c>
      <c r="F1284">
        <v>710.89139999999998</v>
      </c>
      <c r="H1284">
        <v>710.89139999999998</v>
      </c>
      <c r="J1284">
        <v>441.9556</v>
      </c>
      <c r="K1284">
        <v>710.89139999999998</v>
      </c>
      <c r="L1284">
        <v>2000</v>
      </c>
      <c r="AK1284">
        <v>1996.789</v>
      </c>
      <c r="AL1284">
        <v>724.60770000000002</v>
      </c>
      <c r="AM1284">
        <v>1141.9169999999999</v>
      </c>
      <c r="AN1284">
        <v>961.4067</v>
      </c>
      <c r="AO1284">
        <v>1114.9380000000001</v>
      </c>
      <c r="AP1284">
        <v>774.62009999999998</v>
      </c>
      <c r="AQ1284">
        <v>1032.4459999999999</v>
      </c>
      <c r="AR1284">
        <v>817.2568</v>
      </c>
      <c r="AS1284">
        <v>1983.9780000000001</v>
      </c>
      <c r="AT1284">
        <v>1992.5830000000001</v>
      </c>
      <c r="AU1284">
        <v>1199.759</v>
      </c>
      <c r="AV1284">
        <v>1836.011</v>
      </c>
      <c r="AW1284">
        <v>1995.7529999999999</v>
      </c>
      <c r="AX1284">
        <v>1007.473</v>
      </c>
      <c r="AY1284">
        <v>703.12739999999997</v>
      </c>
      <c r="AZ1284">
        <v>1554.7639999999999</v>
      </c>
      <c r="BA1284">
        <v>555.09569999999997</v>
      </c>
      <c r="BB1284">
        <v>446.98509999999999</v>
      </c>
      <c r="BC1284">
        <v>0</v>
      </c>
      <c r="BD1284">
        <v>1138.748</v>
      </c>
      <c r="BE1284">
        <v>916.95849999999996</v>
      </c>
      <c r="BF1284">
        <v>1264.07</v>
      </c>
      <c r="BG1284">
        <v>977.1934</v>
      </c>
      <c r="BH1284">
        <v>0.42908859999999999</v>
      </c>
      <c r="BI1284">
        <v>944.58500000000004</v>
      </c>
      <c r="BJ1284">
        <v>1032.4459999999999</v>
      </c>
      <c r="BK1284">
        <v>719.94920000000002</v>
      </c>
      <c r="BL1284">
        <v>1203.9639999999999</v>
      </c>
      <c r="BM1284">
        <v>828.90279999999996</v>
      </c>
      <c r="BN1284">
        <v>2000</v>
      </c>
      <c r="BO1284">
        <v>1100.6400000000001</v>
      </c>
      <c r="BP1284">
        <v>2000</v>
      </c>
      <c r="BQ1284">
        <v>633.90719999999999</v>
      </c>
      <c r="BR1284">
        <v>677.50660000000005</v>
      </c>
      <c r="BS1284">
        <v>652.72680000000003</v>
      </c>
      <c r="BT1284">
        <v>894.83130000000006</v>
      </c>
      <c r="BU1284">
        <v>795.58280000000002</v>
      </c>
      <c r="BV1284">
        <v>826.96169999999995</v>
      </c>
      <c r="BW1284">
        <v>674.33619999999996</v>
      </c>
      <c r="BX1284">
        <v>996.40920000000006</v>
      </c>
      <c r="BY1284">
        <v>1431.835</v>
      </c>
      <c r="BZ1284">
        <v>914.95259999999996</v>
      </c>
      <c r="CA1284">
        <v>501.0718</v>
      </c>
      <c r="CB1284">
        <v>0</v>
      </c>
      <c r="CC1284">
        <v>951.31370000000004</v>
      </c>
    </row>
    <row r="1285" spans="1:81" x14ac:dyDescent="0.45">
      <c r="A1285" s="1">
        <v>43129.340277777781</v>
      </c>
    </row>
    <row r="1286" spans="1:81" x14ac:dyDescent="0.45">
      <c r="A1286" s="1">
        <v>43129.34375</v>
      </c>
      <c r="C1286">
        <v>810.20460000000003</v>
      </c>
      <c r="E1286">
        <v>810.20460000000003</v>
      </c>
      <c r="F1286">
        <v>810.20460000000003</v>
      </c>
      <c r="H1286">
        <v>810.20460000000003</v>
      </c>
      <c r="J1286">
        <v>486.38920000000002</v>
      </c>
      <c r="K1286">
        <v>801.40549999999996</v>
      </c>
      <c r="L1286">
        <v>2000</v>
      </c>
      <c r="AK1286">
        <v>1996.4</v>
      </c>
      <c r="AL1286">
        <v>883.70309999999995</v>
      </c>
      <c r="AM1286">
        <v>1269.375</v>
      </c>
      <c r="AN1286">
        <v>1109.6969999999999</v>
      </c>
      <c r="AO1286">
        <v>1107.239</v>
      </c>
      <c r="AP1286">
        <v>885.83810000000005</v>
      </c>
      <c r="AQ1286">
        <v>1124.0609999999999</v>
      </c>
      <c r="AR1286">
        <v>874.38620000000003</v>
      </c>
      <c r="AS1286">
        <v>2000</v>
      </c>
      <c r="AT1286">
        <v>1992.1949999999999</v>
      </c>
      <c r="AU1286">
        <v>1211.3399999999999</v>
      </c>
      <c r="AV1286">
        <v>1963.921</v>
      </c>
      <c r="AW1286">
        <v>1995.624</v>
      </c>
      <c r="AX1286">
        <v>1431.835</v>
      </c>
      <c r="AY1286">
        <v>771.77340000000004</v>
      </c>
      <c r="AZ1286">
        <v>1559.681</v>
      </c>
      <c r="BA1286">
        <v>606.46680000000003</v>
      </c>
      <c r="BB1286">
        <v>454.4513</v>
      </c>
      <c r="BC1286">
        <v>0</v>
      </c>
      <c r="BD1286">
        <v>1195.165</v>
      </c>
      <c r="BE1286">
        <v>1095.722</v>
      </c>
      <c r="BF1286">
        <v>1745.432</v>
      </c>
      <c r="BG1286">
        <v>1026.43</v>
      </c>
      <c r="BH1286">
        <v>0.42908859999999999</v>
      </c>
      <c r="BI1286">
        <v>1300.884</v>
      </c>
      <c r="BJ1286">
        <v>1152.3340000000001</v>
      </c>
      <c r="BK1286">
        <v>988.25710000000004</v>
      </c>
      <c r="BL1286">
        <v>1255.077</v>
      </c>
      <c r="BM1286">
        <v>1078.2529999999999</v>
      </c>
      <c r="BN1286">
        <v>2000</v>
      </c>
      <c r="BO1286">
        <v>1125.6130000000001</v>
      </c>
      <c r="BP1286">
        <v>2000</v>
      </c>
      <c r="BQ1286">
        <v>636.0806</v>
      </c>
      <c r="BR1286">
        <v>674.98320000000001</v>
      </c>
      <c r="BS1286">
        <v>675.82449999999994</v>
      </c>
      <c r="BT1286">
        <v>1003.72</v>
      </c>
      <c r="BU1286">
        <v>1275.2629999999999</v>
      </c>
      <c r="BV1286">
        <v>1042.4749999999999</v>
      </c>
      <c r="BW1286">
        <v>1045.9690000000001</v>
      </c>
      <c r="BX1286">
        <v>1052.633</v>
      </c>
      <c r="BY1286">
        <v>1753.39</v>
      </c>
      <c r="BZ1286">
        <v>998.60889999999995</v>
      </c>
      <c r="CA1286">
        <v>508.96510000000001</v>
      </c>
      <c r="CB1286">
        <v>0</v>
      </c>
      <c r="CC1286">
        <v>1013.749</v>
      </c>
    </row>
    <row r="1287" spans="1:81" x14ac:dyDescent="0.45">
      <c r="A1287" s="1">
        <v>43129.347222222219</v>
      </c>
    </row>
    <row r="1288" spans="1:81" x14ac:dyDescent="0.45">
      <c r="A1288" s="1">
        <v>43129.354166666664</v>
      </c>
      <c r="C1288">
        <v>662.8845</v>
      </c>
      <c r="E1288">
        <v>662.8845</v>
      </c>
      <c r="F1288">
        <v>662.8845</v>
      </c>
      <c r="H1288">
        <v>662.8845</v>
      </c>
      <c r="J1288">
        <v>521.60640000000001</v>
      </c>
      <c r="K1288">
        <v>662.8845</v>
      </c>
      <c r="L1288">
        <v>2000</v>
      </c>
      <c r="AK1288">
        <v>1996.4</v>
      </c>
      <c r="AL1288">
        <v>1014.201</v>
      </c>
      <c r="AM1288">
        <v>1277.9159999999999</v>
      </c>
      <c r="AN1288">
        <v>1080.971</v>
      </c>
      <c r="AO1288">
        <v>1105.4269999999999</v>
      </c>
      <c r="AP1288">
        <v>930.60990000000004</v>
      </c>
      <c r="AQ1288">
        <v>1118.626</v>
      </c>
      <c r="AR1288">
        <v>883.12080000000003</v>
      </c>
      <c r="AS1288">
        <v>2000</v>
      </c>
      <c r="AT1288">
        <v>1992.5830000000001</v>
      </c>
      <c r="AU1288">
        <v>1197.2349999999999</v>
      </c>
      <c r="AV1288">
        <v>1963.663</v>
      </c>
      <c r="AW1288">
        <v>1995.365</v>
      </c>
      <c r="AX1288">
        <v>1407.702</v>
      </c>
      <c r="AY1288">
        <v>830.19680000000005</v>
      </c>
      <c r="AZ1288">
        <v>1562.1389999999999</v>
      </c>
      <c r="BA1288">
        <v>630.79369999999994</v>
      </c>
      <c r="BB1288">
        <v>465.6508</v>
      </c>
      <c r="BC1288">
        <v>0</v>
      </c>
      <c r="BD1288">
        <v>1268.664</v>
      </c>
      <c r="BE1288">
        <v>1121.731</v>
      </c>
      <c r="BF1288">
        <v>1891.2</v>
      </c>
      <c r="BG1288">
        <v>1047.586</v>
      </c>
      <c r="BH1288">
        <v>0.42908859999999999</v>
      </c>
      <c r="BI1288">
        <v>1407.6369999999999</v>
      </c>
      <c r="BJ1288">
        <v>1109.8920000000001</v>
      </c>
      <c r="BK1288">
        <v>1084.529</v>
      </c>
      <c r="BL1288">
        <v>1334.5920000000001</v>
      </c>
      <c r="BM1288">
        <v>1178.4079999999999</v>
      </c>
      <c r="BN1288">
        <v>2000</v>
      </c>
      <c r="BO1288">
        <v>1086.1469999999999</v>
      </c>
      <c r="BP1288">
        <v>2000</v>
      </c>
      <c r="BQ1288">
        <v>651.22339999999997</v>
      </c>
      <c r="BR1288">
        <v>632.54049999999995</v>
      </c>
      <c r="BS1288">
        <v>695.29880000000003</v>
      </c>
      <c r="BT1288">
        <v>1135.06</v>
      </c>
      <c r="BU1288">
        <v>1542.5350000000001</v>
      </c>
      <c r="BV1288">
        <v>1136.1590000000001</v>
      </c>
      <c r="BW1288">
        <v>1129.883</v>
      </c>
      <c r="BX1288">
        <v>1046.9390000000001</v>
      </c>
      <c r="BY1288">
        <v>1890.423</v>
      </c>
      <c r="BZ1288">
        <v>969.23540000000003</v>
      </c>
      <c r="CA1288">
        <v>508.96510000000001</v>
      </c>
      <c r="CB1288">
        <v>0</v>
      </c>
      <c r="CC1288">
        <v>1068.549</v>
      </c>
    </row>
    <row r="1289" spans="1:81" x14ac:dyDescent="0.45">
      <c r="A1289" s="1">
        <v>43129.361111111109</v>
      </c>
    </row>
    <row r="1290" spans="1:81" x14ac:dyDescent="0.45">
      <c r="A1290" s="1">
        <v>43129.364583333336</v>
      </c>
      <c r="C1290">
        <v>619.34199999999998</v>
      </c>
      <c r="E1290">
        <v>619.34199999999998</v>
      </c>
      <c r="F1290">
        <v>619.34199999999998</v>
      </c>
      <c r="H1290">
        <v>619.34199999999998</v>
      </c>
      <c r="J1290">
        <v>531.37210000000005</v>
      </c>
      <c r="K1290">
        <v>619.34199999999998</v>
      </c>
      <c r="L1290">
        <v>2000</v>
      </c>
      <c r="AK1290">
        <v>1996.271</v>
      </c>
      <c r="AL1290">
        <v>1068.6780000000001</v>
      </c>
      <c r="AM1290">
        <v>1289.0429999999999</v>
      </c>
      <c r="AN1290">
        <v>1068.6780000000001</v>
      </c>
      <c r="AO1290">
        <v>1109.2449999999999</v>
      </c>
      <c r="AP1290">
        <v>993.30349999999999</v>
      </c>
      <c r="AQ1290">
        <v>1127.8779999999999</v>
      </c>
      <c r="AR1290">
        <v>910.35910000000001</v>
      </c>
      <c r="AS1290">
        <v>2000</v>
      </c>
      <c r="AT1290">
        <v>1992.454</v>
      </c>
      <c r="AU1290">
        <v>1204.3530000000001</v>
      </c>
      <c r="AV1290">
        <v>1963.663</v>
      </c>
      <c r="AW1290">
        <v>1995.2360000000001</v>
      </c>
      <c r="AX1290">
        <v>1485.6</v>
      </c>
      <c r="AY1290">
        <v>780.96069999999997</v>
      </c>
      <c r="AZ1290">
        <v>1564.663</v>
      </c>
      <c r="BA1290">
        <v>625.81179999999995</v>
      </c>
      <c r="BB1290">
        <v>472.9067</v>
      </c>
      <c r="BC1290">
        <v>0</v>
      </c>
      <c r="BD1290">
        <v>1319.5820000000001</v>
      </c>
      <c r="BE1290">
        <v>1129.56</v>
      </c>
      <c r="BF1290">
        <v>1929.3720000000001</v>
      </c>
      <c r="BG1290">
        <v>1035.3579999999999</v>
      </c>
      <c r="BH1290">
        <v>0</v>
      </c>
      <c r="BI1290">
        <v>1369.4</v>
      </c>
      <c r="BJ1290">
        <v>1136.4179999999999</v>
      </c>
      <c r="BK1290">
        <v>915.53520000000003</v>
      </c>
      <c r="BL1290">
        <v>1569.45</v>
      </c>
      <c r="BM1290">
        <v>1072.431</v>
      </c>
      <c r="BN1290">
        <v>2000</v>
      </c>
      <c r="BO1290">
        <v>1086.4059999999999</v>
      </c>
      <c r="BP1290">
        <v>2000</v>
      </c>
      <c r="BQ1290">
        <v>649.96169999999995</v>
      </c>
      <c r="BR1290">
        <v>615.07180000000005</v>
      </c>
      <c r="BS1290">
        <v>681.97069999999997</v>
      </c>
      <c r="BT1290">
        <v>1139.0060000000001</v>
      </c>
      <c r="BU1290">
        <v>1798.874</v>
      </c>
      <c r="BV1290">
        <v>1169.2850000000001</v>
      </c>
      <c r="BW1290">
        <v>1243.819</v>
      </c>
      <c r="BX1290">
        <v>1058.8440000000001</v>
      </c>
      <c r="BY1290">
        <v>1844.681</v>
      </c>
      <c r="BZ1290">
        <v>965.6123</v>
      </c>
      <c r="CA1290">
        <v>505.14780000000002</v>
      </c>
      <c r="CB1290">
        <v>0</v>
      </c>
      <c r="CC1290">
        <v>1009.6079999999999</v>
      </c>
    </row>
    <row r="1291" spans="1:81" x14ac:dyDescent="0.45">
      <c r="A1291" s="1">
        <v>43129.368055555555</v>
      </c>
    </row>
    <row r="1292" spans="1:81" x14ac:dyDescent="0.45">
      <c r="A1292" s="1">
        <v>43129.375</v>
      </c>
      <c r="C1292">
        <v>593.13869999999997</v>
      </c>
      <c r="E1292">
        <v>593.13869999999997</v>
      </c>
      <c r="F1292">
        <v>593.13869999999997</v>
      </c>
      <c r="H1292">
        <v>593.13869999999997</v>
      </c>
      <c r="J1292">
        <v>533.81349999999998</v>
      </c>
      <c r="K1292">
        <v>593.13869999999997</v>
      </c>
      <c r="L1292">
        <v>2000</v>
      </c>
      <c r="AK1292">
        <v>1996.4</v>
      </c>
      <c r="AL1292">
        <v>1016.401</v>
      </c>
      <c r="AM1292">
        <v>1322.299</v>
      </c>
      <c r="AN1292">
        <v>1050.8209999999999</v>
      </c>
      <c r="AO1292">
        <v>1138.23</v>
      </c>
      <c r="AP1292">
        <v>1003.138</v>
      </c>
      <c r="AQ1292">
        <v>1114.2270000000001</v>
      </c>
      <c r="AR1292">
        <v>970.14139999999998</v>
      </c>
      <c r="AS1292">
        <v>2000</v>
      </c>
      <c r="AT1292">
        <v>1992.777</v>
      </c>
      <c r="AU1292">
        <v>1199.1120000000001</v>
      </c>
      <c r="AV1292">
        <v>1969.2270000000001</v>
      </c>
      <c r="AW1292">
        <v>1995.7529999999999</v>
      </c>
      <c r="AX1292">
        <v>1480.683</v>
      </c>
      <c r="AY1292">
        <v>774.16719999999998</v>
      </c>
      <c r="AZ1292">
        <v>1581.614</v>
      </c>
      <c r="BA1292">
        <v>635.77560000000005</v>
      </c>
      <c r="BB1292">
        <v>481.26679999999999</v>
      </c>
      <c r="BC1292">
        <v>0</v>
      </c>
      <c r="BD1292">
        <v>1257.018</v>
      </c>
      <c r="BE1292">
        <v>1104.586</v>
      </c>
      <c r="BF1292">
        <v>1925.8130000000001</v>
      </c>
      <c r="BG1292">
        <v>1036.652</v>
      </c>
      <c r="BH1292">
        <v>0.1055946</v>
      </c>
      <c r="BI1292">
        <v>1041.181</v>
      </c>
      <c r="BJ1292">
        <v>1123.3489999999999</v>
      </c>
      <c r="BK1292">
        <v>955.13109999999995</v>
      </c>
      <c r="BL1292">
        <v>1770.212</v>
      </c>
      <c r="BM1292">
        <v>1099.798</v>
      </c>
      <c r="BN1292">
        <v>2000</v>
      </c>
      <c r="BO1292">
        <v>1088.799</v>
      </c>
      <c r="BP1292">
        <v>2000</v>
      </c>
      <c r="BQ1292">
        <v>630.05150000000003</v>
      </c>
      <c r="BR1292">
        <v>586.15110000000004</v>
      </c>
      <c r="BS1292">
        <v>681.58249999999998</v>
      </c>
      <c r="BT1292">
        <v>1121.0840000000001</v>
      </c>
      <c r="BU1292">
        <v>1968.191</v>
      </c>
      <c r="BV1292">
        <v>1253.5239999999999</v>
      </c>
      <c r="BW1292">
        <v>1283.027</v>
      </c>
      <c r="BX1292">
        <v>1086.3409999999999</v>
      </c>
      <c r="BY1292">
        <v>1967.6089999999999</v>
      </c>
      <c r="BZ1292">
        <v>984.89260000000002</v>
      </c>
      <c r="CA1292">
        <v>510.84129999999999</v>
      </c>
      <c r="CB1292">
        <v>0</v>
      </c>
      <c r="CC1292">
        <v>1020.0890000000001</v>
      </c>
    </row>
    <row r="1293" spans="1:81" x14ac:dyDescent="0.45">
      <c r="A1293" s="1">
        <v>43129.381944444445</v>
      </c>
    </row>
    <row r="1294" spans="1:81" x14ac:dyDescent="0.45">
      <c r="A1294" s="1">
        <v>43129.385416666664</v>
      </c>
      <c r="C1294">
        <v>687.08199999999999</v>
      </c>
      <c r="E1294">
        <v>687.08199999999999</v>
      </c>
      <c r="F1294">
        <v>687.08199999999999</v>
      </c>
      <c r="H1294">
        <v>687.08199999999999</v>
      </c>
      <c r="J1294">
        <v>532.83690000000001</v>
      </c>
      <c r="K1294">
        <v>687.08199999999999</v>
      </c>
      <c r="L1294">
        <v>2000</v>
      </c>
      <c r="AK1294">
        <v>1996.53</v>
      </c>
      <c r="AL1294">
        <v>1010.19</v>
      </c>
      <c r="AM1294">
        <v>1274.875</v>
      </c>
      <c r="AN1294">
        <v>1174.0730000000001</v>
      </c>
      <c r="AO1294">
        <v>1121.0840000000001</v>
      </c>
      <c r="AP1294">
        <v>963.8655</v>
      </c>
      <c r="AQ1294">
        <v>1104.845</v>
      </c>
      <c r="AR1294">
        <v>945.10249999999996</v>
      </c>
      <c r="AS1294">
        <v>2000</v>
      </c>
      <c r="AT1294">
        <v>1992.454</v>
      </c>
      <c r="AU1294">
        <v>1202.0229999999999</v>
      </c>
      <c r="AV1294">
        <v>1971.6210000000001</v>
      </c>
      <c r="AW1294">
        <v>1995.4949999999999</v>
      </c>
      <c r="AX1294">
        <v>1497.44</v>
      </c>
      <c r="AY1294">
        <v>769.37940000000003</v>
      </c>
      <c r="AZ1294">
        <v>1589.184</v>
      </c>
      <c r="BA1294">
        <v>665.14890000000003</v>
      </c>
      <c r="BB1294">
        <v>480.68849999999998</v>
      </c>
      <c r="BC1294">
        <v>0</v>
      </c>
      <c r="BD1294">
        <v>1338.7329999999999</v>
      </c>
      <c r="BE1294">
        <v>1140.0419999999999</v>
      </c>
      <c r="BF1294">
        <v>1931.896</v>
      </c>
      <c r="BG1294">
        <v>1043.769</v>
      </c>
      <c r="BH1294">
        <v>0.42908859999999999</v>
      </c>
      <c r="BI1294">
        <v>906.34770000000003</v>
      </c>
      <c r="BJ1294">
        <v>1115.2619999999999</v>
      </c>
      <c r="BK1294">
        <v>1203.8989999999999</v>
      </c>
      <c r="BL1294">
        <v>1831.223</v>
      </c>
      <c r="BM1294">
        <v>928.15139999999997</v>
      </c>
      <c r="BN1294">
        <v>2000</v>
      </c>
      <c r="BO1294">
        <v>1076.7660000000001</v>
      </c>
      <c r="BP1294">
        <v>2000</v>
      </c>
      <c r="BQ1294">
        <v>653.25660000000005</v>
      </c>
      <c r="BR1294">
        <v>586.79809999999998</v>
      </c>
      <c r="BS1294">
        <v>672.07180000000005</v>
      </c>
      <c r="BT1294">
        <v>1111.5740000000001</v>
      </c>
      <c r="BU1294">
        <v>1998.0830000000001</v>
      </c>
      <c r="BV1294">
        <v>1190.3130000000001</v>
      </c>
      <c r="BW1294">
        <v>1332.133</v>
      </c>
      <c r="BX1294">
        <v>1056.644</v>
      </c>
      <c r="BY1294">
        <v>1862.6030000000001</v>
      </c>
      <c r="BZ1294">
        <v>961.53610000000003</v>
      </c>
      <c r="CA1294">
        <v>503.1422</v>
      </c>
      <c r="CB1294">
        <v>0</v>
      </c>
      <c r="CC1294">
        <v>1068.29</v>
      </c>
    </row>
    <row r="1295" spans="1:81" x14ac:dyDescent="0.45">
      <c r="A1295" s="1">
        <v>43129.388888888891</v>
      </c>
    </row>
    <row r="1296" spans="1:81" x14ac:dyDescent="0.45">
      <c r="A1296" s="1">
        <v>43129.395833333336</v>
      </c>
      <c r="C1296">
        <v>687.47019999999998</v>
      </c>
      <c r="E1296">
        <v>687.47019999999998</v>
      </c>
      <c r="F1296">
        <v>687.47019999999998</v>
      </c>
      <c r="H1296">
        <v>687.47019999999998</v>
      </c>
      <c r="J1296">
        <v>531.86040000000003</v>
      </c>
      <c r="K1296">
        <v>684.23540000000003</v>
      </c>
      <c r="L1296">
        <v>2000</v>
      </c>
      <c r="AK1296">
        <v>1996.271</v>
      </c>
      <c r="AL1296">
        <v>934.68600000000004</v>
      </c>
      <c r="AM1296">
        <v>1302.6949999999999</v>
      </c>
      <c r="AN1296">
        <v>1113.903</v>
      </c>
      <c r="AO1296">
        <v>1117.1379999999999</v>
      </c>
      <c r="AP1296">
        <v>987.35130000000004</v>
      </c>
      <c r="AQ1296">
        <v>1100.575</v>
      </c>
      <c r="AR1296">
        <v>932.29219999999998</v>
      </c>
      <c r="AS1296">
        <v>2000</v>
      </c>
      <c r="AT1296">
        <v>1992.777</v>
      </c>
      <c r="AU1296">
        <v>1196.847</v>
      </c>
      <c r="AV1296">
        <v>1973.0440000000001</v>
      </c>
      <c r="AW1296">
        <v>1995.365</v>
      </c>
      <c r="AX1296">
        <v>1541.3710000000001</v>
      </c>
      <c r="AY1296">
        <v>778.76070000000004</v>
      </c>
      <c r="AZ1296">
        <v>1591.4480000000001</v>
      </c>
      <c r="BA1296">
        <v>667.41359999999997</v>
      </c>
      <c r="BB1296">
        <v>484.63200000000001</v>
      </c>
      <c r="BC1296">
        <v>0</v>
      </c>
      <c r="BD1296">
        <v>1311.9469999999999</v>
      </c>
      <c r="BE1296">
        <v>1119.855</v>
      </c>
      <c r="BF1296">
        <v>1952.211</v>
      </c>
      <c r="BG1296">
        <v>1018.278</v>
      </c>
      <c r="BH1296">
        <v>0.42908859999999999</v>
      </c>
      <c r="BI1296">
        <v>884.41480000000001</v>
      </c>
      <c r="BJ1296">
        <v>1133.7660000000001</v>
      </c>
      <c r="BK1296">
        <v>1246.1479999999999</v>
      </c>
      <c r="BL1296">
        <v>1823.0709999999999</v>
      </c>
      <c r="BM1296">
        <v>850.31809999999996</v>
      </c>
      <c r="BN1296">
        <v>2000</v>
      </c>
      <c r="BO1296">
        <v>1140.171</v>
      </c>
      <c r="BP1296">
        <v>2000</v>
      </c>
      <c r="BQ1296">
        <v>628.22879999999998</v>
      </c>
      <c r="BR1296">
        <v>588.09230000000002</v>
      </c>
      <c r="BS1296">
        <v>679.25340000000006</v>
      </c>
      <c r="BT1296">
        <v>1094.04</v>
      </c>
      <c r="BU1296">
        <v>1997.953</v>
      </c>
      <c r="BV1296">
        <v>1153.8869999999999</v>
      </c>
      <c r="BW1296">
        <v>1374.8989999999999</v>
      </c>
      <c r="BX1296">
        <v>1072.56</v>
      </c>
      <c r="BY1296">
        <v>1902.134</v>
      </c>
      <c r="BZ1296">
        <v>948.20830000000001</v>
      </c>
      <c r="CA1296">
        <v>603.6848</v>
      </c>
      <c r="CB1296">
        <v>0</v>
      </c>
      <c r="CC1296">
        <v>1078.1890000000001</v>
      </c>
    </row>
    <row r="1297" spans="1:81" x14ac:dyDescent="0.45">
      <c r="A1297" s="1">
        <v>43129.402777777781</v>
      </c>
    </row>
    <row r="1298" spans="1:81" x14ac:dyDescent="0.45">
      <c r="A1298" s="1">
        <v>43129.40625</v>
      </c>
      <c r="C1298">
        <v>661.33180000000004</v>
      </c>
      <c r="E1298">
        <v>661.33180000000004</v>
      </c>
      <c r="F1298">
        <v>661.33180000000004</v>
      </c>
      <c r="H1298">
        <v>661.33180000000004</v>
      </c>
      <c r="J1298">
        <v>532.83690000000001</v>
      </c>
      <c r="K1298">
        <v>661.33180000000004</v>
      </c>
      <c r="L1298">
        <v>2000</v>
      </c>
      <c r="AK1298">
        <v>1996.4</v>
      </c>
      <c r="AL1298">
        <v>1070.749</v>
      </c>
      <c r="AM1298">
        <v>1102.7739999999999</v>
      </c>
      <c r="AN1298">
        <v>1156.604</v>
      </c>
      <c r="AO1298">
        <v>1152.075</v>
      </c>
      <c r="AP1298">
        <v>1013.684</v>
      </c>
      <c r="AQ1298">
        <v>1075.1479999999999</v>
      </c>
      <c r="AR1298">
        <v>949.24339999999995</v>
      </c>
      <c r="AS1298">
        <v>2000</v>
      </c>
      <c r="AT1298">
        <v>1992.1949999999999</v>
      </c>
      <c r="AU1298">
        <v>1199.6289999999999</v>
      </c>
      <c r="AV1298">
        <v>1973.95</v>
      </c>
      <c r="AW1298">
        <v>1995.883</v>
      </c>
      <c r="AX1298">
        <v>1356.8489999999999</v>
      </c>
      <c r="AY1298">
        <v>886.09690000000001</v>
      </c>
      <c r="AZ1298">
        <v>1593.454</v>
      </c>
      <c r="BA1298">
        <v>660.2319</v>
      </c>
      <c r="BB1298">
        <v>490.52080000000001</v>
      </c>
      <c r="BC1298">
        <v>0</v>
      </c>
      <c r="BD1298">
        <v>1304.701</v>
      </c>
      <c r="BE1298">
        <v>1156.4749999999999</v>
      </c>
      <c r="BF1298">
        <v>1866.4839999999999</v>
      </c>
      <c r="BG1298">
        <v>1069.713</v>
      </c>
      <c r="BH1298">
        <v>0.1055946</v>
      </c>
      <c r="BI1298">
        <v>879.82100000000003</v>
      </c>
      <c r="BJ1298">
        <v>1118.7550000000001</v>
      </c>
      <c r="BK1298">
        <v>1154.857</v>
      </c>
      <c r="BL1298">
        <v>1833.4880000000001</v>
      </c>
      <c r="BM1298">
        <v>900.9778</v>
      </c>
      <c r="BN1298">
        <v>2000</v>
      </c>
      <c r="BO1298">
        <v>1130.336</v>
      </c>
      <c r="BP1298">
        <v>2000</v>
      </c>
      <c r="BQ1298">
        <v>666.50660000000005</v>
      </c>
      <c r="BR1298">
        <v>669.28980000000001</v>
      </c>
      <c r="BS1298">
        <v>699.05150000000003</v>
      </c>
      <c r="BT1298">
        <v>1011.937</v>
      </c>
      <c r="BU1298">
        <v>1890.876</v>
      </c>
      <c r="BV1298">
        <v>1049.268</v>
      </c>
      <c r="BW1298">
        <v>1175.0429999999999</v>
      </c>
      <c r="BX1298">
        <v>974.92899999999997</v>
      </c>
      <c r="BY1298">
        <v>1747.373</v>
      </c>
      <c r="BZ1298">
        <v>907.18899999999996</v>
      </c>
      <c r="CA1298">
        <v>652.01509999999996</v>
      </c>
      <c r="CB1298">
        <v>0</v>
      </c>
      <c r="CC1298">
        <v>1000.097</v>
      </c>
    </row>
    <row r="1299" spans="1:81" x14ac:dyDescent="0.45">
      <c r="A1299" s="1">
        <v>43129.409722222219</v>
      </c>
    </row>
    <row r="1300" spans="1:81" x14ac:dyDescent="0.45">
      <c r="A1300" s="1">
        <v>43129.416666666664</v>
      </c>
      <c r="C1300">
        <v>678.34770000000003</v>
      </c>
      <c r="E1300">
        <v>678.34770000000003</v>
      </c>
      <c r="F1300">
        <v>678.34770000000003</v>
      </c>
      <c r="H1300">
        <v>678.34770000000003</v>
      </c>
      <c r="J1300">
        <v>541.62599999999998</v>
      </c>
      <c r="K1300">
        <v>677.44190000000003</v>
      </c>
      <c r="L1300">
        <v>2000</v>
      </c>
      <c r="AK1300">
        <v>1996.53</v>
      </c>
      <c r="AL1300">
        <v>1014.201</v>
      </c>
      <c r="AM1300">
        <v>1026.559</v>
      </c>
      <c r="AN1300">
        <v>994.4683</v>
      </c>
      <c r="AO1300">
        <v>1132.472</v>
      </c>
      <c r="AP1300">
        <v>1061.69</v>
      </c>
      <c r="AQ1300">
        <v>1040.3399999999999</v>
      </c>
      <c r="AR1300">
        <v>976.35230000000001</v>
      </c>
      <c r="AS1300">
        <v>2000</v>
      </c>
      <c r="AT1300">
        <v>1992.454</v>
      </c>
      <c r="AU1300">
        <v>1199.5</v>
      </c>
      <c r="AV1300">
        <v>1973.95</v>
      </c>
      <c r="AW1300">
        <v>1995.365</v>
      </c>
      <c r="AX1300">
        <v>1255.1410000000001</v>
      </c>
      <c r="AY1300">
        <v>934.16849999999999</v>
      </c>
      <c r="AZ1300">
        <v>1591.4480000000001</v>
      </c>
      <c r="BA1300">
        <v>645.15700000000004</v>
      </c>
      <c r="BB1300">
        <v>488.8383</v>
      </c>
      <c r="BC1300">
        <v>0</v>
      </c>
      <c r="BD1300">
        <v>1209.1400000000001</v>
      </c>
      <c r="BE1300">
        <v>1119.596</v>
      </c>
      <c r="BF1300">
        <v>1683.127</v>
      </c>
      <c r="BG1300">
        <v>1018.019</v>
      </c>
      <c r="BH1300">
        <v>0.42908859999999999</v>
      </c>
      <c r="BI1300">
        <v>887.90840000000003</v>
      </c>
      <c r="BJ1300">
        <v>1136.4179999999999</v>
      </c>
      <c r="BK1300">
        <v>899.94259999999997</v>
      </c>
      <c r="BL1300">
        <v>1816.925</v>
      </c>
      <c r="BM1300">
        <v>827.15599999999995</v>
      </c>
      <c r="BN1300">
        <v>2000</v>
      </c>
      <c r="BO1300">
        <v>1135.124</v>
      </c>
      <c r="BP1300">
        <v>2000</v>
      </c>
      <c r="BQ1300">
        <v>645.61500000000001</v>
      </c>
      <c r="BR1300">
        <v>715.74390000000005</v>
      </c>
      <c r="BS1300">
        <v>749.58150000000001</v>
      </c>
      <c r="BT1300">
        <v>943.42039999999997</v>
      </c>
      <c r="BU1300">
        <v>1606.329</v>
      </c>
      <c r="BV1300">
        <v>1011.419</v>
      </c>
      <c r="BW1300">
        <v>970.01199999999994</v>
      </c>
      <c r="BX1300">
        <v>939.73270000000002</v>
      </c>
      <c r="BY1300">
        <v>1518.5319999999999</v>
      </c>
      <c r="BZ1300">
        <v>850.90039999999999</v>
      </c>
      <c r="CA1300">
        <v>750.9402</v>
      </c>
      <c r="CB1300">
        <v>0</v>
      </c>
      <c r="CC1300">
        <v>994.27419999999995</v>
      </c>
    </row>
    <row r="1301" spans="1:81" x14ac:dyDescent="0.45">
      <c r="A1301" s="1">
        <v>43129.423611111109</v>
      </c>
    </row>
    <row r="1302" spans="1:81" x14ac:dyDescent="0.45">
      <c r="A1302" s="1">
        <v>43129.427083333336</v>
      </c>
      <c r="C1302">
        <v>720.07860000000005</v>
      </c>
      <c r="E1302">
        <v>720.07860000000005</v>
      </c>
      <c r="F1302">
        <v>720.07860000000005</v>
      </c>
      <c r="H1302">
        <v>720.07860000000005</v>
      </c>
      <c r="J1302">
        <v>515.74710000000005</v>
      </c>
      <c r="K1302">
        <v>720.07860000000005</v>
      </c>
      <c r="L1302">
        <v>2000</v>
      </c>
      <c r="AK1302">
        <v>1996.4</v>
      </c>
      <c r="AL1302">
        <v>1027.9169999999999</v>
      </c>
      <c r="AM1302">
        <v>917.41139999999996</v>
      </c>
      <c r="AN1302">
        <v>1054.962</v>
      </c>
      <c r="AO1302">
        <v>1122.7670000000001</v>
      </c>
      <c r="AP1302">
        <v>989.3569</v>
      </c>
      <c r="AQ1302">
        <v>970.27080000000001</v>
      </c>
      <c r="AR1302">
        <v>881.24440000000004</v>
      </c>
      <c r="AS1302">
        <v>2000</v>
      </c>
      <c r="AT1302">
        <v>1992.325</v>
      </c>
      <c r="AU1302">
        <v>1189.6010000000001</v>
      </c>
      <c r="AV1302">
        <v>1972.5260000000001</v>
      </c>
      <c r="AW1302">
        <v>1995.4949999999999</v>
      </c>
      <c r="AX1302">
        <v>1175.0429999999999</v>
      </c>
      <c r="AY1302">
        <v>885.77340000000004</v>
      </c>
      <c r="AZ1302">
        <v>1593.971</v>
      </c>
      <c r="BA1302">
        <v>633.05809999999997</v>
      </c>
      <c r="BB1302">
        <v>485.36799999999999</v>
      </c>
      <c r="BC1302">
        <v>0</v>
      </c>
      <c r="BD1302">
        <v>1129.883</v>
      </c>
      <c r="BE1302">
        <v>1122.6369999999999</v>
      </c>
      <c r="BF1302">
        <v>1371.8589999999999</v>
      </c>
      <c r="BG1302">
        <v>1033.1579999999999</v>
      </c>
      <c r="BH1302">
        <v>0</v>
      </c>
      <c r="BI1302">
        <v>895.09010000000001</v>
      </c>
      <c r="BJ1302">
        <v>1139.0060000000001</v>
      </c>
      <c r="BK1302">
        <v>883.76779999999997</v>
      </c>
      <c r="BL1302">
        <v>1724.2750000000001</v>
      </c>
      <c r="BM1302">
        <v>753.26930000000004</v>
      </c>
      <c r="BN1302">
        <v>2000</v>
      </c>
      <c r="BO1302">
        <v>1110.4090000000001</v>
      </c>
      <c r="BP1302">
        <v>2000</v>
      </c>
      <c r="BQ1302">
        <v>649.12040000000002</v>
      </c>
      <c r="BR1302">
        <v>683.32960000000003</v>
      </c>
      <c r="BS1302">
        <v>780.37840000000006</v>
      </c>
      <c r="BT1302">
        <v>926.01639999999998</v>
      </c>
      <c r="BU1302">
        <v>1389.1980000000001</v>
      </c>
      <c r="BV1302">
        <v>1015.172</v>
      </c>
      <c r="BW1302">
        <v>792.73580000000004</v>
      </c>
      <c r="BX1302">
        <v>826.89700000000005</v>
      </c>
      <c r="BY1302">
        <v>1490.905</v>
      </c>
      <c r="BZ1302">
        <v>816.22170000000006</v>
      </c>
      <c r="CA1302">
        <v>789.63040000000001</v>
      </c>
      <c r="CB1302">
        <v>0</v>
      </c>
      <c r="CC1302">
        <v>896.90160000000003</v>
      </c>
    </row>
    <row r="1303" spans="1:81" x14ac:dyDescent="0.45">
      <c r="A1303" s="1">
        <v>43129.430555555555</v>
      </c>
    </row>
    <row r="1304" spans="1:81" x14ac:dyDescent="0.45">
      <c r="A1304" s="1">
        <v>43129.4375</v>
      </c>
      <c r="C1304">
        <v>734.95950000000005</v>
      </c>
      <c r="E1304">
        <v>734.95950000000005</v>
      </c>
      <c r="F1304">
        <v>734.95950000000005</v>
      </c>
      <c r="H1304">
        <v>734.95950000000005</v>
      </c>
      <c r="J1304">
        <v>494.20170000000002</v>
      </c>
      <c r="K1304">
        <v>734.95950000000005</v>
      </c>
      <c r="L1304">
        <v>2000</v>
      </c>
      <c r="AK1304">
        <v>1996.789</v>
      </c>
      <c r="AL1304">
        <v>967.10029999999995</v>
      </c>
      <c r="AM1304">
        <v>857.04690000000005</v>
      </c>
      <c r="AN1304">
        <v>918.89940000000001</v>
      </c>
      <c r="AO1304">
        <v>1105.4269999999999</v>
      </c>
      <c r="AP1304">
        <v>915.08230000000003</v>
      </c>
      <c r="AQ1304">
        <v>915.72919999999999</v>
      </c>
      <c r="AR1304">
        <v>782.3193</v>
      </c>
      <c r="AS1304">
        <v>1979.32</v>
      </c>
      <c r="AT1304">
        <v>1992.5830000000001</v>
      </c>
      <c r="AU1304">
        <v>1196.588</v>
      </c>
      <c r="AV1304">
        <v>1972.3969999999999</v>
      </c>
      <c r="AW1304">
        <v>1995.4949999999999</v>
      </c>
      <c r="AX1304">
        <v>1097.3399999999999</v>
      </c>
      <c r="AY1304">
        <v>817.51559999999995</v>
      </c>
      <c r="AZ1304">
        <v>1596.2360000000001</v>
      </c>
      <c r="BA1304">
        <v>613.64840000000004</v>
      </c>
      <c r="BB1304">
        <v>479.32139999999998</v>
      </c>
      <c r="BC1304">
        <v>0</v>
      </c>
      <c r="BD1304">
        <v>1110.3440000000001</v>
      </c>
      <c r="BE1304">
        <v>1124.7719999999999</v>
      </c>
      <c r="BF1304">
        <v>1346.82</v>
      </c>
      <c r="BG1304">
        <v>1020.93</v>
      </c>
      <c r="BH1304">
        <v>0.42908859999999999</v>
      </c>
      <c r="BI1304">
        <v>903.17750000000001</v>
      </c>
      <c r="BJ1304">
        <v>1119.855</v>
      </c>
      <c r="BK1304">
        <v>851.28880000000004</v>
      </c>
      <c r="BL1304">
        <v>1475.96</v>
      </c>
      <c r="BM1304">
        <v>720.27269999999999</v>
      </c>
      <c r="BN1304">
        <v>2000</v>
      </c>
      <c r="BO1304">
        <v>1066.7370000000001</v>
      </c>
      <c r="BP1304">
        <v>2000</v>
      </c>
      <c r="BQ1304">
        <v>639.79610000000002</v>
      </c>
      <c r="BR1304">
        <v>677.11839999999995</v>
      </c>
      <c r="BS1304">
        <v>757.15139999999997</v>
      </c>
      <c r="BT1304">
        <v>768.15009999999995</v>
      </c>
      <c r="BU1304">
        <v>1228.42</v>
      </c>
      <c r="BV1304">
        <v>1005.467</v>
      </c>
      <c r="BW1304">
        <v>697.49850000000004</v>
      </c>
      <c r="BX1304">
        <v>756.76319999999998</v>
      </c>
      <c r="BY1304">
        <v>1337.568</v>
      </c>
      <c r="BZ1304">
        <v>763.62130000000002</v>
      </c>
      <c r="CA1304">
        <v>772.09690000000001</v>
      </c>
      <c r="CB1304">
        <v>0</v>
      </c>
      <c r="CC1304">
        <v>791.95950000000005</v>
      </c>
    </row>
    <row r="1305" spans="1:81" x14ac:dyDescent="0.45">
      <c r="A1305" s="1">
        <v>43129.444444444445</v>
      </c>
    </row>
    <row r="1306" spans="1:81" x14ac:dyDescent="0.45">
      <c r="A1306" s="1">
        <v>43129.447916666664</v>
      </c>
      <c r="C1306">
        <v>712.96169999999995</v>
      </c>
      <c r="E1306">
        <v>712.96169999999995</v>
      </c>
      <c r="F1306">
        <v>712.96169999999995</v>
      </c>
      <c r="H1306">
        <v>712.96169999999995</v>
      </c>
      <c r="J1306">
        <v>478.57670000000002</v>
      </c>
      <c r="K1306">
        <v>712.96169999999995</v>
      </c>
      <c r="L1306">
        <v>2000</v>
      </c>
      <c r="AK1306">
        <v>1996.4</v>
      </c>
      <c r="AL1306">
        <v>897.41920000000005</v>
      </c>
      <c r="AM1306">
        <v>773.4556</v>
      </c>
      <c r="AN1306">
        <v>864.09910000000002</v>
      </c>
      <c r="AO1306">
        <v>1128.7190000000001</v>
      </c>
      <c r="AP1306">
        <v>868.43409999999994</v>
      </c>
      <c r="AQ1306">
        <v>887.19680000000005</v>
      </c>
      <c r="AR1306">
        <v>712.89700000000005</v>
      </c>
      <c r="AS1306">
        <v>1826.8889999999999</v>
      </c>
      <c r="AT1306">
        <v>1992.454</v>
      </c>
      <c r="AU1306">
        <v>1213.9929999999999</v>
      </c>
      <c r="AV1306">
        <v>1974.338</v>
      </c>
      <c r="AW1306">
        <v>1995.624</v>
      </c>
      <c r="AX1306">
        <v>1041.5039999999999</v>
      </c>
      <c r="AY1306">
        <v>781.15480000000002</v>
      </c>
      <c r="AZ1306">
        <v>1574.3030000000001</v>
      </c>
      <c r="BA1306">
        <v>606.20799999999997</v>
      </c>
      <c r="BB1306">
        <v>471.17160000000001</v>
      </c>
      <c r="BC1306">
        <v>0</v>
      </c>
      <c r="BD1306">
        <v>1141.529</v>
      </c>
      <c r="BE1306">
        <v>1016.725</v>
      </c>
      <c r="BF1306">
        <v>1167.8620000000001</v>
      </c>
      <c r="BG1306">
        <v>1023.1950000000001</v>
      </c>
      <c r="BH1306">
        <v>0.42908859999999999</v>
      </c>
      <c r="BI1306">
        <v>859.76440000000002</v>
      </c>
      <c r="BJ1306">
        <v>720.46680000000003</v>
      </c>
      <c r="BK1306">
        <v>842.48950000000002</v>
      </c>
      <c r="BL1306">
        <v>1349.473</v>
      </c>
      <c r="BM1306">
        <v>652.27390000000003</v>
      </c>
      <c r="BN1306">
        <v>2000</v>
      </c>
      <c r="BO1306">
        <v>881.76199999999994</v>
      </c>
      <c r="BP1306">
        <v>2000</v>
      </c>
      <c r="BQ1306">
        <v>674.49850000000004</v>
      </c>
      <c r="BR1306">
        <v>675.24220000000003</v>
      </c>
      <c r="BS1306">
        <v>737.67679999999996</v>
      </c>
      <c r="BT1306">
        <v>750.87549999999999</v>
      </c>
      <c r="BU1306">
        <v>1103.421</v>
      </c>
      <c r="BV1306">
        <v>949.04930000000002</v>
      </c>
      <c r="BW1306">
        <v>610.34860000000003</v>
      </c>
      <c r="BX1306">
        <v>704.55079999999998</v>
      </c>
      <c r="BY1306">
        <v>1380.5930000000001</v>
      </c>
      <c r="BZ1306">
        <v>694.26369999999997</v>
      </c>
      <c r="CA1306">
        <v>731.46579999999994</v>
      </c>
      <c r="CB1306">
        <v>0</v>
      </c>
      <c r="CC1306">
        <v>722.01949999999999</v>
      </c>
    </row>
    <row r="1307" spans="1:81" x14ac:dyDescent="0.45">
      <c r="A1307" s="1">
        <v>43129.451388888891</v>
      </c>
    </row>
    <row r="1308" spans="1:81" x14ac:dyDescent="0.45">
      <c r="A1308" s="1">
        <v>43129.458333333336</v>
      </c>
      <c r="C1308">
        <v>690.89919999999995</v>
      </c>
      <c r="E1308">
        <v>690.89919999999995</v>
      </c>
      <c r="F1308">
        <v>690.89919999999995</v>
      </c>
      <c r="H1308">
        <v>690.89919999999995</v>
      </c>
      <c r="J1308">
        <v>465.3931</v>
      </c>
      <c r="K1308">
        <v>690.89919999999995</v>
      </c>
      <c r="L1308">
        <v>2000</v>
      </c>
      <c r="AK1308">
        <v>1996.53</v>
      </c>
      <c r="AL1308">
        <v>868.30470000000003</v>
      </c>
      <c r="AM1308">
        <v>732.56569999999999</v>
      </c>
      <c r="AN1308">
        <v>807.4873</v>
      </c>
      <c r="AO1308">
        <v>1117.2670000000001</v>
      </c>
      <c r="AP1308">
        <v>843.00729999999999</v>
      </c>
      <c r="AQ1308">
        <v>833.8845</v>
      </c>
      <c r="AR1308">
        <v>720.72559999999999</v>
      </c>
      <c r="AS1308">
        <v>1732.4280000000001</v>
      </c>
      <c r="AT1308">
        <v>1992.5830000000001</v>
      </c>
      <c r="AU1308">
        <v>1192.124</v>
      </c>
      <c r="AV1308">
        <v>1973.82</v>
      </c>
      <c r="AW1308">
        <v>1995.2360000000001</v>
      </c>
      <c r="AX1308">
        <v>1002.814</v>
      </c>
      <c r="AY1308">
        <v>749.84029999999996</v>
      </c>
      <c r="AZ1308">
        <v>1550.0409999999999</v>
      </c>
      <c r="BA1308">
        <v>603.81420000000003</v>
      </c>
      <c r="BB1308">
        <v>466.43950000000001</v>
      </c>
      <c r="BC1308">
        <v>0</v>
      </c>
      <c r="BD1308">
        <v>1144.9580000000001</v>
      </c>
      <c r="BE1308">
        <v>872.63940000000002</v>
      </c>
      <c r="BF1308">
        <v>1112.1559999999999</v>
      </c>
      <c r="BG1308">
        <v>1005.532</v>
      </c>
      <c r="BH1308">
        <v>0.42908859999999999</v>
      </c>
      <c r="BI1308">
        <v>862.41700000000003</v>
      </c>
      <c r="BJ1308">
        <v>698.2749</v>
      </c>
      <c r="BK1308">
        <v>807.03440000000001</v>
      </c>
      <c r="BL1308">
        <v>1300.9480000000001</v>
      </c>
      <c r="BM1308">
        <v>634.22270000000003</v>
      </c>
      <c r="BN1308">
        <v>2000</v>
      </c>
      <c r="BO1308">
        <v>944.64970000000005</v>
      </c>
      <c r="BP1308">
        <v>2000</v>
      </c>
      <c r="BQ1308">
        <v>666.8569</v>
      </c>
      <c r="BR1308">
        <v>678.86519999999996</v>
      </c>
      <c r="BS1308">
        <v>697.04570000000001</v>
      </c>
      <c r="BT1308">
        <v>778.04909999999995</v>
      </c>
      <c r="BU1308">
        <v>1023.259</v>
      </c>
      <c r="BV1308">
        <v>878.59180000000003</v>
      </c>
      <c r="BW1308">
        <v>585.24540000000002</v>
      </c>
      <c r="BX1308">
        <v>650.39750000000004</v>
      </c>
      <c r="BY1308">
        <v>1266.787</v>
      </c>
      <c r="BZ1308">
        <v>647.68020000000001</v>
      </c>
      <c r="CA1308">
        <v>663.46680000000003</v>
      </c>
      <c r="CB1308">
        <v>0</v>
      </c>
      <c r="CC1308">
        <v>684.947</v>
      </c>
    </row>
    <row r="1309" spans="1:81" x14ac:dyDescent="0.45">
      <c r="A1309" s="1">
        <v>43129.465277777781</v>
      </c>
    </row>
    <row r="1310" spans="1:81" x14ac:dyDescent="0.45">
      <c r="A1310" s="1">
        <v>43129.46875</v>
      </c>
      <c r="C1310">
        <v>663.01390000000004</v>
      </c>
      <c r="E1310">
        <v>663.01390000000004</v>
      </c>
      <c r="F1310">
        <v>663.01390000000004</v>
      </c>
      <c r="H1310">
        <v>663.01390000000004</v>
      </c>
      <c r="J1310">
        <v>460.02199999999999</v>
      </c>
      <c r="K1310">
        <v>663.01390000000004</v>
      </c>
      <c r="L1310">
        <v>2000</v>
      </c>
      <c r="AK1310">
        <v>1996.271</v>
      </c>
      <c r="AL1310">
        <v>800.37040000000002</v>
      </c>
      <c r="AM1310">
        <v>726.74270000000001</v>
      </c>
      <c r="AN1310">
        <v>762.97410000000002</v>
      </c>
      <c r="AO1310">
        <v>1092.3579999999999</v>
      </c>
      <c r="AP1310">
        <v>807.87549999999999</v>
      </c>
      <c r="AQ1310">
        <v>796.87670000000003</v>
      </c>
      <c r="AR1310">
        <v>716.84379999999999</v>
      </c>
      <c r="AS1310">
        <v>1642.9490000000001</v>
      </c>
      <c r="AT1310">
        <v>1992.5830000000001</v>
      </c>
      <c r="AU1310">
        <v>1218.9749999999999</v>
      </c>
      <c r="AV1310">
        <v>1974.079</v>
      </c>
      <c r="AW1310">
        <v>1995.4949999999999</v>
      </c>
      <c r="AX1310">
        <v>978.03470000000004</v>
      </c>
      <c r="AY1310">
        <v>727.90719999999999</v>
      </c>
      <c r="AZ1310">
        <v>1542.729</v>
      </c>
      <c r="BA1310">
        <v>609.18409999999994</v>
      </c>
      <c r="BB1310">
        <v>461.97019999999998</v>
      </c>
      <c r="BC1310">
        <v>0</v>
      </c>
      <c r="BD1310">
        <v>1131.6300000000001</v>
      </c>
      <c r="BE1310">
        <v>927.56910000000005</v>
      </c>
      <c r="BF1310">
        <v>1109.2449999999999</v>
      </c>
      <c r="BG1310">
        <v>1005.726</v>
      </c>
      <c r="BH1310">
        <v>0.1055946</v>
      </c>
      <c r="BI1310">
        <v>881.95609999999999</v>
      </c>
      <c r="BJ1310">
        <v>704.93899999999996</v>
      </c>
      <c r="BK1310">
        <v>769.12059999999997</v>
      </c>
      <c r="BL1310">
        <v>1242.0719999999999</v>
      </c>
      <c r="BM1310">
        <v>625.48829999999998</v>
      </c>
      <c r="BN1310">
        <v>2000</v>
      </c>
      <c r="BO1310">
        <v>976.61109999999996</v>
      </c>
      <c r="BP1310">
        <v>2000</v>
      </c>
      <c r="BQ1310">
        <v>645.61500000000001</v>
      </c>
      <c r="BR1310">
        <v>739.61789999999996</v>
      </c>
      <c r="BS1310">
        <v>737.80619999999999</v>
      </c>
      <c r="BT1310">
        <v>731.07759999999996</v>
      </c>
      <c r="BU1310">
        <v>1007.667</v>
      </c>
      <c r="BV1310">
        <v>828.38530000000003</v>
      </c>
      <c r="BW1310">
        <v>550.30790000000002</v>
      </c>
      <c r="BX1310">
        <v>640.88670000000002</v>
      </c>
      <c r="BY1310">
        <v>1272.5450000000001</v>
      </c>
      <c r="BZ1310">
        <v>597.3442</v>
      </c>
      <c r="CA1310">
        <v>621.02419999999995</v>
      </c>
      <c r="CB1310">
        <v>0</v>
      </c>
      <c r="CC1310">
        <v>714.32029999999997</v>
      </c>
    </row>
    <row r="1311" spans="1:81" x14ac:dyDescent="0.45">
      <c r="A1311" s="1">
        <v>43129.472222222219</v>
      </c>
    </row>
    <row r="1312" spans="1:81" x14ac:dyDescent="0.45">
      <c r="A1312" s="1">
        <v>43129.479166666664</v>
      </c>
      <c r="C1312">
        <v>648.26250000000005</v>
      </c>
      <c r="E1312">
        <v>648.26250000000005</v>
      </c>
      <c r="F1312">
        <v>648.26250000000005</v>
      </c>
      <c r="H1312">
        <v>648.26250000000005</v>
      </c>
      <c r="J1312">
        <v>460.02199999999999</v>
      </c>
      <c r="K1312">
        <v>648.26250000000005</v>
      </c>
      <c r="L1312">
        <v>2000</v>
      </c>
      <c r="AK1312">
        <v>1996.271</v>
      </c>
      <c r="AL1312">
        <v>761.68020000000001</v>
      </c>
      <c r="AM1312">
        <v>710.56790000000001</v>
      </c>
      <c r="AN1312">
        <v>698.98659999999995</v>
      </c>
      <c r="AO1312">
        <v>1090.1579999999999</v>
      </c>
      <c r="AP1312">
        <v>803.79960000000005</v>
      </c>
      <c r="AQ1312">
        <v>769.76760000000002</v>
      </c>
      <c r="AR1312">
        <v>709.01509999999996</v>
      </c>
      <c r="AS1312">
        <v>1601.4760000000001</v>
      </c>
      <c r="AT1312">
        <v>1992.1949999999999</v>
      </c>
      <c r="AU1312">
        <v>1221.239</v>
      </c>
      <c r="AV1312">
        <v>1974.662</v>
      </c>
      <c r="AW1312">
        <v>1995.7529999999999</v>
      </c>
      <c r="AX1312">
        <v>941.803</v>
      </c>
      <c r="AY1312">
        <v>725.25459999999998</v>
      </c>
      <c r="AZ1312">
        <v>1542.6</v>
      </c>
      <c r="BA1312">
        <v>606.20799999999997</v>
      </c>
      <c r="BB1312">
        <v>455.24</v>
      </c>
      <c r="BC1312">
        <v>0</v>
      </c>
      <c r="BD1312">
        <v>1136.354</v>
      </c>
      <c r="BE1312">
        <v>936.49760000000003</v>
      </c>
      <c r="BF1312">
        <v>1099.0219999999999</v>
      </c>
      <c r="BG1312">
        <v>981.46360000000004</v>
      </c>
      <c r="BH1312">
        <v>0.42908859999999999</v>
      </c>
      <c r="BI1312">
        <v>877.16849999999999</v>
      </c>
      <c r="BJ1312">
        <v>690.31690000000003</v>
      </c>
      <c r="BK1312">
        <v>740.78250000000003</v>
      </c>
      <c r="BL1312">
        <v>1231.5260000000001</v>
      </c>
      <c r="BM1312">
        <v>621.54169999999999</v>
      </c>
      <c r="BN1312">
        <v>2000</v>
      </c>
      <c r="BO1312">
        <v>991.36249999999995</v>
      </c>
      <c r="BP1312">
        <v>2000</v>
      </c>
      <c r="BQ1312">
        <v>645.33450000000005</v>
      </c>
      <c r="BR1312">
        <v>701.83349999999996</v>
      </c>
      <c r="BS1312">
        <v>735.80050000000006</v>
      </c>
      <c r="BT1312">
        <v>688.44069999999999</v>
      </c>
      <c r="BU1312">
        <v>986.25149999999996</v>
      </c>
      <c r="BV1312">
        <v>785.81299999999999</v>
      </c>
      <c r="BW1312">
        <v>581.23410000000001</v>
      </c>
      <c r="BX1312">
        <v>613.77779999999996</v>
      </c>
      <c r="BY1312">
        <v>1227.45</v>
      </c>
      <c r="BZ1312">
        <v>578.06370000000004</v>
      </c>
      <c r="CA1312">
        <v>565.31809999999996</v>
      </c>
      <c r="CB1312">
        <v>0</v>
      </c>
      <c r="CC1312">
        <v>716.32619999999997</v>
      </c>
    </row>
    <row r="1313" spans="1:81" x14ac:dyDescent="0.45">
      <c r="A1313" s="1">
        <v>43129.486111111109</v>
      </c>
    </row>
    <row r="1314" spans="1:81" x14ac:dyDescent="0.45">
      <c r="A1314" s="1">
        <v>43129.489583333336</v>
      </c>
      <c r="C1314">
        <v>636.81079999999997</v>
      </c>
      <c r="E1314">
        <v>636.81079999999997</v>
      </c>
      <c r="F1314">
        <v>636.81079999999997</v>
      </c>
      <c r="H1314">
        <v>636.81079999999997</v>
      </c>
      <c r="J1314">
        <v>452.69779999999997</v>
      </c>
      <c r="K1314">
        <v>636.81079999999997</v>
      </c>
      <c r="L1314">
        <v>2000</v>
      </c>
      <c r="AK1314">
        <v>1996.53</v>
      </c>
      <c r="AL1314">
        <v>718.91409999999996</v>
      </c>
      <c r="AM1314">
        <v>693.87549999999999</v>
      </c>
      <c r="AN1314">
        <v>671.81299999999999</v>
      </c>
      <c r="AO1314">
        <v>1083.9469999999999</v>
      </c>
      <c r="AP1314">
        <v>782.51340000000005</v>
      </c>
      <c r="AQ1314">
        <v>762.00369999999998</v>
      </c>
      <c r="AR1314">
        <v>738.00019999999995</v>
      </c>
      <c r="AS1314">
        <v>1562.463</v>
      </c>
      <c r="AT1314">
        <v>1992.325</v>
      </c>
      <c r="AU1314">
        <v>1208.6869999999999</v>
      </c>
      <c r="AV1314">
        <v>1975.309</v>
      </c>
      <c r="AW1314">
        <v>1995.4949999999999</v>
      </c>
      <c r="AX1314">
        <v>905.37720000000002</v>
      </c>
      <c r="AY1314">
        <v>712.89700000000005</v>
      </c>
      <c r="AZ1314">
        <v>1535.095</v>
      </c>
      <c r="BA1314">
        <v>591.84469999999999</v>
      </c>
      <c r="BB1314">
        <v>449.0883</v>
      </c>
      <c r="BC1314">
        <v>0</v>
      </c>
      <c r="BD1314">
        <v>1110.8620000000001</v>
      </c>
      <c r="BE1314">
        <v>928.34550000000002</v>
      </c>
      <c r="BF1314">
        <v>1069.3900000000001</v>
      </c>
      <c r="BG1314">
        <v>965.87109999999996</v>
      </c>
      <c r="BH1314">
        <v>0</v>
      </c>
      <c r="BI1314">
        <v>883.76779999999997</v>
      </c>
      <c r="BJ1314">
        <v>693.03440000000001</v>
      </c>
      <c r="BK1314">
        <v>734.44190000000003</v>
      </c>
      <c r="BL1314">
        <v>1216.71</v>
      </c>
      <c r="BM1314">
        <v>597.92650000000003</v>
      </c>
      <c r="BN1314">
        <v>2000</v>
      </c>
      <c r="BO1314">
        <v>991.10379999999998</v>
      </c>
      <c r="BP1314">
        <v>2000</v>
      </c>
      <c r="BQ1314">
        <v>668.75</v>
      </c>
      <c r="BR1314">
        <v>711.99120000000005</v>
      </c>
      <c r="BS1314">
        <v>675.82449999999994</v>
      </c>
      <c r="BT1314">
        <v>665.08420000000001</v>
      </c>
      <c r="BU1314">
        <v>937.40329999999994</v>
      </c>
      <c r="BV1314">
        <v>758.44529999999997</v>
      </c>
      <c r="BW1314">
        <v>579.42259999999999</v>
      </c>
      <c r="BX1314">
        <v>600.12620000000004</v>
      </c>
      <c r="BY1314">
        <v>1225.509</v>
      </c>
      <c r="BZ1314">
        <v>560.65970000000004</v>
      </c>
      <c r="CA1314">
        <v>551.40769999999998</v>
      </c>
      <c r="CB1314">
        <v>0</v>
      </c>
      <c r="CC1314">
        <v>659.97310000000004</v>
      </c>
    </row>
    <row r="1315" spans="1:81" x14ac:dyDescent="0.45">
      <c r="A1315" s="1">
        <v>43129.493055555555</v>
      </c>
    </row>
    <row r="1316" spans="1:81" x14ac:dyDescent="0.45">
      <c r="A1316" s="1">
        <v>43129.5</v>
      </c>
      <c r="C1316">
        <v>622.57690000000002</v>
      </c>
      <c r="E1316">
        <v>622.57690000000002</v>
      </c>
      <c r="F1316">
        <v>622.57690000000002</v>
      </c>
      <c r="H1316">
        <v>622.57690000000002</v>
      </c>
      <c r="J1316">
        <v>443.42039999999997</v>
      </c>
      <c r="K1316">
        <v>623.80619999999999</v>
      </c>
      <c r="L1316">
        <v>2000</v>
      </c>
      <c r="AK1316">
        <v>1996.4</v>
      </c>
      <c r="AL1316">
        <v>715.16160000000002</v>
      </c>
      <c r="AM1316">
        <v>703.45090000000005</v>
      </c>
      <c r="AN1316">
        <v>642.82759999999996</v>
      </c>
      <c r="AO1316">
        <v>1128.5889999999999</v>
      </c>
      <c r="AP1316">
        <v>808.00490000000002</v>
      </c>
      <c r="AQ1316">
        <v>790.98900000000003</v>
      </c>
      <c r="AR1316">
        <v>780.44309999999996</v>
      </c>
      <c r="AS1316">
        <v>1567.703</v>
      </c>
      <c r="AT1316">
        <v>1992.066</v>
      </c>
      <c r="AU1316">
        <v>1197.9469999999999</v>
      </c>
      <c r="AV1316">
        <v>1915.3330000000001</v>
      </c>
      <c r="AW1316">
        <v>1995.4949999999999</v>
      </c>
      <c r="AX1316">
        <v>898.38959999999997</v>
      </c>
      <c r="AY1316">
        <v>707.0095</v>
      </c>
      <c r="AZ1316">
        <v>1525.4549999999999</v>
      </c>
      <c r="BA1316">
        <v>587.05709999999999</v>
      </c>
      <c r="BB1316">
        <v>453.6626</v>
      </c>
      <c r="BC1316">
        <v>0</v>
      </c>
      <c r="BD1316">
        <v>1175.5609999999999</v>
      </c>
      <c r="BE1316">
        <v>938.24440000000004</v>
      </c>
      <c r="BF1316">
        <v>1074.6300000000001</v>
      </c>
      <c r="BG1316">
        <v>960.50099999999998</v>
      </c>
      <c r="BH1316">
        <v>0</v>
      </c>
      <c r="BI1316">
        <v>884.15599999999995</v>
      </c>
      <c r="BJ1316">
        <v>682.68240000000003</v>
      </c>
      <c r="BK1316">
        <v>710.76199999999994</v>
      </c>
      <c r="BL1316">
        <v>1209.5930000000001</v>
      </c>
      <c r="BM1316">
        <v>586.79809999999998</v>
      </c>
      <c r="BN1316">
        <v>2000</v>
      </c>
      <c r="BO1316">
        <v>998.67359999999996</v>
      </c>
      <c r="BP1316">
        <v>2000</v>
      </c>
      <c r="BQ1316">
        <v>699.73659999999995</v>
      </c>
      <c r="BR1316">
        <v>696.91629999999998</v>
      </c>
      <c r="BS1316">
        <v>656.73800000000006</v>
      </c>
      <c r="BT1316">
        <v>653.50319999999999</v>
      </c>
      <c r="BU1316">
        <v>927.95730000000003</v>
      </c>
      <c r="BV1316">
        <v>709.40329999999994</v>
      </c>
      <c r="BW1316">
        <v>569.71749999999997</v>
      </c>
      <c r="BX1316">
        <v>600.12620000000004</v>
      </c>
      <c r="BY1316">
        <v>1229.585</v>
      </c>
      <c r="BZ1316">
        <v>572.11159999999995</v>
      </c>
      <c r="CA1316">
        <v>545.5847</v>
      </c>
      <c r="CB1316">
        <v>0</v>
      </c>
      <c r="CC1316">
        <v>629.11159999999995</v>
      </c>
    </row>
    <row r="1317" spans="1:81" x14ac:dyDescent="0.45">
      <c r="A1317" s="1">
        <v>43129.506944444445</v>
      </c>
    </row>
    <row r="1318" spans="1:81" x14ac:dyDescent="0.45">
      <c r="A1318" s="1">
        <v>43129.510416666664</v>
      </c>
      <c r="C1318">
        <v>627.36469999999997</v>
      </c>
      <c r="E1318">
        <v>627.36469999999997</v>
      </c>
      <c r="F1318">
        <v>627.36469999999997</v>
      </c>
      <c r="H1318">
        <v>627.36469999999997</v>
      </c>
      <c r="J1318">
        <v>442.44380000000001</v>
      </c>
      <c r="K1318">
        <v>627.23540000000003</v>
      </c>
      <c r="L1318">
        <v>2000</v>
      </c>
      <c r="AK1318">
        <v>1996.53</v>
      </c>
      <c r="AL1318">
        <v>701.38059999999996</v>
      </c>
      <c r="AM1318">
        <v>705.52120000000002</v>
      </c>
      <c r="AN1318">
        <v>617.65970000000004</v>
      </c>
      <c r="AO1318">
        <v>1097.663</v>
      </c>
      <c r="AP1318">
        <v>811.75760000000002</v>
      </c>
      <c r="AQ1318">
        <v>876.71559999999999</v>
      </c>
      <c r="AR1318">
        <v>732.04809999999998</v>
      </c>
      <c r="AS1318">
        <v>1545.7059999999999</v>
      </c>
      <c r="AT1318">
        <v>1992.325</v>
      </c>
      <c r="AU1318">
        <v>1187.0129999999999</v>
      </c>
      <c r="AV1318">
        <v>1889.0640000000001</v>
      </c>
      <c r="AW1318">
        <v>1995.4949999999999</v>
      </c>
      <c r="AX1318">
        <v>866.55759999999998</v>
      </c>
      <c r="AY1318">
        <v>666.70169999999996</v>
      </c>
      <c r="AZ1318">
        <v>1515.75</v>
      </c>
      <c r="BA1318">
        <v>584.66309999999999</v>
      </c>
      <c r="BB1318">
        <v>450.77080000000001</v>
      </c>
      <c r="BC1318">
        <v>0</v>
      </c>
      <c r="BD1318">
        <v>1075.924</v>
      </c>
      <c r="BE1318">
        <v>927.69849999999997</v>
      </c>
      <c r="BF1318">
        <v>1044.1569999999999</v>
      </c>
      <c r="BG1318">
        <v>953.96630000000005</v>
      </c>
      <c r="BH1318">
        <v>0.1055946</v>
      </c>
      <c r="BI1318">
        <v>872.38059999999996</v>
      </c>
      <c r="BJ1318">
        <v>679.83569999999997</v>
      </c>
      <c r="BK1318">
        <v>696.91629999999998</v>
      </c>
      <c r="BL1318">
        <v>1196.5239999999999</v>
      </c>
      <c r="BM1318">
        <v>559.62450000000001</v>
      </c>
      <c r="BN1318">
        <v>2000</v>
      </c>
      <c r="BO1318">
        <v>990.97439999999995</v>
      </c>
      <c r="BP1318">
        <v>2000</v>
      </c>
      <c r="BQ1318">
        <v>663.00120000000004</v>
      </c>
      <c r="BR1318">
        <v>652.01509999999996</v>
      </c>
      <c r="BS1318">
        <v>633.38160000000005</v>
      </c>
      <c r="BT1318">
        <v>622.64160000000004</v>
      </c>
      <c r="BU1318">
        <v>902.53049999999996</v>
      </c>
      <c r="BV1318">
        <v>696.52809999999999</v>
      </c>
      <c r="BW1318">
        <v>563.89480000000003</v>
      </c>
      <c r="BX1318">
        <v>597.47360000000003</v>
      </c>
      <c r="BY1318">
        <v>1212.181</v>
      </c>
      <c r="BZ1318">
        <v>547.20240000000001</v>
      </c>
      <c r="CA1318">
        <v>555.2251</v>
      </c>
      <c r="CB1318">
        <v>0</v>
      </c>
      <c r="CC1318">
        <v>590.42139999999995</v>
      </c>
    </row>
    <row r="1319" spans="1:81" x14ac:dyDescent="0.45">
      <c r="A1319" s="1">
        <v>43129.513888888891</v>
      </c>
    </row>
    <row r="1320" spans="1:81" x14ac:dyDescent="0.45">
      <c r="A1320" s="1">
        <v>43129.520833333336</v>
      </c>
      <c r="C1320">
        <v>626.71749999999997</v>
      </c>
      <c r="E1320">
        <v>626.71749999999997</v>
      </c>
      <c r="F1320">
        <v>626.71749999999997</v>
      </c>
      <c r="H1320">
        <v>626.71749999999997</v>
      </c>
      <c r="J1320">
        <v>438.04930000000002</v>
      </c>
      <c r="K1320">
        <v>626.71749999999997</v>
      </c>
      <c r="L1320">
        <v>2000</v>
      </c>
      <c r="AK1320">
        <v>1996.53</v>
      </c>
      <c r="AL1320">
        <v>695.68700000000001</v>
      </c>
      <c r="AM1320">
        <v>697.75729999999999</v>
      </c>
      <c r="AN1320">
        <v>588.54520000000002</v>
      </c>
      <c r="AO1320">
        <v>1074.501</v>
      </c>
      <c r="AP1320">
        <v>788.07759999999996</v>
      </c>
      <c r="AQ1320">
        <v>909.77689999999996</v>
      </c>
      <c r="AR1320">
        <v>703.19209999999998</v>
      </c>
      <c r="AS1320">
        <v>1516.1379999999999</v>
      </c>
      <c r="AT1320">
        <v>1992.325</v>
      </c>
      <c r="AU1320">
        <v>1204.0940000000001</v>
      </c>
      <c r="AV1320">
        <v>1874.1189999999999</v>
      </c>
      <c r="AW1320">
        <v>1996.0119999999999</v>
      </c>
      <c r="AX1320">
        <v>869.33979999999997</v>
      </c>
      <c r="AY1320">
        <v>650.00930000000005</v>
      </c>
      <c r="AZ1320">
        <v>1515.6210000000001</v>
      </c>
      <c r="BA1320">
        <v>591.97410000000002</v>
      </c>
      <c r="BB1320">
        <v>459.07839999999999</v>
      </c>
      <c r="BC1320">
        <v>0</v>
      </c>
      <c r="BD1320">
        <v>1093.9760000000001</v>
      </c>
      <c r="BE1320">
        <v>903.69510000000002</v>
      </c>
      <c r="BF1320">
        <v>1020.348</v>
      </c>
      <c r="BG1320">
        <v>944.77909999999997</v>
      </c>
      <c r="BH1320">
        <v>0.42908859999999999</v>
      </c>
      <c r="BI1320">
        <v>868.24</v>
      </c>
      <c r="BJ1320">
        <v>666.89580000000001</v>
      </c>
      <c r="BK1320">
        <v>685.8528</v>
      </c>
      <c r="BL1320">
        <v>1160.9390000000001</v>
      </c>
      <c r="BM1320">
        <v>577.15800000000002</v>
      </c>
      <c r="BN1320">
        <v>2000</v>
      </c>
      <c r="BO1320">
        <v>947.43190000000004</v>
      </c>
      <c r="BP1320">
        <v>2000</v>
      </c>
      <c r="BQ1320">
        <v>639.79610000000002</v>
      </c>
      <c r="BR1320">
        <v>657.57910000000004</v>
      </c>
      <c r="BS1320">
        <v>635.25810000000001</v>
      </c>
      <c r="BT1320">
        <v>572.24099999999999</v>
      </c>
      <c r="BU1320">
        <v>910.22969999999998</v>
      </c>
      <c r="BV1320">
        <v>686.88789999999995</v>
      </c>
      <c r="BW1320">
        <v>575.54049999999995</v>
      </c>
      <c r="BX1320">
        <v>580.91060000000004</v>
      </c>
      <c r="BY1320">
        <v>1162.8800000000001</v>
      </c>
      <c r="BZ1320">
        <v>535.8152</v>
      </c>
      <c r="CA1320">
        <v>537.88549999999998</v>
      </c>
      <c r="CB1320">
        <v>0</v>
      </c>
      <c r="CC1320">
        <v>634.93430000000001</v>
      </c>
    </row>
    <row r="1321" spans="1:81" x14ac:dyDescent="0.45">
      <c r="A1321" s="1">
        <v>43129.527777777781</v>
      </c>
    </row>
    <row r="1322" spans="1:81" x14ac:dyDescent="0.45">
      <c r="A1322" s="1">
        <v>43129.53125</v>
      </c>
      <c r="C1322">
        <v>618.3066</v>
      </c>
      <c r="E1322">
        <v>618.3066</v>
      </c>
      <c r="F1322">
        <v>618.3066</v>
      </c>
      <c r="H1322">
        <v>618.3066</v>
      </c>
      <c r="J1322">
        <v>432.6782</v>
      </c>
      <c r="K1322">
        <v>618.3066</v>
      </c>
      <c r="L1322">
        <v>2000</v>
      </c>
      <c r="AK1322">
        <v>1996.271</v>
      </c>
      <c r="AL1322">
        <v>674.46559999999999</v>
      </c>
      <c r="AM1322">
        <v>687.92309999999998</v>
      </c>
      <c r="AN1322">
        <v>561.43600000000004</v>
      </c>
      <c r="AO1322">
        <v>1070.231</v>
      </c>
      <c r="AP1322">
        <v>833.36689999999999</v>
      </c>
      <c r="AQ1322">
        <v>935.72119999999995</v>
      </c>
      <c r="AR1322">
        <v>651.04470000000003</v>
      </c>
      <c r="AS1322">
        <v>1506.433</v>
      </c>
      <c r="AT1322">
        <v>1992.5830000000001</v>
      </c>
      <c r="AU1322">
        <v>1206.229</v>
      </c>
      <c r="AV1322">
        <v>1859.626</v>
      </c>
      <c r="AW1322">
        <v>1995.7529999999999</v>
      </c>
      <c r="AX1322">
        <v>864.16380000000004</v>
      </c>
      <c r="AY1322">
        <v>621.02419999999995</v>
      </c>
      <c r="AZ1322">
        <v>1513.356</v>
      </c>
      <c r="BA1322">
        <v>596.69730000000004</v>
      </c>
      <c r="BB1322">
        <v>471.22410000000002</v>
      </c>
      <c r="BC1322">
        <v>0</v>
      </c>
      <c r="BD1322">
        <v>1117.979</v>
      </c>
      <c r="BE1322">
        <v>865.19899999999996</v>
      </c>
      <c r="BF1322">
        <v>1016.595</v>
      </c>
      <c r="BG1322">
        <v>948.14359999999999</v>
      </c>
      <c r="BH1322">
        <v>0.42908859999999999</v>
      </c>
      <c r="BI1322">
        <v>871.86300000000006</v>
      </c>
      <c r="BJ1322">
        <v>658.67899999999997</v>
      </c>
      <c r="BK1322">
        <v>675.17750000000001</v>
      </c>
      <c r="BL1322">
        <v>1154.4690000000001</v>
      </c>
      <c r="BM1322">
        <v>540.27949999999998</v>
      </c>
      <c r="BN1322">
        <v>2000</v>
      </c>
      <c r="BO1322">
        <v>893.86080000000004</v>
      </c>
      <c r="BP1322">
        <v>2000</v>
      </c>
      <c r="BQ1322">
        <v>634.4683</v>
      </c>
      <c r="BR1322">
        <v>676.98900000000003</v>
      </c>
      <c r="BS1322">
        <v>699.05150000000003</v>
      </c>
      <c r="BT1322">
        <v>564.41240000000005</v>
      </c>
      <c r="BU1322">
        <v>912.23540000000003</v>
      </c>
      <c r="BV1322">
        <v>671.29539999999997</v>
      </c>
      <c r="BW1322">
        <v>606.66089999999997</v>
      </c>
      <c r="BX1322">
        <v>559.49509999999998</v>
      </c>
      <c r="BY1322">
        <v>1182.4190000000001</v>
      </c>
      <c r="BZ1322">
        <v>531.93330000000003</v>
      </c>
      <c r="CA1322">
        <v>533.68020000000001</v>
      </c>
      <c r="CB1322">
        <v>0</v>
      </c>
      <c r="CC1322">
        <v>634.80489999999998</v>
      </c>
    </row>
    <row r="1323" spans="1:81" x14ac:dyDescent="0.45">
      <c r="A1323" s="1">
        <v>43129.534722222219</v>
      </c>
    </row>
    <row r="1324" spans="1:81" x14ac:dyDescent="0.45">
      <c r="A1324" s="1">
        <v>43129.541666666664</v>
      </c>
      <c r="C1324">
        <v>596.17970000000003</v>
      </c>
      <c r="E1324">
        <v>596.17970000000003</v>
      </c>
      <c r="F1324">
        <v>596.17970000000003</v>
      </c>
      <c r="H1324">
        <v>596.17970000000003</v>
      </c>
      <c r="J1324">
        <v>434.63130000000001</v>
      </c>
      <c r="K1324">
        <v>596.17970000000003</v>
      </c>
      <c r="L1324">
        <v>2000</v>
      </c>
      <c r="AK1324">
        <v>1996.789</v>
      </c>
      <c r="AL1324">
        <v>666.70169999999996</v>
      </c>
      <c r="AM1324">
        <v>699.69849999999997</v>
      </c>
      <c r="AN1324">
        <v>577.02859999999998</v>
      </c>
      <c r="AO1324">
        <v>1103.616</v>
      </c>
      <c r="AP1324">
        <v>815.70410000000004</v>
      </c>
      <c r="AQ1324">
        <v>1012.972</v>
      </c>
      <c r="AR1324">
        <v>728.23069999999996</v>
      </c>
      <c r="AS1324">
        <v>1465.931</v>
      </c>
      <c r="AT1324">
        <v>1992.325</v>
      </c>
      <c r="AU1324">
        <v>1189.73</v>
      </c>
      <c r="AV1324">
        <v>1910.6089999999999</v>
      </c>
      <c r="AW1324">
        <v>1995.7529999999999</v>
      </c>
      <c r="AX1324">
        <v>857.11159999999995</v>
      </c>
      <c r="AY1324">
        <v>618.11249999999995</v>
      </c>
      <c r="AZ1324">
        <v>1525.5840000000001</v>
      </c>
      <c r="BA1324">
        <v>584.66309999999999</v>
      </c>
      <c r="BB1324">
        <v>470.27769999999998</v>
      </c>
      <c r="BC1324">
        <v>0</v>
      </c>
      <c r="BD1324">
        <v>1061.432</v>
      </c>
      <c r="BE1324">
        <v>850.77099999999996</v>
      </c>
      <c r="BF1324">
        <v>1023.389</v>
      </c>
      <c r="BG1324">
        <v>949.82569999999998</v>
      </c>
      <c r="BH1324">
        <v>0.42908859999999999</v>
      </c>
      <c r="BI1324">
        <v>862.41700000000003</v>
      </c>
      <c r="BJ1324">
        <v>667.15480000000002</v>
      </c>
      <c r="BK1324">
        <v>678.86519999999996</v>
      </c>
      <c r="BL1324">
        <v>1142.8879999999999</v>
      </c>
      <c r="BM1324">
        <v>559.75390000000004</v>
      </c>
      <c r="BN1324">
        <v>2000</v>
      </c>
      <c r="BO1324">
        <v>839.83690000000001</v>
      </c>
      <c r="BP1324">
        <v>2000</v>
      </c>
      <c r="BQ1324">
        <v>670.3623</v>
      </c>
      <c r="BR1324">
        <v>692.84029999999996</v>
      </c>
      <c r="BS1324">
        <v>704.87429999999995</v>
      </c>
      <c r="BT1324">
        <v>550.95479999999998</v>
      </c>
      <c r="BU1324">
        <v>931.5806</v>
      </c>
      <c r="BV1324">
        <v>704.35670000000005</v>
      </c>
      <c r="BW1324">
        <v>654.86180000000002</v>
      </c>
      <c r="BX1324">
        <v>549.91970000000003</v>
      </c>
      <c r="BY1324">
        <v>1198.335</v>
      </c>
      <c r="BZ1324">
        <v>520.15800000000002</v>
      </c>
      <c r="CA1324">
        <v>512.84690000000001</v>
      </c>
      <c r="CB1324">
        <v>0</v>
      </c>
      <c r="CC1324">
        <v>679.51220000000001</v>
      </c>
    </row>
    <row r="1325" spans="1:81" x14ac:dyDescent="0.45">
      <c r="A1325" s="1">
        <v>43129.548611111109</v>
      </c>
    </row>
    <row r="1326" spans="1:81" x14ac:dyDescent="0.45">
      <c r="A1326" s="1">
        <v>43129.552083333336</v>
      </c>
      <c r="C1326">
        <v>587.51</v>
      </c>
      <c r="E1326">
        <v>587.51</v>
      </c>
      <c r="F1326">
        <v>587.51</v>
      </c>
      <c r="H1326">
        <v>587.51</v>
      </c>
      <c r="J1326">
        <v>425.84230000000002</v>
      </c>
      <c r="K1326">
        <v>587.51</v>
      </c>
      <c r="L1326">
        <v>2000</v>
      </c>
      <c r="AK1326">
        <v>1996.53</v>
      </c>
      <c r="AL1326">
        <v>678.34770000000003</v>
      </c>
      <c r="AM1326">
        <v>695.75170000000003</v>
      </c>
      <c r="AN1326">
        <v>577.15800000000002</v>
      </c>
      <c r="AO1326">
        <v>1101.48</v>
      </c>
      <c r="AP1326">
        <v>860.41139999999996</v>
      </c>
      <c r="AQ1326">
        <v>1133.83</v>
      </c>
      <c r="AR1326">
        <v>813.31029999999998</v>
      </c>
      <c r="AS1326">
        <v>1465.479</v>
      </c>
      <c r="AT1326">
        <v>1992.454</v>
      </c>
      <c r="AU1326">
        <v>1168.1210000000001</v>
      </c>
      <c r="AV1326">
        <v>1929.307</v>
      </c>
      <c r="AW1326">
        <v>1995.4949999999999</v>
      </c>
      <c r="AX1326">
        <v>861.70529999999997</v>
      </c>
      <c r="AY1326">
        <v>615.97749999999996</v>
      </c>
      <c r="AZ1326">
        <v>1510.703</v>
      </c>
      <c r="BA1326">
        <v>587.05709999999999</v>
      </c>
      <c r="BB1326">
        <v>473.48509999999999</v>
      </c>
      <c r="BC1326">
        <v>0</v>
      </c>
      <c r="BD1326">
        <v>1117.8499999999999</v>
      </c>
      <c r="BE1326">
        <v>847.73019999999997</v>
      </c>
      <c r="BF1326">
        <v>1022.418</v>
      </c>
      <c r="BG1326">
        <v>950.40800000000002</v>
      </c>
      <c r="BH1326">
        <v>0.42908859999999999</v>
      </c>
      <c r="BI1326">
        <v>845.78930000000003</v>
      </c>
      <c r="BJ1326">
        <v>658.80830000000003</v>
      </c>
      <c r="BK1326">
        <v>676.47140000000002</v>
      </c>
      <c r="BL1326">
        <v>1167.3440000000001</v>
      </c>
      <c r="BM1326">
        <v>551.92529999999999</v>
      </c>
      <c r="BN1326">
        <v>2000</v>
      </c>
      <c r="BO1326">
        <v>813.31029999999998</v>
      </c>
      <c r="BP1326">
        <v>2000</v>
      </c>
      <c r="BQ1326">
        <v>668.75</v>
      </c>
      <c r="BR1326">
        <v>678.02419999999995</v>
      </c>
      <c r="BS1326">
        <v>635.25810000000001</v>
      </c>
      <c r="BT1326">
        <v>552.57230000000004</v>
      </c>
      <c r="BU1326">
        <v>944.77909999999997</v>
      </c>
      <c r="BV1326">
        <v>739.10029999999995</v>
      </c>
      <c r="BW1326">
        <v>644.89819999999997</v>
      </c>
      <c r="BX1326">
        <v>544.22609999999997</v>
      </c>
      <c r="BY1326">
        <v>1141.1410000000001</v>
      </c>
      <c r="BZ1326">
        <v>552.96040000000005</v>
      </c>
      <c r="CA1326">
        <v>524.36350000000004</v>
      </c>
      <c r="CB1326">
        <v>0</v>
      </c>
      <c r="CC1326">
        <v>654.27949999999998</v>
      </c>
    </row>
    <row r="1327" spans="1:81" x14ac:dyDescent="0.45">
      <c r="A1327" s="1">
        <v>43129.555555555555</v>
      </c>
    </row>
    <row r="1328" spans="1:81" x14ac:dyDescent="0.45">
      <c r="A1328" s="1">
        <v>43129.5625</v>
      </c>
      <c r="C1328">
        <v>557.68359999999996</v>
      </c>
      <c r="E1328">
        <v>557.68359999999996</v>
      </c>
      <c r="F1328">
        <v>557.68359999999996</v>
      </c>
      <c r="H1328">
        <v>557.68359999999996</v>
      </c>
      <c r="J1328">
        <v>424.37740000000002</v>
      </c>
      <c r="K1328">
        <v>557.68359999999996</v>
      </c>
      <c r="L1328">
        <v>2000</v>
      </c>
      <c r="AK1328">
        <v>1996.53</v>
      </c>
      <c r="AL1328">
        <v>711.3442</v>
      </c>
      <c r="AM1328">
        <v>709.14449999999999</v>
      </c>
      <c r="AN1328">
        <v>606.01390000000004</v>
      </c>
      <c r="AO1328">
        <v>1152.2049999999999</v>
      </c>
      <c r="AP1328">
        <v>895.67240000000004</v>
      </c>
      <c r="AQ1328">
        <v>1126.3900000000001</v>
      </c>
      <c r="AR1328">
        <v>794.15920000000006</v>
      </c>
      <c r="AS1328">
        <v>1475.5070000000001</v>
      </c>
      <c r="AT1328">
        <v>1992.777</v>
      </c>
      <c r="AU1328">
        <v>1180.0250000000001</v>
      </c>
      <c r="AV1328">
        <v>1944.3820000000001</v>
      </c>
      <c r="AW1328">
        <v>1995.365</v>
      </c>
      <c r="AX1328">
        <v>869.33979999999997</v>
      </c>
      <c r="AY1328">
        <v>613.32500000000005</v>
      </c>
      <c r="AZ1328">
        <v>1520.4079999999999</v>
      </c>
      <c r="BA1328">
        <v>613.64840000000004</v>
      </c>
      <c r="BB1328">
        <v>478.26979999999998</v>
      </c>
      <c r="BC1328">
        <v>0</v>
      </c>
      <c r="BD1328">
        <v>1122.5730000000001</v>
      </c>
      <c r="BE1328">
        <v>844.04250000000002</v>
      </c>
      <c r="BF1328">
        <v>1037.4280000000001</v>
      </c>
      <c r="BG1328">
        <v>950.08450000000005</v>
      </c>
      <c r="BH1328">
        <v>0.42908859999999999</v>
      </c>
      <c r="BI1328">
        <v>853.81200000000001</v>
      </c>
      <c r="BJ1328">
        <v>658.93769999999995</v>
      </c>
      <c r="BK1328">
        <v>678.08889999999997</v>
      </c>
      <c r="BL1328">
        <v>1159.192</v>
      </c>
      <c r="BM1328">
        <v>540.40890000000002</v>
      </c>
      <c r="BN1328">
        <v>2000</v>
      </c>
      <c r="BO1328">
        <v>791.11839999999995</v>
      </c>
      <c r="BP1328">
        <v>2000</v>
      </c>
      <c r="BQ1328">
        <v>668.96019999999999</v>
      </c>
      <c r="BR1328">
        <v>665.47239999999999</v>
      </c>
      <c r="BS1328">
        <v>631.37599999999998</v>
      </c>
      <c r="BT1328">
        <v>535.42700000000002</v>
      </c>
      <c r="BU1328">
        <v>933.65089999999998</v>
      </c>
      <c r="BV1328">
        <v>748.7405</v>
      </c>
      <c r="BW1328">
        <v>604.52589999999998</v>
      </c>
      <c r="BX1328">
        <v>549.91970000000003</v>
      </c>
      <c r="BY1328">
        <v>1190.1189999999999</v>
      </c>
      <c r="BZ1328">
        <v>554.96609999999998</v>
      </c>
      <c r="CA1328">
        <v>570.7527</v>
      </c>
      <c r="CB1328">
        <v>0</v>
      </c>
      <c r="CC1328">
        <v>625.22950000000003</v>
      </c>
    </row>
    <row r="1329" spans="1:81" x14ac:dyDescent="0.45">
      <c r="A1329" s="1">
        <v>43129.569444444445</v>
      </c>
    </row>
    <row r="1330" spans="1:81" x14ac:dyDescent="0.45">
      <c r="A1330" s="1">
        <v>43129.572916666664</v>
      </c>
      <c r="C1330">
        <v>606.3374</v>
      </c>
      <c r="E1330">
        <v>606.3374</v>
      </c>
      <c r="F1330">
        <v>606.3374</v>
      </c>
      <c r="H1330">
        <v>606.3374</v>
      </c>
      <c r="J1330">
        <v>429.74849999999998</v>
      </c>
      <c r="K1330">
        <v>606.3374</v>
      </c>
      <c r="L1330">
        <v>2000</v>
      </c>
      <c r="AK1330">
        <v>1996.53</v>
      </c>
      <c r="AL1330">
        <v>707.33299999999997</v>
      </c>
      <c r="AM1330">
        <v>713.34990000000005</v>
      </c>
      <c r="AN1330">
        <v>615.65409999999997</v>
      </c>
      <c r="AO1330">
        <v>1117.1379999999999</v>
      </c>
      <c r="AP1330">
        <v>887.84379999999999</v>
      </c>
      <c r="AQ1330">
        <v>1143.923</v>
      </c>
      <c r="AR1330">
        <v>790.34199999999998</v>
      </c>
      <c r="AS1330">
        <v>1477.6420000000001</v>
      </c>
      <c r="AT1330">
        <v>1992.1949999999999</v>
      </c>
      <c r="AU1330">
        <v>1179.8320000000001</v>
      </c>
      <c r="AV1330">
        <v>1954.087</v>
      </c>
      <c r="AW1330">
        <v>1995.365</v>
      </c>
      <c r="AX1330">
        <v>847.01859999999999</v>
      </c>
      <c r="AY1330">
        <v>603.94359999999995</v>
      </c>
      <c r="AZ1330">
        <v>1549.7819999999999</v>
      </c>
      <c r="BA1330">
        <v>629.75850000000003</v>
      </c>
      <c r="BB1330">
        <v>482.79160000000002</v>
      </c>
      <c r="BC1330">
        <v>0</v>
      </c>
      <c r="BD1330">
        <v>1123.3489999999999</v>
      </c>
      <c r="BE1330">
        <v>842.48950000000002</v>
      </c>
      <c r="BF1330">
        <v>1025.0709999999999</v>
      </c>
      <c r="BG1330">
        <v>949.95510000000002</v>
      </c>
      <c r="BH1330">
        <v>0.42908859999999999</v>
      </c>
      <c r="BI1330">
        <v>861.89940000000001</v>
      </c>
      <c r="BJ1330">
        <v>650.91499999999996</v>
      </c>
      <c r="BK1330">
        <v>676.73019999999997</v>
      </c>
      <c r="BL1330">
        <v>1171.874</v>
      </c>
      <c r="BM1330">
        <v>540.27949999999998</v>
      </c>
      <c r="BN1330">
        <v>2000</v>
      </c>
      <c r="BO1330">
        <v>779.14919999999995</v>
      </c>
      <c r="BP1330">
        <v>2000</v>
      </c>
      <c r="BQ1330">
        <v>664.89400000000001</v>
      </c>
      <c r="BR1330">
        <v>617.14210000000003</v>
      </c>
      <c r="BS1330">
        <v>627.55880000000002</v>
      </c>
      <c r="BT1330">
        <v>529.60400000000004</v>
      </c>
      <c r="BU1330">
        <v>912.10599999999999</v>
      </c>
      <c r="BV1330">
        <v>760.32150000000001</v>
      </c>
      <c r="BW1330">
        <v>616.17160000000001</v>
      </c>
      <c r="BX1330">
        <v>561.43600000000004</v>
      </c>
      <c r="BY1330">
        <v>1180.414</v>
      </c>
      <c r="BZ1330">
        <v>564.60640000000001</v>
      </c>
      <c r="CA1330">
        <v>590.03319999999997</v>
      </c>
      <c r="CB1330">
        <v>0</v>
      </c>
      <c r="CC1330">
        <v>661.78470000000004</v>
      </c>
    </row>
    <row r="1331" spans="1:81" x14ac:dyDescent="0.45">
      <c r="A1331" s="1">
        <v>43129.576388888891</v>
      </c>
    </row>
    <row r="1332" spans="1:81" x14ac:dyDescent="0.45">
      <c r="A1332" s="1">
        <v>43129.583333333336</v>
      </c>
      <c r="C1332">
        <v>610.28390000000002</v>
      </c>
      <c r="E1332">
        <v>606.46680000000003</v>
      </c>
      <c r="F1332">
        <v>606.46680000000003</v>
      </c>
      <c r="H1332">
        <v>606.46680000000003</v>
      </c>
      <c r="J1332">
        <v>430.7251</v>
      </c>
      <c r="K1332">
        <v>607.76070000000004</v>
      </c>
      <c r="L1332">
        <v>2000</v>
      </c>
      <c r="AK1332">
        <v>1996.53</v>
      </c>
      <c r="AL1332">
        <v>684.3</v>
      </c>
      <c r="AM1332">
        <v>716.64970000000005</v>
      </c>
      <c r="AN1332">
        <v>615.65409999999997</v>
      </c>
      <c r="AO1332">
        <v>1126.6479999999999</v>
      </c>
      <c r="AP1332">
        <v>885.96749999999997</v>
      </c>
      <c r="AQ1332">
        <v>1114.615</v>
      </c>
      <c r="AR1332">
        <v>786.39530000000002</v>
      </c>
      <c r="AS1332">
        <v>1470.3309999999999</v>
      </c>
      <c r="AT1332">
        <v>1992.454</v>
      </c>
      <c r="AU1332">
        <v>1192.124</v>
      </c>
      <c r="AV1332">
        <v>1946.9059999999999</v>
      </c>
      <c r="AW1332">
        <v>1995.365</v>
      </c>
      <c r="AX1332">
        <v>837.63720000000001</v>
      </c>
      <c r="AY1332">
        <v>596.24440000000004</v>
      </c>
      <c r="AZ1332">
        <v>1540.4649999999999</v>
      </c>
      <c r="BA1332">
        <v>633.05809999999997</v>
      </c>
      <c r="BB1332">
        <v>483.05459999999999</v>
      </c>
      <c r="BC1332">
        <v>0</v>
      </c>
      <c r="BD1332">
        <v>1120.502</v>
      </c>
      <c r="BE1332">
        <v>832.91409999999996</v>
      </c>
      <c r="BF1332">
        <v>1028.3710000000001</v>
      </c>
      <c r="BG1332">
        <v>944.77909999999997</v>
      </c>
      <c r="BH1332">
        <v>0.42908859999999999</v>
      </c>
      <c r="BI1332">
        <v>860.92899999999997</v>
      </c>
      <c r="BJ1332">
        <v>658.93769999999995</v>
      </c>
      <c r="BK1332">
        <v>672.91279999999995</v>
      </c>
      <c r="BL1332">
        <v>1164.8209999999999</v>
      </c>
      <c r="BM1332">
        <v>550.04909999999995</v>
      </c>
      <c r="BN1332">
        <v>2000</v>
      </c>
      <c r="BO1332">
        <v>766.59739999999999</v>
      </c>
      <c r="BP1332">
        <v>2000</v>
      </c>
      <c r="BQ1332">
        <v>666.8569</v>
      </c>
      <c r="BR1332">
        <v>682.94119999999998</v>
      </c>
      <c r="BS1332">
        <v>646.90380000000005</v>
      </c>
      <c r="BT1332">
        <v>527.59839999999997</v>
      </c>
      <c r="BU1332">
        <v>914.11159999999995</v>
      </c>
      <c r="BV1332">
        <v>739.22969999999998</v>
      </c>
      <c r="BW1332">
        <v>616.17160000000001</v>
      </c>
      <c r="BX1332">
        <v>561.69479999999999</v>
      </c>
      <c r="BY1332">
        <v>1176.4670000000001</v>
      </c>
      <c r="BZ1332">
        <v>550.76070000000004</v>
      </c>
      <c r="CA1332">
        <v>576.57569999999998</v>
      </c>
      <c r="CB1332">
        <v>0</v>
      </c>
      <c r="CC1332">
        <v>642.63350000000003</v>
      </c>
    </row>
    <row r="1333" spans="1:81" x14ac:dyDescent="0.45">
      <c r="A1333" s="1">
        <v>43129.590277777781</v>
      </c>
    </row>
    <row r="1334" spans="1:81" x14ac:dyDescent="0.45">
      <c r="A1334" s="1">
        <v>43129.59375</v>
      </c>
      <c r="C1334">
        <v>594.36789999999996</v>
      </c>
      <c r="E1334">
        <v>594.36789999999996</v>
      </c>
      <c r="F1334">
        <v>594.36789999999996</v>
      </c>
      <c r="H1334">
        <v>594.36789999999996</v>
      </c>
      <c r="J1334">
        <v>435.60789999999997</v>
      </c>
      <c r="K1334">
        <v>594.36789999999996</v>
      </c>
      <c r="L1334">
        <v>2000</v>
      </c>
      <c r="AK1334">
        <v>1996.4</v>
      </c>
      <c r="AL1334">
        <v>676.47140000000002</v>
      </c>
      <c r="AM1334">
        <v>705.52120000000002</v>
      </c>
      <c r="AN1334">
        <v>615.00710000000004</v>
      </c>
      <c r="AO1334">
        <v>1165.4680000000001</v>
      </c>
      <c r="AP1334">
        <v>895.67240000000004</v>
      </c>
      <c r="AQ1334">
        <v>995.37400000000002</v>
      </c>
      <c r="AR1334">
        <v>749.58150000000001</v>
      </c>
      <c r="AS1334">
        <v>1453.056</v>
      </c>
      <c r="AT1334">
        <v>1992.1949999999999</v>
      </c>
      <c r="AU1334">
        <v>1184.8779999999999</v>
      </c>
      <c r="AV1334">
        <v>1922.0609999999999</v>
      </c>
      <c r="AW1334">
        <v>1995.7529999999999</v>
      </c>
      <c r="AX1334">
        <v>866.68700000000001</v>
      </c>
      <c r="AY1334">
        <v>635.12869999999998</v>
      </c>
      <c r="AZ1334">
        <v>1545.123</v>
      </c>
      <c r="BA1334">
        <v>630.79369999999994</v>
      </c>
      <c r="BB1334">
        <v>488.10219999999998</v>
      </c>
      <c r="BC1334">
        <v>0</v>
      </c>
      <c r="BD1334">
        <v>1064.6669999999999</v>
      </c>
      <c r="BE1334">
        <v>835.69629999999995</v>
      </c>
      <c r="BF1334">
        <v>1022.742</v>
      </c>
      <c r="BG1334">
        <v>942.12649999999996</v>
      </c>
      <c r="BH1334">
        <v>0.42908859999999999</v>
      </c>
      <c r="BI1334">
        <v>851.80640000000005</v>
      </c>
      <c r="BJ1334">
        <v>650.78560000000004</v>
      </c>
      <c r="BK1334">
        <v>672.91279999999995</v>
      </c>
      <c r="BL1334">
        <v>1169.479</v>
      </c>
      <c r="BM1334">
        <v>555.74270000000001</v>
      </c>
      <c r="BN1334">
        <v>2000</v>
      </c>
      <c r="BO1334">
        <v>749.96969999999999</v>
      </c>
      <c r="BP1334">
        <v>2000</v>
      </c>
      <c r="BQ1334">
        <v>672.67579999999998</v>
      </c>
      <c r="BR1334">
        <v>696.39869999999996</v>
      </c>
      <c r="BS1334">
        <v>648.71529999999996</v>
      </c>
      <c r="BT1334">
        <v>533.55079999999998</v>
      </c>
      <c r="BU1334">
        <v>896.70749999999998</v>
      </c>
      <c r="BV1334">
        <v>742.98220000000003</v>
      </c>
      <c r="BW1334">
        <v>583.23969999999997</v>
      </c>
      <c r="BX1334">
        <v>556.45429999999999</v>
      </c>
      <c r="BY1334">
        <v>1190.183</v>
      </c>
      <c r="BZ1334">
        <v>539.82669999999996</v>
      </c>
      <c r="CA1334">
        <v>584.21019999999999</v>
      </c>
      <c r="CB1334">
        <v>0</v>
      </c>
      <c r="CC1334">
        <v>602.1318</v>
      </c>
    </row>
    <row r="1335" spans="1:81" x14ac:dyDescent="0.45">
      <c r="A1335" s="1">
        <v>43129.597222222219</v>
      </c>
    </row>
    <row r="1336" spans="1:81" x14ac:dyDescent="0.45">
      <c r="A1336" s="1">
        <v>43129.604166666664</v>
      </c>
      <c r="C1336">
        <v>550.56669999999997</v>
      </c>
      <c r="E1336">
        <v>550.56669999999997</v>
      </c>
      <c r="F1336">
        <v>550.56669999999997</v>
      </c>
      <c r="H1336">
        <v>550.56669999999997</v>
      </c>
      <c r="J1336">
        <v>440.00240000000002</v>
      </c>
      <c r="K1336">
        <v>550.56669999999997</v>
      </c>
      <c r="L1336">
        <v>2000</v>
      </c>
      <c r="AK1336">
        <v>1996.6590000000001</v>
      </c>
      <c r="AL1336">
        <v>716.52030000000002</v>
      </c>
      <c r="AM1336">
        <v>699.56910000000005</v>
      </c>
      <c r="AN1336">
        <v>611.83690000000001</v>
      </c>
      <c r="AO1336">
        <v>1105.557</v>
      </c>
      <c r="AP1336">
        <v>884.02660000000003</v>
      </c>
      <c r="AQ1336">
        <v>920.84029999999996</v>
      </c>
      <c r="AR1336">
        <v>734.24779999999998</v>
      </c>
      <c r="AS1336">
        <v>1455.7090000000001</v>
      </c>
      <c r="AT1336">
        <v>1992.5830000000001</v>
      </c>
      <c r="AU1336">
        <v>1180.0250000000001</v>
      </c>
      <c r="AV1336">
        <v>1899.8689999999999</v>
      </c>
      <c r="AW1336">
        <v>1995.2360000000001</v>
      </c>
      <c r="AX1336">
        <v>910.10029999999995</v>
      </c>
      <c r="AY1336">
        <v>642.63350000000003</v>
      </c>
      <c r="AZ1336">
        <v>1542.6</v>
      </c>
      <c r="BA1336">
        <v>630.53489999999999</v>
      </c>
      <c r="BB1336">
        <v>498.88099999999997</v>
      </c>
      <c r="BC1336">
        <v>0</v>
      </c>
      <c r="BD1336">
        <v>1026.2349999999999</v>
      </c>
      <c r="BE1336">
        <v>836.53740000000005</v>
      </c>
      <c r="BF1336">
        <v>1032.8989999999999</v>
      </c>
      <c r="BG1336">
        <v>944.64970000000005</v>
      </c>
      <c r="BH1336">
        <v>0.42908859999999999</v>
      </c>
      <c r="BI1336">
        <v>863.84029999999996</v>
      </c>
      <c r="BJ1336">
        <v>650.78560000000004</v>
      </c>
      <c r="BK1336">
        <v>667.67240000000004</v>
      </c>
      <c r="BL1336">
        <v>1188.566</v>
      </c>
      <c r="BM1336">
        <v>565.44749999999999</v>
      </c>
      <c r="BN1336">
        <v>2000</v>
      </c>
      <c r="BO1336">
        <v>740.32960000000003</v>
      </c>
      <c r="BP1336">
        <v>2000</v>
      </c>
      <c r="BQ1336">
        <v>639.72609999999997</v>
      </c>
      <c r="BR1336">
        <v>628.65869999999995</v>
      </c>
      <c r="BS1336">
        <v>646.90380000000005</v>
      </c>
      <c r="BT1336">
        <v>519.76980000000003</v>
      </c>
      <c r="BU1336">
        <v>919.93460000000005</v>
      </c>
      <c r="BV1336">
        <v>696.65750000000003</v>
      </c>
      <c r="BW1336">
        <v>579.42259999999999</v>
      </c>
      <c r="BX1336">
        <v>536.33280000000002</v>
      </c>
      <c r="BY1336">
        <v>1190.1189999999999</v>
      </c>
      <c r="BZ1336">
        <v>549.3374</v>
      </c>
      <c r="CA1336">
        <v>543.70849999999996</v>
      </c>
      <c r="CB1336">
        <v>0</v>
      </c>
      <c r="CC1336">
        <v>596.11500000000001</v>
      </c>
    </row>
    <row r="1337" spans="1:81" x14ac:dyDescent="0.45">
      <c r="A1337" s="1">
        <v>43129.611111111109</v>
      </c>
    </row>
    <row r="1338" spans="1:81" x14ac:dyDescent="0.45">
      <c r="A1338" s="1">
        <v>43129.614583333336</v>
      </c>
      <c r="C1338">
        <v>587.51</v>
      </c>
      <c r="E1338">
        <v>587.51</v>
      </c>
      <c r="F1338">
        <v>587.51</v>
      </c>
      <c r="H1338">
        <v>587.51</v>
      </c>
      <c r="J1338">
        <v>432.18990000000002</v>
      </c>
      <c r="K1338">
        <v>587.51</v>
      </c>
      <c r="L1338">
        <v>2000</v>
      </c>
      <c r="AK1338">
        <v>1996.1420000000001</v>
      </c>
      <c r="AL1338">
        <v>724.86649999999997</v>
      </c>
      <c r="AM1338">
        <v>715.09690000000001</v>
      </c>
      <c r="AN1338">
        <v>588.54520000000002</v>
      </c>
      <c r="AO1338">
        <v>1089.8989999999999</v>
      </c>
      <c r="AP1338">
        <v>946.39649999999995</v>
      </c>
      <c r="AQ1338">
        <v>812.4692</v>
      </c>
      <c r="AR1338">
        <v>712.89700000000005</v>
      </c>
      <c r="AS1338">
        <v>1453.8330000000001</v>
      </c>
      <c r="AT1338">
        <v>1992.066</v>
      </c>
      <c r="AU1338">
        <v>1187.2719999999999</v>
      </c>
      <c r="AV1338">
        <v>1872.76</v>
      </c>
      <c r="AW1338">
        <v>1995.365</v>
      </c>
      <c r="AX1338">
        <v>934.29790000000003</v>
      </c>
      <c r="AY1338">
        <v>657.12620000000004</v>
      </c>
      <c r="AZ1338">
        <v>1537.748</v>
      </c>
      <c r="BA1338">
        <v>640.30439999999999</v>
      </c>
      <c r="BB1338">
        <v>518.96609999999998</v>
      </c>
      <c r="BC1338">
        <v>0</v>
      </c>
      <c r="BD1338">
        <v>1031.9939999999999</v>
      </c>
      <c r="BE1338">
        <v>838.34889999999996</v>
      </c>
      <c r="BF1338">
        <v>1016.725</v>
      </c>
      <c r="BG1338">
        <v>930.54520000000002</v>
      </c>
      <c r="BH1338">
        <v>0.42908859999999999</v>
      </c>
      <c r="BI1338">
        <v>862.54639999999995</v>
      </c>
      <c r="BJ1338">
        <v>666.63699999999994</v>
      </c>
      <c r="BK1338">
        <v>671.23069999999996</v>
      </c>
      <c r="BL1338">
        <v>1191.2829999999999</v>
      </c>
      <c r="BM1338">
        <v>561.56539999999995</v>
      </c>
      <c r="BN1338">
        <v>2000</v>
      </c>
      <c r="BO1338">
        <v>735.28300000000002</v>
      </c>
      <c r="BP1338">
        <v>2000</v>
      </c>
      <c r="BQ1338">
        <v>685.92579999999998</v>
      </c>
      <c r="BR1338">
        <v>651.88570000000004</v>
      </c>
      <c r="BS1338">
        <v>637.32839999999999</v>
      </c>
      <c r="BT1338">
        <v>529.60400000000004</v>
      </c>
      <c r="BU1338">
        <v>931.83939999999996</v>
      </c>
      <c r="BV1338">
        <v>652.01509999999996</v>
      </c>
      <c r="BW1338">
        <v>554.64260000000002</v>
      </c>
      <c r="BX1338">
        <v>557.61890000000005</v>
      </c>
      <c r="BY1338">
        <v>1203.77</v>
      </c>
      <c r="BZ1338">
        <v>541.50879999999995</v>
      </c>
      <c r="CA1338">
        <v>520.48140000000001</v>
      </c>
      <c r="CB1338">
        <v>0</v>
      </c>
      <c r="CC1338">
        <v>596.24440000000004</v>
      </c>
    </row>
    <row r="1339" spans="1:81" x14ac:dyDescent="0.45">
      <c r="A1339" s="1">
        <v>43129.618055555555</v>
      </c>
    </row>
    <row r="1340" spans="1:81" x14ac:dyDescent="0.45">
      <c r="A1340" s="1">
        <v>43129.625</v>
      </c>
      <c r="C1340">
        <v>607.11379999999997</v>
      </c>
      <c r="E1340">
        <v>607.11379999999997</v>
      </c>
      <c r="F1340">
        <v>607.11379999999997</v>
      </c>
      <c r="H1340">
        <v>607.11379999999997</v>
      </c>
      <c r="J1340">
        <v>430.7251</v>
      </c>
      <c r="K1340">
        <v>607.11379999999997</v>
      </c>
      <c r="L1340">
        <v>2000</v>
      </c>
      <c r="AK1340">
        <v>1996.53</v>
      </c>
      <c r="AL1340">
        <v>728.94240000000002</v>
      </c>
      <c r="AM1340">
        <v>707.26829999999995</v>
      </c>
      <c r="AN1340">
        <v>609.83109999999999</v>
      </c>
      <c r="AO1340">
        <v>1103.357</v>
      </c>
      <c r="AP1340">
        <v>946.39649999999995</v>
      </c>
      <c r="AQ1340">
        <v>856.98220000000003</v>
      </c>
      <c r="AR1340">
        <v>705.00369999999998</v>
      </c>
      <c r="AS1340">
        <v>1453.8330000000001</v>
      </c>
      <c r="AT1340">
        <v>1992.454</v>
      </c>
      <c r="AU1340">
        <v>1184.49</v>
      </c>
      <c r="AV1340">
        <v>1861.502</v>
      </c>
      <c r="AW1340">
        <v>1995.7529999999999</v>
      </c>
      <c r="AX1340">
        <v>927.18089999999995</v>
      </c>
      <c r="AY1340">
        <v>654.73239999999998</v>
      </c>
      <c r="AZ1340">
        <v>1579.22</v>
      </c>
      <c r="BA1340">
        <v>617.78909999999996</v>
      </c>
      <c r="BB1340">
        <v>532.26880000000006</v>
      </c>
      <c r="BC1340">
        <v>0</v>
      </c>
      <c r="BD1340">
        <v>997.57370000000003</v>
      </c>
      <c r="BE1340">
        <v>815.12180000000001</v>
      </c>
      <c r="BF1340">
        <v>1030.2470000000001</v>
      </c>
      <c r="BG1340">
        <v>907.05960000000005</v>
      </c>
      <c r="BH1340">
        <v>0.42908859999999999</v>
      </c>
      <c r="BI1340">
        <v>830.84379999999999</v>
      </c>
      <c r="BJ1340">
        <v>653.56790000000001</v>
      </c>
      <c r="BK1340">
        <v>659.84379999999999</v>
      </c>
      <c r="BL1340">
        <v>1162.6220000000001</v>
      </c>
      <c r="BM1340">
        <v>553.80150000000003</v>
      </c>
      <c r="BN1340">
        <v>2000</v>
      </c>
      <c r="BO1340">
        <v>720.53150000000005</v>
      </c>
      <c r="BP1340">
        <v>2000</v>
      </c>
      <c r="BQ1340">
        <v>678.28420000000006</v>
      </c>
      <c r="BR1340">
        <v>607.43730000000005</v>
      </c>
      <c r="BS1340">
        <v>654.73239999999998</v>
      </c>
      <c r="BT1340">
        <v>558.65409999999997</v>
      </c>
      <c r="BU1340">
        <v>916.18209999999999</v>
      </c>
      <c r="BV1340">
        <v>636.55200000000002</v>
      </c>
      <c r="BW1340">
        <v>546.42579999999998</v>
      </c>
      <c r="BX1340">
        <v>534.45650000000001</v>
      </c>
      <c r="BY1340">
        <v>1239.096</v>
      </c>
      <c r="BZ1340">
        <v>489.42590000000001</v>
      </c>
      <c r="CA1340">
        <v>499.32499999999999</v>
      </c>
      <c r="CB1340">
        <v>0</v>
      </c>
      <c r="CC1340">
        <v>594.30319999999995</v>
      </c>
    </row>
    <row r="1341" spans="1:81" x14ac:dyDescent="0.45">
      <c r="A1341" s="1">
        <v>43129.631944444445</v>
      </c>
    </row>
    <row r="1342" spans="1:81" x14ac:dyDescent="0.45">
      <c r="A1342" s="1">
        <v>43129.635416666664</v>
      </c>
      <c r="C1342">
        <v>567.6472</v>
      </c>
      <c r="E1342">
        <v>567.6472</v>
      </c>
      <c r="F1342">
        <v>567.6472</v>
      </c>
      <c r="H1342">
        <v>567.6472</v>
      </c>
      <c r="J1342">
        <v>427.30709999999999</v>
      </c>
      <c r="K1342">
        <v>567.6472</v>
      </c>
      <c r="L1342">
        <v>2000</v>
      </c>
      <c r="AK1342">
        <v>1996.6590000000001</v>
      </c>
      <c r="AL1342">
        <v>891.59640000000002</v>
      </c>
      <c r="AM1342">
        <v>685.98220000000003</v>
      </c>
      <c r="AN1342">
        <v>602.1318</v>
      </c>
      <c r="AO1342">
        <v>1113.191</v>
      </c>
      <c r="AP1342">
        <v>918.96410000000003</v>
      </c>
      <c r="AQ1342">
        <v>866.23410000000001</v>
      </c>
      <c r="AR1342">
        <v>703.19209999999998</v>
      </c>
      <c r="AS1342">
        <v>1443.8689999999999</v>
      </c>
      <c r="AT1342">
        <v>1992.1949999999999</v>
      </c>
      <c r="AU1342">
        <v>1186.7539999999999</v>
      </c>
      <c r="AV1342">
        <v>1860.92</v>
      </c>
      <c r="AW1342">
        <v>1995.365</v>
      </c>
      <c r="AX1342">
        <v>922.19899999999996</v>
      </c>
      <c r="AY1342">
        <v>652.33860000000004</v>
      </c>
      <c r="AZ1342">
        <v>1540.077</v>
      </c>
      <c r="BA1342">
        <v>613.84249999999997</v>
      </c>
      <c r="BB1342">
        <v>420.9058</v>
      </c>
      <c r="BC1342">
        <v>0</v>
      </c>
      <c r="BD1342">
        <v>978.55219999999997</v>
      </c>
      <c r="BE1342">
        <v>782.96630000000005</v>
      </c>
      <c r="BF1342">
        <v>1023</v>
      </c>
      <c r="BG1342">
        <v>894.37840000000006</v>
      </c>
      <c r="BH1342">
        <v>0.42908859999999999</v>
      </c>
      <c r="BI1342">
        <v>831.62009999999998</v>
      </c>
      <c r="BJ1342">
        <v>648.00369999999998</v>
      </c>
      <c r="BK1342">
        <v>646.06269999999995</v>
      </c>
      <c r="BL1342">
        <v>1165.4680000000001</v>
      </c>
      <c r="BM1342">
        <v>569.26459999999997</v>
      </c>
      <c r="BN1342">
        <v>2000</v>
      </c>
      <c r="BO1342">
        <v>693.61670000000004</v>
      </c>
      <c r="BP1342">
        <v>2000</v>
      </c>
      <c r="BQ1342">
        <v>697.70360000000005</v>
      </c>
      <c r="BR1342">
        <v>584.01610000000005</v>
      </c>
      <c r="BS1342">
        <v>635.38750000000005</v>
      </c>
      <c r="BT1342">
        <v>608.92529999999999</v>
      </c>
      <c r="BU1342">
        <v>865.58720000000005</v>
      </c>
      <c r="BV1342">
        <v>624.90599999999995</v>
      </c>
      <c r="BW1342">
        <v>523.3931</v>
      </c>
      <c r="BX1342">
        <v>536.33280000000002</v>
      </c>
      <c r="BY1342">
        <v>1215.739</v>
      </c>
      <c r="BZ1342">
        <v>479.78579999999999</v>
      </c>
      <c r="CA1342">
        <v>493.50200000000001</v>
      </c>
      <c r="CB1342">
        <v>0</v>
      </c>
      <c r="CC1342">
        <v>584.33960000000002</v>
      </c>
    </row>
    <row r="1343" spans="1:81" x14ac:dyDescent="0.45">
      <c r="A1343" s="1">
        <v>43129.638888888891</v>
      </c>
    </row>
    <row r="1344" spans="1:81" x14ac:dyDescent="0.45">
      <c r="A1344" s="1">
        <v>43129.645833333336</v>
      </c>
      <c r="C1344">
        <v>611.44870000000003</v>
      </c>
      <c r="E1344">
        <v>611.44870000000003</v>
      </c>
      <c r="F1344">
        <v>611.44870000000003</v>
      </c>
      <c r="H1344">
        <v>611.44870000000003</v>
      </c>
      <c r="J1344">
        <v>428.28370000000001</v>
      </c>
      <c r="K1344">
        <v>611.44870000000003</v>
      </c>
      <c r="L1344">
        <v>2000</v>
      </c>
      <c r="AK1344">
        <v>1996.789</v>
      </c>
      <c r="AL1344">
        <v>1008.378</v>
      </c>
      <c r="AM1344">
        <v>680.15920000000006</v>
      </c>
      <c r="AN1344">
        <v>582.72220000000004</v>
      </c>
      <c r="AO1344">
        <v>1099.4749999999999</v>
      </c>
      <c r="AP1344">
        <v>899.6191</v>
      </c>
      <c r="AQ1344">
        <v>860.99369999999999</v>
      </c>
      <c r="AR1344">
        <v>695.36350000000004</v>
      </c>
      <c r="AS1344">
        <v>1431.4469999999999</v>
      </c>
      <c r="AT1344">
        <v>1992.454</v>
      </c>
      <c r="AU1344">
        <v>1198.982</v>
      </c>
      <c r="AV1344">
        <v>1710.106</v>
      </c>
      <c r="AW1344">
        <v>1995.4949999999999</v>
      </c>
      <c r="AX1344">
        <v>924.46360000000004</v>
      </c>
      <c r="AY1344">
        <v>657.12620000000004</v>
      </c>
      <c r="AZ1344">
        <v>1525.1959999999999</v>
      </c>
      <c r="BA1344">
        <v>621.02419999999995</v>
      </c>
      <c r="BB1344">
        <v>422.11500000000001</v>
      </c>
      <c r="BC1344">
        <v>0</v>
      </c>
      <c r="BD1344">
        <v>962.18309999999997</v>
      </c>
      <c r="BE1344">
        <v>779.01980000000003</v>
      </c>
      <c r="BF1344">
        <v>1025.588</v>
      </c>
      <c r="BG1344">
        <v>891.79049999999995</v>
      </c>
      <c r="BH1344">
        <v>0</v>
      </c>
      <c r="BI1344">
        <v>826.31470000000002</v>
      </c>
      <c r="BJ1344">
        <v>637.78129999999999</v>
      </c>
      <c r="BK1344">
        <v>646.58029999999997</v>
      </c>
      <c r="BL1344">
        <v>1130.9190000000001</v>
      </c>
      <c r="BM1344">
        <v>569.26459999999997</v>
      </c>
      <c r="BN1344">
        <v>2000</v>
      </c>
      <c r="BO1344">
        <v>693.4873</v>
      </c>
      <c r="BP1344">
        <v>2000</v>
      </c>
      <c r="BQ1344">
        <v>666.71680000000003</v>
      </c>
      <c r="BR1344">
        <v>586.02170000000001</v>
      </c>
      <c r="BS1344">
        <v>675.82449999999994</v>
      </c>
      <c r="BT1344">
        <v>614.8777</v>
      </c>
      <c r="BU1344">
        <v>822.82100000000003</v>
      </c>
      <c r="BV1344">
        <v>609.50760000000002</v>
      </c>
      <c r="BW1344">
        <v>511.74720000000002</v>
      </c>
      <c r="BX1344">
        <v>547.46119999999996</v>
      </c>
      <c r="BY1344">
        <v>1221.3040000000001</v>
      </c>
      <c r="BZ1344">
        <v>495.24889999999999</v>
      </c>
      <c r="CA1344">
        <v>499.45429999999999</v>
      </c>
      <c r="CB1344">
        <v>0</v>
      </c>
      <c r="CC1344">
        <v>575.54049999999995</v>
      </c>
    </row>
    <row r="1345" spans="1:81" x14ac:dyDescent="0.45">
      <c r="A1345" s="1">
        <v>43130.333333333336</v>
      </c>
      <c r="C1345">
        <v>858.40549999999996</v>
      </c>
      <c r="E1345">
        <v>858.40549999999996</v>
      </c>
      <c r="F1345">
        <v>858.40549999999996</v>
      </c>
      <c r="H1345">
        <v>858.40549999999996</v>
      </c>
      <c r="J1345">
        <v>536.7432</v>
      </c>
      <c r="K1345">
        <v>855.3</v>
      </c>
      <c r="L1345">
        <v>2000</v>
      </c>
      <c r="AK1345">
        <v>1996.271</v>
      </c>
      <c r="AL1345">
        <v>926.33979999999997</v>
      </c>
      <c r="AM1345">
        <v>1204.6759999999999</v>
      </c>
      <c r="AN1345">
        <v>1031.5409999999999</v>
      </c>
      <c r="AO1345">
        <v>1169.9970000000001</v>
      </c>
      <c r="AP1345">
        <v>838.67240000000004</v>
      </c>
      <c r="AQ1345">
        <v>841.77779999999996</v>
      </c>
      <c r="AR1345">
        <v>1031.9939999999999</v>
      </c>
      <c r="AS1345">
        <v>1967.221</v>
      </c>
      <c r="AT1345">
        <v>1992.454</v>
      </c>
      <c r="AU1345">
        <v>1168.1210000000001</v>
      </c>
      <c r="AV1345">
        <v>1938.9480000000001</v>
      </c>
      <c r="AW1345">
        <v>1995.4949999999999</v>
      </c>
      <c r="AX1345">
        <v>1286.2619999999999</v>
      </c>
      <c r="AY1345">
        <v>1080</v>
      </c>
      <c r="AZ1345">
        <v>1652.5239999999999</v>
      </c>
      <c r="BA1345">
        <v>757.60419999999999</v>
      </c>
      <c r="BB1345">
        <v>445.40769999999998</v>
      </c>
      <c r="BC1345">
        <v>0</v>
      </c>
      <c r="BD1345">
        <v>1293.8320000000001</v>
      </c>
      <c r="BE1345">
        <v>1076.5709999999999</v>
      </c>
      <c r="BF1345">
        <v>1374.123</v>
      </c>
      <c r="BG1345">
        <v>979.00509999999997</v>
      </c>
      <c r="BH1345">
        <v>0.42908859999999999</v>
      </c>
      <c r="BI1345">
        <v>811.82230000000004</v>
      </c>
      <c r="BJ1345">
        <v>1133.636</v>
      </c>
      <c r="BK1345">
        <v>730.23630000000003</v>
      </c>
      <c r="BL1345">
        <v>1191.154</v>
      </c>
      <c r="BM1345">
        <v>634.93430000000001</v>
      </c>
      <c r="BN1345">
        <v>2000</v>
      </c>
      <c r="BO1345">
        <v>1140.0419999999999</v>
      </c>
      <c r="BP1345">
        <v>2000</v>
      </c>
      <c r="BQ1345">
        <v>573.89670000000001</v>
      </c>
      <c r="BR1345">
        <v>528.31010000000003</v>
      </c>
      <c r="BS1345">
        <v>718.65530000000001</v>
      </c>
      <c r="BT1345">
        <v>1101.6099999999999</v>
      </c>
      <c r="BU1345">
        <v>541.83230000000003</v>
      </c>
      <c r="BV1345">
        <v>993.82100000000003</v>
      </c>
      <c r="BW1345">
        <v>819.90970000000004</v>
      </c>
      <c r="BX1345">
        <v>976.67579999999998</v>
      </c>
      <c r="BY1345">
        <v>1656.6</v>
      </c>
      <c r="BZ1345">
        <v>988.06299999999999</v>
      </c>
      <c r="CA1345">
        <v>991.88009999999997</v>
      </c>
      <c r="CB1345">
        <v>0</v>
      </c>
      <c r="CC1345">
        <v>970.85299999999995</v>
      </c>
    </row>
    <row r="1346" spans="1:81" x14ac:dyDescent="0.45">
      <c r="A1346" s="1">
        <v>43130.340277777781</v>
      </c>
    </row>
    <row r="1347" spans="1:81" x14ac:dyDescent="0.45">
      <c r="A1347" s="1">
        <v>43130.34375</v>
      </c>
      <c r="C1347">
        <v>763.75070000000005</v>
      </c>
      <c r="E1347">
        <v>763.75070000000005</v>
      </c>
      <c r="F1347">
        <v>763.75070000000005</v>
      </c>
      <c r="H1347">
        <v>763.75070000000005</v>
      </c>
      <c r="J1347">
        <v>615.84469999999999</v>
      </c>
      <c r="K1347">
        <v>763.75070000000005</v>
      </c>
      <c r="L1347">
        <v>2000</v>
      </c>
      <c r="AK1347">
        <v>1996.53</v>
      </c>
      <c r="AL1347">
        <v>1039.6279999999999</v>
      </c>
      <c r="AM1347">
        <v>1263.423</v>
      </c>
      <c r="AN1347">
        <v>1002.297</v>
      </c>
      <c r="AO1347">
        <v>1159.9690000000001</v>
      </c>
      <c r="AP1347">
        <v>884.02660000000003</v>
      </c>
      <c r="AQ1347">
        <v>839.90160000000003</v>
      </c>
      <c r="AR1347">
        <v>1055.3499999999999</v>
      </c>
      <c r="AS1347">
        <v>2000</v>
      </c>
      <c r="AT1347">
        <v>1992.1949999999999</v>
      </c>
      <c r="AU1347">
        <v>1182.4839999999999</v>
      </c>
      <c r="AV1347">
        <v>1979.7729999999999</v>
      </c>
      <c r="AW1347">
        <v>1995.624</v>
      </c>
      <c r="AX1347">
        <v>1346.95</v>
      </c>
      <c r="AY1347">
        <v>1031.2170000000001</v>
      </c>
      <c r="AZ1347">
        <v>1740.645</v>
      </c>
      <c r="BA1347">
        <v>796.68259999999998</v>
      </c>
      <c r="BB1347">
        <v>446.9325</v>
      </c>
      <c r="BC1347">
        <v>0</v>
      </c>
      <c r="BD1347">
        <v>1431.123</v>
      </c>
      <c r="BE1347">
        <v>1134.865</v>
      </c>
      <c r="BF1347">
        <v>1389.91</v>
      </c>
      <c r="BG1347">
        <v>968.78250000000003</v>
      </c>
      <c r="BH1347">
        <v>0.62318799999999996</v>
      </c>
      <c r="BI1347">
        <v>809.75170000000003</v>
      </c>
      <c r="BJ1347">
        <v>1093.9760000000001</v>
      </c>
      <c r="BK1347">
        <v>899.81320000000005</v>
      </c>
      <c r="BL1347">
        <v>1397.0909999999999</v>
      </c>
      <c r="BM1347">
        <v>675.63040000000001</v>
      </c>
      <c r="BN1347">
        <v>2000</v>
      </c>
      <c r="BO1347">
        <v>1127.5540000000001</v>
      </c>
      <c r="BP1347">
        <v>2000</v>
      </c>
      <c r="BQ1347">
        <v>579.78560000000004</v>
      </c>
      <c r="BR1347">
        <v>541.63819999999998</v>
      </c>
      <c r="BS1347">
        <v>757.02200000000005</v>
      </c>
      <c r="BT1347">
        <v>1156.604</v>
      </c>
      <c r="BU1347">
        <v>611.51340000000005</v>
      </c>
      <c r="BV1347">
        <v>1177.2429999999999</v>
      </c>
      <c r="BW1347">
        <v>981.52829999999994</v>
      </c>
      <c r="BX1347">
        <v>988.45119999999997</v>
      </c>
      <c r="BY1347">
        <v>1731.5219999999999</v>
      </c>
      <c r="BZ1347">
        <v>971.37059999999997</v>
      </c>
      <c r="CA1347">
        <v>1132.6010000000001</v>
      </c>
      <c r="CB1347">
        <v>0</v>
      </c>
      <c r="CC1347">
        <v>1007.796</v>
      </c>
    </row>
    <row r="1348" spans="1:81" x14ac:dyDescent="0.45">
      <c r="A1348" s="1">
        <v>43130.347222222219</v>
      </c>
    </row>
    <row r="1349" spans="1:81" x14ac:dyDescent="0.45">
      <c r="A1349" s="1">
        <v>43130.354166666664</v>
      </c>
      <c r="C1349">
        <v>695.75170000000003</v>
      </c>
      <c r="E1349">
        <v>695.75170000000003</v>
      </c>
      <c r="F1349">
        <v>695.75170000000003</v>
      </c>
      <c r="H1349">
        <v>695.75170000000003</v>
      </c>
      <c r="J1349">
        <v>625.12210000000005</v>
      </c>
      <c r="K1349">
        <v>695.10469999999998</v>
      </c>
      <c r="L1349">
        <v>2000</v>
      </c>
      <c r="AK1349">
        <v>1996.53</v>
      </c>
      <c r="AL1349">
        <v>963.80079999999998</v>
      </c>
      <c r="AM1349">
        <v>1218.586</v>
      </c>
      <c r="AN1349">
        <v>1111.509</v>
      </c>
      <c r="AO1349">
        <v>1155.634</v>
      </c>
      <c r="AP1349">
        <v>892.17870000000005</v>
      </c>
      <c r="AQ1349">
        <v>828.06179999999995</v>
      </c>
      <c r="AR1349">
        <v>1028.047</v>
      </c>
      <c r="AS1349">
        <v>2000</v>
      </c>
      <c r="AT1349">
        <v>1992.454</v>
      </c>
      <c r="AU1349">
        <v>1170.126</v>
      </c>
      <c r="AV1349">
        <v>1980.355</v>
      </c>
      <c r="AW1349">
        <v>1995.365</v>
      </c>
      <c r="AX1349">
        <v>1305.154</v>
      </c>
      <c r="AY1349">
        <v>1019.377</v>
      </c>
      <c r="AZ1349">
        <v>1720.587</v>
      </c>
      <c r="BA1349">
        <v>794.48270000000002</v>
      </c>
      <c r="BB1349">
        <v>446.9325</v>
      </c>
      <c r="BC1349">
        <v>0</v>
      </c>
      <c r="BD1349">
        <v>1463.796</v>
      </c>
      <c r="BE1349">
        <v>1127.5540000000001</v>
      </c>
      <c r="BF1349">
        <v>1446.845</v>
      </c>
      <c r="BG1349">
        <v>1005.014</v>
      </c>
      <c r="BH1349">
        <v>0.42908859999999999</v>
      </c>
      <c r="BI1349">
        <v>810.65750000000003</v>
      </c>
      <c r="BJ1349">
        <v>1076.7660000000001</v>
      </c>
      <c r="BK1349">
        <v>903.82449999999994</v>
      </c>
      <c r="BL1349">
        <v>1646.442</v>
      </c>
      <c r="BM1349">
        <v>704.55079999999998</v>
      </c>
      <c r="BN1349">
        <v>2000</v>
      </c>
      <c r="BO1349">
        <v>1110.797</v>
      </c>
      <c r="BP1349">
        <v>2000</v>
      </c>
      <c r="BQ1349">
        <v>581.67849999999999</v>
      </c>
      <c r="BR1349">
        <v>599.73800000000006</v>
      </c>
      <c r="BS1349">
        <v>788.01289999999995</v>
      </c>
      <c r="BT1349">
        <v>1173.1669999999999</v>
      </c>
      <c r="BU1349">
        <v>686.3057</v>
      </c>
      <c r="BV1349">
        <v>1206.617</v>
      </c>
      <c r="BW1349">
        <v>1090.741</v>
      </c>
      <c r="BX1349">
        <v>972.85860000000002</v>
      </c>
      <c r="BY1349">
        <v>1731.5219999999999</v>
      </c>
      <c r="BZ1349">
        <v>959.78930000000003</v>
      </c>
      <c r="CA1349">
        <v>1316.412</v>
      </c>
      <c r="CB1349">
        <v>0</v>
      </c>
      <c r="CC1349">
        <v>970.85299999999995</v>
      </c>
    </row>
    <row r="1350" spans="1:81" x14ac:dyDescent="0.45">
      <c r="A1350" s="1">
        <v>43130.361111111109</v>
      </c>
    </row>
    <row r="1351" spans="1:81" x14ac:dyDescent="0.45">
      <c r="A1351" s="1">
        <v>43130.364583333336</v>
      </c>
      <c r="C1351">
        <v>659.19680000000005</v>
      </c>
      <c r="E1351">
        <v>659.19680000000005</v>
      </c>
      <c r="F1351">
        <v>659.19680000000005</v>
      </c>
      <c r="H1351">
        <v>659.19680000000005</v>
      </c>
      <c r="J1351">
        <v>651.48929999999996</v>
      </c>
      <c r="K1351">
        <v>659.19680000000005</v>
      </c>
      <c r="L1351">
        <v>2000</v>
      </c>
      <c r="AK1351">
        <v>1996.4</v>
      </c>
      <c r="AL1351">
        <v>1020.024</v>
      </c>
      <c r="AM1351">
        <v>1251.6469999999999</v>
      </c>
      <c r="AN1351">
        <v>1050.951</v>
      </c>
      <c r="AO1351">
        <v>1126.9069999999999</v>
      </c>
      <c r="AP1351">
        <v>928.73360000000002</v>
      </c>
      <c r="AQ1351">
        <v>820.68600000000004</v>
      </c>
      <c r="AR1351">
        <v>1028.047</v>
      </c>
      <c r="AS1351">
        <v>2000</v>
      </c>
      <c r="AT1351">
        <v>1992.325</v>
      </c>
      <c r="AU1351">
        <v>1163.269</v>
      </c>
      <c r="AV1351">
        <v>1981.39</v>
      </c>
      <c r="AW1351">
        <v>1995.106</v>
      </c>
      <c r="AX1351">
        <v>1310.2650000000001</v>
      </c>
      <c r="AY1351">
        <v>1043.3810000000001</v>
      </c>
      <c r="AZ1351">
        <v>1730.616</v>
      </c>
      <c r="BA1351">
        <v>828.64400000000001</v>
      </c>
      <c r="BB1351">
        <v>451.24400000000003</v>
      </c>
      <c r="BC1351">
        <v>0</v>
      </c>
      <c r="BD1351">
        <v>1439.9870000000001</v>
      </c>
      <c r="BE1351">
        <v>1131.76</v>
      </c>
      <c r="BF1351">
        <v>1454.5440000000001</v>
      </c>
      <c r="BG1351">
        <v>969.55880000000002</v>
      </c>
      <c r="BH1351">
        <v>0.42908859999999999</v>
      </c>
      <c r="BI1351">
        <v>827.93240000000003</v>
      </c>
      <c r="BJ1351">
        <v>1136.289</v>
      </c>
      <c r="BK1351">
        <v>905.05370000000005</v>
      </c>
      <c r="BL1351">
        <v>1713.1469999999999</v>
      </c>
      <c r="BM1351">
        <v>729.91279999999995</v>
      </c>
      <c r="BN1351">
        <v>2000</v>
      </c>
      <c r="BO1351">
        <v>1088.5409999999999</v>
      </c>
      <c r="BP1351">
        <v>2000</v>
      </c>
      <c r="BQ1351">
        <v>579.71559999999999</v>
      </c>
      <c r="BR1351">
        <v>769.89700000000005</v>
      </c>
      <c r="BS1351">
        <v>840.28980000000001</v>
      </c>
      <c r="BT1351">
        <v>1172.2619999999999</v>
      </c>
      <c r="BU1351">
        <v>758.76880000000006</v>
      </c>
      <c r="BV1351">
        <v>1230.1669999999999</v>
      </c>
      <c r="BW1351">
        <v>1243.6890000000001</v>
      </c>
      <c r="BX1351">
        <v>1047.068</v>
      </c>
      <c r="BY1351">
        <v>1999.7</v>
      </c>
      <c r="BZ1351">
        <v>1004.432</v>
      </c>
      <c r="CA1351">
        <v>1452.021</v>
      </c>
      <c r="CB1351">
        <v>0</v>
      </c>
      <c r="CC1351">
        <v>968.97659999999996</v>
      </c>
    </row>
    <row r="1352" spans="1:81" x14ac:dyDescent="0.45">
      <c r="A1352" s="1">
        <v>43130.368055555555</v>
      </c>
    </row>
    <row r="1353" spans="1:81" x14ac:dyDescent="0.45">
      <c r="A1353" s="1">
        <v>43130.375</v>
      </c>
      <c r="C1353">
        <v>645.22170000000006</v>
      </c>
      <c r="E1353">
        <v>645.22170000000006</v>
      </c>
      <c r="F1353">
        <v>645.22170000000006</v>
      </c>
      <c r="H1353">
        <v>645.22170000000006</v>
      </c>
      <c r="J1353">
        <v>645.14160000000004</v>
      </c>
      <c r="K1353">
        <v>642.24540000000002</v>
      </c>
      <c r="L1353">
        <v>2000</v>
      </c>
      <c r="AK1353">
        <v>1996.6590000000001</v>
      </c>
      <c r="AL1353">
        <v>1027.9169999999999</v>
      </c>
      <c r="AM1353">
        <v>1479.777</v>
      </c>
      <c r="AN1353">
        <v>1191.93</v>
      </c>
      <c r="AO1353">
        <v>1192.9000000000001</v>
      </c>
      <c r="AP1353">
        <v>969.68820000000005</v>
      </c>
      <c r="AQ1353">
        <v>824.11500000000001</v>
      </c>
      <c r="AR1353">
        <v>973.95849999999996</v>
      </c>
      <c r="AS1353">
        <v>2000</v>
      </c>
      <c r="AT1353">
        <v>1992.066</v>
      </c>
      <c r="AU1353">
        <v>1167.732</v>
      </c>
      <c r="AV1353">
        <v>1982.749</v>
      </c>
      <c r="AW1353">
        <v>1995.883</v>
      </c>
      <c r="AX1353">
        <v>1290.7909999999999</v>
      </c>
      <c r="AY1353">
        <v>1045.904</v>
      </c>
      <c r="AZ1353">
        <v>1808.837</v>
      </c>
      <c r="BA1353">
        <v>816.67460000000005</v>
      </c>
      <c r="BB1353">
        <v>441.09620000000001</v>
      </c>
      <c r="BC1353">
        <v>0</v>
      </c>
      <c r="BD1353">
        <v>1444.9690000000001</v>
      </c>
      <c r="BE1353">
        <v>1128.913</v>
      </c>
      <c r="BF1353">
        <v>1690.4380000000001</v>
      </c>
      <c r="BG1353">
        <v>960.11279999999999</v>
      </c>
      <c r="BH1353">
        <v>0.42908859999999999</v>
      </c>
      <c r="BI1353">
        <v>815.44529999999997</v>
      </c>
      <c r="BJ1353">
        <v>1120.373</v>
      </c>
      <c r="BK1353">
        <v>1017.372</v>
      </c>
      <c r="BL1353">
        <v>1758.307</v>
      </c>
      <c r="BM1353">
        <v>1108.856</v>
      </c>
      <c r="BN1353">
        <v>2000</v>
      </c>
      <c r="BO1353">
        <v>1076.377</v>
      </c>
      <c r="BP1353">
        <v>2000</v>
      </c>
      <c r="BQ1353">
        <v>577.82280000000003</v>
      </c>
      <c r="BR1353">
        <v>680.80619999999999</v>
      </c>
      <c r="BS1353">
        <v>980.10500000000002</v>
      </c>
      <c r="BT1353">
        <v>1225.3150000000001</v>
      </c>
      <c r="BU1353">
        <v>1210.8869999999999</v>
      </c>
      <c r="BV1353">
        <v>1428.018</v>
      </c>
      <c r="BW1353">
        <v>1471.625</v>
      </c>
      <c r="BX1353">
        <v>1125.2249999999999</v>
      </c>
      <c r="BY1353">
        <v>1999.7</v>
      </c>
      <c r="BZ1353">
        <v>1045.3219999999999</v>
      </c>
      <c r="CA1353">
        <v>1457.779</v>
      </c>
      <c r="CB1353">
        <v>0</v>
      </c>
      <c r="CC1353">
        <v>1166.115</v>
      </c>
    </row>
    <row r="1354" spans="1:81" x14ac:dyDescent="0.45">
      <c r="A1354" s="1">
        <v>43130.381944444445</v>
      </c>
    </row>
    <row r="1355" spans="1:81" x14ac:dyDescent="0.45">
      <c r="A1355" s="1">
        <v>43130.385416666664</v>
      </c>
      <c r="C1355">
        <v>692.90499999999997</v>
      </c>
      <c r="E1355">
        <v>692.90499999999997</v>
      </c>
      <c r="F1355">
        <v>692.90499999999997</v>
      </c>
      <c r="H1355">
        <v>692.90499999999997</v>
      </c>
      <c r="J1355">
        <v>623.65719999999999</v>
      </c>
      <c r="K1355">
        <v>692.90499999999997</v>
      </c>
      <c r="L1355">
        <v>2000</v>
      </c>
      <c r="AK1355">
        <v>1996.6590000000001</v>
      </c>
      <c r="AL1355">
        <v>1056.644</v>
      </c>
      <c r="AM1355">
        <v>1584.396</v>
      </c>
      <c r="AN1355">
        <v>1170.126</v>
      </c>
      <c r="AO1355">
        <v>1161.7149999999999</v>
      </c>
      <c r="AP1355">
        <v>934.75070000000005</v>
      </c>
      <c r="AQ1355">
        <v>812.59860000000003</v>
      </c>
      <c r="AR1355">
        <v>985.66890000000001</v>
      </c>
      <c r="AS1355">
        <v>2000</v>
      </c>
      <c r="AT1355">
        <v>1992.325</v>
      </c>
      <c r="AU1355">
        <v>1141.1410000000001</v>
      </c>
      <c r="AV1355">
        <v>1983.202</v>
      </c>
      <c r="AW1355">
        <v>1995.4949999999999</v>
      </c>
      <c r="AX1355">
        <v>1269.2460000000001</v>
      </c>
      <c r="AY1355">
        <v>960.95389999999998</v>
      </c>
      <c r="AZ1355">
        <v>1834.9760000000001</v>
      </c>
      <c r="BA1355">
        <v>672.39530000000002</v>
      </c>
      <c r="BB1355">
        <v>440.20240000000001</v>
      </c>
      <c r="BC1355">
        <v>0</v>
      </c>
      <c r="BD1355">
        <v>1424.0709999999999</v>
      </c>
      <c r="BE1355">
        <v>1123.867</v>
      </c>
      <c r="BF1355">
        <v>1890.941</v>
      </c>
      <c r="BG1355">
        <v>967.03560000000004</v>
      </c>
      <c r="BH1355">
        <v>0</v>
      </c>
      <c r="BI1355">
        <v>825.66769999999997</v>
      </c>
      <c r="BJ1355">
        <v>1099.604</v>
      </c>
      <c r="BK1355">
        <v>1041.828</v>
      </c>
      <c r="BL1355">
        <v>1799.2619999999999</v>
      </c>
      <c r="BM1355">
        <v>1260.317</v>
      </c>
      <c r="BN1355">
        <v>2000</v>
      </c>
      <c r="BO1355">
        <v>1052.309</v>
      </c>
      <c r="BP1355">
        <v>2000</v>
      </c>
      <c r="BQ1355">
        <v>574.45749999999998</v>
      </c>
      <c r="BR1355">
        <v>665.47239999999999</v>
      </c>
      <c r="BS1355">
        <v>869.4692</v>
      </c>
      <c r="BT1355">
        <v>1128.9780000000001</v>
      </c>
      <c r="BU1355">
        <v>1540.789</v>
      </c>
      <c r="BV1355">
        <v>1577.796</v>
      </c>
      <c r="BW1355">
        <v>1558.5809999999999</v>
      </c>
      <c r="BX1355">
        <v>1086.211</v>
      </c>
      <c r="BY1355">
        <v>1999.7</v>
      </c>
      <c r="BZ1355">
        <v>1018.925</v>
      </c>
      <c r="CA1355">
        <v>1418.1189999999999</v>
      </c>
      <c r="CB1355">
        <v>0</v>
      </c>
      <c r="CC1355">
        <v>1130.9829999999999</v>
      </c>
    </row>
    <row r="1356" spans="1:81" x14ac:dyDescent="0.45">
      <c r="A1356" s="1">
        <v>43130.388888888891</v>
      </c>
    </row>
    <row r="1357" spans="1:81" x14ac:dyDescent="0.45">
      <c r="A1357" s="1">
        <v>43130.395833333336</v>
      </c>
      <c r="C1357">
        <v>662.36689999999999</v>
      </c>
      <c r="E1357">
        <v>662.36689999999999</v>
      </c>
      <c r="F1357">
        <v>662.36689999999999</v>
      </c>
      <c r="H1357">
        <v>662.36689999999999</v>
      </c>
      <c r="J1357">
        <v>573.85249999999996</v>
      </c>
      <c r="K1357">
        <v>661.20240000000001</v>
      </c>
      <c r="L1357">
        <v>2000</v>
      </c>
      <c r="AK1357">
        <v>1996.4</v>
      </c>
      <c r="AL1357">
        <v>1064.925</v>
      </c>
      <c r="AM1357">
        <v>1633.761</v>
      </c>
      <c r="AN1357">
        <v>1181.902</v>
      </c>
      <c r="AO1357">
        <v>1095.528</v>
      </c>
      <c r="AP1357">
        <v>981.46360000000004</v>
      </c>
      <c r="AQ1357">
        <v>880.40329999999994</v>
      </c>
      <c r="AR1357">
        <v>979.78150000000005</v>
      </c>
      <c r="AS1357">
        <v>2000</v>
      </c>
      <c r="AT1357">
        <v>1992.5830000000001</v>
      </c>
      <c r="AU1357">
        <v>1117.1379999999999</v>
      </c>
      <c r="AV1357">
        <v>1980.4839999999999</v>
      </c>
      <c r="AW1357">
        <v>1995.7529999999999</v>
      </c>
      <c r="AX1357">
        <v>1218.328</v>
      </c>
      <c r="AY1357">
        <v>931.90409999999997</v>
      </c>
      <c r="AZ1357">
        <v>1742.4559999999999</v>
      </c>
      <c r="BA1357">
        <v>611.3193</v>
      </c>
      <c r="BB1357">
        <v>431.68439999999998</v>
      </c>
      <c r="BC1357">
        <v>0</v>
      </c>
      <c r="BD1357">
        <v>1390.298</v>
      </c>
      <c r="BE1357">
        <v>1126.9069999999999</v>
      </c>
      <c r="BF1357">
        <v>1850.7629999999999</v>
      </c>
      <c r="BG1357">
        <v>1013.943</v>
      </c>
      <c r="BH1357">
        <v>0.42908859999999999</v>
      </c>
      <c r="BI1357">
        <v>827.803</v>
      </c>
      <c r="BJ1357">
        <v>1102.3219999999999</v>
      </c>
      <c r="BK1357">
        <v>1052.2449999999999</v>
      </c>
      <c r="BL1357">
        <v>1576.373</v>
      </c>
      <c r="BM1357">
        <v>1205.7760000000001</v>
      </c>
      <c r="BN1357">
        <v>2000</v>
      </c>
      <c r="BO1357">
        <v>1064.473</v>
      </c>
      <c r="BP1357">
        <v>2000</v>
      </c>
      <c r="BQ1357">
        <v>559.03420000000006</v>
      </c>
      <c r="BR1357">
        <v>661.52589999999998</v>
      </c>
      <c r="BS1357">
        <v>958.62480000000005</v>
      </c>
      <c r="BT1357">
        <v>1111.703</v>
      </c>
      <c r="BU1357">
        <v>1746.144</v>
      </c>
      <c r="BV1357">
        <v>1674.393</v>
      </c>
      <c r="BW1357">
        <v>1657.3119999999999</v>
      </c>
      <c r="BX1357">
        <v>1066.867</v>
      </c>
      <c r="BY1357">
        <v>1999.9590000000001</v>
      </c>
      <c r="BZ1357">
        <v>985.02200000000005</v>
      </c>
      <c r="CA1357">
        <v>1402.915</v>
      </c>
      <c r="CB1357">
        <v>0</v>
      </c>
      <c r="CC1357">
        <v>1109.4380000000001</v>
      </c>
    </row>
    <row r="1358" spans="1:81" x14ac:dyDescent="0.45">
      <c r="A1358" s="1">
        <v>43130.402777777781</v>
      </c>
    </row>
    <row r="1359" spans="1:81" x14ac:dyDescent="0.45">
      <c r="A1359" s="1">
        <v>43130.40625</v>
      </c>
      <c r="C1359">
        <v>635.90499999999997</v>
      </c>
      <c r="E1359">
        <v>635.90499999999997</v>
      </c>
      <c r="F1359">
        <v>635.90499999999997</v>
      </c>
      <c r="H1359">
        <v>635.90499999999997</v>
      </c>
      <c r="J1359">
        <v>547.48540000000003</v>
      </c>
      <c r="K1359">
        <v>628.65869999999995</v>
      </c>
      <c r="L1359">
        <v>2000</v>
      </c>
      <c r="AK1359">
        <v>1996.789</v>
      </c>
      <c r="AL1359">
        <v>1011.937</v>
      </c>
      <c r="AM1359">
        <v>1669.4110000000001</v>
      </c>
      <c r="AN1359">
        <v>1205.258</v>
      </c>
      <c r="AO1359">
        <v>973.24680000000001</v>
      </c>
      <c r="AP1359">
        <v>897.61329999999998</v>
      </c>
      <c r="AQ1359">
        <v>855.42939999999999</v>
      </c>
      <c r="AR1359">
        <v>948.72580000000005</v>
      </c>
      <c r="AS1359">
        <v>2000</v>
      </c>
      <c r="AT1359">
        <v>1992.5830000000001</v>
      </c>
      <c r="AU1359">
        <v>1102.5160000000001</v>
      </c>
      <c r="AV1359">
        <v>1979.385</v>
      </c>
      <c r="AW1359">
        <v>1995.624</v>
      </c>
      <c r="AX1359">
        <v>1152.463</v>
      </c>
      <c r="AY1359">
        <v>960.82449999999994</v>
      </c>
      <c r="AZ1359">
        <v>1637.7719999999999</v>
      </c>
      <c r="BA1359">
        <v>579.4873</v>
      </c>
      <c r="BB1359">
        <v>424.27080000000001</v>
      </c>
      <c r="BC1359">
        <v>0</v>
      </c>
      <c r="BD1359">
        <v>1280.2449999999999</v>
      </c>
      <c r="BE1359">
        <v>1125.9369999999999</v>
      </c>
      <c r="BF1359">
        <v>1870.819</v>
      </c>
      <c r="BG1359">
        <v>955.45460000000003</v>
      </c>
      <c r="BH1359">
        <v>0</v>
      </c>
      <c r="BI1359">
        <v>828.19119999999998</v>
      </c>
      <c r="BJ1359">
        <v>1114.2270000000001</v>
      </c>
      <c r="BK1359">
        <v>995.95630000000006</v>
      </c>
      <c r="BL1359">
        <v>1398.644</v>
      </c>
      <c r="BM1359">
        <v>1224.797</v>
      </c>
      <c r="BN1359">
        <v>2000</v>
      </c>
      <c r="BO1359">
        <v>1066.479</v>
      </c>
      <c r="BP1359">
        <v>2000</v>
      </c>
      <c r="BQ1359">
        <v>549.57010000000002</v>
      </c>
      <c r="BR1359">
        <v>673.17160000000001</v>
      </c>
      <c r="BS1359">
        <v>900.46019999999999</v>
      </c>
      <c r="BT1359">
        <v>1060.1379999999999</v>
      </c>
      <c r="BU1359">
        <v>1952.34</v>
      </c>
      <c r="BV1359">
        <v>1672.3869999999999</v>
      </c>
      <c r="BW1359">
        <v>1706.742</v>
      </c>
      <c r="BX1359">
        <v>1062.7909999999999</v>
      </c>
      <c r="BY1359">
        <v>1999.7</v>
      </c>
      <c r="BZ1359">
        <v>975.25239999999997</v>
      </c>
      <c r="CA1359">
        <v>1355.749</v>
      </c>
      <c r="CB1359">
        <v>0</v>
      </c>
      <c r="CC1359">
        <v>1283.674</v>
      </c>
    </row>
    <row r="1360" spans="1:81" x14ac:dyDescent="0.45">
      <c r="A1360" s="1">
        <v>43130.409722222219</v>
      </c>
    </row>
    <row r="1361" spans="1:81" x14ac:dyDescent="0.45">
      <c r="A1361" s="1">
        <v>43130.416666666664</v>
      </c>
      <c r="C1361">
        <v>628.52930000000003</v>
      </c>
      <c r="E1361">
        <v>628.52930000000003</v>
      </c>
      <c r="F1361">
        <v>628.52930000000003</v>
      </c>
      <c r="H1361">
        <v>628.52930000000003</v>
      </c>
      <c r="J1361">
        <v>534.30179999999996</v>
      </c>
      <c r="K1361">
        <v>628.52930000000003</v>
      </c>
      <c r="L1361">
        <v>2000</v>
      </c>
      <c r="AK1361">
        <v>1996.4</v>
      </c>
      <c r="AL1361">
        <v>1131.1130000000001</v>
      </c>
      <c r="AM1361">
        <v>1675.104</v>
      </c>
      <c r="AN1361">
        <v>1052.9559999999999</v>
      </c>
      <c r="AO1361">
        <v>959.33640000000003</v>
      </c>
      <c r="AP1361">
        <v>934.62130000000002</v>
      </c>
      <c r="AQ1361">
        <v>862.93460000000005</v>
      </c>
      <c r="AR1361">
        <v>884.67359999999996</v>
      </c>
      <c r="AS1361">
        <v>2000</v>
      </c>
      <c r="AT1361">
        <v>1992.777</v>
      </c>
      <c r="AU1361">
        <v>1104.9100000000001</v>
      </c>
      <c r="AV1361">
        <v>1978.6079999999999</v>
      </c>
      <c r="AW1361">
        <v>1995.624</v>
      </c>
      <c r="AX1361">
        <v>1169.6089999999999</v>
      </c>
      <c r="AY1361">
        <v>968.07079999999996</v>
      </c>
      <c r="AZ1361">
        <v>1581.614</v>
      </c>
      <c r="BA1361">
        <v>576.96389999999997</v>
      </c>
      <c r="BB1361">
        <v>421.06349999999998</v>
      </c>
      <c r="BC1361">
        <v>0</v>
      </c>
      <c r="BD1361">
        <v>1213.8630000000001</v>
      </c>
      <c r="BE1361">
        <v>1095.3340000000001</v>
      </c>
      <c r="BF1361">
        <v>1879.5540000000001</v>
      </c>
      <c r="BG1361">
        <v>955.45460000000003</v>
      </c>
      <c r="BH1361">
        <v>0.42908859999999999</v>
      </c>
      <c r="BI1361">
        <v>823.40329999999994</v>
      </c>
      <c r="BJ1361">
        <v>1104.9100000000001</v>
      </c>
      <c r="BK1361">
        <v>980.68730000000005</v>
      </c>
      <c r="BL1361">
        <v>1282.444</v>
      </c>
      <c r="BM1361">
        <v>1332.91</v>
      </c>
      <c r="BN1361">
        <v>2000</v>
      </c>
      <c r="BO1361">
        <v>1071.396</v>
      </c>
      <c r="BP1361">
        <v>2000</v>
      </c>
      <c r="BQ1361">
        <v>591.84379999999999</v>
      </c>
      <c r="BR1361">
        <v>655.63819999999998</v>
      </c>
      <c r="BS1361">
        <v>916.05269999999996</v>
      </c>
      <c r="BT1361">
        <v>1141.0119999999999</v>
      </c>
      <c r="BU1361">
        <v>1997.953</v>
      </c>
      <c r="BV1361">
        <v>1820.6130000000001</v>
      </c>
      <c r="BW1361">
        <v>1799.521</v>
      </c>
      <c r="BX1361">
        <v>1105.9449999999999</v>
      </c>
      <c r="BY1361">
        <v>1997.047</v>
      </c>
      <c r="BZ1361">
        <v>996.60329999999999</v>
      </c>
      <c r="CA1361">
        <v>1396.8330000000001</v>
      </c>
      <c r="CB1361">
        <v>0</v>
      </c>
      <c r="CC1361">
        <v>1148.452</v>
      </c>
    </row>
    <row r="1362" spans="1:81" x14ac:dyDescent="0.45">
      <c r="A1362" s="1">
        <v>43130.423611111109</v>
      </c>
    </row>
    <row r="1363" spans="1:81" x14ac:dyDescent="0.45">
      <c r="A1363" s="1">
        <v>43130.427083333336</v>
      </c>
      <c r="C1363">
        <v>633.38160000000005</v>
      </c>
      <c r="E1363">
        <v>633.38160000000005</v>
      </c>
      <c r="F1363">
        <v>633.38160000000005</v>
      </c>
      <c r="H1363">
        <v>633.38160000000005</v>
      </c>
      <c r="J1363">
        <v>534.30179999999996</v>
      </c>
      <c r="K1363">
        <v>633.25220000000002</v>
      </c>
      <c r="L1363">
        <v>2000</v>
      </c>
      <c r="AK1363">
        <v>1996.53</v>
      </c>
      <c r="AL1363">
        <v>1131.1130000000001</v>
      </c>
      <c r="AM1363">
        <v>1647.5419999999999</v>
      </c>
      <c r="AN1363">
        <v>1279.662</v>
      </c>
      <c r="AO1363">
        <v>915.14700000000005</v>
      </c>
      <c r="AP1363">
        <v>936.62699999999995</v>
      </c>
      <c r="AQ1363">
        <v>902.07759999999996</v>
      </c>
      <c r="AR1363">
        <v>857.37040000000002</v>
      </c>
      <c r="AS1363">
        <v>2000</v>
      </c>
      <c r="AT1363">
        <v>1992.454</v>
      </c>
      <c r="AU1363">
        <v>1110.085</v>
      </c>
      <c r="AV1363">
        <v>1977.5730000000001</v>
      </c>
      <c r="AW1363">
        <v>1995.7529999999999</v>
      </c>
      <c r="AX1363">
        <v>1211.0809999999999</v>
      </c>
      <c r="AY1363">
        <v>929.12180000000001</v>
      </c>
      <c r="AZ1363">
        <v>1547.5170000000001</v>
      </c>
      <c r="BA1363">
        <v>569.78219999999999</v>
      </c>
      <c r="BB1363">
        <v>419.11799999999999</v>
      </c>
      <c r="BC1363">
        <v>0</v>
      </c>
      <c r="BD1363">
        <v>1207.1990000000001</v>
      </c>
      <c r="BE1363">
        <v>1137.259</v>
      </c>
      <c r="BF1363">
        <v>1881.9469999999999</v>
      </c>
      <c r="BG1363">
        <v>961.53610000000003</v>
      </c>
      <c r="BH1363">
        <v>0.42908859999999999</v>
      </c>
      <c r="BI1363">
        <v>820.16849999999999</v>
      </c>
      <c r="BJ1363">
        <v>1095.27</v>
      </c>
      <c r="BK1363">
        <v>1008.6369999999999</v>
      </c>
      <c r="BL1363">
        <v>1227.644</v>
      </c>
      <c r="BM1363">
        <v>1285.9380000000001</v>
      </c>
      <c r="BN1363">
        <v>2000</v>
      </c>
      <c r="BO1363">
        <v>1025.0709999999999</v>
      </c>
      <c r="BP1363">
        <v>2000</v>
      </c>
      <c r="BQ1363">
        <v>570.60180000000003</v>
      </c>
      <c r="BR1363">
        <v>658.42020000000002</v>
      </c>
      <c r="BS1363">
        <v>970.46479999999997</v>
      </c>
      <c r="BT1363">
        <v>1150.7809999999999</v>
      </c>
      <c r="BU1363">
        <v>1997.8889999999999</v>
      </c>
      <c r="BV1363">
        <v>1765.2950000000001</v>
      </c>
      <c r="BW1363">
        <v>1716.2529999999999</v>
      </c>
      <c r="BX1363">
        <v>963.28319999999997</v>
      </c>
      <c r="BY1363">
        <v>1910.1559999999999</v>
      </c>
      <c r="BZ1363">
        <v>1010.32</v>
      </c>
      <c r="CA1363">
        <v>1332.1980000000001</v>
      </c>
      <c r="CB1363">
        <v>0</v>
      </c>
      <c r="CC1363">
        <v>1093.9110000000001</v>
      </c>
    </row>
    <row r="1364" spans="1:81" x14ac:dyDescent="0.45">
      <c r="A1364" s="1">
        <v>43130.430555555555</v>
      </c>
    </row>
    <row r="1365" spans="1:81" x14ac:dyDescent="0.45">
      <c r="A1365" s="1">
        <v>43130.4375</v>
      </c>
      <c r="C1365">
        <v>652.07979999999998</v>
      </c>
      <c r="E1365">
        <v>652.07979999999998</v>
      </c>
      <c r="F1365">
        <v>652.07979999999998</v>
      </c>
      <c r="H1365">
        <v>652.07979999999998</v>
      </c>
      <c r="J1365">
        <v>567.50490000000002</v>
      </c>
      <c r="K1365">
        <v>652.07979999999998</v>
      </c>
      <c r="L1365">
        <v>2000</v>
      </c>
      <c r="AK1365">
        <v>1996.53</v>
      </c>
      <c r="AL1365">
        <v>874.12739999999997</v>
      </c>
      <c r="AM1365">
        <v>1503.3920000000001</v>
      </c>
      <c r="AN1365">
        <v>1082.395</v>
      </c>
      <c r="AO1365">
        <v>967.16499999999996</v>
      </c>
      <c r="AP1365">
        <v>907.18899999999996</v>
      </c>
      <c r="AQ1365">
        <v>977.84029999999996</v>
      </c>
      <c r="AR1365">
        <v>830.4556</v>
      </c>
      <c r="AS1365">
        <v>2000</v>
      </c>
      <c r="AT1365">
        <v>1992.325</v>
      </c>
      <c r="AU1365">
        <v>1107.692</v>
      </c>
      <c r="AV1365">
        <v>1977.5730000000001</v>
      </c>
      <c r="AW1365">
        <v>1995.365</v>
      </c>
      <c r="AX1365">
        <v>982.82230000000004</v>
      </c>
      <c r="AY1365">
        <v>939.15039999999999</v>
      </c>
      <c r="AZ1365">
        <v>1537.748</v>
      </c>
      <c r="BA1365">
        <v>569.65279999999996</v>
      </c>
      <c r="BB1365">
        <v>414.07040000000001</v>
      </c>
      <c r="BC1365">
        <v>0</v>
      </c>
      <c r="BD1365">
        <v>1192.06</v>
      </c>
      <c r="BE1365">
        <v>1129.172</v>
      </c>
      <c r="BF1365">
        <v>2000</v>
      </c>
      <c r="BG1365">
        <v>952.99580000000003</v>
      </c>
      <c r="BH1365">
        <v>0</v>
      </c>
      <c r="BI1365">
        <v>819.2627</v>
      </c>
      <c r="BJ1365">
        <v>1087.117</v>
      </c>
      <c r="BK1365">
        <v>991.81539999999995</v>
      </c>
      <c r="BL1365">
        <v>1209.8520000000001</v>
      </c>
      <c r="BM1365">
        <v>1213.2809999999999</v>
      </c>
      <c r="BN1365">
        <v>2000</v>
      </c>
      <c r="BO1365">
        <v>991.10379999999998</v>
      </c>
      <c r="BP1365">
        <v>2000</v>
      </c>
      <c r="BQ1365">
        <v>546.97609999999997</v>
      </c>
      <c r="BR1365">
        <v>665.34299999999996</v>
      </c>
      <c r="BS1365">
        <v>739.68259999999998</v>
      </c>
      <c r="BT1365">
        <v>1089.8989999999999</v>
      </c>
      <c r="BU1365">
        <v>1997.8889999999999</v>
      </c>
      <c r="BV1365">
        <v>1660.87</v>
      </c>
      <c r="BW1365">
        <v>1552.37</v>
      </c>
      <c r="BX1365">
        <v>953.51340000000005</v>
      </c>
      <c r="BY1365">
        <v>1417.472</v>
      </c>
      <c r="BZ1365">
        <v>977.06399999999996</v>
      </c>
      <c r="CA1365">
        <v>1252.0360000000001</v>
      </c>
      <c r="CB1365">
        <v>0</v>
      </c>
      <c r="CC1365">
        <v>1127.1659999999999</v>
      </c>
    </row>
    <row r="1366" spans="1:81" x14ac:dyDescent="0.45">
      <c r="A1366" s="1">
        <v>43130.444444444445</v>
      </c>
    </row>
    <row r="1367" spans="1:81" x14ac:dyDescent="0.45">
      <c r="A1367" s="1">
        <v>43130.447916666664</v>
      </c>
      <c r="C1367">
        <v>604.46119999999996</v>
      </c>
      <c r="E1367">
        <v>604.46119999999996</v>
      </c>
      <c r="F1367">
        <v>604.46119999999996</v>
      </c>
      <c r="H1367">
        <v>604.46119999999996</v>
      </c>
      <c r="J1367">
        <v>586.05960000000005</v>
      </c>
      <c r="K1367">
        <v>604.46119999999996</v>
      </c>
      <c r="L1367">
        <v>2000</v>
      </c>
      <c r="AK1367">
        <v>1996.53</v>
      </c>
      <c r="AL1367">
        <v>877.62130000000002</v>
      </c>
      <c r="AM1367">
        <v>1486.7650000000001</v>
      </c>
      <c r="AN1367">
        <v>1250.095</v>
      </c>
      <c r="AO1367">
        <v>1035.164</v>
      </c>
      <c r="AP1367">
        <v>940.70309999999995</v>
      </c>
      <c r="AQ1367">
        <v>997.25019999999995</v>
      </c>
      <c r="AR1367">
        <v>849.28300000000002</v>
      </c>
      <c r="AS1367">
        <v>2000</v>
      </c>
      <c r="AT1367">
        <v>1992.454</v>
      </c>
      <c r="AU1367">
        <v>1105.298</v>
      </c>
      <c r="AV1367">
        <v>1978.7380000000001</v>
      </c>
      <c r="AW1367">
        <v>1995.4949999999999</v>
      </c>
      <c r="AX1367">
        <v>934.49189999999999</v>
      </c>
      <c r="AY1367">
        <v>931.77470000000005</v>
      </c>
      <c r="AZ1367">
        <v>1518.0139999999999</v>
      </c>
      <c r="BA1367">
        <v>567.90599999999995</v>
      </c>
      <c r="BB1367">
        <v>408.97019999999998</v>
      </c>
      <c r="BC1367">
        <v>0</v>
      </c>
      <c r="BD1367">
        <v>1224.6030000000001</v>
      </c>
      <c r="BE1367">
        <v>1102.8389999999999</v>
      </c>
      <c r="BF1367">
        <v>1964.9570000000001</v>
      </c>
      <c r="BG1367">
        <v>952.47829999999999</v>
      </c>
      <c r="BH1367">
        <v>0</v>
      </c>
      <c r="BI1367">
        <v>832.52589999999998</v>
      </c>
      <c r="BJ1367">
        <v>1081.0360000000001</v>
      </c>
      <c r="BK1367">
        <v>938.50319999999999</v>
      </c>
      <c r="BL1367">
        <v>1440.634</v>
      </c>
      <c r="BM1367">
        <v>1030.376</v>
      </c>
      <c r="BN1367">
        <v>2000</v>
      </c>
      <c r="BO1367">
        <v>969.4941</v>
      </c>
      <c r="BP1367">
        <v>2000</v>
      </c>
      <c r="BQ1367">
        <v>556.65060000000005</v>
      </c>
      <c r="BR1367">
        <v>646.19209999999998</v>
      </c>
      <c r="BS1367">
        <v>693.35789999999997</v>
      </c>
      <c r="BT1367">
        <v>1051.145</v>
      </c>
      <c r="BU1367">
        <v>1892.623</v>
      </c>
      <c r="BV1367">
        <v>1599.4059999999999</v>
      </c>
      <c r="BW1367">
        <v>1428.471</v>
      </c>
      <c r="BX1367">
        <v>930.22170000000006</v>
      </c>
      <c r="BY1367">
        <v>1139.395</v>
      </c>
      <c r="BZ1367">
        <v>979.06979999999999</v>
      </c>
      <c r="CA1367">
        <v>1146.123</v>
      </c>
      <c r="CB1367">
        <v>0</v>
      </c>
      <c r="CC1367">
        <v>1050.8209999999999</v>
      </c>
    </row>
    <row r="1368" spans="1:81" x14ac:dyDescent="0.45">
      <c r="A1368" s="1">
        <v>43130.451388888891</v>
      </c>
    </row>
    <row r="1369" spans="1:81" x14ac:dyDescent="0.45">
      <c r="A1369" s="1">
        <v>43130.458333333336</v>
      </c>
      <c r="C1369">
        <v>587.51</v>
      </c>
      <c r="E1369">
        <v>587.51</v>
      </c>
      <c r="F1369">
        <v>587.51</v>
      </c>
      <c r="H1369">
        <v>587.51</v>
      </c>
      <c r="J1369">
        <v>600.21969999999999</v>
      </c>
      <c r="K1369">
        <v>587.51</v>
      </c>
      <c r="L1369">
        <v>2000</v>
      </c>
      <c r="AK1369">
        <v>1996.4</v>
      </c>
      <c r="AL1369">
        <v>1026.624</v>
      </c>
      <c r="AM1369">
        <v>1422.712</v>
      </c>
      <c r="AN1369">
        <v>1046.875</v>
      </c>
      <c r="AO1369">
        <v>1022.224</v>
      </c>
      <c r="AP1369">
        <v>954.09569999999997</v>
      </c>
      <c r="AQ1369">
        <v>1011.0309999999999</v>
      </c>
      <c r="AR1369">
        <v>853.68259999999998</v>
      </c>
      <c r="AS1369">
        <v>2000</v>
      </c>
      <c r="AT1369">
        <v>1992.454</v>
      </c>
      <c r="AU1369">
        <v>1104.9100000000001</v>
      </c>
      <c r="AV1369">
        <v>1980.1610000000001</v>
      </c>
      <c r="AW1369">
        <v>1995.7529999999999</v>
      </c>
      <c r="AX1369">
        <v>968.00609999999995</v>
      </c>
      <c r="AY1369">
        <v>936.82100000000003</v>
      </c>
      <c r="AZ1369">
        <v>1513.4849999999999</v>
      </c>
      <c r="BA1369">
        <v>559.94799999999998</v>
      </c>
      <c r="BB1369">
        <v>400.6626</v>
      </c>
      <c r="BC1369">
        <v>0</v>
      </c>
      <c r="BD1369">
        <v>1311.9469999999999</v>
      </c>
      <c r="BE1369">
        <v>1063.6959999999999</v>
      </c>
      <c r="BF1369">
        <v>1894.758</v>
      </c>
      <c r="BG1369">
        <v>949.95510000000002</v>
      </c>
      <c r="BH1369">
        <v>0.88198469999999995</v>
      </c>
      <c r="BI1369">
        <v>832.1377</v>
      </c>
      <c r="BJ1369">
        <v>1097.21</v>
      </c>
      <c r="BK1369">
        <v>988.38649999999996</v>
      </c>
      <c r="BL1369">
        <v>1524.2260000000001</v>
      </c>
      <c r="BM1369">
        <v>1105.8150000000001</v>
      </c>
      <c r="BN1369">
        <v>2000</v>
      </c>
      <c r="BO1369">
        <v>835.30809999999997</v>
      </c>
      <c r="BP1369">
        <v>2000</v>
      </c>
      <c r="BQ1369">
        <v>544.94309999999996</v>
      </c>
      <c r="BR1369">
        <v>632.66989999999998</v>
      </c>
      <c r="BS1369">
        <v>608.27829999999994</v>
      </c>
      <c r="BT1369">
        <v>1078.318</v>
      </c>
      <c r="BU1369">
        <v>1837.046</v>
      </c>
      <c r="BV1369">
        <v>1467.4839999999999</v>
      </c>
      <c r="BW1369">
        <v>1383.116</v>
      </c>
      <c r="BX1369">
        <v>914.62919999999997</v>
      </c>
      <c r="BY1369">
        <v>1999.7</v>
      </c>
      <c r="BZ1369">
        <v>949.82569999999998</v>
      </c>
      <c r="CA1369">
        <v>1077.5419999999999</v>
      </c>
      <c r="CB1369">
        <v>0</v>
      </c>
      <c r="CC1369">
        <v>1031.2170000000001</v>
      </c>
    </row>
    <row r="1370" spans="1:81" x14ac:dyDescent="0.45">
      <c r="A1370" s="1">
        <v>43130.465277777781</v>
      </c>
    </row>
    <row r="1371" spans="1:81" x14ac:dyDescent="0.45">
      <c r="A1371" s="1">
        <v>43130.46875</v>
      </c>
      <c r="C1371">
        <v>647.35670000000005</v>
      </c>
      <c r="E1371">
        <v>647.35670000000005</v>
      </c>
      <c r="F1371">
        <v>647.35670000000005</v>
      </c>
      <c r="H1371">
        <v>647.35670000000005</v>
      </c>
      <c r="J1371">
        <v>603.6377</v>
      </c>
      <c r="K1371">
        <v>652.14449999999999</v>
      </c>
      <c r="L1371">
        <v>2000</v>
      </c>
      <c r="AK1371">
        <v>1996.6590000000001</v>
      </c>
      <c r="AL1371">
        <v>938.43849999999998</v>
      </c>
      <c r="AM1371">
        <v>1470.0070000000001</v>
      </c>
      <c r="AN1371">
        <v>1068.4839999999999</v>
      </c>
      <c r="AO1371">
        <v>1101.222</v>
      </c>
      <c r="AP1371">
        <v>977.51679999999999</v>
      </c>
      <c r="AQ1371">
        <v>1011.0309999999999</v>
      </c>
      <c r="AR1371">
        <v>851.54759999999999</v>
      </c>
      <c r="AS1371">
        <v>2000</v>
      </c>
      <c r="AT1371">
        <v>1992.1949999999999</v>
      </c>
      <c r="AU1371">
        <v>1098.44</v>
      </c>
      <c r="AV1371">
        <v>1980.873</v>
      </c>
      <c r="AW1371">
        <v>1995.4949999999999</v>
      </c>
      <c r="AX1371">
        <v>949.04930000000002</v>
      </c>
      <c r="AY1371">
        <v>992.72119999999995</v>
      </c>
      <c r="AZ1371">
        <v>1515.75</v>
      </c>
      <c r="BA1371">
        <v>561.69479999999999</v>
      </c>
      <c r="BB1371">
        <v>402.608</v>
      </c>
      <c r="BC1371">
        <v>0</v>
      </c>
      <c r="BD1371">
        <v>1363.9010000000001</v>
      </c>
      <c r="BE1371">
        <v>1089.8340000000001</v>
      </c>
      <c r="BF1371">
        <v>1881.171</v>
      </c>
      <c r="BG1371">
        <v>964.38310000000001</v>
      </c>
      <c r="BH1371">
        <v>0.42908859999999999</v>
      </c>
      <c r="BI1371">
        <v>833.75509999999997</v>
      </c>
      <c r="BJ1371">
        <v>1081.2940000000001</v>
      </c>
      <c r="BK1371">
        <v>946.46119999999996</v>
      </c>
      <c r="BL1371">
        <v>1611.2460000000001</v>
      </c>
      <c r="BM1371">
        <v>1082.33</v>
      </c>
      <c r="BN1371">
        <v>2000</v>
      </c>
      <c r="BO1371">
        <v>920.25810000000001</v>
      </c>
      <c r="BP1371">
        <v>2000</v>
      </c>
      <c r="BQ1371">
        <v>550.48140000000001</v>
      </c>
      <c r="BR1371">
        <v>632.54049999999995</v>
      </c>
      <c r="BS1371">
        <v>626.39400000000001</v>
      </c>
      <c r="BT1371">
        <v>939.66800000000001</v>
      </c>
      <c r="BU1371">
        <v>1732.1690000000001</v>
      </c>
      <c r="BV1371">
        <v>1380.787</v>
      </c>
      <c r="BW1371">
        <v>1324.434</v>
      </c>
      <c r="BX1371">
        <v>1065.184</v>
      </c>
      <c r="BY1371">
        <v>1999.83</v>
      </c>
      <c r="BZ1371">
        <v>934.36249999999995</v>
      </c>
      <c r="CA1371">
        <v>1122.5730000000001</v>
      </c>
      <c r="CB1371">
        <v>0</v>
      </c>
      <c r="CC1371">
        <v>1046.9390000000001</v>
      </c>
    </row>
    <row r="1372" spans="1:81" x14ac:dyDescent="0.45">
      <c r="A1372" s="1">
        <v>43130.472222222219</v>
      </c>
    </row>
    <row r="1373" spans="1:81" x14ac:dyDescent="0.45">
      <c r="A1373" s="1">
        <v>43130.479166666664</v>
      </c>
      <c r="C1373">
        <v>638.04</v>
      </c>
      <c r="E1373">
        <v>638.04</v>
      </c>
      <c r="F1373">
        <v>638.04</v>
      </c>
      <c r="H1373">
        <v>638.04</v>
      </c>
      <c r="J1373">
        <v>556.27440000000001</v>
      </c>
      <c r="K1373">
        <v>636.16380000000004</v>
      </c>
      <c r="L1373">
        <v>2000</v>
      </c>
      <c r="AK1373">
        <v>1996.6590000000001</v>
      </c>
      <c r="AL1373">
        <v>1029.665</v>
      </c>
      <c r="AM1373">
        <v>1434.229</v>
      </c>
      <c r="AN1373">
        <v>980.75199999999995</v>
      </c>
      <c r="AO1373">
        <v>1058.6500000000001</v>
      </c>
      <c r="AP1373">
        <v>977.64620000000002</v>
      </c>
      <c r="AQ1373">
        <v>929.44529999999997</v>
      </c>
      <c r="AR1373">
        <v>874.77440000000001</v>
      </c>
      <c r="AS1373">
        <v>2000</v>
      </c>
      <c r="AT1373">
        <v>1992.454</v>
      </c>
      <c r="AU1373">
        <v>1095.5930000000001</v>
      </c>
      <c r="AV1373">
        <v>1981.973</v>
      </c>
      <c r="AW1373">
        <v>1995.4949999999999</v>
      </c>
      <c r="AX1373">
        <v>1017.048</v>
      </c>
      <c r="AY1373">
        <v>1021.901</v>
      </c>
      <c r="AZ1373">
        <v>1510.962</v>
      </c>
      <c r="BA1373">
        <v>562.47119999999995</v>
      </c>
      <c r="BB1373">
        <v>420.9058</v>
      </c>
      <c r="BC1373">
        <v>0</v>
      </c>
      <c r="BD1373">
        <v>1368.7529999999999</v>
      </c>
      <c r="BE1373">
        <v>1072.6890000000001</v>
      </c>
      <c r="BF1373">
        <v>1714.894</v>
      </c>
      <c r="BG1373">
        <v>960.37159999999994</v>
      </c>
      <c r="BH1373">
        <v>0.42908859999999999</v>
      </c>
      <c r="BI1373">
        <v>835.04930000000002</v>
      </c>
      <c r="BJ1373">
        <v>1046.0329999999999</v>
      </c>
      <c r="BK1373">
        <v>905.05370000000005</v>
      </c>
      <c r="BL1373">
        <v>1599.665</v>
      </c>
      <c r="BM1373">
        <v>986.63959999999997</v>
      </c>
      <c r="BN1373">
        <v>2000</v>
      </c>
      <c r="BO1373">
        <v>974.47609999999997</v>
      </c>
      <c r="BP1373">
        <v>2000</v>
      </c>
      <c r="BQ1373">
        <v>546.97609999999997</v>
      </c>
      <c r="BR1373">
        <v>676.8596</v>
      </c>
      <c r="BS1373">
        <v>619.92430000000002</v>
      </c>
      <c r="BT1373">
        <v>824.89139999999998</v>
      </c>
      <c r="BU1373">
        <v>1974.079</v>
      </c>
      <c r="BV1373">
        <v>1438.175</v>
      </c>
      <c r="BW1373">
        <v>1552.6279999999999</v>
      </c>
      <c r="BX1373">
        <v>1115.4559999999999</v>
      </c>
      <c r="BY1373">
        <v>1999.83</v>
      </c>
      <c r="BZ1373">
        <v>928.60419999999999</v>
      </c>
      <c r="CA1373">
        <v>1116.75</v>
      </c>
      <c r="CB1373">
        <v>0</v>
      </c>
      <c r="CC1373">
        <v>1087.9580000000001</v>
      </c>
    </row>
    <row r="1374" spans="1:81" x14ac:dyDescent="0.45">
      <c r="A1374" s="1">
        <v>43130.486111111109</v>
      </c>
    </row>
    <row r="1375" spans="1:81" x14ac:dyDescent="0.45">
      <c r="A1375" s="1">
        <v>43130.489583333336</v>
      </c>
      <c r="C1375">
        <v>740.58839999999998</v>
      </c>
      <c r="E1375">
        <v>740.58839999999998</v>
      </c>
      <c r="F1375">
        <v>740.58839999999998</v>
      </c>
      <c r="H1375">
        <v>740.58839999999998</v>
      </c>
      <c r="J1375">
        <v>543.09079999999994</v>
      </c>
      <c r="K1375">
        <v>740.58839999999998</v>
      </c>
      <c r="L1375">
        <v>2000</v>
      </c>
      <c r="AK1375">
        <v>1996.6590000000001</v>
      </c>
      <c r="AL1375">
        <v>1072.625</v>
      </c>
      <c r="AM1375">
        <v>1396.8330000000001</v>
      </c>
      <c r="AN1375">
        <v>1138.23</v>
      </c>
      <c r="AO1375">
        <v>1077.865</v>
      </c>
      <c r="AP1375">
        <v>972.98800000000006</v>
      </c>
      <c r="AQ1375">
        <v>892.4375</v>
      </c>
      <c r="AR1375">
        <v>899.81320000000005</v>
      </c>
      <c r="AS1375">
        <v>2000</v>
      </c>
      <c r="AT1375">
        <v>1992.454</v>
      </c>
      <c r="AU1375">
        <v>1097.922</v>
      </c>
      <c r="AV1375">
        <v>1980.4839999999999</v>
      </c>
      <c r="AW1375">
        <v>1995.7529999999999</v>
      </c>
      <c r="AX1375">
        <v>1159.5160000000001</v>
      </c>
      <c r="AY1375">
        <v>926.98680000000002</v>
      </c>
      <c r="AZ1375">
        <v>1508.18</v>
      </c>
      <c r="BA1375">
        <v>560.20680000000004</v>
      </c>
      <c r="BB1375">
        <v>428.79259999999999</v>
      </c>
      <c r="BC1375">
        <v>0</v>
      </c>
      <c r="BD1375">
        <v>1400.3910000000001</v>
      </c>
      <c r="BE1375">
        <v>1027.0119999999999</v>
      </c>
      <c r="BF1375">
        <v>1457.779</v>
      </c>
      <c r="BG1375">
        <v>968.13549999999998</v>
      </c>
      <c r="BH1375">
        <v>0.42908859999999999</v>
      </c>
      <c r="BI1375">
        <v>852.58280000000002</v>
      </c>
      <c r="BJ1375">
        <v>1085.6289999999999</v>
      </c>
      <c r="BK1375">
        <v>928.53959999999995</v>
      </c>
      <c r="BL1375">
        <v>1672.646</v>
      </c>
      <c r="BM1375">
        <v>1064.8610000000001</v>
      </c>
      <c r="BN1375">
        <v>2000</v>
      </c>
      <c r="BO1375">
        <v>912.947</v>
      </c>
      <c r="BP1375">
        <v>2000</v>
      </c>
      <c r="BQ1375">
        <v>552.93510000000003</v>
      </c>
      <c r="BR1375">
        <v>713.86739999999998</v>
      </c>
      <c r="BS1375">
        <v>587.31590000000006</v>
      </c>
      <c r="BT1375">
        <v>717.74950000000001</v>
      </c>
      <c r="BU1375">
        <v>1829.2180000000001</v>
      </c>
      <c r="BV1375">
        <v>1259.4760000000001</v>
      </c>
      <c r="BW1375">
        <v>1271.1220000000001</v>
      </c>
      <c r="BX1375">
        <v>1152.3989999999999</v>
      </c>
      <c r="BY1375">
        <v>1999.7</v>
      </c>
      <c r="BZ1375">
        <v>1049.0740000000001</v>
      </c>
      <c r="CA1375">
        <v>1124.5139999999999</v>
      </c>
      <c r="CB1375">
        <v>0</v>
      </c>
      <c r="CC1375">
        <v>943.48509999999999</v>
      </c>
    </row>
    <row r="1376" spans="1:81" x14ac:dyDescent="0.45">
      <c r="A1376" s="1">
        <v>43130.493055555555</v>
      </c>
    </row>
    <row r="1377" spans="1:81" x14ac:dyDescent="0.45">
      <c r="A1377" s="1">
        <v>43130.5</v>
      </c>
      <c r="C1377">
        <v>878.98</v>
      </c>
      <c r="E1377">
        <v>878.98</v>
      </c>
      <c r="F1377">
        <v>878.98</v>
      </c>
      <c r="H1377">
        <v>878.98</v>
      </c>
      <c r="J1377">
        <v>526.00099999999998</v>
      </c>
      <c r="K1377">
        <v>881.56790000000001</v>
      </c>
      <c r="L1377">
        <v>2000</v>
      </c>
      <c r="AK1377">
        <v>1996.6590000000001</v>
      </c>
      <c r="AL1377">
        <v>1016.1420000000001</v>
      </c>
      <c r="AM1377">
        <v>1399.0319999999999</v>
      </c>
      <c r="AN1377">
        <v>1113.5150000000001</v>
      </c>
      <c r="AO1377">
        <v>1076.0540000000001</v>
      </c>
      <c r="AP1377">
        <v>944.39089999999999</v>
      </c>
      <c r="AQ1377">
        <v>892.69629999999995</v>
      </c>
      <c r="AR1377">
        <v>853.55319999999995</v>
      </c>
      <c r="AS1377">
        <v>2000</v>
      </c>
      <c r="AT1377">
        <v>1992.777</v>
      </c>
      <c r="AU1377">
        <v>1109.7619999999999</v>
      </c>
      <c r="AV1377">
        <v>1980.355</v>
      </c>
      <c r="AW1377">
        <v>1995.4949999999999</v>
      </c>
      <c r="AX1377">
        <v>1174.655</v>
      </c>
      <c r="AY1377">
        <v>858.98779999999999</v>
      </c>
      <c r="AZ1377">
        <v>1503.586</v>
      </c>
      <c r="BA1377">
        <v>560.20680000000004</v>
      </c>
      <c r="BB1377">
        <v>426.58420000000001</v>
      </c>
      <c r="BC1377">
        <v>0</v>
      </c>
      <c r="BD1377">
        <v>1364.16</v>
      </c>
      <c r="BE1377">
        <v>961.34199999999998</v>
      </c>
      <c r="BF1377">
        <v>1635.8320000000001</v>
      </c>
      <c r="BG1377">
        <v>976.09349999999995</v>
      </c>
      <c r="BH1377">
        <v>0.42908859999999999</v>
      </c>
      <c r="BI1377">
        <v>838.09010000000001</v>
      </c>
      <c r="BJ1377">
        <v>1104.6510000000001</v>
      </c>
      <c r="BK1377">
        <v>941.54420000000005</v>
      </c>
      <c r="BL1377">
        <v>1745.1079999999999</v>
      </c>
      <c r="BM1377">
        <v>932.09810000000004</v>
      </c>
      <c r="BN1377">
        <v>2000</v>
      </c>
      <c r="BO1377">
        <v>1025.0709999999999</v>
      </c>
      <c r="BP1377">
        <v>2000</v>
      </c>
      <c r="BQ1377">
        <v>556.65060000000005</v>
      </c>
      <c r="BR1377">
        <v>694.52250000000004</v>
      </c>
      <c r="BS1377">
        <v>590.87429999999995</v>
      </c>
      <c r="BT1377">
        <v>630.27610000000004</v>
      </c>
      <c r="BU1377">
        <v>1460.1079999999999</v>
      </c>
      <c r="BV1377">
        <v>978.22879999999998</v>
      </c>
      <c r="BW1377">
        <v>983.72799999999995</v>
      </c>
      <c r="BX1377">
        <v>1285.615</v>
      </c>
      <c r="BY1377">
        <v>1999.7</v>
      </c>
      <c r="BZ1377">
        <v>963.4126</v>
      </c>
      <c r="CA1377">
        <v>1181.319</v>
      </c>
      <c r="CB1377">
        <v>0</v>
      </c>
      <c r="CC1377">
        <v>807.55200000000002</v>
      </c>
    </row>
    <row r="1378" spans="1:81" x14ac:dyDescent="0.45">
      <c r="A1378" s="1">
        <v>43130.506944444445</v>
      </c>
    </row>
    <row r="1379" spans="1:81" x14ac:dyDescent="0.45">
      <c r="A1379" s="1">
        <v>43130.510416666664</v>
      </c>
      <c r="C1379">
        <v>1053.3440000000001</v>
      </c>
      <c r="E1379">
        <v>1053.3440000000001</v>
      </c>
      <c r="F1379">
        <v>1053.3440000000001</v>
      </c>
      <c r="H1379">
        <v>1053.3440000000001</v>
      </c>
      <c r="J1379">
        <v>521.60640000000001</v>
      </c>
      <c r="K1379">
        <v>1053.3440000000001</v>
      </c>
      <c r="L1379">
        <v>2000</v>
      </c>
      <c r="AK1379">
        <v>1996.53</v>
      </c>
      <c r="AL1379">
        <v>936.30349999999999</v>
      </c>
      <c r="AM1379">
        <v>1218.328</v>
      </c>
      <c r="AN1379">
        <v>1107.5630000000001</v>
      </c>
      <c r="AO1379">
        <v>1068.4839999999999</v>
      </c>
      <c r="AP1379">
        <v>973.44090000000006</v>
      </c>
      <c r="AQ1379">
        <v>896.25459999999998</v>
      </c>
      <c r="AR1379">
        <v>845.91869999999994</v>
      </c>
      <c r="AS1379">
        <v>2000</v>
      </c>
      <c r="AT1379">
        <v>1992.454</v>
      </c>
      <c r="AU1379">
        <v>1122.1849999999999</v>
      </c>
      <c r="AV1379">
        <v>1979.902</v>
      </c>
      <c r="AW1379">
        <v>1995.4949999999999</v>
      </c>
      <c r="AX1379">
        <v>1181.7719999999999</v>
      </c>
      <c r="AY1379">
        <v>939.15039999999999</v>
      </c>
      <c r="AZ1379">
        <v>1510.962</v>
      </c>
      <c r="BA1379">
        <v>557.68359999999996</v>
      </c>
      <c r="BB1379">
        <v>427.1626</v>
      </c>
      <c r="BC1379">
        <v>0</v>
      </c>
      <c r="BD1379">
        <v>1268.922</v>
      </c>
      <c r="BE1379">
        <v>959.07759999999996</v>
      </c>
      <c r="BF1379">
        <v>1749.896</v>
      </c>
      <c r="BG1379">
        <v>979.97559999999999</v>
      </c>
      <c r="BH1379">
        <v>0.42908859999999999</v>
      </c>
      <c r="BI1379">
        <v>833.75509999999997</v>
      </c>
      <c r="BJ1379">
        <v>1096.952</v>
      </c>
      <c r="BK1379">
        <v>959.65989999999999</v>
      </c>
      <c r="BL1379">
        <v>1779.788</v>
      </c>
      <c r="BM1379">
        <v>619.53610000000003</v>
      </c>
      <c r="BN1379">
        <v>2000</v>
      </c>
      <c r="BO1379">
        <v>1071.7840000000001</v>
      </c>
      <c r="BP1379">
        <v>2000</v>
      </c>
      <c r="BQ1379">
        <v>554.68769999999995</v>
      </c>
      <c r="BR1379">
        <v>721.56669999999997</v>
      </c>
      <c r="BS1379">
        <v>564.08889999999997</v>
      </c>
      <c r="BT1379">
        <v>597.3442</v>
      </c>
      <c r="BU1379">
        <v>1465.931</v>
      </c>
      <c r="BV1379">
        <v>1060.203</v>
      </c>
      <c r="BW1379">
        <v>952.41359999999997</v>
      </c>
      <c r="BX1379">
        <v>924.26949999999999</v>
      </c>
      <c r="BY1379">
        <v>1999.83</v>
      </c>
      <c r="BZ1379">
        <v>973.37620000000004</v>
      </c>
      <c r="CA1379">
        <v>1171.162</v>
      </c>
      <c r="CB1379">
        <v>0</v>
      </c>
      <c r="CC1379">
        <v>996.15039999999999</v>
      </c>
    </row>
    <row r="1380" spans="1:81" x14ac:dyDescent="0.45">
      <c r="A1380" s="1">
        <v>43130.513888888891</v>
      </c>
    </row>
    <row r="1381" spans="1:81" x14ac:dyDescent="0.45">
      <c r="A1381" s="1">
        <v>43130.520833333336</v>
      </c>
      <c r="C1381">
        <v>1110.3440000000001</v>
      </c>
      <c r="E1381">
        <v>1110.3440000000001</v>
      </c>
      <c r="F1381">
        <v>1110.3440000000001</v>
      </c>
      <c r="H1381">
        <v>1110.3440000000001</v>
      </c>
      <c r="J1381">
        <v>511.8408</v>
      </c>
      <c r="K1381">
        <v>1107.8209999999999</v>
      </c>
      <c r="L1381">
        <v>2000</v>
      </c>
      <c r="AK1381">
        <v>1996.271</v>
      </c>
      <c r="AL1381">
        <v>783.03099999999995</v>
      </c>
      <c r="AM1381">
        <v>969.947</v>
      </c>
      <c r="AN1381">
        <v>1265.299</v>
      </c>
      <c r="AO1381">
        <v>1085.1120000000001</v>
      </c>
      <c r="AP1381">
        <v>969.81759999999997</v>
      </c>
      <c r="AQ1381">
        <v>874.7097</v>
      </c>
      <c r="AR1381">
        <v>842.10130000000004</v>
      </c>
      <c r="AS1381">
        <v>2000</v>
      </c>
      <c r="AT1381">
        <v>1992.1949999999999</v>
      </c>
      <c r="AU1381">
        <v>1170.2560000000001</v>
      </c>
      <c r="AV1381">
        <v>1980.4839999999999</v>
      </c>
      <c r="AW1381">
        <v>1995.2360000000001</v>
      </c>
      <c r="AX1381">
        <v>1174.396</v>
      </c>
      <c r="AY1381">
        <v>973.31150000000002</v>
      </c>
      <c r="AZ1381">
        <v>1513.097</v>
      </c>
      <c r="BA1381">
        <v>560.20680000000004</v>
      </c>
      <c r="BB1381">
        <v>431.00099999999998</v>
      </c>
      <c r="BC1381">
        <v>0</v>
      </c>
      <c r="BD1381">
        <v>1181.9659999999999</v>
      </c>
      <c r="BE1381">
        <v>961.98900000000003</v>
      </c>
      <c r="BF1381">
        <v>1811.8779999999999</v>
      </c>
      <c r="BG1381">
        <v>989.16279999999995</v>
      </c>
      <c r="BH1381">
        <v>0.42908859999999999</v>
      </c>
      <c r="BI1381">
        <v>836.01980000000003</v>
      </c>
      <c r="BJ1381">
        <v>1083.7529999999999</v>
      </c>
      <c r="BK1381">
        <v>902.33640000000003</v>
      </c>
      <c r="BL1381">
        <v>1813.172</v>
      </c>
      <c r="BM1381">
        <v>522.87519999999995</v>
      </c>
      <c r="BN1381">
        <v>2000</v>
      </c>
      <c r="BO1381">
        <v>1030.3119999999999</v>
      </c>
      <c r="BP1381">
        <v>2000</v>
      </c>
      <c r="BQ1381">
        <v>550.83199999999999</v>
      </c>
      <c r="BR1381">
        <v>725.44870000000003</v>
      </c>
      <c r="BS1381">
        <v>583.23969999999997</v>
      </c>
      <c r="BT1381">
        <v>573.79369999999994</v>
      </c>
      <c r="BU1381">
        <v>1730.163</v>
      </c>
      <c r="BV1381">
        <v>1243.7539999999999</v>
      </c>
      <c r="BW1381">
        <v>1177.114</v>
      </c>
      <c r="BX1381">
        <v>850.57690000000002</v>
      </c>
      <c r="BY1381">
        <v>1233.7260000000001</v>
      </c>
      <c r="BZ1381">
        <v>977.1934</v>
      </c>
      <c r="CA1381">
        <v>1187.5309999999999</v>
      </c>
      <c r="CB1381">
        <v>0</v>
      </c>
      <c r="CC1381">
        <v>1040.9870000000001</v>
      </c>
    </row>
    <row r="1382" spans="1:81" x14ac:dyDescent="0.45">
      <c r="A1382" s="1">
        <v>43130.527777777781</v>
      </c>
    </row>
    <row r="1383" spans="1:81" x14ac:dyDescent="0.45">
      <c r="A1383" s="1">
        <v>43130.53125</v>
      </c>
      <c r="C1383">
        <v>1042.8630000000001</v>
      </c>
      <c r="E1383">
        <v>1042.8630000000001</v>
      </c>
      <c r="F1383">
        <v>1042.8630000000001</v>
      </c>
      <c r="H1383">
        <v>1042.8630000000001</v>
      </c>
      <c r="J1383">
        <v>505.00490000000002</v>
      </c>
      <c r="K1383">
        <v>1042.8630000000001</v>
      </c>
      <c r="L1383">
        <v>2000</v>
      </c>
      <c r="AK1383">
        <v>1996.6590000000001</v>
      </c>
      <c r="AL1383">
        <v>858.53489999999999</v>
      </c>
      <c r="AM1383">
        <v>1153.8219999999999</v>
      </c>
      <c r="AN1383">
        <v>1512.838</v>
      </c>
      <c r="AO1383">
        <v>1035.0350000000001</v>
      </c>
      <c r="AP1383">
        <v>917.08789999999999</v>
      </c>
      <c r="AQ1383">
        <v>888.49069999999995</v>
      </c>
      <c r="AR1383">
        <v>807.03440000000001</v>
      </c>
      <c r="AS1383">
        <v>2000</v>
      </c>
      <c r="AT1383">
        <v>1992.777</v>
      </c>
      <c r="AU1383">
        <v>1189.472</v>
      </c>
      <c r="AV1383">
        <v>1979.644</v>
      </c>
      <c r="AW1383">
        <v>1995.4949999999999</v>
      </c>
      <c r="AX1383">
        <v>1123.7370000000001</v>
      </c>
      <c r="AY1383">
        <v>1002.426</v>
      </c>
      <c r="AZ1383">
        <v>1510.8330000000001</v>
      </c>
      <c r="BA1383">
        <v>552.76639999999998</v>
      </c>
      <c r="BB1383">
        <v>432.15769999999998</v>
      </c>
      <c r="BC1383">
        <v>0</v>
      </c>
      <c r="BD1383">
        <v>1169.2850000000001</v>
      </c>
      <c r="BE1383">
        <v>982.69290000000001</v>
      </c>
      <c r="BF1383">
        <v>1846.6869999999999</v>
      </c>
      <c r="BG1383">
        <v>1011.872</v>
      </c>
      <c r="BH1383">
        <v>0.1055946</v>
      </c>
      <c r="BI1383">
        <v>841.26030000000003</v>
      </c>
      <c r="BJ1383">
        <v>702.28639999999996</v>
      </c>
      <c r="BK1383">
        <v>860.73490000000004</v>
      </c>
      <c r="BL1383">
        <v>1823.0709999999999</v>
      </c>
      <c r="BM1383">
        <v>935.9153</v>
      </c>
      <c r="BN1383">
        <v>2000</v>
      </c>
      <c r="BO1383">
        <v>1037.4280000000001</v>
      </c>
      <c r="BP1383">
        <v>2000</v>
      </c>
      <c r="BQ1383">
        <v>548.09789999999998</v>
      </c>
      <c r="BR1383">
        <v>713.73800000000006</v>
      </c>
      <c r="BS1383">
        <v>610.02509999999995</v>
      </c>
      <c r="BT1383">
        <v>552.83109999999999</v>
      </c>
      <c r="BU1383">
        <v>1944.2529999999999</v>
      </c>
      <c r="BV1383">
        <v>1381.175</v>
      </c>
      <c r="BW1383">
        <v>1292.796</v>
      </c>
      <c r="BX1383">
        <v>1076.248</v>
      </c>
      <c r="BY1383">
        <v>804.18769999999995</v>
      </c>
      <c r="BZ1383">
        <v>1010.19</v>
      </c>
      <c r="CA1383">
        <v>1003.6559999999999</v>
      </c>
      <c r="CB1383">
        <v>0</v>
      </c>
      <c r="CC1383">
        <v>1140.559</v>
      </c>
    </row>
    <row r="1384" spans="1:81" x14ac:dyDescent="0.45">
      <c r="A1384" s="1">
        <v>43130.534722222219</v>
      </c>
    </row>
    <row r="1385" spans="1:81" x14ac:dyDescent="0.45">
      <c r="A1385" s="1">
        <v>43130.541666666664</v>
      </c>
      <c r="C1385">
        <v>1034.0640000000001</v>
      </c>
      <c r="E1385">
        <v>1034.0640000000001</v>
      </c>
      <c r="F1385">
        <v>1034.0640000000001</v>
      </c>
      <c r="H1385">
        <v>1034.0640000000001</v>
      </c>
      <c r="J1385">
        <v>495.66649999999998</v>
      </c>
      <c r="K1385">
        <v>1034.0640000000001</v>
      </c>
      <c r="L1385">
        <v>2000</v>
      </c>
      <c r="AK1385">
        <v>1996.4</v>
      </c>
      <c r="AL1385">
        <v>926.79269999999997</v>
      </c>
      <c r="AM1385">
        <v>1313.306</v>
      </c>
      <c r="AN1385">
        <v>1584.654</v>
      </c>
      <c r="AO1385">
        <v>1054.1859999999999</v>
      </c>
      <c r="AP1385">
        <v>896.96630000000005</v>
      </c>
      <c r="AQ1385">
        <v>923.62260000000003</v>
      </c>
      <c r="AR1385">
        <v>791.63599999999997</v>
      </c>
      <c r="AS1385">
        <v>2000</v>
      </c>
      <c r="AT1385">
        <v>1992.325</v>
      </c>
      <c r="AU1385">
        <v>1175.4970000000001</v>
      </c>
      <c r="AV1385">
        <v>1979.5139999999999</v>
      </c>
      <c r="AW1385">
        <v>1995.624</v>
      </c>
      <c r="AX1385">
        <v>1213.1510000000001</v>
      </c>
      <c r="AY1385">
        <v>1023.9059999999999</v>
      </c>
      <c r="AZ1385">
        <v>1510.8330000000001</v>
      </c>
      <c r="BA1385">
        <v>564.99459999999999</v>
      </c>
      <c r="BB1385">
        <v>421.43150000000003</v>
      </c>
      <c r="BC1385">
        <v>0</v>
      </c>
      <c r="BD1385">
        <v>1183.519</v>
      </c>
      <c r="BE1385">
        <v>984.18089999999995</v>
      </c>
      <c r="BF1385">
        <v>1908.4739999999999</v>
      </c>
      <c r="BG1385">
        <v>1007.2140000000001</v>
      </c>
      <c r="BH1385">
        <v>0</v>
      </c>
      <c r="BI1385">
        <v>836.53740000000005</v>
      </c>
      <c r="BJ1385">
        <v>1099.8630000000001</v>
      </c>
      <c r="BK1385">
        <v>863.32280000000003</v>
      </c>
      <c r="BL1385">
        <v>1726.799</v>
      </c>
      <c r="BM1385">
        <v>1027.7239999999999</v>
      </c>
      <c r="BN1385">
        <v>2000</v>
      </c>
      <c r="BO1385">
        <v>1059.1030000000001</v>
      </c>
      <c r="BP1385">
        <v>2000</v>
      </c>
      <c r="BQ1385">
        <v>576</v>
      </c>
      <c r="BR1385">
        <v>723.44309999999996</v>
      </c>
      <c r="BS1385">
        <v>648.84469999999999</v>
      </c>
      <c r="BT1385">
        <v>540.73239999999998</v>
      </c>
      <c r="BU1385">
        <v>1998.0830000000001</v>
      </c>
      <c r="BV1385">
        <v>1439.664</v>
      </c>
      <c r="BW1385">
        <v>1379.105</v>
      </c>
      <c r="BX1385">
        <v>1043.1220000000001</v>
      </c>
      <c r="BY1385">
        <v>674.14210000000003</v>
      </c>
      <c r="BZ1385">
        <v>1070.49</v>
      </c>
      <c r="CA1385">
        <v>888.81420000000003</v>
      </c>
      <c r="CB1385">
        <v>0</v>
      </c>
      <c r="CC1385">
        <v>1160.2919999999999</v>
      </c>
    </row>
    <row r="1386" spans="1:81" x14ac:dyDescent="0.45">
      <c r="A1386" s="1">
        <v>43130.548611111109</v>
      </c>
    </row>
    <row r="1387" spans="1:81" x14ac:dyDescent="0.45">
      <c r="A1387" s="1">
        <v>43130.552083333336</v>
      </c>
      <c r="C1387">
        <v>781.28420000000006</v>
      </c>
      <c r="E1387">
        <v>781.28420000000006</v>
      </c>
      <c r="F1387">
        <v>781.28420000000006</v>
      </c>
      <c r="H1387">
        <v>781.28420000000006</v>
      </c>
      <c r="J1387">
        <v>487.85399999999998</v>
      </c>
      <c r="K1387">
        <v>781.28420000000006</v>
      </c>
      <c r="L1387">
        <v>2000</v>
      </c>
      <c r="AK1387">
        <v>1996.6590000000001</v>
      </c>
      <c r="AL1387">
        <v>942.77340000000004</v>
      </c>
      <c r="AM1387">
        <v>1375.482</v>
      </c>
      <c r="AN1387">
        <v>1509.9269999999999</v>
      </c>
      <c r="AO1387">
        <v>1112.932</v>
      </c>
      <c r="AP1387">
        <v>922.78129999999999</v>
      </c>
      <c r="AQ1387">
        <v>898.26030000000003</v>
      </c>
      <c r="AR1387">
        <v>803.28200000000004</v>
      </c>
      <c r="AS1387">
        <v>2000</v>
      </c>
      <c r="AT1387">
        <v>1992.1949999999999</v>
      </c>
      <c r="AU1387">
        <v>1156.0219999999999</v>
      </c>
      <c r="AV1387">
        <v>1980.0319999999999</v>
      </c>
      <c r="AW1387">
        <v>1995.4949999999999</v>
      </c>
      <c r="AX1387">
        <v>1242.3309999999999</v>
      </c>
      <c r="AY1387">
        <v>1028.759</v>
      </c>
      <c r="AZ1387">
        <v>1515.491</v>
      </c>
      <c r="BA1387">
        <v>564.99459999999999</v>
      </c>
      <c r="BB1387">
        <v>420.37990000000002</v>
      </c>
      <c r="BC1387">
        <v>0</v>
      </c>
      <c r="BD1387">
        <v>1188.6949999999999</v>
      </c>
      <c r="BE1387">
        <v>984.69849999999997</v>
      </c>
      <c r="BF1387">
        <v>1932.154</v>
      </c>
      <c r="BG1387">
        <v>990.00390000000004</v>
      </c>
      <c r="BH1387">
        <v>0.42908859999999999</v>
      </c>
      <c r="BI1387">
        <v>836.01980000000003</v>
      </c>
      <c r="BJ1387">
        <v>1118.4970000000001</v>
      </c>
      <c r="BK1387">
        <v>886.67920000000004</v>
      </c>
      <c r="BL1387">
        <v>1581.096</v>
      </c>
      <c r="BM1387">
        <v>1068.0309999999999</v>
      </c>
      <c r="BN1387">
        <v>2000</v>
      </c>
      <c r="BO1387">
        <v>981.33420000000001</v>
      </c>
      <c r="BP1387">
        <v>2000</v>
      </c>
      <c r="BQ1387">
        <v>556.72069999999997</v>
      </c>
      <c r="BR1387">
        <v>709.85619999999994</v>
      </c>
      <c r="BS1387">
        <v>724.21950000000004</v>
      </c>
      <c r="BT1387">
        <v>892.69629999999995</v>
      </c>
      <c r="BU1387">
        <v>1998.3409999999999</v>
      </c>
      <c r="BV1387">
        <v>1243.7539999999999</v>
      </c>
      <c r="BW1387">
        <v>1247.701</v>
      </c>
      <c r="BX1387">
        <v>1160.163</v>
      </c>
      <c r="BY1387">
        <v>876.13329999999996</v>
      </c>
      <c r="BZ1387">
        <v>1035.423</v>
      </c>
      <c r="CA1387">
        <v>1068.0309999999999</v>
      </c>
      <c r="CB1387">
        <v>0</v>
      </c>
      <c r="CC1387">
        <v>1201.5050000000001</v>
      </c>
    </row>
    <row r="1388" spans="1:81" x14ac:dyDescent="0.45">
      <c r="A1388" s="1">
        <v>43130.555555555555</v>
      </c>
    </row>
    <row r="1389" spans="1:81" x14ac:dyDescent="0.45">
      <c r="A1389" s="1">
        <v>43130.5625</v>
      </c>
      <c r="C1389">
        <v>653.05029999999999</v>
      </c>
      <c r="E1389">
        <v>653.17970000000003</v>
      </c>
      <c r="F1389">
        <v>653.05029999999999</v>
      </c>
      <c r="H1389">
        <v>653.05029999999999</v>
      </c>
      <c r="J1389">
        <v>505.98140000000001</v>
      </c>
      <c r="K1389">
        <v>653.05029999999999</v>
      </c>
      <c r="L1389">
        <v>2000</v>
      </c>
      <c r="AK1389">
        <v>1996.4</v>
      </c>
      <c r="AL1389">
        <v>1004.497</v>
      </c>
      <c r="AM1389">
        <v>1347.6610000000001</v>
      </c>
      <c r="AN1389">
        <v>1430.864</v>
      </c>
      <c r="AO1389">
        <v>1064.02</v>
      </c>
      <c r="AP1389">
        <v>883.8972</v>
      </c>
      <c r="AQ1389">
        <v>896.25459999999998</v>
      </c>
      <c r="AR1389">
        <v>859.37620000000004</v>
      </c>
      <c r="AS1389">
        <v>2000</v>
      </c>
      <c r="AT1389">
        <v>1992.5830000000001</v>
      </c>
      <c r="AU1389">
        <v>1134.2829999999999</v>
      </c>
      <c r="AV1389">
        <v>1979.7729999999999</v>
      </c>
      <c r="AW1389">
        <v>1995.7529999999999</v>
      </c>
      <c r="AX1389">
        <v>1341.9680000000001</v>
      </c>
      <c r="AY1389">
        <v>963.47730000000001</v>
      </c>
      <c r="AZ1389">
        <v>1515.6210000000001</v>
      </c>
      <c r="BA1389">
        <v>567.25900000000001</v>
      </c>
      <c r="BB1389">
        <v>413.49209999999999</v>
      </c>
      <c r="BC1389">
        <v>0</v>
      </c>
      <c r="BD1389">
        <v>1217.616</v>
      </c>
      <c r="BE1389">
        <v>980.42849999999999</v>
      </c>
      <c r="BF1389">
        <v>1950.27</v>
      </c>
      <c r="BG1389">
        <v>1014.331</v>
      </c>
      <c r="BH1389">
        <v>0.42908859999999999</v>
      </c>
      <c r="BI1389">
        <v>844.75419999999997</v>
      </c>
      <c r="BJ1389">
        <v>1104.6510000000001</v>
      </c>
      <c r="BK1389">
        <v>904.92430000000002</v>
      </c>
      <c r="BL1389">
        <v>1719.423</v>
      </c>
      <c r="BM1389">
        <v>1052.8920000000001</v>
      </c>
      <c r="BN1389">
        <v>2000</v>
      </c>
      <c r="BO1389">
        <v>1112.932</v>
      </c>
      <c r="BP1389">
        <v>2000</v>
      </c>
      <c r="BQ1389">
        <v>552.86500000000001</v>
      </c>
      <c r="BR1389">
        <v>691.61109999999996</v>
      </c>
      <c r="BS1389">
        <v>745.50540000000001</v>
      </c>
      <c r="BT1389">
        <v>1205.5820000000001</v>
      </c>
      <c r="BU1389">
        <v>1982.037</v>
      </c>
      <c r="BV1389">
        <v>1138.23</v>
      </c>
      <c r="BW1389">
        <v>1189.0830000000001</v>
      </c>
      <c r="BX1389">
        <v>1152.528</v>
      </c>
      <c r="BY1389">
        <v>1006.696</v>
      </c>
      <c r="BZ1389">
        <v>957.71900000000005</v>
      </c>
      <c r="CA1389">
        <v>1158.028</v>
      </c>
      <c r="CB1389">
        <v>0</v>
      </c>
      <c r="CC1389">
        <v>1177.9549999999999</v>
      </c>
    </row>
    <row r="1390" spans="1:81" x14ac:dyDescent="0.45">
      <c r="A1390" s="1">
        <v>43130.569444444445</v>
      </c>
    </row>
    <row r="1391" spans="1:81" x14ac:dyDescent="0.45">
      <c r="A1391" s="1">
        <v>43130.572916666664</v>
      </c>
      <c r="C1391">
        <v>584.46900000000005</v>
      </c>
      <c r="E1391">
        <v>584.46900000000005</v>
      </c>
      <c r="F1391">
        <v>584.46900000000005</v>
      </c>
      <c r="H1391">
        <v>584.46900000000005</v>
      </c>
      <c r="J1391">
        <v>526.00099999999998</v>
      </c>
      <c r="K1391">
        <v>584.46900000000005</v>
      </c>
      <c r="L1391">
        <v>2000</v>
      </c>
      <c r="AK1391">
        <v>1996.53</v>
      </c>
      <c r="AL1391">
        <v>935.9153</v>
      </c>
      <c r="AM1391">
        <v>1410.6780000000001</v>
      </c>
      <c r="AN1391">
        <v>1305.348</v>
      </c>
      <c r="AO1391">
        <v>1122.7670000000001</v>
      </c>
      <c r="AP1391">
        <v>862.22289999999998</v>
      </c>
      <c r="AQ1391">
        <v>970.14139999999998</v>
      </c>
      <c r="AR1391">
        <v>865.32839999999999</v>
      </c>
      <c r="AS1391">
        <v>2000</v>
      </c>
      <c r="AT1391">
        <v>1992.5830000000001</v>
      </c>
      <c r="AU1391">
        <v>1126.778</v>
      </c>
      <c r="AV1391">
        <v>1979.2550000000001</v>
      </c>
      <c r="AW1391">
        <v>1995.2360000000001</v>
      </c>
      <c r="AX1391">
        <v>1312.9169999999999</v>
      </c>
      <c r="AY1391">
        <v>985.41020000000003</v>
      </c>
      <c r="AZ1391">
        <v>1515.491</v>
      </c>
      <c r="BA1391">
        <v>564.99459999999999</v>
      </c>
      <c r="BB1391">
        <v>413.22910000000002</v>
      </c>
      <c r="BC1391">
        <v>0</v>
      </c>
      <c r="BD1391">
        <v>1217.4860000000001</v>
      </c>
      <c r="BE1391">
        <v>982.95169999999996</v>
      </c>
      <c r="BF1391">
        <v>1961.3979999999999</v>
      </c>
      <c r="BG1391">
        <v>994.27419999999995</v>
      </c>
      <c r="BH1391">
        <v>0.42908859999999999</v>
      </c>
      <c r="BI1391">
        <v>833.10820000000001</v>
      </c>
      <c r="BJ1391">
        <v>1078.7070000000001</v>
      </c>
      <c r="BK1391">
        <v>951.83130000000006</v>
      </c>
      <c r="BL1391">
        <v>1828.7650000000001</v>
      </c>
      <c r="BM1391">
        <v>1090.1579999999999</v>
      </c>
      <c r="BN1391">
        <v>2000</v>
      </c>
      <c r="BO1391">
        <v>1178.796</v>
      </c>
      <c r="BP1391">
        <v>2000</v>
      </c>
      <c r="BQ1391">
        <v>555.03830000000005</v>
      </c>
      <c r="BR1391">
        <v>671.16600000000005</v>
      </c>
      <c r="BS1391">
        <v>762.78</v>
      </c>
      <c r="BT1391">
        <v>1362.8009999999999</v>
      </c>
      <c r="BU1391">
        <v>1903.88</v>
      </c>
      <c r="BV1391">
        <v>1105.039</v>
      </c>
      <c r="BW1391">
        <v>1351.867</v>
      </c>
      <c r="BX1391">
        <v>1089.6410000000001</v>
      </c>
      <c r="BY1391">
        <v>973.44090000000006</v>
      </c>
      <c r="BZ1391">
        <v>957.71900000000005</v>
      </c>
      <c r="CA1391">
        <v>1210.758</v>
      </c>
      <c r="CB1391">
        <v>0</v>
      </c>
      <c r="CC1391">
        <v>1197.365</v>
      </c>
    </row>
    <row r="1392" spans="1:81" x14ac:dyDescent="0.45">
      <c r="A1392" s="1">
        <v>43130.576388888891</v>
      </c>
    </row>
    <row r="1393" spans="1:81" x14ac:dyDescent="0.45">
      <c r="A1393" s="1">
        <v>43130.583333333336</v>
      </c>
      <c r="C1393">
        <v>553.60739999999998</v>
      </c>
      <c r="E1393">
        <v>553.60739999999998</v>
      </c>
      <c r="F1393">
        <v>553.60739999999998</v>
      </c>
      <c r="H1393">
        <v>553.60739999999998</v>
      </c>
      <c r="J1393">
        <v>530.88379999999995</v>
      </c>
      <c r="K1393">
        <v>553.60739999999998</v>
      </c>
      <c r="L1393">
        <v>2000</v>
      </c>
      <c r="AK1393">
        <v>1996.6590000000001</v>
      </c>
      <c r="AL1393">
        <v>944.13210000000004</v>
      </c>
      <c r="AM1393">
        <v>1385.251</v>
      </c>
      <c r="AN1393">
        <v>1276.2329999999999</v>
      </c>
      <c r="AO1393">
        <v>1103.098</v>
      </c>
      <c r="AP1393">
        <v>852.84159999999997</v>
      </c>
      <c r="AQ1393">
        <v>976.09349999999995</v>
      </c>
      <c r="AR1393">
        <v>861.44650000000001</v>
      </c>
      <c r="AS1393">
        <v>2000</v>
      </c>
      <c r="AT1393">
        <v>1992.454</v>
      </c>
      <c r="AU1393">
        <v>1126.778</v>
      </c>
      <c r="AV1393">
        <v>1979.5139999999999</v>
      </c>
      <c r="AW1393">
        <v>1995.365</v>
      </c>
      <c r="AX1393">
        <v>1293.5730000000001</v>
      </c>
      <c r="AY1393">
        <v>963.21849999999995</v>
      </c>
      <c r="AZ1393">
        <v>1512.9680000000001</v>
      </c>
      <c r="BA1393">
        <v>560.07740000000001</v>
      </c>
      <c r="BB1393">
        <v>414.96420000000001</v>
      </c>
      <c r="BC1393">
        <v>0</v>
      </c>
      <c r="BD1393">
        <v>1229.521</v>
      </c>
      <c r="BE1393">
        <v>974.99369999999999</v>
      </c>
      <c r="BF1393">
        <v>1874.96</v>
      </c>
      <c r="BG1393">
        <v>960.37159999999994</v>
      </c>
      <c r="BH1393">
        <v>0.42908859999999999</v>
      </c>
      <c r="BI1393">
        <v>841.45429999999999</v>
      </c>
      <c r="BJ1393">
        <v>1102.71</v>
      </c>
      <c r="BK1393">
        <v>993.43290000000002</v>
      </c>
      <c r="BL1393">
        <v>1917.9849999999999</v>
      </c>
      <c r="BM1393">
        <v>1109.7619999999999</v>
      </c>
      <c r="BN1393">
        <v>2000</v>
      </c>
      <c r="BO1393">
        <v>1217.616</v>
      </c>
      <c r="BP1393">
        <v>2000</v>
      </c>
      <c r="BQ1393">
        <v>554.75779999999997</v>
      </c>
      <c r="BR1393">
        <v>681.6472</v>
      </c>
      <c r="BS1393">
        <v>786.00710000000004</v>
      </c>
      <c r="BT1393">
        <v>1415.5309999999999</v>
      </c>
      <c r="BU1393">
        <v>1916.691</v>
      </c>
      <c r="BV1393">
        <v>1128.46</v>
      </c>
      <c r="BW1393">
        <v>1420.577</v>
      </c>
      <c r="BX1393">
        <v>1115.4559999999999</v>
      </c>
      <c r="BY1393">
        <v>993.04470000000003</v>
      </c>
      <c r="BZ1393">
        <v>975.12300000000005</v>
      </c>
      <c r="CA1393">
        <v>1247.83</v>
      </c>
      <c r="CB1393">
        <v>0</v>
      </c>
      <c r="CC1393">
        <v>1148.452</v>
      </c>
    </row>
    <row r="1394" spans="1:81" x14ac:dyDescent="0.45">
      <c r="A1394" s="1">
        <v>43130.590277777781</v>
      </c>
    </row>
    <row r="1395" spans="1:81" x14ac:dyDescent="0.45">
      <c r="A1395" s="1">
        <v>43130.59375</v>
      </c>
      <c r="C1395">
        <v>638.04</v>
      </c>
      <c r="E1395">
        <v>638.04</v>
      </c>
      <c r="F1395">
        <v>638.04</v>
      </c>
      <c r="H1395">
        <v>638.04</v>
      </c>
      <c r="J1395">
        <v>527.95410000000004</v>
      </c>
      <c r="K1395">
        <v>638.04</v>
      </c>
      <c r="L1395">
        <v>2000</v>
      </c>
      <c r="AK1395">
        <v>1996.53</v>
      </c>
      <c r="AL1395">
        <v>1012.196</v>
      </c>
      <c r="AM1395">
        <v>1265.4280000000001</v>
      </c>
      <c r="AN1395">
        <v>1173.944</v>
      </c>
      <c r="AO1395">
        <v>1069.8430000000001</v>
      </c>
      <c r="AP1395">
        <v>889.72</v>
      </c>
      <c r="AQ1395">
        <v>978.35820000000001</v>
      </c>
      <c r="AR1395">
        <v>830.71439999999996</v>
      </c>
      <c r="AS1395">
        <v>2000</v>
      </c>
      <c r="AT1395">
        <v>1992.1949999999999</v>
      </c>
      <c r="AU1395">
        <v>1189.73</v>
      </c>
      <c r="AV1395">
        <v>1980.4839999999999</v>
      </c>
      <c r="AW1395">
        <v>1995.365</v>
      </c>
      <c r="AX1395">
        <v>1232.885</v>
      </c>
      <c r="AY1395">
        <v>1048.1679999999999</v>
      </c>
      <c r="AZ1395">
        <v>1515.491</v>
      </c>
      <c r="BA1395">
        <v>555.09569999999997</v>
      </c>
      <c r="BB1395">
        <v>419.2758</v>
      </c>
      <c r="BC1395">
        <v>0</v>
      </c>
      <c r="BD1395">
        <v>1246.019</v>
      </c>
      <c r="BE1395">
        <v>1017.501</v>
      </c>
      <c r="BF1395">
        <v>1822.424</v>
      </c>
      <c r="BG1395">
        <v>1049.268</v>
      </c>
      <c r="BH1395">
        <v>0.42908859999999999</v>
      </c>
      <c r="BI1395">
        <v>856.20579999999995</v>
      </c>
      <c r="BJ1395">
        <v>977.1934</v>
      </c>
      <c r="BK1395">
        <v>980.42849999999999</v>
      </c>
      <c r="BL1395">
        <v>1986.308</v>
      </c>
      <c r="BM1395">
        <v>1008.314</v>
      </c>
      <c r="BN1395">
        <v>2000</v>
      </c>
      <c r="BO1395">
        <v>1173.75</v>
      </c>
      <c r="BP1395">
        <v>2000</v>
      </c>
      <c r="BQ1395">
        <v>604.95360000000005</v>
      </c>
      <c r="BR1395">
        <v>651.75630000000001</v>
      </c>
      <c r="BS1395">
        <v>770.67330000000004</v>
      </c>
      <c r="BT1395">
        <v>1268.405</v>
      </c>
      <c r="BU1395">
        <v>1710.818</v>
      </c>
      <c r="BV1395">
        <v>1099.087</v>
      </c>
      <c r="BW1395">
        <v>1361.636</v>
      </c>
      <c r="BX1395">
        <v>1002.103</v>
      </c>
      <c r="BY1395">
        <v>1069.1310000000001</v>
      </c>
      <c r="BZ1395">
        <v>983.01639999999998</v>
      </c>
      <c r="CA1395">
        <v>1151.9459999999999</v>
      </c>
      <c r="CB1395">
        <v>0</v>
      </c>
      <c r="CC1395">
        <v>1064.537</v>
      </c>
    </row>
    <row r="1396" spans="1:81" x14ac:dyDescent="0.45">
      <c r="A1396" s="1">
        <v>43130.597222222219</v>
      </c>
    </row>
    <row r="1397" spans="1:81" x14ac:dyDescent="0.45">
      <c r="A1397" s="1">
        <v>43130.604166666664</v>
      </c>
      <c r="C1397">
        <v>800.17629999999997</v>
      </c>
      <c r="E1397">
        <v>800.17629999999997</v>
      </c>
      <c r="F1397">
        <v>800.17629999999997</v>
      </c>
      <c r="H1397">
        <v>800.17629999999997</v>
      </c>
      <c r="J1397">
        <v>509.39940000000001</v>
      </c>
      <c r="K1397">
        <v>800.17629999999997</v>
      </c>
      <c r="L1397">
        <v>2000</v>
      </c>
      <c r="AK1397">
        <v>1996.53</v>
      </c>
      <c r="AL1397">
        <v>915.01760000000002</v>
      </c>
      <c r="AM1397">
        <v>1018.795</v>
      </c>
      <c r="AN1397">
        <v>1019.766</v>
      </c>
      <c r="AO1397">
        <v>1060.5260000000001</v>
      </c>
      <c r="AP1397">
        <v>903.43629999999996</v>
      </c>
      <c r="AQ1397">
        <v>1067.7080000000001</v>
      </c>
      <c r="AR1397">
        <v>799.46460000000002</v>
      </c>
      <c r="AS1397">
        <v>2000</v>
      </c>
      <c r="AT1397">
        <v>1992.325</v>
      </c>
      <c r="AU1397">
        <v>1172.6500000000001</v>
      </c>
      <c r="AV1397">
        <v>1981.52</v>
      </c>
      <c r="AW1397">
        <v>1995.4949999999999</v>
      </c>
      <c r="AX1397">
        <v>1089.6410000000001</v>
      </c>
      <c r="AY1397">
        <v>895.41359999999997</v>
      </c>
      <c r="AZ1397">
        <v>1515.491</v>
      </c>
      <c r="BA1397">
        <v>669.28980000000001</v>
      </c>
      <c r="BB1397">
        <v>433.36709999999999</v>
      </c>
      <c r="BC1397">
        <v>0</v>
      </c>
      <c r="BD1397">
        <v>1245.242</v>
      </c>
      <c r="BE1397">
        <v>1000.485</v>
      </c>
      <c r="BF1397">
        <v>1709.0709999999999</v>
      </c>
      <c r="BG1397">
        <v>1008.249</v>
      </c>
      <c r="BH1397">
        <v>0.42908859999999999</v>
      </c>
      <c r="BI1397">
        <v>838.21950000000004</v>
      </c>
      <c r="BJ1397">
        <v>879.3682</v>
      </c>
      <c r="BK1397">
        <v>942.38530000000003</v>
      </c>
      <c r="BL1397">
        <v>1984.625</v>
      </c>
      <c r="BM1397">
        <v>823.20920000000001</v>
      </c>
      <c r="BN1397">
        <v>2000</v>
      </c>
      <c r="BO1397">
        <v>1088.799</v>
      </c>
      <c r="BP1397">
        <v>2000</v>
      </c>
      <c r="BQ1397">
        <v>590.93240000000003</v>
      </c>
      <c r="BR1397">
        <v>649.94460000000004</v>
      </c>
      <c r="BS1397">
        <v>872.51</v>
      </c>
      <c r="BT1397">
        <v>910.35910000000001</v>
      </c>
      <c r="BU1397">
        <v>1338.15</v>
      </c>
      <c r="BV1397">
        <v>984.05150000000003</v>
      </c>
      <c r="BW1397">
        <v>1016.854</v>
      </c>
      <c r="BX1397">
        <v>887.32619999999997</v>
      </c>
      <c r="BY1397">
        <v>994.92110000000002</v>
      </c>
      <c r="BZ1397">
        <v>961.79489999999998</v>
      </c>
      <c r="CA1397">
        <v>947.10839999999996</v>
      </c>
      <c r="CB1397">
        <v>0</v>
      </c>
      <c r="CC1397">
        <v>935.72119999999995</v>
      </c>
    </row>
    <row r="1398" spans="1:81" x14ac:dyDescent="0.45">
      <c r="A1398" s="1">
        <v>43130.611111111109</v>
      </c>
    </row>
    <row r="1399" spans="1:81" x14ac:dyDescent="0.45">
      <c r="A1399" s="1">
        <v>43130.614583333336</v>
      </c>
      <c r="C1399">
        <v>842.16600000000005</v>
      </c>
      <c r="E1399">
        <v>842.16600000000005</v>
      </c>
      <c r="F1399">
        <v>842.16600000000005</v>
      </c>
      <c r="H1399">
        <v>842.16600000000005</v>
      </c>
      <c r="J1399">
        <v>499.08449999999999</v>
      </c>
      <c r="K1399">
        <v>842.16600000000005</v>
      </c>
      <c r="L1399">
        <v>2000</v>
      </c>
      <c r="AK1399">
        <v>1996.789</v>
      </c>
      <c r="AL1399">
        <v>920.96969999999999</v>
      </c>
      <c r="AM1399">
        <v>952.60770000000002</v>
      </c>
      <c r="AN1399">
        <v>926.33979999999997</v>
      </c>
      <c r="AO1399">
        <v>1089.6410000000001</v>
      </c>
      <c r="AP1399">
        <v>845.01289999999995</v>
      </c>
      <c r="AQ1399">
        <v>977.96969999999999</v>
      </c>
      <c r="AR1399">
        <v>759.09230000000002</v>
      </c>
      <c r="AS1399">
        <v>2000</v>
      </c>
      <c r="AT1399">
        <v>1992.5830000000001</v>
      </c>
      <c r="AU1399">
        <v>1254.9469999999999</v>
      </c>
      <c r="AV1399">
        <v>1982.749</v>
      </c>
      <c r="AW1399">
        <v>1995.4949999999999</v>
      </c>
      <c r="AX1399">
        <v>992.85059999999999</v>
      </c>
      <c r="AY1399">
        <v>836.73140000000001</v>
      </c>
      <c r="AZ1399">
        <v>1515.491</v>
      </c>
      <c r="BA1399">
        <v>718.52589999999998</v>
      </c>
      <c r="BB1399">
        <v>444.88200000000001</v>
      </c>
      <c r="BC1399">
        <v>0</v>
      </c>
      <c r="BD1399">
        <v>1245.3720000000001</v>
      </c>
      <c r="BE1399">
        <v>1003.138</v>
      </c>
      <c r="BF1399">
        <v>1599.471</v>
      </c>
      <c r="BG1399">
        <v>1012.519</v>
      </c>
      <c r="BH1399">
        <v>0.42908859999999999</v>
      </c>
      <c r="BI1399">
        <v>834.40210000000002</v>
      </c>
      <c r="BJ1399">
        <v>837.05489999999998</v>
      </c>
      <c r="BK1399">
        <v>899.81320000000005</v>
      </c>
      <c r="BL1399">
        <v>1913.4559999999999</v>
      </c>
      <c r="BM1399">
        <v>797.97659999999996</v>
      </c>
      <c r="BN1399">
        <v>2000</v>
      </c>
      <c r="BO1399">
        <v>1037.299</v>
      </c>
      <c r="BP1399">
        <v>2000</v>
      </c>
      <c r="BQ1399">
        <v>591.35299999999995</v>
      </c>
      <c r="BR1399">
        <v>607.43730000000005</v>
      </c>
      <c r="BS1399">
        <v>922.00490000000002</v>
      </c>
      <c r="BT1399">
        <v>799.46460000000002</v>
      </c>
      <c r="BU1399">
        <v>1161.9100000000001</v>
      </c>
      <c r="BV1399">
        <v>960.63040000000001</v>
      </c>
      <c r="BW1399">
        <v>813.95730000000003</v>
      </c>
      <c r="BX1399">
        <v>799.65869999999995</v>
      </c>
      <c r="BY1399">
        <v>817.7097</v>
      </c>
      <c r="BZ1399">
        <v>856.72339999999997</v>
      </c>
      <c r="CA1399">
        <v>863.38750000000005</v>
      </c>
      <c r="CB1399">
        <v>0</v>
      </c>
      <c r="CC1399">
        <v>793.83569999999997</v>
      </c>
    </row>
    <row r="1400" spans="1:81" x14ac:dyDescent="0.45">
      <c r="A1400" s="1">
        <v>43130.618055555555</v>
      </c>
    </row>
    <row r="1401" spans="1:81" x14ac:dyDescent="0.45">
      <c r="A1401" s="1">
        <v>43130.625</v>
      </c>
      <c r="C1401">
        <v>897.93679999999995</v>
      </c>
      <c r="E1401">
        <v>897.93679999999995</v>
      </c>
      <c r="F1401">
        <v>897.93679999999995</v>
      </c>
      <c r="H1401">
        <v>897.93679999999995</v>
      </c>
      <c r="J1401">
        <v>494.20170000000002</v>
      </c>
      <c r="K1401">
        <v>897.93679999999995</v>
      </c>
      <c r="L1401">
        <v>2000</v>
      </c>
      <c r="AK1401">
        <v>1996.53</v>
      </c>
      <c r="AL1401">
        <v>965.80640000000005</v>
      </c>
      <c r="AM1401">
        <v>890.10820000000001</v>
      </c>
      <c r="AN1401">
        <v>868.04589999999996</v>
      </c>
      <c r="AO1401">
        <v>1052.9559999999999</v>
      </c>
      <c r="AP1401">
        <v>782.51340000000005</v>
      </c>
      <c r="AQ1401">
        <v>865.19899999999996</v>
      </c>
      <c r="AR1401">
        <v>716.4556</v>
      </c>
      <c r="AS1401">
        <v>2000</v>
      </c>
      <c r="AT1401">
        <v>1992.325</v>
      </c>
      <c r="AU1401">
        <v>1230.8789999999999</v>
      </c>
      <c r="AV1401">
        <v>1983.008</v>
      </c>
      <c r="AW1401">
        <v>1995.624</v>
      </c>
      <c r="AX1401">
        <v>963.34789999999998</v>
      </c>
      <c r="AY1401">
        <v>788.46579999999994</v>
      </c>
      <c r="AZ1401">
        <v>1554.634</v>
      </c>
      <c r="BA1401">
        <v>735.80050000000006</v>
      </c>
      <c r="BB1401">
        <v>443.7251</v>
      </c>
      <c r="BC1401">
        <v>0</v>
      </c>
      <c r="BD1401">
        <v>1186.3009999999999</v>
      </c>
      <c r="BE1401">
        <v>980.29909999999995</v>
      </c>
      <c r="BF1401">
        <v>1583.5550000000001</v>
      </c>
      <c r="BG1401">
        <v>963.34789999999998</v>
      </c>
      <c r="BH1401">
        <v>0</v>
      </c>
      <c r="BI1401">
        <v>835.04930000000002</v>
      </c>
      <c r="BJ1401">
        <v>801.92309999999998</v>
      </c>
      <c r="BK1401">
        <v>819.13329999999996</v>
      </c>
      <c r="BL1401">
        <v>1671.61</v>
      </c>
      <c r="BM1401">
        <v>693.22850000000005</v>
      </c>
      <c r="BN1401">
        <v>2000</v>
      </c>
      <c r="BO1401">
        <v>908.09469999999999</v>
      </c>
      <c r="BP1401">
        <v>2000</v>
      </c>
      <c r="BQ1401">
        <v>601.09789999999998</v>
      </c>
      <c r="BR1401">
        <v>589.96849999999995</v>
      </c>
      <c r="BS1401">
        <v>801.72900000000004</v>
      </c>
      <c r="BT1401">
        <v>727.38959999999997</v>
      </c>
      <c r="BU1401">
        <v>1037.04</v>
      </c>
      <c r="BV1401">
        <v>943.09690000000001</v>
      </c>
      <c r="BW1401">
        <v>695.6223</v>
      </c>
      <c r="BX1401">
        <v>743.49980000000005</v>
      </c>
      <c r="BY1401">
        <v>707.0095</v>
      </c>
      <c r="BZ1401">
        <v>755.9221</v>
      </c>
      <c r="CA1401">
        <v>814.79830000000004</v>
      </c>
      <c r="CB1401">
        <v>0</v>
      </c>
      <c r="CC1401">
        <v>704.42139999999995</v>
      </c>
    </row>
    <row r="1402" spans="1:81" x14ac:dyDescent="0.45">
      <c r="A1402" s="1">
        <v>43130.631944444445</v>
      </c>
    </row>
    <row r="1403" spans="1:81" x14ac:dyDescent="0.45">
      <c r="A1403" s="1">
        <v>43130.635416666664</v>
      </c>
      <c r="C1403">
        <v>848.18309999999997</v>
      </c>
      <c r="E1403">
        <v>848.18309999999997</v>
      </c>
      <c r="F1403">
        <v>848.18309999999997</v>
      </c>
      <c r="H1403">
        <v>848.18309999999997</v>
      </c>
      <c r="J1403">
        <v>485.90089999999998</v>
      </c>
      <c r="K1403">
        <v>848.18309999999997</v>
      </c>
      <c r="L1403">
        <v>2000</v>
      </c>
      <c r="AK1403">
        <v>1996.1420000000001</v>
      </c>
      <c r="AL1403">
        <v>983.01639999999998</v>
      </c>
      <c r="AM1403">
        <v>845.20699999999999</v>
      </c>
      <c r="AN1403">
        <v>745.37599999999998</v>
      </c>
      <c r="AO1403">
        <v>964.96529999999996</v>
      </c>
      <c r="AP1403">
        <v>747.44650000000001</v>
      </c>
      <c r="AQ1403">
        <v>674.72439999999995</v>
      </c>
      <c r="AR1403">
        <v>693.09910000000002</v>
      </c>
      <c r="AS1403">
        <v>2000</v>
      </c>
      <c r="AT1403">
        <v>1991.807</v>
      </c>
      <c r="AU1403">
        <v>1231.1379999999999</v>
      </c>
      <c r="AV1403">
        <v>1981.973</v>
      </c>
      <c r="AW1403">
        <v>1995.624</v>
      </c>
      <c r="AX1403">
        <v>958.49540000000002</v>
      </c>
      <c r="AY1403">
        <v>700.86300000000006</v>
      </c>
      <c r="AZ1403">
        <v>1551.981</v>
      </c>
      <c r="BA1403">
        <v>713.99680000000001</v>
      </c>
      <c r="BB1403">
        <v>395.45729999999998</v>
      </c>
      <c r="BC1403">
        <v>0</v>
      </c>
      <c r="BD1403">
        <v>1126.6479999999999</v>
      </c>
      <c r="BE1403">
        <v>941.02660000000003</v>
      </c>
      <c r="BF1403">
        <v>1572.556</v>
      </c>
      <c r="BG1403">
        <v>902.65989999999999</v>
      </c>
      <c r="BH1403">
        <v>0</v>
      </c>
      <c r="BI1403">
        <v>812.33979999999997</v>
      </c>
      <c r="BJ1403">
        <v>755.85739999999998</v>
      </c>
      <c r="BK1403">
        <v>715.61450000000002</v>
      </c>
      <c r="BL1403">
        <v>1516.461</v>
      </c>
      <c r="BM1403">
        <v>772.74390000000005</v>
      </c>
      <c r="BN1403">
        <v>2000</v>
      </c>
      <c r="BO1403">
        <v>808.3931</v>
      </c>
      <c r="BP1403">
        <v>2000</v>
      </c>
      <c r="BQ1403">
        <v>612.94560000000001</v>
      </c>
      <c r="BR1403">
        <v>570.2998</v>
      </c>
      <c r="BS1403">
        <v>749.32280000000003</v>
      </c>
      <c r="BT1403">
        <v>579.9402</v>
      </c>
      <c r="BU1403">
        <v>900.78369999999995</v>
      </c>
      <c r="BV1403">
        <v>842.03660000000002</v>
      </c>
      <c r="BW1403">
        <v>586.66869999999994</v>
      </c>
      <c r="BX1403">
        <v>656.09109999999998</v>
      </c>
      <c r="BY1403">
        <v>592.68579999999997</v>
      </c>
      <c r="BZ1403">
        <v>547.33180000000004</v>
      </c>
      <c r="CA1403">
        <v>563.18309999999997</v>
      </c>
      <c r="CB1403">
        <v>0</v>
      </c>
      <c r="CC1403">
        <v>588.48050000000001</v>
      </c>
    </row>
    <row r="1404" spans="1:81" x14ac:dyDescent="0.45">
      <c r="A1404" s="1">
        <v>43130.638888888891</v>
      </c>
    </row>
    <row r="1405" spans="1:81" x14ac:dyDescent="0.45">
      <c r="A1405" s="1">
        <v>43130.645833333336</v>
      </c>
      <c r="C1405">
        <v>835.8904</v>
      </c>
      <c r="E1405">
        <v>835.8904</v>
      </c>
      <c r="F1405">
        <v>835.8904</v>
      </c>
      <c r="H1405">
        <v>835.8904</v>
      </c>
      <c r="J1405">
        <v>480.52980000000002</v>
      </c>
      <c r="K1405">
        <v>835.8904</v>
      </c>
      <c r="L1405">
        <v>2000</v>
      </c>
      <c r="AK1405">
        <v>1996.1420000000001</v>
      </c>
      <c r="AL1405">
        <v>975.18769999999995</v>
      </c>
      <c r="AM1405">
        <v>816.09230000000002</v>
      </c>
      <c r="AN1405">
        <v>698.98659999999995</v>
      </c>
      <c r="AO1405">
        <v>955.45460000000003</v>
      </c>
      <c r="AP1405">
        <v>743.49980000000005</v>
      </c>
      <c r="AQ1405">
        <v>746.08759999999995</v>
      </c>
      <c r="AR1405">
        <v>704.6155</v>
      </c>
      <c r="AS1405">
        <v>2000</v>
      </c>
      <c r="AT1405">
        <v>1991.9359999999999</v>
      </c>
      <c r="AU1405">
        <v>1225.962</v>
      </c>
      <c r="AV1405">
        <v>1979.902</v>
      </c>
      <c r="AW1405">
        <v>1995.365</v>
      </c>
      <c r="AX1405">
        <v>980.16970000000003</v>
      </c>
      <c r="AY1405">
        <v>691.02880000000005</v>
      </c>
      <c r="AZ1405">
        <v>1549.329</v>
      </c>
      <c r="BA1405">
        <v>713.73800000000006</v>
      </c>
      <c r="BB1405">
        <v>396.77170000000001</v>
      </c>
      <c r="BC1405">
        <v>0</v>
      </c>
      <c r="BD1405">
        <v>1113.838</v>
      </c>
      <c r="BE1405">
        <v>930.41579999999999</v>
      </c>
      <c r="BF1405">
        <v>1554.9580000000001</v>
      </c>
      <c r="BG1405">
        <v>894.37840000000006</v>
      </c>
      <c r="BH1405">
        <v>0.42908859999999999</v>
      </c>
      <c r="BI1405">
        <v>791.50660000000005</v>
      </c>
      <c r="BJ1405">
        <v>729.84810000000004</v>
      </c>
      <c r="BK1405">
        <v>693.61670000000004</v>
      </c>
      <c r="BL1405">
        <v>1433.3230000000001</v>
      </c>
      <c r="BM1405">
        <v>528.56880000000001</v>
      </c>
      <c r="BN1405">
        <v>2000</v>
      </c>
      <c r="BO1405">
        <v>788.98339999999996</v>
      </c>
      <c r="BP1405">
        <v>2000</v>
      </c>
      <c r="BQ1405">
        <v>589.32010000000002</v>
      </c>
      <c r="BR1405">
        <v>549.46680000000003</v>
      </c>
      <c r="BS1405">
        <v>686.43510000000003</v>
      </c>
      <c r="BT1405">
        <v>523.78129999999999</v>
      </c>
      <c r="BU1405">
        <v>807.35789999999997</v>
      </c>
      <c r="BV1405">
        <v>801.21140000000003</v>
      </c>
      <c r="BW1405">
        <v>542.60860000000002</v>
      </c>
      <c r="BX1405">
        <v>660.10249999999996</v>
      </c>
      <c r="BY1405">
        <v>602.39059999999995</v>
      </c>
      <c r="BZ1405">
        <v>543.38499999999999</v>
      </c>
      <c r="CA1405">
        <v>536.59159999999997</v>
      </c>
      <c r="CB1405">
        <v>0</v>
      </c>
      <c r="CC1405">
        <v>551.73119999999994</v>
      </c>
    </row>
    <row r="1406" spans="1:81" x14ac:dyDescent="0.45">
      <c r="A1406" s="1">
        <v>43131.333333333336</v>
      </c>
      <c r="C1406">
        <v>864.9402</v>
      </c>
      <c r="E1406">
        <v>864.9402</v>
      </c>
      <c r="F1406">
        <v>864.9402</v>
      </c>
      <c r="H1406">
        <v>864.9402</v>
      </c>
      <c r="J1406">
        <v>417.54149999999998</v>
      </c>
      <c r="K1406">
        <v>862.80520000000001</v>
      </c>
      <c r="L1406">
        <v>2000</v>
      </c>
      <c r="AK1406">
        <v>1996.53</v>
      </c>
      <c r="AL1406">
        <v>969.36469999999997</v>
      </c>
      <c r="AM1406">
        <v>1320.2929999999999</v>
      </c>
      <c r="AN1406">
        <v>1242.5899999999999</v>
      </c>
      <c r="AO1406">
        <v>1011.872</v>
      </c>
      <c r="AP1406">
        <v>778.63130000000001</v>
      </c>
      <c r="AQ1406">
        <v>822.10940000000005</v>
      </c>
      <c r="AR1406">
        <v>977.90499999999997</v>
      </c>
      <c r="AS1406">
        <v>2000</v>
      </c>
      <c r="AT1406">
        <v>1992.066</v>
      </c>
      <c r="AU1406">
        <v>1160.4860000000001</v>
      </c>
      <c r="AV1406">
        <v>1978.9970000000001</v>
      </c>
      <c r="AW1406">
        <v>1995.7529999999999</v>
      </c>
      <c r="AX1406">
        <v>1249.5119999999999</v>
      </c>
      <c r="AY1406">
        <v>1036.5219999999999</v>
      </c>
      <c r="AZ1406">
        <v>1725.9580000000001</v>
      </c>
      <c r="BA1406">
        <v>757.86300000000006</v>
      </c>
      <c r="BB1406">
        <v>407.49790000000002</v>
      </c>
      <c r="BC1406">
        <v>0</v>
      </c>
      <c r="BD1406">
        <v>1251.3889999999999</v>
      </c>
      <c r="BE1406">
        <v>928.47490000000005</v>
      </c>
      <c r="BF1406">
        <v>1539.106</v>
      </c>
      <c r="BG1406">
        <v>1010.384</v>
      </c>
      <c r="BH1406">
        <v>0</v>
      </c>
      <c r="BI1406">
        <v>834.66089999999997</v>
      </c>
      <c r="BJ1406">
        <v>955.51930000000004</v>
      </c>
      <c r="BK1406">
        <v>675.43629999999996</v>
      </c>
      <c r="BL1406">
        <v>1160.81</v>
      </c>
      <c r="BM1406">
        <v>1111.25</v>
      </c>
      <c r="BN1406">
        <v>2000</v>
      </c>
      <c r="BO1406">
        <v>1132.3420000000001</v>
      </c>
      <c r="BP1406">
        <v>2000</v>
      </c>
      <c r="BQ1406">
        <v>521.73800000000006</v>
      </c>
      <c r="BR1406">
        <v>632.2817</v>
      </c>
      <c r="BS1406">
        <v>836.53740000000005</v>
      </c>
      <c r="BT1406">
        <v>955.13109999999995</v>
      </c>
      <c r="BU1406">
        <v>572.82320000000004</v>
      </c>
      <c r="BV1406">
        <v>1022.159</v>
      </c>
      <c r="BW1406">
        <v>942.70870000000002</v>
      </c>
      <c r="BX1406">
        <v>1013.878</v>
      </c>
      <c r="BY1406">
        <v>430.35550000000001</v>
      </c>
      <c r="BZ1406">
        <v>965.48289999999997</v>
      </c>
      <c r="CA1406">
        <v>1001.65</v>
      </c>
      <c r="CB1406">
        <v>0</v>
      </c>
      <c r="CC1406">
        <v>1103.4860000000001</v>
      </c>
    </row>
    <row r="1407" spans="1:81" x14ac:dyDescent="0.45">
      <c r="A1407" s="1">
        <v>43131.340277777781</v>
      </c>
    </row>
    <row r="1408" spans="1:81" x14ac:dyDescent="0.45">
      <c r="A1408" s="1">
        <v>43131.34375</v>
      </c>
      <c r="C1408">
        <v>766.66210000000001</v>
      </c>
      <c r="E1408">
        <v>766.66210000000001</v>
      </c>
      <c r="F1408">
        <v>766.66210000000001</v>
      </c>
      <c r="H1408">
        <v>766.66210000000001</v>
      </c>
      <c r="J1408">
        <v>478.57670000000002</v>
      </c>
      <c r="K1408">
        <v>766.66210000000001</v>
      </c>
      <c r="L1408">
        <v>2000</v>
      </c>
      <c r="AK1408">
        <v>1996.53</v>
      </c>
      <c r="AL1408">
        <v>952.54300000000001</v>
      </c>
      <c r="AM1408">
        <v>1438.1110000000001</v>
      </c>
      <c r="AN1408">
        <v>1326.9580000000001</v>
      </c>
      <c r="AO1408">
        <v>1004.2380000000001</v>
      </c>
      <c r="AP1408">
        <v>840.93679999999995</v>
      </c>
      <c r="AQ1408">
        <v>822.23879999999997</v>
      </c>
      <c r="AR1408">
        <v>986.57500000000005</v>
      </c>
      <c r="AS1408">
        <v>2000</v>
      </c>
      <c r="AT1408">
        <v>1992.325</v>
      </c>
      <c r="AU1408">
        <v>1155.893</v>
      </c>
      <c r="AV1408">
        <v>1981.1310000000001</v>
      </c>
      <c r="AW1408">
        <v>1995.7529999999999</v>
      </c>
      <c r="AX1408">
        <v>1312.6590000000001</v>
      </c>
      <c r="AY1408">
        <v>955.97220000000004</v>
      </c>
      <c r="AZ1408">
        <v>1786.646</v>
      </c>
      <c r="BA1408">
        <v>792.08889999999997</v>
      </c>
      <c r="BB1408">
        <v>398.6121</v>
      </c>
      <c r="BC1408">
        <v>0</v>
      </c>
      <c r="BD1408">
        <v>1494.528</v>
      </c>
      <c r="BE1408">
        <v>954.80740000000003</v>
      </c>
      <c r="BF1408">
        <v>1771.7</v>
      </c>
      <c r="BG1408">
        <v>1059.297</v>
      </c>
      <c r="BH1408">
        <v>0.42908859999999999</v>
      </c>
      <c r="BI1408">
        <v>833.49630000000002</v>
      </c>
      <c r="BJ1408">
        <v>1070.749</v>
      </c>
      <c r="BK1408">
        <v>716.52030000000002</v>
      </c>
      <c r="BL1408">
        <v>1165.7270000000001</v>
      </c>
      <c r="BM1408">
        <v>1109.633</v>
      </c>
      <c r="BN1408">
        <v>2000</v>
      </c>
      <c r="BO1408">
        <v>1123.0250000000001</v>
      </c>
      <c r="BP1408">
        <v>2000</v>
      </c>
      <c r="BQ1408">
        <v>521.73800000000006</v>
      </c>
      <c r="BR1408">
        <v>659.58500000000004</v>
      </c>
      <c r="BS1408">
        <v>900.5249</v>
      </c>
      <c r="BT1408">
        <v>1101.6099999999999</v>
      </c>
      <c r="BU1408">
        <v>632.79930000000002</v>
      </c>
      <c r="BV1408">
        <v>1190.701</v>
      </c>
      <c r="BW1408">
        <v>1004.691</v>
      </c>
      <c r="BX1408">
        <v>1009.866</v>
      </c>
      <c r="BY1408">
        <v>470.98660000000001</v>
      </c>
      <c r="BZ1408">
        <v>969.4941</v>
      </c>
      <c r="CA1408">
        <v>1050.627</v>
      </c>
      <c r="CB1408">
        <v>0</v>
      </c>
      <c r="CC1408">
        <v>1039.175</v>
      </c>
    </row>
    <row r="1409" spans="1:81" x14ac:dyDescent="0.45">
      <c r="A1409" s="1">
        <v>43131.347222222219</v>
      </c>
    </row>
    <row r="1410" spans="1:81" x14ac:dyDescent="0.45">
      <c r="A1410" s="1">
        <v>43131.354166666664</v>
      </c>
      <c r="C1410">
        <v>701.70410000000004</v>
      </c>
      <c r="E1410">
        <v>701.70410000000004</v>
      </c>
      <c r="F1410">
        <v>701.70410000000004</v>
      </c>
      <c r="H1410">
        <v>701.70410000000004</v>
      </c>
      <c r="J1410">
        <v>526.48929999999996</v>
      </c>
      <c r="K1410">
        <v>701.70410000000004</v>
      </c>
      <c r="L1410">
        <v>2000</v>
      </c>
      <c r="AK1410">
        <v>1996.53</v>
      </c>
      <c r="AL1410">
        <v>992.72119999999995</v>
      </c>
      <c r="AM1410">
        <v>1471.9480000000001</v>
      </c>
      <c r="AN1410">
        <v>1366.2940000000001</v>
      </c>
      <c r="AO1410">
        <v>1046.9390000000001</v>
      </c>
      <c r="AP1410">
        <v>800.11159999999995</v>
      </c>
      <c r="AQ1410">
        <v>829.93799999999999</v>
      </c>
      <c r="AR1410">
        <v>963.99490000000003</v>
      </c>
      <c r="AS1410">
        <v>2000</v>
      </c>
      <c r="AT1410">
        <v>1992.454</v>
      </c>
      <c r="AU1410">
        <v>1156.0219999999999</v>
      </c>
      <c r="AV1410">
        <v>1982.49</v>
      </c>
      <c r="AW1410">
        <v>1995.624</v>
      </c>
      <c r="AX1410">
        <v>1257.2760000000001</v>
      </c>
      <c r="AY1410">
        <v>965.54759999999999</v>
      </c>
      <c r="AZ1410">
        <v>1815.6949999999999</v>
      </c>
      <c r="BA1410">
        <v>809.10469999999998</v>
      </c>
      <c r="BB1410">
        <v>402.13490000000002</v>
      </c>
      <c r="BC1410">
        <v>0</v>
      </c>
      <c r="BD1410">
        <v>1459.009</v>
      </c>
      <c r="BE1410">
        <v>954.80740000000003</v>
      </c>
      <c r="BF1410">
        <v>1789.04</v>
      </c>
      <c r="BG1410">
        <v>1066.3489999999999</v>
      </c>
      <c r="BH1410">
        <v>0</v>
      </c>
      <c r="BI1410">
        <v>841.84249999999997</v>
      </c>
      <c r="BJ1410">
        <v>1016.272</v>
      </c>
      <c r="BK1410">
        <v>740.65309999999999</v>
      </c>
      <c r="BL1410">
        <v>1169.6089999999999</v>
      </c>
      <c r="BM1410">
        <v>1127.5540000000001</v>
      </c>
      <c r="BN1410">
        <v>2000</v>
      </c>
      <c r="BO1410">
        <v>1127.684</v>
      </c>
      <c r="BP1410">
        <v>2000</v>
      </c>
      <c r="BQ1410">
        <v>525.66380000000004</v>
      </c>
      <c r="BR1410">
        <v>654.40890000000002</v>
      </c>
      <c r="BS1410">
        <v>886.80859999999996</v>
      </c>
      <c r="BT1410">
        <v>1097.7280000000001</v>
      </c>
      <c r="BU1410">
        <v>691.86990000000003</v>
      </c>
      <c r="BV1410">
        <v>1319.905</v>
      </c>
      <c r="BW1410">
        <v>1048.75</v>
      </c>
      <c r="BX1410">
        <v>1006.049</v>
      </c>
      <c r="BY1410">
        <v>505.79480000000001</v>
      </c>
      <c r="BZ1410">
        <v>973.24680000000001</v>
      </c>
      <c r="CA1410">
        <v>1196.9770000000001</v>
      </c>
      <c r="CB1410">
        <v>0</v>
      </c>
      <c r="CC1410">
        <v>1025.5229999999999</v>
      </c>
    </row>
    <row r="1411" spans="1:81" x14ac:dyDescent="0.45">
      <c r="A1411" s="1">
        <v>43131.361111111109</v>
      </c>
    </row>
    <row r="1412" spans="1:81" x14ac:dyDescent="0.45">
      <c r="A1412" s="1">
        <v>43131.364583333336</v>
      </c>
      <c r="C1412">
        <v>645.35109999999997</v>
      </c>
      <c r="E1412">
        <v>645.35109999999997</v>
      </c>
      <c r="F1412">
        <v>645.35109999999997</v>
      </c>
      <c r="H1412">
        <v>645.35109999999997</v>
      </c>
      <c r="J1412">
        <v>537.23140000000001</v>
      </c>
      <c r="K1412">
        <v>645.35109999999997</v>
      </c>
      <c r="L1412">
        <v>2000</v>
      </c>
      <c r="AK1412">
        <v>1996.4</v>
      </c>
      <c r="AL1412">
        <v>924.78710000000001</v>
      </c>
      <c r="AM1412">
        <v>1552.758</v>
      </c>
      <c r="AN1412">
        <v>1317.123</v>
      </c>
      <c r="AO1412">
        <v>1021.448</v>
      </c>
      <c r="AP1412">
        <v>831.36130000000003</v>
      </c>
      <c r="AQ1412">
        <v>824.11500000000001</v>
      </c>
      <c r="AR1412">
        <v>961.98900000000003</v>
      </c>
      <c r="AS1412">
        <v>2000</v>
      </c>
      <c r="AT1412">
        <v>1992.325</v>
      </c>
      <c r="AU1412">
        <v>1114.9380000000001</v>
      </c>
      <c r="AV1412">
        <v>1982.231</v>
      </c>
      <c r="AW1412">
        <v>1995.4949999999999</v>
      </c>
      <c r="AX1412">
        <v>1213.2809999999999</v>
      </c>
      <c r="AY1412">
        <v>965.93579999999997</v>
      </c>
      <c r="AZ1412">
        <v>1823.0060000000001</v>
      </c>
      <c r="BA1412">
        <v>889.65530000000001</v>
      </c>
      <c r="BB1412">
        <v>407.60309999999998</v>
      </c>
      <c r="BC1412">
        <v>0</v>
      </c>
      <c r="BD1412">
        <v>1449.8209999999999</v>
      </c>
      <c r="BE1412">
        <v>959.33640000000003</v>
      </c>
      <c r="BF1412">
        <v>1907.6980000000001</v>
      </c>
      <c r="BG1412">
        <v>1084.2059999999999</v>
      </c>
      <c r="BH1412">
        <v>0.42908859999999999</v>
      </c>
      <c r="BI1412">
        <v>840.61329999999998</v>
      </c>
      <c r="BJ1412">
        <v>940.37959999999998</v>
      </c>
      <c r="BK1412">
        <v>761.03319999999997</v>
      </c>
      <c r="BL1412">
        <v>1167.8620000000001</v>
      </c>
      <c r="BM1412">
        <v>1266.1400000000001</v>
      </c>
      <c r="BN1412">
        <v>2000</v>
      </c>
      <c r="BO1412">
        <v>1137.6469999999999</v>
      </c>
      <c r="BP1412">
        <v>2000</v>
      </c>
      <c r="BQ1412">
        <v>510.17070000000001</v>
      </c>
      <c r="BR1412">
        <v>644.25120000000004</v>
      </c>
      <c r="BS1412">
        <v>875.16279999999995</v>
      </c>
      <c r="BT1412">
        <v>1115.0029999999999</v>
      </c>
      <c r="BU1412">
        <v>816.86869999999999</v>
      </c>
      <c r="BV1412">
        <v>1494.9169999999999</v>
      </c>
      <c r="BW1412">
        <v>1118.367</v>
      </c>
      <c r="BX1412">
        <v>1056.903</v>
      </c>
      <c r="BY1412">
        <v>548.23749999999995</v>
      </c>
      <c r="BZ1412">
        <v>944.77909999999997</v>
      </c>
      <c r="CA1412">
        <v>1259.7349999999999</v>
      </c>
      <c r="CB1412">
        <v>0</v>
      </c>
      <c r="CC1412">
        <v>1042.9929999999999</v>
      </c>
    </row>
    <row r="1413" spans="1:81" x14ac:dyDescent="0.45">
      <c r="A1413" s="1">
        <v>43131.368055555555</v>
      </c>
    </row>
    <row r="1414" spans="1:81" x14ac:dyDescent="0.45">
      <c r="A1414" s="1">
        <v>43131.375</v>
      </c>
      <c r="C1414">
        <v>654.27949999999998</v>
      </c>
      <c r="E1414">
        <v>654.27949999999998</v>
      </c>
      <c r="F1414">
        <v>654.27949999999998</v>
      </c>
      <c r="H1414">
        <v>654.27949999999998</v>
      </c>
      <c r="J1414">
        <v>518.67679999999996</v>
      </c>
      <c r="K1414">
        <v>654.27949999999998</v>
      </c>
      <c r="L1414">
        <v>2000</v>
      </c>
      <c r="AK1414">
        <v>1996.6590000000001</v>
      </c>
      <c r="AL1414">
        <v>969.36469999999997</v>
      </c>
      <c r="AM1414">
        <v>1489.9349999999999</v>
      </c>
      <c r="AN1414">
        <v>1127.037</v>
      </c>
      <c r="AO1414">
        <v>1027.0119999999999</v>
      </c>
      <c r="AP1414">
        <v>954.09569999999997</v>
      </c>
      <c r="AQ1414">
        <v>1028.6289999999999</v>
      </c>
      <c r="AR1414">
        <v>962.37720000000002</v>
      </c>
      <c r="AS1414">
        <v>2000</v>
      </c>
      <c r="AT1414">
        <v>1992.454</v>
      </c>
      <c r="AU1414">
        <v>1093.07</v>
      </c>
      <c r="AV1414">
        <v>1982.8779999999999</v>
      </c>
      <c r="AW1414">
        <v>1995.624</v>
      </c>
      <c r="AX1414">
        <v>1351.5429999999999</v>
      </c>
      <c r="AY1414">
        <v>1036.393</v>
      </c>
      <c r="AZ1414">
        <v>1859.626</v>
      </c>
      <c r="BA1414">
        <v>877.5566</v>
      </c>
      <c r="BB1414">
        <v>413.43950000000001</v>
      </c>
      <c r="BC1414">
        <v>0</v>
      </c>
      <c r="BD1414">
        <v>1491.94</v>
      </c>
      <c r="BE1414">
        <v>940.8972</v>
      </c>
      <c r="BF1414">
        <v>1952.0820000000001</v>
      </c>
      <c r="BG1414">
        <v>1037.8810000000001</v>
      </c>
      <c r="BH1414">
        <v>0.42908859999999999</v>
      </c>
      <c r="BI1414">
        <v>833.75509999999997</v>
      </c>
      <c r="BJ1414">
        <v>941.47950000000003</v>
      </c>
      <c r="BK1414">
        <v>792.80050000000006</v>
      </c>
      <c r="BL1414">
        <v>1202.5409999999999</v>
      </c>
      <c r="BM1414">
        <v>1250.4179999999999</v>
      </c>
      <c r="BN1414">
        <v>2000</v>
      </c>
      <c r="BO1414">
        <v>1137.3889999999999</v>
      </c>
      <c r="BP1414">
        <v>2000</v>
      </c>
      <c r="BQ1414">
        <v>535.26829999999995</v>
      </c>
      <c r="BR1414">
        <v>678.86519999999996</v>
      </c>
      <c r="BS1414">
        <v>760.90380000000005</v>
      </c>
      <c r="BT1414">
        <v>1160.421</v>
      </c>
      <c r="BU1414">
        <v>1173.6849999999999</v>
      </c>
      <c r="BV1414">
        <v>1392.7560000000001</v>
      </c>
      <c r="BW1414">
        <v>1170.385</v>
      </c>
      <c r="BX1414">
        <v>1001.973</v>
      </c>
      <c r="BY1414">
        <v>862.41700000000003</v>
      </c>
      <c r="BZ1414">
        <v>994.59770000000003</v>
      </c>
      <c r="CA1414">
        <v>1308.5830000000001</v>
      </c>
      <c r="CB1414">
        <v>0</v>
      </c>
      <c r="CC1414">
        <v>1064.537</v>
      </c>
    </row>
    <row r="1415" spans="1:81" x14ac:dyDescent="0.45">
      <c r="A1415" s="1">
        <v>43131.381944444445</v>
      </c>
    </row>
    <row r="1416" spans="1:81" x14ac:dyDescent="0.45">
      <c r="A1416" s="1">
        <v>43131.385416666664</v>
      </c>
      <c r="C1416">
        <v>640.3691</v>
      </c>
      <c r="E1416">
        <v>640.3691</v>
      </c>
      <c r="F1416">
        <v>640.3691</v>
      </c>
      <c r="H1416">
        <v>640.3691</v>
      </c>
      <c r="J1416">
        <v>505.00490000000002</v>
      </c>
      <c r="K1416">
        <v>640.3691</v>
      </c>
      <c r="L1416">
        <v>2000</v>
      </c>
      <c r="AK1416">
        <v>1996.6590000000001</v>
      </c>
      <c r="AL1416">
        <v>975.18769999999995</v>
      </c>
      <c r="AM1416">
        <v>1450.404</v>
      </c>
      <c r="AN1416">
        <v>955.58399999999995</v>
      </c>
      <c r="AO1416">
        <v>1046.81</v>
      </c>
      <c r="AP1416">
        <v>1026.3</v>
      </c>
      <c r="AQ1416">
        <v>1049.98</v>
      </c>
      <c r="AR1416">
        <v>950.60209999999995</v>
      </c>
      <c r="AS1416">
        <v>2000</v>
      </c>
      <c r="AT1416">
        <v>1992.454</v>
      </c>
      <c r="AU1416">
        <v>1068.808</v>
      </c>
      <c r="AV1416">
        <v>1983.0719999999999</v>
      </c>
      <c r="AW1416">
        <v>1995.7529999999999</v>
      </c>
      <c r="AX1416">
        <v>1325.146</v>
      </c>
      <c r="AY1416">
        <v>961.08330000000001</v>
      </c>
      <c r="AZ1416">
        <v>1922.9670000000001</v>
      </c>
      <c r="BA1416">
        <v>789.43629999999996</v>
      </c>
      <c r="BB1416">
        <v>420.06450000000001</v>
      </c>
      <c r="BC1416">
        <v>0</v>
      </c>
      <c r="BD1416">
        <v>1504.88</v>
      </c>
      <c r="BE1416">
        <v>959.20699999999999</v>
      </c>
      <c r="BF1416">
        <v>2000</v>
      </c>
      <c r="BG1416">
        <v>1018.5359999999999</v>
      </c>
      <c r="BH1416">
        <v>0.42908859999999999</v>
      </c>
      <c r="BI1416">
        <v>835.04930000000002</v>
      </c>
      <c r="BJ1416">
        <v>937.72680000000003</v>
      </c>
      <c r="BK1416">
        <v>842.36009999999999</v>
      </c>
      <c r="BL1416">
        <v>1234.049</v>
      </c>
      <c r="BM1416">
        <v>1156.604</v>
      </c>
      <c r="BN1416">
        <v>2000</v>
      </c>
      <c r="BO1416">
        <v>1110.797</v>
      </c>
      <c r="BP1416">
        <v>2000</v>
      </c>
      <c r="BQ1416">
        <v>507.36630000000002</v>
      </c>
      <c r="BR1416">
        <v>673.04219999999998</v>
      </c>
      <c r="BS1416">
        <v>702.99800000000005</v>
      </c>
      <c r="BT1416">
        <v>1111.444</v>
      </c>
      <c r="BU1416">
        <v>1422.518</v>
      </c>
      <c r="BV1416">
        <v>1325.9870000000001</v>
      </c>
      <c r="BW1416">
        <v>1190.895</v>
      </c>
      <c r="BX1416">
        <v>897.678</v>
      </c>
      <c r="BY1416">
        <v>1012.5839999999999</v>
      </c>
      <c r="BZ1416">
        <v>969.4941</v>
      </c>
      <c r="CA1416">
        <v>1236.0550000000001</v>
      </c>
      <c r="CB1416">
        <v>0</v>
      </c>
      <c r="CC1416">
        <v>1191.671</v>
      </c>
    </row>
    <row r="1417" spans="1:81" x14ac:dyDescent="0.45">
      <c r="A1417" s="1">
        <v>43131.388888888891</v>
      </c>
    </row>
    <row r="1418" spans="1:81" x14ac:dyDescent="0.45">
      <c r="A1418" s="1">
        <v>43131.395833333336</v>
      </c>
      <c r="C1418">
        <v>628.98220000000003</v>
      </c>
      <c r="E1418">
        <v>628.98220000000003</v>
      </c>
      <c r="F1418">
        <v>628.98220000000003</v>
      </c>
      <c r="H1418">
        <v>628.98220000000003</v>
      </c>
      <c r="J1418">
        <v>490.78370000000001</v>
      </c>
      <c r="K1418">
        <v>628.98220000000003</v>
      </c>
      <c r="L1418">
        <v>2000</v>
      </c>
      <c r="AK1418">
        <v>1996.4</v>
      </c>
      <c r="AL1418">
        <v>889.65530000000001</v>
      </c>
      <c r="AM1418">
        <v>1312.5940000000001</v>
      </c>
      <c r="AN1418">
        <v>1044.222</v>
      </c>
      <c r="AO1418">
        <v>1070.231</v>
      </c>
      <c r="AP1418">
        <v>993.30349999999999</v>
      </c>
      <c r="AQ1418">
        <v>1013.102</v>
      </c>
      <c r="AR1418">
        <v>927.375</v>
      </c>
      <c r="AS1418">
        <v>2000</v>
      </c>
      <c r="AT1418">
        <v>1992.5830000000001</v>
      </c>
      <c r="AU1418">
        <v>1061.3019999999999</v>
      </c>
      <c r="AV1418">
        <v>1983.008</v>
      </c>
      <c r="AW1418">
        <v>1995.4949999999999</v>
      </c>
      <c r="AX1418">
        <v>1235.02</v>
      </c>
      <c r="AY1418">
        <v>938.76199999999994</v>
      </c>
      <c r="AZ1418">
        <v>2000</v>
      </c>
      <c r="BA1418">
        <v>735.60640000000001</v>
      </c>
      <c r="BB1418">
        <v>429.73899999999998</v>
      </c>
      <c r="BC1418">
        <v>0</v>
      </c>
      <c r="BD1418">
        <v>1386.287</v>
      </c>
      <c r="BE1418">
        <v>919.86990000000003</v>
      </c>
      <c r="BF1418">
        <v>1961.6569999999999</v>
      </c>
      <c r="BG1418">
        <v>1052.827</v>
      </c>
      <c r="BH1418">
        <v>0</v>
      </c>
      <c r="BI1418">
        <v>817.2568</v>
      </c>
      <c r="BJ1418">
        <v>932.29219999999998</v>
      </c>
      <c r="BK1418">
        <v>886.80859999999996</v>
      </c>
      <c r="BL1418">
        <v>1484.6289999999999</v>
      </c>
      <c r="BM1418">
        <v>1090.029</v>
      </c>
      <c r="BN1418">
        <v>2000</v>
      </c>
      <c r="BO1418">
        <v>1086.018</v>
      </c>
      <c r="BP1418">
        <v>2000</v>
      </c>
      <c r="BQ1418">
        <v>541.01710000000003</v>
      </c>
      <c r="BR1418">
        <v>664.95479999999998</v>
      </c>
      <c r="BS1418">
        <v>681.58249999999998</v>
      </c>
      <c r="BT1418">
        <v>1107.627</v>
      </c>
      <c r="BU1418">
        <v>1623.4090000000001</v>
      </c>
      <c r="BV1418">
        <v>1335.8209999999999</v>
      </c>
      <c r="BW1418">
        <v>1273.386</v>
      </c>
      <c r="BX1418">
        <v>933.90970000000004</v>
      </c>
      <c r="BY1418">
        <v>1035.94</v>
      </c>
      <c r="BZ1418">
        <v>973.37620000000004</v>
      </c>
      <c r="CA1418">
        <v>1275.2629999999999</v>
      </c>
      <c r="CB1418">
        <v>0</v>
      </c>
      <c r="CC1418">
        <v>1004.044</v>
      </c>
    </row>
    <row r="1419" spans="1:81" x14ac:dyDescent="0.45">
      <c r="A1419" s="1">
        <v>43131.402777777781</v>
      </c>
    </row>
    <row r="1420" spans="1:81" x14ac:dyDescent="0.45">
      <c r="A1420" s="1">
        <v>43131.40625</v>
      </c>
      <c r="C1420">
        <v>609.37819999999999</v>
      </c>
      <c r="E1420">
        <v>609.37819999999999</v>
      </c>
      <c r="F1420">
        <v>609.37819999999999</v>
      </c>
      <c r="H1420">
        <v>609.37819999999999</v>
      </c>
      <c r="J1420">
        <v>482.97120000000001</v>
      </c>
      <c r="K1420">
        <v>609.37819999999999</v>
      </c>
      <c r="L1420">
        <v>2000</v>
      </c>
      <c r="AK1420">
        <v>1996.271</v>
      </c>
      <c r="AL1420">
        <v>942.2559</v>
      </c>
      <c r="AM1420">
        <v>1318.4169999999999</v>
      </c>
      <c r="AN1420">
        <v>879.56230000000005</v>
      </c>
      <c r="AO1420">
        <v>1060.7850000000001</v>
      </c>
      <c r="AP1420">
        <v>960.04809999999998</v>
      </c>
      <c r="AQ1420">
        <v>1071.654</v>
      </c>
      <c r="AR1420">
        <v>960.37159999999994</v>
      </c>
      <c r="AS1420">
        <v>2000</v>
      </c>
      <c r="AT1420">
        <v>1992.777</v>
      </c>
      <c r="AU1420">
        <v>1061.69</v>
      </c>
      <c r="AV1420">
        <v>1982.8779999999999</v>
      </c>
      <c r="AW1420">
        <v>1995.7529999999999</v>
      </c>
      <c r="AX1420">
        <v>1305.8009999999999</v>
      </c>
      <c r="AY1420">
        <v>914.56449999999995</v>
      </c>
      <c r="AZ1420">
        <v>2000</v>
      </c>
      <c r="BA1420">
        <v>719.69039999999995</v>
      </c>
      <c r="BB1420">
        <v>435.62790000000001</v>
      </c>
      <c r="BC1420">
        <v>0</v>
      </c>
      <c r="BD1420">
        <v>1256.759</v>
      </c>
      <c r="BE1420">
        <v>930.41579999999999</v>
      </c>
      <c r="BF1420">
        <v>1991.742</v>
      </c>
      <c r="BG1420">
        <v>1039.175</v>
      </c>
      <c r="BH1420">
        <v>0.42908859999999999</v>
      </c>
      <c r="BI1420">
        <v>793.12400000000002</v>
      </c>
      <c r="BJ1420">
        <v>950.99019999999996</v>
      </c>
      <c r="BK1420">
        <v>900.33079999999995</v>
      </c>
      <c r="BL1420">
        <v>1688.82</v>
      </c>
      <c r="BM1420">
        <v>1129.7539999999999</v>
      </c>
      <c r="BN1420">
        <v>2000</v>
      </c>
      <c r="BO1420">
        <v>1088.9290000000001</v>
      </c>
      <c r="BP1420">
        <v>2000</v>
      </c>
      <c r="BQ1420">
        <v>541.01710000000003</v>
      </c>
      <c r="BR1420">
        <v>696.39869999999996</v>
      </c>
      <c r="BS1420">
        <v>675.95389999999998</v>
      </c>
      <c r="BT1420">
        <v>1062.7909999999999</v>
      </c>
      <c r="BU1420">
        <v>1756.107</v>
      </c>
      <c r="BV1420">
        <v>1320.164</v>
      </c>
      <c r="BW1420">
        <v>1314.5350000000001</v>
      </c>
      <c r="BX1420">
        <v>770.54390000000001</v>
      </c>
      <c r="BY1420">
        <v>1108.145</v>
      </c>
      <c r="BZ1420">
        <v>973.37620000000004</v>
      </c>
      <c r="CA1420">
        <v>1263.617</v>
      </c>
      <c r="CB1420">
        <v>0</v>
      </c>
      <c r="CC1420">
        <v>1004.044</v>
      </c>
    </row>
    <row r="1421" spans="1:81" x14ac:dyDescent="0.45">
      <c r="A1421" s="1">
        <v>43131.409722222219</v>
      </c>
    </row>
    <row r="1422" spans="1:81" x14ac:dyDescent="0.45">
      <c r="A1422" s="1">
        <v>43131.416666666664</v>
      </c>
      <c r="C1422">
        <v>646.12739999999997</v>
      </c>
      <c r="E1422">
        <v>646.12739999999997</v>
      </c>
      <c r="F1422">
        <v>646.12739999999997</v>
      </c>
      <c r="H1422">
        <v>646.12739999999997</v>
      </c>
      <c r="J1422">
        <v>478.08839999999998</v>
      </c>
      <c r="K1422">
        <v>646.12739999999997</v>
      </c>
      <c r="L1422">
        <v>2000</v>
      </c>
      <c r="AK1422">
        <v>1996.4</v>
      </c>
      <c r="AL1422">
        <v>918.77</v>
      </c>
      <c r="AM1422">
        <v>1328.251</v>
      </c>
      <c r="AN1422">
        <v>895.21950000000004</v>
      </c>
      <c r="AO1422">
        <v>1064.537</v>
      </c>
      <c r="AP1422">
        <v>1001.003</v>
      </c>
      <c r="AQ1422">
        <v>1069.325</v>
      </c>
      <c r="AR1422">
        <v>917.54079999999999</v>
      </c>
      <c r="AS1422">
        <v>2000</v>
      </c>
      <c r="AT1422">
        <v>1991.9359999999999</v>
      </c>
      <c r="AU1422">
        <v>1068.9369999999999</v>
      </c>
      <c r="AV1422">
        <v>1983.202</v>
      </c>
      <c r="AW1422">
        <v>1995.4949999999999</v>
      </c>
      <c r="AX1422">
        <v>1218.069</v>
      </c>
      <c r="AY1422">
        <v>931.77470000000005</v>
      </c>
      <c r="AZ1422">
        <v>2000</v>
      </c>
      <c r="BA1422">
        <v>780.76660000000004</v>
      </c>
      <c r="BB1422">
        <v>438.94040000000001</v>
      </c>
      <c r="BC1422">
        <v>0</v>
      </c>
      <c r="BD1422">
        <v>1203.4469999999999</v>
      </c>
      <c r="BE1422">
        <v>961.8596</v>
      </c>
      <c r="BF1422">
        <v>1926.7840000000001</v>
      </c>
      <c r="BG1422">
        <v>1046.421</v>
      </c>
      <c r="BH1422">
        <v>0</v>
      </c>
      <c r="BI1422">
        <v>801.01729999999998</v>
      </c>
      <c r="BJ1422">
        <v>952.93119999999999</v>
      </c>
      <c r="BK1422">
        <v>905.18309999999997</v>
      </c>
      <c r="BL1422">
        <v>1706.4179999999999</v>
      </c>
      <c r="BM1422">
        <v>999.70870000000002</v>
      </c>
      <c r="BN1422">
        <v>2000</v>
      </c>
      <c r="BO1422">
        <v>1071.396</v>
      </c>
      <c r="BP1422">
        <v>2000</v>
      </c>
      <c r="BQ1422">
        <v>564.08199999999999</v>
      </c>
      <c r="BR1422">
        <v>740.84720000000004</v>
      </c>
      <c r="BS1422">
        <v>652.72680000000003</v>
      </c>
      <c r="BT1422">
        <v>1092.0350000000001</v>
      </c>
      <c r="BU1422">
        <v>1894.8869999999999</v>
      </c>
      <c r="BV1422">
        <v>1333.8150000000001</v>
      </c>
      <c r="BW1422">
        <v>1300.7539999999999</v>
      </c>
      <c r="BX1422">
        <v>877.36249999999995</v>
      </c>
      <c r="BY1422">
        <v>1130.2070000000001</v>
      </c>
      <c r="BZ1422">
        <v>955.84280000000001</v>
      </c>
      <c r="CA1422">
        <v>1281.2149999999999</v>
      </c>
      <c r="CB1422">
        <v>0</v>
      </c>
      <c r="CC1422">
        <v>1031.864</v>
      </c>
    </row>
    <row r="1423" spans="1:81" x14ac:dyDescent="0.45">
      <c r="A1423" s="1">
        <v>43131.423611111109</v>
      </c>
    </row>
    <row r="1424" spans="1:81" x14ac:dyDescent="0.45">
      <c r="A1424" s="1">
        <v>43131.427083333336</v>
      </c>
      <c r="C1424">
        <v>663.14329999999995</v>
      </c>
      <c r="E1424">
        <v>663.14329999999995</v>
      </c>
      <c r="F1424">
        <v>663.14329999999995</v>
      </c>
      <c r="H1424">
        <v>663.14329999999995</v>
      </c>
      <c r="J1424">
        <v>463.9282</v>
      </c>
      <c r="K1424">
        <v>663.14329999999995</v>
      </c>
      <c r="L1424">
        <v>2000</v>
      </c>
      <c r="AK1424">
        <v>1996.53</v>
      </c>
      <c r="AL1424">
        <v>996.73270000000002</v>
      </c>
      <c r="AM1424">
        <v>1353.808</v>
      </c>
      <c r="AN1424">
        <v>1466.19</v>
      </c>
      <c r="AO1424">
        <v>1058.779</v>
      </c>
      <c r="AP1424">
        <v>997.05619999999999</v>
      </c>
      <c r="AQ1424">
        <v>1054.056</v>
      </c>
      <c r="AR1424">
        <v>851.80640000000005</v>
      </c>
      <c r="AS1424">
        <v>2000</v>
      </c>
      <c r="AT1424">
        <v>1992.325</v>
      </c>
      <c r="AU1424">
        <v>1083.6880000000001</v>
      </c>
      <c r="AV1424">
        <v>1983.202</v>
      </c>
      <c r="AW1424">
        <v>1995.4949999999999</v>
      </c>
      <c r="AX1424">
        <v>1274.2919999999999</v>
      </c>
      <c r="AY1424">
        <v>1111.768</v>
      </c>
      <c r="AZ1424">
        <v>2000</v>
      </c>
      <c r="BA1424">
        <v>808.00490000000002</v>
      </c>
      <c r="BB1424">
        <v>440.25490000000002</v>
      </c>
      <c r="BC1424">
        <v>0</v>
      </c>
      <c r="BD1424">
        <v>1182.549</v>
      </c>
      <c r="BE1424">
        <v>977.90499999999997</v>
      </c>
      <c r="BF1424">
        <v>1968.7739999999999</v>
      </c>
      <c r="BG1424">
        <v>1045.71</v>
      </c>
      <c r="BH1424">
        <v>0.42908859999999999</v>
      </c>
      <c r="BI1424">
        <v>794.28859999999997</v>
      </c>
      <c r="BJ1424">
        <v>958.81880000000001</v>
      </c>
      <c r="BK1424">
        <v>921.55200000000002</v>
      </c>
      <c r="BL1424">
        <v>1752.873</v>
      </c>
      <c r="BM1424">
        <v>1225.056</v>
      </c>
      <c r="BN1424">
        <v>2000</v>
      </c>
      <c r="BO1424">
        <v>1069.3900000000001</v>
      </c>
      <c r="BP1424">
        <v>2000</v>
      </c>
      <c r="BQ1424">
        <v>546.90599999999995</v>
      </c>
      <c r="BR1424">
        <v>710.11500000000001</v>
      </c>
      <c r="BS1424">
        <v>768.73239999999998</v>
      </c>
      <c r="BT1424">
        <v>933.84500000000003</v>
      </c>
      <c r="BU1424">
        <v>1964.2449999999999</v>
      </c>
      <c r="BV1424">
        <v>1394.633</v>
      </c>
      <c r="BW1424">
        <v>1280.8920000000001</v>
      </c>
      <c r="BX1424">
        <v>1162.1679999999999</v>
      </c>
      <c r="BY1424">
        <v>1172.7139999999999</v>
      </c>
      <c r="BZ1424">
        <v>953.96630000000005</v>
      </c>
      <c r="CA1424">
        <v>1320.3579999999999</v>
      </c>
      <c r="CB1424">
        <v>0</v>
      </c>
      <c r="CC1424">
        <v>1070.3599999999999</v>
      </c>
    </row>
    <row r="1425" spans="1:81" x14ac:dyDescent="0.45">
      <c r="A1425" s="1">
        <v>43131.430555555555</v>
      </c>
    </row>
    <row r="1426" spans="1:81" x14ac:dyDescent="0.45">
      <c r="A1426" s="1">
        <v>43131.4375</v>
      </c>
      <c r="C1426">
        <v>659.06740000000002</v>
      </c>
      <c r="E1426">
        <v>659.06740000000002</v>
      </c>
      <c r="F1426">
        <v>659.06740000000002</v>
      </c>
      <c r="H1426">
        <v>659.06740000000002</v>
      </c>
      <c r="J1426">
        <v>508.42290000000003</v>
      </c>
      <c r="K1426">
        <v>659.06740000000002</v>
      </c>
      <c r="L1426">
        <v>2000</v>
      </c>
      <c r="AK1426">
        <v>1996.4</v>
      </c>
      <c r="AL1426">
        <v>1014.201</v>
      </c>
      <c r="AM1426">
        <v>1330.192</v>
      </c>
      <c r="AN1426">
        <v>1417.3420000000001</v>
      </c>
      <c r="AO1426">
        <v>1052.9559999999999</v>
      </c>
      <c r="AP1426">
        <v>983.33979999999997</v>
      </c>
      <c r="AQ1426">
        <v>1040.21</v>
      </c>
      <c r="AR1426">
        <v>809.42819999999995</v>
      </c>
      <c r="AS1426">
        <v>2000</v>
      </c>
      <c r="AT1426">
        <v>1992.454</v>
      </c>
      <c r="AU1426">
        <v>1104.9100000000001</v>
      </c>
      <c r="AV1426">
        <v>1982.1020000000001</v>
      </c>
      <c r="AW1426">
        <v>1995.7529999999999</v>
      </c>
      <c r="AX1426">
        <v>1138.23</v>
      </c>
      <c r="AY1426">
        <v>1077.2180000000001</v>
      </c>
      <c r="AZ1426">
        <v>1947.229</v>
      </c>
      <c r="BA1426">
        <v>654.53830000000005</v>
      </c>
      <c r="BB1426">
        <v>440.20240000000001</v>
      </c>
      <c r="BC1426">
        <v>0</v>
      </c>
      <c r="BD1426">
        <v>1178.538</v>
      </c>
      <c r="BE1426">
        <v>985.60419999999999</v>
      </c>
      <c r="BF1426">
        <v>1983.46</v>
      </c>
      <c r="BG1426">
        <v>1042.6690000000001</v>
      </c>
      <c r="BH1426">
        <v>0</v>
      </c>
      <c r="BI1426">
        <v>776.69039999999995</v>
      </c>
      <c r="BJ1426">
        <v>982.69290000000001</v>
      </c>
      <c r="BK1426">
        <v>955.26049999999998</v>
      </c>
      <c r="BL1426">
        <v>1719.423</v>
      </c>
      <c r="BM1426">
        <v>1293.6369999999999</v>
      </c>
      <c r="BN1426">
        <v>2000</v>
      </c>
      <c r="BO1426">
        <v>1047.3920000000001</v>
      </c>
      <c r="BP1426">
        <v>2000</v>
      </c>
      <c r="BQ1426">
        <v>556.51049999999998</v>
      </c>
      <c r="BR1426">
        <v>696.52809999999999</v>
      </c>
      <c r="BS1426">
        <v>890.81979999999999</v>
      </c>
      <c r="BT1426">
        <v>799.46460000000002</v>
      </c>
      <c r="BU1426">
        <v>1998.0830000000001</v>
      </c>
      <c r="BV1426">
        <v>1294.8019999999999</v>
      </c>
      <c r="BW1426">
        <v>1324.3050000000001</v>
      </c>
      <c r="BX1426">
        <v>1086.0820000000001</v>
      </c>
      <c r="BY1426">
        <v>1249.2529999999999</v>
      </c>
      <c r="BZ1426">
        <v>946.00829999999996</v>
      </c>
      <c r="CA1426">
        <v>1324.499</v>
      </c>
      <c r="CB1426">
        <v>0</v>
      </c>
      <c r="CC1426">
        <v>1019.572</v>
      </c>
    </row>
    <row r="1427" spans="1:81" x14ac:dyDescent="0.45">
      <c r="A1427" s="1">
        <v>43131.444444444445</v>
      </c>
    </row>
    <row r="1428" spans="1:81" x14ac:dyDescent="0.45">
      <c r="A1428" s="1">
        <v>43131.447916666664</v>
      </c>
      <c r="C1428">
        <v>651.56230000000005</v>
      </c>
      <c r="E1428">
        <v>651.56230000000005</v>
      </c>
      <c r="F1428">
        <v>651.56230000000005</v>
      </c>
      <c r="H1428">
        <v>651.56230000000005</v>
      </c>
      <c r="J1428">
        <v>525.5127</v>
      </c>
      <c r="K1428">
        <v>651.43290000000002</v>
      </c>
      <c r="L1428">
        <v>2000</v>
      </c>
      <c r="AK1428">
        <v>1996.53</v>
      </c>
      <c r="AL1428">
        <v>934.42719999999997</v>
      </c>
      <c r="AM1428">
        <v>1327.8630000000001</v>
      </c>
      <c r="AN1428">
        <v>1352.7080000000001</v>
      </c>
      <c r="AO1428">
        <v>1072.2360000000001</v>
      </c>
      <c r="AP1428">
        <v>987.48069999999996</v>
      </c>
      <c r="AQ1428">
        <v>1081.3589999999999</v>
      </c>
      <c r="AR1428">
        <v>851.80640000000005</v>
      </c>
      <c r="AS1428">
        <v>2000</v>
      </c>
      <c r="AT1428">
        <v>1992.454</v>
      </c>
      <c r="AU1428">
        <v>1093.1990000000001</v>
      </c>
      <c r="AV1428">
        <v>1982.231</v>
      </c>
      <c r="AW1428">
        <v>1995.4949999999999</v>
      </c>
      <c r="AX1428">
        <v>1060.3320000000001</v>
      </c>
      <c r="AY1428">
        <v>1046.0329999999999</v>
      </c>
      <c r="AZ1428">
        <v>1983.655</v>
      </c>
      <c r="BA1428">
        <v>589.19209999999998</v>
      </c>
      <c r="BB1428">
        <v>439.57139999999998</v>
      </c>
      <c r="BC1428">
        <v>0</v>
      </c>
      <c r="BD1428">
        <v>1251.777</v>
      </c>
      <c r="BE1428">
        <v>1003.785</v>
      </c>
      <c r="BF1428">
        <v>1965.7329999999999</v>
      </c>
      <c r="BG1428">
        <v>1028.3710000000001</v>
      </c>
      <c r="BH1428">
        <v>0.42908859999999999</v>
      </c>
      <c r="BI1428">
        <v>775.00829999999996</v>
      </c>
      <c r="BJ1428">
        <v>987.48069999999996</v>
      </c>
      <c r="BK1428">
        <v>980.55790000000002</v>
      </c>
      <c r="BL1428">
        <v>1764.8420000000001</v>
      </c>
      <c r="BM1428">
        <v>1133.1189999999999</v>
      </c>
      <c r="BN1428">
        <v>2000</v>
      </c>
      <c r="BO1428">
        <v>1044.6099999999999</v>
      </c>
      <c r="BP1428">
        <v>2000</v>
      </c>
      <c r="BQ1428">
        <v>564.3623</v>
      </c>
      <c r="BR1428">
        <v>698.33960000000002</v>
      </c>
      <c r="BS1428">
        <v>964.70650000000001</v>
      </c>
      <c r="BT1428">
        <v>725.64279999999997</v>
      </c>
      <c r="BU1428">
        <v>1989.866</v>
      </c>
      <c r="BV1428">
        <v>1238.384</v>
      </c>
      <c r="BW1428">
        <v>1255.5940000000001</v>
      </c>
      <c r="BX1428">
        <v>1089.8989999999999</v>
      </c>
      <c r="BY1428">
        <v>1211.7929999999999</v>
      </c>
      <c r="BZ1428">
        <v>969.4941</v>
      </c>
      <c r="CA1428">
        <v>1298.684</v>
      </c>
      <c r="CB1428">
        <v>0</v>
      </c>
      <c r="CC1428">
        <v>1001.973</v>
      </c>
    </row>
    <row r="1429" spans="1:81" x14ac:dyDescent="0.45">
      <c r="A1429" s="1">
        <v>43131.451388888891</v>
      </c>
    </row>
    <row r="1430" spans="1:81" x14ac:dyDescent="0.45">
      <c r="A1430" s="1">
        <v>43131.458333333336</v>
      </c>
      <c r="C1430">
        <v>636.42259999999999</v>
      </c>
      <c r="E1430">
        <v>636.42259999999999</v>
      </c>
      <c r="F1430">
        <v>636.42259999999999</v>
      </c>
      <c r="H1430">
        <v>636.42259999999999</v>
      </c>
      <c r="J1430">
        <v>544.06740000000002</v>
      </c>
      <c r="K1430">
        <v>636.42259999999999</v>
      </c>
      <c r="L1430">
        <v>2000</v>
      </c>
      <c r="AK1430">
        <v>1996.4</v>
      </c>
      <c r="AL1430">
        <v>1010.32</v>
      </c>
      <c r="AM1430">
        <v>1338.021</v>
      </c>
      <c r="AN1430">
        <v>1348.6959999999999</v>
      </c>
      <c r="AO1430">
        <v>1060.5260000000001</v>
      </c>
      <c r="AP1430">
        <v>1002.879</v>
      </c>
      <c r="AQ1430">
        <v>1071.7840000000001</v>
      </c>
      <c r="AR1430">
        <v>853.35910000000001</v>
      </c>
      <c r="AS1430">
        <v>2000</v>
      </c>
      <c r="AT1430">
        <v>1992.5830000000001</v>
      </c>
      <c r="AU1430">
        <v>1107.5630000000001</v>
      </c>
      <c r="AV1430">
        <v>1982.49</v>
      </c>
      <c r="AW1430">
        <v>1995.624</v>
      </c>
      <c r="AX1430">
        <v>1033.8050000000001</v>
      </c>
      <c r="AY1430">
        <v>1006.955</v>
      </c>
      <c r="AZ1430">
        <v>1952.211</v>
      </c>
      <c r="BA1430">
        <v>562.47119999999995</v>
      </c>
      <c r="BB1430">
        <v>445.46030000000002</v>
      </c>
      <c r="BC1430">
        <v>0</v>
      </c>
      <c r="BD1430">
        <v>1298.8130000000001</v>
      </c>
      <c r="BE1430">
        <v>1016.725</v>
      </c>
      <c r="BF1430">
        <v>1887.9</v>
      </c>
      <c r="BG1430">
        <v>1073.078</v>
      </c>
      <c r="BH1430">
        <v>0.42908859999999999</v>
      </c>
      <c r="BI1430">
        <v>780.24900000000002</v>
      </c>
      <c r="BJ1430">
        <v>987.48069999999996</v>
      </c>
      <c r="BK1430">
        <v>969.62350000000004</v>
      </c>
      <c r="BL1430">
        <v>1747.567</v>
      </c>
      <c r="BM1430">
        <v>1071.3309999999999</v>
      </c>
      <c r="BN1430">
        <v>2000</v>
      </c>
      <c r="BO1430">
        <v>1049.462</v>
      </c>
      <c r="BP1430">
        <v>2000</v>
      </c>
      <c r="BQ1430">
        <v>567.79759999999999</v>
      </c>
      <c r="BR1430">
        <v>652.01509999999996</v>
      </c>
      <c r="BS1430">
        <v>960.82449999999994</v>
      </c>
      <c r="BT1430">
        <v>692.58150000000001</v>
      </c>
      <c r="BU1430">
        <v>1998.0830000000001</v>
      </c>
      <c r="BV1430">
        <v>1139.9770000000001</v>
      </c>
      <c r="BW1430">
        <v>1100.51</v>
      </c>
      <c r="BX1430">
        <v>1132.924</v>
      </c>
      <c r="BY1430">
        <v>1196.2650000000001</v>
      </c>
      <c r="BZ1430">
        <v>942.2559</v>
      </c>
      <c r="CA1430">
        <v>1420.6420000000001</v>
      </c>
      <c r="CB1430">
        <v>0</v>
      </c>
      <c r="CC1430">
        <v>970.85299999999995</v>
      </c>
    </row>
    <row r="1431" spans="1:81" x14ac:dyDescent="0.45">
      <c r="A1431" s="1">
        <v>43131.465277777781</v>
      </c>
    </row>
    <row r="1432" spans="1:81" x14ac:dyDescent="0.45">
      <c r="A1432" s="1">
        <v>43131.46875</v>
      </c>
      <c r="C1432">
        <v>623.93550000000005</v>
      </c>
      <c r="E1432">
        <v>623.93550000000005</v>
      </c>
      <c r="F1432">
        <v>623.93550000000005</v>
      </c>
      <c r="H1432">
        <v>623.93550000000005</v>
      </c>
      <c r="J1432">
        <v>553.83299999999997</v>
      </c>
      <c r="K1432">
        <v>621.34770000000003</v>
      </c>
      <c r="L1432">
        <v>2000</v>
      </c>
      <c r="AK1432">
        <v>1996.53</v>
      </c>
      <c r="AL1432">
        <v>1441.9280000000001</v>
      </c>
      <c r="AM1432">
        <v>1416.63</v>
      </c>
      <c r="AN1432">
        <v>1325.21</v>
      </c>
      <c r="AO1432">
        <v>1078.2529999999999</v>
      </c>
      <c r="AP1432">
        <v>1020.477</v>
      </c>
      <c r="AQ1432">
        <v>1048.2329999999999</v>
      </c>
      <c r="AR1432">
        <v>811.17529999999999</v>
      </c>
      <c r="AS1432">
        <v>2000</v>
      </c>
      <c r="AT1432">
        <v>1992.1949999999999</v>
      </c>
      <c r="AU1432">
        <v>1138.877</v>
      </c>
      <c r="AV1432">
        <v>1981.8430000000001</v>
      </c>
      <c r="AW1432">
        <v>1995.624</v>
      </c>
      <c r="AX1432">
        <v>1106.1389999999999</v>
      </c>
      <c r="AY1432">
        <v>982.43409999999994</v>
      </c>
      <c r="AZ1432">
        <v>1913.4559999999999</v>
      </c>
      <c r="BA1432">
        <v>547.72</v>
      </c>
      <c r="BB1432">
        <v>439.41370000000001</v>
      </c>
      <c r="BC1432">
        <v>0</v>
      </c>
      <c r="BD1432">
        <v>1318.8050000000001</v>
      </c>
      <c r="BE1432">
        <v>1022.677</v>
      </c>
      <c r="BF1432">
        <v>1858.268</v>
      </c>
      <c r="BG1432">
        <v>1090.9349999999999</v>
      </c>
      <c r="BH1432">
        <v>0.42908859999999999</v>
      </c>
      <c r="BI1432">
        <v>790.73019999999997</v>
      </c>
      <c r="BJ1432">
        <v>1037.816</v>
      </c>
      <c r="BK1432">
        <v>959.78930000000003</v>
      </c>
      <c r="BL1432">
        <v>1650.971</v>
      </c>
      <c r="BM1432">
        <v>1058.8440000000001</v>
      </c>
      <c r="BN1432">
        <v>2000</v>
      </c>
      <c r="BO1432">
        <v>1032.3820000000001</v>
      </c>
      <c r="BP1432">
        <v>2000</v>
      </c>
      <c r="BQ1432">
        <v>566.3252</v>
      </c>
      <c r="BR1432">
        <v>655.76760000000002</v>
      </c>
      <c r="BS1432">
        <v>898.51900000000001</v>
      </c>
      <c r="BT1432">
        <v>661.33180000000004</v>
      </c>
      <c r="BU1432">
        <v>1998.212</v>
      </c>
      <c r="BV1432">
        <v>1124.384</v>
      </c>
      <c r="BW1432">
        <v>1075.6010000000001</v>
      </c>
      <c r="BX1432">
        <v>1009.866</v>
      </c>
      <c r="BY1432">
        <v>1229.4559999999999</v>
      </c>
      <c r="BZ1432">
        <v>1014.266</v>
      </c>
      <c r="CA1432">
        <v>1345.72</v>
      </c>
      <c r="CB1432">
        <v>0</v>
      </c>
      <c r="CC1432">
        <v>1077.5419999999999</v>
      </c>
    </row>
    <row r="1433" spans="1:81" x14ac:dyDescent="0.45">
      <c r="A1433" s="1">
        <v>43131.472222222219</v>
      </c>
    </row>
    <row r="1434" spans="1:81" x14ac:dyDescent="0.45">
      <c r="A1434" s="1">
        <v>43131.479166666664</v>
      </c>
      <c r="C1434">
        <v>700.34550000000002</v>
      </c>
      <c r="E1434">
        <v>700.34550000000002</v>
      </c>
      <c r="F1434">
        <v>700.34550000000002</v>
      </c>
      <c r="H1434">
        <v>700.34550000000002</v>
      </c>
      <c r="J1434">
        <v>527.95410000000004</v>
      </c>
      <c r="K1434">
        <v>700.34550000000002</v>
      </c>
      <c r="L1434">
        <v>2000</v>
      </c>
      <c r="AK1434">
        <v>1996.789</v>
      </c>
      <c r="AL1434">
        <v>1499.575</v>
      </c>
      <c r="AM1434">
        <v>1440.2460000000001</v>
      </c>
      <c r="AN1434">
        <v>1248.5419999999999</v>
      </c>
      <c r="AO1434">
        <v>1048.75</v>
      </c>
      <c r="AP1434">
        <v>975.64059999999995</v>
      </c>
      <c r="AQ1434">
        <v>1022.936</v>
      </c>
      <c r="AR1434">
        <v>808.00490000000002</v>
      </c>
      <c r="AS1434">
        <v>2000</v>
      </c>
      <c r="AT1434">
        <v>1992.1949999999999</v>
      </c>
      <c r="AU1434">
        <v>1124.643</v>
      </c>
      <c r="AV1434">
        <v>1982.8779999999999</v>
      </c>
      <c r="AW1434">
        <v>1995.7529999999999</v>
      </c>
      <c r="AX1434">
        <v>1232.885</v>
      </c>
      <c r="AY1434">
        <v>1009.672</v>
      </c>
      <c r="AZ1434">
        <v>2000</v>
      </c>
      <c r="BA1434">
        <v>546.36109999999996</v>
      </c>
      <c r="BB1434">
        <v>446.77480000000003</v>
      </c>
      <c r="BC1434">
        <v>0</v>
      </c>
      <c r="BD1434">
        <v>1312.2059999999999</v>
      </c>
      <c r="BE1434">
        <v>1019.248</v>
      </c>
      <c r="BF1434">
        <v>1905.5630000000001</v>
      </c>
      <c r="BG1434">
        <v>1030.5050000000001</v>
      </c>
      <c r="BH1434">
        <v>0.42908859999999999</v>
      </c>
      <c r="BI1434">
        <v>788.59519999999998</v>
      </c>
      <c r="BJ1434">
        <v>1024.7470000000001</v>
      </c>
      <c r="BK1434">
        <v>986.89840000000004</v>
      </c>
      <c r="BL1434">
        <v>1685.4559999999999</v>
      </c>
      <c r="BM1434">
        <v>918.57590000000005</v>
      </c>
      <c r="BN1434">
        <v>2000</v>
      </c>
      <c r="BO1434">
        <v>1039.693</v>
      </c>
      <c r="BP1434">
        <v>2000</v>
      </c>
      <c r="BQ1434">
        <v>598.99459999999999</v>
      </c>
      <c r="BR1434">
        <v>696.26930000000004</v>
      </c>
      <c r="BS1434">
        <v>824.82669999999996</v>
      </c>
      <c r="BT1434">
        <v>630.27610000000004</v>
      </c>
      <c r="BU1434">
        <v>1938.3009999999999</v>
      </c>
      <c r="BV1434">
        <v>1007.343</v>
      </c>
      <c r="BW1434">
        <v>1043.963</v>
      </c>
      <c r="BX1434">
        <v>967.03560000000004</v>
      </c>
      <c r="BY1434">
        <v>1308</v>
      </c>
      <c r="BZ1434">
        <v>996.73270000000002</v>
      </c>
      <c r="CA1434">
        <v>1314.4059999999999</v>
      </c>
      <c r="CB1434">
        <v>0</v>
      </c>
      <c r="CC1434">
        <v>1218.9749999999999</v>
      </c>
    </row>
    <row r="1435" spans="1:81" x14ac:dyDescent="0.45">
      <c r="A1435" s="1">
        <v>43131.486111111109</v>
      </c>
    </row>
    <row r="1436" spans="1:81" x14ac:dyDescent="0.45">
      <c r="A1436" s="1">
        <v>43131.489583333336</v>
      </c>
      <c r="C1436">
        <v>963.60670000000005</v>
      </c>
      <c r="E1436">
        <v>963.60670000000005</v>
      </c>
      <c r="F1436">
        <v>963.60670000000005</v>
      </c>
      <c r="H1436">
        <v>963.60670000000005</v>
      </c>
      <c r="J1436">
        <v>515.74710000000005</v>
      </c>
      <c r="K1436">
        <v>963.60670000000005</v>
      </c>
      <c r="L1436">
        <v>2000</v>
      </c>
      <c r="AK1436">
        <v>1996.4</v>
      </c>
      <c r="AL1436">
        <v>1297.325</v>
      </c>
      <c r="AM1436">
        <v>1357.7539999999999</v>
      </c>
      <c r="AN1436">
        <v>1099.8630000000001</v>
      </c>
      <c r="AO1436">
        <v>1079.9359999999999</v>
      </c>
      <c r="AP1436">
        <v>891.66110000000003</v>
      </c>
      <c r="AQ1436">
        <v>987.80420000000004</v>
      </c>
      <c r="AR1436">
        <v>797.45899999999995</v>
      </c>
      <c r="AS1436">
        <v>2000</v>
      </c>
      <c r="AT1436">
        <v>1992.777</v>
      </c>
      <c r="AU1436">
        <v>1139.0060000000001</v>
      </c>
      <c r="AV1436">
        <v>1983.46</v>
      </c>
      <c r="AW1436">
        <v>1995.2360000000001</v>
      </c>
      <c r="AX1436">
        <v>1218.4570000000001</v>
      </c>
      <c r="AY1436">
        <v>965.80640000000005</v>
      </c>
      <c r="AZ1436">
        <v>1876.9010000000001</v>
      </c>
      <c r="BA1436">
        <v>547.84939999999995</v>
      </c>
      <c r="BB1436">
        <v>445.19740000000002</v>
      </c>
      <c r="BC1436">
        <v>0</v>
      </c>
      <c r="BD1436">
        <v>1298.5550000000001</v>
      </c>
      <c r="BE1436">
        <v>1019.766</v>
      </c>
      <c r="BF1436">
        <v>1925.943</v>
      </c>
      <c r="BG1436">
        <v>1012.907</v>
      </c>
      <c r="BH1436">
        <v>0.42908859999999999</v>
      </c>
      <c r="BI1436">
        <v>780.24900000000002</v>
      </c>
      <c r="BJ1436">
        <v>1028.5</v>
      </c>
      <c r="BK1436">
        <v>993.43290000000002</v>
      </c>
      <c r="BL1436">
        <v>1727.64</v>
      </c>
      <c r="BM1436">
        <v>951.50779999999997</v>
      </c>
      <c r="BN1436">
        <v>2000</v>
      </c>
      <c r="BO1436">
        <v>1066.479</v>
      </c>
      <c r="BP1436">
        <v>2000</v>
      </c>
      <c r="BQ1436">
        <v>574.52760000000001</v>
      </c>
      <c r="BR1436">
        <v>738.97069999999997</v>
      </c>
      <c r="BS1436">
        <v>846.11279999999999</v>
      </c>
      <c r="BT1436">
        <v>896.64279999999997</v>
      </c>
      <c r="BU1436">
        <v>1740.191</v>
      </c>
      <c r="BV1436">
        <v>1066.0250000000001</v>
      </c>
      <c r="BW1436">
        <v>991.5566</v>
      </c>
      <c r="BX1436">
        <v>1125.354</v>
      </c>
      <c r="BY1436">
        <v>1345.203</v>
      </c>
      <c r="BZ1436">
        <v>979.19920000000002</v>
      </c>
      <c r="CA1436">
        <v>1290.855</v>
      </c>
      <c r="CB1436">
        <v>0</v>
      </c>
      <c r="CC1436">
        <v>1097.663</v>
      </c>
    </row>
    <row r="1437" spans="1:81" x14ac:dyDescent="0.45">
      <c r="A1437" s="1">
        <v>43131.493055555555</v>
      </c>
    </row>
    <row r="1438" spans="1:81" x14ac:dyDescent="0.45">
      <c r="A1438" s="1">
        <v>43131.5</v>
      </c>
      <c r="C1438">
        <v>1170.838</v>
      </c>
      <c r="E1438">
        <v>1175.69</v>
      </c>
      <c r="F1438">
        <v>1170.838</v>
      </c>
      <c r="H1438">
        <v>1170.838</v>
      </c>
      <c r="J1438">
        <v>532.83690000000001</v>
      </c>
      <c r="K1438">
        <v>1175.69</v>
      </c>
      <c r="L1438">
        <v>2000</v>
      </c>
      <c r="AK1438">
        <v>1996.53</v>
      </c>
      <c r="AL1438">
        <v>1029.923</v>
      </c>
      <c r="AM1438">
        <v>1332.069</v>
      </c>
      <c r="AN1438">
        <v>974.92899999999997</v>
      </c>
      <c r="AO1438">
        <v>1082.0709999999999</v>
      </c>
      <c r="AP1438">
        <v>843.00729999999999</v>
      </c>
      <c r="AQ1438">
        <v>958.49540000000002</v>
      </c>
      <c r="AR1438">
        <v>768.66769999999997</v>
      </c>
      <c r="AS1438">
        <v>2000</v>
      </c>
      <c r="AT1438">
        <v>1992.454</v>
      </c>
      <c r="AU1438">
        <v>1173.1669999999999</v>
      </c>
      <c r="AV1438">
        <v>1982.49</v>
      </c>
      <c r="AW1438">
        <v>1995.365</v>
      </c>
      <c r="AX1438">
        <v>1235.4079999999999</v>
      </c>
      <c r="AY1438">
        <v>1002.038</v>
      </c>
      <c r="AZ1438">
        <v>1720.7170000000001</v>
      </c>
      <c r="BA1438">
        <v>552.63699999999994</v>
      </c>
      <c r="BB1438">
        <v>463.6001</v>
      </c>
      <c r="BC1438">
        <v>0</v>
      </c>
      <c r="BD1438">
        <v>1287.8140000000001</v>
      </c>
      <c r="BE1438">
        <v>1003.914</v>
      </c>
      <c r="BF1438">
        <v>1914.6859999999999</v>
      </c>
      <c r="BG1438">
        <v>1083.3</v>
      </c>
      <c r="BH1438">
        <v>0</v>
      </c>
      <c r="BI1438">
        <v>796.03560000000004</v>
      </c>
      <c r="BJ1438">
        <v>1086.9880000000001</v>
      </c>
      <c r="BK1438">
        <v>956.03689999999995</v>
      </c>
      <c r="BL1438">
        <v>1868.684</v>
      </c>
      <c r="BM1438">
        <v>904.98900000000003</v>
      </c>
      <c r="BN1438">
        <v>2000</v>
      </c>
      <c r="BO1438">
        <v>1042.087</v>
      </c>
      <c r="BP1438">
        <v>2000</v>
      </c>
      <c r="BQ1438">
        <v>595.20899999999995</v>
      </c>
      <c r="BR1438">
        <v>779.47270000000003</v>
      </c>
      <c r="BS1438">
        <v>846.24220000000003</v>
      </c>
      <c r="BT1438">
        <v>1291.761</v>
      </c>
      <c r="BU1438">
        <v>1466.0609999999999</v>
      </c>
      <c r="BV1438">
        <v>1151.752</v>
      </c>
      <c r="BW1438">
        <v>841.45429999999999</v>
      </c>
      <c r="BX1438">
        <v>1195.5530000000001</v>
      </c>
      <c r="BY1438">
        <v>1343.1320000000001</v>
      </c>
      <c r="BZ1438">
        <v>1030.5050000000001</v>
      </c>
      <c r="CA1438">
        <v>1300.884</v>
      </c>
      <c r="CB1438">
        <v>0</v>
      </c>
      <c r="CC1438">
        <v>1079.9359999999999</v>
      </c>
    </row>
    <row r="1439" spans="1:81" x14ac:dyDescent="0.45">
      <c r="A1439" s="1">
        <v>43131.506944444445</v>
      </c>
    </row>
    <row r="1440" spans="1:81" x14ac:dyDescent="0.45">
      <c r="A1440" s="1">
        <v>43131.510416666664</v>
      </c>
      <c r="C1440">
        <v>1327.54</v>
      </c>
      <c r="E1440">
        <v>1327.54</v>
      </c>
      <c r="F1440">
        <v>1327.54</v>
      </c>
      <c r="H1440">
        <v>1327.54</v>
      </c>
      <c r="J1440">
        <v>527.95410000000004</v>
      </c>
      <c r="K1440">
        <v>1327.54</v>
      </c>
      <c r="L1440">
        <v>2000</v>
      </c>
      <c r="AK1440">
        <v>1996.1420000000001</v>
      </c>
      <c r="AL1440">
        <v>1070.749</v>
      </c>
      <c r="AM1440">
        <v>1169.0909999999999</v>
      </c>
      <c r="AN1440">
        <v>1047.133</v>
      </c>
      <c r="AO1440">
        <v>1068.4839999999999</v>
      </c>
      <c r="AP1440">
        <v>792.02419999999995</v>
      </c>
      <c r="AQ1440">
        <v>946.84939999999995</v>
      </c>
      <c r="AR1440">
        <v>768.7971</v>
      </c>
      <c r="AS1440">
        <v>2000</v>
      </c>
      <c r="AT1440">
        <v>1992.1949999999999</v>
      </c>
      <c r="AU1440">
        <v>1180.155</v>
      </c>
      <c r="AV1440">
        <v>1981.52</v>
      </c>
      <c r="AW1440">
        <v>1995.624</v>
      </c>
      <c r="AX1440">
        <v>1235.02</v>
      </c>
      <c r="AY1440">
        <v>1009.478</v>
      </c>
      <c r="AZ1440">
        <v>1715.865</v>
      </c>
      <c r="BA1440">
        <v>555.35450000000003</v>
      </c>
      <c r="BB1440">
        <v>470.85610000000003</v>
      </c>
      <c r="BC1440">
        <v>0</v>
      </c>
      <c r="BD1440">
        <v>1250.8710000000001</v>
      </c>
      <c r="BE1440">
        <v>1003.785</v>
      </c>
      <c r="BF1440">
        <v>1533.0239999999999</v>
      </c>
      <c r="BG1440">
        <v>1054.509</v>
      </c>
      <c r="BH1440">
        <v>0</v>
      </c>
      <c r="BI1440">
        <v>807.35789999999997</v>
      </c>
      <c r="BJ1440">
        <v>1102.8389999999999</v>
      </c>
      <c r="BK1440">
        <v>936.30349999999999</v>
      </c>
      <c r="BL1440">
        <v>1648.836</v>
      </c>
      <c r="BM1440">
        <v>1010.19</v>
      </c>
      <c r="BN1440">
        <v>2000</v>
      </c>
      <c r="BO1440">
        <v>1098.0519999999999</v>
      </c>
      <c r="BP1440">
        <v>2000</v>
      </c>
      <c r="BQ1440">
        <v>611.19309999999996</v>
      </c>
      <c r="BR1440">
        <v>791.37720000000002</v>
      </c>
      <c r="BS1440">
        <v>826.96169999999995</v>
      </c>
      <c r="BT1440">
        <v>1358.854</v>
      </c>
      <c r="BU1440">
        <v>1416.8889999999999</v>
      </c>
      <c r="BV1440">
        <v>1189.1479999999999</v>
      </c>
      <c r="BW1440">
        <v>921.55200000000002</v>
      </c>
      <c r="BX1440">
        <v>1215.222</v>
      </c>
      <c r="BY1440">
        <v>1176.4670000000001</v>
      </c>
      <c r="BZ1440">
        <v>944.26149999999996</v>
      </c>
      <c r="CA1440">
        <v>1294.8019999999999</v>
      </c>
      <c r="CB1440">
        <v>0</v>
      </c>
      <c r="CC1440">
        <v>922.06960000000004</v>
      </c>
    </row>
    <row r="1441" spans="1:81" x14ac:dyDescent="0.45">
      <c r="A1441" s="1">
        <v>43131.513888888891</v>
      </c>
    </row>
    <row r="1442" spans="1:81" x14ac:dyDescent="0.45">
      <c r="A1442" s="1">
        <v>43131.520833333336</v>
      </c>
      <c r="C1442">
        <v>1370.953</v>
      </c>
      <c r="E1442">
        <v>1370.953</v>
      </c>
      <c r="F1442">
        <v>1370.953</v>
      </c>
      <c r="H1442">
        <v>1370.953</v>
      </c>
      <c r="J1442">
        <v>516.23540000000003</v>
      </c>
      <c r="K1442">
        <v>1370.953</v>
      </c>
      <c r="L1442">
        <v>2000</v>
      </c>
      <c r="AK1442">
        <v>1996.53</v>
      </c>
      <c r="AL1442">
        <v>964.18899999999996</v>
      </c>
      <c r="AM1442">
        <v>952.47829999999999</v>
      </c>
      <c r="AN1442">
        <v>1105.6859999999999</v>
      </c>
      <c r="AO1442">
        <v>1068.2249999999999</v>
      </c>
      <c r="AP1442">
        <v>856.52930000000003</v>
      </c>
      <c r="AQ1442">
        <v>960.50099999999998</v>
      </c>
      <c r="AR1442">
        <v>783.80740000000003</v>
      </c>
      <c r="AS1442">
        <v>2000</v>
      </c>
      <c r="AT1442">
        <v>1992.1949999999999</v>
      </c>
      <c r="AU1442">
        <v>1204.223</v>
      </c>
      <c r="AV1442">
        <v>1981.261</v>
      </c>
      <c r="AW1442">
        <v>1995.4949999999999</v>
      </c>
      <c r="AX1442">
        <v>1242.202</v>
      </c>
      <c r="AY1442">
        <v>1009.478</v>
      </c>
      <c r="AZ1442">
        <v>1723.1759999999999</v>
      </c>
      <c r="BA1442">
        <v>557.68359999999996</v>
      </c>
      <c r="BB1442">
        <v>498.51280000000003</v>
      </c>
      <c r="BC1442">
        <v>0</v>
      </c>
      <c r="BD1442">
        <v>1269.893</v>
      </c>
      <c r="BE1442">
        <v>1022.677</v>
      </c>
      <c r="BF1442">
        <v>1698.655</v>
      </c>
      <c r="BG1442">
        <v>1089.8340000000001</v>
      </c>
      <c r="BH1442">
        <v>0.42908859999999999</v>
      </c>
      <c r="BI1442">
        <v>830.71439999999996</v>
      </c>
      <c r="BJ1442">
        <v>1017.307</v>
      </c>
      <c r="BK1442">
        <v>917.99369999999999</v>
      </c>
      <c r="BL1442">
        <v>1469.1020000000001</v>
      </c>
      <c r="BM1442">
        <v>627.36469999999997</v>
      </c>
      <c r="BN1442">
        <v>2000</v>
      </c>
      <c r="BO1442">
        <v>1098.44</v>
      </c>
      <c r="BP1442">
        <v>2000</v>
      </c>
      <c r="BQ1442">
        <v>603.1309</v>
      </c>
      <c r="BR1442">
        <v>663.85500000000002</v>
      </c>
      <c r="BS1442">
        <v>822.62699999999995</v>
      </c>
      <c r="BT1442">
        <v>1429.7650000000001</v>
      </c>
      <c r="BU1442">
        <v>1524.9369999999999</v>
      </c>
      <c r="BV1442">
        <v>1185.0070000000001</v>
      </c>
      <c r="BW1442">
        <v>1071.2660000000001</v>
      </c>
      <c r="BX1442">
        <v>1166.2449999999999</v>
      </c>
      <c r="BY1442">
        <v>1257.018</v>
      </c>
      <c r="BZ1442">
        <v>965.6123</v>
      </c>
      <c r="CA1442">
        <v>1338.021</v>
      </c>
      <c r="CB1442">
        <v>0</v>
      </c>
      <c r="CC1442">
        <v>824.89139999999998</v>
      </c>
    </row>
    <row r="1443" spans="1:81" x14ac:dyDescent="0.45">
      <c r="A1443" s="1">
        <v>43131.527777777781</v>
      </c>
    </row>
    <row r="1444" spans="1:81" x14ac:dyDescent="0.45">
      <c r="A1444" s="1">
        <v>43131.53125</v>
      </c>
      <c r="C1444">
        <v>1290.5319999999999</v>
      </c>
      <c r="E1444">
        <v>1290.5319999999999</v>
      </c>
      <c r="F1444">
        <v>1290.5319999999999</v>
      </c>
      <c r="H1444">
        <v>1290.5319999999999</v>
      </c>
      <c r="J1444">
        <v>501.09859999999998</v>
      </c>
      <c r="K1444">
        <v>1306.4480000000001</v>
      </c>
      <c r="L1444">
        <v>2000</v>
      </c>
      <c r="AK1444">
        <v>1996.53</v>
      </c>
      <c r="AL1444">
        <v>1107.174</v>
      </c>
      <c r="AM1444">
        <v>1118.4970000000001</v>
      </c>
      <c r="AN1444">
        <v>1148.7760000000001</v>
      </c>
      <c r="AO1444">
        <v>1101.48</v>
      </c>
      <c r="AP1444">
        <v>903.43629999999996</v>
      </c>
      <c r="AQ1444">
        <v>995.50340000000006</v>
      </c>
      <c r="AR1444">
        <v>801.72900000000004</v>
      </c>
      <c r="AS1444">
        <v>2000</v>
      </c>
      <c r="AT1444">
        <v>1992.454</v>
      </c>
      <c r="AU1444">
        <v>1221.239</v>
      </c>
      <c r="AV1444">
        <v>1981.52</v>
      </c>
      <c r="AW1444">
        <v>1995.7529999999999</v>
      </c>
      <c r="AX1444">
        <v>1181.578</v>
      </c>
      <c r="AY1444">
        <v>980.42849999999999</v>
      </c>
      <c r="AZ1444">
        <v>1737.8620000000001</v>
      </c>
      <c r="BA1444">
        <v>557.94240000000002</v>
      </c>
      <c r="BB1444">
        <v>486.20940000000002</v>
      </c>
      <c r="BC1444">
        <v>0</v>
      </c>
      <c r="BD1444">
        <v>1281.1500000000001</v>
      </c>
      <c r="BE1444">
        <v>1046.163</v>
      </c>
      <c r="BF1444">
        <v>1823.2650000000001</v>
      </c>
      <c r="BG1444">
        <v>1070.037</v>
      </c>
      <c r="BH1444">
        <v>0</v>
      </c>
      <c r="BI1444">
        <v>848.24779999999998</v>
      </c>
      <c r="BJ1444">
        <v>1036.5219999999999</v>
      </c>
      <c r="BK1444">
        <v>944.4556</v>
      </c>
      <c r="BL1444">
        <v>1648.9649999999999</v>
      </c>
      <c r="BM1444">
        <v>1299.5899999999999</v>
      </c>
      <c r="BN1444">
        <v>2000</v>
      </c>
      <c r="BO1444">
        <v>1057.097</v>
      </c>
      <c r="BP1444">
        <v>2000</v>
      </c>
      <c r="BQ1444">
        <v>672.46559999999999</v>
      </c>
      <c r="BR1444">
        <v>623.35329999999999</v>
      </c>
      <c r="BS1444">
        <v>786.00710000000004</v>
      </c>
      <c r="BT1444">
        <v>1443.5450000000001</v>
      </c>
      <c r="BU1444">
        <v>1597.982</v>
      </c>
      <c r="BV1444">
        <v>1218.521</v>
      </c>
      <c r="BW1444">
        <v>1147.8699999999999</v>
      </c>
      <c r="BX1444">
        <v>1203.4469999999999</v>
      </c>
      <c r="BY1444">
        <v>1927.884</v>
      </c>
      <c r="BZ1444">
        <v>1072.625</v>
      </c>
      <c r="CA1444">
        <v>1167.6679999999999</v>
      </c>
      <c r="CB1444">
        <v>0</v>
      </c>
      <c r="CC1444">
        <v>1068.4190000000001</v>
      </c>
    </row>
    <row r="1445" spans="1:81" x14ac:dyDescent="0.45">
      <c r="A1445" s="1">
        <v>43131.534722222219</v>
      </c>
    </row>
    <row r="1446" spans="1:81" x14ac:dyDescent="0.45">
      <c r="A1446" s="1">
        <v>43131.541666666664</v>
      </c>
      <c r="C1446">
        <v>1206.3579999999999</v>
      </c>
      <c r="E1446">
        <v>1206.3579999999999</v>
      </c>
      <c r="F1446">
        <v>1206.3579999999999</v>
      </c>
      <c r="H1446">
        <v>1206.3579999999999</v>
      </c>
      <c r="J1446">
        <v>508.42290000000003</v>
      </c>
      <c r="K1446">
        <v>1206.3579999999999</v>
      </c>
      <c r="L1446">
        <v>2000</v>
      </c>
      <c r="AK1446">
        <v>1996.53</v>
      </c>
      <c r="AL1446">
        <v>1045.386</v>
      </c>
      <c r="AM1446">
        <v>1220.269</v>
      </c>
      <c r="AN1446">
        <v>1168.25</v>
      </c>
      <c r="AO1446">
        <v>1050.8209999999999</v>
      </c>
      <c r="AP1446">
        <v>971.69410000000005</v>
      </c>
      <c r="AQ1446">
        <v>1053.9269999999999</v>
      </c>
      <c r="AR1446">
        <v>778.2432</v>
      </c>
      <c r="AS1446">
        <v>2000</v>
      </c>
      <c r="AT1446">
        <v>1992.1949999999999</v>
      </c>
      <c r="AU1446">
        <v>1196.9770000000001</v>
      </c>
      <c r="AV1446">
        <v>1981.973</v>
      </c>
      <c r="AW1446">
        <v>1995.4949999999999</v>
      </c>
      <c r="AX1446">
        <v>1103.875</v>
      </c>
      <c r="AY1446">
        <v>917.08789999999999</v>
      </c>
      <c r="AZ1446">
        <v>1715.7349999999999</v>
      </c>
      <c r="BA1446">
        <v>552.89580000000001</v>
      </c>
      <c r="BB1446">
        <v>463.91559999999998</v>
      </c>
      <c r="BC1446">
        <v>0</v>
      </c>
      <c r="BD1446">
        <v>1267.693</v>
      </c>
      <c r="BE1446">
        <v>1020.283</v>
      </c>
      <c r="BF1446">
        <v>1893.076</v>
      </c>
      <c r="BG1446">
        <v>1038.9169999999999</v>
      </c>
      <c r="BH1446">
        <v>0.42908859999999999</v>
      </c>
      <c r="BI1446">
        <v>1092.94</v>
      </c>
      <c r="BJ1446">
        <v>1022.4829999999999</v>
      </c>
      <c r="BK1446">
        <v>1033.1579999999999</v>
      </c>
      <c r="BL1446">
        <v>1880.0709999999999</v>
      </c>
      <c r="BM1446">
        <v>1080.453</v>
      </c>
      <c r="BN1446">
        <v>2000</v>
      </c>
      <c r="BO1446">
        <v>1023.0650000000001</v>
      </c>
      <c r="BP1446">
        <v>2000</v>
      </c>
      <c r="BQ1446">
        <v>618.41380000000004</v>
      </c>
      <c r="BR1446">
        <v>646.06269999999995</v>
      </c>
      <c r="BS1446">
        <v>726.2251</v>
      </c>
      <c r="BT1446">
        <v>1431.8989999999999</v>
      </c>
      <c r="BU1446">
        <v>1664.9459999999999</v>
      </c>
      <c r="BV1446">
        <v>1232.173</v>
      </c>
      <c r="BW1446">
        <v>1153.434</v>
      </c>
      <c r="BX1446">
        <v>1199.5</v>
      </c>
      <c r="BY1446">
        <v>1483.0119999999999</v>
      </c>
      <c r="BZ1446">
        <v>1012.196</v>
      </c>
      <c r="CA1446">
        <v>964.57709999999997</v>
      </c>
      <c r="CB1446">
        <v>0</v>
      </c>
      <c r="CC1446">
        <v>1105.298</v>
      </c>
    </row>
    <row r="1447" spans="1:81" x14ac:dyDescent="0.45">
      <c r="A1447" s="1">
        <v>43131.548611111109</v>
      </c>
    </row>
    <row r="1448" spans="1:81" x14ac:dyDescent="0.45">
      <c r="A1448" s="1">
        <v>43131.552083333336</v>
      </c>
      <c r="C1448">
        <v>1240.325</v>
      </c>
      <c r="E1448">
        <v>1240.325</v>
      </c>
      <c r="F1448">
        <v>1240.325</v>
      </c>
      <c r="H1448">
        <v>1240.325</v>
      </c>
      <c r="J1448">
        <v>485.4126</v>
      </c>
      <c r="K1448">
        <v>1232.3019999999999</v>
      </c>
      <c r="L1448">
        <v>2000</v>
      </c>
      <c r="AK1448">
        <v>1996.53</v>
      </c>
      <c r="AL1448">
        <v>1142.953</v>
      </c>
      <c r="AM1448">
        <v>1418.7660000000001</v>
      </c>
      <c r="AN1448">
        <v>1456.809</v>
      </c>
      <c r="AO1448">
        <v>1169.7380000000001</v>
      </c>
      <c r="AP1448">
        <v>1071.46</v>
      </c>
      <c r="AQ1448">
        <v>1009.155</v>
      </c>
      <c r="AR1448">
        <v>915.53520000000003</v>
      </c>
      <c r="AS1448">
        <v>2000</v>
      </c>
      <c r="AT1448">
        <v>1992.454</v>
      </c>
      <c r="AU1448">
        <v>1194.518</v>
      </c>
      <c r="AV1448">
        <v>1981.7139999999999</v>
      </c>
      <c r="AW1448">
        <v>1995.365</v>
      </c>
      <c r="AX1448">
        <v>1174.655</v>
      </c>
      <c r="AY1448">
        <v>1133.0540000000001</v>
      </c>
      <c r="AZ1448">
        <v>1681.5740000000001</v>
      </c>
      <c r="BA1448">
        <v>547.97879999999998</v>
      </c>
      <c r="BB1448">
        <v>459.23610000000002</v>
      </c>
      <c r="BC1448">
        <v>0</v>
      </c>
      <c r="BD1448">
        <v>1268.5340000000001</v>
      </c>
      <c r="BE1448">
        <v>1035.94</v>
      </c>
      <c r="BF1448">
        <v>1964.6980000000001</v>
      </c>
      <c r="BG1448">
        <v>1086.5350000000001</v>
      </c>
      <c r="BH1448">
        <v>0.42908859999999999</v>
      </c>
      <c r="BI1448">
        <v>1187.2070000000001</v>
      </c>
      <c r="BJ1448">
        <v>1069.6479999999999</v>
      </c>
      <c r="BK1448">
        <v>1007.926</v>
      </c>
      <c r="BL1448">
        <v>1984.172</v>
      </c>
      <c r="BM1448">
        <v>1283.7380000000001</v>
      </c>
      <c r="BN1448">
        <v>2000</v>
      </c>
      <c r="BO1448">
        <v>1178.9259999999999</v>
      </c>
      <c r="BP1448">
        <v>2000</v>
      </c>
      <c r="BQ1448">
        <v>635.65989999999999</v>
      </c>
      <c r="BR1448">
        <v>597.92650000000003</v>
      </c>
      <c r="BS1448">
        <v>706.75049999999999</v>
      </c>
      <c r="BT1448">
        <v>1115.779</v>
      </c>
      <c r="BU1448">
        <v>1791.8209999999999</v>
      </c>
      <c r="BV1448">
        <v>1369.271</v>
      </c>
      <c r="BW1448">
        <v>1171.162</v>
      </c>
      <c r="BX1448">
        <v>1273.9690000000001</v>
      </c>
      <c r="BY1448">
        <v>1623.15</v>
      </c>
      <c r="BZ1448">
        <v>1068.8720000000001</v>
      </c>
      <c r="CA1448">
        <v>1157.769</v>
      </c>
      <c r="CB1448">
        <v>0</v>
      </c>
      <c r="CC1448">
        <v>1242.5250000000001</v>
      </c>
    </row>
    <row r="1449" spans="1:81" x14ac:dyDescent="0.45">
      <c r="A1449" s="1">
        <v>43131.555555555555</v>
      </c>
    </row>
    <row r="1450" spans="1:81" x14ac:dyDescent="0.45">
      <c r="A1450" s="1">
        <v>43131.5625</v>
      </c>
      <c r="C1450">
        <v>1216.7739999999999</v>
      </c>
      <c r="E1450">
        <v>1216.7739999999999</v>
      </c>
      <c r="F1450">
        <v>1216.7739999999999</v>
      </c>
      <c r="H1450">
        <v>1216.7739999999999</v>
      </c>
      <c r="J1450">
        <v>487.85399999999998</v>
      </c>
      <c r="K1450">
        <v>1217.0329999999999</v>
      </c>
      <c r="L1450">
        <v>2000</v>
      </c>
      <c r="AK1450">
        <v>1996.53</v>
      </c>
      <c r="AL1450">
        <v>1213.346</v>
      </c>
      <c r="AM1450">
        <v>1408.7370000000001</v>
      </c>
      <c r="AN1450">
        <v>1500.1569999999999</v>
      </c>
      <c r="AO1450">
        <v>1124.643</v>
      </c>
      <c r="AP1450">
        <v>1071.5889999999999</v>
      </c>
      <c r="AQ1450">
        <v>913.72339999999997</v>
      </c>
      <c r="AR1450">
        <v>1015.495</v>
      </c>
      <c r="AS1450">
        <v>2000</v>
      </c>
      <c r="AT1450">
        <v>1992.1949999999999</v>
      </c>
      <c r="AU1450">
        <v>1199.6289999999999</v>
      </c>
      <c r="AV1450">
        <v>1981.7139999999999</v>
      </c>
      <c r="AW1450">
        <v>1995.7529999999999</v>
      </c>
      <c r="AX1450">
        <v>1159.904</v>
      </c>
      <c r="AY1450">
        <v>1043.1869999999999</v>
      </c>
      <c r="AZ1450">
        <v>1669.4110000000001</v>
      </c>
      <c r="BA1450">
        <v>552.76639999999998</v>
      </c>
      <c r="BB1450">
        <v>465.7559</v>
      </c>
      <c r="BC1450">
        <v>0</v>
      </c>
      <c r="BD1450">
        <v>1218.069</v>
      </c>
      <c r="BE1450">
        <v>1054.444</v>
      </c>
      <c r="BF1450">
        <v>2000</v>
      </c>
      <c r="BG1450">
        <v>1584.5250000000001</v>
      </c>
      <c r="BH1450">
        <v>0.42908859999999999</v>
      </c>
      <c r="BI1450">
        <v>1249.2529999999999</v>
      </c>
      <c r="BJ1450">
        <v>1071.2660000000001</v>
      </c>
      <c r="BK1450">
        <v>1024.683</v>
      </c>
      <c r="BL1450">
        <v>1986.4369999999999</v>
      </c>
      <c r="BM1450">
        <v>1045.192</v>
      </c>
      <c r="BN1450">
        <v>2000</v>
      </c>
      <c r="BO1450">
        <v>1196.136</v>
      </c>
      <c r="BP1450">
        <v>2000</v>
      </c>
      <c r="BQ1450">
        <v>618.41380000000004</v>
      </c>
      <c r="BR1450">
        <v>593.91499999999996</v>
      </c>
      <c r="BS1450">
        <v>666.24879999999996</v>
      </c>
      <c r="BT1450">
        <v>886.74390000000005</v>
      </c>
      <c r="BU1450">
        <v>1958.422</v>
      </c>
      <c r="BV1450">
        <v>1390.8150000000001</v>
      </c>
      <c r="BW1450">
        <v>1206.423</v>
      </c>
      <c r="BX1450">
        <v>1209.3989999999999</v>
      </c>
      <c r="BY1450">
        <v>1860.4670000000001</v>
      </c>
      <c r="BZ1450">
        <v>1035.5519999999999</v>
      </c>
      <c r="CA1450">
        <v>1267.5630000000001</v>
      </c>
      <c r="CB1450">
        <v>0</v>
      </c>
      <c r="CC1450">
        <v>1148.3230000000001</v>
      </c>
    </row>
    <row r="1451" spans="1:81" x14ac:dyDescent="0.45">
      <c r="A1451" s="1">
        <v>43131.569444444445</v>
      </c>
    </row>
    <row r="1452" spans="1:81" x14ac:dyDescent="0.45">
      <c r="A1452" s="1">
        <v>43131.572916666664</v>
      </c>
      <c r="C1452">
        <v>1020.2190000000001</v>
      </c>
      <c r="E1452">
        <v>1020.2190000000001</v>
      </c>
      <c r="F1452">
        <v>1020.2190000000001</v>
      </c>
      <c r="H1452">
        <v>1020.2190000000001</v>
      </c>
      <c r="J1452">
        <v>477.6001</v>
      </c>
      <c r="K1452">
        <v>1020.2190000000001</v>
      </c>
      <c r="L1452">
        <v>2000</v>
      </c>
      <c r="AK1452">
        <v>1996.1420000000001</v>
      </c>
      <c r="AL1452">
        <v>1195.1010000000001</v>
      </c>
      <c r="AM1452">
        <v>1403.0440000000001</v>
      </c>
      <c r="AN1452">
        <v>1446.7159999999999</v>
      </c>
      <c r="AO1452">
        <v>1117.008</v>
      </c>
      <c r="AP1452">
        <v>1053.8620000000001</v>
      </c>
      <c r="AQ1452">
        <v>915.98800000000006</v>
      </c>
      <c r="AR1452">
        <v>1036.1990000000001</v>
      </c>
      <c r="AS1452">
        <v>2000</v>
      </c>
      <c r="AT1452">
        <v>1992.1949999999999</v>
      </c>
      <c r="AU1452">
        <v>1187.2719999999999</v>
      </c>
      <c r="AV1452">
        <v>1981.8430000000001</v>
      </c>
      <c r="AW1452">
        <v>1995.7529999999999</v>
      </c>
      <c r="AX1452">
        <v>1108.7270000000001</v>
      </c>
      <c r="AY1452">
        <v>1009.09</v>
      </c>
      <c r="AZ1452">
        <v>1671.8040000000001</v>
      </c>
      <c r="BA1452">
        <v>555.2251</v>
      </c>
      <c r="BB1452">
        <v>472.59120000000001</v>
      </c>
      <c r="BC1452">
        <v>0</v>
      </c>
      <c r="BD1452">
        <v>1201.7</v>
      </c>
      <c r="BE1452">
        <v>1046.9390000000001</v>
      </c>
      <c r="BF1452">
        <v>2000</v>
      </c>
      <c r="BG1452">
        <v>1795.5740000000001</v>
      </c>
      <c r="BH1452">
        <v>0</v>
      </c>
      <c r="BI1452">
        <v>1217.5509999999999</v>
      </c>
      <c r="BJ1452">
        <v>1058.0029999999999</v>
      </c>
      <c r="BK1452">
        <v>1032.511</v>
      </c>
      <c r="BL1452">
        <v>1986.566</v>
      </c>
      <c r="BM1452">
        <v>1074.501</v>
      </c>
      <c r="BN1452">
        <v>2000</v>
      </c>
      <c r="BO1452">
        <v>1173.8789999999999</v>
      </c>
      <c r="BP1452">
        <v>2000</v>
      </c>
      <c r="BQ1452">
        <v>621.91920000000005</v>
      </c>
      <c r="BR1452">
        <v>564.86519999999996</v>
      </c>
      <c r="BS1452">
        <v>625.74710000000005</v>
      </c>
      <c r="BT1452">
        <v>791.50660000000005</v>
      </c>
      <c r="BU1452">
        <v>1901.4870000000001</v>
      </c>
      <c r="BV1452">
        <v>1493.0409999999999</v>
      </c>
      <c r="BW1452">
        <v>1269.5039999999999</v>
      </c>
      <c r="BX1452">
        <v>1177.9549999999999</v>
      </c>
      <c r="BY1452">
        <v>1723.6279999999999</v>
      </c>
      <c r="BZ1452">
        <v>1068.8720000000001</v>
      </c>
      <c r="CA1452">
        <v>1281.2149999999999</v>
      </c>
      <c r="CB1452">
        <v>0</v>
      </c>
      <c r="CC1452">
        <v>1191.5419999999999</v>
      </c>
    </row>
    <row r="1453" spans="1:81" x14ac:dyDescent="0.45">
      <c r="A1453" s="1">
        <v>43131.576388888891</v>
      </c>
    </row>
    <row r="1454" spans="1:81" x14ac:dyDescent="0.45">
      <c r="A1454" s="1">
        <v>43131.583333333336</v>
      </c>
      <c r="C1454">
        <v>759.41579999999999</v>
      </c>
      <c r="E1454">
        <v>759.41579999999999</v>
      </c>
      <c r="F1454">
        <v>759.41579999999999</v>
      </c>
      <c r="H1454">
        <v>759.41579999999999</v>
      </c>
      <c r="J1454">
        <v>449.7681</v>
      </c>
      <c r="K1454">
        <v>759.41579999999999</v>
      </c>
      <c r="L1454">
        <v>2000</v>
      </c>
      <c r="AK1454">
        <v>1996.53</v>
      </c>
      <c r="AL1454">
        <v>1215.4159999999999</v>
      </c>
      <c r="AM1454">
        <v>1385.251</v>
      </c>
      <c r="AN1454">
        <v>1552.952</v>
      </c>
      <c r="AO1454">
        <v>1132.6010000000001</v>
      </c>
      <c r="AP1454">
        <v>1053.8620000000001</v>
      </c>
      <c r="AQ1454">
        <v>921.42259999999999</v>
      </c>
      <c r="AR1454">
        <v>1012.713</v>
      </c>
      <c r="AS1454">
        <v>2000</v>
      </c>
      <c r="AT1454">
        <v>1992.5830000000001</v>
      </c>
      <c r="AU1454">
        <v>1211.5989999999999</v>
      </c>
      <c r="AV1454">
        <v>1981.261</v>
      </c>
      <c r="AW1454">
        <v>1995.624</v>
      </c>
      <c r="AX1454">
        <v>1128.201</v>
      </c>
      <c r="AY1454">
        <v>1026.43</v>
      </c>
      <c r="AZ1454">
        <v>1691.538</v>
      </c>
      <c r="BA1454">
        <v>555.35450000000003</v>
      </c>
      <c r="BB1454">
        <v>475.27280000000002</v>
      </c>
      <c r="BC1454">
        <v>0</v>
      </c>
      <c r="BD1454">
        <v>1194.1949999999999</v>
      </c>
      <c r="BE1454">
        <v>1059.297</v>
      </c>
      <c r="BF1454">
        <v>2000</v>
      </c>
      <c r="BG1454">
        <v>1779.788</v>
      </c>
      <c r="BH1454">
        <v>0.42908859999999999</v>
      </c>
      <c r="BI1454">
        <v>1246.73</v>
      </c>
      <c r="BJ1454">
        <v>1051.9860000000001</v>
      </c>
      <c r="BK1454">
        <v>1024.8119999999999</v>
      </c>
      <c r="BL1454">
        <v>1986.566</v>
      </c>
      <c r="BM1454">
        <v>973.05269999999996</v>
      </c>
      <c r="BN1454">
        <v>2000</v>
      </c>
      <c r="BO1454">
        <v>1176.2729999999999</v>
      </c>
      <c r="BP1454">
        <v>2000</v>
      </c>
      <c r="BQ1454">
        <v>630.05150000000003</v>
      </c>
      <c r="BR1454">
        <v>568.87649999999996</v>
      </c>
      <c r="BS1454">
        <v>600.90260000000001</v>
      </c>
      <c r="BT1454">
        <v>731.20699999999999</v>
      </c>
      <c r="BU1454">
        <v>1998.0830000000001</v>
      </c>
      <c r="BV1454">
        <v>1532.636</v>
      </c>
      <c r="BW1454">
        <v>1298.8779999999999</v>
      </c>
      <c r="BX1454">
        <v>1154.5989999999999</v>
      </c>
      <c r="BY1454">
        <v>1918.05</v>
      </c>
      <c r="BZ1454">
        <v>1031.799</v>
      </c>
      <c r="CA1454">
        <v>1290.9849999999999</v>
      </c>
      <c r="CB1454">
        <v>0</v>
      </c>
      <c r="CC1454">
        <v>1305.154</v>
      </c>
    </row>
    <row r="1455" spans="1:81" x14ac:dyDescent="0.45">
      <c r="A1455" s="1">
        <v>43131.590277777781</v>
      </c>
    </row>
    <row r="1456" spans="1:81" x14ac:dyDescent="0.45">
      <c r="A1456" s="1">
        <v>43131.59375</v>
      </c>
      <c r="C1456">
        <v>791.50660000000005</v>
      </c>
      <c r="E1456">
        <v>791.50660000000005</v>
      </c>
      <c r="F1456">
        <v>791.50660000000005</v>
      </c>
      <c r="H1456">
        <v>791.50660000000005</v>
      </c>
      <c r="J1456">
        <v>440.00240000000002</v>
      </c>
      <c r="K1456">
        <v>791.50660000000005</v>
      </c>
      <c r="L1456">
        <v>2000</v>
      </c>
      <c r="AK1456">
        <v>1996.53</v>
      </c>
      <c r="AL1456">
        <v>1387.646</v>
      </c>
      <c r="AM1456">
        <v>1234.1790000000001</v>
      </c>
      <c r="AN1456">
        <v>1401.556</v>
      </c>
      <c r="AO1456">
        <v>1154.0170000000001</v>
      </c>
      <c r="AP1456">
        <v>1055.8679999999999</v>
      </c>
      <c r="AQ1456">
        <v>901.94820000000004</v>
      </c>
      <c r="AR1456">
        <v>1012.713</v>
      </c>
      <c r="AS1456">
        <v>2000</v>
      </c>
      <c r="AT1456">
        <v>1992.777</v>
      </c>
      <c r="AU1456">
        <v>1303.989</v>
      </c>
      <c r="AV1456">
        <v>1982.8779999999999</v>
      </c>
      <c r="AW1456">
        <v>1995.7529999999999</v>
      </c>
      <c r="AX1456">
        <v>1140.559</v>
      </c>
      <c r="AY1456">
        <v>985.2808</v>
      </c>
      <c r="AZ1456">
        <v>1793.568</v>
      </c>
      <c r="BA1456">
        <v>581.94579999999996</v>
      </c>
      <c r="BB1456">
        <v>472.6438</v>
      </c>
      <c r="BC1456">
        <v>0</v>
      </c>
      <c r="BD1456">
        <v>1183.519</v>
      </c>
      <c r="BE1456">
        <v>1105.9449999999999</v>
      </c>
      <c r="BF1456">
        <v>2000</v>
      </c>
      <c r="BG1456">
        <v>1706.807</v>
      </c>
      <c r="BH1456">
        <v>0.42908859999999999</v>
      </c>
      <c r="BI1456">
        <v>1259.2819999999999</v>
      </c>
      <c r="BJ1456">
        <v>1079.095</v>
      </c>
      <c r="BK1456">
        <v>1028.241</v>
      </c>
      <c r="BL1456">
        <v>1986.566</v>
      </c>
      <c r="BM1456">
        <v>1068.6780000000001</v>
      </c>
      <c r="BN1456">
        <v>2000</v>
      </c>
      <c r="BO1456">
        <v>1161.78</v>
      </c>
      <c r="BP1456">
        <v>2000</v>
      </c>
      <c r="BQ1456">
        <v>672.60569999999996</v>
      </c>
      <c r="BR1456">
        <v>568.87649999999996</v>
      </c>
      <c r="BS1456">
        <v>612.16039999999998</v>
      </c>
      <c r="BT1456">
        <v>661.46119999999996</v>
      </c>
      <c r="BU1456">
        <v>1930.99</v>
      </c>
      <c r="BV1456">
        <v>1430.2170000000001</v>
      </c>
      <c r="BW1456">
        <v>1188.501</v>
      </c>
      <c r="BX1456">
        <v>1099.8630000000001</v>
      </c>
      <c r="BY1456">
        <v>1840.9280000000001</v>
      </c>
      <c r="BZ1456">
        <v>1066.7370000000001</v>
      </c>
      <c r="CA1456">
        <v>1245.825</v>
      </c>
      <c r="CB1456">
        <v>0</v>
      </c>
      <c r="CC1456">
        <v>1230.6199999999999</v>
      </c>
    </row>
    <row r="1457" spans="1:81" x14ac:dyDescent="0.45">
      <c r="A1457" s="1">
        <v>43131.597222222219</v>
      </c>
    </row>
    <row r="1458" spans="1:81" x14ac:dyDescent="0.45">
      <c r="A1458" s="1">
        <v>43131.604166666664</v>
      </c>
      <c r="C1458">
        <v>952.41359999999997</v>
      </c>
      <c r="E1458">
        <v>952.41359999999997</v>
      </c>
      <c r="F1458">
        <v>952.41359999999997</v>
      </c>
      <c r="H1458">
        <v>952.41359999999997</v>
      </c>
      <c r="J1458">
        <v>497.13130000000001</v>
      </c>
      <c r="K1458">
        <v>944.58500000000004</v>
      </c>
      <c r="L1458">
        <v>2000</v>
      </c>
      <c r="AK1458">
        <v>1996.6590000000001</v>
      </c>
      <c r="AL1458">
        <v>1193.547</v>
      </c>
      <c r="AM1458">
        <v>1005.144</v>
      </c>
      <c r="AN1458">
        <v>1080.3240000000001</v>
      </c>
      <c r="AO1458">
        <v>1122.896</v>
      </c>
      <c r="AP1458">
        <v>1063.826</v>
      </c>
      <c r="AQ1458">
        <v>1001.326</v>
      </c>
      <c r="AR1458">
        <v>1003.009</v>
      </c>
      <c r="AS1458">
        <v>2000</v>
      </c>
      <c r="AT1458">
        <v>1992.5830000000001</v>
      </c>
      <c r="AU1458">
        <v>1265.105</v>
      </c>
      <c r="AV1458">
        <v>1983.59</v>
      </c>
      <c r="AW1458">
        <v>1995.883</v>
      </c>
      <c r="AX1458">
        <v>1276.557</v>
      </c>
      <c r="AY1458">
        <v>974.99369999999999</v>
      </c>
      <c r="AZ1458">
        <v>2000</v>
      </c>
      <c r="BA1458">
        <v>765.23879999999997</v>
      </c>
      <c r="BB1458">
        <v>487.94450000000001</v>
      </c>
      <c r="BC1458">
        <v>0</v>
      </c>
      <c r="BD1458">
        <v>1169.1559999999999</v>
      </c>
      <c r="BE1458">
        <v>1075.1479999999999</v>
      </c>
      <c r="BF1458">
        <v>1922.5139999999999</v>
      </c>
      <c r="BG1458">
        <v>1609.37</v>
      </c>
      <c r="BH1458">
        <v>0.42908859999999999</v>
      </c>
      <c r="BI1458">
        <v>1088.9939999999999</v>
      </c>
      <c r="BJ1458">
        <v>1123.9960000000001</v>
      </c>
      <c r="BK1458">
        <v>1032.511</v>
      </c>
      <c r="BL1458">
        <v>1986.4369999999999</v>
      </c>
      <c r="BM1458">
        <v>949.76099999999997</v>
      </c>
      <c r="BN1458">
        <v>2000</v>
      </c>
      <c r="BO1458">
        <v>1076.636</v>
      </c>
      <c r="BP1458">
        <v>2000</v>
      </c>
      <c r="BQ1458">
        <v>686.06619999999998</v>
      </c>
      <c r="BR1458">
        <v>586.15110000000004</v>
      </c>
      <c r="BS1458">
        <v>587.05709999999999</v>
      </c>
      <c r="BT1458">
        <v>629.88789999999995</v>
      </c>
      <c r="BU1458">
        <v>1572.297</v>
      </c>
      <c r="BV1458">
        <v>1149.875</v>
      </c>
      <c r="BW1458">
        <v>973.82910000000004</v>
      </c>
      <c r="BX1458">
        <v>976.80520000000001</v>
      </c>
      <c r="BY1458">
        <v>1481.2</v>
      </c>
      <c r="BZ1458">
        <v>996.73270000000002</v>
      </c>
      <c r="CA1458">
        <v>1130.336</v>
      </c>
      <c r="CB1458">
        <v>0</v>
      </c>
      <c r="CC1458">
        <v>1040.9870000000001</v>
      </c>
    </row>
    <row r="1459" spans="1:81" x14ac:dyDescent="0.45">
      <c r="A1459" s="1">
        <v>43131.611111111109</v>
      </c>
    </row>
    <row r="1460" spans="1:81" x14ac:dyDescent="0.45">
      <c r="A1460" s="1">
        <v>43131.614583333336</v>
      </c>
      <c r="C1460">
        <v>916.69970000000001</v>
      </c>
      <c r="E1460">
        <v>916.69970000000001</v>
      </c>
      <c r="F1460">
        <v>916.69970000000001</v>
      </c>
      <c r="H1460">
        <v>916.69970000000001</v>
      </c>
      <c r="J1460">
        <v>492.73680000000002</v>
      </c>
      <c r="K1460">
        <v>909.77689999999996</v>
      </c>
      <c r="L1460">
        <v>2000</v>
      </c>
      <c r="AK1460">
        <v>1996.0119999999999</v>
      </c>
      <c r="AL1460">
        <v>1053.085</v>
      </c>
      <c r="AM1460">
        <v>946.65530000000001</v>
      </c>
      <c r="AN1460">
        <v>1009.931</v>
      </c>
      <c r="AO1460">
        <v>1130.7249999999999</v>
      </c>
      <c r="AP1460">
        <v>1055.8679999999999</v>
      </c>
      <c r="AQ1460">
        <v>960.37159999999994</v>
      </c>
      <c r="AR1460">
        <v>871.08669999999995</v>
      </c>
      <c r="AS1460">
        <v>2000</v>
      </c>
      <c r="AT1460">
        <v>1992.5830000000001</v>
      </c>
      <c r="AU1460">
        <v>1257.729</v>
      </c>
      <c r="AV1460">
        <v>1984.7539999999999</v>
      </c>
      <c r="AW1460">
        <v>1995.4949999999999</v>
      </c>
      <c r="AX1460">
        <v>1154.857</v>
      </c>
      <c r="AY1460">
        <v>890.17290000000003</v>
      </c>
      <c r="AZ1460">
        <v>1703.701</v>
      </c>
      <c r="BA1460">
        <v>772.61450000000002</v>
      </c>
      <c r="BB1460">
        <v>506.45240000000001</v>
      </c>
      <c r="BC1460">
        <v>0</v>
      </c>
      <c r="BD1460">
        <v>1162.6220000000001</v>
      </c>
      <c r="BE1460">
        <v>1021.06</v>
      </c>
      <c r="BF1460">
        <v>1647.348</v>
      </c>
      <c r="BG1460">
        <v>1540.271</v>
      </c>
      <c r="BH1460">
        <v>0.1055946</v>
      </c>
      <c r="BI1460">
        <v>939.34450000000004</v>
      </c>
      <c r="BJ1460">
        <v>1109.5029999999999</v>
      </c>
      <c r="BK1460">
        <v>952.86649999999997</v>
      </c>
      <c r="BL1460">
        <v>1891.9110000000001</v>
      </c>
      <c r="BM1460">
        <v>856.27049999999997</v>
      </c>
      <c r="BN1460">
        <v>2000</v>
      </c>
      <c r="BO1460">
        <v>859.50559999999996</v>
      </c>
      <c r="BP1460">
        <v>2000</v>
      </c>
      <c r="BQ1460">
        <v>670.64279999999997</v>
      </c>
      <c r="BR1460">
        <v>577.02859999999998</v>
      </c>
      <c r="BS1460">
        <v>596.82669999999996</v>
      </c>
      <c r="BT1460">
        <v>591.39179999999999</v>
      </c>
      <c r="BU1460">
        <v>1375.6759999999999</v>
      </c>
      <c r="BV1460">
        <v>1026.8820000000001</v>
      </c>
      <c r="BW1460">
        <v>771.32060000000001</v>
      </c>
      <c r="BX1460">
        <v>877.62130000000002</v>
      </c>
      <c r="BY1460">
        <v>1276.557</v>
      </c>
      <c r="BZ1460">
        <v>897.54859999999996</v>
      </c>
      <c r="CA1460">
        <v>974.34670000000006</v>
      </c>
      <c r="CB1460">
        <v>0</v>
      </c>
      <c r="CC1460">
        <v>870.8279</v>
      </c>
    </row>
    <row r="1461" spans="1:81" x14ac:dyDescent="0.45">
      <c r="A1461" s="1">
        <v>43131.618055555555</v>
      </c>
    </row>
    <row r="1462" spans="1:81" x14ac:dyDescent="0.45">
      <c r="A1462" s="1">
        <v>43131.625</v>
      </c>
      <c r="C1462">
        <v>902.07759999999996</v>
      </c>
      <c r="E1462">
        <v>902.07759999999996</v>
      </c>
      <c r="F1462">
        <v>902.07759999999996</v>
      </c>
      <c r="H1462">
        <v>902.07759999999996</v>
      </c>
      <c r="J1462">
        <v>524.04790000000003</v>
      </c>
      <c r="K1462">
        <v>902.07759999999996</v>
      </c>
      <c r="L1462">
        <v>2000</v>
      </c>
      <c r="AK1462">
        <v>1996.271</v>
      </c>
      <c r="AL1462">
        <v>1012.325</v>
      </c>
      <c r="AM1462">
        <v>890.10820000000001</v>
      </c>
      <c r="AN1462">
        <v>925.43409999999994</v>
      </c>
      <c r="AO1462">
        <v>1115.326</v>
      </c>
      <c r="AP1462">
        <v>1012.519</v>
      </c>
      <c r="AQ1462">
        <v>880.53269999999998</v>
      </c>
      <c r="AR1462">
        <v>803.41139999999996</v>
      </c>
      <c r="AS1462">
        <v>2000</v>
      </c>
      <c r="AT1462">
        <v>1992.454</v>
      </c>
      <c r="AU1462">
        <v>1262.193</v>
      </c>
      <c r="AV1462">
        <v>1984.625</v>
      </c>
      <c r="AW1462">
        <v>1995.624</v>
      </c>
      <c r="AX1462">
        <v>1108.921</v>
      </c>
      <c r="AY1462">
        <v>789.82449999999994</v>
      </c>
      <c r="AZ1462">
        <v>1683.903</v>
      </c>
      <c r="BA1462">
        <v>770.22050000000002</v>
      </c>
      <c r="BB1462">
        <v>511.44740000000002</v>
      </c>
      <c r="BC1462">
        <v>0</v>
      </c>
      <c r="BD1462">
        <v>972.4058</v>
      </c>
      <c r="BE1462">
        <v>1014.072</v>
      </c>
      <c r="BF1462">
        <v>1700.7249999999999</v>
      </c>
      <c r="BG1462">
        <v>1420.318</v>
      </c>
      <c r="BH1462">
        <v>0.42908859999999999</v>
      </c>
      <c r="BI1462">
        <v>884.28539999999998</v>
      </c>
      <c r="BJ1462">
        <v>1152.8520000000001</v>
      </c>
      <c r="BK1462">
        <v>910.35910000000001</v>
      </c>
      <c r="BL1462">
        <v>1691.473</v>
      </c>
      <c r="BM1462">
        <v>762.84469999999999</v>
      </c>
      <c r="BN1462">
        <v>2000</v>
      </c>
      <c r="BO1462">
        <v>857.24099999999999</v>
      </c>
      <c r="BP1462">
        <v>2000</v>
      </c>
      <c r="BQ1462">
        <v>691.95479999999998</v>
      </c>
      <c r="BR1462">
        <v>568.74710000000005</v>
      </c>
      <c r="BS1462">
        <v>583.11040000000003</v>
      </c>
      <c r="BT1462">
        <v>588.48050000000001</v>
      </c>
      <c r="BU1462">
        <v>1169.7380000000001</v>
      </c>
      <c r="BV1462">
        <v>990.00390000000004</v>
      </c>
      <c r="BW1462">
        <v>670.45429999999999</v>
      </c>
      <c r="BX1462">
        <v>805.61109999999996</v>
      </c>
      <c r="BY1462">
        <v>1078.771</v>
      </c>
      <c r="BZ1462">
        <v>653.63260000000002</v>
      </c>
      <c r="CA1462">
        <v>759.28639999999996</v>
      </c>
      <c r="CB1462">
        <v>0</v>
      </c>
      <c r="CC1462">
        <v>826.89700000000005</v>
      </c>
    </row>
    <row r="1463" spans="1:81" x14ac:dyDescent="0.45">
      <c r="A1463" s="1">
        <v>43131.631944444445</v>
      </c>
    </row>
    <row r="1464" spans="1:81" x14ac:dyDescent="0.45">
      <c r="A1464" s="1">
        <v>43131.635416666664</v>
      </c>
      <c r="C1464">
        <v>819.52149999999995</v>
      </c>
      <c r="E1464">
        <v>819.52149999999995</v>
      </c>
      <c r="F1464">
        <v>819.52149999999995</v>
      </c>
      <c r="H1464">
        <v>819.52149999999995</v>
      </c>
      <c r="J1464">
        <v>537.23140000000001</v>
      </c>
      <c r="K1464">
        <v>819.52149999999995</v>
      </c>
      <c r="L1464">
        <v>2000</v>
      </c>
      <c r="AK1464">
        <v>1996.9829999999999</v>
      </c>
      <c r="AL1464">
        <v>1022.095</v>
      </c>
      <c r="AM1464">
        <v>851.09469999999999</v>
      </c>
      <c r="AN1464">
        <v>883.70309999999995</v>
      </c>
      <c r="AO1464">
        <v>1088.0229999999999</v>
      </c>
      <c r="AP1464">
        <v>995.17989999999998</v>
      </c>
      <c r="AQ1464">
        <v>849.47709999999995</v>
      </c>
      <c r="AR1464">
        <v>768.7971</v>
      </c>
      <c r="AS1464">
        <v>2000</v>
      </c>
      <c r="AT1464">
        <v>1992.325</v>
      </c>
      <c r="AU1464">
        <v>1296.096</v>
      </c>
      <c r="AV1464">
        <v>1985.0129999999999</v>
      </c>
      <c r="AW1464">
        <v>1995.7529999999999</v>
      </c>
      <c r="AX1464">
        <v>1089.252</v>
      </c>
      <c r="AY1464">
        <v>804.89940000000001</v>
      </c>
      <c r="AZ1464">
        <v>1656.212</v>
      </c>
      <c r="BA1464">
        <v>748.02880000000005</v>
      </c>
      <c r="BB1464">
        <v>376.5813</v>
      </c>
      <c r="BC1464">
        <v>0</v>
      </c>
      <c r="BD1464">
        <v>969.3</v>
      </c>
      <c r="BE1464">
        <v>985.47490000000005</v>
      </c>
      <c r="BF1464">
        <v>1654.335</v>
      </c>
      <c r="BG1464">
        <v>1161.586</v>
      </c>
      <c r="BH1464">
        <v>0</v>
      </c>
      <c r="BI1464">
        <v>843.13670000000002</v>
      </c>
      <c r="BJ1464">
        <v>1068.6130000000001</v>
      </c>
      <c r="BK1464">
        <v>837.63720000000001</v>
      </c>
      <c r="BL1464">
        <v>1502.2919999999999</v>
      </c>
      <c r="BM1464">
        <v>478.49169999999998</v>
      </c>
      <c r="BN1464">
        <v>2000</v>
      </c>
      <c r="BO1464">
        <v>822.69169999999997</v>
      </c>
      <c r="BP1464">
        <v>2000</v>
      </c>
      <c r="BQ1464">
        <v>649.82129999999995</v>
      </c>
      <c r="BR1464">
        <v>574.57010000000002</v>
      </c>
      <c r="BS1464">
        <v>585.05129999999997</v>
      </c>
      <c r="BT1464">
        <v>568.29420000000005</v>
      </c>
      <c r="BU1464">
        <v>1003.72</v>
      </c>
      <c r="BV1464">
        <v>925.75760000000002</v>
      </c>
      <c r="BW1464">
        <v>596.89139999999998</v>
      </c>
      <c r="BX1464">
        <v>803.47609999999997</v>
      </c>
      <c r="BY1464">
        <v>1172.7139999999999</v>
      </c>
      <c r="BZ1464">
        <v>723.31370000000004</v>
      </c>
      <c r="CA1464">
        <v>626.97630000000004</v>
      </c>
      <c r="CB1464">
        <v>0</v>
      </c>
      <c r="CC1464">
        <v>766.85619999999994</v>
      </c>
    </row>
    <row r="1465" spans="1:81" x14ac:dyDescent="0.45">
      <c r="A1465" s="1">
        <v>43131.638888888891</v>
      </c>
    </row>
    <row r="1466" spans="1:81" x14ac:dyDescent="0.45">
      <c r="A1466" s="1">
        <v>43131.645833333336</v>
      </c>
      <c r="C1466">
        <v>764.39769999999999</v>
      </c>
      <c r="E1466">
        <v>764.39769999999999</v>
      </c>
      <c r="F1466">
        <v>764.39769999999999</v>
      </c>
      <c r="H1466">
        <v>764.39769999999999</v>
      </c>
      <c r="J1466">
        <v>520.62990000000002</v>
      </c>
      <c r="K1466">
        <v>764.39769999999999</v>
      </c>
      <c r="L1466">
        <v>2000</v>
      </c>
      <c r="AK1466">
        <v>1996.4</v>
      </c>
      <c r="AL1466">
        <v>1092.0989999999999</v>
      </c>
      <c r="AM1466">
        <v>835.63160000000005</v>
      </c>
      <c r="AN1466">
        <v>840.61329999999998</v>
      </c>
      <c r="AO1466">
        <v>1099.4749999999999</v>
      </c>
      <c r="AP1466">
        <v>997.05619999999999</v>
      </c>
      <c r="AQ1466">
        <v>829.93799999999999</v>
      </c>
      <c r="AR1466">
        <v>725.7722</v>
      </c>
      <c r="AS1466">
        <v>2000</v>
      </c>
      <c r="AT1466">
        <v>1992.1949999999999</v>
      </c>
      <c r="AU1466">
        <v>1264.7170000000001</v>
      </c>
      <c r="AV1466">
        <v>1984.4960000000001</v>
      </c>
      <c r="AW1466">
        <v>1995.883</v>
      </c>
      <c r="AX1466">
        <v>1050.5630000000001</v>
      </c>
      <c r="AY1466">
        <v>817.64499999999998</v>
      </c>
      <c r="AZ1466">
        <v>1651.6179999999999</v>
      </c>
      <c r="BA1466">
        <v>753.0752</v>
      </c>
      <c r="BB1466">
        <v>382.68049999999999</v>
      </c>
      <c r="BC1466">
        <v>0</v>
      </c>
      <c r="BD1466">
        <v>988.71</v>
      </c>
      <c r="BE1466">
        <v>972.53520000000003</v>
      </c>
      <c r="BF1466">
        <v>1654.4649999999999</v>
      </c>
      <c r="BG1466">
        <v>1121.2139999999999</v>
      </c>
      <c r="BH1466">
        <v>0</v>
      </c>
      <c r="BI1466">
        <v>841.58370000000002</v>
      </c>
      <c r="BJ1466">
        <v>1008.961</v>
      </c>
      <c r="BK1466">
        <v>816.02760000000001</v>
      </c>
      <c r="BL1466">
        <v>1441.604</v>
      </c>
      <c r="BM1466">
        <v>502.49509999999998</v>
      </c>
      <c r="BN1466">
        <v>2000</v>
      </c>
      <c r="BO1466">
        <v>817.77440000000001</v>
      </c>
      <c r="BP1466">
        <v>2000</v>
      </c>
      <c r="BQ1466">
        <v>655.28959999999995</v>
      </c>
      <c r="BR1466">
        <v>570.81740000000002</v>
      </c>
      <c r="BS1466">
        <v>600.57910000000004</v>
      </c>
      <c r="BT1466">
        <v>539.24440000000004</v>
      </c>
      <c r="BU1466">
        <v>972.72919999999999</v>
      </c>
      <c r="BV1466">
        <v>834.20799999999997</v>
      </c>
      <c r="BW1466">
        <v>546.55520000000001</v>
      </c>
      <c r="BX1466">
        <v>714.77319999999997</v>
      </c>
      <c r="BY1466">
        <v>1186.2370000000001</v>
      </c>
      <c r="BZ1466">
        <v>700.73360000000002</v>
      </c>
      <c r="CA1466">
        <v>635.06399999999996</v>
      </c>
      <c r="CB1466">
        <v>0</v>
      </c>
      <c r="CC1466">
        <v>698.59839999999997</v>
      </c>
    </row>
    <row r="1467" spans="1:81" x14ac:dyDescent="0.45">
      <c r="A1467" s="1">
        <v>43132.333333333336</v>
      </c>
      <c r="C1467">
        <v>648.26250000000005</v>
      </c>
      <c r="E1467">
        <v>648.26250000000005</v>
      </c>
      <c r="F1467">
        <v>648.26250000000005</v>
      </c>
      <c r="H1467">
        <v>648.26250000000005</v>
      </c>
      <c r="J1467">
        <v>506.95800000000003</v>
      </c>
      <c r="K1467">
        <v>648.26250000000005</v>
      </c>
      <c r="L1467">
        <v>2000</v>
      </c>
      <c r="AK1467">
        <v>1996.53</v>
      </c>
      <c r="AL1467">
        <v>996.21510000000001</v>
      </c>
      <c r="AM1467">
        <v>1188.954</v>
      </c>
      <c r="AN1467">
        <v>1091.97</v>
      </c>
      <c r="AO1467">
        <v>1169.7380000000001</v>
      </c>
      <c r="AP1467">
        <v>852.58280000000002</v>
      </c>
      <c r="AQ1467">
        <v>863.06399999999996</v>
      </c>
      <c r="AR1467">
        <v>1001.261</v>
      </c>
      <c r="AS1467">
        <v>2000</v>
      </c>
      <c r="AT1467">
        <v>1992.1949999999999</v>
      </c>
      <c r="AU1467">
        <v>1175.2380000000001</v>
      </c>
      <c r="AV1467">
        <v>1922.19</v>
      </c>
      <c r="AW1467">
        <v>1995.624</v>
      </c>
      <c r="AX1467">
        <v>1271.769</v>
      </c>
      <c r="AY1467">
        <v>1052.9559999999999</v>
      </c>
      <c r="AZ1467">
        <v>1637.902</v>
      </c>
      <c r="BA1467">
        <v>757.86300000000006</v>
      </c>
      <c r="BB1467">
        <v>439.41370000000001</v>
      </c>
      <c r="BC1467">
        <v>0</v>
      </c>
      <c r="BD1467">
        <v>1298.037</v>
      </c>
      <c r="BE1467">
        <v>957.20140000000004</v>
      </c>
      <c r="BF1467">
        <v>1038.981</v>
      </c>
      <c r="BG1467">
        <v>1214.251</v>
      </c>
      <c r="BH1467">
        <v>0</v>
      </c>
      <c r="BI1467">
        <v>875.29219999999998</v>
      </c>
      <c r="BJ1467">
        <v>1134.2829999999999</v>
      </c>
      <c r="BK1467">
        <v>768.73239999999998</v>
      </c>
      <c r="BL1467">
        <v>1203.4469999999999</v>
      </c>
      <c r="BM1467">
        <v>712.44410000000005</v>
      </c>
      <c r="BN1467">
        <v>2000</v>
      </c>
      <c r="BO1467">
        <v>1127.8130000000001</v>
      </c>
      <c r="BP1467">
        <v>2000</v>
      </c>
      <c r="BQ1467">
        <v>585.53420000000006</v>
      </c>
      <c r="BR1467">
        <v>711.99120000000005</v>
      </c>
      <c r="BS1467">
        <v>867.72239999999999</v>
      </c>
      <c r="BT1467">
        <v>970.78830000000005</v>
      </c>
      <c r="BU1467">
        <v>483.99119999999999</v>
      </c>
      <c r="BV1467">
        <v>1001.65</v>
      </c>
      <c r="BW1467">
        <v>823.72680000000003</v>
      </c>
      <c r="BX1467">
        <v>1076.377</v>
      </c>
      <c r="BY1467">
        <v>1370.6289999999999</v>
      </c>
      <c r="BZ1467">
        <v>1050.0450000000001</v>
      </c>
      <c r="CA1467">
        <v>1089.4459999999999</v>
      </c>
      <c r="CB1467">
        <v>0</v>
      </c>
      <c r="CC1467">
        <v>1025.5229999999999</v>
      </c>
    </row>
    <row r="1468" spans="1:81" x14ac:dyDescent="0.45">
      <c r="A1468" s="1">
        <v>43132.340277777781</v>
      </c>
    </row>
    <row r="1469" spans="1:81" x14ac:dyDescent="0.45">
      <c r="A1469" s="1">
        <v>43132.34375</v>
      </c>
      <c r="C1469">
        <v>701.83349999999996</v>
      </c>
      <c r="E1469">
        <v>701.83349999999996</v>
      </c>
      <c r="F1469">
        <v>701.83349999999996</v>
      </c>
      <c r="H1469">
        <v>701.83349999999996</v>
      </c>
      <c r="J1469">
        <v>592.89549999999997</v>
      </c>
      <c r="K1469">
        <v>701.83349999999996</v>
      </c>
      <c r="L1469">
        <v>2000</v>
      </c>
      <c r="AK1469">
        <v>1996.53</v>
      </c>
      <c r="AL1469">
        <v>1103.7449999999999</v>
      </c>
      <c r="AM1469">
        <v>1259.605</v>
      </c>
      <c r="AN1469">
        <v>1156.604</v>
      </c>
      <c r="AO1469">
        <v>1212.569</v>
      </c>
      <c r="AP1469">
        <v>913.14110000000005</v>
      </c>
      <c r="AQ1469">
        <v>843.65430000000003</v>
      </c>
      <c r="AR1469">
        <v>1053.2149999999999</v>
      </c>
      <c r="AS1469">
        <v>2000</v>
      </c>
      <c r="AT1469">
        <v>1992.325</v>
      </c>
      <c r="AU1469">
        <v>1197.106</v>
      </c>
      <c r="AV1469">
        <v>1976.8610000000001</v>
      </c>
      <c r="AW1469">
        <v>1995.7529999999999</v>
      </c>
      <c r="AX1469">
        <v>1273.7739999999999</v>
      </c>
      <c r="AY1469">
        <v>968.32960000000003</v>
      </c>
      <c r="AZ1469">
        <v>1696.713</v>
      </c>
      <c r="BA1469">
        <v>838.60770000000002</v>
      </c>
      <c r="BB1469">
        <v>439.41370000000001</v>
      </c>
      <c r="BC1469">
        <v>0</v>
      </c>
      <c r="BD1469">
        <v>1371.4059999999999</v>
      </c>
      <c r="BE1469">
        <v>1003.526</v>
      </c>
      <c r="BF1469">
        <v>1477.383</v>
      </c>
      <c r="BG1469">
        <v>1436.17</v>
      </c>
      <c r="BH1469">
        <v>0.42908859999999999</v>
      </c>
      <c r="BI1469">
        <v>867.85180000000003</v>
      </c>
      <c r="BJ1469">
        <v>1079.095</v>
      </c>
      <c r="BK1469">
        <v>878.98</v>
      </c>
      <c r="BL1469">
        <v>1239.9369999999999</v>
      </c>
      <c r="BM1469">
        <v>684.23540000000003</v>
      </c>
      <c r="BN1469">
        <v>2000</v>
      </c>
      <c r="BO1469">
        <v>1161.9100000000001</v>
      </c>
      <c r="BP1469">
        <v>2000</v>
      </c>
      <c r="BQ1469">
        <v>587.4973</v>
      </c>
      <c r="BR1469">
        <v>702.09230000000002</v>
      </c>
      <c r="BS1469">
        <v>925.82230000000004</v>
      </c>
      <c r="BT1469">
        <v>1046.0329999999999</v>
      </c>
      <c r="BU1469">
        <v>532.32150000000001</v>
      </c>
      <c r="BV1469">
        <v>1089.317</v>
      </c>
      <c r="BW1469">
        <v>1014.848</v>
      </c>
      <c r="BX1469">
        <v>1013.749</v>
      </c>
      <c r="BY1469">
        <v>1544.0229999999999</v>
      </c>
      <c r="BZ1469">
        <v>1060.979</v>
      </c>
      <c r="CA1469">
        <v>1228.2270000000001</v>
      </c>
      <c r="CB1469">
        <v>0</v>
      </c>
      <c r="CC1469">
        <v>980.4932</v>
      </c>
    </row>
    <row r="1470" spans="1:81" x14ac:dyDescent="0.45">
      <c r="A1470" s="1">
        <v>43132.347222222219</v>
      </c>
    </row>
    <row r="1471" spans="1:81" x14ac:dyDescent="0.45">
      <c r="A1471" s="1">
        <v>43132.354166666664</v>
      </c>
      <c r="C1471">
        <v>719.81979999999999</v>
      </c>
      <c r="E1471">
        <v>719.81979999999999</v>
      </c>
      <c r="F1471">
        <v>719.81979999999999</v>
      </c>
      <c r="H1471">
        <v>719.81979999999999</v>
      </c>
      <c r="J1471">
        <v>597.77829999999994</v>
      </c>
      <c r="K1471">
        <v>719.81979999999999</v>
      </c>
      <c r="L1471">
        <v>2000</v>
      </c>
      <c r="AK1471">
        <v>1996.53</v>
      </c>
      <c r="AL1471">
        <v>1142.8230000000001</v>
      </c>
      <c r="AM1471">
        <v>1292.796</v>
      </c>
      <c r="AN1471">
        <v>1144.7</v>
      </c>
      <c r="AO1471">
        <v>1158.028</v>
      </c>
      <c r="AP1471">
        <v>932.74509999999998</v>
      </c>
      <c r="AQ1471">
        <v>853.16499999999996</v>
      </c>
      <c r="AR1471">
        <v>1045.71</v>
      </c>
      <c r="AS1471">
        <v>2000</v>
      </c>
      <c r="AT1471">
        <v>1991.807</v>
      </c>
      <c r="AU1471">
        <v>1218.845</v>
      </c>
      <c r="AV1471">
        <v>1978.22</v>
      </c>
      <c r="AW1471">
        <v>1995.4949999999999</v>
      </c>
      <c r="AX1471">
        <v>1225.3150000000001</v>
      </c>
      <c r="AY1471">
        <v>941.28539999999998</v>
      </c>
      <c r="AZ1471">
        <v>1691.538</v>
      </c>
      <c r="BA1471">
        <v>857.82320000000004</v>
      </c>
      <c r="BB1471">
        <v>432.5258</v>
      </c>
      <c r="BC1471">
        <v>0</v>
      </c>
      <c r="BD1471">
        <v>1404.9849999999999</v>
      </c>
      <c r="BE1471">
        <v>1013.037</v>
      </c>
      <c r="BF1471">
        <v>1593</v>
      </c>
      <c r="BG1471">
        <v>1527.5250000000001</v>
      </c>
      <c r="BH1471">
        <v>0.42908859999999999</v>
      </c>
      <c r="BI1471">
        <v>845.27170000000001</v>
      </c>
      <c r="BJ1471">
        <v>1092.7460000000001</v>
      </c>
      <c r="BK1471">
        <v>928.66890000000001</v>
      </c>
      <c r="BL1471">
        <v>1504.6859999999999</v>
      </c>
      <c r="BM1471">
        <v>660.2319</v>
      </c>
      <c r="BN1471">
        <v>2000</v>
      </c>
      <c r="BO1471">
        <v>1171.55</v>
      </c>
      <c r="BP1471">
        <v>2000</v>
      </c>
      <c r="BQ1471">
        <v>606.84640000000002</v>
      </c>
      <c r="BR1471">
        <v>710.69730000000004</v>
      </c>
      <c r="BS1471">
        <v>935.52710000000002</v>
      </c>
      <c r="BT1471">
        <v>1191.8009999999999</v>
      </c>
      <c r="BU1471">
        <v>588.41579999999999</v>
      </c>
      <c r="BV1471">
        <v>1167.4739999999999</v>
      </c>
      <c r="BW1471">
        <v>1048.8800000000001</v>
      </c>
      <c r="BX1471">
        <v>1013.878</v>
      </c>
      <c r="BY1471">
        <v>1666.4349999999999</v>
      </c>
      <c r="BZ1471">
        <v>1014.266</v>
      </c>
      <c r="CA1471">
        <v>1260.123</v>
      </c>
      <c r="CB1471">
        <v>0</v>
      </c>
      <c r="CC1471">
        <v>1037.1690000000001</v>
      </c>
    </row>
    <row r="1472" spans="1:81" x14ac:dyDescent="0.45">
      <c r="A1472" s="1">
        <v>43132.361111111109</v>
      </c>
    </row>
    <row r="1473" spans="1:81" x14ac:dyDescent="0.45">
      <c r="A1473" s="1">
        <v>43132.364583333336</v>
      </c>
      <c r="C1473">
        <v>721.76070000000004</v>
      </c>
      <c r="E1473">
        <v>721.76070000000004</v>
      </c>
      <c r="F1473">
        <v>721.76070000000004</v>
      </c>
      <c r="H1473">
        <v>721.76070000000004</v>
      </c>
      <c r="J1473">
        <v>614.37990000000002</v>
      </c>
      <c r="K1473">
        <v>721.76070000000004</v>
      </c>
      <c r="L1473">
        <v>2000</v>
      </c>
      <c r="AK1473">
        <v>1996.4</v>
      </c>
      <c r="AL1473">
        <v>1130.078</v>
      </c>
      <c r="AM1473">
        <v>1283.0909999999999</v>
      </c>
      <c r="AN1473">
        <v>1232.7550000000001</v>
      </c>
      <c r="AO1473">
        <v>1177.502</v>
      </c>
      <c r="AP1473">
        <v>981.33420000000001</v>
      </c>
      <c r="AQ1473">
        <v>849.60640000000001</v>
      </c>
      <c r="AR1473">
        <v>1057.2260000000001</v>
      </c>
      <c r="AS1473">
        <v>2000</v>
      </c>
      <c r="AT1473">
        <v>1992.5830000000001</v>
      </c>
      <c r="AU1473">
        <v>1240.4549999999999</v>
      </c>
      <c r="AV1473">
        <v>1978.867</v>
      </c>
      <c r="AW1473">
        <v>1995.7529999999999</v>
      </c>
      <c r="AX1473">
        <v>1261.8699999999999</v>
      </c>
      <c r="AY1473">
        <v>1055.673</v>
      </c>
      <c r="AZ1473">
        <v>1664.623</v>
      </c>
      <c r="BA1473">
        <v>904.27729999999997</v>
      </c>
      <c r="BB1473">
        <v>436.78469999999999</v>
      </c>
      <c r="BC1473">
        <v>0</v>
      </c>
      <c r="BD1473">
        <v>1366.5530000000001</v>
      </c>
      <c r="BE1473">
        <v>999.06179999999995</v>
      </c>
      <c r="BF1473">
        <v>1693.3489999999999</v>
      </c>
      <c r="BG1473">
        <v>1596.6880000000001</v>
      </c>
      <c r="BH1473">
        <v>0.75258639999999999</v>
      </c>
      <c r="BI1473">
        <v>818.48609999999996</v>
      </c>
      <c r="BJ1473">
        <v>1157.51</v>
      </c>
      <c r="BK1473">
        <v>1025.7180000000001</v>
      </c>
      <c r="BL1473">
        <v>1676.6569999999999</v>
      </c>
      <c r="BM1473">
        <v>663.98440000000005</v>
      </c>
      <c r="BN1473">
        <v>2000</v>
      </c>
      <c r="BO1473">
        <v>1149.7460000000001</v>
      </c>
      <c r="BP1473">
        <v>2000</v>
      </c>
      <c r="BQ1473">
        <v>601.02760000000001</v>
      </c>
      <c r="BR1473">
        <v>686.88789999999995</v>
      </c>
      <c r="BS1473">
        <v>990.58619999999996</v>
      </c>
      <c r="BT1473">
        <v>1291.8910000000001</v>
      </c>
      <c r="BU1473">
        <v>638.6223</v>
      </c>
      <c r="BV1473">
        <v>1159.5809999999999</v>
      </c>
      <c r="BW1473">
        <v>1026.624</v>
      </c>
      <c r="BX1473">
        <v>1090.029</v>
      </c>
      <c r="BY1473">
        <v>1753.52</v>
      </c>
      <c r="BZ1473">
        <v>1006.438</v>
      </c>
      <c r="CA1473">
        <v>1281.2149999999999</v>
      </c>
      <c r="CB1473">
        <v>0</v>
      </c>
      <c r="CC1473">
        <v>1004.044</v>
      </c>
    </row>
    <row r="1474" spans="1:81" x14ac:dyDescent="0.45">
      <c r="A1474" s="1">
        <v>43132.368055555555</v>
      </c>
    </row>
    <row r="1475" spans="1:81" x14ac:dyDescent="0.45">
      <c r="A1475" s="1">
        <v>43132.375</v>
      </c>
      <c r="C1475">
        <v>707.85059999999999</v>
      </c>
      <c r="E1475">
        <v>707.85059999999999</v>
      </c>
      <c r="F1475">
        <v>707.85059999999999</v>
      </c>
      <c r="H1475">
        <v>707.85059999999999</v>
      </c>
      <c r="J1475">
        <v>642.7002</v>
      </c>
      <c r="K1475">
        <v>707.85059999999999</v>
      </c>
      <c r="L1475">
        <v>2000</v>
      </c>
      <c r="AK1475">
        <v>1996.4</v>
      </c>
      <c r="AL1475">
        <v>1139.0060000000001</v>
      </c>
      <c r="AM1475">
        <v>1385.1220000000001</v>
      </c>
      <c r="AN1475">
        <v>1080.194</v>
      </c>
      <c r="AO1475">
        <v>1081.941</v>
      </c>
      <c r="AP1475">
        <v>1034.258</v>
      </c>
      <c r="AQ1475">
        <v>1063.8900000000001</v>
      </c>
      <c r="AR1475">
        <v>1037.9459999999999</v>
      </c>
      <c r="AS1475">
        <v>2000</v>
      </c>
      <c r="AT1475">
        <v>1992.1949999999999</v>
      </c>
      <c r="AU1475">
        <v>1255.2059999999999</v>
      </c>
      <c r="AV1475">
        <v>1980.4839999999999</v>
      </c>
      <c r="AW1475">
        <v>1995.365</v>
      </c>
      <c r="AX1475">
        <v>1147.4169999999999</v>
      </c>
      <c r="AY1475">
        <v>1065.3779999999999</v>
      </c>
      <c r="AZ1475">
        <v>1703.5719999999999</v>
      </c>
      <c r="BA1475">
        <v>862.54639999999995</v>
      </c>
      <c r="BB1475">
        <v>445.98610000000002</v>
      </c>
      <c r="BC1475">
        <v>0</v>
      </c>
      <c r="BD1475">
        <v>1403.0440000000001</v>
      </c>
      <c r="BE1475">
        <v>1055.8679999999999</v>
      </c>
      <c r="BF1475">
        <v>1766.7829999999999</v>
      </c>
      <c r="BG1475">
        <v>1545.8989999999999</v>
      </c>
      <c r="BH1475">
        <v>0.1055946</v>
      </c>
      <c r="BI1475">
        <v>903.17750000000001</v>
      </c>
      <c r="BJ1475">
        <v>1105.104</v>
      </c>
      <c r="BK1475">
        <v>1069.6479999999999</v>
      </c>
      <c r="BL1475">
        <v>1849.5329999999999</v>
      </c>
      <c r="BM1475">
        <v>931.96879999999999</v>
      </c>
      <c r="BN1475">
        <v>2000</v>
      </c>
      <c r="BO1475">
        <v>1103.5509999999999</v>
      </c>
      <c r="BP1475">
        <v>2000</v>
      </c>
      <c r="BQ1475">
        <v>614.62819999999999</v>
      </c>
      <c r="BR1475">
        <v>744.72900000000004</v>
      </c>
      <c r="BS1475">
        <v>846.11279999999999</v>
      </c>
      <c r="BT1475">
        <v>1101.739</v>
      </c>
      <c r="BU1475">
        <v>867.52829999999994</v>
      </c>
      <c r="BV1475">
        <v>1077.154</v>
      </c>
      <c r="BW1475">
        <v>1171.2909999999999</v>
      </c>
      <c r="BX1475">
        <v>1082.33</v>
      </c>
      <c r="BY1475">
        <v>1717.806</v>
      </c>
      <c r="BZ1475">
        <v>1045.451</v>
      </c>
      <c r="CA1475">
        <v>1218.4570000000001</v>
      </c>
      <c r="CB1475">
        <v>0</v>
      </c>
      <c r="CC1475">
        <v>1172.1320000000001</v>
      </c>
    </row>
    <row r="1476" spans="1:81" x14ac:dyDescent="0.45">
      <c r="A1476" s="1">
        <v>43132.381944444445</v>
      </c>
    </row>
    <row r="1477" spans="1:81" x14ac:dyDescent="0.45">
      <c r="A1477" s="1">
        <v>43132.385416666664</v>
      </c>
      <c r="C1477">
        <v>720.07860000000005</v>
      </c>
      <c r="E1477">
        <v>720.07860000000005</v>
      </c>
      <c r="F1477">
        <v>720.07860000000005</v>
      </c>
      <c r="H1477">
        <v>720.07860000000005</v>
      </c>
      <c r="J1477">
        <v>657.83690000000001</v>
      </c>
      <c r="K1477">
        <v>714.57910000000004</v>
      </c>
      <c r="L1477">
        <v>2000</v>
      </c>
      <c r="AK1477">
        <v>1996.53</v>
      </c>
      <c r="AL1477">
        <v>1101.8689999999999</v>
      </c>
      <c r="AM1477">
        <v>1373.605</v>
      </c>
      <c r="AN1477">
        <v>1015.884</v>
      </c>
      <c r="AO1477">
        <v>1097.663</v>
      </c>
      <c r="AP1477">
        <v>1032.252</v>
      </c>
      <c r="AQ1477">
        <v>1110.6679999999999</v>
      </c>
      <c r="AR1477">
        <v>1049.527</v>
      </c>
      <c r="AS1477">
        <v>2000</v>
      </c>
      <c r="AT1477">
        <v>1992.5830000000001</v>
      </c>
      <c r="AU1477">
        <v>1262.5820000000001</v>
      </c>
      <c r="AV1477">
        <v>1980.7429999999999</v>
      </c>
      <c r="AW1477">
        <v>1995.624</v>
      </c>
      <c r="AX1477">
        <v>1084.529</v>
      </c>
      <c r="AY1477">
        <v>1055.2850000000001</v>
      </c>
      <c r="AZ1477">
        <v>1764.454</v>
      </c>
      <c r="BA1477">
        <v>730.88329999999996</v>
      </c>
      <c r="BB1477">
        <v>479.68950000000001</v>
      </c>
      <c r="BC1477">
        <v>0</v>
      </c>
      <c r="BD1477">
        <v>1476.0239999999999</v>
      </c>
      <c r="BE1477">
        <v>1075.4069999999999</v>
      </c>
      <c r="BF1477">
        <v>1701.6949999999999</v>
      </c>
      <c r="BG1477">
        <v>1506.5630000000001</v>
      </c>
      <c r="BH1477">
        <v>0</v>
      </c>
      <c r="BI1477">
        <v>975.51120000000003</v>
      </c>
      <c r="BJ1477">
        <v>1128.7190000000001</v>
      </c>
      <c r="BK1477">
        <v>1164.239</v>
      </c>
      <c r="BL1477">
        <v>1946.6469999999999</v>
      </c>
      <c r="BM1477">
        <v>1019.83</v>
      </c>
      <c r="BN1477">
        <v>2000</v>
      </c>
      <c r="BO1477">
        <v>1059.491</v>
      </c>
      <c r="BP1477">
        <v>2000</v>
      </c>
      <c r="BQ1477">
        <v>626.19560000000001</v>
      </c>
      <c r="BR1477">
        <v>750.55200000000002</v>
      </c>
      <c r="BS1477">
        <v>813.31029999999998</v>
      </c>
      <c r="BT1477">
        <v>1023.453</v>
      </c>
      <c r="BU1477">
        <v>995.89160000000004</v>
      </c>
      <c r="BV1477">
        <v>972.4058</v>
      </c>
      <c r="BW1477">
        <v>1083.171</v>
      </c>
      <c r="BX1477">
        <v>1076.5070000000001</v>
      </c>
      <c r="BY1477">
        <v>1585.172</v>
      </c>
      <c r="BZ1477">
        <v>979.19920000000002</v>
      </c>
      <c r="CA1477">
        <v>1031.0229999999999</v>
      </c>
      <c r="CB1477">
        <v>0</v>
      </c>
      <c r="CC1477">
        <v>1101.48</v>
      </c>
    </row>
    <row r="1478" spans="1:81" x14ac:dyDescent="0.45">
      <c r="A1478" s="1">
        <v>43132.388888888891</v>
      </c>
    </row>
    <row r="1479" spans="1:81" x14ac:dyDescent="0.45">
      <c r="A1479" s="1">
        <v>43132.395833333336</v>
      </c>
      <c r="C1479">
        <v>743.75850000000003</v>
      </c>
      <c r="E1479">
        <v>743.75850000000003</v>
      </c>
      <c r="F1479">
        <v>743.75850000000003</v>
      </c>
      <c r="H1479">
        <v>743.75850000000003</v>
      </c>
      <c r="J1479">
        <v>669.5557</v>
      </c>
      <c r="K1479">
        <v>744.79369999999994</v>
      </c>
      <c r="L1479">
        <v>2000</v>
      </c>
      <c r="AK1479">
        <v>1996.789</v>
      </c>
      <c r="AL1479">
        <v>1096.175</v>
      </c>
      <c r="AM1479">
        <v>1397.479</v>
      </c>
      <c r="AN1479">
        <v>994.20950000000005</v>
      </c>
      <c r="AO1479">
        <v>1103.098</v>
      </c>
      <c r="AP1479">
        <v>967.7473</v>
      </c>
      <c r="AQ1479">
        <v>1109.18</v>
      </c>
      <c r="AR1479">
        <v>1006.89</v>
      </c>
      <c r="AS1479">
        <v>2000</v>
      </c>
      <c r="AT1479">
        <v>1992.454</v>
      </c>
      <c r="AU1479">
        <v>1245.1130000000001</v>
      </c>
      <c r="AV1479">
        <v>1982.1020000000001</v>
      </c>
      <c r="AW1479">
        <v>1995.624</v>
      </c>
      <c r="AX1479">
        <v>1065.0550000000001</v>
      </c>
      <c r="AY1479">
        <v>987.35130000000004</v>
      </c>
      <c r="AZ1479">
        <v>1781.2750000000001</v>
      </c>
      <c r="BA1479">
        <v>670.06619999999998</v>
      </c>
      <c r="BB1479">
        <v>500.56349999999998</v>
      </c>
      <c r="BC1479">
        <v>0</v>
      </c>
      <c r="BD1479">
        <v>1450.3389999999999</v>
      </c>
      <c r="BE1479">
        <v>1070.2950000000001</v>
      </c>
      <c r="BF1479">
        <v>1633.567</v>
      </c>
      <c r="BG1479">
        <v>1389.069</v>
      </c>
      <c r="BH1479">
        <v>0</v>
      </c>
      <c r="BI1479">
        <v>1005.726</v>
      </c>
      <c r="BJ1479">
        <v>1149.4870000000001</v>
      </c>
      <c r="BK1479">
        <v>1048.298</v>
      </c>
      <c r="BL1479">
        <v>1986.1780000000001</v>
      </c>
      <c r="BM1479">
        <v>994.4683</v>
      </c>
      <c r="BN1479">
        <v>2000</v>
      </c>
      <c r="BO1479">
        <v>1071.7840000000001</v>
      </c>
      <c r="BP1479">
        <v>2000</v>
      </c>
      <c r="BQ1479">
        <v>620.37699999999995</v>
      </c>
      <c r="BR1479">
        <v>744.72900000000004</v>
      </c>
      <c r="BS1479">
        <v>832.52589999999998</v>
      </c>
      <c r="BT1479">
        <v>978.61689999999999</v>
      </c>
      <c r="BU1479">
        <v>1035.0350000000001</v>
      </c>
      <c r="BV1479">
        <v>1022.677</v>
      </c>
      <c r="BW1479">
        <v>1063.6959999999999</v>
      </c>
      <c r="BX1479">
        <v>1037.1690000000001</v>
      </c>
      <c r="BY1479">
        <v>1583.49</v>
      </c>
      <c r="BZ1479">
        <v>1004.561</v>
      </c>
      <c r="CA1479">
        <v>1007.473</v>
      </c>
      <c r="CB1479">
        <v>0</v>
      </c>
      <c r="CC1479">
        <v>1048.8150000000001</v>
      </c>
    </row>
    <row r="1480" spans="1:81" x14ac:dyDescent="0.45">
      <c r="A1480" s="1">
        <v>43132.402777777781</v>
      </c>
    </row>
    <row r="1481" spans="1:81" x14ac:dyDescent="0.45">
      <c r="A1481" s="1">
        <v>43132.40625</v>
      </c>
      <c r="C1481">
        <v>781.54300000000001</v>
      </c>
      <c r="E1481">
        <v>781.54300000000001</v>
      </c>
      <c r="F1481">
        <v>781.54300000000001</v>
      </c>
      <c r="H1481">
        <v>781.54300000000001</v>
      </c>
      <c r="J1481">
        <v>668.09079999999994</v>
      </c>
      <c r="K1481">
        <v>780.50779999999997</v>
      </c>
      <c r="L1481">
        <v>2000</v>
      </c>
      <c r="AK1481">
        <v>1996.53</v>
      </c>
      <c r="AL1481">
        <v>1052.9559999999999</v>
      </c>
      <c r="AM1481">
        <v>1343.8440000000001</v>
      </c>
      <c r="AN1481">
        <v>961.47140000000002</v>
      </c>
      <c r="AO1481">
        <v>1099.7339999999999</v>
      </c>
      <c r="AP1481">
        <v>926.85739999999998</v>
      </c>
      <c r="AQ1481">
        <v>1104.845</v>
      </c>
      <c r="AR1481">
        <v>1026.171</v>
      </c>
      <c r="AS1481">
        <v>2000</v>
      </c>
      <c r="AT1481">
        <v>1992.325</v>
      </c>
      <c r="AU1481">
        <v>1248.0889999999999</v>
      </c>
      <c r="AV1481">
        <v>1982.749</v>
      </c>
      <c r="AW1481">
        <v>1995.365</v>
      </c>
      <c r="AX1481">
        <v>1065.3779999999999</v>
      </c>
      <c r="AY1481">
        <v>1004.82</v>
      </c>
      <c r="AZ1481">
        <v>1684.162</v>
      </c>
      <c r="BA1481">
        <v>655.44410000000005</v>
      </c>
      <c r="BB1481">
        <v>525.0127</v>
      </c>
      <c r="BC1481">
        <v>0</v>
      </c>
      <c r="BD1481">
        <v>1481.5239999999999</v>
      </c>
      <c r="BE1481">
        <v>1018.019</v>
      </c>
      <c r="BF1481">
        <v>1584.46</v>
      </c>
      <c r="BG1481">
        <v>1240.001</v>
      </c>
      <c r="BH1481">
        <v>0</v>
      </c>
      <c r="BI1481">
        <v>1045.71</v>
      </c>
      <c r="BJ1481">
        <v>1102.0630000000001</v>
      </c>
      <c r="BK1481">
        <v>1060.2670000000001</v>
      </c>
      <c r="BL1481">
        <v>1946.0640000000001</v>
      </c>
      <c r="BM1481">
        <v>983.21040000000005</v>
      </c>
      <c r="BN1481">
        <v>2000</v>
      </c>
      <c r="BO1481">
        <v>1061.69</v>
      </c>
      <c r="BP1481">
        <v>2000</v>
      </c>
      <c r="BQ1481">
        <v>628.08860000000004</v>
      </c>
      <c r="BR1481">
        <v>795.12990000000002</v>
      </c>
      <c r="BS1481">
        <v>838.41359999999997</v>
      </c>
      <c r="BT1481">
        <v>1000.226</v>
      </c>
      <c r="BU1481">
        <v>1050.5630000000001</v>
      </c>
      <c r="BV1481">
        <v>1021.254</v>
      </c>
      <c r="BW1481">
        <v>1069.778</v>
      </c>
      <c r="BX1481">
        <v>1029.3409999999999</v>
      </c>
      <c r="BY1481">
        <v>1516.009</v>
      </c>
      <c r="BZ1481">
        <v>996.73270000000002</v>
      </c>
      <c r="CA1481">
        <v>980.29909999999995</v>
      </c>
      <c r="CB1481">
        <v>0</v>
      </c>
      <c r="CC1481">
        <v>1079.9359999999999</v>
      </c>
    </row>
    <row r="1482" spans="1:81" x14ac:dyDescent="0.45">
      <c r="A1482" s="1">
        <v>43132.409722222219</v>
      </c>
    </row>
    <row r="1483" spans="1:81" x14ac:dyDescent="0.45">
      <c r="A1483" s="1">
        <v>43132.416666666664</v>
      </c>
      <c r="C1483">
        <v>788.59519999999998</v>
      </c>
      <c r="E1483">
        <v>788.59519999999998</v>
      </c>
      <c r="F1483">
        <v>788.59519999999998</v>
      </c>
      <c r="H1483">
        <v>788.59519999999998</v>
      </c>
      <c r="J1483">
        <v>660.76660000000004</v>
      </c>
      <c r="K1483">
        <v>788.59519999999998</v>
      </c>
      <c r="L1483">
        <v>2000</v>
      </c>
      <c r="AK1483">
        <v>1996.4</v>
      </c>
      <c r="AL1483">
        <v>1045.71</v>
      </c>
      <c r="AM1483">
        <v>1318.4169999999999</v>
      </c>
      <c r="AN1483">
        <v>969.10599999999999</v>
      </c>
      <c r="AO1483">
        <v>1091.5820000000001</v>
      </c>
      <c r="AP1483">
        <v>915.21169999999995</v>
      </c>
      <c r="AQ1483">
        <v>1083.7529999999999</v>
      </c>
      <c r="AR1483">
        <v>1016.595</v>
      </c>
      <c r="AS1483">
        <v>2000</v>
      </c>
      <c r="AT1483">
        <v>1992.454</v>
      </c>
      <c r="AU1483">
        <v>1238.2550000000001</v>
      </c>
      <c r="AV1483">
        <v>1983.3309999999999</v>
      </c>
      <c r="AW1483">
        <v>1995.106</v>
      </c>
      <c r="AX1483">
        <v>1043.51</v>
      </c>
      <c r="AY1483">
        <v>1024.0360000000001</v>
      </c>
      <c r="AZ1483">
        <v>1617.845</v>
      </c>
      <c r="BA1483">
        <v>645.41579999999999</v>
      </c>
      <c r="BB1483">
        <v>526.9058</v>
      </c>
      <c r="BC1483">
        <v>0</v>
      </c>
      <c r="BD1483">
        <v>1474.7950000000001</v>
      </c>
      <c r="BE1483">
        <v>1043.6400000000001</v>
      </c>
      <c r="BF1483">
        <v>1501.904</v>
      </c>
      <c r="BG1483">
        <v>1190.248</v>
      </c>
      <c r="BH1483">
        <v>0.42908859999999999</v>
      </c>
      <c r="BI1483">
        <v>1004.173</v>
      </c>
      <c r="BJ1483">
        <v>1120.6310000000001</v>
      </c>
      <c r="BK1483">
        <v>1066.414</v>
      </c>
      <c r="BL1483">
        <v>1922.7729999999999</v>
      </c>
      <c r="BM1483">
        <v>1008.314</v>
      </c>
      <c r="BN1483">
        <v>2000</v>
      </c>
      <c r="BO1483">
        <v>1056.838</v>
      </c>
      <c r="BP1483">
        <v>2000</v>
      </c>
      <c r="BQ1483">
        <v>614.62819999999999</v>
      </c>
      <c r="BR1483">
        <v>744.72900000000004</v>
      </c>
      <c r="BS1483">
        <v>812.53390000000002</v>
      </c>
      <c r="BT1483">
        <v>1007.731</v>
      </c>
      <c r="BU1483">
        <v>1071.7840000000001</v>
      </c>
      <c r="BV1483">
        <v>997.70309999999995</v>
      </c>
      <c r="BW1483">
        <v>1077.2180000000001</v>
      </c>
      <c r="BX1483">
        <v>1011.872</v>
      </c>
      <c r="BY1483">
        <v>1474.925</v>
      </c>
      <c r="BZ1483">
        <v>975.25239999999997</v>
      </c>
      <c r="CA1483">
        <v>980.16970000000003</v>
      </c>
      <c r="CB1483">
        <v>0</v>
      </c>
      <c r="CC1483">
        <v>1072.2360000000001</v>
      </c>
    </row>
    <row r="1484" spans="1:81" x14ac:dyDescent="0.45">
      <c r="A1484" s="1">
        <v>43132.423611111109</v>
      </c>
    </row>
    <row r="1485" spans="1:81" x14ac:dyDescent="0.45">
      <c r="A1485" s="1">
        <v>43132.427083333336</v>
      </c>
      <c r="C1485">
        <v>788.46579999999994</v>
      </c>
      <c r="E1485">
        <v>788.46579999999994</v>
      </c>
      <c r="F1485">
        <v>788.46579999999994</v>
      </c>
      <c r="H1485">
        <v>788.46579999999994</v>
      </c>
      <c r="J1485">
        <v>654.90719999999999</v>
      </c>
      <c r="K1485">
        <v>788.72460000000001</v>
      </c>
      <c r="L1485">
        <v>2000</v>
      </c>
      <c r="AK1485">
        <v>1996.4</v>
      </c>
      <c r="AL1485">
        <v>1123.155</v>
      </c>
      <c r="AM1485">
        <v>1337.633</v>
      </c>
      <c r="AN1485">
        <v>1167.991</v>
      </c>
      <c r="AO1485">
        <v>1091.452</v>
      </c>
      <c r="AP1485">
        <v>928.60419999999999</v>
      </c>
      <c r="AQ1485">
        <v>1100.8330000000001</v>
      </c>
      <c r="AR1485">
        <v>933.19799999999998</v>
      </c>
      <c r="AS1485">
        <v>2000</v>
      </c>
      <c r="AT1485">
        <v>1992.5830000000001</v>
      </c>
      <c r="AU1485">
        <v>1255.4000000000001</v>
      </c>
      <c r="AV1485">
        <v>1982.62</v>
      </c>
      <c r="AW1485">
        <v>1995.624</v>
      </c>
      <c r="AX1485">
        <v>1200.923</v>
      </c>
      <c r="AY1485">
        <v>1101.675</v>
      </c>
      <c r="AZ1485">
        <v>1569.2560000000001</v>
      </c>
      <c r="BA1485">
        <v>664.89009999999996</v>
      </c>
      <c r="BB1485">
        <v>522.38379999999995</v>
      </c>
      <c r="BC1485">
        <v>0</v>
      </c>
      <c r="BD1485">
        <v>1452.4739999999999</v>
      </c>
      <c r="BE1485">
        <v>1024.8119999999999</v>
      </c>
      <c r="BF1485">
        <v>1479.259</v>
      </c>
      <c r="BG1485">
        <v>1148.1289999999999</v>
      </c>
      <c r="BH1485">
        <v>0.42908859999999999</v>
      </c>
      <c r="BI1485">
        <v>975.64059999999995</v>
      </c>
      <c r="BJ1485">
        <v>1063.6310000000001</v>
      </c>
      <c r="BK1485">
        <v>1080.777</v>
      </c>
      <c r="BL1485">
        <v>1886.865</v>
      </c>
      <c r="BM1485">
        <v>897.2251</v>
      </c>
      <c r="BN1485">
        <v>2000</v>
      </c>
      <c r="BO1485">
        <v>1115.7139999999999</v>
      </c>
      <c r="BP1485">
        <v>2000</v>
      </c>
      <c r="BQ1485">
        <v>618.90480000000002</v>
      </c>
      <c r="BR1485">
        <v>756.50440000000003</v>
      </c>
      <c r="BS1485">
        <v>805.35230000000001</v>
      </c>
      <c r="BT1485">
        <v>1033.223</v>
      </c>
      <c r="BU1485">
        <v>1232.3019999999999</v>
      </c>
      <c r="BV1485">
        <v>1056.2560000000001</v>
      </c>
      <c r="BW1485">
        <v>1099.7339999999999</v>
      </c>
      <c r="BX1485">
        <v>1090.1579999999999</v>
      </c>
      <c r="BY1485">
        <v>1587.6949999999999</v>
      </c>
      <c r="BZ1485">
        <v>1049.462</v>
      </c>
      <c r="CA1485">
        <v>1068.29</v>
      </c>
      <c r="CB1485">
        <v>0</v>
      </c>
      <c r="CC1485">
        <v>1054.6379999999999</v>
      </c>
    </row>
    <row r="1486" spans="1:81" x14ac:dyDescent="0.45">
      <c r="A1486" s="1">
        <v>43132.430555555555</v>
      </c>
    </row>
    <row r="1487" spans="1:81" x14ac:dyDescent="0.45">
      <c r="A1487" s="1">
        <v>43132.4375</v>
      </c>
      <c r="C1487">
        <v>723.76660000000004</v>
      </c>
      <c r="E1487">
        <v>723.76660000000004</v>
      </c>
      <c r="F1487">
        <v>723.76660000000004</v>
      </c>
      <c r="H1487">
        <v>723.76660000000004</v>
      </c>
      <c r="J1487">
        <v>630.4932</v>
      </c>
      <c r="K1487">
        <v>723.76660000000004</v>
      </c>
      <c r="L1487">
        <v>2000</v>
      </c>
      <c r="AK1487">
        <v>1996.6590000000001</v>
      </c>
      <c r="AL1487">
        <v>1203.511</v>
      </c>
      <c r="AM1487">
        <v>1320.423</v>
      </c>
      <c r="AN1487">
        <v>1260.317</v>
      </c>
      <c r="AO1487">
        <v>1083.9469999999999</v>
      </c>
      <c r="AP1487">
        <v>981.72239999999999</v>
      </c>
      <c r="AQ1487">
        <v>1102.8389999999999</v>
      </c>
      <c r="AR1487">
        <v>871.08669999999995</v>
      </c>
      <c r="AS1487">
        <v>2000</v>
      </c>
      <c r="AT1487">
        <v>1992.325</v>
      </c>
      <c r="AU1487">
        <v>1274.7449999999999</v>
      </c>
      <c r="AV1487">
        <v>1982.49</v>
      </c>
      <c r="AW1487">
        <v>1995.7529999999999</v>
      </c>
      <c r="AX1487">
        <v>1365.9059999999999</v>
      </c>
      <c r="AY1487">
        <v>1043.6400000000001</v>
      </c>
      <c r="AZ1487">
        <v>1650.13</v>
      </c>
      <c r="BA1487">
        <v>781.54300000000001</v>
      </c>
      <c r="BB1487">
        <v>513.91849999999999</v>
      </c>
      <c r="BC1487">
        <v>0</v>
      </c>
      <c r="BD1487">
        <v>1436.8810000000001</v>
      </c>
      <c r="BE1487">
        <v>1026.8820000000001</v>
      </c>
      <c r="BF1487">
        <v>1879.5540000000001</v>
      </c>
      <c r="BG1487">
        <v>1143.729</v>
      </c>
      <c r="BH1487">
        <v>0.42908859999999999</v>
      </c>
      <c r="BI1487">
        <v>1213.9929999999999</v>
      </c>
      <c r="BJ1487">
        <v>1060.655</v>
      </c>
      <c r="BK1487">
        <v>1092.0350000000001</v>
      </c>
      <c r="BL1487">
        <v>1952.0820000000001</v>
      </c>
      <c r="BM1487">
        <v>1120.8900000000001</v>
      </c>
      <c r="BN1487">
        <v>2000</v>
      </c>
      <c r="BO1487">
        <v>1132.8599999999999</v>
      </c>
      <c r="BP1487">
        <v>2000</v>
      </c>
      <c r="BQ1487">
        <v>616.66139999999996</v>
      </c>
      <c r="BR1487">
        <v>797.13549999999998</v>
      </c>
      <c r="BS1487">
        <v>745.50540000000001</v>
      </c>
      <c r="BT1487">
        <v>1111.444</v>
      </c>
      <c r="BU1487">
        <v>1491.617</v>
      </c>
      <c r="BV1487">
        <v>1186.7539999999999</v>
      </c>
      <c r="BW1487">
        <v>1163.9159999999999</v>
      </c>
      <c r="BX1487">
        <v>1091.905</v>
      </c>
      <c r="BY1487">
        <v>1701.954</v>
      </c>
      <c r="BZ1487">
        <v>987.02779999999996</v>
      </c>
      <c r="CA1487">
        <v>1109.05</v>
      </c>
      <c r="CB1487">
        <v>0</v>
      </c>
      <c r="CC1487">
        <v>1052.7619999999999</v>
      </c>
    </row>
    <row r="1488" spans="1:81" x14ac:dyDescent="0.45">
      <c r="A1488" s="1">
        <v>43132.444444444445</v>
      </c>
    </row>
    <row r="1489" spans="1:81" x14ac:dyDescent="0.45">
      <c r="A1489" s="1">
        <v>43132.447916666664</v>
      </c>
      <c r="C1489">
        <v>698.79250000000002</v>
      </c>
      <c r="E1489">
        <v>698.79250000000002</v>
      </c>
      <c r="F1489">
        <v>698.79250000000002</v>
      </c>
      <c r="H1489">
        <v>698.79250000000002</v>
      </c>
      <c r="J1489">
        <v>612.91499999999996</v>
      </c>
      <c r="K1489">
        <v>702.73929999999996</v>
      </c>
      <c r="L1489">
        <v>2000</v>
      </c>
      <c r="AK1489">
        <v>1996.53</v>
      </c>
      <c r="AL1489">
        <v>1201.3119999999999</v>
      </c>
      <c r="AM1489">
        <v>1318.4169999999999</v>
      </c>
      <c r="AN1489">
        <v>1244.5309999999999</v>
      </c>
      <c r="AO1489">
        <v>1087.2470000000001</v>
      </c>
      <c r="AP1489">
        <v>1048.039</v>
      </c>
      <c r="AQ1489">
        <v>1108.7919999999999</v>
      </c>
      <c r="AR1489">
        <v>815.12180000000001</v>
      </c>
      <c r="AS1489">
        <v>2000</v>
      </c>
      <c r="AT1489">
        <v>1992.325</v>
      </c>
      <c r="AU1489">
        <v>1281.732</v>
      </c>
      <c r="AV1489">
        <v>1982.49</v>
      </c>
      <c r="AW1489">
        <v>1995.883</v>
      </c>
      <c r="AX1489">
        <v>1434.164</v>
      </c>
      <c r="AY1489">
        <v>1033.3520000000001</v>
      </c>
      <c r="AZ1489">
        <v>1681.5740000000001</v>
      </c>
      <c r="BA1489">
        <v>772.48509999999999</v>
      </c>
      <c r="BB1489">
        <v>522.22609999999997</v>
      </c>
      <c r="BC1489">
        <v>0</v>
      </c>
      <c r="BD1489">
        <v>1300.819</v>
      </c>
      <c r="BE1489">
        <v>1027.5940000000001</v>
      </c>
      <c r="BF1489">
        <v>1971.8150000000001</v>
      </c>
      <c r="BG1489">
        <v>1130.9190000000001</v>
      </c>
      <c r="BH1489">
        <v>0.42908859999999999</v>
      </c>
      <c r="BI1489">
        <v>1236.8320000000001</v>
      </c>
      <c r="BJ1489">
        <v>1079.354</v>
      </c>
      <c r="BK1489">
        <v>1087.57</v>
      </c>
      <c r="BL1489">
        <v>1986.566</v>
      </c>
      <c r="BM1489">
        <v>1185.913</v>
      </c>
      <c r="BN1489">
        <v>2000</v>
      </c>
      <c r="BO1489">
        <v>1127.942</v>
      </c>
      <c r="BP1489">
        <v>2000</v>
      </c>
      <c r="BQ1489">
        <v>645.54489999999998</v>
      </c>
      <c r="BR1489">
        <v>791.37720000000002</v>
      </c>
      <c r="BS1489">
        <v>726.2251</v>
      </c>
      <c r="BT1489">
        <v>1166.374</v>
      </c>
      <c r="BU1489">
        <v>1710.559</v>
      </c>
      <c r="BV1489">
        <v>1255.4000000000001</v>
      </c>
      <c r="BW1489">
        <v>1316.5409999999999</v>
      </c>
      <c r="BX1489">
        <v>1066.6079999999999</v>
      </c>
      <c r="BY1489">
        <v>1749.5730000000001</v>
      </c>
      <c r="BZ1489">
        <v>992.65650000000005</v>
      </c>
      <c r="CA1489">
        <v>1119.5319999999999</v>
      </c>
      <c r="CB1489">
        <v>0</v>
      </c>
      <c r="CC1489">
        <v>1044.998</v>
      </c>
    </row>
    <row r="1490" spans="1:81" x14ac:dyDescent="0.45">
      <c r="A1490" s="1">
        <v>43132.451388888891</v>
      </c>
    </row>
    <row r="1491" spans="1:81" x14ac:dyDescent="0.45">
      <c r="A1491" s="1">
        <v>43132.458333333336</v>
      </c>
      <c r="C1491">
        <v>698.08079999999995</v>
      </c>
      <c r="E1491">
        <v>698.08079999999995</v>
      </c>
      <c r="F1491">
        <v>698.08079999999995</v>
      </c>
      <c r="H1491">
        <v>698.08079999999995</v>
      </c>
      <c r="J1491">
        <v>585.08299999999997</v>
      </c>
      <c r="K1491">
        <v>698.08079999999995</v>
      </c>
      <c r="L1491">
        <v>2000</v>
      </c>
      <c r="AK1491">
        <v>1996.53</v>
      </c>
      <c r="AL1491">
        <v>1228.6790000000001</v>
      </c>
      <c r="AM1491">
        <v>1276.8800000000001</v>
      </c>
      <c r="AN1491">
        <v>1207.329</v>
      </c>
      <c r="AO1491">
        <v>1081.683</v>
      </c>
      <c r="AP1491">
        <v>1093.134</v>
      </c>
      <c r="AQ1491">
        <v>1092.94</v>
      </c>
      <c r="AR1491">
        <v>785.8777</v>
      </c>
      <c r="AS1491">
        <v>2000</v>
      </c>
      <c r="AT1491">
        <v>1992.454</v>
      </c>
      <c r="AU1491">
        <v>1301.336</v>
      </c>
      <c r="AV1491">
        <v>1982.49</v>
      </c>
      <c r="AW1491">
        <v>1995.4949999999999</v>
      </c>
      <c r="AX1491">
        <v>1341.644</v>
      </c>
      <c r="AY1491">
        <v>982.88699999999994</v>
      </c>
      <c r="AZ1491">
        <v>1674.393</v>
      </c>
      <c r="BA1491">
        <v>804.18769999999995</v>
      </c>
      <c r="BB1491">
        <v>511.39479999999998</v>
      </c>
      <c r="BC1491">
        <v>0</v>
      </c>
      <c r="BD1491">
        <v>1215.4159999999999</v>
      </c>
      <c r="BE1491">
        <v>1046.81</v>
      </c>
      <c r="BF1491">
        <v>1944.9639999999999</v>
      </c>
      <c r="BG1491">
        <v>1151.1690000000001</v>
      </c>
      <c r="BH1491">
        <v>0.42908859999999999</v>
      </c>
      <c r="BI1491">
        <v>1219.557</v>
      </c>
      <c r="BJ1491">
        <v>1079.354</v>
      </c>
      <c r="BK1491">
        <v>1048.1679999999999</v>
      </c>
      <c r="BL1491">
        <v>1880.0709999999999</v>
      </c>
      <c r="BM1491">
        <v>1217.0329999999999</v>
      </c>
      <c r="BN1491">
        <v>2000</v>
      </c>
      <c r="BO1491">
        <v>1137.259</v>
      </c>
      <c r="BP1491">
        <v>2000</v>
      </c>
      <c r="BQ1491">
        <v>632.08450000000005</v>
      </c>
      <c r="BR1491">
        <v>764.13890000000004</v>
      </c>
      <c r="BS1491">
        <v>689.86400000000003</v>
      </c>
      <c r="BT1491">
        <v>1162.4269999999999</v>
      </c>
      <c r="BU1491">
        <v>1876.771</v>
      </c>
      <c r="BV1491">
        <v>1296.4190000000001</v>
      </c>
      <c r="BW1491">
        <v>1396.444</v>
      </c>
      <c r="BX1491">
        <v>1047.1980000000001</v>
      </c>
      <c r="BY1491">
        <v>1767.365</v>
      </c>
      <c r="BZ1491">
        <v>971.5</v>
      </c>
      <c r="CA1491">
        <v>1101.222</v>
      </c>
      <c r="CB1491">
        <v>0</v>
      </c>
      <c r="CC1491">
        <v>1049.0740000000001</v>
      </c>
    </row>
    <row r="1492" spans="1:81" x14ac:dyDescent="0.45">
      <c r="A1492" s="1">
        <v>43132.465277777781</v>
      </c>
    </row>
    <row r="1493" spans="1:81" x14ac:dyDescent="0.45">
      <c r="A1493" s="1">
        <v>43132.46875</v>
      </c>
      <c r="C1493">
        <v>679.96510000000001</v>
      </c>
      <c r="E1493">
        <v>679.96510000000001</v>
      </c>
      <c r="F1493">
        <v>679.96510000000001</v>
      </c>
      <c r="H1493">
        <v>679.96510000000001</v>
      </c>
      <c r="J1493">
        <v>556.27440000000001</v>
      </c>
      <c r="K1493">
        <v>679.96510000000001</v>
      </c>
      <c r="L1493">
        <v>2000</v>
      </c>
      <c r="AK1493">
        <v>1996.789</v>
      </c>
      <c r="AL1493">
        <v>1285.615</v>
      </c>
      <c r="AM1493">
        <v>1316.4760000000001</v>
      </c>
      <c r="AN1493">
        <v>1162.4269999999999</v>
      </c>
      <c r="AO1493">
        <v>1140.43</v>
      </c>
      <c r="AP1493">
        <v>1050.0450000000001</v>
      </c>
      <c r="AQ1493">
        <v>1055.932</v>
      </c>
      <c r="AR1493">
        <v>795.45339999999999</v>
      </c>
      <c r="AS1493">
        <v>2000</v>
      </c>
      <c r="AT1493">
        <v>1992.454</v>
      </c>
      <c r="AU1493">
        <v>1289.2380000000001</v>
      </c>
      <c r="AV1493">
        <v>1981.8430000000001</v>
      </c>
      <c r="AW1493">
        <v>1995.4949999999999</v>
      </c>
      <c r="AX1493">
        <v>1378.394</v>
      </c>
      <c r="AY1493">
        <v>1018.989</v>
      </c>
      <c r="AZ1493">
        <v>1659.5119999999999</v>
      </c>
      <c r="BA1493">
        <v>818.93899999999996</v>
      </c>
      <c r="BB1493">
        <v>496.67259999999999</v>
      </c>
      <c r="BC1493">
        <v>0</v>
      </c>
      <c r="BD1493">
        <v>1179.896</v>
      </c>
      <c r="BE1493">
        <v>1052.374</v>
      </c>
      <c r="BF1493">
        <v>1919.473</v>
      </c>
      <c r="BG1493">
        <v>1190.248</v>
      </c>
      <c r="BH1493">
        <v>0.42908859999999999</v>
      </c>
      <c r="BI1493">
        <v>1226.027</v>
      </c>
      <c r="BJ1493">
        <v>1064.473</v>
      </c>
      <c r="BK1493">
        <v>1023.9059999999999</v>
      </c>
      <c r="BL1493">
        <v>1829.9290000000001</v>
      </c>
      <c r="BM1493">
        <v>1013.49</v>
      </c>
      <c r="BN1493">
        <v>2000</v>
      </c>
      <c r="BO1493">
        <v>1137.518</v>
      </c>
      <c r="BP1493">
        <v>2000</v>
      </c>
      <c r="BQ1493">
        <v>639.72609999999997</v>
      </c>
      <c r="BR1493">
        <v>789.37159999999994</v>
      </c>
      <c r="BS1493">
        <v>751.32839999999999</v>
      </c>
      <c r="BT1493">
        <v>1046.875</v>
      </c>
      <c r="BU1493">
        <v>1842.999</v>
      </c>
      <c r="BV1493">
        <v>1232.0429999999999</v>
      </c>
      <c r="BW1493">
        <v>1343.9090000000001</v>
      </c>
      <c r="BX1493">
        <v>994.40359999999998</v>
      </c>
      <c r="BY1493">
        <v>1828.7</v>
      </c>
      <c r="BZ1493">
        <v>957.84839999999997</v>
      </c>
      <c r="CA1493">
        <v>1124.837</v>
      </c>
      <c r="CB1493">
        <v>0</v>
      </c>
      <c r="CC1493">
        <v>1160.0329999999999</v>
      </c>
    </row>
    <row r="1494" spans="1:81" x14ac:dyDescent="0.45">
      <c r="A1494" s="1">
        <v>43132.472222222219</v>
      </c>
    </row>
    <row r="1495" spans="1:81" x14ac:dyDescent="0.45">
      <c r="A1495" s="1">
        <v>43132.479166666664</v>
      </c>
      <c r="C1495">
        <v>679.18870000000004</v>
      </c>
      <c r="E1495">
        <v>679.18870000000004</v>
      </c>
      <c r="F1495">
        <v>679.18870000000004</v>
      </c>
      <c r="H1495">
        <v>679.18870000000004</v>
      </c>
      <c r="J1495">
        <v>559.69240000000002</v>
      </c>
      <c r="K1495">
        <v>679.18870000000004</v>
      </c>
      <c r="L1495">
        <v>2000</v>
      </c>
      <c r="AK1495">
        <v>1996.6590000000001</v>
      </c>
      <c r="AL1495">
        <v>1454.1559999999999</v>
      </c>
      <c r="AM1495">
        <v>1497.569</v>
      </c>
      <c r="AN1495">
        <v>1054.962</v>
      </c>
      <c r="AO1495">
        <v>1120.567</v>
      </c>
      <c r="AP1495">
        <v>1065.6369999999999</v>
      </c>
      <c r="AQ1495">
        <v>950.60209999999995</v>
      </c>
      <c r="AR1495">
        <v>809.1694</v>
      </c>
      <c r="AS1495">
        <v>2000</v>
      </c>
      <c r="AT1495">
        <v>1992.325</v>
      </c>
      <c r="AU1495">
        <v>1286.8440000000001</v>
      </c>
      <c r="AV1495">
        <v>1982.749</v>
      </c>
      <c r="AW1495">
        <v>1995.7529999999999</v>
      </c>
      <c r="AX1495">
        <v>1203.1880000000001</v>
      </c>
      <c r="AY1495">
        <v>1041.2460000000001</v>
      </c>
      <c r="AZ1495">
        <v>1664.105</v>
      </c>
      <c r="BA1495">
        <v>710.50319999999999</v>
      </c>
      <c r="BB1495">
        <v>487.83920000000001</v>
      </c>
      <c r="BC1495">
        <v>0</v>
      </c>
      <c r="BD1495">
        <v>1150.652</v>
      </c>
      <c r="BE1495">
        <v>1039.046</v>
      </c>
      <c r="BF1495">
        <v>1892.0409999999999</v>
      </c>
      <c r="BG1495">
        <v>1153.952</v>
      </c>
      <c r="BH1495">
        <v>0.42908859999999999</v>
      </c>
      <c r="BI1495">
        <v>1251</v>
      </c>
      <c r="BJ1495">
        <v>1081.4880000000001</v>
      </c>
      <c r="BK1495">
        <v>1052.633</v>
      </c>
      <c r="BL1495">
        <v>1763.16</v>
      </c>
      <c r="BM1495">
        <v>883.05619999999999</v>
      </c>
      <c r="BN1495">
        <v>2000</v>
      </c>
      <c r="BO1495">
        <v>1122.6369999999999</v>
      </c>
      <c r="BP1495">
        <v>2000</v>
      </c>
      <c r="BQ1495">
        <v>626.26589999999999</v>
      </c>
      <c r="BR1495">
        <v>773.77909999999997</v>
      </c>
      <c r="BS1495">
        <v>1015.107</v>
      </c>
      <c r="BT1495">
        <v>865.45780000000002</v>
      </c>
      <c r="BU1495">
        <v>1998.0830000000001</v>
      </c>
      <c r="BV1495">
        <v>1003.526</v>
      </c>
      <c r="BW1495">
        <v>1434.2929999999999</v>
      </c>
      <c r="BX1495">
        <v>875.48630000000003</v>
      </c>
      <c r="BY1495">
        <v>1947.876</v>
      </c>
      <c r="BZ1495">
        <v>951.96069999999997</v>
      </c>
      <c r="CA1495">
        <v>1334.204</v>
      </c>
      <c r="CB1495">
        <v>0</v>
      </c>
      <c r="CC1495">
        <v>1173.944</v>
      </c>
    </row>
    <row r="1496" spans="1:81" x14ac:dyDescent="0.45">
      <c r="A1496" s="1">
        <v>43132.486111111109</v>
      </c>
    </row>
    <row r="1497" spans="1:81" x14ac:dyDescent="0.45">
      <c r="A1497" s="1">
        <v>43132.489583333336</v>
      </c>
      <c r="C1497">
        <v>784.38959999999997</v>
      </c>
      <c r="E1497">
        <v>784.38959999999997</v>
      </c>
      <c r="F1497">
        <v>784.38959999999997</v>
      </c>
      <c r="H1497">
        <v>784.38959999999997</v>
      </c>
      <c r="J1497">
        <v>561.15719999999999</v>
      </c>
      <c r="K1497">
        <v>784.38959999999997</v>
      </c>
      <c r="L1497">
        <v>2000</v>
      </c>
      <c r="AK1497">
        <v>1996.53</v>
      </c>
      <c r="AL1497">
        <v>1456.2270000000001</v>
      </c>
      <c r="AM1497">
        <v>1519.4380000000001</v>
      </c>
      <c r="AN1497">
        <v>1213.4749999999999</v>
      </c>
      <c r="AO1497">
        <v>1126.9069999999999</v>
      </c>
      <c r="AP1497">
        <v>1042.346</v>
      </c>
      <c r="AQ1497">
        <v>870.76319999999998</v>
      </c>
      <c r="AR1497">
        <v>801.72900000000004</v>
      </c>
      <c r="AS1497">
        <v>2000</v>
      </c>
      <c r="AT1497">
        <v>1992.5830000000001</v>
      </c>
      <c r="AU1497">
        <v>1277.0740000000001</v>
      </c>
      <c r="AV1497">
        <v>1983.59</v>
      </c>
      <c r="AW1497">
        <v>1995.7529999999999</v>
      </c>
      <c r="AX1497">
        <v>1201.3119999999999</v>
      </c>
      <c r="AY1497">
        <v>987.48069999999996</v>
      </c>
      <c r="AZ1497">
        <v>1671.481</v>
      </c>
      <c r="BA1497">
        <v>635.64620000000002</v>
      </c>
      <c r="BB1497">
        <v>476.00889999999998</v>
      </c>
      <c r="BC1497">
        <v>0</v>
      </c>
      <c r="BD1497">
        <v>1170.9680000000001</v>
      </c>
      <c r="BE1497">
        <v>985.73360000000002</v>
      </c>
      <c r="BF1497">
        <v>1496.146</v>
      </c>
      <c r="BG1497">
        <v>1150.9110000000001</v>
      </c>
      <c r="BH1497">
        <v>0.42908859999999999</v>
      </c>
      <c r="BI1497">
        <v>1181.319</v>
      </c>
      <c r="BJ1497">
        <v>1071.1369999999999</v>
      </c>
      <c r="BK1497">
        <v>954.74270000000001</v>
      </c>
      <c r="BL1497">
        <v>1757.143</v>
      </c>
      <c r="BM1497">
        <v>1088.9290000000001</v>
      </c>
      <c r="BN1497">
        <v>2000</v>
      </c>
      <c r="BO1497">
        <v>1091.3230000000001</v>
      </c>
      <c r="BP1497">
        <v>2000</v>
      </c>
      <c r="BQ1497">
        <v>641.89940000000001</v>
      </c>
      <c r="BR1497">
        <v>754.49850000000004</v>
      </c>
      <c r="BS1497">
        <v>1057.873</v>
      </c>
      <c r="BT1497">
        <v>1044.998</v>
      </c>
      <c r="BU1497">
        <v>1922.837</v>
      </c>
      <c r="BV1497">
        <v>1124.643</v>
      </c>
      <c r="BW1497">
        <v>1255.6590000000001</v>
      </c>
      <c r="BX1497">
        <v>1056.644</v>
      </c>
      <c r="BY1497">
        <v>1981.5840000000001</v>
      </c>
      <c r="BZ1497">
        <v>1137</v>
      </c>
      <c r="CA1497">
        <v>1344.1030000000001</v>
      </c>
      <c r="CB1497">
        <v>0</v>
      </c>
      <c r="CC1497">
        <v>1027.4649999999999</v>
      </c>
    </row>
    <row r="1498" spans="1:81" x14ac:dyDescent="0.45">
      <c r="A1498" s="1">
        <v>43132.493055555555</v>
      </c>
    </row>
    <row r="1499" spans="1:81" x14ac:dyDescent="0.45">
      <c r="A1499" s="1">
        <v>43132.5</v>
      </c>
      <c r="C1499">
        <v>971.56470000000002</v>
      </c>
      <c r="E1499">
        <v>971.56470000000002</v>
      </c>
      <c r="F1499">
        <v>971.56470000000002</v>
      </c>
      <c r="H1499">
        <v>971.56470000000002</v>
      </c>
      <c r="J1499">
        <v>557.25099999999998</v>
      </c>
      <c r="K1499">
        <v>971.56470000000002</v>
      </c>
      <c r="L1499">
        <v>2000</v>
      </c>
      <c r="AK1499">
        <v>1996.53</v>
      </c>
      <c r="AL1499">
        <v>1428.729</v>
      </c>
      <c r="AM1499">
        <v>1516.7850000000001</v>
      </c>
      <c r="AN1499">
        <v>1103.616</v>
      </c>
      <c r="AO1499">
        <v>1122.896</v>
      </c>
      <c r="AP1499">
        <v>1008.961</v>
      </c>
      <c r="AQ1499">
        <v>855.3</v>
      </c>
      <c r="AR1499">
        <v>789.11279999999999</v>
      </c>
      <c r="AS1499">
        <v>2000</v>
      </c>
      <c r="AT1499">
        <v>1992.777</v>
      </c>
      <c r="AU1499">
        <v>1264.9760000000001</v>
      </c>
      <c r="AV1499">
        <v>1983.7190000000001</v>
      </c>
      <c r="AW1499">
        <v>1995.7529999999999</v>
      </c>
      <c r="AX1499">
        <v>1252.23</v>
      </c>
      <c r="AY1499">
        <v>975.77</v>
      </c>
      <c r="AZ1499">
        <v>1639.9079999999999</v>
      </c>
      <c r="BA1499">
        <v>603.81420000000003</v>
      </c>
      <c r="BB1499">
        <v>464.91469999999998</v>
      </c>
      <c r="BC1499">
        <v>0</v>
      </c>
      <c r="BD1499">
        <v>1166.8920000000001</v>
      </c>
      <c r="BE1499">
        <v>1134.865</v>
      </c>
      <c r="BF1499">
        <v>1782.828</v>
      </c>
      <c r="BG1499">
        <v>1078.4480000000001</v>
      </c>
      <c r="BH1499">
        <v>0</v>
      </c>
      <c r="BI1499">
        <v>1201.2470000000001</v>
      </c>
      <c r="BJ1499">
        <v>1068.8720000000001</v>
      </c>
      <c r="BK1499">
        <v>1125.2249999999999</v>
      </c>
      <c r="BL1499">
        <v>1695.0309999999999</v>
      </c>
      <c r="BM1499">
        <v>860.28200000000004</v>
      </c>
      <c r="BN1499">
        <v>2000</v>
      </c>
      <c r="BO1499">
        <v>1054.5740000000001</v>
      </c>
      <c r="BP1499">
        <v>2000</v>
      </c>
      <c r="BQ1499">
        <v>633.90719999999999</v>
      </c>
      <c r="BR1499">
        <v>754.62789999999995</v>
      </c>
      <c r="BS1499">
        <v>1092.229</v>
      </c>
      <c r="BT1499">
        <v>1242.913</v>
      </c>
      <c r="BU1499">
        <v>1588.0830000000001</v>
      </c>
      <c r="BV1499">
        <v>1499.1220000000001</v>
      </c>
      <c r="BW1499">
        <v>1042.1510000000001</v>
      </c>
      <c r="BX1499">
        <v>1150.5219999999999</v>
      </c>
      <c r="BY1499">
        <v>1939.0119999999999</v>
      </c>
      <c r="BZ1499">
        <v>1047.3920000000001</v>
      </c>
      <c r="CA1499">
        <v>1318.546</v>
      </c>
      <c r="CB1499">
        <v>0</v>
      </c>
      <c r="CC1499">
        <v>854.58839999999998</v>
      </c>
    </row>
    <row r="1500" spans="1:81" x14ac:dyDescent="0.45">
      <c r="A1500" s="1">
        <v>43132.506944444445</v>
      </c>
    </row>
    <row r="1501" spans="1:81" x14ac:dyDescent="0.45">
      <c r="A1501" s="1">
        <v>43132.510416666664</v>
      </c>
      <c r="C1501">
        <v>1093.9760000000001</v>
      </c>
      <c r="E1501">
        <v>1093.9760000000001</v>
      </c>
      <c r="F1501">
        <v>1093.9760000000001</v>
      </c>
      <c r="H1501">
        <v>1093.9760000000001</v>
      </c>
      <c r="J1501">
        <v>560.66890000000001</v>
      </c>
      <c r="K1501">
        <v>1093.9760000000001</v>
      </c>
      <c r="L1501">
        <v>2000</v>
      </c>
      <c r="AK1501">
        <v>1996.4</v>
      </c>
      <c r="AL1501">
        <v>1224.991</v>
      </c>
      <c r="AM1501">
        <v>1282.962</v>
      </c>
      <c r="AN1501">
        <v>988.32180000000005</v>
      </c>
      <c r="AO1501">
        <v>1106.98</v>
      </c>
      <c r="AP1501">
        <v>995.17989999999998</v>
      </c>
      <c r="AQ1501">
        <v>855.17070000000001</v>
      </c>
      <c r="AR1501">
        <v>800.11159999999995</v>
      </c>
      <c r="AS1501">
        <v>2000</v>
      </c>
      <c r="AT1501">
        <v>1992.454</v>
      </c>
      <c r="AU1501">
        <v>1272.3510000000001</v>
      </c>
      <c r="AV1501">
        <v>1979.902</v>
      </c>
      <c r="AW1501">
        <v>1995.7529999999999</v>
      </c>
      <c r="AX1501">
        <v>1154.857</v>
      </c>
      <c r="AY1501">
        <v>960.69510000000002</v>
      </c>
      <c r="AZ1501">
        <v>1569.644</v>
      </c>
      <c r="BA1501">
        <v>589.19209999999998</v>
      </c>
      <c r="BB1501">
        <v>442.4633</v>
      </c>
      <c r="BC1501">
        <v>0</v>
      </c>
      <c r="BD1501">
        <v>1128.7190000000001</v>
      </c>
      <c r="BE1501">
        <v>1117.5260000000001</v>
      </c>
      <c r="BF1501">
        <v>1903.298</v>
      </c>
      <c r="BG1501">
        <v>1358.0129999999999</v>
      </c>
      <c r="BH1501">
        <v>0</v>
      </c>
      <c r="BI1501">
        <v>1220.0740000000001</v>
      </c>
      <c r="BJ1501">
        <v>1034.5170000000001</v>
      </c>
      <c r="BK1501">
        <v>1261.8699999999999</v>
      </c>
      <c r="BL1501">
        <v>1597.2059999999999</v>
      </c>
      <c r="BM1501">
        <v>994.4683</v>
      </c>
      <c r="BN1501">
        <v>2000</v>
      </c>
      <c r="BO1501">
        <v>1091.3230000000001</v>
      </c>
      <c r="BP1501">
        <v>2000</v>
      </c>
      <c r="BQ1501">
        <v>637.83330000000001</v>
      </c>
      <c r="BR1501">
        <v>913.72339999999997</v>
      </c>
      <c r="BS1501">
        <v>1069.6479999999999</v>
      </c>
      <c r="BT1501">
        <v>1309.748</v>
      </c>
      <c r="BU1501">
        <v>1595.848</v>
      </c>
      <c r="BV1501">
        <v>1642.7539999999999</v>
      </c>
      <c r="BW1501">
        <v>1110.797</v>
      </c>
      <c r="BX1501">
        <v>1162.298</v>
      </c>
      <c r="BY1501">
        <v>1916.1089999999999</v>
      </c>
      <c r="BZ1501">
        <v>1018.795</v>
      </c>
      <c r="CA1501">
        <v>1369.529</v>
      </c>
      <c r="CB1501">
        <v>0</v>
      </c>
      <c r="CC1501">
        <v>1152.3340000000001</v>
      </c>
    </row>
    <row r="1502" spans="1:81" x14ac:dyDescent="0.45">
      <c r="A1502" s="1">
        <v>43132.513888888891</v>
      </c>
    </row>
    <row r="1503" spans="1:81" x14ac:dyDescent="0.45">
      <c r="A1503" s="1">
        <v>43132.520833333336</v>
      </c>
      <c r="C1503">
        <v>1062.144</v>
      </c>
      <c r="E1503">
        <v>1062.144</v>
      </c>
      <c r="F1503">
        <v>1062.144</v>
      </c>
      <c r="H1503">
        <v>1062.144</v>
      </c>
      <c r="J1503">
        <v>528.9307</v>
      </c>
      <c r="K1503">
        <v>1059.8789999999999</v>
      </c>
      <c r="L1503">
        <v>2000</v>
      </c>
      <c r="AK1503">
        <v>1996.789</v>
      </c>
      <c r="AL1503">
        <v>998.67359999999996</v>
      </c>
      <c r="AM1503">
        <v>1003.138</v>
      </c>
      <c r="AN1503">
        <v>943.93799999999999</v>
      </c>
      <c r="AO1503">
        <v>1126.6479999999999</v>
      </c>
      <c r="AP1503">
        <v>979.65210000000002</v>
      </c>
      <c r="AQ1503">
        <v>863.1934</v>
      </c>
      <c r="AR1503">
        <v>790.34199999999998</v>
      </c>
      <c r="AS1503">
        <v>2000</v>
      </c>
      <c r="AT1503">
        <v>1992.325</v>
      </c>
      <c r="AU1503">
        <v>1267.499</v>
      </c>
      <c r="AV1503">
        <v>1978.35</v>
      </c>
      <c r="AW1503">
        <v>1995.624</v>
      </c>
      <c r="AX1503">
        <v>1123.414</v>
      </c>
      <c r="AY1503">
        <v>965.67700000000002</v>
      </c>
      <c r="AZ1503">
        <v>1515.6210000000001</v>
      </c>
      <c r="BA1503">
        <v>581.94579999999996</v>
      </c>
      <c r="BB1503">
        <v>430.89580000000001</v>
      </c>
      <c r="BC1503">
        <v>0</v>
      </c>
      <c r="BD1503">
        <v>1111.5740000000001</v>
      </c>
      <c r="BE1503">
        <v>1147.8699999999999</v>
      </c>
      <c r="BF1503">
        <v>1958.7460000000001</v>
      </c>
      <c r="BG1503">
        <v>1446.586</v>
      </c>
      <c r="BH1503">
        <v>0</v>
      </c>
      <c r="BI1503">
        <v>1019.701</v>
      </c>
      <c r="BJ1503">
        <v>1037.364</v>
      </c>
      <c r="BK1503">
        <v>1278.886</v>
      </c>
      <c r="BL1503">
        <v>1567.962</v>
      </c>
      <c r="BM1503">
        <v>604.1377</v>
      </c>
      <c r="BN1503">
        <v>2000</v>
      </c>
      <c r="BO1503">
        <v>1122.7670000000001</v>
      </c>
      <c r="BP1503">
        <v>2000</v>
      </c>
      <c r="BQ1503">
        <v>660.75779999999997</v>
      </c>
      <c r="BR1503">
        <v>917.67020000000002</v>
      </c>
      <c r="BS1503">
        <v>1071.46</v>
      </c>
      <c r="BT1503">
        <v>1223.2449999999999</v>
      </c>
      <c r="BU1503">
        <v>1918.6969999999999</v>
      </c>
      <c r="BV1503">
        <v>1745.4970000000001</v>
      </c>
      <c r="BW1503">
        <v>1320.7460000000001</v>
      </c>
      <c r="BX1503">
        <v>1130.9190000000001</v>
      </c>
      <c r="BY1503">
        <v>1828.83</v>
      </c>
      <c r="BZ1503">
        <v>1014.396</v>
      </c>
      <c r="CA1503">
        <v>1411.066</v>
      </c>
      <c r="CB1503">
        <v>0</v>
      </c>
      <c r="CC1503">
        <v>1152.3340000000001</v>
      </c>
    </row>
    <row r="1504" spans="1:81" x14ac:dyDescent="0.45">
      <c r="A1504" s="1">
        <v>43132.527777777781</v>
      </c>
    </row>
    <row r="1505" spans="1:81" x14ac:dyDescent="0.45">
      <c r="A1505" s="1">
        <v>43132.53125</v>
      </c>
      <c r="C1505">
        <v>1043.8979999999999</v>
      </c>
      <c r="E1505">
        <v>1043.8979999999999</v>
      </c>
      <c r="F1505">
        <v>1043.8979999999999</v>
      </c>
      <c r="H1505">
        <v>1043.8979999999999</v>
      </c>
      <c r="J1505">
        <v>514.77049999999997</v>
      </c>
      <c r="K1505">
        <v>1043.8979999999999</v>
      </c>
      <c r="L1505">
        <v>2000</v>
      </c>
      <c r="AK1505">
        <v>1996.53</v>
      </c>
      <c r="AL1505">
        <v>1226.674</v>
      </c>
      <c r="AM1505">
        <v>1196.7180000000001</v>
      </c>
      <c r="AN1505">
        <v>1156.346</v>
      </c>
      <c r="AO1505">
        <v>1122.7670000000001</v>
      </c>
      <c r="AP1505">
        <v>1006.955</v>
      </c>
      <c r="AQ1505">
        <v>902.07759999999996</v>
      </c>
      <c r="AR1505">
        <v>799.20579999999995</v>
      </c>
      <c r="AS1505">
        <v>2000</v>
      </c>
      <c r="AT1505">
        <v>1992.325</v>
      </c>
      <c r="AU1505">
        <v>1245.501</v>
      </c>
      <c r="AV1505">
        <v>1978.7380000000001</v>
      </c>
      <c r="AW1505">
        <v>1995.106</v>
      </c>
      <c r="AX1505">
        <v>1169.7380000000001</v>
      </c>
      <c r="AY1505">
        <v>965.93579999999997</v>
      </c>
      <c r="AZ1505">
        <v>1493.817</v>
      </c>
      <c r="BA1505">
        <v>569.91160000000002</v>
      </c>
      <c r="BB1505">
        <v>425.16469999999998</v>
      </c>
      <c r="BC1505">
        <v>0</v>
      </c>
      <c r="BD1505">
        <v>1149.164</v>
      </c>
      <c r="BE1505">
        <v>1158.8040000000001</v>
      </c>
      <c r="BF1505">
        <v>1967.998</v>
      </c>
      <c r="BG1505">
        <v>1519.502</v>
      </c>
      <c r="BH1505">
        <v>0.42908859999999999</v>
      </c>
      <c r="BI1505">
        <v>917.86429999999996</v>
      </c>
      <c r="BJ1505">
        <v>1061.367</v>
      </c>
      <c r="BK1505">
        <v>1270.9280000000001</v>
      </c>
      <c r="BL1505">
        <v>1428.9880000000001</v>
      </c>
      <c r="BM1505">
        <v>1056.9670000000001</v>
      </c>
      <c r="BN1505">
        <v>2000</v>
      </c>
      <c r="BO1505">
        <v>1076.248</v>
      </c>
      <c r="BP1505">
        <v>2000</v>
      </c>
      <c r="BQ1505">
        <v>666.57669999999996</v>
      </c>
      <c r="BR1505">
        <v>966.12990000000002</v>
      </c>
      <c r="BS1505">
        <v>1048.2329999999999</v>
      </c>
      <c r="BT1505">
        <v>1127.425</v>
      </c>
      <c r="BU1505">
        <v>1997.953</v>
      </c>
      <c r="BV1505">
        <v>1840.4110000000001</v>
      </c>
      <c r="BW1505">
        <v>1371.471</v>
      </c>
      <c r="BX1505">
        <v>1125.096</v>
      </c>
      <c r="BY1505">
        <v>1687.85</v>
      </c>
      <c r="BZ1505">
        <v>996.60329999999999</v>
      </c>
      <c r="CA1505">
        <v>1165.856</v>
      </c>
      <c r="CB1505">
        <v>0</v>
      </c>
      <c r="CC1505">
        <v>1228.615</v>
      </c>
    </row>
    <row r="1506" spans="1:81" x14ac:dyDescent="0.45">
      <c r="A1506" s="1">
        <v>43132.534722222219</v>
      </c>
    </row>
    <row r="1507" spans="1:81" x14ac:dyDescent="0.45">
      <c r="A1507" s="1">
        <v>43132.541666666664</v>
      </c>
      <c r="C1507">
        <v>1067.319</v>
      </c>
      <c r="E1507">
        <v>1067.319</v>
      </c>
      <c r="F1507">
        <v>1067.319</v>
      </c>
      <c r="H1507">
        <v>1067.319</v>
      </c>
      <c r="J1507">
        <v>529.90719999999999</v>
      </c>
      <c r="K1507">
        <v>1067.319</v>
      </c>
      <c r="L1507">
        <v>2000</v>
      </c>
      <c r="AK1507">
        <v>1996.6590000000001</v>
      </c>
      <c r="AL1507">
        <v>1373.605</v>
      </c>
      <c r="AM1507">
        <v>1458.232</v>
      </c>
      <c r="AN1507">
        <v>1279.9860000000001</v>
      </c>
      <c r="AO1507">
        <v>1113.191</v>
      </c>
      <c r="AP1507">
        <v>1075.3420000000001</v>
      </c>
      <c r="AQ1507">
        <v>1005.338</v>
      </c>
      <c r="AR1507">
        <v>795.45339999999999</v>
      </c>
      <c r="AS1507">
        <v>2000</v>
      </c>
      <c r="AT1507">
        <v>1992.1949999999999</v>
      </c>
      <c r="AU1507">
        <v>1228.7439999999999</v>
      </c>
      <c r="AV1507">
        <v>1979.385</v>
      </c>
      <c r="AW1507">
        <v>1995.4949999999999</v>
      </c>
      <c r="AX1507">
        <v>1147.9349999999999</v>
      </c>
      <c r="AY1507">
        <v>950.99019999999996</v>
      </c>
      <c r="AZ1507">
        <v>1481.5239999999999</v>
      </c>
      <c r="BA1507">
        <v>564.73580000000004</v>
      </c>
      <c r="BB1507">
        <v>420.5376</v>
      </c>
      <c r="BC1507">
        <v>0</v>
      </c>
      <c r="BD1507">
        <v>1079.289</v>
      </c>
      <c r="BE1507">
        <v>1166.05</v>
      </c>
      <c r="BF1507">
        <v>2000</v>
      </c>
      <c r="BG1507">
        <v>1538.2650000000001</v>
      </c>
      <c r="BH1507">
        <v>0</v>
      </c>
      <c r="BI1507">
        <v>1201.894</v>
      </c>
      <c r="BJ1507">
        <v>1063.6310000000001</v>
      </c>
      <c r="BK1507">
        <v>1282.962</v>
      </c>
      <c r="BL1507">
        <v>1380.076</v>
      </c>
      <c r="BM1507">
        <v>1093.329</v>
      </c>
      <c r="BN1507">
        <v>2000</v>
      </c>
      <c r="BO1507">
        <v>1290.92</v>
      </c>
      <c r="BP1507">
        <v>2000</v>
      </c>
      <c r="BQ1507">
        <v>656.06079999999997</v>
      </c>
      <c r="BR1507">
        <v>964.70650000000001</v>
      </c>
      <c r="BS1507">
        <v>904.47140000000002</v>
      </c>
      <c r="BT1507">
        <v>1139.0060000000001</v>
      </c>
      <c r="BU1507">
        <v>1998.212</v>
      </c>
      <c r="BV1507">
        <v>1868.1020000000001</v>
      </c>
      <c r="BW1507">
        <v>1404.92</v>
      </c>
      <c r="BX1507">
        <v>1134.93</v>
      </c>
      <c r="BY1507">
        <v>1392.433</v>
      </c>
      <c r="BZ1507">
        <v>936.56230000000005</v>
      </c>
      <c r="CA1507">
        <v>831.62009999999998</v>
      </c>
      <c r="CB1507">
        <v>0</v>
      </c>
      <c r="CC1507">
        <v>1220.9159999999999</v>
      </c>
    </row>
    <row r="1508" spans="1:81" x14ac:dyDescent="0.45">
      <c r="A1508" s="1">
        <v>43132.548611111109</v>
      </c>
    </row>
    <row r="1509" spans="1:81" x14ac:dyDescent="0.45">
      <c r="A1509" s="1">
        <v>43132.552083333336</v>
      </c>
      <c r="C1509">
        <v>1109.309</v>
      </c>
      <c r="E1509">
        <v>1110.8620000000001</v>
      </c>
      <c r="F1509">
        <v>1109.309</v>
      </c>
      <c r="H1509">
        <v>1109.309</v>
      </c>
      <c r="J1509">
        <v>531.37210000000005</v>
      </c>
      <c r="K1509">
        <v>1109.309</v>
      </c>
      <c r="L1509">
        <v>2000</v>
      </c>
      <c r="AK1509">
        <v>1996.53</v>
      </c>
      <c r="AL1509">
        <v>1562.269</v>
      </c>
      <c r="AM1509">
        <v>1588.278</v>
      </c>
      <c r="AN1509">
        <v>1366.2940000000001</v>
      </c>
      <c r="AO1509">
        <v>1152.011</v>
      </c>
      <c r="AP1509">
        <v>1096.952</v>
      </c>
      <c r="AQ1509">
        <v>1147.0940000000001</v>
      </c>
      <c r="AR1509">
        <v>1115.1320000000001</v>
      </c>
      <c r="AS1509">
        <v>2000</v>
      </c>
      <c r="AT1509">
        <v>1992.5830000000001</v>
      </c>
      <c r="AU1509">
        <v>1262.193</v>
      </c>
      <c r="AV1509">
        <v>1979.902</v>
      </c>
      <c r="AW1509">
        <v>1995.4949999999999</v>
      </c>
      <c r="AX1509">
        <v>1220.3979999999999</v>
      </c>
      <c r="AY1509">
        <v>1139.912</v>
      </c>
      <c r="AZ1509">
        <v>1474.3420000000001</v>
      </c>
      <c r="BA1509">
        <v>564.86519999999996</v>
      </c>
      <c r="BB1509">
        <v>425.1121</v>
      </c>
      <c r="BC1509">
        <v>0</v>
      </c>
      <c r="BD1509">
        <v>1165.2090000000001</v>
      </c>
      <c r="BE1509">
        <v>1119.596</v>
      </c>
      <c r="BF1509">
        <v>1994.0070000000001</v>
      </c>
      <c r="BG1509">
        <v>1538.7829999999999</v>
      </c>
      <c r="BH1509">
        <v>0</v>
      </c>
      <c r="BI1509">
        <v>1231.72</v>
      </c>
      <c r="BJ1509">
        <v>1071.396</v>
      </c>
      <c r="BK1509">
        <v>1231.5260000000001</v>
      </c>
      <c r="BL1509">
        <v>1496.5989999999999</v>
      </c>
      <c r="BM1509">
        <v>1274.163</v>
      </c>
      <c r="BN1509">
        <v>2000</v>
      </c>
      <c r="BO1509">
        <v>1324.8869999999999</v>
      </c>
      <c r="BP1509">
        <v>2000</v>
      </c>
      <c r="BQ1509">
        <v>666.8569</v>
      </c>
      <c r="BR1509">
        <v>966.25930000000005</v>
      </c>
      <c r="BS1509">
        <v>1028.8230000000001</v>
      </c>
      <c r="BT1509">
        <v>999.96749999999997</v>
      </c>
      <c r="BU1509">
        <v>1998.212</v>
      </c>
      <c r="BV1509">
        <v>1660.6110000000001</v>
      </c>
      <c r="BW1509">
        <v>1395.021</v>
      </c>
      <c r="BX1509">
        <v>1230.75</v>
      </c>
      <c r="BY1509">
        <v>1539.818</v>
      </c>
      <c r="BZ1509">
        <v>814.08669999999995</v>
      </c>
      <c r="CA1509">
        <v>991.88009999999997</v>
      </c>
      <c r="CB1509">
        <v>0</v>
      </c>
      <c r="CC1509">
        <v>1109.309</v>
      </c>
    </row>
    <row r="1510" spans="1:81" x14ac:dyDescent="0.45">
      <c r="A1510" s="1">
        <v>43132.555555555555</v>
      </c>
    </row>
    <row r="1511" spans="1:81" x14ac:dyDescent="0.45">
      <c r="A1511" s="1">
        <v>43132.5625</v>
      </c>
      <c r="C1511">
        <v>866.88109999999995</v>
      </c>
      <c r="E1511">
        <v>866.88109999999995</v>
      </c>
      <c r="F1511">
        <v>866.88109999999995</v>
      </c>
      <c r="H1511">
        <v>866.88109999999995</v>
      </c>
      <c r="J1511">
        <v>553.83299999999997</v>
      </c>
      <c r="K1511">
        <v>866.88109999999995</v>
      </c>
      <c r="L1511">
        <v>2000</v>
      </c>
      <c r="AK1511">
        <v>1996.271</v>
      </c>
      <c r="AL1511">
        <v>1454.1559999999999</v>
      </c>
      <c r="AM1511">
        <v>1522.9960000000001</v>
      </c>
      <c r="AN1511">
        <v>1293.443</v>
      </c>
      <c r="AO1511">
        <v>1130.9829999999999</v>
      </c>
      <c r="AP1511">
        <v>1102.386</v>
      </c>
      <c r="AQ1511">
        <v>1167.3440000000001</v>
      </c>
      <c r="AR1511">
        <v>1090.546</v>
      </c>
      <c r="AS1511">
        <v>2000</v>
      </c>
      <c r="AT1511">
        <v>1992.454</v>
      </c>
      <c r="AU1511">
        <v>1281.732</v>
      </c>
      <c r="AV1511">
        <v>1979.902</v>
      </c>
      <c r="AW1511">
        <v>1995.7529999999999</v>
      </c>
      <c r="AX1511">
        <v>1189.213</v>
      </c>
      <c r="AY1511">
        <v>1070.1659999999999</v>
      </c>
      <c r="AZ1511">
        <v>1469.1669999999999</v>
      </c>
      <c r="BA1511">
        <v>567.38840000000005</v>
      </c>
      <c r="BB1511">
        <v>431.84219999999999</v>
      </c>
      <c r="BC1511">
        <v>0</v>
      </c>
      <c r="BD1511">
        <v>1264.7809999999999</v>
      </c>
      <c r="BE1511">
        <v>1077.93</v>
      </c>
      <c r="BF1511">
        <v>2000</v>
      </c>
      <c r="BG1511">
        <v>1538.9770000000001</v>
      </c>
      <c r="BH1511">
        <v>0.42908859999999999</v>
      </c>
      <c r="BI1511">
        <v>1230.944</v>
      </c>
      <c r="BJ1511">
        <v>1084.1410000000001</v>
      </c>
      <c r="BK1511">
        <v>928.53959999999995</v>
      </c>
      <c r="BL1511">
        <v>1567.962</v>
      </c>
      <c r="BM1511">
        <v>1217.163</v>
      </c>
      <c r="BN1511">
        <v>2000</v>
      </c>
      <c r="BO1511">
        <v>1317.9639999999999</v>
      </c>
      <c r="BP1511">
        <v>2000</v>
      </c>
      <c r="BQ1511">
        <v>692.02509999999995</v>
      </c>
      <c r="BR1511">
        <v>952.54300000000001</v>
      </c>
      <c r="BS1511">
        <v>1057.873</v>
      </c>
      <c r="BT1511">
        <v>830.52030000000002</v>
      </c>
      <c r="BU1511">
        <v>1998.212</v>
      </c>
      <c r="BV1511">
        <v>1532.5070000000001</v>
      </c>
      <c r="BW1511">
        <v>1412.749</v>
      </c>
      <c r="BX1511">
        <v>1193.547</v>
      </c>
      <c r="BY1511">
        <v>1750.867</v>
      </c>
      <c r="BZ1511">
        <v>812.21040000000005</v>
      </c>
      <c r="CA1511">
        <v>1101.222</v>
      </c>
      <c r="CB1511">
        <v>0</v>
      </c>
      <c r="CC1511">
        <v>1140.559</v>
      </c>
    </row>
    <row r="1512" spans="1:81" x14ac:dyDescent="0.45">
      <c r="A1512" s="1">
        <v>43132.569444444445</v>
      </c>
    </row>
    <row r="1513" spans="1:81" x14ac:dyDescent="0.45">
      <c r="A1513" s="1">
        <v>43132.572916666664</v>
      </c>
      <c r="C1513">
        <v>593.13869999999997</v>
      </c>
      <c r="E1513">
        <v>590.6155</v>
      </c>
      <c r="F1513">
        <v>590.6155</v>
      </c>
      <c r="H1513">
        <v>593.13869999999997</v>
      </c>
      <c r="J1513">
        <v>604.61429999999996</v>
      </c>
      <c r="K1513">
        <v>590.6155</v>
      </c>
      <c r="L1513">
        <v>2000</v>
      </c>
      <c r="AK1513">
        <v>1996.53</v>
      </c>
      <c r="AL1513">
        <v>1398.7729999999999</v>
      </c>
      <c r="AM1513">
        <v>1440.375</v>
      </c>
      <c r="AN1513">
        <v>1252.3589999999999</v>
      </c>
      <c r="AO1513">
        <v>1169.7380000000001</v>
      </c>
      <c r="AP1513">
        <v>485.60860000000002</v>
      </c>
      <c r="AQ1513">
        <v>1177.049</v>
      </c>
      <c r="AR1513">
        <v>1108.08</v>
      </c>
      <c r="AS1513">
        <v>2000</v>
      </c>
      <c r="AT1513">
        <v>1992.1949999999999</v>
      </c>
      <c r="AU1513">
        <v>1274.875</v>
      </c>
      <c r="AV1513">
        <v>1980.7429999999999</v>
      </c>
      <c r="AW1513">
        <v>1995.7529999999999</v>
      </c>
      <c r="AX1513">
        <v>1159.7739999999999</v>
      </c>
      <c r="AY1513">
        <v>1060.655</v>
      </c>
      <c r="AZ1513">
        <v>1466.902</v>
      </c>
      <c r="BA1513">
        <v>569.91160000000002</v>
      </c>
      <c r="BB1513">
        <v>441.51679999999999</v>
      </c>
      <c r="BC1513">
        <v>0</v>
      </c>
      <c r="BD1513">
        <v>1310.2</v>
      </c>
      <c r="BE1513">
        <v>1103.68</v>
      </c>
      <c r="BF1513">
        <v>2000</v>
      </c>
      <c r="BG1513">
        <v>1569.644</v>
      </c>
      <c r="BH1513">
        <v>0</v>
      </c>
      <c r="BI1513">
        <v>1232.885</v>
      </c>
      <c r="BJ1513">
        <v>1084.8530000000001</v>
      </c>
      <c r="BK1513">
        <v>951.83130000000006</v>
      </c>
      <c r="BL1513">
        <v>1630.85</v>
      </c>
      <c r="BM1513">
        <v>1262.0640000000001</v>
      </c>
      <c r="BN1513">
        <v>2000</v>
      </c>
      <c r="BO1513">
        <v>1235.02</v>
      </c>
      <c r="BP1513">
        <v>2000</v>
      </c>
      <c r="BQ1513">
        <v>695.8809</v>
      </c>
      <c r="BR1513">
        <v>968.13549999999998</v>
      </c>
      <c r="BS1513">
        <v>1060.008</v>
      </c>
      <c r="BT1513">
        <v>756.56910000000005</v>
      </c>
      <c r="BU1513">
        <v>1997.953</v>
      </c>
      <c r="BV1513">
        <v>1433.1289999999999</v>
      </c>
      <c r="BW1513">
        <v>1354.002</v>
      </c>
      <c r="BX1513">
        <v>1187.7249999999999</v>
      </c>
      <c r="BY1513">
        <v>1924.1310000000001</v>
      </c>
      <c r="BZ1513">
        <v>839.7722</v>
      </c>
      <c r="CA1513">
        <v>1189.277</v>
      </c>
      <c r="CB1513">
        <v>0</v>
      </c>
      <c r="CC1513">
        <v>1101.48</v>
      </c>
    </row>
    <row r="1514" spans="1:81" x14ac:dyDescent="0.45">
      <c r="A1514" s="1">
        <v>43132.576388888891</v>
      </c>
    </row>
    <row r="1515" spans="1:81" x14ac:dyDescent="0.45">
      <c r="A1515" s="1">
        <v>43132.583333333336</v>
      </c>
      <c r="C1515">
        <v>576.6404</v>
      </c>
      <c r="E1515">
        <v>576.6404</v>
      </c>
      <c r="F1515">
        <v>576.6404</v>
      </c>
      <c r="H1515">
        <v>576.6404</v>
      </c>
      <c r="J1515">
        <v>613.89160000000004</v>
      </c>
      <c r="K1515">
        <v>576.6404</v>
      </c>
      <c r="L1515">
        <v>2000</v>
      </c>
      <c r="AK1515">
        <v>1996.6590000000001</v>
      </c>
      <c r="AL1515">
        <v>1404.9849999999999</v>
      </c>
      <c r="AM1515">
        <v>1406.8610000000001</v>
      </c>
      <c r="AN1515">
        <v>1217.421</v>
      </c>
      <c r="AO1515">
        <v>1127.037</v>
      </c>
      <c r="AP1515">
        <v>495.24889999999999</v>
      </c>
      <c r="AQ1515">
        <v>1134.2180000000001</v>
      </c>
      <c r="AR1515">
        <v>1075.1479999999999</v>
      </c>
      <c r="AS1515">
        <v>2000</v>
      </c>
      <c r="AT1515">
        <v>1992.777</v>
      </c>
      <c r="AU1515">
        <v>1318.223</v>
      </c>
      <c r="AV1515">
        <v>1981.1310000000001</v>
      </c>
      <c r="AW1515">
        <v>1995.7529999999999</v>
      </c>
      <c r="AX1515">
        <v>1176.7260000000001</v>
      </c>
      <c r="AY1515">
        <v>1009.672</v>
      </c>
      <c r="AZ1515">
        <v>1474.278</v>
      </c>
      <c r="BA1515">
        <v>565.12400000000002</v>
      </c>
      <c r="BB1515">
        <v>438.99299999999999</v>
      </c>
      <c r="BC1515">
        <v>0</v>
      </c>
      <c r="BD1515">
        <v>1265.105</v>
      </c>
      <c r="BE1515">
        <v>1111.056</v>
      </c>
      <c r="BF1515">
        <v>2000</v>
      </c>
      <c r="BG1515">
        <v>1522.932</v>
      </c>
      <c r="BH1515">
        <v>0.42908859999999999</v>
      </c>
      <c r="BI1515">
        <v>1217.2919999999999</v>
      </c>
      <c r="BJ1515">
        <v>1080.518</v>
      </c>
      <c r="BK1515">
        <v>957.13670000000002</v>
      </c>
      <c r="BL1515">
        <v>1633.1790000000001</v>
      </c>
      <c r="BM1515">
        <v>1226.9970000000001</v>
      </c>
      <c r="BN1515">
        <v>2000</v>
      </c>
      <c r="BO1515">
        <v>1217.7449999999999</v>
      </c>
      <c r="BP1515">
        <v>2000</v>
      </c>
      <c r="BQ1515">
        <v>684.45360000000005</v>
      </c>
      <c r="BR1515">
        <v>973.95849999999996</v>
      </c>
      <c r="BS1515">
        <v>1071.5889999999999</v>
      </c>
      <c r="BT1515">
        <v>684.68820000000005</v>
      </c>
      <c r="BU1515">
        <v>1998.3409999999999</v>
      </c>
      <c r="BV1515">
        <v>1414.625</v>
      </c>
      <c r="BW1515">
        <v>1377.2929999999999</v>
      </c>
      <c r="BX1515">
        <v>1125.2249999999999</v>
      </c>
      <c r="BY1515">
        <v>1973.691</v>
      </c>
      <c r="BZ1515">
        <v>771.45</v>
      </c>
      <c r="CA1515">
        <v>1167.021</v>
      </c>
      <c r="CB1515">
        <v>0</v>
      </c>
      <c r="CC1515">
        <v>1079.9359999999999</v>
      </c>
    </row>
    <row r="1516" spans="1:81" x14ac:dyDescent="0.45">
      <c r="A1516" s="1">
        <v>43132.590277777781</v>
      </c>
    </row>
    <row r="1517" spans="1:81" x14ac:dyDescent="0.45">
      <c r="A1517" s="1">
        <v>43132.59375</v>
      </c>
      <c r="C1517">
        <v>662.8845</v>
      </c>
      <c r="E1517">
        <v>662.8845</v>
      </c>
      <c r="F1517">
        <v>662.8845</v>
      </c>
      <c r="H1517">
        <v>662.8845</v>
      </c>
      <c r="J1517">
        <v>620.23929999999996</v>
      </c>
      <c r="K1517">
        <v>662.8845</v>
      </c>
      <c r="L1517">
        <v>2000</v>
      </c>
      <c r="AK1517">
        <v>1996.53</v>
      </c>
      <c r="AL1517">
        <v>1222.9860000000001</v>
      </c>
      <c r="AM1517">
        <v>1391.0740000000001</v>
      </c>
      <c r="AN1517">
        <v>1125.1610000000001</v>
      </c>
      <c r="AO1517">
        <v>1132.6010000000001</v>
      </c>
      <c r="AP1517">
        <v>766.92089999999996</v>
      </c>
      <c r="AQ1517">
        <v>1061.885</v>
      </c>
      <c r="AR1517">
        <v>1059.038</v>
      </c>
      <c r="AS1517">
        <v>2000</v>
      </c>
      <c r="AT1517">
        <v>1992.325</v>
      </c>
      <c r="AU1517">
        <v>1320.5519999999999</v>
      </c>
      <c r="AV1517">
        <v>1981.52</v>
      </c>
      <c r="AW1517">
        <v>1995.624</v>
      </c>
      <c r="AX1517">
        <v>1174.396</v>
      </c>
      <c r="AY1517">
        <v>1026.559</v>
      </c>
      <c r="AZ1517">
        <v>1469.425</v>
      </c>
      <c r="BA1517">
        <v>564.99459999999999</v>
      </c>
      <c r="BB1517">
        <v>437.73110000000003</v>
      </c>
      <c r="BC1517">
        <v>0</v>
      </c>
      <c r="BD1517">
        <v>1298.5550000000001</v>
      </c>
      <c r="BE1517">
        <v>1135.124</v>
      </c>
      <c r="BF1517">
        <v>2000</v>
      </c>
      <c r="BG1517">
        <v>1509.2149999999999</v>
      </c>
      <c r="BH1517">
        <v>0.75258639999999999</v>
      </c>
      <c r="BI1517">
        <v>1210.693</v>
      </c>
      <c r="BJ1517">
        <v>1090.288</v>
      </c>
      <c r="BK1517">
        <v>970.98239999999998</v>
      </c>
      <c r="BL1517">
        <v>1584.396</v>
      </c>
      <c r="BM1517">
        <v>1139.0709999999999</v>
      </c>
      <c r="BN1517">
        <v>2000</v>
      </c>
      <c r="BO1517">
        <v>1084.1410000000001</v>
      </c>
      <c r="BP1517">
        <v>2000</v>
      </c>
      <c r="BQ1517">
        <v>713.33720000000005</v>
      </c>
      <c r="BR1517">
        <v>1007.343</v>
      </c>
      <c r="BS1517">
        <v>1015.237</v>
      </c>
      <c r="BT1517">
        <v>694.3931</v>
      </c>
      <c r="BU1517">
        <v>1998.0830000000001</v>
      </c>
      <c r="BV1517">
        <v>1479.3889999999999</v>
      </c>
      <c r="BW1517">
        <v>1334.1389999999999</v>
      </c>
      <c r="BX1517">
        <v>1076.377</v>
      </c>
      <c r="BY1517">
        <v>1898.252</v>
      </c>
      <c r="BZ1517">
        <v>767.63260000000002</v>
      </c>
      <c r="CA1517">
        <v>1062.596</v>
      </c>
      <c r="CB1517">
        <v>0</v>
      </c>
      <c r="CC1517">
        <v>1091.711</v>
      </c>
    </row>
    <row r="1518" spans="1:81" x14ac:dyDescent="0.45">
      <c r="A1518" s="1">
        <v>43132.597222222219</v>
      </c>
    </row>
    <row r="1519" spans="1:81" x14ac:dyDescent="0.45">
      <c r="A1519" s="1">
        <v>43132.604166666664</v>
      </c>
      <c r="C1519">
        <v>787.17190000000005</v>
      </c>
      <c r="E1519">
        <v>787.17190000000005</v>
      </c>
      <c r="F1519">
        <v>787.17190000000005</v>
      </c>
      <c r="H1519">
        <v>787.17190000000005</v>
      </c>
      <c r="J1519">
        <v>619.75099999999998</v>
      </c>
      <c r="K1519">
        <v>787.17190000000005</v>
      </c>
      <c r="L1519">
        <v>2000</v>
      </c>
      <c r="AK1519">
        <v>1996.4</v>
      </c>
      <c r="AL1519">
        <v>1068.6780000000001</v>
      </c>
      <c r="AM1519">
        <v>1441.9280000000001</v>
      </c>
      <c r="AN1519">
        <v>1051.08</v>
      </c>
      <c r="AO1519">
        <v>1175.432</v>
      </c>
      <c r="AP1519">
        <v>870.31029999999998</v>
      </c>
      <c r="AQ1519">
        <v>1134.2180000000001</v>
      </c>
      <c r="AR1519">
        <v>1003.009</v>
      </c>
      <c r="AS1519">
        <v>2000</v>
      </c>
      <c r="AT1519">
        <v>1992.777</v>
      </c>
      <c r="AU1519">
        <v>1380.9169999999999</v>
      </c>
      <c r="AV1519">
        <v>1983.008</v>
      </c>
      <c r="AW1519">
        <v>1995.7529999999999</v>
      </c>
      <c r="AX1519">
        <v>1183.8430000000001</v>
      </c>
      <c r="AY1519">
        <v>1048.557</v>
      </c>
      <c r="AZ1519">
        <v>1469.296</v>
      </c>
      <c r="BA1519">
        <v>587.05709999999999</v>
      </c>
      <c r="BB1519">
        <v>456.50200000000001</v>
      </c>
      <c r="BC1519">
        <v>0</v>
      </c>
      <c r="BD1519">
        <v>1293.1849999999999</v>
      </c>
      <c r="BE1519">
        <v>1111.768</v>
      </c>
      <c r="BF1519">
        <v>1963.598</v>
      </c>
      <c r="BG1519">
        <v>1480.5530000000001</v>
      </c>
      <c r="BH1519">
        <v>0.42908859999999999</v>
      </c>
      <c r="BI1519">
        <v>1154.3399999999999</v>
      </c>
      <c r="BJ1519">
        <v>1100.6400000000001</v>
      </c>
      <c r="BK1519">
        <v>940.25019999999995</v>
      </c>
      <c r="BL1519">
        <v>1569.7090000000001</v>
      </c>
      <c r="BM1519">
        <v>970.98239999999998</v>
      </c>
      <c r="BN1519">
        <v>2000</v>
      </c>
      <c r="BO1519">
        <v>969.10599999999999</v>
      </c>
      <c r="BP1519">
        <v>2000</v>
      </c>
      <c r="BQ1519">
        <v>713.33720000000005</v>
      </c>
      <c r="BR1519">
        <v>871.08669999999995</v>
      </c>
      <c r="BS1519">
        <v>900.5249</v>
      </c>
      <c r="BT1519">
        <v>783.74270000000001</v>
      </c>
      <c r="BU1519">
        <v>1645.6659999999999</v>
      </c>
      <c r="BV1519">
        <v>1288.8499999999999</v>
      </c>
      <c r="BW1519">
        <v>1087.117</v>
      </c>
      <c r="BX1519">
        <v>943.61450000000002</v>
      </c>
      <c r="BY1519">
        <v>1514.3910000000001</v>
      </c>
      <c r="BZ1519">
        <v>736.64160000000004</v>
      </c>
      <c r="CA1519">
        <v>781.93119999999999</v>
      </c>
      <c r="CB1519">
        <v>0</v>
      </c>
      <c r="CC1519">
        <v>1004.044</v>
      </c>
    </row>
    <row r="1520" spans="1:81" x14ac:dyDescent="0.45">
      <c r="A1520" s="1">
        <v>43132.611111111109</v>
      </c>
    </row>
    <row r="1521" spans="1:81" x14ac:dyDescent="0.45">
      <c r="A1521" s="1">
        <v>43132.614583333336</v>
      </c>
      <c r="C1521">
        <v>765.75630000000001</v>
      </c>
      <c r="E1521">
        <v>765.75630000000001</v>
      </c>
      <c r="F1521">
        <v>765.75630000000001</v>
      </c>
      <c r="H1521">
        <v>765.75630000000001</v>
      </c>
      <c r="J1521">
        <v>609.49710000000005</v>
      </c>
      <c r="K1521">
        <v>765.75630000000001</v>
      </c>
      <c r="L1521">
        <v>2000</v>
      </c>
      <c r="AK1521">
        <v>1996.53</v>
      </c>
      <c r="AL1521">
        <v>1047.133</v>
      </c>
      <c r="AM1521">
        <v>1343.973</v>
      </c>
      <c r="AN1521">
        <v>980.75199999999995</v>
      </c>
      <c r="AO1521">
        <v>1161.9739999999999</v>
      </c>
      <c r="AP1521">
        <v>856.52930000000003</v>
      </c>
      <c r="AQ1521">
        <v>1042.4100000000001</v>
      </c>
      <c r="AR1521">
        <v>892.30809999999997</v>
      </c>
      <c r="AS1521">
        <v>2000</v>
      </c>
      <c r="AT1521">
        <v>1992.454</v>
      </c>
      <c r="AU1521">
        <v>1480.489</v>
      </c>
      <c r="AV1521">
        <v>1983.46</v>
      </c>
      <c r="AW1521">
        <v>1995.7529999999999</v>
      </c>
      <c r="AX1521">
        <v>1094.105</v>
      </c>
      <c r="AY1521">
        <v>977.77560000000005</v>
      </c>
      <c r="AZ1521">
        <v>1491.164</v>
      </c>
      <c r="BA1521">
        <v>599.1558</v>
      </c>
      <c r="BB1521">
        <v>472.69639999999998</v>
      </c>
      <c r="BC1521">
        <v>0</v>
      </c>
      <c r="BD1521">
        <v>1122.8320000000001</v>
      </c>
      <c r="BE1521">
        <v>1094.04</v>
      </c>
      <c r="BF1521">
        <v>1715.0229999999999</v>
      </c>
      <c r="BG1521">
        <v>1272.1569999999999</v>
      </c>
      <c r="BH1521">
        <v>0</v>
      </c>
      <c r="BI1521">
        <v>970.85299999999995</v>
      </c>
      <c r="BJ1521">
        <v>1154.9870000000001</v>
      </c>
      <c r="BK1521">
        <v>905.3125</v>
      </c>
      <c r="BL1521">
        <v>1417.4069999999999</v>
      </c>
      <c r="BM1521">
        <v>813.69849999999997</v>
      </c>
      <c r="BN1521">
        <v>2000</v>
      </c>
      <c r="BO1521">
        <v>986.51030000000003</v>
      </c>
      <c r="BP1521">
        <v>2000</v>
      </c>
      <c r="BQ1521">
        <v>700.7183</v>
      </c>
      <c r="BR1521">
        <v>804.89940000000001</v>
      </c>
      <c r="BS1521">
        <v>824.82669999999996</v>
      </c>
      <c r="BT1521">
        <v>828.45</v>
      </c>
      <c r="BU1521">
        <v>1426.53</v>
      </c>
      <c r="BV1521">
        <v>1089.4459999999999</v>
      </c>
      <c r="BW1521">
        <v>882.3442</v>
      </c>
      <c r="BX1521">
        <v>834.20799999999997</v>
      </c>
      <c r="BY1521">
        <v>1296.549</v>
      </c>
      <c r="BZ1521">
        <v>682.42359999999996</v>
      </c>
      <c r="CA1521">
        <v>700.41020000000003</v>
      </c>
      <c r="CB1521">
        <v>0</v>
      </c>
      <c r="CC1521">
        <v>927.89260000000002</v>
      </c>
    </row>
    <row r="1522" spans="1:81" x14ac:dyDescent="0.45">
      <c r="A1522" s="1">
        <v>43132.618055555555</v>
      </c>
    </row>
    <row r="1523" spans="1:81" x14ac:dyDescent="0.45">
      <c r="A1523" s="1">
        <v>43132.625</v>
      </c>
      <c r="C1523">
        <v>764.26829999999995</v>
      </c>
      <c r="E1523">
        <v>764.26829999999995</v>
      </c>
      <c r="F1523">
        <v>764.26829999999995</v>
      </c>
      <c r="H1523">
        <v>764.26829999999995</v>
      </c>
      <c r="J1523">
        <v>611.4502</v>
      </c>
      <c r="K1523">
        <v>764.26829999999995</v>
      </c>
      <c r="L1523">
        <v>2000</v>
      </c>
      <c r="AK1523">
        <v>1996.789</v>
      </c>
      <c r="AL1523">
        <v>1021.965</v>
      </c>
      <c r="AM1523">
        <v>1030.3119999999999</v>
      </c>
      <c r="AN1523">
        <v>887.26149999999996</v>
      </c>
      <c r="AO1523">
        <v>1130.7249999999999</v>
      </c>
      <c r="AP1523">
        <v>817.45090000000005</v>
      </c>
      <c r="AQ1523">
        <v>925.36940000000004</v>
      </c>
      <c r="AR1523">
        <v>835.95510000000002</v>
      </c>
      <c r="AS1523">
        <v>2000</v>
      </c>
      <c r="AT1523">
        <v>1992.454</v>
      </c>
      <c r="AU1523">
        <v>1518.9849999999999</v>
      </c>
      <c r="AV1523">
        <v>1983.8489999999999</v>
      </c>
      <c r="AW1523">
        <v>1995.7529999999999</v>
      </c>
      <c r="AX1523">
        <v>1128.46</v>
      </c>
      <c r="AY1523">
        <v>907.38310000000001</v>
      </c>
      <c r="AZ1523">
        <v>1496.21</v>
      </c>
      <c r="BA1523">
        <v>594.69140000000004</v>
      </c>
      <c r="BB1523">
        <v>500.09019999999998</v>
      </c>
      <c r="BC1523">
        <v>0</v>
      </c>
      <c r="BD1523">
        <v>1074.307</v>
      </c>
      <c r="BE1523">
        <v>1079.806</v>
      </c>
      <c r="BF1523">
        <v>1433.905</v>
      </c>
      <c r="BG1523">
        <v>1137.712</v>
      </c>
      <c r="BH1523">
        <v>0.42908859999999999</v>
      </c>
      <c r="BI1523">
        <v>973.37620000000004</v>
      </c>
      <c r="BJ1523">
        <v>1139.136</v>
      </c>
      <c r="BK1523">
        <v>892.11400000000003</v>
      </c>
      <c r="BL1523">
        <v>1382.7929999999999</v>
      </c>
      <c r="BM1523">
        <v>730.04219999999998</v>
      </c>
      <c r="BN1523">
        <v>2000</v>
      </c>
      <c r="BO1523">
        <v>947.04369999999994</v>
      </c>
      <c r="BP1523">
        <v>2000</v>
      </c>
      <c r="BQ1523">
        <v>697.91380000000004</v>
      </c>
      <c r="BR1523">
        <v>772.03219999999999</v>
      </c>
      <c r="BS1523">
        <v>786.00710000000004</v>
      </c>
      <c r="BT1523">
        <v>818.80960000000005</v>
      </c>
      <c r="BU1523">
        <v>1284.838</v>
      </c>
      <c r="BV1523">
        <v>1052.309</v>
      </c>
      <c r="BW1523">
        <v>767.50319999999999</v>
      </c>
      <c r="BX1523">
        <v>778.30790000000002</v>
      </c>
      <c r="BY1523">
        <v>1190.3130000000001</v>
      </c>
      <c r="BZ1523">
        <v>734.50660000000005</v>
      </c>
      <c r="CA1523">
        <v>638.6223</v>
      </c>
      <c r="CB1523">
        <v>0</v>
      </c>
      <c r="CC1523">
        <v>819.13329999999996</v>
      </c>
    </row>
    <row r="1524" spans="1:81" x14ac:dyDescent="0.45">
      <c r="A1524" s="1">
        <v>43132.631944444445</v>
      </c>
    </row>
    <row r="1525" spans="1:81" x14ac:dyDescent="0.45">
      <c r="A1525" s="1">
        <v>43132.635416666664</v>
      </c>
      <c r="C1525">
        <v>768.47360000000003</v>
      </c>
      <c r="E1525">
        <v>768.47360000000003</v>
      </c>
      <c r="F1525">
        <v>768.47360000000003</v>
      </c>
      <c r="H1525">
        <v>768.47360000000003</v>
      </c>
      <c r="J1525">
        <v>584.10640000000001</v>
      </c>
      <c r="K1525">
        <v>768.47360000000003</v>
      </c>
      <c r="L1525">
        <v>2000</v>
      </c>
      <c r="AK1525">
        <v>1996.1420000000001</v>
      </c>
      <c r="AL1525">
        <v>821.52710000000002</v>
      </c>
      <c r="AM1525">
        <v>983.59860000000003</v>
      </c>
      <c r="AN1525">
        <v>731.98339999999996</v>
      </c>
      <c r="AO1525">
        <v>1066.155</v>
      </c>
      <c r="AP1525">
        <v>839.06050000000005</v>
      </c>
      <c r="AQ1525">
        <v>989.55100000000004</v>
      </c>
      <c r="AR1525">
        <v>747.51120000000003</v>
      </c>
      <c r="AS1525">
        <v>2000</v>
      </c>
      <c r="AT1525">
        <v>1992.066</v>
      </c>
      <c r="AU1525">
        <v>1484.8240000000001</v>
      </c>
      <c r="AV1525">
        <v>1981.002</v>
      </c>
      <c r="AW1525">
        <v>1995.7529999999999</v>
      </c>
      <c r="AX1525">
        <v>1079.806</v>
      </c>
      <c r="AY1525">
        <v>776.10820000000001</v>
      </c>
      <c r="AZ1525">
        <v>1488.6410000000001</v>
      </c>
      <c r="BA1525">
        <v>589.32150000000001</v>
      </c>
      <c r="BB1525">
        <v>417.90870000000001</v>
      </c>
      <c r="BC1525">
        <v>0</v>
      </c>
      <c r="BD1525">
        <v>1077.93</v>
      </c>
      <c r="BE1525">
        <v>1059.6199999999999</v>
      </c>
      <c r="BF1525">
        <v>1336.856</v>
      </c>
      <c r="BG1525">
        <v>988.90409999999997</v>
      </c>
      <c r="BH1525">
        <v>0</v>
      </c>
      <c r="BI1525">
        <v>879.69169999999997</v>
      </c>
      <c r="BJ1525">
        <v>1120.8900000000001</v>
      </c>
      <c r="BK1525">
        <v>850.38279999999997</v>
      </c>
      <c r="BL1525">
        <v>1292.9259999999999</v>
      </c>
      <c r="BM1525">
        <v>685.3999</v>
      </c>
      <c r="BN1525">
        <v>2000</v>
      </c>
      <c r="BO1525">
        <v>923.0403</v>
      </c>
      <c r="BP1525">
        <v>2000</v>
      </c>
      <c r="BQ1525">
        <v>684.24339999999995</v>
      </c>
      <c r="BR1525">
        <v>731.14229999999998</v>
      </c>
      <c r="BS1525">
        <v>733.73019999999997</v>
      </c>
      <c r="BT1525">
        <v>756.69849999999997</v>
      </c>
      <c r="BU1525">
        <v>1038.787</v>
      </c>
      <c r="BV1525">
        <v>937.40329999999994</v>
      </c>
      <c r="BW1525">
        <v>631.69949999999994</v>
      </c>
      <c r="BX1525">
        <v>729.52470000000005</v>
      </c>
      <c r="BY1525">
        <v>1190.183</v>
      </c>
      <c r="BZ1525">
        <v>709.46799999999996</v>
      </c>
      <c r="CA1525">
        <v>592.16819999999996</v>
      </c>
      <c r="CB1525">
        <v>0</v>
      </c>
      <c r="CC1525">
        <v>623.15920000000006</v>
      </c>
    </row>
    <row r="1526" spans="1:81" x14ac:dyDescent="0.45">
      <c r="A1526" s="1">
        <v>43132.638888888891</v>
      </c>
    </row>
    <row r="1527" spans="1:81" x14ac:dyDescent="0.45">
      <c r="A1527" s="1">
        <v>43132.645833333336</v>
      </c>
      <c r="C1527">
        <v>774.55539999999996</v>
      </c>
      <c r="E1527">
        <v>774.55539999999996</v>
      </c>
      <c r="F1527">
        <v>774.55539999999996</v>
      </c>
      <c r="H1527">
        <v>774.55539999999996</v>
      </c>
      <c r="J1527">
        <v>581.66499999999996</v>
      </c>
      <c r="K1527">
        <v>774.55539999999996</v>
      </c>
      <c r="L1527">
        <v>2000</v>
      </c>
      <c r="AK1527">
        <v>1996.0119999999999</v>
      </c>
      <c r="AL1527">
        <v>957.71900000000005</v>
      </c>
      <c r="AM1527">
        <v>963.99490000000003</v>
      </c>
      <c r="AN1527">
        <v>728.03660000000002</v>
      </c>
      <c r="AO1527">
        <v>1060.396</v>
      </c>
      <c r="AP1527">
        <v>833.10820000000001</v>
      </c>
      <c r="AQ1527">
        <v>975.96410000000003</v>
      </c>
      <c r="AR1527">
        <v>789.63040000000001</v>
      </c>
      <c r="AS1527">
        <v>2000</v>
      </c>
      <c r="AT1527">
        <v>1991.9359999999999</v>
      </c>
      <c r="AU1527">
        <v>1434.164</v>
      </c>
      <c r="AV1527">
        <v>1979.7729999999999</v>
      </c>
      <c r="AW1527">
        <v>1995.4949999999999</v>
      </c>
      <c r="AX1527">
        <v>1072.56</v>
      </c>
      <c r="AY1527">
        <v>754.17499999999995</v>
      </c>
      <c r="AZ1527">
        <v>1481.2650000000001</v>
      </c>
      <c r="BA1527">
        <v>587.18650000000002</v>
      </c>
      <c r="BB1527">
        <v>418.17160000000001</v>
      </c>
      <c r="BC1527">
        <v>0</v>
      </c>
      <c r="BD1527">
        <v>1086.2760000000001</v>
      </c>
      <c r="BE1527">
        <v>1054.1859999999999</v>
      </c>
      <c r="BF1527">
        <v>1303.0830000000001</v>
      </c>
      <c r="BG1527">
        <v>999.32060000000001</v>
      </c>
      <c r="BH1527">
        <v>0.42908859999999999</v>
      </c>
      <c r="BI1527">
        <v>856.8528</v>
      </c>
      <c r="BJ1527">
        <v>1103.2280000000001</v>
      </c>
      <c r="BK1527">
        <v>842.36009999999999</v>
      </c>
      <c r="BL1527">
        <v>1272.4159999999999</v>
      </c>
      <c r="BM1527">
        <v>663.98440000000005</v>
      </c>
      <c r="BN1527">
        <v>2000</v>
      </c>
      <c r="BO1527">
        <v>908.22410000000002</v>
      </c>
      <c r="BP1527">
        <v>2000</v>
      </c>
      <c r="BQ1527">
        <v>692.65599999999995</v>
      </c>
      <c r="BR1527">
        <v>702.22170000000006</v>
      </c>
      <c r="BS1527">
        <v>693.09910000000002</v>
      </c>
      <c r="BT1527">
        <v>611.12519999999995</v>
      </c>
      <c r="BU1527">
        <v>907.38310000000001</v>
      </c>
      <c r="BV1527">
        <v>840.03099999999995</v>
      </c>
      <c r="BW1527">
        <v>558.07180000000005</v>
      </c>
      <c r="BX1527">
        <v>696.72220000000004</v>
      </c>
      <c r="BY1527">
        <v>1174.461</v>
      </c>
      <c r="BZ1527">
        <v>725.12519999999995</v>
      </c>
      <c r="CA1527">
        <v>605.94920000000002</v>
      </c>
      <c r="CB1527">
        <v>0</v>
      </c>
      <c r="CC1527">
        <v>698.7278</v>
      </c>
    </row>
    <row r="1528" spans="1:81" x14ac:dyDescent="0.45">
      <c r="A1528" s="1">
        <v>43133.333333333336</v>
      </c>
      <c r="C1528">
        <v>640.95140000000004</v>
      </c>
      <c r="E1528">
        <v>640.95140000000004</v>
      </c>
      <c r="F1528">
        <v>640.95140000000004</v>
      </c>
      <c r="H1528">
        <v>640.95140000000004</v>
      </c>
      <c r="J1528">
        <v>424.37740000000002</v>
      </c>
      <c r="K1528">
        <v>640.3691</v>
      </c>
      <c r="L1528">
        <v>2000</v>
      </c>
      <c r="AK1528">
        <v>1996.53</v>
      </c>
      <c r="AL1528">
        <v>1124.7719999999999</v>
      </c>
      <c r="AM1528">
        <v>985.53959999999995</v>
      </c>
      <c r="AN1528">
        <v>1217.0329999999999</v>
      </c>
      <c r="AO1528">
        <v>1074.1780000000001</v>
      </c>
      <c r="AP1528">
        <v>751.45780000000002</v>
      </c>
      <c r="AQ1528">
        <v>901.94820000000004</v>
      </c>
      <c r="AR1528">
        <v>1039.693</v>
      </c>
      <c r="AS1528">
        <v>2000</v>
      </c>
      <c r="AT1528">
        <v>1992.325</v>
      </c>
      <c r="AU1528">
        <v>1294.0899999999999</v>
      </c>
      <c r="AV1528">
        <v>1971.8789999999999</v>
      </c>
      <c r="AW1528">
        <v>1995.7529999999999</v>
      </c>
      <c r="AX1528">
        <v>1297.8430000000001</v>
      </c>
      <c r="AY1528">
        <v>1019.119</v>
      </c>
      <c r="AZ1528">
        <v>1533.0239999999999</v>
      </c>
      <c r="BA1528">
        <v>743.11159999999995</v>
      </c>
      <c r="BB1528">
        <v>453.08420000000001</v>
      </c>
      <c r="BC1528">
        <v>0</v>
      </c>
      <c r="BD1528">
        <v>1287.944</v>
      </c>
      <c r="BE1528">
        <v>941.54420000000005</v>
      </c>
      <c r="BF1528">
        <v>1463.0840000000001</v>
      </c>
      <c r="BG1528">
        <v>1272.287</v>
      </c>
      <c r="BH1528">
        <v>0</v>
      </c>
      <c r="BI1528">
        <v>1151.299</v>
      </c>
      <c r="BJ1528">
        <v>693.29319999999996</v>
      </c>
      <c r="BK1528">
        <v>946.59059999999999</v>
      </c>
      <c r="BL1528">
        <v>1146.6410000000001</v>
      </c>
      <c r="BM1528">
        <v>1123.2840000000001</v>
      </c>
      <c r="BN1528">
        <v>2000</v>
      </c>
      <c r="BO1528">
        <v>1225.3789999999999</v>
      </c>
      <c r="BP1528">
        <v>2000</v>
      </c>
      <c r="BQ1528">
        <v>595.76980000000003</v>
      </c>
      <c r="BR1528">
        <v>563.44190000000003</v>
      </c>
      <c r="BS1528">
        <v>801.47019999999998</v>
      </c>
      <c r="BT1528">
        <v>917.41139999999996</v>
      </c>
      <c r="BU1528">
        <v>503.27159999999998</v>
      </c>
      <c r="BV1528">
        <v>1023.13</v>
      </c>
      <c r="BW1528">
        <v>932.8098</v>
      </c>
      <c r="BX1528">
        <v>968.97659999999996</v>
      </c>
      <c r="BY1528">
        <v>998.86770000000001</v>
      </c>
      <c r="BZ1528">
        <v>977.1934</v>
      </c>
      <c r="CA1528">
        <v>1003.526</v>
      </c>
      <c r="CB1528">
        <v>0</v>
      </c>
      <c r="CC1528">
        <v>1091.711</v>
      </c>
    </row>
    <row r="1529" spans="1:81" x14ac:dyDescent="0.45">
      <c r="A1529" s="1">
        <v>43133.340277777781</v>
      </c>
    </row>
    <row r="1530" spans="1:81" x14ac:dyDescent="0.45">
      <c r="A1530" s="1">
        <v>43133.34375</v>
      </c>
      <c r="C1530">
        <v>694.97529999999995</v>
      </c>
      <c r="E1530">
        <v>694.97529999999995</v>
      </c>
      <c r="F1530">
        <v>694.97529999999995</v>
      </c>
      <c r="H1530">
        <v>694.97529999999995</v>
      </c>
      <c r="J1530">
        <v>471.7407</v>
      </c>
      <c r="K1530">
        <v>705.90940000000001</v>
      </c>
      <c r="L1530">
        <v>2000</v>
      </c>
      <c r="AK1530">
        <v>1996.53</v>
      </c>
      <c r="AL1530">
        <v>1285.4849999999999</v>
      </c>
      <c r="AM1530">
        <v>1036.5219999999999</v>
      </c>
      <c r="AN1530">
        <v>1362.4780000000001</v>
      </c>
      <c r="AO1530">
        <v>1086.3409999999999</v>
      </c>
      <c r="AP1530">
        <v>817.58029999999997</v>
      </c>
      <c r="AQ1530">
        <v>882.53830000000005</v>
      </c>
      <c r="AR1530">
        <v>1028.047</v>
      </c>
      <c r="AS1530">
        <v>2000</v>
      </c>
      <c r="AT1530">
        <v>1992.066</v>
      </c>
      <c r="AU1530">
        <v>1298.5550000000001</v>
      </c>
      <c r="AV1530">
        <v>1973.95</v>
      </c>
      <c r="AW1530">
        <v>1995.883</v>
      </c>
      <c r="AX1530">
        <v>1366.0360000000001</v>
      </c>
      <c r="AY1530">
        <v>944.0027</v>
      </c>
      <c r="AZ1530">
        <v>1576.6959999999999</v>
      </c>
      <c r="BA1530">
        <v>808.84590000000003</v>
      </c>
      <c r="BB1530">
        <v>453.82040000000001</v>
      </c>
      <c r="BC1530">
        <v>0</v>
      </c>
      <c r="BD1530">
        <v>1473.63</v>
      </c>
      <c r="BE1530">
        <v>1004.626</v>
      </c>
      <c r="BF1530">
        <v>1714.635</v>
      </c>
      <c r="BG1530">
        <v>1469.231</v>
      </c>
      <c r="BH1530">
        <v>0.42908859999999999</v>
      </c>
      <c r="BI1530">
        <v>1280.4380000000001</v>
      </c>
      <c r="BJ1530">
        <v>848.57129999999995</v>
      </c>
      <c r="BK1530">
        <v>1159.451</v>
      </c>
      <c r="BL1530">
        <v>1147.1579999999999</v>
      </c>
      <c r="BM1530">
        <v>1230.6849999999999</v>
      </c>
      <c r="BN1530">
        <v>2000</v>
      </c>
      <c r="BO1530">
        <v>1188.954</v>
      </c>
      <c r="BP1530">
        <v>2000</v>
      </c>
      <c r="BQ1530">
        <v>593.38620000000003</v>
      </c>
      <c r="BR1530">
        <v>558.52470000000005</v>
      </c>
      <c r="BS1530">
        <v>914.11159999999995</v>
      </c>
      <c r="BT1530">
        <v>1123.479</v>
      </c>
      <c r="BU1530">
        <v>526.49850000000004</v>
      </c>
      <c r="BV1530">
        <v>1238.2550000000001</v>
      </c>
      <c r="BW1530">
        <v>1077.348</v>
      </c>
      <c r="BX1530">
        <v>998.22069999999997</v>
      </c>
      <c r="BY1530">
        <v>1031.7349999999999</v>
      </c>
      <c r="BZ1530">
        <v>998.60889999999995</v>
      </c>
      <c r="CA1530">
        <v>1152.075</v>
      </c>
      <c r="CB1530">
        <v>0</v>
      </c>
      <c r="CC1530">
        <v>1160.2919999999999</v>
      </c>
    </row>
    <row r="1531" spans="1:81" x14ac:dyDescent="0.45">
      <c r="A1531" s="1">
        <v>43133.347222222219</v>
      </c>
    </row>
    <row r="1532" spans="1:81" x14ac:dyDescent="0.45">
      <c r="A1532" s="1">
        <v>43133.354166666664</v>
      </c>
      <c r="C1532">
        <v>725.90160000000003</v>
      </c>
      <c r="E1532">
        <v>725.90160000000003</v>
      </c>
      <c r="F1532">
        <v>725.90160000000003</v>
      </c>
      <c r="H1532">
        <v>725.90160000000003</v>
      </c>
      <c r="J1532">
        <v>506.46969999999999</v>
      </c>
      <c r="K1532">
        <v>720.59619999999995</v>
      </c>
      <c r="L1532">
        <v>2000</v>
      </c>
      <c r="AK1532">
        <v>1996.53</v>
      </c>
      <c r="AL1532">
        <v>1291.308</v>
      </c>
      <c r="AM1532">
        <v>1233.92</v>
      </c>
      <c r="AN1532">
        <v>1423.424</v>
      </c>
      <c r="AO1532">
        <v>1066.414</v>
      </c>
      <c r="AP1532">
        <v>825.3442</v>
      </c>
      <c r="AQ1532">
        <v>907.90060000000005</v>
      </c>
      <c r="AR1532">
        <v>1064.6669999999999</v>
      </c>
      <c r="AS1532">
        <v>2000</v>
      </c>
      <c r="AT1532">
        <v>1992.325</v>
      </c>
      <c r="AU1532">
        <v>1293.5730000000001</v>
      </c>
      <c r="AV1532">
        <v>1974.5319999999999</v>
      </c>
      <c r="AW1532">
        <v>1995.4949999999999</v>
      </c>
      <c r="AX1532">
        <v>1487.347</v>
      </c>
      <c r="AY1532">
        <v>917.34670000000006</v>
      </c>
      <c r="AZ1532">
        <v>1627.809</v>
      </c>
      <c r="BA1532">
        <v>862.67579999999998</v>
      </c>
      <c r="BB1532">
        <v>446.77480000000003</v>
      </c>
      <c r="BC1532">
        <v>0</v>
      </c>
      <c r="BD1532">
        <v>1494.3989999999999</v>
      </c>
      <c r="BE1532">
        <v>1038.5930000000001</v>
      </c>
      <c r="BF1532">
        <v>1902.393</v>
      </c>
      <c r="BG1532">
        <v>1568.8679999999999</v>
      </c>
      <c r="BH1532">
        <v>0.75258639999999999</v>
      </c>
      <c r="BI1532">
        <v>1381.37</v>
      </c>
      <c r="BJ1532">
        <v>973.69970000000001</v>
      </c>
      <c r="BK1532">
        <v>952.21950000000004</v>
      </c>
      <c r="BL1532">
        <v>1145.864</v>
      </c>
      <c r="BM1532">
        <v>1270.087</v>
      </c>
      <c r="BN1532">
        <v>2000</v>
      </c>
      <c r="BO1532">
        <v>1205.8399999999999</v>
      </c>
      <c r="BP1532">
        <v>2000</v>
      </c>
      <c r="BQ1532">
        <v>610.70240000000001</v>
      </c>
      <c r="BR1532">
        <v>555.28980000000001</v>
      </c>
      <c r="BS1532">
        <v>941.28539999999998</v>
      </c>
      <c r="BT1532">
        <v>1168.1859999999999</v>
      </c>
      <c r="BU1532">
        <v>594.23850000000004</v>
      </c>
      <c r="BV1532">
        <v>1410.4839999999999</v>
      </c>
      <c r="BW1532">
        <v>1239.8720000000001</v>
      </c>
      <c r="BX1532">
        <v>1013.878</v>
      </c>
      <c r="BY1532">
        <v>1082.7180000000001</v>
      </c>
      <c r="BZ1532">
        <v>1004.432</v>
      </c>
      <c r="CA1532">
        <v>1255.788</v>
      </c>
      <c r="CB1532">
        <v>0</v>
      </c>
      <c r="CC1532">
        <v>1140.559</v>
      </c>
    </row>
    <row r="1533" spans="1:81" x14ac:dyDescent="0.45">
      <c r="A1533" s="1">
        <v>43133.361111111109</v>
      </c>
    </row>
    <row r="1534" spans="1:81" x14ac:dyDescent="0.45">
      <c r="A1534" s="1">
        <v>43133.364583333336</v>
      </c>
      <c r="C1534">
        <v>715.61450000000002</v>
      </c>
      <c r="E1534">
        <v>715.61450000000002</v>
      </c>
      <c r="F1534">
        <v>715.61450000000002</v>
      </c>
      <c r="H1534">
        <v>715.61450000000002</v>
      </c>
      <c r="J1534">
        <v>522.09469999999999</v>
      </c>
      <c r="K1534">
        <v>715.61450000000002</v>
      </c>
      <c r="L1534">
        <v>2000</v>
      </c>
      <c r="AK1534">
        <v>1996.53</v>
      </c>
      <c r="AL1534">
        <v>1477.7070000000001</v>
      </c>
      <c r="AM1534">
        <v>1196.847</v>
      </c>
      <c r="AN1534">
        <v>1533.348</v>
      </c>
      <c r="AO1534">
        <v>1099.9929999999999</v>
      </c>
      <c r="AP1534">
        <v>870.05150000000003</v>
      </c>
      <c r="AQ1534">
        <v>1014.848</v>
      </c>
      <c r="AR1534">
        <v>1043.51</v>
      </c>
      <c r="AS1534">
        <v>2000</v>
      </c>
      <c r="AT1534">
        <v>1992.325</v>
      </c>
      <c r="AU1534">
        <v>1337.6969999999999</v>
      </c>
      <c r="AV1534">
        <v>1974.338</v>
      </c>
      <c r="AW1534">
        <v>1995.7529999999999</v>
      </c>
      <c r="AX1534">
        <v>1348.6959999999999</v>
      </c>
      <c r="AY1534">
        <v>1021.6420000000001</v>
      </c>
      <c r="AZ1534">
        <v>1647.0889999999999</v>
      </c>
      <c r="BA1534">
        <v>897.16039999999998</v>
      </c>
      <c r="BB1534">
        <v>440.99099999999999</v>
      </c>
      <c r="BC1534">
        <v>0</v>
      </c>
      <c r="BD1534">
        <v>1491.5519999999999</v>
      </c>
      <c r="BE1534">
        <v>1061.5609999999999</v>
      </c>
      <c r="BF1534">
        <v>1916.432</v>
      </c>
      <c r="BG1534">
        <v>1628.2619999999999</v>
      </c>
      <c r="BH1534">
        <v>0.42908859999999999</v>
      </c>
      <c r="BI1534">
        <v>1321.9760000000001</v>
      </c>
      <c r="BJ1534">
        <v>1045.386</v>
      </c>
      <c r="BK1534">
        <v>839.18989999999997</v>
      </c>
      <c r="BL1534">
        <v>1142.759</v>
      </c>
      <c r="BM1534">
        <v>1056.838</v>
      </c>
      <c r="BN1534">
        <v>2000</v>
      </c>
      <c r="BO1534">
        <v>1181.4490000000001</v>
      </c>
      <c r="BP1534">
        <v>2000</v>
      </c>
      <c r="BQ1534">
        <v>577.89279999999997</v>
      </c>
      <c r="BR1534">
        <v>636.42259999999999</v>
      </c>
      <c r="BS1534">
        <v>894.83130000000006</v>
      </c>
      <c r="BT1534">
        <v>1236.896</v>
      </c>
      <c r="BU1534">
        <v>641.40430000000003</v>
      </c>
      <c r="BV1534">
        <v>1524.549</v>
      </c>
      <c r="BW1534">
        <v>1288.72</v>
      </c>
      <c r="BX1534">
        <v>967.03560000000004</v>
      </c>
      <c r="BY1534">
        <v>1244.9190000000001</v>
      </c>
      <c r="BZ1534">
        <v>961.79489999999998</v>
      </c>
      <c r="CA1534">
        <v>1312.6590000000001</v>
      </c>
      <c r="CB1534">
        <v>0</v>
      </c>
      <c r="CC1534">
        <v>1126.9069999999999</v>
      </c>
    </row>
    <row r="1535" spans="1:81" x14ac:dyDescent="0.45">
      <c r="A1535" s="1">
        <v>43133.368055555555</v>
      </c>
    </row>
    <row r="1536" spans="1:81" x14ac:dyDescent="0.45">
      <c r="A1536" s="1">
        <v>43133.375</v>
      </c>
      <c r="C1536">
        <v>709.79150000000004</v>
      </c>
      <c r="E1536">
        <v>709.79150000000004</v>
      </c>
      <c r="F1536">
        <v>709.79150000000004</v>
      </c>
      <c r="H1536">
        <v>709.79150000000004</v>
      </c>
      <c r="J1536">
        <v>493.2251</v>
      </c>
      <c r="K1536">
        <v>709.79150000000004</v>
      </c>
      <c r="L1536">
        <v>2000</v>
      </c>
      <c r="AK1536">
        <v>1996.1420000000001</v>
      </c>
      <c r="AL1536">
        <v>1523.837</v>
      </c>
      <c r="AM1536">
        <v>1007.149</v>
      </c>
      <c r="AN1536">
        <v>1482.3</v>
      </c>
      <c r="AO1536">
        <v>1099.604</v>
      </c>
      <c r="AP1536">
        <v>922.91060000000004</v>
      </c>
      <c r="AQ1536">
        <v>1054.3150000000001</v>
      </c>
      <c r="AR1536">
        <v>981.78710000000001</v>
      </c>
      <c r="AS1536">
        <v>2000</v>
      </c>
      <c r="AT1536">
        <v>1992.454</v>
      </c>
      <c r="AU1536">
        <v>1349.4079999999999</v>
      </c>
      <c r="AV1536">
        <v>1975.05</v>
      </c>
      <c r="AW1536">
        <v>1995.2360000000001</v>
      </c>
      <c r="AX1536">
        <v>1178.99</v>
      </c>
      <c r="AY1536">
        <v>895.41359999999997</v>
      </c>
      <c r="AZ1536">
        <v>1686.1030000000001</v>
      </c>
      <c r="BA1536">
        <v>740.84720000000004</v>
      </c>
      <c r="BB1536">
        <v>435.9434</v>
      </c>
      <c r="BC1536">
        <v>0</v>
      </c>
      <c r="BD1536">
        <v>1557.287</v>
      </c>
      <c r="BE1536">
        <v>1083.106</v>
      </c>
      <c r="BF1536">
        <v>1922.7729999999999</v>
      </c>
      <c r="BG1536">
        <v>1626.9680000000001</v>
      </c>
      <c r="BH1536">
        <v>0</v>
      </c>
      <c r="BI1536">
        <v>1159.386</v>
      </c>
      <c r="BJ1536">
        <v>1066.867</v>
      </c>
      <c r="BK1536">
        <v>839.83690000000001</v>
      </c>
      <c r="BL1536">
        <v>1141.271</v>
      </c>
      <c r="BM1536">
        <v>840.678</v>
      </c>
      <c r="BN1536">
        <v>2000</v>
      </c>
      <c r="BO1536">
        <v>1093.7170000000001</v>
      </c>
      <c r="BP1536">
        <v>2000</v>
      </c>
      <c r="BQ1536">
        <v>603.06079999999997</v>
      </c>
      <c r="BR1536">
        <v>680.93550000000005</v>
      </c>
      <c r="BS1536">
        <v>799.65869999999995</v>
      </c>
      <c r="BT1536">
        <v>1186.172</v>
      </c>
      <c r="BU1536">
        <v>685.20579999999995</v>
      </c>
      <c r="BV1536">
        <v>1371.2760000000001</v>
      </c>
      <c r="BW1536">
        <v>1318.3530000000001</v>
      </c>
      <c r="BX1536">
        <v>945.6848</v>
      </c>
      <c r="BY1536">
        <v>1575.402</v>
      </c>
      <c r="BZ1536">
        <v>1000.55</v>
      </c>
      <c r="CA1536">
        <v>1269.44</v>
      </c>
      <c r="CB1536">
        <v>0</v>
      </c>
      <c r="CC1536">
        <v>1085.6289999999999</v>
      </c>
    </row>
    <row r="1537" spans="1:81" x14ac:dyDescent="0.45">
      <c r="A1537" s="1">
        <v>43133.381944444445</v>
      </c>
    </row>
    <row r="1538" spans="1:81" x14ac:dyDescent="0.45">
      <c r="A1538" s="1">
        <v>43133.385416666664</v>
      </c>
      <c r="C1538">
        <v>689.2817</v>
      </c>
      <c r="E1538">
        <v>689.2817</v>
      </c>
      <c r="F1538">
        <v>689.2817</v>
      </c>
      <c r="H1538">
        <v>689.2817</v>
      </c>
      <c r="J1538">
        <v>523.55960000000005</v>
      </c>
      <c r="K1538">
        <v>689.2817</v>
      </c>
      <c r="L1538">
        <v>2000</v>
      </c>
      <c r="AK1538">
        <v>1996.6590000000001</v>
      </c>
      <c r="AL1538">
        <v>1439.0809999999999</v>
      </c>
      <c r="AM1538">
        <v>1167.3440000000001</v>
      </c>
      <c r="AN1538">
        <v>1424.2</v>
      </c>
      <c r="AO1538">
        <v>1187.0129999999999</v>
      </c>
      <c r="AP1538">
        <v>1008.961</v>
      </c>
      <c r="AQ1538">
        <v>1015.107</v>
      </c>
      <c r="AR1538">
        <v>987.6748</v>
      </c>
      <c r="AS1538">
        <v>2000</v>
      </c>
      <c r="AT1538">
        <v>1992.066</v>
      </c>
      <c r="AU1538">
        <v>1403.0440000000001</v>
      </c>
      <c r="AV1538">
        <v>1975.309</v>
      </c>
      <c r="AW1538">
        <v>1995.7529999999999</v>
      </c>
      <c r="AX1538">
        <v>1150.1990000000001</v>
      </c>
      <c r="AY1538">
        <v>1004.691</v>
      </c>
      <c r="AZ1538">
        <v>1656.9880000000001</v>
      </c>
      <c r="BA1538">
        <v>674.91849999999999</v>
      </c>
      <c r="BB1538">
        <v>436.10120000000001</v>
      </c>
      <c r="BC1538">
        <v>0</v>
      </c>
      <c r="BD1538">
        <v>1585.7539999999999</v>
      </c>
      <c r="BE1538">
        <v>1073.4659999999999</v>
      </c>
      <c r="BF1538">
        <v>1931.5070000000001</v>
      </c>
      <c r="BG1538">
        <v>1657.5060000000001</v>
      </c>
      <c r="BH1538">
        <v>0</v>
      </c>
      <c r="BI1538">
        <v>963.54200000000003</v>
      </c>
      <c r="BJ1538">
        <v>1063.761</v>
      </c>
      <c r="BK1538">
        <v>839.90160000000003</v>
      </c>
      <c r="BL1538">
        <v>1181.902</v>
      </c>
      <c r="BM1538">
        <v>819.19799999999998</v>
      </c>
      <c r="BN1538">
        <v>2000</v>
      </c>
      <c r="BO1538">
        <v>1064.6020000000001</v>
      </c>
      <c r="BP1538">
        <v>2000</v>
      </c>
      <c r="BQ1538">
        <v>595.13890000000004</v>
      </c>
      <c r="BR1538">
        <v>660.10249999999996</v>
      </c>
      <c r="BS1538">
        <v>764.85059999999999</v>
      </c>
      <c r="BT1538">
        <v>920.1934</v>
      </c>
      <c r="BU1538">
        <v>718.07299999999998</v>
      </c>
      <c r="BV1538">
        <v>1146.059</v>
      </c>
      <c r="BW1538">
        <v>1318.3530000000001</v>
      </c>
      <c r="BX1538">
        <v>1015.819</v>
      </c>
      <c r="BY1538">
        <v>1693.932</v>
      </c>
      <c r="BZ1538">
        <v>991.16849999999999</v>
      </c>
      <c r="CA1538">
        <v>1107.0450000000001</v>
      </c>
      <c r="CB1538">
        <v>0</v>
      </c>
      <c r="CC1538">
        <v>1095.6579999999999</v>
      </c>
    </row>
    <row r="1539" spans="1:81" x14ac:dyDescent="0.45">
      <c r="A1539" s="1">
        <v>43133.388888888891</v>
      </c>
    </row>
    <row r="1540" spans="1:81" x14ac:dyDescent="0.45">
      <c r="A1540" s="1">
        <v>43133.395833333336</v>
      </c>
      <c r="C1540">
        <v>656.41459999999995</v>
      </c>
      <c r="E1540">
        <v>656.41459999999995</v>
      </c>
      <c r="F1540">
        <v>656.41459999999995</v>
      </c>
      <c r="H1540">
        <v>656.41459999999995</v>
      </c>
      <c r="J1540">
        <v>584.59469999999999</v>
      </c>
      <c r="K1540">
        <v>660.94359999999995</v>
      </c>
      <c r="L1540">
        <v>2000</v>
      </c>
      <c r="AK1540">
        <v>1996.53</v>
      </c>
      <c r="AL1540">
        <v>1301.2719999999999</v>
      </c>
      <c r="AM1540">
        <v>1208.623</v>
      </c>
      <c r="AN1540">
        <v>1315.0530000000001</v>
      </c>
      <c r="AO1540">
        <v>1181.319</v>
      </c>
      <c r="AP1540">
        <v>1013.037</v>
      </c>
      <c r="AQ1540">
        <v>886.48509999999999</v>
      </c>
      <c r="AR1540">
        <v>977.77560000000005</v>
      </c>
      <c r="AS1540">
        <v>2000</v>
      </c>
      <c r="AT1540">
        <v>1992.5830000000001</v>
      </c>
      <c r="AU1540">
        <v>1424.395</v>
      </c>
      <c r="AV1540">
        <v>1975.309</v>
      </c>
      <c r="AW1540">
        <v>1995.365</v>
      </c>
      <c r="AX1540">
        <v>1266.3340000000001</v>
      </c>
      <c r="AY1540">
        <v>948.59640000000002</v>
      </c>
      <c r="AZ1540">
        <v>1571.65</v>
      </c>
      <c r="BA1540">
        <v>713.73800000000006</v>
      </c>
      <c r="BB1540">
        <v>435.62790000000001</v>
      </c>
      <c r="BC1540">
        <v>0</v>
      </c>
      <c r="BD1540">
        <v>1640.037</v>
      </c>
      <c r="BE1540">
        <v>1087.0530000000001</v>
      </c>
      <c r="BF1540">
        <v>1894.952</v>
      </c>
      <c r="BG1540">
        <v>1660.806</v>
      </c>
      <c r="BH1540">
        <v>0</v>
      </c>
      <c r="BI1540">
        <v>871.34550000000002</v>
      </c>
      <c r="BJ1540">
        <v>1031.9290000000001</v>
      </c>
      <c r="BK1540">
        <v>847.73019999999997</v>
      </c>
      <c r="BL1540">
        <v>1312.2059999999999</v>
      </c>
      <c r="BM1540">
        <v>747.57590000000005</v>
      </c>
      <c r="BN1540">
        <v>2000</v>
      </c>
      <c r="BO1540">
        <v>1085.8879999999999</v>
      </c>
      <c r="BP1540">
        <v>2000</v>
      </c>
      <c r="BQ1540">
        <v>610.70240000000001</v>
      </c>
      <c r="BR1540">
        <v>680.93550000000005</v>
      </c>
      <c r="BS1540">
        <v>739.68259999999998</v>
      </c>
      <c r="BT1540">
        <v>828.45</v>
      </c>
      <c r="BU1540">
        <v>708.3682</v>
      </c>
      <c r="BV1540">
        <v>956.94259999999997</v>
      </c>
      <c r="BW1540">
        <v>1243.9480000000001</v>
      </c>
      <c r="BX1540">
        <v>1009.996</v>
      </c>
      <c r="BY1540">
        <v>1804.9559999999999</v>
      </c>
      <c r="BZ1540">
        <v>994.72709999999995</v>
      </c>
      <c r="CA1540">
        <v>972.27639999999997</v>
      </c>
      <c r="CB1540">
        <v>0</v>
      </c>
      <c r="CC1540">
        <v>982.49879999999996</v>
      </c>
    </row>
    <row r="1541" spans="1:81" x14ac:dyDescent="0.45">
      <c r="A1541" s="1">
        <v>43133.402777777781</v>
      </c>
    </row>
    <row r="1542" spans="1:81" x14ac:dyDescent="0.45">
      <c r="A1542" s="1">
        <v>43133.40625</v>
      </c>
      <c r="C1542">
        <v>625.22950000000003</v>
      </c>
      <c r="E1542">
        <v>625.22950000000003</v>
      </c>
      <c r="F1542">
        <v>625.22950000000003</v>
      </c>
      <c r="H1542">
        <v>625.22950000000003</v>
      </c>
      <c r="J1542">
        <v>625.61040000000003</v>
      </c>
      <c r="K1542">
        <v>625.22950000000003</v>
      </c>
      <c r="L1542">
        <v>2000</v>
      </c>
      <c r="AK1542">
        <v>1996.53</v>
      </c>
      <c r="AL1542">
        <v>1175.82</v>
      </c>
      <c r="AM1542">
        <v>1237.931</v>
      </c>
      <c r="AN1542">
        <v>1232.885</v>
      </c>
      <c r="AO1542">
        <v>1177.373</v>
      </c>
      <c r="AP1542">
        <v>1020.607</v>
      </c>
      <c r="AQ1542">
        <v>855.17070000000001</v>
      </c>
      <c r="AR1542">
        <v>960.37159999999994</v>
      </c>
      <c r="AS1542">
        <v>2000</v>
      </c>
      <c r="AT1542">
        <v>1992.1949999999999</v>
      </c>
      <c r="AU1542">
        <v>1426.789</v>
      </c>
      <c r="AV1542">
        <v>1975.4380000000001</v>
      </c>
      <c r="AW1542">
        <v>1995.883</v>
      </c>
      <c r="AX1542">
        <v>1263.94</v>
      </c>
      <c r="AY1542">
        <v>919.54639999999995</v>
      </c>
      <c r="AZ1542">
        <v>1581.355</v>
      </c>
      <c r="BA1542">
        <v>745.37599999999998</v>
      </c>
      <c r="BB1542">
        <v>435.62790000000001</v>
      </c>
      <c r="BC1542">
        <v>0</v>
      </c>
      <c r="BD1542">
        <v>1546.223</v>
      </c>
      <c r="BE1542">
        <v>972.66459999999995</v>
      </c>
      <c r="BF1542">
        <v>1809.7429999999999</v>
      </c>
      <c r="BG1542">
        <v>1664.8810000000001</v>
      </c>
      <c r="BH1542">
        <v>0.42908859999999999</v>
      </c>
      <c r="BI1542">
        <v>846.37159999999994</v>
      </c>
      <c r="BJ1542">
        <v>1031.67</v>
      </c>
      <c r="BK1542">
        <v>902.33640000000003</v>
      </c>
      <c r="BL1542">
        <v>1383.3109999999999</v>
      </c>
      <c r="BM1542">
        <v>712.57349999999997</v>
      </c>
      <c r="BN1542">
        <v>2000</v>
      </c>
      <c r="BO1542">
        <v>1054.703</v>
      </c>
      <c r="BP1542">
        <v>2000</v>
      </c>
      <c r="BQ1542">
        <v>616.52099999999996</v>
      </c>
      <c r="BR1542">
        <v>682.94119999999998</v>
      </c>
      <c r="BS1542">
        <v>745.37599999999998</v>
      </c>
      <c r="BT1542">
        <v>772.09690000000001</v>
      </c>
      <c r="BU1542">
        <v>700.34550000000002</v>
      </c>
      <c r="BV1542">
        <v>896.25459999999998</v>
      </c>
      <c r="BW1542">
        <v>1071.2660000000001</v>
      </c>
      <c r="BX1542">
        <v>1013.878</v>
      </c>
      <c r="BY1542">
        <v>1828.7</v>
      </c>
      <c r="BZ1542">
        <v>979.32860000000005</v>
      </c>
      <c r="CA1542">
        <v>972.4058</v>
      </c>
      <c r="CB1542">
        <v>0</v>
      </c>
      <c r="CC1542">
        <v>996.15039999999999</v>
      </c>
    </row>
    <row r="1543" spans="1:81" x14ac:dyDescent="0.45">
      <c r="A1543" s="1">
        <v>43133.409722222219</v>
      </c>
    </row>
    <row r="1544" spans="1:81" x14ac:dyDescent="0.45">
      <c r="A1544" s="1">
        <v>43133.416666666664</v>
      </c>
      <c r="C1544">
        <v>607.11379999999997</v>
      </c>
      <c r="E1544">
        <v>607.11379999999997</v>
      </c>
      <c r="F1544">
        <v>607.11379999999997</v>
      </c>
      <c r="H1544">
        <v>607.11379999999997</v>
      </c>
      <c r="J1544">
        <v>648.07129999999995</v>
      </c>
      <c r="K1544">
        <v>607.11379999999997</v>
      </c>
      <c r="L1544">
        <v>2000</v>
      </c>
      <c r="AK1544">
        <v>1996.6590000000001</v>
      </c>
      <c r="AL1544">
        <v>1128.9780000000001</v>
      </c>
      <c r="AM1544">
        <v>1320.423</v>
      </c>
      <c r="AN1544">
        <v>1199.241</v>
      </c>
      <c r="AO1544">
        <v>1169.479</v>
      </c>
      <c r="AP1544">
        <v>1010.772</v>
      </c>
      <c r="AQ1544">
        <v>814.15139999999997</v>
      </c>
      <c r="AR1544">
        <v>961.98900000000003</v>
      </c>
      <c r="AS1544">
        <v>2000</v>
      </c>
      <c r="AT1544">
        <v>1992.325</v>
      </c>
      <c r="AU1544">
        <v>1402.6559999999999</v>
      </c>
      <c r="AV1544">
        <v>1975.309</v>
      </c>
      <c r="AW1544">
        <v>1995.4949999999999</v>
      </c>
      <c r="AX1544">
        <v>1286.1320000000001</v>
      </c>
      <c r="AY1544">
        <v>939.15039999999999</v>
      </c>
      <c r="AZ1544">
        <v>1571.3910000000001</v>
      </c>
      <c r="BA1544">
        <v>757.73360000000002</v>
      </c>
      <c r="BB1544">
        <v>441.88490000000002</v>
      </c>
      <c r="BC1544">
        <v>0</v>
      </c>
      <c r="BD1544">
        <v>1481.33</v>
      </c>
      <c r="BE1544">
        <v>1145.864</v>
      </c>
      <c r="BF1544">
        <v>1651.8130000000001</v>
      </c>
      <c r="BG1544">
        <v>1659.124</v>
      </c>
      <c r="BH1544">
        <v>0</v>
      </c>
      <c r="BI1544">
        <v>846.11279999999999</v>
      </c>
      <c r="BJ1544">
        <v>1030.2470000000001</v>
      </c>
      <c r="BK1544">
        <v>956.87789999999995</v>
      </c>
      <c r="BL1544">
        <v>1347.144</v>
      </c>
      <c r="BM1544">
        <v>690.96389999999997</v>
      </c>
      <c r="BN1544">
        <v>2000</v>
      </c>
      <c r="BO1544">
        <v>1125.549</v>
      </c>
      <c r="BP1544">
        <v>2000</v>
      </c>
      <c r="BQ1544">
        <v>602.92070000000001</v>
      </c>
      <c r="BR1544">
        <v>667.34889999999996</v>
      </c>
      <c r="BS1544">
        <v>724.21950000000004</v>
      </c>
      <c r="BT1544">
        <v>750.61670000000004</v>
      </c>
      <c r="BU1544">
        <v>694.78129999999999</v>
      </c>
      <c r="BV1544">
        <v>879.04470000000003</v>
      </c>
      <c r="BW1544">
        <v>1027.1410000000001</v>
      </c>
      <c r="BX1544">
        <v>996.40920000000006</v>
      </c>
      <c r="BY1544">
        <v>1882.4649999999999</v>
      </c>
      <c r="BZ1544">
        <v>948.07889999999998</v>
      </c>
      <c r="CA1544">
        <v>955.06640000000004</v>
      </c>
      <c r="CB1544">
        <v>0</v>
      </c>
      <c r="CC1544">
        <v>998.803</v>
      </c>
    </row>
    <row r="1545" spans="1:81" x14ac:dyDescent="0.45">
      <c r="A1545" s="1">
        <v>43133.423611111109</v>
      </c>
    </row>
    <row r="1546" spans="1:81" x14ac:dyDescent="0.45">
      <c r="A1546" s="1">
        <v>43133.427083333336</v>
      </c>
      <c r="C1546">
        <v>604.07299999999998</v>
      </c>
      <c r="E1546">
        <v>604.07299999999998</v>
      </c>
      <c r="F1546">
        <v>604.07299999999998</v>
      </c>
      <c r="H1546">
        <v>604.07299999999998</v>
      </c>
      <c r="J1546">
        <v>635.37599999999998</v>
      </c>
      <c r="K1546">
        <v>604.07299999999998</v>
      </c>
      <c r="L1546">
        <v>2000</v>
      </c>
      <c r="AK1546">
        <v>1996.53</v>
      </c>
      <c r="AL1546">
        <v>1228.809</v>
      </c>
      <c r="AM1546">
        <v>1343.973</v>
      </c>
      <c r="AN1546">
        <v>1381.8219999999999</v>
      </c>
      <c r="AO1546">
        <v>1087.635</v>
      </c>
      <c r="AP1546">
        <v>1008.961</v>
      </c>
      <c r="AQ1546">
        <v>1079.2239999999999</v>
      </c>
      <c r="AR1546">
        <v>998.803</v>
      </c>
      <c r="AS1546">
        <v>2000</v>
      </c>
      <c r="AT1546">
        <v>1992.454</v>
      </c>
      <c r="AU1546">
        <v>1405.1790000000001</v>
      </c>
      <c r="AV1546">
        <v>1976.732</v>
      </c>
      <c r="AW1546">
        <v>1995.7529999999999</v>
      </c>
      <c r="AX1546">
        <v>1344.038</v>
      </c>
      <c r="AY1546">
        <v>956.10159999999996</v>
      </c>
      <c r="AZ1546">
        <v>1644.825</v>
      </c>
      <c r="BA1546">
        <v>779.73140000000001</v>
      </c>
      <c r="BB1546">
        <v>447.09019999999998</v>
      </c>
      <c r="BC1546">
        <v>0</v>
      </c>
      <c r="BD1546">
        <v>1493.2339999999999</v>
      </c>
      <c r="BE1546">
        <v>1130.9829999999999</v>
      </c>
      <c r="BF1546">
        <v>1461.4670000000001</v>
      </c>
      <c r="BG1546">
        <v>1629.4259999999999</v>
      </c>
      <c r="BH1546">
        <v>0.42908859999999999</v>
      </c>
      <c r="BI1546">
        <v>1079.547</v>
      </c>
      <c r="BJ1546">
        <v>1074.1130000000001</v>
      </c>
      <c r="BK1546">
        <v>1018.407</v>
      </c>
      <c r="BL1546">
        <v>1986.4369999999999</v>
      </c>
      <c r="BM1546">
        <v>1084.335</v>
      </c>
      <c r="BN1546">
        <v>2000</v>
      </c>
      <c r="BO1546">
        <v>1127.942</v>
      </c>
      <c r="BP1546">
        <v>2000</v>
      </c>
      <c r="BQ1546">
        <v>597.31200000000001</v>
      </c>
      <c r="BR1546">
        <v>609.63699999999994</v>
      </c>
      <c r="BS1546">
        <v>687.53489999999999</v>
      </c>
      <c r="BT1546">
        <v>1025.7180000000001</v>
      </c>
      <c r="BU1546">
        <v>1021.448</v>
      </c>
      <c r="BV1546">
        <v>1081.2940000000001</v>
      </c>
      <c r="BW1546">
        <v>1133.9590000000001</v>
      </c>
      <c r="BX1546">
        <v>1091.905</v>
      </c>
      <c r="BY1546">
        <v>1781.405</v>
      </c>
      <c r="BZ1546">
        <v>1027.9169999999999</v>
      </c>
      <c r="CA1546">
        <v>1094.8810000000001</v>
      </c>
      <c r="CB1546">
        <v>0</v>
      </c>
      <c r="CC1546">
        <v>1095.528</v>
      </c>
    </row>
    <row r="1547" spans="1:81" x14ac:dyDescent="0.45">
      <c r="A1547" s="1">
        <v>43133.430555555555</v>
      </c>
    </row>
    <row r="1548" spans="1:81" x14ac:dyDescent="0.45">
      <c r="A1548" s="1">
        <v>43133.4375</v>
      </c>
      <c r="C1548">
        <v>594.23850000000004</v>
      </c>
      <c r="E1548">
        <v>594.23850000000004</v>
      </c>
      <c r="F1548">
        <v>594.23850000000004</v>
      </c>
      <c r="H1548">
        <v>594.23850000000004</v>
      </c>
      <c r="J1548">
        <v>596.31349999999998</v>
      </c>
      <c r="K1548">
        <v>593.00930000000005</v>
      </c>
      <c r="L1548">
        <v>2000</v>
      </c>
      <c r="AK1548">
        <v>1996.53</v>
      </c>
      <c r="AL1548">
        <v>1179.7670000000001</v>
      </c>
      <c r="AM1548">
        <v>1294.867</v>
      </c>
      <c r="AN1548">
        <v>1460.626</v>
      </c>
      <c r="AO1548">
        <v>1089.8989999999999</v>
      </c>
      <c r="AP1548">
        <v>1024.683</v>
      </c>
      <c r="AQ1548">
        <v>1090.9349999999999</v>
      </c>
      <c r="AR1548">
        <v>970.78830000000005</v>
      </c>
      <c r="AS1548">
        <v>2000</v>
      </c>
      <c r="AT1548">
        <v>1992.325</v>
      </c>
      <c r="AU1548">
        <v>1393.403</v>
      </c>
      <c r="AV1548">
        <v>1976.8610000000001</v>
      </c>
      <c r="AW1548">
        <v>1995.7529999999999</v>
      </c>
      <c r="AX1548">
        <v>1361.248</v>
      </c>
      <c r="AY1548">
        <v>912.23540000000003</v>
      </c>
      <c r="AZ1548">
        <v>1644.825</v>
      </c>
      <c r="BA1548">
        <v>777.46680000000003</v>
      </c>
      <c r="BB1548">
        <v>441.41160000000002</v>
      </c>
      <c r="BC1548">
        <v>0</v>
      </c>
      <c r="BD1548">
        <v>1453.768</v>
      </c>
      <c r="BE1548">
        <v>1126.26</v>
      </c>
      <c r="BF1548">
        <v>1831.029</v>
      </c>
      <c r="BG1548">
        <v>1595.0060000000001</v>
      </c>
      <c r="BH1548">
        <v>0.42908859999999999</v>
      </c>
      <c r="BI1548">
        <v>1249.6420000000001</v>
      </c>
      <c r="BJ1548">
        <v>1076.5070000000001</v>
      </c>
      <c r="BK1548">
        <v>997.31489999999997</v>
      </c>
      <c r="BL1548">
        <v>1986.566</v>
      </c>
      <c r="BM1548">
        <v>1117.461</v>
      </c>
      <c r="BN1548">
        <v>2000</v>
      </c>
      <c r="BO1548">
        <v>1115.585</v>
      </c>
      <c r="BP1548">
        <v>2000</v>
      </c>
      <c r="BQ1548">
        <v>587.4973</v>
      </c>
      <c r="BR1548">
        <v>584.2749</v>
      </c>
      <c r="BS1548">
        <v>678.02419999999995</v>
      </c>
      <c r="BT1548">
        <v>1115.3910000000001</v>
      </c>
      <c r="BU1548">
        <v>1312.7239999999999</v>
      </c>
      <c r="BV1548">
        <v>1161.6510000000001</v>
      </c>
      <c r="BW1548">
        <v>1155.44</v>
      </c>
      <c r="BX1548">
        <v>1062.6610000000001</v>
      </c>
      <c r="BY1548">
        <v>1771.441</v>
      </c>
      <c r="BZ1548">
        <v>1020.2190000000001</v>
      </c>
      <c r="CA1548">
        <v>1108.921</v>
      </c>
      <c r="CB1548">
        <v>0</v>
      </c>
      <c r="CC1548">
        <v>1060.461</v>
      </c>
    </row>
    <row r="1549" spans="1:81" x14ac:dyDescent="0.45">
      <c r="A1549" s="1">
        <v>43133.444444444445</v>
      </c>
    </row>
    <row r="1550" spans="1:81" x14ac:dyDescent="0.45">
      <c r="A1550" s="1">
        <v>43133.447916666664</v>
      </c>
      <c r="C1550">
        <v>572.49980000000005</v>
      </c>
      <c r="E1550">
        <v>572.49980000000005</v>
      </c>
      <c r="F1550">
        <v>572.49980000000005</v>
      </c>
      <c r="H1550">
        <v>572.49980000000005</v>
      </c>
      <c r="J1550">
        <v>581.66499999999996</v>
      </c>
      <c r="K1550">
        <v>570.62329999999997</v>
      </c>
      <c r="L1550">
        <v>2000</v>
      </c>
      <c r="AK1550">
        <v>1996.53</v>
      </c>
      <c r="AL1550">
        <v>1160.421</v>
      </c>
      <c r="AM1550">
        <v>1300.819</v>
      </c>
      <c r="AN1550">
        <v>1488.3820000000001</v>
      </c>
      <c r="AO1550">
        <v>1122.896</v>
      </c>
      <c r="AP1550">
        <v>985.53959999999995</v>
      </c>
      <c r="AQ1550">
        <v>1131.954</v>
      </c>
      <c r="AR1550">
        <v>960.50099999999998</v>
      </c>
      <c r="AS1550">
        <v>2000</v>
      </c>
      <c r="AT1550">
        <v>1992.454</v>
      </c>
      <c r="AU1550">
        <v>1381.3050000000001</v>
      </c>
      <c r="AV1550">
        <v>1977.3140000000001</v>
      </c>
      <c r="AW1550">
        <v>1995.4949999999999</v>
      </c>
      <c r="AX1550">
        <v>1319.711</v>
      </c>
      <c r="AY1550">
        <v>888.03779999999995</v>
      </c>
      <c r="AZ1550">
        <v>1627.55</v>
      </c>
      <c r="BA1550">
        <v>818.68020000000001</v>
      </c>
      <c r="BB1550">
        <v>445.8809</v>
      </c>
      <c r="BC1550">
        <v>0</v>
      </c>
      <c r="BD1550">
        <v>1365.518</v>
      </c>
      <c r="BE1550">
        <v>1085.5</v>
      </c>
      <c r="BF1550">
        <v>1896.7639999999999</v>
      </c>
      <c r="BG1550">
        <v>1547.7760000000001</v>
      </c>
      <c r="BH1550">
        <v>0.42908859999999999</v>
      </c>
      <c r="BI1550">
        <v>1260.1880000000001</v>
      </c>
      <c r="BJ1550">
        <v>1056.838</v>
      </c>
      <c r="BK1550">
        <v>946.72</v>
      </c>
      <c r="BL1550">
        <v>1961.5920000000001</v>
      </c>
      <c r="BM1550">
        <v>1174.0730000000001</v>
      </c>
      <c r="BN1550">
        <v>2000</v>
      </c>
      <c r="BO1550">
        <v>1122.5730000000001</v>
      </c>
      <c r="BP1550">
        <v>2000</v>
      </c>
      <c r="BQ1550">
        <v>618.34379999999999</v>
      </c>
      <c r="BR1550">
        <v>632.54049999999995</v>
      </c>
      <c r="BS1550">
        <v>675.95389999999998</v>
      </c>
      <c r="BT1550">
        <v>1113.579</v>
      </c>
      <c r="BU1550">
        <v>1401.491</v>
      </c>
      <c r="BV1550">
        <v>1222.3389999999999</v>
      </c>
      <c r="BW1550">
        <v>1110.6679999999999</v>
      </c>
      <c r="BX1550">
        <v>1054.8969999999999</v>
      </c>
      <c r="BY1550">
        <v>1457.3910000000001</v>
      </c>
      <c r="BZ1550">
        <v>1016.1420000000001</v>
      </c>
      <c r="CA1550">
        <v>1130.595</v>
      </c>
      <c r="CB1550">
        <v>0</v>
      </c>
      <c r="CC1550">
        <v>1023.518</v>
      </c>
    </row>
    <row r="1551" spans="1:81" x14ac:dyDescent="0.45">
      <c r="A1551" s="1">
        <v>43133.451388888891</v>
      </c>
    </row>
    <row r="1552" spans="1:81" x14ac:dyDescent="0.45">
      <c r="A1552" s="1">
        <v>43133.458333333336</v>
      </c>
      <c r="C1552">
        <v>642.37480000000005</v>
      </c>
      <c r="E1552">
        <v>642.37480000000005</v>
      </c>
      <c r="F1552">
        <v>642.37480000000005</v>
      </c>
      <c r="H1552">
        <v>642.37480000000005</v>
      </c>
      <c r="J1552">
        <v>553.83299999999997</v>
      </c>
      <c r="K1552">
        <v>642.37480000000005</v>
      </c>
      <c r="L1552">
        <v>2000</v>
      </c>
      <c r="AK1552">
        <v>1996.4</v>
      </c>
      <c r="AL1552">
        <v>1125.29</v>
      </c>
      <c r="AM1552">
        <v>1181.2550000000001</v>
      </c>
      <c r="AN1552">
        <v>1352.4490000000001</v>
      </c>
      <c r="AO1552">
        <v>1099.604</v>
      </c>
      <c r="AP1552">
        <v>967.87670000000003</v>
      </c>
      <c r="AQ1552">
        <v>1030.441</v>
      </c>
      <c r="AR1552">
        <v>962.24779999999998</v>
      </c>
      <c r="AS1552">
        <v>2000</v>
      </c>
      <c r="AT1552">
        <v>1992.325</v>
      </c>
      <c r="AU1552">
        <v>1395.539</v>
      </c>
      <c r="AV1552">
        <v>1976.8610000000001</v>
      </c>
      <c r="AW1552">
        <v>1995.2360000000001</v>
      </c>
      <c r="AX1552">
        <v>1242.46</v>
      </c>
      <c r="AY1552">
        <v>917.21730000000002</v>
      </c>
      <c r="AZ1552">
        <v>1622.568</v>
      </c>
      <c r="BA1552">
        <v>808.84590000000003</v>
      </c>
      <c r="BB1552">
        <v>444.19839999999999</v>
      </c>
      <c r="BC1552">
        <v>0</v>
      </c>
      <c r="BD1552">
        <v>1264.0050000000001</v>
      </c>
      <c r="BE1552">
        <v>1149.4870000000001</v>
      </c>
      <c r="BF1552">
        <v>1911.645</v>
      </c>
      <c r="BG1552">
        <v>1480.748</v>
      </c>
      <c r="BH1552">
        <v>0.42908859999999999</v>
      </c>
      <c r="BI1552">
        <v>1265.364</v>
      </c>
      <c r="BJ1552">
        <v>1078.836</v>
      </c>
      <c r="BK1552">
        <v>943.5498</v>
      </c>
      <c r="BL1552">
        <v>1893.011</v>
      </c>
      <c r="BM1552">
        <v>1099.6690000000001</v>
      </c>
      <c r="BN1552">
        <v>2000</v>
      </c>
      <c r="BO1552">
        <v>1074.048</v>
      </c>
      <c r="BP1552">
        <v>2000</v>
      </c>
      <c r="BQ1552">
        <v>689.85180000000003</v>
      </c>
      <c r="BR1552">
        <v>690.57569999999998</v>
      </c>
      <c r="BS1552">
        <v>631.24659999999994</v>
      </c>
      <c r="BT1552">
        <v>1003.979</v>
      </c>
      <c r="BU1552">
        <v>1324.952</v>
      </c>
      <c r="BV1552">
        <v>1245.76</v>
      </c>
      <c r="BW1552">
        <v>1106.98</v>
      </c>
      <c r="BX1552">
        <v>969.10599999999999</v>
      </c>
      <c r="BY1552">
        <v>1357.2370000000001</v>
      </c>
      <c r="BZ1552">
        <v>988.83939999999996</v>
      </c>
      <c r="CA1552">
        <v>1056.191</v>
      </c>
      <c r="CB1552">
        <v>0</v>
      </c>
      <c r="CC1552">
        <v>946.1377</v>
      </c>
    </row>
    <row r="1553" spans="1:81" x14ac:dyDescent="0.45">
      <c r="A1553" s="1">
        <v>43133.465277777781</v>
      </c>
    </row>
    <row r="1554" spans="1:81" x14ac:dyDescent="0.45">
      <c r="A1554" s="1">
        <v>43133.46875</v>
      </c>
      <c r="C1554">
        <v>624.1943</v>
      </c>
      <c r="E1554">
        <v>624.1943</v>
      </c>
      <c r="F1554">
        <v>624.1943</v>
      </c>
      <c r="H1554">
        <v>624.1943</v>
      </c>
      <c r="J1554">
        <v>562.62210000000005</v>
      </c>
      <c r="K1554">
        <v>617.40089999999998</v>
      </c>
      <c r="L1554">
        <v>2000</v>
      </c>
      <c r="AK1554">
        <v>1996.53</v>
      </c>
      <c r="AL1554">
        <v>981.39890000000003</v>
      </c>
      <c r="AM1554">
        <v>995.37400000000002</v>
      </c>
      <c r="AN1554">
        <v>1074.6300000000001</v>
      </c>
      <c r="AO1554">
        <v>1101.6099999999999</v>
      </c>
      <c r="AP1554">
        <v>870.18089999999995</v>
      </c>
      <c r="AQ1554">
        <v>1073.789</v>
      </c>
      <c r="AR1554">
        <v>943.09690000000001</v>
      </c>
      <c r="AS1554">
        <v>2000</v>
      </c>
      <c r="AT1554">
        <v>1992.1949999999999</v>
      </c>
      <c r="AU1554">
        <v>1337.309</v>
      </c>
      <c r="AV1554">
        <v>1978.7380000000001</v>
      </c>
      <c r="AW1554">
        <v>1995.624</v>
      </c>
      <c r="AX1554">
        <v>1147.546</v>
      </c>
      <c r="AY1554">
        <v>977.64620000000002</v>
      </c>
      <c r="AZ1554">
        <v>1627.9380000000001</v>
      </c>
      <c r="BA1554">
        <v>725.96630000000005</v>
      </c>
      <c r="BB1554">
        <v>444.30349999999999</v>
      </c>
      <c r="BC1554">
        <v>0</v>
      </c>
      <c r="BD1554">
        <v>1190.183</v>
      </c>
      <c r="BE1554">
        <v>1108.856</v>
      </c>
      <c r="BF1554">
        <v>1690.826</v>
      </c>
      <c r="BG1554">
        <v>1411.9079999999999</v>
      </c>
      <c r="BH1554">
        <v>0.42908859999999999</v>
      </c>
      <c r="BI1554">
        <v>1112.6089999999999</v>
      </c>
      <c r="BJ1554">
        <v>1037.105</v>
      </c>
      <c r="BK1554">
        <v>909.71220000000005</v>
      </c>
      <c r="BL1554">
        <v>1830.7059999999999</v>
      </c>
      <c r="BM1554">
        <v>844.36599999999999</v>
      </c>
      <c r="BN1554">
        <v>2000</v>
      </c>
      <c r="BO1554">
        <v>983.85739999999998</v>
      </c>
      <c r="BP1554">
        <v>2000</v>
      </c>
      <c r="BQ1554">
        <v>616.3809</v>
      </c>
      <c r="BR1554">
        <v>653.89139999999998</v>
      </c>
      <c r="BS1554">
        <v>623.67679999999996</v>
      </c>
      <c r="BT1554">
        <v>910.61789999999996</v>
      </c>
      <c r="BU1554">
        <v>1085.694</v>
      </c>
      <c r="BV1554">
        <v>1019.119</v>
      </c>
      <c r="BW1554">
        <v>856.98220000000003</v>
      </c>
      <c r="BX1554">
        <v>859.89380000000006</v>
      </c>
      <c r="BY1554">
        <v>1172.9090000000001</v>
      </c>
      <c r="BZ1554">
        <v>879.88570000000004</v>
      </c>
      <c r="CA1554">
        <v>925.75760000000002</v>
      </c>
      <c r="CB1554">
        <v>0</v>
      </c>
      <c r="CC1554">
        <v>848.24779999999998</v>
      </c>
    </row>
    <row r="1555" spans="1:81" x14ac:dyDescent="0.45">
      <c r="A1555" s="1">
        <v>43133.472222222219</v>
      </c>
    </row>
    <row r="1556" spans="1:81" x14ac:dyDescent="0.45">
      <c r="A1556" s="1">
        <v>43133.479166666664</v>
      </c>
      <c r="C1556">
        <v>626.58810000000005</v>
      </c>
      <c r="E1556">
        <v>626.58810000000005</v>
      </c>
      <c r="F1556">
        <v>626.58810000000005</v>
      </c>
      <c r="H1556">
        <v>626.58810000000005</v>
      </c>
      <c r="J1556">
        <v>554.32129999999995</v>
      </c>
      <c r="K1556">
        <v>626.58810000000005</v>
      </c>
      <c r="L1556">
        <v>2000</v>
      </c>
      <c r="AK1556">
        <v>1996.53</v>
      </c>
      <c r="AL1556">
        <v>885.77340000000004</v>
      </c>
      <c r="AM1556">
        <v>908.67700000000002</v>
      </c>
      <c r="AN1556">
        <v>984.63379999999995</v>
      </c>
      <c r="AO1556">
        <v>1042.9929999999999</v>
      </c>
      <c r="AP1556">
        <v>813.8279</v>
      </c>
      <c r="AQ1556">
        <v>975.70529999999997</v>
      </c>
      <c r="AR1556">
        <v>882.73239999999998</v>
      </c>
      <c r="AS1556">
        <v>2000</v>
      </c>
      <c r="AT1556">
        <v>1992.454</v>
      </c>
      <c r="AU1556">
        <v>1301.336</v>
      </c>
      <c r="AV1556">
        <v>1978.9970000000001</v>
      </c>
      <c r="AW1556">
        <v>1995.2360000000001</v>
      </c>
      <c r="AX1556">
        <v>1038.722</v>
      </c>
      <c r="AY1556">
        <v>853.87670000000003</v>
      </c>
      <c r="AZ1556">
        <v>1689.0139999999999</v>
      </c>
      <c r="BA1556">
        <v>645.54520000000002</v>
      </c>
      <c r="BB1556">
        <v>440.83330000000001</v>
      </c>
      <c r="BC1556">
        <v>0</v>
      </c>
      <c r="BD1556">
        <v>1155.5039999999999</v>
      </c>
      <c r="BE1556">
        <v>1103.5509999999999</v>
      </c>
      <c r="BF1556">
        <v>1458.4259999999999</v>
      </c>
      <c r="BG1556">
        <v>1289.7550000000001</v>
      </c>
      <c r="BH1556">
        <v>0.42908859999999999</v>
      </c>
      <c r="BI1556">
        <v>928.92769999999996</v>
      </c>
      <c r="BJ1556">
        <v>1077.348</v>
      </c>
      <c r="BK1556">
        <v>897.16039999999998</v>
      </c>
      <c r="BL1556">
        <v>1760.7660000000001</v>
      </c>
      <c r="BM1556">
        <v>778.63130000000001</v>
      </c>
      <c r="BN1556">
        <v>2000</v>
      </c>
      <c r="BO1556">
        <v>862.15819999999997</v>
      </c>
      <c r="BP1556">
        <v>2000</v>
      </c>
      <c r="BQ1556">
        <v>629.28030000000001</v>
      </c>
      <c r="BR1556">
        <v>597.7971</v>
      </c>
      <c r="BS1556">
        <v>606.20799999999997</v>
      </c>
      <c r="BT1556">
        <v>805.15819999999997</v>
      </c>
      <c r="BU1556">
        <v>943.09690000000001</v>
      </c>
      <c r="BV1556">
        <v>925.62819999999999</v>
      </c>
      <c r="BW1556">
        <v>738.38840000000005</v>
      </c>
      <c r="BX1556">
        <v>784.26030000000003</v>
      </c>
      <c r="BY1556">
        <v>1057.4849999999999</v>
      </c>
      <c r="BZ1556">
        <v>796.68259999999998</v>
      </c>
      <c r="CA1556">
        <v>841.97190000000001</v>
      </c>
      <c r="CB1556">
        <v>0</v>
      </c>
      <c r="CC1556">
        <v>770.60860000000002</v>
      </c>
    </row>
    <row r="1557" spans="1:81" x14ac:dyDescent="0.45">
      <c r="A1557" s="1">
        <v>43133.486111111109</v>
      </c>
    </row>
    <row r="1558" spans="1:81" x14ac:dyDescent="0.45">
      <c r="A1558" s="1">
        <v>43133.489583333336</v>
      </c>
      <c r="C1558">
        <v>637.91060000000004</v>
      </c>
      <c r="E1558">
        <v>637.91060000000004</v>
      </c>
      <c r="F1558">
        <v>637.91060000000004</v>
      </c>
      <c r="H1558">
        <v>637.91060000000004</v>
      </c>
      <c r="J1558">
        <v>518.67679999999996</v>
      </c>
      <c r="K1558">
        <v>637.91060000000004</v>
      </c>
      <c r="L1558">
        <v>2000</v>
      </c>
      <c r="AK1558">
        <v>1996.789</v>
      </c>
      <c r="AL1558">
        <v>810.13990000000001</v>
      </c>
      <c r="AM1558">
        <v>786.97749999999996</v>
      </c>
      <c r="AN1558">
        <v>891.20830000000001</v>
      </c>
      <c r="AO1558">
        <v>1039.7570000000001</v>
      </c>
      <c r="AP1558">
        <v>784.84249999999997</v>
      </c>
      <c r="AQ1558">
        <v>892.24339999999995</v>
      </c>
      <c r="AR1558">
        <v>756.8279</v>
      </c>
      <c r="AS1558">
        <v>1991.16</v>
      </c>
      <c r="AT1558">
        <v>1992.066</v>
      </c>
      <c r="AU1558">
        <v>1291.4380000000001</v>
      </c>
      <c r="AV1558">
        <v>1974.92</v>
      </c>
      <c r="AW1558">
        <v>1995.365</v>
      </c>
      <c r="AX1558">
        <v>977.90499999999997</v>
      </c>
      <c r="AY1558">
        <v>829.22630000000004</v>
      </c>
      <c r="AZ1558">
        <v>1639.778</v>
      </c>
      <c r="BA1558">
        <v>672.39530000000002</v>
      </c>
      <c r="BB1558">
        <v>431.57929999999999</v>
      </c>
      <c r="BC1558">
        <v>0</v>
      </c>
      <c r="BD1558">
        <v>1131.242</v>
      </c>
      <c r="BE1558">
        <v>1139.136</v>
      </c>
      <c r="BF1558">
        <v>1317.6410000000001</v>
      </c>
      <c r="BG1558">
        <v>1131.1130000000001</v>
      </c>
      <c r="BH1558">
        <v>0</v>
      </c>
      <c r="BI1558">
        <v>867.98119999999994</v>
      </c>
      <c r="BJ1558">
        <v>1074.242</v>
      </c>
      <c r="BK1558">
        <v>850.38279999999997</v>
      </c>
      <c r="BL1558">
        <v>1586.5309999999999</v>
      </c>
      <c r="BM1558">
        <v>703.58029999999997</v>
      </c>
      <c r="BN1558">
        <v>2000</v>
      </c>
      <c r="BO1558">
        <v>856.98220000000003</v>
      </c>
      <c r="BP1558">
        <v>2000</v>
      </c>
      <c r="BQ1558">
        <v>591.35299999999995</v>
      </c>
      <c r="BR1558">
        <v>574.50540000000001</v>
      </c>
      <c r="BS1558">
        <v>589.06269999999995</v>
      </c>
      <c r="BT1558">
        <v>715.67920000000004</v>
      </c>
      <c r="BU1558">
        <v>865.45780000000002</v>
      </c>
      <c r="BV1558">
        <v>826.37940000000003</v>
      </c>
      <c r="BW1558">
        <v>649.03880000000004</v>
      </c>
      <c r="BX1558">
        <v>743.49980000000005</v>
      </c>
      <c r="BY1558">
        <v>1012.455</v>
      </c>
      <c r="BZ1558">
        <v>713.28520000000003</v>
      </c>
      <c r="CA1558">
        <v>750.81079999999997</v>
      </c>
      <c r="CB1558">
        <v>0</v>
      </c>
      <c r="CC1558">
        <v>698.85720000000003</v>
      </c>
    </row>
    <row r="1559" spans="1:81" x14ac:dyDescent="0.45">
      <c r="A1559" s="1">
        <v>43133.493055555555</v>
      </c>
    </row>
    <row r="1560" spans="1:81" x14ac:dyDescent="0.45">
      <c r="A1560" s="1">
        <v>43133.5</v>
      </c>
      <c r="C1560">
        <v>674.07740000000001</v>
      </c>
      <c r="E1560">
        <v>674.07740000000001</v>
      </c>
      <c r="F1560">
        <v>674.07740000000001</v>
      </c>
      <c r="H1560">
        <v>674.07740000000001</v>
      </c>
      <c r="J1560">
        <v>499.57279999999997</v>
      </c>
      <c r="K1560">
        <v>674.07740000000001</v>
      </c>
      <c r="L1560">
        <v>2000</v>
      </c>
      <c r="AK1560">
        <v>1996.789</v>
      </c>
      <c r="AL1560">
        <v>728.68359999999996</v>
      </c>
      <c r="AM1560">
        <v>728.81299999999999</v>
      </c>
      <c r="AN1560">
        <v>801.92309999999998</v>
      </c>
      <c r="AO1560">
        <v>1060.655</v>
      </c>
      <c r="AP1560">
        <v>739.68259999999998</v>
      </c>
      <c r="AQ1560">
        <v>820.29790000000003</v>
      </c>
      <c r="AR1560">
        <v>708.3682</v>
      </c>
      <c r="AS1560">
        <v>1845.845</v>
      </c>
      <c r="AT1560">
        <v>1992.454</v>
      </c>
      <c r="AU1560">
        <v>1253.0060000000001</v>
      </c>
      <c r="AV1560">
        <v>1973.3030000000001</v>
      </c>
      <c r="AW1560">
        <v>1995.4949999999999</v>
      </c>
      <c r="AX1560">
        <v>990.2627</v>
      </c>
      <c r="AY1560">
        <v>792.73580000000004</v>
      </c>
      <c r="AZ1560">
        <v>1552.37</v>
      </c>
      <c r="BA1560">
        <v>679.77099999999996</v>
      </c>
      <c r="BB1560">
        <v>426.63679999999999</v>
      </c>
      <c r="BC1560">
        <v>0</v>
      </c>
      <c r="BD1560">
        <v>1074.048</v>
      </c>
      <c r="BE1560">
        <v>1115.521</v>
      </c>
      <c r="BF1560">
        <v>1177.8900000000001</v>
      </c>
      <c r="BG1560">
        <v>923.16970000000003</v>
      </c>
      <c r="BH1560">
        <v>0.42908859999999999</v>
      </c>
      <c r="BI1560">
        <v>820.29790000000003</v>
      </c>
      <c r="BJ1560">
        <v>1075.989</v>
      </c>
      <c r="BK1560">
        <v>817.45090000000005</v>
      </c>
      <c r="BL1560">
        <v>1399.162</v>
      </c>
      <c r="BM1560">
        <v>631.31129999999996</v>
      </c>
      <c r="BN1560">
        <v>2000</v>
      </c>
      <c r="BO1560">
        <v>859.37620000000004</v>
      </c>
      <c r="BP1560">
        <v>2000</v>
      </c>
      <c r="BQ1560">
        <v>608.24850000000004</v>
      </c>
      <c r="BR1560">
        <v>574.57010000000002</v>
      </c>
      <c r="BS1560">
        <v>585.1807</v>
      </c>
      <c r="BT1560">
        <v>653.50319999999999</v>
      </c>
      <c r="BU1560">
        <v>762.84469999999999</v>
      </c>
      <c r="BV1560">
        <v>747.05830000000003</v>
      </c>
      <c r="BW1560">
        <v>583.23969999999997</v>
      </c>
      <c r="BX1560">
        <v>696.85159999999996</v>
      </c>
      <c r="BY1560">
        <v>959.85400000000004</v>
      </c>
      <c r="BZ1560">
        <v>649.42700000000002</v>
      </c>
      <c r="CA1560">
        <v>690.44629999999995</v>
      </c>
      <c r="CB1560">
        <v>0</v>
      </c>
      <c r="CC1560">
        <v>669.2251</v>
      </c>
    </row>
    <row r="1561" spans="1:81" x14ac:dyDescent="0.45">
      <c r="A1561" s="1">
        <v>43133.506944444445</v>
      </c>
    </row>
    <row r="1562" spans="1:81" x14ac:dyDescent="0.45">
      <c r="A1562" s="1">
        <v>43133.510416666664</v>
      </c>
      <c r="C1562">
        <v>698.79250000000002</v>
      </c>
      <c r="E1562">
        <v>698.79250000000002</v>
      </c>
      <c r="F1562">
        <v>698.79250000000002</v>
      </c>
      <c r="H1562">
        <v>698.79250000000002</v>
      </c>
      <c r="J1562">
        <v>480.04149999999998</v>
      </c>
      <c r="K1562">
        <v>698.92190000000005</v>
      </c>
      <c r="L1562">
        <v>2000</v>
      </c>
      <c r="AK1562">
        <v>1996.6590000000001</v>
      </c>
      <c r="AL1562">
        <v>666.70169999999996</v>
      </c>
      <c r="AM1562">
        <v>697.75729999999999</v>
      </c>
      <c r="AN1562">
        <v>735.86519999999996</v>
      </c>
      <c r="AO1562">
        <v>1027.6590000000001</v>
      </c>
      <c r="AP1562">
        <v>693.16380000000004</v>
      </c>
      <c r="AQ1562">
        <v>750.42259999999999</v>
      </c>
      <c r="AR1562">
        <v>697.11040000000003</v>
      </c>
      <c r="AS1562">
        <v>1751.7080000000001</v>
      </c>
      <c r="AT1562">
        <v>1992.5830000000001</v>
      </c>
      <c r="AU1562">
        <v>1233.596</v>
      </c>
      <c r="AV1562">
        <v>1974.338</v>
      </c>
      <c r="AW1562">
        <v>1995.4949999999999</v>
      </c>
      <c r="AX1562">
        <v>980.29909999999995</v>
      </c>
      <c r="AY1562">
        <v>800.3057</v>
      </c>
      <c r="AZ1562">
        <v>1534.577</v>
      </c>
      <c r="BA1562">
        <v>684.68820000000005</v>
      </c>
      <c r="BB1562">
        <v>423.32429999999999</v>
      </c>
      <c r="BC1562">
        <v>0</v>
      </c>
      <c r="BD1562">
        <v>950.79610000000002</v>
      </c>
      <c r="BE1562">
        <v>1135.124</v>
      </c>
      <c r="BF1562">
        <v>1151.299</v>
      </c>
      <c r="BG1562">
        <v>894.50779999999997</v>
      </c>
      <c r="BH1562">
        <v>0</v>
      </c>
      <c r="BI1562">
        <v>805.35230000000001</v>
      </c>
      <c r="BJ1562">
        <v>1086.5350000000001</v>
      </c>
      <c r="BK1562">
        <v>777.66089999999997</v>
      </c>
      <c r="BL1562">
        <v>1274.4860000000001</v>
      </c>
      <c r="BM1562">
        <v>607.95479999999998</v>
      </c>
      <c r="BN1562">
        <v>2000</v>
      </c>
      <c r="BO1562">
        <v>827.99710000000005</v>
      </c>
      <c r="BP1562">
        <v>2000</v>
      </c>
      <c r="BQ1562">
        <v>580.90719999999999</v>
      </c>
      <c r="BR1562">
        <v>568.87649999999996</v>
      </c>
      <c r="BS1562">
        <v>571.65869999999995</v>
      </c>
      <c r="BT1562">
        <v>678.86519999999996</v>
      </c>
      <c r="BU1562">
        <v>692.90499999999997</v>
      </c>
      <c r="BV1562">
        <v>801.21140000000003</v>
      </c>
      <c r="BW1562">
        <v>558.20119999999997</v>
      </c>
      <c r="BX1562">
        <v>654.27949999999998</v>
      </c>
      <c r="BY1562">
        <v>965.67700000000002</v>
      </c>
      <c r="BZ1562">
        <v>591.52120000000002</v>
      </c>
      <c r="CA1562">
        <v>630.72900000000004</v>
      </c>
      <c r="CB1562">
        <v>0</v>
      </c>
      <c r="CC1562">
        <v>625.94119999999998</v>
      </c>
    </row>
    <row r="1563" spans="1:81" x14ac:dyDescent="0.45">
      <c r="A1563" s="1">
        <v>43133.513888888891</v>
      </c>
    </row>
    <row r="1564" spans="1:81" x14ac:dyDescent="0.45">
      <c r="A1564" s="1">
        <v>43133.520833333336</v>
      </c>
      <c r="C1564">
        <v>676.92430000000002</v>
      </c>
      <c r="E1564">
        <v>676.92430000000002</v>
      </c>
      <c r="F1564">
        <v>676.92430000000002</v>
      </c>
      <c r="H1564">
        <v>676.92430000000002</v>
      </c>
      <c r="J1564">
        <v>466.85789999999997</v>
      </c>
      <c r="K1564">
        <v>671.94240000000002</v>
      </c>
      <c r="L1564">
        <v>2000</v>
      </c>
      <c r="AK1564">
        <v>1996.9179999999999</v>
      </c>
      <c r="AL1564">
        <v>631.95830000000001</v>
      </c>
      <c r="AM1564">
        <v>649.03880000000004</v>
      </c>
      <c r="AN1564">
        <v>694.97529999999995</v>
      </c>
      <c r="AO1564">
        <v>1013.554</v>
      </c>
      <c r="AP1564">
        <v>685.46460000000002</v>
      </c>
      <c r="AQ1564">
        <v>727.06619999999998</v>
      </c>
      <c r="AR1564">
        <v>665.34299999999996</v>
      </c>
      <c r="AS1564">
        <v>1673.875</v>
      </c>
      <c r="AT1564">
        <v>1992.1949999999999</v>
      </c>
      <c r="AU1564">
        <v>1197.106</v>
      </c>
      <c r="AV1564">
        <v>1974.7909999999999</v>
      </c>
      <c r="AW1564">
        <v>1995.2360000000001</v>
      </c>
      <c r="AX1564">
        <v>968.13549999999998</v>
      </c>
      <c r="AY1564">
        <v>798.04129999999998</v>
      </c>
      <c r="AZ1564">
        <v>1532.3130000000001</v>
      </c>
      <c r="BA1564">
        <v>679.64160000000004</v>
      </c>
      <c r="BB1564">
        <v>418.32929999999999</v>
      </c>
      <c r="BC1564">
        <v>0</v>
      </c>
      <c r="BD1564">
        <v>954.54859999999996</v>
      </c>
      <c r="BE1564">
        <v>1094.9459999999999</v>
      </c>
      <c r="BF1564">
        <v>1096.3689999999999</v>
      </c>
      <c r="BG1564">
        <v>899.68380000000002</v>
      </c>
      <c r="BH1564">
        <v>0.42908859999999999</v>
      </c>
      <c r="BI1564">
        <v>790.34199999999998</v>
      </c>
      <c r="BJ1564">
        <v>1039.8869999999999</v>
      </c>
      <c r="BK1564">
        <v>712.37940000000003</v>
      </c>
      <c r="BL1564">
        <v>1228.874</v>
      </c>
      <c r="BM1564">
        <v>577.02859999999998</v>
      </c>
      <c r="BN1564">
        <v>2000</v>
      </c>
      <c r="BO1564">
        <v>789.11279999999999</v>
      </c>
      <c r="BP1564">
        <v>2000</v>
      </c>
      <c r="BQ1564">
        <v>552.65480000000002</v>
      </c>
      <c r="BR1564">
        <v>536.07399999999996</v>
      </c>
      <c r="BS1564">
        <v>571.59400000000005</v>
      </c>
      <c r="BT1564">
        <v>840.2251</v>
      </c>
      <c r="BU1564">
        <v>648.19780000000003</v>
      </c>
      <c r="BV1564">
        <v>941.09130000000005</v>
      </c>
      <c r="BW1564">
        <v>515.49980000000005</v>
      </c>
      <c r="BX1564">
        <v>607.89009999999996</v>
      </c>
      <c r="BY1564">
        <v>938.50319999999999</v>
      </c>
      <c r="BZ1564">
        <v>572.37040000000002</v>
      </c>
      <c r="CA1564">
        <v>601.74369999999999</v>
      </c>
      <c r="CB1564">
        <v>0</v>
      </c>
      <c r="CC1564">
        <v>633.05809999999997</v>
      </c>
    </row>
    <row r="1565" spans="1:81" x14ac:dyDescent="0.45">
      <c r="A1565" s="1">
        <v>43133.527777777781</v>
      </c>
    </row>
    <row r="1566" spans="1:81" x14ac:dyDescent="0.45">
      <c r="A1566" s="1">
        <v>43133.53125</v>
      </c>
      <c r="C1566">
        <v>647.48609999999996</v>
      </c>
      <c r="E1566">
        <v>647.48609999999996</v>
      </c>
      <c r="F1566">
        <v>647.48609999999996</v>
      </c>
      <c r="H1566">
        <v>647.48609999999996</v>
      </c>
      <c r="J1566">
        <v>465.3931</v>
      </c>
      <c r="K1566">
        <v>647.48609999999996</v>
      </c>
      <c r="L1566">
        <v>2000</v>
      </c>
      <c r="AK1566">
        <v>1996.6590000000001</v>
      </c>
      <c r="AL1566">
        <v>604.91409999999996</v>
      </c>
      <c r="AM1566">
        <v>604.65530000000001</v>
      </c>
      <c r="AN1566">
        <v>679.64160000000004</v>
      </c>
      <c r="AO1566">
        <v>1021.577</v>
      </c>
      <c r="AP1566">
        <v>648.32709999999997</v>
      </c>
      <c r="AQ1566">
        <v>713.60860000000002</v>
      </c>
      <c r="AR1566">
        <v>648.58590000000004</v>
      </c>
      <c r="AS1566">
        <v>1669.4110000000001</v>
      </c>
      <c r="AT1566">
        <v>1992.325</v>
      </c>
      <c r="AU1566">
        <v>1165.662</v>
      </c>
      <c r="AV1566">
        <v>1975.05</v>
      </c>
      <c r="AW1566">
        <v>1995.4949999999999</v>
      </c>
      <c r="AX1566">
        <v>958.36599999999999</v>
      </c>
      <c r="AY1566">
        <v>783.48389999999995</v>
      </c>
      <c r="AZ1566">
        <v>1530.1130000000001</v>
      </c>
      <c r="BA1566">
        <v>679.51220000000001</v>
      </c>
      <c r="BB1566">
        <v>420.32740000000001</v>
      </c>
      <c r="BC1566">
        <v>0</v>
      </c>
      <c r="BD1566">
        <v>956.42499999999995</v>
      </c>
      <c r="BE1566">
        <v>1105.3620000000001</v>
      </c>
      <c r="BF1566">
        <v>1049.721</v>
      </c>
      <c r="BG1566">
        <v>897.16039999999998</v>
      </c>
      <c r="BH1566">
        <v>0.42908859999999999</v>
      </c>
      <c r="BI1566">
        <v>793.38279999999997</v>
      </c>
      <c r="BJ1566">
        <v>1024.3589999999999</v>
      </c>
      <c r="BK1566">
        <v>686.49980000000005</v>
      </c>
      <c r="BL1566">
        <v>1194.8420000000001</v>
      </c>
      <c r="BM1566">
        <v>577.02859999999998</v>
      </c>
      <c r="BN1566">
        <v>2000</v>
      </c>
      <c r="BO1566">
        <v>757.2808</v>
      </c>
      <c r="BP1566">
        <v>2000</v>
      </c>
      <c r="BQ1566">
        <v>555.17849999999999</v>
      </c>
      <c r="BR1566">
        <v>553.28390000000002</v>
      </c>
      <c r="BS1566">
        <v>565.83569999999997</v>
      </c>
      <c r="BT1566">
        <v>879.10940000000005</v>
      </c>
      <c r="BU1566">
        <v>611.51340000000005</v>
      </c>
      <c r="BV1566">
        <v>929.44529999999997</v>
      </c>
      <c r="BW1566">
        <v>492.3374</v>
      </c>
      <c r="BX1566">
        <v>571.01170000000002</v>
      </c>
      <c r="BY1566">
        <v>936.62699999999995</v>
      </c>
      <c r="BZ1566">
        <v>543.51440000000002</v>
      </c>
      <c r="CA1566">
        <v>576.57569999999998</v>
      </c>
      <c r="CB1566">
        <v>0</v>
      </c>
      <c r="CC1566">
        <v>590.55079999999998</v>
      </c>
    </row>
    <row r="1567" spans="1:81" x14ac:dyDescent="0.45">
      <c r="A1567" s="1">
        <v>43133.534722222219</v>
      </c>
    </row>
    <row r="1568" spans="1:81" x14ac:dyDescent="0.45">
      <c r="A1568" s="1">
        <v>43133.541666666664</v>
      </c>
      <c r="C1568">
        <v>569.84690000000001</v>
      </c>
      <c r="E1568">
        <v>569.84690000000001</v>
      </c>
      <c r="F1568">
        <v>569.84690000000001</v>
      </c>
      <c r="H1568">
        <v>569.84690000000001</v>
      </c>
      <c r="J1568">
        <v>465.88130000000001</v>
      </c>
      <c r="K1568">
        <v>569.84690000000001</v>
      </c>
      <c r="L1568">
        <v>2000</v>
      </c>
      <c r="AK1568">
        <v>1996.53</v>
      </c>
      <c r="AL1568">
        <v>602.97289999999998</v>
      </c>
      <c r="AM1568">
        <v>596.95609999999999</v>
      </c>
      <c r="AN1568">
        <v>627.29999999999995</v>
      </c>
      <c r="AO1568">
        <v>1031.2819999999999</v>
      </c>
      <c r="AP1568">
        <v>634.99900000000002</v>
      </c>
      <c r="AQ1568">
        <v>690.6404</v>
      </c>
      <c r="AR1568">
        <v>639.20460000000003</v>
      </c>
      <c r="AS1568">
        <v>1667.146</v>
      </c>
      <c r="AT1568">
        <v>1992.325</v>
      </c>
      <c r="AU1568">
        <v>1148.3879999999999</v>
      </c>
      <c r="AV1568">
        <v>1925.62</v>
      </c>
      <c r="AW1568">
        <v>1995.883</v>
      </c>
      <c r="AX1568">
        <v>939.40920000000006</v>
      </c>
      <c r="AY1568">
        <v>746.99339999999995</v>
      </c>
      <c r="AZ1568">
        <v>1532.5070000000001</v>
      </c>
      <c r="BA1568">
        <v>674.72439999999995</v>
      </c>
      <c r="BB1568">
        <v>421.16860000000003</v>
      </c>
      <c r="BC1568">
        <v>0</v>
      </c>
      <c r="BD1568">
        <v>948.40229999999997</v>
      </c>
      <c r="BE1568">
        <v>1077.2829999999999</v>
      </c>
      <c r="BF1568">
        <v>1024.2940000000001</v>
      </c>
      <c r="BG1568">
        <v>891.9846</v>
      </c>
      <c r="BH1568">
        <v>0.42908859999999999</v>
      </c>
      <c r="BI1568">
        <v>800.75850000000003</v>
      </c>
      <c r="BJ1568">
        <v>991.23320000000001</v>
      </c>
      <c r="BK1568">
        <v>675.17750000000001</v>
      </c>
      <c r="BL1568">
        <v>1167.4739999999999</v>
      </c>
      <c r="BM1568">
        <v>557.61890000000005</v>
      </c>
      <c r="BN1568">
        <v>2000</v>
      </c>
      <c r="BO1568">
        <v>737.41800000000001</v>
      </c>
      <c r="BP1568">
        <v>2000</v>
      </c>
      <c r="BQ1568">
        <v>552.65480000000002</v>
      </c>
      <c r="BR1568">
        <v>531.99800000000005</v>
      </c>
      <c r="BS1568">
        <v>577.41669999999999</v>
      </c>
      <c r="BT1568">
        <v>856.27049999999997</v>
      </c>
      <c r="BU1568">
        <v>594.10910000000001</v>
      </c>
      <c r="BV1568">
        <v>984.05150000000003</v>
      </c>
      <c r="BW1568">
        <v>484.63819999999998</v>
      </c>
      <c r="BX1568">
        <v>559.36569999999995</v>
      </c>
      <c r="BY1568">
        <v>928.60419999999999</v>
      </c>
      <c r="BZ1568">
        <v>539.56790000000001</v>
      </c>
      <c r="CA1568">
        <v>557.23069999999996</v>
      </c>
      <c r="CB1568">
        <v>0</v>
      </c>
      <c r="CC1568">
        <v>588.99800000000005</v>
      </c>
    </row>
    <row r="1569" spans="1:81" x14ac:dyDescent="0.45">
      <c r="A1569" s="1">
        <v>43133.548611111109</v>
      </c>
    </row>
    <row r="1570" spans="1:81" x14ac:dyDescent="0.45">
      <c r="A1570" s="1">
        <v>43133.552083333336</v>
      </c>
      <c r="C1570">
        <v>554.77200000000005</v>
      </c>
      <c r="E1570">
        <v>555.93679999999995</v>
      </c>
      <c r="F1570">
        <v>555.93679999999995</v>
      </c>
      <c r="H1570">
        <v>554.77200000000005</v>
      </c>
      <c r="J1570">
        <v>462.46339999999998</v>
      </c>
      <c r="K1570">
        <v>555.93679999999995</v>
      </c>
      <c r="L1570">
        <v>2000</v>
      </c>
      <c r="AK1570">
        <v>1996.271</v>
      </c>
      <c r="AL1570">
        <v>577.93430000000001</v>
      </c>
      <c r="AM1570">
        <v>585.31010000000003</v>
      </c>
      <c r="AN1570">
        <v>621.47709999999995</v>
      </c>
      <c r="AO1570">
        <v>1020.024</v>
      </c>
      <c r="AP1570">
        <v>675.69510000000002</v>
      </c>
      <c r="AQ1570">
        <v>684.42939999999999</v>
      </c>
      <c r="AR1570">
        <v>627.62350000000004</v>
      </c>
      <c r="AS1570">
        <v>1627.809</v>
      </c>
      <c r="AT1570">
        <v>1992.1949999999999</v>
      </c>
      <c r="AU1570">
        <v>1139.2</v>
      </c>
      <c r="AV1570">
        <v>1888.288</v>
      </c>
      <c r="AW1570">
        <v>1995.7529999999999</v>
      </c>
      <c r="AX1570">
        <v>931.96879999999999</v>
      </c>
      <c r="AY1570">
        <v>727.64840000000004</v>
      </c>
      <c r="AZ1570">
        <v>1532.377</v>
      </c>
      <c r="BA1570">
        <v>686.88789999999995</v>
      </c>
      <c r="BB1570">
        <v>424.48110000000003</v>
      </c>
      <c r="BC1570">
        <v>0</v>
      </c>
      <c r="BD1570">
        <v>938.63260000000002</v>
      </c>
      <c r="BE1570">
        <v>1087.3119999999999</v>
      </c>
      <c r="BF1570">
        <v>993.23879999999997</v>
      </c>
      <c r="BG1570">
        <v>888.49069999999995</v>
      </c>
      <c r="BH1570">
        <v>0</v>
      </c>
      <c r="BI1570">
        <v>792.47709999999995</v>
      </c>
      <c r="BJ1570">
        <v>971.11180000000002</v>
      </c>
      <c r="BK1570">
        <v>665.01949999999999</v>
      </c>
      <c r="BL1570">
        <v>1147.6759999999999</v>
      </c>
      <c r="BM1570">
        <v>540.40890000000002</v>
      </c>
      <c r="BN1570">
        <v>2000</v>
      </c>
      <c r="BO1570">
        <v>718.00829999999996</v>
      </c>
      <c r="BP1570">
        <v>2000</v>
      </c>
      <c r="BQ1570">
        <v>552.86500000000001</v>
      </c>
      <c r="BR1570">
        <v>528.31010000000003</v>
      </c>
      <c r="BS1570">
        <v>563.95950000000005</v>
      </c>
      <c r="BT1570">
        <v>875.16279999999995</v>
      </c>
      <c r="BU1570">
        <v>584.46900000000005</v>
      </c>
      <c r="BV1570">
        <v>950.92550000000006</v>
      </c>
      <c r="BW1570">
        <v>476.93900000000002</v>
      </c>
      <c r="BX1570">
        <v>549.91970000000003</v>
      </c>
      <c r="BY1570">
        <v>905.18309999999997</v>
      </c>
      <c r="BZ1570">
        <v>525.98099999999999</v>
      </c>
      <c r="CA1570">
        <v>543.70849999999996</v>
      </c>
      <c r="CB1570">
        <v>0</v>
      </c>
      <c r="CC1570">
        <v>586.60400000000004</v>
      </c>
    </row>
    <row r="1571" spans="1:81" x14ac:dyDescent="0.45">
      <c r="A1571" s="1">
        <v>43133.555555555555</v>
      </c>
    </row>
    <row r="1572" spans="1:81" x14ac:dyDescent="0.45">
      <c r="A1572" s="1">
        <v>43133.5625</v>
      </c>
      <c r="C1572">
        <v>550.69600000000003</v>
      </c>
      <c r="E1572">
        <v>550.69600000000003</v>
      </c>
      <c r="F1572">
        <v>550.69600000000003</v>
      </c>
      <c r="H1572">
        <v>550.69600000000003</v>
      </c>
      <c r="J1572">
        <v>453.18599999999998</v>
      </c>
      <c r="K1572">
        <v>554.90139999999997</v>
      </c>
      <c r="L1572">
        <v>2000</v>
      </c>
      <c r="AK1572">
        <v>1996.6590000000001</v>
      </c>
      <c r="AL1572">
        <v>577.93430000000001</v>
      </c>
      <c r="AM1572">
        <v>581.42819999999995</v>
      </c>
      <c r="AN1572">
        <v>588.67460000000005</v>
      </c>
      <c r="AO1572">
        <v>990.65089999999998</v>
      </c>
      <c r="AP1572">
        <v>660.10249999999996</v>
      </c>
      <c r="AQ1572">
        <v>657.51440000000002</v>
      </c>
      <c r="AR1572">
        <v>635.1934</v>
      </c>
      <c r="AS1572">
        <v>1533.0239999999999</v>
      </c>
      <c r="AT1572">
        <v>1992.1949999999999</v>
      </c>
      <c r="AU1572">
        <v>1141.6590000000001</v>
      </c>
      <c r="AV1572">
        <v>1849.2739999999999</v>
      </c>
      <c r="AW1572">
        <v>1995.7529999999999</v>
      </c>
      <c r="AX1572">
        <v>941.67359999999996</v>
      </c>
      <c r="AY1572">
        <v>719.8845</v>
      </c>
      <c r="AZ1572">
        <v>1515.3620000000001</v>
      </c>
      <c r="BA1572">
        <v>691.7405</v>
      </c>
      <c r="BB1572">
        <v>425.63780000000003</v>
      </c>
      <c r="BC1572">
        <v>0</v>
      </c>
      <c r="BD1572">
        <v>937.46799999999996</v>
      </c>
      <c r="BE1572">
        <v>1024.4880000000001</v>
      </c>
      <c r="BF1572">
        <v>991.81539999999995</v>
      </c>
      <c r="BG1572">
        <v>891.66110000000003</v>
      </c>
      <c r="BH1572">
        <v>0</v>
      </c>
      <c r="BI1572">
        <v>802.05250000000001</v>
      </c>
      <c r="BJ1572">
        <v>848.3125</v>
      </c>
      <c r="BK1572">
        <v>662.36689999999999</v>
      </c>
      <c r="BL1572">
        <v>1139.2650000000001</v>
      </c>
      <c r="BM1572">
        <v>534.45650000000001</v>
      </c>
      <c r="BN1572">
        <v>2000</v>
      </c>
      <c r="BO1572">
        <v>705.78</v>
      </c>
      <c r="BP1572">
        <v>2000</v>
      </c>
      <c r="BQ1572">
        <v>554.75779999999997</v>
      </c>
      <c r="BR1572">
        <v>541.76760000000002</v>
      </c>
      <c r="BS1572">
        <v>571.59400000000005</v>
      </c>
      <c r="BT1572">
        <v>910.35910000000001</v>
      </c>
      <c r="BU1572">
        <v>566.02980000000002</v>
      </c>
      <c r="BV1572">
        <v>966.58280000000002</v>
      </c>
      <c r="BW1572">
        <v>476.42140000000001</v>
      </c>
      <c r="BX1572">
        <v>549.91970000000003</v>
      </c>
      <c r="BY1572">
        <v>915.14700000000005</v>
      </c>
      <c r="BZ1572">
        <v>531.80399999999997</v>
      </c>
      <c r="CA1572">
        <v>541.76760000000002</v>
      </c>
      <c r="CB1572">
        <v>0</v>
      </c>
      <c r="CC1572">
        <v>580.65189999999996</v>
      </c>
    </row>
    <row r="1573" spans="1:81" x14ac:dyDescent="0.45">
      <c r="A1573" s="1">
        <v>43133.569444444445</v>
      </c>
    </row>
    <row r="1574" spans="1:81" x14ac:dyDescent="0.45">
      <c r="A1574" s="1">
        <v>43133.572916666664</v>
      </c>
      <c r="C1574">
        <v>561.56539999999995</v>
      </c>
      <c r="E1574">
        <v>561.56539999999995</v>
      </c>
      <c r="F1574">
        <v>561.56539999999995</v>
      </c>
      <c r="H1574">
        <v>561.56539999999995</v>
      </c>
      <c r="J1574">
        <v>449.7681</v>
      </c>
      <c r="K1574">
        <v>561.56539999999995</v>
      </c>
      <c r="L1574">
        <v>2000</v>
      </c>
      <c r="AK1574">
        <v>1996.271</v>
      </c>
      <c r="AL1574">
        <v>554.70730000000003</v>
      </c>
      <c r="AM1574">
        <v>563.95950000000005</v>
      </c>
      <c r="AN1574">
        <v>567.32370000000003</v>
      </c>
      <c r="AO1574">
        <v>1017.824</v>
      </c>
      <c r="AP1574">
        <v>665.79589999999996</v>
      </c>
      <c r="AQ1574">
        <v>663.20799999999997</v>
      </c>
      <c r="AR1574">
        <v>621.92989999999998</v>
      </c>
      <c r="AS1574">
        <v>1477.771</v>
      </c>
      <c r="AT1574">
        <v>1992.1949999999999</v>
      </c>
      <c r="AU1574">
        <v>1143.665</v>
      </c>
      <c r="AV1574">
        <v>1843.193</v>
      </c>
      <c r="AW1574">
        <v>1995.7529999999999</v>
      </c>
      <c r="AX1574">
        <v>929.18650000000002</v>
      </c>
      <c r="AY1574">
        <v>717.42600000000004</v>
      </c>
      <c r="AZ1574">
        <v>1527.46</v>
      </c>
      <c r="BA1574">
        <v>686.88789999999995</v>
      </c>
      <c r="BB1574">
        <v>420.69540000000001</v>
      </c>
      <c r="BC1574">
        <v>0</v>
      </c>
      <c r="BD1574">
        <v>940.12080000000003</v>
      </c>
      <c r="BE1574">
        <v>989.74509999999998</v>
      </c>
      <c r="BF1574">
        <v>966.19460000000004</v>
      </c>
      <c r="BG1574">
        <v>883.57370000000003</v>
      </c>
      <c r="BH1574">
        <v>0</v>
      </c>
      <c r="BI1574">
        <v>805.09349999999995</v>
      </c>
      <c r="BJ1574">
        <v>662.17290000000003</v>
      </c>
      <c r="BK1574">
        <v>649.23289999999997</v>
      </c>
      <c r="BL1574">
        <v>1139.136</v>
      </c>
      <c r="BM1574">
        <v>540.27949999999998</v>
      </c>
      <c r="BN1574">
        <v>2000</v>
      </c>
      <c r="BO1574">
        <v>698.7278</v>
      </c>
      <c r="BP1574">
        <v>2000</v>
      </c>
      <c r="BQ1574">
        <v>573.96680000000003</v>
      </c>
      <c r="BR1574">
        <v>538.20899999999995</v>
      </c>
      <c r="BS1574">
        <v>577.41669999999999</v>
      </c>
      <c r="BT1574">
        <v>904.60080000000005</v>
      </c>
      <c r="BU1574">
        <v>565.25340000000006</v>
      </c>
      <c r="BV1574">
        <v>974.41139999999996</v>
      </c>
      <c r="BW1574">
        <v>467.29880000000003</v>
      </c>
      <c r="BX1574">
        <v>530.44510000000002</v>
      </c>
      <c r="BY1574">
        <v>909.0652</v>
      </c>
      <c r="BZ1574">
        <v>497.70740000000001</v>
      </c>
      <c r="CA1574">
        <v>526.43380000000002</v>
      </c>
      <c r="CB1574">
        <v>0</v>
      </c>
      <c r="CC1574">
        <v>573.01729999999998</v>
      </c>
    </row>
    <row r="1575" spans="1:81" x14ac:dyDescent="0.45">
      <c r="A1575" s="1">
        <v>43133.576388888891</v>
      </c>
    </row>
    <row r="1576" spans="1:81" x14ac:dyDescent="0.45">
      <c r="A1576" s="1">
        <v>43133.583333333336</v>
      </c>
      <c r="C1576">
        <v>567.6472</v>
      </c>
      <c r="E1576">
        <v>567.6472</v>
      </c>
      <c r="F1576">
        <v>567.6472</v>
      </c>
      <c r="H1576">
        <v>567.6472</v>
      </c>
      <c r="J1576">
        <v>463.43990000000002</v>
      </c>
      <c r="K1576">
        <v>567.6472</v>
      </c>
      <c r="L1576">
        <v>2000</v>
      </c>
      <c r="AK1576">
        <v>1996.789</v>
      </c>
      <c r="AL1576">
        <v>550.89009999999996</v>
      </c>
      <c r="AM1576">
        <v>542.54390000000001</v>
      </c>
      <c r="AN1576">
        <v>563.57129999999995</v>
      </c>
      <c r="AO1576">
        <v>993.82100000000003</v>
      </c>
      <c r="AP1576">
        <v>667.80179999999996</v>
      </c>
      <c r="AQ1576">
        <v>647.35670000000005</v>
      </c>
      <c r="AR1576">
        <v>608.34299999999996</v>
      </c>
      <c r="AS1576">
        <v>1443.481</v>
      </c>
      <c r="AT1576">
        <v>1992.325</v>
      </c>
      <c r="AU1576">
        <v>1139.2</v>
      </c>
      <c r="AV1576">
        <v>1830.4469999999999</v>
      </c>
      <c r="AW1576">
        <v>1995.624</v>
      </c>
      <c r="AX1576">
        <v>926.9221</v>
      </c>
      <c r="AY1576">
        <v>705.26250000000005</v>
      </c>
      <c r="AZ1576">
        <v>1537.23</v>
      </c>
      <c r="BA1576">
        <v>674.91849999999999</v>
      </c>
      <c r="BB1576">
        <v>414.85910000000001</v>
      </c>
      <c r="BC1576">
        <v>0</v>
      </c>
      <c r="BD1576">
        <v>939.02099999999996</v>
      </c>
      <c r="BE1576">
        <v>964.38310000000001</v>
      </c>
      <c r="BF1576">
        <v>959.72460000000001</v>
      </c>
      <c r="BG1576">
        <v>875.68039999999996</v>
      </c>
      <c r="BH1576">
        <v>0.42908859999999999</v>
      </c>
      <c r="BI1576">
        <v>796.03560000000004</v>
      </c>
      <c r="BJ1576">
        <v>653.76199999999994</v>
      </c>
      <c r="BK1576">
        <v>646.58029999999997</v>
      </c>
      <c r="BL1576">
        <v>1116.3610000000001</v>
      </c>
      <c r="BM1576">
        <v>523.00490000000002</v>
      </c>
      <c r="BN1576">
        <v>2000</v>
      </c>
      <c r="BO1576">
        <v>691.48170000000005</v>
      </c>
      <c r="BP1576">
        <v>2000</v>
      </c>
      <c r="BQ1576">
        <v>573.96680000000003</v>
      </c>
      <c r="BR1576">
        <v>545.64940000000001</v>
      </c>
      <c r="BS1576">
        <v>553.60739999999998</v>
      </c>
      <c r="BT1576">
        <v>896.51340000000005</v>
      </c>
      <c r="BU1576">
        <v>551.73119999999994</v>
      </c>
      <c r="BV1576">
        <v>969.36469999999997</v>
      </c>
      <c r="BW1576">
        <v>469.17500000000001</v>
      </c>
      <c r="BX1576">
        <v>522.87519999999995</v>
      </c>
      <c r="BY1576">
        <v>899.48969999999997</v>
      </c>
      <c r="BZ1576">
        <v>497.18979999999999</v>
      </c>
      <c r="CA1576">
        <v>522.48710000000005</v>
      </c>
      <c r="CB1576">
        <v>0</v>
      </c>
      <c r="CC1576">
        <v>567.1943</v>
      </c>
    </row>
    <row r="1577" spans="1:81" x14ac:dyDescent="0.45">
      <c r="A1577" s="1">
        <v>43133.590277777781</v>
      </c>
    </row>
    <row r="1578" spans="1:81" x14ac:dyDescent="0.45">
      <c r="A1578" s="1">
        <v>43133.59375</v>
      </c>
      <c r="C1578">
        <v>519.12279999999998</v>
      </c>
      <c r="E1578">
        <v>519.12279999999998</v>
      </c>
      <c r="F1578">
        <v>519.12279999999998</v>
      </c>
      <c r="H1578">
        <v>519.12279999999998</v>
      </c>
      <c r="J1578">
        <v>458.06880000000001</v>
      </c>
      <c r="K1578">
        <v>519.12279999999998</v>
      </c>
      <c r="L1578">
        <v>2000</v>
      </c>
      <c r="AK1578">
        <v>1996.271</v>
      </c>
      <c r="AL1578">
        <v>543.19090000000006</v>
      </c>
      <c r="AM1578">
        <v>540.7971</v>
      </c>
      <c r="AN1578">
        <v>573.14670000000001</v>
      </c>
      <c r="AO1578">
        <v>990.52149999999995</v>
      </c>
      <c r="AP1578">
        <v>613.06619999999998</v>
      </c>
      <c r="AQ1578">
        <v>635.90499999999997</v>
      </c>
      <c r="AR1578">
        <v>590.93899999999996</v>
      </c>
      <c r="AS1578">
        <v>1441.604</v>
      </c>
      <c r="AT1578">
        <v>1992.777</v>
      </c>
      <c r="AU1578">
        <v>1138.877</v>
      </c>
      <c r="AV1578">
        <v>1817.3130000000001</v>
      </c>
      <c r="AW1578">
        <v>1995.7529999999999</v>
      </c>
      <c r="AX1578">
        <v>917.47609999999997</v>
      </c>
      <c r="AY1578">
        <v>717.42600000000004</v>
      </c>
      <c r="AZ1578">
        <v>1537.3589999999999</v>
      </c>
      <c r="BA1578">
        <v>667.28420000000006</v>
      </c>
      <c r="BB1578">
        <v>414.33330000000001</v>
      </c>
      <c r="BC1578">
        <v>0</v>
      </c>
      <c r="BD1578">
        <v>932.74509999999998</v>
      </c>
      <c r="BE1578">
        <v>927.56910000000005</v>
      </c>
      <c r="BF1578">
        <v>951.50779999999997</v>
      </c>
      <c r="BG1578">
        <v>862.7405</v>
      </c>
      <c r="BH1578">
        <v>0.42908859999999999</v>
      </c>
      <c r="BI1578">
        <v>803.08789999999999</v>
      </c>
      <c r="BJ1578">
        <v>645.93330000000003</v>
      </c>
      <c r="BK1578">
        <v>646.58029999999997</v>
      </c>
      <c r="BL1578">
        <v>1124.643</v>
      </c>
      <c r="BM1578">
        <v>507.54169999999999</v>
      </c>
      <c r="BN1578">
        <v>2000</v>
      </c>
      <c r="BO1578">
        <v>681.58249999999998</v>
      </c>
      <c r="BP1578">
        <v>2000</v>
      </c>
      <c r="BQ1578">
        <v>564.29219999999998</v>
      </c>
      <c r="BR1578">
        <v>541.37940000000003</v>
      </c>
      <c r="BS1578">
        <v>575.41110000000003</v>
      </c>
      <c r="BT1578">
        <v>797.45899999999995</v>
      </c>
      <c r="BU1578">
        <v>555.41920000000005</v>
      </c>
      <c r="BV1578">
        <v>908.15940000000001</v>
      </c>
      <c r="BW1578">
        <v>461.47579999999999</v>
      </c>
      <c r="BX1578">
        <v>522.74580000000003</v>
      </c>
      <c r="BY1578">
        <v>899.36040000000003</v>
      </c>
      <c r="BZ1578">
        <v>497.06040000000002</v>
      </c>
      <c r="CA1578">
        <v>532.19209999999998</v>
      </c>
      <c r="CB1578">
        <v>0</v>
      </c>
      <c r="CC1578">
        <v>555.80740000000003</v>
      </c>
    </row>
    <row r="1579" spans="1:81" x14ac:dyDescent="0.45">
      <c r="A1579" s="1">
        <v>43133.597222222219</v>
      </c>
    </row>
    <row r="1580" spans="1:81" x14ac:dyDescent="0.45">
      <c r="A1580" s="1">
        <v>43133.604166666664</v>
      </c>
      <c r="C1580">
        <v>509.93549999999999</v>
      </c>
      <c r="E1580">
        <v>509.93549999999999</v>
      </c>
      <c r="F1580">
        <v>509.93549999999999</v>
      </c>
      <c r="H1580">
        <v>509.93549999999999</v>
      </c>
      <c r="J1580">
        <v>464.41649999999998</v>
      </c>
      <c r="K1580">
        <v>509.93549999999999</v>
      </c>
      <c r="L1580">
        <v>2000</v>
      </c>
      <c r="AK1580">
        <v>1996.53</v>
      </c>
      <c r="AL1580">
        <v>562.40650000000005</v>
      </c>
      <c r="AM1580">
        <v>540.7971</v>
      </c>
      <c r="AN1580">
        <v>534.45650000000001</v>
      </c>
      <c r="AO1580">
        <v>996.40920000000006</v>
      </c>
      <c r="AP1580">
        <v>559.1069</v>
      </c>
      <c r="AQ1580">
        <v>628.33519999999999</v>
      </c>
      <c r="AR1580">
        <v>612.35450000000003</v>
      </c>
      <c r="AS1580">
        <v>1430.67</v>
      </c>
      <c r="AT1580">
        <v>1992.454</v>
      </c>
      <c r="AU1580">
        <v>1138.748</v>
      </c>
      <c r="AV1580">
        <v>1804.6969999999999</v>
      </c>
      <c r="AW1580">
        <v>1995.4949999999999</v>
      </c>
      <c r="AX1580">
        <v>914.69380000000001</v>
      </c>
      <c r="AY1580">
        <v>695.68700000000001</v>
      </c>
      <c r="AZ1580">
        <v>1524.9369999999999</v>
      </c>
      <c r="BA1580">
        <v>696.78689999999995</v>
      </c>
      <c r="BB1580">
        <v>403.81740000000002</v>
      </c>
      <c r="BC1580">
        <v>0</v>
      </c>
      <c r="BD1580">
        <v>926.4692</v>
      </c>
      <c r="BE1580">
        <v>851.93579999999997</v>
      </c>
      <c r="BF1580">
        <v>952.28420000000006</v>
      </c>
      <c r="BG1580">
        <v>860.41139999999996</v>
      </c>
      <c r="BH1580">
        <v>0.42908859999999999</v>
      </c>
      <c r="BI1580">
        <v>790.34199999999998</v>
      </c>
      <c r="BJ1580">
        <v>639.26930000000004</v>
      </c>
      <c r="BK1580">
        <v>636.16380000000004</v>
      </c>
      <c r="BL1580">
        <v>1127.1020000000001</v>
      </c>
      <c r="BM1580">
        <v>524.88109999999995</v>
      </c>
      <c r="BN1580">
        <v>2000</v>
      </c>
      <c r="BO1580">
        <v>674.33619999999996</v>
      </c>
      <c r="BP1580">
        <v>2000</v>
      </c>
      <c r="BQ1580">
        <v>564.29219999999998</v>
      </c>
      <c r="BR1580">
        <v>528.37480000000005</v>
      </c>
      <c r="BS1580">
        <v>556.26030000000003</v>
      </c>
      <c r="BT1580">
        <v>669.16039999999998</v>
      </c>
      <c r="BU1580">
        <v>549.66089999999997</v>
      </c>
      <c r="BV1580">
        <v>791.50660000000005</v>
      </c>
      <c r="BW1580">
        <v>474.99790000000002</v>
      </c>
      <c r="BX1580">
        <v>530.44510000000002</v>
      </c>
      <c r="BY1580">
        <v>893.40800000000002</v>
      </c>
      <c r="BZ1580">
        <v>483.73239999999998</v>
      </c>
      <c r="CA1580">
        <v>514.91719999999998</v>
      </c>
      <c r="CB1580">
        <v>0</v>
      </c>
      <c r="CC1580">
        <v>574.89359999999999</v>
      </c>
    </row>
    <row r="1581" spans="1:81" x14ac:dyDescent="0.45">
      <c r="A1581" s="1">
        <v>43133.611111111109</v>
      </c>
    </row>
    <row r="1582" spans="1:81" x14ac:dyDescent="0.45">
      <c r="A1582" s="1">
        <v>43133.614583333336</v>
      </c>
      <c r="C1582">
        <v>497.9015</v>
      </c>
      <c r="E1582">
        <v>497.9015</v>
      </c>
      <c r="F1582">
        <v>497.9015</v>
      </c>
      <c r="H1582">
        <v>497.9015</v>
      </c>
      <c r="J1582">
        <v>469.7876</v>
      </c>
      <c r="K1582">
        <v>497.9015</v>
      </c>
      <c r="L1582">
        <v>2000</v>
      </c>
      <c r="AK1582">
        <v>1996.53</v>
      </c>
      <c r="AL1582">
        <v>537.36789999999996</v>
      </c>
      <c r="AM1582">
        <v>531.02760000000001</v>
      </c>
      <c r="AN1582">
        <v>530.63919999999996</v>
      </c>
      <c r="AO1582">
        <v>1021.965</v>
      </c>
      <c r="AP1582">
        <v>543.64380000000006</v>
      </c>
      <c r="AQ1582">
        <v>680.28859999999997</v>
      </c>
      <c r="AR1582">
        <v>635.1934</v>
      </c>
      <c r="AS1582">
        <v>1443.61</v>
      </c>
      <c r="AT1582">
        <v>1992.1949999999999</v>
      </c>
      <c r="AU1582">
        <v>1141.6590000000001</v>
      </c>
      <c r="AV1582">
        <v>1789.492</v>
      </c>
      <c r="AW1582">
        <v>1995.4949999999999</v>
      </c>
      <c r="AX1582">
        <v>939.15039999999999</v>
      </c>
      <c r="AY1582">
        <v>698.08079999999995</v>
      </c>
      <c r="AZ1582">
        <v>1522.8019999999999</v>
      </c>
      <c r="BA1582">
        <v>670.06619999999998</v>
      </c>
      <c r="BB1582">
        <v>402.29259999999999</v>
      </c>
      <c r="BC1582">
        <v>0</v>
      </c>
      <c r="BD1582">
        <v>938.89139999999998</v>
      </c>
      <c r="BE1582">
        <v>807.4873</v>
      </c>
      <c r="BF1582">
        <v>951.50779999999997</v>
      </c>
      <c r="BG1582">
        <v>862.61109999999996</v>
      </c>
      <c r="BH1582">
        <v>0.42908859999999999</v>
      </c>
      <c r="BI1582">
        <v>781.09010000000001</v>
      </c>
      <c r="BJ1582">
        <v>640.56320000000005</v>
      </c>
      <c r="BK1582">
        <v>641.33960000000002</v>
      </c>
      <c r="BL1582">
        <v>1114.162</v>
      </c>
      <c r="BM1582">
        <v>503.65980000000002</v>
      </c>
      <c r="BN1582">
        <v>2000</v>
      </c>
      <c r="BO1582">
        <v>664.2432</v>
      </c>
      <c r="BP1582">
        <v>2000</v>
      </c>
      <c r="BQ1582">
        <v>566.88620000000003</v>
      </c>
      <c r="BR1582">
        <v>536.07399999999996</v>
      </c>
      <c r="BS1582">
        <v>563.95950000000005</v>
      </c>
      <c r="BT1582">
        <v>618.69479999999999</v>
      </c>
      <c r="BU1582">
        <v>538.14430000000004</v>
      </c>
      <c r="BV1582">
        <v>738.97069999999997</v>
      </c>
      <c r="BW1582">
        <v>476.93900000000002</v>
      </c>
      <c r="BX1582">
        <v>509.93549999999999</v>
      </c>
      <c r="BY1582">
        <v>879.95039999999995</v>
      </c>
      <c r="BZ1582">
        <v>483.60300000000001</v>
      </c>
      <c r="CA1582">
        <v>480.10930000000002</v>
      </c>
      <c r="CB1582">
        <v>0</v>
      </c>
      <c r="CC1582">
        <v>588.35109999999997</v>
      </c>
    </row>
    <row r="1583" spans="1:81" x14ac:dyDescent="0.45">
      <c r="A1583" s="1">
        <v>43133.618055555555</v>
      </c>
    </row>
    <row r="1584" spans="1:81" x14ac:dyDescent="0.45">
      <c r="A1584" s="1">
        <v>43133.625</v>
      </c>
      <c r="C1584">
        <v>497.77210000000002</v>
      </c>
      <c r="E1584">
        <v>497.77210000000002</v>
      </c>
      <c r="F1584">
        <v>497.77210000000002</v>
      </c>
      <c r="H1584">
        <v>497.77210000000002</v>
      </c>
      <c r="J1584">
        <v>474.18209999999999</v>
      </c>
      <c r="K1584">
        <v>497.77210000000002</v>
      </c>
      <c r="L1584">
        <v>2000</v>
      </c>
      <c r="AK1584">
        <v>1996.789</v>
      </c>
      <c r="AL1584">
        <v>558.52470000000005</v>
      </c>
      <c r="AM1584">
        <v>546.61990000000003</v>
      </c>
      <c r="AN1584">
        <v>526.75729999999999</v>
      </c>
      <c r="AO1584">
        <v>978.87570000000005</v>
      </c>
      <c r="AP1584">
        <v>520.22270000000003</v>
      </c>
      <c r="AQ1584">
        <v>668.90160000000003</v>
      </c>
      <c r="AR1584">
        <v>626.26459999999997</v>
      </c>
      <c r="AS1584">
        <v>1430.412</v>
      </c>
      <c r="AT1584">
        <v>1992.777</v>
      </c>
      <c r="AU1584">
        <v>1141.1410000000001</v>
      </c>
      <c r="AV1584">
        <v>1788.2629999999999</v>
      </c>
      <c r="AW1584">
        <v>1995.4949999999999</v>
      </c>
      <c r="AX1584">
        <v>919.7405</v>
      </c>
      <c r="AY1584">
        <v>681.51779999999997</v>
      </c>
      <c r="AZ1584">
        <v>1522.673</v>
      </c>
      <c r="BA1584">
        <v>601.42020000000002</v>
      </c>
      <c r="BB1584">
        <v>402.34519999999998</v>
      </c>
      <c r="BC1584">
        <v>0</v>
      </c>
      <c r="BD1584">
        <v>929.76880000000006</v>
      </c>
      <c r="BE1584">
        <v>788.72460000000001</v>
      </c>
      <c r="BF1584">
        <v>959.33640000000003</v>
      </c>
      <c r="BG1584">
        <v>873.28639999999996</v>
      </c>
      <c r="BH1584">
        <v>0.42908859999999999</v>
      </c>
      <c r="BI1584">
        <v>782.51340000000005</v>
      </c>
      <c r="BJ1584">
        <v>624.90599999999995</v>
      </c>
      <c r="BK1584">
        <v>644.05709999999999</v>
      </c>
      <c r="BL1584">
        <v>1107.692</v>
      </c>
      <c r="BM1584">
        <v>524.75170000000003</v>
      </c>
      <c r="BN1584">
        <v>2000</v>
      </c>
      <c r="BO1584">
        <v>659.71439999999996</v>
      </c>
      <c r="BP1584">
        <v>2000</v>
      </c>
      <c r="BQ1584">
        <v>564.29219999999998</v>
      </c>
      <c r="BR1584">
        <v>512.97630000000004</v>
      </c>
      <c r="BS1584">
        <v>563.95950000000005</v>
      </c>
      <c r="BT1584">
        <v>581.88109999999995</v>
      </c>
      <c r="BU1584">
        <v>530.44510000000002</v>
      </c>
      <c r="BV1584">
        <v>694.71659999999997</v>
      </c>
      <c r="BW1584">
        <v>471.11610000000002</v>
      </c>
      <c r="BX1584">
        <v>528.69820000000004</v>
      </c>
      <c r="BY1584">
        <v>874.58029999999997</v>
      </c>
      <c r="BZ1584">
        <v>450.9298</v>
      </c>
      <c r="CA1584">
        <v>453.12959999999998</v>
      </c>
      <c r="CB1584">
        <v>0</v>
      </c>
      <c r="CC1584">
        <v>569.20000000000005</v>
      </c>
    </row>
    <row r="1585" spans="1:81" x14ac:dyDescent="0.45">
      <c r="A1585" s="1">
        <v>43133.631944444445</v>
      </c>
    </row>
    <row r="1586" spans="1:81" x14ac:dyDescent="0.45">
      <c r="A1586" s="1">
        <v>43133.635416666664</v>
      </c>
      <c r="C1586">
        <v>487.03210000000001</v>
      </c>
      <c r="E1586">
        <v>487.03210000000001</v>
      </c>
      <c r="F1586">
        <v>487.03210000000001</v>
      </c>
      <c r="H1586">
        <v>487.03210000000001</v>
      </c>
      <c r="J1586">
        <v>464.41649999999998</v>
      </c>
      <c r="K1586">
        <v>487.03210000000001</v>
      </c>
      <c r="L1586">
        <v>2000</v>
      </c>
      <c r="AK1586">
        <v>1996.6590000000001</v>
      </c>
      <c r="AL1586">
        <v>531.54520000000002</v>
      </c>
      <c r="AM1586">
        <v>542.67330000000004</v>
      </c>
      <c r="AN1586">
        <v>544.22609999999997</v>
      </c>
      <c r="AO1586">
        <v>953.38400000000001</v>
      </c>
      <c r="AP1586">
        <v>510.77659999999997</v>
      </c>
      <c r="AQ1586">
        <v>630.21140000000003</v>
      </c>
      <c r="AR1586">
        <v>594.43259999999998</v>
      </c>
      <c r="AS1586">
        <v>1397.674</v>
      </c>
      <c r="AT1586">
        <v>1992.5830000000001</v>
      </c>
      <c r="AU1586">
        <v>1143.923</v>
      </c>
      <c r="AV1586">
        <v>1794.6679999999999</v>
      </c>
      <c r="AW1586">
        <v>1995.4949999999999</v>
      </c>
      <c r="AX1586">
        <v>907.83590000000004</v>
      </c>
      <c r="AY1586">
        <v>661.84939999999995</v>
      </c>
      <c r="AZ1586">
        <v>1514.9739999999999</v>
      </c>
      <c r="BA1586">
        <v>584.40430000000003</v>
      </c>
      <c r="BB1586">
        <v>391.67160000000001</v>
      </c>
      <c r="BC1586">
        <v>0</v>
      </c>
      <c r="BD1586">
        <v>933.00390000000004</v>
      </c>
      <c r="BE1586">
        <v>772.67920000000004</v>
      </c>
      <c r="BF1586">
        <v>959.01289999999995</v>
      </c>
      <c r="BG1586">
        <v>851.74170000000004</v>
      </c>
      <c r="BH1586">
        <v>0.42908859999999999</v>
      </c>
      <c r="BI1586">
        <v>783.28980000000001</v>
      </c>
      <c r="BJ1586">
        <v>622.12400000000002</v>
      </c>
      <c r="BK1586">
        <v>628.27049999999997</v>
      </c>
      <c r="BL1586">
        <v>1125.808</v>
      </c>
      <c r="BM1586">
        <v>532.45090000000005</v>
      </c>
      <c r="BN1586">
        <v>2000</v>
      </c>
      <c r="BO1586">
        <v>647.29200000000003</v>
      </c>
      <c r="BP1586">
        <v>2000</v>
      </c>
      <c r="BQ1586">
        <v>572.00390000000004</v>
      </c>
      <c r="BR1586">
        <v>539.89139999999998</v>
      </c>
      <c r="BS1586">
        <v>552.44290000000001</v>
      </c>
      <c r="BT1586">
        <v>550.95479999999998</v>
      </c>
      <c r="BU1586">
        <v>530.31569999999999</v>
      </c>
      <c r="BV1586">
        <v>621.15359999999998</v>
      </c>
      <c r="BW1586">
        <v>469.04570000000001</v>
      </c>
      <c r="BX1586">
        <v>528.56880000000001</v>
      </c>
      <c r="BY1586">
        <v>899.23099999999999</v>
      </c>
      <c r="BZ1586">
        <v>464.38729999999998</v>
      </c>
      <c r="CA1586">
        <v>489.42590000000001</v>
      </c>
      <c r="CB1586">
        <v>0</v>
      </c>
      <c r="CC1586">
        <v>553.73680000000002</v>
      </c>
    </row>
    <row r="1587" spans="1:81" x14ac:dyDescent="0.45">
      <c r="A1587" s="1">
        <v>43133.638888888891</v>
      </c>
    </row>
    <row r="1588" spans="1:81" x14ac:dyDescent="0.45">
      <c r="A1588" s="1">
        <v>43133.645833333336</v>
      </c>
      <c r="C1588">
        <v>477.26249999999999</v>
      </c>
      <c r="E1588">
        <v>479.52699999999999</v>
      </c>
      <c r="F1588">
        <v>479.52699999999999</v>
      </c>
      <c r="H1588">
        <v>479.52699999999999</v>
      </c>
      <c r="J1588">
        <v>460.51029999999997</v>
      </c>
      <c r="K1588">
        <v>479.00940000000003</v>
      </c>
      <c r="L1588">
        <v>2000</v>
      </c>
      <c r="AK1588">
        <v>1996.53</v>
      </c>
      <c r="AL1588">
        <v>535.49170000000004</v>
      </c>
      <c r="AM1588">
        <v>531.15700000000004</v>
      </c>
      <c r="AN1588">
        <v>526.75729999999999</v>
      </c>
      <c r="AO1588">
        <v>918.57590000000005</v>
      </c>
      <c r="AP1588">
        <v>488.64949999999999</v>
      </c>
      <c r="AQ1588">
        <v>621.2183</v>
      </c>
      <c r="AR1588">
        <v>593.00930000000005</v>
      </c>
      <c r="AS1588">
        <v>1376.5820000000001</v>
      </c>
      <c r="AT1588">
        <v>1992.454</v>
      </c>
      <c r="AU1588">
        <v>1146.123</v>
      </c>
      <c r="AV1588">
        <v>1781.405</v>
      </c>
      <c r="AW1588">
        <v>1995.365</v>
      </c>
      <c r="AX1588">
        <v>885.51459999999997</v>
      </c>
      <c r="AY1588">
        <v>649.94460000000004</v>
      </c>
      <c r="AZ1588">
        <v>1505.6569999999999</v>
      </c>
      <c r="BA1588">
        <v>579.74609999999996</v>
      </c>
      <c r="BB1588">
        <v>392.6705</v>
      </c>
      <c r="BC1588">
        <v>0</v>
      </c>
      <c r="BD1588">
        <v>942.64400000000001</v>
      </c>
      <c r="BE1588">
        <v>767.50319999999999</v>
      </c>
      <c r="BF1588">
        <v>965.28880000000004</v>
      </c>
      <c r="BG1588">
        <v>854.07079999999996</v>
      </c>
      <c r="BH1588">
        <v>0.1055946</v>
      </c>
      <c r="BI1588">
        <v>793.25340000000006</v>
      </c>
      <c r="BJ1588">
        <v>610.02509999999995</v>
      </c>
      <c r="BK1588">
        <v>628.3999</v>
      </c>
      <c r="BL1588">
        <v>1120.1790000000001</v>
      </c>
      <c r="BM1588">
        <v>540.27949999999998</v>
      </c>
      <c r="BN1588">
        <v>2000</v>
      </c>
      <c r="BO1588">
        <v>654.27949999999998</v>
      </c>
      <c r="BP1588">
        <v>2000</v>
      </c>
      <c r="BQ1588">
        <v>560.36620000000005</v>
      </c>
      <c r="BR1588">
        <v>528.31010000000003</v>
      </c>
      <c r="BS1588">
        <v>567.77660000000003</v>
      </c>
      <c r="BT1588">
        <v>533.42139999999995</v>
      </c>
      <c r="BU1588">
        <v>520.80489999999998</v>
      </c>
      <c r="BV1588">
        <v>565.12400000000002</v>
      </c>
      <c r="BW1588">
        <v>461.47579999999999</v>
      </c>
      <c r="BX1588">
        <v>503.65980000000002</v>
      </c>
      <c r="BY1588">
        <v>908.93579999999997</v>
      </c>
      <c r="BZ1588">
        <v>468.20460000000003</v>
      </c>
      <c r="CA1588">
        <v>487.67910000000001</v>
      </c>
      <c r="CB1588">
        <v>0</v>
      </c>
      <c r="CC1588">
        <v>555.80740000000003</v>
      </c>
    </row>
    <row r="1589" spans="1:81" x14ac:dyDescent="0.45">
      <c r="A1589" s="1">
        <v>43134.333333333336</v>
      </c>
      <c r="C1589">
        <v>462.6404</v>
      </c>
      <c r="E1589">
        <v>462.6404</v>
      </c>
      <c r="F1589">
        <v>462.6404</v>
      </c>
      <c r="H1589">
        <v>462.6404</v>
      </c>
      <c r="J1589">
        <v>394.10399999999998</v>
      </c>
      <c r="K1589">
        <v>462.6404</v>
      </c>
      <c r="L1589">
        <v>2000</v>
      </c>
      <c r="AK1589">
        <v>1995.883</v>
      </c>
      <c r="AL1589">
        <v>490.97859999999997</v>
      </c>
      <c r="AM1589">
        <v>530.89790000000005</v>
      </c>
      <c r="AN1589">
        <v>505.47129999999999</v>
      </c>
      <c r="AO1589">
        <v>889.59059999999999</v>
      </c>
      <c r="AP1589">
        <v>421.75049999999999</v>
      </c>
      <c r="AQ1589">
        <v>600.70849999999996</v>
      </c>
      <c r="AR1589">
        <v>604.00829999999996</v>
      </c>
      <c r="AS1589">
        <v>1324.758</v>
      </c>
      <c r="AT1589">
        <v>1992.5830000000001</v>
      </c>
      <c r="AU1589">
        <v>1226.0909999999999</v>
      </c>
      <c r="AV1589">
        <v>1727.51</v>
      </c>
      <c r="AW1589">
        <v>1995.365</v>
      </c>
      <c r="AX1589">
        <v>885.64400000000001</v>
      </c>
      <c r="AY1589">
        <v>620.18309999999997</v>
      </c>
      <c r="AZ1589">
        <v>1540.2059999999999</v>
      </c>
      <c r="BA1589">
        <v>657.57910000000004</v>
      </c>
      <c r="BB1589">
        <v>335.30650000000003</v>
      </c>
      <c r="BC1589">
        <v>0</v>
      </c>
      <c r="BD1589">
        <v>931.1277</v>
      </c>
      <c r="BE1589">
        <v>746.54049999999995</v>
      </c>
      <c r="BF1589">
        <v>938.11500000000001</v>
      </c>
      <c r="BG1589">
        <v>811.43409999999994</v>
      </c>
      <c r="BH1589">
        <v>0</v>
      </c>
      <c r="BI1589">
        <v>773.77909999999997</v>
      </c>
      <c r="BJ1589">
        <v>529.79809999999998</v>
      </c>
      <c r="BK1589">
        <v>646.7097</v>
      </c>
      <c r="BL1589">
        <v>1099.0219999999999</v>
      </c>
      <c r="BM1589">
        <v>430.22609999999997</v>
      </c>
      <c r="BN1589">
        <v>2000</v>
      </c>
      <c r="BO1589">
        <v>654.7971</v>
      </c>
      <c r="BP1589">
        <v>2000</v>
      </c>
      <c r="BQ1589">
        <v>483.32010000000002</v>
      </c>
      <c r="BR1589">
        <v>439.60750000000002</v>
      </c>
      <c r="BS1589">
        <v>498.67790000000002</v>
      </c>
      <c r="BT1589">
        <v>465.74599999999998</v>
      </c>
      <c r="BU1589">
        <v>485.99680000000001</v>
      </c>
      <c r="BV1589">
        <v>481.92079999999999</v>
      </c>
      <c r="BW1589">
        <v>482.63240000000002</v>
      </c>
      <c r="BX1589">
        <v>498.03089999999997</v>
      </c>
      <c r="BY1589">
        <v>868.11059999999998</v>
      </c>
      <c r="BZ1589">
        <v>443.23059999999998</v>
      </c>
      <c r="CA1589">
        <v>529.21579999999994</v>
      </c>
      <c r="CB1589">
        <v>0</v>
      </c>
      <c r="CC1589">
        <v>489.8141</v>
      </c>
    </row>
    <row r="1590" spans="1:81" x14ac:dyDescent="0.45">
      <c r="A1590" s="1">
        <v>43134.340277777781</v>
      </c>
    </row>
    <row r="1591" spans="1:81" x14ac:dyDescent="0.45">
      <c r="A1591" s="1">
        <v>43134.34375</v>
      </c>
      <c r="C1591">
        <v>461.60520000000002</v>
      </c>
      <c r="E1591">
        <v>461.60520000000002</v>
      </c>
      <c r="F1591">
        <v>461.60520000000002</v>
      </c>
      <c r="H1591">
        <v>461.60520000000002</v>
      </c>
      <c r="J1591">
        <v>387.75630000000001</v>
      </c>
      <c r="K1591">
        <v>461.60520000000002</v>
      </c>
      <c r="L1591">
        <v>2000</v>
      </c>
      <c r="AK1591">
        <v>1996.0119999999999</v>
      </c>
      <c r="AL1591">
        <v>497.38389999999998</v>
      </c>
      <c r="AM1591">
        <v>525.20460000000003</v>
      </c>
      <c r="AN1591">
        <v>491.8845</v>
      </c>
      <c r="AO1591">
        <v>904.98900000000003</v>
      </c>
      <c r="AP1591">
        <v>406.22269999999997</v>
      </c>
      <c r="AQ1591">
        <v>593.39750000000004</v>
      </c>
      <c r="AR1591">
        <v>591.0684</v>
      </c>
      <c r="AS1591">
        <v>1324.758</v>
      </c>
      <c r="AT1591">
        <v>1992.1949999999999</v>
      </c>
      <c r="AU1591">
        <v>1230.8789999999999</v>
      </c>
      <c r="AV1591">
        <v>1729.7750000000001</v>
      </c>
      <c r="AW1591">
        <v>1995.4949999999999</v>
      </c>
      <c r="AX1591">
        <v>887.77909999999997</v>
      </c>
      <c r="AY1591">
        <v>622.64160000000004</v>
      </c>
      <c r="AZ1591">
        <v>1552.1110000000001</v>
      </c>
      <c r="BA1591">
        <v>652.79150000000004</v>
      </c>
      <c r="BB1591">
        <v>335.25389999999999</v>
      </c>
      <c r="BC1591">
        <v>0</v>
      </c>
      <c r="BD1591">
        <v>929.38059999999996</v>
      </c>
      <c r="BE1591">
        <v>746.02290000000005</v>
      </c>
      <c r="BF1591">
        <v>939.08569999999997</v>
      </c>
      <c r="BG1591">
        <v>821.39769999999999</v>
      </c>
      <c r="BH1591">
        <v>0</v>
      </c>
      <c r="BI1591">
        <v>784.26030000000003</v>
      </c>
      <c r="BJ1591">
        <v>529.53930000000003</v>
      </c>
      <c r="BK1591">
        <v>644.18650000000002</v>
      </c>
      <c r="BL1591">
        <v>1086.923</v>
      </c>
      <c r="BM1591">
        <v>428.34989999999999</v>
      </c>
      <c r="BN1591">
        <v>2000</v>
      </c>
      <c r="BO1591">
        <v>654.7971</v>
      </c>
      <c r="BP1591">
        <v>2000</v>
      </c>
      <c r="BQ1591">
        <v>486.89550000000003</v>
      </c>
      <c r="BR1591">
        <v>449.24770000000001</v>
      </c>
      <c r="BS1591">
        <v>489.3612</v>
      </c>
      <c r="BT1591">
        <v>471.43959999999998</v>
      </c>
      <c r="BU1591">
        <v>491.75510000000003</v>
      </c>
      <c r="BV1591">
        <v>495.70179999999999</v>
      </c>
      <c r="BW1591">
        <v>496.15469999999999</v>
      </c>
      <c r="BX1591">
        <v>497.57799999999997</v>
      </c>
      <c r="BY1591">
        <v>872.18650000000002</v>
      </c>
      <c r="BZ1591">
        <v>450.9298</v>
      </c>
      <c r="CA1591">
        <v>528.31010000000003</v>
      </c>
      <c r="CB1591">
        <v>0</v>
      </c>
      <c r="CC1591">
        <v>493.76069999999999</v>
      </c>
    </row>
    <row r="1592" spans="1:81" x14ac:dyDescent="0.45">
      <c r="A1592" s="1">
        <v>43134.347222222219</v>
      </c>
    </row>
    <row r="1593" spans="1:81" x14ac:dyDescent="0.45">
      <c r="A1593" s="1">
        <v>43134.354166666664</v>
      </c>
      <c r="C1593">
        <v>454.553</v>
      </c>
      <c r="E1593">
        <v>454.553</v>
      </c>
      <c r="F1593">
        <v>454.553</v>
      </c>
      <c r="H1593">
        <v>454.553</v>
      </c>
      <c r="J1593">
        <v>410.21730000000002</v>
      </c>
      <c r="K1593">
        <v>454.553</v>
      </c>
      <c r="L1593">
        <v>2000</v>
      </c>
      <c r="AK1593">
        <v>1995.7529999999999</v>
      </c>
      <c r="AL1593">
        <v>492.98439999999999</v>
      </c>
      <c r="AM1593">
        <v>525.20460000000003</v>
      </c>
      <c r="AN1593">
        <v>501.65410000000003</v>
      </c>
      <c r="AO1593">
        <v>899.10159999999996</v>
      </c>
      <c r="AP1593">
        <v>413.85719999999998</v>
      </c>
      <c r="AQ1593">
        <v>611.12519999999995</v>
      </c>
      <c r="AR1593">
        <v>589.32150000000001</v>
      </c>
      <c r="AS1593">
        <v>1326.634</v>
      </c>
      <c r="AT1593">
        <v>1992.066</v>
      </c>
      <c r="AU1593">
        <v>1228.356</v>
      </c>
      <c r="AV1593">
        <v>1729.7750000000001</v>
      </c>
      <c r="AW1593">
        <v>1995.7529999999999</v>
      </c>
      <c r="AX1593">
        <v>880.40329999999994</v>
      </c>
      <c r="AY1593">
        <v>620.57129999999995</v>
      </c>
      <c r="AZ1593">
        <v>1549.1990000000001</v>
      </c>
      <c r="BA1593">
        <v>648.13310000000001</v>
      </c>
      <c r="BB1593">
        <v>338.88200000000001</v>
      </c>
      <c r="BC1593">
        <v>0</v>
      </c>
      <c r="BD1593">
        <v>942.77340000000004</v>
      </c>
      <c r="BE1593">
        <v>746.02290000000005</v>
      </c>
      <c r="BF1593">
        <v>933.2627</v>
      </c>
      <c r="BG1593">
        <v>816.09230000000002</v>
      </c>
      <c r="BH1593">
        <v>0.42908859999999999</v>
      </c>
      <c r="BI1593">
        <v>777.7903</v>
      </c>
      <c r="BJ1593">
        <v>531.86869999999999</v>
      </c>
      <c r="BK1593">
        <v>646.7097</v>
      </c>
      <c r="BL1593">
        <v>1081.941</v>
      </c>
      <c r="BM1593">
        <v>422.65629999999999</v>
      </c>
      <c r="BN1593">
        <v>2000</v>
      </c>
      <c r="BO1593">
        <v>654.66769999999997</v>
      </c>
      <c r="BP1593">
        <v>2000</v>
      </c>
      <c r="BQ1593">
        <v>500.42590000000001</v>
      </c>
      <c r="BR1593">
        <v>447.37130000000002</v>
      </c>
      <c r="BS1593">
        <v>510.1943</v>
      </c>
      <c r="BT1593">
        <v>461.86399999999998</v>
      </c>
      <c r="BU1593">
        <v>492.07859999999999</v>
      </c>
      <c r="BV1593">
        <v>501.26589999999999</v>
      </c>
      <c r="BW1593">
        <v>505.79480000000001</v>
      </c>
      <c r="BX1593">
        <v>499.58370000000002</v>
      </c>
      <c r="BY1593">
        <v>877.81539999999995</v>
      </c>
      <c r="BZ1593">
        <v>445.1069</v>
      </c>
      <c r="CA1593">
        <v>536.07399999999996</v>
      </c>
      <c r="CB1593">
        <v>0</v>
      </c>
      <c r="CC1593">
        <v>480.23860000000002</v>
      </c>
    </row>
    <row r="1594" spans="1:81" x14ac:dyDescent="0.45">
      <c r="A1594" s="1">
        <v>43134.361111111109</v>
      </c>
    </row>
    <row r="1595" spans="1:81" x14ac:dyDescent="0.45">
      <c r="A1595" s="1">
        <v>43134.364583333336</v>
      </c>
      <c r="C1595">
        <v>455.45890000000003</v>
      </c>
      <c r="E1595">
        <v>455.45890000000003</v>
      </c>
      <c r="F1595">
        <v>455.45890000000003</v>
      </c>
      <c r="H1595">
        <v>455.45890000000003</v>
      </c>
      <c r="J1595">
        <v>412.17039999999997</v>
      </c>
      <c r="K1595">
        <v>455.45890000000003</v>
      </c>
      <c r="L1595">
        <v>2000</v>
      </c>
      <c r="AK1595">
        <v>1995.883</v>
      </c>
      <c r="AL1595">
        <v>500.68360000000001</v>
      </c>
      <c r="AM1595">
        <v>527.08079999999995</v>
      </c>
      <c r="AN1595">
        <v>513.2998</v>
      </c>
      <c r="AO1595">
        <v>898.71310000000005</v>
      </c>
      <c r="AP1595">
        <v>412.30439999999999</v>
      </c>
      <c r="AQ1595">
        <v>593.52689999999996</v>
      </c>
      <c r="AR1595">
        <v>598.7029</v>
      </c>
      <c r="AS1595">
        <v>1324.6279999999999</v>
      </c>
      <c r="AT1595">
        <v>1992.1949999999999</v>
      </c>
      <c r="AU1595">
        <v>1225.962</v>
      </c>
      <c r="AV1595">
        <v>1722.1410000000001</v>
      </c>
      <c r="AW1595">
        <v>1995.4949999999999</v>
      </c>
      <c r="AX1595">
        <v>880.79150000000004</v>
      </c>
      <c r="AY1595">
        <v>622.90039999999999</v>
      </c>
      <c r="AZ1595">
        <v>1554.2460000000001</v>
      </c>
      <c r="BA1595">
        <v>640.56320000000005</v>
      </c>
      <c r="BB1595">
        <v>336.77870000000001</v>
      </c>
      <c r="BC1595">
        <v>0</v>
      </c>
      <c r="BD1595">
        <v>936.43290000000002</v>
      </c>
      <c r="BE1595">
        <v>743.17629999999997</v>
      </c>
      <c r="BF1595">
        <v>938.63260000000002</v>
      </c>
      <c r="BG1595">
        <v>815.05709999999999</v>
      </c>
      <c r="BH1595">
        <v>0.42908859999999999</v>
      </c>
      <c r="BI1595">
        <v>785.81299999999999</v>
      </c>
      <c r="BJ1595">
        <v>526.49850000000004</v>
      </c>
      <c r="BK1595">
        <v>641.46900000000005</v>
      </c>
      <c r="BL1595">
        <v>1087.3119999999999</v>
      </c>
      <c r="BM1595">
        <v>445.68920000000003</v>
      </c>
      <c r="BN1595">
        <v>2000</v>
      </c>
      <c r="BO1595">
        <v>656.93209999999999</v>
      </c>
      <c r="BP1595">
        <v>2000</v>
      </c>
      <c r="BQ1595">
        <v>500.28559999999999</v>
      </c>
      <c r="BR1595">
        <v>449.24770000000001</v>
      </c>
      <c r="BS1595">
        <v>504.5009</v>
      </c>
      <c r="BT1595">
        <v>465.61660000000001</v>
      </c>
      <c r="BU1595">
        <v>505.14780000000002</v>
      </c>
      <c r="BV1595">
        <v>503.27159999999998</v>
      </c>
      <c r="BW1595">
        <v>503.98329999999999</v>
      </c>
      <c r="BX1595">
        <v>505.27719999999999</v>
      </c>
      <c r="BY1595">
        <v>874.19209999999998</v>
      </c>
      <c r="BZ1595">
        <v>443.23059999999998</v>
      </c>
      <c r="CA1595">
        <v>522.61649999999997</v>
      </c>
      <c r="CB1595">
        <v>0</v>
      </c>
      <c r="CC1595">
        <v>491.8845</v>
      </c>
    </row>
    <row r="1596" spans="1:81" x14ac:dyDescent="0.45">
      <c r="A1596" s="1">
        <v>43134.368055555555</v>
      </c>
    </row>
    <row r="1597" spans="1:81" x14ac:dyDescent="0.45">
      <c r="A1597" s="1">
        <v>43134.375</v>
      </c>
      <c r="C1597">
        <v>454.29419999999999</v>
      </c>
      <c r="E1597">
        <v>454.29419999999999</v>
      </c>
      <c r="F1597">
        <v>454.29419999999999</v>
      </c>
      <c r="H1597">
        <v>454.29419999999999</v>
      </c>
      <c r="J1597">
        <v>403.86959999999999</v>
      </c>
      <c r="K1597">
        <v>454.29419999999999</v>
      </c>
      <c r="L1597">
        <v>2000</v>
      </c>
      <c r="AK1597">
        <v>1996.0119999999999</v>
      </c>
      <c r="AL1597">
        <v>502.68920000000003</v>
      </c>
      <c r="AM1597">
        <v>519.38160000000005</v>
      </c>
      <c r="AN1597">
        <v>505.34190000000001</v>
      </c>
      <c r="AO1597">
        <v>904.92430000000002</v>
      </c>
      <c r="AP1597">
        <v>425.82650000000001</v>
      </c>
      <c r="AQ1597">
        <v>595.53269999999998</v>
      </c>
      <c r="AR1597">
        <v>594.9502</v>
      </c>
      <c r="AS1597">
        <v>1324.6279999999999</v>
      </c>
      <c r="AT1597">
        <v>1991.9359999999999</v>
      </c>
      <c r="AU1597">
        <v>1237.2840000000001</v>
      </c>
      <c r="AV1597">
        <v>1730.2919999999999</v>
      </c>
      <c r="AW1597">
        <v>1995.7529999999999</v>
      </c>
      <c r="AX1597">
        <v>895.09010000000001</v>
      </c>
      <c r="AY1597">
        <v>615.58939999999996</v>
      </c>
      <c r="AZ1597">
        <v>1546.87</v>
      </c>
      <c r="BA1597">
        <v>640.56320000000005</v>
      </c>
      <c r="BB1597">
        <v>343.1934</v>
      </c>
      <c r="BC1597">
        <v>0</v>
      </c>
      <c r="BD1597">
        <v>923.36379999999997</v>
      </c>
      <c r="BE1597">
        <v>746.15229999999997</v>
      </c>
      <c r="BF1597">
        <v>933.52149999999995</v>
      </c>
      <c r="BG1597">
        <v>811.04589999999996</v>
      </c>
      <c r="BH1597">
        <v>0</v>
      </c>
      <c r="BI1597">
        <v>782.25459999999998</v>
      </c>
      <c r="BJ1597">
        <v>525.26930000000004</v>
      </c>
      <c r="BK1597">
        <v>646.7097</v>
      </c>
      <c r="BL1597">
        <v>1093.9760000000001</v>
      </c>
      <c r="BM1597">
        <v>434.17270000000002</v>
      </c>
      <c r="BN1597">
        <v>2000</v>
      </c>
      <c r="BO1597">
        <v>659.58500000000004</v>
      </c>
      <c r="BP1597">
        <v>2000</v>
      </c>
      <c r="BQ1597">
        <v>494.67720000000003</v>
      </c>
      <c r="BR1597">
        <v>451.05919999999998</v>
      </c>
      <c r="BS1597">
        <v>513.62329999999997</v>
      </c>
      <c r="BT1597">
        <v>454.16480000000001</v>
      </c>
      <c r="BU1597">
        <v>497.4486</v>
      </c>
      <c r="BV1597">
        <v>497.4486</v>
      </c>
      <c r="BW1597">
        <v>517.44069999999999</v>
      </c>
      <c r="BX1597">
        <v>501.46</v>
      </c>
      <c r="BY1597">
        <v>875.93920000000003</v>
      </c>
      <c r="BZ1597">
        <v>441.41910000000001</v>
      </c>
      <c r="CA1597">
        <v>522.61649999999997</v>
      </c>
      <c r="CB1597">
        <v>0</v>
      </c>
      <c r="CC1597">
        <v>499.58370000000002</v>
      </c>
    </row>
    <row r="1598" spans="1:81" x14ac:dyDescent="0.45">
      <c r="A1598" s="1">
        <v>43134.381944444445</v>
      </c>
    </row>
    <row r="1599" spans="1:81" x14ac:dyDescent="0.45">
      <c r="A1599" s="1">
        <v>43134.385416666664</v>
      </c>
      <c r="C1599">
        <v>454.29419999999999</v>
      </c>
      <c r="E1599">
        <v>454.29419999999999</v>
      </c>
      <c r="F1599">
        <v>454.29419999999999</v>
      </c>
      <c r="H1599">
        <v>454.29419999999999</v>
      </c>
      <c r="J1599">
        <v>398.49849999999998</v>
      </c>
      <c r="K1599">
        <v>454.29419999999999</v>
      </c>
      <c r="L1599">
        <v>2000</v>
      </c>
      <c r="AK1599">
        <v>1996.0119999999999</v>
      </c>
      <c r="AL1599">
        <v>498.74259999999998</v>
      </c>
      <c r="AM1599">
        <v>529.15110000000004</v>
      </c>
      <c r="AN1599">
        <v>495.83120000000002</v>
      </c>
      <c r="AO1599">
        <v>895.34889999999996</v>
      </c>
      <c r="AP1599">
        <v>412.04570000000001</v>
      </c>
      <c r="AQ1599">
        <v>585.95699999999999</v>
      </c>
      <c r="AR1599">
        <v>590.93899999999996</v>
      </c>
      <c r="AS1599">
        <v>1329.4159999999999</v>
      </c>
      <c r="AT1599">
        <v>1992.1949999999999</v>
      </c>
      <c r="AU1599">
        <v>1242.7190000000001</v>
      </c>
      <c r="AV1599">
        <v>1728.61</v>
      </c>
      <c r="AW1599">
        <v>1995.2360000000001</v>
      </c>
      <c r="AX1599">
        <v>896.38400000000001</v>
      </c>
      <c r="AY1599">
        <v>617.98320000000001</v>
      </c>
      <c r="AZ1599">
        <v>1544.605</v>
      </c>
      <c r="BA1599">
        <v>633.38160000000005</v>
      </c>
      <c r="BB1599">
        <v>344.98110000000003</v>
      </c>
      <c r="BC1599">
        <v>0</v>
      </c>
      <c r="BD1599">
        <v>936.17409999999995</v>
      </c>
      <c r="BE1599">
        <v>746.15229999999997</v>
      </c>
      <c r="BF1599">
        <v>930.86869999999999</v>
      </c>
      <c r="BG1599">
        <v>818.6155</v>
      </c>
      <c r="BH1599">
        <v>0</v>
      </c>
      <c r="BI1599">
        <v>775.1377</v>
      </c>
      <c r="BJ1599">
        <v>524.29880000000003</v>
      </c>
      <c r="BK1599">
        <v>644.18650000000002</v>
      </c>
      <c r="BL1599">
        <v>1101.675</v>
      </c>
      <c r="BM1599">
        <v>437.79590000000002</v>
      </c>
      <c r="BN1599">
        <v>2000</v>
      </c>
      <c r="BO1599">
        <v>662.04349999999999</v>
      </c>
      <c r="BP1599">
        <v>2000</v>
      </c>
      <c r="BQ1599">
        <v>508.13760000000002</v>
      </c>
      <c r="BR1599">
        <v>451.44740000000002</v>
      </c>
      <c r="BS1599">
        <v>521.96950000000004</v>
      </c>
      <c r="BT1599">
        <v>467.6223</v>
      </c>
      <c r="BU1599">
        <v>507.02420000000001</v>
      </c>
      <c r="BV1599">
        <v>499.26029999999997</v>
      </c>
      <c r="BW1599">
        <v>505.79480000000001</v>
      </c>
      <c r="BX1599">
        <v>501.46</v>
      </c>
      <c r="BY1599">
        <v>868.11059999999998</v>
      </c>
      <c r="BZ1599">
        <v>445.23630000000003</v>
      </c>
      <c r="CA1599">
        <v>530.25099999999998</v>
      </c>
      <c r="CB1599">
        <v>0</v>
      </c>
      <c r="CC1599">
        <v>480.23860000000002</v>
      </c>
    </row>
    <row r="1600" spans="1:81" x14ac:dyDescent="0.45">
      <c r="A1600" s="1">
        <v>43134.388888888891</v>
      </c>
    </row>
    <row r="1601" spans="1:81" x14ac:dyDescent="0.45">
      <c r="A1601" s="1">
        <v>43134.395833333336</v>
      </c>
      <c r="C1601">
        <v>450.08870000000002</v>
      </c>
      <c r="E1601">
        <v>454.22949999999997</v>
      </c>
      <c r="F1601">
        <v>454.22949999999997</v>
      </c>
      <c r="H1601">
        <v>450.08870000000002</v>
      </c>
      <c r="J1601">
        <v>399.4751</v>
      </c>
      <c r="K1601">
        <v>450.08870000000002</v>
      </c>
      <c r="L1601">
        <v>2000</v>
      </c>
      <c r="AK1601">
        <v>1996.0119999999999</v>
      </c>
      <c r="AL1601">
        <v>492.98439999999999</v>
      </c>
      <c r="AM1601">
        <v>511.6825</v>
      </c>
      <c r="AN1601">
        <v>510.77659999999997</v>
      </c>
      <c r="AO1601">
        <v>893.27859999999998</v>
      </c>
      <c r="AP1601">
        <v>423.6268</v>
      </c>
      <c r="AQ1601">
        <v>603.10249999999996</v>
      </c>
      <c r="AR1601">
        <v>591.0684</v>
      </c>
      <c r="AS1601">
        <v>1329.4159999999999</v>
      </c>
      <c r="AT1601">
        <v>1992.1949999999999</v>
      </c>
      <c r="AU1601">
        <v>1240.1959999999999</v>
      </c>
      <c r="AV1601">
        <v>1728.74</v>
      </c>
      <c r="AW1601">
        <v>1995.365</v>
      </c>
      <c r="AX1601">
        <v>897.35450000000003</v>
      </c>
      <c r="AY1601">
        <v>630.08199999999999</v>
      </c>
      <c r="AZ1601">
        <v>1549.329</v>
      </c>
      <c r="BA1601">
        <v>630.66430000000003</v>
      </c>
      <c r="BB1601">
        <v>346.45339999999999</v>
      </c>
      <c r="BC1601">
        <v>0</v>
      </c>
      <c r="BD1601">
        <v>930.93330000000003</v>
      </c>
      <c r="BE1601">
        <v>740.78250000000003</v>
      </c>
      <c r="BF1601">
        <v>928.99239999999998</v>
      </c>
      <c r="BG1601">
        <v>814.08669999999995</v>
      </c>
      <c r="BH1601">
        <v>0.75258639999999999</v>
      </c>
      <c r="BI1601">
        <v>783.48389999999995</v>
      </c>
      <c r="BJ1601">
        <v>530.76859999999999</v>
      </c>
      <c r="BK1601">
        <v>652.27390000000003</v>
      </c>
      <c r="BL1601">
        <v>1095.011</v>
      </c>
      <c r="BM1601">
        <v>420.58589999999998</v>
      </c>
      <c r="BN1601">
        <v>2000</v>
      </c>
      <c r="BO1601">
        <v>662.04349999999999</v>
      </c>
      <c r="BP1601">
        <v>2000</v>
      </c>
      <c r="BQ1601">
        <v>510.80149999999998</v>
      </c>
      <c r="BR1601">
        <v>454.87650000000002</v>
      </c>
      <c r="BS1601">
        <v>517.89359999999999</v>
      </c>
      <c r="BT1601">
        <v>473.4452</v>
      </c>
      <c r="BU1601">
        <v>500.68360000000001</v>
      </c>
      <c r="BV1601">
        <v>491.8845</v>
      </c>
      <c r="BW1601">
        <v>498.03089999999997</v>
      </c>
      <c r="BX1601">
        <v>495.63709999999998</v>
      </c>
      <c r="BY1601">
        <v>877.68600000000004</v>
      </c>
      <c r="BZ1601">
        <v>456.6234</v>
      </c>
      <c r="CA1601">
        <v>539.89139999999998</v>
      </c>
      <c r="CB1601">
        <v>0</v>
      </c>
      <c r="CC1601">
        <v>495.63709999999998</v>
      </c>
    </row>
    <row r="1602" spans="1:81" x14ac:dyDescent="0.45">
      <c r="A1602" s="1">
        <v>43134.402777777781</v>
      </c>
    </row>
    <row r="1603" spans="1:81" x14ac:dyDescent="0.45">
      <c r="A1603" s="1">
        <v>43134.40625</v>
      </c>
      <c r="C1603">
        <v>453.06490000000002</v>
      </c>
      <c r="E1603">
        <v>453.06490000000002</v>
      </c>
      <c r="F1603">
        <v>453.06490000000002</v>
      </c>
      <c r="H1603">
        <v>453.06490000000002</v>
      </c>
      <c r="J1603">
        <v>437.56099999999998</v>
      </c>
      <c r="K1603">
        <v>453.06490000000002</v>
      </c>
      <c r="L1603">
        <v>2000</v>
      </c>
      <c r="AK1603">
        <v>1995.883</v>
      </c>
      <c r="AL1603">
        <v>487.16149999999999</v>
      </c>
      <c r="AM1603">
        <v>532.90380000000005</v>
      </c>
      <c r="AN1603">
        <v>505.34190000000001</v>
      </c>
      <c r="AO1603">
        <v>920.38750000000005</v>
      </c>
      <c r="AP1603">
        <v>421.75049999999999</v>
      </c>
      <c r="AQ1603">
        <v>597.27949999999998</v>
      </c>
      <c r="AR1603">
        <v>598.7029</v>
      </c>
      <c r="AS1603">
        <v>1329.0920000000001</v>
      </c>
      <c r="AT1603">
        <v>1992.325</v>
      </c>
      <c r="AU1603">
        <v>1235.473</v>
      </c>
      <c r="AV1603">
        <v>1737.7329999999999</v>
      </c>
      <c r="AW1603">
        <v>1995.106</v>
      </c>
      <c r="AX1603">
        <v>895.09010000000001</v>
      </c>
      <c r="AY1603">
        <v>629.95259999999996</v>
      </c>
      <c r="AZ1603">
        <v>1544.7349999999999</v>
      </c>
      <c r="BA1603">
        <v>621.15359999999998</v>
      </c>
      <c r="BB1603">
        <v>347.13679999999999</v>
      </c>
      <c r="BC1603">
        <v>0</v>
      </c>
      <c r="BD1603">
        <v>925.75760000000002</v>
      </c>
      <c r="BE1603">
        <v>736.38279999999997</v>
      </c>
      <c r="BF1603">
        <v>931.90409999999997</v>
      </c>
      <c r="BG1603">
        <v>818.48609999999996</v>
      </c>
      <c r="BH1603">
        <v>0.42908859999999999</v>
      </c>
      <c r="BI1603">
        <v>785.81299999999999</v>
      </c>
      <c r="BJ1603">
        <v>524.42819999999995</v>
      </c>
      <c r="BK1603">
        <v>649.3623</v>
      </c>
      <c r="BL1603">
        <v>1084.4649999999999</v>
      </c>
      <c r="BM1603">
        <v>428.34989999999999</v>
      </c>
      <c r="BN1603">
        <v>2000</v>
      </c>
      <c r="BO1603">
        <v>664.43730000000005</v>
      </c>
      <c r="BP1603">
        <v>2000</v>
      </c>
      <c r="BQ1603">
        <v>509.60969999999998</v>
      </c>
      <c r="BR1603">
        <v>453.12959999999998</v>
      </c>
      <c r="BS1603">
        <v>498.67790000000002</v>
      </c>
      <c r="BT1603">
        <v>473.12169999999998</v>
      </c>
      <c r="BU1603">
        <v>503.27159999999998</v>
      </c>
      <c r="BV1603">
        <v>505.21249999999998</v>
      </c>
      <c r="BW1603">
        <v>503.72449999999998</v>
      </c>
      <c r="BX1603">
        <v>499.58370000000002</v>
      </c>
      <c r="BY1603">
        <v>877.81539999999995</v>
      </c>
      <c r="BZ1603">
        <v>449.05360000000002</v>
      </c>
      <c r="CA1603">
        <v>520.74019999999996</v>
      </c>
      <c r="CB1603">
        <v>0</v>
      </c>
      <c r="CC1603">
        <v>489.94349999999997</v>
      </c>
    </row>
    <row r="1604" spans="1:81" x14ac:dyDescent="0.45">
      <c r="A1604" s="1">
        <v>43134.409722222219</v>
      </c>
    </row>
    <row r="1605" spans="1:81" x14ac:dyDescent="0.45">
      <c r="A1605" s="1">
        <v>43134.416666666664</v>
      </c>
      <c r="C1605">
        <v>455.45890000000003</v>
      </c>
      <c r="E1605">
        <v>455.45890000000003</v>
      </c>
      <c r="F1605">
        <v>455.45890000000003</v>
      </c>
      <c r="H1605">
        <v>455.45890000000003</v>
      </c>
      <c r="J1605">
        <v>515.74710000000005</v>
      </c>
      <c r="K1605">
        <v>455.45890000000003</v>
      </c>
      <c r="L1605">
        <v>2000</v>
      </c>
      <c r="AK1605">
        <v>1995.7529999999999</v>
      </c>
      <c r="AL1605">
        <v>500.68360000000001</v>
      </c>
      <c r="AM1605">
        <v>515.43510000000003</v>
      </c>
      <c r="AN1605">
        <v>513.2998</v>
      </c>
      <c r="AO1605">
        <v>889.20240000000001</v>
      </c>
      <c r="AP1605">
        <v>421.75049999999999</v>
      </c>
      <c r="AQ1605">
        <v>605.04349999999999</v>
      </c>
      <c r="AR1605">
        <v>585.24540000000002</v>
      </c>
      <c r="AS1605">
        <v>1334.1389999999999</v>
      </c>
      <c r="AT1605">
        <v>1992.1949999999999</v>
      </c>
      <c r="AU1605">
        <v>1242.9780000000001</v>
      </c>
      <c r="AV1605">
        <v>1735.598</v>
      </c>
      <c r="AW1605">
        <v>1995.365</v>
      </c>
      <c r="AX1605">
        <v>900.13670000000002</v>
      </c>
      <c r="AY1605">
        <v>632.54049999999995</v>
      </c>
      <c r="AZ1605">
        <v>1544.4760000000001</v>
      </c>
      <c r="BA1605">
        <v>616.30100000000004</v>
      </c>
      <c r="BB1605">
        <v>346.45339999999999</v>
      </c>
      <c r="BC1605">
        <v>0</v>
      </c>
      <c r="BD1605">
        <v>922.58720000000005</v>
      </c>
      <c r="BE1605">
        <v>740.07079999999996</v>
      </c>
      <c r="BF1605">
        <v>929.63940000000002</v>
      </c>
      <c r="BG1605">
        <v>811.43409999999994</v>
      </c>
      <c r="BH1605">
        <v>0</v>
      </c>
      <c r="BI1605">
        <v>782.25459999999998</v>
      </c>
      <c r="BJ1605">
        <v>528.50419999999997</v>
      </c>
      <c r="BK1605">
        <v>646.83910000000003</v>
      </c>
      <c r="BL1605">
        <v>1094.2339999999999</v>
      </c>
      <c r="BM1605">
        <v>424.5326</v>
      </c>
      <c r="BN1605">
        <v>2000</v>
      </c>
      <c r="BO1605">
        <v>664.2432</v>
      </c>
      <c r="BP1605">
        <v>2000</v>
      </c>
      <c r="BQ1605">
        <v>510.10050000000001</v>
      </c>
      <c r="BR1605">
        <v>447.37130000000002</v>
      </c>
      <c r="BS1605">
        <v>523.26369999999997</v>
      </c>
      <c r="BT1605">
        <v>473.4452</v>
      </c>
      <c r="BU1605">
        <v>501.3306</v>
      </c>
      <c r="BV1605">
        <v>514.72310000000004</v>
      </c>
      <c r="BW1605">
        <v>505.79480000000001</v>
      </c>
      <c r="BX1605">
        <v>501.46</v>
      </c>
      <c r="BY1605">
        <v>881.76199999999994</v>
      </c>
      <c r="BZ1605">
        <v>458.62900000000002</v>
      </c>
      <c r="CA1605">
        <v>541.89700000000005</v>
      </c>
      <c r="CB1605">
        <v>0</v>
      </c>
      <c r="CC1605">
        <v>501.46</v>
      </c>
    </row>
    <row r="1606" spans="1:81" x14ac:dyDescent="0.45">
      <c r="A1606" s="1">
        <v>43134.423611111109</v>
      </c>
    </row>
    <row r="1607" spans="1:81" x14ac:dyDescent="0.45">
      <c r="A1607" s="1">
        <v>43134.427083333336</v>
      </c>
      <c r="C1607">
        <v>455.5883</v>
      </c>
      <c r="E1607">
        <v>455.5883</v>
      </c>
      <c r="F1607">
        <v>455.5883</v>
      </c>
      <c r="H1607">
        <v>455.5883</v>
      </c>
      <c r="J1607">
        <v>481.99459999999999</v>
      </c>
      <c r="K1607">
        <v>455.5883</v>
      </c>
      <c r="L1607">
        <v>2000</v>
      </c>
      <c r="AK1607">
        <v>1996.0119999999999</v>
      </c>
      <c r="AL1607">
        <v>500.68360000000001</v>
      </c>
      <c r="AM1607">
        <v>521.25779999999997</v>
      </c>
      <c r="AN1607">
        <v>513.17039999999997</v>
      </c>
      <c r="AO1607">
        <v>903.04809999999998</v>
      </c>
      <c r="AP1607">
        <v>410.03989999999999</v>
      </c>
      <c r="AQ1607">
        <v>597.40890000000002</v>
      </c>
      <c r="AR1607">
        <v>591.0684</v>
      </c>
      <c r="AS1607">
        <v>1324.758</v>
      </c>
      <c r="AT1607">
        <v>1992.1949999999999</v>
      </c>
      <c r="AU1607">
        <v>1247.83</v>
      </c>
      <c r="AV1607">
        <v>1725.9580000000001</v>
      </c>
      <c r="AW1607">
        <v>1995.2360000000001</v>
      </c>
      <c r="AX1607">
        <v>897.48389999999995</v>
      </c>
      <c r="AY1607">
        <v>627.68820000000005</v>
      </c>
      <c r="AZ1607">
        <v>1532.5070000000001</v>
      </c>
      <c r="BA1607">
        <v>618.56539999999995</v>
      </c>
      <c r="BB1607">
        <v>347.61009999999999</v>
      </c>
      <c r="BC1607">
        <v>0</v>
      </c>
      <c r="BD1607">
        <v>921.87549999999999</v>
      </c>
      <c r="BE1607">
        <v>737.87080000000003</v>
      </c>
      <c r="BF1607">
        <v>932.42160000000001</v>
      </c>
      <c r="BG1607">
        <v>809.94579999999996</v>
      </c>
      <c r="BH1607">
        <v>0.42908859999999999</v>
      </c>
      <c r="BI1607">
        <v>780.70190000000002</v>
      </c>
      <c r="BJ1607">
        <v>531.22170000000006</v>
      </c>
      <c r="BK1607">
        <v>641.59839999999997</v>
      </c>
      <c r="BL1607">
        <v>1104.327</v>
      </c>
      <c r="BM1607">
        <v>445.68920000000003</v>
      </c>
      <c r="BN1607">
        <v>2000</v>
      </c>
      <c r="BO1607">
        <v>664.2432</v>
      </c>
      <c r="BP1607">
        <v>2000</v>
      </c>
      <c r="BQ1607">
        <v>511.99340000000001</v>
      </c>
      <c r="BR1607">
        <v>451.44740000000002</v>
      </c>
      <c r="BS1607">
        <v>504.37150000000003</v>
      </c>
      <c r="BT1607">
        <v>483.21480000000003</v>
      </c>
      <c r="BU1607">
        <v>507.28300000000002</v>
      </c>
      <c r="BV1607">
        <v>507.08890000000002</v>
      </c>
      <c r="BW1607">
        <v>519.44629999999995</v>
      </c>
      <c r="BX1607">
        <v>503.40100000000001</v>
      </c>
      <c r="BY1607">
        <v>866.36350000000004</v>
      </c>
      <c r="BZ1607">
        <v>446.14210000000003</v>
      </c>
      <c r="CA1607">
        <v>524.49289999999996</v>
      </c>
      <c r="CB1607">
        <v>0</v>
      </c>
      <c r="CC1607">
        <v>486.06150000000002</v>
      </c>
    </row>
    <row r="1608" spans="1:81" x14ac:dyDescent="0.45">
      <c r="A1608" s="1">
        <v>43134.430555555555</v>
      </c>
    </row>
    <row r="1609" spans="1:81" x14ac:dyDescent="0.45">
      <c r="A1609" s="1">
        <v>43134.4375</v>
      </c>
      <c r="C1609">
        <v>450.08870000000002</v>
      </c>
      <c r="E1609">
        <v>450.08870000000002</v>
      </c>
      <c r="F1609">
        <v>450.08870000000002</v>
      </c>
      <c r="H1609">
        <v>450.08870000000002</v>
      </c>
      <c r="J1609">
        <v>449.27980000000002</v>
      </c>
      <c r="K1609">
        <v>450.08870000000002</v>
      </c>
      <c r="L1609">
        <v>2000</v>
      </c>
      <c r="AK1609">
        <v>1996.1420000000001</v>
      </c>
      <c r="AL1609">
        <v>490.97859999999997</v>
      </c>
      <c r="AM1609">
        <v>517.50540000000001</v>
      </c>
      <c r="AN1609">
        <v>505.47129999999999</v>
      </c>
      <c r="AO1609">
        <v>894.05489999999998</v>
      </c>
      <c r="AP1609">
        <v>429.32029999999997</v>
      </c>
      <c r="AQ1609">
        <v>591.52120000000002</v>
      </c>
      <c r="AR1609">
        <v>581.29880000000003</v>
      </c>
      <c r="AS1609">
        <v>1341.644</v>
      </c>
      <c r="AT1609">
        <v>1992.1949999999999</v>
      </c>
      <c r="AU1609">
        <v>1247.701</v>
      </c>
      <c r="AV1609">
        <v>1730.681</v>
      </c>
      <c r="AW1609">
        <v>1995.2360000000001</v>
      </c>
      <c r="AX1609">
        <v>897.2251</v>
      </c>
      <c r="AY1609">
        <v>632.66989999999998</v>
      </c>
      <c r="AZ1609">
        <v>1539.624</v>
      </c>
      <c r="BA1609">
        <v>611.3193</v>
      </c>
      <c r="BB1609">
        <v>353.18349999999998</v>
      </c>
      <c r="BC1609">
        <v>0</v>
      </c>
      <c r="BD1609">
        <v>919.41700000000003</v>
      </c>
      <c r="BE1609">
        <v>735.73580000000004</v>
      </c>
      <c r="BF1609">
        <v>928.60419999999999</v>
      </c>
      <c r="BG1609">
        <v>807.42259999999999</v>
      </c>
      <c r="BH1609">
        <v>0.42908859999999999</v>
      </c>
      <c r="BI1609">
        <v>779.86080000000004</v>
      </c>
      <c r="BJ1609">
        <v>527.98659999999995</v>
      </c>
      <c r="BK1609">
        <v>649.3623</v>
      </c>
      <c r="BL1609">
        <v>1094.4929999999999</v>
      </c>
      <c r="BM1609">
        <v>434.04329999999999</v>
      </c>
      <c r="BN1609">
        <v>2000</v>
      </c>
      <c r="BO1609">
        <v>664.43730000000005</v>
      </c>
      <c r="BP1609">
        <v>2000</v>
      </c>
      <c r="BQ1609">
        <v>527.41650000000004</v>
      </c>
      <c r="BR1609">
        <v>452.09449999999998</v>
      </c>
      <c r="BS1609">
        <v>521.84010000000001</v>
      </c>
      <c r="BT1609">
        <v>469.69260000000003</v>
      </c>
      <c r="BU1609">
        <v>520.80489999999998</v>
      </c>
      <c r="BV1609">
        <v>524.23410000000001</v>
      </c>
      <c r="BW1609">
        <v>527.14549999999997</v>
      </c>
      <c r="BX1609">
        <v>495.63709999999998</v>
      </c>
      <c r="BY1609">
        <v>887.71439999999996</v>
      </c>
      <c r="BZ1609">
        <v>451.05919999999998</v>
      </c>
      <c r="CA1609">
        <v>537.88549999999998</v>
      </c>
      <c r="CB1609">
        <v>0</v>
      </c>
      <c r="CC1609">
        <v>495.5077</v>
      </c>
    </row>
    <row r="1610" spans="1:81" x14ac:dyDescent="0.45">
      <c r="A1610" s="1">
        <v>43134.444444444445</v>
      </c>
    </row>
    <row r="1611" spans="1:81" x14ac:dyDescent="0.45">
      <c r="A1611" s="1">
        <v>43134.447916666664</v>
      </c>
      <c r="C1611">
        <v>455.3295</v>
      </c>
      <c r="E1611">
        <v>452.41800000000001</v>
      </c>
      <c r="F1611">
        <v>452.41800000000001</v>
      </c>
      <c r="H1611">
        <v>455.3295</v>
      </c>
      <c r="J1611">
        <v>429.26029999999997</v>
      </c>
      <c r="K1611">
        <v>452.41800000000001</v>
      </c>
      <c r="L1611">
        <v>2000</v>
      </c>
      <c r="AK1611">
        <v>1996.1420000000001</v>
      </c>
      <c r="AL1611">
        <v>506.50650000000002</v>
      </c>
      <c r="AM1611">
        <v>529.15110000000004</v>
      </c>
      <c r="AN1611">
        <v>509.41800000000001</v>
      </c>
      <c r="AO1611">
        <v>899.10159999999996</v>
      </c>
      <c r="AP1611">
        <v>406.22269999999997</v>
      </c>
      <c r="AQ1611">
        <v>610.86620000000005</v>
      </c>
      <c r="AR1611">
        <v>602.64940000000001</v>
      </c>
      <c r="AS1611">
        <v>1324.6279999999999</v>
      </c>
      <c r="AT1611">
        <v>1992.1949999999999</v>
      </c>
      <c r="AU1611">
        <v>1253.2650000000001</v>
      </c>
      <c r="AV1611">
        <v>1727.3810000000001</v>
      </c>
      <c r="AW1611">
        <v>1995.4949999999999</v>
      </c>
      <c r="AX1611">
        <v>897.61329999999998</v>
      </c>
      <c r="AY1611">
        <v>629.82320000000004</v>
      </c>
      <c r="AZ1611">
        <v>1534.9649999999999</v>
      </c>
      <c r="BA1611">
        <v>613.84249999999997</v>
      </c>
      <c r="BB1611">
        <v>353.07839999999999</v>
      </c>
      <c r="BC1611">
        <v>0</v>
      </c>
      <c r="BD1611">
        <v>919.86990000000003</v>
      </c>
      <c r="BE1611">
        <v>738.25900000000001</v>
      </c>
      <c r="BF1611">
        <v>927.69849999999997</v>
      </c>
      <c r="BG1611">
        <v>813.24559999999997</v>
      </c>
      <c r="BH1611">
        <v>0.42908859999999999</v>
      </c>
      <c r="BI1611">
        <v>778.69600000000003</v>
      </c>
      <c r="BJ1611">
        <v>535.29759999999999</v>
      </c>
      <c r="BK1611">
        <v>646.83910000000003</v>
      </c>
      <c r="BL1611">
        <v>1083.106</v>
      </c>
      <c r="BM1611">
        <v>436.04910000000001</v>
      </c>
      <c r="BN1611">
        <v>2000</v>
      </c>
      <c r="BO1611">
        <v>664.56669999999997</v>
      </c>
      <c r="BP1611">
        <v>2000</v>
      </c>
      <c r="BQ1611">
        <v>528.60839999999996</v>
      </c>
      <c r="BR1611">
        <v>433.78449999999998</v>
      </c>
      <c r="BS1611">
        <v>508.38279999999997</v>
      </c>
      <c r="BT1611">
        <v>491.23750000000001</v>
      </c>
      <c r="BU1611">
        <v>526.49850000000004</v>
      </c>
      <c r="BV1611">
        <v>522.74580000000003</v>
      </c>
      <c r="BW1611">
        <v>534.90940000000001</v>
      </c>
      <c r="BX1611">
        <v>505.01839999999999</v>
      </c>
      <c r="BY1611">
        <v>867.59299999999996</v>
      </c>
      <c r="BZ1611">
        <v>449.05360000000002</v>
      </c>
      <c r="CA1611">
        <v>524.6223</v>
      </c>
      <c r="CB1611">
        <v>0</v>
      </c>
      <c r="CC1611">
        <v>483.15010000000001</v>
      </c>
    </row>
    <row r="1612" spans="1:81" x14ac:dyDescent="0.45">
      <c r="A1612" s="1">
        <v>43134.451388888891</v>
      </c>
    </row>
    <row r="1613" spans="1:81" x14ac:dyDescent="0.45">
      <c r="A1613" s="1">
        <v>43134.458333333336</v>
      </c>
      <c r="C1613">
        <v>452.41800000000001</v>
      </c>
      <c r="E1613">
        <v>452.41800000000001</v>
      </c>
      <c r="F1613">
        <v>452.41800000000001</v>
      </c>
      <c r="H1613">
        <v>452.41800000000001</v>
      </c>
      <c r="J1613">
        <v>420.47120000000001</v>
      </c>
      <c r="K1613">
        <v>452.41800000000001</v>
      </c>
      <c r="L1613">
        <v>2000</v>
      </c>
      <c r="AK1613">
        <v>1996.0119999999999</v>
      </c>
      <c r="AL1613">
        <v>510.25900000000001</v>
      </c>
      <c r="AM1613">
        <v>515.43510000000003</v>
      </c>
      <c r="AN1613">
        <v>507.47710000000001</v>
      </c>
      <c r="AO1613">
        <v>899.10159999999996</v>
      </c>
      <c r="AP1613">
        <v>421.75049999999999</v>
      </c>
      <c r="AQ1613">
        <v>597.27949999999998</v>
      </c>
      <c r="AR1613">
        <v>598.7029</v>
      </c>
      <c r="AS1613">
        <v>1331.4860000000001</v>
      </c>
      <c r="AT1613">
        <v>1992.066</v>
      </c>
      <c r="AU1613">
        <v>1249.836</v>
      </c>
      <c r="AV1613">
        <v>1721.105</v>
      </c>
      <c r="AW1613">
        <v>1995.2360000000001</v>
      </c>
      <c r="AX1613">
        <v>897.35450000000003</v>
      </c>
      <c r="AY1613">
        <v>622.64160000000004</v>
      </c>
      <c r="AZ1613">
        <v>1537.1010000000001</v>
      </c>
      <c r="BA1613">
        <v>611.18989999999997</v>
      </c>
      <c r="BB1613">
        <v>356.4434</v>
      </c>
      <c r="BC1613">
        <v>0</v>
      </c>
      <c r="BD1613">
        <v>913.59400000000005</v>
      </c>
      <c r="BE1613">
        <v>733.08330000000001</v>
      </c>
      <c r="BF1613">
        <v>929.12180000000001</v>
      </c>
      <c r="BG1613">
        <v>812.72799999999995</v>
      </c>
      <c r="BH1613">
        <v>0</v>
      </c>
      <c r="BI1613">
        <v>776.94920000000002</v>
      </c>
      <c r="BJ1613">
        <v>529.28049999999996</v>
      </c>
      <c r="BK1613">
        <v>636.29319999999996</v>
      </c>
      <c r="BL1613">
        <v>1096.24</v>
      </c>
      <c r="BM1613">
        <v>437.92529999999999</v>
      </c>
      <c r="BN1613">
        <v>2000</v>
      </c>
      <c r="BO1613">
        <v>664.2432</v>
      </c>
      <c r="BP1613">
        <v>2000</v>
      </c>
      <c r="BQ1613">
        <v>552.58450000000005</v>
      </c>
      <c r="BR1613">
        <v>445.30099999999999</v>
      </c>
      <c r="BS1613">
        <v>506.24770000000001</v>
      </c>
      <c r="BT1613">
        <v>479.26819999999998</v>
      </c>
      <c r="BU1613">
        <v>543.83789999999999</v>
      </c>
      <c r="BV1613">
        <v>541.7029</v>
      </c>
      <c r="BW1613">
        <v>544.35550000000001</v>
      </c>
      <c r="BX1613">
        <v>491.8845</v>
      </c>
      <c r="BY1613">
        <v>888.94359999999995</v>
      </c>
      <c r="BZ1613">
        <v>454.74709999999999</v>
      </c>
      <c r="CA1613">
        <v>524.49289999999996</v>
      </c>
      <c r="CB1613">
        <v>0</v>
      </c>
      <c r="CC1613">
        <v>497.96620000000001</v>
      </c>
    </row>
    <row r="1614" spans="1:81" x14ac:dyDescent="0.45">
      <c r="A1614" s="1">
        <v>43134.465277777781</v>
      </c>
    </row>
    <row r="1615" spans="1:81" x14ac:dyDescent="0.45">
      <c r="A1615" s="1">
        <v>43134.46875</v>
      </c>
      <c r="C1615">
        <v>451.77100000000002</v>
      </c>
      <c r="E1615">
        <v>451.77100000000002</v>
      </c>
      <c r="F1615">
        <v>451.77100000000002</v>
      </c>
      <c r="H1615">
        <v>451.77100000000002</v>
      </c>
      <c r="J1615">
        <v>408.75240000000002</v>
      </c>
      <c r="K1615">
        <v>451.77100000000002</v>
      </c>
      <c r="L1615">
        <v>2000</v>
      </c>
      <c r="AK1615">
        <v>1995.7529999999999</v>
      </c>
      <c r="AL1615">
        <v>514.2056</v>
      </c>
      <c r="AM1615">
        <v>515.56449999999995</v>
      </c>
      <c r="AN1615">
        <v>519.12279999999998</v>
      </c>
      <c r="AO1615">
        <v>918.44650000000001</v>
      </c>
      <c r="AP1615">
        <v>408.16370000000001</v>
      </c>
      <c r="AQ1615">
        <v>601.22609999999997</v>
      </c>
      <c r="AR1615">
        <v>602.64940000000001</v>
      </c>
      <c r="AS1615">
        <v>1326.7629999999999</v>
      </c>
      <c r="AT1615">
        <v>1991.9359999999999</v>
      </c>
      <c r="AU1615">
        <v>1255.077</v>
      </c>
      <c r="AV1615">
        <v>1718.97</v>
      </c>
      <c r="AW1615">
        <v>1995.624</v>
      </c>
      <c r="AX1615">
        <v>895.09010000000001</v>
      </c>
      <c r="AY1615">
        <v>624.90599999999995</v>
      </c>
      <c r="AZ1615">
        <v>1539.7529999999999</v>
      </c>
      <c r="BA1615">
        <v>609.18409999999994</v>
      </c>
      <c r="BB1615">
        <v>352.81540000000001</v>
      </c>
      <c r="BC1615">
        <v>0</v>
      </c>
      <c r="BD1615">
        <v>926.4692</v>
      </c>
      <c r="BE1615">
        <v>738.77660000000003</v>
      </c>
      <c r="BF1615">
        <v>929.89819999999997</v>
      </c>
      <c r="BG1615">
        <v>811.69290000000001</v>
      </c>
      <c r="BH1615">
        <v>0.42908859999999999</v>
      </c>
      <c r="BI1615">
        <v>778.82539999999995</v>
      </c>
      <c r="BJ1615">
        <v>524.55759999999998</v>
      </c>
      <c r="BK1615">
        <v>641.46900000000005</v>
      </c>
      <c r="BL1615">
        <v>1089.123</v>
      </c>
      <c r="BM1615">
        <v>432.3612</v>
      </c>
      <c r="BN1615">
        <v>2000</v>
      </c>
      <c r="BO1615">
        <v>664.43730000000005</v>
      </c>
      <c r="BP1615">
        <v>2000</v>
      </c>
      <c r="BQ1615">
        <v>544.87279999999998</v>
      </c>
      <c r="BR1615">
        <v>453.00020000000001</v>
      </c>
      <c r="BS1615">
        <v>525.65750000000003</v>
      </c>
      <c r="BT1615">
        <v>504.37150000000003</v>
      </c>
      <c r="BU1615">
        <v>557.4248</v>
      </c>
      <c r="BV1615">
        <v>549.53150000000005</v>
      </c>
      <c r="BW1615">
        <v>563.24779999999998</v>
      </c>
      <c r="BX1615">
        <v>509.22390000000001</v>
      </c>
      <c r="BY1615">
        <v>877.81539999999995</v>
      </c>
      <c r="BZ1615">
        <v>444.46</v>
      </c>
      <c r="CA1615">
        <v>549.53150000000005</v>
      </c>
      <c r="CB1615">
        <v>0</v>
      </c>
      <c r="CC1615">
        <v>499.45429999999999</v>
      </c>
    </row>
    <row r="1616" spans="1:81" x14ac:dyDescent="0.45">
      <c r="A1616" s="1">
        <v>43134.472222222219</v>
      </c>
    </row>
    <row r="1617" spans="1:81" x14ac:dyDescent="0.45">
      <c r="A1617" s="1">
        <v>43134.479166666664</v>
      </c>
      <c r="C1617">
        <v>454.22949999999997</v>
      </c>
      <c r="E1617">
        <v>454.22949999999997</v>
      </c>
      <c r="F1617">
        <v>454.22949999999997</v>
      </c>
      <c r="H1617">
        <v>454.22949999999997</v>
      </c>
      <c r="J1617">
        <v>402.40480000000002</v>
      </c>
      <c r="K1617">
        <v>453.06490000000002</v>
      </c>
      <c r="L1617">
        <v>2000</v>
      </c>
      <c r="AK1617">
        <v>1996.271</v>
      </c>
      <c r="AL1617">
        <v>523.84590000000003</v>
      </c>
      <c r="AM1617">
        <v>511.6825</v>
      </c>
      <c r="AN1617">
        <v>526.75729999999999</v>
      </c>
      <c r="AO1617">
        <v>901.04250000000002</v>
      </c>
      <c r="AP1617">
        <v>417.9332</v>
      </c>
      <c r="AQ1617">
        <v>595.40329999999994</v>
      </c>
      <c r="AR1617">
        <v>602.52</v>
      </c>
      <c r="AS1617">
        <v>1329.0920000000001</v>
      </c>
      <c r="AT1617">
        <v>1991.9359999999999</v>
      </c>
      <c r="AU1617">
        <v>1250.2239999999999</v>
      </c>
      <c r="AV1617">
        <v>1729.3869999999999</v>
      </c>
      <c r="AW1617">
        <v>1995.7529999999999</v>
      </c>
      <c r="AX1617">
        <v>904.79489999999998</v>
      </c>
      <c r="AY1617">
        <v>625.29420000000005</v>
      </c>
      <c r="AZ1617">
        <v>1537.1010000000001</v>
      </c>
      <c r="BA1617">
        <v>609.05470000000003</v>
      </c>
      <c r="BB1617">
        <v>354.76089999999999</v>
      </c>
      <c r="BC1617">
        <v>0</v>
      </c>
      <c r="BD1617">
        <v>929.63940000000002</v>
      </c>
      <c r="BE1617">
        <v>730.5598</v>
      </c>
      <c r="BF1617">
        <v>925.62819999999999</v>
      </c>
      <c r="BG1617">
        <v>811.17529999999999</v>
      </c>
      <c r="BH1617">
        <v>0.62318799999999996</v>
      </c>
      <c r="BI1617">
        <v>777.66089999999997</v>
      </c>
      <c r="BJ1617">
        <v>539.89139999999998</v>
      </c>
      <c r="BK1617">
        <v>641.46900000000005</v>
      </c>
      <c r="BL1617">
        <v>1074.6949999999999</v>
      </c>
      <c r="BM1617">
        <v>443.6189</v>
      </c>
      <c r="BN1617">
        <v>2000</v>
      </c>
      <c r="BO1617">
        <v>662.04349999999999</v>
      </c>
      <c r="BP1617">
        <v>2000</v>
      </c>
      <c r="BQ1617">
        <v>542.98</v>
      </c>
      <c r="BR1617">
        <v>456.75279999999998</v>
      </c>
      <c r="BS1617">
        <v>504.5009</v>
      </c>
      <c r="BT1617">
        <v>498.48379999999997</v>
      </c>
      <c r="BU1617">
        <v>563.24779999999998</v>
      </c>
      <c r="BV1617">
        <v>547.65530000000001</v>
      </c>
      <c r="BW1617">
        <v>581.23410000000001</v>
      </c>
      <c r="BX1617">
        <v>508.57690000000002</v>
      </c>
      <c r="BY1617">
        <v>881.63260000000002</v>
      </c>
      <c r="BZ1617">
        <v>452.87079999999997</v>
      </c>
      <c r="CA1617">
        <v>544.03200000000004</v>
      </c>
      <c r="CB1617">
        <v>0</v>
      </c>
      <c r="CC1617">
        <v>487.93790000000001</v>
      </c>
    </row>
    <row r="1618" spans="1:81" x14ac:dyDescent="0.45">
      <c r="A1618" s="1">
        <v>43134.486111111109</v>
      </c>
    </row>
    <row r="1619" spans="1:81" x14ac:dyDescent="0.45">
      <c r="A1619" s="1">
        <v>43134.489583333336</v>
      </c>
      <c r="C1619">
        <v>451.77100000000002</v>
      </c>
      <c r="E1619">
        <v>451.77100000000002</v>
      </c>
      <c r="F1619">
        <v>451.77100000000002</v>
      </c>
      <c r="H1619">
        <v>451.77100000000002</v>
      </c>
      <c r="J1619">
        <v>398.49849999999998</v>
      </c>
      <c r="K1619">
        <v>455.3295</v>
      </c>
      <c r="L1619">
        <v>2000</v>
      </c>
      <c r="AK1619">
        <v>1996.0119999999999</v>
      </c>
      <c r="AL1619">
        <v>510.38839999999999</v>
      </c>
      <c r="AM1619">
        <v>517.50540000000001</v>
      </c>
      <c r="AN1619">
        <v>509.41800000000001</v>
      </c>
      <c r="AO1619">
        <v>906.80050000000006</v>
      </c>
      <c r="AP1619">
        <v>418.70960000000002</v>
      </c>
      <c r="AQ1619">
        <v>599.22050000000002</v>
      </c>
      <c r="AR1619">
        <v>598.83230000000003</v>
      </c>
      <c r="AS1619">
        <v>1321.9760000000001</v>
      </c>
      <c r="AT1619">
        <v>1991.807</v>
      </c>
      <c r="AU1619">
        <v>1242.7190000000001</v>
      </c>
      <c r="AV1619">
        <v>1739.8679999999999</v>
      </c>
      <c r="AW1619">
        <v>1995.4949999999999</v>
      </c>
      <c r="AX1619">
        <v>899.87789999999995</v>
      </c>
      <c r="AY1619">
        <v>625.16480000000001</v>
      </c>
      <c r="AZ1619">
        <v>1532.636</v>
      </c>
      <c r="BA1619">
        <v>611.18989999999997</v>
      </c>
      <c r="BB1619">
        <v>359.38780000000003</v>
      </c>
      <c r="BC1619">
        <v>0</v>
      </c>
      <c r="BD1619">
        <v>914.11159999999995</v>
      </c>
      <c r="BE1619">
        <v>733.47140000000002</v>
      </c>
      <c r="BF1619">
        <v>925.88699999999994</v>
      </c>
      <c r="BG1619">
        <v>819.84500000000003</v>
      </c>
      <c r="BH1619">
        <v>0.42908859999999999</v>
      </c>
      <c r="BI1619">
        <v>777.46680000000003</v>
      </c>
      <c r="BJ1619">
        <v>526.88670000000002</v>
      </c>
      <c r="BK1619">
        <v>644.18650000000002</v>
      </c>
      <c r="BL1619">
        <v>1078.9649999999999</v>
      </c>
      <c r="BM1619">
        <v>456.10579999999999</v>
      </c>
      <c r="BN1619">
        <v>2000</v>
      </c>
      <c r="BO1619">
        <v>661.78470000000004</v>
      </c>
      <c r="BP1619">
        <v>2000</v>
      </c>
      <c r="BQ1619">
        <v>546.76589999999999</v>
      </c>
      <c r="BR1619">
        <v>449.11829999999998</v>
      </c>
      <c r="BS1619">
        <v>508.2534</v>
      </c>
      <c r="BT1619">
        <v>493.04910000000001</v>
      </c>
      <c r="BU1619">
        <v>588.28639999999996</v>
      </c>
      <c r="BV1619">
        <v>557.29539999999997</v>
      </c>
      <c r="BW1619">
        <v>573.59960000000001</v>
      </c>
      <c r="BX1619">
        <v>501.46</v>
      </c>
      <c r="BY1619">
        <v>883.76779999999997</v>
      </c>
      <c r="BZ1619">
        <v>454.87650000000002</v>
      </c>
      <c r="CA1619">
        <v>518.79930000000002</v>
      </c>
      <c r="CB1619">
        <v>0</v>
      </c>
      <c r="CC1619">
        <v>489.8141</v>
      </c>
    </row>
    <row r="1620" spans="1:81" x14ac:dyDescent="0.45">
      <c r="A1620" s="1">
        <v>43134.493055555555</v>
      </c>
    </row>
    <row r="1621" spans="1:81" x14ac:dyDescent="0.45">
      <c r="A1621" s="1">
        <v>43134.5</v>
      </c>
      <c r="C1621">
        <v>451.31799999999998</v>
      </c>
      <c r="E1621">
        <v>451.31799999999998</v>
      </c>
      <c r="F1621">
        <v>451.31799999999998</v>
      </c>
      <c r="H1621">
        <v>451.31799999999998</v>
      </c>
      <c r="J1621">
        <v>395.56880000000001</v>
      </c>
      <c r="K1621">
        <v>451.31799999999998</v>
      </c>
      <c r="L1621">
        <v>2000</v>
      </c>
      <c r="AK1621">
        <v>1995.7529999999999</v>
      </c>
      <c r="AL1621">
        <v>502.68920000000003</v>
      </c>
      <c r="AM1621">
        <v>515.43510000000003</v>
      </c>
      <c r="AN1621">
        <v>524.68700000000001</v>
      </c>
      <c r="AO1621">
        <v>889.59059999999999</v>
      </c>
      <c r="AP1621">
        <v>408.16370000000001</v>
      </c>
      <c r="AQ1621">
        <v>591.39179999999999</v>
      </c>
      <c r="AR1621">
        <v>588.15700000000004</v>
      </c>
      <c r="AS1621">
        <v>1327.0219999999999</v>
      </c>
      <c r="AT1621">
        <v>1992.1949999999999</v>
      </c>
      <c r="AU1621">
        <v>1237.8019999999999</v>
      </c>
      <c r="AV1621">
        <v>1731.393</v>
      </c>
      <c r="AW1621">
        <v>1995.4949999999999</v>
      </c>
      <c r="AX1621">
        <v>897.48389999999995</v>
      </c>
      <c r="AY1621">
        <v>629.69380000000001</v>
      </c>
      <c r="AZ1621">
        <v>1532.377</v>
      </c>
      <c r="BA1621">
        <v>609.05470000000003</v>
      </c>
      <c r="BB1621">
        <v>362.70030000000003</v>
      </c>
      <c r="BC1621">
        <v>0</v>
      </c>
      <c r="BD1621">
        <v>912.88229999999999</v>
      </c>
      <c r="BE1621">
        <v>733.08330000000001</v>
      </c>
      <c r="BF1621">
        <v>926.40449999999998</v>
      </c>
      <c r="BG1621">
        <v>806.25810000000001</v>
      </c>
      <c r="BH1621">
        <v>0</v>
      </c>
      <c r="BI1621">
        <v>777.3374</v>
      </c>
      <c r="BJ1621">
        <v>530.05690000000004</v>
      </c>
      <c r="BK1621">
        <v>644.18650000000002</v>
      </c>
      <c r="BL1621">
        <v>1083.7529999999999</v>
      </c>
      <c r="BM1621">
        <v>440.12509999999997</v>
      </c>
      <c r="BN1621">
        <v>2000</v>
      </c>
      <c r="BO1621">
        <v>659.32619999999997</v>
      </c>
      <c r="BP1621">
        <v>2000</v>
      </c>
      <c r="BQ1621">
        <v>554.54759999999999</v>
      </c>
      <c r="BR1621">
        <v>453.12959999999998</v>
      </c>
      <c r="BS1621">
        <v>504.6302</v>
      </c>
      <c r="BT1621">
        <v>498.61320000000001</v>
      </c>
      <c r="BU1621">
        <v>590.29200000000003</v>
      </c>
      <c r="BV1621">
        <v>551.47239999999999</v>
      </c>
      <c r="BW1621">
        <v>588.93330000000003</v>
      </c>
      <c r="BX1621">
        <v>515.75850000000003</v>
      </c>
      <c r="BY1621">
        <v>897.2251</v>
      </c>
      <c r="BZ1621">
        <v>458.62900000000002</v>
      </c>
      <c r="CA1621">
        <v>551.66650000000004</v>
      </c>
      <c r="CB1621">
        <v>0</v>
      </c>
      <c r="CC1621">
        <v>501.3306</v>
      </c>
    </row>
    <row r="1622" spans="1:81" x14ac:dyDescent="0.45">
      <c r="A1622" s="1">
        <v>43134.506944444445</v>
      </c>
    </row>
    <row r="1623" spans="1:81" x14ac:dyDescent="0.45">
      <c r="A1623" s="1">
        <v>43134.510416666664</v>
      </c>
      <c r="C1623">
        <v>457.20569999999998</v>
      </c>
      <c r="E1623">
        <v>457.20569999999998</v>
      </c>
      <c r="F1623">
        <v>457.20569999999998</v>
      </c>
      <c r="H1623">
        <v>457.20569999999998</v>
      </c>
      <c r="J1623">
        <v>389.22120000000001</v>
      </c>
      <c r="K1623">
        <v>457.20569999999998</v>
      </c>
      <c r="L1623">
        <v>2000</v>
      </c>
      <c r="AK1623">
        <v>1996.0119999999999</v>
      </c>
      <c r="AL1623">
        <v>512.32929999999999</v>
      </c>
      <c r="AM1623">
        <v>521.25779999999997</v>
      </c>
      <c r="AN1623">
        <v>513.17039999999997</v>
      </c>
      <c r="AO1623">
        <v>908.80640000000005</v>
      </c>
      <c r="AP1623">
        <v>417.80380000000002</v>
      </c>
      <c r="AQ1623">
        <v>610.86620000000005</v>
      </c>
      <c r="AR1623">
        <v>602.52</v>
      </c>
      <c r="AS1623">
        <v>1327.1510000000001</v>
      </c>
      <c r="AT1623">
        <v>1992.325</v>
      </c>
      <c r="AU1623">
        <v>1238.125</v>
      </c>
      <c r="AV1623">
        <v>1720.1990000000001</v>
      </c>
      <c r="AW1623">
        <v>1995.4949999999999</v>
      </c>
      <c r="AX1623">
        <v>904.66549999999995</v>
      </c>
      <c r="AY1623">
        <v>634.61080000000004</v>
      </c>
      <c r="AZ1623">
        <v>1532.5070000000001</v>
      </c>
      <c r="BA1623">
        <v>611.18989999999997</v>
      </c>
      <c r="BB1623">
        <v>363.3313</v>
      </c>
      <c r="BC1623">
        <v>0</v>
      </c>
      <c r="BD1623">
        <v>923.10500000000002</v>
      </c>
      <c r="BE1623">
        <v>730.43039999999996</v>
      </c>
      <c r="BF1623">
        <v>928.34550000000002</v>
      </c>
      <c r="BG1623">
        <v>811.56349999999998</v>
      </c>
      <c r="BH1623">
        <v>0.42908859999999999</v>
      </c>
      <c r="BI1623">
        <v>774.74950000000001</v>
      </c>
      <c r="BJ1623">
        <v>530.89790000000005</v>
      </c>
      <c r="BK1623">
        <v>646.7097</v>
      </c>
      <c r="BL1623">
        <v>1091.7760000000001</v>
      </c>
      <c r="BM1623">
        <v>432.23180000000002</v>
      </c>
      <c r="BN1623">
        <v>2000</v>
      </c>
      <c r="BO1623">
        <v>659.19680000000005</v>
      </c>
      <c r="BP1623">
        <v>2000</v>
      </c>
      <c r="BQ1623">
        <v>542.98</v>
      </c>
      <c r="BR1623">
        <v>454.87650000000002</v>
      </c>
      <c r="BS1623">
        <v>512.07060000000001</v>
      </c>
      <c r="BT1623">
        <v>512.07060000000001</v>
      </c>
      <c r="BU1623">
        <v>595.98559999999998</v>
      </c>
      <c r="BV1623">
        <v>574.63480000000004</v>
      </c>
      <c r="BW1623">
        <v>596.76199999999994</v>
      </c>
      <c r="BX1623">
        <v>507.28300000000002</v>
      </c>
      <c r="BY1623">
        <v>883.63840000000005</v>
      </c>
      <c r="BZ1623">
        <v>458.62900000000002</v>
      </c>
      <c r="CA1623">
        <v>545.84349999999995</v>
      </c>
      <c r="CB1623">
        <v>0</v>
      </c>
      <c r="CC1623">
        <v>486.06150000000002</v>
      </c>
    </row>
    <row r="1624" spans="1:81" x14ac:dyDescent="0.45">
      <c r="A1624" s="1">
        <v>43134.513888888891</v>
      </c>
    </row>
    <row r="1625" spans="1:81" x14ac:dyDescent="0.45">
      <c r="A1625" s="1">
        <v>43134.520833333336</v>
      </c>
      <c r="C1625">
        <v>452.41800000000001</v>
      </c>
      <c r="E1625">
        <v>452.41800000000001</v>
      </c>
      <c r="F1625">
        <v>452.41800000000001</v>
      </c>
      <c r="H1625">
        <v>452.41800000000001</v>
      </c>
      <c r="J1625">
        <v>388.24459999999999</v>
      </c>
      <c r="K1625">
        <v>452.41800000000001</v>
      </c>
      <c r="L1625">
        <v>2000</v>
      </c>
      <c r="AK1625">
        <v>1996.0119999999999</v>
      </c>
      <c r="AL1625">
        <v>514.2056</v>
      </c>
      <c r="AM1625">
        <v>511.6825</v>
      </c>
      <c r="AN1625">
        <v>518.99339999999995</v>
      </c>
      <c r="AO1625">
        <v>914.11159999999995</v>
      </c>
      <c r="AP1625">
        <v>421.75049999999999</v>
      </c>
      <c r="AQ1625">
        <v>597.66769999999997</v>
      </c>
      <c r="AR1625">
        <v>607.04909999999995</v>
      </c>
      <c r="AS1625">
        <v>1317.1880000000001</v>
      </c>
      <c r="AT1625">
        <v>1992.325</v>
      </c>
      <c r="AU1625">
        <v>1235.731</v>
      </c>
      <c r="AV1625">
        <v>1718.711</v>
      </c>
      <c r="AW1625">
        <v>1995.624</v>
      </c>
      <c r="AX1625">
        <v>897.74270000000001</v>
      </c>
      <c r="AY1625">
        <v>622.25340000000006</v>
      </c>
      <c r="AZ1625">
        <v>1527.46</v>
      </c>
      <c r="BA1625">
        <v>613.97190000000001</v>
      </c>
      <c r="BB1625">
        <v>364.5933</v>
      </c>
      <c r="BC1625">
        <v>0</v>
      </c>
      <c r="BD1625">
        <v>914.24099999999999</v>
      </c>
      <c r="BE1625">
        <v>733.21259999999995</v>
      </c>
      <c r="BF1625">
        <v>924.59299999999996</v>
      </c>
      <c r="BG1625">
        <v>803.02319999999997</v>
      </c>
      <c r="BH1625">
        <v>0</v>
      </c>
      <c r="BI1625">
        <v>777.66089999999997</v>
      </c>
      <c r="BJ1625">
        <v>522.48710000000005</v>
      </c>
      <c r="BK1625">
        <v>641.46900000000005</v>
      </c>
      <c r="BL1625">
        <v>1088.347</v>
      </c>
      <c r="BM1625">
        <v>438.05470000000003</v>
      </c>
      <c r="BN1625">
        <v>2000</v>
      </c>
      <c r="BO1625">
        <v>657.19090000000006</v>
      </c>
      <c r="BP1625">
        <v>2000</v>
      </c>
      <c r="BQ1625">
        <v>570.04100000000005</v>
      </c>
      <c r="BR1625">
        <v>460.6995</v>
      </c>
      <c r="BS1625">
        <v>512.07060000000001</v>
      </c>
      <c r="BT1625">
        <v>533.42139999999995</v>
      </c>
      <c r="BU1625">
        <v>625.03539999999998</v>
      </c>
      <c r="BV1625">
        <v>590.09789999999998</v>
      </c>
      <c r="BW1625">
        <v>625.87649999999996</v>
      </c>
      <c r="BX1625">
        <v>507.28300000000002</v>
      </c>
      <c r="BY1625">
        <v>893.3433</v>
      </c>
      <c r="BZ1625">
        <v>448.79480000000001</v>
      </c>
      <c r="CA1625">
        <v>555.35450000000003</v>
      </c>
      <c r="CB1625">
        <v>0</v>
      </c>
      <c r="CC1625">
        <v>487.93790000000001</v>
      </c>
    </row>
    <row r="1626" spans="1:81" x14ac:dyDescent="0.45">
      <c r="A1626" s="1">
        <v>43134.527777777781</v>
      </c>
    </row>
    <row r="1627" spans="1:81" x14ac:dyDescent="0.45">
      <c r="A1627" s="1">
        <v>43134.53125</v>
      </c>
      <c r="C1627">
        <v>454.1001</v>
      </c>
      <c r="E1627">
        <v>454.1001</v>
      </c>
      <c r="F1627">
        <v>454.1001</v>
      </c>
      <c r="H1627">
        <v>454.1001</v>
      </c>
      <c r="J1627">
        <v>384.82670000000002</v>
      </c>
      <c r="K1627">
        <v>454.1001</v>
      </c>
      <c r="L1627">
        <v>2000</v>
      </c>
      <c r="AK1627">
        <v>1995.883</v>
      </c>
      <c r="AL1627">
        <v>494.92529999999999</v>
      </c>
      <c r="AM1627">
        <v>521.38720000000001</v>
      </c>
      <c r="AN1627">
        <v>501.65410000000003</v>
      </c>
      <c r="AO1627">
        <v>918.57590000000005</v>
      </c>
      <c r="AP1627">
        <v>427.57350000000002</v>
      </c>
      <c r="AQ1627">
        <v>596.30909999999994</v>
      </c>
      <c r="AR1627">
        <v>608.60180000000003</v>
      </c>
      <c r="AS1627">
        <v>1321.846</v>
      </c>
      <c r="AT1627">
        <v>1991.9359999999999</v>
      </c>
      <c r="AU1627">
        <v>1230.8789999999999</v>
      </c>
      <c r="AV1627">
        <v>1713.729</v>
      </c>
      <c r="AW1627">
        <v>1995.7529999999999</v>
      </c>
      <c r="AX1627">
        <v>894.83130000000006</v>
      </c>
      <c r="AY1627">
        <v>629.95259999999996</v>
      </c>
      <c r="AZ1627">
        <v>1532.377</v>
      </c>
      <c r="BA1627">
        <v>613.97190000000001</v>
      </c>
      <c r="BB1627">
        <v>364.75099999999998</v>
      </c>
      <c r="BC1627">
        <v>0</v>
      </c>
      <c r="BD1627">
        <v>916.57029999999997</v>
      </c>
      <c r="BE1627">
        <v>732.56569999999999</v>
      </c>
      <c r="BF1627">
        <v>923.10500000000002</v>
      </c>
      <c r="BG1627">
        <v>819.71559999999999</v>
      </c>
      <c r="BH1627">
        <v>0.42908859999999999</v>
      </c>
      <c r="BI1627">
        <v>765.75630000000001</v>
      </c>
      <c r="BJ1627">
        <v>527.85720000000003</v>
      </c>
      <c r="BK1627">
        <v>644.18650000000002</v>
      </c>
      <c r="BL1627">
        <v>1097.0160000000001</v>
      </c>
      <c r="BM1627">
        <v>441.87189999999998</v>
      </c>
      <c r="BN1627">
        <v>2000</v>
      </c>
      <c r="BO1627">
        <v>654.7971</v>
      </c>
      <c r="BP1627">
        <v>2000</v>
      </c>
      <c r="BQ1627">
        <v>558.33330000000001</v>
      </c>
      <c r="BR1627">
        <v>445.17160000000001</v>
      </c>
      <c r="BS1627">
        <v>508.38279999999997</v>
      </c>
      <c r="BT1627">
        <v>541.37940000000003</v>
      </c>
      <c r="BU1627">
        <v>640.3691</v>
      </c>
      <c r="BV1627">
        <v>606.07860000000005</v>
      </c>
      <c r="BW1627">
        <v>616.17160000000001</v>
      </c>
      <c r="BX1627">
        <v>524.6223</v>
      </c>
      <c r="BY1627">
        <v>897.09569999999997</v>
      </c>
      <c r="BZ1627">
        <v>468.20460000000003</v>
      </c>
      <c r="CA1627">
        <v>536.07399999999996</v>
      </c>
      <c r="CB1627">
        <v>0</v>
      </c>
      <c r="CC1627">
        <v>497.57799999999997</v>
      </c>
    </row>
    <row r="1628" spans="1:81" x14ac:dyDescent="0.45">
      <c r="A1628" s="1">
        <v>43134.534722222219</v>
      </c>
    </row>
    <row r="1629" spans="1:81" x14ac:dyDescent="0.45">
      <c r="A1629" s="1">
        <v>43134.541666666664</v>
      </c>
      <c r="C1629">
        <v>461.02289999999999</v>
      </c>
      <c r="E1629">
        <v>461.02289999999999</v>
      </c>
      <c r="F1629">
        <v>461.02289999999999</v>
      </c>
      <c r="H1629">
        <v>461.02289999999999</v>
      </c>
      <c r="J1629">
        <v>384.33839999999998</v>
      </c>
      <c r="K1629">
        <v>461.02289999999999</v>
      </c>
      <c r="L1629">
        <v>2000</v>
      </c>
      <c r="AK1629">
        <v>1996.0119999999999</v>
      </c>
      <c r="AL1629">
        <v>516.08199999999999</v>
      </c>
      <c r="AM1629">
        <v>505.85950000000003</v>
      </c>
      <c r="AN1629">
        <v>530.50980000000004</v>
      </c>
      <c r="AO1629">
        <v>961.14790000000005</v>
      </c>
      <c r="AP1629">
        <v>419.87430000000001</v>
      </c>
      <c r="AQ1629">
        <v>609.05470000000003</v>
      </c>
      <c r="AR1629">
        <v>602.52</v>
      </c>
      <c r="AS1629">
        <v>1322.2339999999999</v>
      </c>
      <c r="AT1629">
        <v>1991.9359999999999</v>
      </c>
      <c r="AU1629">
        <v>1233.337</v>
      </c>
      <c r="AV1629">
        <v>1716.5119999999999</v>
      </c>
      <c r="AW1629">
        <v>1995.4949999999999</v>
      </c>
      <c r="AX1629">
        <v>892.50220000000002</v>
      </c>
      <c r="AY1629">
        <v>634.99900000000002</v>
      </c>
      <c r="AZ1629">
        <v>1527.59</v>
      </c>
      <c r="BA1629">
        <v>613.64840000000004</v>
      </c>
      <c r="BB1629">
        <v>368.37889999999999</v>
      </c>
      <c r="BC1629">
        <v>0</v>
      </c>
      <c r="BD1629">
        <v>910.94140000000004</v>
      </c>
      <c r="BE1629">
        <v>730.30100000000004</v>
      </c>
      <c r="BF1629">
        <v>924.39890000000003</v>
      </c>
      <c r="BG1629">
        <v>800.75850000000003</v>
      </c>
      <c r="BH1629">
        <v>0.42908859999999999</v>
      </c>
      <c r="BI1629">
        <v>779.99019999999996</v>
      </c>
      <c r="BJ1629">
        <v>516.72900000000004</v>
      </c>
      <c r="BK1629">
        <v>644.18650000000002</v>
      </c>
      <c r="BL1629">
        <v>1108.403</v>
      </c>
      <c r="BM1629">
        <v>439.86630000000002</v>
      </c>
      <c r="BN1629">
        <v>2000</v>
      </c>
      <c r="BO1629">
        <v>654.66769999999997</v>
      </c>
      <c r="BP1629">
        <v>2000</v>
      </c>
      <c r="BQ1629">
        <v>566.18510000000003</v>
      </c>
      <c r="BR1629">
        <v>449.24770000000001</v>
      </c>
      <c r="BS1629">
        <v>525.52809999999999</v>
      </c>
      <c r="BT1629">
        <v>533.42139999999995</v>
      </c>
      <c r="BU1629">
        <v>654.02080000000001</v>
      </c>
      <c r="BV1629">
        <v>609.50760000000002</v>
      </c>
      <c r="BW1629">
        <v>639.33399999999995</v>
      </c>
      <c r="BX1629">
        <v>544.09670000000006</v>
      </c>
      <c r="BY1629">
        <v>908.93579999999997</v>
      </c>
      <c r="BZ1629">
        <v>477.78</v>
      </c>
      <c r="CA1629">
        <v>553.54269999999997</v>
      </c>
      <c r="CB1629">
        <v>0</v>
      </c>
      <c r="CC1629">
        <v>518.79930000000002</v>
      </c>
    </row>
    <row r="1630" spans="1:81" x14ac:dyDescent="0.45">
      <c r="A1630" s="1">
        <v>43134.548611111109</v>
      </c>
    </row>
    <row r="1631" spans="1:81" x14ac:dyDescent="0.45">
      <c r="A1631" s="1">
        <v>43134.552083333336</v>
      </c>
      <c r="C1631">
        <v>461.7346</v>
      </c>
      <c r="E1631">
        <v>461.7346</v>
      </c>
      <c r="F1631">
        <v>461.7346</v>
      </c>
      <c r="H1631">
        <v>461.7346</v>
      </c>
      <c r="J1631">
        <v>383.8501</v>
      </c>
      <c r="K1631">
        <v>459.14670000000001</v>
      </c>
      <c r="L1631">
        <v>2000</v>
      </c>
      <c r="AK1631">
        <v>1996.0119999999999</v>
      </c>
      <c r="AL1631">
        <v>520.02859999999998</v>
      </c>
      <c r="AM1631">
        <v>509.74149999999997</v>
      </c>
      <c r="AN1631">
        <v>513.17039999999997</v>
      </c>
      <c r="AO1631">
        <v>936.3682</v>
      </c>
      <c r="AP1631">
        <v>418.19200000000001</v>
      </c>
      <c r="AQ1631">
        <v>606.91970000000003</v>
      </c>
      <c r="AR1631">
        <v>608.34299999999996</v>
      </c>
      <c r="AS1631">
        <v>1317.4469999999999</v>
      </c>
      <c r="AT1631">
        <v>1992.1949999999999</v>
      </c>
      <c r="AU1631">
        <v>1238.2550000000001</v>
      </c>
      <c r="AV1631">
        <v>1724.34</v>
      </c>
      <c r="AW1631">
        <v>1995.4949999999999</v>
      </c>
      <c r="AX1631">
        <v>893.08450000000005</v>
      </c>
      <c r="AY1631">
        <v>629.95259999999996</v>
      </c>
      <c r="AZ1631">
        <v>1527.202</v>
      </c>
      <c r="BA1631">
        <v>621.41240000000005</v>
      </c>
      <c r="BB1631">
        <v>377.00200000000001</v>
      </c>
      <c r="BC1631">
        <v>0</v>
      </c>
      <c r="BD1631">
        <v>913.14110000000005</v>
      </c>
      <c r="BE1631">
        <v>730.43039999999996</v>
      </c>
      <c r="BF1631">
        <v>920.45209999999997</v>
      </c>
      <c r="BG1631">
        <v>798.4941</v>
      </c>
      <c r="BH1631">
        <v>0.42908859999999999</v>
      </c>
      <c r="BI1631">
        <v>779.99019999999996</v>
      </c>
      <c r="BJ1631">
        <v>527.01610000000005</v>
      </c>
      <c r="BK1631">
        <v>644.18650000000002</v>
      </c>
      <c r="BL1631">
        <v>1076.3130000000001</v>
      </c>
      <c r="BM1631">
        <v>434.04329999999999</v>
      </c>
      <c r="BN1631">
        <v>2000</v>
      </c>
      <c r="BO1631">
        <v>649.49170000000004</v>
      </c>
      <c r="BP1631">
        <v>2000</v>
      </c>
      <c r="BQ1631">
        <v>583.50120000000004</v>
      </c>
      <c r="BR1631">
        <v>453.00020000000001</v>
      </c>
      <c r="BS1631">
        <v>521.71069999999997</v>
      </c>
      <c r="BT1631">
        <v>543.12620000000004</v>
      </c>
      <c r="BU1631">
        <v>673.43039999999996</v>
      </c>
      <c r="BV1631">
        <v>628.72339999999997</v>
      </c>
      <c r="BW1631">
        <v>648.90940000000001</v>
      </c>
      <c r="BX1631">
        <v>534.32709999999997</v>
      </c>
      <c r="BY1631">
        <v>889.46119999999996</v>
      </c>
      <c r="BZ1631">
        <v>458.69369999999998</v>
      </c>
      <c r="CA1631">
        <v>557.23069999999996</v>
      </c>
      <c r="CB1631">
        <v>0</v>
      </c>
      <c r="CC1631">
        <v>495.63709999999998</v>
      </c>
    </row>
    <row r="1632" spans="1:81" x14ac:dyDescent="0.45">
      <c r="A1632" s="1">
        <v>43134.555555555555</v>
      </c>
    </row>
    <row r="1633" spans="1:81" x14ac:dyDescent="0.45">
      <c r="A1633" s="1">
        <v>43134.5625</v>
      </c>
      <c r="C1633">
        <v>457.20569999999998</v>
      </c>
      <c r="E1633">
        <v>457.20569999999998</v>
      </c>
      <c r="F1633">
        <v>457.20569999999998</v>
      </c>
      <c r="H1633">
        <v>457.20569999999998</v>
      </c>
      <c r="J1633">
        <v>394.59230000000002</v>
      </c>
      <c r="K1633">
        <v>457.9821</v>
      </c>
      <c r="L1633">
        <v>2000</v>
      </c>
      <c r="AK1633">
        <v>1996.0119999999999</v>
      </c>
      <c r="AL1633">
        <v>490.97859999999997</v>
      </c>
      <c r="AM1633">
        <v>528.89229999999998</v>
      </c>
      <c r="AN1633">
        <v>509.41800000000001</v>
      </c>
      <c r="AO1633">
        <v>922.52250000000004</v>
      </c>
      <c r="AP1633">
        <v>423.6268</v>
      </c>
      <c r="AQ1633">
        <v>601.22609999999997</v>
      </c>
      <c r="AR1633">
        <v>602.64940000000001</v>
      </c>
      <c r="AS1633">
        <v>1300.172</v>
      </c>
      <c r="AT1633">
        <v>1992.1949999999999</v>
      </c>
      <c r="AU1633">
        <v>1230.8789999999999</v>
      </c>
      <c r="AV1633">
        <v>1720.587</v>
      </c>
      <c r="AW1633">
        <v>1995.7529999999999</v>
      </c>
      <c r="AX1633">
        <v>892.82569999999998</v>
      </c>
      <c r="AY1633">
        <v>634.74019999999996</v>
      </c>
      <c r="AZ1633">
        <v>1527.202</v>
      </c>
      <c r="BA1633">
        <v>635.64620000000002</v>
      </c>
      <c r="BB1633">
        <v>381.20830000000001</v>
      </c>
      <c r="BC1633">
        <v>0</v>
      </c>
      <c r="BD1633">
        <v>911.58839999999998</v>
      </c>
      <c r="BE1633">
        <v>727.77779999999996</v>
      </c>
      <c r="BF1633">
        <v>921.81079999999997</v>
      </c>
      <c r="BG1633">
        <v>791.05370000000005</v>
      </c>
      <c r="BH1633">
        <v>0</v>
      </c>
      <c r="BI1633">
        <v>775.52589999999998</v>
      </c>
      <c r="BJ1633">
        <v>522.87519999999995</v>
      </c>
      <c r="BK1633">
        <v>636.29319999999996</v>
      </c>
      <c r="BL1633">
        <v>1103.2919999999999</v>
      </c>
      <c r="BM1633">
        <v>459.14670000000001</v>
      </c>
      <c r="BN1633">
        <v>2000</v>
      </c>
      <c r="BO1633">
        <v>642.11599999999999</v>
      </c>
      <c r="BP1633">
        <v>2000</v>
      </c>
      <c r="BQ1633">
        <v>579.78560000000004</v>
      </c>
      <c r="BR1633">
        <v>450.67099999999999</v>
      </c>
      <c r="BS1633">
        <v>521.71069999999997</v>
      </c>
      <c r="BT1633">
        <v>550.82539999999995</v>
      </c>
      <c r="BU1633">
        <v>669.61329999999998</v>
      </c>
      <c r="BV1633">
        <v>617.07740000000001</v>
      </c>
      <c r="BW1633">
        <v>654.60299999999995</v>
      </c>
      <c r="BX1633">
        <v>520.35209999999995</v>
      </c>
      <c r="BY1633">
        <v>922.71659999999997</v>
      </c>
      <c r="BZ1633">
        <v>470.14550000000003</v>
      </c>
      <c r="CA1633">
        <v>570.7527</v>
      </c>
      <c r="CB1633">
        <v>0</v>
      </c>
      <c r="CC1633">
        <v>497.57799999999997</v>
      </c>
    </row>
    <row r="1634" spans="1:81" x14ac:dyDescent="0.45">
      <c r="A1634" s="1">
        <v>43134.569444444445</v>
      </c>
    </row>
    <row r="1635" spans="1:81" x14ac:dyDescent="0.45">
      <c r="A1635" s="1">
        <v>43134.572916666664</v>
      </c>
      <c r="C1635">
        <v>459.14670000000001</v>
      </c>
      <c r="E1635">
        <v>459.14670000000001</v>
      </c>
      <c r="F1635">
        <v>459.14670000000001</v>
      </c>
      <c r="H1635">
        <v>459.14670000000001</v>
      </c>
      <c r="J1635">
        <v>410.21730000000002</v>
      </c>
      <c r="K1635">
        <v>459.14670000000001</v>
      </c>
      <c r="L1635">
        <v>2000</v>
      </c>
      <c r="AK1635">
        <v>1995.883</v>
      </c>
      <c r="AL1635">
        <v>506.50650000000002</v>
      </c>
      <c r="AM1635">
        <v>519.38160000000005</v>
      </c>
      <c r="AN1635">
        <v>501.65410000000003</v>
      </c>
      <c r="AO1635">
        <v>937.92089999999996</v>
      </c>
      <c r="AP1635">
        <v>421.75049999999999</v>
      </c>
      <c r="AQ1635">
        <v>609.18409999999994</v>
      </c>
      <c r="AR1635">
        <v>590.93899999999996</v>
      </c>
      <c r="AS1635">
        <v>1305.4770000000001</v>
      </c>
      <c r="AT1635">
        <v>1992.5830000000001</v>
      </c>
      <c r="AU1635">
        <v>1225.962</v>
      </c>
      <c r="AV1635">
        <v>1735.08</v>
      </c>
      <c r="AW1635">
        <v>1995.624</v>
      </c>
      <c r="AX1635">
        <v>883.12080000000003</v>
      </c>
      <c r="AY1635">
        <v>627.29999999999995</v>
      </c>
      <c r="AZ1635">
        <v>1527.46</v>
      </c>
      <c r="BA1635">
        <v>643.08669999999995</v>
      </c>
      <c r="BB1635">
        <v>378.84219999999999</v>
      </c>
      <c r="BC1635">
        <v>0</v>
      </c>
      <c r="BD1635">
        <v>917.86429999999996</v>
      </c>
      <c r="BE1635">
        <v>727.51900000000001</v>
      </c>
      <c r="BF1635">
        <v>920.84029999999996</v>
      </c>
      <c r="BG1635">
        <v>800.75850000000003</v>
      </c>
      <c r="BH1635">
        <v>0.42908859999999999</v>
      </c>
      <c r="BI1635">
        <v>779.73140000000001</v>
      </c>
      <c r="BJ1635">
        <v>516.21140000000003</v>
      </c>
      <c r="BK1635">
        <v>636.29319999999996</v>
      </c>
      <c r="BL1635">
        <v>1089.6410000000001</v>
      </c>
      <c r="BM1635">
        <v>445.68920000000003</v>
      </c>
      <c r="BN1635">
        <v>2000</v>
      </c>
      <c r="BO1635">
        <v>640.11040000000003</v>
      </c>
      <c r="BP1635">
        <v>2000</v>
      </c>
      <c r="BQ1635">
        <v>581.67849999999999</v>
      </c>
      <c r="BR1635">
        <v>458.17610000000002</v>
      </c>
      <c r="BS1635">
        <v>516.14670000000001</v>
      </c>
      <c r="BT1635">
        <v>533.42139999999995</v>
      </c>
      <c r="BU1635">
        <v>673.30100000000004</v>
      </c>
      <c r="BV1635">
        <v>613.26030000000003</v>
      </c>
      <c r="BW1635">
        <v>652.85619999999994</v>
      </c>
      <c r="BX1635">
        <v>542.02639999999997</v>
      </c>
      <c r="BY1635">
        <v>910.94140000000004</v>
      </c>
      <c r="BZ1635">
        <v>479.78579999999999</v>
      </c>
      <c r="CA1635">
        <v>546.23170000000005</v>
      </c>
      <c r="CB1635">
        <v>0</v>
      </c>
      <c r="CC1635">
        <v>489.8141</v>
      </c>
    </row>
    <row r="1636" spans="1:81" x14ac:dyDescent="0.45">
      <c r="A1636" s="1">
        <v>43134.576388888891</v>
      </c>
    </row>
    <row r="1637" spans="1:81" x14ac:dyDescent="0.45">
      <c r="A1637" s="1">
        <v>43134.583333333336</v>
      </c>
      <c r="C1637">
        <v>463.9991</v>
      </c>
      <c r="E1637">
        <v>463.9991</v>
      </c>
      <c r="F1637">
        <v>463.9991</v>
      </c>
      <c r="H1637">
        <v>463.9991</v>
      </c>
      <c r="J1637">
        <v>418.5181</v>
      </c>
      <c r="K1637">
        <v>461.02289999999999</v>
      </c>
      <c r="L1637">
        <v>2000</v>
      </c>
      <c r="AK1637">
        <v>1995.7529999999999</v>
      </c>
      <c r="AL1637">
        <v>496.86630000000002</v>
      </c>
      <c r="AM1637">
        <v>532.90380000000005</v>
      </c>
      <c r="AN1637">
        <v>505.47129999999999</v>
      </c>
      <c r="AO1637">
        <v>912.75289999999995</v>
      </c>
      <c r="AP1637">
        <v>421.62110000000001</v>
      </c>
      <c r="AQ1637">
        <v>610.99559999999997</v>
      </c>
      <c r="AR1637">
        <v>604.52589999999998</v>
      </c>
      <c r="AS1637">
        <v>1305.348</v>
      </c>
      <c r="AT1637">
        <v>1992.1949999999999</v>
      </c>
      <c r="AU1637">
        <v>1237.414</v>
      </c>
      <c r="AV1637">
        <v>1732.9449999999999</v>
      </c>
      <c r="AW1637">
        <v>1995.4949999999999</v>
      </c>
      <c r="AX1637">
        <v>885.64400000000001</v>
      </c>
      <c r="AY1637">
        <v>630.08199999999999</v>
      </c>
      <c r="AZ1637">
        <v>1529.7249999999999</v>
      </c>
      <c r="BA1637">
        <v>664.89009999999996</v>
      </c>
      <c r="BB1637">
        <v>408.8125</v>
      </c>
      <c r="BC1637">
        <v>0</v>
      </c>
      <c r="BD1637">
        <v>917.34670000000006</v>
      </c>
      <c r="BE1637">
        <v>727.51900000000001</v>
      </c>
      <c r="BF1637">
        <v>923.10500000000002</v>
      </c>
      <c r="BG1637">
        <v>797.45899999999995</v>
      </c>
      <c r="BH1637">
        <v>0.75258639999999999</v>
      </c>
      <c r="BI1637">
        <v>777.7903</v>
      </c>
      <c r="BJ1637">
        <v>514.91719999999998</v>
      </c>
      <c r="BK1637">
        <v>641.46900000000005</v>
      </c>
      <c r="BL1637">
        <v>1091.646</v>
      </c>
      <c r="BM1637">
        <v>451.7063</v>
      </c>
      <c r="BN1637">
        <v>2000</v>
      </c>
      <c r="BO1637">
        <v>637.45780000000002</v>
      </c>
      <c r="BP1637">
        <v>2000</v>
      </c>
      <c r="BQ1637">
        <v>593.17579999999998</v>
      </c>
      <c r="BR1637">
        <v>449.24770000000001</v>
      </c>
      <c r="BS1637">
        <v>517.89359999999999</v>
      </c>
      <c r="BT1637">
        <v>523.65189999999996</v>
      </c>
      <c r="BU1637">
        <v>669.48389999999995</v>
      </c>
      <c r="BV1637">
        <v>593.52689999999996</v>
      </c>
      <c r="BW1637">
        <v>631.57010000000002</v>
      </c>
      <c r="BX1637">
        <v>551.92529999999999</v>
      </c>
      <c r="BY1637">
        <v>914.75850000000003</v>
      </c>
      <c r="BZ1637">
        <v>479.78579999999999</v>
      </c>
      <c r="CA1637">
        <v>557.36009999999999</v>
      </c>
      <c r="CB1637">
        <v>0</v>
      </c>
      <c r="CC1637">
        <v>493.76069999999999</v>
      </c>
    </row>
    <row r="1638" spans="1:81" x14ac:dyDescent="0.45">
      <c r="A1638" s="1">
        <v>43134.590277777781</v>
      </c>
    </row>
    <row r="1639" spans="1:81" x14ac:dyDescent="0.45">
      <c r="A1639" s="1">
        <v>43134.59375</v>
      </c>
      <c r="C1639">
        <v>466.13420000000002</v>
      </c>
      <c r="E1639">
        <v>466.13420000000002</v>
      </c>
      <c r="F1639">
        <v>466.13420000000002</v>
      </c>
      <c r="H1639">
        <v>466.13420000000002</v>
      </c>
      <c r="J1639">
        <v>425.84230000000002</v>
      </c>
      <c r="K1639">
        <v>467.1694</v>
      </c>
      <c r="L1639">
        <v>2000</v>
      </c>
      <c r="AK1639">
        <v>1996.271</v>
      </c>
      <c r="AL1639">
        <v>512.32929999999999</v>
      </c>
      <c r="AM1639">
        <v>531.02760000000001</v>
      </c>
      <c r="AN1639">
        <v>499.64839999999998</v>
      </c>
      <c r="AO1639">
        <v>929.51</v>
      </c>
      <c r="AP1639">
        <v>424.40320000000003</v>
      </c>
      <c r="AQ1639">
        <v>606.91970000000003</v>
      </c>
      <c r="AR1639">
        <v>612.2251</v>
      </c>
      <c r="AS1639">
        <v>1288.461</v>
      </c>
      <c r="AT1639">
        <v>1992.066</v>
      </c>
      <c r="AU1639">
        <v>1235.731</v>
      </c>
      <c r="AV1639">
        <v>1720.9760000000001</v>
      </c>
      <c r="AW1639">
        <v>1995.2360000000001</v>
      </c>
      <c r="AX1639">
        <v>883.12080000000003</v>
      </c>
      <c r="AY1639">
        <v>630.08199999999999</v>
      </c>
      <c r="AZ1639">
        <v>1532.895</v>
      </c>
      <c r="BA1639">
        <v>674.91849999999999</v>
      </c>
      <c r="BB1639">
        <v>385.20429999999999</v>
      </c>
      <c r="BC1639">
        <v>0</v>
      </c>
      <c r="BD1639">
        <v>911.97659999999996</v>
      </c>
      <c r="BE1639">
        <v>733.21259999999995</v>
      </c>
      <c r="BF1639">
        <v>917.67020000000002</v>
      </c>
      <c r="BG1639">
        <v>796.22969999999998</v>
      </c>
      <c r="BH1639">
        <v>0.42908859999999999</v>
      </c>
      <c r="BI1639">
        <v>773.90840000000003</v>
      </c>
      <c r="BJ1639">
        <v>516.21140000000003</v>
      </c>
      <c r="BK1639">
        <v>641.46900000000005</v>
      </c>
      <c r="BL1639">
        <v>1081.3589999999999</v>
      </c>
      <c r="BM1639">
        <v>445.68920000000003</v>
      </c>
      <c r="BN1639">
        <v>2000</v>
      </c>
      <c r="BO1639">
        <v>632.47580000000005</v>
      </c>
      <c r="BP1639">
        <v>2000</v>
      </c>
      <c r="BQ1639">
        <v>616.3809</v>
      </c>
      <c r="BR1639">
        <v>447.37130000000002</v>
      </c>
      <c r="BS1639">
        <v>521.71069999999997</v>
      </c>
      <c r="BT1639">
        <v>531.48050000000001</v>
      </c>
      <c r="BU1639">
        <v>683.13549999999998</v>
      </c>
      <c r="BV1639">
        <v>611.12519999999995</v>
      </c>
      <c r="BW1639">
        <v>648.90940000000001</v>
      </c>
      <c r="BX1639">
        <v>534.32709999999997</v>
      </c>
      <c r="BY1639">
        <v>925.30470000000003</v>
      </c>
      <c r="BZ1639">
        <v>475.96850000000001</v>
      </c>
      <c r="CA1639">
        <v>563.05370000000005</v>
      </c>
      <c r="CB1639">
        <v>0</v>
      </c>
      <c r="CC1639">
        <v>493.76069999999999</v>
      </c>
    </row>
    <row r="1640" spans="1:81" x14ac:dyDescent="0.45">
      <c r="A1640" s="1">
        <v>43134.597222222219</v>
      </c>
    </row>
    <row r="1641" spans="1:81" x14ac:dyDescent="0.45">
      <c r="A1641" s="1">
        <v>43134.604166666664</v>
      </c>
      <c r="C1641">
        <v>467.04</v>
      </c>
      <c r="E1641">
        <v>467.04</v>
      </c>
      <c r="F1641">
        <v>467.04</v>
      </c>
      <c r="H1641">
        <v>467.04</v>
      </c>
      <c r="J1641">
        <v>466.85789999999997</v>
      </c>
      <c r="K1641">
        <v>468.20460000000003</v>
      </c>
      <c r="L1641">
        <v>2000</v>
      </c>
      <c r="AK1641">
        <v>1996.0119999999999</v>
      </c>
      <c r="AL1641">
        <v>510.38839999999999</v>
      </c>
      <c r="AM1641">
        <v>521.25779999999997</v>
      </c>
      <c r="AN1641">
        <v>503.5951</v>
      </c>
      <c r="AO1641">
        <v>928.21609999999998</v>
      </c>
      <c r="AP1641">
        <v>421.75049999999999</v>
      </c>
      <c r="AQ1641">
        <v>605.04349999999999</v>
      </c>
      <c r="AR1641">
        <v>610.2192</v>
      </c>
      <c r="AS1641">
        <v>1273.451</v>
      </c>
      <c r="AT1641">
        <v>1992.325</v>
      </c>
      <c r="AU1641">
        <v>1231.1379999999999</v>
      </c>
      <c r="AV1641">
        <v>1718.194</v>
      </c>
      <c r="AW1641">
        <v>1995.7529999999999</v>
      </c>
      <c r="AX1641">
        <v>888.03779999999995</v>
      </c>
      <c r="AY1641">
        <v>632.54049999999995</v>
      </c>
      <c r="AZ1641">
        <v>1536.8420000000001</v>
      </c>
      <c r="BA1641">
        <v>640.56320000000005</v>
      </c>
      <c r="BB1641">
        <v>388.51679999999999</v>
      </c>
      <c r="BC1641">
        <v>0</v>
      </c>
      <c r="BD1641">
        <v>915.47050000000002</v>
      </c>
      <c r="BE1641">
        <v>727.38959999999997</v>
      </c>
      <c r="BF1641">
        <v>916.89380000000006</v>
      </c>
      <c r="BG1641">
        <v>787.4307</v>
      </c>
      <c r="BH1641">
        <v>0</v>
      </c>
      <c r="BI1641">
        <v>781.86649999999997</v>
      </c>
      <c r="BJ1641">
        <v>510.90600000000001</v>
      </c>
      <c r="BK1641">
        <v>628.27049999999997</v>
      </c>
      <c r="BL1641">
        <v>1078.124</v>
      </c>
      <c r="BM1641">
        <v>447.56560000000002</v>
      </c>
      <c r="BN1641">
        <v>2000</v>
      </c>
      <c r="BO1641">
        <v>630.27610000000004</v>
      </c>
      <c r="BP1641">
        <v>2000</v>
      </c>
      <c r="BQ1641">
        <v>609.08979999999997</v>
      </c>
      <c r="BR1641">
        <v>454.87650000000002</v>
      </c>
      <c r="BS1641">
        <v>507.28300000000002</v>
      </c>
      <c r="BT1641">
        <v>527.59839999999997</v>
      </c>
      <c r="BU1641">
        <v>669.09569999999997</v>
      </c>
      <c r="BV1641">
        <v>592.03880000000004</v>
      </c>
      <c r="BW1641">
        <v>637.3931</v>
      </c>
      <c r="BX1641">
        <v>536.33280000000002</v>
      </c>
      <c r="BY1641">
        <v>924.59299999999996</v>
      </c>
      <c r="BZ1641">
        <v>472.15120000000002</v>
      </c>
      <c r="CA1641">
        <v>555.35450000000003</v>
      </c>
      <c r="CB1641">
        <v>0</v>
      </c>
      <c r="CC1641">
        <v>497.57799999999997</v>
      </c>
    </row>
    <row r="1642" spans="1:81" x14ac:dyDescent="0.45">
      <c r="A1642" s="1">
        <v>43134.611111111109</v>
      </c>
    </row>
    <row r="1643" spans="1:81" x14ac:dyDescent="0.45">
      <c r="A1643" s="1">
        <v>43134.614583333336</v>
      </c>
      <c r="C1643">
        <v>463.35219999999998</v>
      </c>
      <c r="E1643">
        <v>463.35219999999998</v>
      </c>
      <c r="F1643">
        <v>463.35219999999998</v>
      </c>
      <c r="H1643">
        <v>463.35219999999998</v>
      </c>
      <c r="J1643">
        <v>478.57670000000002</v>
      </c>
      <c r="K1643">
        <v>462.25220000000002</v>
      </c>
      <c r="L1643">
        <v>2000</v>
      </c>
      <c r="AK1643">
        <v>1996.0119999999999</v>
      </c>
      <c r="AL1643">
        <v>492.98439999999999</v>
      </c>
      <c r="AM1643">
        <v>521.38720000000001</v>
      </c>
      <c r="AN1643">
        <v>499.77780000000001</v>
      </c>
      <c r="AO1643">
        <v>943.87329999999997</v>
      </c>
      <c r="AP1643">
        <v>423.6268</v>
      </c>
      <c r="AQ1643">
        <v>610.86620000000005</v>
      </c>
      <c r="AR1643">
        <v>625.61770000000001</v>
      </c>
      <c r="AS1643">
        <v>1280.827</v>
      </c>
      <c r="AT1643">
        <v>1992.454</v>
      </c>
      <c r="AU1643">
        <v>1242.5899999999999</v>
      </c>
      <c r="AV1643">
        <v>1720.9760000000001</v>
      </c>
      <c r="AW1643">
        <v>1995.4949999999999</v>
      </c>
      <c r="AX1643">
        <v>880.40329999999994</v>
      </c>
      <c r="AY1643">
        <v>627.81759999999997</v>
      </c>
      <c r="AZ1643">
        <v>1532.3130000000001</v>
      </c>
      <c r="BA1643">
        <v>640.56320000000005</v>
      </c>
      <c r="BB1643">
        <v>385.15170000000001</v>
      </c>
      <c r="BC1643">
        <v>0</v>
      </c>
      <c r="BD1643">
        <v>910.10029999999995</v>
      </c>
      <c r="BE1643">
        <v>727.64840000000004</v>
      </c>
      <c r="BF1643">
        <v>922.97529999999995</v>
      </c>
      <c r="BG1643">
        <v>798.23540000000003</v>
      </c>
      <c r="BH1643">
        <v>0</v>
      </c>
      <c r="BI1643">
        <v>766.85619999999994</v>
      </c>
      <c r="BJ1643">
        <v>510.77659999999997</v>
      </c>
      <c r="BK1643">
        <v>633.6404</v>
      </c>
      <c r="BL1643">
        <v>1076.442</v>
      </c>
      <c r="BM1643">
        <v>449.11829999999998</v>
      </c>
      <c r="BN1643">
        <v>2000</v>
      </c>
      <c r="BO1643">
        <v>630.27610000000004</v>
      </c>
      <c r="BP1643">
        <v>2000</v>
      </c>
      <c r="BQ1643">
        <v>604.81349999999998</v>
      </c>
      <c r="BR1643">
        <v>445.30099999999999</v>
      </c>
      <c r="BS1643">
        <v>531.35109999999997</v>
      </c>
      <c r="BT1643">
        <v>533.42139999999995</v>
      </c>
      <c r="BU1643">
        <v>667.60770000000002</v>
      </c>
      <c r="BV1643">
        <v>584.33960000000002</v>
      </c>
      <c r="BW1643">
        <v>606.40210000000002</v>
      </c>
      <c r="BX1643">
        <v>571.01170000000002</v>
      </c>
      <c r="BY1643">
        <v>932.29219999999998</v>
      </c>
      <c r="BZ1643">
        <v>479.78579999999999</v>
      </c>
      <c r="CA1643">
        <v>565.18870000000004</v>
      </c>
      <c r="CB1643">
        <v>0</v>
      </c>
      <c r="CC1643">
        <v>489.94349999999997</v>
      </c>
    </row>
    <row r="1644" spans="1:81" x14ac:dyDescent="0.45">
      <c r="A1644" s="1">
        <v>43134.618055555555</v>
      </c>
    </row>
    <row r="1645" spans="1:81" x14ac:dyDescent="0.45">
      <c r="A1645" s="1">
        <v>43134.625</v>
      </c>
      <c r="C1645">
        <v>464.51670000000001</v>
      </c>
      <c r="E1645">
        <v>464.51670000000001</v>
      </c>
      <c r="F1645">
        <v>464.51670000000001</v>
      </c>
      <c r="H1645">
        <v>464.51670000000001</v>
      </c>
      <c r="J1645">
        <v>505.00490000000002</v>
      </c>
      <c r="K1645">
        <v>464.51670000000001</v>
      </c>
      <c r="L1645">
        <v>2000</v>
      </c>
      <c r="AK1645">
        <v>1996.0119999999999</v>
      </c>
      <c r="AL1645">
        <v>510.12959999999998</v>
      </c>
      <c r="AM1645">
        <v>524.81640000000004</v>
      </c>
      <c r="AN1645">
        <v>518.99339999999995</v>
      </c>
      <c r="AO1645">
        <v>939.79740000000004</v>
      </c>
      <c r="AP1645">
        <v>425.69709999999998</v>
      </c>
      <c r="AQ1645">
        <v>620.3125</v>
      </c>
      <c r="AR1645">
        <v>616.1069</v>
      </c>
      <c r="AS1645">
        <v>1285.874</v>
      </c>
      <c r="AT1645">
        <v>1992.1949999999999</v>
      </c>
      <c r="AU1645">
        <v>1247.9590000000001</v>
      </c>
      <c r="AV1645">
        <v>1730.81</v>
      </c>
      <c r="AW1645">
        <v>1995.365</v>
      </c>
      <c r="AX1645">
        <v>882.99120000000005</v>
      </c>
      <c r="AY1645">
        <v>637.52250000000004</v>
      </c>
      <c r="AZ1645">
        <v>1542.212</v>
      </c>
      <c r="BA1645">
        <v>657.70849999999996</v>
      </c>
      <c r="BB1645">
        <v>406.81450000000001</v>
      </c>
      <c r="BC1645">
        <v>0</v>
      </c>
      <c r="BD1645">
        <v>900.9778</v>
      </c>
      <c r="BE1645">
        <v>732.56569999999999</v>
      </c>
      <c r="BF1645">
        <v>915.98800000000006</v>
      </c>
      <c r="BG1645">
        <v>792.08889999999997</v>
      </c>
      <c r="BH1645">
        <v>0</v>
      </c>
      <c r="BI1645">
        <v>772.42039999999997</v>
      </c>
      <c r="BJ1645">
        <v>513.49390000000005</v>
      </c>
      <c r="BK1645">
        <v>636.16380000000004</v>
      </c>
      <c r="BL1645">
        <v>1096.3689999999999</v>
      </c>
      <c r="BM1645">
        <v>451.57690000000002</v>
      </c>
      <c r="BN1645">
        <v>2000</v>
      </c>
      <c r="BO1645">
        <v>632.92870000000005</v>
      </c>
      <c r="BP1645">
        <v>2000</v>
      </c>
      <c r="BQ1645">
        <v>582.02909999999997</v>
      </c>
      <c r="BR1645">
        <v>458.30549999999999</v>
      </c>
      <c r="BS1645">
        <v>510.1943</v>
      </c>
      <c r="BT1645">
        <v>548.8845</v>
      </c>
      <c r="BU1645">
        <v>667.47829999999999</v>
      </c>
      <c r="BV1645">
        <v>584.21019999999999</v>
      </c>
      <c r="BW1645">
        <v>592.75049999999999</v>
      </c>
      <c r="BX1645">
        <v>561.43600000000004</v>
      </c>
      <c r="BY1645">
        <v>959.53049999999996</v>
      </c>
      <c r="BZ1645">
        <v>487.61439999999999</v>
      </c>
      <c r="CA1645">
        <v>568.74710000000005</v>
      </c>
      <c r="CB1645">
        <v>0</v>
      </c>
      <c r="CC1645">
        <v>512.97630000000004</v>
      </c>
    </row>
    <row r="1646" spans="1:81" x14ac:dyDescent="0.45">
      <c r="A1646" s="1">
        <v>43134.631944444445</v>
      </c>
    </row>
    <row r="1647" spans="1:81" x14ac:dyDescent="0.45">
      <c r="A1647" s="1">
        <v>43134.635416666664</v>
      </c>
      <c r="C1647">
        <v>464.12849999999997</v>
      </c>
      <c r="E1647">
        <v>464.12849999999997</v>
      </c>
      <c r="F1647">
        <v>464.12849999999997</v>
      </c>
      <c r="H1647">
        <v>464.12849999999997</v>
      </c>
      <c r="J1647">
        <v>515.74710000000005</v>
      </c>
      <c r="K1647">
        <v>463.74040000000002</v>
      </c>
      <c r="L1647">
        <v>2000</v>
      </c>
      <c r="AK1647">
        <v>1996.0119999999999</v>
      </c>
      <c r="AL1647">
        <v>500.68360000000001</v>
      </c>
      <c r="AM1647">
        <v>527.08079999999995</v>
      </c>
      <c r="AN1647">
        <v>501.9128</v>
      </c>
      <c r="AO1647">
        <v>928.34550000000002</v>
      </c>
      <c r="AP1647">
        <v>435.27260000000001</v>
      </c>
      <c r="AQ1647">
        <v>610.86620000000005</v>
      </c>
      <c r="AR1647">
        <v>614.74829999999997</v>
      </c>
      <c r="AS1647">
        <v>1288.0730000000001</v>
      </c>
      <c r="AT1647">
        <v>1992.454</v>
      </c>
      <c r="AU1647">
        <v>1240.9069999999999</v>
      </c>
      <c r="AV1647">
        <v>1728.3520000000001</v>
      </c>
      <c r="AW1647">
        <v>1995.7529999999999</v>
      </c>
      <c r="AX1647">
        <v>887.71439999999996</v>
      </c>
      <c r="AY1647">
        <v>637.13430000000005</v>
      </c>
      <c r="AZ1647">
        <v>1539.4949999999999</v>
      </c>
      <c r="BA1647">
        <v>669.678</v>
      </c>
      <c r="BB1647">
        <v>386.93950000000001</v>
      </c>
      <c r="BC1647">
        <v>0</v>
      </c>
      <c r="BD1647">
        <v>909.64750000000004</v>
      </c>
      <c r="BE1647">
        <v>725.51340000000005</v>
      </c>
      <c r="BF1647">
        <v>919.41700000000003</v>
      </c>
      <c r="BG1647">
        <v>792.73580000000004</v>
      </c>
      <c r="BH1647">
        <v>0</v>
      </c>
      <c r="BI1647">
        <v>773.06740000000002</v>
      </c>
      <c r="BJ1647">
        <v>513.62329999999997</v>
      </c>
      <c r="BK1647">
        <v>641.33960000000002</v>
      </c>
      <c r="BL1647">
        <v>1089.8989999999999</v>
      </c>
      <c r="BM1647">
        <v>445.68920000000003</v>
      </c>
      <c r="BN1647">
        <v>2000</v>
      </c>
      <c r="BO1647">
        <v>632.79930000000002</v>
      </c>
      <c r="BP1647">
        <v>2000</v>
      </c>
      <c r="BQ1647">
        <v>618.13350000000003</v>
      </c>
      <c r="BR1647">
        <v>458.69369999999998</v>
      </c>
      <c r="BS1647">
        <v>533.29200000000003</v>
      </c>
      <c r="BT1647">
        <v>568.29420000000005</v>
      </c>
      <c r="BU1647">
        <v>679.12400000000002</v>
      </c>
      <c r="BV1647">
        <v>630.34079999999994</v>
      </c>
      <c r="BW1647">
        <v>625.74710000000005</v>
      </c>
      <c r="BX1647">
        <v>555.61329999999998</v>
      </c>
      <c r="BY1647">
        <v>938.24440000000004</v>
      </c>
      <c r="BZ1647">
        <v>479.78579999999999</v>
      </c>
      <c r="CA1647">
        <v>551.53710000000001</v>
      </c>
      <c r="CB1647">
        <v>0</v>
      </c>
      <c r="CC1647">
        <v>497.57799999999997</v>
      </c>
    </row>
    <row r="1648" spans="1:81" x14ac:dyDescent="0.45">
      <c r="A1648" s="1">
        <v>43134.638888888891</v>
      </c>
    </row>
    <row r="1649" spans="1:81" x14ac:dyDescent="0.45">
      <c r="A1649" s="1">
        <v>43134.645833333336</v>
      </c>
      <c r="C1649">
        <v>465.29309999999998</v>
      </c>
      <c r="E1649">
        <v>465.29309999999998</v>
      </c>
      <c r="F1649">
        <v>465.29309999999998</v>
      </c>
      <c r="H1649">
        <v>465.29309999999998</v>
      </c>
      <c r="J1649">
        <v>539.18460000000005</v>
      </c>
      <c r="K1649">
        <v>461.99340000000001</v>
      </c>
      <c r="L1649">
        <v>2000</v>
      </c>
      <c r="AK1649">
        <v>1996.0119999999999</v>
      </c>
      <c r="AL1649">
        <v>491.10820000000001</v>
      </c>
      <c r="AM1649">
        <v>534.84469999999999</v>
      </c>
      <c r="AN1649">
        <v>520.93430000000001</v>
      </c>
      <c r="AO1649">
        <v>928.08669999999995</v>
      </c>
      <c r="AP1649">
        <v>434.69029999999998</v>
      </c>
      <c r="AQ1649">
        <v>626.26459999999997</v>
      </c>
      <c r="AR1649">
        <v>608.34299999999996</v>
      </c>
      <c r="AS1649">
        <v>1280.827</v>
      </c>
      <c r="AT1649">
        <v>1992.454</v>
      </c>
      <c r="AU1649">
        <v>1247.701</v>
      </c>
      <c r="AV1649">
        <v>1728.222</v>
      </c>
      <c r="AW1649">
        <v>1995.2360000000001</v>
      </c>
      <c r="AX1649">
        <v>885.90279999999996</v>
      </c>
      <c r="AY1649">
        <v>632.34640000000002</v>
      </c>
      <c r="AZ1649">
        <v>1544.4760000000001</v>
      </c>
      <c r="BA1649">
        <v>672.39530000000002</v>
      </c>
      <c r="BB1649">
        <v>381.73410000000001</v>
      </c>
      <c r="BC1649">
        <v>0</v>
      </c>
      <c r="BD1649">
        <v>905.44190000000003</v>
      </c>
      <c r="BE1649">
        <v>728.55420000000004</v>
      </c>
      <c r="BF1649">
        <v>915.01760000000002</v>
      </c>
      <c r="BG1649">
        <v>799.98220000000003</v>
      </c>
      <c r="BH1649">
        <v>0.42908859999999999</v>
      </c>
      <c r="BI1649">
        <v>771.45</v>
      </c>
      <c r="BJ1649">
        <v>519.25220000000002</v>
      </c>
      <c r="BK1649">
        <v>633.6404</v>
      </c>
      <c r="BL1649">
        <v>1063.4380000000001</v>
      </c>
      <c r="BM1649">
        <v>445.5598</v>
      </c>
      <c r="BN1649">
        <v>2000</v>
      </c>
      <c r="BO1649">
        <v>630.40549999999996</v>
      </c>
      <c r="BP1649">
        <v>2000</v>
      </c>
      <c r="BQ1649">
        <v>601.51829999999995</v>
      </c>
      <c r="BR1649">
        <v>466.3929</v>
      </c>
      <c r="BS1649">
        <v>521.84010000000001</v>
      </c>
      <c r="BT1649">
        <v>572.11159999999995</v>
      </c>
      <c r="BU1649">
        <v>683.13549999999998</v>
      </c>
      <c r="BV1649">
        <v>601.61429999999996</v>
      </c>
      <c r="BW1649">
        <v>618.04790000000003</v>
      </c>
      <c r="BX1649">
        <v>549.7903</v>
      </c>
      <c r="BY1649">
        <v>957.71900000000005</v>
      </c>
      <c r="BZ1649">
        <v>474.02749999999997</v>
      </c>
      <c r="CA1649">
        <v>555.41920000000005</v>
      </c>
      <c r="CB1649">
        <v>0</v>
      </c>
      <c r="CC1649">
        <v>499.58370000000002</v>
      </c>
    </row>
    <row r="1650" spans="1:81" x14ac:dyDescent="0.45">
      <c r="A1650" s="1">
        <v>43135.333333333336</v>
      </c>
      <c r="C1650">
        <v>453.06490000000002</v>
      </c>
      <c r="E1650">
        <v>453.06490000000002</v>
      </c>
      <c r="F1650">
        <v>453.06490000000002</v>
      </c>
      <c r="H1650">
        <v>453.06490000000002</v>
      </c>
      <c r="J1650">
        <v>440.4907</v>
      </c>
      <c r="K1650">
        <v>453.06490000000002</v>
      </c>
      <c r="L1650">
        <v>2000</v>
      </c>
      <c r="AK1650">
        <v>1996.0119999999999</v>
      </c>
      <c r="AL1650">
        <v>460.2466</v>
      </c>
      <c r="AM1650">
        <v>490.39640000000003</v>
      </c>
      <c r="AN1650">
        <v>451.51220000000001</v>
      </c>
      <c r="AO1650">
        <v>899.36040000000003</v>
      </c>
      <c r="AP1650">
        <v>417.80380000000002</v>
      </c>
      <c r="AQ1650">
        <v>578.12840000000006</v>
      </c>
      <c r="AR1650">
        <v>479.72109999999998</v>
      </c>
      <c r="AS1650">
        <v>1268.9870000000001</v>
      </c>
      <c r="AT1650">
        <v>1992.454</v>
      </c>
      <c r="AU1650">
        <v>1238.125</v>
      </c>
      <c r="AV1650">
        <v>1686.6210000000001</v>
      </c>
      <c r="AW1650">
        <v>1995.883</v>
      </c>
      <c r="AX1650">
        <v>861.51120000000003</v>
      </c>
      <c r="AY1650">
        <v>591.00369999999998</v>
      </c>
      <c r="AZ1650">
        <v>1544.088</v>
      </c>
      <c r="BA1650">
        <v>604.20240000000001</v>
      </c>
      <c r="BB1650">
        <v>445.98610000000002</v>
      </c>
      <c r="BC1650">
        <v>0</v>
      </c>
      <c r="BD1650">
        <v>887.58500000000004</v>
      </c>
      <c r="BE1650">
        <v>714.38499999999999</v>
      </c>
      <c r="BF1650">
        <v>905.37720000000002</v>
      </c>
      <c r="BG1650">
        <v>781.34889999999996</v>
      </c>
      <c r="BH1650">
        <v>0.42908859999999999</v>
      </c>
      <c r="BI1650">
        <v>780.70190000000002</v>
      </c>
      <c r="BJ1650">
        <v>521.25779999999997</v>
      </c>
      <c r="BK1650">
        <v>659.90840000000003</v>
      </c>
      <c r="BL1650">
        <v>1084.335</v>
      </c>
      <c r="BM1650">
        <v>449.4418</v>
      </c>
      <c r="BN1650">
        <v>2000</v>
      </c>
      <c r="BO1650">
        <v>620.70069999999998</v>
      </c>
      <c r="BP1650">
        <v>2000</v>
      </c>
      <c r="BQ1650">
        <v>584.13210000000004</v>
      </c>
      <c r="BR1650">
        <v>483.7971</v>
      </c>
      <c r="BS1650">
        <v>548.75509999999997</v>
      </c>
      <c r="BT1650">
        <v>458.11149999999998</v>
      </c>
      <c r="BU1650">
        <v>458.95249999999999</v>
      </c>
      <c r="BV1650">
        <v>491.75510000000003</v>
      </c>
      <c r="BW1650">
        <v>465.29309999999998</v>
      </c>
      <c r="BX1650">
        <v>497.57799999999997</v>
      </c>
      <c r="BY1650">
        <v>860.28200000000004</v>
      </c>
      <c r="BZ1650">
        <v>441.22500000000002</v>
      </c>
      <c r="CA1650">
        <v>485.93209999999999</v>
      </c>
      <c r="CB1650">
        <v>0</v>
      </c>
      <c r="CC1650">
        <v>484.12060000000002</v>
      </c>
    </row>
    <row r="1651" spans="1:81" x14ac:dyDescent="0.45">
      <c r="A1651" s="1">
        <v>43135.340277777781</v>
      </c>
    </row>
    <row r="1652" spans="1:81" x14ac:dyDescent="0.45">
      <c r="A1652" s="1">
        <v>43135.34375</v>
      </c>
      <c r="C1652">
        <v>455.84699999999998</v>
      </c>
      <c r="E1652">
        <v>455.84699999999998</v>
      </c>
      <c r="F1652">
        <v>455.84699999999998</v>
      </c>
      <c r="H1652">
        <v>455.84699999999998</v>
      </c>
      <c r="J1652">
        <v>429.74849999999998</v>
      </c>
      <c r="K1652">
        <v>455.84699999999998</v>
      </c>
      <c r="L1652">
        <v>2000</v>
      </c>
      <c r="AK1652">
        <v>1996.0119999999999</v>
      </c>
      <c r="AL1652">
        <v>446.65969999999999</v>
      </c>
      <c r="AM1652">
        <v>486.44970000000001</v>
      </c>
      <c r="AN1652">
        <v>459.21140000000003</v>
      </c>
      <c r="AO1652">
        <v>881.69730000000004</v>
      </c>
      <c r="AP1652">
        <v>419.74489999999997</v>
      </c>
      <c r="AQ1652">
        <v>585.69820000000004</v>
      </c>
      <c r="AR1652">
        <v>479.46230000000003</v>
      </c>
      <c r="AS1652">
        <v>1276.492</v>
      </c>
      <c r="AT1652">
        <v>1992.066</v>
      </c>
      <c r="AU1652">
        <v>1233.2080000000001</v>
      </c>
      <c r="AV1652">
        <v>1686.6210000000001</v>
      </c>
      <c r="AW1652">
        <v>1995.7529999999999</v>
      </c>
      <c r="AX1652">
        <v>856.59400000000005</v>
      </c>
      <c r="AY1652">
        <v>586.28049999999996</v>
      </c>
      <c r="AZ1652">
        <v>1541.694</v>
      </c>
      <c r="BA1652">
        <v>599.1558</v>
      </c>
      <c r="BB1652">
        <v>446.82740000000001</v>
      </c>
      <c r="BC1652">
        <v>0</v>
      </c>
      <c r="BD1652">
        <v>887.32619999999997</v>
      </c>
      <c r="BE1652">
        <v>714.64380000000006</v>
      </c>
      <c r="BF1652">
        <v>909.97090000000003</v>
      </c>
      <c r="BG1652">
        <v>781.60770000000002</v>
      </c>
      <c r="BH1652">
        <v>0.42908859999999999</v>
      </c>
      <c r="BI1652">
        <v>782.64279999999997</v>
      </c>
      <c r="BJ1652">
        <v>518.92870000000005</v>
      </c>
      <c r="BK1652">
        <v>660.16719999999998</v>
      </c>
      <c r="BL1652">
        <v>1091.3879999999999</v>
      </c>
      <c r="BM1652">
        <v>453.32369999999997</v>
      </c>
      <c r="BN1652">
        <v>2000</v>
      </c>
      <c r="BO1652">
        <v>620.3125</v>
      </c>
      <c r="BP1652">
        <v>2000</v>
      </c>
      <c r="BQ1652">
        <v>591.28300000000002</v>
      </c>
      <c r="BR1652">
        <v>476.1626</v>
      </c>
      <c r="BS1652">
        <v>537.17380000000003</v>
      </c>
      <c r="BT1652">
        <v>458.11149999999998</v>
      </c>
      <c r="BU1652">
        <v>464.77550000000002</v>
      </c>
      <c r="BV1652">
        <v>497.70740000000001</v>
      </c>
      <c r="BW1652">
        <v>467.29880000000003</v>
      </c>
      <c r="BX1652">
        <v>499.45429999999999</v>
      </c>
      <c r="BY1652">
        <v>866.10469999999998</v>
      </c>
      <c r="BZ1652">
        <v>439.28390000000002</v>
      </c>
      <c r="CA1652">
        <v>489.8141</v>
      </c>
      <c r="CB1652">
        <v>0</v>
      </c>
      <c r="CC1652">
        <v>503.40100000000001</v>
      </c>
    </row>
    <row r="1653" spans="1:81" x14ac:dyDescent="0.45">
      <c r="A1653" s="1">
        <v>43135.347222222219</v>
      </c>
    </row>
    <row r="1654" spans="1:81" x14ac:dyDescent="0.45">
      <c r="A1654" s="1">
        <v>43135.354166666664</v>
      </c>
      <c r="C1654">
        <v>455.71769999999998</v>
      </c>
      <c r="E1654">
        <v>455.71769999999998</v>
      </c>
      <c r="F1654">
        <v>455.71769999999998</v>
      </c>
      <c r="H1654">
        <v>455.71769999999998</v>
      </c>
      <c r="J1654">
        <v>429.74849999999998</v>
      </c>
      <c r="K1654">
        <v>455.71769999999998</v>
      </c>
      <c r="L1654">
        <v>2000</v>
      </c>
      <c r="AK1654">
        <v>1996.0119999999999</v>
      </c>
      <c r="AL1654">
        <v>465.16370000000001</v>
      </c>
      <c r="AM1654">
        <v>490.267</v>
      </c>
      <c r="AN1654">
        <v>439.86630000000002</v>
      </c>
      <c r="AO1654">
        <v>874.06269999999995</v>
      </c>
      <c r="AP1654">
        <v>419.74489999999997</v>
      </c>
      <c r="AQ1654">
        <v>568.1001</v>
      </c>
      <c r="AR1654">
        <v>474.02749999999997</v>
      </c>
      <c r="AS1654">
        <v>1261.546</v>
      </c>
      <c r="AT1654">
        <v>1992.325</v>
      </c>
      <c r="AU1654">
        <v>1228.615</v>
      </c>
      <c r="AV1654">
        <v>1687.3969999999999</v>
      </c>
      <c r="AW1654">
        <v>1995.624</v>
      </c>
      <c r="AX1654">
        <v>846.56569999999999</v>
      </c>
      <c r="AY1654">
        <v>583.69259999999997</v>
      </c>
      <c r="AZ1654">
        <v>1541.8240000000001</v>
      </c>
      <c r="BA1654">
        <v>598.50879999999995</v>
      </c>
      <c r="BB1654">
        <v>445.46030000000002</v>
      </c>
      <c r="BC1654">
        <v>0</v>
      </c>
      <c r="BD1654">
        <v>876.84500000000003</v>
      </c>
      <c r="BE1654">
        <v>714.38499999999999</v>
      </c>
      <c r="BF1654">
        <v>902.07759999999996</v>
      </c>
      <c r="BG1654">
        <v>784.06619999999998</v>
      </c>
      <c r="BH1654">
        <v>0.42908859999999999</v>
      </c>
      <c r="BI1654">
        <v>786.65409999999997</v>
      </c>
      <c r="BJ1654">
        <v>521.38720000000001</v>
      </c>
      <c r="BK1654">
        <v>657.25559999999996</v>
      </c>
      <c r="BL1654">
        <v>1077.7360000000001</v>
      </c>
      <c r="BM1654">
        <v>451.57690000000002</v>
      </c>
      <c r="BN1654">
        <v>2000</v>
      </c>
      <c r="BO1654">
        <v>615.84810000000004</v>
      </c>
      <c r="BP1654">
        <v>2000</v>
      </c>
      <c r="BQ1654">
        <v>585.88480000000004</v>
      </c>
      <c r="BR1654">
        <v>468.39870000000002</v>
      </c>
      <c r="BS1654">
        <v>537.0444</v>
      </c>
      <c r="BT1654">
        <v>461.86399999999998</v>
      </c>
      <c r="BU1654">
        <v>462.76979999999998</v>
      </c>
      <c r="BV1654">
        <v>480.0446</v>
      </c>
      <c r="BW1654">
        <v>467.1694</v>
      </c>
      <c r="BX1654">
        <v>493.50200000000001</v>
      </c>
      <c r="BY1654">
        <v>868.11059999999998</v>
      </c>
      <c r="BZ1654">
        <v>449.05360000000002</v>
      </c>
      <c r="CA1654">
        <v>479.97989999999999</v>
      </c>
      <c r="CB1654">
        <v>0</v>
      </c>
      <c r="CC1654">
        <v>482.11489999999998</v>
      </c>
    </row>
    <row r="1655" spans="1:81" x14ac:dyDescent="0.45">
      <c r="A1655" s="1">
        <v>43135.361111111109</v>
      </c>
    </row>
    <row r="1656" spans="1:81" x14ac:dyDescent="0.45">
      <c r="A1656" s="1">
        <v>43135.364583333336</v>
      </c>
      <c r="C1656">
        <v>453.1943</v>
      </c>
      <c r="E1656">
        <v>453.1943</v>
      </c>
      <c r="F1656">
        <v>453.1943</v>
      </c>
      <c r="H1656">
        <v>453.1943</v>
      </c>
      <c r="J1656">
        <v>418.02980000000002</v>
      </c>
      <c r="K1656">
        <v>453.1943</v>
      </c>
      <c r="L1656">
        <v>2000</v>
      </c>
      <c r="AK1656">
        <v>1996.0119999999999</v>
      </c>
      <c r="AL1656">
        <v>466.06950000000001</v>
      </c>
      <c r="AM1656">
        <v>492.27269999999999</v>
      </c>
      <c r="AN1656">
        <v>451.51220000000001</v>
      </c>
      <c r="AO1656">
        <v>866.36350000000004</v>
      </c>
      <c r="AP1656">
        <v>417.80380000000002</v>
      </c>
      <c r="AQ1656">
        <v>574.18190000000004</v>
      </c>
      <c r="AR1656">
        <v>479.5917</v>
      </c>
      <c r="AS1656">
        <v>1249.318</v>
      </c>
      <c r="AT1656">
        <v>1992.454</v>
      </c>
      <c r="AU1656">
        <v>1218.9749999999999</v>
      </c>
      <c r="AV1656">
        <v>1687.1379999999999</v>
      </c>
      <c r="AW1656">
        <v>1995.4949999999999</v>
      </c>
      <c r="AX1656">
        <v>846.69510000000002</v>
      </c>
      <c r="AY1656">
        <v>578.90480000000002</v>
      </c>
      <c r="AZ1656">
        <v>1531.925</v>
      </c>
      <c r="BA1656">
        <v>596.82669999999996</v>
      </c>
      <c r="BB1656">
        <v>446.56450000000001</v>
      </c>
      <c r="BC1656">
        <v>0</v>
      </c>
      <c r="BD1656">
        <v>882.21479999999997</v>
      </c>
      <c r="BE1656">
        <v>708.95039999999995</v>
      </c>
      <c r="BF1656">
        <v>907.90060000000005</v>
      </c>
      <c r="BG1656">
        <v>783.16039999999998</v>
      </c>
      <c r="BH1656">
        <v>0.42908859999999999</v>
      </c>
      <c r="BI1656">
        <v>782.38400000000001</v>
      </c>
      <c r="BJ1656">
        <v>521.77539999999999</v>
      </c>
      <c r="BK1656">
        <v>652.01509999999996</v>
      </c>
      <c r="BL1656">
        <v>1092.0350000000001</v>
      </c>
      <c r="BM1656">
        <v>462.96390000000002</v>
      </c>
      <c r="BN1656">
        <v>2000</v>
      </c>
      <c r="BO1656">
        <v>610.86620000000005</v>
      </c>
      <c r="BP1656">
        <v>2000</v>
      </c>
      <c r="BQ1656">
        <v>591.21289999999999</v>
      </c>
      <c r="BR1656">
        <v>468.52809999999999</v>
      </c>
      <c r="BS1656">
        <v>548.8845</v>
      </c>
      <c r="BT1656">
        <v>454.03539999999998</v>
      </c>
      <c r="BU1656">
        <v>451.31799999999998</v>
      </c>
      <c r="BV1656">
        <v>476.09789999999998</v>
      </c>
      <c r="BW1656">
        <v>476.80959999999999</v>
      </c>
      <c r="BX1656">
        <v>503.53039999999999</v>
      </c>
      <c r="BY1656">
        <v>864.22850000000005</v>
      </c>
      <c r="BZ1656">
        <v>429.77319999999997</v>
      </c>
      <c r="CA1656">
        <v>489.68470000000002</v>
      </c>
      <c r="CB1656">
        <v>0</v>
      </c>
      <c r="CC1656">
        <v>489.94349999999997</v>
      </c>
    </row>
    <row r="1657" spans="1:81" x14ac:dyDescent="0.45">
      <c r="A1657" s="1">
        <v>43135.368055555555</v>
      </c>
    </row>
    <row r="1658" spans="1:81" x14ac:dyDescent="0.45">
      <c r="A1658" s="1">
        <v>43135.375</v>
      </c>
      <c r="C1658">
        <v>449.31240000000003</v>
      </c>
      <c r="E1658">
        <v>449.31240000000003</v>
      </c>
      <c r="F1658">
        <v>449.31240000000003</v>
      </c>
      <c r="H1658">
        <v>449.31240000000003</v>
      </c>
      <c r="J1658">
        <v>405.82279999999997</v>
      </c>
      <c r="K1658">
        <v>449.31240000000003</v>
      </c>
      <c r="L1658">
        <v>2000</v>
      </c>
      <c r="AK1658">
        <v>1996.1420000000001</v>
      </c>
      <c r="AL1658">
        <v>462.12279999999998</v>
      </c>
      <c r="AM1658">
        <v>498.09559999999999</v>
      </c>
      <c r="AN1658">
        <v>449.57119999999998</v>
      </c>
      <c r="AO1658">
        <v>893.27859999999998</v>
      </c>
      <c r="AP1658">
        <v>421.62110000000001</v>
      </c>
      <c r="AQ1658">
        <v>576.12279999999998</v>
      </c>
      <c r="AR1658">
        <v>485.41460000000001</v>
      </c>
      <c r="AS1658">
        <v>1256.4349999999999</v>
      </c>
      <c r="AT1658">
        <v>1992.325</v>
      </c>
      <c r="AU1658">
        <v>1214.1220000000001</v>
      </c>
      <c r="AV1658">
        <v>1685.1969999999999</v>
      </c>
      <c r="AW1658">
        <v>1995.624</v>
      </c>
      <c r="AX1658">
        <v>847.01859999999999</v>
      </c>
      <c r="AY1658">
        <v>581.29880000000003</v>
      </c>
      <c r="AZ1658">
        <v>1532.0540000000001</v>
      </c>
      <c r="BA1658">
        <v>594.23850000000004</v>
      </c>
      <c r="BB1658">
        <v>446.09120000000001</v>
      </c>
      <c r="BC1658">
        <v>0</v>
      </c>
      <c r="BD1658">
        <v>877.16849999999999</v>
      </c>
      <c r="BE1658">
        <v>702.22170000000006</v>
      </c>
      <c r="BF1658">
        <v>912.4941</v>
      </c>
      <c r="BG1658">
        <v>775.39649999999995</v>
      </c>
      <c r="BH1658">
        <v>0.1055946</v>
      </c>
      <c r="BI1658">
        <v>793.12400000000002</v>
      </c>
      <c r="BJ1658">
        <v>529.28049999999996</v>
      </c>
      <c r="BK1658">
        <v>654.53830000000005</v>
      </c>
      <c r="BL1658">
        <v>1079.6120000000001</v>
      </c>
      <c r="BM1658">
        <v>463.09339999999997</v>
      </c>
      <c r="BN1658">
        <v>2000</v>
      </c>
      <c r="BO1658">
        <v>610.60739999999998</v>
      </c>
      <c r="BP1658">
        <v>2000</v>
      </c>
      <c r="BQ1658">
        <v>601.02760000000001</v>
      </c>
      <c r="BR1658">
        <v>483.7971</v>
      </c>
      <c r="BS1658">
        <v>552.44290000000001</v>
      </c>
      <c r="BT1658">
        <v>461.7346</v>
      </c>
      <c r="BU1658">
        <v>462.76979999999998</v>
      </c>
      <c r="BV1658">
        <v>482.05020000000002</v>
      </c>
      <c r="BW1658">
        <v>472.9923</v>
      </c>
      <c r="BX1658">
        <v>501.58940000000001</v>
      </c>
      <c r="BY1658">
        <v>864.22850000000005</v>
      </c>
      <c r="BZ1658">
        <v>441.3544</v>
      </c>
      <c r="CA1658">
        <v>487.80849999999998</v>
      </c>
      <c r="CB1658">
        <v>0</v>
      </c>
      <c r="CC1658">
        <v>486.06150000000002</v>
      </c>
    </row>
    <row r="1659" spans="1:81" x14ac:dyDescent="0.45">
      <c r="A1659" s="1">
        <v>43135.381944444445</v>
      </c>
    </row>
    <row r="1660" spans="1:81" x14ac:dyDescent="0.45">
      <c r="A1660" s="1">
        <v>43135.385416666664</v>
      </c>
      <c r="C1660">
        <v>451.18860000000001</v>
      </c>
      <c r="E1660">
        <v>451.18860000000001</v>
      </c>
      <c r="F1660">
        <v>451.18860000000001</v>
      </c>
      <c r="H1660">
        <v>451.18860000000001</v>
      </c>
      <c r="J1660">
        <v>410.21730000000002</v>
      </c>
      <c r="K1660">
        <v>452.41800000000001</v>
      </c>
      <c r="L1660">
        <v>2000</v>
      </c>
      <c r="AK1660">
        <v>1996.1420000000001</v>
      </c>
      <c r="AL1660">
        <v>460.2466</v>
      </c>
      <c r="AM1660">
        <v>490.39640000000003</v>
      </c>
      <c r="AN1660">
        <v>447.56560000000002</v>
      </c>
      <c r="AO1660">
        <v>892.8904</v>
      </c>
      <c r="AP1660">
        <v>419.74489999999997</v>
      </c>
      <c r="AQ1660">
        <v>574.18190000000004</v>
      </c>
      <c r="AR1660">
        <v>481.79140000000001</v>
      </c>
      <c r="AS1660">
        <v>1263.94</v>
      </c>
      <c r="AT1660">
        <v>1992.1949999999999</v>
      </c>
      <c r="AU1660">
        <v>1206.875</v>
      </c>
      <c r="AV1660">
        <v>1692.5730000000001</v>
      </c>
      <c r="AW1660">
        <v>1995.4949999999999</v>
      </c>
      <c r="AX1660">
        <v>844.36599999999999</v>
      </c>
      <c r="AY1660">
        <v>578.77539999999999</v>
      </c>
      <c r="AZ1660">
        <v>1534.577</v>
      </c>
      <c r="BA1660">
        <v>593.97969999999998</v>
      </c>
      <c r="BB1660">
        <v>445.98610000000002</v>
      </c>
      <c r="BC1660">
        <v>0</v>
      </c>
      <c r="BD1660">
        <v>874.7097</v>
      </c>
      <c r="BE1660">
        <v>706.16819999999996</v>
      </c>
      <c r="BF1660">
        <v>905.11839999999995</v>
      </c>
      <c r="BG1660">
        <v>777.91970000000003</v>
      </c>
      <c r="BH1660">
        <v>0.42908859999999999</v>
      </c>
      <c r="BI1660">
        <v>788.85400000000004</v>
      </c>
      <c r="BJ1660">
        <v>516.21140000000003</v>
      </c>
      <c r="BK1660">
        <v>654.66769999999997</v>
      </c>
      <c r="BL1660">
        <v>1090.3530000000001</v>
      </c>
      <c r="BM1660">
        <v>451.44740000000002</v>
      </c>
      <c r="BN1660">
        <v>2000</v>
      </c>
      <c r="BO1660">
        <v>608.21360000000004</v>
      </c>
      <c r="BP1660">
        <v>2000</v>
      </c>
      <c r="BQ1660">
        <v>598.85450000000003</v>
      </c>
      <c r="BR1660">
        <v>485.67329999999998</v>
      </c>
      <c r="BS1660">
        <v>548.69039999999995</v>
      </c>
      <c r="BT1660">
        <v>459.98779999999999</v>
      </c>
      <c r="BU1660">
        <v>447.37130000000002</v>
      </c>
      <c r="BV1660">
        <v>483.92649999999998</v>
      </c>
      <c r="BW1660">
        <v>467.1694</v>
      </c>
      <c r="BX1660">
        <v>495.63709999999998</v>
      </c>
      <c r="BY1660">
        <v>860.41139999999996</v>
      </c>
      <c r="BZ1660">
        <v>441.41910000000001</v>
      </c>
      <c r="CA1660">
        <v>493.63130000000001</v>
      </c>
      <c r="CB1660">
        <v>0</v>
      </c>
      <c r="CC1660">
        <v>487.93790000000001</v>
      </c>
    </row>
    <row r="1661" spans="1:81" x14ac:dyDescent="0.45">
      <c r="A1661" s="1">
        <v>43135.388888888891</v>
      </c>
    </row>
    <row r="1662" spans="1:81" x14ac:dyDescent="0.45">
      <c r="A1662" s="1">
        <v>43135.395833333336</v>
      </c>
      <c r="C1662">
        <v>454.22949999999997</v>
      </c>
      <c r="E1662">
        <v>454.22949999999997</v>
      </c>
      <c r="F1662">
        <v>454.22949999999997</v>
      </c>
      <c r="H1662">
        <v>454.22949999999997</v>
      </c>
      <c r="J1662">
        <v>425.84230000000002</v>
      </c>
      <c r="K1662">
        <v>454.42360000000002</v>
      </c>
      <c r="L1662">
        <v>2000</v>
      </c>
      <c r="AK1662">
        <v>1996.1420000000001</v>
      </c>
      <c r="AL1662">
        <v>458.30549999999999</v>
      </c>
      <c r="AM1662">
        <v>492.66090000000003</v>
      </c>
      <c r="AN1662">
        <v>451.51220000000001</v>
      </c>
      <c r="AO1662">
        <v>884.02660000000003</v>
      </c>
      <c r="AP1662">
        <v>420.00369999999998</v>
      </c>
      <c r="AQ1662">
        <v>572.17629999999997</v>
      </c>
      <c r="AR1662">
        <v>464.25790000000001</v>
      </c>
      <c r="AS1662">
        <v>1256.5640000000001</v>
      </c>
      <c r="AT1662">
        <v>1992.777</v>
      </c>
      <c r="AU1662">
        <v>1201.635</v>
      </c>
      <c r="AV1662">
        <v>1695.29</v>
      </c>
      <c r="AW1662">
        <v>1995.883</v>
      </c>
      <c r="AX1662">
        <v>841.84249999999997</v>
      </c>
      <c r="AY1662">
        <v>574.37599999999998</v>
      </c>
      <c r="AZ1662">
        <v>1529.4659999999999</v>
      </c>
      <c r="BA1662">
        <v>587.18650000000002</v>
      </c>
      <c r="BB1662">
        <v>449.92959999999999</v>
      </c>
      <c r="BC1662">
        <v>0</v>
      </c>
      <c r="BD1662">
        <v>875.55100000000004</v>
      </c>
      <c r="BE1662">
        <v>706.29759999999999</v>
      </c>
      <c r="BF1662">
        <v>907.18899999999996</v>
      </c>
      <c r="BG1662">
        <v>778.89009999999996</v>
      </c>
      <c r="BH1662">
        <v>0</v>
      </c>
      <c r="BI1662">
        <v>782.51340000000005</v>
      </c>
      <c r="BJ1662">
        <v>530.89790000000005</v>
      </c>
      <c r="BK1662">
        <v>654.7971</v>
      </c>
      <c r="BL1662">
        <v>1092.5519999999999</v>
      </c>
      <c r="BM1662">
        <v>463.22280000000001</v>
      </c>
      <c r="BN1662">
        <v>2000</v>
      </c>
      <c r="BO1662">
        <v>606.07860000000005</v>
      </c>
      <c r="BP1662">
        <v>2000</v>
      </c>
      <c r="BQ1662">
        <v>601.23800000000006</v>
      </c>
      <c r="BR1662">
        <v>485.67329999999998</v>
      </c>
      <c r="BS1662">
        <v>552.57230000000004</v>
      </c>
      <c r="BT1662">
        <v>458.11149999999998</v>
      </c>
      <c r="BU1662">
        <v>459.21140000000003</v>
      </c>
      <c r="BV1662">
        <v>495.44299999999998</v>
      </c>
      <c r="BW1662">
        <v>463.22280000000001</v>
      </c>
      <c r="BX1662">
        <v>499.58370000000002</v>
      </c>
      <c r="BY1662">
        <v>857.56449999999995</v>
      </c>
      <c r="BZ1662">
        <v>439.41329999999999</v>
      </c>
      <c r="CA1662">
        <v>463.09339999999997</v>
      </c>
      <c r="CB1662">
        <v>0</v>
      </c>
      <c r="CC1662">
        <v>493.76069999999999</v>
      </c>
    </row>
    <row r="1663" spans="1:81" x14ac:dyDescent="0.45">
      <c r="A1663" s="1">
        <v>43135.402777777781</v>
      </c>
    </row>
    <row r="1664" spans="1:81" x14ac:dyDescent="0.45">
      <c r="A1664" s="1">
        <v>43135.40625</v>
      </c>
      <c r="C1664">
        <v>447.04790000000003</v>
      </c>
      <c r="E1664">
        <v>447.04790000000003</v>
      </c>
      <c r="F1664">
        <v>447.04790000000003</v>
      </c>
      <c r="H1664">
        <v>447.04790000000003</v>
      </c>
      <c r="J1664">
        <v>443.42039999999997</v>
      </c>
      <c r="K1664">
        <v>447.04790000000003</v>
      </c>
      <c r="L1664">
        <v>2000</v>
      </c>
      <c r="AK1664">
        <v>1996.1420000000001</v>
      </c>
      <c r="AL1664">
        <v>458.30549999999999</v>
      </c>
      <c r="AM1664">
        <v>488.52010000000001</v>
      </c>
      <c r="AN1664">
        <v>451.51220000000001</v>
      </c>
      <c r="AO1664">
        <v>877.94479999999999</v>
      </c>
      <c r="AP1664">
        <v>421.75049999999999</v>
      </c>
      <c r="AQ1664">
        <v>572.3057</v>
      </c>
      <c r="AR1664">
        <v>487.61439999999999</v>
      </c>
      <c r="AS1664">
        <v>1259.0229999999999</v>
      </c>
      <c r="AT1664">
        <v>1992.454</v>
      </c>
      <c r="AU1664">
        <v>1196.9770000000001</v>
      </c>
      <c r="AV1664">
        <v>1695.29</v>
      </c>
      <c r="AW1664">
        <v>1995.4949999999999</v>
      </c>
      <c r="AX1664">
        <v>844.62480000000005</v>
      </c>
      <c r="AY1664">
        <v>567.00019999999995</v>
      </c>
      <c r="AZ1664">
        <v>1532.184</v>
      </c>
      <c r="BA1664">
        <v>589.7097</v>
      </c>
      <c r="BB1664">
        <v>446.4067</v>
      </c>
      <c r="BC1664">
        <v>0</v>
      </c>
      <c r="BD1664">
        <v>878.20360000000005</v>
      </c>
      <c r="BE1664">
        <v>713.41459999999995</v>
      </c>
      <c r="BF1664">
        <v>911.84720000000004</v>
      </c>
      <c r="BG1664">
        <v>781.73710000000005</v>
      </c>
      <c r="BH1664">
        <v>0.42908859999999999</v>
      </c>
      <c r="BI1664">
        <v>790.60080000000005</v>
      </c>
      <c r="BJ1664">
        <v>524.1694</v>
      </c>
      <c r="BK1664">
        <v>655.96169999999995</v>
      </c>
      <c r="BL1664">
        <v>1089.6410000000001</v>
      </c>
      <c r="BM1664">
        <v>461.15230000000003</v>
      </c>
      <c r="BN1664">
        <v>2000</v>
      </c>
      <c r="BO1664">
        <v>605.69039999999995</v>
      </c>
      <c r="BP1664">
        <v>2000</v>
      </c>
      <c r="BQ1664">
        <v>600.46680000000003</v>
      </c>
      <c r="BR1664">
        <v>472.34530000000001</v>
      </c>
      <c r="BS1664">
        <v>548.69039999999995</v>
      </c>
      <c r="BT1664">
        <v>459.98779999999999</v>
      </c>
      <c r="BU1664">
        <v>458.95249999999999</v>
      </c>
      <c r="BV1664">
        <v>483.92649999999998</v>
      </c>
      <c r="BW1664">
        <v>480.69150000000002</v>
      </c>
      <c r="BX1664">
        <v>503.40100000000001</v>
      </c>
      <c r="BY1664">
        <v>866.23410000000001</v>
      </c>
      <c r="BZ1664">
        <v>443.23059999999998</v>
      </c>
      <c r="CA1664">
        <v>495.37830000000002</v>
      </c>
      <c r="CB1664">
        <v>0</v>
      </c>
      <c r="CC1664">
        <v>478.29759999999999</v>
      </c>
    </row>
    <row r="1665" spans="1:81" x14ac:dyDescent="0.45">
      <c r="A1665" s="1">
        <v>43135.409722222219</v>
      </c>
    </row>
    <row r="1666" spans="1:81" x14ac:dyDescent="0.45">
      <c r="A1666" s="1">
        <v>43135.416666666664</v>
      </c>
      <c r="C1666">
        <v>448.21249999999998</v>
      </c>
      <c r="E1666">
        <v>448.21249999999998</v>
      </c>
      <c r="F1666">
        <v>448.21249999999998</v>
      </c>
      <c r="H1666">
        <v>448.21249999999998</v>
      </c>
      <c r="J1666">
        <v>466.36959999999999</v>
      </c>
      <c r="K1666">
        <v>448.21249999999998</v>
      </c>
      <c r="L1666">
        <v>2000</v>
      </c>
      <c r="AK1666">
        <v>1996.0119999999999</v>
      </c>
      <c r="AL1666">
        <v>452.48270000000002</v>
      </c>
      <c r="AM1666">
        <v>488.39069999999998</v>
      </c>
      <c r="AN1666">
        <v>441.87189999999998</v>
      </c>
      <c r="AO1666">
        <v>870.11620000000005</v>
      </c>
      <c r="AP1666">
        <v>421.87990000000002</v>
      </c>
      <c r="AQ1666">
        <v>564.47709999999995</v>
      </c>
      <c r="AR1666">
        <v>473.8981</v>
      </c>
      <c r="AS1666">
        <v>1258.894</v>
      </c>
      <c r="AT1666">
        <v>1992.1949999999999</v>
      </c>
      <c r="AU1666">
        <v>1196.9770000000001</v>
      </c>
      <c r="AV1666">
        <v>1687.268</v>
      </c>
      <c r="AW1666">
        <v>1995.2360000000001</v>
      </c>
      <c r="AX1666">
        <v>834.59619999999995</v>
      </c>
      <c r="AY1666">
        <v>567.12959999999998</v>
      </c>
      <c r="AZ1666">
        <v>1520.1489999999999</v>
      </c>
      <c r="BA1666">
        <v>587.05709999999999</v>
      </c>
      <c r="BB1666">
        <v>449.40370000000001</v>
      </c>
      <c r="BC1666">
        <v>0</v>
      </c>
      <c r="BD1666">
        <v>871.47490000000005</v>
      </c>
      <c r="BE1666">
        <v>706.42700000000002</v>
      </c>
      <c r="BF1666">
        <v>907.38310000000001</v>
      </c>
      <c r="BG1666">
        <v>784.26030000000003</v>
      </c>
      <c r="BH1666">
        <v>0.42908859999999999</v>
      </c>
      <c r="BI1666">
        <v>775.52589999999998</v>
      </c>
      <c r="BJ1666">
        <v>516.21140000000003</v>
      </c>
      <c r="BK1666">
        <v>657.25559999999996</v>
      </c>
      <c r="BL1666">
        <v>1080.6469999999999</v>
      </c>
      <c r="BM1666">
        <v>451.44740000000002</v>
      </c>
      <c r="BN1666">
        <v>2000</v>
      </c>
      <c r="BO1666">
        <v>603.29660000000001</v>
      </c>
      <c r="BP1666">
        <v>2000</v>
      </c>
      <c r="BQ1666">
        <v>616.45090000000005</v>
      </c>
      <c r="BR1666">
        <v>481.92079999999999</v>
      </c>
      <c r="BS1666">
        <v>548.69039999999995</v>
      </c>
      <c r="BT1666">
        <v>450.21809999999999</v>
      </c>
      <c r="BU1666">
        <v>451.18860000000001</v>
      </c>
      <c r="BV1666">
        <v>483.92649999999998</v>
      </c>
      <c r="BW1666">
        <v>467.1694</v>
      </c>
      <c r="BX1666">
        <v>493.76069999999999</v>
      </c>
      <c r="BY1666">
        <v>856.52930000000003</v>
      </c>
      <c r="BZ1666">
        <v>437.47239999999999</v>
      </c>
      <c r="CA1666">
        <v>480.23860000000002</v>
      </c>
      <c r="CB1666">
        <v>0</v>
      </c>
      <c r="CC1666">
        <v>483.99119999999999</v>
      </c>
    </row>
    <row r="1667" spans="1:81" x14ac:dyDescent="0.45">
      <c r="A1667" s="1">
        <v>43135.423611111109</v>
      </c>
    </row>
    <row r="1668" spans="1:81" x14ac:dyDescent="0.45">
      <c r="A1668" s="1">
        <v>43135.427083333336</v>
      </c>
      <c r="C1668">
        <v>447.95370000000003</v>
      </c>
      <c r="E1668">
        <v>446.0127</v>
      </c>
      <c r="F1668">
        <v>447.95370000000003</v>
      </c>
      <c r="H1668">
        <v>447.95370000000003</v>
      </c>
      <c r="J1668">
        <v>478.57670000000002</v>
      </c>
      <c r="K1668">
        <v>446.0127</v>
      </c>
      <c r="L1668">
        <v>2000</v>
      </c>
      <c r="AK1668">
        <v>1995.883</v>
      </c>
      <c r="AL1668">
        <v>450.60629999999998</v>
      </c>
      <c r="AM1668">
        <v>480.49740000000003</v>
      </c>
      <c r="AN1668">
        <v>452.09449999999998</v>
      </c>
      <c r="AO1668">
        <v>881.69730000000004</v>
      </c>
      <c r="AP1668">
        <v>421.75049999999999</v>
      </c>
      <c r="AQ1668">
        <v>578.12840000000006</v>
      </c>
      <c r="AR1668">
        <v>487.48500000000001</v>
      </c>
      <c r="AS1668">
        <v>1254.106</v>
      </c>
      <c r="AT1668">
        <v>1992.777</v>
      </c>
      <c r="AU1668">
        <v>1194.9059999999999</v>
      </c>
      <c r="AV1668">
        <v>1688.1079999999999</v>
      </c>
      <c r="AW1668">
        <v>1995.7529999999999</v>
      </c>
      <c r="AX1668">
        <v>834.85500000000002</v>
      </c>
      <c r="AY1668">
        <v>574.05250000000001</v>
      </c>
      <c r="AZ1668">
        <v>1527.0719999999999</v>
      </c>
      <c r="BA1668">
        <v>582.33399999999995</v>
      </c>
      <c r="BB1668">
        <v>455.45030000000003</v>
      </c>
      <c r="BC1668">
        <v>0</v>
      </c>
      <c r="BD1668">
        <v>875.09810000000004</v>
      </c>
      <c r="BE1668">
        <v>709.07979999999998</v>
      </c>
      <c r="BF1668">
        <v>909.71220000000005</v>
      </c>
      <c r="BG1668">
        <v>783.80740000000003</v>
      </c>
      <c r="BH1668">
        <v>0.75258639999999999</v>
      </c>
      <c r="BI1668">
        <v>789.30690000000004</v>
      </c>
      <c r="BJ1668">
        <v>521.51660000000004</v>
      </c>
      <c r="BK1668">
        <v>652.14449999999999</v>
      </c>
      <c r="BL1668">
        <v>1101.5450000000001</v>
      </c>
      <c r="BM1668">
        <v>472.92759999999998</v>
      </c>
      <c r="BN1668">
        <v>2000</v>
      </c>
      <c r="BO1668">
        <v>600.96730000000002</v>
      </c>
      <c r="BP1668">
        <v>2000</v>
      </c>
      <c r="BQ1668">
        <v>616.45090000000005</v>
      </c>
      <c r="BR1668">
        <v>481.79140000000001</v>
      </c>
      <c r="BS1668">
        <v>552.57230000000004</v>
      </c>
      <c r="BT1668">
        <v>454.16480000000001</v>
      </c>
      <c r="BU1668">
        <v>445.49509999999998</v>
      </c>
      <c r="BV1668">
        <v>485.80270000000002</v>
      </c>
      <c r="BW1668">
        <v>470.98660000000001</v>
      </c>
      <c r="BX1668">
        <v>505.40660000000003</v>
      </c>
      <c r="BY1668">
        <v>860.28200000000004</v>
      </c>
      <c r="BZ1668">
        <v>433.91390000000001</v>
      </c>
      <c r="CA1668">
        <v>481.85610000000003</v>
      </c>
      <c r="CB1668">
        <v>0</v>
      </c>
      <c r="CC1668">
        <v>491.62569999999999</v>
      </c>
    </row>
    <row r="1669" spans="1:81" x14ac:dyDescent="0.45">
      <c r="A1669" s="1">
        <v>43135.430555555555</v>
      </c>
    </row>
    <row r="1670" spans="1:81" x14ac:dyDescent="0.45">
      <c r="A1670" s="1">
        <v>43135.4375</v>
      </c>
      <c r="C1670">
        <v>452.41800000000001</v>
      </c>
      <c r="E1670">
        <v>452.41800000000001</v>
      </c>
      <c r="F1670">
        <v>452.41800000000001</v>
      </c>
      <c r="H1670">
        <v>452.41800000000001</v>
      </c>
      <c r="J1670">
        <v>499.57279999999997</v>
      </c>
      <c r="K1670">
        <v>452.41800000000001</v>
      </c>
      <c r="L1670">
        <v>2000</v>
      </c>
      <c r="AK1670">
        <v>1996.0119999999999</v>
      </c>
      <c r="AL1670">
        <v>452.48270000000002</v>
      </c>
      <c r="AM1670">
        <v>498.09559999999999</v>
      </c>
      <c r="AN1670">
        <v>441.74259999999998</v>
      </c>
      <c r="AO1670">
        <v>864.29319999999996</v>
      </c>
      <c r="AP1670">
        <v>427.44400000000002</v>
      </c>
      <c r="AQ1670">
        <v>570.2998</v>
      </c>
      <c r="AR1670">
        <v>481.5326</v>
      </c>
      <c r="AS1670">
        <v>1237.22</v>
      </c>
      <c r="AT1670">
        <v>1939.53</v>
      </c>
      <c r="AU1670">
        <v>1180.2840000000001</v>
      </c>
      <c r="AV1670">
        <v>1686.6210000000001</v>
      </c>
      <c r="AW1670">
        <v>1995.2360000000001</v>
      </c>
      <c r="AX1670">
        <v>822.49760000000003</v>
      </c>
      <c r="AY1670">
        <v>567.12959999999998</v>
      </c>
      <c r="AZ1670">
        <v>1531.7950000000001</v>
      </c>
      <c r="BA1670">
        <v>586.79809999999998</v>
      </c>
      <c r="BB1670">
        <v>462.86399999999998</v>
      </c>
      <c r="BC1670">
        <v>0</v>
      </c>
      <c r="BD1670">
        <v>872.05709999999999</v>
      </c>
      <c r="BE1670">
        <v>708.95039999999995</v>
      </c>
      <c r="BF1670">
        <v>915.14700000000005</v>
      </c>
      <c r="BG1670">
        <v>767.56790000000001</v>
      </c>
      <c r="BH1670">
        <v>0.42908859999999999</v>
      </c>
      <c r="BI1670">
        <v>789.17750000000001</v>
      </c>
      <c r="BJ1670">
        <v>521.38720000000001</v>
      </c>
      <c r="BK1670">
        <v>649.49170000000004</v>
      </c>
      <c r="BL1670">
        <v>1081.683</v>
      </c>
      <c r="BM1670">
        <v>463.09339999999997</v>
      </c>
      <c r="BN1670">
        <v>2000</v>
      </c>
      <c r="BO1670">
        <v>596.43849999999998</v>
      </c>
      <c r="BP1670">
        <v>2000</v>
      </c>
      <c r="BQ1670">
        <v>628.08860000000004</v>
      </c>
      <c r="BR1670">
        <v>477.84469999999999</v>
      </c>
      <c r="BS1670">
        <v>548.69039999999995</v>
      </c>
      <c r="BT1670">
        <v>456.04109999999997</v>
      </c>
      <c r="BU1670">
        <v>455.00599999999997</v>
      </c>
      <c r="BV1670">
        <v>482.05020000000002</v>
      </c>
      <c r="BW1670">
        <v>461.34640000000002</v>
      </c>
      <c r="BX1670">
        <v>507.28300000000002</v>
      </c>
      <c r="BY1670">
        <v>856.52930000000003</v>
      </c>
      <c r="BZ1670">
        <v>435.59620000000001</v>
      </c>
      <c r="CA1670">
        <v>464.77550000000002</v>
      </c>
      <c r="CB1670">
        <v>0</v>
      </c>
      <c r="CC1670">
        <v>489.8141</v>
      </c>
    </row>
    <row r="1671" spans="1:81" x14ac:dyDescent="0.45">
      <c r="A1671" s="1">
        <v>43135.444444444445</v>
      </c>
    </row>
    <row r="1672" spans="1:81" x14ac:dyDescent="0.45">
      <c r="A1672" s="1">
        <v>43135.447916666664</v>
      </c>
      <c r="C1672">
        <v>454.29419999999999</v>
      </c>
      <c r="E1672">
        <v>454.29419999999999</v>
      </c>
      <c r="F1672">
        <v>454.29419999999999</v>
      </c>
      <c r="H1672">
        <v>454.29419999999999</v>
      </c>
      <c r="J1672">
        <v>517.7002</v>
      </c>
      <c r="K1672">
        <v>454.29419999999999</v>
      </c>
      <c r="L1672">
        <v>2000</v>
      </c>
      <c r="AK1672">
        <v>1995.883</v>
      </c>
      <c r="AL1672">
        <v>454.42360000000002</v>
      </c>
      <c r="AM1672">
        <v>469.11040000000003</v>
      </c>
      <c r="AN1672">
        <v>443.74829999999997</v>
      </c>
      <c r="AO1672">
        <v>862.41700000000003</v>
      </c>
      <c r="AP1672">
        <v>415.92759999999998</v>
      </c>
      <c r="AQ1672">
        <v>562.6653</v>
      </c>
      <c r="AR1672">
        <v>475.96850000000001</v>
      </c>
      <c r="AS1672">
        <v>1232.82</v>
      </c>
      <c r="AT1672">
        <v>1929.954</v>
      </c>
      <c r="AU1672">
        <v>1153.499</v>
      </c>
      <c r="AV1672">
        <v>1675.104</v>
      </c>
      <c r="AW1672">
        <v>1995.7529999999999</v>
      </c>
      <c r="AX1672">
        <v>812.79269999999997</v>
      </c>
      <c r="AY1672">
        <v>557.03660000000002</v>
      </c>
      <c r="AZ1672">
        <v>1524.4190000000001</v>
      </c>
      <c r="BA1672">
        <v>586.79809999999998</v>
      </c>
      <c r="BB1672">
        <v>470.75099999999998</v>
      </c>
      <c r="BC1672">
        <v>0</v>
      </c>
      <c r="BD1672">
        <v>874.83910000000003</v>
      </c>
      <c r="BE1672">
        <v>706.94460000000004</v>
      </c>
      <c r="BF1672">
        <v>907.18899999999996</v>
      </c>
      <c r="BG1672">
        <v>776.23749999999995</v>
      </c>
      <c r="BH1672">
        <v>0.42908859999999999</v>
      </c>
      <c r="BI1672">
        <v>785.55420000000004</v>
      </c>
      <c r="BJ1672">
        <v>514.39970000000005</v>
      </c>
      <c r="BK1672">
        <v>649.49170000000004</v>
      </c>
      <c r="BL1672">
        <v>1080.259</v>
      </c>
      <c r="BM1672">
        <v>470.66309999999999</v>
      </c>
      <c r="BN1672">
        <v>2000</v>
      </c>
      <c r="BO1672">
        <v>591.26250000000005</v>
      </c>
      <c r="BP1672">
        <v>2000</v>
      </c>
      <c r="BQ1672">
        <v>620.23659999999995</v>
      </c>
      <c r="BR1672">
        <v>476.1626</v>
      </c>
      <c r="BS1672">
        <v>552.44290000000001</v>
      </c>
      <c r="BT1672">
        <v>465.74599999999998</v>
      </c>
      <c r="BU1672">
        <v>451.31799999999998</v>
      </c>
      <c r="BV1672">
        <v>487.74380000000002</v>
      </c>
      <c r="BW1672">
        <v>471.11610000000002</v>
      </c>
      <c r="BX1672">
        <v>501.46</v>
      </c>
      <c r="BY1672">
        <v>852.5181</v>
      </c>
      <c r="BZ1672">
        <v>425.82650000000001</v>
      </c>
      <c r="CA1672">
        <v>464.64609999999999</v>
      </c>
      <c r="CB1672">
        <v>0</v>
      </c>
      <c r="CC1672">
        <v>485.93209999999999</v>
      </c>
    </row>
    <row r="1673" spans="1:81" x14ac:dyDescent="0.45">
      <c r="A1673" s="1">
        <v>43135.451388888891</v>
      </c>
    </row>
    <row r="1674" spans="1:81" x14ac:dyDescent="0.45">
      <c r="A1674" s="1">
        <v>43135.458333333336</v>
      </c>
      <c r="C1674">
        <v>446.2715</v>
      </c>
      <c r="E1674">
        <v>446.2715</v>
      </c>
      <c r="F1674">
        <v>446.2715</v>
      </c>
      <c r="H1674">
        <v>446.2715</v>
      </c>
      <c r="J1674">
        <v>524.04790000000003</v>
      </c>
      <c r="K1674">
        <v>446.2715</v>
      </c>
      <c r="L1674">
        <v>2000</v>
      </c>
      <c r="AK1674">
        <v>1995.883</v>
      </c>
      <c r="AL1674">
        <v>448.73009999999999</v>
      </c>
      <c r="AM1674">
        <v>498.09559999999999</v>
      </c>
      <c r="AN1674">
        <v>436.04910000000001</v>
      </c>
      <c r="AO1674">
        <v>872.44529999999997</v>
      </c>
      <c r="AP1674">
        <v>417.80380000000002</v>
      </c>
      <c r="AQ1674">
        <v>554.83669999999995</v>
      </c>
      <c r="AR1674">
        <v>481.5326</v>
      </c>
      <c r="AS1674">
        <v>1220.7860000000001</v>
      </c>
      <c r="AT1674">
        <v>1953.569</v>
      </c>
      <c r="AU1674">
        <v>1127.1659999999999</v>
      </c>
      <c r="AV1674">
        <v>1672.71</v>
      </c>
      <c r="AW1674">
        <v>1995.883</v>
      </c>
      <c r="AX1674">
        <v>812.79269999999997</v>
      </c>
      <c r="AY1674">
        <v>559.88329999999996</v>
      </c>
      <c r="AZ1674">
        <v>1517.0440000000001</v>
      </c>
      <c r="BA1674">
        <v>581.94579999999996</v>
      </c>
      <c r="BB1674">
        <v>477.90170000000001</v>
      </c>
      <c r="BC1674">
        <v>0</v>
      </c>
      <c r="BD1674">
        <v>871.79830000000004</v>
      </c>
      <c r="BE1674">
        <v>707.20360000000005</v>
      </c>
      <c r="BF1674">
        <v>909.97090000000003</v>
      </c>
      <c r="BG1674">
        <v>776.10820000000001</v>
      </c>
      <c r="BH1674">
        <v>0.42908859999999999</v>
      </c>
      <c r="BI1674">
        <v>786.20119999999997</v>
      </c>
      <c r="BJ1674">
        <v>517.37599999999998</v>
      </c>
      <c r="BK1674">
        <v>652.14449999999999</v>
      </c>
      <c r="BL1674">
        <v>1096.7570000000001</v>
      </c>
      <c r="BM1674">
        <v>457.14100000000002</v>
      </c>
      <c r="BN1674">
        <v>2000</v>
      </c>
      <c r="BO1674">
        <v>588.86869999999999</v>
      </c>
      <c r="BP1674">
        <v>2000</v>
      </c>
      <c r="BQ1674">
        <v>638.11379999999997</v>
      </c>
      <c r="BR1674">
        <v>477.97410000000002</v>
      </c>
      <c r="BS1674">
        <v>544.93769999999995</v>
      </c>
      <c r="BT1674">
        <v>469.56319999999999</v>
      </c>
      <c r="BU1674">
        <v>460.82889999999998</v>
      </c>
      <c r="BV1674">
        <v>491.62569999999999</v>
      </c>
      <c r="BW1674">
        <v>461.34640000000002</v>
      </c>
      <c r="BX1674">
        <v>488.06729999999999</v>
      </c>
      <c r="BY1674">
        <v>860.28200000000004</v>
      </c>
      <c r="BZ1674">
        <v>429.83789999999999</v>
      </c>
      <c r="CA1674">
        <v>470.46899999999999</v>
      </c>
      <c r="CB1674">
        <v>0</v>
      </c>
      <c r="CC1674">
        <v>493.50200000000001</v>
      </c>
    </row>
    <row r="1675" spans="1:81" x14ac:dyDescent="0.45">
      <c r="A1675" s="1">
        <v>43135.465277777781</v>
      </c>
    </row>
    <row r="1676" spans="1:81" x14ac:dyDescent="0.45">
      <c r="A1676" s="1">
        <v>43135.46875</v>
      </c>
      <c r="C1676">
        <v>444.5247</v>
      </c>
      <c r="E1676">
        <v>444.5247</v>
      </c>
      <c r="F1676">
        <v>444.5247</v>
      </c>
      <c r="H1676">
        <v>444.5247</v>
      </c>
      <c r="J1676">
        <v>528.44240000000002</v>
      </c>
      <c r="K1676">
        <v>444.5247</v>
      </c>
      <c r="L1676">
        <v>2000</v>
      </c>
      <c r="AK1676">
        <v>1996.0119999999999</v>
      </c>
      <c r="AL1676">
        <v>452.48270000000002</v>
      </c>
      <c r="AM1676">
        <v>484.57350000000002</v>
      </c>
      <c r="AN1676">
        <v>443.74829999999997</v>
      </c>
      <c r="AO1676">
        <v>868.24</v>
      </c>
      <c r="AP1676">
        <v>425.69709999999998</v>
      </c>
      <c r="AQ1676">
        <v>552.70169999999996</v>
      </c>
      <c r="AR1676">
        <v>485.41460000000001</v>
      </c>
      <c r="AS1676">
        <v>1232.3019999999999</v>
      </c>
      <c r="AT1676">
        <v>1927.4960000000001</v>
      </c>
      <c r="AU1676">
        <v>1105.039</v>
      </c>
      <c r="AV1676">
        <v>1686.232</v>
      </c>
      <c r="AW1676">
        <v>1995.7529999999999</v>
      </c>
      <c r="AX1676">
        <v>812.66330000000005</v>
      </c>
      <c r="AY1676">
        <v>559.5598</v>
      </c>
      <c r="AZ1676">
        <v>1519.761</v>
      </c>
      <c r="BA1676">
        <v>587.05709999999999</v>
      </c>
      <c r="BB1676">
        <v>484.57929999999999</v>
      </c>
      <c r="BC1676">
        <v>0</v>
      </c>
      <c r="BD1676">
        <v>869.21040000000005</v>
      </c>
      <c r="BE1676">
        <v>709.20920000000001</v>
      </c>
      <c r="BF1676">
        <v>912.4941</v>
      </c>
      <c r="BG1676">
        <v>776.8845</v>
      </c>
      <c r="BH1676">
        <v>0.1055946</v>
      </c>
      <c r="BI1676">
        <v>794.15920000000006</v>
      </c>
      <c r="BJ1676">
        <v>522.22829999999999</v>
      </c>
      <c r="BK1676">
        <v>644.31590000000006</v>
      </c>
      <c r="BL1676">
        <v>1078.2529999999999</v>
      </c>
      <c r="BM1676">
        <v>482.17959999999999</v>
      </c>
      <c r="BN1676">
        <v>2000</v>
      </c>
      <c r="BO1676">
        <v>588.86869999999999</v>
      </c>
      <c r="BP1676">
        <v>2000</v>
      </c>
      <c r="BQ1676">
        <v>639.72609999999997</v>
      </c>
      <c r="BR1676">
        <v>479.97989999999999</v>
      </c>
      <c r="BS1676">
        <v>550.69600000000003</v>
      </c>
      <c r="BT1676">
        <v>465.74599999999998</v>
      </c>
      <c r="BU1676">
        <v>453.1943</v>
      </c>
      <c r="BV1676">
        <v>482.05020000000002</v>
      </c>
      <c r="BW1676">
        <v>467.1694</v>
      </c>
      <c r="BX1676">
        <v>493.76069999999999</v>
      </c>
      <c r="BY1676">
        <v>842.8777</v>
      </c>
      <c r="BZ1676">
        <v>422.0093</v>
      </c>
      <c r="CA1676">
        <v>464.64609999999999</v>
      </c>
      <c r="CB1676">
        <v>0</v>
      </c>
      <c r="CC1676">
        <v>489.8141</v>
      </c>
    </row>
    <row r="1677" spans="1:81" x14ac:dyDescent="0.45">
      <c r="A1677" s="1">
        <v>43135.472222222219</v>
      </c>
    </row>
    <row r="1678" spans="1:81" x14ac:dyDescent="0.45">
      <c r="A1678" s="1">
        <v>43135.479166666664</v>
      </c>
      <c r="C1678">
        <v>451.51220000000001</v>
      </c>
      <c r="E1678">
        <v>451.51220000000001</v>
      </c>
      <c r="F1678">
        <v>451.51220000000001</v>
      </c>
      <c r="H1678">
        <v>451.51220000000001</v>
      </c>
      <c r="J1678">
        <v>531.86040000000003</v>
      </c>
      <c r="K1678">
        <v>451.51220000000001</v>
      </c>
      <c r="L1678">
        <v>2000</v>
      </c>
      <c r="AK1678">
        <v>1996.0119999999999</v>
      </c>
      <c r="AL1678">
        <v>464.77550000000002</v>
      </c>
      <c r="AM1678">
        <v>490.65519999999998</v>
      </c>
      <c r="AN1678">
        <v>439.86630000000002</v>
      </c>
      <c r="AO1678">
        <v>864.42259999999999</v>
      </c>
      <c r="AP1678">
        <v>400.39980000000003</v>
      </c>
      <c r="AQ1678">
        <v>537.43259999999998</v>
      </c>
      <c r="AR1678">
        <v>486.44970000000001</v>
      </c>
      <c r="AS1678">
        <v>1225.703</v>
      </c>
      <c r="AT1678">
        <v>1929.954</v>
      </c>
      <c r="AU1678">
        <v>1088.152</v>
      </c>
      <c r="AV1678">
        <v>1675.2329999999999</v>
      </c>
      <c r="AW1678">
        <v>1995.4949999999999</v>
      </c>
      <c r="AX1678">
        <v>812.66330000000005</v>
      </c>
      <c r="AY1678">
        <v>557.03660000000002</v>
      </c>
      <c r="AZ1678">
        <v>1512.0619999999999</v>
      </c>
      <c r="BA1678">
        <v>586.92750000000001</v>
      </c>
      <c r="BB1678">
        <v>497.40870000000001</v>
      </c>
      <c r="BC1678">
        <v>0</v>
      </c>
      <c r="BD1678">
        <v>874.58029999999997</v>
      </c>
      <c r="BE1678">
        <v>706.42700000000002</v>
      </c>
      <c r="BF1678">
        <v>911.45899999999995</v>
      </c>
      <c r="BG1678">
        <v>784.38959999999997</v>
      </c>
      <c r="BH1678">
        <v>0.62318799999999996</v>
      </c>
      <c r="BI1678">
        <v>782.38400000000001</v>
      </c>
      <c r="BJ1678">
        <v>524.04</v>
      </c>
      <c r="BK1678">
        <v>644.18650000000002</v>
      </c>
      <c r="BL1678">
        <v>1088.088</v>
      </c>
      <c r="BM1678">
        <v>468.7869</v>
      </c>
      <c r="BN1678">
        <v>2000</v>
      </c>
      <c r="BO1678">
        <v>589.06269999999995</v>
      </c>
      <c r="BP1678">
        <v>2000</v>
      </c>
      <c r="BQ1678">
        <v>645.54489999999998</v>
      </c>
      <c r="BR1678">
        <v>476.03320000000002</v>
      </c>
      <c r="BS1678">
        <v>554.44849999999997</v>
      </c>
      <c r="BT1678">
        <v>475.51560000000001</v>
      </c>
      <c r="BU1678">
        <v>458.95249999999999</v>
      </c>
      <c r="BV1678">
        <v>493.43729999999999</v>
      </c>
      <c r="BW1678">
        <v>455.52359999999999</v>
      </c>
      <c r="BX1678">
        <v>486.06150000000002</v>
      </c>
      <c r="BY1678">
        <v>833.04349999999999</v>
      </c>
      <c r="BZ1678">
        <v>427.83229999999998</v>
      </c>
      <c r="CA1678">
        <v>456.8175</v>
      </c>
      <c r="CB1678">
        <v>0</v>
      </c>
      <c r="CC1678">
        <v>488.84359999999998</v>
      </c>
    </row>
    <row r="1679" spans="1:81" x14ac:dyDescent="0.45">
      <c r="A1679" s="1">
        <v>43135.486111111109</v>
      </c>
    </row>
    <row r="1680" spans="1:81" x14ac:dyDescent="0.45">
      <c r="A1680" s="1">
        <v>43135.489583333336</v>
      </c>
      <c r="C1680">
        <v>444.5247</v>
      </c>
      <c r="E1680">
        <v>444.5247</v>
      </c>
      <c r="F1680">
        <v>444.5247</v>
      </c>
      <c r="H1680">
        <v>444.5247</v>
      </c>
      <c r="J1680">
        <v>532.34860000000003</v>
      </c>
      <c r="K1680">
        <v>444.5247</v>
      </c>
      <c r="L1680">
        <v>2000</v>
      </c>
      <c r="AK1680">
        <v>1996.0119999999999</v>
      </c>
      <c r="AL1680">
        <v>450.60629999999998</v>
      </c>
      <c r="AM1680">
        <v>484.57350000000002</v>
      </c>
      <c r="AN1680">
        <v>418.64490000000001</v>
      </c>
      <c r="AO1680">
        <v>868.62819999999999</v>
      </c>
      <c r="AP1680">
        <v>411.7869</v>
      </c>
      <c r="AQ1680">
        <v>533.48609999999996</v>
      </c>
      <c r="AR1680">
        <v>477.71530000000001</v>
      </c>
      <c r="AS1680">
        <v>1225.444</v>
      </c>
      <c r="AT1680">
        <v>1925.296</v>
      </c>
      <c r="AU1680">
        <v>1073.6600000000001</v>
      </c>
      <c r="AV1680">
        <v>1681.8969999999999</v>
      </c>
      <c r="AW1680">
        <v>1995.4949999999999</v>
      </c>
      <c r="AX1680">
        <v>812.66330000000005</v>
      </c>
      <c r="AY1680">
        <v>559.88329999999996</v>
      </c>
      <c r="AZ1680">
        <v>1519.6320000000001</v>
      </c>
      <c r="BA1680">
        <v>587.05709999999999</v>
      </c>
      <c r="BB1680">
        <v>506.0317</v>
      </c>
      <c r="BC1680">
        <v>0</v>
      </c>
      <c r="BD1680">
        <v>876.32740000000001</v>
      </c>
      <c r="BE1680">
        <v>706.42700000000002</v>
      </c>
      <c r="BF1680">
        <v>911.97659999999996</v>
      </c>
      <c r="BG1680">
        <v>778.89009999999996</v>
      </c>
      <c r="BH1680">
        <v>0</v>
      </c>
      <c r="BI1680">
        <v>779.47270000000003</v>
      </c>
      <c r="BJ1680">
        <v>520.02859999999998</v>
      </c>
      <c r="BK1680">
        <v>641.46900000000005</v>
      </c>
      <c r="BL1680">
        <v>1092.2929999999999</v>
      </c>
      <c r="BM1680">
        <v>453.32369999999997</v>
      </c>
      <c r="BN1680">
        <v>2000</v>
      </c>
      <c r="BO1680">
        <v>586.21579999999994</v>
      </c>
      <c r="BP1680">
        <v>2000</v>
      </c>
      <c r="BQ1680">
        <v>639.79610000000002</v>
      </c>
      <c r="BR1680">
        <v>493.43729999999999</v>
      </c>
      <c r="BS1680">
        <v>564.08889999999997</v>
      </c>
      <c r="BT1680">
        <v>471.43959999999998</v>
      </c>
      <c r="BU1680">
        <v>457.0763</v>
      </c>
      <c r="BV1680">
        <v>480.0446</v>
      </c>
      <c r="BW1680">
        <v>447.95370000000003</v>
      </c>
      <c r="BX1680">
        <v>495.63709999999998</v>
      </c>
      <c r="BY1680">
        <v>846.82449999999994</v>
      </c>
      <c r="BZ1680">
        <v>427.83229999999998</v>
      </c>
      <c r="CA1680">
        <v>464.64609999999999</v>
      </c>
      <c r="CB1680">
        <v>0</v>
      </c>
      <c r="CC1680">
        <v>489.8141</v>
      </c>
    </row>
    <row r="1681" spans="1:81" x14ac:dyDescent="0.45">
      <c r="A1681" s="1">
        <v>43135.493055555555</v>
      </c>
    </row>
    <row r="1682" spans="1:81" x14ac:dyDescent="0.45">
      <c r="A1682" s="1">
        <v>43135.5</v>
      </c>
      <c r="C1682">
        <v>448.21249999999998</v>
      </c>
      <c r="E1682">
        <v>448.21249999999998</v>
      </c>
      <c r="F1682">
        <v>448.21249999999998</v>
      </c>
      <c r="H1682">
        <v>448.21249999999998</v>
      </c>
      <c r="J1682">
        <v>534.79</v>
      </c>
      <c r="K1682">
        <v>448.21249999999998</v>
      </c>
      <c r="L1682">
        <v>2000</v>
      </c>
      <c r="AK1682">
        <v>1996.1420000000001</v>
      </c>
      <c r="AL1682">
        <v>452.48270000000002</v>
      </c>
      <c r="AM1682">
        <v>490.39640000000003</v>
      </c>
      <c r="AN1682">
        <v>430.48489999999998</v>
      </c>
      <c r="AO1682">
        <v>862.54639999999995</v>
      </c>
      <c r="AP1682">
        <v>415.92759999999998</v>
      </c>
      <c r="AQ1682">
        <v>543.25559999999996</v>
      </c>
      <c r="AR1682">
        <v>487.48500000000001</v>
      </c>
      <c r="AS1682">
        <v>1225.1859999999999</v>
      </c>
      <c r="AT1682">
        <v>1929.825</v>
      </c>
      <c r="AU1682">
        <v>1061.432</v>
      </c>
      <c r="AV1682">
        <v>1682.027</v>
      </c>
      <c r="AW1682">
        <v>1995.4949999999999</v>
      </c>
      <c r="AX1682">
        <v>812.66330000000005</v>
      </c>
      <c r="AY1682">
        <v>557.03660000000002</v>
      </c>
      <c r="AZ1682">
        <v>1517.3030000000001</v>
      </c>
      <c r="BA1682">
        <v>594.36789999999996</v>
      </c>
      <c r="BB1682">
        <v>512.39380000000006</v>
      </c>
      <c r="BC1682">
        <v>0</v>
      </c>
      <c r="BD1682">
        <v>872.05709999999999</v>
      </c>
      <c r="BE1682">
        <v>704.03319999999997</v>
      </c>
      <c r="BF1682">
        <v>917.92899999999997</v>
      </c>
      <c r="BG1682">
        <v>785.94240000000002</v>
      </c>
      <c r="BH1682">
        <v>0.42908859999999999</v>
      </c>
      <c r="BI1682">
        <v>790.08330000000001</v>
      </c>
      <c r="BJ1682">
        <v>521.38720000000001</v>
      </c>
      <c r="BK1682">
        <v>641.46900000000005</v>
      </c>
      <c r="BL1682">
        <v>1099.798</v>
      </c>
      <c r="BM1682">
        <v>470.66309999999999</v>
      </c>
      <c r="BN1682">
        <v>2000</v>
      </c>
      <c r="BO1682">
        <v>586.08640000000003</v>
      </c>
      <c r="BP1682">
        <v>2000</v>
      </c>
      <c r="BQ1682">
        <v>635.94039999999995</v>
      </c>
      <c r="BR1682">
        <v>479.72109999999998</v>
      </c>
      <c r="BS1682">
        <v>552.57230000000004</v>
      </c>
      <c r="BT1682">
        <v>473.4452</v>
      </c>
      <c r="BU1682">
        <v>458.95249999999999</v>
      </c>
      <c r="BV1682">
        <v>480.10930000000002</v>
      </c>
      <c r="BW1682">
        <v>451.57690000000002</v>
      </c>
      <c r="BX1682">
        <v>493.76069999999999</v>
      </c>
      <c r="BY1682">
        <v>850.70630000000006</v>
      </c>
      <c r="BZ1682">
        <v>433.5258</v>
      </c>
      <c r="CA1682">
        <v>462.76979999999998</v>
      </c>
      <c r="CB1682">
        <v>0</v>
      </c>
      <c r="CC1682">
        <v>489.10239999999999</v>
      </c>
    </row>
    <row r="1683" spans="1:81" x14ac:dyDescent="0.45">
      <c r="A1683" s="1">
        <v>43135.506944444445</v>
      </c>
    </row>
    <row r="1684" spans="1:81" x14ac:dyDescent="0.45">
      <c r="A1684" s="1">
        <v>43135.510416666664</v>
      </c>
      <c r="C1684">
        <v>447.17720000000003</v>
      </c>
      <c r="E1684">
        <v>447.17720000000003</v>
      </c>
      <c r="F1684">
        <v>447.17720000000003</v>
      </c>
      <c r="H1684">
        <v>447.17720000000003</v>
      </c>
      <c r="J1684">
        <v>535.27829999999994</v>
      </c>
      <c r="K1684">
        <v>447.17720000000003</v>
      </c>
      <c r="L1684">
        <v>2000</v>
      </c>
      <c r="AK1684">
        <v>1996.0119999999999</v>
      </c>
      <c r="AL1684">
        <v>444.9128</v>
      </c>
      <c r="AM1684">
        <v>476.87430000000001</v>
      </c>
      <c r="AN1684">
        <v>439.86630000000002</v>
      </c>
      <c r="AO1684">
        <v>862.41700000000003</v>
      </c>
      <c r="AP1684">
        <v>408.16370000000001</v>
      </c>
      <c r="AQ1684">
        <v>562.6653</v>
      </c>
      <c r="AR1684">
        <v>487.48500000000001</v>
      </c>
      <c r="AS1684">
        <v>1210.952</v>
      </c>
      <c r="AT1684">
        <v>1920.25</v>
      </c>
      <c r="AU1684">
        <v>1047.068</v>
      </c>
      <c r="AV1684">
        <v>1677.3689999999999</v>
      </c>
      <c r="AW1684">
        <v>1995.624</v>
      </c>
      <c r="AX1684">
        <v>810.26930000000004</v>
      </c>
      <c r="AY1684">
        <v>559.88329999999996</v>
      </c>
      <c r="AZ1684">
        <v>1514.779</v>
      </c>
      <c r="BA1684">
        <v>601.42020000000002</v>
      </c>
      <c r="BB1684">
        <v>516.33720000000005</v>
      </c>
      <c r="BC1684">
        <v>0</v>
      </c>
      <c r="BD1684">
        <v>871.47490000000005</v>
      </c>
      <c r="BE1684">
        <v>706.42700000000002</v>
      </c>
      <c r="BF1684">
        <v>912.23540000000003</v>
      </c>
      <c r="BG1684">
        <v>778.30790000000002</v>
      </c>
      <c r="BH1684">
        <v>0.42908859999999999</v>
      </c>
      <c r="BI1684">
        <v>792.99459999999999</v>
      </c>
      <c r="BJ1684">
        <v>514.14089999999999</v>
      </c>
      <c r="BK1684">
        <v>636.29319999999996</v>
      </c>
      <c r="BL1684">
        <v>1099.1510000000001</v>
      </c>
      <c r="BM1684">
        <v>486.12619999999998</v>
      </c>
      <c r="BN1684">
        <v>2000</v>
      </c>
      <c r="BO1684">
        <v>586.47460000000001</v>
      </c>
      <c r="BP1684">
        <v>2000</v>
      </c>
      <c r="BQ1684">
        <v>637.83330000000001</v>
      </c>
      <c r="BR1684">
        <v>478.1035</v>
      </c>
      <c r="BS1684">
        <v>554.44849999999997</v>
      </c>
      <c r="BT1684">
        <v>473.4452</v>
      </c>
      <c r="BU1684">
        <v>466.65170000000001</v>
      </c>
      <c r="BV1684">
        <v>483.92649999999998</v>
      </c>
      <c r="BW1684">
        <v>451.57690000000002</v>
      </c>
      <c r="BX1684">
        <v>486.06150000000002</v>
      </c>
      <c r="BY1684">
        <v>848.70069999999998</v>
      </c>
      <c r="BZ1684">
        <v>423.95030000000003</v>
      </c>
      <c r="CA1684">
        <v>451.12389999999999</v>
      </c>
      <c r="CB1684">
        <v>0</v>
      </c>
      <c r="CC1684">
        <v>494.01949999999999</v>
      </c>
    </row>
    <row r="1685" spans="1:81" x14ac:dyDescent="0.45">
      <c r="A1685" s="1">
        <v>43135.513888888891</v>
      </c>
    </row>
    <row r="1686" spans="1:81" x14ac:dyDescent="0.45">
      <c r="A1686" s="1">
        <v>43135.520833333336</v>
      </c>
      <c r="C1686">
        <v>446.14210000000003</v>
      </c>
      <c r="E1686">
        <v>446.14210000000003</v>
      </c>
      <c r="F1686">
        <v>446.14210000000003</v>
      </c>
      <c r="H1686">
        <v>446.14210000000003</v>
      </c>
      <c r="J1686">
        <v>536.25490000000002</v>
      </c>
      <c r="K1686">
        <v>446.2715</v>
      </c>
      <c r="L1686">
        <v>2000</v>
      </c>
      <c r="AK1686">
        <v>1996.0119999999999</v>
      </c>
      <c r="AL1686">
        <v>437.21359999999999</v>
      </c>
      <c r="AM1686">
        <v>484.57350000000002</v>
      </c>
      <c r="AN1686">
        <v>424.33850000000001</v>
      </c>
      <c r="AO1686">
        <v>858.66430000000003</v>
      </c>
      <c r="AP1686">
        <v>413.98660000000001</v>
      </c>
      <c r="AQ1686">
        <v>554.83669999999995</v>
      </c>
      <c r="AR1686">
        <v>479.85050000000001</v>
      </c>
      <c r="AS1686">
        <v>1208.558</v>
      </c>
      <c r="AT1686">
        <v>1931.701</v>
      </c>
      <c r="AU1686">
        <v>1037.623</v>
      </c>
      <c r="AV1686">
        <v>1684.356</v>
      </c>
      <c r="AW1686">
        <v>1995.624</v>
      </c>
      <c r="AX1686">
        <v>812.66330000000005</v>
      </c>
      <c r="AY1686">
        <v>559.68920000000003</v>
      </c>
      <c r="AZ1686">
        <v>1512.191</v>
      </c>
      <c r="BA1686">
        <v>601.42020000000002</v>
      </c>
      <c r="BB1686">
        <v>517.96730000000002</v>
      </c>
      <c r="BC1686">
        <v>0</v>
      </c>
      <c r="BD1686">
        <v>879.17409999999995</v>
      </c>
      <c r="BE1686">
        <v>708.43290000000002</v>
      </c>
      <c r="BF1686">
        <v>912.23540000000003</v>
      </c>
      <c r="BG1686">
        <v>782.51340000000005</v>
      </c>
      <c r="BH1686">
        <v>0.42908859999999999</v>
      </c>
      <c r="BI1686">
        <v>791.11839999999995</v>
      </c>
      <c r="BJ1686">
        <v>516.21140000000003</v>
      </c>
      <c r="BK1686">
        <v>641.59839999999997</v>
      </c>
      <c r="BL1686">
        <v>1098.893</v>
      </c>
      <c r="BM1686">
        <v>457.2704</v>
      </c>
      <c r="BN1686">
        <v>2000</v>
      </c>
      <c r="BO1686">
        <v>586.21579999999994</v>
      </c>
      <c r="BP1686">
        <v>2000</v>
      </c>
      <c r="BQ1686">
        <v>664.96410000000003</v>
      </c>
      <c r="BR1686">
        <v>485.67329999999998</v>
      </c>
      <c r="BS1686">
        <v>568.29420000000005</v>
      </c>
      <c r="BT1686">
        <v>477.39179999999999</v>
      </c>
      <c r="BU1686">
        <v>457.2704</v>
      </c>
      <c r="BV1686">
        <v>476.22730000000001</v>
      </c>
      <c r="BW1686">
        <v>453.6472</v>
      </c>
      <c r="BX1686">
        <v>486.1909</v>
      </c>
      <c r="BY1686">
        <v>854.52369999999996</v>
      </c>
      <c r="BZ1686">
        <v>435.59620000000001</v>
      </c>
      <c r="CA1686">
        <v>456.94690000000003</v>
      </c>
      <c r="CB1686">
        <v>0</v>
      </c>
      <c r="CC1686">
        <v>493.63130000000001</v>
      </c>
    </row>
    <row r="1687" spans="1:81" x14ac:dyDescent="0.45">
      <c r="A1687" s="1">
        <v>43135.527777777781</v>
      </c>
    </row>
    <row r="1688" spans="1:81" x14ac:dyDescent="0.45">
      <c r="A1688" s="1">
        <v>43135.53125</v>
      </c>
      <c r="C1688">
        <v>448.21249999999998</v>
      </c>
      <c r="E1688">
        <v>448.21249999999998</v>
      </c>
      <c r="F1688">
        <v>448.21249999999998</v>
      </c>
      <c r="H1688">
        <v>448.21249999999998</v>
      </c>
      <c r="J1688">
        <v>533.3252</v>
      </c>
      <c r="K1688">
        <v>447.04790000000003</v>
      </c>
      <c r="L1688">
        <v>2000</v>
      </c>
      <c r="AK1688">
        <v>1996.271</v>
      </c>
      <c r="AL1688">
        <v>458.43490000000003</v>
      </c>
      <c r="AM1688">
        <v>476.87430000000001</v>
      </c>
      <c r="AN1688">
        <v>426.40879999999999</v>
      </c>
      <c r="AO1688">
        <v>856.65869999999995</v>
      </c>
      <c r="AP1688">
        <v>410.03989999999999</v>
      </c>
      <c r="AQ1688">
        <v>541.25</v>
      </c>
      <c r="AR1688">
        <v>487.48500000000001</v>
      </c>
      <c r="AS1688">
        <v>1217.9390000000001</v>
      </c>
      <c r="AT1688">
        <v>1924.9079999999999</v>
      </c>
      <c r="AU1688">
        <v>1030.182</v>
      </c>
      <c r="AV1688">
        <v>1677.11</v>
      </c>
      <c r="AW1688">
        <v>1995.7529999999999</v>
      </c>
      <c r="AX1688">
        <v>815.18650000000002</v>
      </c>
      <c r="AY1688">
        <v>559.68920000000003</v>
      </c>
      <c r="AZ1688">
        <v>1517.0440000000001</v>
      </c>
      <c r="BA1688">
        <v>608.79589999999996</v>
      </c>
      <c r="BB1688">
        <v>523.27760000000001</v>
      </c>
      <c r="BC1688">
        <v>0</v>
      </c>
      <c r="BD1688">
        <v>864.55200000000002</v>
      </c>
      <c r="BE1688">
        <v>706.55640000000005</v>
      </c>
      <c r="BF1688">
        <v>909.71220000000005</v>
      </c>
      <c r="BG1688">
        <v>785.4248</v>
      </c>
      <c r="BH1688">
        <v>0</v>
      </c>
      <c r="BI1688">
        <v>796.55319999999995</v>
      </c>
      <c r="BJ1688">
        <v>526.3691</v>
      </c>
      <c r="BK1688">
        <v>644.18650000000002</v>
      </c>
      <c r="BL1688">
        <v>1087.3119999999999</v>
      </c>
      <c r="BM1688">
        <v>478.49169999999998</v>
      </c>
      <c r="BN1688">
        <v>2000</v>
      </c>
      <c r="BO1688">
        <v>591.26250000000005</v>
      </c>
      <c r="BP1688">
        <v>2000</v>
      </c>
      <c r="BQ1688">
        <v>643.65210000000002</v>
      </c>
      <c r="BR1688">
        <v>483.53829999999999</v>
      </c>
      <c r="BS1688">
        <v>567.90599999999995</v>
      </c>
      <c r="BT1688">
        <v>469.56319999999999</v>
      </c>
      <c r="BU1688">
        <v>464.64609999999999</v>
      </c>
      <c r="BV1688">
        <v>468.98099999999999</v>
      </c>
      <c r="BW1688">
        <v>451.83569999999997</v>
      </c>
      <c r="BX1688">
        <v>484.12060000000002</v>
      </c>
      <c r="BY1688">
        <v>852.77689999999996</v>
      </c>
      <c r="BZ1688">
        <v>425.82650000000001</v>
      </c>
      <c r="CA1688">
        <v>449.31240000000003</v>
      </c>
      <c r="CB1688">
        <v>0</v>
      </c>
      <c r="CC1688">
        <v>474.67439999999999</v>
      </c>
    </row>
    <row r="1689" spans="1:81" x14ac:dyDescent="0.45">
      <c r="A1689" s="1">
        <v>43135.534722222219</v>
      </c>
    </row>
    <row r="1690" spans="1:81" x14ac:dyDescent="0.45">
      <c r="A1690" s="1">
        <v>43135.541666666664</v>
      </c>
      <c r="C1690">
        <v>449.31240000000003</v>
      </c>
      <c r="E1690">
        <v>449.31240000000003</v>
      </c>
      <c r="F1690">
        <v>449.31240000000003</v>
      </c>
      <c r="H1690">
        <v>449.31240000000003</v>
      </c>
      <c r="J1690">
        <v>531.86040000000003</v>
      </c>
      <c r="K1690">
        <v>449.31240000000003</v>
      </c>
      <c r="L1690">
        <v>2000</v>
      </c>
      <c r="AK1690">
        <v>1996.1420000000001</v>
      </c>
      <c r="AL1690">
        <v>462.12279999999998</v>
      </c>
      <c r="AM1690">
        <v>480.75619999999998</v>
      </c>
      <c r="AN1690">
        <v>420.52120000000002</v>
      </c>
      <c r="AO1690">
        <v>856.52930000000003</v>
      </c>
      <c r="AP1690">
        <v>419.74489999999997</v>
      </c>
      <c r="AQ1690">
        <v>535.55640000000005</v>
      </c>
      <c r="AR1690">
        <v>479.85050000000001</v>
      </c>
      <c r="AS1690">
        <v>1203.77</v>
      </c>
      <c r="AT1690">
        <v>1927.4960000000001</v>
      </c>
      <c r="AU1690">
        <v>1025.2</v>
      </c>
      <c r="AV1690">
        <v>1684.4849999999999</v>
      </c>
      <c r="AW1690">
        <v>1995.883</v>
      </c>
      <c r="AX1690">
        <v>815.05709999999999</v>
      </c>
      <c r="AY1690">
        <v>552.63699999999994</v>
      </c>
      <c r="AZ1690">
        <v>1502.616</v>
      </c>
      <c r="BA1690">
        <v>605.56100000000004</v>
      </c>
      <c r="BB1690">
        <v>524.80250000000001</v>
      </c>
      <c r="BC1690">
        <v>0</v>
      </c>
      <c r="BD1690">
        <v>871.79830000000004</v>
      </c>
      <c r="BE1690">
        <v>703.90380000000005</v>
      </c>
      <c r="BF1690">
        <v>912.88229999999999</v>
      </c>
      <c r="BG1690">
        <v>787.56010000000003</v>
      </c>
      <c r="BH1690">
        <v>0.42908859999999999</v>
      </c>
      <c r="BI1690">
        <v>803.60550000000001</v>
      </c>
      <c r="BJ1690">
        <v>521.64599999999996</v>
      </c>
      <c r="BK1690">
        <v>636.42259999999999</v>
      </c>
      <c r="BL1690">
        <v>1089.3820000000001</v>
      </c>
      <c r="BM1690">
        <v>472.66879999999998</v>
      </c>
      <c r="BN1690">
        <v>2000</v>
      </c>
      <c r="BO1690">
        <v>593.52689999999996</v>
      </c>
      <c r="BP1690">
        <v>2000</v>
      </c>
      <c r="BQ1690">
        <v>658.86500000000001</v>
      </c>
      <c r="BR1690">
        <v>487.74380000000002</v>
      </c>
      <c r="BS1690">
        <v>556.38959999999997</v>
      </c>
      <c r="BT1690">
        <v>477.39179999999999</v>
      </c>
      <c r="BU1690">
        <v>460.6995</v>
      </c>
      <c r="BV1690">
        <v>474.28629999999998</v>
      </c>
      <c r="BW1690">
        <v>444.00709999999998</v>
      </c>
      <c r="BX1690">
        <v>486.06150000000002</v>
      </c>
      <c r="BY1690">
        <v>833.04349999999999</v>
      </c>
      <c r="BZ1690">
        <v>429.6438</v>
      </c>
      <c r="CA1690">
        <v>456.94690000000003</v>
      </c>
      <c r="CB1690">
        <v>0</v>
      </c>
      <c r="CC1690">
        <v>496.4135</v>
      </c>
    </row>
    <row r="1691" spans="1:81" x14ac:dyDescent="0.45">
      <c r="A1691" s="1">
        <v>43135.548611111109</v>
      </c>
    </row>
    <row r="1692" spans="1:81" x14ac:dyDescent="0.45">
      <c r="A1692" s="1">
        <v>43135.552083333336</v>
      </c>
      <c r="C1692">
        <v>449.4418</v>
      </c>
      <c r="E1692">
        <v>449.4418</v>
      </c>
      <c r="F1692">
        <v>449.4418</v>
      </c>
      <c r="H1692">
        <v>449.4418</v>
      </c>
      <c r="J1692">
        <v>524.04790000000003</v>
      </c>
      <c r="K1692">
        <v>449.4418</v>
      </c>
      <c r="L1692">
        <v>2000</v>
      </c>
      <c r="AK1692">
        <v>1996.1420000000001</v>
      </c>
      <c r="AL1692">
        <v>456.42930000000001</v>
      </c>
      <c r="AM1692">
        <v>494.21359999999999</v>
      </c>
      <c r="AN1692">
        <v>432.10239999999999</v>
      </c>
      <c r="AO1692">
        <v>852.84159999999997</v>
      </c>
      <c r="AP1692">
        <v>404.21699999999998</v>
      </c>
      <c r="AQ1692">
        <v>535.55640000000005</v>
      </c>
      <c r="AR1692">
        <v>475.96850000000001</v>
      </c>
      <c r="AS1692">
        <v>1223.18</v>
      </c>
      <c r="AT1692">
        <v>1924.9079999999999</v>
      </c>
      <c r="AU1692">
        <v>1018.342</v>
      </c>
      <c r="AV1692">
        <v>1686.491</v>
      </c>
      <c r="AW1692">
        <v>1996.1420000000001</v>
      </c>
      <c r="AX1692">
        <v>807.87549999999999</v>
      </c>
      <c r="AY1692">
        <v>547.78470000000004</v>
      </c>
      <c r="AZ1692">
        <v>1504.88</v>
      </c>
      <c r="BA1692">
        <v>608.66650000000004</v>
      </c>
      <c r="BB1692">
        <v>523.96119999999996</v>
      </c>
      <c r="BC1692">
        <v>0</v>
      </c>
      <c r="BD1692">
        <v>874.32150000000001</v>
      </c>
      <c r="BE1692">
        <v>701.05709999999999</v>
      </c>
      <c r="BF1692">
        <v>912.947</v>
      </c>
      <c r="BG1692">
        <v>789.04809999999998</v>
      </c>
      <c r="BH1692">
        <v>0.42908859999999999</v>
      </c>
      <c r="BI1692">
        <v>788.20699999999999</v>
      </c>
      <c r="BJ1692">
        <v>521.90480000000002</v>
      </c>
      <c r="BK1692">
        <v>633.83450000000005</v>
      </c>
      <c r="BL1692">
        <v>1083.2349999999999</v>
      </c>
      <c r="BM1692">
        <v>478.62110000000001</v>
      </c>
      <c r="BN1692">
        <v>2000</v>
      </c>
      <c r="BO1692">
        <v>596.05029999999999</v>
      </c>
      <c r="BP1692">
        <v>2000</v>
      </c>
      <c r="BQ1692">
        <v>651.29349999999999</v>
      </c>
      <c r="BR1692">
        <v>483.7971</v>
      </c>
      <c r="BS1692">
        <v>564.08889999999997</v>
      </c>
      <c r="BT1692">
        <v>469.56319999999999</v>
      </c>
      <c r="BU1692">
        <v>464.77550000000002</v>
      </c>
      <c r="BV1692">
        <v>479.52699999999999</v>
      </c>
      <c r="BW1692">
        <v>459.47019999999998</v>
      </c>
      <c r="BX1692">
        <v>495.76650000000001</v>
      </c>
      <c r="BY1692">
        <v>841.06619999999998</v>
      </c>
      <c r="BZ1692">
        <v>422.0093</v>
      </c>
      <c r="CA1692">
        <v>460.57010000000002</v>
      </c>
      <c r="CB1692">
        <v>0</v>
      </c>
      <c r="CC1692">
        <v>489.8141</v>
      </c>
    </row>
    <row r="1693" spans="1:81" x14ac:dyDescent="0.45">
      <c r="A1693" s="1">
        <v>43135.555555555555</v>
      </c>
    </row>
    <row r="1694" spans="1:81" x14ac:dyDescent="0.45">
      <c r="A1694" s="1">
        <v>43135.5625</v>
      </c>
      <c r="C1694">
        <v>448.21249999999998</v>
      </c>
      <c r="E1694">
        <v>448.21249999999998</v>
      </c>
      <c r="F1694">
        <v>448.21249999999998</v>
      </c>
      <c r="H1694">
        <v>448.21249999999998</v>
      </c>
      <c r="J1694">
        <v>522.58299999999997</v>
      </c>
      <c r="K1694">
        <v>448.21249999999998</v>
      </c>
      <c r="L1694">
        <v>2000</v>
      </c>
      <c r="AK1694">
        <v>1996.0119999999999</v>
      </c>
      <c r="AL1694">
        <v>446.65969999999999</v>
      </c>
      <c r="AM1694">
        <v>484.57350000000002</v>
      </c>
      <c r="AN1694">
        <v>436.04910000000001</v>
      </c>
      <c r="AO1694">
        <v>864.29319999999996</v>
      </c>
      <c r="AP1694">
        <v>413.98660000000001</v>
      </c>
      <c r="AQ1694">
        <v>537.43259999999998</v>
      </c>
      <c r="AR1694">
        <v>479.72109999999998</v>
      </c>
      <c r="AS1694">
        <v>1210.434</v>
      </c>
      <c r="AT1694">
        <v>1932.2190000000001</v>
      </c>
      <c r="AU1694">
        <v>1012.972</v>
      </c>
      <c r="AV1694">
        <v>1676.3330000000001</v>
      </c>
      <c r="AW1694">
        <v>1995.883</v>
      </c>
      <c r="AX1694">
        <v>791.05370000000005</v>
      </c>
      <c r="AY1694">
        <v>540.47360000000003</v>
      </c>
      <c r="AZ1694">
        <v>1507.2739999999999</v>
      </c>
      <c r="BA1694">
        <v>613.64840000000004</v>
      </c>
      <c r="BB1694">
        <v>537.21119999999996</v>
      </c>
      <c r="BC1694">
        <v>0</v>
      </c>
      <c r="BD1694">
        <v>872.31590000000006</v>
      </c>
      <c r="BE1694">
        <v>706.42700000000002</v>
      </c>
      <c r="BF1694">
        <v>910.16499999999996</v>
      </c>
      <c r="BG1694">
        <v>786.97749999999996</v>
      </c>
      <c r="BH1694">
        <v>0.42908859999999999</v>
      </c>
      <c r="BI1694">
        <v>802.31129999999996</v>
      </c>
      <c r="BJ1694">
        <v>525.52809999999999</v>
      </c>
      <c r="BK1694">
        <v>641.59839999999997</v>
      </c>
      <c r="BL1694">
        <v>1086.5350000000001</v>
      </c>
      <c r="BM1694">
        <v>468.7869</v>
      </c>
      <c r="BN1694">
        <v>2000</v>
      </c>
      <c r="BO1694">
        <v>598.44410000000005</v>
      </c>
      <c r="BP1694">
        <v>2000</v>
      </c>
      <c r="BQ1694">
        <v>655.28959999999995</v>
      </c>
      <c r="BR1694">
        <v>481.79140000000001</v>
      </c>
      <c r="BS1694">
        <v>572.95259999999996</v>
      </c>
      <c r="BT1694">
        <v>477.39179999999999</v>
      </c>
      <c r="BU1694">
        <v>466.65170000000001</v>
      </c>
      <c r="BV1694">
        <v>480.0446</v>
      </c>
      <c r="BW1694">
        <v>440.18979999999999</v>
      </c>
      <c r="BX1694">
        <v>484.25</v>
      </c>
      <c r="BY1694">
        <v>852.64750000000004</v>
      </c>
      <c r="BZ1694">
        <v>425.95589999999999</v>
      </c>
      <c r="CA1694">
        <v>460.82889999999998</v>
      </c>
      <c r="CB1694">
        <v>0</v>
      </c>
      <c r="CC1694">
        <v>482.11489999999998</v>
      </c>
    </row>
    <row r="1695" spans="1:81" x14ac:dyDescent="0.45">
      <c r="A1695" s="1">
        <v>43135.569444444445</v>
      </c>
    </row>
    <row r="1696" spans="1:81" x14ac:dyDescent="0.45">
      <c r="A1696" s="1">
        <v>43135.572916666664</v>
      </c>
      <c r="C1696">
        <v>445.30099999999999</v>
      </c>
      <c r="E1696">
        <v>445.30099999999999</v>
      </c>
      <c r="F1696">
        <v>445.30099999999999</v>
      </c>
      <c r="H1696">
        <v>445.30099999999999</v>
      </c>
      <c r="J1696">
        <v>517.21190000000001</v>
      </c>
      <c r="K1696">
        <v>445.30099999999999</v>
      </c>
      <c r="L1696">
        <v>2000</v>
      </c>
      <c r="AK1696">
        <v>1996.0119999999999</v>
      </c>
      <c r="AL1696">
        <v>456.42930000000001</v>
      </c>
      <c r="AM1696">
        <v>478.75049999999999</v>
      </c>
      <c r="AN1696">
        <v>437.92529999999999</v>
      </c>
      <c r="AO1696">
        <v>854.65309999999999</v>
      </c>
      <c r="AP1696">
        <v>408.16370000000001</v>
      </c>
      <c r="AQ1696">
        <v>533.74490000000003</v>
      </c>
      <c r="AR1696">
        <v>479.5917</v>
      </c>
      <c r="AS1696">
        <v>1179.3140000000001</v>
      </c>
      <c r="AT1696">
        <v>1932.2190000000001</v>
      </c>
      <c r="AU1696">
        <v>1015.819</v>
      </c>
      <c r="AV1696">
        <v>1687.1379999999999</v>
      </c>
      <c r="AW1696">
        <v>1995.624</v>
      </c>
      <c r="AX1696">
        <v>784.06619999999998</v>
      </c>
      <c r="AY1696">
        <v>537.56200000000001</v>
      </c>
      <c r="AZ1696">
        <v>1499.8340000000001</v>
      </c>
      <c r="BA1696">
        <v>616.17160000000001</v>
      </c>
      <c r="BB1696">
        <v>537.36890000000005</v>
      </c>
      <c r="BC1696">
        <v>0</v>
      </c>
      <c r="BD1696">
        <v>868.69290000000001</v>
      </c>
      <c r="BE1696">
        <v>706.42700000000002</v>
      </c>
      <c r="BF1696">
        <v>910.16499999999996</v>
      </c>
      <c r="BG1696">
        <v>783.93679999999995</v>
      </c>
      <c r="BH1696">
        <v>0.42908859999999999</v>
      </c>
      <c r="BI1696">
        <v>790.60080000000005</v>
      </c>
      <c r="BJ1696">
        <v>521.77539999999999</v>
      </c>
      <c r="BK1696">
        <v>639.20460000000003</v>
      </c>
      <c r="BL1696">
        <v>1101.8689999999999</v>
      </c>
      <c r="BM1696">
        <v>483.99119999999999</v>
      </c>
      <c r="BN1696">
        <v>2000</v>
      </c>
      <c r="BO1696">
        <v>598.44410000000005</v>
      </c>
      <c r="BP1696">
        <v>2000</v>
      </c>
      <c r="BQ1696">
        <v>641.75930000000005</v>
      </c>
      <c r="BR1696">
        <v>495.18419999999998</v>
      </c>
      <c r="BS1696">
        <v>544.67899999999997</v>
      </c>
      <c r="BT1696">
        <v>459.98779999999999</v>
      </c>
      <c r="BU1696">
        <v>457.0763</v>
      </c>
      <c r="BV1696">
        <v>485.80270000000002</v>
      </c>
      <c r="BW1696">
        <v>453.77659999999997</v>
      </c>
      <c r="BX1696">
        <v>485.93209999999999</v>
      </c>
      <c r="BY1696">
        <v>841.06619999999998</v>
      </c>
      <c r="BZ1696">
        <v>429.6438</v>
      </c>
      <c r="CA1696">
        <v>443.6189</v>
      </c>
      <c r="CB1696">
        <v>0</v>
      </c>
      <c r="CC1696">
        <v>480.23860000000002</v>
      </c>
    </row>
    <row r="1697" spans="1:81" x14ac:dyDescent="0.45">
      <c r="A1697" s="1">
        <v>43135.576388888891</v>
      </c>
    </row>
    <row r="1698" spans="1:81" x14ac:dyDescent="0.45">
      <c r="A1698" s="1">
        <v>43135.583333333336</v>
      </c>
      <c r="C1698">
        <v>447.04790000000003</v>
      </c>
      <c r="E1698">
        <v>447.04790000000003</v>
      </c>
      <c r="F1698">
        <v>447.04790000000003</v>
      </c>
      <c r="H1698">
        <v>447.04790000000003</v>
      </c>
      <c r="J1698">
        <v>512.32910000000004</v>
      </c>
      <c r="K1698">
        <v>446.2715</v>
      </c>
      <c r="L1698">
        <v>2000</v>
      </c>
      <c r="AK1698">
        <v>1996.0119999999999</v>
      </c>
      <c r="AL1698">
        <v>454.42360000000002</v>
      </c>
      <c r="AM1698">
        <v>478.75049999999999</v>
      </c>
      <c r="AN1698">
        <v>428.22050000000002</v>
      </c>
      <c r="AO1698">
        <v>862.41700000000003</v>
      </c>
      <c r="AP1698">
        <v>417.9332</v>
      </c>
      <c r="AQ1698">
        <v>518.08759999999995</v>
      </c>
      <c r="AR1698">
        <v>479.72109999999998</v>
      </c>
      <c r="AS1698">
        <v>1200.9880000000001</v>
      </c>
      <c r="AT1698">
        <v>1937.0060000000001</v>
      </c>
      <c r="AU1698">
        <v>1015.948</v>
      </c>
      <c r="AV1698">
        <v>1683.58</v>
      </c>
      <c r="AW1698">
        <v>1995.624</v>
      </c>
      <c r="AX1698">
        <v>771.77340000000004</v>
      </c>
      <c r="AY1698">
        <v>533.29200000000003</v>
      </c>
      <c r="AZ1698">
        <v>1509.797</v>
      </c>
      <c r="BA1698">
        <v>618.69479999999999</v>
      </c>
      <c r="BB1698">
        <v>526.27470000000005</v>
      </c>
      <c r="BC1698">
        <v>0</v>
      </c>
      <c r="BD1698">
        <v>867.91650000000004</v>
      </c>
      <c r="BE1698">
        <v>706.55640000000005</v>
      </c>
      <c r="BF1698">
        <v>907.05960000000005</v>
      </c>
      <c r="BG1698">
        <v>781.47829999999999</v>
      </c>
      <c r="BH1698">
        <v>0</v>
      </c>
      <c r="BI1698">
        <v>789.82449999999994</v>
      </c>
      <c r="BJ1698">
        <v>524.29880000000003</v>
      </c>
      <c r="BK1698">
        <v>640.04570000000001</v>
      </c>
      <c r="BL1698">
        <v>1088.347</v>
      </c>
      <c r="BM1698">
        <v>484.18529999999998</v>
      </c>
      <c r="BN1698">
        <v>2000</v>
      </c>
      <c r="BO1698">
        <v>595.92089999999996</v>
      </c>
      <c r="BP1698">
        <v>2000</v>
      </c>
      <c r="BQ1698">
        <v>649.40060000000005</v>
      </c>
      <c r="BR1698">
        <v>485.54390000000001</v>
      </c>
      <c r="BS1698">
        <v>562.08299999999997</v>
      </c>
      <c r="BT1698">
        <v>479.26819999999998</v>
      </c>
      <c r="BU1698">
        <v>462.76979999999998</v>
      </c>
      <c r="BV1698">
        <v>483.92649999999998</v>
      </c>
      <c r="BW1698">
        <v>453.6472</v>
      </c>
      <c r="BX1698">
        <v>494.2783</v>
      </c>
      <c r="BY1698">
        <v>856.27049999999997</v>
      </c>
      <c r="BZ1698">
        <v>418.32139999999998</v>
      </c>
      <c r="CA1698">
        <v>459.08199999999999</v>
      </c>
      <c r="CB1698">
        <v>0</v>
      </c>
      <c r="CC1698">
        <v>491.8845</v>
      </c>
    </row>
    <row r="1699" spans="1:81" x14ac:dyDescent="0.45">
      <c r="A1699" s="1">
        <v>43135.590277777781</v>
      </c>
    </row>
    <row r="1700" spans="1:81" x14ac:dyDescent="0.45">
      <c r="A1700" s="1">
        <v>43135.59375</v>
      </c>
      <c r="C1700">
        <v>445.17160000000001</v>
      </c>
      <c r="E1700">
        <v>450.08870000000002</v>
      </c>
      <c r="F1700">
        <v>445.17160000000001</v>
      </c>
      <c r="H1700">
        <v>445.17160000000001</v>
      </c>
      <c r="J1700">
        <v>512.81740000000002</v>
      </c>
      <c r="K1700">
        <v>450.08870000000002</v>
      </c>
      <c r="L1700">
        <v>2000</v>
      </c>
      <c r="AK1700">
        <v>1995.883</v>
      </c>
      <c r="AL1700">
        <v>435.14319999999998</v>
      </c>
      <c r="AM1700">
        <v>482.69709999999998</v>
      </c>
      <c r="AN1700">
        <v>426.40879999999999</v>
      </c>
      <c r="AO1700">
        <v>849.08889999999997</v>
      </c>
      <c r="AP1700">
        <v>408.16370000000001</v>
      </c>
      <c r="AQ1700">
        <v>531.73929999999996</v>
      </c>
      <c r="AR1700">
        <v>477.58589999999998</v>
      </c>
      <c r="AS1700">
        <v>1198.6590000000001</v>
      </c>
      <c r="AT1700">
        <v>1924.067</v>
      </c>
      <c r="AU1700">
        <v>1008.314</v>
      </c>
      <c r="AV1700">
        <v>1686.1030000000001</v>
      </c>
      <c r="AW1700">
        <v>1995.7529999999999</v>
      </c>
      <c r="AX1700">
        <v>774.29660000000001</v>
      </c>
      <c r="AY1700">
        <v>528.24540000000002</v>
      </c>
      <c r="AZ1700">
        <v>1507.145</v>
      </c>
      <c r="BA1700">
        <v>621.02419999999995</v>
      </c>
      <c r="BB1700">
        <v>532.95240000000001</v>
      </c>
      <c r="BC1700">
        <v>0</v>
      </c>
      <c r="BD1700">
        <v>865.97529999999995</v>
      </c>
      <c r="BE1700">
        <v>703.77440000000001</v>
      </c>
      <c r="BF1700">
        <v>906.80050000000006</v>
      </c>
      <c r="BG1700">
        <v>791.3125</v>
      </c>
      <c r="BH1700">
        <v>0</v>
      </c>
      <c r="BI1700">
        <v>781.60770000000002</v>
      </c>
      <c r="BJ1700">
        <v>524.42819999999995</v>
      </c>
      <c r="BK1700">
        <v>644.18650000000002</v>
      </c>
      <c r="BL1700">
        <v>1080.259</v>
      </c>
      <c r="BM1700">
        <v>482.17959999999999</v>
      </c>
      <c r="BN1700">
        <v>2000</v>
      </c>
      <c r="BO1700">
        <v>589.06269999999995</v>
      </c>
      <c r="BP1700">
        <v>2000</v>
      </c>
      <c r="BQ1700">
        <v>641.68899999999996</v>
      </c>
      <c r="BR1700">
        <v>485.54390000000001</v>
      </c>
      <c r="BS1700">
        <v>568.16480000000001</v>
      </c>
      <c r="BT1700">
        <v>467.36349999999999</v>
      </c>
      <c r="BU1700">
        <v>453.1943</v>
      </c>
      <c r="BV1700">
        <v>487.48500000000001</v>
      </c>
      <c r="BW1700">
        <v>459.47019999999998</v>
      </c>
      <c r="BX1700">
        <v>478.29759999999999</v>
      </c>
      <c r="BY1700">
        <v>856.52930000000003</v>
      </c>
      <c r="BZ1700">
        <v>421.75049999999999</v>
      </c>
      <c r="CA1700">
        <v>456.94690000000003</v>
      </c>
      <c r="CB1700">
        <v>0</v>
      </c>
      <c r="CC1700">
        <v>487.93790000000001</v>
      </c>
    </row>
    <row r="1701" spans="1:81" x14ac:dyDescent="0.45">
      <c r="A1701" s="1">
        <v>43135.597222222219</v>
      </c>
    </row>
    <row r="1702" spans="1:81" x14ac:dyDescent="0.45">
      <c r="A1702" s="1">
        <v>43135.604166666664</v>
      </c>
      <c r="C1702">
        <v>451.64159999999998</v>
      </c>
      <c r="E1702">
        <v>450.21809999999999</v>
      </c>
      <c r="F1702">
        <v>451.64159999999998</v>
      </c>
      <c r="H1702">
        <v>451.64159999999998</v>
      </c>
      <c r="J1702">
        <v>507.93459999999999</v>
      </c>
      <c r="K1702">
        <v>451.64159999999998</v>
      </c>
      <c r="L1702">
        <v>2000</v>
      </c>
      <c r="AK1702">
        <v>1996.0119999999999</v>
      </c>
      <c r="AL1702">
        <v>444.9128</v>
      </c>
      <c r="AM1702">
        <v>482.82650000000001</v>
      </c>
      <c r="AN1702">
        <v>432.23180000000002</v>
      </c>
      <c r="AO1702">
        <v>864.29319999999996</v>
      </c>
      <c r="AP1702">
        <v>413.85719999999998</v>
      </c>
      <c r="AQ1702">
        <v>524.04</v>
      </c>
      <c r="AR1702">
        <v>470.08080000000001</v>
      </c>
      <c r="AS1702">
        <v>1193.6769999999999</v>
      </c>
      <c r="AT1702">
        <v>1925.037</v>
      </c>
      <c r="AU1702">
        <v>1008.443</v>
      </c>
      <c r="AV1702">
        <v>1677.7570000000001</v>
      </c>
      <c r="AW1702">
        <v>1995.624</v>
      </c>
      <c r="AX1702">
        <v>774.03779999999995</v>
      </c>
      <c r="AY1702">
        <v>527.98659999999995</v>
      </c>
      <c r="AZ1702">
        <v>1519.308</v>
      </c>
      <c r="BA1702">
        <v>630.79369999999994</v>
      </c>
      <c r="BB1702">
        <v>539.84029999999996</v>
      </c>
      <c r="BC1702">
        <v>0</v>
      </c>
      <c r="BD1702">
        <v>866.42819999999995</v>
      </c>
      <c r="BE1702">
        <v>714.38499999999999</v>
      </c>
      <c r="BF1702">
        <v>908.28880000000004</v>
      </c>
      <c r="BG1702">
        <v>786.71879999999999</v>
      </c>
      <c r="BH1702">
        <v>0.42908859999999999</v>
      </c>
      <c r="BI1702">
        <v>789.56569999999999</v>
      </c>
      <c r="BJ1702">
        <v>526.62789999999995</v>
      </c>
      <c r="BK1702">
        <v>641.59839999999997</v>
      </c>
      <c r="BL1702">
        <v>1090.029</v>
      </c>
      <c r="BM1702">
        <v>496.67219999999998</v>
      </c>
      <c r="BN1702">
        <v>2000</v>
      </c>
      <c r="BO1702">
        <v>581.68700000000001</v>
      </c>
      <c r="BP1702">
        <v>2000</v>
      </c>
      <c r="BQ1702">
        <v>635.87040000000002</v>
      </c>
      <c r="BR1702">
        <v>481.79140000000001</v>
      </c>
      <c r="BS1702">
        <v>564.08889999999997</v>
      </c>
      <c r="BT1702">
        <v>481.20909999999998</v>
      </c>
      <c r="BU1702">
        <v>466.52229999999997</v>
      </c>
      <c r="BV1702">
        <v>483.7971</v>
      </c>
      <c r="BW1702">
        <v>455.52359999999999</v>
      </c>
      <c r="BX1702">
        <v>493.76069999999999</v>
      </c>
      <c r="BY1702">
        <v>844.88350000000003</v>
      </c>
      <c r="BZ1702">
        <v>432.1671</v>
      </c>
      <c r="CA1702">
        <v>464.64609999999999</v>
      </c>
      <c r="CB1702">
        <v>0</v>
      </c>
      <c r="CC1702">
        <v>501.46</v>
      </c>
    </row>
    <row r="1703" spans="1:81" x14ac:dyDescent="0.45">
      <c r="A1703" s="1">
        <v>43135.611111111109</v>
      </c>
    </row>
    <row r="1704" spans="1:81" x14ac:dyDescent="0.45">
      <c r="A1704" s="1">
        <v>43135.614583333336</v>
      </c>
      <c r="C1704">
        <v>444.5247</v>
      </c>
      <c r="E1704">
        <v>444.5247</v>
      </c>
      <c r="F1704">
        <v>444.5247</v>
      </c>
      <c r="H1704">
        <v>444.5247</v>
      </c>
      <c r="J1704">
        <v>497.61959999999999</v>
      </c>
      <c r="K1704">
        <v>444.5247</v>
      </c>
      <c r="L1704">
        <v>2000</v>
      </c>
      <c r="AK1704">
        <v>1996.1420000000001</v>
      </c>
      <c r="AL1704">
        <v>434.755</v>
      </c>
      <c r="AM1704">
        <v>478.87990000000002</v>
      </c>
      <c r="AN1704">
        <v>421.5564</v>
      </c>
      <c r="AO1704">
        <v>855.17070000000001</v>
      </c>
      <c r="AP1704">
        <v>412.04570000000001</v>
      </c>
      <c r="AQ1704">
        <v>525.91629999999998</v>
      </c>
      <c r="AR1704">
        <v>468.01049999999998</v>
      </c>
      <c r="AS1704">
        <v>1179.3140000000001</v>
      </c>
      <c r="AT1704">
        <v>1927.625</v>
      </c>
      <c r="AU1704">
        <v>1008.184</v>
      </c>
      <c r="AV1704">
        <v>1683.0619999999999</v>
      </c>
      <c r="AW1704">
        <v>1995.624</v>
      </c>
      <c r="AX1704">
        <v>771.51459999999997</v>
      </c>
      <c r="AY1704">
        <v>532.90380000000005</v>
      </c>
      <c r="AZ1704">
        <v>1512.191</v>
      </c>
      <c r="BA1704">
        <v>635.90499999999997</v>
      </c>
      <c r="BB1704">
        <v>552.09109999999998</v>
      </c>
      <c r="BC1704">
        <v>0</v>
      </c>
      <c r="BD1704">
        <v>870.43970000000002</v>
      </c>
      <c r="BE1704">
        <v>703.51559999999995</v>
      </c>
      <c r="BF1704">
        <v>912.62350000000004</v>
      </c>
      <c r="BG1704">
        <v>792.08889999999997</v>
      </c>
      <c r="BH1704">
        <v>0</v>
      </c>
      <c r="BI1704">
        <v>789.82449999999994</v>
      </c>
      <c r="BJ1704">
        <v>521.77539999999999</v>
      </c>
      <c r="BK1704">
        <v>636.16380000000004</v>
      </c>
      <c r="BL1704">
        <v>1090.6110000000001</v>
      </c>
      <c r="BM1704">
        <v>476.6155</v>
      </c>
      <c r="BN1704">
        <v>2000</v>
      </c>
      <c r="BO1704">
        <v>576.89919999999995</v>
      </c>
      <c r="BP1704">
        <v>2000</v>
      </c>
      <c r="BQ1704">
        <v>636.29100000000005</v>
      </c>
      <c r="BR1704">
        <v>483.7971</v>
      </c>
      <c r="BS1704">
        <v>569.91160000000002</v>
      </c>
      <c r="BT1704">
        <v>469.56319999999999</v>
      </c>
      <c r="BU1704">
        <v>466.52229999999997</v>
      </c>
      <c r="BV1704">
        <v>487.74380000000002</v>
      </c>
      <c r="BW1704">
        <v>447.82429999999999</v>
      </c>
      <c r="BX1704">
        <v>491.8845</v>
      </c>
      <c r="BY1704">
        <v>850.57690000000002</v>
      </c>
      <c r="BZ1704">
        <v>433.65519999999998</v>
      </c>
      <c r="CA1704">
        <v>469.69260000000003</v>
      </c>
      <c r="CB1704">
        <v>0</v>
      </c>
      <c r="CC1704">
        <v>472.47469999999998</v>
      </c>
    </row>
    <row r="1705" spans="1:81" x14ac:dyDescent="0.45">
      <c r="A1705" s="1">
        <v>43135.618055555555</v>
      </c>
    </row>
    <row r="1706" spans="1:81" x14ac:dyDescent="0.45">
      <c r="A1706" s="1">
        <v>43135.625</v>
      </c>
      <c r="C1706">
        <v>449.31240000000003</v>
      </c>
      <c r="E1706">
        <v>449.31240000000003</v>
      </c>
      <c r="F1706">
        <v>449.31240000000003</v>
      </c>
      <c r="H1706">
        <v>449.31240000000003</v>
      </c>
      <c r="J1706">
        <v>491.76029999999997</v>
      </c>
      <c r="K1706">
        <v>449.31240000000003</v>
      </c>
      <c r="L1706">
        <v>2000</v>
      </c>
      <c r="AK1706">
        <v>1996.0119999999999</v>
      </c>
      <c r="AL1706">
        <v>456.29989999999998</v>
      </c>
      <c r="AM1706">
        <v>486.44970000000001</v>
      </c>
      <c r="AN1706">
        <v>414.31009999999998</v>
      </c>
      <c r="AO1706">
        <v>870.11620000000005</v>
      </c>
      <c r="AP1706">
        <v>413.98660000000001</v>
      </c>
      <c r="AQ1706">
        <v>533.48609999999996</v>
      </c>
      <c r="AR1706">
        <v>481.5326</v>
      </c>
      <c r="AS1706">
        <v>1184.425</v>
      </c>
      <c r="AT1706">
        <v>1956.1579999999999</v>
      </c>
      <c r="AU1706">
        <v>1001.067</v>
      </c>
      <c r="AV1706">
        <v>1673.163</v>
      </c>
      <c r="AW1706">
        <v>1995.624</v>
      </c>
      <c r="AX1706">
        <v>764.4624</v>
      </c>
      <c r="AY1706">
        <v>530.63919999999996</v>
      </c>
      <c r="AZ1706">
        <v>1509.539</v>
      </c>
      <c r="BA1706">
        <v>635.90499999999997</v>
      </c>
      <c r="BB1706">
        <v>560.45140000000004</v>
      </c>
      <c r="BC1706">
        <v>0</v>
      </c>
      <c r="BD1706">
        <v>869.21040000000005</v>
      </c>
      <c r="BE1706">
        <v>706.42700000000002</v>
      </c>
      <c r="BF1706">
        <v>910.03560000000004</v>
      </c>
      <c r="BG1706">
        <v>791.83010000000002</v>
      </c>
      <c r="BH1706">
        <v>0.1055946</v>
      </c>
      <c r="BI1706">
        <v>793.77099999999996</v>
      </c>
      <c r="BJ1706">
        <v>518.92870000000005</v>
      </c>
      <c r="BK1706">
        <v>633.51099999999997</v>
      </c>
      <c r="BL1706">
        <v>1096.046</v>
      </c>
      <c r="BM1706">
        <v>488.13200000000001</v>
      </c>
      <c r="BN1706">
        <v>2000</v>
      </c>
      <c r="BO1706">
        <v>572.04690000000005</v>
      </c>
      <c r="BP1706">
        <v>2000</v>
      </c>
      <c r="BQ1706">
        <v>647.43769999999995</v>
      </c>
      <c r="BR1706">
        <v>493.43729999999999</v>
      </c>
      <c r="BS1706">
        <v>567.90599999999995</v>
      </c>
      <c r="BT1706">
        <v>473.31580000000002</v>
      </c>
      <c r="BU1706">
        <v>456.94690000000003</v>
      </c>
      <c r="BV1706">
        <v>487.74380000000002</v>
      </c>
      <c r="BW1706">
        <v>465.29309999999998</v>
      </c>
      <c r="BX1706">
        <v>493.76069999999999</v>
      </c>
      <c r="BY1706">
        <v>860.15260000000001</v>
      </c>
      <c r="BZ1706">
        <v>426.60289999999998</v>
      </c>
      <c r="CA1706">
        <v>472.34530000000001</v>
      </c>
      <c r="CB1706">
        <v>0</v>
      </c>
      <c r="CC1706">
        <v>489.8141</v>
      </c>
    </row>
    <row r="1707" spans="1:81" x14ac:dyDescent="0.45">
      <c r="A1707" s="1">
        <v>43135.631944444445</v>
      </c>
    </row>
    <row r="1708" spans="1:81" x14ac:dyDescent="0.45">
      <c r="A1708" s="1">
        <v>43135.635416666664</v>
      </c>
      <c r="C1708">
        <v>448.21249999999998</v>
      </c>
      <c r="E1708">
        <v>448.21249999999998</v>
      </c>
      <c r="F1708">
        <v>448.21249999999998</v>
      </c>
      <c r="H1708">
        <v>448.21249999999998</v>
      </c>
      <c r="J1708">
        <v>482.97120000000001</v>
      </c>
      <c r="K1708">
        <v>448.21249999999998</v>
      </c>
      <c r="L1708">
        <v>2000</v>
      </c>
      <c r="AK1708">
        <v>1996.271</v>
      </c>
      <c r="AL1708">
        <v>440.96620000000001</v>
      </c>
      <c r="AM1708">
        <v>490.39640000000003</v>
      </c>
      <c r="AN1708">
        <v>435.7903</v>
      </c>
      <c r="AO1708">
        <v>846.95389999999998</v>
      </c>
      <c r="AP1708">
        <v>406.22269999999997</v>
      </c>
      <c r="AQ1708">
        <v>533.48609999999996</v>
      </c>
      <c r="AR1708">
        <v>468.13990000000001</v>
      </c>
      <c r="AS1708">
        <v>1181.5139999999999</v>
      </c>
      <c r="AT1708">
        <v>1957.904</v>
      </c>
      <c r="AU1708">
        <v>996.60329999999999</v>
      </c>
      <c r="AV1708">
        <v>1682.933</v>
      </c>
      <c r="AW1708">
        <v>1995.624</v>
      </c>
      <c r="AX1708">
        <v>761.87429999999995</v>
      </c>
      <c r="AY1708">
        <v>525.59280000000001</v>
      </c>
      <c r="AZ1708">
        <v>1502.4860000000001</v>
      </c>
      <c r="BA1708">
        <v>640.822</v>
      </c>
      <c r="BB1708">
        <v>553.82640000000004</v>
      </c>
      <c r="BC1708">
        <v>0</v>
      </c>
      <c r="BD1708">
        <v>868.82230000000004</v>
      </c>
      <c r="BE1708">
        <v>706.42700000000002</v>
      </c>
      <c r="BF1708">
        <v>903.63040000000001</v>
      </c>
      <c r="BG1708">
        <v>779.60209999999995</v>
      </c>
      <c r="BH1708">
        <v>0.42908859999999999</v>
      </c>
      <c r="BI1708">
        <v>783.61329999999998</v>
      </c>
      <c r="BJ1708">
        <v>526.62789999999995</v>
      </c>
      <c r="BK1708">
        <v>634.61080000000004</v>
      </c>
      <c r="BL1708">
        <v>1086.1469999999999</v>
      </c>
      <c r="BM1708">
        <v>483.60300000000001</v>
      </c>
      <c r="BN1708">
        <v>2000</v>
      </c>
      <c r="BO1708">
        <v>567.12959999999998</v>
      </c>
      <c r="BP1708">
        <v>2000</v>
      </c>
      <c r="BQ1708">
        <v>643.65210000000002</v>
      </c>
      <c r="BR1708">
        <v>483.7971</v>
      </c>
      <c r="BS1708">
        <v>573.72900000000004</v>
      </c>
      <c r="BT1708">
        <v>473.4452</v>
      </c>
      <c r="BU1708">
        <v>453.1943</v>
      </c>
      <c r="BV1708">
        <v>483.92649999999998</v>
      </c>
      <c r="BW1708">
        <v>445.88330000000002</v>
      </c>
      <c r="BX1708">
        <v>491.8845</v>
      </c>
      <c r="BY1708">
        <v>838.99580000000003</v>
      </c>
      <c r="BZ1708">
        <v>429.77319999999997</v>
      </c>
      <c r="CA1708">
        <v>470.33960000000002</v>
      </c>
      <c r="CB1708">
        <v>0</v>
      </c>
      <c r="CC1708">
        <v>476.29199999999997</v>
      </c>
    </row>
    <row r="1709" spans="1:81" x14ac:dyDescent="0.45">
      <c r="A1709" s="1">
        <v>43135.638888888891</v>
      </c>
    </row>
    <row r="1710" spans="1:81" x14ac:dyDescent="0.45">
      <c r="A1710" s="1">
        <v>43135.645833333336</v>
      </c>
      <c r="C1710">
        <v>449.31240000000003</v>
      </c>
      <c r="E1710">
        <v>449.31240000000003</v>
      </c>
      <c r="F1710">
        <v>449.31240000000003</v>
      </c>
      <c r="H1710">
        <v>449.31240000000003</v>
      </c>
      <c r="J1710">
        <v>473.69380000000001</v>
      </c>
      <c r="K1710">
        <v>449.83</v>
      </c>
      <c r="L1710">
        <v>2000</v>
      </c>
      <c r="AK1710">
        <v>1996.271</v>
      </c>
      <c r="AL1710">
        <v>429.44970000000001</v>
      </c>
      <c r="AM1710">
        <v>477.00369999999998</v>
      </c>
      <c r="AN1710">
        <v>430.22609999999997</v>
      </c>
      <c r="AO1710">
        <v>846.50099999999998</v>
      </c>
      <c r="AP1710">
        <v>412.822</v>
      </c>
      <c r="AQ1710">
        <v>527.92190000000005</v>
      </c>
      <c r="AR1710">
        <v>473.76870000000002</v>
      </c>
      <c r="AS1710">
        <v>1183.8430000000001</v>
      </c>
      <c r="AT1710">
        <v>1954.0219999999999</v>
      </c>
      <c r="AU1710">
        <v>1001.197</v>
      </c>
      <c r="AV1710">
        <v>1672.904</v>
      </c>
      <c r="AW1710">
        <v>1995.7529999999999</v>
      </c>
      <c r="AX1710">
        <v>759.80399999999997</v>
      </c>
      <c r="AY1710">
        <v>523.58720000000005</v>
      </c>
      <c r="AZ1710">
        <v>1509.6679999999999</v>
      </c>
      <c r="BA1710">
        <v>638.29880000000003</v>
      </c>
      <c r="BB1710">
        <v>562.81740000000002</v>
      </c>
      <c r="BC1710">
        <v>0</v>
      </c>
      <c r="BD1710">
        <v>871.92769999999996</v>
      </c>
      <c r="BE1710">
        <v>706.42700000000002</v>
      </c>
      <c r="BF1710">
        <v>907.18899999999996</v>
      </c>
      <c r="BG1710">
        <v>790.01859999999999</v>
      </c>
      <c r="BH1710">
        <v>0.42908859999999999</v>
      </c>
      <c r="BI1710">
        <v>790.21259999999995</v>
      </c>
      <c r="BJ1710">
        <v>520.54610000000002</v>
      </c>
      <c r="BK1710">
        <v>641.21019999999999</v>
      </c>
      <c r="BL1710">
        <v>1095.1400000000001</v>
      </c>
      <c r="BM1710">
        <v>501.5247</v>
      </c>
      <c r="BN1710">
        <v>2000</v>
      </c>
      <c r="BO1710">
        <v>567.12959999999998</v>
      </c>
      <c r="BP1710">
        <v>2000</v>
      </c>
      <c r="BQ1710">
        <v>670.64279999999997</v>
      </c>
      <c r="BR1710">
        <v>485.67329999999998</v>
      </c>
      <c r="BS1710">
        <v>575.66989999999998</v>
      </c>
      <c r="BT1710">
        <v>475.38619999999997</v>
      </c>
      <c r="BU1710">
        <v>455.00599999999997</v>
      </c>
      <c r="BV1710">
        <v>485.93209999999999</v>
      </c>
      <c r="BW1710">
        <v>457.39980000000003</v>
      </c>
      <c r="BX1710">
        <v>501.46</v>
      </c>
      <c r="BY1710">
        <v>844.62480000000005</v>
      </c>
      <c r="BZ1710">
        <v>433.65519999999998</v>
      </c>
      <c r="CA1710">
        <v>474.28629999999998</v>
      </c>
      <c r="CB1710">
        <v>0</v>
      </c>
      <c r="CC1710">
        <v>484.12060000000002</v>
      </c>
    </row>
    <row r="1711" spans="1:81" x14ac:dyDescent="0.45">
      <c r="A1711" s="1">
        <v>43136.333333333336</v>
      </c>
      <c r="C1711">
        <v>810.46339999999998</v>
      </c>
      <c r="E1711">
        <v>810.46339999999998</v>
      </c>
      <c r="F1711">
        <v>810.46339999999998</v>
      </c>
      <c r="H1711">
        <v>810.46339999999998</v>
      </c>
      <c r="J1711">
        <v>432.18990000000002</v>
      </c>
      <c r="K1711">
        <v>811.49879999999996</v>
      </c>
      <c r="L1711">
        <v>2000</v>
      </c>
      <c r="AK1711">
        <v>1996.53</v>
      </c>
      <c r="AL1711">
        <v>1164.174</v>
      </c>
      <c r="AM1711">
        <v>1292.796</v>
      </c>
      <c r="AN1711">
        <v>1201.3119999999999</v>
      </c>
      <c r="AO1711">
        <v>1105.4269999999999</v>
      </c>
      <c r="AP1711">
        <v>792.28300000000002</v>
      </c>
      <c r="AQ1711">
        <v>859.11739999999998</v>
      </c>
      <c r="AR1711">
        <v>1015.107</v>
      </c>
      <c r="AS1711">
        <v>2000</v>
      </c>
      <c r="AT1711">
        <v>1992.1949999999999</v>
      </c>
      <c r="AU1711">
        <v>1286.326</v>
      </c>
      <c r="AV1711">
        <v>1970.521</v>
      </c>
      <c r="AW1711">
        <v>1995.7529999999999</v>
      </c>
      <c r="AX1711">
        <v>1276.557</v>
      </c>
      <c r="AY1711">
        <v>1072.366</v>
      </c>
      <c r="AZ1711">
        <v>1609.24</v>
      </c>
      <c r="BA1711">
        <v>723.50779999999997</v>
      </c>
      <c r="BB1711">
        <v>423.42959999999999</v>
      </c>
      <c r="BC1711">
        <v>0</v>
      </c>
      <c r="BD1711">
        <v>1289.173</v>
      </c>
      <c r="BE1711">
        <v>848.50660000000005</v>
      </c>
      <c r="BF1711">
        <v>1657.635</v>
      </c>
      <c r="BG1711">
        <v>1222.7919999999999</v>
      </c>
      <c r="BH1711">
        <v>0.1055946</v>
      </c>
      <c r="BI1711">
        <v>1091</v>
      </c>
      <c r="BJ1711">
        <v>756.31029999999998</v>
      </c>
      <c r="BK1711">
        <v>693.87549999999999</v>
      </c>
      <c r="BL1711">
        <v>1164.951</v>
      </c>
      <c r="BM1711">
        <v>1121.4079999999999</v>
      </c>
      <c r="BN1711">
        <v>2000</v>
      </c>
      <c r="BO1711">
        <v>1198.8530000000001</v>
      </c>
      <c r="BP1711">
        <v>2000</v>
      </c>
      <c r="BQ1711">
        <v>668.82010000000002</v>
      </c>
      <c r="BR1711">
        <v>593.78560000000004</v>
      </c>
      <c r="BS1711">
        <v>976.15819999999997</v>
      </c>
      <c r="BT1711">
        <v>933.84500000000003</v>
      </c>
      <c r="BU1711">
        <v>540.08540000000005</v>
      </c>
      <c r="BV1711">
        <v>1087.117</v>
      </c>
      <c r="BW1711">
        <v>868.49879999999996</v>
      </c>
      <c r="BX1711">
        <v>1051.08</v>
      </c>
      <c r="BY1711">
        <v>936.62699999999995</v>
      </c>
      <c r="BZ1711">
        <v>1002.426</v>
      </c>
      <c r="CA1711">
        <v>974.34670000000006</v>
      </c>
      <c r="CB1711">
        <v>0</v>
      </c>
      <c r="CC1711">
        <v>1136.6769999999999</v>
      </c>
    </row>
    <row r="1712" spans="1:81" x14ac:dyDescent="0.45">
      <c r="A1712" s="1">
        <v>43136.340277777781</v>
      </c>
    </row>
    <row r="1713" spans="1:81" x14ac:dyDescent="0.45">
      <c r="A1713" s="1">
        <v>43136.34375</v>
      </c>
      <c r="C1713">
        <v>828.45</v>
      </c>
      <c r="E1713">
        <v>828.45</v>
      </c>
      <c r="F1713">
        <v>828.45</v>
      </c>
      <c r="H1713">
        <v>828.45</v>
      </c>
      <c r="J1713">
        <v>461.48680000000002</v>
      </c>
      <c r="K1713">
        <v>828.45</v>
      </c>
      <c r="L1713">
        <v>2000</v>
      </c>
      <c r="AK1713">
        <v>1996.4</v>
      </c>
      <c r="AL1713">
        <v>1359.825</v>
      </c>
      <c r="AM1713">
        <v>1428.665</v>
      </c>
      <c r="AN1713">
        <v>1278.1089999999999</v>
      </c>
      <c r="AO1713">
        <v>1128.3309999999999</v>
      </c>
      <c r="AP1713">
        <v>817.45090000000005</v>
      </c>
      <c r="AQ1713">
        <v>828.77340000000004</v>
      </c>
      <c r="AR1713">
        <v>923.62260000000003</v>
      </c>
      <c r="AS1713">
        <v>2000</v>
      </c>
      <c r="AT1713">
        <v>1992.325</v>
      </c>
      <c r="AU1713">
        <v>1283.933</v>
      </c>
      <c r="AV1713">
        <v>1971.491</v>
      </c>
      <c r="AW1713">
        <v>1995.7529999999999</v>
      </c>
      <c r="AX1713">
        <v>1334.204</v>
      </c>
      <c r="AY1713">
        <v>973.18209999999999</v>
      </c>
      <c r="AZ1713">
        <v>1650.13</v>
      </c>
      <c r="BA1713">
        <v>774.87890000000004</v>
      </c>
      <c r="BB1713">
        <v>433.57740000000001</v>
      </c>
      <c r="BC1713">
        <v>0</v>
      </c>
      <c r="BD1713">
        <v>1348.6320000000001</v>
      </c>
      <c r="BE1713">
        <v>1134.7360000000001</v>
      </c>
      <c r="BF1713">
        <v>1742.2619999999999</v>
      </c>
      <c r="BG1713">
        <v>1469.6189999999999</v>
      </c>
      <c r="BH1713">
        <v>0.42908859999999999</v>
      </c>
      <c r="BI1713">
        <v>1239.354</v>
      </c>
      <c r="BJ1713">
        <v>1070.749</v>
      </c>
      <c r="BK1713">
        <v>756.63379999999995</v>
      </c>
      <c r="BL1713">
        <v>1174.396</v>
      </c>
      <c r="BM1713">
        <v>1148.7760000000001</v>
      </c>
      <c r="BN1713">
        <v>2000</v>
      </c>
      <c r="BO1713">
        <v>1132.73</v>
      </c>
      <c r="BP1713">
        <v>2000</v>
      </c>
      <c r="BQ1713">
        <v>657.32280000000003</v>
      </c>
      <c r="BR1713">
        <v>601.61429999999996</v>
      </c>
      <c r="BS1713">
        <v>1059.8789999999999</v>
      </c>
      <c r="BT1713">
        <v>1058.7139999999999</v>
      </c>
      <c r="BU1713">
        <v>584.46900000000005</v>
      </c>
      <c r="BV1713">
        <v>1294.414</v>
      </c>
      <c r="BW1713">
        <v>1065.443</v>
      </c>
      <c r="BX1713">
        <v>1061.5609999999999</v>
      </c>
      <c r="BY1713">
        <v>1002.6849999999999</v>
      </c>
      <c r="BZ1713">
        <v>1041.2460000000001</v>
      </c>
      <c r="CA1713">
        <v>1103.2280000000001</v>
      </c>
      <c r="CB1713">
        <v>0</v>
      </c>
      <c r="CC1713">
        <v>1185.5889999999999</v>
      </c>
    </row>
    <row r="1714" spans="1:81" x14ac:dyDescent="0.45">
      <c r="A1714" s="1">
        <v>43136.347222222219</v>
      </c>
    </row>
    <row r="1715" spans="1:81" x14ac:dyDescent="0.45">
      <c r="A1715" s="1">
        <v>43136.354166666664</v>
      </c>
      <c r="C1715">
        <v>792.47709999999995</v>
      </c>
      <c r="E1715">
        <v>792.47709999999995</v>
      </c>
      <c r="F1715">
        <v>792.47709999999995</v>
      </c>
      <c r="H1715">
        <v>792.47709999999995</v>
      </c>
      <c r="J1715">
        <v>483.94779999999997</v>
      </c>
      <c r="K1715">
        <v>792.47709999999995</v>
      </c>
      <c r="L1715">
        <v>2000</v>
      </c>
      <c r="AK1715">
        <v>1996.53</v>
      </c>
      <c r="AL1715">
        <v>1465.414</v>
      </c>
      <c r="AM1715">
        <v>1501.3219999999999</v>
      </c>
      <c r="AN1715">
        <v>1311.3</v>
      </c>
      <c r="AO1715">
        <v>1120.6959999999999</v>
      </c>
      <c r="AP1715">
        <v>825.47360000000003</v>
      </c>
      <c r="AQ1715">
        <v>816.99800000000005</v>
      </c>
      <c r="AR1715">
        <v>915.27639999999997</v>
      </c>
      <c r="AS1715">
        <v>2000</v>
      </c>
      <c r="AT1715">
        <v>1992.454</v>
      </c>
      <c r="AU1715">
        <v>1322.4290000000001</v>
      </c>
      <c r="AV1715">
        <v>1971.4269999999999</v>
      </c>
      <c r="AW1715">
        <v>1995.4949999999999</v>
      </c>
      <c r="AX1715">
        <v>1373.4760000000001</v>
      </c>
      <c r="AY1715">
        <v>968.32960000000003</v>
      </c>
      <c r="AZ1715">
        <v>1647.866</v>
      </c>
      <c r="BA1715">
        <v>836.08450000000005</v>
      </c>
      <c r="BB1715">
        <v>448.08920000000001</v>
      </c>
      <c r="BC1715">
        <v>0</v>
      </c>
      <c r="BD1715">
        <v>1335.433</v>
      </c>
      <c r="BE1715">
        <v>1130.078</v>
      </c>
      <c r="BF1715">
        <v>1933.383</v>
      </c>
      <c r="BG1715">
        <v>1555.9929999999999</v>
      </c>
      <c r="BH1715">
        <v>0.42908859999999999</v>
      </c>
      <c r="BI1715">
        <v>1278.174</v>
      </c>
      <c r="BJ1715">
        <v>1063.8900000000001</v>
      </c>
      <c r="BK1715">
        <v>781.21950000000004</v>
      </c>
      <c r="BL1715">
        <v>1185.7840000000001</v>
      </c>
      <c r="BM1715">
        <v>1165.9860000000001</v>
      </c>
      <c r="BN1715">
        <v>2000</v>
      </c>
      <c r="BO1715">
        <v>1140.0419999999999</v>
      </c>
      <c r="BP1715">
        <v>2000</v>
      </c>
      <c r="BQ1715">
        <v>665.03420000000006</v>
      </c>
      <c r="BR1715">
        <v>588.09230000000002</v>
      </c>
      <c r="BS1715">
        <v>1022.742</v>
      </c>
      <c r="BT1715">
        <v>1052.7619999999999</v>
      </c>
      <c r="BU1715">
        <v>628.8528</v>
      </c>
      <c r="BV1715">
        <v>1392.7560000000001</v>
      </c>
      <c r="BW1715">
        <v>1204.4169999999999</v>
      </c>
      <c r="BX1715">
        <v>1068.4839999999999</v>
      </c>
      <c r="BY1715">
        <v>1035.8109999999999</v>
      </c>
      <c r="BZ1715">
        <v>1020.736</v>
      </c>
      <c r="CA1715">
        <v>1122.702</v>
      </c>
      <c r="CB1715">
        <v>0</v>
      </c>
      <c r="CC1715">
        <v>1185.5889999999999</v>
      </c>
    </row>
    <row r="1716" spans="1:81" x14ac:dyDescent="0.45">
      <c r="A1716" s="1">
        <v>43136.361111111109</v>
      </c>
    </row>
    <row r="1717" spans="1:81" x14ac:dyDescent="0.45">
      <c r="A1717" s="1">
        <v>43136.364583333336</v>
      </c>
      <c r="C1717">
        <v>750.35789999999997</v>
      </c>
      <c r="E1717">
        <v>750.35789999999997</v>
      </c>
      <c r="F1717">
        <v>750.35789999999997</v>
      </c>
      <c r="H1717">
        <v>750.35789999999997</v>
      </c>
      <c r="J1717">
        <v>492.24849999999998</v>
      </c>
      <c r="K1717">
        <v>746.79930000000002</v>
      </c>
      <c r="L1717">
        <v>2000</v>
      </c>
      <c r="AK1717">
        <v>1996.6590000000001</v>
      </c>
      <c r="AL1717">
        <v>1483.6590000000001</v>
      </c>
      <c r="AM1717">
        <v>1312.335</v>
      </c>
      <c r="AN1717">
        <v>1328.8979999999999</v>
      </c>
      <c r="AO1717">
        <v>1126.9069999999999</v>
      </c>
      <c r="AP1717">
        <v>876.2627</v>
      </c>
      <c r="AQ1717">
        <v>862.02880000000005</v>
      </c>
      <c r="AR1717">
        <v>915.92330000000004</v>
      </c>
      <c r="AS1717">
        <v>2000</v>
      </c>
      <c r="AT1717">
        <v>1991.9359999999999</v>
      </c>
      <c r="AU1717">
        <v>1349.1489999999999</v>
      </c>
      <c r="AV1717">
        <v>1972.3969999999999</v>
      </c>
      <c r="AW1717">
        <v>1995.2360000000001</v>
      </c>
      <c r="AX1717">
        <v>1420.06</v>
      </c>
      <c r="AY1717">
        <v>1004.561</v>
      </c>
      <c r="AZ1717">
        <v>1662.1</v>
      </c>
      <c r="BA1717">
        <v>887.06740000000002</v>
      </c>
      <c r="BB1717">
        <v>464.75700000000001</v>
      </c>
      <c r="BC1717">
        <v>0</v>
      </c>
      <c r="BD1717">
        <v>1341.0619999999999</v>
      </c>
      <c r="BE1717">
        <v>1108.856</v>
      </c>
      <c r="BF1717">
        <v>1910.998</v>
      </c>
      <c r="BG1717">
        <v>1637.7719999999999</v>
      </c>
      <c r="BH1717">
        <v>0.42908859999999999</v>
      </c>
      <c r="BI1717">
        <v>1292.1489999999999</v>
      </c>
      <c r="BJ1717">
        <v>1057.097</v>
      </c>
      <c r="BK1717">
        <v>805.02880000000005</v>
      </c>
      <c r="BL1717">
        <v>1210.8219999999999</v>
      </c>
      <c r="BM1717">
        <v>1158.1569999999999</v>
      </c>
      <c r="BN1717">
        <v>2000</v>
      </c>
      <c r="BO1717">
        <v>1130.4659999999999</v>
      </c>
      <c r="BP1717">
        <v>2000</v>
      </c>
      <c r="BQ1717">
        <v>680.38750000000005</v>
      </c>
      <c r="BR1717">
        <v>609.24879999999996</v>
      </c>
      <c r="BS1717">
        <v>1001.456</v>
      </c>
      <c r="BT1717">
        <v>1084.1410000000001</v>
      </c>
      <c r="BU1717">
        <v>677.3125</v>
      </c>
      <c r="BV1717">
        <v>1453.768</v>
      </c>
      <c r="BW1717">
        <v>1269.5039999999999</v>
      </c>
      <c r="BX1717">
        <v>1066.6079999999999</v>
      </c>
      <c r="BY1717">
        <v>1051.7270000000001</v>
      </c>
      <c r="BZ1717">
        <v>1056.7729999999999</v>
      </c>
      <c r="CA1717">
        <v>1128.5250000000001</v>
      </c>
      <c r="CB1717">
        <v>0</v>
      </c>
      <c r="CC1717">
        <v>1179.7670000000001</v>
      </c>
    </row>
    <row r="1718" spans="1:81" x14ac:dyDescent="0.45">
      <c r="A1718" s="1">
        <v>43136.368055555555</v>
      </c>
    </row>
    <row r="1719" spans="1:81" x14ac:dyDescent="0.45">
      <c r="A1719" s="1">
        <v>43136.375</v>
      </c>
      <c r="C1719">
        <v>721.76070000000004</v>
      </c>
      <c r="E1719">
        <v>721.76070000000004</v>
      </c>
      <c r="F1719">
        <v>721.76070000000004</v>
      </c>
      <c r="H1719">
        <v>721.76070000000004</v>
      </c>
      <c r="J1719">
        <v>496.6431</v>
      </c>
      <c r="K1719">
        <v>717.74950000000001</v>
      </c>
      <c r="L1719">
        <v>2000</v>
      </c>
      <c r="AK1719">
        <v>1996.53</v>
      </c>
      <c r="AL1719">
        <v>1424.653</v>
      </c>
      <c r="AM1719">
        <v>1326.2460000000001</v>
      </c>
      <c r="AN1719">
        <v>1295.578</v>
      </c>
      <c r="AO1719">
        <v>1226.221</v>
      </c>
      <c r="AP1719">
        <v>1004.949</v>
      </c>
      <c r="AQ1719">
        <v>933.06859999999995</v>
      </c>
      <c r="AR1719">
        <v>1112.221</v>
      </c>
      <c r="AS1719">
        <v>2000</v>
      </c>
      <c r="AT1719">
        <v>1992.325</v>
      </c>
      <c r="AU1719">
        <v>1407.7670000000001</v>
      </c>
      <c r="AV1719">
        <v>1974.403</v>
      </c>
      <c r="AW1719">
        <v>1995.365</v>
      </c>
      <c r="AX1719">
        <v>1450.598</v>
      </c>
      <c r="AY1719">
        <v>1145.67</v>
      </c>
      <c r="AZ1719">
        <v>1730.616</v>
      </c>
      <c r="BA1719">
        <v>897.03099999999995</v>
      </c>
      <c r="BB1719">
        <v>467.80650000000003</v>
      </c>
      <c r="BC1719">
        <v>0</v>
      </c>
      <c r="BD1719">
        <v>1497.0519999999999</v>
      </c>
      <c r="BE1719">
        <v>1121.99</v>
      </c>
      <c r="BF1719">
        <v>2000</v>
      </c>
      <c r="BG1719">
        <v>1610.7929999999999</v>
      </c>
      <c r="BH1719">
        <v>0.42908859999999999</v>
      </c>
      <c r="BI1719">
        <v>1233.5319999999999</v>
      </c>
      <c r="BJ1719">
        <v>1057.097</v>
      </c>
      <c r="BK1719">
        <v>822.88570000000004</v>
      </c>
      <c r="BL1719">
        <v>1235.1489999999999</v>
      </c>
      <c r="BM1719">
        <v>976.80520000000001</v>
      </c>
      <c r="BN1719">
        <v>2000</v>
      </c>
      <c r="BO1719">
        <v>1181.19</v>
      </c>
      <c r="BP1719">
        <v>2000</v>
      </c>
      <c r="BQ1719">
        <v>705.55539999999996</v>
      </c>
      <c r="BR1719">
        <v>615.58939999999996</v>
      </c>
      <c r="BS1719">
        <v>966.45339999999999</v>
      </c>
      <c r="BT1719">
        <v>1156.604</v>
      </c>
      <c r="BU1719">
        <v>731.65989999999999</v>
      </c>
      <c r="BV1719">
        <v>1489.0940000000001</v>
      </c>
      <c r="BW1719">
        <v>1368.6880000000001</v>
      </c>
      <c r="BX1719">
        <v>1121.278</v>
      </c>
      <c r="BY1719">
        <v>1319.646</v>
      </c>
      <c r="BZ1719">
        <v>1117.5909999999999</v>
      </c>
      <c r="CA1719">
        <v>1214.6400000000001</v>
      </c>
      <c r="CB1719">
        <v>0</v>
      </c>
      <c r="CC1719">
        <v>1177.8900000000001</v>
      </c>
    </row>
    <row r="1720" spans="1:81" x14ac:dyDescent="0.45">
      <c r="A1720" s="1">
        <v>43136.381944444445</v>
      </c>
    </row>
    <row r="1721" spans="1:81" x14ac:dyDescent="0.45">
      <c r="A1721" s="1">
        <v>43136.385416666664</v>
      </c>
      <c r="C1721">
        <v>697.43380000000002</v>
      </c>
      <c r="E1721">
        <v>697.43380000000002</v>
      </c>
      <c r="F1721">
        <v>697.43380000000002</v>
      </c>
      <c r="H1721">
        <v>697.43380000000002</v>
      </c>
      <c r="J1721">
        <v>603.14940000000001</v>
      </c>
      <c r="K1721">
        <v>697.43380000000002</v>
      </c>
      <c r="L1721">
        <v>2000</v>
      </c>
      <c r="AK1721">
        <v>1996.53</v>
      </c>
      <c r="AL1721">
        <v>1342.2909999999999</v>
      </c>
      <c r="AM1721">
        <v>1288.7850000000001</v>
      </c>
      <c r="AN1721">
        <v>1197.624</v>
      </c>
      <c r="AO1721">
        <v>1156.0219999999999</v>
      </c>
      <c r="AP1721">
        <v>1036.7809999999999</v>
      </c>
      <c r="AQ1721">
        <v>903.88919999999996</v>
      </c>
      <c r="AR1721">
        <v>1149.229</v>
      </c>
      <c r="AS1721">
        <v>2000</v>
      </c>
      <c r="AT1721">
        <v>1992.454</v>
      </c>
      <c r="AU1721">
        <v>1439.405</v>
      </c>
      <c r="AV1721">
        <v>1976.3440000000001</v>
      </c>
      <c r="AW1721">
        <v>1995.365</v>
      </c>
      <c r="AX1721">
        <v>1412.231</v>
      </c>
      <c r="AY1721">
        <v>1052.9559999999999</v>
      </c>
      <c r="AZ1721">
        <v>1776.8109999999999</v>
      </c>
      <c r="BA1721">
        <v>877.68600000000004</v>
      </c>
      <c r="BB1721">
        <v>479.74209999999999</v>
      </c>
      <c r="BC1721">
        <v>0</v>
      </c>
      <c r="BD1721">
        <v>1546.741</v>
      </c>
      <c r="BE1721">
        <v>1107.627</v>
      </c>
      <c r="BF1721">
        <v>2000</v>
      </c>
      <c r="BG1721">
        <v>1624.703</v>
      </c>
      <c r="BH1721">
        <v>0.42908859999999999</v>
      </c>
      <c r="BI1721">
        <v>1059.491</v>
      </c>
      <c r="BJ1721">
        <v>1045.5160000000001</v>
      </c>
      <c r="BK1721">
        <v>899.81320000000005</v>
      </c>
      <c r="BL1721">
        <v>1318.741</v>
      </c>
      <c r="BM1721">
        <v>871.79830000000004</v>
      </c>
      <c r="BN1721">
        <v>2000</v>
      </c>
      <c r="BO1721">
        <v>1149.875</v>
      </c>
      <c r="BP1721">
        <v>2000</v>
      </c>
      <c r="BQ1721">
        <v>661.10839999999996</v>
      </c>
      <c r="BR1721">
        <v>613.06619999999998</v>
      </c>
      <c r="BS1721">
        <v>917.60550000000001</v>
      </c>
      <c r="BT1721">
        <v>1101.8689999999999</v>
      </c>
      <c r="BU1721">
        <v>805.48170000000005</v>
      </c>
      <c r="BV1721">
        <v>1473.4369999999999</v>
      </c>
      <c r="BW1721">
        <v>1297.325</v>
      </c>
      <c r="BX1721">
        <v>1084.077</v>
      </c>
      <c r="BY1721">
        <v>1595.0709999999999</v>
      </c>
      <c r="BZ1721">
        <v>1066.8019999999999</v>
      </c>
      <c r="CA1721">
        <v>1263.7460000000001</v>
      </c>
      <c r="CB1721">
        <v>0</v>
      </c>
      <c r="CC1721">
        <v>1058.4559999999999</v>
      </c>
    </row>
    <row r="1722" spans="1:81" x14ac:dyDescent="0.45">
      <c r="A1722" s="1">
        <v>43136.388888888891</v>
      </c>
    </row>
    <row r="1723" spans="1:81" x14ac:dyDescent="0.45">
      <c r="A1723" s="1">
        <v>43136.395833333336</v>
      </c>
      <c r="C1723">
        <v>678.2183</v>
      </c>
      <c r="E1723">
        <v>678.2183</v>
      </c>
      <c r="F1723">
        <v>678.2183</v>
      </c>
      <c r="H1723">
        <v>678.2183</v>
      </c>
      <c r="J1723">
        <v>601.68460000000005</v>
      </c>
      <c r="K1723">
        <v>678.2183</v>
      </c>
      <c r="L1723">
        <v>2000</v>
      </c>
      <c r="AK1723">
        <v>1996.4</v>
      </c>
      <c r="AL1723">
        <v>1302.954</v>
      </c>
      <c r="AM1723">
        <v>1269.375</v>
      </c>
      <c r="AN1723">
        <v>1149.5519999999999</v>
      </c>
      <c r="AO1723">
        <v>1148.1289999999999</v>
      </c>
      <c r="AP1723">
        <v>1073.4659999999999</v>
      </c>
      <c r="AQ1723">
        <v>872.76880000000006</v>
      </c>
      <c r="AR1723">
        <v>1090.029</v>
      </c>
      <c r="AS1723">
        <v>2000</v>
      </c>
      <c r="AT1723">
        <v>1992.454</v>
      </c>
      <c r="AU1723">
        <v>1507.08</v>
      </c>
      <c r="AV1723">
        <v>1977.5730000000001</v>
      </c>
      <c r="AW1723">
        <v>1995.883</v>
      </c>
      <c r="AX1723">
        <v>1348.6959999999999</v>
      </c>
      <c r="AY1723">
        <v>1080.1300000000001</v>
      </c>
      <c r="AZ1723">
        <v>1779.2049999999999</v>
      </c>
      <c r="BA1723">
        <v>889.65530000000001</v>
      </c>
      <c r="BB1723">
        <v>507.39879999999999</v>
      </c>
      <c r="BC1723">
        <v>0</v>
      </c>
      <c r="BD1723">
        <v>1555.4749999999999</v>
      </c>
      <c r="BE1723">
        <v>1161.327</v>
      </c>
      <c r="BF1723">
        <v>1933.9010000000001</v>
      </c>
      <c r="BG1723">
        <v>1658.7349999999999</v>
      </c>
      <c r="BH1723">
        <v>0.42908859999999999</v>
      </c>
      <c r="BI1723">
        <v>1037.9459999999999</v>
      </c>
      <c r="BJ1723">
        <v>1047.586</v>
      </c>
      <c r="BK1723">
        <v>974.67020000000002</v>
      </c>
      <c r="BL1723">
        <v>1579.9960000000001</v>
      </c>
      <c r="BM1723">
        <v>832.84939999999995</v>
      </c>
      <c r="BN1723">
        <v>2000</v>
      </c>
      <c r="BO1723">
        <v>1113.32</v>
      </c>
      <c r="BP1723">
        <v>2000</v>
      </c>
      <c r="BQ1723">
        <v>688.16920000000005</v>
      </c>
      <c r="BR1723">
        <v>615.07180000000005</v>
      </c>
      <c r="BS1723">
        <v>857.88789999999995</v>
      </c>
      <c r="BT1723">
        <v>1123.22</v>
      </c>
      <c r="BU1723">
        <v>857.75850000000003</v>
      </c>
      <c r="BV1723">
        <v>1461.5319999999999</v>
      </c>
      <c r="BW1723">
        <v>1296.6780000000001</v>
      </c>
      <c r="BX1723">
        <v>1107.3679999999999</v>
      </c>
      <c r="BY1723">
        <v>1712.047</v>
      </c>
      <c r="BZ1723">
        <v>1045.3219999999999</v>
      </c>
      <c r="CA1723">
        <v>1242.2660000000001</v>
      </c>
      <c r="CB1723">
        <v>0</v>
      </c>
      <c r="CC1723">
        <v>1050.692</v>
      </c>
    </row>
    <row r="1724" spans="1:81" x14ac:dyDescent="0.45">
      <c r="A1724" s="1">
        <v>43136.402777777781</v>
      </c>
    </row>
    <row r="1725" spans="1:81" x14ac:dyDescent="0.45">
      <c r="A1725" s="1">
        <v>43136.40625</v>
      </c>
      <c r="C1725">
        <v>671.29539999999997</v>
      </c>
      <c r="E1725">
        <v>671.29539999999997</v>
      </c>
      <c r="F1725">
        <v>671.29539999999997</v>
      </c>
      <c r="H1725">
        <v>671.29539999999997</v>
      </c>
      <c r="J1725">
        <v>595.33690000000001</v>
      </c>
      <c r="K1725">
        <v>671.29539999999997</v>
      </c>
      <c r="L1725">
        <v>2000</v>
      </c>
      <c r="AK1725">
        <v>1996.9179999999999</v>
      </c>
      <c r="AL1725">
        <v>1242.46</v>
      </c>
      <c r="AM1725">
        <v>1345.85</v>
      </c>
      <c r="AN1725">
        <v>1129.107</v>
      </c>
      <c r="AO1725">
        <v>1163.9159999999999</v>
      </c>
      <c r="AP1725">
        <v>1012.778</v>
      </c>
      <c r="AQ1725">
        <v>880.72680000000003</v>
      </c>
      <c r="AR1725">
        <v>1084.5940000000001</v>
      </c>
      <c r="AS1725">
        <v>2000</v>
      </c>
      <c r="AT1725">
        <v>1992.5830000000001</v>
      </c>
      <c r="AU1725">
        <v>1591.7070000000001</v>
      </c>
      <c r="AV1725">
        <v>1978.7380000000001</v>
      </c>
      <c r="AW1725">
        <v>1995.624</v>
      </c>
      <c r="AX1725">
        <v>1281.085</v>
      </c>
      <c r="AY1725">
        <v>1075.213</v>
      </c>
      <c r="AZ1725">
        <v>1759.537</v>
      </c>
      <c r="BA1725">
        <v>911.52369999999996</v>
      </c>
      <c r="BB1725">
        <v>525.80150000000003</v>
      </c>
      <c r="BC1725">
        <v>0</v>
      </c>
      <c r="BD1725">
        <v>1535.6120000000001</v>
      </c>
      <c r="BE1725">
        <v>1168.444</v>
      </c>
      <c r="BF1725">
        <v>1895.5989999999999</v>
      </c>
      <c r="BG1725">
        <v>1637.902</v>
      </c>
      <c r="BH1725">
        <v>0.42908859999999999</v>
      </c>
      <c r="BI1725">
        <v>918.96410000000003</v>
      </c>
      <c r="BJ1725">
        <v>1031.799</v>
      </c>
      <c r="BK1725">
        <v>1059.6199999999999</v>
      </c>
      <c r="BL1725">
        <v>1854.645</v>
      </c>
      <c r="BM1725">
        <v>788.14229999999998</v>
      </c>
      <c r="BN1725">
        <v>2000</v>
      </c>
      <c r="BO1725">
        <v>1076.636</v>
      </c>
      <c r="BP1725">
        <v>2000</v>
      </c>
      <c r="BQ1725">
        <v>657.32280000000003</v>
      </c>
      <c r="BR1725">
        <v>611.06050000000005</v>
      </c>
      <c r="BS1725">
        <v>854.00609999999995</v>
      </c>
      <c r="BT1725">
        <v>1115.6500000000001</v>
      </c>
      <c r="BU1725">
        <v>887.0027</v>
      </c>
      <c r="BV1725">
        <v>1479.259</v>
      </c>
      <c r="BW1725">
        <v>1328.1869999999999</v>
      </c>
      <c r="BX1725">
        <v>1068.354</v>
      </c>
      <c r="BY1725">
        <v>1771.5709999999999</v>
      </c>
      <c r="BZ1725">
        <v>1078.4480000000001</v>
      </c>
      <c r="CA1725">
        <v>1249.9649999999999</v>
      </c>
      <c r="CB1725">
        <v>0</v>
      </c>
      <c r="CC1725">
        <v>1091.8399999999999</v>
      </c>
    </row>
    <row r="1726" spans="1:81" x14ac:dyDescent="0.45">
      <c r="A1726" s="1">
        <v>43136.409722222219</v>
      </c>
    </row>
    <row r="1727" spans="1:81" x14ac:dyDescent="0.45">
      <c r="A1727" s="1">
        <v>43136.416666666664</v>
      </c>
      <c r="C1727">
        <v>656.28520000000003</v>
      </c>
      <c r="E1727">
        <v>656.28520000000003</v>
      </c>
      <c r="F1727">
        <v>656.28520000000003</v>
      </c>
      <c r="H1727">
        <v>656.28520000000003</v>
      </c>
      <c r="J1727">
        <v>600.21969999999999</v>
      </c>
      <c r="K1727">
        <v>656.28520000000003</v>
      </c>
      <c r="L1727">
        <v>2000</v>
      </c>
      <c r="AK1727">
        <v>1996.6590000000001</v>
      </c>
      <c r="AL1727">
        <v>1224.6679999999999</v>
      </c>
      <c r="AM1727">
        <v>1345.85</v>
      </c>
      <c r="AN1727">
        <v>1139.653</v>
      </c>
      <c r="AO1727">
        <v>1120.826</v>
      </c>
      <c r="AP1727">
        <v>1056.2560000000001</v>
      </c>
      <c r="AQ1727">
        <v>870.50440000000003</v>
      </c>
      <c r="AR1727">
        <v>1092.423</v>
      </c>
      <c r="AS1727">
        <v>2000</v>
      </c>
      <c r="AT1727">
        <v>1992.5830000000001</v>
      </c>
      <c r="AU1727">
        <v>1630.203</v>
      </c>
      <c r="AV1727">
        <v>1979.385</v>
      </c>
      <c r="AW1727">
        <v>1995.365</v>
      </c>
      <c r="AX1727">
        <v>1315.2470000000001</v>
      </c>
      <c r="AY1727">
        <v>1050.433</v>
      </c>
      <c r="AZ1727">
        <v>1759.537</v>
      </c>
      <c r="BA1727">
        <v>921.61670000000004</v>
      </c>
      <c r="BB1727">
        <v>534.16160000000002</v>
      </c>
      <c r="BC1727">
        <v>0</v>
      </c>
      <c r="BD1727">
        <v>1538.7180000000001</v>
      </c>
      <c r="BE1727">
        <v>1171.356</v>
      </c>
      <c r="BF1727">
        <v>1858.268</v>
      </c>
      <c r="BG1727">
        <v>1611.6990000000001</v>
      </c>
      <c r="BH1727">
        <v>0.42908859999999999</v>
      </c>
      <c r="BI1727">
        <v>880.20920000000001</v>
      </c>
      <c r="BJ1727">
        <v>1047.327</v>
      </c>
      <c r="BK1727">
        <v>1058.4559999999999</v>
      </c>
      <c r="BL1727">
        <v>1986.308</v>
      </c>
      <c r="BM1727">
        <v>786.3306</v>
      </c>
      <c r="BN1727">
        <v>2000</v>
      </c>
      <c r="BO1727">
        <v>1125.549</v>
      </c>
      <c r="BP1727">
        <v>2000</v>
      </c>
      <c r="BQ1727">
        <v>666.9973</v>
      </c>
      <c r="BR1727">
        <v>609.37819999999999</v>
      </c>
      <c r="BS1727">
        <v>848.18309999999997</v>
      </c>
      <c r="BT1727">
        <v>1196.0060000000001</v>
      </c>
      <c r="BU1727">
        <v>929.83349999999996</v>
      </c>
      <c r="BV1727">
        <v>1469.36</v>
      </c>
      <c r="BW1727">
        <v>1375.4169999999999</v>
      </c>
      <c r="BX1727">
        <v>1096.1099999999999</v>
      </c>
      <c r="BY1727">
        <v>1795.1859999999999</v>
      </c>
      <c r="BZ1727">
        <v>1086.1469999999999</v>
      </c>
      <c r="CA1727">
        <v>1259.7349999999999</v>
      </c>
      <c r="CB1727">
        <v>0</v>
      </c>
      <c r="CC1727">
        <v>1004.044</v>
      </c>
    </row>
    <row r="1728" spans="1:81" x14ac:dyDescent="0.45">
      <c r="A1728" s="1">
        <v>43136.423611111109</v>
      </c>
    </row>
    <row r="1729" spans="1:81" x14ac:dyDescent="0.45">
      <c r="A1729" s="1">
        <v>43136.427083333336</v>
      </c>
      <c r="C1729">
        <v>645.35109999999997</v>
      </c>
      <c r="E1729">
        <v>645.35109999999997</v>
      </c>
      <c r="F1729">
        <v>645.35109999999997</v>
      </c>
      <c r="H1729">
        <v>645.35109999999997</v>
      </c>
      <c r="J1729">
        <v>609.49710000000005</v>
      </c>
      <c r="K1729">
        <v>645.35109999999997</v>
      </c>
      <c r="L1729">
        <v>2000</v>
      </c>
      <c r="AK1729">
        <v>1996.789</v>
      </c>
      <c r="AL1729">
        <v>1310.912</v>
      </c>
      <c r="AM1729">
        <v>1339.8969999999999</v>
      </c>
      <c r="AN1729">
        <v>1164.174</v>
      </c>
      <c r="AO1729">
        <v>1091.5820000000001</v>
      </c>
      <c r="AP1729">
        <v>979.1345</v>
      </c>
      <c r="AQ1729">
        <v>874.83910000000003</v>
      </c>
      <c r="AR1729">
        <v>1008.896</v>
      </c>
      <c r="AS1729">
        <v>2000</v>
      </c>
      <c r="AT1729">
        <v>1992.1949999999999</v>
      </c>
      <c r="AU1729">
        <v>1656.665</v>
      </c>
      <c r="AV1729">
        <v>1979.5139999999999</v>
      </c>
      <c r="AW1729">
        <v>1995.365</v>
      </c>
      <c r="AX1729">
        <v>1297.972</v>
      </c>
      <c r="AY1729">
        <v>1177.1790000000001</v>
      </c>
      <c r="AZ1729">
        <v>1796.3510000000001</v>
      </c>
      <c r="BA1729">
        <v>906.86519999999996</v>
      </c>
      <c r="BB1729">
        <v>526.22220000000004</v>
      </c>
      <c r="BC1729">
        <v>0</v>
      </c>
      <c r="BD1729">
        <v>1515.1669999999999</v>
      </c>
      <c r="BE1729">
        <v>1169.0909999999999</v>
      </c>
      <c r="BF1729">
        <v>1836.8520000000001</v>
      </c>
      <c r="BG1729">
        <v>1587.1130000000001</v>
      </c>
      <c r="BH1729">
        <v>0.1055946</v>
      </c>
      <c r="BI1729">
        <v>931.25710000000004</v>
      </c>
      <c r="BJ1729">
        <v>1047.845</v>
      </c>
      <c r="BK1729">
        <v>1121.99</v>
      </c>
      <c r="BL1729">
        <v>1986.6959999999999</v>
      </c>
      <c r="BM1729">
        <v>953.3193</v>
      </c>
      <c r="BN1729">
        <v>2000</v>
      </c>
      <c r="BO1729">
        <v>1088.799</v>
      </c>
      <c r="BP1729">
        <v>2000</v>
      </c>
      <c r="BQ1729">
        <v>672.81619999999998</v>
      </c>
      <c r="BR1729">
        <v>601.61429999999996</v>
      </c>
      <c r="BS1729">
        <v>793.83569999999997</v>
      </c>
      <c r="BT1729">
        <v>1090.0940000000001</v>
      </c>
      <c r="BU1729">
        <v>1140.365</v>
      </c>
      <c r="BV1729">
        <v>1216.5160000000001</v>
      </c>
      <c r="BW1729">
        <v>1363.383</v>
      </c>
      <c r="BX1729">
        <v>1126.972</v>
      </c>
      <c r="BY1729">
        <v>1739.933</v>
      </c>
      <c r="BZ1729">
        <v>1072.625</v>
      </c>
      <c r="CA1729">
        <v>1242.2660000000001</v>
      </c>
      <c r="CB1729">
        <v>0</v>
      </c>
      <c r="CC1729">
        <v>1160.0329999999999</v>
      </c>
    </row>
    <row r="1730" spans="1:81" x14ac:dyDescent="0.45">
      <c r="A1730" s="1">
        <v>43136.430555555555</v>
      </c>
    </row>
    <row r="1731" spans="1:81" x14ac:dyDescent="0.45">
      <c r="A1731" s="1">
        <v>43136.4375</v>
      </c>
      <c r="C1731">
        <v>675.37159999999994</v>
      </c>
      <c r="E1731">
        <v>675.37159999999994</v>
      </c>
      <c r="F1731">
        <v>675.37159999999994</v>
      </c>
      <c r="H1731">
        <v>675.37159999999994</v>
      </c>
      <c r="J1731">
        <v>582.15329999999994</v>
      </c>
      <c r="K1731">
        <v>675.37159999999994</v>
      </c>
      <c r="L1731">
        <v>2000</v>
      </c>
      <c r="AK1731">
        <v>1996.6590000000001</v>
      </c>
      <c r="AL1731">
        <v>1487.412</v>
      </c>
      <c r="AM1731">
        <v>1180.9960000000001</v>
      </c>
      <c r="AN1731">
        <v>1172.326</v>
      </c>
      <c r="AO1731">
        <v>1109.2449999999999</v>
      </c>
      <c r="AP1731">
        <v>1004.949</v>
      </c>
      <c r="AQ1731">
        <v>892.24339999999995</v>
      </c>
      <c r="AR1731">
        <v>950.60209999999995</v>
      </c>
      <c r="AS1731">
        <v>2000</v>
      </c>
      <c r="AT1731">
        <v>1992.454</v>
      </c>
      <c r="AU1731">
        <v>1680.992</v>
      </c>
      <c r="AV1731">
        <v>1978.7380000000001</v>
      </c>
      <c r="AW1731">
        <v>1995.7529999999999</v>
      </c>
      <c r="AX1731">
        <v>1166.9559999999999</v>
      </c>
      <c r="AY1731">
        <v>1191.93</v>
      </c>
      <c r="AZ1731">
        <v>1827.924</v>
      </c>
      <c r="BA1731">
        <v>755.59860000000003</v>
      </c>
      <c r="BB1731">
        <v>531.48</v>
      </c>
      <c r="BC1731">
        <v>0</v>
      </c>
      <c r="BD1731">
        <v>1595.653</v>
      </c>
      <c r="BE1731">
        <v>1179.508</v>
      </c>
      <c r="BF1731">
        <v>2000</v>
      </c>
      <c r="BG1731">
        <v>1565.2449999999999</v>
      </c>
      <c r="BH1731">
        <v>0.42908859999999999</v>
      </c>
      <c r="BI1731">
        <v>874.77440000000001</v>
      </c>
      <c r="BJ1731">
        <v>1052.115</v>
      </c>
      <c r="BK1731">
        <v>1136.354</v>
      </c>
      <c r="BL1731">
        <v>1967.6089999999999</v>
      </c>
      <c r="BM1731">
        <v>1205.3879999999999</v>
      </c>
      <c r="BN1731">
        <v>2000</v>
      </c>
      <c r="BO1731">
        <v>1108.3389999999999</v>
      </c>
      <c r="BP1731">
        <v>2000</v>
      </c>
      <c r="BQ1731">
        <v>678.56470000000002</v>
      </c>
      <c r="BR1731">
        <v>605.4316</v>
      </c>
      <c r="BS1731">
        <v>816.09230000000002</v>
      </c>
      <c r="BT1731">
        <v>1091.905</v>
      </c>
      <c r="BU1731">
        <v>1327.604</v>
      </c>
      <c r="BV1731">
        <v>1167.2149999999999</v>
      </c>
      <c r="BW1731">
        <v>1377.2929999999999</v>
      </c>
      <c r="BX1731">
        <v>1090.029</v>
      </c>
      <c r="BY1731">
        <v>1699.819</v>
      </c>
      <c r="BZ1731">
        <v>1041.375</v>
      </c>
      <c r="CA1731">
        <v>1109.05</v>
      </c>
      <c r="CB1731">
        <v>0</v>
      </c>
      <c r="CC1731">
        <v>1240.778</v>
      </c>
    </row>
    <row r="1732" spans="1:81" x14ac:dyDescent="0.45">
      <c r="A1732" s="1">
        <v>43136.444444444445</v>
      </c>
    </row>
    <row r="1733" spans="1:81" x14ac:dyDescent="0.45">
      <c r="A1733" s="1">
        <v>43136.447916666664</v>
      </c>
      <c r="C1733">
        <v>706.68579999999997</v>
      </c>
      <c r="E1733">
        <v>706.68579999999997</v>
      </c>
      <c r="F1733">
        <v>706.68579999999997</v>
      </c>
      <c r="H1733">
        <v>706.68579999999997</v>
      </c>
      <c r="J1733">
        <v>580.68849999999998</v>
      </c>
      <c r="K1733">
        <v>706.68579999999997</v>
      </c>
      <c r="L1733">
        <v>2000</v>
      </c>
      <c r="AK1733">
        <v>1996.4</v>
      </c>
      <c r="AL1733">
        <v>1432.6759999999999</v>
      </c>
      <c r="AM1733">
        <v>1132.1479999999999</v>
      </c>
      <c r="AN1733">
        <v>1154.5989999999999</v>
      </c>
      <c r="AO1733">
        <v>1134.5419999999999</v>
      </c>
      <c r="AP1733">
        <v>954.09569999999997</v>
      </c>
      <c r="AQ1733">
        <v>917.54079999999999</v>
      </c>
      <c r="AR1733">
        <v>904.08330000000001</v>
      </c>
      <c r="AS1733">
        <v>2000</v>
      </c>
      <c r="AT1733">
        <v>1992.454</v>
      </c>
      <c r="AU1733">
        <v>1678.5329999999999</v>
      </c>
      <c r="AV1733">
        <v>1977.443</v>
      </c>
      <c r="AW1733">
        <v>1995.2360000000001</v>
      </c>
      <c r="AX1733">
        <v>1140.559</v>
      </c>
      <c r="AY1733">
        <v>1097.0809999999999</v>
      </c>
      <c r="AZ1733">
        <v>1793.568</v>
      </c>
      <c r="BA1733">
        <v>674.78909999999996</v>
      </c>
      <c r="BB1733">
        <v>555.50879999999995</v>
      </c>
      <c r="BC1733">
        <v>0</v>
      </c>
      <c r="BD1733">
        <v>1605.0350000000001</v>
      </c>
      <c r="BE1733">
        <v>1169.479</v>
      </c>
      <c r="BF1733">
        <v>2000</v>
      </c>
      <c r="BG1733">
        <v>1496.0170000000001</v>
      </c>
      <c r="BH1733">
        <v>0</v>
      </c>
      <c r="BI1733">
        <v>883.76779999999997</v>
      </c>
      <c r="BJ1733">
        <v>1052.309</v>
      </c>
      <c r="BK1733">
        <v>1133.83</v>
      </c>
      <c r="BL1733">
        <v>1986.566</v>
      </c>
      <c r="BM1733">
        <v>1140.624</v>
      </c>
      <c r="BN1733">
        <v>2000</v>
      </c>
      <c r="BO1733">
        <v>1096.175</v>
      </c>
      <c r="BP1733">
        <v>2000</v>
      </c>
      <c r="BQ1733">
        <v>678.77509999999995</v>
      </c>
      <c r="BR1733">
        <v>603.16719999999998</v>
      </c>
      <c r="BS1733">
        <v>848.18309999999997</v>
      </c>
      <c r="BT1733">
        <v>1148.7760000000001</v>
      </c>
      <c r="BU1733">
        <v>1475.248</v>
      </c>
      <c r="BV1733">
        <v>1161.6510000000001</v>
      </c>
      <c r="BW1733">
        <v>1420.577</v>
      </c>
      <c r="BX1733">
        <v>1121.278</v>
      </c>
      <c r="BY1733">
        <v>1654.53</v>
      </c>
      <c r="BZ1733">
        <v>1017.889</v>
      </c>
      <c r="CA1733">
        <v>1031.0229999999999</v>
      </c>
      <c r="CB1733">
        <v>0</v>
      </c>
      <c r="CC1733">
        <v>1236.5730000000001</v>
      </c>
    </row>
    <row r="1734" spans="1:81" x14ac:dyDescent="0.45">
      <c r="A1734" s="1">
        <v>43136.451388888891</v>
      </c>
    </row>
    <row r="1735" spans="1:81" x14ac:dyDescent="0.45">
      <c r="A1735" s="1">
        <v>43136.458333333336</v>
      </c>
      <c r="C1735">
        <v>748.15819999999997</v>
      </c>
      <c r="E1735">
        <v>748.15819999999997</v>
      </c>
      <c r="F1735">
        <v>748.15819999999997</v>
      </c>
      <c r="H1735">
        <v>748.15819999999997</v>
      </c>
      <c r="J1735">
        <v>587.03610000000003</v>
      </c>
      <c r="K1735">
        <v>748.15819999999997</v>
      </c>
      <c r="L1735">
        <v>2000</v>
      </c>
      <c r="AK1735">
        <v>1996.53</v>
      </c>
      <c r="AL1735">
        <v>1380.2049999999999</v>
      </c>
      <c r="AM1735">
        <v>1094.816</v>
      </c>
      <c r="AN1735">
        <v>1146.6410000000001</v>
      </c>
      <c r="AO1735">
        <v>1123.3489999999999</v>
      </c>
      <c r="AP1735">
        <v>962.05370000000005</v>
      </c>
      <c r="AQ1735">
        <v>927.11620000000005</v>
      </c>
      <c r="AR1735">
        <v>899.87789999999995</v>
      </c>
      <c r="AS1735">
        <v>2000</v>
      </c>
      <c r="AT1735">
        <v>1992.777</v>
      </c>
      <c r="AU1735">
        <v>1639.52</v>
      </c>
      <c r="AV1735">
        <v>1977.25</v>
      </c>
      <c r="AW1735">
        <v>1995.4949999999999</v>
      </c>
      <c r="AX1735">
        <v>1128.3309999999999</v>
      </c>
      <c r="AY1735">
        <v>1111.768</v>
      </c>
      <c r="AZ1735">
        <v>1667.146</v>
      </c>
      <c r="BA1735">
        <v>640.69259999999997</v>
      </c>
      <c r="BB1735">
        <v>560.76679999999999</v>
      </c>
      <c r="BC1735">
        <v>0</v>
      </c>
      <c r="BD1735">
        <v>1572.232</v>
      </c>
      <c r="BE1735">
        <v>1168.8330000000001</v>
      </c>
      <c r="BF1735">
        <v>2000</v>
      </c>
      <c r="BG1735">
        <v>1391.462</v>
      </c>
      <c r="BH1735">
        <v>0.42908859999999999</v>
      </c>
      <c r="BI1735">
        <v>929.31590000000006</v>
      </c>
      <c r="BJ1735">
        <v>1069.001</v>
      </c>
      <c r="BK1735">
        <v>1094.04</v>
      </c>
      <c r="BL1735">
        <v>1986.4369999999999</v>
      </c>
      <c r="BM1735">
        <v>1193.6769999999999</v>
      </c>
      <c r="BN1735">
        <v>2000</v>
      </c>
      <c r="BO1735">
        <v>1105.8150000000001</v>
      </c>
      <c r="BP1735">
        <v>2000</v>
      </c>
      <c r="BQ1735">
        <v>680.73800000000006</v>
      </c>
      <c r="BR1735">
        <v>622.96510000000001</v>
      </c>
      <c r="BS1735">
        <v>885.06179999999995</v>
      </c>
      <c r="BT1735">
        <v>1095.9169999999999</v>
      </c>
      <c r="BU1735">
        <v>1548.617</v>
      </c>
      <c r="BV1735">
        <v>1159.5809999999999</v>
      </c>
      <c r="BW1735">
        <v>1404.92</v>
      </c>
      <c r="BX1735">
        <v>1107.498</v>
      </c>
      <c r="BY1735">
        <v>1648.1890000000001</v>
      </c>
      <c r="BZ1735">
        <v>1018.019</v>
      </c>
      <c r="CA1735">
        <v>1069.9069999999999</v>
      </c>
      <c r="CB1735">
        <v>0</v>
      </c>
      <c r="CC1735">
        <v>1218.845</v>
      </c>
    </row>
    <row r="1736" spans="1:81" x14ac:dyDescent="0.45">
      <c r="A1736" s="1">
        <v>43136.465277777781</v>
      </c>
    </row>
    <row r="1737" spans="1:81" x14ac:dyDescent="0.45">
      <c r="A1737" s="1">
        <v>43136.46875</v>
      </c>
      <c r="C1737">
        <v>771.83810000000005</v>
      </c>
      <c r="E1737">
        <v>771.83810000000005</v>
      </c>
      <c r="F1737">
        <v>771.83810000000005</v>
      </c>
      <c r="H1737">
        <v>771.83810000000005</v>
      </c>
      <c r="J1737">
        <v>575.8057</v>
      </c>
      <c r="K1737">
        <v>771.83810000000005</v>
      </c>
      <c r="L1737">
        <v>2000</v>
      </c>
      <c r="AK1737">
        <v>1996.0119999999999</v>
      </c>
      <c r="AL1737">
        <v>1395.28</v>
      </c>
      <c r="AM1737">
        <v>1161.3920000000001</v>
      </c>
      <c r="AN1737">
        <v>1146.7059999999999</v>
      </c>
      <c r="AO1737">
        <v>1122.896</v>
      </c>
      <c r="AP1737">
        <v>936.49760000000003</v>
      </c>
      <c r="AQ1737">
        <v>907.77120000000002</v>
      </c>
      <c r="AR1737">
        <v>894.44309999999996</v>
      </c>
      <c r="AS1737">
        <v>2000</v>
      </c>
      <c r="AT1737">
        <v>1992.1949999999999</v>
      </c>
      <c r="AU1737">
        <v>1518.7260000000001</v>
      </c>
      <c r="AV1737">
        <v>1977.961</v>
      </c>
      <c r="AW1737">
        <v>1995.2360000000001</v>
      </c>
      <c r="AX1737">
        <v>1161.9100000000001</v>
      </c>
      <c r="AY1737">
        <v>1130.7249999999999</v>
      </c>
      <c r="AZ1737">
        <v>1598.8240000000001</v>
      </c>
      <c r="BA1737">
        <v>618.69479999999999</v>
      </c>
      <c r="BB1737">
        <v>544.2568</v>
      </c>
      <c r="BC1737">
        <v>0</v>
      </c>
      <c r="BD1737">
        <v>1534.318</v>
      </c>
      <c r="BE1737">
        <v>1163.6569999999999</v>
      </c>
      <c r="BF1737">
        <v>2000</v>
      </c>
      <c r="BG1737">
        <v>1308.8420000000001</v>
      </c>
      <c r="BH1737">
        <v>0.42908859999999999</v>
      </c>
      <c r="BI1737">
        <v>1010.125</v>
      </c>
      <c r="BJ1737">
        <v>1046.81</v>
      </c>
      <c r="BK1737">
        <v>1159.3219999999999</v>
      </c>
      <c r="BL1737">
        <v>1986.308</v>
      </c>
      <c r="BM1737">
        <v>1103.81</v>
      </c>
      <c r="BN1737">
        <v>2000</v>
      </c>
      <c r="BO1737">
        <v>1098.181</v>
      </c>
      <c r="BP1737">
        <v>2000</v>
      </c>
      <c r="BQ1737">
        <v>678.56470000000002</v>
      </c>
      <c r="BR1737">
        <v>613.32500000000005</v>
      </c>
      <c r="BS1737">
        <v>890.81979999999999</v>
      </c>
      <c r="BT1737">
        <v>1052.309</v>
      </c>
      <c r="BU1737">
        <v>1576.1790000000001</v>
      </c>
      <c r="BV1737">
        <v>1157.575</v>
      </c>
      <c r="BW1737">
        <v>1444.1279999999999</v>
      </c>
      <c r="BX1737">
        <v>998.3501</v>
      </c>
      <c r="BY1737">
        <v>1682.3510000000001</v>
      </c>
      <c r="BZ1737">
        <v>1093.9760000000001</v>
      </c>
      <c r="CA1737">
        <v>1091.452</v>
      </c>
      <c r="CB1737">
        <v>0</v>
      </c>
      <c r="CC1737">
        <v>1220.7860000000001</v>
      </c>
    </row>
    <row r="1738" spans="1:81" x14ac:dyDescent="0.45">
      <c r="A1738" s="1">
        <v>43136.472222222219</v>
      </c>
    </row>
    <row r="1739" spans="1:81" x14ac:dyDescent="0.45">
      <c r="A1739" s="1">
        <v>43136.479166666664</v>
      </c>
      <c r="C1739">
        <v>877.81539999999995</v>
      </c>
      <c r="E1739">
        <v>877.81539999999995</v>
      </c>
      <c r="F1739">
        <v>877.81539999999995</v>
      </c>
      <c r="H1739">
        <v>877.81539999999995</v>
      </c>
      <c r="J1739">
        <v>564.08690000000001</v>
      </c>
      <c r="K1739">
        <v>877.81539999999995</v>
      </c>
      <c r="L1739">
        <v>2000</v>
      </c>
      <c r="AK1739">
        <v>1996.4</v>
      </c>
      <c r="AL1739">
        <v>1483.6590000000001</v>
      </c>
      <c r="AM1739">
        <v>1240.001</v>
      </c>
      <c r="AN1739">
        <v>1203.252</v>
      </c>
      <c r="AO1739">
        <v>1105.4269999999999</v>
      </c>
      <c r="AP1739">
        <v>872.18650000000002</v>
      </c>
      <c r="AQ1739">
        <v>863.06399999999996</v>
      </c>
      <c r="AR1739">
        <v>886.74390000000005</v>
      </c>
      <c r="AS1739">
        <v>2000</v>
      </c>
      <c r="AT1739">
        <v>1992.5830000000001</v>
      </c>
      <c r="AU1739">
        <v>1536.0650000000001</v>
      </c>
      <c r="AV1739">
        <v>1977.8320000000001</v>
      </c>
      <c r="AW1739">
        <v>1995.4949999999999</v>
      </c>
      <c r="AX1739">
        <v>1293.443</v>
      </c>
      <c r="AY1739">
        <v>1191.348</v>
      </c>
      <c r="AZ1739">
        <v>1562.269</v>
      </c>
      <c r="BA1739">
        <v>608.92529999999999</v>
      </c>
      <c r="BB1739">
        <v>525.74900000000002</v>
      </c>
      <c r="BC1739">
        <v>0</v>
      </c>
      <c r="BD1739">
        <v>1460.7550000000001</v>
      </c>
      <c r="BE1739">
        <v>1168.703</v>
      </c>
      <c r="BF1739">
        <v>1975.9559999999999</v>
      </c>
      <c r="BG1739">
        <v>1234.9549999999999</v>
      </c>
      <c r="BH1739">
        <v>0</v>
      </c>
      <c r="BI1739">
        <v>1317.8989999999999</v>
      </c>
      <c r="BJ1739">
        <v>1039.8869999999999</v>
      </c>
      <c r="BK1739">
        <v>941.73829999999998</v>
      </c>
      <c r="BL1739">
        <v>1986.566</v>
      </c>
      <c r="BM1739">
        <v>1017.76</v>
      </c>
      <c r="BN1739">
        <v>2000</v>
      </c>
      <c r="BO1739">
        <v>1159.386</v>
      </c>
      <c r="BP1739">
        <v>2000</v>
      </c>
      <c r="BQ1739">
        <v>692.09519999999998</v>
      </c>
      <c r="BR1739">
        <v>616.49509999999998</v>
      </c>
      <c r="BS1739">
        <v>973.24680000000001</v>
      </c>
      <c r="BT1739">
        <v>914.17629999999997</v>
      </c>
      <c r="BU1739">
        <v>1637.32</v>
      </c>
      <c r="BV1739">
        <v>1069.778</v>
      </c>
      <c r="BW1739">
        <v>1576.567</v>
      </c>
      <c r="BX1739">
        <v>910.61789999999996</v>
      </c>
      <c r="BY1739">
        <v>1721.752</v>
      </c>
      <c r="BZ1739">
        <v>1041.375</v>
      </c>
      <c r="CA1739">
        <v>1202.8</v>
      </c>
      <c r="CB1739">
        <v>0</v>
      </c>
      <c r="CC1739">
        <v>1249.9000000000001</v>
      </c>
    </row>
    <row r="1740" spans="1:81" x14ac:dyDescent="0.45">
      <c r="A1740" s="1">
        <v>43136.486111111109</v>
      </c>
    </row>
    <row r="1741" spans="1:81" x14ac:dyDescent="0.45">
      <c r="A1741" s="1">
        <v>43136.489583333336</v>
      </c>
      <c r="C1741">
        <v>1086.1469999999999</v>
      </c>
      <c r="E1741">
        <v>1086.1469999999999</v>
      </c>
      <c r="F1741">
        <v>1086.1469999999999</v>
      </c>
      <c r="H1741">
        <v>1086.1469999999999</v>
      </c>
      <c r="J1741">
        <v>566.04</v>
      </c>
      <c r="K1741">
        <v>1086.4059999999999</v>
      </c>
      <c r="L1741">
        <v>2000</v>
      </c>
      <c r="AK1741">
        <v>1996.6590000000001</v>
      </c>
      <c r="AL1741">
        <v>1418.7660000000001</v>
      </c>
      <c r="AM1741">
        <v>1229.973</v>
      </c>
      <c r="AN1741">
        <v>1115.3910000000001</v>
      </c>
      <c r="AO1741">
        <v>1072.2360000000001</v>
      </c>
      <c r="AP1741">
        <v>811.75760000000002</v>
      </c>
      <c r="AQ1741">
        <v>825.86180000000002</v>
      </c>
      <c r="AR1741">
        <v>840.35450000000003</v>
      </c>
      <c r="AS1741">
        <v>2000</v>
      </c>
      <c r="AT1741">
        <v>1992.1949999999999</v>
      </c>
      <c r="AU1741">
        <v>1451.115</v>
      </c>
      <c r="AV1741">
        <v>1975.05</v>
      </c>
      <c r="AW1741">
        <v>1995.2360000000001</v>
      </c>
      <c r="AX1741">
        <v>1298.1669999999999</v>
      </c>
      <c r="AY1741">
        <v>1069.6479999999999</v>
      </c>
      <c r="AZ1741">
        <v>1540.2059999999999</v>
      </c>
      <c r="BA1741">
        <v>601.80830000000003</v>
      </c>
      <c r="BB1741">
        <v>518.125</v>
      </c>
      <c r="BC1741">
        <v>0</v>
      </c>
      <c r="BD1741">
        <v>1507.3389999999999</v>
      </c>
      <c r="BE1741">
        <v>1153.175</v>
      </c>
      <c r="BF1741">
        <v>1997.8240000000001</v>
      </c>
      <c r="BG1741">
        <v>1154.7929999999999</v>
      </c>
      <c r="BH1741">
        <v>0.42908859999999999</v>
      </c>
      <c r="BI1741">
        <v>1193.6769999999999</v>
      </c>
      <c r="BJ1741">
        <v>1032.317</v>
      </c>
      <c r="BK1741">
        <v>913.01170000000002</v>
      </c>
      <c r="BL1741">
        <v>1986.6959999999999</v>
      </c>
      <c r="BM1741">
        <v>1111.6379999999999</v>
      </c>
      <c r="BN1741">
        <v>2000</v>
      </c>
      <c r="BO1741">
        <v>1078.836</v>
      </c>
      <c r="BP1741">
        <v>2000</v>
      </c>
      <c r="BQ1741">
        <v>655.42970000000003</v>
      </c>
      <c r="BR1741">
        <v>605.56100000000004</v>
      </c>
      <c r="BS1741">
        <v>972.59990000000005</v>
      </c>
      <c r="BT1741">
        <v>1115.521</v>
      </c>
      <c r="BU1741">
        <v>1597.982</v>
      </c>
      <c r="BV1741">
        <v>1066.0250000000001</v>
      </c>
      <c r="BW1741">
        <v>1421.095</v>
      </c>
      <c r="BX1741">
        <v>1103.5509999999999</v>
      </c>
      <c r="BY1741">
        <v>1335.627</v>
      </c>
      <c r="BZ1741">
        <v>1051.2090000000001</v>
      </c>
      <c r="CA1741">
        <v>1183.325</v>
      </c>
      <c r="CB1741">
        <v>0</v>
      </c>
      <c r="CC1741">
        <v>1121.0840000000001</v>
      </c>
    </row>
    <row r="1742" spans="1:81" x14ac:dyDescent="0.45">
      <c r="A1742" s="1">
        <v>43136.493055555555</v>
      </c>
    </row>
    <row r="1743" spans="1:81" x14ac:dyDescent="0.45">
      <c r="A1743" s="1">
        <v>43136.5</v>
      </c>
      <c r="C1743">
        <v>1128.201</v>
      </c>
      <c r="E1743">
        <v>1128.201</v>
      </c>
      <c r="F1743">
        <v>1128.201</v>
      </c>
      <c r="H1743">
        <v>1128.201</v>
      </c>
      <c r="J1743">
        <v>566.52829999999994</v>
      </c>
      <c r="K1743">
        <v>1128.201</v>
      </c>
      <c r="L1743">
        <v>2000</v>
      </c>
      <c r="AK1743">
        <v>1996.6590000000001</v>
      </c>
      <c r="AL1743">
        <v>1385.3810000000001</v>
      </c>
      <c r="AM1743">
        <v>1147.8699999999999</v>
      </c>
      <c r="AN1743">
        <v>1033.481</v>
      </c>
      <c r="AO1743">
        <v>1128.7190000000001</v>
      </c>
      <c r="AP1743">
        <v>755.27509999999995</v>
      </c>
      <c r="AQ1743">
        <v>822.3682</v>
      </c>
      <c r="AR1743">
        <v>813.18089999999995</v>
      </c>
      <c r="AS1743">
        <v>2000</v>
      </c>
      <c r="AT1743">
        <v>1992.325</v>
      </c>
      <c r="AU1743">
        <v>1455.903</v>
      </c>
      <c r="AV1743">
        <v>1974.338</v>
      </c>
      <c r="AW1743">
        <v>1995.624</v>
      </c>
      <c r="AX1743">
        <v>1317.4469999999999</v>
      </c>
      <c r="AY1743">
        <v>1069.4549999999999</v>
      </c>
      <c r="AZ1743">
        <v>1525.4549999999999</v>
      </c>
      <c r="BA1743">
        <v>596.82669999999996</v>
      </c>
      <c r="BB1743">
        <v>526.27470000000005</v>
      </c>
      <c r="BC1743">
        <v>0</v>
      </c>
      <c r="BD1743">
        <v>1374.8989999999999</v>
      </c>
      <c r="BE1743">
        <v>1140.0419999999999</v>
      </c>
      <c r="BF1743">
        <v>1983.46</v>
      </c>
      <c r="BG1743">
        <v>1085.694</v>
      </c>
      <c r="BH1743">
        <v>0.42908859999999999</v>
      </c>
      <c r="BI1743">
        <v>1150.5219999999999</v>
      </c>
      <c r="BJ1743">
        <v>1041.9570000000001</v>
      </c>
      <c r="BK1743">
        <v>957.39549999999997</v>
      </c>
      <c r="BL1743">
        <v>1948.329</v>
      </c>
      <c r="BM1743">
        <v>1217.163</v>
      </c>
      <c r="BN1743">
        <v>2000</v>
      </c>
      <c r="BO1743">
        <v>1101.028</v>
      </c>
      <c r="BP1743">
        <v>2000</v>
      </c>
      <c r="BQ1743">
        <v>668.89009999999996</v>
      </c>
      <c r="BR1743">
        <v>595.79150000000004</v>
      </c>
      <c r="BS1743">
        <v>1003.461</v>
      </c>
      <c r="BT1743">
        <v>1305.8009999999999</v>
      </c>
      <c r="BU1743">
        <v>1385.769</v>
      </c>
      <c r="BV1743">
        <v>1186.884</v>
      </c>
      <c r="BW1743">
        <v>1196.847</v>
      </c>
      <c r="BX1743">
        <v>1131.048</v>
      </c>
      <c r="BY1743">
        <v>1178.731</v>
      </c>
      <c r="BZ1743">
        <v>1049.3330000000001</v>
      </c>
      <c r="CA1743">
        <v>1183.4549999999999</v>
      </c>
      <c r="CB1743">
        <v>0</v>
      </c>
      <c r="CC1743">
        <v>1162.1679999999999</v>
      </c>
    </row>
    <row r="1744" spans="1:81" x14ac:dyDescent="0.45">
      <c r="A1744" s="1">
        <v>43136.506944444445</v>
      </c>
    </row>
    <row r="1745" spans="1:81" x14ac:dyDescent="0.45">
      <c r="A1745" s="1">
        <v>43136.510416666664</v>
      </c>
      <c r="C1745">
        <v>1220.3330000000001</v>
      </c>
      <c r="E1745">
        <v>1226.0909999999999</v>
      </c>
      <c r="F1745">
        <v>1220.3330000000001</v>
      </c>
      <c r="H1745">
        <v>1220.3330000000001</v>
      </c>
      <c r="J1745">
        <v>558.22749999999996</v>
      </c>
      <c r="K1745">
        <v>1220.3330000000001</v>
      </c>
      <c r="L1745">
        <v>2000</v>
      </c>
      <c r="AK1745">
        <v>1996.4</v>
      </c>
      <c r="AL1745">
        <v>1258.0530000000001</v>
      </c>
      <c r="AM1745">
        <v>1038.6579999999999</v>
      </c>
      <c r="AN1745">
        <v>1117.203</v>
      </c>
      <c r="AO1745">
        <v>1122.6369999999999</v>
      </c>
      <c r="AP1745">
        <v>759.02760000000001</v>
      </c>
      <c r="AQ1745">
        <v>812.4692</v>
      </c>
      <c r="AR1745">
        <v>820.94479999999999</v>
      </c>
      <c r="AS1745">
        <v>2000</v>
      </c>
      <c r="AT1745">
        <v>1992.325</v>
      </c>
      <c r="AU1745">
        <v>1475.5070000000001</v>
      </c>
      <c r="AV1745">
        <v>1977.12</v>
      </c>
      <c r="AW1745">
        <v>1995.7529999999999</v>
      </c>
      <c r="AX1745">
        <v>1322.105</v>
      </c>
      <c r="AY1745">
        <v>1098.828</v>
      </c>
      <c r="AZ1745">
        <v>1518.144</v>
      </c>
      <c r="BA1745">
        <v>591.84469999999999</v>
      </c>
      <c r="BB1745">
        <v>526.48509999999999</v>
      </c>
      <c r="BC1745">
        <v>0</v>
      </c>
      <c r="BD1745">
        <v>1381.5630000000001</v>
      </c>
      <c r="BE1745">
        <v>1134.7360000000001</v>
      </c>
      <c r="BF1745">
        <v>1965.4739999999999</v>
      </c>
      <c r="BG1745">
        <v>1263.229</v>
      </c>
      <c r="BH1745">
        <v>0.42908859999999999</v>
      </c>
      <c r="BI1745">
        <v>1215.028</v>
      </c>
      <c r="BJ1745">
        <v>1033.999</v>
      </c>
      <c r="BK1745">
        <v>939.73270000000002</v>
      </c>
      <c r="BL1745">
        <v>1941.924</v>
      </c>
      <c r="BM1745">
        <v>1230.944</v>
      </c>
      <c r="BN1745">
        <v>2000</v>
      </c>
      <c r="BO1745">
        <v>881.76199999999994</v>
      </c>
      <c r="BP1745">
        <v>2000</v>
      </c>
      <c r="BQ1745">
        <v>637.97339999999997</v>
      </c>
      <c r="BR1745">
        <v>596.05029999999999</v>
      </c>
      <c r="BS1745">
        <v>1024.876</v>
      </c>
      <c r="BT1745">
        <v>1384.604</v>
      </c>
      <c r="BU1745">
        <v>1371.471</v>
      </c>
      <c r="BV1745">
        <v>1202.9290000000001</v>
      </c>
      <c r="BW1745">
        <v>1184.942</v>
      </c>
      <c r="BX1745">
        <v>1113.32</v>
      </c>
      <c r="BY1745">
        <v>1315.9580000000001</v>
      </c>
      <c r="BZ1745">
        <v>961.66549999999995</v>
      </c>
      <c r="CA1745">
        <v>1151.9459999999999</v>
      </c>
      <c r="CB1745">
        <v>0</v>
      </c>
      <c r="CC1745">
        <v>1033.223</v>
      </c>
    </row>
    <row r="1746" spans="1:81" x14ac:dyDescent="0.45">
      <c r="A1746" s="1">
        <v>43136.513888888891</v>
      </c>
    </row>
    <row r="1747" spans="1:81" x14ac:dyDescent="0.45">
      <c r="A1747" s="1">
        <v>43136.520833333336</v>
      </c>
      <c r="C1747">
        <v>1258.7</v>
      </c>
      <c r="E1747">
        <v>1258.7</v>
      </c>
      <c r="F1747">
        <v>1258.7</v>
      </c>
      <c r="H1747">
        <v>1258.7</v>
      </c>
      <c r="J1747">
        <v>543.09079999999994</v>
      </c>
      <c r="K1747">
        <v>1258.7</v>
      </c>
      <c r="L1747">
        <v>2000</v>
      </c>
      <c r="AK1747">
        <v>1996.53</v>
      </c>
      <c r="AL1747">
        <v>998.54420000000005</v>
      </c>
      <c r="AM1747">
        <v>934.88009999999997</v>
      </c>
      <c r="AN1747">
        <v>1160.163</v>
      </c>
      <c r="AO1747">
        <v>1099.604</v>
      </c>
      <c r="AP1747">
        <v>809.88109999999995</v>
      </c>
      <c r="AQ1747">
        <v>839.7722</v>
      </c>
      <c r="AR1747">
        <v>882.99120000000005</v>
      </c>
      <c r="AS1747">
        <v>2000</v>
      </c>
      <c r="AT1747">
        <v>1992.1949999999999</v>
      </c>
      <c r="AU1747">
        <v>1432.87</v>
      </c>
      <c r="AV1747">
        <v>1977.961</v>
      </c>
      <c r="AW1747">
        <v>1995.365</v>
      </c>
      <c r="AX1747">
        <v>1298.1669999999999</v>
      </c>
      <c r="AY1747">
        <v>1086.923</v>
      </c>
      <c r="AZ1747">
        <v>1513.2270000000001</v>
      </c>
      <c r="BA1747">
        <v>591.84469999999999</v>
      </c>
      <c r="BB1747">
        <v>521.7002</v>
      </c>
      <c r="BC1747">
        <v>0</v>
      </c>
      <c r="BD1747">
        <v>1397.5440000000001</v>
      </c>
      <c r="BE1747">
        <v>1145.4760000000001</v>
      </c>
      <c r="BF1747">
        <v>1941.665</v>
      </c>
      <c r="BG1747">
        <v>1323.2049999999999</v>
      </c>
      <c r="BH1747">
        <v>0</v>
      </c>
      <c r="BI1747">
        <v>1030.57</v>
      </c>
      <c r="BJ1747">
        <v>987.80420000000004</v>
      </c>
      <c r="BK1747">
        <v>938.69730000000004</v>
      </c>
      <c r="BL1747">
        <v>1934.548</v>
      </c>
      <c r="BM1747">
        <v>1162.4269999999999</v>
      </c>
      <c r="BN1747">
        <v>2000</v>
      </c>
      <c r="BO1747">
        <v>1127.5540000000001</v>
      </c>
      <c r="BP1747">
        <v>2000</v>
      </c>
      <c r="BQ1747">
        <v>661.17849999999999</v>
      </c>
      <c r="BR1747">
        <v>595.66210000000001</v>
      </c>
      <c r="BS1747">
        <v>995.63279999999997</v>
      </c>
      <c r="BT1747">
        <v>1483.1420000000001</v>
      </c>
      <c r="BU1747">
        <v>1477.9010000000001</v>
      </c>
      <c r="BV1747">
        <v>1315.9580000000001</v>
      </c>
      <c r="BW1747">
        <v>1399.097</v>
      </c>
      <c r="BX1747">
        <v>1164.0450000000001</v>
      </c>
      <c r="BY1747">
        <v>1467.096</v>
      </c>
      <c r="BZ1747">
        <v>848.89480000000003</v>
      </c>
      <c r="CA1747">
        <v>1152.2049999999999</v>
      </c>
      <c r="CB1747">
        <v>0</v>
      </c>
      <c r="CC1747">
        <v>955.06640000000004</v>
      </c>
    </row>
    <row r="1748" spans="1:81" x14ac:dyDescent="0.45">
      <c r="A1748" s="1">
        <v>43136.527777777781</v>
      </c>
    </row>
    <row r="1749" spans="1:81" x14ac:dyDescent="0.45">
      <c r="A1749" s="1">
        <v>43136.53125</v>
      </c>
      <c r="C1749">
        <v>1215.4159999999999</v>
      </c>
      <c r="E1749">
        <v>1215.4159999999999</v>
      </c>
      <c r="F1749">
        <v>1215.4159999999999</v>
      </c>
      <c r="H1749">
        <v>1215.4159999999999</v>
      </c>
      <c r="J1749">
        <v>534.30179999999996</v>
      </c>
      <c r="K1749">
        <v>1215.4159999999999</v>
      </c>
      <c r="L1749">
        <v>2000</v>
      </c>
      <c r="AK1749">
        <v>1996.1420000000001</v>
      </c>
      <c r="AL1749">
        <v>1160.421</v>
      </c>
      <c r="AM1749">
        <v>1112.5440000000001</v>
      </c>
      <c r="AN1749">
        <v>1267.952</v>
      </c>
      <c r="AO1749">
        <v>1087.894</v>
      </c>
      <c r="AP1749">
        <v>887.84379999999999</v>
      </c>
      <c r="AQ1749">
        <v>859.24680000000001</v>
      </c>
      <c r="AR1749">
        <v>876.90970000000004</v>
      </c>
      <c r="AS1749">
        <v>2000</v>
      </c>
      <c r="AT1749">
        <v>1992.777</v>
      </c>
      <c r="AU1749">
        <v>1400.521</v>
      </c>
      <c r="AV1749">
        <v>1978.0909999999999</v>
      </c>
      <c r="AW1749">
        <v>1995.7529999999999</v>
      </c>
      <c r="AX1749">
        <v>1269.116</v>
      </c>
      <c r="AY1749">
        <v>1164.5630000000001</v>
      </c>
      <c r="AZ1749">
        <v>1508.568</v>
      </c>
      <c r="BA1749">
        <v>594.56200000000001</v>
      </c>
      <c r="BB1749">
        <v>498.88099999999997</v>
      </c>
      <c r="BC1749">
        <v>0</v>
      </c>
      <c r="BD1749">
        <v>1366.5530000000001</v>
      </c>
      <c r="BE1749">
        <v>1155.44</v>
      </c>
      <c r="BF1749">
        <v>1937.0709999999999</v>
      </c>
      <c r="BG1749">
        <v>1357.2370000000001</v>
      </c>
      <c r="BH1749">
        <v>0.42908859999999999</v>
      </c>
      <c r="BI1749">
        <v>934.23320000000001</v>
      </c>
      <c r="BJ1749">
        <v>996.15039999999999</v>
      </c>
      <c r="BK1749">
        <v>959.78930000000003</v>
      </c>
      <c r="BL1749">
        <v>1869.3309999999999</v>
      </c>
      <c r="BM1749">
        <v>1246.6010000000001</v>
      </c>
      <c r="BN1749">
        <v>2000</v>
      </c>
      <c r="BO1749">
        <v>1083.7529999999999</v>
      </c>
      <c r="BP1749">
        <v>2000</v>
      </c>
      <c r="BQ1749">
        <v>634.04759999999999</v>
      </c>
      <c r="BR1749">
        <v>605.69039999999995</v>
      </c>
      <c r="BS1749">
        <v>959.01289999999995</v>
      </c>
      <c r="BT1749">
        <v>1581.808</v>
      </c>
      <c r="BU1749">
        <v>1611.7639999999999</v>
      </c>
      <c r="BV1749">
        <v>1363.318</v>
      </c>
      <c r="BW1749">
        <v>1491.617</v>
      </c>
      <c r="BX1749">
        <v>1174.72</v>
      </c>
      <c r="BY1749">
        <v>1496.7280000000001</v>
      </c>
      <c r="BZ1749">
        <v>1058.2619999999999</v>
      </c>
      <c r="CA1749">
        <v>1050.3679999999999</v>
      </c>
      <c r="CB1749">
        <v>0</v>
      </c>
      <c r="CC1749">
        <v>1242.396</v>
      </c>
    </row>
    <row r="1750" spans="1:81" x14ac:dyDescent="0.45">
      <c r="A1750" s="1">
        <v>43136.534722222219</v>
      </c>
    </row>
    <row r="1751" spans="1:81" x14ac:dyDescent="0.45">
      <c r="A1751" s="1">
        <v>43136.541666666664</v>
      </c>
      <c r="C1751">
        <v>1179.896</v>
      </c>
      <c r="E1751">
        <v>1179.896</v>
      </c>
      <c r="F1751">
        <v>1179.896</v>
      </c>
      <c r="H1751">
        <v>1179.896</v>
      </c>
      <c r="J1751">
        <v>534.79</v>
      </c>
      <c r="K1751">
        <v>1179.896</v>
      </c>
      <c r="L1751">
        <v>2000</v>
      </c>
      <c r="AK1751">
        <v>1996.6590000000001</v>
      </c>
      <c r="AL1751">
        <v>1309.3589999999999</v>
      </c>
      <c r="AM1751">
        <v>1175.173</v>
      </c>
      <c r="AN1751">
        <v>1232.7550000000001</v>
      </c>
      <c r="AO1751">
        <v>1089.6410000000001</v>
      </c>
      <c r="AP1751">
        <v>928.60419999999999</v>
      </c>
      <c r="AQ1751">
        <v>902.33640000000003</v>
      </c>
      <c r="AR1751">
        <v>871.34550000000002</v>
      </c>
      <c r="AS1751">
        <v>2000</v>
      </c>
      <c r="AT1751">
        <v>1992.777</v>
      </c>
      <c r="AU1751">
        <v>1410.4190000000001</v>
      </c>
      <c r="AV1751">
        <v>1978.0909999999999</v>
      </c>
      <c r="AW1751">
        <v>1995.624</v>
      </c>
      <c r="AX1751">
        <v>1179.249</v>
      </c>
      <c r="AY1751">
        <v>1118.432</v>
      </c>
      <c r="AZ1751">
        <v>1501.3219999999999</v>
      </c>
      <c r="BA1751">
        <v>591.71529999999996</v>
      </c>
      <c r="BB1751">
        <v>480.47809999999998</v>
      </c>
      <c r="BC1751">
        <v>0</v>
      </c>
      <c r="BD1751">
        <v>1343.779</v>
      </c>
      <c r="BE1751">
        <v>1173.8789999999999</v>
      </c>
      <c r="BF1751">
        <v>1892.558</v>
      </c>
      <c r="BG1751">
        <v>1344.6849999999999</v>
      </c>
      <c r="BH1751">
        <v>0.42908859999999999</v>
      </c>
      <c r="BI1751">
        <v>1129.431</v>
      </c>
      <c r="BJ1751">
        <v>1014.201</v>
      </c>
      <c r="BK1751">
        <v>1014.46</v>
      </c>
      <c r="BL1751">
        <v>1784.316</v>
      </c>
      <c r="BM1751">
        <v>1170.191</v>
      </c>
      <c r="BN1751">
        <v>2000</v>
      </c>
      <c r="BO1751">
        <v>1091.193</v>
      </c>
      <c r="BP1751">
        <v>2000</v>
      </c>
      <c r="BQ1751">
        <v>649.68119999999999</v>
      </c>
      <c r="BR1751">
        <v>583.23969999999997</v>
      </c>
      <c r="BS1751">
        <v>881.11500000000001</v>
      </c>
      <c r="BT1751">
        <v>1587.1130000000001</v>
      </c>
      <c r="BU1751">
        <v>1713.729</v>
      </c>
      <c r="BV1751">
        <v>1392.7560000000001</v>
      </c>
      <c r="BW1751">
        <v>1574.4970000000001</v>
      </c>
      <c r="BX1751">
        <v>1177.9549999999999</v>
      </c>
      <c r="BY1751">
        <v>1239.096</v>
      </c>
      <c r="BZ1751">
        <v>1037.752</v>
      </c>
      <c r="CA1751">
        <v>966.45339999999999</v>
      </c>
      <c r="CB1751">
        <v>0</v>
      </c>
      <c r="CC1751">
        <v>1295.19</v>
      </c>
    </row>
    <row r="1752" spans="1:81" x14ac:dyDescent="0.45">
      <c r="A1752" s="1">
        <v>43136.548611111109</v>
      </c>
    </row>
    <row r="1753" spans="1:81" x14ac:dyDescent="0.45">
      <c r="A1753" s="1">
        <v>43136.552083333336</v>
      </c>
      <c r="C1753">
        <v>1200.729</v>
      </c>
      <c r="E1753">
        <v>1200.729</v>
      </c>
      <c r="F1753">
        <v>1200.729</v>
      </c>
      <c r="H1753">
        <v>1200.729</v>
      </c>
      <c r="J1753">
        <v>525.02440000000001</v>
      </c>
      <c r="K1753">
        <v>1200.729</v>
      </c>
      <c r="L1753">
        <v>2000</v>
      </c>
      <c r="AK1753">
        <v>1996.789</v>
      </c>
      <c r="AL1753">
        <v>1326.569</v>
      </c>
      <c r="AM1753">
        <v>1340.1559999999999</v>
      </c>
      <c r="AN1753">
        <v>1428.0830000000001</v>
      </c>
      <c r="AO1753">
        <v>1132.213</v>
      </c>
      <c r="AP1753">
        <v>1048.039</v>
      </c>
      <c r="AQ1753">
        <v>929.18650000000002</v>
      </c>
      <c r="AR1753">
        <v>971.9529</v>
      </c>
      <c r="AS1753">
        <v>2000</v>
      </c>
      <c r="AT1753">
        <v>1992.325</v>
      </c>
      <c r="AU1753">
        <v>1395.9269999999999</v>
      </c>
      <c r="AV1753">
        <v>1977.8320000000001</v>
      </c>
      <c r="AW1753">
        <v>1995.7529999999999</v>
      </c>
      <c r="AX1753">
        <v>1523.384</v>
      </c>
      <c r="AY1753">
        <v>1215.998</v>
      </c>
      <c r="AZ1753">
        <v>1496.34</v>
      </c>
      <c r="BA1753">
        <v>586.92750000000001</v>
      </c>
      <c r="BB1753">
        <v>472.01280000000003</v>
      </c>
      <c r="BC1753">
        <v>0</v>
      </c>
      <c r="BD1753">
        <v>1303.1479999999999</v>
      </c>
      <c r="BE1753">
        <v>1215.998</v>
      </c>
      <c r="BF1753">
        <v>1878.777</v>
      </c>
      <c r="BG1753">
        <v>1357.2370000000001</v>
      </c>
      <c r="BH1753">
        <v>0.1055946</v>
      </c>
      <c r="BI1753">
        <v>1294.414</v>
      </c>
      <c r="BJ1753">
        <v>1007.343</v>
      </c>
      <c r="BK1753">
        <v>1089.9639999999999</v>
      </c>
      <c r="BL1753">
        <v>1792.08</v>
      </c>
      <c r="BM1753">
        <v>1346.4970000000001</v>
      </c>
      <c r="BN1753">
        <v>2000</v>
      </c>
      <c r="BO1753">
        <v>1098.3109999999999</v>
      </c>
      <c r="BP1753">
        <v>2000</v>
      </c>
      <c r="BQ1753">
        <v>632.22490000000005</v>
      </c>
      <c r="BR1753">
        <v>580.3931</v>
      </c>
      <c r="BS1753">
        <v>831.16719999999998</v>
      </c>
      <c r="BT1753">
        <v>1313.694</v>
      </c>
      <c r="BU1753">
        <v>1888.6759999999999</v>
      </c>
      <c r="BV1753">
        <v>1420.318</v>
      </c>
      <c r="BW1753">
        <v>1621.9860000000001</v>
      </c>
      <c r="BX1753">
        <v>1319.0640000000001</v>
      </c>
      <c r="BY1753">
        <v>1414.3009999999999</v>
      </c>
      <c r="BZ1753">
        <v>1093.9760000000001</v>
      </c>
      <c r="CA1753">
        <v>1113.2560000000001</v>
      </c>
      <c r="CB1753">
        <v>0</v>
      </c>
      <c r="CC1753">
        <v>1326.569</v>
      </c>
    </row>
    <row r="1754" spans="1:81" x14ac:dyDescent="0.45">
      <c r="A1754" s="1">
        <v>43136.555555555555</v>
      </c>
    </row>
    <row r="1755" spans="1:81" x14ac:dyDescent="0.45">
      <c r="A1755" s="1">
        <v>43136.5625</v>
      </c>
      <c r="C1755">
        <v>1177.826</v>
      </c>
      <c r="E1755">
        <v>1177.826</v>
      </c>
      <c r="F1755">
        <v>1177.826</v>
      </c>
      <c r="H1755">
        <v>1177.826</v>
      </c>
      <c r="J1755">
        <v>505.98140000000001</v>
      </c>
      <c r="K1755">
        <v>1177.826</v>
      </c>
      <c r="L1755">
        <v>2000</v>
      </c>
      <c r="AK1755">
        <v>1996.4</v>
      </c>
      <c r="AL1755">
        <v>1144.7</v>
      </c>
      <c r="AM1755">
        <v>1383.3109999999999</v>
      </c>
      <c r="AN1755">
        <v>1478.354</v>
      </c>
      <c r="AO1755">
        <v>1150.07</v>
      </c>
      <c r="AP1755">
        <v>1013.037</v>
      </c>
      <c r="AQ1755">
        <v>913.72339999999997</v>
      </c>
      <c r="AR1755">
        <v>1033.8699999999999</v>
      </c>
      <c r="AS1755">
        <v>2000</v>
      </c>
      <c r="AT1755">
        <v>1992.325</v>
      </c>
      <c r="AU1755">
        <v>1465.867</v>
      </c>
      <c r="AV1755">
        <v>1978.867</v>
      </c>
      <c r="AW1755">
        <v>1995.7529999999999</v>
      </c>
      <c r="AX1755">
        <v>1285.7439999999999</v>
      </c>
      <c r="AY1755">
        <v>1235.538</v>
      </c>
      <c r="AZ1755">
        <v>1496.34</v>
      </c>
      <c r="BA1755">
        <v>589.45090000000005</v>
      </c>
      <c r="BB1755">
        <v>484.05360000000002</v>
      </c>
      <c r="BC1755">
        <v>0</v>
      </c>
      <c r="BD1755">
        <v>1231.72</v>
      </c>
      <c r="BE1755">
        <v>1206.164</v>
      </c>
      <c r="BF1755">
        <v>1859.3030000000001</v>
      </c>
      <c r="BG1755">
        <v>1457.067</v>
      </c>
      <c r="BH1755">
        <v>0.42908859999999999</v>
      </c>
      <c r="BI1755">
        <v>1238.837</v>
      </c>
      <c r="BJ1755">
        <v>1013.49</v>
      </c>
      <c r="BK1755">
        <v>1292.1489999999999</v>
      </c>
      <c r="BL1755">
        <v>1813.3019999999999</v>
      </c>
      <c r="BM1755">
        <v>1274.5509999999999</v>
      </c>
      <c r="BN1755">
        <v>2000</v>
      </c>
      <c r="BO1755">
        <v>1090.9349999999999</v>
      </c>
      <c r="BP1755">
        <v>2000</v>
      </c>
      <c r="BQ1755">
        <v>635.87040000000002</v>
      </c>
      <c r="BR1755">
        <v>603.49069999999995</v>
      </c>
      <c r="BS1755">
        <v>762.78</v>
      </c>
      <c r="BT1755">
        <v>970.78830000000005</v>
      </c>
      <c r="BU1755">
        <v>1998.0830000000001</v>
      </c>
      <c r="BV1755">
        <v>1617.1980000000001</v>
      </c>
      <c r="BW1755">
        <v>1675.2329999999999</v>
      </c>
      <c r="BX1755">
        <v>1295.5139999999999</v>
      </c>
      <c r="BY1755">
        <v>1237.414</v>
      </c>
      <c r="BZ1755">
        <v>1070.749</v>
      </c>
      <c r="CA1755">
        <v>1181.4490000000001</v>
      </c>
      <c r="CB1755">
        <v>0</v>
      </c>
      <c r="CC1755">
        <v>1377.7460000000001</v>
      </c>
    </row>
    <row r="1756" spans="1:81" x14ac:dyDescent="0.45">
      <c r="A1756" s="1">
        <v>43136.569444444445</v>
      </c>
    </row>
    <row r="1757" spans="1:81" x14ac:dyDescent="0.45">
      <c r="A1757" s="1">
        <v>43136.572916666664</v>
      </c>
      <c r="C1757">
        <v>1103.098</v>
      </c>
      <c r="E1757">
        <v>1103.098</v>
      </c>
      <c r="F1757">
        <v>1103.098</v>
      </c>
      <c r="H1757">
        <v>1103.098</v>
      </c>
      <c r="J1757">
        <v>505.00490000000002</v>
      </c>
      <c r="K1757">
        <v>1103.098</v>
      </c>
      <c r="L1757">
        <v>2000</v>
      </c>
      <c r="AK1757">
        <v>1996.53</v>
      </c>
      <c r="AL1757">
        <v>1061.0429999999999</v>
      </c>
      <c r="AM1757">
        <v>1389.0039999999999</v>
      </c>
      <c r="AN1757">
        <v>1429.2470000000001</v>
      </c>
      <c r="AO1757">
        <v>1146.835</v>
      </c>
      <c r="AP1757">
        <v>1044.48</v>
      </c>
      <c r="AQ1757">
        <v>909.77689999999996</v>
      </c>
      <c r="AR1757">
        <v>1040.21</v>
      </c>
      <c r="AS1757">
        <v>2000</v>
      </c>
      <c r="AT1757">
        <v>1992.454</v>
      </c>
      <c r="AU1757">
        <v>1530.954</v>
      </c>
      <c r="AV1757">
        <v>1979.385</v>
      </c>
      <c r="AW1757">
        <v>1995.624</v>
      </c>
      <c r="AX1757">
        <v>1242.0719999999999</v>
      </c>
      <c r="AY1757">
        <v>1200.9880000000001</v>
      </c>
      <c r="AZ1757">
        <v>1491.423</v>
      </c>
      <c r="BA1757">
        <v>586.92750000000001</v>
      </c>
      <c r="BB1757">
        <v>504.875</v>
      </c>
      <c r="BC1757">
        <v>0</v>
      </c>
      <c r="BD1757">
        <v>1264.7809999999999</v>
      </c>
      <c r="BE1757">
        <v>1200.3409999999999</v>
      </c>
      <c r="BF1757">
        <v>1862.3440000000001</v>
      </c>
      <c r="BG1757">
        <v>1641.913</v>
      </c>
      <c r="BH1757">
        <v>0</v>
      </c>
      <c r="BI1757">
        <v>1212.828</v>
      </c>
      <c r="BJ1757">
        <v>1000.356</v>
      </c>
      <c r="BK1757">
        <v>1296.1610000000001</v>
      </c>
      <c r="BL1757">
        <v>1885.635</v>
      </c>
      <c r="BM1757">
        <v>1227.2560000000001</v>
      </c>
      <c r="BN1757">
        <v>2000</v>
      </c>
      <c r="BO1757">
        <v>1096.175</v>
      </c>
      <c r="BP1757">
        <v>2000</v>
      </c>
      <c r="BQ1757">
        <v>614.55809999999997</v>
      </c>
      <c r="BR1757">
        <v>595.92089999999996</v>
      </c>
      <c r="BS1757">
        <v>729.00710000000004</v>
      </c>
      <c r="BT1757">
        <v>849.92989999999998</v>
      </c>
      <c r="BU1757">
        <v>1998.3409999999999</v>
      </c>
      <c r="BV1757">
        <v>1660.6110000000001</v>
      </c>
      <c r="BW1757">
        <v>1645.6659999999999</v>
      </c>
      <c r="BX1757">
        <v>1301.4659999999999</v>
      </c>
      <c r="BY1757">
        <v>1100.51</v>
      </c>
      <c r="BZ1757">
        <v>1041.375</v>
      </c>
      <c r="CA1757">
        <v>1247.9590000000001</v>
      </c>
      <c r="CB1757">
        <v>0</v>
      </c>
      <c r="CC1757">
        <v>1326.6990000000001</v>
      </c>
    </row>
    <row r="1758" spans="1:81" x14ac:dyDescent="0.45">
      <c r="A1758" s="1">
        <v>43136.576388888891</v>
      </c>
    </row>
    <row r="1759" spans="1:81" x14ac:dyDescent="0.45">
      <c r="A1759" s="1">
        <v>43136.583333333336</v>
      </c>
      <c r="C1759">
        <v>1022.4829999999999</v>
      </c>
      <c r="E1759">
        <v>1022.4829999999999</v>
      </c>
      <c r="F1759">
        <v>1022.4829999999999</v>
      </c>
      <c r="H1759">
        <v>1022.4829999999999</v>
      </c>
      <c r="J1759">
        <v>483.45949999999999</v>
      </c>
      <c r="K1759">
        <v>1025.394</v>
      </c>
      <c r="L1759">
        <v>2000</v>
      </c>
      <c r="AK1759">
        <v>1996.6590000000001</v>
      </c>
      <c r="AL1759">
        <v>1021.965</v>
      </c>
      <c r="AM1759">
        <v>1351.5429999999999</v>
      </c>
      <c r="AN1759">
        <v>1474.4069999999999</v>
      </c>
      <c r="AO1759">
        <v>1155.634</v>
      </c>
      <c r="AP1759">
        <v>1032.252</v>
      </c>
      <c r="AQ1759">
        <v>898.1309</v>
      </c>
      <c r="AR1759">
        <v>1050.886</v>
      </c>
      <c r="AS1759">
        <v>2000</v>
      </c>
      <c r="AT1759">
        <v>1992.454</v>
      </c>
      <c r="AU1759">
        <v>1543.5060000000001</v>
      </c>
      <c r="AV1759">
        <v>1980.0319999999999</v>
      </c>
      <c r="AW1759">
        <v>1995.7529999999999</v>
      </c>
      <c r="AX1759">
        <v>1258.9580000000001</v>
      </c>
      <c r="AY1759">
        <v>1186.3009999999999</v>
      </c>
      <c r="AZ1759">
        <v>1493.9459999999999</v>
      </c>
      <c r="BA1759">
        <v>587.05709999999999</v>
      </c>
      <c r="BB1759">
        <v>506.5575</v>
      </c>
      <c r="BC1759">
        <v>0</v>
      </c>
      <c r="BD1759">
        <v>1281.539</v>
      </c>
      <c r="BE1759">
        <v>1200.3409999999999</v>
      </c>
      <c r="BF1759">
        <v>1891.4580000000001</v>
      </c>
      <c r="BG1759">
        <v>1668.0519999999999</v>
      </c>
      <c r="BH1759">
        <v>0</v>
      </c>
      <c r="BI1759">
        <v>1249.5119999999999</v>
      </c>
      <c r="BJ1759">
        <v>1016.66</v>
      </c>
      <c r="BK1759">
        <v>1303.213</v>
      </c>
      <c r="BL1759">
        <v>1913.8440000000001</v>
      </c>
      <c r="BM1759">
        <v>1182.096</v>
      </c>
      <c r="BN1759">
        <v>2000</v>
      </c>
      <c r="BO1759">
        <v>1081.0999999999999</v>
      </c>
      <c r="BP1759">
        <v>2000</v>
      </c>
      <c r="BQ1759">
        <v>632.50509999999997</v>
      </c>
      <c r="BR1759">
        <v>599.99680000000001</v>
      </c>
      <c r="BS1759">
        <v>695.29880000000003</v>
      </c>
      <c r="BT1759">
        <v>775.84939999999995</v>
      </c>
      <c r="BU1759">
        <v>1997.8889999999999</v>
      </c>
      <c r="BV1759">
        <v>1662.4880000000001</v>
      </c>
      <c r="BW1759">
        <v>1615.7750000000001</v>
      </c>
      <c r="BX1759">
        <v>1352.319</v>
      </c>
      <c r="BY1759">
        <v>1026.0419999999999</v>
      </c>
      <c r="BZ1759">
        <v>1045.192</v>
      </c>
      <c r="CA1759">
        <v>1287.038</v>
      </c>
      <c r="CB1759">
        <v>0</v>
      </c>
      <c r="CC1759">
        <v>1363.9649999999999</v>
      </c>
    </row>
    <row r="1760" spans="1:81" x14ac:dyDescent="0.45">
      <c r="A1760" s="1">
        <v>43136.590277777781</v>
      </c>
    </row>
    <row r="1761" spans="1:81" x14ac:dyDescent="0.45">
      <c r="A1761" s="1">
        <v>43136.59375</v>
      </c>
      <c r="C1761">
        <v>810.20460000000003</v>
      </c>
      <c r="E1761">
        <v>810.20460000000003</v>
      </c>
      <c r="F1761">
        <v>810.20460000000003</v>
      </c>
      <c r="H1761">
        <v>810.20460000000003</v>
      </c>
      <c r="J1761">
        <v>486.87740000000002</v>
      </c>
      <c r="K1761">
        <v>805.54639999999995</v>
      </c>
      <c r="L1761">
        <v>2000</v>
      </c>
      <c r="AK1761">
        <v>1996.271</v>
      </c>
      <c r="AL1761">
        <v>1002.426</v>
      </c>
      <c r="AM1761">
        <v>1282.962</v>
      </c>
      <c r="AN1761">
        <v>1407.7670000000001</v>
      </c>
      <c r="AO1761">
        <v>1099.4749999999999</v>
      </c>
      <c r="AP1761">
        <v>1075.3420000000001</v>
      </c>
      <c r="AQ1761">
        <v>1013.102</v>
      </c>
      <c r="AR1761">
        <v>1047.6510000000001</v>
      </c>
      <c r="AS1761">
        <v>2000</v>
      </c>
      <c r="AT1761">
        <v>1992.5830000000001</v>
      </c>
      <c r="AU1761">
        <v>1591.577</v>
      </c>
      <c r="AV1761">
        <v>1979.2550000000001</v>
      </c>
      <c r="AW1761">
        <v>1995.365</v>
      </c>
      <c r="AX1761">
        <v>1447.9449999999999</v>
      </c>
      <c r="AY1761">
        <v>1199.1120000000001</v>
      </c>
      <c r="AZ1761">
        <v>1489.0940000000001</v>
      </c>
      <c r="BA1761">
        <v>586.92750000000001</v>
      </c>
      <c r="BB1761">
        <v>501.03660000000002</v>
      </c>
      <c r="BC1761">
        <v>0</v>
      </c>
      <c r="BD1761">
        <v>1250.6120000000001</v>
      </c>
      <c r="BE1761">
        <v>1227.5150000000001</v>
      </c>
      <c r="BF1761">
        <v>1912.874</v>
      </c>
      <c r="BG1761">
        <v>1613.769</v>
      </c>
      <c r="BH1761">
        <v>0</v>
      </c>
      <c r="BI1761">
        <v>1269.181</v>
      </c>
      <c r="BJ1761">
        <v>1034.646</v>
      </c>
      <c r="BK1761">
        <v>1282.962</v>
      </c>
      <c r="BL1761">
        <v>1958.81</v>
      </c>
      <c r="BM1761">
        <v>1052.7619999999999</v>
      </c>
      <c r="BN1761">
        <v>2000</v>
      </c>
      <c r="BO1761">
        <v>1090.9349999999999</v>
      </c>
      <c r="BP1761">
        <v>2000</v>
      </c>
      <c r="BQ1761">
        <v>630.12159999999994</v>
      </c>
      <c r="BR1761">
        <v>609.24879999999996</v>
      </c>
      <c r="BS1761">
        <v>689.47580000000005</v>
      </c>
      <c r="BT1761">
        <v>942.06179999999995</v>
      </c>
      <c r="BU1761">
        <v>1998.0830000000001</v>
      </c>
      <c r="BV1761">
        <v>1874.3130000000001</v>
      </c>
      <c r="BW1761">
        <v>1570.4849999999999</v>
      </c>
      <c r="BX1761">
        <v>1148.646</v>
      </c>
      <c r="BY1761">
        <v>1304.183</v>
      </c>
      <c r="BZ1761">
        <v>1035.5519999999999</v>
      </c>
      <c r="CA1761">
        <v>1234.1790000000001</v>
      </c>
      <c r="CB1761">
        <v>0</v>
      </c>
      <c r="CC1761">
        <v>1240.3900000000001</v>
      </c>
    </row>
    <row r="1762" spans="1:81" x14ac:dyDescent="0.45">
      <c r="A1762" s="1">
        <v>43136.597222222219</v>
      </c>
    </row>
    <row r="1763" spans="1:81" x14ac:dyDescent="0.45">
      <c r="A1763" s="1">
        <v>43136.604166666664</v>
      </c>
      <c r="C1763">
        <v>825.21479999999997</v>
      </c>
      <c r="E1763">
        <v>825.21479999999997</v>
      </c>
      <c r="F1763">
        <v>825.21479999999997</v>
      </c>
      <c r="H1763">
        <v>825.21479999999997</v>
      </c>
      <c r="J1763">
        <v>508.91109999999998</v>
      </c>
      <c r="K1763">
        <v>825.21479999999997</v>
      </c>
      <c r="L1763">
        <v>2000</v>
      </c>
      <c r="AK1763">
        <v>1996.6590000000001</v>
      </c>
      <c r="AL1763">
        <v>1031.799</v>
      </c>
      <c r="AM1763">
        <v>1028.694</v>
      </c>
      <c r="AN1763">
        <v>1105.6859999999999</v>
      </c>
      <c r="AO1763">
        <v>1089.6410000000001</v>
      </c>
      <c r="AP1763">
        <v>1066.0899999999999</v>
      </c>
      <c r="AQ1763">
        <v>979.97559999999999</v>
      </c>
      <c r="AR1763">
        <v>969.3</v>
      </c>
      <c r="AS1763">
        <v>2000</v>
      </c>
      <c r="AT1763">
        <v>1992.454</v>
      </c>
      <c r="AU1763">
        <v>1656.7940000000001</v>
      </c>
      <c r="AV1763">
        <v>1980.0319999999999</v>
      </c>
      <c r="AW1763">
        <v>1995.365</v>
      </c>
      <c r="AX1763">
        <v>1460.691</v>
      </c>
      <c r="AY1763">
        <v>1215.8689999999999</v>
      </c>
      <c r="AZ1763">
        <v>1535.548</v>
      </c>
      <c r="BA1763">
        <v>645.41579999999999</v>
      </c>
      <c r="BB1763">
        <v>497.82929999999999</v>
      </c>
      <c r="BC1763">
        <v>0</v>
      </c>
      <c r="BD1763">
        <v>1258.894</v>
      </c>
      <c r="BE1763">
        <v>1242.202</v>
      </c>
      <c r="BF1763">
        <v>1931.5070000000001</v>
      </c>
      <c r="BG1763">
        <v>1559.5509999999999</v>
      </c>
      <c r="BH1763">
        <v>0.42908859999999999</v>
      </c>
      <c r="BI1763">
        <v>1225.1210000000001</v>
      </c>
      <c r="BJ1763">
        <v>1006.826</v>
      </c>
      <c r="BK1763">
        <v>1011.549</v>
      </c>
      <c r="BL1763">
        <v>1945.1590000000001</v>
      </c>
      <c r="BM1763">
        <v>970.98239999999998</v>
      </c>
      <c r="BN1763">
        <v>2000</v>
      </c>
      <c r="BO1763">
        <v>1084.0119999999999</v>
      </c>
      <c r="BP1763">
        <v>2000</v>
      </c>
      <c r="BQ1763">
        <v>632.22490000000005</v>
      </c>
      <c r="BR1763">
        <v>597.66769999999997</v>
      </c>
      <c r="BS1763">
        <v>648.97410000000002</v>
      </c>
      <c r="BT1763">
        <v>961.08330000000001</v>
      </c>
      <c r="BU1763">
        <v>1860.9849999999999</v>
      </c>
      <c r="BV1763">
        <v>1779.2049999999999</v>
      </c>
      <c r="BW1763">
        <v>1290.855</v>
      </c>
      <c r="BX1763">
        <v>972.85860000000002</v>
      </c>
      <c r="BY1763">
        <v>1170.838</v>
      </c>
      <c r="BZ1763">
        <v>998.60889999999995</v>
      </c>
      <c r="CA1763">
        <v>1034.8399999999999</v>
      </c>
      <c r="CB1763">
        <v>0</v>
      </c>
      <c r="CC1763">
        <v>1031.347</v>
      </c>
    </row>
    <row r="1764" spans="1:81" x14ac:dyDescent="0.45">
      <c r="A1764" s="1">
        <v>43136.611111111109</v>
      </c>
    </row>
    <row r="1765" spans="1:81" x14ac:dyDescent="0.45">
      <c r="A1765" s="1">
        <v>43136.614583333336</v>
      </c>
      <c r="C1765">
        <v>852.38869999999997</v>
      </c>
      <c r="E1765">
        <v>852.38869999999997</v>
      </c>
      <c r="F1765">
        <v>852.38869999999997</v>
      </c>
      <c r="H1765">
        <v>852.38869999999997</v>
      </c>
      <c r="J1765">
        <v>521.60640000000001</v>
      </c>
      <c r="K1765">
        <v>852.38869999999997</v>
      </c>
      <c r="L1765">
        <v>2000</v>
      </c>
      <c r="AK1765">
        <v>1996.6590000000001</v>
      </c>
      <c r="AL1765">
        <v>1035.4870000000001</v>
      </c>
      <c r="AM1765">
        <v>970.07669999999996</v>
      </c>
      <c r="AN1765">
        <v>990.32740000000001</v>
      </c>
      <c r="AO1765">
        <v>1076.183</v>
      </c>
      <c r="AP1765">
        <v>985.41020000000003</v>
      </c>
      <c r="AQ1765">
        <v>956.42499999999995</v>
      </c>
      <c r="AR1765">
        <v>896.51340000000005</v>
      </c>
      <c r="AS1765">
        <v>2000</v>
      </c>
      <c r="AT1765">
        <v>1992.454</v>
      </c>
      <c r="AU1765">
        <v>1625.8030000000001</v>
      </c>
      <c r="AV1765">
        <v>1980.4839999999999</v>
      </c>
      <c r="AW1765">
        <v>1995.4949999999999</v>
      </c>
      <c r="AX1765">
        <v>1322.105</v>
      </c>
      <c r="AY1765">
        <v>1052.6969999999999</v>
      </c>
      <c r="AZ1765">
        <v>1610.9870000000001</v>
      </c>
      <c r="BA1765">
        <v>706.68579999999997</v>
      </c>
      <c r="BB1765">
        <v>503.40269999999998</v>
      </c>
      <c r="BC1765">
        <v>0</v>
      </c>
      <c r="BD1765">
        <v>1272.1569999999999</v>
      </c>
      <c r="BE1765">
        <v>1241.49</v>
      </c>
      <c r="BF1765">
        <v>1943.865</v>
      </c>
      <c r="BG1765">
        <v>1370.4359999999999</v>
      </c>
      <c r="BH1765">
        <v>0.42908859999999999</v>
      </c>
      <c r="BI1765">
        <v>1009.866</v>
      </c>
      <c r="BJ1765">
        <v>993.10940000000005</v>
      </c>
      <c r="BK1765">
        <v>910.35910000000001</v>
      </c>
      <c r="BL1765">
        <v>1855.0329999999999</v>
      </c>
      <c r="BM1765">
        <v>820.94479999999999</v>
      </c>
      <c r="BN1765">
        <v>2000</v>
      </c>
      <c r="BO1765">
        <v>886.16160000000002</v>
      </c>
      <c r="BP1765">
        <v>2000</v>
      </c>
      <c r="BQ1765">
        <v>618.62429999999995</v>
      </c>
      <c r="BR1765">
        <v>591.84469999999999</v>
      </c>
      <c r="BS1765">
        <v>643.15139999999997</v>
      </c>
      <c r="BT1765">
        <v>857.75850000000003</v>
      </c>
      <c r="BU1765">
        <v>1633.4380000000001</v>
      </c>
      <c r="BV1765">
        <v>1569.903</v>
      </c>
      <c r="BW1765">
        <v>1024.683</v>
      </c>
      <c r="BX1765">
        <v>877.36249999999995</v>
      </c>
      <c r="BY1765">
        <v>1037.816</v>
      </c>
      <c r="BZ1765">
        <v>911.13549999999998</v>
      </c>
      <c r="CA1765">
        <v>1011.29</v>
      </c>
      <c r="CB1765">
        <v>0</v>
      </c>
      <c r="CC1765">
        <v>891.07889999999998</v>
      </c>
    </row>
    <row r="1766" spans="1:81" x14ac:dyDescent="0.45">
      <c r="A1766" s="1">
        <v>43136.618055555555</v>
      </c>
    </row>
    <row r="1767" spans="1:81" x14ac:dyDescent="0.45">
      <c r="A1767" s="1">
        <v>43136.625</v>
      </c>
      <c r="C1767">
        <v>852.97090000000003</v>
      </c>
      <c r="E1767">
        <v>852.97090000000003</v>
      </c>
      <c r="F1767">
        <v>852.97090000000003</v>
      </c>
      <c r="H1767">
        <v>852.97090000000003</v>
      </c>
      <c r="J1767">
        <v>507.44630000000001</v>
      </c>
      <c r="K1767">
        <v>852.97090000000003</v>
      </c>
      <c r="L1767">
        <v>2000</v>
      </c>
      <c r="AK1767">
        <v>1996.53</v>
      </c>
      <c r="AL1767">
        <v>986.70429999999999</v>
      </c>
      <c r="AM1767">
        <v>886.16160000000002</v>
      </c>
      <c r="AN1767">
        <v>943.42039999999997</v>
      </c>
      <c r="AO1767">
        <v>1070.3599999999999</v>
      </c>
      <c r="AP1767">
        <v>913.14110000000005</v>
      </c>
      <c r="AQ1767">
        <v>894.24900000000002</v>
      </c>
      <c r="AR1767">
        <v>826.63819999999998</v>
      </c>
      <c r="AS1767">
        <v>2000</v>
      </c>
      <c r="AT1767">
        <v>1992.5830000000001</v>
      </c>
      <c r="AU1767">
        <v>1477.9010000000001</v>
      </c>
      <c r="AV1767">
        <v>1981.002</v>
      </c>
      <c r="AW1767">
        <v>1995.7529999999999</v>
      </c>
      <c r="AX1767">
        <v>1234.6320000000001</v>
      </c>
      <c r="AY1767">
        <v>1004.691</v>
      </c>
      <c r="AZ1767">
        <v>1684.0329999999999</v>
      </c>
      <c r="BA1767">
        <v>764.98</v>
      </c>
      <c r="BB1767">
        <v>503.45530000000002</v>
      </c>
      <c r="BC1767">
        <v>0</v>
      </c>
      <c r="BD1767">
        <v>1276.492</v>
      </c>
      <c r="BE1767">
        <v>1213.346</v>
      </c>
      <c r="BF1767">
        <v>1865.7719999999999</v>
      </c>
      <c r="BG1767">
        <v>1135.577</v>
      </c>
      <c r="BH1767">
        <v>0</v>
      </c>
      <c r="BI1767">
        <v>894.11959999999999</v>
      </c>
      <c r="BJ1767">
        <v>958.81880000000001</v>
      </c>
      <c r="BK1767">
        <v>879.3682</v>
      </c>
      <c r="BL1767">
        <v>1754.231</v>
      </c>
      <c r="BM1767">
        <v>695.10469999999998</v>
      </c>
      <c r="BN1767">
        <v>2000</v>
      </c>
      <c r="BO1767">
        <v>859.24680000000001</v>
      </c>
      <c r="BP1767">
        <v>2000</v>
      </c>
      <c r="BQ1767">
        <v>618.34379999999999</v>
      </c>
      <c r="BR1767">
        <v>580.32839999999999</v>
      </c>
      <c r="BS1767">
        <v>616.1069</v>
      </c>
      <c r="BT1767">
        <v>788.98339999999996</v>
      </c>
      <c r="BU1767">
        <v>1473.8889999999999</v>
      </c>
      <c r="BV1767">
        <v>1365.1949999999999</v>
      </c>
      <c r="BW1767">
        <v>936.88570000000004</v>
      </c>
      <c r="BX1767">
        <v>770.54390000000001</v>
      </c>
      <c r="BY1767">
        <v>989.03340000000003</v>
      </c>
      <c r="BZ1767">
        <v>668.90160000000003</v>
      </c>
      <c r="CA1767">
        <v>791.44190000000003</v>
      </c>
      <c r="CB1767">
        <v>0</v>
      </c>
      <c r="CC1767">
        <v>830.77909999999997</v>
      </c>
    </row>
    <row r="1768" spans="1:81" x14ac:dyDescent="0.45">
      <c r="A1768" s="1">
        <v>43136.631944444445</v>
      </c>
    </row>
    <row r="1769" spans="1:81" x14ac:dyDescent="0.45">
      <c r="A1769" s="1">
        <v>43136.635416666664</v>
      </c>
      <c r="C1769">
        <v>846.24220000000003</v>
      </c>
      <c r="E1769">
        <v>846.24220000000003</v>
      </c>
      <c r="F1769">
        <v>846.24220000000003</v>
      </c>
      <c r="H1769">
        <v>846.24220000000003</v>
      </c>
      <c r="J1769">
        <v>503.54</v>
      </c>
      <c r="K1769">
        <v>846.24220000000003</v>
      </c>
      <c r="L1769">
        <v>2000</v>
      </c>
      <c r="AK1769">
        <v>1996.53</v>
      </c>
      <c r="AL1769">
        <v>1039.5630000000001</v>
      </c>
      <c r="AM1769">
        <v>841.45429999999999</v>
      </c>
      <c r="AN1769">
        <v>887.77909999999997</v>
      </c>
      <c r="AO1769">
        <v>1074.501</v>
      </c>
      <c r="AP1769">
        <v>831.10249999999996</v>
      </c>
      <c r="AQ1769">
        <v>847.47140000000002</v>
      </c>
      <c r="AR1769">
        <v>770.54390000000001</v>
      </c>
      <c r="AS1769">
        <v>2000</v>
      </c>
      <c r="AT1769">
        <v>1992.454</v>
      </c>
      <c r="AU1769">
        <v>1412.425</v>
      </c>
      <c r="AV1769">
        <v>1978.0909999999999</v>
      </c>
      <c r="AW1769">
        <v>1995.624</v>
      </c>
      <c r="AX1769">
        <v>1130.336</v>
      </c>
      <c r="AY1769">
        <v>910.87670000000003</v>
      </c>
      <c r="AZ1769">
        <v>1656.8589999999999</v>
      </c>
      <c r="BA1769">
        <v>738.1943</v>
      </c>
      <c r="BB1769">
        <v>380.94540000000001</v>
      </c>
      <c r="BC1769">
        <v>0</v>
      </c>
      <c r="BD1769">
        <v>1337.9559999999999</v>
      </c>
      <c r="BE1769">
        <v>1171.615</v>
      </c>
      <c r="BF1769">
        <v>1847.98</v>
      </c>
      <c r="BG1769">
        <v>1032.3820000000001</v>
      </c>
      <c r="BH1769">
        <v>0.42908859999999999</v>
      </c>
      <c r="BI1769">
        <v>851.80640000000005</v>
      </c>
      <c r="BJ1769">
        <v>906.2183</v>
      </c>
      <c r="BK1769">
        <v>795.45339999999999</v>
      </c>
      <c r="BL1769">
        <v>1617.2629999999999</v>
      </c>
      <c r="BM1769">
        <v>667.93119999999999</v>
      </c>
      <c r="BN1769">
        <v>2000</v>
      </c>
      <c r="BO1769">
        <v>805.54639999999995</v>
      </c>
      <c r="BP1769">
        <v>2000</v>
      </c>
      <c r="BQ1769">
        <v>608.66920000000005</v>
      </c>
      <c r="BR1769">
        <v>604.91409999999996</v>
      </c>
      <c r="BS1769">
        <v>606.3374</v>
      </c>
      <c r="BT1769">
        <v>764.33299999999997</v>
      </c>
      <c r="BU1769">
        <v>1240.066</v>
      </c>
      <c r="BV1769">
        <v>1245.6949999999999</v>
      </c>
      <c r="BW1769">
        <v>925.11059999999998</v>
      </c>
      <c r="BX1769">
        <v>768.53830000000005</v>
      </c>
      <c r="BY1769">
        <v>1010.32</v>
      </c>
      <c r="BZ1769">
        <v>661.20240000000001</v>
      </c>
      <c r="CA1769">
        <v>731.59519999999998</v>
      </c>
      <c r="CB1769">
        <v>0</v>
      </c>
      <c r="CC1769">
        <v>770.47919999999999</v>
      </c>
    </row>
    <row r="1770" spans="1:81" x14ac:dyDescent="0.45">
      <c r="A1770" s="1">
        <v>43136.638888888891</v>
      </c>
    </row>
    <row r="1771" spans="1:81" x14ac:dyDescent="0.45">
      <c r="A1771" s="1">
        <v>43136.645833333336</v>
      </c>
      <c r="C1771">
        <v>850.05930000000001</v>
      </c>
      <c r="E1771">
        <v>848.18309999999997</v>
      </c>
      <c r="F1771">
        <v>850.05930000000001</v>
      </c>
      <c r="H1771">
        <v>850.05930000000001</v>
      </c>
      <c r="J1771">
        <v>496.6431</v>
      </c>
      <c r="K1771">
        <v>850.05930000000001</v>
      </c>
      <c r="L1771">
        <v>2000</v>
      </c>
      <c r="AK1771">
        <v>1996.9179999999999</v>
      </c>
      <c r="AL1771">
        <v>1060.914</v>
      </c>
      <c r="AM1771">
        <v>796.87670000000003</v>
      </c>
      <c r="AN1771">
        <v>898.77779999999996</v>
      </c>
      <c r="AO1771">
        <v>1066.2840000000001</v>
      </c>
      <c r="AP1771">
        <v>710.37379999999996</v>
      </c>
      <c r="AQ1771">
        <v>800.95259999999996</v>
      </c>
      <c r="AR1771">
        <v>712.63819999999998</v>
      </c>
      <c r="AS1771">
        <v>1923.42</v>
      </c>
      <c r="AT1771">
        <v>1992.777</v>
      </c>
      <c r="AU1771">
        <v>1361.83</v>
      </c>
      <c r="AV1771">
        <v>1975.05</v>
      </c>
      <c r="AW1771">
        <v>1995.4949999999999</v>
      </c>
      <c r="AX1771">
        <v>1137.777</v>
      </c>
      <c r="AY1771">
        <v>870.95730000000003</v>
      </c>
      <c r="AZ1771">
        <v>1636.9960000000001</v>
      </c>
      <c r="BA1771">
        <v>738.1943</v>
      </c>
      <c r="BB1771">
        <v>387.57040000000001</v>
      </c>
      <c r="BC1771">
        <v>0</v>
      </c>
      <c r="BD1771">
        <v>1465.7370000000001</v>
      </c>
      <c r="BE1771">
        <v>1156.798</v>
      </c>
      <c r="BF1771">
        <v>1835.0409999999999</v>
      </c>
      <c r="BG1771">
        <v>1009.866</v>
      </c>
      <c r="BH1771">
        <v>0.42908859999999999</v>
      </c>
      <c r="BI1771">
        <v>843.78369999999995</v>
      </c>
      <c r="BJ1771">
        <v>863.06399999999996</v>
      </c>
      <c r="BK1771">
        <v>727.51900000000001</v>
      </c>
      <c r="BL1771">
        <v>1545.059</v>
      </c>
      <c r="BM1771">
        <v>753.13990000000001</v>
      </c>
      <c r="BN1771">
        <v>2000</v>
      </c>
      <c r="BO1771">
        <v>788.59519999999998</v>
      </c>
      <c r="BP1771">
        <v>2000</v>
      </c>
      <c r="BQ1771">
        <v>606.98659999999995</v>
      </c>
      <c r="BR1771">
        <v>574.57010000000002</v>
      </c>
      <c r="BS1771">
        <v>617.98320000000001</v>
      </c>
      <c r="BT1771">
        <v>707.98</v>
      </c>
      <c r="BU1771">
        <v>1075.924</v>
      </c>
      <c r="BV1771">
        <v>1168.1859999999999</v>
      </c>
      <c r="BW1771">
        <v>851.03</v>
      </c>
      <c r="BX1771">
        <v>627.10599999999999</v>
      </c>
      <c r="BY1771">
        <v>998.60889999999995</v>
      </c>
      <c r="BZ1771">
        <v>639.78689999999995</v>
      </c>
      <c r="CA1771">
        <v>716.13210000000004</v>
      </c>
      <c r="CB1771">
        <v>0</v>
      </c>
      <c r="CC1771">
        <v>714.32029999999997</v>
      </c>
    </row>
    <row r="1772" spans="1:81" x14ac:dyDescent="0.45">
      <c r="A1772" s="1">
        <v>43137.333333333336</v>
      </c>
      <c r="C1772">
        <v>762.00369999999998</v>
      </c>
      <c r="E1772">
        <v>762.00369999999998</v>
      </c>
      <c r="F1772">
        <v>762.00369999999998</v>
      </c>
      <c r="H1772">
        <v>762.00369999999998</v>
      </c>
      <c r="J1772">
        <v>400.93990000000002</v>
      </c>
      <c r="K1772">
        <v>762.00369999999998</v>
      </c>
      <c r="L1772">
        <v>2000</v>
      </c>
      <c r="AK1772">
        <v>1996.4</v>
      </c>
      <c r="AL1772">
        <v>1054.962</v>
      </c>
      <c r="AM1772">
        <v>1204.546</v>
      </c>
      <c r="AN1772">
        <v>945.55539999999996</v>
      </c>
      <c r="AO1772">
        <v>1091.5820000000001</v>
      </c>
      <c r="AP1772">
        <v>803.92899999999997</v>
      </c>
      <c r="AQ1772">
        <v>889.78470000000004</v>
      </c>
      <c r="AR1772">
        <v>840.48389999999995</v>
      </c>
      <c r="AS1772">
        <v>2000</v>
      </c>
      <c r="AT1772">
        <v>1992.5830000000001</v>
      </c>
      <c r="AU1772">
        <v>1247.701</v>
      </c>
      <c r="AV1772">
        <v>1783.799</v>
      </c>
      <c r="AW1772">
        <v>1995.2360000000001</v>
      </c>
      <c r="AX1772">
        <v>1213.1510000000001</v>
      </c>
      <c r="AY1772">
        <v>892.76099999999997</v>
      </c>
      <c r="AZ1772">
        <v>1496.21</v>
      </c>
      <c r="BA1772">
        <v>578.64599999999996</v>
      </c>
      <c r="BB1772">
        <v>432.05250000000001</v>
      </c>
      <c r="BC1772">
        <v>0</v>
      </c>
      <c r="BD1772">
        <v>1167.1500000000001</v>
      </c>
      <c r="BE1772">
        <v>801.47019999999998</v>
      </c>
      <c r="BF1772">
        <v>1038.463</v>
      </c>
      <c r="BG1772">
        <v>1164.1089999999999</v>
      </c>
      <c r="BH1772">
        <v>0.42908859999999999</v>
      </c>
      <c r="BI1772">
        <v>1044.4159999999999</v>
      </c>
      <c r="BJ1772">
        <v>698.66309999999999</v>
      </c>
      <c r="BK1772">
        <v>825.7971</v>
      </c>
      <c r="BL1772">
        <v>1214.51</v>
      </c>
      <c r="BM1772">
        <v>1087.894</v>
      </c>
      <c r="BN1772">
        <v>2000</v>
      </c>
      <c r="BO1772">
        <v>1147.1579999999999</v>
      </c>
      <c r="BP1772">
        <v>2000</v>
      </c>
      <c r="BQ1772">
        <v>556.5806</v>
      </c>
      <c r="BR1772">
        <v>595.79150000000004</v>
      </c>
      <c r="BS1772">
        <v>904.47140000000002</v>
      </c>
      <c r="BT1772">
        <v>959.46579999999994</v>
      </c>
      <c r="BU1772">
        <v>1110.991</v>
      </c>
      <c r="BV1772">
        <v>1096.693</v>
      </c>
      <c r="BW1772">
        <v>993.17409999999995</v>
      </c>
      <c r="BX1772">
        <v>1193.6769999999999</v>
      </c>
      <c r="BY1772">
        <v>1349.2139999999999</v>
      </c>
      <c r="BZ1772">
        <v>974.99369999999999</v>
      </c>
      <c r="CA1772">
        <v>1013.296</v>
      </c>
      <c r="CB1772">
        <v>0</v>
      </c>
      <c r="CC1772">
        <v>1009.866</v>
      </c>
    </row>
    <row r="1773" spans="1:81" x14ac:dyDescent="0.45">
      <c r="A1773" s="1">
        <v>43137.340277777781</v>
      </c>
    </row>
    <row r="1774" spans="1:81" x14ac:dyDescent="0.45">
      <c r="A1774" s="1">
        <v>43137.34375</v>
      </c>
      <c r="C1774">
        <v>731.78930000000003</v>
      </c>
      <c r="E1774">
        <v>731.78930000000003</v>
      </c>
      <c r="F1774">
        <v>731.78930000000003</v>
      </c>
      <c r="H1774">
        <v>731.78930000000003</v>
      </c>
      <c r="J1774">
        <v>431.21339999999998</v>
      </c>
      <c r="K1774">
        <v>727.77779999999996</v>
      </c>
      <c r="L1774">
        <v>2000</v>
      </c>
      <c r="AK1774">
        <v>1996.6590000000001</v>
      </c>
      <c r="AL1774">
        <v>1291.308</v>
      </c>
      <c r="AM1774">
        <v>1191.865</v>
      </c>
      <c r="AN1774">
        <v>869.79269999999997</v>
      </c>
      <c r="AO1774">
        <v>1181.0609999999999</v>
      </c>
      <c r="AP1774">
        <v>862.35230000000001</v>
      </c>
      <c r="AQ1774">
        <v>842.29539999999997</v>
      </c>
      <c r="AR1774">
        <v>890.56100000000004</v>
      </c>
      <c r="AS1774">
        <v>2000</v>
      </c>
      <c r="AT1774">
        <v>1992.325</v>
      </c>
      <c r="AU1774">
        <v>1255.4000000000001</v>
      </c>
      <c r="AV1774">
        <v>1980.355</v>
      </c>
      <c r="AW1774">
        <v>1995.4949999999999</v>
      </c>
      <c r="AX1774">
        <v>1179.1199999999999</v>
      </c>
      <c r="AY1774">
        <v>914.82320000000004</v>
      </c>
      <c r="AZ1774">
        <v>1496.21</v>
      </c>
      <c r="BA1774">
        <v>579.4873</v>
      </c>
      <c r="BB1774">
        <v>431.94740000000002</v>
      </c>
      <c r="BC1774">
        <v>0</v>
      </c>
      <c r="BD1774">
        <v>1157.1220000000001</v>
      </c>
      <c r="BE1774">
        <v>1030.0530000000001</v>
      </c>
      <c r="BF1774">
        <v>1080.6469999999999</v>
      </c>
      <c r="BG1774">
        <v>1316.0229999999999</v>
      </c>
      <c r="BH1774">
        <v>0</v>
      </c>
      <c r="BI1774">
        <v>1277.3979999999999</v>
      </c>
      <c r="BJ1774">
        <v>754.17499999999995</v>
      </c>
      <c r="BK1774">
        <v>1061.626</v>
      </c>
      <c r="BL1774">
        <v>1224.8620000000001</v>
      </c>
      <c r="BM1774">
        <v>1166.374</v>
      </c>
      <c r="BN1774">
        <v>2000</v>
      </c>
      <c r="BO1774">
        <v>1164.0450000000001</v>
      </c>
      <c r="BP1774">
        <v>2000</v>
      </c>
      <c r="BQ1774">
        <v>568.14790000000005</v>
      </c>
      <c r="BR1774">
        <v>665.34299999999996</v>
      </c>
      <c r="BS1774">
        <v>918.44650000000001</v>
      </c>
      <c r="BT1774">
        <v>1086.018</v>
      </c>
      <c r="BU1774">
        <v>1340.027</v>
      </c>
      <c r="BV1774">
        <v>1312.335</v>
      </c>
      <c r="BW1774">
        <v>1232.0429999999999</v>
      </c>
      <c r="BX1774">
        <v>1154.5989999999999</v>
      </c>
      <c r="BY1774">
        <v>1404.402</v>
      </c>
      <c r="BZ1774">
        <v>986.89840000000004</v>
      </c>
      <c r="CA1774">
        <v>1120.9549999999999</v>
      </c>
      <c r="CB1774">
        <v>0</v>
      </c>
      <c r="CC1774">
        <v>1036.9110000000001</v>
      </c>
    </row>
    <row r="1775" spans="1:81" x14ac:dyDescent="0.45">
      <c r="A1775" s="1">
        <v>43137.347222222219</v>
      </c>
    </row>
    <row r="1776" spans="1:81" x14ac:dyDescent="0.45">
      <c r="A1776" s="1">
        <v>43137.354166666664</v>
      </c>
      <c r="C1776">
        <v>672.20119999999997</v>
      </c>
      <c r="E1776">
        <v>672.20119999999997</v>
      </c>
      <c r="F1776">
        <v>672.20119999999997</v>
      </c>
      <c r="H1776">
        <v>672.20119999999997</v>
      </c>
      <c r="J1776">
        <v>455.13920000000002</v>
      </c>
      <c r="K1776">
        <v>671.03660000000002</v>
      </c>
      <c r="L1776">
        <v>2000</v>
      </c>
      <c r="AK1776">
        <v>1996.271</v>
      </c>
      <c r="AL1776">
        <v>1324.5630000000001</v>
      </c>
      <c r="AM1776">
        <v>1395.086</v>
      </c>
      <c r="AN1776">
        <v>803.79960000000005</v>
      </c>
      <c r="AO1776">
        <v>1261.482</v>
      </c>
      <c r="AP1776">
        <v>874.12739999999997</v>
      </c>
      <c r="AQ1776">
        <v>860.86429999999996</v>
      </c>
      <c r="AR1776">
        <v>911.97659999999996</v>
      </c>
      <c r="AS1776">
        <v>2000</v>
      </c>
      <c r="AT1776">
        <v>1992.325</v>
      </c>
      <c r="AU1776">
        <v>1255.4000000000001</v>
      </c>
      <c r="AV1776">
        <v>1979.902</v>
      </c>
      <c r="AW1776">
        <v>1995.2360000000001</v>
      </c>
      <c r="AX1776">
        <v>1157.8979999999999</v>
      </c>
      <c r="AY1776">
        <v>919.80520000000001</v>
      </c>
      <c r="AZ1776">
        <v>1501.192</v>
      </c>
      <c r="BA1776">
        <v>576.96389999999997</v>
      </c>
      <c r="BB1776">
        <v>453.71519999999998</v>
      </c>
      <c r="BC1776">
        <v>0</v>
      </c>
      <c r="BD1776">
        <v>1152.3989999999999</v>
      </c>
      <c r="BE1776">
        <v>1093.0050000000001</v>
      </c>
      <c r="BF1776">
        <v>1094.2339999999999</v>
      </c>
      <c r="BG1776">
        <v>1454.2860000000001</v>
      </c>
      <c r="BH1776">
        <v>0.42908859999999999</v>
      </c>
      <c r="BI1776">
        <v>1319.0640000000001</v>
      </c>
      <c r="BJ1776">
        <v>788.33640000000003</v>
      </c>
      <c r="BK1776">
        <v>1167.732</v>
      </c>
      <c r="BL1776">
        <v>1240.1959999999999</v>
      </c>
      <c r="BM1776">
        <v>1154.3399999999999</v>
      </c>
      <c r="BN1776">
        <v>2000</v>
      </c>
      <c r="BO1776">
        <v>1168.962</v>
      </c>
      <c r="BP1776">
        <v>2000</v>
      </c>
      <c r="BQ1776">
        <v>574.03689999999995</v>
      </c>
      <c r="BR1776">
        <v>678.99459999999999</v>
      </c>
      <c r="BS1776">
        <v>935.52710000000002</v>
      </c>
      <c r="BT1776">
        <v>1091.905</v>
      </c>
      <c r="BU1776">
        <v>1560.6510000000001</v>
      </c>
      <c r="BV1776">
        <v>1445.616</v>
      </c>
      <c r="BW1776">
        <v>1333.88</v>
      </c>
      <c r="BX1776">
        <v>1189.73</v>
      </c>
      <c r="BY1776">
        <v>1469.231</v>
      </c>
      <c r="BZ1776">
        <v>967.48850000000004</v>
      </c>
      <c r="CA1776">
        <v>1216.5809999999999</v>
      </c>
      <c r="CB1776">
        <v>0</v>
      </c>
      <c r="CC1776">
        <v>1046.81</v>
      </c>
    </row>
    <row r="1777" spans="1:81" x14ac:dyDescent="0.45">
      <c r="A1777" s="1">
        <v>43137.361111111109</v>
      </c>
    </row>
    <row r="1778" spans="1:81" x14ac:dyDescent="0.45">
      <c r="A1778" s="1">
        <v>43137.364583333336</v>
      </c>
      <c r="C1778">
        <v>627.62350000000004</v>
      </c>
      <c r="E1778">
        <v>627.23540000000003</v>
      </c>
      <c r="F1778">
        <v>627.23540000000003</v>
      </c>
      <c r="H1778">
        <v>627.23540000000003</v>
      </c>
      <c r="J1778">
        <v>458.55709999999999</v>
      </c>
      <c r="K1778">
        <v>627.62350000000004</v>
      </c>
      <c r="L1778">
        <v>2000</v>
      </c>
      <c r="AK1778">
        <v>1996.271</v>
      </c>
      <c r="AL1778">
        <v>1373.7349999999999</v>
      </c>
      <c r="AM1778">
        <v>1590.4780000000001</v>
      </c>
      <c r="AN1778">
        <v>850.31809999999996</v>
      </c>
      <c r="AO1778">
        <v>1167.8620000000001</v>
      </c>
      <c r="AP1778">
        <v>928.60419999999999</v>
      </c>
      <c r="AQ1778">
        <v>843.65430000000003</v>
      </c>
      <c r="AR1778">
        <v>973.57029999999997</v>
      </c>
      <c r="AS1778">
        <v>2000</v>
      </c>
      <c r="AT1778">
        <v>1992.325</v>
      </c>
      <c r="AU1778">
        <v>1259.864</v>
      </c>
      <c r="AV1778">
        <v>1980.614</v>
      </c>
      <c r="AW1778">
        <v>1995.4949999999999</v>
      </c>
      <c r="AX1778">
        <v>1121.02</v>
      </c>
      <c r="AY1778">
        <v>934.29790000000003</v>
      </c>
      <c r="AZ1778">
        <v>1510.962</v>
      </c>
      <c r="BA1778">
        <v>574.82889999999998</v>
      </c>
      <c r="BB1778">
        <v>468.70030000000003</v>
      </c>
      <c r="BC1778">
        <v>0</v>
      </c>
      <c r="BD1778">
        <v>1171.7439999999999</v>
      </c>
      <c r="BE1778">
        <v>1067.5139999999999</v>
      </c>
      <c r="BF1778">
        <v>1137.971</v>
      </c>
      <c r="BG1778">
        <v>1485.6</v>
      </c>
      <c r="BH1778">
        <v>0</v>
      </c>
      <c r="BI1778">
        <v>1333.298</v>
      </c>
      <c r="BJ1778">
        <v>800.82320000000004</v>
      </c>
      <c r="BK1778">
        <v>1254.9469999999999</v>
      </c>
      <c r="BL1778">
        <v>1242.0719999999999</v>
      </c>
      <c r="BM1778">
        <v>1218.9749999999999</v>
      </c>
      <c r="BN1778">
        <v>2000</v>
      </c>
      <c r="BO1778">
        <v>1137.259</v>
      </c>
      <c r="BP1778">
        <v>2000</v>
      </c>
      <c r="BQ1778">
        <v>570.18119999999999</v>
      </c>
      <c r="BR1778">
        <v>700.34550000000002</v>
      </c>
      <c r="BS1778">
        <v>986.05740000000003</v>
      </c>
      <c r="BT1778">
        <v>1060.5260000000001</v>
      </c>
      <c r="BU1778">
        <v>1722.3340000000001</v>
      </c>
      <c r="BV1778">
        <v>1636.932</v>
      </c>
      <c r="BW1778">
        <v>1530.825</v>
      </c>
      <c r="BX1778">
        <v>1232.82</v>
      </c>
      <c r="BY1778">
        <v>1526.36</v>
      </c>
      <c r="BZ1778">
        <v>982.11059999999998</v>
      </c>
      <c r="CA1778">
        <v>1334.0740000000001</v>
      </c>
      <c r="CB1778">
        <v>0</v>
      </c>
      <c r="CC1778">
        <v>1050.5630000000001</v>
      </c>
    </row>
    <row r="1779" spans="1:81" x14ac:dyDescent="0.45">
      <c r="A1779" s="1">
        <v>43137.368055555555</v>
      </c>
    </row>
    <row r="1780" spans="1:81" x14ac:dyDescent="0.45">
      <c r="A1780" s="1">
        <v>43137.375</v>
      </c>
      <c r="C1780">
        <v>619.8596</v>
      </c>
      <c r="E1780">
        <v>619.8596</v>
      </c>
      <c r="F1780">
        <v>619.8596</v>
      </c>
      <c r="H1780">
        <v>619.8596</v>
      </c>
      <c r="J1780">
        <v>476.13529999999997</v>
      </c>
      <c r="K1780">
        <v>619.8596</v>
      </c>
      <c r="L1780">
        <v>2000</v>
      </c>
      <c r="AK1780">
        <v>1996.789</v>
      </c>
      <c r="AL1780">
        <v>1465.672</v>
      </c>
      <c r="AM1780">
        <v>1548.8109999999999</v>
      </c>
      <c r="AN1780">
        <v>1240.972</v>
      </c>
      <c r="AO1780">
        <v>1091.5820000000001</v>
      </c>
      <c r="AP1780">
        <v>967.87670000000003</v>
      </c>
      <c r="AQ1780">
        <v>880.53269999999998</v>
      </c>
      <c r="AR1780">
        <v>1041.375</v>
      </c>
      <c r="AS1780">
        <v>2000</v>
      </c>
      <c r="AT1780">
        <v>1992.454</v>
      </c>
      <c r="AU1780">
        <v>1257.729</v>
      </c>
      <c r="AV1780">
        <v>1981.39</v>
      </c>
      <c r="AW1780">
        <v>1995.624</v>
      </c>
      <c r="AX1780">
        <v>1392.886</v>
      </c>
      <c r="AY1780">
        <v>1140.43</v>
      </c>
      <c r="AZ1780">
        <v>1516.009</v>
      </c>
      <c r="BA1780">
        <v>709.01509999999996</v>
      </c>
      <c r="BB1780">
        <v>465.33530000000002</v>
      </c>
      <c r="BC1780">
        <v>0</v>
      </c>
      <c r="BD1780">
        <v>1175.3019999999999</v>
      </c>
      <c r="BE1780">
        <v>1120.114</v>
      </c>
      <c r="BF1780">
        <v>2000</v>
      </c>
      <c r="BG1780">
        <v>1517.885</v>
      </c>
      <c r="BH1780">
        <v>0.42908859999999999</v>
      </c>
      <c r="BI1780">
        <v>1343.1320000000001</v>
      </c>
      <c r="BJ1780">
        <v>825.21479999999997</v>
      </c>
      <c r="BK1780">
        <v>1197.3</v>
      </c>
      <c r="BL1780">
        <v>1219.8800000000001</v>
      </c>
      <c r="BM1780">
        <v>1348.567</v>
      </c>
      <c r="BN1780">
        <v>2000</v>
      </c>
      <c r="BO1780">
        <v>1125.549</v>
      </c>
      <c r="BP1780">
        <v>2000</v>
      </c>
      <c r="BQ1780">
        <v>560.43650000000002</v>
      </c>
      <c r="BR1780">
        <v>694.52250000000004</v>
      </c>
      <c r="BS1780">
        <v>960.82449999999994</v>
      </c>
      <c r="BT1780">
        <v>1098.5039999999999</v>
      </c>
      <c r="BU1780">
        <v>1477.4480000000001</v>
      </c>
      <c r="BV1780">
        <v>1457.779</v>
      </c>
      <c r="BW1780">
        <v>1271.1220000000001</v>
      </c>
      <c r="BX1780">
        <v>1174.0730000000001</v>
      </c>
      <c r="BY1780">
        <v>1345.203</v>
      </c>
      <c r="BZ1780">
        <v>1016.013</v>
      </c>
      <c r="CA1780">
        <v>1402.7850000000001</v>
      </c>
      <c r="CB1780">
        <v>0</v>
      </c>
      <c r="CC1780">
        <v>1244.336</v>
      </c>
    </row>
    <row r="1781" spans="1:81" x14ac:dyDescent="0.45">
      <c r="A1781" s="1">
        <v>43137.381944444445</v>
      </c>
    </row>
    <row r="1782" spans="1:81" x14ac:dyDescent="0.45">
      <c r="A1782" s="1">
        <v>43137.385416666664</v>
      </c>
      <c r="C1782">
        <v>615.78340000000003</v>
      </c>
      <c r="E1782">
        <v>615.78340000000003</v>
      </c>
      <c r="F1782">
        <v>615.78340000000003</v>
      </c>
      <c r="H1782">
        <v>615.78340000000003</v>
      </c>
      <c r="J1782">
        <v>546.02049999999997</v>
      </c>
      <c r="K1782">
        <v>616.30100000000004</v>
      </c>
      <c r="L1782">
        <v>2000</v>
      </c>
      <c r="AK1782">
        <v>1996.53</v>
      </c>
      <c r="AL1782">
        <v>1434.423</v>
      </c>
      <c r="AM1782">
        <v>1434.423</v>
      </c>
      <c r="AN1782">
        <v>1387.646</v>
      </c>
      <c r="AO1782">
        <v>1060.5260000000001</v>
      </c>
      <c r="AP1782">
        <v>932.61569999999995</v>
      </c>
      <c r="AQ1782">
        <v>903.95389999999998</v>
      </c>
      <c r="AR1782">
        <v>1026.0419999999999</v>
      </c>
      <c r="AS1782">
        <v>2000</v>
      </c>
      <c r="AT1782">
        <v>1992.1949999999999</v>
      </c>
      <c r="AU1782">
        <v>1264.587</v>
      </c>
      <c r="AV1782">
        <v>1981.973</v>
      </c>
      <c r="AW1782">
        <v>1995.365</v>
      </c>
      <c r="AX1782">
        <v>1409.578</v>
      </c>
      <c r="AY1782">
        <v>1065.508</v>
      </c>
      <c r="AZ1782">
        <v>1511.221</v>
      </c>
      <c r="BA1782">
        <v>816.41579999999999</v>
      </c>
      <c r="BB1782">
        <v>465.125</v>
      </c>
      <c r="BC1782">
        <v>0</v>
      </c>
      <c r="BD1782">
        <v>1361.9590000000001</v>
      </c>
      <c r="BE1782">
        <v>1101.5450000000001</v>
      </c>
      <c r="BF1782">
        <v>2000</v>
      </c>
      <c r="BG1782">
        <v>1527.2660000000001</v>
      </c>
      <c r="BH1782">
        <v>0.42908859999999999</v>
      </c>
      <c r="BI1782">
        <v>1448.721</v>
      </c>
      <c r="BJ1782">
        <v>845.85400000000004</v>
      </c>
      <c r="BK1782">
        <v>868.56349999999998</v>
      </c>
      <c r="BL1782">
        <v>1227.45</v>
      </c>
      <c r="BM1782">
        <v>1250.548</v>
      </c>
      <c r="BN1782">
        <v>2000</v>
      </c>
      <c r="BO1782">
        <v>1098.569</v>
      </c>
      <c r="BP1782">
        <v>2000</v>
      </c>
      <c r="BQ1782">
        <v>557.9126</v>
      </c>
      <c r="BR1782">
        <v>706.16819999999996</v>
      </c>
      <c r="BS1782">
        <v>943.35569999999996</v>
      </c>
      <c r="BT1782">
        <v>1119.402</v>
      </c>
      <c r="BU1782">
        <v>1279.5329999999999</v>
      </c>
      <c r="BV1782">
        <v>1573.85</v>
      </c>
      <c r="BW1782">
        <v>1369.7239999999999</v>
      </c>
      <c r="BX1782">
        <v>1119.402</v>
      </c>
      <c r="BY1782">
        <v>1180.5429999999999</v>
      </c>
      <c r="BZ1782">
        <v>996.60329999999999</v>
      </c>
      <c r="CA1782">
        <v>1426.335</v>
      </c>
      <c r="CB1782">
        <v>0</v>
      </c>
      <c r="CC1782">
        <v>1177.761</v>
      </c>
    </row>
    <row r="1783" spans="1:81" x14ac:dyDescent="0.45">
      <c r="A1783" s="1">
        <v>43137.388888888891</v>
      </c>
    </row>
    <row r="1784" spans="1:81" x14ac:dyDescent="0.45">
      <c r="A1784" s="1">
        <v>43137.395833333336</v>
      </c>
      <c r="C1784">
        <v>614.61890000000005</v>
      </c>
      <c r="E1784">
        <v>614.61890000000005</v>
      </c>
      <c r="F1784">
        <v>614.61890000000005</v>
      </c>
      <c r="H1784">
        <v>614.61890000000005</v>
      </c>
      <c r="J1784">
        <v>546.02049999999997</v>
      </c>
      <c r="K1784">
        <v>614.61890000000005</v>
      </c>
      <c r="L1784">
        <v>2000</v>
      </c>
      <c r="AK1784">
        <v>1996.6590000000001</v>
      </c>
      <c r="AL1784">
        <v>1424.588</v>
      </c>
      <c r="AM1784">
        <v>1361.442</v>
      </c>
      <c r="AN1784">
        <v>1325.0809999999999</v>
      </c>
      <c r="AO1784">
        <v>1070.49</v>
      </c>
      <c r="AP1784">
        <v>938.43849999999998</v>
      </c>
      <c r="AQ1784">
        <v>900.20140000000004</v>
      </c>
      <c r="AR1784">
        <v>1045.71</v>
      </c>
      <c r="AS1784">
        <v>2000</v>
      </c>
      <c r="AT1784">
        <v>1992.1949999999999</v>
      </c>
      <c r="AU1784">
        <v>1253.0060000000001</v>
      </c>
      <c r="AV1784">
        <v>1982.1020000000001</v>
      </c>
      <c r="AW1784">
        <v>1995.624</v>
      </c>
      <c r="AX1784">
        <v>1383.2460000000001</v>
      </c>
      <c r="AY1784">
        <v>1031.605</v>
      </c>
      <c r="AZ1784">
        <v>1547.5170000000001</v>
      </c>
      <c r="BA1784">
        <v>899.29570000000001</v>
      </c>
      <c r="BB1784">
        <v>473.74790000000002</v>
      </c>
      <c r="BC1784">
        <v>0</v>
      </c>
      <c r="BD1784">
        <v>1436.752</v>
      </c>
      <c r="BE1784">
        <v>1108.403</v>
      </c>
      <c r="BF1784">
        <v>2000</v>
      </c>
      <c r="BG1784">
        <v>1516.5909999999999</v>
      </c>
      <c r="BH1784">
        <v>0.42908859999999999</v>
      </c>
      <c r="BI1784">
        <v>1464.12</v>
      </c>
      <c r="BJ1784">
        <v>848.44190000000003</v>
      </c>
      <c r="BK1784">
        <v>886.80859999999996</v>
      </c>
      <c r="BL1784">
        <v>1221.0450000000001</v>
      </c>
      <c r="BM1784">
        <v>1250.548</v>
      </c>
      <c r="BN1784">
        <v>2000</v>
      </c>
      <c r="BO1784">
        <v>1071.7840000000001</v>
      </c>
      <c r="BP1784">
        <v>2000</v>
      </c>
      <c r="BQ1784">
        <v>558.54349999999999</v>
      </c>
      <c r="BR1784">
        <v>718.26710000000003</v>
      </c>
      <c r="BS1784">
        <v>957.00729999999999</v>
      </c>
      <c r="BT1784">
        <v>1148.7760000000001</v>
      </c>
      <c r="BU1784">
        <v>1117.8499999999999</v>
      </c>
      <c r="BV1784">
        <v>1595.5889999999999</v>
      </c>
      <c r="BW1784">
        <v>1572.491</v>
      </c>
      <c r="BX1784">
        <v>1080.1300000000001</v>
      </c>
      <c r="BY1784">
        <v>1131.76</v>
      </c>
      <c r="BZ1784">
        <v>992.65650000000005</v>
      </c>
      <c r="CA1784">
        <v>1389.133</v>
      </c>
      <c r="CB1784">
        <v>0</v>
      </c>
      <c r="CC1784">
        <v>1175.9490000000001</v>
      </c>
    </row>
    <row r="1785" spans="1:81" x14ac:dyDescent="0.45">
      <c r="A1785" s="1">
        <v>43137.402777777781</v>
      </c>
    </row>
    <row r="1786" spans="1:81" x14ac:dyDescent="0.45">
      <c r="A1786" s="1">
        <v>43137.40625</v>
      </c>
      <c r="C1786">
        <v>600.44970000000001</v>
      </c>
      <c r="E1786">
        <v>600.44970000000001</v>
      </c>
      <c r="F1786">
        <v>600.44970000000001</v>
      </c>
      <c r="H1786">
        <v>600.44970000000001</v>
      </c>
      <c r="J1786">
        <v>544.5557</v>
      </c>
      <c r="K1786">
        <v>600.44970000000001</v>
      </c>
      <c r="L1786">
        <v>2000</v>
      </c>
      <c r="AK1786">
        <v>1996.53</v>
      </c>
      <c r="AL1786">
        <v>1440.634</v>
      </c>
      <c r="AM1786">
        <v>1346.2380000000001</v>
      </c>
      <c r="AN1786">
        <v>1359.6949999999999</v>
      </c>
      <c r="AO1786">
        <v>1065.896</v>
      </c>
      <c r="AP1786">
        <v>920.90499999999997</v>
      </c>
      <c r="AQ1786">
        <v>892.37279999999998</v>
      </c>
      <c r="AR1786">
        <v>1008.6369999999999</v>
      </c>
      <c r="AS1786">
        <v>2000</v>
      </c>
      <c r="AT1786">
        <v>1992.5830000000001</v>
      </c>
      <c r="AU1786">
        <v>1259.605</v>
      </c>
      <c r="AV1786">
        <v>1982.231</v>
      </c>
      <c r="AW1786">
        <v>1995.4949999999999</v>
      </c>
      <c r="AX1786">
        <v>1422.1949999999999</v>
      </c>
      <c r="AY1786">
        <v>1057.809</v>
      </c>
      <c r="AZ1786">
        <v>1588.925</v>
      </c>
      <c r="BA1786">
        <v>970.07669999999996</v>
      </c>
      <c r="BB1786">
        <v>492.20339999999999</v>
      </c>
      <c r="BC1786">
        <v>0</v>
      </c>
      <c r="BD1786">
        <v>1466.384</v>
      </c>
      <c r="BE1786">
        <v>1102.5809999999999</v>
      </c>
      <c r="BF1786">
        <v>2000</v>
      </c>
      <c r="BG1786">
        <v>1529.595</v>
      </c>
      <c r="BH1786">
        <v>0</v>
      </c>
      <c r="BI1786">
        <v>1416.3720000000001</v>
      </c>
      <c r="BJ1786">
        <v>843.71900000000005</v>
      </c>
      <c r="BK1786">
        <v>881.50319999999999</v>
      </c>
      <c r="BL1786">
        <v>1229.9090000000001</v>
      </c>
      <c r="BM1786">
        <v>1258.2470000000001</v>
      </c>
      <c r="BN1786">
        <v>2000</v>
      </c>
      <c r="BO1786">
        <v>1076.183</v>
      </c>
      <c r="BP1786">
        <v>2000</v>
      </c>
      <c r="BQ1786">
        <v>568.28830000000005</v>
      </c>
      <c r="BR1786">
        <v>675.50099999999998</v>
      </c>
      <c r="BS1786">
        <v>941.28539999999998</v>
      </c>
      <c r="BT1786">
        <v>1027.4000000000001</v>
      </c>
      <c r="BU1786">
        <v>990.32740000000001</v>
      </c>
      <c r="BV1786">
        <v>1589.5719999999999</v>
      </c>
      <c r="BW1786">
        <v>1493.4929999999999</v>
      </c>
      <c r="BX1786">
        <v>1082.0709999999999</v>
      </c>
      <c r="BY1786">
        <v>1090.6110000000001</v>
      </c>
      <c r="BZ1786">
        <v>1024.4880000000001</v>
      </c>
      <c r="CA1786">
        <v>1371.2760000000001</v>
      </c>
      <c r="CB1786">
        <v>0</v>
      </c>
      <c r="CC1786">
        <v>1175.82</v>
      </c>
    </row>
    <row r="1787" spans="1:81" x14ac:dyDescent="0.45">
      <c r="A1787" s="1">
        <v>43137.409722222219</v>
      </c>
    </row>
    <row r="1788" spans="1:81" x14ac:dyDescent="0.45">
      <c r="A1788" s="1">
        <v>43137.416666666664</v>
      </c>
      <c r="C1788">
        <v>599.47919999999999</v>
      </c>
      <c r="E1788">
        <v>599.47919999999999</v>
      </c>
      <c r="F1788">
        <v>599.47919999999999</v>
      </c>
      <c r="H1788">
        <v>599.47919999999999</v>
      </c>
      <c r="J1788">
        <v>544.06740000000002</v>
      </c>
      <c r="K1788">
        <v>599.47919999999999</v>
      </c>
      <c r="L1788">
        <v>2000</v>
      </c>
      <c r="AK1788">
        <v>1996.271</v>
      </c>
      <c r="AL1788">
        <v>1469.8779999999999</v>
      </c>
      <c r="AM1788">
        <v>1306.6420000000001</v>
      </c>
      <c r="AN1788">
        <v>1336.856</v>
      </c>
      <c r="AO1788">
        <v>1072.2360000000001</v>
      </c>
      <c r="AP1788">
        <v>903.30690000000004</v>
      </c>
      <c r="AQ1788">
        <v>908.03</v>
      </c>
      <c r="AR1788">
        <v>1053.2149999999999</v>
      </c>
      <c r="AS1788">
        <v>2000</v>
      </c>
      <c r="AT1788">
        <v>1992.325</v>
      </c>
      <c r="AU1788">
        <v>1274.616</v>
      </c>
      <c r="AV1788">
        <v>1982.231</v>
      </c>
      <c r="AW1788">
        <v>1995.4949999999999</v>
      </c>
      <c r="AX1788">
        <v>1363.6420000000001</v>
      </c>
      <c r="AY1788">
        <v>1058.1969999999999</v>
      </c>
      <c r="AZ1788">
        <v>1654.789</v>
      </c>
      <c r="BA1788">
        <v>950.73140000000001</v>
      </c>
      <c r="BB1788">
        <v>497.25099999999998</v>
      </c>
      <c r="BC1788">
        <v>0</v>
      </c>
      <c r="BD1788">
        <v>1454.027</v>
      </c>
      <c r="BE1788">
        <v>1121.2139999999999</v>
      </c>
      <c r="BF1788">
        <v>2000</v>
      </c>
      <c r="BG1788">
        <v>1566.28</v>
      </c>
      <c r="BH1788">
        <v>0.42908859999999999</v>
      </c>
      <c r="BI1788">
        <v>1384.54</v>
      </c>
      <c r="BJ1788">
        <v>848.05370000000005</v>
      </c>
      <c r="BK1788">
        <v>881.50319999999999</v>
      </c>
      <c r="BL1788">
        <v>1221.8209999999999</v>
      </c>
      <c r="BM1788">
        <v>1283.8679999999999</v>
      </c>
      <c r="BN1788">
        <v>2000</v>
      </c>
      <c r="BO1788">
        <v>1105.9449999999999</v>
      </c>
      <c r="BP1788">
        <v>2000</v>
      </c>
      <c r="BQ1788">
        <v>579.85569999999996</v>
      </c>
      <c r="BR1788">
        <v>663.46680000000003</v>
      </c>
      <c r="BS1788">
        <v>923.75199999999995</v>
      </c>
      <c r="BT1788">
        <v>1013.813</v>
      </c>
      <c r="BU1788">
        <v>935.52710000000002</v>
      </c>
      <c r="BV1788">
        <v>1722.4639999999999</v>
      </c>
      <c r="BW1788">
        <v>1427.694</v>
      </c>
      <c r="BX1788">
        <v>1062.7909999999999</v>
      </c>
      <c r="BY1788">
        <v>1084.7239999999999</v>
      </c>
      <c r="BZ1788">
        <v>1012.196</v>
      </c>
      <c r="CA1788">
        <v>1439.9870000000001</v>
      </c>
      <c r="CB1788">
        <v>0</v>
      </c>
      <c r="CC1788">
        <v>1173.944</v>
      </c>
    </row>
    <row r="1789" spans="1:81" x14ac:dyDescent="0.45">
      <c r="A1789" s="1">
        <v>43137.423611111109</v>
      </c>
    </row>
    <row r="1790" spans="1:81" x14ac:dyDescent="0.45">
      <c r="A1790" s="1">
        <v>43137.427083333336</v>
      </c>
      <c r="C1790">
        <v>592.75049999999999</v>
      </c>
      <c r="E1790">
        <v>592.75049999999999</v>
      </c>
      <c r="F1790">
        <v>592.75049999999999</v>
      </c>
      <c r="H1790">
        <v>592.75049999999999</v>
      </c>
      <c r="J1790">
        <v>532.34860000000003</v>
      </c>
      <c r="K1790">
        <v>592.75049999999999</v>
      </c>
      <c r="L1790">
        <v>2000</v>
      </c>
      <c r="AK1790">
        <v>1996.53</v>
      </c>
      <c r="AL1790">
        <v>1309.1010000000001</v>
      </c>
      <c r="AM1790">
        <v>1422.5830000000001</v>
      </c>
      <c r="AN1790">
        <v>1346.4970000000001</v>
      </c>
      <c r="AO1790">
        <v>1045.0630000000001</v>
      </c>
      <c r="AP1790">
        <v>932.74509999999998</v>
      </c>
      <c r="AQ1790">
        <v>1118.4970000000001</v>
      </c>
      <c r="AR1790">
        <v>1000.615</v>
      </c>
      <c r="AS1790">
        <v>2000</v>
      </c>
      <c r="AT1790">
        <v>1992.1949999999999</v>
      </c>
      <c r="AU1790">
        <v>1279.2090000000001</v>
      </c>
      <c r="AV1790">
        <v>1982.749</v>
      </c>
      <c r="AW1790">
        <v>1995.7529999999999</v>
      </c>
      <c r="AX1790">
        <v>1344.556</v>
      </c>
      <c r="AY1790">
        <v>1113.7729999999999</v>
      </c>
      <c r="AZ1790">
        <v>1823.2650000000001</v>
      </c>
      <c r="BA1790">
        <v>884.54420000000005</v>
      </c>
      <c r="BB1790">
        <v>495.72620000000001</v>
      </c>
      <c r="BC1790">
        <v>0</v>
      </c>
      <c r="BD1790">
        <v>1493.752</v>
      </c>
      <c r="BE1790">
        <v>1124.125</v>
      </c>
      <c r="BF1790">
        <v>2000</v>
      </c>
      <c r="BG1790">
        <v>1565.374</v>
      </c>
      <c r="BH1790">
        <v>0.42908859999999999</v>
      </c>
      <c r="BI1790">
        <v>1470.654</v>
      </c>
      <c r="BJ1790">
        <v>847.14790000000005</v>
      </c>
      <c r="BK1790">
        <v>868.56349999999998</v>
      </c>
      <c r="BL1790">
        <v>1245.6949999999999</v>
      </c>
      <c r="BM1790">
        <v>1262.3230000000001</v>
      </c>
      <c r="BN1790">
        <v>2000</v>
      </c>
      <c r="BO1790">
        <v>1127.684</v>
      </c>
      <c r="BP1790">
        <v>2000</v>
      </c>
      <c r="BQ1790">
        <v>573.96680000000003</v>
      </c>
      <c r="BR1790">
        <v>671.16600000000005</v>
      </c>
      <c r="BS1790">
        <v>900.5249</v>
      </c>
      <c r="BT1790">
        <v>910.35910000000001</v>
      </c>
      <c r="BU1790">
        <v>1177.567</v>
      </c>
      <c r="BV1790">
        <v>1566.021</v>
      </c>
      <c r="BW1790">
        <v>1393.0150000000001</v>
      </c>
      <c r="BX1790">
        <v>1199.5</v>
      </c>
      <c r="BY1790">
        <v>1257.1469999999999</v>
      </c>
      <c r="BZ1790">
        <v>959.65989999999999</v>
      </c>
      <c r="CA1790">
        <v>1370.306</v>
      </c>
      <c r="CB1790">
        <v>0</v>
      </c>
      <c r="CC1790">
        <v>1169.8679999999999</v>
      </c>
    </row>
    <row r="1791" spans="1:81" x14ac:dyDescent="0.45">
      <c r="A1791" s="1">
        <v>43137.430555555555</v>
      </c>
    </row>
    <row r="1792" spans="1:81" x14ac:dyDescent="0.45">
      <c r="A1792" s="1">
        <v>43137.4375</v>
      </c>
      <c r="C1792">
        <v>627.10599999999999</v>
      </c>
      <c r="E1792">
        <v>627.10599999999999</v>
      </c>
      <c r="F1792">
        <v>627.10599999999999</v>
      </c>
      <c r="H1792">
        <v>627.10599999999999</v>
      </c>
      <c r="J1792">
        <v>588.0127</v>
      </c>
      <c r="K1792">
        <v>627.10599999999999</v>
      </c>
      <c r="L1792">
        <v>2000</v>
      </c>
      <c r="AK1792">
        <v>1996.6590000000001</v>
      </c>
      <c r="AL1792">
        <v>1109.568</v>
      </c>
      <c r="AM1792">
        <v>1456.097</v>
      </c>
      <c r="AN1792">
        <v>1207.4580000000001</v>
      </c>
      <c r="AO1792">
        <v>1070.49</v>
      </c>
      <c r="AP1792">
        <v>1014.784</v>
      </c>
      <c r="AQ1792">
        <v>1087.117</v>
      </c>
      <c r="AR1792">
        <v>933.06859999999995</v>
      </c>
      <c r="AS1792">
        <v>2000</v>
      </c>
      <c r="AT1792">
        <v>1992.325</v>
      </c>
      <c r="AU1792">
        <v>1260.123</v>
      </c>
      <c r="AV1792">
        <v>1981.973</v>
      </c>
      <c r="AW1792">
        <v>1995.365</v>
      </c>
      <c r="AX1792">
        <v>1213.54</v>
      </c>
      <c r="AY1792">
        <v>1094.6869999999999</v>
      </c>
      <c r="AZ1792">
        <v>1808.837</v>
      </c>
      <c r="BA1792">
        <v>735.92989999999998</v>
      </c>
      <c r="BB1792">
        <v>491.46730000000002</v>
      </c>
      <c r="BC1792">
        <v>0</v>
      </c>
      <c r="BD1792">
        <v>1491.423</v>
      </c>
      <c r="BE1792">
        <v>1053.797</v>
      </c>
      <c r="BF1792">
        <v>2000</v>
      </c>
      <c r="BG1792">
        <v>1545.77</v>
      </c>
      <c r="BH1792">
        <v>0.42908859999999999</v>
      </c>
      <c r="BI1792">
        <v>1362.0889999999999</v>
      </c>
      <c r="BJ1792">
        <v>854.2002</v>
      </c>
      <c r="BK1792">
        <v>899.94259999999997</v>
      </c>
      <c r="BL1792">
        <v>1268.5989999999999</v>
      </c>
      <c r="BM1792">
        <v>1189.989</v>
      </c>
      <c r="BN1792">
        <v>2000</v>
      </c>
      <c r="BO1792">
        <v>1120.2429999999999</v>
      </c>
      <c r="BP1792">
        <v>2000</v>
      </c>
      <c r="BQ1792">
        <v>572.07399999999996</v>
      </c>
      <c r="BR1792">
        <v>669.28980000000001</v>
      </c>
      <c r="BS1792">
        <v>927.69849999999997</v>
      </c>
      <c r="BT1792">
        <v>748.48170000000005</v>
      </c>
      <c r="BU1792">
        <v>1450.2090000000001</v>
      </c>
      <c r="BV1792">
        <v>1444.3869999999999</v>
      </c>
      <c r="BW1792">
        <v>1373.5409999999999</v>
      </c>
      <c r="BX1792">
        <v>1121.278</v>
      </c>
      <c r="BY1792">
        <v>1317.9639999999999</v>
      </c>
      <c r="BZ1792">
        <v>951.96069999999997</v>
      </c>
      <c r="CA1792">
        <v>1312.6590000000001</v>
      </c>
      <c r="CB1792">
        <v>0</v>
      </c>
      <c r="CC1792">
        <v>1189.73</v>
      </c>
    </row>
    <row r="1793" spans="1:81" x14ac:dyDescent="0.45">
      <c r="A1793" s="1">
        <v>43137.444444444445</v>
      </c>
    </row>
    <row r="1794" spans="1:81" x14ac:dyDescent="0.45">
      <c r="A1794" s="1">
        <v>43137.447916666664</v>
      </c>
      <c r="C1794">
        <v>606.46680000000003</v>
      </c>
      <c r="E1794">
        <v>606.46680000000003</v>
      </c>
      <c r="F1794">
        <v>606.46680000000003</v>
      </c>
      <c r="H1794">
        <v>606.46680000000003</v>
      </c>
      <c r="J1794">
        <v>589.96579999999994</v>
      </c>
      <c r="K1794">
        <v>605.10820000000001</v>
      </c>
      <c r="L1794">
        <v>2000</v>
      </c>
      <c r="AK1794">
        <v>1996.53</v>
      </c>
      <c r="AL1794">
        <v>961.47140000000002</v>
      </c>
      <c r="AM1794">
        <v>1379.299</v>
      </c>
      <c r="AN1794">
        <v>1179.896</v>
      </c>
      <c r="AO1794">
        <v>1060.396</v>
      </c>
      <c r="AP1794">
        <v>1020.477</v>
      </c>
      <c r="AQ1794">
        <v>1075.4069999999999</v>
      </c>
      <c r="AR1794">
        <v>888.62009999999998</v>
      </c>
      <c r="AS1794">
        <v>2000</v>
      </c>
      <c r="AT1794">
        <v>1992.777</v>
      </c>
      <c r="AU1794">
        <v>1248.2180000000001</v>
      </c>
      <c r="AV1794">
        <v>1982.1020000000001</v>
      </c>
      <c r="AW1794">
        <v>1995.365</v>
      </c>
      <c r="AX1794">
        <v>1145.4110000000001</v>
      </c>
      <c r="AY1794">
        <v>1018.989</v>
      </c>
      <c r="AZ1794">
        <v>1716.124</v>
      </c>
      <c r="BA1794">
        <v>667.67240000000004</v>
      </c>
      <c r="BB1794">
        <v>512.9194</v>
      </c>
      <c r="BC1794">
        <v>0</v>
      </c>
      <c r="BD1794">
        <v>1489.546</v>
      </c>
      <c r="BE1794">
        <v>1033.029</v>
      </c>
      <c r="BF1794">
        <v>2000</v>
      </c>
      <c r="BG1794">
        <v>1516.0730000000001</v>
      </c>
      <c r="BH1794">
        <v>0.42908859999999999</v>
      </c>
      <c r="BI1794">
        <v>1335.3040000000001</v>
      </c>
      <c r="BJ1794">
        <v>875.22749999999996</v>
      </c>
      <c r="BK1794">
        <v>922.06960000000004</v>
      </c>
      <c r="BL1794">
        <v>1284.838</v>
      </c>
      <c r="BM1794">
        <v>1129.366</v>
      </c>
      <c r="BN1794">
        <v>2000</v>
      </c>
      <c r="BO1794">
        <v>1096.3050000000001</v>
      </c>
      <c r="BP1794">
        <v>2000</v>
      </c>
      <c r="BQ1794">
        <v>579.5752</v>
      </c>
      <c r="BR1794">
        <v>723.44309999999996</v>
      </c>
      <c r="BS1794">
        <v>828.83810000000005</v>
      </c>
      <c r="BT1794">
        <v>663.27269999999999</v>
      </c>
      <c r="BU1794">
        <v>1633.308</v>
      </c>
      <c r="BV1794">
        <v>1410.549</v>
      </c>
      <c r="BW1794">
        <v>1334.1389999999999</v>
      </c>
      <c r="BX1794">
        <v>1080.1300000000001</v>
      </c>
      <c r="BY1794">
        <v>1147.223</v>
      </c>
      <c r="BZ1794">
        <v>965.6123</v>
      </c>
      <c r="CA1794">
        <v>1312.788</v>
      </c>
      <c r="CB1794">
        <v>0</v>
      </c>
      <c r="CC1794">
        <v>1095.6579999999999</v>
      </c>
    </row>
    <row r="1795" spans="1:81" x14ac:dyDescent="0.45">
      <c r="A1795" s="1">
        <v>43137.451388888891</v>
      </c>
    </row>
    <row r="1796" spans="1:81" x14ac:dyDescent="0.45">
      <c r="A1796" s="1">
        <v>43137.458333333336</v>
      </c>
      <c r="C1796">
        <v>584.59839999999997</v>
      </c>
      <c r="E1796">
        <v>584.59839999999997</v>
      </c>
      <c r="F1796">
        <v>584.59839999999997</v>
      </c>
      <c r="H1796">
        <v>584.59839999999997</v>
      </c>
      <c r="J1796">
        <v>597.77829999999994</v>
      </c>
      <c r="K1796">
        <v>584.59839999999997</v>
      </c>
      <c r="L1796">
        <v>2000</v>
      </c>
      <c r="AK1796">
        <v>1996.4</v>
      </c>
      <c r="AL1796">
        <v>961.47140000000002</v>
      </c>
      <c r="AM1796">
        <v>1365.454</v>
      </c>
      <c r="AN1796">
        <v>1099.8630000000001</v>
      </c>
      <c r="AO1796">
        <v>1084.077</v>
      </c>
      <c r="AP1796">
        <v>999.12649999999996</v>
      </c>
      <c r="AQ1796">
        <v>1079.2239999999999</v>
      </c>
      <c r="AR1796">
        <v>837.05489999999998</v>
      </c>
      <c r="AS1796">
        <v>2000</v>
      </c>
      <c r="AT1796">
        <v>1991.9359999999999</v>
      </c>
      <c r="AU1796">
        <v>1233.596</v>
      </c>
      <c r="AV1796">
        <v>1982.3610000000001</v>
      </c>
      <c r="AW1796">
        <v>1995.4949999999999</v>
      </c>
      <c r="AX1796">
        <v>1101.8689999999999</v>
      </c>
      <c r="AY1796">
        <v>987.73950000000002</v>
      </c>
      <c r="AZ1796">
        <v>1652.0060000000001</v>
      </c>
      <c r="BA1796">
        <v>630.79369999999994</v>
      </c>
      <c r="BB1796">
        <v>539.94529999999997</v>
      </c>
      <c r="BC1796">
        <v>0</v>
      </c>
      <c r="BD1796">
        <v>1424.2</v>
      </c>
      <c r="BE1796">
        <v>1022.03</v>
      </c>
      <c r="BF1796">
        <v>1967.027</v>
      </c>
      <c r="BG1796">
        <v>1493.364</v>
      </c>
      <c r="BH1796">
        <v>0.42908859999999999</v>
      </c>
      <c r="BI1796">
        <v>1324.24</v>
      </c>
      <c r="BJ1796">
        <v>898.97190000000001</v>
      </c>
      <c r="BK1796">
        <v>935.9153</v>
      </c>
      <c r="BL1796">
        <v>1272.287</v>
      </c>
      <c r="BM1796">
        <v>1105.557</v>
      </c>
      <c r="BN1796">
        <v>2000</v>
      </c>
      <c r="BO1796">
        <v>1071.396</v>
      </c>
      <c r="BP1796">
        <v>2000</v>
      </c>
      <c r="BQ1796">
        <v>591.35299999999995</v>
      </c>
      <c r="BR1796">
        <v>692.51679999999999</v>
      </c>
      <c r="BS1796">
        <v>828.70870000000002</v>
      </c>
      <c r="BT1796">
        <v>638.10469999999998</v>
      </c>
      <c r="BU1796">
        <v>1817.184</v>
      </c>
      <c r="BV1796">
        <v>1381.175</v>
      </c>
      <c r="BW1796">
        <v>1369.4649999999999</v>
      </c>
      <c r="BX1796">
        <v>1072.6890000000001</v>
      </c>
      <c r="BY1796">
        <v>1049.527</v>
      </c>
      <c r="BZ1796">
        <v>967.35910000000001</v>
      </c>
      <c r="CA1796">
        <v>1292.8610000000001</v>
      </c>
      <c r="CB1796">
        <v>0</v>
      </c>
      <c r="CC1796">
        <v>1103.357</v>
      </c>
    </row>
    <row r="1797" spans="1:81" x14ac:dyDescent="0.45">
      <c r="A1797" s="1">
        <v>43137.465277777781</v>
      </c>
    </row>
    <row r="1798" spans="1:81" x14ac:dyDescent="0.45">
      <c r="A1798" s="1">
        <v>43137.46875</v>
      </c>
      <c r="C1798">
        <v>601.42020000000002</v>
      </c>
      <c r="E1798">
        <v>601.42020000000002</v>
      </c>
      <c r="F1798">
        <v>601.42020000000002</v>
      </c>
      <c r="H1798">
        <v>601.42020000000002</v>
      </c>
      <c r="J1798">
        <v>588.98929999999996</v>
      </c>
      <c r="K1798">
        <v>601.67899999999997</v>
      </c>
      <c r="L1798">
        <v>2000</v>
      </c>
      <c r="AK1798">
        <v>1996.789</v>
      </c>
      <c r="AL1798">
        <v>1066.8019999999999</v>
      </c>
      <c r="AM1798">
        <v>1479.6469999999999</v>
      </c>
      <c r="AN1798">
        <v>815.44529999999997</v>
      </c>
      <c r="AO1798">
        <v>1080.0650000000001</v>
      </c>
      <c r="AP1798">
        <v>1006.826</v>
      </c>
      <c r="AQ1798">
        <v>1085.1759999999999</v>
      </c>
      <c r="AR1798">
        <v>801.47019999999998</v>
      </c>
      <c r="AS1798">
        <v>2000</v>
      </c>
      <c r="AT1798">
        <v>1992.454</v>
      </c>
      <c r="AU1798">
        <v>1238.5139999999999</v>
      </c>
      <c r="AV1798">
        <v>1982.231</v>
      </c>
      <c r="AW1798">
        <v>1995.365</v>
      </c>
      <c r="AX1798">
        <v>1082.5239999999999</v>
      </c>
      <c r="AY1798">
        <v>965.41819999999996</v>
      </c>
      <c r="AZ1798">
        <v>1605.94</v>
      </c>
      <c r="BA1798">
        <v>608.79589999999996</v>
      </c>
      <c r="BB1798">
        <v>533.32029999999997</v>
      </c>
      <c r="BC1798">
        <v>0</v>
      </c>
      <c r="BD1798">
        <v>1402.203</v>
      </c>
      <c r="BE1798">
        <v>1024.4880000000001</v>
      </c>
      <c r="BF1798">
        <v>1933.6420000000001</v>
      </c>
      <c r="BG1798">
        <v>1496.405</v>
      </c>
      <c r="BH1798">
        <v>0.42908859999999999</v>
      </c>
      <c r="BI1798">
        <v>1312.4649999999999</v>
      </c>
      <c r="BJ1798">
        <v>930.35109999999997</v>
      </c>
      <c r="BK1798">
        <v>934.81539999999995</v>
      </c>
      <c r="BL1798">
        <v>1342.4849999999999</v>
      </c>
      <c r="BM1798">
        <v>1109.7619999999999</v>
      </c>
      <c r="BN1798">
        <v>2000</v>
      </c>
      <c r="BO1798">
        <v>1040.0809999999999</v>
      </c>
      <c r="BP1798">
        <v>2000</v>
      </c>
      <c r="BQ1798">
        <v>583.36109999999996</v>
      </c>
      <c r="BR1798">
        <v>660.49069999999995</v>
      </c>
      <c r="BS1798">
        <v>845.98339999999996</v>
      </c>
      <c r="BT1798">
        <v>587.63940000000002</v>
      </c>
      <c r="BU1798">
        <v>1803.4670000000001</v>
      </c>
      <c r="BV1798">
        <v>1414.4960000000001</v>
      </c>
      <c r="BW1798">
        <v>1324.434</v>
      </c>
      <c r="BX1798">
        <v>1025.394</v>
      </c>
      <c r="BY1798">
        <v>1233.4670000000001</v>
      </c>
      <c r="BZ1798">
        <v>957.58960000000002</v>
      </c>
      <c r="CA1798">
        <v>1294.931</v>
      </c>
      <c r="CB1798">
        <v>0</v>
      </c>
      <c r="CC1798">
        <v>1126.778</v>
      </c>
    </row>
    <row r="1799" spans="1:81" x14ac:dyDescent="0.45">
      <c r="A1799" s="1">
        <v>43137.472222222219</v>
      </c>
    </row>
    <row r="1800" spans="1:81" x14ac:dyDescent="0.45">
      <c r="A1800" s="1">
        <v>43137.479166666664</v>
      </c>
      <c r="C1800">
        <v>638.1694</v>
      </c>
      <c r="E1800">
        <v>638.1694</v>
      </c>
      <c r="F1800">
        <v>638.1694</v>
      </c>
      <c r="H1800">
        <v>638.1694</v>
      </c>
      <c r="J1800">
        <v>545.04390000000001</v>
      </c>
      <c r="K1800">
        <v>638.1694</v>
      </c>
      <c r="L1800">
        <v>2000</v>
      </c>
      <c r="AK1800">
        <v>1996.53</v>
      </c>
      <c r="AL1800">
        <v>1099.9929999999999</v>
      </c>
      <c r="AM1800">
        <v>1499.316</v>
      </c>
      <c r="AN1800">
        <v>1006.373</v>
      </c>
      <c r="AO1800">
        <v>1045.0630000000001</v>
      </c>
      <c r="AP1800">
        <v>1001.1319999999999</v>
      </c>
      <c r="AQ1800">
        <v>1050.1089999999999</v>
      </c>
      <c r="AR1800">
        <v>807.42259999999999</v>
      </c>
      <c r="AS1800">
        <v>2000</v>
      </c>
      <c r="AT1800">
        <v>1992.1949999999999</v>
      </c>
      <c r="AU1800">
        <v>1259.864</v>
      </c>
      <c r="AV1800">
        <v>1982.49</v>
      </c>
      <c r="AW1800">
        <v>1995.7529999999999</v>
      </c>
      <c r="AX1800">
        <v>1370.953</v>
      </c>
      <c r="AY1800">
        <v>1014.46</v>
      </c>
      <c r="AZ1800">
        <v>1547.3879999999999</v>
      </c>
      <c r="BA1800">
        <v>769.83230000000003</v>
      </c>
      <c r="BB1800">
        <v>524.75</v>
      </c>
      <c r="BC1800">
        <v>0</v>
      </c>
      <c r="BD1800">
        <v>1411.066</v>
      </c>
      <c r="BE1800">
        <v>1052.374</v>
      </c>
      <c r="BF1800">
        <v>1923.2909999999999</v>
      </c>
      <c r="BG1800">
        <v>1457.2619999999999</v>
      </c>
      <c r="BH1800">
        <v>0.42908859999999999</v>
      </c>
      <c r="BI1800">
        <v>1410.6780000000001</v>
      </c>
      <c r="BJ1800">
        <v>955.97220000000004</v>
      </c>
      <c r="BK1800">
        <v>955.51930000000004</v>
      </c>
      <c r="BL1800">
        <v>1462.9549999999999</v>
      </c>
      <c r="BM1800">
        <v>1025.4590000000001</v>
      </c>
      <c r="BN1800">
        <v>2000</v>
      </c>
      <c r="BO1800">
        <v>993.75630000000001</v>
      </c>
      <c r="BP1800">
        <v>2000</v>
      </c>
      <c r="BQ1800">
        <v>583.92190000000005</v>
      </c>
      <c r="BR1800">
        <v>754.49850000000004</v>
      </c>
      <c r="BS1800">
        <v>726.2251</v>
      </c>
      <c r="BT1800">
        <v>589.51559999999995</v>
      </c>
      <c r="BU1800">
        <v>1855.0329999999999</v>
      </c>
      <c r="BV1800">
        <v>1534.2539999999999</v>
      </c>
      <c r="BW1800">
        <v>1369.335</v>
      </c>
      <c r="BX1800">
        <v>970.98239999999998</v>
      </c>
      <c r="BY1800">
        <v>1534.06</v>
      </c>
      <c r="BZ1800">
        <v>944.39089999999999</v>
      </c>
      <c r="CA1800">
        <v>1294.931</v>
      </c>
      <c r="CB1800">
        <v>0</v>
      </c>
      <c r="CC1800">
        <v>1082.0060000000001</v>
      </c>
    </row>
    <row r="1801" spans="1:81" x14ac:dyDescent="0.45">
      <c r="A1801" s="1">
        <v>43137.486111111109</v>
      </c>
    </row>
    <row r="1802" spans="1:81" x14ac:dyDescent="0.45">
      <c r="A1802" s="1">
        <v>43137.489583333336</v>
      </c>
      <c r="C1802">
        <v>796.61789999999996</v>
      </c>
      <c r="E1802">
        <v>796.61789999999996</v>
      </c>
      <c r="F1802">
        <v>796.61789999999996</v>
      </c>
      <c r="H1802">
        <v>796.61789999999996</v>
      </c>
      <c r="J1802">
        <v>497.61959999999999</v>
      </c>
      <c r="K1802">
        <v>796.61789999999996</v>
      </c>
      <c r="L1802">
        <v>2000</v>
      </c>
      <c r="AK1802">
        <v>1996.53</v>
      </c>
      <c r="AL1802">
        <v>1092.229</v>
      </c>
      <c r="AM1802">
        <v>1385.316</v>
      </c>
      <c r="AN1802">
        <v>889.26710000000003</v>
      </c>
      <c r="AO1802">
        <v>1060.655</v>
      </c>
      <c r="AP1802">
        <v>981.59299999999996</v>
      </c>
      <c r="AQ1802">
        <v>1063.502</v>
      </c>
      <c r="AR1802">
        <v>828.57929999999999</v>
      </c>
      <c r="AS1802">
        <v>2000</v>
      </c>
      <c r="AT1802">
        <v>1992.5830000000001</v>
      </c>
      <c r="AU1802">
        <v>1291.4380000000001</v>
      </c>
      <c r="AV1802">
        <v>1981.8430000000001</v>
      </c>
      <c r="AW1802">
        <v>1995.4949999999999</v>
      </c>
      <c r="AX1802">
        <v>1385.251</v>
      </c>
      <c r="AY1802">
        <v>989.74509999999998</v>
      </c>
      <c r="AZ1802">
        <v>1542.9880000000001</v>
      </c>
      <c r="BA1802">
        <v>814.34550000000002</v>
      </c>
      <c r="BB1802">
        <v>527.79960000000005</v>
      </c>
      <c r="BC1802">
        <v>0</v>
      </c>
      <c r="BD1802">
        <v>1335.3040000000001</v>
      </c>
      <c r="BE1802">
        <v>1075.6659999999999</v>
      </c>
      <c r="BF1802">
        <v>1924.778</v>
      </c>
      <c r="BG1802">
        <v>1435.4580000000001</v>
      </c>
      <c r="BH1802">
        <v>0.75258639999999999</v>
      </c>
      <c r="BI1802">
        <v>1400.3910000000001</v>
      </c>
      <c r="BJ1802">
        <v>981.98119999999994</v>
      </c>
      <c r="BK1802">
        <v>1235.1489999999999</v>
      </c>
      <c r="BL1802">
        <v>1551.9169999999999</v>
      </c>
      <c r="BM1802">
        <v>1093.587</v>
      </c>
      <c r="BN1802">
        <v>2000</v>
      </c>
      <c r="BO1802">
        <v>1012.907</v>
      </c>
      <c r="BP1802">
        <v>2000</v>
      </c>
      <c r="BQ1802">
        <v>577.82280000000003</v>
      </c>
      <c r="BR1802">
        <v>751.06960000000004</v>
      </c>
      <c r="BS1802">
        <v>697.17499999999995</v>
      </c>
      <c r="BT1802">
        <v>894.70190000000002</v>
      </c>
      <c r="BU1802">
        <v>1765.6179999999999</v>
      </c>
      <c r="BV1802">
        <v>1476.2190000000001</v>
      </c>
      <c r="BW1802">
        <v>1218.1980000000001</v>
      </c>
      <c r="BX1802">
        <v>1111.3789999999999</v>
      </c>
      <c r="BY1802">
        <v>1640.684</v>
      </c>
      <c r="BZ1802">
        <v>1060.979</v>
      </c>
      <c r="CA1802">
        <v>1249.577</v>
      </c>
      <c r="CB1802">
        <v>0</v>
      </c>
      <c r="CC1802">
        <v>965.03</v>
      </c>
    </row>
    <row r="1803" spans="1:81" x14ac:dyDescent="0.45">
      <c r="A1803" s="1">
        <v>43137.493055555555</v>
      </c>
    </row>
    <row r="1804" spans="1:81" x14ac:dyDescent="0.45">
      <c r="A1804" s="1">
        <v>43137.5</v>
      </c>
      <c r="C1804">
        <v>965.74170000000004</v>
      </c>
      <c r="E1804">
        <v>965.74170000000004</v>
      </c>
      <c r="F1804">
        <v>965.74170000000004</v>
      </c>
      <c r="H1804">
        <v>965.74170000000004</v>
      </c>
      <c r="J1804">
        <v>498.59620000000001</v>
      </c>
      <c r="K1804">
        <v>965.74170000000004</v>
      </c>
      <c r="L1804">
        <v>2000</v>
      </c>
      <c r="AK1804">
        <v>1996.53</v>
      </c>
      <c r="AL1804">
        <v>1070.749</v>
      </c>
      <c r="AM1804">
        <v>1326.5039999999999</v>
      </c>
      <c r="AN1804">
        <v>1025.588</v>
      </c>
      <c r="AO1804">
        <v>1081.941</v>
      </c>
      <c r="AP1804">
        <v>954.09569999999997</v>
      </c>
      <c r="AQ1804">
        <v>1038.3340000000001</v>
      </c>
      <c r="AR1804">
        <v>830.71439999999996</v>
      </c>
      <c r="AS1804">
        <v>2000</v>
      </c>
      <c r="AT1804">
        <v>1992.1949999999999</v>
      </c>
      <c r="AU1804">
        <v>1286.7139999999999</v>
      </c>
      <c r="AV1804">
        <v>1982.231</v>
      </c>
      <c r="AW1804">
        <v>1995.7529999999999</v>
      </c>
      <c r="AX1804">
        <v>1427.047</v>
      </c>
      <c r="AY1804">
        <v>972.92330000000004</v>
      </c>
      <c r="AZ1804">
        <v>1598.306</v>
      </c>
      <c r="BA1804">
        <v>857.37040000000002</v>
      </c>
      <c r="BB1804">
        <v>545.51880000000006</v>
      </c>
      <c r="BC1804">
        <v>0</v>
      </c>
      <c r="BD1804">
        <v>1267.5630000000001</v>
      </c>
      <c r="BE1804">
        <v>1063.826</v>
      </c>
      <c r="BF1804">
        <v>1907.4390000000001</v>
      </c>
      <c r="BG1804">
        <v>1391.3330000000001</v>
      </c>
      <c r="BH1804">
        <v>0</v>
      </c>
      <c r="BI1804">
        <v>1387.8389999999999</v>
      </c>
      <c r="BJ1804">
        <v>975.3818</v>
      </c>
      <c r="BK1804">
        <v>1206.423</v>
      </c>
      <c r="BL1804">
        <v>1642.2370000000001</v>
      </c>
      <c r="BM1804">
        <v>1111.509</v>
      </c>
      <c r="BN1804">
        <v>2000</v>
      </c>
      <c r="BO1804">
        <v>1049.462</v>
      </c>
      <c r="BP1804">
        <v>2000</v>
      </c>
      <c r="BQ1804">
        <v>608.87959999999998</v>
      </c>
      <c r="BR1804">
        <v>804.89940000000001</v>
      </c>
      <c r="BS1804">
        <v>678.02419999999995</v>
      </c>
      <c r="BT1804">
        <v>1119.144</v>
      </c>
      <c r="BU1804">
        <v>1446.0039999999999</v>
      </c>
      <c r="BV1804">
        <v>1145.9290000000001</v>
      </c>
      <c r="BW1804">
        <v>995.30930000000001</v>
      </c>
      <c r="BX1804">
        <v>1076.377</v>
      </c>
      <c r="BY1804">
        <v>1743.6849999999999</v>
      </c>
      <c r="BZ1804">
        <v>994.4683</v>
      </c>
      <c r="CA1804">
        <v>1242.1369999999999</v>
      </c>
      <c r="CB1804">
        <v>0</v>
      </c>
      <c r="CC1804">
        <v>863.84029999999996</v>
      </c>
    </row>
    <row r="1805" spans="1:81" x14ac:dyDescent="0.45">
      <c r="A1805" s="1">
        <v>43137.506944444445</v>
      </c>
    </row>
    <row r="1806" spans="1:81" x14ac:dyDescent="0.45">
      <c r="A1806" s="1">
        <v>43137.510416666664</v>
      </c>
      <c r="C1806">
        <v>1128.46</v>
      </c>
      <c r="E1806">
        <v>1128.46</v>
      </c>
      <c r="F1806">
        <v>1128.46</v>
      </c>
      <c r="H1806">
        <v>1128.46</v>
      </c>
      <c r="J1806">
        <v>485.4126</v>
      </c>
      <c r="K1806">
        <v>1128.46</v>
      </c>
      <c r="L1806">
        <v>2000</v>
      </c>
      <c r="AK1806">
        <v>1996.53</v>
      </c>
      <c r="AL1806">
        <v>1010.19</v>
      </c>
      <c r="AM1806">
        <v>1173.4259999999999</v>
      </c>
      <c r="AN1806">
        <v>978.94039999999995</v>
      </c>
      <c r="AO1806">
        <v>1099.4749999999999</v>
      </c>
      <c r="AP1806">
        <v>957.91309999999999</v>
      </c>
      <c r="AQ1806">
        <v>1085.306</v>
      </c>
      <c r="AR1806">
        <v>822.69169999999997</v>
      </c>
      <c r="AS1806">
        <v>2000</v>
      </c>
      <c r="AT1806">
        <v>1992.066</v>
      </c>
      <c r="AU1806">
        <v>1291.6959999999999</v>
      </c>
      <c r="AV1806">
        <v>1983.008</v>
      </c>
      <c r="AW1806">
        <v>1995.4949999999999</v>
      </c>
      <c r="AX1806">
        <v>1388.163</v>
      </c>
      <c r="AY1806">
        <v>1050.433</v>
      </c>
      <c r="AZ1806">
        <v>1615.5809999999999</v>
      </c>
      <c r="BA1806">
        <v>887.19680000000005</v>
      </c>
      <c r="BB1806">
        <v>550.0933</v>
      </c>
      <c r="BC1806">
        <v>0</v>
      </c>
      <c r="BD1806">
        <v>1231.979</v>
      </c>
      <c r="BE1806">
        <v>1090.223</v>
      </c>
      <c r="BF1806">
        <v>1870.3019999999999</v>
      </c>
      <c r="BG1806">
        <v>1370.5650000000001</v>
      </c>
      <c r="BH1806">
        <v>0</v>
      </c>
      <c r="BI1806">
        <v>1363.577</v>
      </c>
      <c r="BJ1806">
        <v>982.56349999999998</v>
      </c>
      <c r="BK1806">
        <v>1167.1500000000001</v>
      </c>
      <c r="BL1806">
        <v>1706.03</v>
      </c>
      <c r="BM1806">
        <v>1049.0740000000001</v>
      </c>
      <c r="BN1806">
        <v>2000</v>
      </c>
      <c r="BO1806">
        <v>1061.69</v>
      </c>
      <c r="BP1806">
        <v>2000</v>
      </c>
      <c r="BQ1806">
        <v>602.99069999999995</v>
      </c>
      <c r="BR1806">
        <v>770.54390000000001</v>
      </c>
      <c r="BS1806">
        <v>656.47919999999999</v>
      </c>
      <c r="BT1806">
        <v>1160.5509999999999</v>
      </c>
      <c r="BU1806">
        <v>1349.796</v>
      </c>
      <c r="BV1806">
        <v>1161.6510000000001</v>
      </c>
      <c r="BW1806">
        <v>1114.55</v>
      </c>
      <c r="BX1806">
        <v>1037.04</v>
      </c>
      <c r="BY1806">
        <v>1797.191</v>
      </c>
      <c r="BZ1806">
        <v>983.01639999999998</v>
      </c>
      <c r="CA1806">
        <v>1251.9059999999999</v>
      </c>
      <c r="CB1806">
        <v>0</v>
      </c>
      <c r="CC1806">
        <v>965.15940000000001</v>
      </c>
    </row>
    <row r="1807" spans="1:81" x14ac:dyDescent="0.45">
      <c r="A1807" s="1">
        <v>43137.513888888891</v>
      </c>
    </row>
    <row r="1808" spans="1:81" x14ac:dyDescent="0.45">
      <c r="A1808" s="1">
        <v>43137.520833333336</v>
      </c>
      <c r="C1808">
        <v>1294.3489999999999</v>
      </c>
      <c r="E1808">
        <v>1294.3489999999999</v>
      </c>
      <c r="F1808">
        <v>1294.3489999999999</v>
      </c>
      <c r="H1808">
        <v>1294.3489999999999</v>
      </c>
      <c r="J1808">
        <v>477.11180000000002</v>
      </c>
      <c r="K1808">
        <v>1294.3489999999999</v>
      </c>
      <c r="L1808">
        <v>2000</v>
      </c>
      <c r="AK1808">
        <v>1996.6590000000001</v>
      </c>
      <c r="AL1808">
        <v>914.88789999999995</v>
      </c>
      <c r="AM1808">
        <v>969.947</v>
      </c>
      <c r="AN1808">
        <v>972.98800000000006</v>
      </c>
      <c r="AO1808">
        <v>1083.818</v>
      </c>
      <c r="AP1808">
        <v>977.64620000000002</v>
      </c>
      <c r="AQ1808">
        <v>1073.53</v>
      </c>
      <c r="AR1808">
        <v>826.63819999999998</v>
      </c>
      <c r="AS1808">
        <v>2000</v>
      </c>
      <c r="AT1808">
        <v>1992.454</v>
      </c>
      <c r="AU1808">
        <v>1303.73</v>
      </c>
      <c r="AV1808">
        <v>1981.973</v>
      </c>
      <c r="AW1808">
        <v>1995.365</v>
      </c>
      <c r="AX1808">
        <v>1373.605</v>
      </c>
      <c r="AY1808">
        <v>999.77340000000004</v>
      </c>
      <c r="AZ1808">
        <v>1637.7719999999999</v>
      </c>
      <c r="BA1808">
        <v>862.80520000000001</v>
      </c>
      <c r="BB1808">
        <v>549.14670000000001</v>
      </c>
      <c r="BC1808">
        <v>0</v>
      </c>
      <c r="BD1808">
        <v>1214.963</v>
      </c>
      <c r="BE1808">
        <v>1092.617</v>
      </c>
      <c r="BF1808">
        <v>1864.09</v>
      </c>
      <c r="BG1808">
        <v>1294.0250000000001</v>
      </c>
      <c r="BH1808">
        <v>0.42908859999999999</v>
      </c>
      <c r="BI1808">
        <v>1113.5150000000001</v>
      </c>
      <c r="BJ1808">
        <v>971.11180000000002</v>
      </c>
      <c r="BK1808">
        <v>905.18309999999997</v>
      </c>
      <c r="BL1808">
        <v>1741.356</v>
      </c>
      <c r="BM1808">
        <v>902.85400000000004</v>
      </c>
      <c r="BN1808">
        <v>2000</v>
      </c>
      <c r="BO1808">
        <v>1100.769</v>
      </c>
      <c r="BP1808">
        <v>2000</v>
      </c>
      <c r="BQ1808">
        <v>604.81349999999998</v>
      </c>
      <c r="BR1808">
        <v>686.88789999999995</v>
      </c>
      <c r="BS1808">
        <v>650.72090000000003</v>
      </c>
      <c r="BT1808">
        <v>1227.3209999999999</v>
      </c>
      <c r="BU1808">
        <v>1560.521</v>
      </c>
      <c r="BV1808">
        <v>1308.5830000000001</v>
      </c>
      <c r="BW1808">
        <v>1267.434</v>
      </c>
      <c r="BX1808">
        <v>1056.644</v>
      </c>
      <c r="BY1808">
        <v>1787.163</v>
      </c>
      <c r="BZ1808">
        <v>984.89260000000002</v>
      </c>
      <c r="CA1808">
        <v>1257.729</v>
      </c>
      <c r="CB1808">
        <v>0</v>
      </c>
      <c r="CC1808">
        <v>1029.5999999999999</v>
      </c>
    </row>
    <row r="1809" spans="1:81" x14ac:dyDescent="0.45">
      <c r="A1809" s="1">
        <v>43137.527777777781</v>
      </c>
    </row>
    <row r="1810" spans="1:81" x14ac:dyDescent="0.45">
      <c r="A1810" s="1">
        <v>43137.53125</v>
      </c>
      <c r="C1810">
        <v>1114.874</v>
      </c>
      <c r="E1810">
        <v>1114.874</v>
      </c>
      <c r="F1810">
        <v>1114.874</v>
      </c>
      <c r="H1810">
        <v>1114.874</v>
      </c>
      <c r="J1810">
        <v>468.32279999999997</v>
      </c>
      <c r="K1810">
        <v>1114.874</v>
      </c>
      <c r="L1810">
        <v>2000</v>
      </c>
      <c r="AK1810">
        <v>1996.53</v>
      </c>
      <c r="AL1810">
        <v>1012.325</v>
      </c>
      <c r="AM1810">
        <v>1120.2429999999999</v>
      </c>
      <c r="AN1810">
        <v>988.5806</v>
      </c>
      <c r="AO1810">
        <v>1081.8119999999999</v>
      </c>
      <c r="AP1810">
        <v>948.40229999999997</v>
      </c>
      <c r="AQ1810">
        <v>1016.9829999999999</v>
      </c>
      <c r="AR1810">
        <v>921.35789999999997</v>
      </c>
      <c r="AS1810">
        <v>2000</v>
      </c>
      <c r="AT1810">
        <v>1992.454</v>
      </c>
      <c r="AU1810">
        <v>1344.944</v>
      </c>
      <c r="AV1810">
        <v>1981.39</v>
      </c>
      <c r="AW1810">
        <v>1995.4949999999999</v>
      </c>
      <c r="AX1810">
        <v>1324.6279999999999</v>
      </c>
      <c r="AY1810">
        <v>955.97220000000004</v>
      </c>
      <c r="AZ1810">
        <v>1673.875</v>
      </c>
      <c r="BA1810">
        <v>814.02200000000005</v>
      </c>
      <c r="BB1810">
        <v>517.80930000000001</v>
      </c>
      <c r="BC1810">
        <v>0</v>
      </c>
      <c r="BD1810">
        <v>1217.616</v>
      </c>
      <c r="BE1810">
        <v>1090.741</v>
      </c>
      <c r="BF1810">
        <v>1855.7439999999999</v>
      </c>
      <c r="BG1810">
        <v>1242.5250000000001</v>
      </c>
      <c r="BH1810">
        <v>0.75258639999999999</v>
      </c>
      <c r="BI1810">
        <v>1030.182</v>
      </c>
      <c r="BJ1810">
        <v>987.93359999999996</v>
      </c>
      <c r="BK1810">
        <v>1071.9780000000001</v>
      </c>
      <c r="BL1810">
        <v>1769.1769999999999</v>
      </c>
      <c r="BM1810">
        <v>1065.508</v>
      </c>
      <c r="BN1810">
        <v>2000</v>
      </c>
      <c r="BO1810">
        <v>1110.28</v>
      </c>
      <c r="BP1810">
        <v>2000</v>
      </c>
      <c r="BQ1810">
        <v>585.67460000000005</v>
      </c>
      <c r="BR1810">
        <v>642.63350000000003</v>
      </c>
      <c r="BS1810">
        <v>648.84469999999999</v>
      </c>
      <c r="BT1810">
        <v>1291.9549999999999</v>
      </c>
      <c r="BU1810">
        <v>1752.2260000000001</v>
      </c>
      <c r="BV1810">
        <v>1422.3240000000001</v>
      </c>
      <c r="BW1810">
        <v>1358.4659999999999</v>
      </c>
      <c r="BX1810">
        <v>1077.9949999999999</v>
      </c>
      <c r="BY1810">
        <v>1644.6310000000001</v>
      </c>
      <c r="BZ1810">
        <v>1008.378</v>
      </c>
      <c r="CA1810">
        <v>1085.6289999999999</v>
      </c>
      <c r="CB1810">
        <v>0</v>
      </c>
      <c r="CC1810">
        <v>1048.6859999999999</v>
      </c>
    </row>
    <row r="1811" spans="1:81" x14ac:dyDescent="0.45">
      <c r="A1811" s="1">
        <v>43137.534722222219</v>
      </c>
    </row>
    <row r="1812" spans="1:81" x14ac:dyDescent="0.45">
      <c r="A1812" s="1">
        <v>43137.541666666664</v>
      </c>
      <c r="C1812">
        <v>1171.7439999999999</v>
      </c>
      <c r="E1812">
        <v>1171.7439999999999</v>
      </c>
      <c r="F1812">
        <v>1171.7439999999999</v>
      </c>
      <c r="H1812">
        <v>1171.7439999999999</v>
      </c>
      <c r="J1812">
        <v>466.85789999999997</v>
      </c>
      <c r="K1812">
        <v>1171.7439999999999</v>
      </c>
      <c r="L1812">
        <v>2000</v>
      </c>
      <c r="AK1812">
        <v>1996.53</v>
      </c>
      <c r="AL1812">
        <v>1062.5319999999999</v>
      </c>
      <c r="AM1812">
        <v>1220.269</v>
      </c>
      <c r="AN1812">
        <v>984.63379999999995</v>
      </c>
      <c r="AO1812">
        <v>1103.357</v>
      </c>
      <c r="AP1812">
        <v>911.13549999999998</v>
      </c>
      <c r="AQ1812">
        <v>954.28980000000001</v>
      </c>
      <c r="AR1812">
        <v>925.43409999999994</v>
      </c>
      <c r="AS1812">
        <v>2000</v>
      </c>
      <c r="AT1812">
        <v>1992.066</v>
      </c>
      <c r="AU1812">
        <v>1318.223</v>
      </c>
      <c r="AV1812">
        <v>1982.49</v>
      </c>
      <c r="AW1812">
        <v>1995.624</v>
      </c>
      <c r="AX1812">
        <v>1159.7739999999999</v>
      </c>
      <c r="AY1812">
        <v>887.77909999999997</v>
      </c>
      <c r="AZ1812">
        <v>1686.4259999999999</v>
      </c>
      <c r="BA1812">
        <v>701.76880000000006</v>
      </c>
      <c r="BB1812">
        <v>494.25389999999999</v>
      </c>
      <c r="BC1812">
        <v>0</v>
      </c>
      <c r="BD1812">
        <v>1213.087</v>
      </c>
      <c r="BE1812">
        <v>1059.75</v>
      </c>
      <c r="BF1812">
        <v>1845.91</v>
      </c>
      <c r="BG1812">
        <v>1240.3900000000001</v>
      </c>
      <c r="BH1812">
        <v>0.42908859999999999</v>
      </c>
      <c r="BI1812">
        <v>1343.3910000000001</v>
      </c>
      <c r="BJ1812">
        <v>1005.985</v>
      </c>
      <c r="BK1812">
        <v>1226.8030000000001</v>
      </c>
      <c r="BL1812">
        <v>1697.231</v>
      </c>
      <c r="BM1812">
        <v>1164.3679999999999</v>
      </c>
      <c r="BN1812">
        <v>2000</v>
      </c>
      <c r="BO1812">
        <v>1037.9459999999999</v>
      </c>
      <c r="BP1812">
        <v>2000</v>
      </c>
      <c r="BQ1812">
        <v>620.37699999999995</v>
      </c>
      <c r="BR1812">
        <v>622.96510000000001</v>
      </c>
      <c r="BS1812">
        <v>646.90380000000005</v>
      </c>
      <c r="BT1812">
        <v>1329.3510000000001</v>
      </c>
      <c r="BU1812">
        <v>1842.999</v>
      </c>
      <c r="BV1812">
        <v>1489.0940000000001</v>
      </c>
      <c r="BW1812">
        <v>1432.223</v>
      </c>
      <c r="BX1812">
        <v>1060.72</v>
      </c>
      <c r="BY1812">
        <v>1311.8820000000001</v>
      </c>
      <c r="BZ1812">
        <v>974.99369999999999</v>
      </c>
      <c r="CA1812">
        <v>950.92550000000006</v>
      </c>
      <c r="CB1812">
        <v>0</v>
      </c>
      <c r="CC1812">
        <v>1044.8040000000001</v>
      </c>
    </row>
    <row r="1813" spans="1:81" x14ac:dyDescent="0.45">
      <c r="A1813" s="1">
        <v>43137.548611111109</v>
      </c>
    </row>
    <row r="1814" spans="1:81" x14ac:dyDescent="0.45">
      <c r="A1814" s="1">
        <v>43137.552083333336</v>
      </c>
      <c r="C1814">
        <v>1165.7270000000001</v>
      </c>
      <c r="E1814">
        <v>1165.7270000000001</v>
      </c>
      <c r="F1814">
        <v>1165.7270000000001</v>
      </c>
      <c r="H1814">
        <v>1165.7270000000001</v>
      </c>
      <c r="J1814">
        <v>463.43990000000002</v>
      </c>
      <c r="K1814">
        <v>1165.7270000000001</v>
      </c>
      <c r="L1814">
        <v>2000</v>
      </c>
      <c r="AK1814">
        <v>1996.6590000000001</v>
      </c>
      <c r="AL1814">
        <v>1395.28</v>
      </c>
      <c r="AM1814">
        <v>1328.3810000000001</v>
      </c>
      <c r="AN1814">
        <v>827.47950000000003</v>
      </c>
      <c r="AO1814">
        <v>1081.941</v>
      </c>
      <c r="AP1814">
        <v>930.73929999999996</v>
      </c>
      <c r="AQ1814">
        <v>981.65769999999998</v>
      </c>
      <c r="AR1814">
        <v>1007.149</v>
      </c>
      <c r="AS1814">
        <v>2000</v>
      </c>
      <c r="AT1814">
        <v>1992.5830000000001</v>
      </c>
      <c r="AU1814">
        <v>1296.354</v>
      </c>
      <c r="AV1814">
        <v>1982.3610000000001</v>
      </c>
      <c r="AW1814">
        <v>1995.7529999999999</v>
      </c>
      <c r="AX1814">
        <v>1378.0050000000001</v>
      </c>
      <c r="AY1814">
        <v>1087.376</v>
      </c>
      <c r="AZ1814">
        <v>1688.7550000000001</v>
      </c>
      <c r="BA1814">
        <v>640.69259999999997</v>
      </c>
      <c r="BB1814">
        <v>485.84120000000001</v>
      </c>
      <c r="BC1814">
        <v>0</v>
      </c>
      <c r="BD1814">
        <v>1172.3910000000001</v>
      </c>
      <c r="BE1814">
        <v>1085.5</v>
      </c>
      <c r="BF1814">
        <v>1800.4259999999999</v>
      </c>
      <c r="BG1814">
        <v>1260.252</v>
      </c>
      <c r="BH1814">
        <v>0.42908859999999999</v>
      </c>
      <c r="BI1814">
        <v>1360.6659999999999</v>
      </c>
      <c r="BJ1814">
        <v>1032.1880000000001</v>
      </c>
      <c r="BK1814">
        <v>1279.403</v>
      </c>
      <c r="BL1814">
        <v>1634.279</v>
      </c>
      <c r="BM1814">
        <v>1239.4190000000001</v>
      </c>
      <c r="BN1814">
        <v>2000</v>
      </c>
      <c r="BO1814">
        <v>1059.3610000000001</v>
      </c>
      <c r="BP1814">
        <v>2000</v>
      </c>
      <c r="BQ1814">
        <v>608.87959999999998</v>
      </c>
      <c r="BR1814">
        <v>615.07180000000005</v>
      </c>
      <c r="BS1814">
        <v>724.21950000000004</v>
      </c>
      <c r="BT1814">
        <v>1360.7950000000001</v>
      </c>
      <c r="BU1814">
        <v>1817.442</v>
      </c>
      <c r="BV1814">
        <v>1404.855</v>
      </c>
      <c r="BW1814">
        <v>1430.4760000000001</v>
      </c>
      <c r="BX1814">
        <v>1246.4069999999999</v>
      </c>
      <c r="BY1814">
        <v>1404.2729999999999</v>
      </c>
      <c r="BZ1814">
        <v>1033.8050000000001</v>
      </c>
      <c r="CA1814">
        <v>1114.874</v>
      </c>
      <c r="CB1814">
        <v>0</v>
      </c>
      <c r="CC1814">
        <v>1201.2470000000001</v>
      </c>
    </row>
    <row r="1815" spans="1:81" x14ac:dyDescent="0.45">
      <c r="A1815" s="1">
        <v>43137.555555555555</v>
      </c>
    </row>
    <row r="1816" spans="1:81" x14ac:dyDescent="0.45">
      <c r="A1816" s="1">
        <v>43137.5625</v>
      </c>
      <c r="C1816">
        <v>697.17499999999995</v>
      </c>
      <c r="E1816">
        <v>697.17499999999995</v>
      </c>
      <c r="F1816">
        <v>697.17499999999995</v>
      </c>
      <c r="H1816">
        <v>697.17499999999995</v>
      </c>
      <c r="J1816">
        <v>484.43599999999998</v>
      </c>
      <c r="K1816">
        <v>697.17499999999995</v>
      </c>
      <c r="L1816">
        <v>2000</v>
      </c>
      <c r="AK1816">
        <v>1996.271</v>
      </c>
      <c r="AL1816">
        <v>1503.1980000000001</v>
      </c>
      <c r="AM1816">
        <v>1408.7370000000001</v>
      </c>
      <c r="AN1816">
        <v>1268.2750000000001</v>
      </c>
      <c r="AO1816">
        <v>1099.4749999999999</v>
      </c>
      <c r="AP1816">
        <v>941.22069999999997</v>
      </c>
      <c r="AQ1816">
        <v>997.50900000000001</v>
      </c>
      <c r="AR1816">
        <v>976.35230000000001</v>
      </c>
      <c r="AS1816">
        <v>2000</v>
      </c>
      <c r="AT1816">
        <v>1992.5830000000001</v>
      </c>
      <c r="AU1816">
        <v>1284.5150000000001</v>
      </c>
      <c r="AV1816">
        <v>1981.7139999999999</v>
      </c>
      <c r="AW1816">
        <v>1995.365</v>
      </c>
      <c r="AX1816">
        <v>1409.578</v>
      </c>
      <c r="AY1816">
        <v>1060.5260000000001</v>
      </c>
      <c r="AZ1816">
        <v>1666.6279999999999</v>
      </c>
      <c r="BA1816">
        <v>613.84249999999997</v>
      </c>
      <c r="BB1816">
        <v>498.7758</v>
      </c>
      <c r="BC1816">
        <v>0</v>
      </c>
      <c r="BD1816">
        <v>1098.9580000000001</v>
      </c>
      <c r="BE1816">
        <v>1079.2239999999999</v>
      </c>
      <c r="BF1816">
        <v>1777.394</v>
      </c>
      <c r="BG1816">
        <v>1237.3489999999999</v>
      </c>
      <c r="BH1816">
        <v>0</v>
      </c>
      <c r="BI1816">
        <v>1289.4970000000001</v>
      </c>
      <c r="BJ1816">
        <v>1026.9469999999999</v>
      </c>
      <c r="BK1816">
        <v>892.11400000000003</v>
      </c>
      <c r="BL1816">
        <v>1597.7239999999999</v>
      </c>
      <c r="BM1816">
        <v>1172.1969999999999</v>
      </c>
      <c r="BN1816">
        <v>2000</v>
      </c>
      <c r="BO1816">
        <v>1119.9839999999999</v>
      </c>
      <c r="BP1816">
        <v>2000</v>
      </c>
      <c r="BQ1816">
        <v>639.72609999999997</v>
      </c>
      <c r="BR1816">
        <v>731.27170000000001</v>
      </c>
      <c r="BS1816">
        <v>798.68820000000005</v>
      </c>
      <c r="BT1816">
        <v>1305.8009999999999</v>
      </c>
      <c r="BU1816">
        <v>1882.7239999999999</v>
      </c>
      <c r="BV1816">
        <v>1381.046</v>
      </c>
      <c r="BW1816">
        <v>1506.692</v>
      </c>
      <c r="BX1816">
        <v>1228.874</v>
      </c>
      <c r="BY1816">
        <v>1737.7329999999999</v>
      </c>
      <c r="BZ1816">
        <v>1055.0260000000001</v>
      </c>
      <c r="CA1816">
        <v>1204.8050000000001</v>
      </c>
      <c r="CB1816">
        <v>0</v>
      </c>
      <c r="CC1816">
        <v>1148.3230000000001</v>
      </c>
    </row>
    <row r="1817" spans="1:81" x14ac:dyDescent="0.45">
      <c r="A1817" s="1">
        <v>43137.569444444445</v>
      </c>
    </row>
    <row r="1818" spans="1:81" x14ac:dyDescent="0.45">
      <c r="A1818" s="1">
        <v>43137.572916666664</v>
      </c>
      <c r="C1818">
        <v>651.95039999999995</v>
      </c>
      <c r="E1818">
        <v>651.95039999999995</v>
      </c>
      <c r="F1818">
        <v>651.95039999999995</v>
      </c>
      <c r="H1818">
        <v>651.95039999999995</v>
      </c>
      <c r="J1818">
        <v>492.24849999999998</v>
      </c>
      <c r="K1818">
        <v>651.95039999999995</v>
      </c>
      <c r="L1818">
        <v>2000</v>
      </c>
      <c r="AK1818">
        <v>1996.271</v>
      </c>
      <c r="AL1818">
        <v>1585.9480000000001</v>
      </c>
      <c r="AM1818">
        <v>1369.4</v>
      </c>
      <c r="AN1818">
        <v>1191.93</v>
      </c>
      <c r="AO1818">
        <v>1095.1400000000001</v>
      </c>
      <c r="AP1818">
        <v>908.22410000000002</v>
      </c>
      <c r="AQ1818">
        <v>1040.3399999999999</v>
      </c>
      <c r="AR1818">
        <v>993.10940000000005</v>
      </c>
      <c r="AS1818">
        <v>2000</v>
      </c>
      <c r="AT1818">
        <v>1992.1949999999999</v>
      </c>
      <c r="AU1818">
        <v>1284.5150000000001</v>
      </c>
      <c r="AV1818">
        <v>1981.973</v>
      </c>
      <c r="AW1818">
        <v>1995.7529999999999</v>
      </c>
      <c r="AX1818">
        <v>1359.048</v>
      </c>
      <c r="AY1818">
        <v>1038.463</v>
      </c>
      <c r="AZ1818">
        <v>1622.827</v>
      </c>
      <c r="BA1818">
        <v>596.82669999999996</v>
      </c>
      <c r="BB1818">
        <v>518.91359999999997</v>
      </c>
      <c r="BC1818">
        <v>0</v>
      </c>
      <c r="BD1818">
        <v>1285.42</v>
      </c>
      <c r="BE1818">
        <v>1072.172</v>
      </c>
      <c r="BF1818">
        <v>1770.471</v>
      </c>
      <c r="BG1818">
        <v>1216.2570000000001</v>
      </c>
      <c r="BH1818">
        <v>0.42908859999999999</v>
      </c>
      <c r="BI1818">
        <v>1171.356</v>
      </c>
      <c r="BJ1818">
        <v>1026.818</v>
      </c>
      <c r="BK1818">
        <v>931.06299999999999</v>
      </c>
      <c r="BL1818">
        <v>1621.663</v>
      </c>
      <c r="BM1818">
        <v>1127.8130000000001</v>
      </c>
      <c r="BN1818">
        <v>2000</v>
      </c>
      <c r="BO1818">
        <v>1108.08</v>
      </c>
      <c r="BP1818">
        <v>2000</v>
      </c>
      <c r="BQ1818">
        <v>626.26589999999999</v>
      </c>
      <c r="BR1818">
        <v>717.74950000000001</v>
      </c>
      <c r="BS1818">
        <v>821.0095</v>
      </c>
      <c r="BT1818">
        <v>1290.079</v>
      </c>
      <c r="BU1818">
        <v>1840.9929999999999</v>
      </c>
      <c r="BV1818">
        <v>1326.116</v>
      </c>
      <c r="BW1818">
        <v>1556.64</v>
      </c>
      <c r="BX1818">
        <v>1189.6010000000001</v>
      </c>
      <c r="BY1818">
        <v>1793.2449999999999</v>
      </c>
      <c r="BZ1818">
        <v>1018.019</v>
      </c>
      <c r="CA1818">
        <v>1283.2860000000001</v>
      </c>
      <c r="CB1818">
        <v>0</v>
      </c>
      <c r="CC1818">
        <v>1101.3510000000001</v>
      </c>
    </row>
    <row r="1819" spans="1:81" x14ac:dyDescent="0.45">
      <c r="A1819" s="1">
        <v>43137.576388888891</v>
      </c>
    </row>
    <row r="1820" spans="1:81" x14ac:dyDescent="0.45">
      <c r="A1820" s="1">
        <v>43137.583333333336</v>
      </c>
      <c r="C1820">
        <v>631.57010000000002</v>
      </c>
      <c r="E1820">
        <v>631.57010000000002</v>
      </c>
      <c r="F1820">
        <v>631.57010000000002</v>
      </c>
      <c r="H1820">
        <v>631.57010000000002</v>
      </c>
      <c r="J1820">
        <v>503.54</v>
      </c>
      <c r="K1820">
        <v>631.57010000000002</v>
      </c>
      <c r="L1820">
        <v>2000</v>
      </c>
      <c r="AK1820">
        <v>1996.6590000000001</v>
      </c>
      <c r="AL1820">
        <v>1625.1559999999999</v>
      </c>
      <c r="AM1820">
        <v>1029.211</v>
      </c>
      <c r="AN1820">
        <v>1299.654</v>
      </c>
      <c r="AO1820">
        <v>1081.8119999999999</v>
      </c>
      <c r="AP1820">
        <v>889.72</v>
      </c>
      <c r="AQ1820">
        <v>1058.067</v>
      </c>
      <c r="AR1820">
        <v>1028.306</v>
      </c>
      <c r="AS1820">
        <v>2000</v>
      </c>
      <c r="AT1820">
        <v>1992.454</v>
      </c>
      <c r="AU1820">
        <v>1271.963</v>
      </c>
      <c r="AV1820">
        <v>1982.231</v>
      </c>
      <c r="AW1820">
        <v>1995.4949999999999</v>
      </c>
      <c r="AX1820">
        <v>1329.998</v>
      </c>
      <c r="AY1820">
        <v>1031.347</v>
      </c>
      <c r="AZ1820">
        <v>1566.7329999999999</v>
      </c>
      <c r="BA1820">
        <v>591.71529999999996</v>
      </c>
      <c r="BB1820">
        <v>527.22119999999995</v>
      </c>
      <c r="BC1820">
        <v>0</v>
      </c>
      <c r="BD1820">
        <v>1250.8710000000001</v>
      </c>
      <c r="BE1820">
        <v>1062.92</v>
      </c>
      <c r="BF1820">
        <v>1782.3109999999999</v>
      </c>
      <c r="BG1820">
        <v>1211.21</v>
      </c>
      <c r="BH1820">
        <v>0.42908859999999999</v>
      </c>
      <c r="BI1820">
        <v>1275.521</v>
      </c>
      <c r="BJ1820">
        <v>1021.5119999999999</v>
      </c>
      <c r="BK1820">
        <v>1170.7729999999999</v>
      </c>
      <c r="BL1820">
        <v>1674.5219999999999</v>
      </c>
      <c r="BM1820">
        <v>1202.605</v>
      </c>
      <c r="BN1820">
        <v>2000</v>
      </c>
      <c r="BO1820">
        <v>1108.08</v>
      </c>
      <c r="BP1820">
        <v>2000</v>
      </c>
      <c r="BQ1820">
        <v>618.48410000000001</v>
      </c>
      <c r="BR1820">
        <v>760.32150000000001</v>
      </c>
      <c r="BS1820">
        <v>832.65530000000001</v>
      </c>
      <c r="BT1820">
        <v>1254.624</v>
      </c>
      <c r="BU1820">
        <v>1809.4190000000001</v>
      </c>
      <c r="BV1820">
        <v>1322.17</v>
      </c>
      <c r="BW1820">
        <v>1548.8109999999999</v>
      </c>
      <c r="BX1820">
        <v>1307.1600000000001</v>
      </c>
      <c r="BY1820">
        <v>1944.317</v>
      </c>
      <c r="BZ1820">
        <v>999.77340000000004</v>
      </c>
      <c r="CA1820">
        <v>1279.2090000000001</v>
      </c>
      <c r="CB1820">
        <v>0</v>
      </c>
      <c r="CC1820">
        <v>1103.4860000000001</v>
      </c>
    </row>
    <row r="1821" spans="1:81" x14ac:dyDescent="0.45">
      <c r="A1821" s="1">
        <v>43137.590277777781</v>
      </c>
    </row>
    <row r="1822" spans="1:81" x14ac:dyDescent="0.45">
      <c r="A1822" s="1">
        <v>43137.59375</v>
      </c>
      <c r="C1822">
        <v>681.84130000000005</v>
      </c>
      <c r="E1822">
        <v>681.84130000000005</v>
      </c>
      <c r="F1822">
        <v>681.84130000000005</v>
      </c>
      <c r="H1822">
        <v>681.84130000000005</v>
      </c>
      <c r="J1822">
        <v>505.00490000000002</v>
      </c>
      <c r="K1822">
        <v>681.84130000000005</v>
      </c>
      <c r="L1822">
        <v>2000</v>
      </c>
      <c r="AK1822">
        <v>1996.6590000000001</v>
      </c>
      <c r="AL1822">
        <v>1395.28</v>
      </c>
      <c r="AM1822">
        <v>1038.3340000000001</v>
      </c>
      <c r="AN1822">
        <v>1158.3510000000001</v>
      </c>
      <c r="AO1822">
        <v>1105.039</v>
      </c>
      <c r="AP1822">
        <v>1001.1319999999999</v>
      </c>
      <c r="AQ1822">
        <v>1069.4549999999999</v>
      </c>
      <c r="AR1822">
        <v>1039.952</v>
      </c>
      <c r="AS1822">
        <v>2000</v>
      </c>
      <c r="AT1822">
        <v>1992.777</v>
      </c>
      <c r="AU1822">
        <v>1390.6859999999999</v>
      </c>
      <c r="AV1822">
        <v>1982.3610000000001</v>
      </c>
      <c r="AW1822">
        <v>1995.883</v>
      </c>
      <c r="AX1822">
        <v>1353.6780000000001</v>
      </c>
      <c r="AY1822">
        <v>1128.7190000000001</v>
      </c>
      <c r="AZ1822">
        <v>1530.2429999999999</v>
      </c>
      <c r="BA1822">
        <v>596.69730000000004</v>
      </c>
      <c r="BB1822">
        <v>524.32929999999999</v>
      </c>
      <c r="BC1822">
        <v>0</v>
      </c>
      <c r="BD1822">
        <v>1280.05</v>
      </c>
      <c r="BE1822">
        <v>1137.3889999999999</v>
      </c>
      <c r="BF1822">
        <v>1772.865</v>
      </c>
      <c r="BG1822">
        <v>1200.665</v>
      </c>
      <c r="BH1822">
        <v>0.42908859999999999</v>
      </c>
      <c r="BI1822">
        <v>1171.356</v>
      </c>
      <c r="BJ1822">
        <v>1101.1569999999999</v>
      </c>
      <c r="BK1822">
        <v>1237.479</v>
      </c>
      <c r="BL1822">
        <v>1754.49</v>
      </c>
      <c r="BM1822">
        <v>1072.56</v>
      </c>
      <c r="BN1822">
        <v>2000</v>
      </c>
      <c r="BO1822">
        <v>1098.181</v>
      </c>
      <c r="BP1822">
        <v>2000</v>
      </c>
      <c r="BQ1822">
        <v>641.68899999999996</v>
      </c>
      <c r="BR1822">
        <v>735.2183</v>
      </c>
      <c r="BS1822">
        <v>826.83230000000003</v>
      </c>
      <c r="BT1822">
        <v>1086.2760000000001</v>
      </c>
      <c r="BU1822">
        <v>1710.43</v>
      </c>
      <c r="BV1822">
        <v>1177.114</v>
      </c>
      <c r="BW1822">
        <v>1440.5039999999999</v>
      </c>
      <c r="BX1822">
        <v>1062.6610000000001</v>
      </c>
      <c r="BY1822">
        <v>1771.183</v>
      </c>
      <c r="BZ1822">
        <v>1043.4449999999999</v>
      </c>
      <c r="CA1822">
        <v>1216.451</v>
      </c>
      <c r="CB1822">
        <v>0</v>
      </c>
      <c r="CC1822">
        <v>1050.8209999999999</v>
      </c>
    </row>
    <row r="1823" spans="1:81" x14ac:dyDescent="0.45">
      <c r="A1823" s="1">
        <v>43137.597222222219</v>
      </c>
    </row>
    <row r="1824" spans="1:81" x14ac:dyDescent="0.45">
      <c r="A1824" s="1">
        <v>43137.604166666664</v>
      </c>
      <c r="C1824">
        <v>821.39769999999999</v>
      </c>
      <c r="E1824">
        <v>821.39769999999999</v>
      </c>
      <c r="F1824">
        <v>821.39769999999999</v>
      </c>
      <c r="H1824">
        <v>821.39769999999999</v>
      </c>
      <c r="J1824">
        <v>521.1182</v>
      </c>
      <c r="K1824">
        <v>821.39769999999999</v>
      </c>
      <c r="L1824">
        <v>2000</v>
      </c>
      <c r="AK1824">
        <v>1996.4</v>
      </c>
      <c r="AL1824">
        <v>1090.223</v>
      </c>
      <c r="AM1824">
        <v>975.77</v>
      </c>
      <c r="AN1824">
        <v>1009.802</v>
      </c>
      <c r="AO1824">
        <v>1110.9269999999999</v>
      </c>
      <c r="AP1824">
        <v>1042.2159999999999</v>
      </c>
      <c r="AQ1824">
        <v>1106.5920000000001</v>
      </c>
      <c r="AR1824">
        <v>1059.1669999999999</v>
      </c>
      <c r="AS1824">
        <v>2000</v>
      </c>
      <c r="AT1824">
        <v>1992.777</v>
      </c>
      <c r="AU1824">
        <v>1342.162</v>
      </c>
      <c r="AV1824">
        <v>1983.202</v>
      </c>
      <c r="AW1824">
        <v>1995.365</v>
      </c>
      <c r="AX1824">
        <v>1419.2829999999999</v>
      </c>
      <c r="AY1824">
        <v>1140.171</v>
      </c>
      <c r="AZ1824">
        <v>1510.962</v>
      </c>
      <c r="BA1824">
        <v>596.69730000000004</v>
      </c>
      <c r="BB1824">
        <v>517.96730000000002</v>
      </c>
      <c r="BC1824">
        <v>0</v>
      </c>
      <c r="BD1824">
        <v>1293.3140000000001</v>
      </c>
      <c r="BE1824">
        <v>1117.655</v>
      </c>
      <c r="BF1824">
        <v>1858.009</v>
      </c>
      <c r="BG1824">
        <v>1169.3499999999999</v>
      </c>
      <c r="BH1824">
        <v>0.42908859999999999</v>
      </c>
      <c r="BI1824">
        <v>1100.769</v>
      </c>
      <c r="BJ1824">
        <v>1102.5809999999999</v>
      </c>
      <c r="BK1824">
        <v>947.36720000000003</v>
      </c>
      <c r="BL1824">
        <v>1754.8779999999999</v>
      </c>
      <c r="BM1824">
        <v>951.63720000000001</v>
      </c>
      <c r="BN1824">
        <v>2000</v>
      </c>
      <c r="BO1824">
        <v>1098.44</v>
      </c>
      <c r="BP1824">
        <v>2000</v>
      </c>
      <c r="BQ1824">
        <v>639.72609999999997</v>
      </c>
      <c r="BR1824">
        <v>735.2183</v>
      </c>
      <c r="BS1824">
        <v>944.97310000000004</v>
      </c>
      <c r="BT1824">
        <v>882.99120000000005</v>
      </c>
      <c r="BU1824">
        <v>1513.356</v>
      </c>
      <c r="BV1824">
        <v>1044.48</v>
      </c>
      <c r="BW1824">
        <v>1128.2660000000001</v>
      </c>
      <c r="BX1824">
        <v>984.63379999999995</v>
      </c>
      <c r="BY1824">
        <v>1506.433</v>
      </c>
      <c r="BZ1824">
        <v>946.26710000000003</v>
      </c>
      <c r="CA1824">
        <v>986.12210000000005</v>
      </c>
      <c r="CB1824">
        <v>0</v>
      </c>
      <c r="CC1824">
        <v>1013.619</v>
      </c>
    </row>
    <row r="1825" spans="1:81" x14ac:dyDescent="0.45">
      <c r="A1825" s="1">
        <v>43137.611111111109</v>
      </c>
    </row>
    <row r="1826" spans="1:81" x14ac:dyDescent="0.45">
      <c r="A1826" s="1">
        <v>43137.614583333336</v>
      </c>
      <c r="C1826">
        <v>808.45780000000002</v>
      </c>
      <c r="E1826">
        <v>808.45780000000002</v>
      </c>
      <c r="F1826">
        <v>808.45780000000002</v>
      </c>
      <c r="H1826">
        <v>808.45780000000002</v>
      </c>
      <c r="J1826">
        <v>505.00490000000002</v>
      </c>
      <c r="K1826">
        <v>808.45780000000002</v>
      </c>
      <c r="L1826">
        <v>2000</v>
      </c>
      <c r="AK1826">
        <v>1996.6590000000001</v>
      </c>
      <c r="AL1826">
        <v>1008.249</v>
      </c>
      <c r="AM1826">
        <v>970.07669999999996</v>
      </c>
      <c r="AN1826">
        <v>951.76660000000004</v>
      </c>
      <c r="AO1826">
        <v>1089.77</v>
      </c>
      <c r="AP1826">
        <v>995.17989999999998</v>
      </c>
      <c r="AQ1826">
        <v>1061.885</v>
      </c>
      <c r="AR1826">
        <v>962.11839999999995</v>
      </c>
      <c r="AS1826">
        <v>2000</v>
      </c>
      <c r="AT1826">
        <v>1992.1949999999999</v>
      </c>
      <c r="AU1826">
        <v>1346.95</v>
      </c>
      <c r="AV1826">
        <v>1983.46</v>
      </c>
      <c r="AW1826">
        <v>1995.365</v>
      </c>
      <c r="AX1826">
        <v>1210.952</v>
      </c>
      <c r="AY1826">
        <v>1062.5319999999999</v>
      </c>
      <c r="AZ1826">
        <v>1508.568</v>
      </c>
      <c r="BA1826">
        <v>604.07299999999998</v>
      </c>
      <c r="BB1826">
        <v>521.33230000000003</v>
      </c>
      <c r="BC1826">
        <v>0</v>
      </c>
      <c r="BD1826">
        <v>1241.1659999999999</v>
      </c>
      <c r="BE1826">
        <v>1110.797</v>
      </c>
      <c r="BF1826">
        <v>1902.2629999999999</v>
      </c>
      <c r="BG1826">
        <v>1163.98</v>
      </c>
      <c r="BH1826">
        <v>0.42908859999999999</v>
      </c>
      <c r="BI1826">
        <v>1099.8630000000001</v>
      </c>
      <c r="BJ1826">
        <v>1065.508</v>
      </c>
      <c r="BK1826">
        <v>931.06299999999999</v>
      </c>
      <c r="BL1826">
        <v>1765.1010000000001</v>
      </c>
      <c r="BM1826">
        <v>829.03219999999999</v>
      </c>
      <c r="BN1826">
        <v>2000</v>
      </c>
      <c r="BO1826">
        <v>1093.7170000000001</v>
      </c>
      <c r="BP1826">
        <v>2000</v>
      </c>
      <c r="BQ1826">
        <v>647.36770000000001</v>
      </c>
      <c r="BR1826">
        <v>721.63130000000001</v>
      </c>
      <c r="BS1826">
        <v>850.05930000000001</v>
      </c>
      <c r="BT1826">
        <v>803.15260000000001</v>
      </c>
      <c r="BU1826">
        <v>1324.434</v>
      </c>
      <c r="BV1826">
        <v>1015.172</v>
      </c>
      <c r="BW1826">
        <v>971.9529</v>
      </c>
      <c r="BX1826">
        <v>924.26949999999999</v>
      </c>
      <c r="BY1826">
        <v>1345.3320000000001</v>
      </c>
      <c r="BZ1826">
        <v>881.95609999999999</v>
      </c>
      <c r="CA1826">
        <v>916.44090000000006</v>
      </c>
      <c r="CB1826">
        <v>0</v>
      </c>
      <c r="CC1826">
        <v>951.44309999999996</v>
      </c>
    </row>
    <row r="1827" spans="1:81" x14ac:dyDescent="0.45">
      <c r="A1827" s="1">
        <v>43137.618055555555</v>
      </c>
    </row>
    <row r="1828" spans="1:81" x14ac:dyDescent="0.45">
      <c r="A1828" s="1">
        <v>43137.625</v>
      </c>
      <c r="C1828">
        <v>784.38959999999997</v>
      </c>
      <c r="E1828">
        <v>784.38959999999997</v>
      </c>
      <c r="F1828">
        <v>784.38959999999997</v>
      </c>
      <c r="H1828">
        <v>784.38959999999997</v>
      </c>
      <c r="J1828">
        <v>491.76029999999997</v>
      </c>
      <c r="K1828">
        <v>784.38959999999997</v>
      </c>
      <c r="L1828">
        <v>2000</v>
      </c>
      <c r="AK1828">
        <v>1996.4</v>
      </c>
      <c r="AL1828">
        <v>1010.19</v>
      </c>
      <c r="AM1828">
        <v>903.63040000000001</v>
      </c>
      <c r="AN1828">
        <v>906.73580000000004</v>
      </c>
      <c r="AO1828">
        <v>1106.204</v>
      </c>
      <c r="AP1828">
        <v>944.4556</v>
      </c>
      <c r="AQ1828">
        <v>1032.4459999999999</v>
      </c>
      <c r="AR1828">
        <v>876.90970000000004</v>
      </c>
      <c r="AS1828">
        <v>2000</v>
      </c>
      <c r="AT1828">
        <v>1992.325</v>
      </c>
      <c r="AU1828">
        <v>1374.059</v>
      </c>
      <c r="AV1828">
        <v>1983.46</v>
      </c>
      <c r="AW1828">
        <v>1995.4949999999999</v>
      </c>
      <c r="AX1828">
        <v>1266.3340000000001</v>
      </c>
      <c r="AY1828">
        <v>1030.9580000000001</v>
      </c>
      <c r="AZ1828">
        <v>1515.8789999999999</v>
      </c>
      <c r="BA1828">
        <v>594.23850000000004</v>
      </c>
      <c r="BB1828">
        <v>533.05740000000003</v>
      </c>
      <c r="BC1828">
        <v>0</v>
      </c>
      <c r="BD1828">
        <v>1163.6569999999999</v>
      </c>
      <c r="BE1828">
        <v>1084.529</v>
      </c>
      <c r="BF1828">
        <v>1864.479</v>
      </c>
      <c r="BG1828">
        <v>1107.5630000000001</v>
      </c>
      <c r="BH1828">
        <v>0.42908859999999999</v>
      </c>
      <c r="BI1828">
        <v>981.07539999999995</v>
      </c>
      <c r="BJ1828">
        <v>1014.1369999999999</v>
      </c>
      <c r="BK1828">
        <v>889.72</v>
      </c>
      <c r="BL1828">
        <v>1679.31</v>
      </c>
      <c r="BM1828">
        <v>495.89589999999998</v>
      </c>
      <c r="BN1828">
        <v>2000</v>
      </c>
      <c r="BO1828">
        <v>1005.855</v>
      </c>
      <c r="BP1828">
        <v>2000</v>
      </c>
      <c r="BQ1828">
        <v>614.62819999999999</v>
      </c>
      <c r="BR1828">
        <v>711.86180000000002</v>
      </c>
      <c r="BS1828">
        <v>793.96510000000001</v>
      </c>
      <c r="BT1828">
        <v>711.7971</v>
      </c>
      <c r="BU1828">
        <v>1128.7190000000001</v>
      </c>
      <c r="BV1828">
        <v>1005.855</v>
      </c>
      <c r="BW1828">
        <v>800.56449999999995</v>
      </c>
      <c r="BX1828">
        <v>871.53959999999995</v>
      </c>
      <c r="BY1828">
        <v>1215.8689999999999</v>
      </c>
      <c r="BZ1828">
        <v>810.33399999999995</v>
      </c>
      <c r="CA1828">
        <v>842.23069999999996</v>
      </c>
      <c r="CB1828">
        <v>0</v>
      </c>
      <c r="CC1828">
        <v>920.1934</v>
      </c>
    </row>
    <row r="1829" spans="1:81" x14ac:dyDescent="0.45">
      <c r="A1829" s="1">
        <v>43137.631944444445</v>
      </c>
    </row>
    <row r="1830" spans="1:81" x14ac:dyDescent="0.45">
      <c r="A1830" s="1">
        <v>43137.635416666664</v>
      </c>
      <c r="C1830">
        <v>756.76319999999998</v>
      </c>
      <c r="E1830">
        <v>752.68700000000001</v>
      </c>
      <c r="F1830">
        <v>756.76319999999998</v>
      </c>
      <c r="H1830">
        <v>756.76319999999998</v>
      </c>
      <c r="J1830">
        <v>470.27589999999998</v>
      </c>
      <c r="K1830">
        <v>756.76319999999998</v>
      </c>
      <c r="L1830">
        <v>2000</v>
      </c>
      <c r="AK1830">
        <v>1996.0119999999999</v>
      </c>
      <c r="AL1830">
        <v>946.20240000000001</v>
      </c>
      <c r="AM1830">
        <v>851.09469999999999</v>
      </c>
      <c r="AN1830">
        <v>714.51440000000002</v>
      </c>
      <c r="AO1830">
        <v>1036.9110000000001</v>
      </c>
      <c r="AP1830">
        <v>902.53049999999996</v>
      </c>
      <c r="AQ1830">
        <v>801.08199999999999</v>
      </c>
      <c r="AR1830">
        <v>783.74270000000001</v>
      </c>
      <c r="AS1830">
        <v>2000</v>
      </c>
      <c r="AT1830">
        <v>1992.1949999999999</v>
      </c>
      <c r="AU1830">
        <v>1373.8</v>
      </c>
      <c r="AV1830">
        <v>1981.002</v>
      </c>
      <c r="AW1830">
        <v>1995.7529999999999</v>
      </c>
      <c r="AX1830">
        <v>1208.4280000000001</v>
      </c>
      <c r="AY1830">
        <v>853.48850000000004</v>
      </c>
      <c r="AZ1830">
        <v>1503.328</v>
      </c>
      <c r="BA1830">
        <v>582.33399999999995</v>
      </c>
      <c r="BB1830">
        <v>395.2996</v>
      </c>
      <c r="BC1830">
        <v>0</v>
      </c>
      <c r="BD1830">
        <v>1129.625</v>
      </c>
      <c r="BE1830">
        <v>1058.521</v>
      </c>
      <c r="BF1830">
        <v>1812.7840000000001</v>
      </c>
      <c r="BG1830">
        <v>999.45</v>
      </c>
      <c r="BH1830">
        <v>0.42908859999999999</v>
      </c>
      <c r="BI1830">
        <v>913.20579999999995</v>
      </c>
      <c r="BJ1830">
        <v>955.97220000000004</v>
      </c>
      <c r="BK1830">
        <v>829.35569999999996</v>
      </c>
      <c r="BL1830">
        <v>1538.653</v>
      </c>
      <c r="BM1830">
        <v>499.7131</v>
      </c>
      <c r="BN1830">
        <v>2000</v>
      </c>
      <c r="BO1830">
        <v>908.48289999999997</v>
      </c>
      <c r="BP1830">
        <v>2000</v>
      </c>
      <c r="BQ1830">
        <v>624.23270000000002</v>
      </c>
      <c r="BR1830">
        <v>723.44309999999996</v>
      </c>
      <c r="BS1830">
        <v>722.40769999999998</v>
      </c>
      <c r="BT1830">
        <v>632.15229999999997</v>
      </c>
      <c r="BU1830">
        <v>943.35569999999996</v>
      </c>
      <c r="BV1830">
        <v>892.63160000000005</v>
      </c>
      <c r="BW1830">
        <v>639.46339999999998</v>
      </c>
      <c r="BX1830">
        <v>836.47270000000003</v>
      </c>
      <c r="BY1830">
        <v>1231.461</v>
      </c>
      <c r="BZ1830">
        <v>703.7097</v>
      </c>
      <c r="CA1830">
        <v>611.51340000000005</v>
      </c>
      <c r="CB1830">
        <v>0</v>
      </c>
      <c r="CC1830">
        <v>648.39179999999999</v>
      </c>
    </row>
    <row r="1831" spans="1:81" x14ac:dyDescent="0.45">
      <c r="A1831" s="1">
        <v>43137.638888888891</v>
      </c>
    </row>
    <row r="1832" spans="1:81" x14ac:dyDescent="0.45">
      <c r="A1832" s="1">
        <v>43137.645833333336</v>
      </c>
      <c r="C1832">
        <v>684.04129999999998</v>
      </c>
      <c r="E1832">
        <v>684.04129999999998</v>
      </c>
      <c r="F1832">
        <v>684.04129999999998</v>
      </c>
      <c r="H1832">
        <v>684.04129999999998</v>
      </c>
      <c r="J1832">
        <v>462.46339999999998</v>
      </c>
      <c r="K1832">
        <v>684.04129999999998</v>
      </c>
      <c r="L1832">
        <v>2000</v>
      </c>
      <c r="AK1832">
        <v>1996.0119999999999</v>
      </c>
      <c r="AL1832">
        <v>1068.549</v>
      </c>
      <c r="AM1832">
        <v>831.6848</v>
      </c>
      <c r="AN1832">
        <v>803.92899999999997</v>
      </c>
      <c r="AO1832">
        <v>1062.337</v>
      </c>
      <c r="AP1832">
        <v>899.36040000000003</v>
      </c>
      <c r="AQ1832">
        <v>894.11959999999999</v>
      </c>
      <c r="AR1832">
        <v>818.6155</v>
      </c>
      <c r="AS1832">
        <v>2000</v>
      </c>
      <c r="AT1832">
        <v>1992.066</v>
      </c>
      <c r="AU1832">
        <v>1373.2819999999999</v>
      </c>
      <c r="AV1832">
        <v>1979.126</v>
      </c>
      <c r="AW1832">
        <v>1995.7529999999999</v>
      </c>
      <c r="AX1832">
        <v>1196.2650000000001</v>
      </c>
      <c r="AY1832">
        <v>807.68140000000005</v>
      </c>
      <c r="AZ1832">
        <v>1495.434</v>
      </c>
      <c r="BA1832">
        <v>584.40430000000003</v>
      </c>
      <c r="BB1832">
        <v>394.45830000000001</v>
      </c>
      <c r="BC1832">
        <v>0</v>
      </c>
      <c r="BD1832">
        <v>1134.2180000000001</v>
      </c>
      <c r="BE1832">
        <v>1073.595</v>
      </c>
      <c r="BF1832">
        <v>1795.38</v>
      </c>
      <c r="BG1832">
        <v>991.75070000000005</v>
      </c>
      <c r="BH1832">
        <v>0.42908859999999999</v>
      </c>
      <c r="BI1832">
        <v>903.56569999999999</v>
      </c>
      <c r="BJ1832">
        <v>929.57470000000001</v>
      </c>
      <c r="BK1832">
        <v>831.2319</v>
      </c>
      <c r="BL1832">
        <v>1507.921</v>
      </c>
      <c r="BM1832">
        <v>499.7131</v>
      </c>
      <c r="BN1832">
        <v>2000</v>
      </c>
      <c r="BO1832">
        <v>908.09469999999999</v>
      </c>
      <c r="BP1832">
        <v>2000</v>
      </c>
      <c r="BQ1832">
        <v>639.58590000000004</v>
      </c>
      <c r="BR1832">
        <v>702.09230000000002</v>
      </c>
      <c r="BS1832">
        <v>691.09349999999995</v>
      </c>
      <c r="BT1832">
        <v>601.29079999999999</v>
      </c>
      <c r="BU1832">
        <v>844.10720000000003</v>
      </c>
      <c r="BV1832">
        <v>791.63599999999997</v>
      </c>
      <c r="BW1832">
        <v>572.24099999999999</v>
      </c>
      <c r="BX1832">
        <v>817.12739999999997</v>
      </c>
      <c r="BY1832">
        <v>1266.6579999999999</v>
      </c>
      <c r="BZ1832">
        <v>696.01049999999998</v>
      </c>
      <c r="CA1832">
        <v>655.96169999999995</v>
      </c>
      <c r="CB1832">
        <v>0</v>
      </c>
      <c r="CC1832">
        <v>698.59839999999997</v>
      </c>
    </row>
    <row r="1833" spans="1:81" x14ac:dyDescent="0.45">
      <c r="A1833" s="1">
        <v>43138.333333333336</v>
      </c>
      <c r="C1833">
        <v>935.0095</v>
      </c>
      <c r="E1833">
        <v>935.0095</v>
      </c>
      <c r="F1833">
        <v>935.0095</v>
      </c>
      <c r="H1833">
        <v>935.0095</v>
      </c>
      <c r="J1833">
        <v>578.73540000000003</v>
      </c>
      <c r="K1833">
        <v>935.0095</v>
      </c>
      <c r="L1833">
        <v>2000</v>
      </c>
      <c r="AK1833">
        <v>1996.4</v>
      </c>
      <c r="AL1833">
        <v>1121.473</v>
      </c>
      <c r="AM1833">
        <v>1338.021</v>
      </c>
      <c r="AN1833">
        <v>1099.8630000000001</v>
      </c>
      <c r="AO1833">
        <v>1263.164</v>
      </c>
      <c r="AP1833">
        <v>912.88229999999999</v>
      </c>
      <c r="AQ1833">
        <v>907.90060000000005</v>
      </c>
      <c r="AR1833">
        <v>1090.6759999999999</v>
      </c>
      <c r="AS1833">
        <v>2000</v>
      </c>
      <c r="AT1833">
        <v>1992.325</v>
      </c>
      <c r="AU1833">
        <v>1359.566</v>
      </c>
      <c r="AV1833">
        <v>1977.961</v>
      </c>
      <c r="AW1833">
        <v>1995.4949999999999</v>
      </c>
      <c r="AX1833">
        <v>1383.375</v>
      </c>
      <c r="AY1833">
        <v>1097.0809999999999</v>
      </c>
      <c r="AZ1833">
        <v>1669.6690000000001</v>
      </c>
      <c r="BA1833">
        <v>826.25</v>
      </c>
      <c r="BB1833">
        <v>499.51179999999999</v>
      </c>
      <c r="BC1833">
        <v>0</v>
      </c>
      <c r="BD1833">
        <v>1295.9659999999999</v>
      </c>
      <c r="BE1833">
        <v>930.93330000000003</v>
      </c>
      <c r="BF1833">
        <v>1022.871</v>
      </c>
      <c r="BG1833">
        <v>1276.492</v>
      </c>
      <c r="BH1833">
        <v>0.42908859999999999</v>
      </c>
      <c r="BI1833">
        <v>1056.7080000000001</v>
      </c>
      <c r="BJ1833">
        <v>730.17160000000001</v>
      </c>
      <c r="BK1833">
        <v>855.42939999999999</v>
      </c>
      <c r="BL1833">
        <v>1291.8910000000001</v>
      </c>
      <c r="BM1833">
        <v>762.71529999999996</v>
      </c>
      <c r="BN1833">
        <v>2000</v>
      </c>
      <c r="BO1833">
        <v>1154.7929999999999</v>
      </c>
      <c r="BP1833">
        <v>2000</v>
      </c>
      <c r="BQ1833">
        <v>662.72069999999997</v>
      </c>
      <c r="BR1833">
        <v>674.07740000000001</v>
      </c>
      <c r="BS1833">
        <v>819.00390000000004</v>
      </c>
      <c r="BT1833">
        <v>966.84159999999997</v>
      </c>
      <c r="BU1833">
        <v>659.58500000000004</v>
      </c>
      <c r="BV1833">
        <v>1054.1210000000001</v>
      </c>
      <c r="BW1833">
        <v>804.70529999999997</v>
      </c>
      <c r="BX1833">
        <v>1066.479</v>
      </c>
      <c r="BY1833">
        <v>1313.8230000000001</v>
      </c>
      <c r="BZ1833">
        <v>1047.3920000000001</v>
      </c>
      <c r="CA1833">
        <v>1115.0029999999999</v>
      </c>
      <c r="CB1833">
        <v>0</v>
      </c>
      <c r="CC1833">
        <v>1095.6579999999999</v>
      </c>
    </row>
    <row r="1834" spans="1:81" x14ac:dyDescent="0.45">
      <c r="A1834" s="1">
        <v>43138.340277777781</v>
      </c>
    </row>
    <row r="1835" spans="1:81" x14ac:dyDescent="0.45">
      <c r="A1835" s="1">
        <v>43138.34375</v>
      </c>
      <c r="C1835">
        <v>1031.2819999999999</v>
      </c>
      <c r="E1835">
        <v>1031.2819999999999</v>
      </c>
      <c r="F1835">
        <v>1031.2819999999999</v>
      </c>
      <c r="H1835">
        <v>1031.2819999999999</v>
      </c>
      <c r="J1835">
        <v>661.7432</v>
      </c>
      <c r="K1835">
        <v>1031.2819999999999</v>
      </c>
      <c r="L1835">
        <v>2000</v>
      </c>
      <c r="AK1835">
        <v>1996.271</v>
      </c>
      <c r="AL1835">
        <v>1213.2809999999999</v>
      </c>
      <c r="AM1835">
        <v>1426.5940000000001</v>
      </c>
      <c r="AN1835">
        <v>1134.9949999999999</v>
      </c>
      <c r="AO1835">
        <v>1242.0719999999999</v>
      </c>
      <c r="AP1835">
        <v>1010.902</v>
      </c>
      <c r="AQ1835">
        <v>909.45339999999999</v>
      </c>
      <c r="AR1835">
        <v>1119.9839999999999</v>
      </c>
      <c r="AS1835">
        <v>2000</v>
      </c>
      <c r="AT1835">
        <v>1992.454</v>
      </c>
      <c r="AU1835">
        <v>1347.4670000000001</v>
      </c>
      <c r="AV1835">
        <v>1980.355</v>
      </c>
      <c r="AW1835">
        <v>1995.106</v>
      </c>
      <c r="AX1835">
        <v>1399.874</v>
      </c>
      <c r="AY1835">
        <v>1040.7280000000001</v>
      </c>
      <c r="AZ1835">
        <v>1676.9159999999999</v>
      </c>
      <c r="BA1835">
        <v>877.29790000000003</v>
      </c>
      <c r="BB1835">
        <v>506.39980000000003</v>
      </c>
      <c r="BC1835">
        <v>0</v>
      </c>
      <c r="BD1835">
        <v>1434.229</v>
      </c>
      <c r="BE1835">
        <v>1068.4839999999999</v>
      </c>
      <c r="BF1835">
        <v>1024.424</v>
      </c>
      <c r="BG1835">
        <v>1459.3320000000001</v>
      </c>
      <c r="BH1835">
        <v>0.42908859999999999</v>
      </c>
      <c r="BI1835">
        <v>979.06979999999999</v>
      </c>
      <c r="BJ1835">
        <v>915.47050000000002</v>
      </c>
      <c r="BK1835">
        <v>917.99369999999999</v>
      </c>
      <c r="BL1835">
        <v>1408.9960000000001</v>
      </c>
      <c r="BM1835">
        <v>772.48509999999999</v>
      </c>
      <c r="BN1835">
        <v>2000</v>
      </c>
      <c r="BO1835">
        <v>1137.6469999999999</v>
      </c>
      <c r="BP1835">
        <v>2000</v>
      </c>
      <c r="BQ1835">
        <v>655.14940000000001</v>
      </c>
      <c r="BR1835">
        <v>659.32619999999997</v>
      </c>
      <c r="BS1835">
        <v>890.94920000000002</v>
      </c>
      <c r="BT1835">
        <v>1135.06</v>
      </c>
      <c r="BU1835">
        <v>793.70630000000006</v>
      </c>
      <c r="BV1835">
        <v>1056.2560000000001</v>
      </c>
      <c r="BW1835">
        <v>858.92309999999998</v>
      </c>
      <c r="BX1835">
        <v>1049.0740000000001</v>
      </c>
      <c r="BY1835">
        <v>1447.557</v>
      </c>
      <c r="BZ1835">
        <v>1068.6130000000001</v>
      </c>
      <c r="CA1835">
        <v>1181.319</v>
      </c>
      <c r="CB1835">
        <v>0</v>
      </c>
      <c r="CC1835">
        <v>1046.81</v>
      </c>
    </row>
    <row r="1836" spans="1:81" x14ac:dyDescent="0.45">
      <c r="A1836" s="1">
        <v>43138.347222222219</v>
      </c>
    </row>
    <row r="1837" spans="1:81" x14ac:dyDescent="0.45">
      <c r="A1837" s="1">
        <v>43138.354166666664</v>
      </c>
      <c r="C1837">
        <v>1118.2380000000001</v>
      </c>
      <c r="E1837">
        <v>1118.2380000000001</v>
      </c>
      <c r="F1837">
        <v>1118.2380000000001</v>
      </c>
      <c r="H1837">
        <v>1118.2380000000001</v>
      </c>
      <c r="J1837">
        <v>671.50879999999995</v>
      </c>
      <c r="K1837">
        <v>1115.7139999999999</v>
      </c>
      <c r="L1837">
        <v>2000</v>
      </c>
      <c r="AK1837">
        <v>1996.1420000000001</v>
      </c>
      <c r="AL1837">
        <v>1244.9190000000001</v>
      </c>
      <c r="AM1837">
        <v>1477.771</v>
      </c>
      <c r="AN1837">
        <v>1125.29</v>
      </c>
      <c r="AO1837">
        <v>953.7722</v>
      </c>
      <c r="AP1837">
        <v>1061.69</v>
      </c>
      <c r="AQ1837">
        <v>884.54420000000005</v>
      </c>
      <c r="AR1837">
        <v>1108.08</v>
      </c>
      <c r="AS1837">
        <v>2000</v>
      </c>
      <c r="AT1837">
        <v>1992.066</v>
      </c>
      <c r="AU1837">
        <v>1327.41</v>
      </c>
      <c r="AV1837">
        <v>1980.7429999999999</v>
      </c>
      <c r="AW1837">
        <v>1995.4949999999999</v>
      </c>
      <c r="AX1837">
        <v>1431.3820000000001</v>
      </c>
      <c r="AY1837">
        <v>1019.119</v>
      </c>
      <c r="AZ1837">
        <v>1694.0609999999999</v>
      </c>
      <c r="BA1837">
        <v>935.98</v>
      </c>
      <c r="BB1837">
        <v>511.44740000000002</v>
      </c>
      <c r="BC1837">
        <v>0</v>
      </c>
      <c r="BD1837">
        <v>1504.039</v>
      </c>
      <c r="BE1837">
        <v>1122.1199999999999</v>
      </c>
      <c r="BF1837">
        <v>1037.558</v>
      </c>
      <c r="BG1837">
        <v>1523.4490000000001</v>
      </c>
      <c r="BH1837">
        <v>0.42908859999999999</v>
      </c>
      <c r="BI1837">
        <v>965.22410000000002</v>
      </c>
      <c r="BJ1837">
        <v>1069.972</v>
      </c>
      <c r="BK1837">
        <v>976.09349999999995</v>
      </c>
      <c r="BL1837">
        <v>1533.413</v>
      </c>
      <c r="BM1837">
        <v>788.01289999999995</v>
      </c>
      <c r="BN1837">
        <v>2000</v>
      </c>
      <c r="BO1837">
        <v>1145.0229999999999</v>
      </c>
      <c r="BP1837">
        <v>2000</v>
      </c>
      <c r="BQ1837">
        <v>624.51319999999998</v>
      </c>
      <c r="BR1837">
        <v>643.99239999999998</v>
      </c>
      <c r="BS1837">
        <v>918.70529999999997</v>
      </c>
      <c r="BT1837">
        <v>1144.894</v>
      </c>
      <c r="BU1837">
        <v>925.75760000000002</v>
      </c>
      <c r="BV1837">
        <v>1075.472</v>
      </c>
      <c r="BW1837">
        <v>882.21479999999997</v>
      </c>
      <c r="BX1837">
        <v>1099.798</v>
      </c>
      <c r="BY1837">
        <v>1512.644</v>
      </c>
      <c r="BZ1837">
        <v>1078.577</v>
      </c>
      <c r="CA1837">
        <v>1331.9390000000001</v>
      </c>
      <c r="CB1837">
        <v>0</v>
      </c>
      <c r="CC1837">
        <v>1033.223</v>
      </c>
    </row>
    <row r="1838" spans="1:81" x14ac:dyDescent="0.45">
      <c r="A1838" s="1">
        <v>43138.361111111109</v>
      </c>
    </row>
    <row r="1839" spans="1:81" x14ac:dyDescent="0.45">
      <c r="A1839" s="1">
        <v>43138.364583333336</v>
      </c>
      <c r="C1839">
        <v>1029.4059999999999</v>
      </c>
      <c r="E1839">
        <v>1029.4059999999999</v>
      </c>
      <c r="F1839">
        <v>1029.4059999999999</v>
      </c>
      <c r="H1839">
        <v>1029.4059999999999</v>
      </c>
      <c r="J1839">
        <v>636.84079999999994</v>
      </c>
      <c r="K1839">
        <v>1020.477</v>
      </c>
      <c r="L1839">
        <v>2000</v>
      </c>
      <c r="AK1839">
        <v>1996.9179999999999</v>
      </c>
      <c r="AL1839">
        <v>1469.36</v>
      </c>
      <c r="AM1839">
        <v>1479.6469999999999</v>
      </c>
      <c r="AN1839">
        <v>1103.7449999999999</v>
      </c>
      <c r="AO1839">
        <v>917.41139999999996</v>
      </c>
      <c r="AP1839">
        <v>1042.2159999999999</v>
      </c>
      <c r="AQ1839">
        <v>1104.7149999999999</v>
      </c>
      <c r="AR1839">
        <v>1067.578</v>
      </c>
      <c r="AS1839">
        <v>2000</v>
      </c>
      <c r="AT1839">
        <v>1992.454</v>
      </c>
      <c r="AU1839">
        <v>1342.42</v>
      </c>
      <c r="AV1839">
        <v>1981.39</v>
      </c>
      <c r="AW1839">
        <v>1995.624</v>
      </c>
      <c r="AX1839">
        <v>1297.972</v>
      </c>
      <c r="AY1839">
        <v>1155.2460000000001</v>
      </c>
      <c r="AZ1839">
        <v>1745.2380000000001</v>
      </c>
      <c r="BA1839">
        <v>860.54079999999999</v>
      </c>
      <c r="BB1839">
        <v>511.39479999999998</v>
      </c>
      <c r="BC1839">
        <v>0</v>
      </c>
      <c r="BD1839">
        <v>1497.181</v>
      </c>
      <c r="BE1839">
        <v>1101.1569999999999</v>
      </c>
      <c r="BF1839">
        <v>1022.548</v>
      </c>
      <c r="BG1839">
        <v>1539.883</v>
      </c>
      <c r="BH1839">
        <v>0</v>
      </c>
      <c r="BI1839">
        <v>1077.413</v>
      </c>
      <c r="BJ1839">
        <v>1121.1489999999999</v>
      </c>
      <c r="BK1839">
        <v>1149.0989999999999</v>
      </c>
      <c r="BL1839">
        <v>1702.989</v>
      </c>
      <c r="BM1839">
        <v>1142.759</v>
      </c>
      <c r="BN1839">
        <v>2000</v>
      </c>
      <c r="BO1839">
        <v>1144.894</v>
      </c>
      <c r="BP1839">
        <v>2000</v>
      </c>
      <c r="BQ1839">
        <v>637.76319999999998</v>
      </c>
      <c r="BR1839">
        <v>632.54049999999995</v>
      </c>
      <c r="BS1839">
        <v>902.98339999999996</v>
      </c>
      <c r="BT1839">
        <v>955.13109999999995</v>
      </c>
      <c r="BU1839">
        <v>1334.204</v>
      </c>
      <c r="BV1839">
        <v>1223.6969999999999</v>
      </c>
      <c r="BW1839">
        <v>1106.8510000000001</v>
      </c>
      <c r="BX1839">
        <v>1346.626</v>
      </c>
      <c r="BY1839">
        <v>1688.2380000000001</v>
      </c>
      <c r="BZ1839">
        <v>1064.8610000000001</v>
      </c>
      <c r="CA1839">
        <v>1310.588</v>
      </c>
      <c r="CB1839">
        <v>0</v>
      </c>
      <c r="CC1839">
        <v>1148.452</v>
      </c>
    </row>
    <row r="1840" spans="1:81" x14ac:dyDescent="0.45">
      <c r="A1840" s="1">
        <v>43138.368055555555</v>
      </c>
    </row>
    <row r="1841" spans="1:81" x14ac:dyDescent="0.45">
      <c r="A1841" s="1">
        <v>43138.375</v>
      </c>
      <c r="C1841">
        <v>1007.149</v>
      </c>
      <c r="E1841">
        <v>1007.149</v>
      </c>
      <c r="F1841">
        <v>1007.149</v>
      </c>
      <c r="H1841">
        <v>1007.149</v>
      </c>
      <c r="J1841">
        <v>617.79790000000003</v>
      </c>
      <c r="K1841">
        <v>1014.331</v>
      </c>
      <c r="L1841">
        <v>2000</v>
      </c>
      <c r="AK1841">
        <v>1996.53</v>
      </c>
      <c r="AL1841">
        <v>1552.434</v>
      </c>
      <c r="AM1841">
        <v>1438.1110000000001</v>
      </c>
      <c r="AN1841">
        <v>972.98800000000006</v>
      </c>
      <c r="AO1841">
        <v>854.52369999999996</v>
      </c>
      <c r="AP1841">
        <v>1053.8620000000001</v>
      </c>
      <c r="AQ1841">
        <v>1120.4380000000001</v>
      </c>
      <c r="AR1841">
        <v>987.6748</v>
      </c>
      <c r="AS1841">
        <v>2000</v>
      </c>
      <c r="AT1841">
        <v>1992.325</v>
      </c>
      <c r="AU1841">
        <v>1359.1780000000001</v>
      </c>
      <c r="AV1841">
        <v>1981.973</v>
      </c>
      <c r="AW1841">
        <v>1995.883</v>
      </c>
      <c r="AX1841">
        <v>1193.742</v>
      </c>
      <c r="AY1841">
        <v>1111.3789999999999</v>
      </c>
      <c r="AZ1841">
        <v>1769.6289999999999</v>
      </c>
      <c r="BA1841">
        <v>740.84720000000004</v>
      </c>
      <c r="BB1841">
        <v>518.125</v>
      </c>
      <c r="BC1841">
        <v>0</v>
      </c>
      <c r="BD1841">
        <v>1504.298</v>
      </c>
      <c r="BE1841">
        <v>1086.5350000000001</v>
      </c>
      <c r="BF1841">
        <v>1034.258</v>
      </c>
      <c r="BG1841">
        <v>1520.4079999999999</v>
      </c>
      <c r="BH1841">
        <v>0.42908859999999999</v>
      </c>
      <c r="BI1841">
        <v>1308.1949999999999</v>
      </c>
      <c r="BJ1841">
        <v>1107.886</v>
      </c>
      <c r="BK1841">
        <v>1290.0139999999999</v>
      </c>
      <c r="BL1841">
        <v>1778.9459999999999</v>
      </c>
      <c r="BM1841">
        <v>1191.865</v>
      </c>
      <c r="BN1841">
        <v>2000</v>
      </c>
      <c r="BO1841">
        <v>1125.29</v>
      </c>
      <c r="BP1841">
        <v>2000</v>
      </c>
      <c r="BQ1841">
        <v>633.90719999999999</v>
      </c>
      <c r="BR1841">
        <v>632.41110000000003</v>
      </c>
      <c r="BS1841">
        <v>844.23659999999995</v>
      </c>
      <c r="BT1841">
        <v>890.81979999999999</v>
      </c>
      <c r="BU1841">
        <v>1595.9770000000001</v>
      </c>
      <c r="BV1841">
        <v>1273.2570000000001</v>
      </c>
      <c r="BW1841">
        <v>1184.942</v>
      </c>
      <c r="BX1841">
        <v>1305.348</v>
      </c>
      <c r="BY1841">
        <v>1702.0830000000001</v>
      </c>
      <c r="BZ1841">
        <v>1049.3330000000001</v>
      </c>
      <c r="CA1841">
        <v>1281.085</v>
      </c>
      <c r="CB1841">
        <v>0</v>
      </c>
      <c r="CC1841">
        <v>1197.4939999999999</v>
      </c>
    </row>
    <row r="1842" spans="1:81" x14ac:dyDescent="0.45">
      <c r="A1842" s="1">
        <v>43138.381944444445</v>
      </c>
    </row>
    <row r="1843" spans="1:81" x14ac:dyDescent="0.45">
      <c r="A1843" s="1">
        <v>43138.385416666664</v>
      </c>
      <c r="C1843">
        <v>995.43870000000004</v>
      </c>
      <c r="E1843">
        <v>995.43870000000004</v>
      </c>
      <c r="F1843">
        <v>995.43870000000004</v>
      </c>
      <c r="H1843">
        <v>995.43870000000004</v>
      </c>
      <c r="J1843">
        <v>598.75490000000002</v>
      </c>
      <c r="K1843">
        <v>993.69169999999997</v>
      </c>
      <c r="L1843">
        <v>2000</v>
      </c>
      <c r="AK1843">
        <v>1996.271</v>
      </c>
      <c r="AL1843">
        <v>1548.5519999999999</v>
      </c>
      <c r="AM1843">
        <v>1472.078</v>
      </c>
      <c r="AN1843">
        <v>976.67579999999998</v>
      </c>
      <c r="AO1843">
        <v>858.34079999999994</v>
      </c>
      <c r="AP1843">
        <v>1050.0450000000001</v>
      </c>
      <c r="AQ1843">
        <v>1071.654</v>
      </c>
      <c r="AR1843">
        <v>946.65530000000001</v>
      </c>
      <c r="AS1843">
        <v>2000</v>
      </c>
      <c r="AT1843">
        <v>1992.5830000000001</v>
      </c>
      <c r="AU1843">
        <v>1357.0419999999999</v>
      </c>
      <c r="AV1843">
        <v>1982.3610000000001</v>
      </c>
      <c r="AW1843">
        <v>1995.365</v>
      </c>
      <c r="AX1843">
        <v>1135.4480000000001</v>
      </c>
      <c r="AY1843">
        <v>1070.2950000000001</v>
      </c>
      <c r="AZ1843">
        <v>1796.3510000000001</v>
      </c>
      <c r="BA1843">
        <v>694.26369999999997</v>
      </c>
      <c r="BB1843">
        <v>517.96730000000002</v>
      </c>
      <c r="BC1843">
        <v>0</v>
      </c>
      <c r="BD1843">
        <v>1421.354</v>
      </c>
      <c r="BE1843">
        <v>1081.0999999999999</v>
      </c>
      <c r="BF1843">
        <v>1116.944</v>
      </c>
      <c r="BG1843">
        <v>1506.433</v>
      </c>
      <c r="BH1843">
        <v>0.42908859999999999</v>
      </c>
      <c r="BI1843">
        <v>1407.3779999999999</v>
      </c>
      <c r="BJ1843">
        <v>1116.038</v>
      </c>
      <c r="BK1843">
        <v>1245.3720000000001</v>
      </c>
      <c r="BL1843">
        <v>1812.008</v>
      </c>
      <c r="BM1843">
        <v>1160.5509999999999</v>
      </c>
      <c r="BN1843">
        <v>2000</v>
      </c>
      <c r="BO1843">
        <v>1093.393</v>
      </c>
      <c r="BP1843">
        <v>2000</v>
      </c>
      <c r="BQ1843">
        <v>626.12549999999999</v>
      </c>
      <c r="BR1843">
        <v>651.88570000000004</v>
      </c>
      <c r="BS1843">
        <v>813.18089999999995</v>
      </c>
      <c r="BT1843">
        <v>891.79049999999995</v>
      </c>
      <c r="BU1843">
        <v>1742.1969999999999</v>
      </c>
      <c r="BV1843">
        <v>1337.7619999999999</v>
      </c>
      <c r="BW1843">
        <v>1277.0740000000001</v>
      </c>
      <c r="BX1843">
        <v>1287.1669999999999</v>
      </c>
      <c r="BY1843">
        <v>1666.693</v>
      </c>
      <c r="BZ1843">
        <v>1028.047</v>
      </c>
      <c r="CA1843">
        <v>1263.423</v>
      </c>
      <c r="CB1843">
        <v>0</v>
      </c>
      <c r="CC1843">
        <v>1169.9970000000001</v>
      </c>
    </row>
    <row r="1844" spans="1:81" x14ac:dyDescent="0.45">
      <c r="A1844" s="1">
        <v>43138.388888888891</v>
      </c>
    </row>
    <row r="1845" spans="1:81" x14ac:dyDescent="0.45">
      <c r="A1845" s="1">
        <v>43138.395833333336</v>
      </c>
      <c r="C1845">
        <v>978.6816</v>
      </c>
      <c r="E1845">
        <v>978.6816</v>
      </c>
      <c r="F1845">
        <v>978.6816</v>
      </c>
      <c r="H1845">
        <v>978.6816</v>
      </c>
      <c r="J1845">
        <v>581.17679999999996</v>
      </c>
      <c r="K1845">
        <v>972.53520000000003</v>
      </c>
      <c r="L1845">
        <v>2000</v>
      </c>
      <c r="AK1845">
        <v>1996.6590000000001</v>
      </c>
      <c r="AL1845">
        <v>1324.693</v>
      </c>
      <c r="AM1845">
        <v>1456.615</v>
      </c>
      <c r="AN1845">
        <v>1197.365</v>
      </c>
      <c r="AO1845">
        <v>845.59519999999998</v>
      </c>
      <c r="AP1845">
        <v>1067.643</v>
      </c>
      <c r="AQ1845">
        <v>1138.1010000000001</v>
      </c>
      <c r="AR1845">
        <v>1014.848</v>
      </c>
      <c r="AS1845">
        <v>2000</v>
      </c>
      <c r="AT1845">
        <v>1992.066</v>
      </c>
      <c r="AU1845">
        <v>1344.556</v>
      </c>
      <c r="AV1845">
        <v>1982.231</v>
      </c>
      <c r="AW1845">
        <v>1995.4949999999999</v>
      </c>
      <c r="AX1845">
        <v>1159.7739999999999</v>
      </c>
      <c r="AY1845">
        <v>1147.741</v>
      </c>
      <c r="AZ1845">
        <v>1781.8579999999999</v>
      </c>
      <c r="BA1845">
        <v>655.31470000000002</v>
      </c>
      <c r="BB1845">
        <v>524.90769999999998</v>
      </c>
      <c r="BC1845">
        <v>0</v>
      </c>
      <c r="BD1845">
        <v>1331.098</v>
      </c>
      <c r="BE1845">
        <v>1046.68</v>
      </c>
      <c r="BF1845">
        <v>1491.5519999999999</v>
      </c>
      <c r="BG1845">
        <v>1506.5630000000001</v>
      </c>
      <c r="BH1845">
        <v>0.1055946</v>
      </c>
      <c r="BI1845">
        <v>1312.077</v>
      </c>
      <c r="BJ1845">
        <v>1127.231</v>
      </c>
      <c r="BK1845">
        <v>1133.83</v>
      </c>
      <c r="BL1845">
        <v>1841.963</v>
      </c>
      <c r="BM1845">
        <v>1240.519</v>
      </c>
      <c r="BN1845">
        <v>2000</v>
      </c>
      <c r="BO1845">
        <v>1088.5409999999999</v>
      </c>
      <c r="BP1845">
        <v>2000</v>
      </c>
      <c r="BQ1845">
        <v>626.19560000000001</v>
      </c>
      <c r="BR1845">
        <v>700.08669999999995</v>
      </c>
      <c r="BS1845">
        <v>896.7722</v>
      </c>
      <c r="BT1845">
        <v>851.93579999999997</v>
      </c>
      <c r="BU1845">
        <v>1890.4880000000001</v>
      </c>
      <c r="BV1845">
        <v>1320.164</v>
      </c>
      <c r="BW1845">
        <v>1241.749</v>
      </c>
      <c r="BX1845">
        <v>1301.4659999999999</v>
      </c>
      <c r="BY1845">
        <v>1573.461</v>
      </c>
      <c r="BZ1845">
        <v>1020.0890000000001</v>
      </c>
      <c r="CA1845">
        <v>1314.4059999999999</v>
      </c>
      <c r="CB1845">
        <v>0</v>
      </c>
      <c r="CC1845">
        <v>1181.7719999999999</v>
      </c>
    </row>
    <row r="1846" spans="1:81" x14ac:dyDescent="0.45">
      <c r="A1846" s="1">
        <v>43138.402777777781</v>
      </c>
    </row>
    <row r="1847" spans="1:81" x14ac:dyDescent="0.45">
      <c r="A1847" s="1">
        <v>43138.40625</v>
      </c>
      <c r="C1847">
        <v>946.46119999999996</v>
      </c>
      <c r="E1847">
        <v>946.46119999999996</v>
      </c>
      <c r="F1847">
        <v>946.46119999999996</v>
      </c>
      <c r="H1847">
        <v>946.46119999999996</v>
      </c>
      <c r="J1847">
        <v>617.30960000000005</v>
      </c>
      <c r="K1847">
        <v>946.46119999999996</v>
      </c>
      <c r="L1847">
        <v>2000</v>
      </c>
      <c r="AK1847">
        <v>1996.789</v>
      </c>
      <c r="AL1847">
        <v>1070.749</v>
      </c>
      <c r="AM1847">
        <v>1503.3920000000001</v>
      </c>
      <c r="AN1847">
        <v>1041.181</v>
      </c>
      <c r="AO1847">
        <v>926.4692</v>
      </c>
      <c r="AP1847">
        <v>1069.26</v>
      </c>
      <c r="AQ1847">
        <v>1106.8510000000001</v>
      </c>
      <c r="AR1847">
        <v>1063.049</v>
      </c>
      <c r="AS1847">
        <v>2000</v>
      </c>
      <c r="AT1847">
        <v>1992.325</v>
      </c>
      <c r="AU1847">
        <v>1337.18</v>
      </c>
      <c r="AV1847">
        <v>1981.973</v>
      </c>
      <c r="AW1847">
        <v>1995.7529999999999</v>
      </c>
      <c r="AX1847">
        <v>1174.2670000000001</v>
      </c>
      <c r="AY1847">
        <v>1096.8219999999999</v>
      </c>
      <c r="AZ1847">
        <v>1718.3879999999999</v>
      </c>
      <c r="BA1847">
        <v>655.31470000000002</v>
      </c>
      <c r="BB1847">
        <v>524.11890000000005</v>
      </c>
      <c r="BC1847">
        <v>0</v>
      </c>
      <c r="BD1847">
        <v>1296.096</v>
      </c>
      <c r="BE1847">
        <v>1051.598</v>
      </c>
      <c r="BF1847">
        <v>1780.3050000000001</v>
      </c>
      <c r="BG1847">
        <v>1485.6</v>
      </c>
      <c r="BH1847">
        <v>0.42908859999999999</v>
      </c>
      <c r="BI1847">
        <v>1324.24</v>
      </c>
      <c r="BJ1847">
        <v>1095.011</v>
      </c>
      <c r="BK1847">
        <v>1094.364</v>
      </c>
      <c r="BL1847">
        <v>1821.3240000000001</v>
      </c>
      <c r="BM1847">
        <v>1123.155</v>
      </c>
      <c r="BN1847">
        <v>2000</v>
      </c>
      <c r="BO1847">
        <v>1069.26</v>
      </c>
      <c r="BP1847">
        <v>2000</v>
      </c>
      <c r="BQ1847">
        <v>646.03560000000004</v>
      </c>
      <c r="BR1847">
        <v>704.1626</v>
      </c>
      <c r="BS1847">
        <v>1011.0309999999999</v>
      </c>
      <c r="BT1847">
        <v>787.4307</v>
      </c>
      <c r="BU1847">
        <v>1926.1369999999999</v>
      </c>
      <c r="BV1847">
        <v>1247.83</v>
      </c>
      <c r="BW1847">
        <v>1269.375</v>
      </c>
      <c r="BX1847">
        <v>1261.9349999999999</v>
      </c>
      <c r="BY1847">
        <v>1518.402</v>
      </c>
      <c r="BZ1847">
        <v>1025.912</v>
      </c>
      <c r="CA1847">
        <v>1312.529</v>
      </c>
      <c r="CB1847">
        <v>0</v>
      </c>
      <c r="CC1847">
        <v>1181.7719999999999</v>
      </c>
    </row>
    <row r="1848" spans="1:81" x14ac:dyDescent="0.45">
      <c r="A1848" s="1">
        <v>43138.409722222219</v>
      </c>
    </row>
    <row r="1849" spans="1:81" x14ac:dyDescent="0.45">
      <c r="A1849" s="1">
        <v>43138.416666666664</v>
      </c>
      <c r="C1849">
        <v>845.20699999999999</v>
      </c>
      <c r="E1849">
        <v>845.20699999999999</v>
      </c>
      <c r="F1849">
        <v>845.20699999999999</v>
      </c>
      <c r="H1849">
        <v>845.20699999999999</v>
      </c>
      <c r="J1849">
        <v>650.02440000000001</v>
      </c>
      <c r="K1849">
        <v>845.20699999999999</v>
      </c>
      <c r="L1849">
        <v>2000</v>
      </c>
      <c r="AK1849">
        <v>1996.53</v>
      </c>
      <c r="AL1849">
        <v>1015.884</v>
      </c>
      <c r="AM1849">
        <v>1454.221</v>
      </c>
      <c r="AN1849">
        <v>1007.99</v>
      </c>
      <c r="AO1849">
        <v>840.03099999999995</v>
      </c>
      <c r="AP1849">
        <v>1094.9459999999999</v>
      </c>
      <c r="AQ1849">
        <v>1115.973</v>
      </c>
      <c r="AR1849">
        <v>970.27080000000001</v>
      </c>
      <c r="AS1849">
        <v>2000</v>
      </c>
      <c r="AT1849">
        <v>1991.807</v>
      </c>
      <c r="AU1849">
        <v>1325.21</v>
      </c>
      <c r="AV1849">
        <v>1982.49</v>
      </c>
      <c r="AW1849">
        <v>1995.2360000000001</v>
      </c>
      <c r="AX1849">
        <v>1152.463</v>
      </c>
      <c r="AY1849">
        <v>1053.3440000000001</v>
      </c>
      <c r="AZ1849">
        <v>1664.623</v>
      </c>
      <c r="BA1849">
        <v>650.2681</v>
      </c>
      <c r="BB1849">
        <v>519.96510000000001</v>
      </c>
      <c r="BC1849">
        <v>0</v>
      </c>
      <c r="BD1849">
        <v>1381.8219999999999</v>
      </c>
      <c r="BE1849">
        <v>1063.9549999999999</v>
      </c>
      <c r="BF1849">
        <v>1793.115</v>
      </c>
      <c r="BG1849">
        <v>1470.1369999999999</v>
      </c>
      <c r="BH1849">
        <v>0</v>
      </c>
      <c r="BI1849">
        <v>1305.9949999999999</v>
      </c>
      <c r="BJ1849">
        <v>1128.2660000000001</v>
      </c>
      <c r="BK1849">
        <v>1207.587</v>
      </c>
      <c r="BL1849">
        <v>1879.489</v>
      </c>
      <c r="BM1849">
        <v>1103.81</v>
      </c>
      <c r="BN1849">
        <v>2000</v>
      </c>
      <c r="BO1849">
        <v>1090.8050000000001</v>
      </c>
      <c r="BP1849">
        <v>2000</v>
      </c>
      <c r="BQ1849">
        <v>647.43769999999995</v>
      </c>
      <c r="BR1849">
        <v>713.73800000000006</v>
      </c>
      <c r="BS1849">
        <v>1038.2049999999999</v>
      </c>
      <c r="BT1849">
        <v>731.20699999999999</v>
      </c>
      <c r="BU1849">
        <v>1987.99</v>
      </c>
      <c r="BV1849">
        <v>1060.0730000000001</v>
      </c>
      <c r="BW1849">
        <v>1251.6469999999999</v>
      </c>
      <c r="BX1849">
        <v>1242.5899999999999</v>
      </c>
      <c r="BY1849">
        <v>1487.088</v>
      </c>
      <c r="BZ1849">
        <v>998.99710000000005</v>
      </c>
      <c r="CA1849">
        <v>1365.1949999999999</v>
      </c>
      <c r="CB1849">
        <v>0</v>
      </c>
      <c r="CC1849">
        <v>1125.0309999999999</v>
      </c>
    </row>
    <row r="1850" spans="1:81" x14ac:dyDescent="0.45">
      <c r="A1850" s="1">
        <v>43138.423611111109</v>
      </c>
    </row>
    <row r="1851" spans="1:81" x14ac:dyDescent="0.45">
      <c r="A1851" s="1">
        <v>43138.427083333336</v>
      </c>
      <c r="C1851">
        <v>768.53830000000005</v>
      </c>
      <c r="E1851">
        <v>768.53830000000005</v>
      </c>
      <c r="F1851">
        <v>768.53830000000005</v>
      </c>
      <c r="H1851">
        <v>768.53830000000005</v>
      </c>
      <c r="J1851">
        <v>649.04790000000003</v>
      </c>
      <c r="K1851">
        <v>768.53830000000005</v>
      </c>
      <c r="L1851">
        <v>2000</v>
      </c>
      <c r="AK1851">
        <v>1996.53</v>
      </c>
      <c r="AL1851">
        <v>1281.539</v>
      </c>
      <c r="AM1851">
        <v>1607.6880000000001</v>
      </c>
      <c r="AN1851">
        <v>1248.5419999999999</v>
      </c>
      <c r="AO1851">
        <v>884.02660000000003</v>
      </c>
      <c r="AP1851">
        <v>1067.7719999999999</v>
      </c>
      <c r="AQ1851">
        <v>1020.93</v>
      </c>
      <c r="AR1851">
        <v>832.65530000000001</v>
      </c>
      <c r="AS1851">
        <v>2000</v>
      </c>
      <c r="AT1851">
        <v>1992.777</v>
      </c>
      <c r="AU1851">
        <v>1310.847</v>
      </c>
      <c r="AV1851">
        <v>1982.231</v>
      </c>
      <c r="AW1851">
        <v>1995.4949999999999</v>
      </c>
      <c r="AX1851">
        <v>1121.2139999999999</v>
      </c>
      <c r="AY1851">
        <v>1064.99</v>
      </c>
      <c r="AZ1851">
        <v>1623.345</v>
      </c>
      <c r="BA1851">
        <v>640.56320000000005</v>
      </c>
      <c r="BB1851">
        <v>522.38379999999995</v>
      </c>
      <c r="BC1851">
        <v>0</v>
      </c>
      <c r="BD1851">
        <v>1365</v>
      </c>
      <c r="BE1851">
        <v>1071.0070000000001</v>
      </c>
      <c r="BF1851">
        <v>1811.8779999999999</v>
      </c>
      <c r="BG1851">
        <v>1469.8779999999999</v>
      </c>
      <c r="BH1851">
        <v>0.42908859999999999</v>
      </c>
      <c r="BI1851">
        <v>1275.6510000000001</v>
      </c>
      <c r="BJ1851">
        <v>1097.4690000000001</v>
      </c>
      <c r="BK1851">
        <v>1071.848</v>
      </c>
      <c r="BL1851">
        <v>1853.1559999999999</v>
      </c>
      <c r="BM1851">
        <v>1268.21</v>
      </c>
      <c r="BN1851">
        <v>2000</v>
      </c>
      <c r="BO1851">
        <v>1115.4559999999999</v>
      </c>
      <c r="BP1851">
        <v>2000</v>
      </c>
      <c r="BQ1851">
        <v>672.60569999999996</v>
      </c>
      <c r="BR1851">
        <v>799.07640000000004</v>
      </c>
      <c r="BS1851">
        <v>1034.5170000000001</v>
      </c>
      <c r="BT1851">
        <v>1003.979</v>
      </c>
      <c r="BU1851">
        <v>1952.211</v>
      </c>
      <c r="BV1851">
        <v>1321.7809999999999</v>
      </c>
      <c r="BW1851">
        <v>1418.701</v>
      </c>
      <c r="BX1851">
        <v>1325.0170000000001</v>
      </c>
      <c r="BY1851">
        <v>1534.318</v>
      </c>
      <c r="BZ1851">
        <v>1074.4369999999999</v>
      </c>
      <c r="CA1851">
        <v>1431.317</v>
      </c>
      <c r="CB1851">
        <v>0</v>
      </c>
      <c r="CC1851">
        <v>1117.1379999999999</v>
      </c>
    </row>
    <row r="1852" spans="1:81" x14ac:dyDescent="0.45">
      <c r="A1852" s="1">
        <v>43138.430555555555</v>
      </c>
    </row>
    <row r="1853" spans="1:81" x14ac:dyDescent="0.45">
      <c r="A1853" s="1">
        <v>43138.4375</v>
      </c>
      <c r="C1853">
        <v>804.3818</v>
      </c>
      <c r="E1853">
        <v>804.3818</v>
      </c>
      <c r="F1853">
        <v>804.3818</v>
      </c>
      <c r="H1853">
        <v>804.3818</v>
      </c>
      <c r="J1853">
        <v>606.56740000000002</v>
      </c>
      <c r="K1853">
        <v>804.3818</v>
      </c>
      <c r="L1853">
        <v>2000</v>
      </c>
      <c r="AK1853">
        <v>1996.53</v>
      </c>
      <c r="AL1853">
        <v>1390.6859999999999</v>
      </c>
      <c r="AM1853">
        <v>1674.134</v>
      </c>
      <c r="AN1853">
        <v>1270.2159999999999</v>
      </c>
      <c r="AO1853">
        <v>885.90279999999996</v>
      </c>
      <c r="AP1853">
        <v>1051.921</v>
      </c>
      <c r="AQ1853">
        <v>925.49879999999996</v>
      </c>
      <c r="AR1853">
        <v>917.79960000000005</v>
      </c>
      <c r="AS1853">
        <v>2000</v>
      </c>
      <c r="AT1853">
        <v>1992.5830000000001</v>
      </c>
      <c r="AU1853">
        <v>1310.588</v>
      </c>
      <c r="AV1853">
        <v>1983.008</v>
      </c>
      <c r="AW1853">
        <v>1996.0119999999999</v>
      </c>
      <c r="AX1853">
        <v>1191.7360000000001</v>
      </c>
      <c r="AY1853">
        <v>1026.559</v>
      </c>
      <c r="AZ1853">
        <v>1593.5830000000001</v>
      </c>
      <c r="BA1853">
        <v>647.74490000000003</v>
      </c>
      <c r="BB1853">
        <v>502.24599999999998</v>
      </c>
      <c r="BC1853">
        <v>0</v>
      </c>
      <c r="BD1853">
        <v>1347.338</v>
      </c>
      <c r="BE1853">
        <v>1045.645</v>
      </c>
      <c r="BF1853">
        <v>2000</v>
      </c>
      <c r="BG1853">
        <v>1471.2370000000001</v>
      </c>
      <c r="BH1853">
        <v>0.42908859999999999</v>
      </c>
      <c r="BI1853">
        <v>1408.5429999999999</v>
      </c>
      <c r="BJ1853">
        <v>1049.98</v>
      </c>
      <c r="BK1853">
        <v>981.85180000000003</v>
      </c>
      <c r="BL1853">
        <v>1921.3489999999999</v>
      </c>
      <c r="BM1853">
        <v>1336.7270000000001</v>
      </c>
      <c r="BN1853">
        <v>2000</v>
      </c>
      <c r="BO1853">
        <v>1125.4190000000001</v>
      </c>
      <c r="BP1853">
        <v>2000</v>
      </c>
      <c r="BQ1853">
        <v>644.42309999999998</v>
      </c>
      <c r="BR1853">
        <v>810.72220000000004</v>
      </c>
      <c r="BS1853">
        <v>1011.419</v>
      </c>
      <c r="BT1853">
        <v>1192.9649999999999</v>
      </c>
      <c r="BU1853">
        <v>1997.759</v>
      </c>
      <c r="BV1853">
        <v>1404.855</v>
      </c>
      <c r="BW1853">
        <v>1361.636</v>
      </c>
      <c r="BX1853">
        <v>1299.3309999999999</v>
      </c>
      <c r="BY1853">
        <v>1516.6559999999999</v>
      </c>
      <c r="BZ1853">
        <v>1033.6759999999999</v>
      </c>
      <c r="CA1853">
        <v>1444.0630000000001</v>
      </c>
      <c r="CB1853">
        <v>0</v>
      </c>
      <c r="CC1853">
        <v>1095.6579999999999</v>
      </c>
    </row>
    <row r="1854" spans="1:81" x14ac:dyDescent="0.45">
      <c r="A1854" s="1">
        <v>43138.444444444445</v>
      </c>
    </row>
    <row r="1855" spans="1:81" x14ac:dyDescent="0.45">
      <c r="A1855" s="1">
        <v>43138.447916666664</v>
      </c>
      <c r="C1855">
        <v>821.65650000000005</v>
      </c>
      <c r="E1855">
        <v>821.65650000000005</v>
      </c>
      <c r="F1855">
        <v>821.65650000000005</v>
      </c>
      <c r="H1855">
        <v>821.65650000000005</v>
      </c>
      <c r="J1855">
        <v>591.4307</v>
      </c>
      <c r="K1855">
        <v>821.65650000000005</v>
      </c>
      <c r="L1855">
        <v>2000</v>
      </c>
      <c r="AK1855">
        <v>1996.789</v>
      </c>
      <c r="AL1855">
        <v>1405.114</v>
      </c>
      <c r="AM1855">
        <v>1649.289</v>
      </c>
      <c r="AN1855">
        <v>1267.952</v>
      </c>
      <c r="AO1855">
        <v>1134.671</v>
      </c>
      <c r="AP1855">
        <v>1045.9690000000001</v>
      </c>
      <c r="AQ1855">
        <v>911.84720000000004</v>
      </c>
      <c r="AR1855">
        <v>929.38059999999996</v>
      </c>
      <c r="AS1855">
        <v>2000</v>
      </c>
      <c r="AT1855">
        <v>1992.454</v>
      </c>
      <c r="AU1855">
        <v>1313.047</v>
      </c>
      <c r="AV1855">
        <v>1983.0719999999999</v>
      </c>
      <c r="AW1855">
        <v>1995.883</v>
      </c>
      <c r="AX1855">
        <v>1188.954</v>
      </c>
      <c r="AY1855">
        <v>1048.557</v>
      </c>
      <c r="AZ1855">
        <v>1591.1890000000001</v>
      </c>
      <c r="BA1855">
        <v>638.04</v>
      </c>
      <c r="BB1855">
        <v>490.52080000000001</v>
      </c>
      <c r="BC1855">
        <v>0</v>
      </c>
      <c r="BD1855">
        <v>1310.847</v>
      </c>
      <c r="BE1855">
        <v>1054.5740000000001</v>
      </c>
      <c r="BF1855">
        <v>1976.085</v>
      </c>
      <c r="BG1855">
        <v>1448.98</v>
      </c>
      <c r="BH1855">
        <v>0.42908859999999999</v>
      </c>
      <c r="BI1855">
        <v>1362.2190000000001</v>
      </c>
      <c r="BJ1855">
        <v>1055.7380000000001</v>
      </c>
      <c r="BK1855">
        <v>1008.7670000000001</v>
      </c>
      <c r="BL1855">
        <v>1884.4059999999999</v>
      </c>
      <c r="BM1855">
        <v>1348.6959999999999</v>
      </c>
      <c r="BN1855">
        <v>2000</v>
      </c>
      <c r="BO1855">
        <v>1115.4559999999999</v>
      </c>
      <c r="BP1855">
        <v>2000</v>
      </c>
      <c r="BQ1855">
        <v>659.0752</v>
      </c>
      <c r="BR1855">
        <v>777.20799999999997</v>
      </c>
      <c r="BS1855">
        <v>1034.7760000000001</v>
      </c>
      <c r="BT1855">
        <v>1217.2919999999999</v>
      </c>
      <c r="BU1855">
        <v>1997.953</v>
      </c>
      <c r="BV1855">
        <v>1455.7729999999999</v>
      </c>
      <c r="BW1855">
        <v>1369.4649999999999</v>
      </c>
      <c r="BX1855">
        <v>1236.702</v>
      </c>
      <c r="BY1855">
        <v>1617.2629999999999</v>
      </c>
      <c r="BZ1855">
        <v>1043.4449999999999</v>
      </c>
      <c r="CA1855">
        <v>1426.5940000000001</v>
      </c>
      <c r="CB1855">
        <v>0</v>
      </c>
      <c r="CC1855">
        <v>1093.652</v>
      </c>
    </row>
    <row r="1856" spans="1:81" x14ac:dyDescent="0.45">
      <c r="A1856" s="1">
        <v>43138.451388888891</v>
      </c>
    </row>
    <row r="1857" spans="1:81" x14ac:dyDescent="0.45">
      <c r="A1857" s="1">
        <v>43138.458333333336</v>
      </c>
      <c r="C1857">
        <v>784.77779999999996</v>
      </c>
      <c r="E1857">
        <v>784.77779999999996</v>
      </c>
      <c r="F1857">
        <v>784.77779999999996</v>
      </c>
      <c r="H1857">
        <v>784.77779999999996</v>
      </c>
      <c r="J1857">
        <v>570.92290000000003</v>
      </c>
      <c r="K1857">
        <v>784.77779999999996</v>
      </c>
      <c r="L1857">
        <v>2000</v>
      </c>
      <c r="AK1857">
        <v>1996.53</v>
      </c>
      <c r="AL1857">
        <v>1340.7380000000001</v>
      </c>
      <c r="AM1857">
        <v>1509.2149999999999</v>
      </c>
      <c r="AN1857">
        <v>1134.9949999999999</v>
      </c>
      <c r="AO1857">
        <v>1154.2750000000001</v>
      </c>
      <c r="AP1857">
        <v>1042.2159999999999</v>
      </c>
      <c r="AQ1857">
        <v>960.37159999999994</v>
      </c>
      <c r="AR1857">
        <v>993.3682</v>
      </c>
      <c r="AS1857">
        <v>2000</v>
      </c>
      <c r="AT1857">
        <v>1992.325</v>
      </c>
      <c r="AU1857">
        <v>1347.079</v>
      </c>
      <c r="AV1857">
        <v>1983.202</v>
      </c>
      <c r="AW1857">
        <v>1995.2360000000001</v>
      </c>
      <c r="AX1857">
        <v>1293.1849999999999</v>
      </c>
      <c r="AY1857">
        <v>1065.3779999999999</v>
      </c>
      <c r="AZ1857">
        <v>1574.432</v>
      </c>
      <c r="BA1857">
        <v>638.04</v>
      </c>
      <c r="BB1857">
        <v>497.30360000000002</v>
      </c>
      <c r="BC1857">
        <v>0</v>
      </c>
      <c r="BD1857">
        <v>1263.423</v>
      </c>
      <c r="BE1857">
        <v>1123.6079999999999</v>
      </c>
      <c r="BF1857">
        <v>1932.0250000000001</v>
      </c>
      <c r="BG1857">
        <v>1434.682</v>
      </c>
      <c r="BH1857">
        <v>0.42908859999999999</v>
      </c>
      <c r="BI1857">
        <v>1354.002</v>
      </c>
      <c r="BJ1857">
        <v>1114.615</v>
      </c>
      <c r="BK1857">
        <v>1019.83</v>
      </c>
      <c r="BL1857">
        <v>1888.741</v>
      </c>
      <c r="BM1857">
        <v>1191.865</v>
      </c>
      <c r="BN1857">
        <v>2000</v>
      </c>
      <c r="BO1857">
        <v>1054.3150000000001</v>
      </c>
      <c r="BP1857">
        <v>2000</v>
      </c>
      <c r="BQ1857">
        <v>800.26829999999995</v>
      </c>
      <c r="BR1857">
        <v>773.64970000000005</v>
      </c>
      <c r="BS1857">
        <v>962.57129999999995</v>
      </c>
      <c r="BT1857">
        <v>1037.1690000000001</v>
      </c>
      <c r="BU1857">
        <v>1981.9079999999999</v>
      </c>
      <c r="BV1857">
        <v>1516.72</v>
      </c>
      <c r="BW1857">
        <v>1233.92</v>
      </c>
      <c r="BX1857">
        <v>1177.9549999999999</v>
      </c>
      <c r="BY1857">
        <v>1509.086</v>
      </c>
      <c r="BZ1857">
        <v>1039.499</v>
      </c>
      <c r="CA1857">
        <v>1355.749</v>
      </c>
      <c r="CB1857">
        <v>0</v>
      </c>
      <c r="CC1857">
        <v>1121.0840000000001</v>
      </c>
    </row>
    <row r="1858" spans="1:81" x14ac:dyDescent="0.45">
      <c r="A1858" s="1">
        <v>43138.465277777781</v>
      </c>
    </row>
    <row r="1859" spans="1:81" x14ac:dyDescent="0.45">
      <c r="A1859" s="1">
        <v>43138.46875</v>
      </c>
      <c r="C1859">
        <v>749.96969999999999</v>
      </c>
      <c r="E1859">
        <v>749.96969999999999</v>
      </c>
      <c r="F1859">
        <v>749.96969999999999</v>
      </c>
      <c r="H1859">
        <v>749.96969999999999</v>
      </c>
      <c r="J1859">
        <v>554.32129999999995</v>
      </c>
      <c r="K1859">
        <v>749.96969999999999</v>
      </c>
      <c r="L1859">
        <v>2000</v>
      </c>
      <c r="AK1859">
        <v>1996.6590000000001</v>
      </c>
      <c r="AL1859">
        <v>1062.855</v>
      </c>
      <c r="AM1859">
        <v>1247.183</v>
      </c>
      <c r="AN1859">
        <v>1043.057</v>
      </c>
      <c r="AO1859">
        <v>1122.6369999999999</v>
      </c>
      <c r="AP1859">
        <v>934.49189999999999</v>
      </c>
      <c r="AQ1859">
        <v>1036.5219999999999</v>
      </c>
      <c r="AR1859">
        <v>977.77560000000005</v>
      </c>
      <c r="AS1859">
        <v>2000</v>
      </c>
      <c r="AT1859">
        <v>1992.454</v>
      </c>
      <c r="AU1859">
        <v>1334.9159999999999</v>
      </c>
      <c r="AV1859">
        <v>1981.39</v>
      </c>
      <c r="AW1859">
        <v>1995.4949999999999</v>
      </c>
      <c r="AX1859">
        <v>1113.7080000000001</v>
      </c>
      <c r="AY1859">
        <v>1038.463</v>
      </c>
      <c r="AZ1859">
        <v>1566.992</v>
      </c>
      <c r="BA1859">
        <v>662.49630000000002</v>
      </c>
      <c r="BB1859">
        <v>511.02670000000001</v>
      </c>
      <c r="BC1859">
        <v>0</v>
      </c>
      <c r="BD1859">
        <v>1203.835</v>
      </c>
      <c r="BE1859">
        <v>1072.9480000000001</v>
      </c>
      <c r="BF1859">
        <v>1877.4829999999999</v>
      </c>
      <c r="BG1859">
        <v>1344.297</v>
      </c>
      <c r="BH1859">
        <v>0.42908859999999999</v>
      </c>
      <c r="BI1859">
        <v>1316.153</v>
      </c>
      <c r="BJ1859">
        <v>1103.098</v>
      </c>
      <c r="BK1859">
        <v>1007.02</v>
      </c>
      <c r="BL1859">
        <v>1815.4369999999999</v>
      </c>
      <c r="BM1859">
        <v>988.51589999999999</v>
      </c>
      <c r="BN1859">
        <v>2000</v>
      </c>
      <c r="BO1859">
        <v>1057.097</v>
      </c>
      <c r="BP1859">
        <v>2000</v>
      </c>
      <c r="BQ1859">
        <v>660.9683</v>
      </c>
      <c r="BR1859">
        <v>698.33960000000002</v>
      </c>
      <c r="BS1859">
        <v>819.52149999999995</v>
      </c>
      <c r="BT1859">
        <v>914.24099999999999</v>
      </c>
      <c r="BU1859">
        <v>1621.663</v>
      </c>
      <c r="BV1859">
        <v>1214.575</v>
      </c>
      <c r="BW1859">
        <v>1026.624</v>
      </c>
      <c r="BX1859">
        <v>1009.866</v>
      </c>
      <c r="BY1859">
        <v>1320.682</v>
      </c>
      <c r="BZ1859">
        <v>961.66549999999995</v>
      </c>
      <c r="CA1859">
        <v>1003.073</v>
      </c>
      <c r="CB1859">
        <v>0</v>
      </c>
      <c r="CC1859">
        <v>1017.566</v>
      </c>
    </row>
    <row r="1860" spans="1:81" x14ac:dyDescent="0.45">
      <c r="A1860" s="1">
        <v>43138.472222222219</v>
      </c>
    </row>
    <row r="1861" spans="1:81" x14ac:dyDescent="0.45">
      <c r="A1861" s="1">
        <v>43138.479166666664</v>
      </c>
      <c r="C1861">
        <v>724.28420000000006</v>
      </c>
      <c r="E1861">
        <v>724.28420000000006</v>
      </c>
      <c r="F1861">
        <v>724.28420000000006</v>
      </c>
      <c r="H1861">
        <v>724.28420000000006</v>
      </c>
      <c r="J1861">
        <v>534.30179999999996</v>
      </c>
      <c r="K1861">
        <v>724.28420000000006</v>
      </c>
      <c r="L1861">
        <v>2000</v>
      </c>
      <c r="AK1861">
        <v>1996.53</v>
      </c>
      <c r="AL1861">
        <v>983.01639999999998</v>
      </c>
      <c r="AM1861">
        <v>1036.5219999999999</v>
      </c>
      <c r="AN1861">
        <v>969.23540000000003</v>
      </c>
      <c r="AO1861">
        <v>1105.4269999999999</v>
      </c>
      <c r="AP1861">
        <v>848.83010000000002</v>
      </c>
      <c r="AQ1861">
        <v>974.02319999999997</v>
      </c>
      <c r="AR1861">
        <v>865.45780000000002</v>
      </c>
      <c r="AS1861">
        <v>2000</v>
      </c>
      <c r="AT1861">
        <v>1992.1949999999999</v>
      </c>
      <c r="AU1861">
        <v>1330.3219999999999</v>
      </c>
      <c r="AV1861">
        <v>1979.385</v>
      </c>
      <c r="AW1861">
        <v>1995.624</v>
      </c>
      <c r="AX1861">
        <v>1041.116</v>
      </c>
      <c r="AY1861">
        <v>992.72119999999995</v>
      </c>
      <c r="AZ1861">
        <v>1557.4159999999999</v>
      </c>
      <c r="BA1861">
        <v>657.57910000000004</v>
      </c>
      <c r="BB1861">
        <v>524.69730000000004</v>
      </c>
      <c r="BC1861">
        <v>0</v>
      </c>
      <c r="BD1861">
        <v>1188.4369999999999</v>
      </c>
      <c r="BE1861">
        <v>1032.7049999999999</v>
      </c>
      <c r="BF1861">
        <v>1601.347</v>
      </c>
      <c r="BG1861">
        <v>1223.18</v>
      </c>
      <c r="BH1861">
        <v>0.42908859999999999</v>
      </c>
      <c r="BI1861">
        <v>1186.431</v>
      </c>
      <c r="BJ1861">
        <v>1055.221</v>
      </c>
      <c r="BK1861">
        <v>940.8972</v>
      </c>
      <c r="BL1861">
        <v>1724.0820000000001</v>
      </c>
      <c r="BM1861">
        <v>869.72799999999995</v>
      </c>
      <c r="BN1861">
        <v>2000</v>
      </c>
      <c r="BO1861">
        <v>981.33420000000001</v>
      </c>
      <c r="BP1861">
        <v>2000</v>
      </c>
      <c r="BQ1861">
        <v>649.40060000000005</v>
      </c>
      <c r="BR1861">
        <v>669.28980000000001</v>
      </c>
      <c r="BS1861">
        <v>768.60299999999995</v>
      </c>
      <c r="BT1861">
        <v>842.48950000000002</v>
      </c>
      <c r="BU1861">
        <v>1404.2729999999999</v>
      </c>
      <c r="BV1861">
        <v>1030.57</v>
      </c>
      <c r="BW1861">
        <v>804.44650000000001</v>
      </c>
      <c r="BX1861">
        <v>886.42039999999997</v>
      </c>
      <c r="BY1861">
        <v>1174.72</v>
      </c>
      <c r="BZ1861">
        <v>885.83810000000005</v>
      </c>
      <c r="CA1861">
        <v>952.93119999999999</v>
      </c>
      <c r="CB1861">
        <v>0</v>
      </c>
      <c r="CC1861">
        <v>902.85400000000004</v>
      </c>
    </row>
    <row r="1862" spans="1:81" x14ac:dyDescent="0.45">
      <c r="A1862" s="1">
        <v>43138.486111111109</v>
      </c>
    </row>
    <row r="1863" spans="1:81" x14ac:dyDescent="0.45">
      <c r="A1863" s="1">
        <v>43138.489583333336</v>
      </c>
      <c r="C1863">
        <v>698.33960000000002</v>
      </c>
      <c r="E1863">
        <v>698.33960000000002</v>
      </c>
      <c r="F1863">
        <v>698.33960000000002</v>
      </c>
      <c r="H1863">
        <v>698.33960000000002</v>
      </c>
      <c r="J1863">
        <v>504.51659999999998</v>
      </c>
      <c r="K1863">
        <v>698.33960000000002</v>
      </c>
      <c r="L1863">
        <v>2000</v>
      </c>
      <c r="AK1863">
        <v>1996.271</v>
      </c>
      <c r="AL1863">
        <v>915.01760000000002</v>
      </c>
      <c r="AM1863">
        <v>969.81759999999997</v>
      </c>
      <c r="AN1863">
        <v>906.73580000000004</v>
      </c>
      <c r="AO1863">
        <v>1087.635</v>
      </c>
      <c r="AP1863">
        <v>778.63130000000001</v>
      </c>
      <c r="AQ1863">
        <v>907.64179999999999</v>
      </c>
      <c r="AR1863">
        <v>776.75509999999997</v>
      </c>
      <c r="AS1863">
        <v>2000</v>
      </c>
      <c r="AT1863">
        <v>1992.325</v>
      </c>
      <c r="AU1863">
        <v>1344.6849999999999</v>
      </c>
      <c r="AV1863">
        <v>1979.5139999999999</v>
      </c>
      <c r="AW1863">
        <v>1995.4949999999999</v>
      </c>
      <c r="AX1863">
        <v>1031.4110000000001</v>
      </c>
      <c r="AY1863">
        <v>900.26610000000005</v>
      </c>
      <c r="AZ1863">
        <v>1567.1210000000001</v>
      </c>
      <c r="BA1863">
        <v>652.66210000000001</v>
      </c>
      <c r="BB1863">
        <v>509.02870000000001</v>
      </c>
      <c r="BC1863">
        <v>0</v>
      </c>
      <c r="BD1863">
        <v>1167.9269999999999</v>
      </c>
      <c r="BE1863">
        <v>1014.978</v>
      </c>
      <c r="BF1863">
        <v>1462.9549999999999</v>
      </c>
      <c r="BG1863">
        <v>1187.854</v>
      </c>
      <c r="BH1863">
        <v>0.42908859999999999</v>
      </c>
      <c r="BI1863">
        <v>1043.1869999999999</v>
      </c>
      <c r="BJ1863">
        <v>1020.348</v>
      </c>
      <c r="BK1863">
        <v>908.74170000000004</v>
      </c>
      <c r="BL1863">
        <v>1584.913</v>
      </c>
      <c r="BM1863">
        <v>784.45429999999999</v>
      </c>
      <c r="BN1863">
        <v>2000</v>
      </c>
      <c r="BO1863">
        <v>942.64400000000001</v>
      </c>
      <c r="BP1863">
        <v>2000</v>
      </c>
      <c r="BQ1863">
        <v>645.54489999999998</v>
      </c>
      <c r="BR1863">
        <v>634.61080000000004</v>
      </c>
      <c r="BS1863">
        <v>720.40210000000002</v>
      </c>
      <c r="BT1863">
        <v>752.68700000000001</v>
      </c>
      <c r="BU1863">
        <v>1211.146</v>
      </c>
      <c r="BV1863">
        <v>976.09349999999995</v>
      </c>
      <c r="BW1863">
        <v>701.44529999999997</v>
      </c>
      <c r="BX1863">
        <v>813.11620000000005</v>
      </c>
      <c r="BY1863">
        <v>1062.402</v>
      </c>
      <c r="BZ1863">
        <v>777.27269999999999</v>
      </c>
      <c r="CA1863">
        <v>898.45429999999999</v>
      </c>
      <c r="CB1863">
        <v>0</v>
      </c>
      <c r="CC1863">
        <v>791.70069999999998</v>
      </c>
    </row>
    <row r="1864" spans="1:81" x14ac:dyDescent="0.45">
      <c r="A1864" s="1">
        <v>43138.493055555555</v>
      </c>
    </row>
    <row r="1865" spans="1:81" x14ac:dyDescent="0.45">
      <c r="A1865" s="1">
        <v>43138.5</v>
      </c>
      <c r="C1865">
        <v>687.59960000000001</v>
      </c>
      <c r="E1865">
        <v>687.59960000000001</v>
      </c>
      <c r="F1865">
        <v>687.59960000000001</v>
      </c>
      <c r="H1865">
        <v>687.59960000000001</v>
      </c>
      <c r="J1865">
        <v>485.90089999999998</v>
      </c>
      <c r="K1865">
        <v>687.59960000000001</v>
      </c>
      <c r="L1865">
        <v>2000</v>
      </c>
      <c r="AK1865">
        <v>1996.789</v>
      </c>
      <c r="AL1865">
        <v>837.31370000000004</v>
      </c>
      <c r="AM1865">
        <v>909.58280000000002</v>
      </c>
      <c r="AN1865">
        <v>790.27729999999997</v>
      </c>
      <c r="AO1865">
        <v>1064.4079999999999</v>
      </c>
      <c r="AP1865">
        <v>743.62919999999997</v>
      </c>
      <c r="AQ1865">
        <v>841.77779999999996</v>
      </c>
      <c r="AR1865">
        <v>728.23069999999996</v>
      </c>
      <c r="AS1865">
        <v>1812.008</v>
      </c>
      <c r="AT1865">
        <v>1992.454</v>
      </c>
      <c r="AU1865">
        <v>1339.703</v>
      </c>
      <c r="AV1865">
        <v>1981.1310000000001</v>
      </c>
      <c r="AW1865">
        <v>1995.4949999999999</v>
      </c>
      <c r="AX1865">
        <v>1016.789</v>
      </c>
      <c r="AY1865">
        <v>836.73140000000001</v>
      </c>
      <c r="AZ1865">
        <v>1571.9090000000001</v>
      </c>
      <c r="BA1865">
        <v>640.43380000000002</v>
      </c>
      <c r="BB1865">
        <v>502.92959999999999</v>
      </c>
      <c r="BC1865">
        <v>0</v>
      </c>
      <c r="BD1865">
        <v>1046.7449999999999</v>
      </c>
      <c r="BE1865">
        <v>1014.59</v>
      </c>
      <c r="BF1865">
        <v>1446.1980000000001</v>
      </c>
      <c r="BG1865">
        <v>1195.489</v>
      </c>
      <c r="BH1865">
        <v>0.42908859999999999</v>
      </c>
      <c r="BI1865">
        <v>967.16499999999996</v>
      </c>
      <c r="BJ1865">
        <v>1020.607</v>
      </c>
      <c r="BK1865">
        <v>860.60550000000001</v>
      </c>
      <c r="BL1865">
        <v>1439.7280000000001</v>
      </c>
      <c r="BM1865">
        <v>701.05709999999999</v>
      </c>
      <c r="BN1865">
        <v>1962.11</v>
      </c>
      <c r="BO1865">
        <v>903.50099999999998</v>
      </c>
      <c r="BP1865">
        <v>2000</v>
      </c>
      <c r="BQ1865">
        <v>641.96950000000004</v>
      </c>
      <c r="BR1865">
        <v>616.36569999999995</v>
      </c>
      <c r="BS1865">
        <v>714.70849999999996</v>
      </c>
      <c r="BT1865">
        <v>680.74149999999997</v>
      </c>
      <c r="BU1865">
        <v>1060.5260000000001</v>
      </c>
      <c r="BV1865">
        <v>939.21510000000001</v>
      </c>
      <c r="BW1865">
        <v>625.87649999999996</v>
      </c>
      <c r="BX1865">
        <v>735.60640000000001</v>
      </c>
      <c r="BY1865">
        <v>1030.117</v>
      </c>
      <c r="BZ1865">
        <v>676.60080000000005</v>
      </c>
      <c r="CA1865">
        <v>834.40210000000002</v>
      </c>
      <c r="CB1865">
        <v>0</v>
      </c>
      <c r="CC1865">
        <v>731.65989999999999</v>
      </c>
    </row>
    <row r="1866" spans="1:81" x14ac:dyDescent="0.45">
      <c r="A1866" s="1">
        <v>43138.506944444445</v>
      </c>
    </row>
    <row r="1867" spans="1:81" x14ac:dyDescent="0.45">
      <c r="A1867" s="1">
        <v>43138.510416666664</v>
      </c>
      <c r="C1867">
        <v>665.08420000000001</v>
      </c>
      <c r="E1867">
        <v>665.08420000000001</v>
      </c>
      <c r="F1867">
        <v>665.08420000000001</v>
      </c>
      <c r="H1867">
        <v>665.08420000000001</v>
      </c>
      <c r="J1867">
        <v>477.6001</v>
      </c>
      <c r="K1867">
        <v>665.86059999999998</v>
      </c>
      <c r="L1867">
        <v>2000</v>
      </c>
      <c r="AK1867">
        <v>1996.53</v>
      </c>
      <c r="AL1867">
        <v>771.32060000000001</v>
      </c>
      <c r="AM1867">
        <v>845.46579999999994</v>
      </c>
      <c r="AN1867">
        <v>747.3818</v>
      </c>
      <c r="AO1867">
        <v>1070.231</v>
      </c>
      <c r="AP1867">
        <v>671.74829999999997</v>
      </c>
      <c r="AQ1867">
        <v>795.12990000000002</v>
      </c>
      <c r="AR1867">
        <v>693.4873</v>
      </c>
      <c r="AS1867">
        <v>1761.413</v>
      </c>
      <c r="AT1867">
        <v>1992.454</v>
      </c>
      <c r="AU1867">
        <v>1335.174</v>
      </c>
      <c r="AV1867">
        <v>1980.7429999999999</v>
      </c>
      <c r="AW1867">
        <v>1995.7529999999999</v>
      </c>
      <c r="AX1867">
        <v>1002.167</v>
      </c>
      <c r="AY1867">
        <v>788.07759999999996</v>
      </c>
      <c r="AZ1867">
        <v>1571.9090000000001</v>
      </c>
      <c r="BA1867">
        <v>628.20579999999995</v>
      </c>
      <c r="BB1867">
        <v>493.46519999999998</v>
      </c>
      <c r="BC1867">
        <v>0</v>
      </c>
      <c r="BD1867">
        <v>1013.425</v>
      </c>
      <c r="BE1867">
        <v>988.25710000000004</v>
      </c>
      <c r="BF1867">
        <v>1422.13</v>
      </c>
      <c r="BG1867">
        <v>1232.2380000000001</v>
      </c>
      <c r="BH1867">
        <v>0.42908859999999999</v>
      </c>
      <c r="BI1867">
        <v>907.90060000000005</v>
      </c>
      <c r="BJ1867">
        <v>1026.818</v>
      </c>
      <c r="BK1867">
        <v>829.35569999999996</v>
      </c>
      <c r="BL1867">
        <v>1359.1130000000001</v>
      </c>
      <c r="BM1867">
        <v>658.16139999999996</v>
      </c>
      <c r="BN1867">
        <v>1932.0250000000001</v>
      </c>
      <c r="BO1867">
        <v>864.55200000000002</v>
      </c>
      <c r="BP1867">
        <v>2000</v>
      </c>
      <c r="BQ1867">
        <v>649.19039999999995</v>
      </c>
      <c r="BR1867">
        <v>609.24879999999996</v>
      </c>
      <c r="BS1867">
        <v>681.97069999999997</v>
      </c>
      <c r="BT1867">
        <v>630.27610000000004</v>
      </c>
      <c r="BU1867">
        <v>976.41700000000003</v>
      </c>
      <c r="BV1867">
        <v>875.09810000000004</v>
      </c>
      <c r="BW1867">
        <v>581.23410000000001</v>
      </c>
      <c r="BX1867">
        <v>685.20579999999995</v>
      </c>
      <c r="BY1867">
        <v>1006.438</v>
      </c>
      <c r="BZ1867">
        <v>608.99</v>
      </c>
      <c r="CA1867">
        <v>780.05489999999998</v>
      </c>
      <c r="CB1867">
        <v>0</v>
      </c>
      <c r="CC1867">
        <v>677.57129999999995</v>
      </c>
    </row>
    <row r="1868" spans="1:81" x14ac:dyDescent="0.45">
      <c r="A1868" s="1">
        <v>43138.513888888891</v>
      </c>
    </row>
    <row r="1869" spans="1:81" x14ac:dyDescent="0.45">
      <c r="A1869" s="1">
        <v>43138.520833333336</v>
      </c>
      <c r="C1869">
        <v>636.29319999999996</v>
      </c>
      <c r="E1869">
        <v>636.29319999999996</v>
      </c>
      <c r="F1869">
        <v>636.29319999999996</v>
      </c>
      <c r="H1869">
        <v>636.29319999999996</v>
      </c>
      <c r="J1869">
        <v>460.99849999999998</v>
      </c>
      <c r="K1869">
        <v>636.29319999999996</v>
      </c>
      <c r="L1869">
        <v>2000</v>
      </c>
      <c r="AK1869">
        <v>1996.6590000000001</v>
      </c>
      <c r="AL1869">
        <v>734.11839999999995</v>
      </c>
      <c r="AM1869">
        <v>786.84810000000004</v>
      </c>
      <c r="AN1869">
        <v>698.85720000000003</v>
      </c>
      <c r="AO1869">
        <v>1048.75</v>
      </c>
      <c r="AP1869">
        <v>654.15009999999995</v>
      </c>
      <c r="AQ1869">
        <v>755.98680000000002</v>
      </c>
      <c r="AR1869">
        <v>679.70630000000006</v>
      </c>
      <c r="AS1869">
        <v>1633.114</v>
      </c>
      <c r="AT1869">
        <v>1992.325</v>
      </c>
      <c r="AU1869">
        <v>1327.6690000000001</v>
      </c>
      <c r="AV1869">
        <v>1978.6079999999999</v>
      </c>
      <c r="AW1869">
        <v>1995.7529999999999</v>
      </c>
      <c r="AX1869">
        <v>983.08109999999999</v>
      </c>
      <c r="AY1869">
        <v>749.32280000000003</v>
      </c>
      <c r="AZ1869">
        <v>1554.893</v>
      </c>
      <c r="BA1869">
        <v>613.64840000000004</v>
      </c>
      <c r="BB1869">
        <v>479.47910000000002</v>
      </c>
      <c r="BC1869">
        <v>0</v>
      </c>
      <c r="BD1869">
        <v>1013.425</v>
      </c>
      <c r="BE1869">
        <v>985.73360000000002</v>
      </c>
      <c r="BF1869">
        <v>1415.5309999999999</v>
      </c>
      <c r="BG1869">
        <v>941.73829999999998</v>
      </c>
      <c r="BH1869">
        <v>0.42908859999999999</v>
      </c>
      <c r="BI1869">
        <v>857.49980000000005</v>
      </c>
      <c r="BJ1869">
        <v>1036.846</v>
      </c>
      <c r="BK1869">
        <v>792.92989999999998</v>
      </c>
      <c r="BL1869">
        <v>1284.0619999999999</v>
      </c>
      <c r="BM1869">
        <v>631.18190000000004</v>
      </c>
      <c r="BN1869">
        <v>1930.213</v>
      </c>
      <c r="BO1869">
        <v>830.39089999999999</v>
      </c>
      <c r="BP1869">
        <v>2000</v>
      </c>
      <c r="BQ1869">
        <v>626.12549999999999</v>
      </c>
      <c r="BR1869">
        <v>588.09230000000002</v>
      </c>
      <c r="BS1869">
        <v>670.1309</v>
      </c>
      <c r="BT1869">
        <v>598.89700000000005</v>
      </c>
      <c r="BU1869">
        <v>923.88130000000001</v>
      </c>
      <c r="BV1869">
        <v>842.16600000000005</v>
      </c>
      <c r="BW1869">
        <v>565.77099999999996</v>
      </c>
      <c r="BX1869">
        <v>650.78560000000004</v>
      </c>
      <c r="BY1869">
        <v>1012.455</v>
      </c>
      <c r="BZ1869">
        <v>574.24659999999994</v>
      </c>
      <c r="CA1869">
        <v>721.82539999999995</v>
      </c>
      <c r="CB1869">
        <v>0</v>
      </c>
      <c r="CC1869">
        <v>640.62789999999995</v>
      </c>
    </row>
    <row r="1870" spans="1:81" x14ac:dyDescent="0.45">
      <c r="A1870" s="1">
        <v>43138.527777777781</v>
      </c>
    </row>
    <row r="1871" spans="1:81" x14ac:dyDescent="0.45">
      <c r="A1871" s="1">
        <v>43138.53125</v>
      </c>
      <c r="C1871">
        <v>613.51900000000001</v>
      </c>
      <c r="E1871">
        <v>613.51900000000001</v>
      </c>
      <c r="F1871">
        <v>613.51900000000001</v>
      </c>
      <c r="H1871">
        <v>613.51900000000001</v>
      </c>
      <c r="J1871">
        <v>448.79149999999998</v>
      </c>
      <c r="K1871">
        <v>613.51900000000001</v>
      </c>
      <c r="L1871">
        <v>2000</v>
      </c>
      <c r="AK1871">
        <v>1996.6590000000001</v>
      </c>
      <c r="AL1871">
        <v>686.11159999999995</v>
      </c>
      <c r="AM1871">
        <v>750.42259999999999</v>
      </c>
      <c r="AN1871">
        <v>642.82759999999996</v>
      </c>
      <c r="AO1871">
        <v>1054.703</v>
      </c>
      <c r="AP1871">
        <v>595.98559999999998</v>
      </c>
      <c r="AQ1871">
        <v>709.33860000000004</v>
      </c>
      <c r="AR1871">
        <v>656.73800000000006</v>
      </c>
      <c r="AS1871">
        <v>1590.348</v>
      </c>
      <c r="AT1871">
        <v>1992.5830000000001</v>
      </c>
      <c r="AU1871">
        <v>1329.028</v>
      </c>
      <c r="AV1871">
        <v>1940.047</v>
      </c>
      <c r="AW1871">
        <v>1995.365</v>
      </c>
      <c r="AX1871">
        <v>958.88350000000003</v>
      </c>
      <c r="AY1871">
        <v>722.79589999999996</v>
      </c>
      <c r="AZ1871">
        <v>1544.864</v>
      </c>
      <c r="BA1871">
        <v>606.20799999999997</v>
      </c>
      <c r="BB1871">
        <v>470.33030000000002</v>
      </c>
      <c r="BC1871">
        <v>0</v>
      </c>
      <c r="BD1871">
        <v>1025.7180000000001</v>
      </c>
      <c r="BE1871">
        <v>978.03470000000004</v>
      </c>
      <c r="BF1871">
        <v>1381.175</v>
      </c>
      <c r="BG1871">
        <v>933.84500000000003</v>
      </c>
      <c r="BH1871">
        <v>0.42908859999999999</v>
      </c>
      <c r="BI1871">
        <v>851.03</v>
      </c>
      <c r="BJ1871">
        <v>1016.854</v>
      </c>
      <c r="BK1871">
        <v>749.1934</v>
      </c>
      <c r="BL1871">
        <v>1233.337</v>
      </c>
      <c r="BM1871">
        <v>598.7029</v>
      </c>
      <c r="BN1871">
        <v>1940.1769999999999</v>
      </c>
      <c r="BO1871">
        <v>798.55880000000002</v>
      </c>
      <c r="BP1871">
        <v>2000</v>
      </c>
      <c r="BQ1871">
        <v>629.98140000000001</v>
      </c>
      <c r="BR1871">
        <v>595.66210000000001</v>
      </c>
      <c r="BS1871">
        <v>642.89229999999998</v>
      </c>
      <c r="BT1871">
        <v>581.88109999999995</v>
      </c>
      <c r="BU1871">
        <v>873.35109999999997</v>
      </c>
      <c r="BV1871">
        <v>791.11839999999995</v>
      </c>
      <c r="BW1871">
        <v>525.26930000000004</v>
      </c>
      <c r="BX1871">
        <v>634.93430000000001</v>
      </c>
      <c r="BY1871">
        <v>992.9153</v>
      </c>
      <c r="BZ1871">
        <v>539.56790000000001</v>
      </c>
      <c r="CA1871">
        <v>690.83450000000005</v>
      </c>
      <c r="CB1871">
        <v>0</v>
      </c>
      <c r="CC1871">
        <v>625.22950000000003</v>
      </c>
    </row>
    <row r="1872" spans="1:81" x14ac:dyDescent="0.45">
      <c r="A1872" s="1">
        <v>43138.534722222219</v>
      </c>
    </row>
    <row r="1873" spans="1:81" x14ac:dyDescent="0.45">
      <c r="A1873" s="1">
        <v>43138.541666666664</v>
      </c>
      <c r="C1873">
        <v>555.54859999999996</v>
      </c>
      <c r="E1873">
        <v>555.54859999999996</v>
      </c>
      <c r="F1873">
        <v>555.54859999999996</v>
      </c>
      <c r="H1873">
        <v>555.54859999999996</v>
      </c>
      <c r="J1873">
        <v>446.3501</v>
      </c>
      <c r="K1873">
        <v>555.54859999999996</v>
      </c>
      <c r="L1873">
        <v>2000</v>
      </c>
      <c r="AK1873">
        <v>1996.53</v>
      </c>
      <c r="AL1873">
        <v>649.49170000000004</v>
      </c>
      <c r="AM1873">
        <v>715.22630000000004</v>
      </c>
      <c r="AN1873">
        <v>613.90719999999999</v>
      </c>
      <c r="AO1873">
        <v>1025.4590000000001</v>
      </c>
      <c r="AP1873">
        <v>578.64599999999996</v>
      </c>
      <c r="AQ1873">
        <v>682.81179999999995</v>
      </c>
      <c r="AR1873">
        <v>637.06960000000004</v>
      </c>
      <c r="AS1873">
        <v>1523.2550000000001</v>
      </c>
      <c r="AT1873">
        <v>1992.1949999999999</v>
      </c>
      <c r="AU1873">
        <v>1330.3219999999999</v>
      </c>
      <c r="AV1873">
        <v>1904.463</v>
      </c>
      <c r="AW1873">
        <v>1995.4949999999999</v>
      </c>
      <c r="AX1873">
        <v>936.75630000000001</v>
      </c>
      <c r="AY1873">
        <v>698.59839999999997</v>
      </c>
      <c r="AZ1873">
        <v>1532.5070000000001</v>
      </c>
      <c r="BA1873">
        <v>601.42020000000002</v>
      </c>
      <c r="BB1873">
        <v>455.1875</v>
      </c>
      <c r="BC1873">
        <v>0</v>
      </c>
      <c r="BD1873">
        <v>1004.2380000000001</v>
      </c>
      <c r="BE1873">
        <v>962.63599999999997</v>
      </c>
      <c r="BF1873">
        <v>1354.713</v>
      </c>
      <c r="BG1873">
        <v>907.57709999999997</v>
      </c>
      <c r="BH1873">
        <v>0</v>
      </c>
      <c r="BI1873">
        <v>843.65430000000003</v>
      </c>
      <c r="BJ1873">
        <v>1020.995</v>
      </c>
      <c r="BK1873">
        <v>717.55539999999996</v>
      </c>
      <c r="BL1873">
        <v>1210.434</v>
      </c>
      <c r="BM1873">
        <v>586.66869999999994</v>
      </c>
      <c r="BN1873">
        <v>1917.92</v>
      </c>
      <c r="BO1873">
        <v>769.25</v>
      </c>
      <c r="BP1873">
        <v>2000</v>
      </c>
      <c r="BQ1873">
        <v>626.12549999999999</v>
      </c>
      <c r="BR1873">
        <v>584.14549999999997</v>
      </c>
      <c r="BS1873">
        <v>650.85029999999995</v>
      </c>
      <c r="BT1873">
        <v>564.41240000000005</v>
      </c>
      <c r="BU1873">
        <v>828.64400000000001</v>
      </c>
      <c r="BV1873">
        <v>755.27509999999995</v>
      </c>
      <c r="BW1873">
        <v>507.8005</v>
      </c>
      <c r="BX1873">
        <v>578.90480000000002</v>
      </c>
      <c r="BY1873">
        <v>981.33420000000001</v>
      </c>
      <c r="BZ1873">
        <v>501.00709999999998</v>
      </c>
      <c r="CA1873">
        <v>657.83789999999999</v>
      </c>
      <c r="CB1873">
        <v>0</v>
      </c>
      <c r="CC1873">
        <v>602.06709999999998</v>
      </c>
    </row>
    <row r="1874" spans="1:81" x14ac:dyDescent="0.45">
      <c r="A1874" s="1">
        <v>43138.548611111109</v>
      </c>
    </row>
    <row r="1875" spans="1:81" x14ac:dyDescent="0.45">
      <c r="A1875" s="1">
        <v>43138.552083333336</v>
      </c>
      <c r="C1875">
        <v>534.78</v>
      </c>
      <c r="E1875">
        <v>534.78</v>
      </c>
      <c r="F1875">
        <v>534.78</v>
      </c>
      <c r="H1875">
        <v>534.78</v>
      </c>
      <c r="J1875">
        <v>441.46730000000002</v>
      </c>
      <c r="K1875">
        <v>539.11500000000001</v>
      </c>
      <c r="L1875">
        <v>2000</v>
      </c>
      <c r="AK1875">
        <v>1996.53</v>
      </c>
      <c r="AL1875">
        <v>633.89919999999995</v>
      </c>
      <c r="AM1875">
        <v>695.6223</v>
      </c>
      <c r="AN1875">
        <v>586.66869999999994</v>
      </c>
      <c r="AO1875">
        <v>1025.33</v>
      </c>
      <c r="AP1875">
        <v>565.12400000000002</v>
      </c>
      <c r="AQ1875">
        <v>663.20799999999997</v>
      </c>
      <c r="AR1875">
        <v>623.74149999999997</v>
      </c>
      <c r="AS1875">
        <v>1489.482</v>
      </c>
      <c r="AT1875">
        <v>1992.777</v>
      </c>
      <c r="AU1875">
        <v>1320.423</v>
      </c>
      <c r="AV1875">
        <v>1857.1030000000001</v>
      </c>
      <c r="AW1875">
        <v>1995.7529999999999</v>
      </c>
      <c r="AX1875">
        <v>917.34670000000006</v>
      </c>
      <c r="AY1875">
        <v>683.91189999999995</v>
      </c>
      <c r="AZ1875">
        <v>1525.713</v>
      </c>
      <c r="BA1875">
        <v>596.56790000000001</v>
      </c>
      <c r="BB1875">
        <v>447.0376</v>
      </c>
      <c r="BC1875">
        <v>0</v>
      </c>
      <c r="BD1875">
        <v>984.69849999999997</v>
      </c>
      <c r="BE1875">
        <v>954.28980000000001</v>
      </c>
      <c r="BF1875">
        <v>1311.559</v>
      </c>
      <c r="BG1875">
        <v>902.40110000000004</v>
      </c>
      <c r="BH1875">
        <v>0.42908859999999999</v>
      </c>
      <c r="BI1875">
        <v>852.71220000000005</v>
      </c>
      <c r="BJ1875">
        <v>1026.106</v>
      </c>
      <c r="BK1875">
        <v>699.05150000000003</v>
      </c>
      <c r="BL1875">
        <v>1200.211</v>
      </c>
      <c r="BM1875">
        <v>586.79809999999998</v>
      </c>
      <c r="BN1875">
        <v>1895.0820000000001</v>
      </c>
      <c r="BO1875">
        <v>747.18769999999995</v>
      </c>
      <c r="BP1875">
        <v>2000</v>
      </c>
      <c r="BQ1875">
        <v>647.43769999999995</v>
      </c>
      <c r="BR1875">
        <v>582.52809999999999</v>
      </c>
      <c r="BS1875">
        <v>637.19899999999996</v>
      </c>
      <c r="BT1875">
        <v>552.83109999999999</v>
      </c>
      <c r="BU1875">
        <v>783.80740000000003</v>
      </c>
      <c r="BV1875">
        <v>714.12620000000004</v>
      </c>
      <c r="BW1875">
        <v>504.5009</v>
      </c>
      <c r="BX1875">
        <v>590.55079999999998</v>
      </c>
      <c r="BY1875">
        <v>971.5</v>
      </c>
      <c r="BZ1875">
        <v>504.88900000000001</v>
      </c>
      <c r="CA1875">
        <v>621.86519999999996</v>
      </c>
      <c r="CB1875">
        <v>0</v>
      </c>
      <c r="CC1875">
        <v>605.94920000000002</v>
      </c>
    </row>
    <row r="1876" spans="1:81" x14ac:dyDescent="0.45">
      <c r="A1876" s="1">
        <v>43138.555555555555</v>
      </c>
    </row>
    <row r="1877" spans="1:81" x14ac:dyDescent="0.45">
      <c r="A1877" s="1">
        <v>43138.5625</v>
      </c>
      <c r="C1877">
        <v>529.21579999999994</v>
      </c>
      <c r="E1877">
        <v>529.21579999999994</v>
      </c>
      <c r="F1877">
        <v>529.21579999999994</v>
      </c>
      <c r="H1877">
        <v>529.21579999999994</v>
      </c>
      <c r="J1877">
        <v>435.11959999999999</v>
      </c>
      <c r="K1877">
        <v>529.21579999999994</v>
      </c>
      <c r="L1877">
        <v>2000</v>
      </c>
      <c r="AK1877">
        <v>1996.789</v>
      </c>
      <c r="AL1877">
        <v>597.15009999999995</v>
      </c>
      <c r="AM1877">
        <v>678.28300000000002</v>
      </c>
      <c r="AN1877">
        <v>565.31809999999996</v>
      </c>
      <c r="AO1877">
        <v>1009.866</v>
      </c>
      <c r="AP1877">
        <v>559.23630000000003</v>
      </c>
      <c r="AQ1877">
        <v>651.56230000000005</v>
      </c>
      <c r="AR1877">
        <v>633.6404</v>
      </c>
      <c r="AS1877">
        <v>1475.5070000000001</v>
      </c>
      <c r="AT1877">
        <v>1992.454</v>
      </c>
      <c r="AU1877">
        <v>1317.7059999999999</v>
      </c>
      <c r="AV1877">
        <v>1851.539</v>
      </c>
      <c r="AW1877">
        <v>1995.624</v>
      </c>
      <c r="AX1877">
        <v>907.96529999999996</v>
      </c>
      <c r="AY1877">
        <v>671.68359999999996</v>
      </c>
      <c r="AZ1877">
        <v>1515.6210000000001</v>
      </c>
      <c r="BA1877">
        <v>589.19209999999998</v>
      </c>
      <c r="BB1877">
        <v>446.03870000000001</v>
      </c>
      <c r="BC1877">
        <v>0</v>
      </c>
      <c r="BD1877">
        <v>980.4932</v>
      </c>
      <c r="BE1877">
        <v>941.15599999999995</v>
      </c>
      <c r="BF1877">
        <v>1361.248</v>
      </c>
      <c r="BG1877">
        <v>897.16039999999998</v>
      </c>
      <c r="BH1877">
        <v>0.42908859999999999</v>
      </c>
      <c r="BI1877">
        <v>849.67110000000002</v>
      </c>
      <c r="BJ1877">
        <v>1006.373</v>
      </c>
      <c r="BK1877">
        <v>688.57010000000002</v>
      </c>
      <c r="BL1877">
        <v>1181.384</v>
      </c>
      <c r="BM1877">
        <v>560.27149999999995</v>
      </c>
      <c r="BN1877">
        <v>1895.34</v>
      </c>
      <c r="BO1877">
        <v>732.95389999999998</v>
      </c>
      <c r="BP1877">
        <v>2000</v>
      </c>
      <c r="BQ1877">
        <v>632.01440000000002</v>
      </c>
      <c r="BR1877">
        <v>566.87080000000003</v>
      </c>
      <c r="BS1877">
        <v>633.51099999999997</v>
      </c>
      <c r="BT1877">
        <v>554.83669999999995</v>
      </c>
      <c r="BU1877">
        <v>739.10029999999995</v>
      </c>
      <c r="BV1877">
        <v>692.58150000000001</v>
      </c>
      <c r="BW1877">
        <v>498.16030000000001</v>
      </c>
      <c r="BX1877">
        <v>573.08199999999999</v>
      </c>
      <c r="BY1877">
        <v>969.62350000000004</v>
      </c>
      <c r="BZ1877">
        <v>512.65279999999996</v>
      </c>
      <c r="CA1877">
        <v>595.07979999999998</v>
      </c>
      <c r="CB1877">
        <v>0</v>
      </c>
      <c r="CC1877">
        <v>576.89919999999995</v>
      </c>
    </row>
    <row r="1878" spans="1:81" x14ac:dyDescent="0.45">
      <c r="A1878" s="1">
        <v>43138.569444444445</v>
      </c>
    </row>
    <row r="1879" spans="1:81" x14ac:dyDescent="0.45">
      <c r="A1879" s="1">
        <v>43138.572916666664</v>
      </c>
      <c r="C1879">
        <v>517.89359999999999</v>
      </c>
      <c r="E1879">
        <v>517.89359999999999</v>
      </c>
      <c r="F1879">
        <v>517.89359999999999</v>
      </c>
      <c r="H1879">
        <v>517.89359999999999</v>
      </c>
      <c r="J1879">
        <v>431.70170000000002</v>
      </c>
      <c r="K1879">
        <v>517.89359999999999</v>
      </c>
      <c r="L1879">
        <v>2000</v>
      </c>
      <c r="AK1879">
        <v>1996.789</v>
      </c>
      <c r="AL1879">
        <v>568.29420000000005</v>
      </c>
      <c r="AM1879">
        <v>656.86739999999998</v>
      </c>
      <c r="AN1879">
        <v>557.61890000000005</v>
      </c>
      <c r="AO1879">
        <v>986.70429999999999</v>
      </c>
      <c r="AP1879">
        <v>526.43380000000002</v>
      </c>
      <c r="AQ1879">
        <v>634.28740000000005</v>
      </c>
      <c r="AR1879">
        <v>627.62350000000004</v>
      </c>
      <c r="AS1879">
        <v>1410.096</v>
      </c>
      <c r="AT1879">
        <v>1992.1949999999999</v>
      </c>
      <c r="AU1879">
        <v>1308.712</v>
      </c>
      <c r="AV1879">
        <v>1836.3989999999999</v>
      </c>
      <c r="AW1879">
        <v>1995.624</v>
      </c>
      <c r="AX1879">
        <v>898.1309</v>
      </c>
      <c r="AY1879">
        <v>666.57230000000004</v>
      </c>
      <c r="AZ1879">
        <v>1508.4390000000001</v>
      </c>
      <c r="BA1879">
        <v>586.79809999999998</v>
      </c>
      <c r="BB1879">
        <v>442.67360000000002</v>
      </c>
      <c r="BC1879">
        <v>0</v>
      </c>
      <c r="BD1879">
        <v>960.50099999999998</v>
      </c>
      <c r="BE1879">
        <v>938.24440000000004</v>
      </c>
      <c r="BF1879">
        <v>1361.1189999999999</v>
      </c>
      <c r="BG1879">
        <v>897.03099999999995</v>
      </c>
      <c r="BH1879">
        <v>0.42908859999999999</v>
      </c>
      <c r="BI1879">
        <v>827.93240000000003</v>
      </c>
      <c r="BJ1879">
        <v>1002.362</v>
      </c>
      <c r="BK1879">
        <v>675.17750000000001</v>
      </c>
      <c r="BL1879">
        <v>1160.2280000000001</v>
      </c>
      <c r="BM1879">
        <v>575.02290000000005</v>
      </c>
      <c r="BN1879">
        <v>1893.076</v>
      </c>
      <c r="BO1879">
        <v>723.05489999999998</v>
      </c>
      <c r="BP1879">
        <v>2000</v>
      </c>
      <c r="BQ1879">
        <v>655.21950000000004</v>
      </c>
      <c r="BR1879">
        <v>574.57010000000002</v>
      </c>
      <c r="BS1879">
        <v>633.51099999999997</v>
      </c>
      <c r="BT1879">
        <v>535.42700000000002</v>
      </c>
      <c r="BU1879">
        <v>716.06740000000002</v>
      </c>
      <c r="BV1879">
        <v>663.59619999999995</v>
      </c>
      <c r="BW1879">
        <v>492.3374</v>
      </c>
      <c r="BX1879">
        <v>561.56539999999995</v>
      </c>
      <c r="BY1879">
        <v>942.2559</v>
      </c>
      <c r="BZ1879">
        <v>483.73239999999998</v>
      </c>
      <c r="CA1879">
        <v>590.22730000000001</v>
      </c>
      <c r="CB1879">
        <v>0</v>
      </c>
      <c r="CC1879">
        <v>578.71069999999997</v>
      </c>
    </row>
    <row r="1880" spans="1:81" x14ac:dyDescent="0.45">
      <c r="A1880" s="1">
        <v>43138.576388888891</v>
      </c>
    </row>
    <row r="1881" spans="1:81" x14ac:dyDescent="0.45">
      <c r="A1881" s="1">
        <v>43138.583333333336</v>
      </c>
      <c r="C1881">
        <v>518.60519999999997</v>
      </c>
      <c r="E1881">
        <v>518.60519999999997</v>
      </c>
      <c r="F1881">
        <v>518.60519999999997</v>
      </c>
      <c r="H1881">
        <v>518.60519999999997</v>
      </c>
      <c r="J1881">
        <v>427.30709999999999</v>
      </c>
      <c r="K1881">
        <v>518.60519999999997</v>
      </c>
      <c r="L1881">
        <v>2000</v>
      </c>
      <c r="AK1881">
        <v>1996.789</v>
      </c>
      <c r="AL1881">
        <v>554.83669999999995</v>
      </c>
      <c r="AM1881">
        <v>639.39869999999996</v>
      </c>
      <c r="AN1881">
        <v>544.09670000000006</v>
      </c>
      <c r="AO1881">
        <v>970.91769999999997</v>
      </c>
      <c r="AP1881">
        <v>524.42819999999995</v>
      </c>
      <c r="AQ1881">
        <v>614.74829999999997</v>
      </c>
      <c r="AR1881">
        <v>619.92430000000002</v>
      </c>
      <c r="AS1881">
        <v>1383.3109999999999</v>
      </c>
      <c r="AT1881">
        <v>1992.777</v>
      </c>
      <c r="AU1881">
        <v>1310.395</v>
      </c>
      <c r="AV1881">
        <v>1827.924</v>
      </c>
      <c r="AW1881">
        <v>1995.106</v>
      </c>
      <c r="AX1881">
        <v>890.62570000000005</v>
      </c>
      <c r="AY1881">
        <v>649.68579999999997</v>
      </c>
      <c r="AZ1881">
        <v>1501.0630000000001</v>
      </c>
      <c r="BA1881">
        <v>581.94579999999996</v>
      </c>
      <c r="BB1881">
        <v>445.82839999999999</v>
      </c>
      <c r="BC1881">
        <v>0</v>
      </c>
      <c r="BD1881">
        <v>953.18989999999997</v>
      </c>
      <c r="BE1881">
        <v>930.67460000000005</v>
      </c>
      <c r="BF1881">
        <v>1360.6010000000001</v>
      </c>
      <c r="BG1881">
        <v>891.79049999999995</v>
      </c>
      <c r="BH1881">
        <v>0.88198469999999995</v>
      </c>
      <c r="BI1881">
        <v>834.01390000000004</v>
      </c>
      <c r="BJ1881">
        <v>964.3184</v>
      </c>
      <c r="BK1881">
        <v>672.78340000000003</v>
      </c>
      <c r="BL1881">
        <v>1153.175</v>
      </c>
      <c r="BM1881">
        <v>557.48950000000002</v>
      </c>
      <c r="BN1881">
        <v>1880.5889999999999</v>
      </c>
      <c r="BO1881">
        <v>708.43290000000002</v>
      </c>
      <c r="BP1881">
        <v>2000</v>
      </c>
      <c r="BQ1881">
        <v>641.61890000000005</v>
      </c>
      <c r="BR1881">
        <v>570.68799999999999</v>
      </c>
      <c r="BS1881">
        <v>633.38160000000005</v>
      </c>
      <c r="BT1881">
        <v>527.59839999999997</v>
      </c>
      <c r="BU1881">
        <v>692.77560000000005</v>
      </c>
      <c r="BV1881">
        <v>652.01509999999996</v>
      </c>
      <c r="BW1881">
        <v>498.03089999999997</v>
      </c>
      <c r="BX1881">
        <v>549.91970000000003</v>
      </c>
      <c r="BY1881">
        <v>948.07889999999998</v>
      </c>
      <c r="BZ1881">
        <v>483.60300000000001</v>
      </c>
      <c r="CA1881">
        <v>574.82889999999998</v>
      </c>
      <c r="CB1881">
        <v>0</v>
      </c>
      <c r="CC1881">
        <v>571.07640000000004</v>
      </c>
    </row>
    <row r="1882" spans="1:81" x14ac:dyDescent="0.45">
      <c r="A1882" s="1">
        <v>43138.590277777781</v>
      </c>
    </row>
    <row r="1883" spans="1:81" x14ac:dyDescent="0.45">
      <c r="A1883" s="1">
        <v>43138.59375</v>
      </c>
      <c r="C1883">
        <v>520.15800000000002</v>
      </c>
      <c r="E1883">
        <v>520.15800000000002</v>
      </c>
      <c r="F1883">
        <v>520.15800000000002</v>
      </c>
      <c r="H1883">
        <v>520.15800000000002</v>
      </c>
      <c r="J1883">
        <v>424.37740000000002</v>
      </c>
      <c r="K1883">
        <v>520.15800000000002</v>
      </c>
      <c r="L1883">
        <v>2000</v>
      </c>
      <c r="AK1883">
        <v>1996.4</v>
      </c>
      <c r="AL1883">
        <v>560.40089999999998</v>
      </c>
      <c r="AM1883">
        <v>614.4248</v>
      </c>
      <c r="AN1883">
        <v>528.63350000000003</v>
      </c>
      <c r="AO1883">
        <v>972.98800000000006</v>
      </c>
      <c r="AP1883">
        <v>520.48140000000001</v>
      </c>
      <c r="AQ1883">
        <v>607.17849999999999</v>
      </c>
      <c r="AR1883">
        <v>603.16719999999998</v>
      </c>
      <c r="AS1883">
        <v>1407.5730000000001</v>
      </c>
      <c r="AT1883">
        <v>1982.749</v>
      </c>
      <c r="AU1883">
        <v>1311.2349999999999</v>
      </c>
      <c r="AV1883">
        <v>1810.973</v>
      </c>
      <c r="AW1883">
        <v>1995.4949999999999</v>
      </c>
      <c r="AX1883">
        <v>878.39769999999999</v>
      </c>
      <c r="AY1883">
        <v>637.78129999999999</v>
      </c>
      <c r="AZ1883">
        <v>1501.0630000000001</v>
      </c>
      <c r="BA1883">
        <v>574.57010000000002</v>
      </c>
      <c r="BB1883">
        <v>441.09620000000001</v>
      </c>
      <c r="BC1883">
        <v>0</v>
      </c>
      <c r="BD1883">
        <v>938.24440000000004</v>
      </c>
      <c r="BE1883">
        <v>928.08669999999995</v>
      </c>
      <c r="BF1883">
        <v>1358.4659999999999</v>
      </c>
      <c r="BG1883">
        <v>889.20240000000001</v>
      </c>
      <c r="BH1883">
        <v>0.42908859999999999</v>
      </c>
      <c r="BI1883">
        <v>832.72</v>
      </c>
      <c r="BJ1883">
        <v>931.51589999999999</v>
      </c>
      <c r="BK1883">
        <v>665.14890000000003</v>
      </c>
      <c r="BL1883">
        <v>1165.7270000000001</v>
      </c>
      <c r="BM1883">
        <v>540.27949999999998</v>
      </c>
      <c r="BN1883">
        <v>1865.9670000000001</v>
      </c>
      <c r="BO1883">
        <v>696.0752</v>
      </c>
      <c r="BP1883">
        <v>2000</v>
      </c>
      <c r="BQ1883">
        <v>646.03560000000004</v>
      </c>
      <c r="BR1883">
        <v>580.3931</v>
      </c>
      <c r="BS1883">
        <v>617.85379999999998</v>
      </c>
      <c r="BT1883">
        <v>518.02290000000005</v>
      </c>
      <c r="BU1883">
        <v>661.91409999999996</v>
      </c>
      <c r="BV1883">
        <v>617.07740000000001</v>
      </c>
      <c r="BW1883">
        <v>496.28410000000002</v>
      </c>
      <c r="BX1883">
        <v>549.91970000000003</v>
      </c>
      <c r="BY1883">
        <v>932.55100000000004</v>
      </c>
      <c r="BZ1883">
        <v>472.15120000000002</v>
      </c>
      <c r="CA1883">
        <v>557.8777</v>
      </c>
      <c r="CB1883">
        <v>0</v>
      </c>
      <c r="CC1883">
        <v>555.54859999999996</v>
      </c>
    </row>
    <row r="1884" spans="1:81" x14ac:dyDescent="0.45">
      <c r="A1884" s="1">
        <v>43138.597222222219</v>
      </c>
    </row>
    <row r="1885" spans="1:81" x14ac:dyDescent="0.45">
      <c r="A1885" s="1">
        <v>43138.604166666664</v>
      </c>
      <c r="C1885">
        <v>505.536</v>
      </c>
      <c r="E1885">
        <v>506.8947</v>
      </c>
      <c r="F1885">
        <v>506.8947</v>
      </c>
      <c r="H1885">
        <v>506.8947</v>
      </c>
      <c r="J1885">
        <v>425.84230000000002</v>
      </c>
      <c r="K1885">
        <v>506.8947</v>
      </c>
      <c r="L1885">
        <v>2000</v>
      </c>
      <c r="AK1885">
        <v>1996.53</v>
      </c>
      <c r="AL1885">
        <v>556.58370000000002</v>
      </c>
      <c r="AM1885">
        <v>620.24779999999998</v>
      </c>
      <c r="AN1885">
        <v>530.50980000000004</v>
      </c>
      <c r="AO1885">
        <v>942.06179999999995</v>
      </c>
      <c r="AP1885">
        <v>504.82429999999999</v>
      </c>
      <c r="AQ1885">
        <v>589.64499999999998</v>
      </c>
      <c r="AR1885">
        <v>602.64940000000001</v>
      </c>
      <c r="AS1885">
        <v>1392.692</v>
      </c>
      <c r="AT1885">
        <v>1970.2619999999999</v>
      </c>
      <c r="AU1885">
        <v>1317.9639999999999</v>
      </c>
      <c r="AV1885">
        <v>1801.268</v>
      </c>
      <c r="AW1885">
        <v>1996.0119999999999</v>
      </c>
      <c r="AX1885">
        <v>868.95169999999996</v>
      </c>
      <c r="AY1885">
        <v>632.47580000000005</v>
      </c>
      <c r="AZ1885">
        <v>1493.6880000000001</v>
      </c>
      <c r="BA1885">
        <v>574.57010000000002</v>
      </c>
      <c r="BB1885">
        <v>432.36799999999999</v>
      </c>
      <c r="BC1885">
        <v>0</v>
      </c>
      <c r="BD1885">
        <v>937.33860000000004</v>
      </c>
      <c r="BE1885">
        <v>925.88699999999994</v>
      </c>
      <c r="BF1885">
        <v>1368.171</v>
      </c>
      <c r="BG1885">
        <v>876.00390000000004</v>
      </c>
      <c r="BH1885">
        <v>0.42908859999999999</v>
      </c>
      <c r="BI1885">
        <v>840.87210000000005</v>
      </c>
      <c r="BJ1885">
        <v>913.98220000000003</v>
      </c>
      <c r="BK1885">
        <v>665.27829999999994</v>
      </c>
      <c r="BL1885">
        <v>1167.991</v>
      </c>
      <c r="BM1885">
        <v>545.97289999999998</v>
      </c>
      <c r="BN1885">
        <v>1841.575</v>
      </c>
      <c r="BO1885">
        <v>688.69949999999994</v>
      </c>
      <c r="BP1885">
        <v>2000</v>
      </c>
      <c r="BQ1885">
        <v>626.19560000000001</v>
      </c>
      <c r="BR1885">
        <v>570.68799999999999</v>
      </c>
      <c r="BS1885">
        <v>623.80619999999999</v>
      </c>
      <c r="BT1885">
        <v>521.96950000000004</v>
      </c>
      <c r="BU1885">
        <v>628.98220000000003</v>
      </c>
      <c r="BV1885">
        <v>613.26030000000003</v>
      </c>
      <c r="BW1885">
        <v>490.46109999999999</v>
      </c>
      <c r="BX1885">
        <v>537.75609999999995</v>
      </c>
      <c r="BY1885">
        <v>942.38530000000003</v>
      </c>
      <c r="BZ1885">
        <v>464.38729999999998</v>
      </c>
      <c r="CA1885">
        <v>556.32500000000005</v>
      </c>
      <c r="CB1885">
        <v>0</v>
      </c>
      <c r="CC1885">
        <v>555.54859999999996</v>
      </c>
    </row>
    <row r="1886" spans="1:81" x14ac:dyDescent="0.45">
      <c r="A1886" s="1">
        <v>43138.611111111109</v>
      </c>
    </row>
    <row r="1887" spans="1:81" x14ac:dyDescent="0.45">
      <c r="A1887" s="1">
        <v>43138.614583333336</v>
      </c>
      <c r="C1887">
        <v>505.01839999999999</v>
      </c>
      <c r="E1887">
        <v>505.01839999999999</v>
      </c>
      <c r="F1887">
        <v>505.01839999999999</v>
      </c>
      <c r="H1887">
        <v>505.01839999999999</v>
      </c>
      <c r="J1887">
        <v>423.40089999999998</v>
      </c>
      <c r="K1887">
        <v>505.01839999999999</v>
      </c>
      <c r="L1887">
        <v>2000</v>
      </c>
      <c r="AK1887">
        <v>1996.271</v>
      </c>
      <c r="AL1887">
        <v>533.55079999999998</v>
      </c>
      <c r="AM1887">
        <v>616.30100000000004</v>
      </c>
      <c r="AN1887">
        <v>521.06370000000004</v>
      </c>
      <c r="AO1887">
        <v>968.39430000000004</v>
      </c>
      <c r="AP1887">
        <v>491.4316</v>
      </c>
      <c r="AQ1887">
        <v>597.40890000000002</v>
      </c>
      <c r="AR1887">
        <v>589.06269999999995</v>
      </c>
      <c r="AS1887">
        <v>1375.741</v>
      </c>
      <c r="AT1887">
        <v>1963.4690000000001</v>
      </c>
      <c r="AU1887">
        <v>1311.2349999999999</v>
      </c>
      <c r="AV1887">
        <v>1799.0029999999999</v>
      </c>
      <c r="AW1887">
        <v>1995.624</v>
      </c>
      <c r="AX1887">
        <v>868.82230000000004</v>
      </c>
      <c r="AY1887">
        <v>625.16480000000001</v>
      </c>
      <c r="AZ1887">
        <v>1493.817</v>
      </c>
      <c r="BA1887">
        <v>572.3057</v>
      </c>
      <c r="BB1887">
        <v>434.99689999999998</v>
      </c>
      <c r="BC1887">
        <v>0</v>
      </c>
      <c r="BD1887">
        <v>932.3569</v>
      </c>
      <c r="BE1887">
        <v>920.1934</v>
      </c>
      <c r="BF1887">
        <v>1355.5550000000001</v>
      </c>
      <c r="BG1887">
        <v>886.5498</v>
      </c>
      <c r="BH1887">
        <v>0</v>
      </c>
      <c r="BI1887">
        <v>834.27269999999999</v>
      </c>
      <c r="BJ1887">
        <v>888.29660000000001</v>
      </c>
      <c r="BK1887">
        <v>662.94920000000002</v>
      </c>
      <c r="BL1887">
        <v>1149.423</v>
      </c>
      <c r="BM1887">
        <v>530.44510000000002</v>
      </c>
      <c r="BN1887">
        <v>1829.153</v>
      </c>
      <c r="BO1887">
        <v>676.73019999999997</v>
      </c>
      <c r="BP1887">
        <v>2000</v>
      </c>
      <c r="BQ1887">
        <v>647.36770000000001</v>
      </c>
      <c r="BR1887">
        <v>572.56449999999995</v>
      </c>
      <c r="BS1887">
        <v>622.96510000000001</v>
      </c>
      <c r="BT1887">
        <v>514.2056</v>
      </c>
      <c r="BU1887">
        <v>619.21259999999995</v>
      </c>
      <c r="BV1887">
        <v>593.91499999999996</v>
      </c>
      <c r="BW1887">
        <v>484.63819999999998</v>
      </c>
      <c r="BX1887">
        <v>542.1558</v>
      </c>
      <c r="BY1887">
        <v>934.42719999999997</v>
      </c>
      <c r="BZ1887">
        <v>460.50540000000001</v>
      </c>
      <c r="CA1887">
        <v>538.01490000000001</v>
      </c>
      <c r="CB1887">
        <v>0</v>
      </c>
      <c r="CC1887">
        <v>567.1943</v>
      </c>
    </row>
    <row r="1888" spans="1:81" x14ac:dyDescent="0.45">
      <c r="A1888" s="1">
        <v>43138.618055555555</v>
      </c>
    </row>
    <row r="1889" spans="1:81" x14ac:dyDescent="0.45">
      <c r="A1889" s="1">
        <v>43138.625</v>
      </c>
      <c r="C1889">
        <v>507.54169999999999</v>
      </c>
      <c r="E1889">
        <v>507.54169999999999</v>
      </c>
      <c r="F1889">
        <v>507.54169999999999</v>
      </c>
      <c r="H1889">
        <v>507.54169999999999</v>
      </c>
      <c r="J1889">
        <v>421.44779999999997</v>
      </c>
      <c r="K1889">
        <v>507.54169999999999</v>
      </c>
      <c r="L1889">
        <v>2000</v>
      </c>
      <c r="AK1889">
        <v>1996.6590000000001</v>
      </c>
      <c r="AL1889">
        <v>529.15110000000004</v>
      </c>
      <c r="AM1889">
        <v>604.65530000000001</v>
      </c>
      <c r="AN1889">
        <v>495.83120000000002</v>
      </c>
      <c r="AO1889">
        <v>947.88480000000004</v>
      </c>
      <c r="AP1889">
        <v>499.00150000000002</v>
      </c>
      <c r="AQ1889">
        <v>579.74609999999996</v>
      </c>
      <c r="AR1889">
        <v>594.9502</v>
      </c>
      <c r="AS1889">
        <v>1375.741</v>
      </c>
      <c r="AT1889">
        <v>1958.9390000000001</v>
      </c>
      <c r="AU1889">
        <v>1305.671</v>
      </c>
      <c r="AV1889">
        <v>1789.2329999999999</v>
      </c>
      <c r="AW1889">
        <v>1995.4949999999999</v>
      </c>
      <c r="AX1889">
        <v>861.3818</v>
      </c>
      <c r="AY1889">
        <v>625.94119999999998</v>
      </c>
      <c r="AZ1889">
        <v>1486.441</v>
      </c>
      <c r="BA1889">
        <v>567.38840000000005</v>
      </c>
      <c r="BB1889">
        <v>433.52480000000003</v>
      </c>
      <c r="BC1889">
        <v>0</v>
      </c>
      <c r="BD1889">
        <v>934.88009999999997</v>
      </c>
      <c r="BE1889">
        <v>922.78129999999999</v>
      </c>
      <c r="BF1889">
        <v>1354.066</v>
      </c>
      <c r="BG1889">
        <v>876.13329999999996</v>
      </c>
      <c r="BH1889">
        <v>0.42908859999999999</v>
      </c>
      <c r="BI1889">
        <v>842.61890000000005</v>
      </c>
      <c r="BJ1889">
        <v>864.4873</v>
      </c>
      <c r="BK1889">
        <v>665.01949999999999</v>
      </c>
      <c r="BL1889">
        <v>1148.193</v>
      </c>
      <c r="BM1889">
        <v>540.40890000000002</v>
      </c>
      <c r="BN1889">
        <v>1814.078</v>
      </c>
      <c r="BO1889">
        <v>674.07740000000001</v>
      </c>
      <c r="BP1889">
        <v>2000</v>
      </c>
      <c r="BQ1889">
        <v>633.55690000000004</v>
      </c>
      <c r="BR1889">
        <v>580.3931</v>
      </c>
      <c r="BS1889">
        <v>613.97190000000001</v>
      </c>
      <c r="BT1889">
        <v>521.96950000000004</v>
      </c>
      <c r="BU1889">
        <v>599.93209999999999</v>
      </c>
      <c r="BV1889">
        <v>588.09230000000002</v>
      </c>
      <c r="BW1889">
        <v>490.46109999999999</v>
      </c>
      <c r="BX1889">
        <v>513.10569999999996</v>
      </c>
      <c r="BY1889">
        <v>913.01170000000002</v>
      </c>
      <c r="BZ1889">
        <v>449.05360000000002</v>
      </c>
      <c r="CA1889">
        <v>511.10019999999997</v>
      </c>
      <c r="CB1889">
        <v>0</v>
      </c>
      <c r="CC1889">
        <v>538.33839999999998</v>
      </c>
    </row>
    <row r="1890" spans="1:81" x14ac:dyDescent="0.45">
      <c r="A1890" s="1">
        <v>43138.631944444445</v>
      </c>
    </row>
    <row r="1891" spans="1:81" x14ac:dyDescent="0.45">
      <c r="A1891" s="1">
        <v>43138.635416666664</v>
      </c>
      <c r="C1891">
        <v>501.00709999999998</v>
      </c>
      <c r="E1891">
        <v>501.00709999999998</v>
      </c>
      <c r="F1891">
        <v>501.00709999999998</v>
      </c>
      <c r="H1891">
        <v>501.00709999999998</v>
      </c>
      <c r="J1891">
        <v>419.00630000000001</v>
      </c>
      <c r="K1891">
        <v>501.00709999999998</v>
      </c>
      <c r="L1891">
        <v>2000</v>
      </c>
      <c r="AK1891">
        <v>1996.6590000000001</v>
      </c>
      <c r="AL1891">
        <v>539.37379999999996</v>
      </c>
      <c r="AM1891">
        <v>596.82669999999996</v>
      </c>
      <c r="AN1891">
        <v>505.60070000000002</v>
      </c>
      <c r="AO1891">
        <v>949.63160000000005</v>
      </c>
      <c r="AP1891">
        <v>493.30790000000002</v>
      </c>
      <c r="AQ1891">
        <v>570.42920000000004</v>
      </c>
      <c r="AR1891">
        <v>585.63350000000003</v>
      </c>
      <c r="AS1891">
        <v>1367.2650000000001</v>
      </c>
      <c r="AT1891">
        <v>1949.2349999999999</v>
      </c>
      <c r="AU1891">
        <v>1292.0840000000001</v>
      </c>
      <c r="AV1891">
        <v>1786.9690000000001</v>
      </c>
      <c r="AW1891">
        <v>1995.4949999999999</v>
      </c>
      <c r="AX1891">
        <v>861.3818</v>
      </c>
      <c r="AY1891">
        <v>625.16480000000001</v>
      </c>
      <c r="AZ1891">
        <v>1471.6890000000001</v>
      </c>
      <c r="BA1891">
        <v>564.99459999999999</v>
      </c>
      <c r="BB1891">
        <v>421.64179999999999</v>
      </c>
      <c r="BC1891">
        <v>0</v>
      </c>
      <c r="BD1891">
        <v>932.48630000000003</v>
      </c>
      <c r="BE1891">
        <v>904.21259999999995</v>
      </c>
      <c r="BF1891">
        <v>1332.2629999999999</v>
      </c>
      <c r="BG1891">
        <v>870.89260000000002</v>
      </c>
      <c r="BH1891">
        <v>0</v>
      </c>
      <c r="BI1891">
        <v>831.62009999999998</v>
      </c>
      <c r="BJ1891">
        <v>807.29319999999996</v>
      </c>
      <c r="BK1891">
        <v>657.77319999999997</v>
      </c>
      <c r="BL1891">
        <v>1150.587</v>
      </c>
      <c r="BM1891">
        <v>503.65980000000002</v>
      </c>
      <c r="BN1891">
        <v>1829.412</v>
      </c>
      <c r="BO1891">
        <v>664.37260000000003</v>
      </c>
      <c r="BP1891">
        <v>2000</v>
      </c>
      <c r="BQ1891">
        <v>639.65599999999995</v>
      </c>
      <c r="BR1891">
        <v>576.51099999999997</v>
      </c>
      <c r="BS1891">
        <v>633.38160000000005</v>
      </c>
      <c r="BT1891">
        <v>518.02290000000005</v>
      </c>
      <c r="BU1891">
        <v>596.11500000000001</v>
      </c>
      <c r="BV1891">
        <v>572.82320000000004</v>
      </c>
      <c r="BW1891">
        <v>488.58479999999997</v>
      </c>
      <c r="BX1891">
        <v>540.15009999999995</v>
      </c>
      <c r="BY1891">
        <v>929.12180000000001</v>
      </c>
      <c r="BZ1891">
        <v>462.51100000000002</v>
      </c>
      <c r="CA1891">
        <v>514.91719999999998</v>
      </c>
      <c r="CB1891">
        <v>0</v>
      </c>
      <c r="CC1891">
        <v>546.0376</v>
      </c>
    </row>
    <row r="1892" spans="1:81" x14ac:dyDescent="0.45">
      <c r="A1892" s="1">
        <v>43138.638888888891</v>
      </c>
    </row>
    <row r="1893" spans="1:81" x14ac:dyDescent="0.45">
      <c r="A1893" s="1">
        <v>43138.645833333336</v>
      </c>
      <c r="C1893">
        <v>493.8254</v>
      </c>
      <c r="E1893">
        <v>493.8254</v>
      </c>
      <c r="F1893">
        <v>493.8254</v>
      </c>
      <c r="H1893">
        <v>493.8254</v>
      </c>
      <c r="J1893">
        <v>414.61180000000002</v>
      </c>
      <c r="K1893">
        <v>493.8254</v>
      </c>
      <c r="L1893">
        <v>2000</v>
      </c>
      <c r="AK1893">
        <v>1996.53</v>
      </c>
      <c r="AL1893">
        <v>508.51220000000001</v>
      </c>
      <c r="AM1893">
        <v>606.59619999999995</v>
      </c>
      <c r="AN1893">
        <v>484.25</v>
      </c>
      <c r="AO1893">
        <v>926.4692</v>
      </c>
      <c r="AP1893">
        <v>495.24889999999999</v>
      </c>
      <c r="AQ1893">
        <v>558.65409999999997</v>
      </c>
      <c r="AR1893">
        <v>591.0684</v>
      </c>
      <c r="AS1893">
        <v>1363.5129999999999</v>
      </c>
      <c r="AT1893">
        <v>1953.569</v>
      </c>
      <c r="AU1893">
        <v>1289.1079999999999</v>
      </c>
      <c r="AV1893">
        <v>1767.559</v>
      </c>
      <c r="AW1893">
        <v>1996.0119999999999</v>
      </c>
      <c r="AX1893">
        <v>864.29319999999996</v>
      </c>
      <c r="AY1893">
        <v>627.947</v>
      </c>
      <c r="AZ1893">
        <v>1468.778</v>
      </c>
      <c r="BA1893">
        <v>564.99459999999999</v>
      </c>
      <c r="BB1893">
        <v>438.25700000000001</v>
      </c>
      <c r="BC1893">
        <v>0</v>
      </c>
      <c r="BD1893">
        <v>937.72680000000003</v>
      </c>
      <c r="BE1893">
        <v>892.69629999999995</v>
      </c>
      <c r="BF1893">
        <v>1325.21</v>
      </c>
      <c r="BG1893">
        <v>867.20479999999998</v>
      </c>
      <c r="BH1893">
        <v>0</v>
      </c>
      <c r="BI1893">
        <v>831.49069999999995</v>
      </c>
      <c r="BJ1893">
        <v>761.93899999999996</v>
      </c>
      <c r="BK1893">
        <v>662.36689999999999</v>
      </c>
      <c r="BL1893">
        <v>1164.5630000000001</v>
      </c>
      <c r="BM1893">
        <v>518.92870000000005</v>
      </c>
      <c r="BN1893">
        <v>1848.951</v>
      </c>
      <c r="BO1893">
        <v>664.43730000000005</v>
      </c>
      <c r="BP1893">
        <v>2000</v>
      </c>
      <c r="BQ1893">
        <v>639.72609999999997</v>
      </c>
      <c r="BR1893">
        <v>571.07640000000004</v>
      </c>
      <c r="BS1893">
        <v>619.79489999999998</v>
      </c>
      <c r="BT1893">
        <v>514.2056</v>
      </c>
      <c r="BU1893">
        <v>582.72220000000004</v>
      </c>
      <c r="BV1893">
        <v>574.76419999999996</v>
      </c>
      <c r="BW1893">
        <v>472.9923</v>
      </c>
      <c r="BX1893">
        <v>536.33280000000002</v>
      </c>
      <c r="BY1893">
        <v>932.42160000000001</v>
      </c>
      <c r="BZ1893">
        <v>481.72669999999999</v>
      </c>
      <c r="CA1893">
        <v>545.71410000000003</v>
      </c>
      <c r="CB1893">
        <v>0</v>
      </c>
      <c r="CC1893">
        <v>524.75170000000003</v>
      </c>
    </row>
    <row r="1894" spans="1:81" x14ac:dyDescent="0.45">
      <c r="A1894" s="1">
        <v>43139.333333333336</v>
      </c>
      <c r="C1894">
        <v>683.39430000000004</v>
      </c>
      <c r="E1894">
        <v>683.39430000000004</v>
      </c>
      <c r="F1894">
        <v>683.39430000000004</v>
      </c>
      <c r="H1894">
        <v>683.39430000000004</v>
      </c>
      <c r="J1894">
        <v>454.65089999999998</v>
      </c>
      <c r="K1894">
        <v>683.39430000000004</v>
      </c>
      <c r="L1894">
        <v>2000</v>
      </c>
      <c r="AK1894">
        <v>1996.53</v>
      </c>
      <c r="AL1894">
        <v>1043.1869999999999</v>
      </c>
      <c r="AM1894">
        <v>1229.973</v>
      </c>
      <c r="AN1894">
        <v>986.57500000000005</v>
      </c>
      <c r="AO1894">
        <v>1056.644</v>
      </c>
      <c r="AP1894">
        <v>689.15229999999997</v>
      </c>
      <c r="AQ1894">
        <v>808.78129999999999</v>
      </c>
      <c r="AR1894">
        <v>939.27980000000002</v>
      </c>
      <c r="AS1894">
        <v>1872.566</v>
      </c>
      <c r="AT1894">
        <v>1992.454</v>
      </c>
      <c r="AU1894">
        <v>1262.452</v>
      </c>
      <c r="AV1894">
        <v>1888.806</v>
      </c>
      <c r="AW1894">
        <v>1995.883</v>
      </c>
      <c r="AX1894">
        <v>1133.5709999999999</v>
      </c>
      <c r="AY1894">
        <v>1026.3</v>
      </c>
      <c r="AZ1894">
        <v>1504.104</v>
      </c>
      <c r="BA1894">
        <v>711.3442</v>
      </c>
      <c r="BB1894">
        <v>412.44040000000001</v>
      </c>
      <c r="BC1894">
        <v>0</v>
      </c>
      <c r="BD1894">
        <v>1210.175</v>
      </c>
      <c r="BE1894">
        <v>896.96630000000005</v>
      </c>
      <c r="BF1894">
        <v>947.62599999999998</v>
      </c>
      <c r="BG1894">
        <v>1168.962</v>
      </c>
      <c r="BH1894">
        <v>0.42908859999999999</v>
      </c>
      <c r="BI1894">
        <v>1123.867</v>
      </c>
      <c r="BJ1894">
        <v>675.17750000000001</v>
      </c>
      <c r="BK1894">
        <v>673.30100000000004</v>
      </c>
      <c r="BL1894">
        <v>1155.6990000000001</v>
      </c>
      <c r="BM1894">
        <v>1181.9659999999999</v>
      </c>
      <c r="BN1894">
        <v>1334.462</v>
      </c>
      <c r="BO1894">
        <v>1078.7070000000001</v>
      </c>
      <c r="BP1894">
        <v>2000</v>
      </c>
      <c r="BQ1894">
        <v>545.08330000000001</v>
      </c>
      <c r="BR1894">
        <v>657.83789999999999</v>
      </c>
      <c r="BS1894">
        <v>737.67679999999996</v>
      </c>
      <c r="BT1894">
        <v>787.56010000000003</v>
      </c>
      <c r="BU1894">
        <v>503.40100000000001</v>
      </c>
      <c r="BV1894">
        <v>954.678</v>
      </c>
      <c r="BW1894">
        <v>826.25</v>
      </c>
      <c r="BX1894">
        <v>988.32180000000005</v>
      </c>
      <c r="BY1894">
        <v>924.72239999999999</v>
      </c>
      <c r="BZ1894">
        <v>926.59860000000003</v>
      </c>
      <c r="CA1894">
        <v>970.52949999999998</v>
      </c>
      <c r="CB1894">
        <v>0</v>
      </c>
      <c r="CC1894">
        <v>1029.3409999999999</v>
      </c>
    </row>
    <row r="1895" spans="1:81" x14ac:dyDescent="0.45">
      <c r="A1895" s="1">
        <v>43139.340277777781</v>
      </c>
    </row>
    <row r="1896" spans="1:81" x14ac:dyDescent="0.45">
      <c r="A1896" s="1">
        <v>43139.34375</v>
      </c>
      <c r="C1896">
        <v>643.2808</v>
      </c>
      <c r="E1896">
        <v>642.76289999999995</v>
      </c>
      <c r="F1896">
        <v>642.76289999999995</v>
      </c>
      <c r="H1896">
        <v>643.2808</v>
      </c>
      <c r="J1896">
        <v>486.87740000000002</v>
      </c>
      <c r="K1896">
        <v>642.76289999999995</v>
      </c>
      <c r="L1896">
        <v>2000</v>
      </c>
      <c r="AK1896">
        <v>1996.6590000000001</v>
      </c>
      <c r="AL1896">
        <v>1202.8</v>
      </c>
      <c r="AM1896">
        <v>1343.973</v>
      </c>
      <c r="AN1896">
        <v>1047.133</v>
      </c>
      <c r="AO1896">
        <v>1039.1099999999999</v>
      </c>
      <c r="AP1896">
        <v>786.46</v>
      </c>
      <c r="AQ1896">
        <v>824.11500000000001</v>
      </c>
      <c r="AR1896">
        <v>927.63379999999995</v>
      </c>
      <c r="AS1896">
        <v>2000</v>
      </c>
      <c r="AT1896">
        <v>1992.325</v>
      </c>
      <c r="AU1896">
        <v>1266.6579999999999</v>
      </c>
      <c r="AV1896">
        <v>1976.6030000000001</v>
      </c>
      <c r="AW1896">
        <v>1995.7529999999999</v>
      </c>
      <c r="AX1896">
        <v>1198.788</v>
      </c>
      <c r="AY1896">
        <v>1016.5309999999999</v>
      </c>
      <c r="AZ1896">
        <v>1579.479</v>
      </c>
      <c r="BA1896">
        <v>794.09450000000004</v>
      </c>
      <c r="BB1896">
        <v>430.52769999999998</v>
      </c>
      <c r="BC1896">
        <v>0</v>
      </c>
      <c r="BD1896">
        <v>1367.7180000000001</v>
      </c>
      <c r="BE1896">
        <v>957.33079999999995</v>
      </c>
      <c r="BF1896">
        <v>965.03</v>
      </c>
      <c r="BG1896">
        <v>1331.4860000000001</v>
      </c>
      <c r="BH1896">
        <v>0.42908859999999999</v>
      </c>
      <c r="BI1896">
        <v>1304.5709999999999</v>
      </c>
      <c r="BJ1896">
        <v>698.79250000000002</v>
      </c>
      <c r="BK1896">
        <v>732.63040000000001</v>
      </c>
      <c r="BL1896">
        <v>1166.18</v>
      </c>
      <c r="BM1896">
        <v>1235.2139999999999</v>
      </c>
      <c r="BN1896">
        <v>1309.8119999999999</v>
      </c>
      <c r="BO1896">
        <v>1074.048</v>
      </c>
      <c r="BP1896">
        <v>2000</v>
      </c>
      <c r="BQ1896">
        <v>546.69560000000001</v>
      </c>
      <c r="BR1896">
        <v>696.13990000000001</v>
      </c>
      <c r="BS1896">
        <v>813.31029999999998</v>
      </c>
      <c r="BT1896">
        <v>953.12519999999995</v>
      </c>
      <c r="BU1896">
        <v>545.77880000000005</v>
      </c>
      <c r="BV1896">
        <v>1181.19</v>
      </c>
      <c r="BW1896">
        <v>1048.104</v>
      </c>
      <c r="BX1896">
        <v>1009.866</v>
      </c>
      <c r="BY1896">
        <v>920.96969999999999</v>
      </c>
      <c r="BZ1896">
        <v>624.51779999999997</v>
      </c>
      <c r="CA1896">
        <v>1104.9739999999999</v>
      </c>
      <c r="CB1896">
        <v>0</v>
      </c>
      <c r="CC1896">
        <v>1064.278</v>
      </c>
    </row>
    <row r="1897" spans="1:81" x14ac:dyDescent="0.45">
      <c r="A1897" s="1">
        <v>43139.347222222219</v>
      </c>
    </row>
    <row r="1898" spans="1:81" x14ac:dyDescent="0.45">
      <c r="A1898" s="1">
        <v>43139.354166666664</v>
      </c>
      <c r="C1898">
        <v>652.14449999999999</v>
      </c>
      <c r="E1898">
        <v>652.14449999999999</v>
      </c>
      <c r="F1898">
        <v>652.14449999999999</v>
      </c>
      <c r="H1898">
        <v>652.14449999999999</v>
      </c>
      <c r="J1898">
        <v>506.46969999999999</v>
      </c>
      <c r="K1898">
        <v>652.14449999999999</v>
      </c>
      <c r="L1898">
        <v>2000</v>
      </c>
      <c r="AK1898">
        <v>1996.53</v>
      </c>
      <c r="AL1898">
        <v>1299.1369999999999</v>
      </c>
      <c r="AM1898">
        <v>1434.3579999999999</v>
      </c>
      <c r="AN1898">
        <v>1006.114</v>
      </c>
      <c r="AO1898">
        <v>1043.251</v>
      </c>
      <c r="AP1898">
        <v>866.23410000000001</v>
      </c>
      <c r="AQ1898">
        <v>841.77779999999996</v>
      </c>
      <c r="AR1898">
        <v>894.31370000000004</v>
      </c>
      <c r="AS1898">
        <v>2000</v>
      </c>
      <c r="AT1898">
        <v>1992.1949999999999</v>
      </c>
      <c r="AU1898">
        <v>1249.9649999999999</v>
      </c>
      <c r="AV1898">
        <v>1977.961</v>
      </c>
      <c r="AW1898">
        <v>1995.7529999999999</v>
      </c>
      <c r="AX1898">
        <v>1230.491</v>
      </c>
      <c r="AY1898">
        <v>1012.196</v>
      </c>
      <c r="AZ1898">
        <v>1671.934</v>
      </c>
      <c r="BA1898">
        <v>821.20360000000005</v>
      </c>
      <c r="BB1898">
        <v>464.3888</v>
      </c>
      <c r="BC1898">
        <v>0</v>
      </c>
      <c r="BD1898">
        <v>1411.261</v>
      </c>
      <c r="BE1898">
        <v>944.06740000000002</v>
      </c>
      <c r="BF1898">
        <v>981.72239999999999</v>
      </c>
      <c r="BG1898">
        <v>1415.078</v>
      </c>
      <c r="BH1898">
        <v>0.42908859999999999</v>
      </c>
      <c r="BI1898">
        <v>1398.9680000000001</v>
      </c>
      <c r="BJ1898">
        <v>704.03319999999997</v>
      </c>
      <c r="BK1898">
        <v>774.74950000000001</v>
      </c>
      <c r="BL1898">
        <v>1207.0050000000001</v>
      </c>
      <c r="BM1898">
        <v>1225.962</v>
      </c>
      <c r="BN1898">
        <v>1282.962</v>
      </c>
      <c r="BO1898">
        <v>1054.444</v>
      </c>
      <c r="BP1898">
        <v>2000</v>
      </c>
      <c r="BQ1898">
        <v>556.65060000000005</v>
      </c>
      <c r="BR1898">
        <v>760.32150000000001</v>
      </c>
      <c r="BS1898">
        <v>817.32150000000001</v>
      </c>
      <c r="BT1898">
        <v>1007.731</v>
      </c>
      <c r="BU1898">
        <v>636.68140000000005</v>
      </c>
      <c r="BV1898">
        <v>1328.1220000000001</v>
      </c>
      <c r="BW1898">
        <v>1077.0889999999999</v>
      </c>
      <c r="BX1898">
        <v>980.62260000000003</v>
      </c>
      <c r="BY1898">
        <v>924.85180000000003</v>
      </c>
      <c r="BZ1898">
        <v>647.6155</v>
      </c>
      <c r="CA1898">
        <v>1151.9459999999999</v>
      </c>
      <c r="CB1898">
        <v>0</v>
      </c>
      <c r="CC1898">
        <v>1121.2139999999999</v>
      </c>
    </row>
    <row r="1899" spans="1:81" x14ac:dyDescent="0.45">
      <c r="A1899" s="1">
        <v>43139.361111111109</v>
      </c>
    </row>
    <row r="1900" spans="1:81" x14ac:dyDescent="0.45">
      <c r="A1900" s="1">
        <v>43139.364583333336</v>
      </c>
      <c r="C1900">
        <v>625.48829999999998</v>
      </c>
      <c r="E1900">
        <v>625.48829999999998</v>
      </c>
      <c r="F1900">
        <v>625.48829999999998</v>
      </c>
      <c r="H1900">
        <v>625.48829999999998</v>
      </c>
      <c r="J1900">
        <v>510.37599999999998</v>
      </c>
      <c r="K1900">
        <v>625.35889999999995</v>
      </c>
      <c r="L1900">
        <v>2000</v>
      </c>
      <c r="AK1900">
        <v>1996.53</v>
      </c>
      <c r="AL1900">
        <v>1363.836</v>
      </c>
      <c r="AM1900">
        <v>1564.2739999999999</v>
      </c>
      <c r="AN1900">
        <v>1181.902</v>
      </c>
      <c r="AO1900">
        <v>1062.596</v>
      </c>
      <c r="AP1900">
        <v>862.35230000000001</v>
      </c>
      <c r="AQ1900">
        <v>892.24339999999995</v>
      </c>
      <c r="AR1900">
        <v>873.15700000000004</v>
      </c>
      <c r="AS1900">
        <v>2000</v>
      </c>
      <c r="AT1900">
        <v>1992.454</v>
      </c>
      <c r="AU1900">
        <v>1267.24</v>
      </c>
      <c r="AV1900">
        <v>1979.385</v>
      </c>
      <c r="AW1900">
        <v>1995.4949999999999</v>
      </c>
      <c r="AX1900">
        <v>1232.626</v>
      </c>
      <c r="AY1900">
        <v>1002.426</v>
      </c>
      <c r="AZ1900">
        <v>1713.729</v>
      </c>
      <c r="BA1900">
        <v>831.16719999999998</v>
      </c>
      <c r="BB1900">
        <v>489.7321</v>
      </c>
      <c r="BC1900">
        <v>0</v>
      </c>
      <c r="BD1900">
        <v>1377.423</v>
      </c>
      <c r="BE1900">
        <v>972.66459999999995</v>
      </c>
      <c r="BF1900">
        <v>985.86300000000006</v>
      </c>
      <c r="BG1900">
        <v>1380.9169999999999</v>
      </c>
      <c r="BH1900">
        <v>0.1055946</v>
      </c>
      <c r="BI1900">
        <v>1343.0029999999999</v>
      </c>
      <c r="BJ1900">
        <v>701.76880000000006</v>
      </c>
      <c r="BK1900">
        <v>785.10130000000004</v>
      </c>
      <c r="BL1900">
        <v>1207.587</v>
      </c>
      <c r="BM1900">
        <v>1319</v>
      </c>
      <c r="BN1900">
        <v>1274.81</v>
      </c>
      <c r="BO1900">
        <v>1049.5920000000001</v>
      </c>
      <c r="BP1900">
        <v>2000</v>
      </c>
      <c r="BQ1900">
        <v>548.93899999999996</v>
      </c>
      <c r="BR1900">
        <v>797.65309999999999</v>
      </c>
      <c r="BS1900">
        <v>807.42259999999999</v>
      </c>
      <c r="BT1900">
        <v>1023.453</v>
      </c>
      <c r="BU1900">
        <v>748.99929999999995</v>
      </c>
      <c r="BV1900">
        <v>1381.175</v>
      </c>
      <c r="BW1900">
        <v>1059.6199999999999</v>
      </c>
      <c r="BX1900">
        <v>996.40920000000006</v>
      </c>
      <c r="BY1900">
        <v>957.84839999999997</v>
      </c>
      <c r="BZ1900">
        <v>672.78340000000003</v>
      </c>
      <c r="CA1900">
        <v>1200.9880000000001</v>
      </c>
      <c r="CB1900">
        <v>0</v>
      </c>
      <c r="CC1900">
        <v>1140.6880000000001</v>
      </c>
    </row>
    <row r="1901" spans="1:81" x14ac:dyDescent="0.45">
      <c r="A1901" s="1">
        <v>43139.368055555555</v>
      </c>
    </row>
    <row r="1902" spans="1:81" x14ac:dyDescent="0.45">
      <c r="A1902" s="1">
        <v>43139.375</v>
      </c>
      <c r="C1902">
        <v>602.5847</v>
      </c>
      <c r="E1902">
        <v>605.56100000000004</v>
      </c>
      <c r="F1902">
        <v>605.56100000000004</v>
      </c>
      <c r="H1902">
        <v>602.5847</v>
      </c>
      <c r="J1902">
        <v>520.62990000000002</v>
      </c>
      <c r="K1902">
        <v>602.5847</v>
      </c>
      <c r="L1902">
        <v>2000</v>
      </c>
      <c r="AK1902">
        <v>1996.4</v>
      </c>
      <c r="AL1902">
        <v>1359.954</v>
      </c>
      <c r="AM1902">
        <v>1613.8340000000001</v>
      </c>
      <c r="AN1902">
        <v>975.05830000000003</v>
      </c>
      <c r="AO1902">
        <v>1093.7809999999999</v>
      </c>
      <c r="AP1902">
        <v>942.32060000000001</v>
      </c>
      <c r="AQ1902">
        <v>993.82100000000003</v>
      </c>
      <c r="AR1902">
        <v>1006.373</v>
      </c>
      <c r="AS1902">
        <v>2000</v>
      </c>
      <c r="AT1902">
        <v>1991.9359999999999</v>
      </c>
      <c r="AU1902">
        <v>1271.8330000000001</v>
      </c>
      <c r="AV1902">
        <v>1979.7729999999999</v>
      </c>
      <c r="AW1902">
        <v>1995.365</v>
      </c>
      <c r="AX1902">
        <v>1242.7190000000001</v>
      </c>
      <c r="AY1902">
        <v>1024.2940000000001</v>
      </c>
      <c r="AZ1902">
        <v>1723.5640000000001</v>
      </c>
      <c r="BA1902">
        <v>858.08199999999999</v>
      </c>
      <c r="BB1902">
        <v>485.57839999999999</v>
      </c>
      <c r="BC1902">
        <v>0</v>
      </c>
      <c r="BD1902">
        <v>1410.9369999999999</v>
      </c>
      <c r="BE1902">
        <v>985.73360000000002</v>
      </c>
      <c r="BF1902">
        <v>1763.4179999999999</v>
      </c>
      <c r="BG1902">
        <v>1139.653</v>
      </c>
      <c r="BH1902">
        <v>0.42908859999999999</v>
      </c>
      <c r="BI1902">
        <v>1364.2239999999999</v>
      </c>
      <c r="BJ1902">
        <v>712.05589999999995</v>
      </c>
      <c r="BK1902">
        <v>808.3931</v>
      </c>
      <c r="BL1902">
        <v>1250.8710000000001</v>
      </c>
      <c r="BM1902">
        <v>982.82230000000004</v>
      </c>
      <c r="BN1902">
        <v>1282.962</v>
      </c>
      <c r="BO1902">
        <v>1042.087</v>
      </c>
      <c r="BP1902">
        <v>2000</v>
      </c>
      <c r="BQ1902">
        <v>564.3623</v>
      </c>
      <c r="BR1902">
        <v>832.00829999999996</v>
      </c>
      <c r="BS1902">
        <v>805.48170000000005</v>
      </c>
      <c r="BT1902">
        <v>1154.4690000000001</v>
      </c>
      <c r="BU1902">
        <v>836.47270000000003</v>
      </c>
      <c r="BV1902">
        <v>1412.49</v>
      </c>
      <c r="BW1902">
        <v>1165.2090000000001</v>
      </c>
      <c r="BX1902">
        <v>1066.479</v>
      </c>
      <c r="BY1902">
        <v>1302.242</v>
      </c>
      <c r="BZ1902">
        <v>988.96879999999999</v>
      </c>
      <c r="CA1902">
        <v>1292.8610000000001</v>
      </c>
      <c r="CB1902">
        <v>0</v>
      </c>
      <c r="CC1902">
        <v>1115.2619999999999</v>
      </c>
    </row>
    <row r="1903" spans="1:81" x14ac:dyDescent="0.45">
      <c r="A1903" s="1">
        <v>43139.381944444445</v>
      </c>
    </row>
    <row r="1904" spans="1:81" x14ac:dyDescent="0.45">
      <c r="A1904" s="1">
        <v>43139.385416666664</v>
      </c>
      <c r="C1904">
        <v>608.60180000000003</v>
      </c>
      <c r="E1904">
        <v>608.60180000000003</v>
      </c>
      <c r="F1904">
        <v>608.60180000000003</v>
      </c>
      <c r="H1904">
        <v>608.60180000000003</v>
      </c>
      <c r="J1904">
        <v>618.28610000000003</v>
      </c>
      <c r="K1904">
        <v>608.60180000000003</v>
      </c>
      <c r="L1904">
        <v>2000</v>
      </c>
      <c r="AK1904">
        <v>1996.271</v>
      </c>
      <c r="AL1904">
        <v>1352.125</v>
      </c>
      <c r="AM1904">
        <v>1296.7429999999999</v>
      </c>
      <c r="AN1904">
        <v>1072.4949999999999</v>
      </c>
      <c r="AO1904">
        <v>1110.9269999999999</v>
      </c>
      <c r="AP1904">
        <v>1014.784</v>
      </c>
      <c r="AQ1904">
        <v>977.84029999999996</v>
      </c>
      <c r="AR1904">
        <v>1018.86</v>
      </c>
      <c r="AS1904">
        <v>2000</v>
      </c>
      <c r="AT1904">
        <v>1992.777</v>
      </c>
      <c r="AU1904">
        <v>1281.991</v>
      </c>
      <c r="AV1904">
        <v>1980.1610000000001</v>
      </c>
      <c r="AW1904">
        <v>1995.883</v>
      </c>
      <c r="AX1904">
        <v>1254.8820000000001</v>
      </c>
      <c r="AY1904">
        <v>1031.605</v>
      </c>
      <c r="AZ1904">
        <v>1767.43</v>
      </c>
      <c r="BA1904">
        <v>806.45209999999997</v>
      </c>
      <c r="BB1904">
        <v>505.55849999999998</v>
      </c>
      <c r="BC1904">
        <v>0</v>
      </c>
      <c r="BD1904">
        <v>1505.01</v>
      </c>
      <c r="BE1904">
        <v>972.79390000000001</v>
      </c>
      <c r="BF1904">
        <v>1698.655</v>
      </c>
      <c r="BG1904">
        <v>1084.077</v>
      </c>
      <c r="BH1904">
        <v>0.42908859999999999</v>
      </c>
      <c r="BI1904">
        <v>1092.2929999999999</v>
      </c>
      <c r="BJ1904">
        <v>723.18430000000001</v>
      </c>
      <c r="BK1904">
        <v>850.38279999999997</v>
      </c>
      <c r="BL1904">
        <v>1263.617</v>
      </c>
      <c r="BM1904">
        <v>890.75509999999997</v>
      </c>
      <c r="BN1904">
        <v>1307.289</v>
      </c>
      <c r="BO1904">
        <v>1076.377</v>
      </c>
      <c r="BP1904">
        <v>2000</v>
      </c>
      <c r="BQ1904">
        <v>556.65060000000005</v>
      </c>
      <c r="BR1904">
        <v>789.37159999999994</v>
      </c>
      <c r="BS1904">
        <v>840.28980000000001</v>
      </c>
      <c r="BT1904">
        <v>1152.463</v>
      </c>
      <c r="BU1904">
        <v>917.92899999999997</v>
      </c>
      <c r="BV1904">
        <v>1361.377</v>
      </c>
      <c r="BW1904">
        <v>1147.741</v>
      </c>
      <c r="BX1904">
        <v>1047.068</v>
      </c>
      <c r="BY1904">
        <v>1502.616</v>
      </c>
      <c r="BZ1904">
        <v>1049.204</v>
      </c>
      <c r="CA1904">
        <v>1283.1559999999999</v>
      </c>
      <c r="CB1904">
        <v>0</v>
      </c>
      <c r="CC1904">
        <v>1052.633</v>
      </c>
    </row>
    <row r="1905" spans="1:81" x14ac:dyDescent="0.45">
      <c r="A1905" s="1">
        <v>43139.388888888891</v>
      </c>
    </row>
    <row r="1906" spans="1:81" x14ac:dyDescent="0.45">
      <c r="A1906" s="1">
        <v>43139.395833333336</v>
      </c>
      <c r="C1906">
        <v>607.2432</v>
      </c>
      <c r="E1906">
        <v>607.2432</v>
      </c>
      <c r="F1906">
        <v>607.2432</v>
      </c>
      <c r="H1906">
        <v>607.2432</v>
      </c>
      <c r="J1906">
        <v>627.0752</v>
      </c>
      <c r="K1906">
        <v>607.2432</v>
      </c>
      <c r="L1906">
        <v>2000</v>
      </c>
      <c r="AK1906">
        <v>1996.4</v>
      </c>
      <c r="AL1906">
        <v>1299.2660000000001</v>
      </c>
      <c r="AM1906">
        <v>1016.401</v>
      </c>
      <c r="AN1906">
        <v>996.47389999999996</v>
      </c>
      <c r="AO1906">
        <v>1154.146</v>
      </c>
      <c r="AP1906">
        <v>987.48069999999996</v>
      </c>
      <c r="AQ1906">
        <v>899.94259999999997</v>
      </c>
      <c r="AR1906">
        <v>1034.1289999999999</v>
      </c>
      <c r="AS1906">
        <v>2000</v>
      </c>
      <c r="AT1906">
        <v>1992.777</v>
      </c>
      <c r="AU1906">
        <v>1274.4860000000001</v>
      </c>
      <c r="AV1906">
        <v>1979.644</v>
      </c>
      <c r="AW1906">
        <v>1995.7529999999999</v>
      </c>
      <c r="AX1906">
        <v>1210.8219999999999</v>
      </c>
      <c r="AY1906">
        <v>999.51459999999997</v>
      </c>
      <c r="AZ1906">
        <v>1752.4839999999999</v>
      </c>
      <c r="BA1906">
        <v>779.99019999999996</v>
      </c>
      <c r="BB1906">
        <v>535.68650000000002</v>
      </c>
      <c r="BC1906">
        <v>0</v>
      </c>
      <c r="BD1906">
        <v>1431.835</v>
      </c>
      <c r="BE1906">
        <v>972.08230000000003</v>
      </c>
      <c r="BF1906">
        <v>1633.6959999999999</v>
      </c>
      <c r="BG1906">
        <v>1169.8679999999999</v>
      </c>
      <c r="BH1906">
        <v>0</v>
      </c>
      <c r="BI1906">
        <v>1004.432</v>
      </c>
      <c r="BJ1906">
        <v>735.92989999999998</v>
      </c>
      <c r="BK1906">
        <v>899.94259999999997</v>
      </c>
      <c r="BL1906">
        <v>1328.316</v>
      </c>
      <c r="BM1906">
        <v>928.2808</v>
      </c>
      <c r="BN1906">
        <v>1378.4580000000001</v>
      </c>
      <c r="BO1906">
        <v>1063.826</v>
      </c>
      <c r="BP1906">
        <v>2000</v>
      </c>
      <c r="BQ1906">
        <v>560.43650000000002</v>
      </c>
      <c r="BR1906">
        <v>737.09450000000004</v>
      </c>
      <c r="BS1906">
        <v>828.83810000000005</v>
      </c>
      <c r="BT1906">
        <v>1152.722</v>
      </c>
      <c r="BU1906">
        <v>945.29660000000001</v>
      </c>
      <c r="BV1906">
        <v>1443.8689999999999</v>
      </c>
      <c r="BW1906">
        <v>1216.3219999999999</v>
      </c>
      <c r="BX1906">
        <v>990.45680000000004</v>
      </c>
      <c r="BY1906">
        <v>1500.934</v>
      </c>
      <c r="BZ1906">
        <v>983.01639999999998</v>
      </c>
      <c r="CA1906">
        <v>1257.5999999999999</v>
      </c>
      <c r="CB1906">
        <v>0</v>
      </c>
      <c r="CC1906">
        <v>1017.6950000000001</v>
      </c>
    </row>
    <row r="1907" spans="1:81" x14ac:dyDescent="0.45">
      <c r="A1907" s="1">
        <v>43139.402777777781</v>
      </c>
    </row>
    <row r="1908" spans="1:81" x14ac:dyDescent="0.45">
      <c r="A1908" s="1">
        <v>43139.40625</v>
      </c>
      <c r="C1908">
        <v>593.39750000000004</v>
      </c>
      <c r="E1908">
        <v>593.39750000000004</v>
      </c>
      <c r="F1908">
        <v>593.39750000000004</v>
      </c>
      <c r="H1908">
        <v>593.39750000000004</v>
      </c>
      <c r="J1908">
        <v>642.21190000000001</v>
      </c>
      <c r="K1908">
        <v>593.39750000000004</v>
      </c>
      <c r="L1908">
        <v>2000</v>
      </c>
      <c r="AK1908">
        <v>1996.6590000000001</v>
      </c>
      <c r="AL1908">
        <v>1291.4380000000001</v>
      </c>
      <c r="AM1908">
        <v>1316.2170000000001</v>
      </c>
      <c r="AN1908">
        <v>986.96310000000005</v>
      </c>
      <c r="AO1908">
        <v>1169.8679999999999</v>
      </c>
      <c r="AP1908">
        <v>977.64620000000002</v>
      </c>
      <c r="AQ1908">
        <v>822.23879999999997</v>
      </c>
      <c r="AR1908">
        <v>1028.047</v>
      </c>
      <c r="AS1908">
        <v>2000</v>
      </c>
      <c r="AT1908">
        <v>1992.777</v>
      </c>
      <c r="AU1908">
        <v>1286.8440000000001</v>
      </c>
      <c r="AV1908">
        <v>1979.385</v>
      </c>
      <c r="AW1908">
        <v>1995.7529999999999</v>
      </c>
      <c r="AX1908">
        <v>1230.75</v>
      </c>
      <c r="AY1908">
        <v>987.73950000000002</v>
      </c>
      <c r="AZ1908">
        <v>1720.9110000000001</v>
      </c>
      <c r="BA1908">
        <v>774.74950000000001</v>
      </c>
      <c r="BB1908">
        <v>553.87890000000004</v>
      </c>
      <c r="BC1908">
        <v>0</v>
      </c>
      <c r="BD1908">
        <v>1404.597</v>
      </c>
      <c r="BE1908">
        <v>961.98900000000003</v>
      </c>
      <c r="BF1908">
        <v>1595.136</v>
      </c>
      <c r="BG1908">
        <v>1180.3489999999999</v>
      </c>
      <c r="BH1908">
        <v>0.42908859999999999</v>
      </c>
      <c r="BI1908">
        <v>1038.3340000000001</v>
      </c>
      <c r="BJ1908">
        <v>767.17970000000003</v>
      </c>
      <c r="BK1908">
        <v>923.36379999999997</v>
      </c>
      <c r="BL1908">
        <v>1502.163</v>
      </c>
      <c r="BM1908">
        <v>931.96879999999999</v>
      </c>
      <c r="BN1908">
        <v>1424.847</v>
      </c>
      <c r="BO1908">
        <v>1056.838</v>
      </c>
      <c r="BP1908">
        <v>2000</v>
      </c>
      <c r="BQ1908">
        <v>543.19039999999995</v>
      </c>
      <c r="BR1908">
        <v>748.67579999999998</v>
      </c>
      <c r="BS1908">
        <v>836.53740000000005</v>
      </c>
      <c r="BT1908">
        <v>1201.9580000000001</v>
      </c>
      <c r="BU1908">
        <v>937.53269999999998</v>
      </c>
      <c r="BV1908">
        <v>1503.133</v>
      </c>
      <c r="BW1908">
        <v>1254.818</v>
      </c>
      <c r="BX1908">
        <v>990.32740000000001</v>
      </c>
      <c r="BY1908">
        <v>1522.414</v>
      </c>
      <c r="BZ1908">
        <v>957.71900000000005</v>
      </c>
      <c r="CA1908">
        <v>1239.6130000000001</v>
      </c>
      <c r="CB1908">
        <v>0</v>
      </c>
      <c r="CC1908">
        <v>955.06640000000004</v>
      </c>
    </row>
    <row r="1909" spans="1:81" x14ac:dyDescent="0.45">
      <c r="A1909" s="1">
        <v>43139.409722222219</v>
      </c>
    </row>
    <row r="1910" spans="1:81" x14ac:dyDescent="0.45">
      <c r="A1910" s="1">
        <v>43139.416666666664</v>
      </c>
      <c r="C1910">
        <v>586.47460000000001</v>
      </c>
      <c r="E1910">
        <v>586.47460000000001</v>
      </c>
      <c r="F1910">
        <v>586.47460000000001</v>
      </c>
      <c r="H1910">
        <v>586.47460000000001</v>
      </c>
      <c r="J1910">
        <v>658.81349999999998</v>
      </c>
      <c r="K1910">
        <v>586.47460000000001</v>
      </c>
      <c r="L1910">
        <v>2000</v>
      </c>
      <c r="AK1910">
        <v>1996.271</v>
      </c>
      <c r="AL1910">
        <v>1283.5440000000001</v>
      </c>
      <c r="AM1910">
        <v>1389.2629999999999</v>
      </c>
      <c r="AN1910">
        <v>951.63720000000001</v>
      </c>
      <c r="AO1910">
        <v>1169.8679999999999</v>
      </c>
      <c r="AP1910">
        <v>921.03440000000001</v>
      </c>
      <c r="AQ1910">
        <v>835.8904</v>
      </c>
      <c r="AR1910">
        <v>950.60209999999995</v>
      </c>
      <c r="AS1910">
        <v>2000</v>
      </c>
      <c r="AT1910">
        <v>1992.5830000000001</v>
      </c>
      <c r="AU1910">
        <v>1274.616</v>
      </c>
      <c r="AV1910">
        <v>1979.902</v>
      </c>
      <c r="AW1910">
        <v>1995.4949999999999</v>
      </c>
      <c r="AX1910">
        <v>1218.4570000000001</v>
      </c>
      <c r="AY1910">
        <v>1014.201</v>
      </c>
      <c r="AZ1910">
        <v>1701.501</v>
      </c>
      <c r="BA1910">
        <v>764.78589999999997</v>
      </c>
      <c r="BB1910">
        <v>570.80930000000001</v>
      </c>
      <c r="BC1910">
        <v>0</v>
      </c>
      <c r="BD1910">
        <v>1416.566</v>
      </c>
      <c r="BE1910">
        <v>977.90499999999997</v>
      </c>
      <c r="BF1910">
        <v>1545.7059999999999</v>
      </c>
      <c r="BG1910">
        <v>1216.7739999999999</v>
      </c>
      <c r="BH1910">
        <v>0</v>
      </c>
      <c r="BI1910">
        <v>1011.419</v>
      </c>
      <c r="BJ1910">
        <v>811.69290000000001</v>
      </c>
      <c r="BK1910">
        <v>939.21510000000001</v>
      </c>
      <c r="BL1910">
        <v>1623.6679999999999</v>
      </c>
      <c r="BM1910">
        <v>871.53959999999995</v>
      </c>
      <c r="BN1910">
        <v>1474.472</v>
      </c>
      <c r="BO1910">
        <v>1049.721</v>
      </c>
      <c r="BP1910">
        <v>2000</v>
      </c>
      <c r="BQ1910">
        <v>579.29489999999998</v>
      </c>
      <c r="BR1910">
        <v>779.73140000000001</v>
      </c>
      <c r="BS1910">
        <v>809.29880000000003</v>
      </c>
      <c r="BT1910">
        <v>1284.3209999999999</v>
      </c>
      <c r="BU1910">
        <v>943.35569999999996</v>
      </c>
      <c r="BV1910">
        <v>1546.288</v>
      </c>
      <c r="BW1910">
        <v>1285.0319999999999</v>
      </c>
      <c r="BX1910">
        <v>1006.438</v>
      </c>
      <c r="BY1910">
        <v>1441.7339999999999</v>
      </c>
      <c r="BZ1910">
        <v>1017.889</v>
      </c>
      <c r="CA1910">
        <v>1244.0129999999999</v>
      </c>
      <c r="CB1910">
        <v>0</v>
      </c>
      <c r="CC1910">
        <v>984.24559999999997</v>
      </c>
    </row>
    <row r="1911" spans="1:81" x14ac:dyDescent="0.45">
      <c r="A1911" s="1">
        <v>43139.423611111109</v>
      </c>
    </row>
    <row r="1912" spans="1:81" x14ac:dyDescent="0.45">
      <c r="A1912" s="1">
        <v>43139.427083333336</v>
      </c>
      <c r="C1912">
        <v>580.65189999999996</v>
      </c>
      <c r="E1912">
        <v>580.65189999999996</v>
      </c>
      <c r="F1912">
        <v>580.65189999999996</v>
      </c>
      <c r="H1912">
        <v>580.65189999999996</v>
      </c>
      <c r="J1912">
        <v>649.53610000000003</v>
      </c>
      <c r="K1912">
        <v>580.65189999999996</v>
      </c>
      <c r="L1912">
        <v>2000</v>
      </c>
      <c r="AK1912">
        <v>1996.4</v>
      </c>
      <c r="AL1912">
        <v>1295.319</v>
      </c>
      <c r="AM1912">
        <v>1507.145</v>
      </c>
      <c r="AN1912">
        <v>871.79830000000004</v>
      </c>
      <c r="AO1912">
        <v>1050.692</v>
      </c>
      <c r="AP1912">
        <v>969.68820000000005</v>
      </c>
      <c r="AQ1912">
        <v>989.8098</v>
      </c>
      <c r="AR1912">
        <v>878.98</v>
      </c>
      <c r="AS1912">
        <v>2000</v>
      </c>
      <c r="AT1912">
        <v>1992.777</v>
      </c>
      <c r="AU1912">
        <v>1265.2339999999999</v>
      </c>
      <c r="AV1912">
        <v>1980.614</v>
      </c>
      <c r="AW1912">
        <v>1995.4949999999999</v>
      </c>
      <c r="AX1912">
        <v>1205.8399999999999</v>
      </c>
      <c r="AY1912">
        <v>1043.1869999999999</v>
      </c>
      <c r="AZ1912">
        <v>1677.0450000000001</v>
      </c>
      <c r="BA1912">
        <v>775.00829999999996</v>
      </c>
      <c r="BB1912">
        <v>551.8809</v>
      </c>
      <c r="BC1912">
        <v>0</v>
      </c>
      <c r="BD1912">
        <v>1390.298</v>
      </c>
      <c r="BE1912">
        <v>980.68730000000005</v>
      </c>
      <c r="BF1912">
        <v>1569.903</v>
      </c>
      <c r="BG1912">
        <v>1171.0319999999999</v>
      </c>
      <c r="BH1912">
        <v>0.42908859999999999</v>
      </c>
      <c r="BI1912">
        <v>939.21510000000001</v>
      </c>
      <c r="BJ1912">
        <v>848.83010000000002</v>
      </c>
      <c r="BK1912">
        <v>946.59059999999999</v>
      </c>
      <c r="BL1912">
        <v>1735.598</v>
      </c>
      <c r="BM1912">
        <v>1142.8879999999999</v>
      </c>
      <c r="BN1912">
        <v>1452.2149999999999</v>
      </c>
      <c r="BO1912">
        <v>1047.1980000000001</v>
      </c>
      <c r="BP1912">
        <v>2000</v>
      </c>
      <c r="BQ1912">
        <v>557.9126</v>
      </c>
      <c r="BR1912">
        <v>727.38959999999997</v>
      </c>
      <c r="BS1912">
        <v>780.24900000000002</v>
      </c>
      <c r="BT1912">
        <v>1239.1610000000001</v>
      </c>
      <c r="BU1912">
        <v>1144.3119999999999</v>
      </c>
      <c r="BV1912">
        <v>1406.6669999999999</v>
      </c>
      <c r="BW1912">
        <v>1259.4760000000001</v>
      </c>
      <c r="BX1912">
        <v>1105.9449999999999</v>
      </c>
      <c r="BY1912">
        <v>1967.739</v>
      </c>
      <c r="BZ1912">
        <v>1029.729</v>
      </c>
      <c r="CA1912">
        <v>1226.2860000000001</v>
      </c>
      <c r="CB1912">
        <v>0</v>
      </c>
      <c r="CC1912">
        <v>1005.7910000000001</v>
      </c>
    </row>
    <row r="1913" spans="1:81" x14ac:dyDescent="0.45">
      <c r="A1913" s="1">
        <v>43139.430555555555</v>
      </c>
    </row>
    <row r="1914" spans="1:81" x14ac:dyDescent="0.45">
      <c r="A1914" s="1">
        <v>43139.4375</v>
      </c>
      <c r="C1914">
        <v>580.65189999999996</v>
      </c>
      <c r="E1914">
        <v>580.65189999999996</v>
      </c>
      <c r="F1914">
        <v>580.65189999999996</v>
      </c>
      <c r="H1914">
        <v>580.65189999999996</v>
      </c>
      <c r="J1914">
        <v>578.73540000000003</v>
      </c>
      <c r="K1914">
        <v>580.65189999999996</v>
      </c>
      <c r="L1914">
        <v>2000</v>
      </c>
      <c r="AK1914">
        <v>1996.53</v>
      </c>
      <c r="AL1914">
        <v>1238.4490000000001</v>
      </c>
      <c r="AM1914">
        <v>1460.0440000000001</v>
      </c>
      <c r="AN1914">
        <v>1051.08</v>
      </c>
      <c r="AO1914">
        <v>1078.2529999999999</v>
      </c>
      <c r="AP1914">
        <v>967.7473</v>
      </c>
      <c r="AQ1914">
        <v>1048.3620000000001</v>
      </c>
      <c r="AR1914">
        <v>847.08330000000001</v>
      </c>
      <c r="AS1914">
        <v>2000</v>
      </c>
      <c r="AT1914">
        <v>1991.9359999999999</v>
      </c>
      <c r="AU1914">
        <v>1250.4829999999999</v>
      </c>
      <c r="AV1914">
        <v>1981.52</v>
      </c>
      <c r="AW1914">
        <v>1995.883</v>
      </c>
      <c r="AX1914">
        <v>1407.3140000000001</v>
      </c>
      <c r="AY1914">
        <v>1026.6880000000001</v>
      </c>
      <c r="AZ1914">
        <v>1671.8040000000001</v>
      </c>
      <c r="BA1914">
        <v>798.17070000000001</v>
      </c>
      <c r="BB1914">
        <v>552.51170000000002</v>
      </c>
      <c r="BC1914">
        <v>0</v>
      </c>
      <c r="BD1914">
        <v>1439.4690000000001</v>
      </c>
      <c r="BE1914">
        <v>981.65769999999998</v>
      </c>
      <c r="BF1914">
        <v>1924.52</v>
      </c>
      <c r="BG1914">
        <v>1138.1010000000001</v>
      </c>
      <c r="BH1914">
        <v>0</v>
      </c>
      <c r="BI1914">
        <v>1292.796</v>
      </c>
      <c r="BJ1914">
        <v>872.57470000000001</v>
      </c>
      <c r="BK1914">
        <v>992.65650000000005</v>
      </c>
      <c r="BL1914">
        <v>1799.0029999999999</v>
      </c>
      <c r="BM1914">
        <v>1240.778</v>
      </c>
      <c r="BN1914">
        <v>1501.3219999999999</v>
      </c>
      <c r="BO1914">
        <v>1076.636</v>
      </c>
      <c r="BP1914">
        <v>2000</v>
      </c>
      <c r="BQ1914">
        <v>577.82280000000003</v>
      </c>
      <c r="BR1914">
        <v>642.24540000000002</v>
      </c>
      <c r="BS1914">
        <v>702.99800000000005</v>
      </c>
      <c r="BT1914">
        <v>1070.2950000000001</v>
      </c>
      <c r="BU1914">
        <v>1371.6</v>
      </c>
      <c r="BV1914">
        <v>1386.999</v>
      </c>
      <c r="BW1914">
        <v>1196.588</v>
      </c>
      <c r="BX1914">
        <v>1039.175</v>
      </c>
      <c r="BY1914">
        <v>1999.9590000000001</v>
      </c>
      <c r="BZ1914">
        <v>969.36469999999997</v>
      </c>
      <c r="CA1914">
        <v>1191.2180000000001</v>
      </c>
      <c r="CB1914">
        <v>0</v>
      </c>
      <c r="CC1914">
        <v>982.75760000000002</v>
      </c>
    </row>
    <row r="1915" spans="1:81" x14ac:dyDescent="0.45">
      <c r="A1915" s="1">
        <v>43139.444444444445</v>
      </c>
    </row>
    <row r="1916" spans="1:81" x14ac:dyDescent="0.45">
      <c r="A1916" s="1">
        <v>43139.447916666664</v>
      </c>
      <c r="C1916">
        <v>586.86279999999999</v>
      </c>
      <c r="E1916">
        <v>586.86279999999999</v>
      </c>
      <c r="F1916">
        <v>586.86279999999999</v>
      </c>
      <c r="H1916">
        <v>586.86279999999999</v>
      </c>
      <c r="J1916">
        <v>555.29790000000003</v>
      </c>
      <c r="K1916">
        <v>586.86279999999999</v>
      </c>
      <c r="L1916">
        <v>2000</v>
      </c>
      <c r="AK1916">
        <v>1996.271</v>
      </c>
      <c r="AL1916">
        <v>1242.46</v>
      </c>
      <c r="AM1916">
        <v>1472.143</v>
      </c>
      <c r="AN1916">
        <v>934.16849999999999</v>
      </c>
      <c r="AO1916">
        <v>1105.4269999999999</v>
      </c>
      <c r="AP1916">
        <v>1006.955</v>
      </c>
      <c r="AQ1916">
        <v>1069.4549999999999</v>
      </c>
      <c r="AR1916">
        <v>809.1694</v>
      </c>
      <c r="AS1916">
        <v>2000</v>
      </c>
      <c r="AT1916">
        <v>1992.454</v>
      </c>
      <c r="AU1916">
        <v>1248.0889999999999</v>
      </c>
      <c r="AV1916">
        <v>1980.7429999999999</v>
      </c>
      <c r="AW1916">
        <v>1995.7529999999999</v>
      </c>
      <c r="AX1916">
        <v>1424.588</v>
      </c>
      <c r="AY1916">
        <v>982.43409999999994</v>
      </c>
      <c r="AZ1916">
        <v>1696.5840000000001</v>
      </c>
      <c r="BA1916">
        <v>784.58370000000002</v>
      </c>
      <c r="BB1916">
        <v>571.70339999999999</v>
      </c>
      <c r="BC1916">
        <v>0</v>
      </c>
      <c r="BD1916">
        <v>1380.27</v>
      </c>
      <c r="BE1916">
        <v>980.55790000000002</v>
      </c>
      <c r="BF1916">
        <v>2000</v>
      </c>
      <c r="BG1916">
        <v>1114.42</v>
      </c>
      <c r="BH1916">
        <v>0.42908859999999999</v>
      </c>
      <c r="BI1916">
        <v>1299.7190000000001</v>
      </c>
      <c r="BJ1916">
        <v>893.47270000000003</v>
      </c>
      <c r="BK1916">
        <v>1005.338</v>
      </c>
      <c r="BL1916">
        <v>1836.723</v>
      </c>
      <c r="BM1916">
        <v>1224.9269999999999</v>
      </c>
      <c r="BN1916">
        <v>1523.902</v>
      </c>
      <c r="BO1916">
        <v>1059.6199999999999</v>
      </c>
      <c r="BP1916">
        <v>2000</v>
      </c>
      <c r="BQ1916">
        <v>578.03300000000002</v>
      </c>
      <c r="BR1916">
        <v>595.92089999999996</v>
      </c>
      <c r="BS1916">
        <v>668.25459999999998</v>
      </c>
      <c r="BT1916">
        <v>1043.251</v>
      </c>
      <c r="BU1916">
        <v>1521.12</v>
      </c>
      <c r="BV1916">
        <v>1192.9649999999999</v>
      </c>
      <c r="BW1916">
        <v>1108.598</v>
      </c>
      <c r="BX1916">
        <v>1046.9390000000001</v>
      </c>
      <c r="BY1916">
        <v>1999.9590000000001</v>
      </c>
      <c r="BZ1916">
        <v>987.02779999999996</v>
      </c>
      <c r="CA1916">
        <v>1100.963</v>
      </c>
      <c r="CB1916">
        <v>0</v>
      </c>
      <c r="CC1916">
        <v>976.02880000000005</v>
      </c>
    </row>
    <row r="1917" spans="1:81" x14ac:dyDescent="0.45">
      <c r="A1917" s="1">
        <v>43139.451388888891</v>
      </c>
    </row>
    <row r="1918" spans="1:81" x14ac:dyDescent="0.45">
      <c r="A1918" s="1">
        <v>43139.458333333336</v>
      </c>
      <c r="C1918">
        <v>594.62670000000003</v>
      </c>
      <c r="E1918">
        <v>594.62670000000003</v>
      </c>
      <c r="F1918">
        <v>594.62670000000003</v>
      </c>
      <c r="H1918">
        <v>594.62670000000003</v>
      </c>
      <c r="J1918">
        <v>510.37599999999998</v>
      </c>
      <c r="K1918">
        <v>594.62670000000003</v>
      </c>
      <c r="L1918">
        <v>2000</v>
      </c>
      <c r="AK1918">
        <v>1996.789</v>
      </c>
      <c r="AL1918">
        <v>1226.933</v>
      </c>
      <c r="AM1918">
        <v>1103.5509999999999</v>
      </c>
      <c r="AN1918">
        <v>889.65530000000001</v>
      </c>
      <c r="AO1918">
        <v>1075.924</v>
      </c>
      <c r="AP1918">
        <v>1012.778</v>
      </c>
      <c r="AQ1918">
        <v>1062.0139999999999</v>
      </c>
      <c r="AR1918">
        <v>768.53830000000005</v>
      </c>
      <c r="AS1918">
        <v>2000</v>
      </c>
      <c r="AT1918">
        <v>1992.5830000000001</v>
      </c>
      <c r="AU1918">
        <v>1255.077</v>
      </c>
      <c r="AV1918">
        <v>1980.614</v>
      </c>
      <c r="AW1918">
        <v>1995.4949999999999</v>
      </c>
      <c r="AX1918">
        <v>1409.7080000000001</v>
      </c>
      <c r="AY1918">
        <v>1016.789</v>
      </c>
      <c r="AZ1918">
        <v>1681.8969999999999</v>
      </c>
      <c r="BA1918">
        <v>774.87890000000004</v>
      </c>
      <c r="BB1918">
        <v>561.34519999999998</v>
      </c>
      <c r="BC1918">
        <v>0</v>
      </c>
      <c r="BD1918">
        <v>1283.1559999999999</v>
      </c>
      <c r="BE1918">
        <v>1015.366</v>
      </c>
      <c r="BF1918">
        <v>2000</v>
      </c>
      <c r="BG1918">
        <v>1078.7070000000001</v>
      </c>
      <c r="BH1918">
        <v>0</v>
      </c>
      <c r="BI1918">
        <v>1317.511</v>
      </c>
      <c r="BJ1918">
        <v>906.67110000000002</v>
      </c>
      <c r="BK1918">
        <v>1115.7139999999999</v>
      </c>
      <c r="BL1918">
        <v>1843.2570000000001</v>
      </c>
      <c r="BM1918">
        <v>1189.213</v>
      </c>
      <c r="BN1918">
        <v>1530.954</v>
      </c>
      <c r="BO1918">
        <v>1042.4749999999999</v>
      </c>
      <c r="BP1918">
        <v>2000</v>
      </c>
      <c r="BQ1918">
        <v>604.95360000000005</v>
      </c>
      <c r="BR1918">
        <v>576.51099999999997</v>
      </c>
      <c r="BS1918">
        <v>643.15139999999997</v>
      </c>
      <c r="BT1918">
        <v>1062.7909999999999</v>
      </c>
      <c r="BU1918">
        <v>1633.049</v>
      </c>
      <c r="BV1918">
        <v>1235.99</v>
      </c>
      <c r="BW1918">
        <v>1095.075</v>
      </c>
      <c r="BX1918">
        <v>1043.1220000000001</v>
      </c>
      <c r="BY1918">
        <v>2000</v>
      </c>
      <c r="BZ1918">
        <v>982.88699999999994</v>
      </c>
      <c r="CA1918">
        <v>1120.6959999999999</v>
      </c>
      <c r="CB1918">
        <v>0</v>
      </c>
      <c r="CC1918">
        <v>1013.619</v>
      </c>
    </row>
    <row r="1919" spans="1:81" x14ac:dyDescent="0.45">
      <c r="A1919" s="1">
        <v>43139.465277777781</v>
      </c>
    </row>
    <row r="1920" spans="1:81" x14ac:dyDescent="0.45">
      <c r="A1920" s="1">
        <v>43139.46875</v>
      </c>
      <c r="C1920">
        <v>593.91499999999996</v>
      </c>
      <c r="E1920">
        <v>593.91499999999996</v>
      </c>
      <c r="F1920">
        <v>593.91499999999996</v>
      </c>
      <c r="H1920">
        <v>593.91499999999996</v>
      </c>
      <c r="J1920">
        <v>499.08449999999999</v>
      </c>
      <c r="K1920">
        <v>593.91499999999996</v>
      </c>
      <c r="L1920">
        <v>2000</v>
      </c>
      <c r="AK1920">
        <v>1996.53</v>
      </c>
      <c r="AL1920">
        <v>1266.011</v>
      </c>
      <c r="AM1920">
        <v>1190.7660000000001</v>
      </c>
      <c r="AN1920">
        <v>923.55790000000002</v>
      </c>
      <c r="AO1920">
        <v>1132.73</v>
      </c>
      <c r="AP1920">
        <v>1026.43</v>
      </c>
      <c r="AQ1920">
        <v>1050.1089999999999</v>
      </c>
      <c r="AR1920">
        <v>770.54390000000001</v>
      </c>
      <c r="AS1920">
        <v>2000</v>
      </c>
      <c r="AT1920">
        <v>1992.1949999999999</v>
      </c>
      <c r="AU1920">
        <v>1264.7170000000001</v>
      </c>
      <c r="AV1920">
        <v>1980.0319999999999</v>
      </c>
      <c r="AW1920">
        <v>1995.624</v>
      </c>
      <c r="AX1920">
        <v>1407.1849999999999</v>
      </c>
      <c r="AY1920">
        <v>1009.09</v>
      </c>
      <c r="AZ1920">
        <v>1667.2750000000001</v>
      </c>
      <c r="BA1920">
        <v>757.60419999999999</v>
      </c>
      <c r="BB1920">
        <v>538.05250000000001</v>
      </c>
      <c r="BC1920">
        <v>0</v>
      </c>
      <c r="BD1920">
        <v>1218.1980000000001</v>
      </c>
      <c r="BE1920">
        <v>998.22069999999997</v>
      </c>
      <c r="BF1920">
        <v>2000</v>
      </c>
      <c r="BG1920">
        <v>1136.6769999999999</v>
      </c>
      <c r="BH1920">
        <v>0.42908859999999999</v>
      </c>
      <c r="BI1920">
        <v>1310.2</v>
      </c>
      <c r="BJ1920">
        <v>922.45780000000002</v>
      </c>
      <c r="BK1920">
        <v>1158.5450000000001</v>
      </c>
      <c r="BL1920">
        <v>1924.002</v>
      </c>
      <c r="BM1920">
        <v>1215.1569999999999</v>
      </c>
      <c r="BN1920">
        <v>1530.954</v>
      </c>
      <c r="BO1920">
        <v>1115.326</v>
      </c>
      <c r="BP1920">
        <v>2000</v>
      </c>
      <c r="BQ1920">
        <v>577.82280000000003</v>
      </c>
      <c r="BR1920">
        <v>551.47239999999999</v>
      </c>
      <c r="BS1920">
        <v>623.80619999999999</v>
      </c>
      <c r="BT1920">
        <v>1004.2380000000001</v>
      </c>
      <c r="BU1920">
        <v>1742.1969999999999</v>
      </c>
      <c r="BV1920">
        <v>1198.271</v>
      </c>
      <c r="BW1920">
        <v>1055.8679999999999</v>
      </c>
      <c r="BX1920">
        <v>1148.646</v>
      </c>
      <c r="BY1920">
        <v>1999.9590000000001</v>
      </c>
      <c r="BZ1920">
        <v>918.89940000000001</v>
      </c>
      <c r="CA1920">
        <v>1136.4179999999999</v>
      </c>
      <c r="CB1920">
        <v>0</v>
      </c>
      <c r="CC1920">
        <v>1091.8399999999999</v>
      </c>
    </row>
    <row r="1921" spans="1:81" x14ac:dyDescent="0.45">
      <c r="A1921" s="1">
        <v>43139.472222222219</v>
      </c>
    </row>
    <row r="1922" spans="1:81" x14ac:dyDescent="0.45">
      <c r="A1922" s="1">
        <v>43139.479166666664</v>
      </c>
      <c r="C1922">
        <v>621.60640000000001</v>
      </c>
      <c r="E1922">
        <v>621.60640000000001</v>
      </c>
      <c r="F1922">
        <v>621.60640000000001</v>
      </c>
      <c r="H1922">
        <v>621.60640000000001</v>
      </c>
      <c r="J1922">
        <v>481.50630000000001</v>
      </c>
      <c r="K1922">
        <v>621.60640000000001</v>
      </c>
      <c r="L1922">
        <v>2000</v>
      </c>
      <c r="AK1922">
        <v>1996.4</v>
      </c>
      <c r="AL1922">
        <v>1371.729</v>
      </c>
      <c r="AM1922">
        <v>1038.3340000000001</v>
      </c>
      <c r="AN1922">
        <v>859.18209999999999</v>
      </c>
      <c r="AO1922">
        <v>1132.8599999999999</v>
      </c>
      <c r="AP1922">
        <v>999.12649999999996</v>
      </c>
      <c r="AQ1922">
        <v>970.27080000000001</v>
      </c>
      <c r="AR1922">
        <v>815.12180000000001</v>
      </c>
      <c r="AS1922">
        <v>2000</v>
      </c>
      <c r="AT1922">
        <v>1992.1949999999999</v>
      </c>
      <c r="AU1922">
        <v>1267.24</v>
      </c>
      <c r="AV1922">
        <v>1981.002</v>
      </c>
      <c r="AW1922">
        <v>1995.106</v>
      </c>
      <c r="AX1922">
        <v>1194</v>
      </c>
      <c r="AY1922">
        <v>1065.3779999999999</v>
      </c>
      <c r="AZ1922">
        <v>1664.8810000000001</v>
      </c>
      <c r="BA1922">
        <v>704.1626</v>
      </c>
      <c r="BB1922">
        <v>538.47310000000004</v>
      </c>
      <c r="BC1922">
        <v>0</v>
      </c>
      <c r="BD1922">
        <v>1201.57</v>
      </c>
      <c r="BE1922">
        <v>1011.872</v>
      </c>
      <c r="BF1922">
        <v>1831.87</v>
      </c>
      <c r="BG1922">
        <v>1456.6790000000001</v>
      </c>
      <c r="BH1922">
        <v>0.42908859999999999</v>
      </c>
      <c r="BI1922">
        <v>1298.49</v>
      </c>
      <c r="BJ1922">
        <v>924.46360000000004</v>
      </c>
      <c r="BK1922">
        <v>1047.78</v>
      </c>
      <c r="BL1922">
        <v>1972.268</v>
      </c>
      <c r="BM1922">
        <v>1276.298</v>
      </c>
      <c r="BN1922">
        <v>1523.902</v>
      </c>
      <c r="BO1922">
        <v>1071.5250000000001</v>
      </c>
      <c r="BP1922">
        <v>2000</v>
      </c>
      <c r="BQ1922">
        <v>597.24189999999999</v>
      </c>
      <c r="BR1922">
        <v>561.04790000000003</v>
      </c>
      <c r="BS1922">
        <v>616.1069</v>
      </c>
      <c r="BT1922">
        <v>834.40210000000002</v>
      </c>
      <c r="BU1922">
        <v>1906.7919999999999</v>
      </c>
      <c r="BV1922">
        <v>1302.501</v>
      </c>
      <c r="BW1922">
        <v>1128.2660000000001</v>
      </c>
      <c r="BX1922">
        <v>1178.99</v>
      </c>
      <c r="BY1922">
        <v>1999.7</v>
      </c>
      <c r="BZ1922">
        <v>951.96069999999997</v>
      </c>
      <c r="CA1922">
        <v>1230.3610000000001</v>
      </c>
      <c r="CB1922">
        <v>0</v>
      </c>
      <c r="CC1922">
        <v>1055.0260000000001</v>
      </c>
    </row>
    <row r="1923" spans="1:81" x14ac:dyDescent="0.45">
      <c r="A1923" s="1">
        <v>43139.486111111109</v>
      </c>
    </row>
    <row r="1924" spans="1:81" x14ac:dyDescent="0.45">
      <c r="A1924" s="1">
        <v>43139.489583333336</v>
      </c>
      <c r="C1924">
        <v>774.55539999999996</v>
      </c>
      <c r="E1924">
        <v>774.55539999999996</v>
      </c>
      <c r="F1924">
        <v>774.55539999999996</v>
      </c>
      <c r="H1924">
        <v>774.55539999999996</v>
      </c>
      <c r="J1924">
        <v>476.13529999999997</v>
      </c>
      <c r="K1924">
        <v>774.55539999999996</v>
      </c>
      <c r="L1924">
        <v>2000</v>
      </c>
      <c r="AK1924">
        <v>1996.53</v>
      </c>
      <c r="AL1924">
        <v>1228.6790000000001</v>
      </c>
      <c r="AM1924">
        <v>1145.799</v>
      </c>
      <c r="AN1924">
        <v>1010.19</v>
      </c>
      <c r="AO1924">
        <v>1107.3679999999999</v>
      </c>
      <c r="AP1924">
        <v>1026.559</v>
      </c>
      <c r="AQ1924">
        <v>925.62819999999999</v>
      </c>
      <c r="AR1924">
        <v>811.17529999999999</v>
      </c>
      <c r="AS1924">
        <v>2000</v>
      </c>
      <c r="AT1924">
        <v>1992.066</v>
      </c>
      <c r="AU1924">
        <v>1270.0219999999999</v>
      </c>
      <c r="AV1924">
        <v>1981.7139999999999</v>
      </c>
      <c r="AW1924">
        <v>1995.624</v>
      </c>
      <c r="AX1924">
        <v>1067.7719999999999</v>
      </c>
      <c r="AY1924">
        <v>1043.251</v>
      </c>
      <c r="AZ1924">
        <v>1632.9849999999999</v>
      </c>
      <c r="BA1924">
        <v>660.2319</v>
      </c>
      <c r="BB1924">
        <v>551.77560000000005</v>
      </c>
      <c r="BC1924">
        <v>0</v>
      </c>
      <c r="BD1924">
        <v>1196.9770000000001</v>
      </c>
      <c r="BE1924">
        <v>1000.226</v>
      </c>
      <c r="BF1924">
        <v>1700.337</v>
      </c>
      <c r="BG1924">
        <v>1684.0329999999999</v>
      </c>
      <c r="BH1924">
        <v>0.42908859999999999</v>
      </c>
      <c r="BI1924">
        <v>1267.3050000000001</v>
      </c>
      <c r="BJ1924">
        <v>975.89940000000001</v>
      </c>
      <c r="BK1924">
        <v>1143.923</v>
      </c>
      <c r="BL1924">
        <v>1974.92</v>
      </c>
      <c r="BM1924">
        <v>1201.635</v>
      </c>
      <c r="BN1924">
        <v>1523.902</v>
      </c>
      <c r="BO1924">
        <v>1054.8330000000001</v>
      </c>
      <c r="BP1924">
        <v>2000</v>
      </c>
      <c r="BQ1924">
        <v>600.95749999999998</v>
      </c>
      <c r="BR1924">
        <v>597.7971</v>
      </c>
      <c r="BS1924">
        <v>635.38750000000005</v>
      </c>
      <c r="BT1924">
        <v>760.51559999999995</v>
      </c>
      <c r="BU1924">
        <v>1914.6210000000001</v>
      </c>
      <c r="BV1924">
        <v>1243.7539999999999</v>
      </c>
      <c r="BW1924">
        <v>1112.2850000000001</v>
      </c>
      <c r="BX1924">
        <v>1212.569</v>
      </c>
      <c r="BY1924">
        <v>1999.83</v>
      </c>
      <c r="BZ1924">
        <v>998.47950000000003</v>
      </c>
      <c r="CA1924">
        <v>1157.769</v>
      </c>
      <c r="CB1924">
        <v>0</v>
      </c>
      <c r="CC1924">
        <v>947.36720000000003</v>
      </c>
    </row>
    <row r="1925" spans="1:81" x14ac:dyDescent="0.45">
      <c r="A1925" s="1">
        <v>43139.493055555555</v>
      </c>
    </row>
    <row r="1926" spans="1:81" x14ac:dyDescent="0.45">
      <c r="A1926" s="1">
        <v>43139.5</v>
      </c>
      <c r="C1926">
        <v>977.58150000000001</v>
      </c>
      <c r="E1926">
        <v>977.58150000000001</v>
      </c>
      <c r="F1926">
        <v>977.58150000000001</v>
      </c>
      <c r="H1926">
        <v>977.58150000000001</v>
      </c>
      <c r="J1926">
        <v>477.6001</v>
      </c>
      <c r="K1926">
        <v>978.55219999999997</v>
      </c>
      <c r="L1926">
        <v>2000</v>
      </c>
      <c r="AK1926">
        <v>1996.271</v>
      </c>
      <c r="AL1926">
        <v>986.83370000000002</v>
      </c>
      <c r="AM1926">
        <v>1226.221</v>
      </c>
      <c r="AN1926">
        <v>959.46579999999994</v>
      </c>
      <c r="AO1926">
        <v>1117.1379999999999</v>
      </c>
      <c r="AP1926">
        <v>1028.4349999999999</v>
      </c>
      <c r="AQ1926">
        <v>894.11959999999999</v>
      </c>
      <c r="AR1926">
        <v>778.2432</v>
      </c>
      <c r="AS1926">
        <v>2000</v>
      </c>
      <c r="AT1926">
        <v>1991.6769999999999</v>
      </c>
      <c r="AU1926">
        <v>1279.7270000000001</v>
      </c>
      <c r="AV1926">
        <v>1981.261</v>
      </c>
      <c r="AW1926">
        <v>1995.7529999999999</v>
      </c>
      <c r="AX1926">
        <v>1108.921</v>
      </c>
      <c r="AY1926">
        <v>907.51250000000005</v>
      </c>
      <c r="AZ1926">
        <v>1589.184</v>
      </c>
      <c r="BA1926">
        <v>791.70069999999998</v>
      </c>
      <c r="BB1926">
        <v>560.13599999999997</v>
      </c>
      <c r="BC1926">
        <v>0</v>
      </c>
      <c r="BD1926">
        <v>1122.8320000000001</v>
      </c>
      <c r="BE1926">
        <v>1006.567</v>
      </c>
      <c r="BF1926">
        <v>1646.248</v>
      </c>
      <c r="BG1926">
        <v>1603.288</v>
      </c>
      <c r="BH1926">
        <v>0.42908859999999999</v>
      </c>
      <c r="BI1926">
        <v>1230.4259999999999</v>
      </c>
      <c r="BJ1926">
        <v>995.76220000000001</v>
      </c>
      <c r="BK1926">
        <v>1136.1590000000001</v>
      </c>
      <c r="BL1926">
        <v>1970.1969999999999</v>
      </c>
      <c r="BM1926">
        <v>1193.8710000000001</v>
      </c>
      <c r="BN1926">
        <v>1523.384</v>
      </c>
      <c r="BO1926">
        <v>1134.865</v>
      </c>
      <c r="BP1926">
        <v>2000</v>
      </c>
      <c r="BQ1926">
        <v>627.59789999999998</v>
      </c>
      <c r="BR1926">
        <v>692.84029999999996</v>
      </c>
      <c r="BS1926">
        <v>638.81640000000004</v>
      </c>
      <c r="BT1926">
        <v>711.7971</v>
      </c>
      <c r="BU1926">
        <v>1552.693</v>
      </c>
      <c r="BV1926">
        <v>1040.4690000000001</v>
      </c>
      <c r="BW1926">
        <v>896.12519999999995</v>
      </c>
      <c r="BX1926">
        <v>1207.329</v>
      </c>
      <c r="BY1926">
        <v>1999.83</v>
      </c>
      <c r="BZ1926">
        <v>1000.615</v>
      </c>
      <c r="CA1926">
        <v>1132.3420000000001</v>
      </c>
      <c r="CB1926">
        <v>0</v>
      </c>
      <c r="CC1926">
        <v>885.2559</v>
      </c>
    </row>
    <row r="1927" spans="1:81" x14ac:dyDescent="0.45">
      <c r="A1927" s="1">
        <v>43139.506944444445</v>
      </c>
    </row>
    <row r="1928" spans="1:81" x14ac:dyDescent="0.45">
      <c r="A1928" s="1">
        <v>43139.510416666664</v>
      </c>
      <c r="C1928">
        <v>1197.559</v>
      </c>
      <c r="E1928">
        <v>1197.559</v>
      </c>
      <c r="F1928">
        <v>1197.559</v>
      </c>
      <c r="H1928">
        <v>1197.559</v>
      </c>
      <c r="J1928">
        <v>487.3657</v>
      </c>
      <c r="K1928">
        <v>1200.3409999999999</v>
      </c>
      <c r="L1928">
        <v>2000</v>
      </c>
      <c r="AK1928">
        <v>1996.789</v>
      </c>
      <c r="AL1928">
        <v>946.07299999999998</v>
      </c>
      <c r="AM1928">
        <v>1157.704</v>
      </c>
      <c r="AN1928">
        <v>967.10029999999995</v>
      </c>
      <c r="AO1928">
        <v>1099.604</v>
      </c>
      <c r="AP1928">
        <v>1057.614</v>
      </c>
      <c r="AQ1928">
        <v>863.38750000000005</v>
      </c>
      <c r="AR1928">
        <v>801.34079999999994</v>
      </c>
      <c r="AS1928">
        <v>2000</v>
      </c>
      <c r="AT1928">
        <v>1992.454</v>
      </c>
      <c r="AU1928">
        <v>1289.367</v>
      </c>
      <c r="AV1928">
        <v>1981.002</v>
      </c>
      <c r="AW1928">
        <v>1995.2360000000001</v>
      </c>
      <c r="AX1928">
        <v>1109.18</v>
      </c>
      <c r="AY1928">
        <v>999.77340000000004</v>
      </c>
      <c r="AZ1928">
        <v>1559.5509999999999</v>
      </c>
      <c r="BA1928">
        <v>860.28200000000004</v>
      </c>
      <c r="BB1928">
        <v>572.54470000000003</v>
      </c>
      <c r="BC1928">
        <v>0</v>
      </c>
      <c r="BD1928">
        <v>1138.941</v>
      </c>
      <c r="BE1928">
        <v>1015.625</v>
      </c>
      <c r="BF1928">
        <v>1734.433</v>
      </c>
      <c r="BG1928">
        <v>1519.373</v>
      </c>
      <c r="BH1928">
        <v>0.42908859999999999</v>
      </c>
      <c r="BI1928">
        <v>1286.7139999999999</v>
      </c>
      <c r="BJ1928">
        <v>1015.495</v>
      </c>
      <c r="BK1928">
        <v>1126.1310000000001</v>
      </c>
      <c r="BL1928">
        <v>1966.8330000000001</v>
      </c>
      <c r="BM1928">
        <v>1033.546</v>
      </c>
      <c r="BN1928">
        <v>1521.3779999999999</v>
      </c>
      <c r="BO1928">
        <v>1042.2159999999999</v>
      </c>
      <c r="BP1928">
        <v>2000</v>
      </c>
      <c r="BQ1928">
        <v>611.26319999999998</v>
      </c>
      <c r="BR1928">
        <v>691.22289999999998</v>
      </c>
      <c r="BS1928">
        <v>658.48490000000004</v>
      </c>
      <c r="BT1928">
        <v>680.87080000000003</v>
      </c>
      <c r="BU1928">
        <v>1613.64</v>
      </c>
      <c r="BV1928">
        <v>1193.095</v>
      </c>
      <c r="BW1928">
        <v>928.99239999999998</v>
      </c>
      <c r="BX1928">
        <v>1006.179</v>
      </c>
      <c r="BY1928">
        <v>1999.9590000000001</v>
      </c>
      <c r="BZ1928">
        <v>1008.378</v>
      </c>
      <c r="CA1928">
        <v>1183.4549999999999</v>
      </c>
      <c r="CB1928">
        <v>0</v>
      </c>
      <c r="CC1928">
        <v>1091.5820000000001</v>
      </c>
    </row>
    <row r="1929" spans="1:81" x14ac:dyDescent="0.45">
      <c r="A1929" s="1">
        <v>43139.513888888891</v>
      </c>
    </row>
    <row r="1930" spans="1:81" x14ac:dyDescent="0.45">
      <c r="A1930" s="1">
        <v>43139.520833333336</v>
      </c>
      <c r="C1930">
        <v>1220.3330000000001</v>
      </c>
      <c r="E1930">
        <v>1220.3330000000001</v>
      </c>
      <c r="F1930">
        <v>1220.3330000000001</v>
      </c>
      <c r="H1930">
        <v>1220.3330000000001</v>
      </c>
      <c r="J1930">
        <v>487.85399999999998</v>
      </c>
      <c r="K1930">
        <v>1222.3389999999999</v>
      </c>
      <c r="L1930">
        <v>2000</v>
      </c>
      <c r="AK1930">
        <v>1996.4</v>
      </c>
      <c r="AL1930">
        <v>903.24220000000003</v>
      </c>
      <c r="AM1930">
        <v>960.56569999999999</v>
      </c>
      <c r="AN1930">
        <v>926.59860000000003</v>
      </c>
      <c r="AO1930">
        <v>1089.6410000000001</v>
      </c>
      <c r="AP1930">
        <v>1006.955</v>
      </c>
      <c r="AQ1930">
        <v>824.11500000000001</v>
      </c>
      <c r="AR1930">
        <v>820.68600000000004</v>
      </c>
      <c r="AS1930">
        <v>2000</v>
      </c>
      <c r="AT1930">
        <v>1992.454</v>
      </c>
      <c r="AU1930">
        <v>1320.682</v>
      </c>
      <c r="AV1930">
        <v>1979.385</v>
      </c>
      <c r="AW1930">
        <v>1995.4949999999999</v>
      </c>
      <c r="AX1930">
        <v>1118.4970000000001</v>
      </c>
      <c r="AY1930">
        <v>1058.067</v>
      </c>
      <c r="AZ1930">
        <v>1566.8620000000001</v>
      </c>
      <c r="BA1930">
        <v>831.16719999999998</v>
      </c>
      <c r="BB1930">
        <v>566.39279999999997</v>
      </c>
      <c r="BC1930">
        <v>0</v>
      </c>
      <c r="BD1930">
        <v>1170.45</v>
      </c>
      <c r="BE1930">
        <v>1012.713</v>
      </c>
      <c r="BF1930">
        <v>1783.7339999999999</v>
      </c>
      <c r="BG1930">
        <v>1422.712</v>
      </c>
      <c r="BH1930">
        <v>0</v>
      </c>
      <c r="BI1930">
        <v>1081.229</v>
      </c>
      <c r="BJ1930">
        <v>993.23879999999997</v>
      </c>
      <c r="BK1930">
        <v>873.86869999999999</v>
      </c>
      <c r="BL1930">
        <v>1986.4369999999999</v>
      </c>
      <c r="BM1930">
        <v>856.27049999999997</v>
      </c>
      <c r="BN1930">
        <v>1518.855</v>
      </c>
      <c r="BO1930">
        <v>1078.7070000000001</v>
      </c>
      <c r="BP1930">
        <v>2000</v>
      </c>
      <c r="BQ1930">
        <v>605.09379999999999</v>
      </c>
      <c r="BR1930">
        <v>704.74490000000003</v>
      </c>
      <c r="BS1930">
        <v>643.15139999999997</v>
      </c>
      <c r="BT1930">
        <v>696.39869999999996</v>
      </c>
      <c r="BU1930">
        <v>1956.287</v>
      </c>
      <c r="BV1930">
        <v>1300.625</v>
      </c>
      <c r="BW1930">
        <v>1036.329</v>
      </c>
      <c r="BX1930">
        <v>904.14790000000005</v>
      </c>
      <c r="BY1930">
        <v>1999.7</v>
      </c>
      <c r="BZ1930">
        <v>979.06979999999999</v>
      </c>
      <c r="CA1930">
        <v>1148.1289999999999</v>
      </c>
      <c r="CB1930">
        <v>0</v>
      </c>
      <c r="CC1930">
        <v>1082.0060000000001</v>
      </c>
    </row>
    <row r="1931" spans="1:81" x14ac:dyDescent="0.45">
      <c r="A1931" s="1">
        <v>43139.527777777781</v>
      </c>
    </row>
    <row r="1932" spans="1:81" x14ac:dyDescent="0.45">
      <c r="A1932" s="1">
        <v>43139.53125</v>
      </c>
      <c r="C1932">
        <v>1126.066</v>
      </c>
      <c r="E1932">
        <v>1126.066</v>
      </c>
      <c r="F1932">
        <v>1126.066</v>
      </c>
      <c r="H1932">
        <v>1126.066</v>
      </c>
      <c r="J1932">
        <v>478.08839999999998</v>
      </c>
      <c r="K1932">
        <v>1126.066</v>
      </c>
      <c r="L1932">
        <v>2000</v>
      </c>
      <c r="AK1932">
        <v>1996.271</v>
      </c>
      <c r="AL1932">
        <v>883.70309999999995</v>
      </c>
      <c r="AM1932">
        <v>1179.3779999999999</v>
      </c>
      <c r="AN1932">
        <v>846.43629999999996</v>
      </c>
      <c r="AO1932">
        <v>1099.604</v>
      </c>
      <c r="AP1932">
        <v>975.51120000000003</v>
      </c>
      <c r="AQ1932">
        <v>876.84500000000003</v>
      </c>
      <c r="AR1932">
        <v>789.95389999999998</v>
      </c>
      <c r="AS1932">
        <v>2000</v>
      </c>
      <c r="AT1932">
        <v>1992.454</v>
      </c>
      <c r="AU1932">
        <v>1296.6130000000001</v>
      </c>
      <c r="AV1932">
        <v>1980.614</v>
      </c>
      <c r="AW1932">
        <v>1995.4949999999999</v>
      </c>
      <c r="AX1932">
        <v>1091.905</v>
      </c>
      <c r="AY1932">
        <v>1014.1369999999999</v>
      </c>
      <c r="AZ1932">
        <v>1620.3689999999999</v>
      </c>
      <c r="BA1932">
        <v>847.92430000000002</v>
      </c>
      <c r="BB1932">
        <v>547.46410000000003</v>
      </c>
      <c r="BC1932">
        <v>0</v>
      </c>
      <c r="BD1932">
        <v>1145.7349999999999</v>
      </c>
      <c r="BE1932">
        <v>1008.443</v>
      </c>
      <c r="BF1932">
        <v>1781.47</v>
      </c>
      <c r="BG1932">
        <v>1370.8240000000001</v>
      </c>
      <c r="BH1932">
        <v>0.42908859999999999</v>
      </c>
      <c r="BI1932">
        <v>970.72360000000003</v>
      </c>
      <c r="BJ1932">
        <v>1173.3610000000001</v>
      </c>
      <c r="BK1932">
        <v>1084.529</v>
      </c>
      <c r="BL1932">
        <v>1986.4369999999999</v>
      </c>
      <c r="BM1932">
        <v>1123.414</v>
      </c>
      <c r="BN1932">
        <v>1518.4670000000001</v>
      </c>
      <c r="BO1932">
        <v>1225.3789999999999</v>
      </c>
      <c r="BP1932">
        <v>2000</v>
      </c>
      <c r="BQ1932">
        <v>605.09379999999999</v>
      </c>
      <c r="BR1932">
        <v>762.0684</v>
      </c>
      <c r="BS1932">
        <v>682.1001</v>
      </c>
      <c r="BT1932">
        <v>659.84379999999999</v>
      </c>
      <c r="BU1932">
        <v>1998.0830000000001</v>
      </c>
      <c r="BV1932">
        <v>1388.9390000000001</v>
      </c>
      <c r="BW1932">
        <v>1179.1199999999999</v>
      </c>
      <c r="BX1932">
        <v>1205.3230000000001</v>
      </c>
      <c r="BY1932">
        <v>1999.9590000000001</v>
      </c>
      <c r="BZ1932">
        <v>994.72709999999995</v>
      </c>
      <c r="CA1932">
        <v>1007.473</v>
      </c>
      <c r="CB1932">
        <v>0</v>
      </c>
      <c r="CC1932">
        <v>1027.4649999999999</v>
      </c>
    </row>
    <row r="1933" spans="1:81" x14ac:dyDescent="0.45">
      <c r="A1933" s="1">
        <v>43139.534722222219</v>
      </c>
    </row>
    <row r="1934" spans="1:81" x14ac:dyDescent="0.45">
      <c r="A1934" s="1">
        <v>43139.541666666664</v>
      </c>
      <c r="C1934">
        <v>1132.6010000000001</v>
      </c>
      <c r="E1934">
        <v>1132.6010000000001</v>
      </c>
      <c r="F1934">
        <v>1132.6010000000001</v>
      </c>
      <c r="H1934">
        <v>1132.6010000000001</v>
      </c>
      <c r="J1934">
        <v>466.85789999999997</v>
      </c>
      <c r="K1934">
        <v>1134.8009999999999</v>
      </c>
      <c r="L1934">
        <v>2000</v>
      </c>
      <c r="AK1934">
        <v>1996.53</v>
      </c>
      <c r="AL1934">
        <v>1113.644</v>
      </c>
      <c r="AM1934">
        <v>1353.9369999999999</v>
      </c>
      <c r="AN1934">
        <v>923.88130000000001</v>
      </c>
      <c r="AO1934">
        <v>1132.472</v>
      </c>
      <c r="AP1934">
        <v>1014.525</v>
      </c>
      <c r="AQ1934">
        <v>974.41139999999996</v>
      </c>
      <c r="AR1934">
        <v>768.53830000000005</v>
      </c>
      <c r="AS1934">
        <v>2000</v>
      </c>
      <c r="AT1934">
        <v>1992.454</v>
      </c>
      <c r="AU1934">
        <v>1272.222</v>
      </c>
      <c r="AV1934">
        <v>1981.1310000000001</v>
      </c>
      <c r="AW1934">
        <v>1995.4949999999999</v>
      </c>
      <c r="AX1934">
        <v>1089.77</v>
      </c>
      <c r="AY1934">
        <v>1087.2470000000001</v>
      </c>
      <c r="AZ1934">
        <v>1652.0060000000001</v>
      </c>
      <c r="BA1934">
        <v>745.24659999999994</v>
      </c>
      <c r="BB1934">
        <v>524.01390000000004</v>
      </c>
      <c r="BC1934">
        <v>0</v>
      </c>
      <c r="BD1934">
        <v>1144.635</v>
      </c>
      <c r="BE1934">
        <v>1022.289</v>
      </c>
      <c r="BF1934">
        <v>1798.809</v>
      </c>
      <c r="BG1934">
        <v>1418.701</v>
      </c>
      <c r="BH1934">
        <v>0.42908859999999999</v>
      </c>
      <c r="BI1934">
        <v>1230.8140000000001</v>
      </c>
      <c r="BJ1934">
        <v>1160.163</v>
      </c>
      <c r="BK1934">
        <v>1242.0719999999999</v>
      </c>
      <c r="BL1934">
        <v>1986.308</v>
      </c>
      <c r="BM1934">
        <v>1169.5440000000001</v>
      </c>
      <c r="BN1934">
        <v>1511.35</v>
      </c>
      <c r="BO1934">
        <v>1242.202</v>
      </c>
      <c r="BP1934">
        <v>2000</v>
      </c>
      <c r="BQ1934">
        <v>628.15869999999995</v>
      </c>
      <c r="BR1934">
        <v>736.96510000000001</v>
      </c>
      <c r="BS1934">
        <v>720.27269999999999</v>
      </c>
      <c r="BT1934">
        <v>640.30439999999999</v>
      </c>
      <c r="BU1934">
        <v>1998.0830000000001</v>
      </c>
      <c r="BV1934">
        <v>1555.7339999999999</v>
      </c>
      <c r="BW1934">
        <v>1302.6300000000001</v>
      </c>
      <c r="BX1934">
        <v>1305.348</v>
      </c>
      <c r="BY1934">
        <v>1823.136</v>
      </c>
      <c r="BZ1934">
        <v>1018.148</v>
      </c>
      <c r="CA1934">
        <v>888.81420000000003</v>
      </c>
      <c r="CB1934">
        <v>0</v>
      </c>
      <c r="CC1934">
        <v>1105.492</v>
      </c>
    </row>
    <row r="1935" spans="1:81" x14ac:dyDescent="0.45">
      <c r="A1935" s="1">
        <v>43139.548611111109</v>
      </c>
    </row>
    <row r="1936" spans="1:81" x14ac:dyDescent="0.45">
      <c r="A1936" s="1">
        <v>43139.552083333336</v>
      </c>
      <c r="C1936">
        <v>1115.585</v>
      </c>
      <c r="E1936">
        <v>1115.585</v>
      </c>
      <c r="F1936">
        <v>1115.585</v>
      </c>
      <c r="H1936">
        <v>1115.585</v>
      </c>
      <c r="J1936">
        <v>469.7876</v>
      </c>
      <c r="K1936">
        <v>1115.585</v>
      </c>
      <c r="L1936">
        <v>2000</v>
      </c>
      <c r="AK1936">
        <v>1996.53</v>
      </c>
      <c r="AL1936">
        <v>1461.92</v>
      </c>
      <c r="AM1936">
        <v>1497.569</v>
      </c>
      <c r="AN1936">
        <v>873.86869999999999</v>
      </c>
      <c r="AO1936">
        <v>1145.2170000000001</v>
      </c>
      <c r="AP1936">
        <v>1038.1400000000001</v>
      </c>
      <c r="AQ1936">
        <v>977.96969999999999</v>
      </c>
      <c r="AR1936">
        <v>933.06859999999995</v>
      </c>
      <c r="AS1936">
        <v>2000</v>
      </c>
      <c r="AT1936">
        <v>1992.325</v>
      </c>
      <c r="AU1936">
        <v>1267.499</v>
      </c>
      <c r="AV1936">
        <v>1981.002</v>
      </c>
      <c r="AW1936">
        <v>1995.624</v>
      </c>
      <c r="AX1936">
        <v>1222.7919999999999</v>
      </c>
      <c r="AY1936">
        <v>1121.3430000000001</v>
      </c>
      <c r="AZ1936">
        <v>1666.6279999999999</v>
      </c>
      <c r="BA1936">
        <v>669.678</v>
      </c>
      <c r="BB1936">
        <v>510.76389999999998</v>
      </c>
      <c r="BC1936">
        <v>0</v>
      </c>
      <c r="BD1936">
        <v>1139.588</v>
      </c>
      <c r="BE1936">
        <v>1055.0909999999999</v>
      </c>
      <c r="BF1936">
        <v>1812.5250000000001</v>
      </c>
      <c r="BG1936">
        <v>1437.14</v>
      </c>
      <c r="BH1936">
        <v>0.62318799999999996</v>
      </c>
      <c r="BI1936">
        <v>896.70749999999998</v>
      </c>
      <c r="BJ1936">
        <v>1128.46</v>
      </c>
      <c r="BK1936">
        <v>892.30809999999997</v>
      </c>
      <c r="BL1936">
        <v>1712.1769999999999</v>
      </c>
      <c r="BM1936">
        <v>1188.048</v>
      </c>
      <c r="BN1936">
        <v>1501.71</v>
      </c>
      <c r="BO1936">
        <v>1225.3789999999999</v>
      </c>
      <c r="BP1936">
        <v>2000</v>
      </c>
      <c r="BQ1936">
        <v>685.71559999999999</v>
      </c>
      <c r="BR1936">
        <v>793.31809999999996</v>
      </c>
      <c r="BS1936">
        <v>784.26030000000003</v>
      </c>
      <c r="BT1936">
        <v>978.61689999999999</v>
      </c>
      <c r="BU1936">
        <v>1998.212</v>
      </c>
      <c r="BV1936">
        <v>1459.6559999999999</v>
      </c>
      <c r="BW1936">
        <v>1349.8610000000001</v>
      </c>
      <c r="BX1936">
        <v>1368.43</v>
      </c>
      <c r="BY1936">
        <v>1999.7</v>
      </c>
      <c r="BZ1936">
        <v>983.01639999999998</v>
      </c>
      <c r="CA1936">
        <v>1116.75</v>
      </c>
      <c r="CB1936">
        <v>0</v>
      </c>
      <c r="CC1936">
        <v>1201.376</v>
      </c>
    </row>
    <row r="1937" spans="1:81" x14ac:dyDescent="0.45">
      <c r="A1937" s="1">
        <v>43139.555555555555</v>
      </c>
    </row>
    <row r="1938" spans="1:81" x14ac:dyDescent="0.45">
      <c r="A1938" s="1">
        <v>43139.5625</v>
      </c>
      <c r="C1938">
        <v>734.05370000000005</v>
      </c>
      <c r="E1938">
        <v>724.80179999999996</v>
      </c>
      <c r="F1938">
        <v>724.80179999999996</v>
      </c>
      <c r="H1938">
        <v>734.05370000000005</v>
      </c>
      <c r="J1938">
        <v>498.10789999999997</v>
      </c>
      <c r="K1938">
        <v>734.05370000000005</v>
      </c>
      <c r="L1938">
        <v>2000</v>
      </c>
      <c r="AK1938">
        <v>1996.4</v>
      </c>
      <c r="AL1938">
        <v>1572.038</v>
      </c>
      <c r="AM1938">
        <v>1507.2739999999999</v>
      </c>
      <c r="AN1938">
        <v>1085.8230000000001</v>
      </c>
      <c r="AO1938">
        <v>1132.472</v>
      </c>
      <c r="AP1938">
        <v>938.17970000000003</v>
      </c>
      <c r="AQ1938">
        <v>1030.441</v>
      </c>
      <c r="AR1938">
        <v>1039.5630000000001</v>
      </c>
      <c r="AS1938">
        <v>2000</v>
      </c>
      <c r="AT1938">
        <v>1992.066</v>
      </c>
      <c r="AU1938">
        <v>1294.0899999999999</v>
      </c>
      <c r="AV1938">
        <v>1978.479</v>
      </c>
      <c r="AW1938">
        <v>1995.624</v>
      </c>
      <c r="AX1938">
        <v>1317.317</v>
      </c>
      <c r="AY1938">
        <v>1089.7049999999999</v>
      </c>
      <c r="AZ1938">
        <v>1676.3979999999999</v>
      </c>
      <c r="BA1938">
        <v>640.56320000000005</v>
      </c>
      <c r="BB1938">
        <v>527.4316</v>
      </c>
      <c r="BC1938">
        <v>0</v>
      </c>
      <c r="BD1938">
        <v>1194.3240000000001</v>
      </c>
      <c r="BE1938">
        <v>1062.402</v>
      </c>
      <c r="BF1938">
        <v>1858.268</v>
      </c>
      <c r="BG1938">
        <v>1427.1769999999999</v>
      </c>
      <c r="BH1938">
        <v>0.42908859999999999</v>
      </c>
      <c r="BI1938">
        <v>882.21479999999997</v>
      </c>
      <c r="BJ1938">
        <v>1165.921</v>
      </c>
      <c r="BK1938">
        <v>941.28539999999998</v>
      </c>
      <c r="BL1938">
        <v>1625.6089999999999</v>
      </c>
      <c r="BM1938">
        <v>1168.25</v>
      </c>
      <c r="BN1938">
        <v>1509.021</v>
      </c>
      <c r="BO1938">
        <v>1215.3510000000001</v>
      </c>
      <c r="BP1938">
        <v>2000</v>
      </c>
      <c r="BQ1938">
        <v>620.51710000000003</v>
      </c>
      <c r="BR1938">
        <v>799.20579999999995</v>
      </c>
      <c r="BS1938">
        <v>803.60550000000001</v>
      </c>
      <c r="BT1938">
        <v>1216.451</v>
      </c>
      <c r="BU1938">
        <v>1998.212</v>
      </c>
      <c r="BV1938">
        <v>1329.998</v>
      </c>
      <c r="BW1938">
        <v>1300.7539999999999</v>
      </c>
      <c r="BX1938">
        <v>1126.8430000000001</v>
      </c>
      <c r="BY1938">
        <v>1999.7</v>
      </c>
      <c r="BZ1938">
        <v>1000.615</v>
      </c>
      <c r="CA1938">
        <v>1251.6469999999999</v>
      </c>
      <c r="CB1938">
        <v>0</v>
      </c>
      <c r="CC1938">
        <v>1240.3900000000001</v>
      </c>
    </row>
    <row r="1939" spans="1:81" x14ac:dyDescent="0.45">
      <c r="A1939" s="1">
        <v>43139.569444444445</v>
      </c>
    </row>
    <row r="1940" spans="1:81" x14ac:dyDescent="0.45">
      <c r="A1940" s="1">
        <v>43139.572916666664</v>
      </c>
      <c r="C1940">
        <v>703.90380000000005</v>
      </c>
      <c r="E1940">
        <v>703.90380000000005</v>
      </c>
      <c r="F1940">
        <v>703.90380000000005</v>
      </c>
      <c r="H1940">
        <v>703.90380000000005</v>
      </c>
      <c r="J1940">
        <v>505.4932</v>
      </c>
      <c r="K1940">
        <v>703.90380000000005</v>
      </c>
      <c r="L1940">
        <v>2000</v>
      </c>
      <c r="AK1940">
        <v>1996.53</v>
      </c>
      <c r="AL1940">
        <v>1611.5050000000001</v>
      </c>
      <c r="AM1940">
        <v>1494.3989999999999</v>
      </c>
      <c r="AN1940">
        <v>797.97659999999996</v>
      </c>
      <c r="AO1940">
        <v>1068.354</v>
      </c>
      <c r="AP1940">
        <v>826.57349999999997</v>
      </c>
      <c r="AQ1940">
        <v>1062.0139999999999</v>
      </c>
      <c r="AR1940">
        <v>1031.605</v>
      </c>
      <c r="AS1940">
        <v>2000</v>
      </c>
      <c r="AT1940">
        <v>1992.066</v>
      </c>
      <c r="AU1940">
        <v>1332.4570000000001</v>
      </c>
      <c r="AV1940">
        <v>1978.7380000000001</v>
      </c>
      <c r="AW1940">
        <v>1995.7529999999999</v>
      </c>
      <c r="AX1940">
        <v>1322.2339999999999</v>
      </c>
      <c r="AY1940">
        <v>1048.4269999999999</v>
      </c>
      <c r="AZ1940">
        <v>1567.1210000000001</v>
      </c>
      <c r="BA1940">
        <v>850.57690000000002</v>
      </c>
      <c r="BB1940">
        <v>555.50879999999995</v>
      </c>
      <c r="BC1940">
        <v>0</v>
      </c>
      <c r="BD1940">
        <v>1272.5450000000001</v>
      </c>
      <c r="BE1940">
        <v>1027.5940000000001</v>
      </c>
      <c r="BF1940">
        <v>1933.6420000000001</v>
      </c>
      <c r="BG1940">
        <v>1412.296</v>
      </c>
      <c r="BH1940">
        <v>0.42908859999999999</v>
      </c>
      <c r="BI1940">
        <v>884.15599999999995</v>
      </c>
      <c r="BJ1940">
        <v>1149.4870000000001</v>
      </c>
      <c r="BK1940">
        <v>980.94600000000003</v>
      </c>
      <c r="BL1940">
        <v>1782.6990000000001</v>
      </c>
      <c r="BM1940">
        <v>1170.191</v>
      </c>
      <c r="BN1940">
        <v>1508.8920000000001</v>
      </c>
      <c r="BO1940">
        <v>1159.2570000000001</v>
      </c>
      <c r="BP1940">
        <v>2000</v>
      </c>
      <c r="BQ1940">
        <v>597.38210000000004</v>
      </c>
      <c r="BR1940">
        <v>816.67460000000005</v>
      </c>
      <c r="BS1940">
        <v>848.18309999999997</v>
      </c>
      <c r="BT1940">
        <v>1288.2670000000001</v>
      </c>
      <c r="BU1940">
        <v>1998.212</v>
      </c>
      <c r="BV1940">
        <v>1312.4649999999999</v>
      </c>
      <c r="BW1940">
        <v>1365.454</v>
      </c>
      <c r="BX1940">
        <v>1029.47</v>
      </c>
      <c r="BY1940">
        <v>1999.7</v>
      </c>
      <c r="BZ1940">
        <v>975.12300000000005</v>
      </c>
      <c r="CA1940">
        <v>1259.605</v>
      </c>
      <c r="CB1940">
        <v>0</v>
      </c>
      <c r="CC1940">
        <v>1209.1400000000001</v>
      </c>
    </row>
    <row r="1941" spans="1:81" x14ac:dyDescent="0.45">
      <c r="A1941" s="1">
        <v>43139.576388888891</v>
      </c>
    </row>
    <row r="1942" spans="1:81" x14ac:dyDescent="0.45">
      <c r="A1942" s="1">
        <v>43139.583333333336</v>
      </c>
      <c r="C1942">
        <v>678.08889999999997</v>
      </c>
      <c r="E1942">
        <v>678.08889999999997</v>
      </c>
      <c r="F1942">
        <v>678.08889999999997</v>
      </c>
      <c r="H1942">
        <v>678.08889999999997</v>
      </c>
      <c r="J1942">
        <v>505.4932</v>
      </c>
      <c r="K1942">
        <v>678.08889999999997</v>
      </c>
      <c r="L1942">
        <v>2000</v>
      </c>
      <c r="AK1942">
        <v>1996.6590000000001</v>
      </c>
      <c r="AL1942">
        <v>1554.375</v>
      </c>
      <c r="AM1942">
        <v>1479.6469999999999</v>
      </c>
      <c r="AN1942">
        <v>1095.1400000000001</v>
      </c>
      <c r="AO1942">
        <v>1106.8510000000001</v>
      </c>
      <c r="AP1942">
        <v>831.2319</v>
      </c>
      <c r="AQ1942">
        <v>1059.8789999999999</v>
      </c>
      <c r="AR1942">
        <v>934.81539999999995</v>
      </c>
      <c r="AS1942">
        <v>2000</v>
      </c>
      <c r="AT1942">
        <v>1992.454</v>
      </c>
      <c r="AU1942">
        <v>1424.5239999999999</v>
      </c>
      <c r="AV1942">
        <v>1980.2260000000001</v>
      </c>
      <c r="AW1942">
        <v>1995.365</v>
      </c>
      <c r="AX1942">
        <v>1325.146</v>
      </c>
      <c r="AY1942">
        <v>1082.4590000000001</v>
      </c>
      <c r="AZ1942">
        <v>1623.086</v>
      </c>
      <c r="BA1942">
        <v>926.53390000000002</v>
      </c>
      <c r="BB1942">
        <v>566.60299999999995</v>
      </c>
      <c r="BC1942">
        <v>0</v>
      </c>
      <c r="BD1942">
        <v>1279.5329999999999</v>
      </c>
      <c r="BE1942">
        <v>1054.3150000000001</v>
      </c>
      <c r="BF1942">
        <v>1907.568</v>
      </c>
      <c r="BG1942">
        <v>1386.4159999999999</v>
      </c>
      <c r="BH1942">
        <v>0.42908859999999999</v>
      </c>
      <c r="BI1942">
        <v>915.59990000000005</v>
      </c>
      <c r="BJ1942">
        <v>1075.6659999999999</v>
      </c>
      <c r="BK1942">
        <v>997.70309999999995</v>
      </c>
      <c r="BL1942">
        <v>1845.0039999999999</v>
      </c>
      <c r="BM1942">
        <v>1115.585</v>
      </c>
      <c r="BN1942">
        <v>1503.7159999999999</v>
      </c>
      <c r="BO1942">
        <v>1110.991</v>
      </c>
      <c r="BP1942">
        <v>2000</v>
      </c>
      <c r="BQ1942">
        <v>625.56470000000002</v>
      </c>
      <c r="BR1942">
        <v>800.82320000000004</v>
      </c>
      <c r="BS1942">
        <v>881.11500000000001</v>
      </c>
      <c r="BT1942">
        <v>1313.5640000000001</v>
      </c>
      <c r="BU1942">
        <v>1992.1949999999999</v>
      </c>
      <c r="BV1942">
        <v>1320.164</v>
      </c>
      <c r="BW1942">
        <v>1485.665</v>
      </c>
      <c r="BX1942">
        <v>1025.5229999999999</v>
      </c>
      <c r="BY1942">
        <v>1999.635</v>
      </c>
      <c r="BZ1942">
        <v>990.78030000000001</v>
      </c>
      <c r="CA1942">
        <v>1275.2629999999999</v>
      </c>
      <c r="CB1942">
        <v>0</v>
      </c>
      <c r="CC1942">
        <v>1169.8679999999999</v>
      </c>
    </row>
    <row r="1943" spans="1:81" x14ac:dyDescent="0.45">
      <c r="A1943" s="1">
        <v>43139.590277777781</v>
      </c>
    </row>
    <row r="1944" spans="1:81" x14ac:dyDescent="0.45">
      <c r="A1944" s="1">
        <v>43139.59375</v>
      </c>
      <c r="C1944">
        <v>713.80269999999996</v>
      </c>
      <c r="E1944">
        <v>713.80269999999996</v>
      </c>
      <c r="F1944">
        <v>713.80269999999996</v>
      </c>
      <c r="H1944">
        <v>713.80269999999996</v>
      </c>
      <c r="J1944">
        <v>499.08449999999999</v>
      </c>
      <c r="K1944">
        <v>713.80269999999996</v>
      </c>
      <c r="L1944">
        <v>2000</v>
      </c>
      <c r="AK1944">
        <v>1996.53</v>
      </c>
      <c r="AL1944">
        <v>1438.37</v>
      </c>
      <c r="AM1944">
        <v>1500.8689999999999</v>
      </c>
      <c r="AN1944">
        <v>1462.6320000000001</v>
      </c>
      <c r="AO1944">
        <v>1087.635</v>
      </c>
      <c r="AP1944">
        <v>875.87450000000001</v>
      </c>
      <c r="AQ1944">
        <v>997.50900000000001</v>
      </c>
      <c r="AR1944">
        <v>886.5498</v>
      </c>
      <c r="AS1944">
        <v>2000</v>
      </c>
      <c r="AT1944">
        <v>1992.1949999999999</v>
      </c>
      <c r="AU1944">
        <v>1444.1279999999999</v>
      </c>
      <c r="AV1944">
        <v>1976.3440000000001</v>
      </c>
      <c r="AW1944">
        <v>1995.7529999999999</v>
      </c>
      <c r="AX1944">
        <v>1283.479</v>
      </c>
      <c r="AY1944">
        <v>1092.0350000000001</v>
      </c>
      <c r="AZ1944">
        <v>1725.3109999999999</v>
      </c>
      <c r="BA1944">
        <v>964.70650000000001</v>
      </c>
      <c r="BB1944">
        <v>564.1318</v>
      </c>
      <c r="BC1944">
        <v>0</v>
      </c>
      <c r="BD1944">
        <v>1265.8810000000001</v>
      </c>
      <c r="BE1944">
        <v>1078.1890000000001</v>
      </c>
      <c r="BF1944">
        <v>1874.1189999999999</v>
      </c>
      <c r="BG1944">
        <v>1417.989</v>
      </c>
      <c r="BH1944">
        <v>0.42908859999999999</v>
      </c>
      <c r="BI1944">
        <v>951.31370000000004</v>
      </c>
      <c r="BJ1944">
        <v>1107.1089999999999</v>
      </c>
      <c r="BK1944">
        <v>1024.941</v>
      </c>
      <c r="BL1944">
        <v>1839.634</v>
      </c>
      <c r="BM1944">
        <v>1049.0740000000001</v>
      </c>
      <c r="BN1944">
        <v>1501.8389999999999</v>
      </c>
      <c r="BO1944">
        <v>1127.942</v>
      </c>
      <c r="BP1944">
        <v>2000</v>
      </c>
      <c r="BQ1944">
        <v>620.51710000000003</v>
      </c>
      <c r="BR1944">
        <v>822.30349999999999</v>
      </c>
      <c r="BS1944">
        <v>850.18870000000004</v>
      </c>
      <c r="BT1944">
        <v>1227.3209999999999</v>
      </c>
      <c r="BU1944">
        <v>1787.616</v>
      </c>
      <c r="BV1944">
        <v>1347.7260000000001</v>
      </c>
      <c r="BW1944">
        <v>1424.653</v>
      </c>
      <c r="BX1944">
        <v>1090.029</v>
      </c>
      <c r="BY1944">
        <v>1999.7</v>
      </c>
      <c r="BZ1944">
        <v>1004.432</v>
      </c>
      <c r="CA1944">
        <v>1204.8050000000001</v>
      </c>
      <c r="CB1944">
        <v>0</v>
      </c>
      <c r="CC1944">
        <v>1056.644</v>
      </c>
    </row>
    <row r="1945" spans="1:81" x14ac:dyDescent="0.45">
      <c r="A1945" s="1">
        <v>43139.597222222219</v>
      </c>
    </row>
    <row r="1946" spans="1:81" x14ac:dyDescent="0.45">
      <c r="A1946" s="1">
        <v>43139.604166666664</v>
      </c>
      <c r="C1946">
        <v>813.50440000000003</v>
      </c>
      <c r="E1946">
        <v>813.50440000000003</v>
      </c>
      <c r="F1946">
        <v>813.50440000000003</v>
      </c>
      <c r="H1946">
        <v>813.50440000000003</v>
      </c>
      <c r="J1946">
        <v>489.80709999999999</v>
      </c>
      <c r="K1946">
        <v>813.50440000000003</v>
      </c>
      <c r="L1946">
        <v>2000</v>
      </c>
      <c r="AK1946">
        <v>1996.271</v>
      </c>
      <c r="AL1946">
        <v>1187.595</v>
      </c>
      <c r="AM1946">
        <v>1774.029</v>
      </c>
      <c r="AN1946">
        <v>1080.194</v>
      </c>
      <c r="AO1946">
        <v>1120.826</v>
      </c>
      <c r="AP1946">
        <v>922.78129999999999</v>
      </c>
      <c r="AQ1946">
        <v>1073.53</v>
      </c>
      <c r="AR1946">
        <v>855.75289999999995</v>
      </c>
      <c r="AS1946">
        <v>2000</v>
      </c>
      <c r="AT1946">
        <v>1992.454</v>
      </c>
      <c r="AU1946">
        <v>1538.7180000000001</v>
      </c>
      <c r="AV1946">
        <v>1978.9970000000001</v>
      </c>
      <c r="AW1946">
        <v>1995.4949999999999</v>
      </c>
      <c r="AX1946">
        <v>1171.874</v>
      </c>
      <c r="AY1946">
        <v>1082.0709999999999</v>
      </c>
      <c r="AZ1946">
        <v>1754.231</v>
      </c>
      <c r="BA1946">
        <v>816.54520000000002</v>
      </c>
      <c r="BB1946">
        <v>553.35299999999995</v>
      </c>
      <c r="BC1946">
        <v>0</v>
      </c>
      <c r="BD1946">
        <v>1206.682</v>
      </c>
      <c r="BE1946">
        <v>1108.403</v>
      </c>
      <c r="BF1946">
        <v>1852.25</v>
      </c>
      <c r="BG1946">
        <v>1394.18</v>
      </c>
      <c r="BH1946">
        <v>0.42908859999999999</v>
      </c>
      <c r="BI1946">
        <v>943.16160000000002</v>
      </c>
      <c r="BJ1946">
        <v>1133.895</v>
      </c>
      <c r="BK1946">
        <v>1027.4649999999999</v>
      </c>
      <c r="BL1946">
        <v>1854.903</v>
      </c>
      <c r="BM1946">
        <v>945.81420000000003</v>
      </c>
      <c r="BN1946">
        <v>1506.886</v>
      </c>
      <c r="BO1946">
        <v>1091.3230000000001</v>
      </c>
      <c r="BP1946">
        <v>2000</v>
      </c>
      <c r="BQ1946">
        <v>616.66139999999996</v>
      </c>
      <c r="BR1946">
        <v>742.72339999999997</v>
      </c>
      <c r="BS1946">
        <v>796.03560000000004</v>
      </c>
      <c r="BT1946">
        <v>1025.588</v>
      </c>
      <c r="BU1946">
        <v>1540.789</v>
      </c>
      <c r="BV1946">
        <v>1144.0530000000001</v>
      </c>
      <c r="BW1946">
        <v>1053.1500000000001</v>
      </c>
      <c r="BX1946">
        <v>992.52710000000002</v>
      </c>
      <c r="BY1946">
        <v>1999.9590000000001</v>
      </c>
      <c r="BZ1946">
        <v>957.84839999999997</v>
      </c>
      <c r="CA1946">
        <v>990.39210000000003</v>
      </c>
      <c r="CB1946">
        <v>0</v>
      </c>
      <c r="CC1946">
        <v>965.03</v>
      </c>
    </row>
    <row r="1947" spans="1:81" x14ac:dyDescent="0.45">
      <c r="A1947" s="1">
        <v>43139.611111111109</v>
      </c>
    </row>
    <row r="1948" spans="1:81" x14ac:dyDescent="0.45">
      <c r="A1948" s="1">
        <v>43139.614583333336</v>
      </c>
      <c r="C1948">
        <v>827.41480000000001</v>
      </c>
      <c r="E1948">
        <v>827.41480000000001</v>
      </c>
      <c r="F1948">
        <v>827.41480000000001</v>
      </c>
      <c r="H1948">
        <v>827.41480000000001</v>
      </c>
      <c r="J1948">
        <v>475.15870000000001</v>
      </c>
      <c r="K1948">
        <v>827.41480000000001</v>
      </c>
      <c r="L1948">
        <v>2000</v>
      </c>
      <c r="AK1948">
        <v>1996.53</v>
      </c>
      <c r="AL1948">
        <v>1016.013</v>
      </c>
      <c r="AM1948">
        <v>1687.1379999999999</v>
      </c>
      <c r="AN1948">
        <v>994.59770000000003</v>
      </c>
      <c r="AO1948">
        <v>1096.693</v>
      </c>
      <c r="AP1948">
        <v>852.58280000000002</v>
      </c>
      <c r="AQ1948">
        <v>977.96969999999999</v>
      </c>
      <c r="AR1948">
        <v>778.37260000000003</v>
      </c>
      <c r="AS1948">
        <v>2000</v>
      </c>
      <c r="AT1948">
        <v>1992.325</v>
      </c>
      <c r="AU1948">
        <v>1734.3689999999999</v>
      </c>
      <c r="AV1948">
        <v>1978.9970000000001</v>
      </c>
      <c r="AW1948">
        <v>1995.365</v>
      </c>
      <c r="AX1948">
        <v>1106.6569999999999</v>
      </c>
      <c r="AY1948">
        <v>941.41480000000001</v>
      </c>
      <c r="AZ1948">
        <v>1822.748</v>
      </c>
      <c r="BA1948">
        <v>733.4067</v>
      </c>
      <c r="BB1948">
        <v>536.63279999999997</v>
      </c>
      <c r="BC1948">
        <v>0</v>
      </c>
      <c r="BD1948">
        <v>1123.479</v>
      </c>
      <c r="BE1948">
        <v>1060.914</v>
      </c>
      <c r="BF1948">
        <v>1853.221</v>
      </c>
      <c r="BG1948">
        <v>1349.796</v>
      </c>
      <c r="BH1948">
        <v>0.42908859999999999</v>
      </c>
      <c r="BI1948">
        <v>931.32180000000005</v>
      </c>
      <c r="BJ1948">
        <v>1136.4179999999999</v>
      </c>
      <c r="BK1948">
        <v>957.00729999999999</v>
      </c>
      <c r="BL1948">
        <v>1609.1110000000001</v>
      </c>
      <c r="BM1948">
        <v>844.49540000000002</v>
      </c>
      <c r="BN1948">
        <v>1514.327</v>
      </c>
      <c r="BO1948">
        <v>1017.76</v>
      </c>
      <c r="BP1948">
        <v>2000</v>
      </c>
      <c r="BQ1948">
        <v>610.9126</v>
      </c>
      <c r="BR1948">
        <v>671.16600000000005</v>
      </c>
      <c r="BS1948">
        <v>724.21950000000004</v>
      </c>
      <c r="BT1948">
        <v>957.072</v>
      </c>
      <c r="BU1948">
        <v>1322.4290000000001</v>
      </c>
      <c r="BV1948">
        <v>987.86890000000005</v>
      </c>
      <c r="BW1948">
        <v>907.51250000000005</v>
      </c>
      <c r="BX1948">
        <v>910.61789999999996</v>
      </c>
      <c r="BY1948">
        <v>1763.4829999999999</v>
      </c>
      <c r="BZ1948">
        <v>889.65530000000001</v>
      </c>
      <c r="CA1948">
        <v>904.27729999999997</v>
      </c>
      <c r="CB1948">
        <v>0</v>
      </c>
      <c r="CC1948">
        <v>902.72460000000001</v>
      </c>
    </row>
    <row r="1949" spans="1:81" x14ac:dyDescent="0.45">
      <c r="A1949" s="1">
        <v>43139.618055555555</v>
      </c>
    </row>
    <row r="1950" spans="1:81" x14ac:dyDescent="0.45">
      <c r="A1950" s="1">
        <v>43139.625</v>
      </c>
      <c r="C1950">
        <v>773.4556</v>
      </c>
      <c r="E1950">
        <v>770.47919999999999</v>
      </c>
      <c r="F1950">
        <v>770.47919999999999</v>
      </c>
      <c r="H1950">
        <v>773.4556</v>
      </c>
      <c r="J1950">
        <v>463.43990000000002</v>
      </c>
      <c r="K1950">
        <v>770.47919999999999</v>
      </c>
      <c r="L1950">
        <v>2000</v>
      </c>
      <c r="AK1950">
        <v>1996.789</v>
      </c>
      <c r="AL1950">
        <v>986.83370000000002</v>
      </c>
      <c r="AM1950">
        <v>1238.0609999999999</v>
      </c>
      <c r="AN1950">
        <v>1037.2339999999999</v>
      </c>
      <c r="AO1950">
        <v>1072.4949999999999</v>
      </c>
      <c r="AP1950">
        <v>790.27729999999997</v>
      </c>
      <c r="AQ1950">
        <v>931.19240000000002</v>
      </c>
      <c r="AR1950">
        <v>754.88670000000002</v>
      </c>
      <c r="AS1950">
        <v>2000</v>
      </c>
      <c r="AT1950">
        <v>1992.1949999999999</v>
      </c>
      <c r="AU1950">
        <v>1598.953</v>
      </c>
      <c r="AV1950">
        <v>1981.261</v>
      </c>
      <c r="AW1950">
        <v>1995.365</v>
      </c>
      <c r="AX1950">
        <v>1026.2349999999999</v>
      </c>
      <c r="AY1950">
        <v>912.23540000000003</v>
      </c>
      <c r="AZ1950">
        <v>1771.894</v>
      </c>
      <c r="BA1950">
        <v>689.41110000000003</v>
      </c>
      <c r="BB1950">
        <v>545.30859999999996</v>
      </c>
      <c r="BC1950">
        <v>0</v>
      </c>
      <c r="BD1950">
        <v>1095.9169999999999</v>
      </c>
      <c r="BE1950">
        <v>1013.684</v>
      </c>
      <c r="BF1950">
        <v>1815.1780000000001</v>
      </c>
      <c r="BG1950">
        <v>1256.1120000000001</v>
      </c>
      <c r="BH1950">
        <v>0.42908859999999999</v>
      </c>
      <c r="BI1950">
        <v>896.25459999999998</v>
      </c>
      <c r="BJ1950">
        <v>1123.479</v>
      </c>
      <c r="BK1950">
        <v>919.22289999999998</v>
      </c>
      <c r="BL1950">
        <v>1493.8810000000001</v>
      </c>
      <c r="BM1950">
        <v>778.37260000000003</v>
      </c>
      <c r="BN1950">
        <v>1516.979</v>
      </c>
      <c r="BO1950">
        <v>1069.26</v>
      </c>
      <c r="BP1950">
        <v>2000</v>
      </c>
      <c r="BQ1950">
        <v>606.70630000000006</v>
      </c>
      <c r="BR1950">
        <v>686.62919999999997</v>
      </c>
      <c r="BS1950">
        <v>691.35230000000001</v>
      </c>
      <c r="BT1950">
        <v>894.70190000000002</v>
      </c>
      <c r="BU1950">
        <v>1128.5889999999999</v>
      </c>
      <c r="BV1950">
        <v>985.92769999999996</v>
      </c>
      <c r="BW1950">
        <v>775.39649999999995</v>
      </c>
      <c r="BX1950">
        <v>758.51</v>
      </c>
      <c r="BY1950">
        <v>1652.5239999999999</v>
      </c>
      <c r="BZ1950">
        <v>684.42939999999999</v>
      </c>
      <c r="CA1950">
        <v>733.60080000000005</v>
      </c>
      <c r="CB1950">
        <v>0</v>
      </c>
      <c r="CC1950">
        <v>817.12739999999997</v>
      </c>
    </row>
    <row r="1951" spans="1:81" x14ac:dyDescent="0.45">
      <c r="A1951" s="1">
        <v>43139.631944444445</v>
      </c>
    </row>
    <row r="1952" spans="1:81" x14ac:dyDescent="0.45">
      <c r="A1952" s="1">
        <v>43139.635416666664</v>
      </c>
      <c r="C1952">
        <v>832.26710000000003</v>
      </c>
      <c r="E1952">
        <v>832.26710000000003</v>
      </c>
      <c r="F1952">
        <v>832.26710000000003</v>
      </c>
      <c r="H1952">
        <v>832.26710000000003</v>
      </c>
      <c r="J1952">
        <v>446.83839999999998</v>
      </c>
      <c r="K1952">
        <v>832.26710000000003</v>
      </c>
      <c r="L1952">
        <v>2000</v>
      </c>
      <c r="AK1952">
        <v>1996.271</v>
      </c>
      <c r="AL1952">
        <v>1004.2380000000001</v>
      </c>
      <c r="AM1952">
        <v>1165.3389999999999</v>
      </c>
      <c r="AN1952">
        <v>914.62919999999997</v>
      </c>
      <c r="AO1952">
        <v>1077.7360000000001</v>
      </c>
      <c r="AP1952">
        <v>794.15920000000006</v>
      </c>
      <c r="AQ1952">
        <v>744.34079999999994</v>
      </c>
      <c r="AR1952">
        <v>725.7722</v>
      </c>
      <c r="AS1952">
        <v>2000</v>
      </c>
      <c r="AT1952">
        <v>1992.1949999999999</v>
      </c>
      <c r="AU1952">
        <v>1531.3420000000001</v>
      </c>
      <c r="AV1952">
        <v>1977.8320000000001</v>
      </c>
      <c r="AW1952">
        <v>1995.365</v>
      </c>
      <c r="AX1952">
        <v>1014.1369999999999</v>
      </c>
      <c r="AY1952">
        <v>797.78250000000003</v>
      </c>
      <c r="AZ1952">
        <v>1729.71</v>
      </c>
      <c r="BA1952">
        <v>662.49630000000002</v>
      </c>
      <c r="BB1952">
        <v>426.0059</v>
      </c>
      <c r="BC1952">
        <v>0</v>
      </c>
      <c r="BD1952">
        <v>1087.829</v>
      </c>
      <c r="BE1952">
        <v>998.67359999999996</v>
      </c>
      <c r="BF1952">
        <v>1792.08</v>
      </c>
      <c r="BG1952">
        <v>1235.796</v>
      </c>
      <c r="BH1952">
        <v>0.42908859999999999</v>
      </c>
      <c r="BI1952">
        <v>904.8596</v>
      </c>
      <c r="BJ1952">
        <v>1104.78</v>
      </c>
      <c r="BK1952">
        <v>897.03099999999995</v>
      </c>
      <c r="BL1952">
        <v>1350.443</v>
      </c>
      <c r="BM1952">
        <v>749.32280000000003</v>
      </c>
      <c r="BN1952">
        <v>1511.933</v>
      </c>
      <c r="BO1952">
        <v>1047.3920000000001</v>
      </c>
      <c r="BP1952">
        <v>2000</v>
      </c>
      <c r="BQ1952">
        <v>597.31200000000001</v>
      </c>
      <c r="BR1952">
        <v>688.57010000000002</v>
      </c>
      <c r="BS1952">
        <v>650.85029999999995</v>
      </c>
      <c r="BT1952">
        <v>731.20699999999999</v>
      </c>
      <c r="BU1952">
        <v>923.75199999999995</v>
      </c>
      <c r="BV1952">
        <v>884.73829999999998</v>
      </c>
      <c r="BW1952">
        <v>635.64620000000002</v>
      </c>
      <c r="BX1952">
        <v>805.48170000000005</v>
      </c>
      <c r="BY1952">
        <v>1773.059</v>
      </c>
      <c r="BZ1952">
        <v>715.42039999999997</v>
      </c>
      <c r="CA1952">
        <v>692.71090000000004</v>
      </c>
      <c r="CB1952">
        <v>0</v>
      </c>
      <c r="CC1952">
        <v>656.09109999999998</v>
      </c>
    </row>
    <row r="1953" spans="1:81" x14ac:dyDescent="0.45">
      <c r="A1953" s="1">
        <v>43139.638888888891</v>
      </c>
    </row>
    <row r="1954" spans="1:81" x14ac:dyDescent="0.45">
      <c r="A1954" s="1">
        <v>43139.645833333336</v>
      </c>
      <c r="C1954">
        <v>822.30349999999999</v>
      </c>
      <c r="E1954">
        <v>822.30349999999999</v>
      </c>
      <c r="F1954">
        <v>822.30349999999999</v>
      </c>
      <c r="H1954">
        <v>822.30349999999999</v>
      </c>
      <c r="J1954">
        <v>437.56099999999998</v>
      </c>
      <c r="K1954">
        <v>822.30349999999999</v>
      </c>
      <c r="L1954">
        <v>2000</v>
      </c>
      <c r="AK1954">
        <v>1996.0119999999999</v>
      </c>
      <c r="AL1954">
        <v>1117.3320000000001</v>
      </c>
      <c r="AM1954">
        <v>1096.3050000000001</v>
      </c>
      <c r="AN1954">
        <v>868.04589999999996</v>
      </c>
      <c r="AO1954">
        <v>1137.971</v>
      </c>
      <c r="AP1954">
        <v>786.46</v>
      </c>
      <c r="AQ1954">
        <v>851.28880000000004</v>
      </c>
      <c r="AR1954">
        <v>789.37159999999994</v>
      </c>
      <c r="AS1954">
        <v>2000</v>
      </c>
      <c r="AT1954">
        <v>1992.454</v>
      </c>
      <c r="AU1954">
        <v>1490.1289999999999</v>
      </c>
      <c r="AV1954">
        <v>1975.567</v>
      </c>
      <c r="AW1954">
        <v>1995.365</v>
      </c>
      <c r="AX1954">
        <v>1038.2049999999999</v>
      </c>
      <c r="AY1954">
        <v>792.99459999999999</v>
      </c>
      <c r="AZ1954">
        <v>1715.865</v>
      </c>
      <c r="BA1954">
        <v>662.8845</v>
      </c>
      <c r="BB1954">
        <v>414.12290000000002</v>
      </c>
      <c r="BC1954">
        <v>0</v>
      </c>
      <c r="BD1954">
        <v>1047.3920000000001</v>
      </c>
      <c r="BE1954">
        <v>1002.232</v>
      </c>
      <c r="BF1954">
        <v>1800.556</v>
      </c>
      <c r="BG1954">
        <v>1107.3040000000001</v>
      </c>
      <c r="BH1954">
        <v>0.42908859999999999</v>
      </c>
      <c r="BI1954">
        <v>913.72339999999997</v>
      </c>
      <c r="BJ1954">
        <v>1078.836</v>
      </c>
      <c r="BK1954">
        <v>871.08669999999995</v>
      </c>
      <c r="BL1954">
        <v>1301.854</v>
      </c>
      <c r="BM1954">
        <v>695.23410000000001</v>
      </c>
      <c r="BN1954">
        <v>1506.7570000000001</v>
      </c>
      <c r="BO1954">
        <v>1052.309</v>
      </c>
      <c r="BP1954">
        <v>2000</v>
      </c>
      <c r="BQ1954">
        <v>603.1309</v>
      </c>
      <c r="BR1954">
        <v>721.56669999999997</v>
      </c>
      <c r="BS1954">
        <v>623.67679999999996</v>
      </c>
      <c r="BT1954">
        <v>643.92769999999996</v>
      </c>
      <c r="BU1954">
        <v>827.15599999999995</v>
      </c>
      <c r="BV1954">
        <v>793.64160000000004</v>
      </c>
      <c r="BW1954">
        <v>563.89480000000003</v>
      </c>
      <c r="BX1954">
        <v>820.94479999999999</v>
      </c>
      <c r="BY1954">
        <v>1802.82</v>
      </c>
      <c r="BZ1954">
        <v>754.04570000000001</v>
      </c>
      <c r="CA1954">
        <v>715.87329999999997</v>
      </c>
      <c r="CB1954">
        <v>0</v>
      </c>
      <c r="CC1954">
        <v>745.31129999999996</v>
      </c>
    </row>
    <row r="1955" spans="1:81" x14ac:dyDescent="0.45">
      <c r="A1955" s="1">
        <v>43140.333333333336</v>
      </c>
      <c r="C1955">
        <v>882.92650000000003</v>
      </c>
      <c r="E1955">
        <v>882.92650000000003</v>
      </c>
      <c r="F1955">
        <v>882.92650000000003</v>
      </c>
      <c r="H1955">
        <v>882.92650000000003</v>
      </c>
      <c r="J1955">
        <v>488.34230000000002</v>
      </c>
      <c r="K1955">
        <v>882.92650000000003</v>
      </c>
      <c r="L1955">
        <v>2000</v>
      </c>
      <c r="AK1955">
        <v>1996.1420000000001</v>
      </c>
      <c r="AL1955">
        <v>1094.04</v>
      </c>
      <c r="AM1955">
        <v>1351.8019999999999</v>
      </c>
      <c r="AN1955">
        <v>975.18769999999995</v>
      </c>
      <c r="AO1955">
        <v>1176.596</v>
      </c>
      <c r="AP1955">
        <v>842.8777</v>
      </c>
      <c r="AQ1955">
        <v>915.72919999999999</v>
      </c>
      <c r="AR1955">
        <v>915.79390000000001</v>
      </c>
      <c r="AS1955">
        <v>2000</v>
      </c>
      <c r="AT1955">
        <v>1992.066</v>
      </c>
      <c r="AU1955">
        <v>1310.847</v>
      </c>
      <c r="AV1955">
        <v>1846.492</v>
      </c>
      <c r="AW1955">
        <v>1995.365</v>
      </c>
      <c r="AX1955">
        <v>1218.4570000000001</v>
      </c>
      <c r="AY1955">
        <v>946.59059999999999</v>
      </c>
      <c r="AZ1955">
        <v>1542.471</v>
      </c>
      <c r="BA1955">
        <v>608.66650000000004</v>
      </c>
      <c r="BB1955">
        <v>432</v>
      </c>
      <c r="BC1955">
        <v>0</v>
      </c>
      <c r="BD1955">
        <v>1183.6479999999999</v>
      </c>
      <c r="BE1955">
        <v>926.01639999999998</v>
      </c>
      <c r="BF1955">
        <v>994.72709999999995</v>
      </c>
      <c r="BG1955">
        <v>1085.694</v>
      </c>
      <c r="BH1955">
        <v>0</v>
      </c>
      <c r="BI1955">
        <v>892.24339999999995</v>
      </c>
      <c r="BJ1955">
        <v>887.84379999999999</v>
      </c>
      <c r="BK1955">
        <v>773.58500000000004</v>
      </c>
      <c r="BL1955">
        <v>1211.857</v>
      </c>
      <c r="BM1955">
        <v>970.85299999999995</v>
      </c>
      <c r="BN1955">
        <v>1426.53</v>
      </c>
      <c r="BO1955">
        <v>1081.4880000000001</v>
      </c>
      <c r="BP1955">
        <v>2000</v>
      </c>
      <c r="BQ1955">
        <v>554.61770000000001</v>
      </c>
      <c r="BR1955">
        <v>671.16600000000005</v>
      </c>
      <c r="BS1955">
        <v>912.3</v>
      </c>
      <c r="BT1955">
        <v>1023.453</v>
      </c>
      <c r="BU1955">
        <v>1163.7860000000001</v>
      </c>
      <c r="BV1955">
        <v>999.51459999999997</v>
      </c>
      <c r="BW1955">
        <v>921.16380000000004</v>
      </c>
      <c r="BX1955">
        <v>1056.644</v>
      </c>
      <c r="BY1955">
        <v>1823.0060000000001</v>
      </c>
      <c r="BZ1955">
        <v>971.37059999999997</v>
      </c>
      <c r="CA1955">
        <v>1067.902</v>
      </c>
      <c r="CB1955">
        <v>0</v>
      </c>
      <c r="CC1955">
        <v>1031.2170000000001</v>
      </c>
    </row>
    <row r="1956" spans="1:81" x14ac:dyDescent="0.45">
      <c r="A1956" s="1">
        <v>43140.340277777781</v>
      </c>
    </row>
    <row r="1957" spans="1:81" x14ac:dyDescent="0.45">
      <c r="A1957" s="1">
        <v>43140.34375</v>
      </c>
      <c r="C1957">
        <v>753.46339999999998</v>
      </c>
      <c r="E1957">
        <v>753.46339999999998</v>
      </c>
      <c r="F1957">
        <v>753.46339999999998</v>
      </c>
      <c r="H1957">
        <v>753.46339999999998</v>
      </c>
      <c r="J1957">
        <v>504.0283</v>
      </c>
      <c r="K1957">
        <v>753.46339999999998</v>
      </c>
      <c r="L1957">
        <v>2000</v>
      </c>
      <c r="AK1957">
        <v>1996.4</v>
      </c>
      <c r="AL1957">
        <v>1166.2449999999999</v>
      </c>
      <c r="AM1957">
        <v>1024.6179999999999</v>
      </c>
      <c r="AN1957">
        <v>799.98220000000003</v>
      </c>
      <c r="AO1957">
        <v>1169.7380000000001</v>
      </c>
      <c r="AP1957">
        <v>870.18089999999995</v>
      </c>
      <c r="AQ1957">
        <v>830.06740000000002</v>
      </c>
      <c r="AR1957">
        <v>944.84379999999999</v>
      </c>
      <c r="AS1957">
        <v>2000</v>
      </c>
      <c r="AT1957">
        <v>1992.5830000000001</v>
      </c>
      <c r="AU1957">
        <v>1305.93</v>
      </c>
      <c r="AV1957">
        <v>1919.279</v>
      </c>
      <c r="AW1957">
        <v>1995.2360000000001</v>
      </c>
      <c r="AX1957">
        <v>1154.9870000000001</v>
      </c>
      <c r="AY1957">
        <v>917.08789999999999</v>
      </c>
      <c r="AZ1957">
        <v>1532.7660000000001</v>
      </c>
      <c r="BA1957">
        <v>606.46680000000003</v>
      </c>
      <c r="BB1957">
        <v>438.625</v>
      </c>
      <c r="BC1957">
        <v>0</v>
      </c>
      <c r="BD1957">
        <v>1123.22</v>
      </c>
      <c r="BE1957">
        <v>983.59860000000003</v>
      </c>
      <c r="BF1957">
        <v>975.25239999999997</v>
      </c>
      <c r="BG1957">
        <v>1210.5630000000001</v>
      </c>
      <c r="BH1957">
        <v>0.42908859999999999</v>
      </c>
      <c r="BI1957">
        <v>909.00049999999999</v>
      </c>
      <c r="BJ1957">
        <v>996.60329999999999</v>
      </c>
      <c r="BK1957">
        <v>832.07299999999998</v>
      </c>
      <c r="BL1957">
        <v>1219.3630000000001</v>
      </c>
      <c r="BM1957">
        <v>1115.585</v>
      </c>
      <c r="BN1957">
        <v>1408.9960000000001</v>
      </c>
      <c r="BO1957">
        <v>1064.2139999999999</v>
      </c>
      <c r="BP1957">
        <v>2000</v>
      </c>
      <c r="BQ1957">
        <v>575.71950000000004</v>
      </c>
      <c r="BR1957">
        <v>667.60770000000002</v>
      </c>
      <c r="BS1957">
        <v>877.5566</v>
      </c>
      <c r="BT1957">
        <v>1111.1859999999999</v>
      </c>
      <c r="BU1957">
        <v>1448.204</v>
      </c>
      <c r="BV1957">
        <v>1118.4970000000001</v>
      </c>
      <c r="BW1957">
        <v>1122.443</v>
      </c>
      <c r="BX1957">
        <v>1115.326</v>
      </c>
      <c r="BY1957">
        <v>1999.9590000000001</v>
      </c>
      <c r="BZ1957">
        <v>990.90970000000004</v>
      </c>
      <c r="CA1957">
        <v>1212.5039999999999</v>
      </c>
      <c r="CB1957">
        <v>0</v>
      </c>
      <c r="CC1957">
        <v>1023.518</v>
      </c>
    </row>
    <row r="1958" spans="1:81" x14ac:dyDescent="0.45">
      <c r="A1958" s="1">
        <v>43140.347222222219</v>
      </c>
    </row>
    <row r="1959" spans="1:81" x14ac:dyDescent="0.45">
      <c r="A1959" s="1">
        <v>43140.354166666664</v>
      </c>
      <c r="C1959">
        <v>732.95389999999998</v>
      </c>
      <c r="E1959">
        <v>732.95389999999998</v>
      </c>
      <c r="F1959">
        <v>732.95389999999998</v>
      </c>
      <c r="H1959">
        <v>732.95389999999998</v>
      </c>
      <c r="J1959">
        <v>510.37599999999998</v>
      </c>
      <c r="K1959">
        <v>732.95389999999998</v>
      </c>
      <c r="L1959">
        <v>2000</v>
      </c>
      <c r="AK1959">
        <v>1996.271</v>
      </c>
      <c r="AL1959">
        <v>1238.7080000000001</v>
      </c>
      <c r="AM1959">
        <v>1327.7339999999999</v>
      </c>
      <c r="AN1959">
        <v>881.69730000000004</v>
      </c>
      <c r="AO1959">
        <v>1140.7529999999999</v>
      </c>
      <c r="AP1959">
        <v>848.70069999999998</v>
      </c>
      <c r="AQ1959">
        <v>790.14790000000005</v>
      </c>
      <c r="AR1959">
        <v>961.47140000000002</v>
      </c>
      <c r="AS1959">
        <v>2000</v>
      </c>
      <c r="AT1959">
        <v>1992.454</v>
      </c>
      <c r="AU1959">
        <v>1301.078</v>
      </c>
      <c r="AV1959">
        <v>1930.6020000000001</v>
      </c>
      <c r="AW1959">
        <v>1995.883</v>
      </c>
      <c r="AX1959">
        <v>1099.2809999999999</v>
      </c>
      <c r="AY1959">
        <v>929.38059999999996</v>
      </c>
      <c r="AZ1959">
        <v>1530.501</v>
      </c>
      <c r="BA1959">
        <v>613.64840000000004</v>
      </c>
      <c r="BB1959">
        <v>465.70339999999999</v>
      </c>
      <c r="BC1959">
        <v>0</v>
      </c>
      <c r="BD1959">
        <v>1128.46</v>
      </c>
      <c r="BE1959">
        <v>990.65089999999998</v>
      </c>
      <c r="BF1959">
        <v>1098.5039999999999</v>
      </c>
      <c r="BG1959">
        <v>1295.0609999999999</v>
      </c>
      <c r="BH1959">
        <v>0.42908859999999999</v>
      </c>
      <c r="BI1959">
        <v>872.76880000000006</v>
      </c>
      <c r="BJ1959">
        <v>1025.135</v>
      </c>
      <c r="BK1959">
        <v>850.12400000000002</v>
      </c>
      <c r="BL1959">
        <v>1207.587</v>
      </c>
      <c r="BM1959">
        <v>1093.9760000000001</v>
      </c>
      <c r="BN1959">
        <v>1386.222</v>
      </c>
      <c r="BO1959">
        <v>1074.307</v>
      </c>
      <c r="BP1959">
        <v>2000</v>
      </c>
      <c r="BQ1959">
        <v>605.79489999999998</v>
      </c>
      <c r="BR1959">
        <v>696.52809999999999</v>
      </c>
      <c r="BS1959">
        <v>978.22879999999998</v>
      </c>
      <c r="BT1959">
        <v>1123.3489999999999</v>
      </c>
      <c r="BU1959">
        <v>1605.8109999999999</v>
      </c>
      <c r="BV1959">
        <v>1114.9380000000001</v>
      </c>
      <c r="BW1959">
        <v>1188.76</v>
      </c>
      <c r="BX1959">
        <v>1170.126</v>
      </c>
      <c r="BY1959">
        <v>1999.9590000000001</v>
      </c>
      <c r="BZ1959">
        <v>1004.561</v>
      </c>
      <c r="CA1959">
        <v>1271.51</v>
      </c>
      <c r="CB1959">
        <v>0</v>
      </c>
      <c r="CC1959">
        <v>1013.619</v>
      </c>
    </row>
    <row r="1960" spans="1:81" x14ac:dyDescent="0.45">
      <c r="A1960" s="1">
        <v>43140.361111111109</v>
      </c>
    </row>
    <row r="1961" spans="1:81" x14ac:dyDescent="0.45">
      <c r="A1961" s="1">
        <v>43140.364583333336</v>
      </c>
      <c r="C1961">
        <v>739.03560000000004</v>
      </c>
      <c r="E1961">
        <v>739.03560000000004</v>
      </c>
      <c r="F1961">
        <v>739.03560000000004</v>
      </c>
      <c r="H1961">
        <v>739.03560000000004</v>
      </c>
      <c r="J1961">
        <v>511.35250000000002</v>
      </c>
      <c r="K1961">
        <v>739.03560000000004</v>
      </c>
      <c r="L1961">
        <v>2000</v>
      </c>
      <c r="AK1961">
        <v>1996.53</v>
      </c>
      <c r="AL1961">
        <v>1283.5440000000001</v>
      </c>
      <c r="AM1961">
        <v>1267.175</v>
      </c>
      <c r="AN1961">
        <v>786.20119999999997</v>
      </c>
      <c r="AO1961">
        <v>1169.479</v>
      </c>
      <c r="AP1961">
        <v>848.83010000000002</v>
      </c>
      <c r="AQ1961">
        <v>810.85159999999996</v>
      </c>
      <c r="AR1961">
        <v>991.49189999999999</v>
      </c>
      <c r="AS1961">
        <v>2000</v>
      </c>
      <c r="AT1961">
        <v>1992.1949999999999</v>
      </c>
      <c r="AU1961">
        <v>1291.4380000000001</v>
      </c>
      <c r="AV1961">
        <v>1925.749</v>
      </c>
      <c r="AW1961">
        <v>1995.4949999999999</v>
      </c>
      <c r="AX1961">
        <v>1109.309</v>
      </c>
      <c r="AY1961">
        <v>926.66330000000005</v>
      </c>
      <c r="AZ1961">
        <v>1530.501</v>
      </c>
      <c r="BA1961">
        <v>608.92529999999999</v>
      </c>
      <c r="BB1961">
        <v>474.06349999999998</v>
      </c>
      <c r="BC1961">
        <v>0</v>
      </c>
      <c r="BD1961">
        <v>1143.665</v>
      </c>
      <c r="BE1961">
        <v>991.03909999999996</v>
      </c>
      <c r="BF1961">
        <v>1402.85</v>
      </c>
      <c r="BG1961">
        <v>1368.171</v>
      </c>
      <c r="BH1961">
        <v>0</v>
      </c>
      <c r="BI1961">
        <v>858.66430000000003</v>
      </c>
      <c r="BJ1961">
        <v>1005.726</v>
      </c>
      <c r="BK1961">
        <v>855.55880000000002</v>
      </c>
      <c r="BL1961">
        <v>1231.396</v>
      </c>
      <c r="BM1961">
        <v>1183.8430000000001</v>
      </c>
      <c r="BN1961">
        <v>1376.711</v>
      </c>
      <c r="BO1961">
        <v>1049.462</v>
      </c>
      <c r="BP1961">
        <v>2000</v>
      </c>
      <c r="BQ1961">
        <v>564.50239999999997</v>
      </c>
      <c r="BR1961">
        <v>690.44629999999995</v>
      </c>
      <c r="BS1961">
        <v>943.35569999999996</v>
      </c>
      <c r="BT1961">
        <v>1115.6500000000001</v>
      </c>
      <c r="BU1961">
        <v>1748.1489999999999</v>
      </c>
      <c r="BV1961">
        <v>1206.7460000000001</v>
      </c>
      <c r="BW1961">
        <v>1235.9259999999999</v>
      </c>
      <c r="BX1961">
        <v>1232.69</v>
      </c>
      <c r="BY1961">
        <v>1999.7</v>
      </c>
      <c r="BZ1961">
        <v>1059.038</v>
      </c>
      <c r="CA1961">
        <v>1344.232</v>
      </c>
      <c r="CB1961">
        <v>0</v>
      </c>
      <c r="CC1961">
        <v>1029.3409999999999</v>
      </c>
    </row>
    <row r="1962" spans="1:81" x14ac:dyDescent="0.45">
      <c r="A1962" s="1">
        <v>43140.368055555555</v>
      </c>
    </row>
    <row r="1963" spans="1:81" x14ac:dyDescent="0.45">
      <c r="A1963" s="1">
        <v>43140.375</v>
      </c>
      <c r="C1963">
        <v>767.56790000000001</v>
      </c>
      <c r="E1963">
        <v>767.56790000000001</v>
      </c>
      <c r="F1963">
        <v>767.56790000000001</v>
      </c>
      <c r="H1963">
        <v>767.56790000000001</v>
      </c>
      <c r="J1963">
        <v>521.1182</v>
      </c>
      <c r="K1963">
        <v>768.21479999999997</v>
      </c>
      <c r="L1963">
        <v>2000</v>
      </c>
      <c r="AK1963">
        <v>1996.789</v>
      </c>
      <c r="AL1963">
        <v>1436.817</v>
      </c>
      <c r="AM1963">
        <v>1397.9970000000001</v>
      </c>
      <c r="AN1963">
        <v>1041.181</v>
      </c>
      <c r="AO1963">
        <v>1027.6590000000001</v>
      </c>
      <c r="AP1963">
        <v>932.74509999999998</v>
      </c>
      <c r="AQ1963">
        <v>1019.054</v>
      </c>
      <c r="AR1963">
        <v>966.38869999999997</v>
      </c>
      <c r="AS1963">
        <v>2000</v>
      </c>
      <c r="AT1963">
        <v>1992.454</v>
      </c>
      <c r="AU1963">
        <v>1286.585</v>
      </c>
      <c r="AV1963">
        <v>1955.058</v>
      </c>
      <c r="AW1963">
        <v>1995.4949999999999</v>
      </c>
      <c r="AX1963">
        <v>1274.0340000000001</v>
      </c>
      <c r="AY1963">
        <v>1084.5940000000001</v>
      </c>
      <c r="AZ1963">
        <v>1535.4179999999999</v>
      </c>
      <c r="BA1963">
        <v>665.14890000000003</v>
      </c>
      <c r="BB1963">
        <v>481.10910000000001</v>
      </c>
      <c r="BC1963">
        <v>0</v>
      </c>
      <c r="BD1963">
        <v>1154.5340000000001</v>
      </c>
      <c r="BE1963">
        <v>988.25710000000004</v>
      </c>
      <c r="BF1963">
        <v>1903.88</v>
      </c>
      <c r="BG1963">
        <v>1402.0730000000001</v>
      </c>
      <c r="BH1963">
        <v>0.42908859999999999</v>
      </c>
      <c r="BI1963">
        <v>872.63940000000002</v>
      </c>
      <c r="BJ1963">
        <v>1025.7819999999999</v>
      </c>
      <c r="BK1963">
        <v>866.04</v>
      </c>
      <c r="BL1963">
        <v>1237.931</v>
      </c>
      <c r="BM1963">
        <v>1324.8219999999999</v>
      </c>
      <c r="BN1963">
        <v>1369.1410000000001</v>
      </c>
      <c r="BO1963">
        <v>1056.7080000000001</v>
      </c>
      <c r="BP1963">
        <v>2000</v>
      </c>
      <c r="BQ1963">
        <v>577.82280000000003</v>
      </c>
      <c r="BR1963">
        <v>650.59159999999997</v>
      </c>
      <c r="BS1963">
        <v>952.93119999999999</v>
      </c>
      <c r="BT1963">
        <v>1105.557</v>
      </c>
      <c r="BU1963">
        <v>1513.2270000000001</v>
      </c>
      <c r="BV1963">
        <v>1314.4059999999999</v>
      </c>
      <c r="BW1963">
        <v>1204.4169999999999</v>
      </c>
      <c r="BX1963">
        <v>1232.82</v>
      </c>
      <c r="BY1963">
        <v>1777.394</v>
      </c>
      <c r="BZ1963">
        <v>936.43290000000002</v>
      </c>
      <c r="CA1963">
        <v>1391.269</v>
      </c>
      <c r="CB1963">
        <v>0</v>
      </c>
      <c r="CC1963">
        <v>1120.9549999999999</v>
      </c>
    </row>
    <row r="1964" spans="1:81" x14ac:dyDescent="0.45">
      <c r="A1964" s="1">
        <v>43140.381944444445</v>
      </c>
    </row>
    <row r="1965" spans="1:81" x14ac:dyDescent="0.45">
      <c r="A1965" s="1">
        <v>43140.385416666664</v>
      </c>
      <c r="C1965">
        <v>743.88789999999995</v>
      </c>
      <c r="E1965">
        <v>743.88789999999995</v>
      </c>
      <c r="F1965">
        <v>743.88789999999995</v>
      </c>
      <c r="H1965">
        <v>743.88789999999995</v>
      </c>
      <c r="J1965">
        <v>552.3682</v>
      </c>
      <c r="K1965">
        <v>743.88789999999995</v>
      </c>
      <c r="L1965">
        <v>2000</v>
      </c>
      <c r="AK1965">
        <v>1996.789</v>
      </c>
      <c r="AL1965">
        <v>1526.8779999999999</v>
      </c>
      <c r="AM1965">
        <v>1493.2339999999999</v>
      </c>
      <c r="AN1965">
        <v>1099.8630000000001</v>
      </c>
      <c r="AO1965">
        <v>1062.596</v>
      </c>
      <c r="AP1965">
        <v>957.91309999999999</v>
      </c>
      <c r="AQ1965">
        <v>1103.2280000000001</v>
      </c>
      <c r="AR1965">
        <v>992.26829999999995</v>
      </c>
      <c r="AS1965">
        <v>2000</v>
      </c>
      <c r="AT1965">
        <v>1992.5830000000001</v>
      </c>
      <c r="AU1965">
        <v>1291.6959999999999</v>
      </c>
      <c r="AV1965">
        <v>1979.126</v>
      </c>
      <c r="AW1965">
        <v>1995.4949999999999</v>
      </c>
      <c r="AX1965">
        <v>1344.62</v>
      </c>
      <c r="AY1965">
        <v>1038.981</v>
      </c>
      <c r="AZ1965">
        <v>1540.2059999999999</v>
      </c>
      <c r="BA1965">
        <v>862.93460000000005</v>
      </c>
      <c r="BB1965">
        <v>476.16660000000002</v>
      </c>
      <c r="BC1965">
        <v>0</v>
      </c>
      <c r="BD1965">
        <v>1209.9169999999999</v>
      </c>
      <c r="BE1965">
        <v>1019.5069999999999</v>
      </c>
      <c r="BF1965">
        <v>2000</v>
      </c>
      <c r="BG1965">
        <v>1401.944</v>
      </c>
      <c r="BH1965">
        <v>0.42908859999999999</v>
      </c>
      <c r="BI1965">
        <v>858.14670000000001</v>
      </c>
      <c r="BJ1965">
        <v>1061.2380000000001</v>
      </c>
      <c r="BK1965">
        <v>881.50319999999999</v>
      </c>
      <c r="BL1965">
        <v>1198.271</v>
      </c>
      <c r="BM1965">
        <v>1313.4349999999999</v>
      </c>
      <c r="BN1965">
        <v>1361.5709999999999</v>
      </c>
      <c r="BO1965">
        <v>1086.018</v>
      </c>
      <c r="BP1965">
        <v>2000</v>
      </c>
      <c r="BQ1965">
        <v>591.07280000000003</v>
      </c>
      <c r="BR1965">
        <v>615.84810000000004</v>
      </c>
      <c r="BS1965">
        <v>943.35569999999996</v>
      </c>
      <c r="BT1965">
        <v>1062.6610000000001</v>
      </c>
      <c r="BU1965">
        <v>1238.125</v>
      </c>
      <c r="BV1965">
        <v>1310.2</v>
      </c>
      <c r="BW1965">
        <v>1149.617</v>
      </c>
      <c r="BX1965">
        <v>1131.1780000000001</v>
      </c>
      <c r="BY1965">
        <v>1632.92</v>
      </c>
      <c r="BZ1965">
        <v>915.08230000000003</v>
      </c>
      <c r="CA1965">
        <v>1332.328</v>
      </c>
      <c r="CB1965">
        <v>0</v>
      </c>
      <c r="CC1965">
        <v>1087.829</v>
      </c>
    </row>
    <row r="1966" spans="1:81" x14ac:dyDescent="0.45">
      <c r="A1966" s="1">
        <v>43140.388888888891</v>
      </c>
    </row>
    <row r="1967" spans="1:81" x14ac:dyDescent="0.45">
      <c r="A1967" s="1">
        <v>43140.395833333336</v>
      </c>
      <c r="C1967">
        <v>726.80740000000003</v>
      </c>
      <c r="E1967">
        <v>726.80740000000003</v>
      </c>
      <c r="F1967">
        <v>726.80740000000003</v>
      </c>
      <c r="H1967">
        <v>726.80740000000003</v>
      </c>
      <c r="J1967">
        <v>560.66890000000001</v>
      </c>
      <c r="K1967">
        <v>726.80740000000003</v>
      </c>
      <c r="L1967">
        <v>2000</v>
      </c>
      <c r="AK1967">
        <v>1996.271</v>
      </c>
      <c r="AL1967">
        <v>1524.7429999999999</v>
      </c>
      <c r="AM1967">
        <v>1497.44</v>
      </c>
      <c r="AN1967">
        <v>1070.749</v>
      </c>
      <c r="AO1967">
        <v>1056.644</v>
      </c>
      <c r="AP1967">
        <v>956.48969999999997</v>
      </c>
      <c r="AQ1967">
        <v>1065.8309999999999</v>
      </c>
      <c r="AR1967">
        <v>933.06859999999995</v>
      </c>
      <c r="AS1967">
        <v>2000</v>
      </c>
      <c r="AT1967">
        <v>1992.454</v>
      </c>
      <c r="AU1967">
        <v>1288.8499999999999</v>
      </c>
      <c r="AV1967">
        <v>1980.2260000000001</v>
      </c>
      <c r="AW1967">
        <v>1995.7529999999999</v>
      </c>
      <c r="AX1967">
        <v>1365.9059999999999</v>
      </c>
      <c r="AY1967">
        <v>1048.6859999999999</v>
      </c>
      <c r="AZ1967">
        <v>1537.489</v>
      </c>
      <c r="BA1967">
        <v>987.22190000000001</v>
      </c>
      <c r="BB1967">
        <v>499.09120000000001</v>
      </c>
      <c r="BC1967">
        <v>0</v>
      </c>
      <c r="BD1967">
        <v>1402.5260000000001</v>
      </c>
      <c r="BE1967">
        <v>997.18550000000005</v>
      </c>
      <c r="BF1967">
        <v>1983.202</v>
      </c>
      <c r="BG1967">
        <v>1410.1610000000001</v>
      </c>
      <c r="BH1967">
        <v>0.42908859999999999</v>
      </c>
      <c r="BI1967">
        <v>845.98339999999996</v>
      </c>
      <c r="BJ1967">
        <v>1013.49</v>
      </c>
      <c r="BK1967">
        <v>884.15599999999995</v>
      </c>
      <c r="BL1967">
        <v>1191.154</v>
      </c>
      <c r="BM1967">
        <v>1274.2919999999999</v>
      </c>
      <c r="BN1967">
        <v>1361.3130000000001</v>
      </c>
      <c r="BO1967">
        <v>1125.1610000000001</v>
      </c>
      <c r="BP1967">
        <v>2000</v>
      </c>
      <c r="BQ1967">
        <v>599.06470000000002</v>
      </c>
      <c r="BR1967">
        <v>596.43849999999998</v>
      </c>
      <c r="BS1967">
        <v>939.34450000000004</v>
      </c>
      <c r="BT1967">
        <v>1084.271</v>
      </c>
      <c r="BU1967">
        <v>1092.164</v>
      </c>
      <c r="BV1967">
        <v>1196.7180000000001</v>
      </c>
      <c r="BW1967">
        <v>1283.027</v>
      </c>
      <c r="BX1967">
        <v>1136.8710000000001</v>
      </c>
      <c r="BY1967">
        <v>1534.318</v>
      </c>
      <c r="BZ1967">
        <v>903.37159999999994</v>
      </c>
      <c r="CA1967">
        <v>1285.0319999999999</v>
      </c>
      <c r="CB1967">
        <v>0</v>
      </c>
      <c r="CC1967">
        <v>1068.4190000000001</v>
      </c>
    </row>
    <row r="1968" spans="1:81" x14ac:dyDescent="0.45">
      <c r="A1968" s="1">
        <v>43140.402777777781</v>
      </c>
    </row>
    <row r="1969" spans="1:81" x14ac:dyDescent="0.45">
      <c r="A1969" s="1">
        <v>43140.40625</v>
      </c>
      <c r="C1969">
        <v>697.17499999999995</v>
      </c>
      <c r="E1969">
        <v>697.17499999999995</v>
      </c>
      <c r="F1969">
        <v>697.17499999999995</v>
      </c>
      <c r="H1969">
        <v>697.17499999999995</v>
      </c>
      <c r="J1969">
        <v>559.69240000000002</v>
      </c>
      <c r="K1969">
        <v>697.17499999999995</v>
      </c>
      <c r="L1969">
        <v>2000</v>
      </c>
      <c r="AK1969">
        <v>1996.4</v>
      </c>
      <c r="AL1969">
        <v>1581.873</v>
      </c>
      <c r="AM1969">
        <v>1503.3920000000001</v>
      </c>
      <c r="AN1969">
        <v>1135.124</v>
      </c>
      <c r="AO1969">
        <v>1060.5260000000001</v>
      </c>
      <c r="AP1969">
        <v>936.62699999999995</v>
      </c>
      <c r="AQ1969">
        <v>984.05150000000003</v>
      </c>
      <c r="AR1969">
        <v>1000.873</v>
      </c>
      <c r="AS1969">
        <v>2000</v>
      </c>
      <c r="AT1969">
        <v>1992.454</v>
      </c>
      <c r="AU1969">
        <v>1294.0899999999999</v>
      </c>
      <c r="AV1969">
        <v>1980.4839999999999</v>
      </c>
      <c r="AW1969">
        <v>1995.624</v>
      </c>
      <c r="AX1969">
        <v>1313.047</v>
      </c>
      <c r="AY1969">
        <v>1048.6859999999999</v>
      </c>
      <c r="AZ1969">
        <v>1576.308</v>
      </c>
      <c r="BA1969">
        <v>1021.448</v>
      </c>
      <c r="BB1969">
        <v>501.35219999999998</v>
      </c>
      <c r="BC1969">
        <v>0</v>
      </c>
      <c r="BD1969">
        <v>1472.9829999999999</v>
      </c>
      <c r="BE1969">
        <v>999.06179999999995</v>
      </c>
      <c r="BF1969">
        <v>1993.36</v>
      </c>
      <c r="BG1969">
        <v>1420.7070000000001</v>
      </c>
      <c r="BH1969">
        <v>0.42908859999999999</v>
      </c>
      <c r="BI1969">
        <v>831.36130000000003</v>
      </c>
      <c r="BJ1969">
        <v>1065.1199999999999</v>
      </c>
      <c r="BK1969">
        <v>873.73929999999996</v>
      </c>
      <c r="BL1969">
        <v>1216.8389999999999</v>
      </c>
      <c r="BM1969">
        <v>1248.8009999999999</v>
      </c>
      <c r="BN1969">
        <v>1366.489</v>
      </c>
      <c r="BO1969">
        <v>1208.4929999999999</v>
      </c>
      <c r="BP1969">
        <v>2000</v>
      </c>
      <c r="BQ1969">
        <v>587.56740000000002</v>
      </c>
      <c r="BR1969">
        <v>580.32839999999999</v>
      </c>
      <c r="BS1969">
        <v>914.43510000000003</v>
      </c>
      <c r="BT1969">
        <v>1066.7370000000001</v>
      </c>
      <c r="BU1969">
        <v>953.25459999999998</v>
      </c>
      <c r="BV1969">
        <v>1134.8009999999999</v>
      </c>
      <c r="BW1969">
        <v>1263.423</v>
      </c>
      <c r="BX1969">
        <v>1177.9549999999999</v>
      </c>
      <c r="BY1969">
        <v>1549.9760000000001</v>
      </c>
      <c r="BZ1969">
        <v>949.17870000000005</v>
      </c>
      <c r="CA1969">
        <v>1242.2660000000001</v>
      </c>
      <c r="CB1969">
        <v>0</v>
      </c>
      <c r="CC1969">
        <v>1079.9359999999999</v>
      </c>
    </row>
    <row r="1970" spans="1:81" x14ac:dyDescent="0.45">
      <c r="A1970" s="1">
        <v>43140.409722222219</v>
      </c>
    </row>
    <row r="1971" spans="1:81" x14ac:dyDescent="0.45">
      <c r="A1971" s="1">
        <v>43140.416666666664</v>
      </c>
      <c r="C1971">
        <v>660.2319</v>
      </c>
      <c r="E1971">
        <v>660.2319</v>
      </c>
      <c r="F1971">
        <v>660.2319</v>
      </c>
      <c r="H1971">
        <v>660.2319</v>
      </c>
      <c r="J1971">
        <v>559.69240000000002</v>
      </c>
      <c r="K1971">
        <v>660.2319</v>
      </c>
      <c r="L1971">
        <v>2000</v>
      </c>
      <c r="AK1971">
        <v>1996.271</v>
      </c>
      <c r="AL1971">
        <v>1542.6</v>
      </c>
      <c r="AM1971">
        <v>1487.67</v>
      </c>
      <c r="AN1971">
        <v>1006.2430000000001</v>
      </c>
      <c r="AO1971">
        <v>1044.934</v>
      </c>
      <c r="AP1971">
        <v>944.4556</v>
      </c>
      <c r="AQ1971">
        <v>921.29319999999996</v>
      </c>
      <c r="AR1971">
        <v>941.67359999999996</v>
      </c>
      <c r="AS1971">
        <v>2000</v>
      </c>
      <c r="AT1971">
        <v>1992.777</v>
      </c>
      <c r="AU1971">
        <v>1298.5550000000001</v>
      </c>
      <c r="AV1971">
        <v>1980.614</v>
      </c>
      <c r="AW1971">
        <v>1995.4949999999999</v>
      </c>
      <c r="AX1971">
        <v>1378.5229999999999</v>
      </c>
      <c r="AY1971">
        <v>1033.6110000000001</v>
      </c>
      <c r="AZ1971">
        <v>1679.18</v>
      </c>
      <c r="BA1971">
        <v>982.69290000000001</v>
      </c>
      <c r="BB1971">
        <v>508.50290000000001</v>
      </c>
      <c r="BC1971">
        <v>0</v>
      </c>
      <c r="BD1971">
        <v>1472.2719999999999</v>
      </c>
      <c r="BE1971">
        <v>1018.5359999999999</v>
      </c>
      <c r="BF1971">
        <v>1993.0360000000001</v>
      </c>
      <c r="BG1971">
        <v>1450.663</v>
      </c>
      <c r="BH1971">
        <v>0.42908859999999999</v>
      </c>
      <c r="BI1971">
        <v>822.3682</v>
      </c>
      <c r="BJ1971">
        <v>1089.8989999999999</v>
      </c>
      <c r="BK1971">
        <v>884.02660000000003</v>
      </c>
      <c r="BL1971">
        <v>1214.769</v>
      </c>
      <c r="BM1971">
        <v>1207.587</v>
      </c>
      <c r="BN1971">
        <v>1364.2239999999999</v>
      </c>
      <c r="BO1971">
        <v>1222.7270000000001</v>
      </c>
      <c r="BP1971">
        <v>2000</v>
      </c>
      <c r="BQ1971">
        <v>603.06079999999997</v>
      </c>
      <c r="BR1971">
        <v>570.81740000000002</v>
      </c>
      <c r="BS1971">
        <v>939.34450000000004</v>
      </c>
      <c r="BT1971">
        <v>1063.049</v>
      </c>
      <c r="BU1971">
        <v>953.12519999999995</v>
      </c>
      <c r="BV1971">
        <v>1132.277</v>
      </c>
      <c r="BW1971">
        <v>1269.375</v>
      </c>
      <c r="BX1971">
        <v>1183.5840000000001</v>
      </c>
      <c r="BY1971">
        <v>1518.5319999999999</v>
      </c>
      <c r="BZ1971">
        <v>985.15139999999997</v>
      </c>
      <c r="CA1971">
        <v>1277.3330000000001</v>
      </c>
      <c r="CB1971">
        <v>0</v>
      </c>
      <c r="CC1971">
        <v>1078.06</v>
      </c>
    </row>
    <row r="1972" spans="1:81" x14ac:dyDescent="0.45">
      <c r="A1972" s="1">
        <v>43140.423611111109</v>
      </c>
    </row>
    <row r="1973" spans="1:81" x14ac:dyDescent="0.45">
      <c r="A1973" s="1">
        <v>43140.427083333336</v>
      </c>
      <c r="C1973">
        <v>636.42259999999999</v>
      </c>
      <c r="E1973">
        <v>636.42259999999999</v>
      </c>
      <c r="F1973">
        <v>636.42259999999999</v>
      </c>
      <c r="H1973">
        <v>636.42259999999999</v>
      </c>
      <c r="J1973">
        <v>549.43849999999998</v>
      </c>
      <c r="K1973">
        <v>636.42259999999999</v>
      </c>
      <c r="L1973">
        <v>2000</v>
      </c>
      <c r="AK1973">
        <v>1996.4</v>
      </c>
      <c r="AL1973">
        <v>1357.9480000000001</v>
      </c>
      <c r="AM1973">
        <v>1497.44</v>
      </c>
      <c r="AN1973">
        <v>1116.944</v>
      </c>
      <c r="AO1973">
        <v>1074.307</v>
      </c>
      <c r="AP1973">
        <v>901.10720000000003</v>
      </c>
      <c r="AQ1973">
        <v>921.29319999999996</v>
      </c>
      <c r="AR1973">
        <v>904.08330000000001</v>
      </c>
      <c r="AS1973">
        <v>2000</v>
      </c>
      <c r="AT1973">
        <v>1992.777</v>
      </c>
      <c r="AU1973">
        <v>1308.5830000000001</v>
      </c>
      <c r="AV1973">
        <v>1981.1310000000001</v>
      </c>
      <c r="AW1973">
        <v>1995.4949999999999</v>
      </c>
      <c r="AX1973">
        <v>1378.135</v>
      </c>
      <c r="AY1973">
        <v>1109.374</v>
      </c>
      <c r="AZ1973">
        <v>1827.924</v>
      </c>
      <c r="BA1973">
        <v>902.07759999999996</v>
      </c>
      <c r="BB1973">
        <v>499.1438</v>
      </c>
      <c r="BC1973">
        <v>0</v>
      </c>
      <c r="BD1973">
        <v>1506.174</v>
      </c>
      <c r="BE1973">
        <v>1021.901</v>
      </c>
      <c r="BF1973">
        <v>1967.8679999999999</v>
      </c>
      <c r="BG1973">
        <v>1462.308</v>
      </c>
      <c r="BH1973">
        <v>0.42908859999999999</v>
      </c>
      <c r="BI1973">
        <v>847.73019999999997</v>
      </c>
      <c r="BJ1973">
        <v>1107.886</v>
      </c>
      <c r="BK1973">
        <v>996.60329999999999</v>
      </c>
      <c r="BL1973">
        <v>1239.4190000000001</v>
      </c>
      <c r="BM1973">
        <v>1097.922</v>
      </c>
      <c r="BN1973">
        <v>1366.3589999999999</v>
      </c>
      <c r="BO1973">
        <v>1161.78</v>
      </c>
      <c r="BP1973">
        <v>2000</v>
      </c>
      <c r="BQ1973">
        <v>602.85029999999995</v>
      </c>
      <c r="BR1973">
        <v>622.83569999999997</v>
      </c>
      <c r="BS1973">
        <v>830.52030000000002</v>
      </c>
      <c r="BT1973">
        <v>1061.0429999999999</v>
      </c>
      <c r="BU1973">
        <v>1027.1410000000001</v>
      </c>
      <c r="BV1973">
        <v>1141.982</v>
      </c>
      <c r="BW1973">
        <v>1189.019</v>
      </c>
      <c r="BX1973">
        <v>1087.894</v>
      </c>
      <c r="BY1973">
        <v>1617.133</v>
      </c>
      <c r="BZ1973">
        <v>1027.788</v>
      </c>
      <c r="CA1973">
        <v>1136.4829999999999</v>
      </c>
      <c r="CB1973">
        <v>0</v>
      </c>
      <c r="CC1973">
        <v>1134.7360000000001</v>
      </c>
    </row>
    <row r="1974" spans="1:81" x14ac:dyDescent="0.45">
      <c r="A1974" s="1">
        <v>43140.430555555555</v>
      </c>
    </row>
    <row r="1975" spans="1:81" x14ac:dyDescent="0.45">
      <c r="A1975" s="1">
        <v>43140.4375</v>
      </c>
      <c r="C1975">
        <v>633.6404</v>
      </c>
      <c r="E1975">
        <v>633.6404</v>
      </c>
      <c r="F1975">
        <v>633.6404</v>
      </c>
      <c r="H1975">
        <v>633.6404</v>
      </c>
      <c r="J1975">
        <v>565.06349999999998</v>
      </c>
      <c r="K1975">
        <v>633.6404</v>
      </c>
      <c r="L1975">
        <v>2000</v>
      </c>
      <c r="AK1975">
        <v>1996.4</v>
      </c>
      <c r="AL1975">
        <v>1105.8150000000001</v>
      </c>
      <c r="AM1975">
        <v>1379.4290000000001</v>
      </c>
      <c r="AN1975">
        <v>1058.779</v>
      </c>
      <c r="AO1975">
        <v>1064.278</v>
      </c>
      <c r="AP1975">
        <v>891.5317</v>
      </c>
      <c r="AQ1975">
        <v>870.89260000000002</v>
      </c>
      <c r="AR1975">
        <v>917.79960000000005</v>
      </c>
      <c r="AS1975">
        <v>2000</v>
      </c>
      <c r="AT1975">
        <v>1992.1949999999999</v>
      </c>
      <c r="AU1975">
        <v>1296.2249999999999</v>
      </c>
      <c r="AV1975">
        <v>1980.873</v>
      </c>
      <c r="AW1975">
        <v>1995.365</v>
      </c>
      <c r="AX1975">
        <v>1472.5309999999999</v>
      </c>
      <c r="AY1975">
        <v>1094.4280000000001</v>
      </c>
      <c r="AZ1975">
        <v>1852.38</v>
      </c>
      <c r="BA1975">
        <v>884.67359999999996</v>
      </c>
      <c r="BB1975">
        <v>516.49490000000003</v>
      </c>
      <c r="BC1975">
        <v>0</v>
      </c>
      <c r="BD1975">
        <v>1506.951</v>
      </c>
      <c r="BE1975">
        <v>1002.103</v>
      </c>
      <c r="BF1975">
        <v>1961.269</v>
      </c>
      <c r="BG1975">
        <v>1436.8810000000001</v>
      </c>
      <c r="BH1975">
        <v>0.75258639999999999</v>
      </c>
      <c r="BI1975">
        <v>849.15359999999998</v>
      </c>
      <c r="BJ1975">
        <v>1102.71</v>
      </c>
      <c r="BK1975">
        <v>1091.1289999999999</v>
      </c>
      <c r="BL1975">
        <v>1226.674</v>
      </c>
      <c r="BM1975">
        <v>1025.0709999999999</v>
      </c>
      <c r="BN1975">
        <v>1385.963</v>
      </c>
      <c r="BO1975">
        <v>1095.787</v>
      </c>
      <c r="BP1975">
        <v>2000</v>
      </c>
      <c r="BQ1975">
        <v>614.62819999999999</v>
      </c>
      <c r="BR1975">
        <v>667.21950000000004</v>
      </c>
      <c r="BS1975">
        <v>751.45780000000002</v>
      </c>
      <c r="BT1975">
        <v>1099.8630000000001</v>
      </c>
      <c r="BU1975">
        <v>1122.896</v>
      </c>
      <c r="BV1975">
        <v>996.73270000000002</v>
      </c>
      <c r="BW1975">
        <v>934.81539999999995</v>
      </c>
      <c r="BX1975">
        <v>1027.4649999999999</v>
      </c>
      <c r="BY1975">
        <v>1654.789</v>
      </c>
      <c r="BZ1975">
        <v>979.19920000000002</v>
      </c>
      <c r="CA1975">
        <v>985.99239999999998</v>
      </c>
      <c r="CB1975">
        <v>0</v>
      </c>
      <c r="CC1975">
        <v>1054.509</v>
      </c>
    </row>
    <row r="1976" spans="1:81" x14ac:dyDescent="0.45">
      <c r="A1976" s="1">
        <v>43140.444444444445</v>
      </c>
    </row>
    <row r="1977" spans="1:81" x14ac:dyDescent="0.45">
      <c r="A1977" s="1">
        <v>43140.447916666664</v>
      </c>
      <c r="C1977">
        <v>662.36689999999999</v>
      </c>
      <c r="E1977">
        <v>662.36689999999999</v>
      </c>
      <c r="F1977">
        <v>662.36689999999999</v>
      </c>
      <c r="H1977">
        <v>662.36689999999999</v>
      </c>
      <c r="J1977">
        <v>598.75490000000002</v>
      </c>
      <c r="K1977">
        <v>662.36689999999999</v>
      </c>
      <c r="L1977">
        <v>2000</v>
      </c>
      <c r="AK1977">
        <v>1996.789</v>
      </c>
      <c r="AL1977">
        <v>963.67139999999995</v>
      </c>
      <c r="AM1977">
        <v>1249.577</v>
      </c>
      <c r="AN1977">
        <v>1091.97</v>
      </c>
      <c r="AO1977">
        <v>1054.703</v>
      </c>
      <c r="AP1977">
        <v>843.00729999999999</v>
      </c>
      <c r="AQ1977">
        <v>855.42939999999999</v>
      </c>
      <c r="AR1977">
        <v>956.68380000000002</v>
      </c>
      <c r="AS1977">
        <v>2000</v>
      </c>
      <c r="AT1977">
        <v>1992.325</v>
      </c>
      <c r="AU1977">
        <v>1272.3510000000001</v>
      </c>
      <c r="AV1977">
        <v>1980.873</v>
      </c>
      <c r="AW1977">
        <v>1995.7529999999999</v>
      </c>
      <c r="AX1977">
        <v>1411.8430000000001</v>
      </c>
      <c r="AY1977">
        <v>1033.8699999999999</v>
      </c>
      <c r="AZ1977">
        <v>1803.662</v>
      </c>
      <c r="BA1977">
        <v>857.37040000000002</v>
      </c>
      <c r="BB1977">
        <v>533.32029999999997</v>
      </c>
      <c r="BC1977">
        <v>0</v>
      </c>
      <c r="BD1977">
        <v>1481.33</v>
      </c>
      <c r="BE1977">
        <v>1024.8119999999999</v>
      </c>
      <c r="BF1977">
        <v>1941.4059999999999</v>
      </c>
      <c r="BG1977">
        <v>1412.425</v>
      </c>
      <c r="BH1977">
        <v>0.42908859999999999</v>
      </c>
      <c r="BI1977">
        <v>835.17870000000005</v>
      </c>
      <c r="BJ1977">
        <v>1094.752</v>
      </c>
      <c r="BK1977">
        <v>1157.3810000000001</v>
      </c>
      <c r="BL1977">
        <v>1358.4010000000001</v>
      </c>
      <c r="BM1977">
        <v>918.18769999999995</v>
      </c>
      <c r="BN1977">
        <v>1385.963</v>
      </c>
      <c r="BO1977">
        <v>1059.6199999999999</v>
      </c>
      <c r="BP1977">
        <v>2000</v>
      </c>
      <c r="BQ1977">
        <v>597.24189999999999</v>
      </c>
      <c r="BR1977">
        <v>663.59619999999995</v>
      </c>
      <c r="BS1977">
        <v>743.49980000000005</v>
      </c>
      <c r="BT1977">
        <v>1039.175</v>
      </c>
      <c r="BU1977">
        <v>1206.682</v>
      </c>
      <c r="BV1977">
        <v>993.82100000000003</v>
      </c>
      <c r="BW1977">
        <v>932.8098</v>
      </c>
      <c r="BX1977">
        <v>1023.518</v>
      </c>
      <c r="BY1977">
        <v>1656.8589999999999</v>
      </c>
      <c r="BZ1977">
        <v>961.79489999999998</v>
      </c>
      <c r="CA1977">
        <v>1009.6079999999999</v>
      </c>
      <c r="CB1977">
        <v>0</v>
      </c>
      <c r="CC1977">
        <v>1052.7619999999999</v>
      </c>
    </row>
    <row r="1978" spans="1:81" x14ac:dyDescent="0.45">
      <c r="A1978" s="1">
        <v>43140.451388888891</v>
      </c>
    </row>
    <row r="1979" spans="1:81" x14ac:dyDescent="0.45">
      <c r="A1979" s="1">
        <v>43140.458333333336</v>
      </c>
      <c r="C1979">
        <v>725.64279999999997</v>
      </c>
      <c r="E1979">
        <v>725.64279999999997</v>
      </c>
      <c r="F1979">
        <v>725.64279999999997</v>
      </c>
      <c r="H1979">
        <v>725.64279999999997</v>
      </c>
      <c r="J1979">
        <v>604.61429999999996</v>
      </c>
      <c r="K1979">
        <v>725.64279999999997</v>
      </c>
      <c r="L1979">
        <v>2000</v>
      </c>
      <c r="AK1979">
        <v>1996.789</v>
      </c>
      <c r="AL1979">
        <v>943.93799999999999</v>
      </c>
      <c r="AM1979">
        <v>1237.931</v>
      </c>
      <c r="AN1979">
        <v>1062.7909999999999</v>
      </c>
      <c r="AO1979">
        <v>1068.096</v>
      </c>
      <c r="AP1979">
        <v>824.69730000000004</v>
      </c>
      <c r="AQ1979">
        <v>800.82320000000004</v>
      </c>
      <c r="AR1979">
        <v>909.97090000000003</v>
      </c>
      <c r="AS1979">
        <v>2000</v>
      </c>
      <c r="AT1979">
        <v>1992.454</v>
      </c>
      <c r="AU1979">
        <v>1255.2059999999999</v>
      </c>
      <c r="AV1979">
        <v>1982.3610000000001</v>
      </c>
      <c r="AW1979">
        <v>1995.624</v>
      </c>
      <c r="AX1979">
        <v>1443.5450000000001</v>
      </c>
      <c r="AY1979">
        <v>1009.2190000000001</v>
      </c>
      <c r="AZ1979">
        <v>1789.04</v>
      </c>
      <c r="BA1979">
        <v>850.70630000000006</v>
      </c>
      <c r="BB1979">
        <v>540.83910000000003</v>
      </c>
      <c r="BC1979">
        <v>0</v>
      </c>
      <c r="BD1979">
        <v>1369.271</v>
      </c>
      <c r="BE1979">
        <v>1032.576</v>
      </c>
      <c r="BF1979">
        <v>1818.4780000000001</v>
      </c>
      <c r="BG1979">
        <v>1395.345</v>
      </c>
      <c r="BH1979">
        <v>0.75258639999999999</v>
      </c>
      <c r="BI1979">
        <v>829.93799999999999</v>
      </c>
      <c r="BJ1979">
        <v>1085.759</v>
      </c>
      <c r="BK1979">
        <v>1149.7460000000001</v>
      </c>
      <c r="BL1979">
        <v>1540.789</v>
      </c>
      <c r="BM1979">
        <v>959.33640000000003</v>
      </c>
      <c r="BN1979">
        <v>1390.9449999999999</v>
      </c>
      <c r="BO1979">
        <v>1010.902</v>
      </c>
      <c r="BP1979">
        <v>2000</v>
      </c>
      <c r="BQ1979">
        <v>612.73540000000003</v>
      </c>
      <c r="BR1979">
        <v>684.81759999999997</v>
      </c>
      <c r="BS1979">
        <v>726.2251</v>
      </c>
      <c r="BT1979">
        <v>1027.4000000000001</v>
      </c>
      <c r="BU1979">
        <v>1240.066</v>
      </c>
      <c r="BV1979">
        <v>984.18089999999995</v>
      </c>
      <c r="BW1979">
        <v>859.18209999999999</v>
      </c>
      <c r="BX1979">
        <v>1015.884</v>
      </c>
      <c r="BY1979">
        <v>1658.7349999999999</v>
      </c>
      <c r="BZ1979">
        <v>965.48289999999997</v>
      </c>
      <c r="CA1979">
        <v>1035.423</v>
      </c>
      <c r="CB1979">
        <v>0</v>
      </c>
      <c r="CC1979">
        <v>1043.251</v>
      </c>
    </row>
    <row r="1980" spans="1:81" x14ac:dyDescent="0.45">
      <c r="A1980" s="1">
        <v>43140.465277777781</v>
      </c>
    </row>
    <row r="1981" spans="1:81" x14ac:dyDescent="0.45">
      <c r="A1981" s="1">
        <v>43140.46875</v>
      </c>
      <c r="C1981">
        <v>749.45209999999997</v>
      </c>
      <c r="E1981">
        <v>749.45209999999997</v>
      </c>
      <c r="F1981">
        <v>749.45209999999997</v>
      </c>
      <c r="H1981">
        <v>749.45209999999997</v>
      </c>
      <c r="J1981">
        <v>607.54390000000001</v>
      </c>
      <c r="K1981">
        <v>749.45209999999997</v>
      </c>
      <c r="L1981">
        <v>2000</v>
      </c>
      <c r="AK1981">
        <v>1996.53</v>
      </c>
      <c r="AL1981">
        <v>992.72119999999995</v>
      </c>
      <c r="AM1981">
        <v>1246.0830000000001</v>
      </c>
      <c r="AN1981">
        <v>1070.6189999999999</v>
      </c>
      <c r="AO1981">
        <v>1051.2090000000001</v>
      </c>
      <c r="AP1981">
        <v>821.39769999999999</v>
      </c>
      <c r="AQ1981">
        <v>800.82320000000004</v>
      </c>
      <c r="AR1981">
        <v>884.41480000000001</v>
      </c>
      <c r="AS1981">
        <v>2000</v>
      </c>
      <c r="AT1981">
        <v>1992.325</v>
      </c>
      <c r="AU1981">
        <v>1257.47</v>
      </c>
      <c r="AV1981">
        <v>1981.8430000000001</v>
      </c>
      <c r="AW1981">
        <v>1995.7529999999999</v>
      </c>
      <c r="AX1981">
        <v>1404.7909999999999</v>
      </c>
      <c r="AY1981">
        <v>1082.588</v>
      </c>
      <c r="AZ1981">
        <v>1742.7149999999999</v>
      </c>
      <c r="BA1981">
        <v>855.42939999999999</v>
      </c>
      <c r="BB1981">
        <v>532.26880000000006</v>
      </c>
      <c r="BC1981">
        <v>0</v>
      </c>
      <c r="BD1981">
        <v>1309.2940000000001</v>
      </c>
      <c r="BE1981">
        <v>1069.6479999999999</v>
      </c>
      <c r="BF1981">
        <v>1636.09</v>
      </c>
      <c r="BG1981">
        <v>1407.443</v>
      </c>
      <c r="BH1981">
        <v>0.42908859999999999</v>
      </c>
      <c r="BI1981">
        <v>827.93240000000003</v>
      </c>
      <c r="BJ1981">
        <v>1054.8969999999999</v>
      </c>
      <c r="BK1981">
        <v>1097.663</v>
      </c>
      <c r="BL1981">
        <v>1618.492</v>
      </c>
      <c r="BM1981">
        <v>1041.2460000000001</v>
      </c>
      <c r="BN1981">
        <v>1395.604</v>
      </c>
      <c r="BO1981">
        <v>998.67359999999996</v>
      </c>
      <c r="BP1981">
        <v>2000</v>
      </c>
      <c r="BQ1981">
        <v>616.59109999999998</v>
      </c>
      <c r="BR1981">
        <v>676.98900000000003</v>
      </c>
      <c r="BS1981">
        <v>722.14890000000003</v>
      </c>
      <c r="BT1981">
        <v>1011.937</v>
      </c>
      <c r="BU1981">
        <v>1326.634</v>
      </c>
      <c r="BV1981">
        <v>1026.7529999999999</v>
      </c>
      <c r="BW1981">
        <v>942.70870000000002</v>
      </c>
      <c r="BX1981">
        <v>1119.144</v>
      </c>
      <c r="BY1981">
        <v>1718.0640000000001</v>
      </c>
      <c r="BZ1981">
        <v>961.4067</v>
      </c>
      <c r="CA1981">
        <v>1054.444</v>
      </c>
      <c r="CB1981">
        <v>0</v>
      </c>
      <c r="CC1981">
        <v>1074.1130000000001</v>
      </c>
    </row>
    <row r="1982" spans="1:81" x14ac:dyDescent="0.45">
      <c r="A1982" s="1">
        <v>43140.472222222219</v>
      </c>
    </row>
    <row r="1983" spans="1:81" x14ac:dyDescent="0.45">
      <c r="A1983" s="1">
        <v>43140.479166666664</v>
      </c>
      <c r="C1983">
        <v>795.19460000000004</v>
      </c>
      <c r="E1983">
        <v>795.19460000000004</v>
      </c>
      <c r="F1983">
        <v>795.19460000000004</v>
      </c>
      <c r="H1983">
        <v>795.19460000000004</v>
      </c>
      <c r="J1983">
        <v>603.6377</v>
      </c>
      <c r="K1983">
        <v>795.19460000000004</v>
      </c>
      <c r="L1983">
        <v>2000</v>
      </c>
      <c r="AK1983">
        <v>1996.53</v>
      </c>
      <c r="AL1983">
        <v>973.11739999999998</v>
      </c>
      <c r="AM1983">
        <v>1345.979</v>
      </c>
      <c r="AN1983">
        <v>1158.48</v>
      </c>
      <c r="AO1983">
        <v>1070.1020000000001</v>
      </c>
      <c r="AP1983">
        <v>848.70069999999998</v>
      </c>
      <c r="AQ1983">
        <v>802.82889999999998</v>
      </c>
      <c r="AR1983">
        <v>867.33420000000001</v>
      </c>
      <c r="AS1983">
        <v>2000</v>
      </c>
      <c r="AT1983">
        <v>1992.325</v>
      </c>
      <c r="AU1983">
        <v>1274.7449999999999</v>
      </c>
      <c r="AV1983">
        <v>1982.62</v>
      </c>
      <c r="AW1983">
        <v>1995.624</v>
      </c>
      <c r="AX1983">
        <v>1276.1679999999999</v>
      </c>
      <c r="AY1983">
        <v>1113.644</v>
      </c>
      <c r="AZ1983">
        <v>1757.2719999999999</v>
      </c>
      <c r="BA1983">
        <v>740.58839999999998</v>
      </c>
      <c r="BB1983">
        <v>527.48410000000001</v>
      </c>
      <c r="BC1983">
        <v>0</v>
      </c>
      <c r="BD1983">
        <v>1301.336</v>
      </c>
      <c r="BE1983">
        <v>1073.789</v>
      </c>
      <c r="BF1983">
        <v>1570.68</v>
      </c>
      <c r="BG1983">
        <v>1413.46</v>
      </c>
      <c r="BH1983">
        <v>0.42908859999999999</v>
      </c>
      <c r="BI1983">
        <v>810.65750000000003</v>
      </c>
      <c r="BJ1983">
        <v>1045.2570000000001</v>
      </c>
      <c r="BK1983">
        <v>914.04690000000005</v>
      </c>
      <c r="BL1983">
        <v>1643.79</v>
      </c>
      <c r="BM1983">
        <v>1121.4079999999999</v>
      </c>
      <c r="BN1983">
        <v>1398.385</v>
      </c>
      <c r="BO1983">
        <v>1042.087</v>
      </c>
      <c r="BP1983">
        <v>2000</v>
      </c>
      <c r="BQ1983">
        <v>631.59379999999999</v>
      </c>
      <c r="BR1983">
        <v>667.34889999999996</v>
      </c>
      <c r="BS1983">
        <v>941.28539999999998</v>
      </c>
      <c r="BT1983">
        <v>836.21389999999997</v>
      </c>
      <c r="BU1983">
        <v>1570.2270000000001</v>
      </c>
      <c r="BV1983">
        <v>1149.3579999999999</v>
      </c>
      <c r="BW1983">
        <v>1083.171</v>
      </c>
      <c r="BX1983">
        <v>1174.0730000000001</v>
      </c>
      <c r="BY1983">
        <v>1999.9590000000001</v>
      </c>
      <c r="BZ1983">
        <v>942.38530000000003</v>
      </c>
      <c r="CA1983">
        <v>1177.373</v>
      </c>
      <c r="CB1983">
        <v>0</v>
      </c>
      <c r="CC1983">
        <v>1095.6579999999999</v>
      </c>
    </row>
    <row r="1984" spans="1:81" x14ac:dyDescent="0.45">
      <c r="A1984" s="1">
        <v>43140.486111111109</v>
      </c>
    </row>
    <row r="1985" spans="1:81" x14ac:dyDescent="0.45">
      <c r="A1985" s="1">
        <v>43140.489583333336</v>
      </c>
      <c r="C1985">
        <v>935.13890000000004</v>
      </c>
      <c r="E1985">
        <v>935.13890000000004</v>
      </c>
      <c r="F1985">
        <v>935.13890000000004</v>
      </c>
      <c r="H1985">
        <v>935.13890000000004</v>
      </c>
      <c r="J1985">
        <v>596.80179999999996</v>
      </c>
      <c r="K1985">
        <v>935.13890000000004</v>
      </c>
      <c r="L1985">
        <v>2000</v>
      </c>
      <c r="AK1985">
        <v>1996.4</v>
      </c>
      <c r="AL1985">
        <v>914.88789999999995</v>
      </c>
      <c r="AM1985">
        <v>1318.288</v>
      </c>
      <c r="AN1985">
        <v>1029.5350000000001</v>
      </c>
      <c r="AO1985">
        <v>1057.7439999999999</v>
      </c>
      <c r="AP1985">
        <v>864.22850000000005</v>
      </c>
      <c r="AQ1985">
        <v>789.11279999999999</v>
      </c>
      <c r="AR1985">
        <v>813.18089999999995</v>
      </c>
      <c r="AS1985">
        <v>2000</v>
      </c>
      <c r="AT1985">
        <v>1992.454</v>
      </c>
      <c r="AU1985">
        <v>1272.222</v>
      </c>
      <c r="AV1985">
        <v>1983.3309999999999</v>
      </c>
      <c r="AW1985">
        <v>1995.883</v>
      </c>
      <c r="AX1985">
        <v>1164.433</v>
      </c>
      <c r="AY1985">
        <v>1031.088</v>
      </c>
      <c r="AZ1985">
        <v>1747.373</v>
      </c>
      <c r="BA1985">
        <v>674.91849999999999</v>
      </c>
      <c r="BB1985">
        <v>544.09910000000002</v>
      </c>
      <c r="BC1985">
        <v>0</v>
      </c>
      <c r="BD1985">
        <v>1316.7349999999999</v>
      </c>
      <c r="BE1985">
        <v>1064.99</v>
      </c>
      <c r="BF1985">
        <v>1562.7860000000001</v>
      </c>
      <c r="BG1985">
        <v>1402.0730000000001</v>
      </c>
      <c r="BH1985">
        <v>0.42908859999999999</v>
      </c>
      <c r="BI1985">
        <v>810.91629999999998</v>
      </c>
      <c r="BJ1985">
        <v>1029.8579999999999</v>
      </c>
      <c r="BK1985">
        <v>926.27509999999995</v>
      </c>
      <c r="BL1985">
        <v>1640.296</v>
      </c>
      <c r="BM1985">
        <v>1132.924</v>
      </c>
      <c r="BN1985">
        <v>1403.432</v>
      </c>
      <c r="BO1985">
        <v>1001.067</v>
      </c>
      <c r="BP1985">
        <v>2000</v>
      </c>
      <c r="BQ1985">
        <v>612.73540000000003</v>
      </c>
      <c r="BR1985">
        <v>667.34889999999996</v>
      </c>
      <c r="BS1985">
        <v>992.0095</v>
      </c>
      <c r="BT1985">
        <v>775.97879999999998</v>
      </c>
      <c r="BU1985">
        <v>1550.752</v>
      </c>
      <c r="BV1985">
        <v>1130.336</v>
      </c>
      <c r="BW1985">
        <v>1061.69</v>
      </c>
      <c r="BX1985">
        <v>1154.4690000000001</v>
      </c>
      <c r="BY1985">
        <v>1684.2919999999999</v>
      </c>
      <c r="BZ1985">
        <v>899.48969999999997</v>
      </c>
      <c r="CA1985">
        <v>1242.1369999999999</v>
      </c>
      <c r="CB1985">
        <v>0</v>
      </c>
      <c r="CC1985">
        <v>968.84720000000004</v>
      </c>
    </row>
    <row r="1986" spans="1:81" x14ac:dyDescent="0.45">
      <c r="A1986" s="1">
        <v>43140.493055555555</v>
      </c>
    </row>
    <row r="1987" spans="1:81" x14ac:dyDescent="0.45">
      <c r="A1987" s="1">
        <v>43140.5</v>
      </c>
      <c r="C1987">
        <v>1123.5429999999999</v>
      </c>
      <c r="E1987">
        <v>1123.5429999999999</v>
      </c>
      <c r="F1987">
        <v>1123.5429999999999</v>
      </c>
      <c r="H1987">
        <v>1123.5429999999999</v>
      </c>
      <c r="J1987">
        <v>630.00490000000002</v>
      </c>
      <c r="K1987">
        <v>1123.5429999999999</v>
      </c>
      <c r="L1987">
        <v>2000</v>
      </c>
      <c r="AK1987">
        <v>1996.271</v>
      </c>
      <c r="AL1987">
        <v>922.52250000000004</v>
      </c>
      <c r="AM1987">
        <v>1343.8440000000001</v>
      </c>
      <c r="AN1987">
        <v>1043.1869999999999</v>
      </c>
      <c r="AO1987">
        <v>1066.5429999999999</v>
      </c>
      <c r="AP1987">
        <v>879.95039999999995</v>
      </c>
      <c r="AQ1987">
        <v>780.24900000000002</v>
      </c>
      <c r="AR1987">
        <v>774.49069999999995</v>
      </c>
      <c r="AS1987">
        <v>2000</v>
      </c>
      <c r="AT1987">
        <v>1992.5830000000001</v>
      </c>
      <c r="AU1987">
        <v>1264.846</v>
      </c>
      <c r="AV1987">
        <v>1983.0719999999999</v>
      </c>
      <c r="AW1987">
        <v>1995.883</v>
      </c>
      <c r="AX1987">
        <v>1099.2809999999999</v>
      </c>
      <c r="AY1987">
        <v>1048.4269999999999</v>
      </c>
      <c r="AZ1987">
        <v>1732.4280000000001</v>
      </c>
      <c r="BA1987">
        <v>640.56320000000005</v>
      </c>
      <c r="BB1987">
        <v>564.23710000000005</v>
      </c>
      <c r="BC1987">
        <v>0</v>
      </c>
      <c r="BD1987">
        <v>1343.1320000000001</v>
      </c>
      <c r="BE1987">
        <v>1042.346</v>
      </c>
      <c r="BF1987">
        <v>1627.68</v>
      </c>
      <c r="BG1987">
        <v>1401.944</v>
      </c>
      <c r="BH1987">
        <v>0</v>
      </c>
      <c r="BI1987">
        <v>825.66769999999997</v>
      </c>
      <c r="BJ1987">
        <v>1055.3499999999999</v>
      </c>
      <c r="BK1987">
        <v>960.43629999999996</v>
      </c>
      <c r="BL1987">
        <v>1639.066</v>
      </c>
      <c r="BM1987">
        <v>1109.115</v>
      </c>
      <c r="BN1987">
        <v>1408.22</v>
      </c>
      <c r="BO1987">
        <v>1110.6679999999999</v>
      </c>
      <c r="BP1987">
        <v>2000</v>
      </c>
      <c r="BQ1987">
        <v>626.19560000000001</v>
      </c>
      <c r="BR1987">
        <v>661.52589999999998</v>
      </c>
      <c r="BS1987">
        <v>1003.461</v>
      </c>
      <c r="BT1987">
        <v>729.58939999999996</v>
      </c>
      <c r="BU1987">
        <v>1331.2919999999999</v>
      </c>
      <c r="BV1987">
        <v>993.82100000000003</v>
      </c>
      <c r="BW1987">
        <v>880.40329999999994</v>
      </c>
      <c r="BX1987">
        <v>1162.1679999999999</v>
      </c>
      <c r="BY1987">
        <v>1565.827</v>
      </c>
      <c r="BZ1987">
        <v>950.08450000000005</v>
      </c>
      <c r="CA1987">
        <v>1318.482</v>
      </c>
      <c r="CB1987">
        <v>0</v>
      </c>
      <c r="CC1987">
        <v>806.90499999999997</v>
      </c>
    </row>
    <row r="1988" spans="1:81" x14ac:dyDescent="0.45">
      <c r="A1988" s="1">
        <v>43140.506944444445</v>
      </c>
    </row>
    <row r="1989" spans="1:81" x14ac:dyDescent="0.45">
      <c r="A1989" s="1">
        <v>43140.510416666664</v>
      </c>
      <c r="C1989">
        <v>1199.306</v>
      </c>
      <c r="E1989">
        <v>1199.306</v>
      </c>
      <c r="F1989">
        <v>1199.306</v>
      </c>
      <c r="H1989">
        <v>1199.306</v>
      </c>
      <c r="J1989">
        <v>633.42290000000003</v>
      </c>
      <c r="K1989">
        <v>1199.306</v>
      </c>
      <c r="L1989">
        <v>2000</v>
      </c>
      <c r="AK1989">
        <v>1996.6590000000001</v>
      </c>
      <c r="AL1989">
        <v>903.11279999999999</v>
      </c>
      <c r="AM1989">
        <v>1273.192</v>
      </c>
      <c r="AN1989">
        <v>1011.937</v>
      </c>
      <c r="AO1989">
        <v>1052.6969999999999</v>
      </c>
      <c r="AP1989">
        <v>860.34670000000006</v>
      </c>
      <c r="AQ1989">
        <v>758.38059999999996</v>
      </c>
      <c r="AR1989">
        <v>747.12300000000005</v>
      </c>
      <c r="AS1989">
        <v>2000</v>
      </c>
      <c r="AT1989">
        <v>1992.325</v>
      </c>
      <c r="AU1989">
        <v>1288.72</v>
      </c>
      <c r="AV1989">
        <v>1983.3309999999999</v>
      </c>
      <c r="AW1989">
        <v>1995.365</v>
      </c>
      <c r="AX1989">
        <v>1058.1969999999999</v>
      </c>
      <c r="AY1989">
        <v>1031.088</v>
      </c>
      <c r="AZ1989">
        <v>1667.0170000000001</v>
      </c>
      <c r="BA1989">
        <v>801.92309999999998</v>
      </c>
      <c r="BB1989">
        <v>573.33330000000001</v>
      </c>
      <c r="BC1989">
        <v>0</v>
      </c>
      <c r="BD1989">
        <v>1337.5029999999999</v>
      </c>
      <c r="BE1989">
        <v>1027.5940000000001</v>
      </c>
      <c r="BF1989">
        <v>1645.6010000000001</v>
      </c>
      <c r="BG1989">
        <v>1376.193</v>
      </c>
      <c r="BH1989">
        <v>0.42908859999999999</v>
      </c>
      <c r="BI1989">
        <v>813.69849999999997</v>
      </c>
      <c r="BJ1989">
        <v>1050.3679999999999</v>
      </c>
      <c r="BK1989">
        <v>975.96410000000003</v>
      </c>
      <c r="BL1989">
        <v>1602.1880000000001</v>
      </c>
      <c r="BM1989">
        <v>1015.884</v>
      </c>
      <c r="BN1989">
        <v>1410.355</v>
      </c>
      <c r="BO1989">
        <v>1095.6579999999999</v>
      </c>
      <c r="BP1989">
        <v>2000</v>
      </c>
      <c r="BQ1989">
        <v>630.12159999999994</v>
      </c>
      <c r="BR1989">
        <v>704.29200000000003</v>
      </c>
      <c r="BS1989">
        <v>988.06299999999999</v>
      </c>
      <c r="BT1989">
        <v>709.85619999999994</v>
      </c>
      <c r="BU1989">
        <v>1377.2929999999999</v>
      </c>
      <c r="BV1989">
        <v>1065.7670000000001</v>
      </c>
      <c r="BW1989">
        <v>930.93330000000003</v>
      </c>
      <c r="BX1989">
        <v>1201.376</v>
      </c>
      <c r="BY1989">
        <v>1910.2860000000001</v>
      </c>
      <c r="BZ1989">
        <v>914.95259999999996</v>
      </c>
      <c r="CA1989">
        <v>1310.33</v>
      </c>
      <c r="CB1989">
        <v>0</v>
      </c>
      <c r="CC1989">
        <v>970.85299999999995</v>
      </c>
    </row>
    <row r="1990" spans="1:81" x14ac:dyDescent="0.45">
      <c r="A1990" s="1">
        <v>43140.513888888891</v>
      </c>
    </row>
    <row r="1991" spans="1:81" x14ac:dyDescent="0.45">
      <c r="A1991" s="1">
        <v>43140.520833333336</v>
      </c>
      <c r="C1991">
        <v>1246.213</v>
      </c>
      <c r="E1991">
        <v>1246.213</v>
      </c>
      <c r="F1991">
        <v>1246.213</v>
      </c>
      <c r="H1991">
        <v>1246.213</v>
      </c>
      <c r="J1991">
        <v>622.19240000000002</v>
      </c>
      <c r="K1991">
        <v>1246.213</v>
      </c>
      <c r="L1991">
        <v>2000</v>
      </c>
      <c r="AK1991">
        <v>1996.53</v>
      </c>
      <c r="AL1991">
        <v>889.65530000000001</v>
      </c>
      <c r="AM1991">
        <v>1016.272</v>
      </c>
      <c r="AN1991">
        <v>1080.3240000000001</v>
      </c>
      <c r="AO1991">
        <v>1072.107</v>
      </c>
      <c r="AP1991">
        <v>870.05150000000003</v>
      </c>
      <c r="AQ1991">
        <v>752.42819999999995</v>
      </c>
      <c r="AR1991">
        <v>741.42939999999999</v>
      </c>
      <c r="AS1991">
        <v>2000</v>
      </c>
      <c r="AT1991">
        <v>1992.777</v>
      </c>
      <c r="AU1991">
        <v>1337.309</v>
      </c>
      <c r="AV1991">
        <v>1983.3309999999999</v>
      </c>
      <c r="AW1991">
        <v>1995.365</v>
      </c>
      <c r="AX1991">
        <v>1205.8399999999999</v>
      </c>
      <c r="AY1991">
        <v>1070.2950000000001</v>
      </c>
      <c r="AZ1991">
        <v>1603.1590000000001</v>
      </c>
      <c r="BA1991">
        <v>840.678</v>
      </c>
      <c r="BB1991">
        <v>579.32740000000001</v>
      </c>
      <c r="BC1991">
        <v>0</v>
      </c>
      <c r="BD1991">
        <v>1335.433</v>
      </c>
      <c r="BE1991">
        <v>1067.643</v>
      </c>
      <c r="BF1991">
        <v>1629.297</v>
      </c>
      <c r="BG1991">
        <v>1267.8869999999999</v>
      </c>
      <c r="BH1991">
        <v>0.42908859999999999</v>
      </c>
      <c r="BI1991">
        <v>837.05489999999998</v>
      </c>
      <c r="BJ1991">
        <v>1071.0070000000001</v>
      </c>
      <c r="BK1991">
        <v>944.4556</v>
      </c>
      <c r="BL1991">
        <v>1587.76</v>
      </c>
      <c r="BM1991">
        <v>832.59059999999999</v>
      </c>
      <c r="BN1991">
        <v>1410.873</v>
      </c>
      <c r="BO1991">
        <v>1059.6199999999999</v>
      </c>
      <c r="BP1991">
        <v>2000</v>
      </c>
      <c r="BQ1991">
        <v>635.87040000000002</v>
      </c>
      <c r="BR1991">
        <v>671.4248</v>
      </c>
      <c r="BS1991">
        <v>993.69169999999997</v>
      </c>
      <c r="BT1991">
        <v>727.26030000000003</v>
      </c>
      <c r="BU1991">
        <v>1565.9570000000001</v>
      </c>
      <c r="BV1991">
        <v>1095.3989999999999</v>
      </c>
      <c r="BW1991">
        <v>1128.2660000000001</v>
      </c>
      <c r="BX1991">
        <v>1246.4069999999999</v>
      </c>
      <c r="BY1991">
        <v>1999.7</v>
      </c>
      <c r="BZ1991">
        <v>914.95259999999996</v>
      </c>
      <c r="CA1991">
        <v>1367.5239999999999</v>
      </c>
      <c r="CB1991">
        <v>0</v>
      </c>
      <c r="CC1991">
        <v>1056.5150000000001</v>
      </c>
    </row>
    <row r="1992" spans="1:81" x14ac:dyDescent="0.45">
      <c r="A1992" s="1">
        <v>43140.527777777781</v>
      </c>
    </row>
    <row r="1993" spans="1:81" x14ac:dyDescent="0.45">
      <c r="A1993" s="1">
        <v>43140.53125</v>
      </c>
      <c r="C1993">
        <v>1197.818</v>
      </c>
      <c r="E1993">
        <v>1197.818</v>
      </c>
      <c r="F1993">
        <v>1197.818</v>
      </c>
      <c r="H1993">
        <v>1197.818</v>
      </c>
      <c r="J1993">
        <v>612.91499999999996</v>
      </c>
      <c r="K1993">
        <v>1197.818</v>
      </c>
      <c r="L1993">
        <v>2000</v>
      </c>
      <c r="AK1993">
        <v>1996.6590000000001</v>
      </c>
      <c r="AL1993">
        <v>874.12739999999997</v>
      </c>
      <c r="AM1993">
        <v>1239.4839999999999</v>
      </c>
      <c r="AN1993">
        <v>1082.2650000000001</v>
      </c>
      <c r="AO1993">
        <v>1064.6669999999999</v>
      </c>
      <c r="AP1993">
        <v>872.05709999999999</v>
      </c>
      <c r="AQ1993">
        <v>766.20920000000001</v>
      </c>
      <c r="AR1993">
        <v>751.13430000000005</v>
      </c>
      <c r="AS1993">
        <v>2000</v>
      </c>
      <c r="AT1993">
        <v>1992.1949999999999</v>
      </c>
      <c r="AU1993">
        <v>1323.3340000000001</v>
      </c>
      <c r="AV1993">
        <v>1983.0719999999999</v>
      </c>
      <c r="AW1993">
        <v>1995.4949999999999</v>
      </c>
      <c r="AX1993">
        <v>1121.02</v>
      </c>
      <c r="AY1993">
        <v>982.75760000000002</v>
      </c>
      <c r="AZ1993">
        <v>1603.029</v>
      </c>
      <c r="BA1993">
        <v>857.75850000000003</v>
      </c>
      <c r="BB1993">
        <v>551.51289999999995</v>
      </c>
      <c r="BC1993">
        <v>0</v>
      </c>
      <c r="BD1993">
        <v>1309.5530000000001</v>
      </c>
      <c r="BE1993">
        <v>1058.9090000000001</v>
      </c>
      <c r="BF1993">
        <v>1662.2929999999999</v>
      </c>
      <c r="BG1993">
        <v>1239.6130000000001</v>
      </c>
      <c r="BH1993">
        <v>0</v>
      </c>
      <c r="BI1993">
        <v>851.93579999999997</v>
      </c>
      <c r="BJ1993">
        <v>1108.598</v>
      </c>
      <c r="BK1993">
        <v>902.59519999999998</v>
      </c>
      <c r="BL1993">
        <v>1490.8409999999999</v>
      </c>
      <c r="BM1993">
        <v>998.28539999999998</v>
      </c>
      <c r="BN1993">
        <v>1418.184</v>
      </c>
      <c r="BO1993">
        <v>1088.799</v>
      </c>
      <c r="BP1993">
        <v>2000</v>
      </c>
      <c r="BQ1993">
        <v>616.94169999999997</v>
      </c>
      <c r="BR1993">
        <v>686.75850000000003</v>
      </c>
      <c r="BS1993">
        <v>962.83010000000002</v>
      </c>
      <c r="BT1993">
        <v>725.38400000000001</v>
      </c>
      <c r="BU1993">
        <v>1742.068</v>
      </c>
      <c r="BV1993">
        <v>1128.201</v>
      </c>
      <c r="BW1993">
        <v>1239.6130000000001</v>
      </c>
      <c r="BX1993">
        <v>1011.872</v>
      </c>
      <c r="BY1993">
        <v>1906.3389999999999</v>
      </c>
      <c r="BZ1993">
        <v>922.78129999999999</v>
      </c>
      <c r="CA1993">
        <v>1175.4970000000001</v>
      </c>
      <c r="CB1993">
        <v>0</v>
      </c>
      <c r="CC1993">
        <v>1082.2650000000001</v>
      </c>
    </row>
    <row r="1994" spans="1:81" x14ac:dyDescent="0.45">
      <c r="A1994" s="1">
        <v>43140.534722222219</v>
      </c>
    </row>
    <row r="1995" spans="1:81" x14ac:dyDescent="0.45">
      <c r="A1995" s="1">
        <v>43140.541666666664</v>
      </c>
      <c r="C1995">
        <v>1188.501</v>
      </c>
      <c r="E1995">
        <v>1188.501</v>
      </c>
      <c r="F1995">
        <v>1188.501</v>
      </c>
      <c r="H1995">
        <v>1188.501</v>
      </c>
      <c r="J1995">
        <v>620.72749999999996</v>
      </c>
      <c r="K1995">
        <v>1190.248</v>
      </c>
      <c r="L1995">
        <v>2000</v>
      </c>
      <c r="AK1995">
        <v>1996.53</v>
      </c>
      <c r="AL1995">
        <v>887.64970000000005</v>
      </c>
      <c r="AM1995">
        <v>1468.002</v>
      </c>
      <c r="AN1995">
        <v>1066.672</v>
      </c>
      <c r="AO1995">
        <v>1060.655</v>
      </c>
      <c r="AP1995">
        <v>870.05150000000003</v>
      </c>
      <c r="AQ1995">
        <v>799.07640000000004</v>
      </c>
      <c r="AR1995">
        <v>749.32280000000003</v>
      </c>
      <c r="AS1995">
        <v>2000</v>
      </c>
      <c r="AT1995">
        <v>1992.5830000000001</v>
      </c>
      <c r="AU1995">
        <v>1305.93</v>
      </c>
      <c r="AV1995">
        <v>1983.202</v>
      </c>
      <c r="AW1995">
        <v>1995.883</v>
      </c>
      <c r="AX1995">
        <v>1181.578</v>
      </c>
      <c r="AY1995">
        <v>953.38400000000001</v>
      </c>
      <c r="AZ1995">
        <v>1640.037</v>
      </c>
      <c r="BA1995">
        <v>750.29319999999996</v>
      </c>
      <c r="BB1995">
        <v>525.22310000000004</v>
      </c>
      <c r="BC1995">
        <v>0</v>
      </c>
      <c r="BD1995">
        <v>1306.318</v>
      </c>
      <c r="BE1995">
        <v>1066.0899999999999</v>
      </c>
      <c r="BF1995">
        <v>1665.2049999999999</v>
      </c>
      <c r="BG1995">
        <v>1311.7529999999999</v>
      </c>
      <c r="BH1995">
        <v>0</v>
      </c>
      <c r="BI1995">
        <v>860.79960000000005</v>
      </c>
      <c r="BJ1995">
        <v>1120.761</v>
      </c>
      <c r="BK1995">
        <v>918.12300000000005</v>
      </c>
      <c r="BL1995">
        <v>1437.528</v>
      </c>
      <c r="BM1995">
        <v>947.49659999999994</v>
      </c>
      <c r="BN1995">
        <v>1428.1469999999999</v>
      </c>
      <c r="BO1995">
        <v>1066.9960000000001</v>
      </c>
      <c r="BP1995">
        <v>2000</v>
      </c>
      <c r="BQ1995">
        <v>618.27369999999996</v>
      </c>
      <c r="BR1995">
        <v>692.51679999999999</v>
      </c>
      <c r="BS1995">
        <v>828.70870000000002</v>
      </c>
      <c r="BT1995">
        <v>705.84469999999999</v>
      </c>
      <c r="BU1995">
        <v>1870.819</v>
      </c>
      <c r="BV1995">
        <v>1175.2380000000001</v>
      </c>
      <c r="BW1995">
        <v>1322.2339999999999</v>
      </c>
      <c r="BX1995">
        <v>931.90409999999997</v>
      </c>
      <c r="BY1995">
        <v>1629.1030000000001</v>
      </c>
      <c r="BZ1995">
        <v>916.89380000000006</v>
      </c>
      <c r="CA1995">
        <v>983.9221</v>
      </c>
      <c r="CB1995">
        <v>0</v>
      </c>
      <c r="CC1995">
        <v>1085.759</v>
      </c>
    </row>
    <row r="1996" spans="1:81" x14ac:dyDescent="0.45">
      <c r="A1996" s="1">
        <v>43140.548611111109</v>
      </c>
    </row>
    <row r="1997" spans="1:81" x14ac:dyDescent="0.45">
      <c r="A1997" s="1">
        <v>43140.552083333336</v>
      </c>
      <c r="C1997">
        <v>1211.7280000000001</v>
      </c>
      <c r="E1997">
        <v>1211.7280000000001</v>
      </c>
      <c r="F1997">
        <v>1211.7280000000001</v>
      </c>
      <c r="H1997">
        <v>1211.7280000000001</v>
      </c>
      <c r="J1997">
        <v>617.30960000000005</v>
      </c>
      <c r="K1997">
        <v>1211.7280000000001</v>
      </c>
      <c r="L1997">
        <v>2000</v>
      </c>
      <c r="AK1997">
        <v>1996.53</v>
      </c>
      <c r="AL1997">
        <v>1082.395</v>
      </c>
      <c r="AM1997">
        <v>1540.7239999999999</v>
      </c>
      <c r="AN1997">
        <v>1088.2170000000001</v>
      </c>
      <c r="AO1997">
        <v>1095.528</v>
      </c>
      <c r="AP1997">
        <v>997.05619999999999</v>
      </c>
      <c r="AQ1997">
        <v>1091.0640000000001</v>
      </c>
      <c r="AR1997">
        <v>981.52829999999994</v>
      </c>
      <c r="AS1997">
        <v>2000</v>
      </c>
      <c r="AT1997">
        <v>1992.454</v>
      </c>
      <c r="AU1997">
        <v>1296.2249999999999</v>
      </c>
      <c r="AV1997">
        <v>1982.1020000000001</v>
      </c>
      <c r="AW1997">
        <v>1996.0119999999999</v>
      </c>
      <c r="AX1997">
        <v>1215.934</v>
      </c>
      <c r="AY1997">
        <v>1109.374</v>
      </c>
      <c r="AZ1997">
        <v>1686.4259999999999</v>
      </c>
      <c r="BA1997">
        <v>686.37040000000002</v>
      </c>
      <c r="BB1997">
        <v>512.9194</v>
      </c>
      <c r="BC1997">
        <v>0</v>
      </c>
      <c r="BD1997">
        <v>1264.846</v>
      </c>
      <c r="BE1997">
        <v>1014.201</v>
      </c>
      <c r="BF1997">
        <v>1717.288</v>
      </c>
      <c r="BG1997">
        <v>1285.0319999999999</v>
      </c>
      <c r="BH1997">
        <v>0</v>
      </c>
      <c r="BI1997">
        <v>859.76440000000002</v>
      </c>
      <c r="BJ1997">
        <v>1104.521</v>
      </c>
      <c r="BK1997">
        <v>959.14229999999998</v>
      </c>
      <c r="BL1997">
        <v>1499.058</v>
      </c>
      <c r="BM1997">
        <v>1213.9280000000001</v>
      </c>
      <c r="BN1997">
        <v>1447.492</v>
      </c>
      <c r="BO1997">
        <v>1054.5740000000001</v>
      </c>
      <c r="BP1997">
        <v>2000</v>
      </c>
      <c r="BQ1997">
        <v>624.30269999999996</v>
      </c>
      <c r="BR1997">
        <v>756.375</v>
      </c>
      <c r="BS1997">
        <v>741.62350000000004</v>
      </c>
      <c r="BT1997">
        <v>964.90060000000005</v>
      </c>
      <c r="BU1997">
        <v>1839.0519999999999</v>
      </c>
      <c r="BV1997">
        <v>1381.046</v>
      </c>
      <c r="BW1997">
        <v>1438.434</v>
      </c>
      <c r="BX1997">
        <v>1199.3710000000001</v>
      </c>
      <c r="BY1997">
        <v>1815.1130000000001</v>
      </c>
      <c r="BZ1997">
        <v>1014.266</v>
      </c>
      <c r="CA1997">
        <v>1068.29</v>
      </c>
      <c r="CB1997">
        <v>0</v>
      </c>
      <c r="CC1997">
        <v>1119.079</v>
      </c>
    </row>
    <row r="1998" spans="1:81" x14ac:dyDescent="0.45">
      <c r="A1998" s="1">
        <v>43140.555555555555</v>
      </c>
    </row>
    <row r="1999" spans="1:81" x14ac:dyDescent="0.45">
      <c r="A1999" s="1">
        <v>43140.5625</v>
      </c>
      <c r="C1999">
        <v>787.56010000000003</v>
      </c>
      <c r="E1999">
        <v>787.56010000000003</v>
      </c>
      <c r="F1999">
        <v>787.56010000000003</v>
      </c>
      <c r="H1999">
        <v>787.56010000000003</v>
      </c>
      <c r="J1999">
        <v>591.4307</v>
      </c>
      <c r="K1999">
        <v>787.56010000000003</v>
      </c>
      <c r="L1999">
        <v>2000</v>
      </c>
      <c r="AK1999">
        <v>1996.53</v>
      </c>
      <c r="AL1999">
        <v>1117.461</v>
      </c>
      <c r="AM1999">
        <v>1479.9059999999999</v>
      </c>
      <c r="AN1999">
        <v>1207.5219999999999</v>
      </c>
      <c r="AO1999">
        <v>1068.2249999999999</v>
      </c>
      <c r="AP1999">
        <v>975.64059999999995</v>
      </c>
      <c r="AQ1999">
        <v>1104.845</v>
      </c>
      <c r="AR1999">
        <v>1043.6400000000001</v>
      </c>
      <c r="AS1999">
        <v>2000</v>
      </c>
      <c r="AT1999">
        <v>1992.777</v>
      </c>
      <c r="AU1999">
        <v>1291.4380000000001</v>
      </c>
      <c r="AV1999">
        <v>1979.902</v>
      </c>
      <c r="AW1999">
        <v>1995.7529999999999</v>
      </c>
      <c r="AX1999">
        <v>1390.492</v>
      </c>
      <c r="AY1999">
        <v>1053.2149999999999</v>
      </c>
      <c r="AZ1999">
        <v>1705.6420000000001</v>
      </c>
      <c r="BA1999">
        <v>796.87670000000003</v>
      </c>
      <c r="BB1999">
        <v>526.59029999999996</v>
      </c>
      <c r="BC1999">
        <v>0</v>
      </c>
      <c r="BD1999">
        <v>1183.519</v>
      </c>
      <c r="BE1999">
        <v>1033.223</v>
      </c>
      <c r="BF1999">
        <v>2000</v>
      </c>
      <c r="BG1999">
        <v>1237.3489999999999</v>
      </c>
      <c r="BH1999">
        <v>0.42908859999999999</v>
      </c>
      <c r="BI1999">
        <v>869.79269999999997</v>
      </c>
      <c r="BJ1999">
        <v>1093.9760000000001</v>
      </c>
      <c r="BK1999">
        <v>1022.159</v>
      </c>
      <c r="BL1999">
        <v>1604.1289999999999</v>
      </c>
      <c r="BM1999">
        <v>827.02660000000003</v>
      </c>
      <c r="BN1999">
        <v>1450.08</v>
      </c>
      <c r="BO1999">
        <v>1115.7139999999999</v>
      </c>
      <c r="BP1999">
        <v>2000</v>
      </c>
      <c r="BQ1999">
        <v>625.9153</v>
      </c>
      <c r="BR1999">
        <v>822.43290000000002</v>
      </c>
      <c r="BS1999">
        <v>672.20119999999997</v>
      </c>
      <c r="BT1999">
        <v>1133.183</v>
      </c>
      <c r="BU1999">
        <v>1835.17</v>
      </c>
      <c r="BV1999">
        <v>1378.846</v>
      </c>
      <c r="BW1999">
        <v>1442.64</v>
      </c>
      <c r="BX1999">
        <v>1177.9549999999999</v>
      </c>
      <c r="BY1999">
        <v>1999.9590000000001</v>
      </c>
      <c r="BZ1999">
        <v>1004.561</v>
      </c>
      <c r="CA1999">
        <v>1130.6600000000001</v>
      </c>
      <c r="CB1999">
        <v>0</v>
      </c>
      <c r="CC1999">
        <v>1114.4849999999999</v>
      </c>
    </row>
    <row r="2000" spans="1:81" x14ac:dyDescent="0.45">
      <c r="A2000" s="1">
        <v>43140.569444444445</v>
      </c>
    </row>
    <row r="2001" spans="1:81" x14ac:dyDescent="0.45">
      <c r="A2001" s="1">
        <v>43140.572916666664</v>
      </c>
      <c r="C2001">
        <v>724.67240000000004</v>
      </c>
      <c r="E2001">
        <v>724.67240000000004</v>
      </c>
      <c r="F2001">
        <v>724.67240000000004</v>
      </c>
      <c r="H2001">
        <v>724.67240000000004</v>
      </c>
      <c r="J2001">
        <v>551.39160000000004</v>
      </c>
      <c r="K2001">
        <v>724.67240000000004</v>
      </c>
      <c r="L2001">
        <v>2000</v>
      </c>
      <c r="AK2001">
        <v>1996.6590000000001</v>
      </c>
      <c r="AL2001">
        <v>1156.346</v>
      </c>
      <c r="AM2001">
        <v>1515.038</v>
      </c>
      <c r="AN2001">
        <v>1158.6099999999999</v>
      </c>
      <c r="AO2001">
        <v>1088.5409999999999</v>
      </c>
      <c r="AP2001">
        <v>967.61789999999996</v>
      </c>
      <c r="AQ2001">
        <v>1141.982</v>
      </c>
      <c r="AR2001">
        <v>1016.595</v>
      </c>
      <c r="AS2001">
        <v>2000</v>
      </c>
      <c r="AT2001">
        <v>1992.1949999999999</v>
      </c>
      <c r="AU2001">
        <v>1298.5550000000001</v>
      </c>
      <c r="AV2001">
        <v>1981.1310000000001</v>
      </c>
      <c r="AW2001">
        <v>1995.4949999999999</v>
      </c>
      <c r="AX2001">
        <v>1422.0650000000001</v>
      </c>
      <c r="AY2001">
        <v>1018.989</v>
      </c>
      <c r="AZ2001">
        <v>1654.271</v>
      </c>
      <c r="BA2001">
        <v>845.78930000000003</v>
      </c>
      <c r="BB2001">
        <v>545.99189999999999</v>
      </c>
      <c r="BC2001">
        <v>0</v>
      </c>
      <c r="BD2001">
        <v>1141.8530000000001</v>
      </c>
      <c r="BE2001">
        <v>1117.5260000000001</v>
      </c>
      <c r="BF2001">
        <v>2000</v>
      </c>
      <c r="BG2001">
        <v>1211.21</v>
      </c>
      <c r="BH2001">
        <v>0.42908859999999999</v>
      </c>
      <c r="BI2001">
        <v>872.38059999999996</v>
      </c>
      <c r="BJ2001">
        <v>1102.5809999999999</v>
      </c>
      <c r="BK2001">
        <v>1022.677</v>
      </c>
      <c r="BL2001">
        <v>1775.3230000000001</v>
      </c>
      <c r="BM2001">
        <v>863.90499999999997</v>
      </c>
      <c r="BN2001">
        <v>1472.595</v>
      </c>
      <c r="BO2001">
        <v>1132.73</v>
      </c>
      <c r="BP2001">
        <v>2000</v>
      </c>
      <c r="BQ2001">
        <v>614.62819999999999</v>
      </c>
      <c r="BR2001">
        <v>872.76880000000006</v>
      </c>
      <c r="BS2001">
        <v>681.71190000000001</v>
      </c>
      <c r="BT2001">
        <v>1115.521</v>
      </c>
      <c r="BU2001">
        <v>1807.7370000000001</v>
      </c>
      <c r="BV2001">
        <v>1451.6980000000001</v>
      </c>
      <c r="BW2001">
        <v>1293.0550000000001</v>
      </c>
      <c r="BX2001">
        <v>1170.126</v>
      </c>
      <c r="BY2001">
        <v>1999.9590000000001</v>
      </c>
      <c r="BZ2001">
        <v>1027.9169999999999</v>
      </c>
      <c r="CA2001">
        <v>1116.75</v>
      </c>
      <c r="CB2001">
        <v>0</v>
      </c>
      <c r="CC2001">
        <v>1097.663</v>
      </c>
    </row>
    <row r="2002" spans="1:81" x14ac:dyDescent="0.45">
      <c r="A2002" s="1">
        <v>43140.576388888891</v>
      </c>
    </row>
    <row r="2003" spans="1:81" x14ac:dyDescent="0.45">
      <c r="A2003" s="1">
        <v>43140.583333333336</v>
      </c>
      <c r="C2003">
        <v>709.01509999999996</v>
      </c>
      <c r="E2003">
        <v>709.01509999999996</v>
      </c>
      <c r="F2003">
        <v>709.01509999999996</v>
      </c>
      <c r="H2003">
        <v>709.01509999999996</v>
      </c>
      <c r="J2003">
        <v>528.9307</v>
      </c>
      <c r="K2003">
        <v>709.01509999999996</v>
      </c>
      <c r="L2003">
        <v>2000</v>
      </c>
      <c r="AK2003">
        <v>1996.53</v>
      </c>
      <c r="AL2003">
        <v>1148.7760000000001</v>
      </c>
      <c r="AM2003">
        <v>1503.3920000000001</v>
      </c>
      <c r="AN2003">
        <v>1135.124</v>
      </c>
      <c r="AO2003">
        <v>1089.511</v>
      </c>
      <c r="AP2003">
        <v>673.68920000000003</v>
      </c>
      <c r="AQ2003">
        <v>1106.5920000000001</v>
      </c>
      <c r="AR2003">
        <v>1014.7190000000001</v>
      </c>
      <c r="AS2003">
        <v>2000</v>
      </c>
      <c r="AT2003">
        <v>1992.325</v>
      </c>
      <c r="AU2003">
        <v>1284.0619999999999</v>
      </c>
      <c r="AV2003">
        <v>1981.1310000000001</v>
      </c>
      <c r="AW2003">
        <v>1995.4949999999999</v>
      </c>
      <c r="AX2003">
        <v>1394.9570000000001</v>
      </c>
      <c r="AY2003">
        <v>1026.3</v>
      </c>
      <c r="AZ2003">
        <v>1627.68</v>
      </c>
      <c r="BA2003">
        <v>911.91189999999995</v>
      </c>
      <c r="BB2003">
        <v>562.39670000000001</v>
      </c>
      <c r="BC2003">
        <v>0</v>
      </c>
      <c r="BD2003">
        <v>1165.2739999999999</v>
      </c>
      <c r="BE2003">
        <v>1095.463</v>
      </c>
      <c r="BF2003">
        <v>2000</v>
      </c>
      <c r="BG2003">
        <v>1213.9929999999999</v>
      </c>
      <c r="BH2003">
        <v>0.42908859999999999</v>
      </c>
      <c r="BI2003">
        <v>1099.4100000000001</v>
      </c>
      <c r="BJ2003">
        <v>1097.4690000000001</v>
      </c>
      <c r="BK2003">
        <v>1036.393</v>
      </c>
      <c r="BL2003">
        <v>1867.326</v>
      </c>
      <c r="BM2003">
        <v>1039.3689999999999</v>
      </c>
      <c r="BN2003">
        <v>1481.847</v>
      </c>
      <c r="BO2003">
        <v>1237.5429999999999</v>
      </c>
      <c r="BP2003">
        <v>2000</v>
      </c>
      <c r="BQ2003">
        <v>626.19560000000001</v>
      </c>
      <c r="BR2003">
        <v>870.95730000000003</v>
      </c>
      <c r="BS2003">
        <v>648.97410000000002</v>
      </c>
      <c r="BT2003">
        <v>1111.703</v>
      </c>
      <c r="BU2003">
        <v>1795.704</v>
      </c>
      <c r="BV2003">
        <v>1433.97</v>
      </c>
      <c r="BW2003">
        <v>1404.7909999999999</v>
      </c>
      <c r="BX2003">
        <v>1152.528</v>
      </c>
      <c r="BY2003">
        <v>1999.9590000000001</v>
      </c>
      <c r="BZ2003">
        <v>1020.607</v>
      </c>
      <c r="CA2003">
        <v>1120.6959999999999</v>
      </c>
      <c r="CB2003">
        <v>0</v>
      </c>
      <c r="CC2003">
        <v>1070.3599999999999</v>
      </c>
    </row>
    <row r="2004" spans="1:81" x14ac:dyDescent="0.45">
      <c r="A2004" s="1">
        <v>43140.590277777781</v>
      </c>
    </row>
    <row r="2005" spans="1:81" x14ac:dyDescent="0.45">
      <c r="A2005" s="1">
        <v>43140.59375</v>
      </c>
      <c r="C2005">
        <v>792.2183</v>
      </c>
      <c r="E2005">
        <v>792.2183</v>
      </c>
      <c r="F2005">
        <v>792.2183</v>
      </c>
      <c r="H2005">
        <v>792.2183</v>
      </c>
      <c r="J2005">
        <v>517.7002</v>
      </c>
      <c r="K2005">
        <v>792.2183</v>
      </c>
      <c r="L2005">
        <v>2000</v>
      </c>
      <c r="AK2005">
        <v>1996.789</v>
      </c>
      <c r="AL2005">
        <v>1070.6189999999999</v>
      </c>
      <c r="AM2005">
        <v>1387.1279999999999</v>
      </c>
      <c r="AN2005">
        <v>1221.239</v>
      </c>
      <c r="AO2005">
        <v>1146.317</v>
      </c>
      <c r="AP2005">
        <v>772.87329999999997</v>
      </c>
      <c r="AQ2005">
        <v>1081.3589999999999</v>
      </c>
      <c r="AR2005">
        <v>1055.0909999999999</v>
      </c>
      <c r="AS2005">
        <v>2000</v>
      </c>
      <c r="AT2005">
        <v>1992.454</v>
      </c>
      <c r="AU2005">
        <v>1347.079</v>
      </c>
      <c r="AV2005">
        <v>1982.231</v>
      </c>
      <c r="AW2005">
        <v>1995.624</v>
      </c>
      <c r="AX2005">
        <v>1392.627</v>
      </c>
      <c r="AY2005">
        <v>1033.8699999999999</v>
      </c>
      <c r="AZ2005">
        <v>1830.059</v>
      </c>
      <c r="BA2005">
        <v>879.88570000000004</v>
      </c>
      <c r="BB2005">
        <v>549.0942</v>
      </c>
      <c r="BC2005">
        <v>0</v>
      </c>
      <c r="BD2005">
        <v>1169.8030000000001</v>
      </c>
      <c r="BE2005">
        <v>1143.0820000000001</v>
      </c>
      <c r="BF2005">
        <v>2000</v>
      </c>
      <c r="BG2005">
        <v>1226.8030000000001</v>
      </c>
      <c r="BH2005">
        <v>0.42908859999999999</v>
      </c>
      <c r="BI2005">
        <v>987.02779999999996</v>
      </c>
      <c r="BJ2005">
        <v>1114.097</v>
      </c>
      <c r="BK2005">
        <v>999.70870000000002</v>
      </c>
      <c r="BL2005">
        <v>1929.6310000000001</v>
      </c>
      <c r="BM2005">
        <v>1053.1500000000001</v>
      </c>
      <c r="BN2005">
        <v>1489.223</v>
      </c>
      <c r="BO2005">
        <v>1242.202</v>
      </c>
      <c r="BP2005">
        <v>2000</v>
      </c>
      <c r="BQ2005">
        <v>633.83720000000005</v>
      </c>
      <c r="BR2005">
        <v>913.59400000000005</v>
      </c>
      <c r="BS2005">
        <v>623.67679999999996</v>
      </c>
      <c r="BT2005">
        <v>1011.808</v>
      </c>
      <c r="BU2005">
        <v>1686.6210000000001</v>
      </c>
      <c r="BV2005">
        <v>1267.175</v>
      </c>
      <c r="BW2005">
        <v>1290.9849999999999</v>
      </c>
      <c r="BX2005">
        <v>1050.8209999999999</v>
      </c>
      <c r="BY2005">
        <v>1999.83</v>
      </c>
      <c r="BZ2005">
        <v>1064.8610000000001</v>
      </c>
      <c r="CA2005">
        <v>1064.02</v>
      </c>
      <c r="CB2005">
        <v>0</v>
      </c>
      <c r="CC2005">
        <v>1070.231</v>
      </c>
    </row>
    <row r="2006" spans="1:81" x14ac:dyDescent="0.45">
      <c r="A2006" s="1">
        <v>43140.597222222219</v>
      </c>
    </row>
    <row r="2007" spans="1:81" x14ac:dyDescent="0.45">
      <c r="A2007" s="1">
        <v>43140.604166666664</v>
      </c>
      <c r="C2007">
        <v>809.29880000000003</v>
      </c>
      <c r="E2007">
        <v>809.29880000000003</v>
      </c>
      <c r="F2007">
        <v>809.29880000000003</v>
      </c>
      <c r="H2007">
        <v>809.29880000000003</v>
      </c>
      <c r="J2007">
        <v>525.02440000000001</v>
      </c>
      <c r="K2007">
        <v>809.29880000000003</v>
      </c>
      <c r="L2007">
        <v>2000</v>
      </c>
      <c r="AK2007">
        <v>1996.6590000000001</v>
      </c>
      <c r="AL2007">
        <v>1043.1869999999999</v>
      </c>
      <c r="AM2007">
        <v>1065.3130000000001</v>
      </c>
      <c r="AN2007">
        <v>1070.3599999999999</v>
      </c>
      <c r="AO2007">
        <v>1080.259</v>
      </c>
      <c r="AP2007">
        <v>871.99239999999998</v>
      </c>
      <c r="AQ2007">
        <v>1093.1990000000001</v>
      </c>
      <c r="AR2007">
        <v>985.53959999999995</v>
      </c>
      <c r="AS2007">
        <v>2000</v>
      </c>
      <c r="AT2007">
        <v>1992.777</v>
      </c>
      <c r="AU2007">
        <v>1373.5409999999999</v>
      </c>
      <c r="AV2007">
        <v>1982.49</v>
      </c>
      <c r="AW2007">
        <v>1995.7529999999999</v>
      </c>
      <c r="AX2007">
        <v>1363.6420000000001</v>
      </c>
      <c r="AY2007">
        <v>996.86210000000005</v>
      </c>
      <c r="AZ2007">
        <v>1842.481</v>
      </c>
      <c r="BA2007">
        <v>796.68259999999998</v>
      </c>
      <c r="BB2007">
        <v>525.0127</v>
      </c>
      <c r="BC2007">
        <v>0</v>
      </c>
      <c r="BD2007">
        <v>1175.5609999999999</v>
      </c>
      <c r="BE2007">
        <v>1145.2170000000001</v>
      </c>
      <c r="BF2007">
        <v>2000</v>
      </c>
      <c r="BG2007">
        <v>1211.3399999999999</v>
      </c>
      <c r="BH2007">
        <v>0</v>
      </c>
      <c r="BI2007">
        <v>941.73829999999998</v>
      </c>
      <c r="BJ2007">
        <v>1108.08</v>
      </c>
      <c r="BK2007">
        <v>1025.4590000000001</v>
      </c>
      <c r="BL2007">
        <v>1938.106</v>
      </c>
      <c r="BM2007">
        <v>920.32280000000003</v>
      </c>
      <c r="BN2007">
        <v>1481.9770000000001</v>
      </c>
      <c r="BO2007">
        <v>1154.4690000000001</v>
      </c>
      <c r="BP2007">
        <v>2000</v>
      </c>
      <c r="BQ2007">
        <v>645.61500000000001</v>
      </c>
      <c r="BR2007">
        <v>844.30129999999997</v>
      </c>
      <c r="BS2007">
        <v>620.44190000000003</v>
      </c>
      <c r="BT2007">
        <v>859.63499999999999</v>
      </c>
      <c r="BU2007">
        <v>1344.1030000000001</v>
      </c>
      <c r="BV2007">
        <v>1038.6579999999999</v>
      </c>
      <c r="BW2007">
        <v>989.48630000000003</v>
      </c>
      <c r="BX2007">
        <v>957.33079999999995</v>
      </c>
      <c r="BY2007">
        <v>1771.441</v>
      </c>
      <c r="BZ2007">
        <v>981.07539999999995</v>
      </c>
      <c r="CA2007">
        <v>1011.549</v>
      </c>
      <c r="CB2007">
        <v>0</v>
      </c>
      <c r="CC2007">
        <v>988.45119999999997</v>
      </c>
    </row>
    <row r="2008" spans="1:81" x14ac:dyDescent="0.45">
      <c r="A2008" s="1">
        <v>43140.611111111109</v>
      </c>
    </row>
    <row r="2009" spans="1:81" x14ac:dyDescent="0.45">
      <c r="A2009" s="1">
        <v>43140.614583333336</v>
      </c>
      <c r="C2009">
        <v>782.44870000000003</v>
      </c>
      <c r="E2009">
        <v>782.44870000000003</v>
      </c>
      <c r="F2009">
        <v>782.44870000000003</v>
      </c>
      <c r="H2009">
        <v>782.44870000000003</v>
      </c>
      <c r="J2009">
        <v>521.60640000000001</v>
      </c>
      <c r="K2009">
        <v>782.44870000000003</v>
      </c>
      <c r="L2009">
        <v>2000</v>
      </c>
      <c r="AK2009">
        <v>1996.1420000000001</v>
      </c>
      <c r="AL2009">
        <v>1029.665</v>
      </c>
      <c r="AM2009">
        <v>1001.197</v>
      </c>
      <c r="AN2009">
        <v>970.98239999999998</v>
      </c>
      <c r="AO2009">
        <v>1078.2529999999999</v>
      </c>
      <c r="AP2009">
        <v>1010.772</v>
      </c>
      <c r="AQ2009">
        <v>1003.073</v>
      </c>
      <c r="AR2009">
        <v>887.26149999999996</v>
      </c>
      <c r="AS2009">
        <v>2000</v>
      </c>
      <c r="AT2009">
        <v>1992.325</v>
      </c>
      <c r="AU2009">
        <v>1337.4380000000001</v>
      </c>
      <c r="AV2009">
        <v>1983.008</v>
      </c>
      <c r="AW2009">
        <v>1995.7529999999999</v>
      </c>
      <c r="AX2009">
        <v>1213.4100000000001</v>
      </c>
      <c r="AY2009">
        <v>963.08910000000003</v>
      </c>
      <c r="AZ2009">
        <v>1810.8430000000001</v>
      </c>
      <c r="BA2009">
        <v>716.39089999999999</v>
      </c>
      <c r="BB2009">
        <v>515.81150000000002</v>
      </c>
      <c r="BC2009">
        <v>0</v>
      </c>
      <c r="BD2009">
        <v>1144.5050000000001</v>
      </c>
      <c r="BE2009">
        <v>1156.087</v>
      </c>
      <c r="BF2009">
        <v>1976.085</v>
      </c>
      <c r="BG2009">
        <v>1190.377</v>
      </c>
      <c r="BH2009">
        <v>0.42908859999999999</v>
      </c>
      <c r="BI2009">
        <v>1306.9010000000001</v>
      </c>
      <c r="BJ2009">
        <v>1115.779</v>
      </c>
      <c r="BK2009">
        <v>982.82230000000004</v>
      </c>
      <c r="BL2009">
        <v>1707.971</v>
      </c>
      <c r="BM2009">
        <v>821.4624</v>
      </c>
      <c r="BN2009">
        <v>1417.5360000000001</v>
      </c>
      <c r="BO2009">
        <v>1084.1410000000001</v>
      </c>
      <c r="BP2009">
        <v>2000</v>
      </c>
      <c r="BQ2009">
        <v>626.33590000000004</v>
      </c>
      <c r="BR2009">
        <v>725.44870000000003</v>
      </c>
      <c r="BS2009">
        <v>610.28390000000002</v>
      </c>
      <c r="BT2009">
        <v>750.61670000000004</v>
      </c>
      <c r="BU2009">
        <v>1144.3119999999999</v>
      </c>
      <c r="BV2009">
        <v>960.63040000000001</v>
      </c>
      <c r="BW2009">
        <v>823.85619999999994</v>
      </c>
      <c r="BX2009">
        <v>842.55420000000004</v>
      </c>
      <c r="BY2009">
        <v>1623.021</v>
      </c>
      <c r="BZ2009">
        <v>883.96190000000001</v>
      </c>
      <c r="CA2009">
        <v>939.40920000000006</v>
      </c>
      <c r="CB2009">
        <v>0</v>
      </c>
      <c r="CC2009">
        <v>922.19899999999996</v>
      </c>
    </row>
    <row r="2010" spans="1:81" x14ac:dyDescent="0.45">
      <c r="A2010" s="1">
        <v>43140.618055555555</v>
      </c>
    </row>
    <row r="2011" spans="1:81" x14ac:dyDescent="0.45">
      <c r="A2011" s="1">
        <v>43140.625</v>
      </c>
      <c r="C2011">
        <v>725.64279999999997</v>
      </c>
      <c r="E2011">
        <v>725.64279999999997</v>
      </c>
      <c r="F2011">
        <v>725.64279999999997</v>
      </c>
      <c r="H2011">
        <v>725.64279999999997</v>
      </c>
      <c r="J2011">
        <v>493.71339999999998</v>
      </c>
      <c r="K2011">
        <v>725.64279999999997</v>
      </c>
      <c r="L2011">
        <v>2000</v>
      </c>
      <c r="AK2011">
        <v>1996.53</v>
      </c>
      <c r="AL2011">
        <v>1023.842</v>
      </c>
      <c r="AM2011">
        <v>917.41139999999996</v>
      </c>
      <c r="AN2011">
        <v>908.80640000000005</v>
      </c>
      <c r="AO2011">
        <v>1089.8989999999999</v>
      </c>
      <c r="AP2011">
        <v>1020.607</v>
      </c>
      <c r="AQ2011">
        <v>913.8528</v>
      </c>
      <c r="AR2011">
        <v>840.2251</v>
      </c>
      <c r="AS2011">
        <v>2000</v>
      </c>
      <c r="AT2011">
        <v>1992.454</v>
      </c>
      <c r="AU2011">
        <v>1320.423</v>
      </c>
      <c r="AV2011">
        <v>1983.7190000000001</v>
      </c>
      <c r="AW2011">
        <v>1995.7529999999999</v>
      </c>
      <c r="AX2011">
        <v>1133.3130000000001</v>
      </c>
      <c r="AY2011">
        <v>888.03779999999995</v>
      </c>
      <c r="AZ2011">
        <v>1751.9670000000001</v>
      </c>
      <c r="BA2011">
        <v>674.91849999999999</v>
      </c>
      <c r="BB2011">
        <v>508.39780000000002</v>
      </c>
      <c r="BC2011">
        <v>0</v>
      </c>
      <c r="BD2011">
        <v>1108.08</v>
      </c>
      <c r="BE2011">
        <v>1116.297</v>
      </c>
      <c r="BF2011">
        <v>1965.2149999999999</v>
      </c>
      <c r="BG2011">
        <v>1146.511</v>
      </c>
      <c r="BH2011">
        <v>0.42908859999999999</v>
      </c>
      <c r="BI2011">
        <v>1152.528</v>
      </c>
      <c r="BJ2011">
        <v>1102.192</v>
      </c>
      <c r="BK2011">
        <v>902.46579999999994</v>
      </c>
      <c r="BL2011">
        <v>1503.521</v>
      </c>
      <c r="BM2011">
        <v>524.75170000000003</v>
      </c>
      <c r="BN2011">
        <v>1474.0830000000001</v>
      </c>
      <c r="BO2011">
        <v>917.73490000000004</v>
      </c>
      <c r="BP2011">
        <v>2000</v>
      </c>
      <c r="BQ2011">
        <v>649.3306</v>
      </c>
      <c r="BR2011">
        <v>695.1694</v>
      </c>
      <c r="BS2011">
        <v>606.3374</v>
      </c>
      <c r="BT2011">
        <v>692.32280000000003</v>
      </c>
      <c r="BU2011">
        <v>1005.532</v>
      </c>
      <c r="BV2011">
        <v>852.0652</v>
      </c>
      <c r="BW2011">
        <v>703.45090000000005</v>
      </c>
      <c r="BX2011">
        <v>795.77689999999996</v>
      </c>
      <c r="BY2011">
        <v>1611.181</v>
      </c>
      <c r="BZ2011">
        <v>670.90719999999999</v>
      </c>
      <c r="CA2011">
        <v>743.24099999999999</v>
      </c>
      <c r="CB2011">
        <v>0</v>
      </c>
      <c r="CC2011">
        <v>822.95039999999995</v>
      </c>
    </row>
    <row r="2012" spans="1:81" x14ac:dyDescent="0.45">
      <c r="A2012" s="1">
        <v>43140.631944444445</v>
      </c>
    </row>
    <row r="2013" spans="1:81" x14ac:dyDescent="0.45">
      <c r="A2013" s="1">
        <v>43140.635416666664</v>
      </c>
      <c r="C2013">
        <v>719.94920000000002</v>
      </c>
      <c r="E2013">
        <v>709.79150000000004</v>
      </c>
      <c r="F2013">
        <v>719.94920000000002</v>
      </c>
      <c r="H2013">
        <v>719.94920000000002</v>
      </c>
      <c r="J2013">
        <v>499.57279999999997</v>
      </c>
      <c r="K2013">
        <v>719.94920000000002</v>
      </c>
      <c r="L2013">
        <v>2000</v>
      </c>
      <c r="AK2013">
        <v>1996.53</v>
      </c>
      <c r="AL2013">
        <v>1043.1869999999999</v>
      </c>
      <c r="AM2013">
        <v>891.9846</v>
      </c>
      <c r="AN2013">
        <v>848.37720000000002</v>
      </c>
      <c r="AO2013">
        <v>1074.307</v>
      </c>
      <c r="AP2013">
        <v>1032.252</v>
      </c>
      <c r="AQ2013">
        <v>826.50879999999995</v>
      </c>
      <c r="AR2013">
        <v>861.31709999999998</v>
      </c>
      <c r="AS2013">
        <v>2000</v>
      </c>
      <c r="AT2013">
        <v>1992.454</v>
      </c>
      <c r="AU2013">
        <v>1325.21</v>
      </c>
      <c r="AV2013">
        <v>1984.107</v>
      </c>
      <c r="AW2013">
        <v>1995.624</v>
      </c>
      <c r="AX2013">
        <v>1050.5630000000001</v>
      </c>
      <c r="AY2013">
        <v>815.12180000000001</v>
      </c>
      <c r="AZ2013">
        <v>1729.8389999999999</v>
      </c>
      <c r="BA2013">
        <v>657.44970000000001</v>
      </c>
      <c r="BB2013">
        <v>392.6705</v>
      </c>
      <c r="BC2013">
        <v>0</v>
      </c>
      <c r="BD2013">
        <v>1068.7429999999999</v>
      </c>
      <c r="BE2013">
        <v>1086.1469999999999</v>
      </c>
      <c r="BF2013">
        <v>1930.0840000000001</v>
      </c>
      <c r="BG2013">
        <v>1012.519</v>
      </c>
      <c r="BH2013">
        <v>0.42908859999999999</v>
      </c>
      <c r="BI2013">
        <v>983.98680000000002</v>
      </c>
      <c r="BJ2013">
        <v>1036.0050000000001</v>
      </c>
      <c r="BK2013">
        <v>860.47609999999997</v>
      </c>
      <c r="BL2013">
        <v>1443.4159999999999</v>
      </c>
      <c r="BM2013">
        <v>483.73239999999998</v>
      </c>
      <c r="BN2013">
        <v>1516.3320000000001</v>
      </c>
      <c r="BO2013">
        <v>849.60640000000001</v>
      </c>
      <c r="BP2013">
        <v>2000</v>
      </c>
      <c r="BQ2013">
        <v>624.23270000000002</v>
      </c>
      <c r="BR2013">
        <v>675.11279999999999</v>
      </c>
      <c r="BS2013">
        <v>610.28390000000002</v>
      </c>
      <c r="BT2013">
        <v>639.65750000000003</v>
      </c>
      <c r="BU2013">
        <v>980.23440000000005</v>
      </c>
      <c r="BV2013">
        <v>774.16719999999998</v>
      </c>
      <c r="BW2013">
        <v>629.82320000000004</v>
      </c>
      <c r="BX2013">
        <v>795.77689999999996</v>
      </c>
      <c r="BY2013">
        <v>1674.134</v>
      </c>
      <c r="BZ2013">
        <v>696.01049999999998</v>
      </c>
      <c r="CA2013">
        <v>681.1943</v>
      </c>
      <c r="CB2013">
        <v>0</v>
      </c>
      <c r="CC2013">
        <v>751.13430000000005</v>
      </c>
    </row>
    <row r="2014" spans="1:81" x14ac:dyDescent="0.45">
      <c r="A2014" s="1">
        <v>43140.638888888891</v>
      </c>
    </row>
    <row r="2015" spans="1:81" x14ac:dyDescent="0.45">
      <c r="A2015" s="1">
        <v>43140.645833333336</v>
      </c>
      <c r="C2015">
        <v>651.95039999999995</v>
      </c>
      <c r="E2015">
        <v>651.95039999999995</v>
      </c>
      <c r="F2015">
        <v>651.95039999999995</v>
      </c>
      <c r="H2015">
        <v>651.95039999999995</v>
      </c>
      <c r="J2015">
        <v>499.08449999999999</v>
      </c>
      <c r="K2015">
        <v>651.95039999999995</v>
      </c>
      <c r="L2015">
        <v>2000</v>
      </c>
      <c r="AK2015">
        <v>1996.53</v>
      </c>
      <c r="AL2015">
        <v>1070.6189999999999</v>
      </c>
      <c r="AM2015">
        <v>868.82230000000004</v>
      </c>
      <c r="AN2015">
        <v>836.86080000000004</v>
      </c>
      <c r="AO2015">
        <v>1064.537</v>
      </c>
      <c r="AP2015">
        <v>991.23320000000001</v>
      </c>
      <c r="AQ2015">
        <v>829.93799999999999</v>
      </c>
      <c r="AR2015">
        <v>820.94479999999999</v>
      </c>
      <c r="AS2015">
        <v>2000</v>
      </c>
      <c r="AT2015">
        <v>1992.777</v>
      </c>
      <c r="AU2015">
        <v>1340.221</v>
      </c>
      <c r="AV2015">
        <v>1983.8489999999999</v>
      </c>
      <c r="AW2015">
        <v>1995.624</v>
      </c>
      <c r="AX2015">
        <v>1043.251</v>
      </c>
      <c r="AY2015">
        <v>781.09010000000001</v>
      </c>
      <c r="AZ2015">
        <v>1708.2950000000001</v>
      </c>
      <c r="BA2015">
        <v>655.44410000000005</v>
      </c>
      <c r="BB2015">
        <v>395.24689999999998</v>
      </c>
      <c r="BC2015">
        <v>0</v>
      </c>
      <c r="BD2015">
        <v>1068.4190000000001</v>
      </c>
      <c r="BE2015">
        <v>1087.441</v>
      </c>
      <c r="BF2015">
        <v>1907.0509999999999</v>
      </c>
      <c r="BG2015">
        <v>995.30930000000001</v>
      </c>
      <c r="BH2015">
        <v>0.42908859999999999</v>
      </c>
      <c r="BI2015">
        <v>923.36379999999997</v>
      </c>
      <c r="BJ2015">
        <v>992.72119999999995</v>
      </c>
      <c r="BK2015">
        <v>842.61890000000005</v>
      </c>
      <c r="BL2015">
        <v>1390.6220000000001</v>
      </c>
      <c r="BM2015">
        <v>522.87519999999995</v>
      </c>
      <c r="BN2015">
        <v>1568.6089999999999</v>
      </c>
      <c r="BO2015">
        <v>859.63499999999999</v>
      </c>
      <c r="BP2015">
        <v>2000</v>
      </c>
      <c r="BQ2015">
        <v>649.40060000000005</v>
      </c>
      <c r="BR2015">
        <v>704.29200000000003</v>
      </c>
      <c r="BS2015">
        <v>606.3374</v>
      </c>
      <c r="BT2015">
        <v>614.8777</v>
      </c>
      <c r="BU2015">
        <v>958.94820000000004</v>
      </c>
      <c r="BV2015">
        <v>725.64279999999997</v>
      </c>
      <c r="BW2015">
        <v>587.18650000000002</v>
      </c>
      <c r="BX2015">
        <v>685.20579999999995</v>
      </c>
      <c r="BY2015">
        <v>1771.183</v>
      </c>
      <c r="BZ2015">
        <v>655.37940000000003</v>
      </c>
      <c r="CA2015">
        <v>605.69039999999995</v>
      </c>
      <c r="CB2015">
        <v>0</v>
      </c>
      <c r="CC2015">
        <v>708.49760000000003</v>
      </c>
    </row>
    <row r="2016" spans="1:81" x14ac:dyDescent="0.45">
      <c r="A2016" s="1">
        <v>43141.333333333336</v>
      </c>
      <c r="C2016">
        <v>480.30329999999998</v>
      </c>
      <c r="E2016">
        <v>479.52699999999999</v>
      </c>
      <c r="F2016">
        <v>479.52699999999999</v>
      </c>
      <c r="H2016">
        <v>480.30329999999998</v>
      </c>
      <c r="J2016">
        <v>623.16890000000001</v>
      </c>
      <c r="K2016">
        <v>480.30329999999998</v>
      </c>
      <c r="L2016">
        <v>2000</v>
      </c>
      <c r="AK2016">
        <v>1996.1420000000001</v>
      </c>
      <c r="AL2016">
        <v>521.90480000000002</v>
      </c>
      <c r="AM2016">
        <v>600.77319999999997</v>
      </c>
      <c r="AN2016">
        <v>515.62919999999997</v>
      </c>
      <c r="AO2016">
        <v>920.51679999999999</v>
      </c>
      <c r="AP2016">
        <v>442.64830000000001</v>
      </c>
      <c r="AQ2016">
        <v>601.22609999999997</v>
      </c>
      <c r="AR2016">
        <v>595.92089999999996</v>
      </c>
      <c r="AS2016">
        <v>1404.5319999999999</v>
      </c>
      <c r="AT2016">
        <v>1913.1320000000001</v>
      </c>
      <c r="AU2016">
        <v>1226.0909999999999</v>
      </c>
      <c r="AV2016">
        <v>1797.386</v>
      </c>
      <c r="AW2016">
        <v>1995.7529999999999</v>
      </c>
      <c r="AX2016">
        <v>887.90840000000003</v>
      </c>
      <c r="AY2016">
        <v>620.57129999999995</v>
      </c>
      <c r="AZ2016">
        <v>1675.751</v>
      </c>
      <c r="BA2016">
        <v>735.73580000000004</v>
      </c>
      <c r="BB2016">
        <v>439.09809999999999</v>
      </c>
      <c r="BC2016">
        <v>0</v>
      </c>
      <c r="BD2016">
        <v>969.55880000000002</v>
      </c>
      <c r="BE2016">
        <v>785.55420000000004</v>
      </c>
      <c r="BF2016">
        <v>1043.769</v>
      </c>
      <c r="BG2016">
        <v>888.10249999999996</v>
      </c>
      <c r="BH2016">
        <v>0.42908859999999999</v>
      </c>
      <c r="BI2016">
        <v>838.34889999999996</v>
      </c>
      <c r="BJ2016">
        <v>632.79930000000002</v>
      </c>
      <c r="BK2016">
        <v>683.39430000000004</v>
      </c>
      <c r="BL2016">
        <v>1164.5630000000001</v>
      </c>
      <c r="BM2016">
        <v>482.30900000000003</v>
      </c>
      <c r="BN2016">
        <v>2000</v>
      </c>
      <c r="BO2016">
        <v>681.1943</v>
      </c>
      <c r="BP2016">
        <v>2000</v>
      </c>
      <c r="BQ2016">
        <v>667.41800000000001</v>
      </c>
      <c r="BR2016">
        <v>526.23969999999997</v>
      </c>
      <c r="BS2016">
        <v>581.49289999999996</v>
      </c>
      <c r="BT2016">
        <v>506.37709999999998</v>
      </c>
      <c r="BU2016">
        <v>510.97070000000002</v>
      </c>
      <c r="BV2016">
        <v>530.18629999999996</v>
      </c>
      <c r="BW2016">
        <v>524.88109999999995</v>
      </c>
      <c r="BX2016">
        <v>536.33280000000002</v>
      </c>
      <c r="BY2016">
        <v>1374.4469999999999</v>
      </c>
      <c r="BZ2016">
        <v>466.32819999999998</v>
      </c>
      <c r="CA2016">
        <v>526.49850000000004</v>
      </c>
      <c r="CB2016">
        <v>0</v>
      </c>
      <c r="CC2016">
        <v>541.96169999999995</v>
      </c>
    </row>
    <row r="2017" spans="1:81" x14ac:dyDescent="0.45">
      <c r="A2017" s="1">
        <v>43141.340277777781</v>
      </c>
    </row>
    <row r="2018" spans="1:81" x14ac:dyDescent="0.45">
      <c r="A2018" s="1">
        <v>43141.34375</v>
      </c>
      <c r="C2018">
        <v>482.76179999999999</v>
      </c>
      <c r="E2018">
        <v>482.76179999999999</v>
      </c>
      <c r="F2018">
        <v>482.76179999999999</v>
      </c>
      <c r="H2018">
        <v>482.76179999999999</v>
      </c>
      <c r="J2018">
        <v>627.0752</v>
      </c>
      <c r="K2018">
        <v>482.76179999999999</v>
      </c>
      <c r="L2018">
        <v>2000</v>
      </c>
      <c r="AK2018">
        <v>1995.883</v>
      </c>
      <c r="AL2018">
        <v>512.32929999999999</v>
      </c>
      <c r="AM2018">
        <v>602.64940000000001</v>
      </c>
      <c r="AN2018">
        <v>518.99339999999995</v>
      </c>
      <c r="AO2018">
        <v>917.28200000000004</v>
      </c>
      <c r="AP2018">
        <v>440.96620000000001</v>
      </c>
      <c r="AQ2018">
        <v>602.71410000000003</v>
      </c>
      <c r="AR2018">
        <v>604.65530000000001</v>
      </c>
      <c r="AS2018">
        <v>1417.213</v>
      </c>
      <c r="AT2018">
        <v>1914.8789999999999</v>
      </c>
      <c r="AU2018">
        <v>1235.731</v>
      </c>
      <c r="AV2018">
        <v>1855.356</v>
      </c>
      <c r="AW2018">
        <v>1995.4949999999999</v>
      </c>
      <c r="AX2018">
        <v>893.21389999999997</v>
      </c>
      <c r="AY2018">
        <v>627.81759999999997</v>
      </c>
      <c r="AZ2018">
        <v>1668.44</v>
      </c>
      <c r="BA2018">
        <v>730.88329999999996</v>
      </c>
      <c r="BB2018">
        <v>424.58629999999999</v>
      </c>
      <c r="BC2018">
        <v>0</v>
      </c>
      <c r="BD2018">
        <v>960.63040000000001</v>
      </c>
      <c r="BE2018">
        <v>799.20579999999995</v>
      </c>
      <c r="BF2018">
        <v>1040.9870000000001</v>
      </c>
      <c r="BG2018">
        <v>907.57709999999997</v>
      </c>
      <c r="BH2018">
        <v>0.42908859999999999</v>
      </c>
      <c r="BI2018">
        <v>843.26610000000005</v>
      </c>
      <c r="BJ2018">
        <v>629.3057</v>
      </c>
      <c r="BK2018">
        <v>683.39430000000004</v>
      </c>
      <c r="BL2018">
        <v>1166.9559999999999</v>
      </c>
      <c r="BM2018">
        <v>490.00819999999999</v>
      </c>
      <c r="BN2018">
        <v>2000</v>
      </c>
      <c r="BO2018">
        <v>732.82449999999994</v>
      </c>
      <c r="BP2018">
        <v>2000</v>
      </c>
      <c r="BQ2018">
        <v>655.14940000000001</v>
      </c>
      <c r="BR2018">
        <v>523.58720000000005</v>
      </c>
      <c r="BS2018">
        <v>579.4873</v>
      </c>
      <c r="BT2018">
        <v>510.1943</v>
      </c>
      <c r="BU2018">
        <v>511.10019999999997</v>
      </c>
      <c r="BV2018">
        <v>541.7029</v>
      </c>
      <c r="BW2018">
        <v>503.98329999999999</v>
      </c>
      <c r="BX2018">
        <v>543.96730000000002</v>
      </c>
      <c r="BY2018">
        <v>1386.287</v>
      </c>
      <c r="BZ2018">
        <v>477.78</v>
      </c>
      <c r="CA2018">
        <v>538.01490000000001</v>
      </c>
      <c r="CB2018">
        <v>0</v>
      </c>
      <c r="CC2018">
        <v>636.74609999999996</v>
      </c>
    </row>
    <row r="2019" spans="1:81" x14ac:dyDescent="0.45">
      <c r="A2019" s="1">
        <v>43141.347222222219</v>
      </c>
    </row>
    <row r="2020" spans="1:81" x14ac:dyDescent="0.45">
      <c r="A2020" s="1">
        <v>43141.354166666664</v>
      </c>
      <c r="C2020">
        <v>486.77319999999997</v>
      </c>
      <c r="E2020">
        <v>486.77319999999997</v>
      </c>
      <c r="F2020">
        <v>486.77319999999997</v>
      </c>
      <c r="H2020">
        <v>486.77319999999997</v>
      </c>
      <c r="J2020">
        <v>650.5127</v>
      </c>
      <c r="K2020">
        <v>486.77319999999997</v>
      </c>
      <c r="L2020">
        <v>2000</v>
      </c>
      <c r="AK2020">
        <v>1996.0119999999999</v>
      </c>
      <c r="AL2020">
        <v>506.50650000000002</v>
      </c>
      <c r="AM2020">
        <v>592.94460000000004</v>
      </c>
      <c r="AN2020">
        <v>513.17039999999997</v>
      </c>
      <c r="AO2020">
        <v>912.88229999999999</v>
      </c>
      <c r="AP2020">
        <v>450.60629999999998</v>
      </c>
      <c r="AQ2020">
        <v>597.27949999999998</v>
      </c>
      <c r="AR2020">
        <v>585.37480000000005</v>
      </c>
      <c r="AS2020">
        <v>1465.7370000000001</v>
      </c>
      <c r="AT2020">
        <v>1922.7729999999999</v>
      </c>
      <c r="AU2020">
        <v>1267.1110000000001</v>
      </c>
      <c r="AV2020">
        <v>1989.154</v>
      </c>
      <c r="AW2020">
        <v>1995.4949999999999</v>
      </c>
      <c r="AX2020">
        <v>887.90840000000003</v>
      </c>
      <c r="AY2020">
        <v>632.54049999999995</v>
      </c>
      <c r="AZ2020">
        <v>1673.357</v>
      </c>
      <c r="BA2020">
        <v>721.11379999999997</v>
      </c>
      <c r="BB2020">
        <v>426.21620000000001</v>
      </c>
      <c r="BC2020">
        <v>0</v>
      </c>
      <c r="BD2020">
        <v>960.63040000000001</v>
      </c>
      <c r="BE2020">
        <v>811.17529999999999</v>
      </c>
      <c r="BF2020">
        <v>1041.893</v>
      </c>
      <c r="BG2020">
        <v>953.57809999999995</v>
      </c>
      <c r="BH2020">
        <v>0.42908859999999999</v>
      </c>
      <c r="BI2020">
        <v>838.09010000000001</v>
      </c>
      <c r="BJ2020">
        <v>632.15229999999997</v>
      </c>
      <c r="BK2020">
        <v>680.74149999999997</v>
      </c>
      <c r="BL2020">
        <v>1162.751</v>
      </c>
      <c r="BM2020">
        <v>507.41239999999999</v>
      </c>
      <c r="BN2020">
        <v>2000</v>
      </c>
      <c r="BO2020">
        <v>842.23069999999996</v>
      </c>
      <c r="BP2020">
        <v>2000</v>
      </c>
      <c r="BQ2020">
        <v>684.17309999999998</v>
      </c>
      <c r="BR2020">
        <v>519.70510000000002</v>
      </c>
      <c r="BS2020">
        <v>581.88109999999995</v>
      </c>
      <c r="BT2020">
        <v>525.01049999999998</v>
      </c>
      <c r="BU2020">
        <v>518.66989999999998</v>
      </c>
      <c r="BV2020">
        <v>542.09109999999998</v>
      </c>
      <c r="BW2020">
        <v>519.44629999999995</v>
      </c>
      <c r="BX2020">
        <v>537.88549999999998</v>
      </c>
      <c r="BY2020">
        <v>1392.3040000000001</v>
      </c>
      <c r="BZ2020">
        <v>472.15120000000002</v>
      </c>
      <c r="CA2020">
        <v>538.01490000000001</v>
      </c>
      <c r="CB2020">
        <v>0</v>
      </c>
      <c r="CC2020">
        <v>671.55420000000004</v>
      </c>
    </row>
    <row r="2021" spans="1:81" x14ac:dyDescent="0.45">
      <c r="A2021" s="1">
        <v>43141.361111111109</v>
      </c>
    </row>
    <row r="2022" spans="1:81" x14ac:dyDescent="0.45">
      <c r="A2022" s="1">
        <v>43141.364583333336</v>
      </c>
      <c r="C2022">
        <v>485.54390000000001</v>
      </c>
      <c r="E2022">
        <v>485.54390000000001</v>
      </c>
      <c r="F2022">
        <v>485.54390000000001</v>
      </c>
      <c r="H2022">
        <v>485.54390000000001</v>
      </c>
      <c r="J2022">
        <v>651.97749999999996</v>
      </c>
      <c r="K2022">
        <v>485.54390000000001</v>
      </c>
      <c r="L2022">
        <v>2000</v>
      </c>
      <c r="AK2022">
        <v>1996.0119999999999</v>
      </c>
      <c r="AL2022">
        <v>496.86630000000002</v>
      </c>
      <c r="AM2022">
        <v>596.82669999999996</v>
      </c>
      <c r="AN2022">
        <v>525.20460000000003</v>
      </c>
      <c r="AO2022">
        <v>922.52250000000004</v>
      </c>
      <c r="AP2022">
        <v>456.42930000000001</v>
      </c>
      <c r="AQ2022">
        <v>599.22050000000002</v>
      </c>
      <c r="AR2022">
        <v>604.65530000000001</v>
      </c>
      <c r="AS2022">
        <v>1530.76</v>
      </c>
      <c r="AT2022">
        <v>1942.3119999999999</v>
      </c>
      <c r="AU2022">
        <v>1373.8</v>
      </c>
      <c r="AV2022">
        <v>1989.2840000000001</v>
      </c>
      <c r="AW2022">
        <v>1995.4949999999999</v>
      </c>
      <c r="AX2022">
        <v>881.05029999999999</v>
      </c>
      <c r="AY2022">
        <v>620.3125</v>
      </c>
      <c r="AZ2022">
        <v>1673.616</v>
      </c>
      <c r="BA2022">
        <v>720.98440000000005</v>
      </c>
      <c r="BB2022">
        <v>426.2688</v>
      </c>
      <c r="BC2022">
        <v>0</v>
      </c>
      <c r="BD2022">
        <v>961.01859999999999</v>
      </c>
      <c r="BE2022">
        <v>812.21040000000005</v>
      </c>
      <c r="BF2022">
        <v>1035.5519999999999</v>
      </c>
      <c r="BG2022">
        <v>1022.4829999999999</v>
      </c>
      <c r="BH2022">
        <v>0.42908859999999999</v>
      </c>
      <c r="BI2022">
        <v>831.49069999999995</v>
      </c>
      <c r="BJ2022">
        <v>624.51779999999997</v>
      </c>
      <c r="BK2022">
        <v>683.39430000000004</v>
      </c>
      <c r="BL2022">
        <v>1155.3109999999999</v>
      </c>
      <c r="BM2022">
        <v>492.14330000000001</v>
      </c>
      <c r="BN2022">
        <v>2000</v>
      </c>
      <c r="BO2022">
        <v>969.10599999999999</v>
      </c>
      <c r="BP2022">
        <v>2000</v>
      </c>
      <c r="BQ2022">
        <v>688.09910000000002</v>
      </c>
      <c r="BR2022">
        <v>523.19899999999996</v>
      </c>
      <c r="BS2022">
        <v>577.93430000000001</v>
      </c>
      <c r="BT2022">
        <v>541.12059999999997</v>
      </c>
      <c r="BU2022">
        <v>543.83789999999999</v>
      </c>
      <c r="BV2022">
        <v>553.47799999999995</v>
      </c>
      <c r="BW2022">
        <v>532.83910000000003</v>
      </c>
      <c r="BX2022">
        <v>555.61329999999998</v>
      </c>
      <c r="BY2022">
        <v>1394.2449999999999</v>
      </c>
      <c r="BZ2022">
        <v>465.42250000000001</v>
      </c>
      <c r="CA2022">
        <v>536.07399999999996</v>
      </c>
      <c r="CB2022">
        <v>0</v>
      </c>
      <c r="CC2022">
        <v>716.19680000000005</v>
      </c>
    </row>
    <row r="2023" spans="1:81" x14ac:dyDescent="0.45">
      <c r="A2023" s="1">
        <v>43141.368055555555</v>
      </c>
    </row>
    <row r="2024" spans="1:81" x14ac:dyDescent="0.45">
      <c r="A2024" s="1">
        <v>43141.375</v>
      </c>
      <c r="C2024">
        <v>493.69600000000003</v>
      </c>
      <c r="E2024">
        <v>493.69600000000003</v>
      </c>
      <c r="F2024">
        <v>493.69600000000003</v>
      </c>
      <c r="H2024">
        <v>493.69600000000003</v>
      </c>
      <c r="J2024">
        <v>651.97749999999996</v>
      </c>
      <c r="K2024">
        <v>493.69600000000003</v>
      </c>
      <c r="L2024">
        <v>2000</v>
      </c>
      <c r="AK2024">
        <v>1996.0119999999999</v>
      </c>
      <c r="AL2024">
        <v>523.84590000000003</v>
      </c>
      <c r="AM2024">
        <v>597.21479999999997</v>
      </c>
      <c r="AN2024">
        <v>509.41800000000001</v>
      </c>
      <c r="AO2024">
        <v>908.93579999999997</v>
      </c>
      <c r="AP2024">
        <v>452.6121</v>
      </c>
      <c r="AQ2024">
        <v>595.53269999999998</v>
      </c>
      <c r="AR2024">
        <v>595.20920000000001</v>
      </c>
      <c r="AS2024">
        <v>1569.126</v>
      </c>
      <c r="AT2024">
        <v>1973.432</v>
      </c>
      <c r="AU2024">
        <v>1376.0640000000001</v>
      </c>
      <c r="AV2024">
        <v>1988.8309999999999</v>
      </c>
      <c r="AW2024">
        <v>1996.0119999999999</v>
      </c>
      <c r="AX2024">
        <v>875.87450000000001</v>
      </c>
      <c r="AY2024">
        <v>608.60180000000003</v>
      </c>
      <c r="AZ2024">
        <v>1671.0930000000001</v>
      </c>
      <c r="BA2024">
        <v>711.47360000000003</v>
      </c>
      <c r="BB2024">
        <v>422.90370000000001</v>
      </c>
      <c r="BC2024">
        <v>0</v>
      </c>
      <c r="BD2024">
        <v>961.66549999999995</v>
      </c>
      <c r="BE2024">
        <v>814.08669999999995</v>
      </c>
      <c r="BF2024">
        <v>1040.5989999999999</v>
      </c>
      <c r="BG2024">
        <v>1109.568</v>
      </c>
      <c r="BH2024">
        <v>0.42908859999999999</v>
      </c>
      <c r="BI2024">
        <v>835.30809999999997</v>
      </c>
      <c r="BJ2024">
        <v>624.32370000000003</v>
      </c>
      <c r="BK2024">
        <v>683.26490000000001</v>
      </c>
      <c r="BL2024">
        <v>1169.0909999999999</v>
      </c>
      <c r="BM2024">
        <v>507.28300000000002</v>
      </c>
      <c r="BN2024">
        <v>2000</v>
      </c>
      <c r="BO2024">
        <v>1054.703</v>
      </c>
      <c r="BP2024">
        <v>2000</v>
      </c>
      <c r="BQ2024">
        <v>694.26829999999995</v>
      </c>
      <c r="BR2024">
        <v>529.99220000000003</v>
      </c>
      <c r="BS2024">
        <v>577.67550000000006</v>
      </c>
      <c r="BT2024">
        <v>552.70169999999996</v>
      </c>
      <c r="BU2024">
        <v>567.00019999999995</v>
      </c>
      <c r="BV2024">
        <v>563.11839999999995</v>
      </c>
      <c r="BW2024">
        <v>544.48490000000004</v>
      </c>
      <c r="BX2024">
        <v>544.09670000000006</v>
      </c>
      <c r="BY2024">
        <v>1403.626</v>
      </c>
      <c r="BZ2024">
        <v>474.28629999999998</v>
      </c>
      <c r="CA2024">
        <v>537.23850000000004</v>
      </c>
      <c r="CB2024">
        <v>0</v>
      </c>
      <c r="CC2024">
        <v>774.36130000000003</v>
      </c>
    </row>
    <row r="2025" spans="1:81" x14ac:dyDescent="0.45">
      <c r="A2025" s="1">
        <v>43141.381944444445</v>
      </c>
    </row>
    <row r="2026" spans="1:81" x14ac:dyDescent="0.45">
      <c r="A2026" s="1">
        <v>43141.385416666664</v>
      </c>
      <c r="C2026">
        <v>489.1671</v>
      </c>
      <c r="E2026">
        <v>489.1671</v>
      </c>
      <c r="F2026">
        <v>489.1671</v>
      </c>
      <c r="H2026">
        <v>489.1671</v>
      </c>
      <c r="J2026">
        <v>687.13379999999995</v>
      </c>
      <c r="K2026">
        <v>489.1671</v>
      </c>
      <c r="L2026">
        <v>2000</v>
      </c>
      <c r="AK2026">
        <v>1996.0119999999999</v>
      </c>
      <c r="AL2026">
        <v>522.55179999999996</v>
      </c>
      <c r="AM2026">
        <v>591.00369999999998</v>
      </c>
      <c r="AN2026">
        <v>526.75729999999999</v>
      </c>
      <c r="AO2026">
        <v>920.51679999999999</v>
      </c>
      <c r="AP2026">
        <v>448.73009999999999</v>
      </c>
      <c r="AQ2026">
        <v>587.63940000000002</v>
      </c>
      <c r="AR2026">
        <v>591.19780000000003</v>
      </c>
      <c r="AS2026">
        <v>1594.1010000000001</v>
      </c>
      <c r="AT2026">
        <v>1992.454</v>
      </c>
      <c r="AU2026">
        <v>1412.943</v>
      </c>
      <c r="AV2026">
        <v>1989.0250000000001</v>
      </c>
      <c r="AW2026">
        <v>1995.7529999999999</v>
      </c>
      <c r="AX2026">
        <v>878.39769999999999</v>
      </c>
      <c r="AY2026">
        <v>603.36130000000003</v>
      </c>
      <c r="AZ2026">
        <v>1673.4860000000001</v>
      </c>
      <c r="BA2026">
        <v>708.88570000000004</v>
      </c>
      <c r="BB2026">
        <v>426.95240000000001</v>
      </c>
      <c r="BC2026">
        <v>0</v>
      </c>
      <c r="BD2026">
        <v>966.64750000000004</v>
      </c>
      <c r="BE2026">
        <v>827.67359999999996</v>
      </c>
      <c r="BF2026">
        <v>1037.558</v>
      </c>
      <c r="BG2026">
        <v>1159.0630000000001</v>
      </c>
      <c r="BH2026">
        <v>0.42908859999999999</v>
      </c>
      <c r="BI2026">
        <v>857.24099999999999</v>
      </c>
      <c r="BJ2026">
        <v>624.51779999999997</v>
      </c>
      <c r="BK2026">
        <v>680.61210000000005</v>
      </c>
      <c r="BL2026">
        <v>1166.4380000000001</v>
      </c>
      <c r="BM2026">
        <v>494.01949999999999</v>
      </c>
      <c r="BN2026">
        <v>2000</v>
      </c>
      <c r="BO2026">
        <v>1156.604</v>
      </c>
      <c r="BP2026">
        <v>2000</v>
      </c>
      <c r="BQ2026">
        <v>693.77760000000001</v>
      </c>
      <c r="BR2026">
        <v>537.82079999999996</v>
      </c>
      <c r="BS2026">
        <v>585.31010000000003</v>
      </c>
      <c r="BT2026">
        <v>555.48389999999995</v>
      </c>
      <c r="BU2026">
        <v>588.41579999999999</v>
      </c>
      <c r="BV2026">
        <v>580.45780000000002</v>
      </c>
      <c r="BW2026">
        <v>563.89480000000003</v>
      </c>
      <c r="BX2026">
        <v>534.32709999999997</v>
      </c>
      <c r="BY2026">
        <v>1408.22</v>
      </c>
      <c r="BZ2026">
        <v>472.15120000000002</v>
      </c>
      <c r="CA2026">
        <v>549.53150000000005</v>
      </c>
      <c r="CB2026">
        <v>0</v>
      </c>
      <c r="CC2026">
        <v>807.16380000000004</v>
      </c>
    </row>
    <row r="2027" spans="1:81" x14ac:dyDescent="0.45">
      <c r="A2027" s="1">
        <v>43141.388888888891</v>
      </c>
    </row>
    <row r="2028" spans="1:81" x14ac:dyDescent="0.45">
      <c r="A2028" s="1">
        <v>43141.395833333336</v>
      </c>
      <c r="C2028">
        <v>500.4248</v>
      </c>
      <c r="E2028">
        <v>500.4248</v>
      </c>
      <c r="F2028">
        <v>500.4248</v>
      </c>
      <c r="H2028">
        <v>500.4248</v>
      </c>
      <c r="J2028">
        <v>717.89549999999997</v>
      </c>
      <c r="K2028">
        <v>500.4248</v>
      </c>
      <c r="L2028">
        <v>2000</v>
      </c>
      <c r="AK2028">
        <v>1996.0119999999999</v>
      </c>
      <c r="AL2028">
        <v>523.84590000000003</v>
      </c>
      <c r="AM2028">
        <v>600.64380000000006</v>
      </c>
      <c r="AN2028">
        <v>505.47129999999999</v>
      </c>
      <c r="AO2028">
        <v>889.59059999999999</v>
      </c>
      <c r="AP2028">
        <v>437.21359999999999</v>
      </c>
      <c r="AQ2028">
        <v>591.52120000000002</v>
      </c>
      <c r="AR2028">
        <v>571.98220000000003</v>
      </c>
      <c r="AS2028">
        <v>1596.365</v>
      </c>
      <c r="AT2028">
        <v>1992.9069999999999</v>
      </c>
      <c r="AU2028">
        <v>1570.356</v>
      </c>
      <c r="AV2028">
        <v>1988.701</v>
      </c>
      <c r="AW2028">
        <v>1995.2360000000001</v>
      </c>
      <c r="AX2028">
        <v>878.65650000000005</v>
      </c>
      <c r="AY2028">
        <v>591.26250000000005</v>
      </c>
      <c r="AZ2028">
        <v>1661.1289999999999</v>
      </c>
      <c r="BA2028">
        <v>701.63940000000002</v>
      </c>
      <c r="BB2028">
        <v>422.74599999999998</v>
      </c>
      <c r="BC2028">
        <v>0</v>
      </c>
      <c r="BD2028">
        <v>965.80640000000005</v>
      </c>
      <c r="BE2028">
        <v>832.39649999999995</v>
      </c>
      <c r="BF2028">
        <v>1029.729</v>
      </c>
      <c r="BG2028">
        <v>1206.229</v>
      </c>
      <c r="BH2028">
        <v>0</v>
      </c>
      <c r="BI2028">
        <v>848.37720000000002</v>
      </c>
      <c r="BJ2028">
        <v>624.1943</v>
      </c>
      <c r="BK2028">
        <v>678.47709999999995</v>
      </c>
      <c r="BL2028">
        <v>1156.8630000000001</v>
      </c>
      <c r="BM2028">
        <v>495.76650000000001</v>
      </c>
      <c r="BN2028">
        <v>2000</v>
      </c>
      <c r="BO2028">
        <v>1281.2149999999999</v>
      </c>
      <c r="BP2028">
        <v>2000</v>
      </c>
      <c r="BQ2028">
        <v>697.63350000000003</v>
      </c>
      <c r="BR2028">
        <v>539.89139999999998</v>
      </c>
      <c r="BS2028">
        <v>571.91750000000002</v>
      </c>
      <c r="BT2028">
        <v>572.11159999999995</v>
      </c>
      <c r="BU2028">
        <v>592.23289999999997</v>
      </c>
      <c r="BV2028">
        <v>587.96289999999999</v>
      </c>
      <c r="BW2028">
        <v>563.7654</v>
      </c>
      <c r="BX2028">
        <v>547.97879999999998</v>
      </c>
      <c r="BY2028">
        <v>1398.126</v>
      </c>
      <c r="BZ2028">
        <v>479.78579999999999</v>
      </c>
      <c r="CA2028">
        <v>543.77319999999997</v>
      </c>
      <c r="CB2028">
        <v>0</v>
      </c>
      <c r="CC2028">
        <v>904.47140000000002</v>
      </c>
    </row>
    <row r="2029" spans="1:81" x14ac:dyDescent="0.45">
      <c r="A2029" s="1">
        <v>43141.402777777781</v>
      </c>
    </row>
    <row r="2030" spans="1:81" x14ac:dyDescent="0.45">
      <c r="A2030" s="1">
        <v>43141.40625</v>
      </c>
      <c r="C2030">
        <v>493.8254</v>
      </c>
      <c r="E2030">
        <v>493.8254</v>
      </c>
      <c r="F2030">
        <v>493.8254</v>
      </c>
      <c r="H2030">
        <v>493.8254</v>
      </c>
      <c r="J2030">
        <v>814.63620000000003</v>
      </c>
      <c r="K2030">
        <v>493.8254</v>
      </c>
      <c r="L2030">
        <v>2000</v>
      </c>
      <c r="AK2030">
        <v>1996.0119999999999</v>
      </c>
      <c r="AL2030">
        <v>518.15229999999997</v>
      </c>
      <c r="AM2030">
        <v>600.64380000000006</v>
      </c>
      <c r="AN2030">
        <v>513.17039999999997</v>
      </c>
      <c r="AO2030">
        <v>893.27859999999998</v>
      </c>
      <c r="AP2030">
        <v>448.73009999999999</v>
      </c>
      <c r="AQ2030">
        <v>581.94579999999996</v>
      </c>
      <c r="AR2030">
        <v>595.07979999999998</v>
      </c>
      <c r="AS2030">
        <v>1671.934</v>
      </c>
      <c r="AT2030">
        <v>1992.5830000000001</v>
      </c>
      <c r="AU2030">
        <v>1882.2070000000001</v>
      </c>
      <c r="AV2030">
        <v>1988.8309999999999</v>
      </c>
      <c r="AW2030">
        <v>1995.7529999999999</v>
      </c>
      <c r="AX2030">
        <v>878.26829999999995</v>
      </c>
      <c r="AY2030">
        <v>588.80399999999997</v>
      </c>
      <c r="AZ2030">
        <v>1668.3109999999999</v>
      </c>
      <c r="BA2030">
        <v>704.1626</v>
      </c>
      <c r="BB2030">
        <v>425.42750000000001</v>
      </c>
      <c r="BC2030">
        <v>0</v>
      </c>
      <c r="BD2030">
        <v>974.73490000000004</v>
      </c>
      <c r="BE2030">
        <v>830.32619999999997</v>
      </c>
      <c r="BF2030">
        <v>1028.5640000000001</v>
      </c>
      <c r="BG2030">
        <v>1291.2439999999999</v>
      </c>
      <c r="BH2030">
        <v>0</v>
      </c>
      <c r="BI2030">
        <v>851.93579999999997</v>
      </c>
      <c r="BJ2030">
        <v>627.04129999999998</v>
      </c>
      <c r="BK2030">
        <v>678.08889999999997</v>
      </c>
      <c r="BL2030">
        <v>1161.327</v>
      </c>
      <c r="BM2030">
        <v>501.58940000000001</v>
      </c>
      <c r="BN2030">
        <v>2000</v>
      </c>
      <c r="BO2030">
        <v>1412.6189999999999</v>
      </c>
      <c r="BP2030">
        <v>2000</v>
      </c>
      <c r="BQ2030">
        <v>682.14009999999996</v>
      </c>
      <c r="BR2030">
        <v>538.33839999999998</v>
      </c>
      <c r="BS2030">
        <v>581.49289999999996</v>
      </c>
      <c r="BT2030">
        <v>554.70730000000003</v>
      </c>
      <c r="BU2030">
        <v>609.50760000000002</v>
      </c>
      <c r="BV2030">
        <v>617.07740000000001</v>
      </c>
      <c r="BW2030">
        <v>573.34079999999994</v>
      </c>
      <c r="BX2030">
        <v>542.1558</v>
      </c>
      <c r="BY2030">
        <v>1386.481</v>
      </c>
      <c r="BZ2030">
        <v>477.90940000000001</v>
      </c>
      <c r="CA2030">
        <v>548.8845</v>
      </c>
      <c r="CB2030">
        <v>0</v>
      </c>
      <c r="CC2030">
        <v>896.7722</v>
      </c>
    </row>
    <row r="2031" spans="1:81" x14ac:dyDescent="0.45">
      <c r="A2031" s="1">
        <v>43141.409722222219</v>
      </c>
    </row>
    <row r="2032" spans="1:81" x14ac:dyDescent="0.45">
      <c r="A2032" s="1">
        <v>43141.416666666664</v>
      </c>
      <c r="C2032">
        <v>500.8777</v>
      </c>
      <c r="E2032">
        <v>500.8777</v>
      </c>
      <c r="F2032">
        <v>500.8777</v>
      </c>
      <c r="H2032">
        <v>500.8777</v>
      </c>
      <c r="J2032">
        <v>850.76900000000001</v>
      </c>
      <c r="K2032">
        <v>500.8777</v>
      </c>
      <c r="L2032">
        <v>2000</v>
      </c>
      <c r="AK2032">
        <v>1996.0119999999999</v>
      </c>
      <c r="AL2032">
        <v>523.84590000000003</v>
      </c>
      <c r="AM2032">
        <v>594.9502</v>
      </c>
      <c r="AN2032">
        <v>497.77210000000002</v>
      </c>
      <c r="AO2032">
        <v>909.0652</v>
      </c>
      <c r="AP2032">
        <v>442.90710000000001</v>
      </c>
      <c r="AQ2032">
        <v>572.17629999999997</v>
      </c>
      <c r="AR2032">
        <v>579.68140000000005</v>
      </c>
      <c r="AS2032">
        <v>1725.0519999999999</v>
      </c>
      <c r="AT2032">
        <v>1992.777</v>
      </c>
      <c r="AU2032">
        <v>2000</v>
      </c>
      <c r="AV2032">
        <v>1989.0250000000001</v>
      </c>
      <c r="AW2032">
        <v>1995.883</v>
      </c>
      <c r="AX2032">
        <v>878.52710000000002</v>
      </c>
      <c r="AY2032">
        <v>581.55759999999998</v>
      </c>
      <c r="AZ2032">
        <v>1656.212</v>
      </c>
      <c r="BA2032">
        <v>698.46900000000005</v>
      </c>
      <c r="BB2032">
        <v>426.37389999999999</v>
      </c>
      <c r="BC2032">
        <v>0</v>
      </c>
      <c r="BD2032">
        <v>974.21730000000002</v>
      </c>
      <c r="BE2032">
        <v>833.8845</v>
      </c>
      <c r="BF2032">
        <v>1040.5989999999999</v>
      </c>
      <c r="BG2032">
        <v>1378.9760000000001</v>
      </c>
      <c r="BH2032">
        <v>0.42908859999999999</v>
      </c>
      <c r="BI2032">
        <v>844.62480000000005</v>
      </c>
      <c r="BJ2032">
        <v>624.1943</v>
      </c>
      <c r="BK2032">
        <v>673.30100000000004</v>
      </c>
      <c r="BL2032">
        <v>1159.3219999999999</v>
      </c>
      <c r="BM2032">
        <v>488.13200000000001</v>
      </c>
      <c r="BN2032">
        <v>2000</v>
      </c>
      <c r="BO2032">
        <v>1586.0129999999999</v>
      </c>
      <c r="BP2032">
        <v>2000</v>
      </c>
      <c r="BQ2032">
        <v>684.17309999999998</v>
      </c>
      <c r="BR2032">
        <v>538.20899999999995</v>
      </c>
      <c r="BS2032">
        <v>591.13310000000001</v>
      </c>
      <c r="BT2032">
        <v>562.79470000000003</v>
      </c>
      <c r="BU2032">
        <v>611.38400000000001</v>
      </c>
      <c r="BV2032">
        <v>605.4316</v>
      </c>
      <c r="BW2032">
        <v>575.54049999999995</v>
      </c>
      <c r="BX2032">
        <v>538.14430000000004</v>
      </c>
      <c r="BY2032">
        <v>1397.8679999999999</v>
      </c>
      <c r="BZ2032">
        <v>475.96850000000001</v>
      </c>
      <c r="CA2032">
        <v>532.51559999999995</v>
      </c>
      <c r="CB2032">
        <v>0</v>
      </c>
      <c r="CC2032">
        <v>972.72919999999999</v>
      </c>
    </row>
    <row r="2033" spans="1:81" x14ac:dyDescent="0.45">
      <c r="A2033" s="1">
        <v>43141.423611111109</v>
      </c>
    </row>
    <row r="2034" spans="1:81" x14ac:dyDescent="0.45">
      <c r="A2034" s="1">
        <v>43141.427083333336</v>
      </c>
      <c r="C2034">
        <v>493.69600000000003</v>
      </c>
      <c r="E2034">
        <v>493.69600000000003</v>
      </c>
      <c r="F2034">
        <v>493.69600000000003</v>
      </c>
      <c r="H2034">
        <v>493.69600000000003</v>
      </c>
      <c r="J2034">
        <v>925.47609999999997</v>
      </c>
      <c r="K2034">
        <v>493.69600000000003</v>
      </c>
      <c r="L2034">
        <v>2000</v>
      </c>
      <c r="AK2034">
        <v>1995.883</v>
      </c>
      <c r="AL2034">
        <v>519.89919999999995</v>
      </c>
      <c r="AM2034">
        <v>589.12739999999997</v>
      </c>
      <c r="AN2034">
        <v>509.41800000000001</v>
      </c>
      <c r="AO2034">
        <v>877.94479999999999</v>
      </c>
      <c r="AP2034">
        <v>450.60629999999998</v>
      </c>
      <c r="AQ2034">
        <v>559.17160000000001</v>
      </c>
      <c r="AR2034">
        <v>587.25120000000004</v>
      </c>
      <c r="AS2034">
        <v>1868.296</v>
      </c>
      <c r="AT2034">
        <v>1992.777</v>
      </c>
      <c r="AU2034">
        <v>2000</v>
      </c>
      <c r="AV2034">
        <v>1988.5719999999999</v>
      </c>
      <c r="AW2034">
        <v>1995.4949999999999</v>
      </c>
      <c r="AX2034">
        <v>883.12080000000003</v>
      </c>
      <c r="AY2034">
        <v>586.79809999999998</v>
      </c>
      <c r="AZ2034">
        <v>1668.181</v>
      </c>
      <c r="BA2034">
        <v>694.52250000000004</v>
      </c>
      <c r="BB2034">
        <v>429.3184</v>
      </c>
      <c r="BC2034">
        <v>0</v>
      </c>
      <c r="BD2034">
        <v>980.23440000000005</v>
      </c>
      <c r="BE2034">
        <v>862.54639999999995</v>
      </c>
      <c r="BF2034">
        <v>1044.1569999999999</v>
      </c>
      <c r="BG2034">
        <v>1507.663</v>
      </c>
      <c r="BH2034">
        <v>0.75258639999999999</v>
      </c>
      <c r="BI2034">
        <v>886.67920000000004</v>
      </c>
      <c r="BJ2034">
        <v>619.14790000000005</v>
      </c>
      <c r="BK2034">
        <v>679.12400000000002</v>
      </c>
      <c r="BL2034">
        <v>1164.433</v>
      </c>
      <c r="BM2034">
        <v>489.87880000000001</v>
      </c>
      <c r="BN2034">
        <v>2000</v>
      </c>
      <c r="BO2034">
        <v>1919.538</v>
      </c>
      <c r="BP2034">
        <v>2000</v>
      </c>
      <c r="BQ2034">
        <v>674.49850000000004</v>
      </c>
      <c r="BR2034">
        <v>531.99800000000005</v>
      </c>
      <c r="BS2034">
        <v>562.34180000000003</v>
      </c>
      <c r="BT2034">
        <v>552.96040000000005</v>
      </c>
      <c r="BU2034">
        <v>619.21259999999995</v>
      </c>
      <c r="BV2034">
        <v>617.07740000000001</v>
      </c>
      <c r="BW2034">
        <v>574.89359999999999</v>
      </c>
      <c r="BX2034">
        <v>544.09670000000006</v>
      </c>
      <c r="BY2034">
        <v>1386.481</v>
      </c>
      <c r="BZ2034">
        <v>473.05700000000002</v>
      </c>
      <c r="CA2034">
        <v>543.77319999999997</v>
      </c>
      <c r="CB2034">
        <v>0</v>
      </c>
      <c r="CC2034">
        <v>1095.528</v>
      </c>
    </row>
    <row r="2035" spans="1:81" x14ac:dyDescent="0.45">
      <c r="A2035" s="1">
        <v>43141.430555555555</v>
      </c>
    </row>
    <row r="2036" spans="1:81" x14ac:dyDescent="0.45">
      <c r="A2036" s="1">
        <v>43141.4375</v>
      </c>
      <c r="C2036">
        <v>496.86630000000002</v>
      </c>
      <c r="E2036">
        <v>496.86630000000002</v>
      </c>
      <c r="F2036">
        <v>496.86630000000002</v>
      </c>
      <c r="H2036">
        <v>496.86630000000002</v>
      </c>
      <c r="J2036">
        <v>953.30809999999997</v>
      </c>
      <c r="K2036">
        <v>496.86630000000002</v>
      </c>
      <c r="L2036">
        <v>2000</v>
      </c>
      <c r="AK2036">
        <v>1996.0119999999999</v>
      </c>
      <c r="AL2036">
        <v>523.71659999999997</v>
      </c>
      <c r="AM2036">
        <v>608.47239999999999</v>
      </c>
      <c r="AN2036">
        <v>495.83120000000002</v>
      </c>
      <c r="AO2036">
        <v>882.21479999999997</v>
      </c>
      <c r="AP2036">
        <v>473.70400000000001</v>
      </c>
      <c r="AQ2036">
        <v>574.18190000000004</v>
      </c>
      <c r="AR2036">
        <v>587.25120000000004</v>
      </c>
      <c r="AS2036">
        <v>2000</v>
      </c>
      <c r="AT2036">
        <v>1992.454</v>
      </c>
      <c r="AU2036">
        <v>2000</v>
      </c>
      <c r="AV2036">
        <v>1988.8309999999999</v>
      </c>
      <c r="AW2036">
        <v>1995.624</v>
      </c>
      <c r="AX2036">
        <v>888.29660000000001</v>
      </c>
      <c r="AY2036">
        <v>596.50319999999999</v>
      </c>
      <c r="AZ2036">
        <v>1658.088</v>
      </c>
      <c r="BA2036">
        <v>686.88789999999995</v>
      </c>
      <c r="BB2036">
        <v>431.7371</v>
      </c>
      <c r="BC2036">
        <v>0</v>
      </c>
      <c r="BD2036">
        <v>1001.456</v>
      </c>
      <c r="BE2036">
        <v>877.03909999999996</v>
      </c>
      <c r="BF2036">
        <v>1042.2809999999999</v>
      </c>
      <c r="BG2036">
        <v>1584.9780000000001</v>
      </c>
      <c r="BH2036">
        <v>0.42908859999999999</v>
      </c>
      <c r="BI2036">
        <v>950.92550000000006</v>
      </c>
      <c r="BJ2036">
        <v>624.1943</v>
      </c>
      <c r="BK2036">
        <v>677.70069999999998</v>
      </c>
      <c r="BL2036">
        <v>1165.08</v>
      </c>
      <c r="BM2036">
        <v>480.43270000000001</v>
      </c>
      <c r="BN2036">
        <v>2000</v>
      </c>
      <c r="BO2036">
        <v>2000</v>
      </c>
      <c r="BP2036">
        <v>2000</v>
      </c>
      <c r="BQ2036">
        <v>678.35450000000003</v>
      </c>
      <c r="BR2036">
        <v>526.23969999999997</v>
      </c>
      <c r="BS2036">
        <v>552.44290000000001</v>
      </c>
      <c r="BT2036">
        <v>554.70730000000003</v>
      </c>
      <c r="BU2036">
        <v>627.81759999999997</v>
      </c>
      <c r="BV2036">
        <v>626.84690000000001</v>
      </c>
      <c r="BW2036">
        <v>577.41669999999999</v>
      </c>
      <c r="BX2036">
        <v>540.15009999999995</v>
      </c>
      <c r="BY2036">
        <v>1400.067</v>
      </c>
      <c r="BZ2036">
        <v>481.72669999999999</v>
      </c>
      <c r="CA2036">
        <v>545.71410000000003</v>
      </c>
      <c r="CB2036">
        <v>0</v>
      </c>
      <c r="CC2036">
        <v>986.31619999999998</v>
      </c>
    </row>
    <row r="2037" spans="1:81" x14ac:dyDescent="0.45">
      <c r="A2037" s="1">
        <v>43141.444444444445</v>
      </c>
    </row>
    <row r="2038" spans="1:81" x14ac:dyDescent="0.45">
      <c r="A2038" s="1">
        <v>43141.447916666664</v>
      </c>
      <c r="C2038">
        <v>494.86059999999998</v>
      </c>
      <c r="E2038">
        <v>494.86059999999998</v>
      </c>
      <c r="F2038">
        <v>494.86059999999998</v>
      </c>
      <c r="H2038">
        <v>494.86059999999998</v>
      </c>
      <c r="J2038">
        <v>917.66359999999997</v>
      </c>
      <c r="K2038">
        <v>494.86059999999998</v>
      </c>
      <c r="L2038">
        <v>2000</v>
      </c>
      <c r="AK2038">
        <v>1996.0119999999999</v>
      </c>
      <c r="AL2038">
        <v>506.76530000000002</v>
      </c>
      <c r="AM2038">
        <v>590.6155</v>
      </c>
      <c r="AN2038">
        <v>492.01389999999998</v>
      </c>
      <c r="AO2038">
        <v>881.82669999999996</v>
      </c>
      <c r="AP2038">
        <v>464.12849999999997</v>
      </c>
      <c r="AQ2038">
        <v>576.12279999999998</v>
      </c>
      <c r="AR2038">
        <v>575.86400000000003</v>
      </c>
      <c r="AS2038">
        <v>2000</v>
      </c>
      <c r="AT2038">
        <v>1992.325</v>
      </c>
      <c r="AU2038">
        <v>2000</v>
      </c>
      <c r="AV2038">
        <v>1988.8309999999999</v>
      </c>
      <c r="AW2038">
        <v>1995.7529999999999</v>
      </c>
      <c r="AX2038">
        <v>878.39769999999999</v>
      </c>
      <c r="AY2038">
        <v>596.11500000000001</v>
      </c>
      <c r="AZ2038">
        <v>1658.865</v>
      </c>
      <c r="BA2038">
        <v>686.88789999999995</v>
      </c>
      <c r="BB2038">
        <v>431.94740000000002</v>
      </c>
      <c r="BC2038">
        <v>0</v>
      </c>
      <c r="BD2038">
        <v>998.803</v>
      </c>
      <c r="BE2038">
        <v>897.2251</v>
      </c>
      <c r="BF2038">
        <v>1034.193</v>
      </c>
      <c r="BG2038">
        <v>1616.2919999999999</v>
      </c>
      <c r="BH2038">
        <v>0</v>
      </c>
      <c r="BI2038">
        <v>900.91309999999999</v>
      </c>
      <c r="BJ2038">
        <v>622.51220000000001</v>
      </c>
      <c r="BK2038">
        <v>672.91279999999995</v>
      </c>
      <c r="BL2038">
        <v>1163.5920000000001</v>
      </c>
      <c r="BM2038">
        <v>492.01389999999998</v>
      </c>
      <c r="BN2038">
        <v>2000</v>
      </c>
      <c r="BO2038">
        <v>2000</v>
      </c>
      <c r="BP2038">
        <v>2000</v>
      </c>
      <c r="BQ2038">
        <v>689.85180000000003</v>
      </c>
      <c r="BR2038">
        <v>529.99220000000003</v>
      </c>
      <c r="BS2038">
        <v>566.87080000000003</v>
      </c>
      <c r="BT2038">
        <v>554.70730000000003</v>
      </c>
      <c r="BU2038">
        <v>634.54610000000002</v>
      </c>
      <c r="BV2038">
        <v>634.54610000000002</v>
      </c>
      <c r="BW2038">
        <v>587.05709999999999</v>
      </c>
      <c r="BX2038">
        <v>542.02639999999997</v>
      </c>
      <c r="BY2038">
        <v>1419.93</v>
      </c>
      <c r="BZ2038">
        <v>477.78</v>
      </c>
      <c r="CA2038">
        <v>541.89700000000005</v>
      </c>
      <c r="CB2038">
        <v>0</v>
      </c>
      <c r="CC2038">
        <v>1126.778</v>
      </c>
    </row>
    <row r="2039" spans="1:81" x14ac:dyDescent="0.45">
      <c r="A2039" s="1">
        <v>43141.451388888891</v>
      </c>
    </row>
    <row r="2040" spans="1:81" x14ac:dyDescent="0.45">
      <c r="A2040" s="1">
        <v>43141.458333333336</v>
      </c>
      <c r="C2040">
        <v>505.01839999999999</v>
      </c>
      <c r="E2040">
        <v>505.01839999999999</v>
      </c>
      <c r="F2040">
        <v>505.01839999999999</v>
      </c>
      <c r="H2040">
        <v>505.01839999999999</v>
      </c>
      <c r="J2040">
        <v>868.83540000000005</v>
      </c>
      <c r="K2040">
        <v>505.01839999999999</v>
      </c>
      <c r="L2040">
        <v>2000</v>
      </c>
      <c r="AK2040">
        <v>1996.1420000000001</v>
      </c>
      <c r="AL2040">
        <v>512.32929999999999</v>
      </c>
      <c r="AM2040">
        <v>594.9502</v>
      </c>
      <c r="AN2040">
        <v>488.06729999999999</v>
      </c>
      <c r="AO2040">
        <v>893.27859999999998</v>
      </c>
      <c r="AP2040">
        <v>481.66199999999998</v>
      </c>
      <c r="AQ2040">
        <v>562.53589999999997</v>
      </c>
      <c r="AR2040">
        <v>585.50419999999997</v>
      </c>
      <c r="AS2040">
        <v>2000</v>
      </c>
      <c r="AT2040">
        <v>1993.0360000000001</v>
      </c>
      <c r="AU2040">
        <v>2000</v>
      </c>
      <c r="AV2040">
        <v>1988.8309999999999</v>
      </c>
      <c r="AW2040">
        <v>1995.2360000000001</v>
      </c>
      <c r="AX2040">
        <v>873.41579999999999</v>
      </c>
      <c r="AY2040">
        <v>586.79809999999998</v>
      </c>
      <c r="AZ2040">
        <v>1653.9469999999999</v>
      </c>
      <c r="BA2040">
        <v>677.24779999999998</v>
      </c>
      <c r="BB2040">
        <v>430.94839999999999</v>
      </c>
      <c r="BC2040">
        <v>0</v>
      </c>
      <c r="BD2040">
        <v>1024.229</v>
      </c>
      <c r="BE2040">
        <v>897.2251</v>
      </c>
      <c r="BF2040">
        <v>1043.769</v>
      </c>
      <c r="BG2040">
        <v>1660.029</v>
      </c>
      <c r="BH2040">
        <v>0.42908859999999999</v>
      </c>
      <c r="BI2040">
        <v>907.77120000000002</v>
      </c>
      <c r="BJ2040">
        <v>621.73580000000004</v>
      </c>
      <c r="BK2040">
        <v>675.43629999999996</v>
      </c>
      <c r="BL2040">
        <v>1173.75</v>
      </c>
      <c r="BM2040">
        <v>474.60969999999998</v>
      </c>
      <c r="BN2040">
        <v>2000</v>
      </c>
      <c r="BO2040">
        <v>2000</v>
      </c>
      <c r="BP2040">
        <v>2000</v>
      </c>
      <c r="BQ2040">
        <v>695.74069999999995</v>
      </c>
      <c r="BR2040">
        <v>537.69140000000004</v>
      </c>
      <c r="BS2040">
        <v>562.47119999999995</v>
      </c>
      <c r="BT2040">
        <v>570.10569999999996</v>
      </c>
      <c r="BU2040">
        <v>657.83789999999999</v>
      </c>
      <c r="BV2040">
        <v>636.81079999999997</v>
      </c>
      <c r="BW2040">
        <v>589.06269999999995</v>
      </c>
      <c r="BX2040">
        <v>545.97289999999998</v>
      </c>
      <c r="BY2040">
        <v>1419.93</v>
      </c>
      <c r="BZ2040">
        <v>472.15120000000002</v>
      </c>
      <c r="CA2040">
        <v>543.90260000000001</v>
      </c>
      <c r="CB2040">
        <v>0</v>
      </c>
      <c r="CC2040">
        <v>1332.3920000000001</v>
      </c>
    </row>
    <row r="2041" spans="1:81" x14ac:dyDescent="0.45">
      <c r="A2041" s="1">
        <v>43141.465277777781</v>
      </c>
    </row>
    <row r="2042" spans="1:81" x14ac:dyDescent="0.45">
      <c r="A2042" s="1">
        <v>43141.46875</v>
      </c>
      <c r="C2042">
        <v>513.49390000000005</v>
      </c>
      <c r="E2042">
        <v>513.49390000000005</v>
      </c>
      <c r="F2042">
        <v>513.49390000000005</v>
      </c>
      <c r="H2042">
        <v>513.49390000000005</v>
      </c>
      <c r="J2042">
        <v>735.96190000000001</v>
      </c>
      <c r="K2042">
        <v>513.49390000000005</v>
      </c>
      <c r="L2042">
        <v>2000</v>
      </c>
      <c r="AK2042">
        <v>1996.0119999999999</v>
      </c>
      <c r="AL2042">
        <v>514.2056</v>
      </c>
      <c r="AM2042">
        <v>596.82669999999996</v>
      </c>
      <c r="AN2042">
        <v>484.12060000000002</v>
      </c>
      <c r="AO2042">
        <v>889.72</v>
      </c>
      <c r="AP2042">
        <v>504.82429999999999</v>
      </c>
      <c r="AQ2042">
        <v>558.78340000000003</v>
      </c>
      <c r="AR2042">
        <v>569.97630000000004</v>
      </c>
      <c r="AS2042">
        <v>2000</v>
      </c>
      <c r="AT2042">
        <v>1992.454</v>
      </c>
      <c r="AU2042">
        <v>2000</v>
      </c>
      <c r="AV2042">
        <v>1989.0250000000001</v>
      </c>
      <c r="AW2042">
        <v>1995.365</v>
      </c>
      <c r="AX2042">
        <v>866.55759999999998</v>
      </c>
      <c r="AY2042">
        <v>581.81640000000004</v>
      </c>
      <c r="AZ2042">
        <v>1655.953</v>
      </c>
      <c r="BA2042">
        <v>683.32960000000003</v>
      </c>
      <c r="BB2042">
        <v>434.68150000000003</v>
      </c>
      <c r="BC2042">
        <v>0</v>
      </c>
      <c r="BD2042">
        <v>1029.1469999999999</v>
      </c>
      <c r="BE2042">
        <v>888.36130000000003</v>
      </c>
      <c r="BF2042">
        <v>1052.115</v>
      </c>
      <c r="BG2042">
        <v>1697.231</v>
      </c>
      <c r="BH2042">
        <v>0.88198469999999995</v>
      </c>
      <c r="BI2042">
        <v>888.6848</v>
      </c>
      <c r="BJ2042">
        <v>627.04129999999998</v>
      </c>
      <c r="BK2042">
        <v>673.04219999999998</v>
      </c>
      <c r="BL2042">
        <v>1156.8630000000001</v>
      </c>
      <c r="BM2042">
        <v>486.12619999999998</v>
      </c>
      <c r="BN2042">
        <v>2000</v>
      </c>
      <c r="BO2042">
        <v>2000</v>
      </c>
      <c r="BP2042">
        <v>2000</v>
      </c>
      <c r="BQ2042">
        <v>705.62549999999999</v>
      </c>
      <c r="BR2042">
        <v>528.50419999999997</v>
      </c>
      <c r="BS2042">
        <v>562.08299999999997</v>
      </c>
      <c r="BT2042">
        <v>587.63940000000002</v>
      </c>
      <c r="BU2042">
        <v>721.89009999999996</v>
      </c>
      <c r="BV2042">
        <v>659.52030000000002</v>
      </c>
      <c r="BW2042">
        <v>629.56449999999995</v>
      </c>
      <c r="BX2042">
        <v>547.84939999999995</v>
      </c>
      <c r="BY2042">
        <v>1421.807</v>
      </c>
      <c r="BZ2042">
        <v>481.72669999999999</v>
      </c>
      <c r="CA2042">
        <v>535.94460000000004</v>
      </c>
      <c r="CB2042">
        <v>0</v>
      </c>
      <c r="CC2042">
        <v>1256.1759999999999</v>
      </c>
    </row>
    <row r="2043" spans="1:81" x14ac:dyDescent="0.45">
      <c r="A2043" s="1">
        <v>43141.472222222219</v>
      </c>
    </row>
    <row r="2044" spans="1:81" x14ac:dyDescent="0.45">
      <c r="A2044" s="1">
        <v>43141.479166666664</v>
      </c>
      <c r="C2044">
        <v>541.89700000000005</v>
      </c>
      <c r="E2044">
        <v>541.89700000000005</v>
      </c>
      <c r="F2044">
        <v>541.89700000000005</v>
      </c>
      <c r="H2044">
        <v>541.89700000000005</v>
      </c>
      <c r="J2044">
        <v>873.23</v>
      </c>
      <c r="K2044">
        <v>541.89700000000005</v>
      </c>
      <c r="L2044">
        <v>2000</v>
      </c>
      <c r="AK2044">
        <v>1996.0119999999999</v>
      </c>
      <c r="AL2044">
        <v>514.2056</v>
      </c>
      <c r="AM2044">
        <v>600.64380000000006</v>
      </c>
      <c r="AN2044">
        <v>464.9049</v>
      </c>
      <c r="AO2044">
        <v>868.36940000000004</v>
      </c>
      <c r="AP2044">
        <v>504.82429999999999</v>
      </c>
      <c r="AQ2044">
        <v>568.48829999999998</v>
      </c>
      <c r="AR2044">
        <v>585.50419999999997</v>
      </c>
      <c r="AS2044">
        <v>2000</v>
      </c>
      <c r="AT2044">
        <v>1992.454</v>
      </c>
      <c r="AU2044">
        <v>2000</v>
      </c>
      <c r="AV2044">
        <v>1988.442</v>
      </c>
      <c r="AW2044">
        <v>1995.7529999999999</v>
      </c>
      <c r="AX2044">
        <v>863.77560000000005</v>
      </c>
      <c r="AY2044">
        <v>591.26250000000005</v>
      </c>
      <c r="AZ2044">
        <v>1658.4770000000001</v>
      </c>
      <c r="BA2044">
        <v>672.13649999999996</v>
      </c>
      <c r="BB2044">
        <v>436.67959999999999</v>
      </c>
      <c r="BC2044">
        <v>0</v>
      </c>
      <c r="BD2044">
        <v>1035.7460000000001</v>
      </c>
      <c r="BE2044">
        <v>882.86180000000002</v>
      </c>
      <c r="BF2044">
        <v>1063.567</v>
      </c>
      <c r="BG2044">
        <v>1751.579</v>
      </c>
      <c r="BH2044">
        <v>0.42908859999999999</v>
      </c>
      <c r="BI2044">
        <v>881.76199999999994</v>
      </c>
      <c r="BJ2044">
        <v>625.94119999999998</v>
      </c>
      <c r="BK2044">
        <v>673.17160000000001</v>
      </c>
      <c r="BL2044">
        <v>1172.585</v>
      </c>
      <c r="BM2044">
        <v>499.58370000000002</v>
      </c>
      <c r="BN2044">
        <v>2000</v>
      </c>
      <c r="BO2044">
        <v>2000</v>
      </c>
      <c r="BP2044">
        <v>2000</v>
      </c>
      <c r="BQ2044">
        <v>699.73659999999995</v>
      </c>
      <c r="BR2044">
        <v>553.28390000000002</v>
      </c>
      <c r="BS2044">
        <v>577.54610000000002</v>
      </c>
      <c r="BT2044">
        <v>608.92529999999999</v>
      </c>
      <c r="BU2044">
        <v>743.17629999999997</v>
      </c>
      <c r="BV2044">
        <v>684.88229999999999</v>
      </c>
      <c r="BW2044">
        <v>654.86180000000002</v>
      </c>
      <c r="BX2044">
        <v>544.09670000000006</v>
      </c>
      <c r="BY2044">
        <v>1421.9359999999999</v>
      </c>
      <c r="BZ2044">
        <v>483.86180000000002</v>
      </c>
      <c r="CA2044">
        <v>553.28390000000002</v>
      </c>
      <c r="CB2044">
        <v>0</v>
      </c>
      <c r="CC2044">
        <v>1503.586</v>
      </c>
    </row>
    <row r="2045" spans="1:81" x14ac:dyDescent="0.45">
      <c r="A2045" s="1">
        <v>43141.486111111109</v>
      </c>
    </row>
    <row r="2046" spans="1:81" x14ac:dyDescent="0.45">
      <c r="A2046" s="1">
        <v>43141.489583333336</v>
      </c>
      <c r="C2046">
        <v>540.92650000000003</v>
      </c>
      <c r="E2046">
        <v>540.92650000000003</v>
      </c>
      <c r="F2046">
        <v>540.92650000000003</v>
      </c>
      <c r="H2046">
        <v>540.92650000000003</v>
      </c>
      <c r="J2046">
        <v>916.19870000000003</v>
      </c>
      <c r="K2046">
        <v>540.92650000000003</v>
      </c>
      <c r="L2046">
        <v>2000</v>
      </c>
      <c r="AK2046">
        <v>1996.0119999999999</v>
      </c>
      <c r="AL2046">
        <v>508.51220000000001</v>
      </c>
      <c r="AM2046">
        <v>581.42819999999995</v>
      </c>
      <c r="AN2046">
        <v>491.8845</v>
      </c>
      <c r="AO2046">
        <v>891.5317</v>
      </c>
      <c r="AP2046">
        <v>510.6472</v>
      </c>
      <c r="AQ2046">
        <v>555.09569999999997</v>
      </c>
      <c r="AR2046">
        <v>591.19780000000003</v>
      </c>
      <c r="AS2046">
        <v>2000</v>
      </c>
      <c r="AT2046">
        <v>1993.0360000000001</v>
      </c>
      <c r="AU2046">
        <v>2000</v>
      </c>
      <c r="AV2046">
        <v>1988.896</v>
      </c>
      <c r="AW2046">
        <v>1995.4949999999999</v>
      </c>
      <c r="AX2046">
        <v>861.3818</v>
      </c>
      <c r="AY2046">
        <v>583.95140000000004</v>
      </c>
      <c r="AZ2046">
        <v>1649.8710000000001</v>
      </c>
      <c r="BA2046">
        <v>672.52470000000005</v>
      </c>
      <c r="BB2046">
        <v>434.0505</v>
      </c>
      <c r="BC2046">
        <v>0</v>
      </c>
      <c r="BD2046">
        <v>1065.702</v>
      </c>
      <c r="BE2046">
        <v>882.47360000000003</v>
      </c>
      <c r="BF2046">
        <v>1054.8969999999999</v>
      </c>
      <c r="BG2046">
        <v>1803.7909999999999</v>
      </c>
      <c r="BH2046">
        <v>0.42908859999999999</v>
      </c>
      <c r="BI2046">
        <v>860.92899999999997</v>
      </c>
      <c r="BJ2046">
        <v>619.14790000000005</v>
      </c>
      <c r="BK2046">
        <v>675.56569999999999</v>
      </c>
      <c r="BL2046">
        <v>1163.204</v>
      </c>
      <c r="BM2046">
        <v>495.76650000000001</v>
      </c>
      <c r="BN2046">
        <v>2000</v>
      </c>
      <c r="BO2046">
        <v>2000</v>
      </c>
      <c r="BP2046">
        <v>2000</v>
      </c>
      <c r="BQ2046">
        <v>709.41139999999996</v>
      </c>
      <c r="BR2046">
        <v>557.16600000000005</v>
      </c>
      <c r="BS2046">
        <v>577.54610000000002</v>
      </c>
      <c r="BT2046">
        <v>603.03779999999995</v>
      </c>
      <c r="BU2046">
        <v>748.99929999999995</v>
      </c>
      <c r="BV2046">
        <v>700.53959999999995</v>
      </c>
      <c r="BW2046">
        <v>670.58370000000002</v>
      </c>
      <c r="BX2046">
        <v>549.7903</v>
      </c>
      <c r="BY2046">
        <v>1445.2919999999999</v>
      </c>
      <c r="BZ2046">
        <v>491.30220000000003</v>
      </c>
      <c r="CA2046">
        <v>564.92989999999998</v>
      </c>
      <c r="CB2046">
        <v>0</v>
      </c>
      <c r="CC2046">
        <v>1475.96</v>
      </c>
    </row>
    <row r="2047" spans="1:81" x14ac:dyDescent="0.45">
      <c r="A2047" s="1">
        <v>43141.493055555555</v>
      </c>
    </row>
    <row r="2048" spans="1:81" x14ac:dyDescent="0.45">
      <c r="A2048" s="1">
        <v>43141.5</v>
      </c>
      <c r="C2048">
        <v>531.86869999999999</v>
      </c>
      <c r="E2048">
        <v>531.86869999999999</v>
      </c>
      <c r="F2048">
        <v>531.86869999999999</v>
      </c>
      <c r="H2048">
        <v>531.86869999999999</v>
      </c>
      <c r="J2048">
        <v>955.26120000000003</v>
      </c>
      <c r="K2048">
        <v>531.86869999999999</v>
      </c>
      <c r="L2048">
        <v>2000</v>
      </c>
      <c r="AK2048">
        <v>1995.883</v>
      </c>
      <c r="AL2048">
        <v>518.02290000000005</v>
      </c>
      <c r="AM2048">
        <v>585.1807</v>
      </c>
      <c r="AN2048">
        <v>464.9049</v>
      </c>
      <c r="AO2048">
        <v>897.35450000000003</v>
      </c>
      <c r="AP2048">
        <v>539.69730000000004</v>
      </c>
      <c r="AQ2048">
        <v>549.40210000000002</v>
      </c>
      <c r="AR2048">
        <v>585.37480000000005</v>
      </c>
      <c r="AS2048">
        <v>2000</v>
      </c>
      <c r="AT2048">
        <v>1993.0360000000001</v>
      </c>
      <c r="AU2048">
        <v>2000</v>
      </c>
      <c r="AV2048">
        <v>1988.0540000000001</v>
      </c>
      <c r="AW2048">
        <v>1995.4949999999999</v>
      </c>
      <c r="AX2048">
        <v>858.98779999999999</v>
      </c>
      <c r="AY2048">
        <v>581.81640000000004</v>
      </c>
      <c r="AZ2048">
        <v>1648.836</v>
      </c>
      <c r="BA2048">
        <v>669.80740000000003</v>
      </c>
      <c r="BB2048">
        <v>438.20429999999999</v>
      </c>
      <c r="BC2048">
        <v>0</v>
      </c>
      <c r="BD2048">
        <v>1089.4459999999999</v>
      </c>
      <c r="BE2048">
        <v>875.03340000000003</v>
      </c>
      <c r="BF2048">
        <v>1070.5540000000001</v>
      </c>
      <c r="BG2048">
        <v>1928.9839999999999</v>
      </c>
      <c r="BH2048">
        <v>0.88198469999999995</v>
      </c>
      <c r="BI2048">
        <v>913.46460000000002</v>
      </c>
      <c r="BJ2048">
        <v>624.32370000000003</v>
      </c>
      <c r="BK2048">
        <v>677.95950000000005</v>
      </c>
      <c r="BL2048">
        <v>1154.0809999999999</v>
      </c>
      <c r="BM2048">
        <v>482.17959999999999</v>
      </c>
      <c r="BN2048">
        <v>2000</v>
      </c>
      <c r="BO2048">
        <v>2000</v>
      </c>
      <c r="BP2048">
        <v>2000</v>
      </c>
      <c r="BQ2048">
        <v>707.58860000000004</v>
      </c>
      <c r="BR2048">
        <v>547.46119999999996</v>
      </c>
      <c r="BS2048">
        <v>571.33519999999999</v>
      </c>
      <c r="BT2048">
        <v>593.46220000000005</v>
      </c>
      <c r="BU2048">
        <v>748.99929999999995</v>
      </c>
      <c r="BV2048">
        <v>692.58150000000001</v>
      </c>
      <c r="BW2048">
        <v>658.67899999999997</v>
      </c>
      <c r="BX2048">
        <v>534.58590000000004</v>
      </c>
      <c r="BY2048">
        <v>1423.8119999999999</v>
      </c>
      <c r="BZ2048">
        <v>479.78579999999999</v>
      </c>
      <c r="CA2048">
        <v>568.87649999999996</v>
      </c>
      <c r="CB2048">
        <v>0</v>
      </c>
      <c r="CC2048">
        <v>1569.45</v>
      </c>
    </row>
    <row r="2049" spans="1:81" x14ac:dyDescent="0.45">
      <c r="A2049" s="1">
        <v>43141.506944444445</v>
      </c>
    </row>
    <row r="2050" spans="1:81" x14ac:dyDescent="0.45">
      <c r="A2050" s="1">
        <v>43141.510416666664</v>
      </c>
      <c r="C2050">
        <v>535.16819999999996</v>
      </c>
      <c r="E2050">
        <v>535.16819999999996</v>
      </c>
      <c r="F2050">
        <v>535.16819999999996</v>
      </c>
      <c r="H2050">
        <v>535.16819999999996</v>
      </c>
      <c r="J2050">
        <v>924.49950000000001</v>
      </c>
      <c r="K2050">
        <v>535.16819999999996</v>
      </c>
      <c r="L2050">
        <v>2000</v>
      </c>
      <c r="AK2050">
        <v>1996.0119999999999</v>
      </c>
      <c r="AL2050">
        <v>502.68920000000003</v>
      </c>
      <c r="AM2050">
        <v>587.12180000000001</v>
      </c>
      <c r="AN2050">
        <v>486.1909</v>
      </c>
      <c r="AO2050">
        <v>877.81539999999995</v>
      </c>
      <c r="AP2050">
        <v>539.69730000000004</v>
      </c>
      <c r="AQ2050">
        <v>551.01949999999999</v>
      </c>
      <c r="AR2050">
        <v>591.39179999999999</v>
      </c>
      <c r="AS2050">
        <v>2000</v>
      </c>
      <c r="AT2050">
        <v>1993.0360000000001</v>
      </c>
      <c r="AU2050">
        <v>2000</v>
      </c>
      <c r="AV2050">
        <v>1987.7950000000001</v>
      </c>
      <c r="AW2050">
        <v>1995.4949999999999</v>
      </c>
      <c r="AX2050">
        <v>868.82230000000004</v>
      </c>
      <c r="AY2050">
        <v>622.90039999999999</v>
      </c>
      <c r="AZ2050">
        <v>1646.442</v>
      </c>
      <c r="BA2050">
        <v>684.17070000000001</v>
      </c>
      <c r="BB2050">
        <v>439.30849999999998</v>
      </c>
      <c r="BC2050">
        <v>0</v>
      </c>
      <c r="BD2050">
        <v>1095.9169999999999</v>
      </c>
      <c r="BE2050">
        <v>886.29100000000005</v>
      </c>
      <c r="BF2050">
        <v>1086.211</v>
      </c>
      <c r="BG2050">
        <v>1988.249</v>
      </c>
      <c r="BH2050">
        <v>0.42908859999999999</v>
      </c>
      <c r="BI2050">
        <v>970.85299999999995</v>
      </c>
      <c r="BJ2050">
        <v>628.3999</v>
      </c>
      <c r="BK2050">
        <v>675.43629999999996</v>
      </c>
      <c r="BL2050">
        <v>1162.2329999999999</v>
      </c>
      <c r="BM2050">
        <v>490.00819999999999</v>
      </c>
      <c r="BN2050">
        <v>2000</v>
      </c>
      <c r="BO2050">
        <v>2000</v>
      </c>
      <c r="BP2050">
        <v>2000</v>
      </c>
      <c r="BQ2050">
        <v>723.01170000000002</v>
      </c>
      <c r="BR2050">
        <v>560.91849999999999</v>
      </c>
      <c r="BS2050">
        <v>585.1807</v>
      </c>
      <c r="BT2050">
        <v>581.88109999999995</v>
      </c>
      <c r="BU2050">
        <v>752.75170000000003</v>
      </c>
      <c r="BV2050">
        <v>696.52809999999999</v>
      </c>
      <c r="BW2050">
        <v>674.27149999999995</v>
      </c>
      <c r="BX2050">
        <v>544.09670000000006</v>
      </c>
      <c r="BY2050">
        <v>1451.2449999999999</v>
      </c>
      <c r="BZ2050">
        <v>479.78579999999999</v>
      </c>
      <c r="CA2050">
        <v>565.05930000000001</v>
      </c>
      <c r="CB2050">
        <v>0</v>
      </c>
      <c r="CC2050">
        <v>1556.7049999999999</v>
      </c>
    </row>
    <row r="2051" spans="1:81" x14ac:dyDescent="0.45">
      <c r="A2051" s="1">
        <v>43141.513888888891</v>
      </c>
    </row>
    <row r="2052" spans="1:81" x14ac:dyDescent="0.45">
      <c r="A2052" s="1">
        <v>43141.520833333336</v>
      </c>
      <c r="C2052">
        <v>565.05930000000001</v>
      </c>
      <c r="E2052">
        <v>565.05930000000001</v>
      </c>
      <c r="F2052">
        <v>565.05930000000001</v>
      </c>
      <c r="H2052">
        <v>565.05930000000001</v>
      </c>
      <c r="J2052">
        <v>953.30809999999997</v>
      </c>
      <c r="K2052">
        <v>565.05930000000001</v>
      </c>
      <c r="L2052">
        <v>2000</v>
      </c>
      <c r="AK2052">
        <v>1996.1420000000001</v>
      </c>
      <c r="AL2052">
        <v>521.77539999999999</v>
      </c>
      <c r="AM2052">
        <v>610.41330000000005</v>
      </c>
      <c r="AN2052">
        <v>488.06729999999999</v>
      </c>
      <c r="AO2052">
        <v>877.81539999999995</v>
      </c>
      <c r="AP2052">
        <v>541.63819999999998</v>
      </c>
      <c r="AQ2052">
        <v>564.60640000000001</v>
      </c>
      <c r="AR2052">
        <v>589.38620000000003</v>
      </c>
      <c r="AS2052">
        <v>2000</v>
      </c>
      <c r="AT2052">
        <v>1993.0360000000001</v>
      </c>
      <c r="AU2052">
        <v>2000</v>
      </c>
      <c r="AV2052">
        <v>1986.89</v>
      </c>
      <c r="AW2052">
        <v>1995.2360000000001</v>
      </c>
      <c r="AX2052">
        <v>868.82230000000004</v>
      </c>
      <c r="AY2052">
        <v>637.78129999999999</v>
      </c>
      <c r="AZ2052">
        <v>1646.5719999999999</v>
      </c>
      <c r="BA2052">
        <v>779.73140000000001</v>
      </c>
      <c r="BB2052">
        <v>446.72219999999999</v>
      </c>
      <c r="BC2052">
        <v>0</v>
      </c>
      <c r="BD2052">
        <v>1125.354</v>
      </c>
      <c r="BE2052">
        <v>894.70190000000002</v>
      </c>
      <c r="BF2052">
        <v>1085.5</v>
      </c>
      <c r="BG2052">
        <v>1988.1189999999999</v>
      </c>
      <c r="BH2052">
        <v>0.42908859999999999</v>
      </c>
      <c r="BI2052">
        <v>1004.432</v>
      </c>
      <c r="BJ2052">
        <v>629.82320000000004</v>
      </c>
      <c r="BK2052">
        <v>672.91279999999995</v>
      </c>
      <c r="BL2052">
        <v>1154.4690000000001</v>
      </c>
      <c r="BM2052">
        <v>478.3623</v>
      </c>
      <c r="BN2052">
        <v>2000</v>
      </c>
      <c r="BO2052">
        <v>2000</v>
      </c>
      <c r="BP2052">
        <v>2000</v>
      </c>
      <c r="BQ2052">
        <v>724.83450000000005</v>
      </c>
      <c r="BR2052">
        <v>568.68240000000003</v>
      </c>
      <c r="BS2052">
        <v>569.91160000000002</v>
      </c>
      <c r="BT2052">
        <v>591.52120000000002</v>
      </c>
      <c r="BU2052">
        <v>743.3057</v>
      </c>
      <c r="BV2052">
        <v>690.70510000000002</v>
      </c>
      <c r="BW2052">
        <v>649.03880000000004</v>
      </c>
      <c r="BX2052">
        <v>561.3066</v>
      </c>
      <c r="BY2052">
        <v>1451.374</v>
      </c>
      <c r="BZ2052">
        <v>491.4316</v>
      </c>
      <c r="CA2052">
        <v>553.54269999999997</v>
      </c>
      <c r="CB2052">
        <v>0</v>
      </c>
      <c r="CC2052">
        <v>1448.269</v>
      </c>
    </row>
    <row r="2053" spans="1:81" x14ac:dyDescent="0.45">
      <c r="A2053" s="1">
        <v>43141.527777777781</v>
      </c>
    </row>
    <row r="2054" spans="1:81" x14ac:dyDescent="0.45">
      <c r="A2054" s="1">
        <v>43141.53125</v>
      </c>
      <c r="C2054">
        <v>608.47239999999999</v>
      </c>
      <c r="E2054">
        <v>608.47239999999999</v>
      </c>
      <c r="F2054">
        <v>608.47239999999999</v>
      </c>
      <c r="H2054">
        <v>608.47239999999999</v>
      </c>
      <c r="J2054">
        <v>999.69479999999999</v>
      </c>
      <c r="K2054">
        <v>608.47239999999999</v>
      </c>
      <c r="L2054">
        <v>2000</v>
      </c>
      <c r="AK2054">
        <v>1995.883</v>
      </c>
      <c r="AL2054">
        <v>506.37709999999998</v>
      </c>
      <c r="AM2054">
        <v>593.07399999999996</v>
      </c>
      <c r="AN2054">
        <v>482.37369999999999</v>
      </c>
      <c r="AO2054">
        <v>897.35450000000003</v>
      </c>
      <c r="AP2054">
        <v>549.3374</v>
      </c>
      <c r="AQ2054">
        <v>553.08979999999997</v>
      </c>
      <c r="AR2054">
        <v>583.62789999999995</v>
      </c>
      <c r="AS2054">
        <v>2000</v>
      </c>
      <c r="AT2054">
        <v>1993.0360000000001</v>
      </c>
      <c r="AU2054">
        <v>2000</v>
      </c>
      <c r="AV2054">
        <v>1986.6310000000001</v>
      </c>
      <c r="AW2054">
        <v>1995.2360000000001</v>
      </c>
      <c r="AX2054">
        <v>866.1694</v>
      </c>
      <c r="AY2054">
        <v>603.42600000000004</v>
      </c>
      <c r="AZ2054">
        <v>1651.3589999999999</v>
      </c>
      <c r="BA2054">
        <v>909.12990000000002</v>
      </c>
      <c r="BB2054">
        <v>445.51280000000003</v>
      </c>
      <c r="BC2054">
        <v>0</v>
      </c>
      <c r="BD2054">
        <v>1118.432</v>
      </c>
      <c r="BE2054">
        <v>882.47360000000003</v>
      </c>
      <c r="BF2054">
        <v>1095.722</v>
      </c>
      <c r="BG2054">
        <v>1951.8869999999999</v>
      </c>
      <c r="BH2054">
        <v>0.42908859999999999</v>
      </c>
      <c r="BI2054">
        <v>899.48969999999997</v>
      </c>
      <c r="BJ2054">
        <v>624.51779999999997</v>
      </c>
      <c r="BK2054">
        <v>673.30100000000004</v>
      </c>
      <c r="BL2054">
        <v>1174.914</v>
      </c>
      <c r="BM2054">
        <v>499.58370000000002</v>
      </c>
      <c r="BN2054">
        <v>2000</v>
      </c>
      <c r="BO2054">
        <v>2000</v>
      </c>
      <c r="BP2054">
        <v>2000</v>
      </c>
      <c r="BQ2054">
        <v>728.8306</v>
      </c>
      <c r="BR2054">
        <v>564.86519999999996</v>
      </c>
      <c r="BS2054">
        <v>575.66989999999998</v>
      </c>
      <c r="BT2054">
        <v>587.63940000000002</v>
      </c>
      <c r="BU2054">
        <v>731.53049999999996</v>
      </c>
      <c r="BV2054">
        <v>684.75289999999995</v>
      </c>
      <c r="BW2054">
        <v>645.28639999999996</v>
      </c>
      <c r="BX2054">
        <v>543.96730000000002</v>
      </c>
      <c r="BY2054">
        <v>1451.374</v>
      </c>
      <c r="BZ2054">
        <v>483.60300000000001</v>
      </c>
      <c r="CA2054">
        <v>563.18309999999997</v>
      </c>
      <c r="CB2054">
        <v>0</v>
      </c>
      <c r="CC2054">
        <v>1226.6089999999999</v>
      </c>
    </row>
    <row r="2055" spans="1:81" x14ac:dyDescent="0.45">
      <c r="A2055" s="1">
        <v>43141.534722222219</v>
      </c>
    </row>
    <row r="2056" spans="1:81" x14ac:dyDescent="0.45">
      <c r="A2056" s="1">
        <v>43141.541666666664</v>
      </c>
      <c r="C2056">
        <v>676.27729999999997</v>
      </c>
      <c r="E2056">
        <v>676.27729999999997</v>
      </c>
      <c r="F2056">
        <v>676.27729999999997</v>
      </c>
      <c r="H2056">
        <v>676.27729999999997</v>
      </c>
      <c r="J2056">
        <v>948.91359999999997</v>
      </c>
      <c r="K2056">
        <v>676.27729999999997</v>
      </c>
      <c r="L2056">
        <v>2000</v>
      </c>
      <c r="AK2056">
        <v>1996.1420000000001</v>
      </c>
      <c r="AL2056">
        <v>512.20000000000005</v>
      </c>
      <c r="AM2056">
        <v>600.77319999999997</v>
      </c>
      <c r="AN2056">
        <v>487.93790000000001</v>
      </c>
      <c r="AO2056">
        <v>895.34889999999996</v>
      </c>
      <c r="AP2056">
        <v>537.82079999999996</v>
      </c>
      <c r="AQ2056">
        <v>562.6653</v>
      </c>
      <c r="AR2056">
        <v>583.49850000000004</v>
      </c>
      <c r="AS2056">
        <v>2000</v>
      </c>
      <c r="AT2056">
        <v>1992.5830000000001</v>
      </c>
      <c r="AU2056">
        <v>2000</v>
      </c>
      <c r="AV2056">
        <v>1986.6310000000001</v>
      </c>
      <c r="AW2056">
        <v>1995.365</v>
      </c>
      <c r="AX2056">
        <v>864.03440000000001</v>
      </c>
      <c r="AY2056">
        <v>581.55759999999998</v>
      </c>
      <c r="AZ2056">
        <v>1648.577</v>
      </c>
      <c r="BA2056">
        <v>1016.595</v>
      </c>
      <c r="BB2056">
        <v>443.3571</v>
      </c>
      <c r="BC2056">
        <v>0</v>
      </c>
      <c r="BD2056">
        <v>1122.5730000000001</v>
      </c>
      <c r="BE2056">
        <v>861.96410000000003</v>
      </c>
      <c r="BF2056">
        <v>1094.2339999999999</v>
      </c>
      <c r="BG2056">
        <v>1822.489</v>
      </c>
      <c r="BH2056">
        <v>0</v>
      </c>
      <c r="BI2056">
        <v>847.98900000000003</v>
      </c>
      <c r="BJ2056">
        <v>619.14790000000005</v>
      </c>
      <c r="BK2056">
        <v>673.17160000000001</v>
      </c>
      <c r="BL2056">
        <v>1171.4849999999999</v>
      </c>
      <c r="BM2056">
        <v>509.35329999999999</v>
      </c>
      <c r="BN2056">
        <v>2000</v>
      </c>
      <c r="BO2056">
        <v>2000</v>
      </c>
      <c r="BP2056">
        <v>2000</v>
      </c>
      <c r="BQ2056">
        <v>740.4683</v>
      </c>
      <c r="BR2056">
        <v>571.59400000000005</v>
      </c>
      <c r="BS2056">
        <v>593.00930000000005</v>
      </c>
      <c r="BT2056">
        <v>581.88109999999995</v>
      </c>
      <c r="BU2056">
        <v>725.70749999999998</v>
      </c>
      <c r="BV2056">
        <v>674.85379999999998</v>
      </c>
      <c r="BW2056">
        <v>643.21609999999998</v>
      </c>
      <c r="BX2056">
        <v>549.7903</v>
      </c>
      <c r="BY2056">
        <v>1453.1859999999999</v>
      </c>
      <c r="BZ2056">
        <v>489.42590000000001</v>
      </c>
      <c r="CA2056">
        <v>546.9434</v>
      </c>
      <c r="CB2056">
        <v>0</v>
      </c>
      <c r="CC2056">
        <v>1169.8679999999999</v>
      </c>
    </row>
    <row r="2057" spans="1:81" x14ac:dyDescent="0.45">
      <c r="A2057" s="1">
        <v>43141.548611111109</v>
      </c>
    </row>
    <row r="2058" spans="1:81" x14ac:dyDescent="0.45">
      <c r="A2058" s="1">
        <v>43141.552083333336</v>
      </c>
      <c r="C2058">
        <v>744.92309999999998</v>
      </c>
      <c r="E2058">
        <v>744.92309999999998</v>
      </c>
      <c r="F2058">
        <v>744.92309999999998</v>
      </c>
      <c r="H2058">
        <v>744.92309999999998</v>
      </c>
      <c r="J2058">
        <v>919.12840000000006</v>
      </c>
      <c r="K2058">
        <v>744.92309999999998</v>
      </c>
      <c r="L2058">
        <v>2000</v>
      </c>
      <c r="AK2058">
        <v>1996.0119999999999</v>
      </c>
      <c r="AL2058">
        <v>510.51780000000002</v>
      </c>
      <c r="AM2058">
        <v>585.1807</v>
      </c>
      <c r="AN2058">
        <v>486.1909</v>
      </c>
      <c r="AO2058">
        <v>881.95609999999999</v>
      </c>
      <c r="AP2058">
        <v>543.38499999999999</v>
      </c>
      <c r="AQ2058">
        <v>553.2192</v>
      </c>
      <c r="AR2058">
        <v>585.37480000000005</v>
      </c>
      <c r="AS2058">
        <v>2000</v>
      </c>
      <c r="AT2058">
        <v>1993.0360000000001</v>
      </c>
      <c r="AU2058">
        <v>2000</v>
      </c>
      <c r="AV2058">
        <v>1987.278</v>
      </c>
      <c r="AW2058">
        <v>1995.4949999999999</v>
      </c>
      <c r="AX2058">
        <v>880.92089999999996</v>
      </c>
      <c r="AY2058">
        <v>586.53930000000003</v>
      </c>
      <c r="AZ2058">
        <v>1675.492</v>
      </c>
      <c r="BA2058">
        <v>1131.566</v>
      </c>
      <c r="BB2058">
        <v>438.67750000000001</v>
      </c>
      <c r="BC2058">
        <v>0</v>
      </c>
      <c r="BD2058">
        <v>1140.8820000000001</v>
      </c>
      <c r="BE2058">
        <v>875.16279999999995</v>
      </c>
      <c r="BF2058">
        <v>1106.0740000000001</v>
      </c>
      <c r="BG2058">
        <v>1837.37</v>
      </c>
      <c r="BH2058">
        <v>0.42908859999999999</v>
      </c>
      <c r="BI2058">
        <v>845.40110000000004</v>
      </c>
      <c r="BJ2058">
        <v>624.32370000000003</v>
      </c>
      <c r="BK2058">
        <v>672.91279999999995</v>
      </c>
      <c r="BL2058">
        <v>1157.769</v>
      </c>
      <c r="BM2058">
        <v>501.58940000000001</v>
      </c>
      <c r="BN2058">
        <v>2000</v>
      </c>
      <c r="BO2058">
        <v>2000</v>
      </c>
      <c r="BP2058">
        <v>2000</v>
      </c>
      <c r="BQ2058">
        <v>744.25390000000004</v>
      </c>
      <c r="BR2058">
        <v>561.04790000000003</v>
      </c>
      <c r="BS2058">
        <v>579.4873</v>
      </c>
      <c r="BT2058">
        <v>585.69820000000004</v>
      </c>
      <c r="BU2058">
        <v>696.85159999999996</v>
      </c>
      <c r="BV2058">
        <v>675.11279999999999</v>
      </c>
      <c r="BW2058">
        <v>635.38750000000005</v>
      </c>
      <c r="BX2058">
        <v>547.84939999999995</v>
      </c>
      <c r="BY2058">
        <v>1453.3150000000001</v>
      </c>
      <c r="BZ2058">
        <v>481.72669999999999</v>
      </c>
      <c r="CA2058">
        <v>555.41920000000005</v>
      </c>
      <c r="CB2058">
        <v>0</v>
      </c>
      <c r="CC2058">
        <v>1254.0419999999999</v>
      </c>
    </row>
    <row r="2059" spans="1:81" x14ac:dyDescent="0.45">
      <c r="A2059" s="1">
        <v>43141.555555555555</v>
      </c>
    </row>
    <row r="2060" spans="1:81" x14ac:dyDescent="0.45">
      <c r="A2060" s="1">
        <v>43141.5625</v>
      </c>
      <c r="C2060">
        <v>826.44410000000005</v>
      </c>
      <c r="E2060">
        <v>826.44410000000005</v>
      </c>
      <c r="F2060">
        <v>826.44410000000005</v>
      </c>
      <c r="H2060">
        <v>826.44410000000005</v>
      </c>
      <c r="J2060">
        <v>874.69479999999999</v>
      </c>
      <c r="K2060">
        <v>826.44410000000005</v>
      </c>
      <c r="L2060">
        <v>2000</v>
      </c>
      <c r="AK2060">
        <v>1995.883</v>
      </c>
      <c r="AL2060">
        <v>520.02859999999998</v>
      </c>
      <c r="AM2060">
        <v>585.1807</v>
      </c>
      <c r="AN2060">
        <v>480.36799999999999</v>
      </c>
      <c r="AO2060">
        <v>862.41700000000003</v>
      </c>
      <c r="AP2060">
        <v>545.39059999999995</v>
      </c>
      <c r="AQ2060">
        <v>561.3066</v>
      </c>
      <c r="AR2060">
        <v>573.98779999999999</v>
      </c>
      <c r="AS2060">
        <v>2000</v>
      </c>
      <c r="AT2060">
        <v>1992.777</v>
      </c>
      <c r="AU2060">
        <v>2000</v>
      </c>
      <c r="AV2060">
        <v>1987.537</v>
      </c>
      <c r="AW2060">
        <v>1995.624</v>
      </c>
      <c r="AX2060">
        <v>890.36689999999999</v>
      </c>
      <c r="AY2060">
        <v>586.40989999999999</v>
      </c>
      <c r="AZ2060">
        <v>1678.145</v>
      </c>
      <c r="BA2060">
        <v>1214.316</v>
      </c>
      <c r="BB2060">
        <v>442.20030000000003</v>
      </c>
      <c r="BC2060">
        <v>0</v>
      </c>
      <c r="BD2060">
        <v>1149.4870000000001</v>
      </c>
      <c r="BE2060">
        <v>875.03340000000003</v>
      </c>
      <c r="BF2060">
        <v>1109.9559999999999</v>
      </c>
      <c r="BG2060">
        <v>1798.4849999999999</v>
      </c>
      <c r="BH2060">
        <v>0.42908859999999999</v>
      </c>
      <c r="BI2060">
        <v>847.98900000000003</v>
      </c>
      <c r="BJ2060">
        <v>621.73580000000004</v>
      </c>
      <c r="BK2060">
        <v>672.52470000000005</v>
      </c>
      <c r="BL2060">
        <v>1158.4159999999999</v>
      </c>
      <c r="BM2060">
        <v>507.41239999999999</v>
      </c>
      <c r="BN2060">
        <v>2000</v>
      </c>
      <c r="BO2060">
        <v>2000</v>
      </c>
      <c r="BP2060">
        <v>2000</v>
      </c>
      <c r="BQ2060">
        <v>757.92460000000005</v>
      </c>
      <c r="BR2060">
        <v>570.68799999999999</v>
      </c>
      <c r="BS2060">
        <v>585.31010000000003</v>
      </c>
      <c r="BT2060">
        <v>587.63940000000002</v>
      </c>
      <c r="BU2060">
        <v>723.76660000000004</v>
      </c>
      <c r="BV2060">
        <v>659.64970000000005</v>
      </c>
      <c r="BW2060">
        <v>622.12400000000002</v>
      </c>
      <c r="BX2060">
        <v>548.49630000000002</v>
      </c>
      <c r="BY2060">
        <v>1469.1020000000001</v>
      </c>
      <c r="BZ2060">
        <v>479.78579999999999</v>
      </c>
      <c r="CA2060">
        <v>535.94460000000004</v>
      </c>
      <c r="CB2060">
        <v>0</v>
      </c>
      <c r="CC2060">
        <v>1142.5</v>
      </c>
    </row>
    <row r="2061" spans="1:81" x14ac:dyDescent="0.45">
      <c r="A2061" s="1">
        <v>43141.569444444445</v>
      </c>
    </row>
    <row r="2062" spans="1:81" x14ac:dyDescent="0.45">
      <c r="A2062" s="1">
        <v>43141.572916666664</v>
      </c>
      <c r="C2062">
        <v>925.82230000000004</v>
      </c>
      <c r="E2062">
        <v>925.82230000000004</v>
      </c>
      <c r="F2062">
        <v>925.82230000000004</v>
      </c>
      <c r="H2062">
        <v>925.82230000000004</v>
      </c>
      <c r="J2062">
        <v>821.96040000000005</v>
      </c>
      <c r="K2062">
        <v>925.82230000000004</v>
      </c>
      <c r="L2062">
        <v>2000</v>
      </c>
      <c r="AK2062">
        <v>1996.0119999999999</v>
      </c>
      <c r="AL2062">
        <v>512.32929999999999</v>
      </c>
      <c r="AM2062">
        <v>591.00369999999998</v>
      </c>
      <c r="AN2062">
        <v>492.01389999999998</v>
      </c>
      <c r="AO2062">
        <v>874.19209999999998</v>
      </c>
      <c r="AP2062">
        <v>545.39059999999995</v>
      </c>
      <c r="AQ2062">
        <v>549.14329999999995</v>
      </c>
      <c r="AR2062">
        <v>573.85839999999996</v>
      </c>
      <c r="AS2062">
        <v>2000</v>
      </c>
      <c r="AT2062">
        <v>1992.777</v>
      </c>
      <c r="AU2062">
        <v>2000</v>
      </c>
      <c r="AV2062">
        <v>1987.7950000000001</v>
      </c>
      <c r="AW2062">
        <v>1995.624</v>
      </c>
      <c r="AX2062">
        <v>897.87210000000005</v>
      </c>
      <c r="AY2062">
        <v>581.81640000000004</v>
      </c>
      <c r="AZ2062">
        <v>1695.29</v>
      </c>
      <c r="BA2062">
        <v>1248.7360000000001</v>
      </c>
      <c r="BB2062">
        <v>447.14280000000002</v>
      </c>
      <c r="BC2062">
        <v>0</v>
      </c>
      <c r="BD2062">
        <v>1164.692</v>
      </c>
      <c r="BE2062">
        <v>869.85739999999998</v>
      </c>
      <c r="BF2062">
        <v>1107.0450000000001</v>
      </c>
      <c r="BG2062">
        <v>1712.953</v>
      </c>
      <c r="BH2062">
        <v>0.42908859999999999</v>
      </c>
      <c r="BI2062">
        <v>844.49540000000002</v>
      </c>
      <c r="BJ2062">
        <v>613.64840000000004</v>
      </c>
      <c r="BK2062">
        <v>671.61890000000005</v>
      </c>
      <c r="BL2062">
        <v>1139.0060000000001</v>
      </c>
      <c r="BM2062">
        <v>507.41239999999999</v>
      </c>
      <c r="BN2062">
        <v>2000</v>
      </c>
      <c r="BO2062">
        <v>1892.4939999999999</v>
      </c>
      <c r="BP2062">
        <v>2000</v>
      </c>
      <c r="BQ2062">
        <v>768.23</v>
      </c>
      <c r="BR2062">
        <v>562.85940000000005</v>
      </c>
      <c r="BS2062">
        <v>594.75609999999995</v>
      </c>
      <c r="BT2062">
        <v>622.64160000000004</v>
      </c>
      <c r="BU2062">
        <v>756.8279</v>
      </c>
      <c r="BV2062">
        <v>696.52809999999999</v>
      </c>
      <c r="BW2062">
        <v>644.89819999999997</v>
      </c>
      <c r="BX2062">
        <v>551.66650000000004</v>
      </c>
      <c r="BY2062">
        <v>1437.5930000000001</v>
      </c>
      <c r="BZ2062">
        <v>489.42590000000001</v>
      </c>
      <c r="CA2062">
        <v>551.53710000000001</v>
      </c>
      <c r="CB2062">
        <v>0</v>
      </c>
      <c r="CC2062">
        <v>1017.436</v>
      </c>
    </row>
    <row r="2063" spans="1:81" x14ac:dyDescent="0.45">
      <c r="A2063" s="1">
        <v>43141.576388888891</v>
      </c>
    </row>
    <row r="2064" spans="1:81" x14ac:dyDescent="0.45">
      <c r="A2064" s="1">
        <v>43141.583333333336</v>
      </c>
      <c r="C2064">
        <v>1008.508</v>
      </c>
      <c r="E2064">
        <v>1008.508</v>
      </c>
      <c r="F2064">
        <v>1008.508</v>
      </c>
      <c r="H2064">
        <v>1008.508</v>
      </c>
      <c r="J2064">
        <v>826.8433</v>
      </c>
      <c r="K2064">
        <v>1008.508</v>
      </c>
      <c r="L2064">
        <v>2000</v>
      </c>
      <c r="AK2064">
        <v>1996.1420000000001</v>
      </c>
      <c r="AL2064">
        <v>504.43619999999999</v>
      </c>
      <c r="AM2064">
        <v>594.82079999999996</v>
      </c>
      <c r="AN2064">
        <v>484.25</v>
      </c>
      <c r="AO2064">
        <v>872.18650000000002</v>
      </c>
      <c r="AP2064">
        <v>524.29880000000003</v>
      </c>
      <c r="AQ2064">
        <v>556.84249999999997</v>
      </c>
      <c r="AR2064">
        <v>571.8528</v>
      </c>
      <c r="AS2064">
        <v>2000</v>
      </c>
      <c r="AT2064">
        <v>1993.0360000000001</v>
      </c>
      <c r="AU2064">
        <v>2000</v>
      </c>
      <c r="AV2064">
        <v>1987.925</v>
      </c>
      <c r="AW2064">
        <v>1995.624</v>
      </c>
      <c r="AX2064">
        <v>900.39549999999997</v>
      </c>
      <c r="AY2064">
        <v>579.29319999999996</v>
      </c>
      <c r="AZ2064">
        <v>1712.1120000000001</v>
      </c>
      <c r="BA2064">
        <v>1261.482</v>
      </c>
      <c r="BB2064">
        <v>439.57139999999998</v>
      </c>
      <c r="BC2064">
        <v>0</v>
      </c>
      <c r="BD2064">
        <v>1170.45</v>
      </c>
      <c r="BE2064">
        <v>867.14009999999996</v>
      </c>
      <c r="BF2064">
        <v>1115.9090000000001</v>
      </c>
      <c r="BG2064">
        <v>1666.952</v>
      </c>
      <c r="BH2064">
        <v>0</v>
      </c>
      <c r="BI2064">
        <v>848.50660000000005</v>
      </c>
      <c r="BJ2064">
        <v>615.91279999999995</v>
      </c>
      <c r="BK2064">
        <v>667.80179999999996</v>
      </c>
      <c r="BL2064">
        <v>1155.569</v>
      </c>
      <c r="BM2064">
        <v>522.87519999999995</v>
      </c>
      <c r="BN2064">
        <v>2000</v>
      </c>
      <c r="BO2064">
        <v>1673.81</v>
      </c>
      <c r="BP2064">
        <v>2000</v>
      </c>
      <c r="BQ2064">
        <v>761.71019999999999</v>
      </c>
      <c r="BR2064">
        <v>562.47119999999995</v>
      </c>
      <c r="BS2064">
        <v>618.11249999999995</v>
      </c>
      <c r="BT2064">
        <v>632.15229999999997</v>
      </c>
      <c r="BU2064">
        <v>789.63040000000001</v>
      </c>
      <c r="BV2064">
        <v>717.87890000000004</v>
      </c>
      <c r="BW2064">
        <v>658.80830000000003</v>
      </c>
      <c r="BX2064">
        <v>555.74270000000001</v>
      </c>
      <c r="BY2064">
        <v>1457.3910000000001</v>
      </c>
      <c r="BZ2064">
        <v>487.48500000000001</v>
      </c>
      <c r="CA2064">
        <v>557.36009999999999</v>
      </c>
      <c r="CB2064">
        <v>0</v>
      </c>
      <c r="CC2064">
        <v>1105.298</v>
      </c>
    </row>
    <row r="2065" spans="1:81" x14ac:dyDescent="0.45">
      <c r="A2065" s="1">
        <v>43141.590277777781</v>
      </c>
    </row>
    <row r="2066" spans="1:81" x14ac:dyDescent="0.45">
      <c r="A2066" s="1">
        <v>43141.59375</v>
      </c>
      <c r="C2066">
        <v>1048.4269999999999</v>
      </c>
      <c r="E2066">
        <v>1048.4269999999999</v>
      </c>
      <c r="F2066">
        <v>1048.4269999999999</v>
      </c>
      <c r="H2066">
        <v>1048.4269999999999</v>
      </c>
      <c r="J2066">
        <v>918.15189999999996</v>
      </c>
      <c r="K2066">
        <v>1048.4269999999999</v>
      </c>
      <c r="L2066">
        <v>2000</v>
      </c>
      <c r="AK2066">
        <v>1996.0119999999999</v>
      </c>
      <c r="AL2066">
        <v>510.25900000000001</v>
      </c>
      <c r="AM2066">
        <v>591.00369999999998</v>
      </c>
      <c r="AN2066">
        <v>489.94349999999997</v>
      </c>
      <c r="AO2066">
        <v>891.5317</v>
      </c>
      <c r="AP2066">
        <v>524.29880000000003</v>
      </c>
      <c r="AQ2066">
        <v>554.96609999999998</v>
      </c>
      <c r="AR2066">
        <v>577.67550000000006</v>
      </c>
      <c r="AS2066">
        <v>2000</v>
      </c>
      <c r="AT2066">
        <v>1992.454</v>
      </c>
      <c r="AU2066">
        <v>2000</v>
      </c>
      <c r="AV2066">
        <v>1987.7950000000001</v>
      </c>
      <c r="AW2066">
        <v>1995.365</v>
      </c>
      <c r="AX2066">
        <v>907.44780000000003</v>
      </c>
      <c r="AY2066">
        <v>576.96389999999997</v>
      </c>
      <c r="AZ2066">
        <v>1724.2750000000001</v>
      </c>
      <c r="BA2066">
        <v>1265.8810000000001</v>
      </c>
      <c r="BB2066">
        <v>457.92160000000001</v>
      </c>
      <c r="BC2066">
        <v>0</v>
      </c>
      <c r="BD2066">
        <v>1172.2619999999999</v>
      </c>
      <c r="BE2066">
        <v>870.50440000000003</v>
      </c>
      <c r="BF2066">
        <v>1125.549</v>
      </c>
      <c r="BG2066">
        <v>1666.046</v>
      </c>
      <c r="BH2066">
        <v>0</v>
      </c>
      <c r="BI2066">
        <v>844.49540000000002</v>
      </c>
      <c r="BJ2066">
        <v>611.25459999999998</v>
      </c>
      <c r="BK2066">
        <v>672.78340000000003</v>
      </c>
      <c r="BL2066">
        <v>1154.5340000000001</v>
      </c>
      <c r="BM2066">
        <v>513.23509999999999</v>
      </c>
      <c r="BN2066">
        <v>2000</v>
      </c>
      <c r="BO2066">
        <v>1529.9190000000001</v>
      </c>
      <c r="BP2066">
        <v>2000</v>
      </c>
      <c r="BQ2066">
        <v>763.74339999999995</v>
      </c>
      <c r="BR2066">
        <v>588.09230000000002</v>
      </c>
      <c r="BS2066">
        <v>623.93550000000005</v>
      </c>
      <c r="BT2066">
        <v>659.32619999999997</v>
      </c>
      <c r="BU2066">
        <v>812.9221</v>
      </c>
      <c r="BV2066">
        <v>744.79369999999994</v>
      </c>
      <c r="BW2066">
        <v>693.61670000000004</v>
      </c>
      <c r="BX2066">
        <v>551.79589999999996</v>
      </c>
      <c r="BY2066">
        <v>1459.3969999999999</v>
      </c>
      <c r="BZ2066">
        <v>477.78</v>
      </c>
      <c r="CA2066">
        <v>557.23069999999996</v>
      </c>
      <c r="CB2066">
        <v>0</v>
      </c>
      <c r="CC2066">
        <v>974.67020000000002</v>
      </c>
    </row>
    <row r="2067" spans="1:81" x14ac:dyDescent="0.45">
      <c r="A2067" s="1">
        <v>43141.597222222219</v>
      </c>
    </row>
    <row r="2068" spans="1:81" x14ac:dyDescent="0.45">
      <c r="A2068" s="1">
        <v>43141.604166666664</v>
      </c>
      <c r="C2068">
        <v>1074.048</v>
      </c>
      <c r="E2068">
        <v>1074.048</v>
      </c>
      <c r="F2068">
        <v>1074.048</v>
      </c>
      <c r="H2068">
        <v>1074.048</v>
      </c>
      <c r="J2068">
        <v>925.96439999999996</v>
      </c>
      <c r="K2068">
        <v>1074.048</v>
      </c>
      <c r="L2068">
        <v>2000</v>
      </c>
      <c r="AK2068">
        <v>1996.1420000000001</v>
      </c>
      <c r="AL2068">
        <v>514.2056</v>
      </c>
      <c r="AM2068">
        <v>600.77319999999997</v>
      </c>
      <c r="AN2068">
        <v>478.29759999999999</v>
      </c>
      <c r="AO2068">
        <v>874.06269999999995</v>
      </c>
      <c r="AP2068">
        <v>510.6472</v>
      </c>
      <c r="AQ2068">
        <v>566.35329999999999</v>
      </c>
      <c r="AR2068">
        <v>573.85839999999996</v>
      </c>
      <c r="AS2068">
        <v>2000</v>
      </c>
      <c r="AT2068">
        <v>1993.0360000000001</v>
      </c>
      <c r="AU2068">
        <v>2000</v>
      </c>
      <c r="AV2068">
        <v>1988.5719999999999</v>
      </c>
      <c r="AW2068">
        <v>1995.365</v>
      </c>
      <c r="AX2068">
        <v>907.44780000000003</v>
      </c>
      <c r="AY2068">
        <v>571.8528</v>
      </c>
      <c r="AZ2068">
        <v>1736.4390000000001</v>
      </c>
      <c r="BA2068">
        <v>1256.3710000000001</v>
      </c>
      <c r="BB2068">
        <v>469.64690000000002</v>
      </c>
      <c r="BC2068">
        <v>0</v>
      </c>
      <c r="BD2068">
        <v>1170.45</v>
      </c>
      <c r="BE2068">
        <v>872.89819999999997</v>
      </c>
      <c r="BF2068">
        <v>1130.854</v>
      </c>
      <c r="BG2068">
        <v>1616.2919999999999</v>
      </c>
      <c r="BH2068">
        <v>0.42908859999999999</v>
      </c>
      <c r="BI2068">
        <v>859.11739999999998</v>
      </c>
      <c r="BJ2068">
        <v>614.03660000000002</v>
      </c>
      <c r="BK2068">
        <v>680.74149999999997</v>
      </c>
      <c r="BL2068">
        <v>1160.2919999999999</v>
      </c>
      <c r="BM2068">
        <v>503.53039999999999</v>
      </c>
      <c r="BN2068">
        <v>2000</v>
      </c>
      <c r="BO2068">
        <v>1308.3240000000001</v>
      </c>
      <c r="BP2068">
        <v>2000</v>
      </c>
      <c r="BQ2068">
        <v>796.76319999999998</v>
      </c>
      <c r="BR2068">
        <v>593.91499999999996</v>
      </c>
      <c r="BS2068">
        <v>623.93550000000005</v>
      </c>
      <c r="BT2068">
        <v>653.50319999999999</v>
      </c>
      <c r="BU2068">
        <v>843.46019999999999</v>
      </c>
      <c r="BV2068">
        <v>756.43970000000002</v>
      </c>
      <c r="BW2068">
        <v>712.96169999999995</v>
      </c>
      <c r="BX2068">
        <v>547.84939999999995</v>
      </c>
      <c r="BY2068">
        <v>1453.3150000000001</v>
      </c>
      <c r="BZ2068">
        <v>495.11950000000002</v>
      </c>
      <c r="CA2068">
        <v>551.53710000000001</v>
      </c>
      <c r="CB2068">
        <v>0</v>
      </c>
      <c r="CC2068">
        <v>1099.604</v>
      </c>
    </row>
    <row r="2069" spans="1:81" x14ac:dyDescent="0.45">
      <c r="A2069" s="1">
        <v>43141.611111111109</v>
      </c>
    </row>
    <row r="2070" spans="1:81" x14ac:dyDescent="0.45">
      <c r="A2070" s="1">
        <v>43141.614583333336</v>
      </c>
      <c r="C2070">
        <v>1117.8499999999999</v>
      </c>
      <c r="E2070">
        <v>1118.4970000000001</v>
      </c>
      <c r="F2070">
        <v>1118.4970000000001</v>
      </c>
      <c r="H2070">
        <v>1118.4970000000001</v>
      </c>
      <c r="J2070">
        <v>871.27689999999996</v>
      </c>
      <c r="K2070">
        <v>1118.4970000000001</v>
      </c>
      <c r="L2070">
        <v>2000</v>
      </c>
      <c r="AK2070">
        <v>1996.0119999999999</v>
      </c>
      <c r="AL2070">
        <v>500.81299999999999</v>
      </c>
      <c r="AM2070">
        <v>604.59059999999999</v>
      </c>
      <c r="AN2070">
        <v>488.19670000000002</v>
      </c>
      <c r="AO2070">
        <v>872.31590000000006</v>
      </c>
      <c r="AP2070">
        <v>512.58810000000005</v>
      </c>
      <c r="AQ2070">
        <v>539.43849999999998</v>
      </c>
      <c r="AR2070">
        <v>568.1001</v>
      </c>
      <c r="AS2070">
        <v>2000</v>
      </c>
      <c r="AT2070">
        <v>1993.0360000000001</v>
      </c>
      <c r="AU2070">
        <v>2000</v>
      </c>
      <c r="AV2070">
        <v>1988.3130000000001</v>
      </c>
      <c r="AW2070">
        <v>1995.7529999999999</v>
      </c>
      <c r="AX2070">
        <v>914.56449999999995</v>
      </c>
      <c r="AY2070">
        <v>569.71749999999997</v>
      </c>
      <c r="AZ2070">
        <v>1743.75</v>
      </c>
      <c r="BA2070">
        <v>1226.7380000000001</v>
      </c>
      <c r="BB2070">
        <v>462.3383</v>
      </c>
      <c r="BC2070">
        <v>0</v>
      </c>
      <c r="BD2070">
        <v>1163.1389999999999</v>
      </c>
      <c r="BE2070">
        <v>878.07420000000002</v>
      </c>
      <c r="BF2070">
        <v>1141.335</v>
      </c>
      <c r="BG2070">
        <v>1539.4949999999999</v>
      </c>
      <c r="BH2070">
        <v>0.42908859999999999</v>
      </c>
      <c r="BI2070">
        <v>864.4873</v>
      </c>
      <c r="BJ2070">
        <v>618.17719999999997</v>
      </c>
      <c r="BK2070">
        <v>675.43629999999996</v>
      </c>
      <c r="BL2070">
        <v>1166.827</v>
      </c>
      <c r="BM2070">
        <v>513.23509999999999</v>
      </c>
      <c r="BN2070">
        <v>2000</v>
      </c>
      <c r="BO2070">
        <v>1174.008</v>
      </c>
      <c r="BP2070">
        <v>2000</v>
      </c>
      <c r="BQ2070">
        <v>784.98540000000003</v>
      </c>
      <c r="BR2070">
        <v>594.69140000000004</v>
      </c>
      <c r="BS2070">
        <v>635.51679999999999</v>
      </c>
      <c r="BT2070">
        <v>653.50319999999999</v>
      </c>
      <c r="BU2070">
        <v>838.15480000000002</v>
      </c>
      <c r="BV2070">
        <v>781.73710000000005</v>
      </c>
      <c r="BW2070">
        <v>728.55420000000004</v>
      </c>
      <c r="BX2070">
        <v>565.31809999999996</v>
      </c>
      <c r="BY2070">
        <v>1433.5820000000001</v>
      </c>
      <c r="BZ2070">
        <v>483.73239999999998</v>
      </c>
      <c r="CA2070">
        <v>555.54859999999996</v>
      </c>
      <c r="CB2070">
        <v>0</v>
      </c>
      <c r="CC2070">
        <v>955.06640000000004</v>
      </c>
    </row>
    <row r="2071" spans="1:81" x14ac:dyDescent="0.45">
      <c r="A2071" s="1">
        <v>43141.618055555555</v>
      </c>
    </row>
    <row r="2072" spans="1:81" x14ac:dyDescent="0.45">
      <c r="A2072" s="1">
        <v>43141.625</v>
      </c>
      <c r="C2072">
        <v>1185.5889999999999</v>
      </c>
      <c r="E2072">
        <v>1185.5889999999999</v>
      </c>
      <c r="F2072">
        <v>1185.5889999999999</v>
      </c>
      <c r="H2072">
        <v>1185.5889999999999</v>
      </c>
      <c r="J2072">
        <v>825.37840000000006</v>
      </c>
      <c r="K2072">
        <v>1185.5889999999999</v>
      </c>
      <c r="L2072">
        <v>2000</v>
      </c>
      <c r="AK2072">
        <v>1996.271</v>
      </c>
      <c r="AL2072">
        <v>496.86630000000002</v>
      </c>
      <c r="AM2072">
        <v>589.12739999999997</v>
      </c>
      <c r="AN2072">
        <v>489.94349999999997</v>
      </c>
      <c r="AO2072">
        <v>870.11620000000005</v>
      </c>
      <c r="AP2072">
        <v>499.00150000000002</v>
      </c>
      <c r="AQ2072">
        <v>549.27269999999999</v>
      </c>
      <c r="AR2072">
        <v>573.98779999999999</v>
      </c>
      <c r="AS2072">
        <v>2000</v>
      </c>
      <c r="AT2072">
        <v>1992.454</v>
      </c>
      <c r="AU2072">
        <v>2000</v>
      </c>
      <c r="AV2072">
        <v>1988.701</v>
      </c>
      <c r="AW2072">
        <v>1995.365</v>
      </c>
      <c r="AX2072">
        <v>910.22969999999998</v>
      </c>
      <c r="AY2072">
        <v>574.24659999999994</v>
      </c>
      <c r="AZ2072">
        <v>1748.796</v>
      </c>
      <c r="BA2072">
        <v>1204.8699999999999</v>
      </c>
      <c r="BB2072">
        <v>442.51589999999999</v>
      </c>
      <c r="BC2072">
        <v>0</v>
      </c>
      <c r="BD2072">
        <v>1180.8019999999999</v>
      </c>
      <c r="BE2072">
        <v>882.3442</v>
      </c>
      <c r="BF2072">
        <v>1151.816</v>
      </c>
      <c r="BG2072">
        <v>1514.521</v>
      </c>
      <c r="BH2072">
        <v>0.42908859999999999</v>
      </c>
      <c r="BI2072">
        <v>854.32960000000003</v>
      </c>
      <c r="BJ2072">
        <v>617.65970000000004</v>
      </c>
      <c r="BK2072">
        <v>675.56569999999999</v>
      </c>
      <c r="BL2072">
        <v>1165.3389999999999</v>
      </c>
      <c r="BM2072">
        <v>515.04690000000005</v>
      </c>
      <c r="BN2072">
        <v>2000</v>
      </c>
      <c r="BO2072">
        <v>1105.9449999999999</v>
      </c>
      <c r="BP2072">
        <v>2000</v>
      </c>
      <c r="BQ2072">
        <v>784.98540000000003</v>
      </c>
      <c r="BR2072">
        <v>595.66210000000001</v>
      </c>
      <c r="BS2072">
        <v>629.24099999999999</v>
      </c>
      <c r="BT2072">
        <v>663.27269999999999</v>
      </c>
      <c r="BU2072">
        <v>844.10720000000003</v>
      </c>
      <c r="BV2072">
        <v>748.80520000000001</v>
      </c>
      <c r="BW2072">
        <v>714.83789999999999</v>
      </c>
      <c r="BX2072">
        <v>557.61890000000005</v>
      </c>
      <c r="BY2072">
        <v>1447.298</v>
      </c>
      <c r="BZ2072">
        <v>497.06040000000002</v>
      </c>
      <c r="CA2072">
        <v>549.53150000000005</v>
      </c>
      <c r="CB2072">
        <v>0</v>
      </c>
      <c r="CC2072">
        <v>928.02200000000005</v>
      </c>
    </row>
    <row r="2073" spans="1:81" x14ac:dyDescent="0.45">
      <c r="A2073" s="1">
        <v>43141.631944444445</v>
      </c>
    </row>
    <row r="2074" spans="1:81" x14ac:dyDescent="0.45">
      <c r="A2074" s="1">
        <v>43141.635416666664</v>
      </c>
      <c r="C2074">
        <v>1261.8699999999999</v>
      </c>
      <c r="E2074">
        <v>1261.8699999999999</v>
      </c>
      <c r="F2074">
        <v>1261.8699999999999</v>
      </c>
      <c r="H2074">
        <v>1261.8699999999999</v>
      </c>
      <c r="J2074">
        <v>869.32370000000003</v>
      </c>
      <c r="K2074">
        <v>1261.8699999999999</v>
      </c>
      <c r="L2074">
        <v>2000</v>
      </c>
      <c r="AK2074">
        <v>1996.1420000000001</v>
      </c>
      <c r="AL2074">
        <v>510.25900000000001</v>
      </c>
      <c r="AM2074">
        <v>591.00369999999998</v>
      </c>
      <c r="AN2074">
        <v>501.65410000000003</v>
      </c>
      <c r="AO2074">
        <v>884.02660000000003</v>
      </c>
      <c r="AP2074">
        <v>504.82429999999999</v>
      </c>
      <c r="AQ2074">
        <v>549.14329999999995</v>
      </c>
      <c r="AR2074">
        <v>577.80489999999998</v>
      </c>
      <c r="AS2074">
        <v>1998.471</v>
      </c>
      <c r="AT2074">
        <v>1992.777</v>
      </c>
      <c r="AU2074">
        <v>2000</v>
      </c>
      <c r="AV2074">
        <v>1989.154</v>
      </c>
      <c r="AW2074">
        <v>1995.4949999999999</v>
      </c>
      <c r="AX2074">
        <v>912.23540000000003</v>
      </c>
      <c r="AY2074">
        <v>572.11159999999995</v>
      </c>
      <c r="AZ2074">
        <v>1751.19</v>
      </c>
      <c r="BA2074">
        <v>1173.038</v>
      </c>
      <c r="BB2074">
        <v>431.15870000000001</v>
      </c>
      <c r="BC2074">
        <v>0</v>
      </c>
      <c r="BD2074">
        <v>1183.519</v>
      </c>
      <c r="BE2074">
        <v>887.97310000000004</v>
      </c>
      <c r="BF2074">
        <v>1156.7339999999999</v>
      </c>
      <c r="BG2074">
        <v>1482.559</v>
      </c>
      <c r="BH2074">
        <v>0.42908859999999999</v>
      </c>
      <c r="BI2074">
        <v>859.76440000000002</v>
      </c>
      <c r="BJ2074">
        <v>622.77099999999996</v>
      </c>
      <c r="BK2074">
        <v>667.67240000000004</v>
      </c>
      <c r="BL2074">
        <v>1163.462</v>
      </c>
      <c r="BM2074">
        <v>501.58940000000001</v>
      </c>
      <c r="BN2074">
        <v>2000</v>
      </c>
      <c r="BO2074">
        <v>1049.462</v>
      </c>
      <c r="BP2074">
        <v>2000</v>
      </c>
      <c r="BQ2074">
        <v>779.16650000000004</v>
      </c>
      <c r="BR2074">
        <v>576.51099999999997</v>
      </c>
      <c r="BS2074">
        <v>606.46680000000003</v>
      </c>
      <c r="BT2074">
        <v>637.84590000000003</v>
      </c>
      <c r="BU2074">
        <v>784.58370000000002</v>
      </c>
      <c r="BV2074">
        <v>742.98220000000003</v>
      </c>
      <c r="BW2074">
        <v>726.61329999999998</v>
      </c>
      <c r="BX2074">
        <v>563.3125</v>
      </c>
      <c r="BY2074">
        <v>1433.3230000000001</v>
      </c>
      <c r="BZ2074">
        <v>501.00709999999998</v>
      </c>
      <c r="CA2074">
        <v>553.28390000000002</v>
      </c>
      <c r="CB2074">
        <v>0</v>
      </c>
      <c r="CC2074">
        <v>885.12649999999996</v>
      </c>
    </row>
    <row r="2075" spans="1:81" x14ac:dyDescent="0.45">
      <c r="A2075" s="1">
        <v>43141.638888888891</v>
      </c>
    </row>
    <row r="2076" spans="1:81" x14ac:dyDescent="0.45">
      <c r="A2076" s="1">
        <v>43141.645833333336</v>
      </c>
      <c r="C2076">
        <v>1304.1189999999999</v>
      </c>
      <c r="E2076">
        <v>1304.1189999999999</v>
      </c>
      <c r="F2076">
        <v>1304.1189999999999</v>
      </c>
      <c r="H2076">
        <v>1304.1189999999999</v>
      </c>
      <c r="J2076">
        <v>907.40970000000004</v>
      </c>
      <c r="K2076">
        <v>1304.1189999999999</v>
      </c>
      <c r="L2076">
        <v>2000</v>
      </c>
      <c r="AK2076">
        <v>1996.0119999999999</v>
      </c>
      <c r="AL2076">
        <v>510.25900000000001</v>
      </c>
      <c r="AM2076">
        <v>583.30439999999999</v>
      </c>
      <c r="AN2076">
        <v>486.1909</v>
      </c>
      <c r="AO2076">
        <v>868.24</v>
      </c>
      <c r="AP2076">
        <v>526.17499999999995</v>
      </c>
      <c r="AQ2076">
        <v>533.48609999999996</v>
      </c>
      <c r="AR2076">
        <v>585.63350000000003</v>
      </c>
      <c r="AS2076">
        <v>1923.9380000000001</v>
      </c>
      <c r="AT2076">
        <v>1993.0360000000001</v>
      </c>
      <c r="AU2076">
        <v>1971.75</v>
      </c>
      <c r="AV2076">
        <v>1989.2840000000001</v>
      </c>
      <c r="AW2076">
        <v>1995.7529999999999</v>
      </c>
      <c r="AX2076">
        <v>910.10029999999995</v>
      </c>
      <c r="AY2076">
        <v>569.58810000000005</v>
      </c>
      <c r="AZ2076">
        <v>1765.424</v>
      </c>
      <c r="BA2076">
        <v>1145.9290000000001</v>
      </c>
      <c r="BB2076">
        <v>431.84219999999999</v>
      </c>
      <c r="BC2076">
        <v>0</v>
      </c>
      <c r="BD2076">
        <v>1197.106</v>
      </c>
      <c r="BE2076">
        <v>882.86180000000002</v>
      </c>
      <c r="BF2076">
        <v>1168.8969999999999</v>
      </c>
      <c r="BG2076">
        <v>1473.63</v>
      </c>
      <c r="BH2076">
        <v>0.42908859999999999</v>
      </c>
      <c r="BI2076">
        <v>860.02319999999997</v>
      </c>
      <c r="BJ2076">
        <v>616.36569999999995</v>
      </c>
      <c r="BK2076">
        <v>667.54300000000001</v>
      </c>
      <c r="BL2076">
        <v>1163.8510000000001</v>
      </c>
      <c r="BM2076">
        <v>509.35329999999999</v>
      </c>
      <c r="BN2076">
        <v>2000</v>
      </c>
      <c r="BO2076">
        <v>1005.985</v>
      </c>
      <c r="BP2076">
        <v>2000</v>
      </c>
      <c r="BQ2076">
        <v>765.70630000000006</v>
      </c>
      <c r="BR2076">
        <v>591.78</v>
      </c>
      <c r="BS2076">
        <v>607.2432</v>
      </c>
      <c r="BT2076">
        <v>608.92529999999999</v>
      </c>
      <c r="BU2076">
        <v>751.00490000000002</v>
      </c>
      <c r="BV2076">
        <v>712.44410000000005</v>
      </c>
      <c r="BW2076">
        <v>693.61670000000004</v>
      </c>
      <c r="BX2076">
        <v>565.31809999999996</v>
      </c>
      <c r="BY2076">
        <v>1445.5509999999999</v>
      </c>
      <c r="BZ2076">
        <v>479.78579999999999</v>
      </c>
      <c r="CA2076">
        <v>549.53150000000005</v>
      </c>
      <c r="CB2076">
        <v>0</v>
      </c>
      <c r="CC2076">
        <v>923.68730000000005</v>
      </c>
    </row>
    <row r="2077" spans="1:81" x14ac:dyDescent="0.45">
      <c r="A2077" s="1">
        <v>43142.333333333336</v>
      </c>
      <c r="C2077">
        <v>760.77440000000001</v>
      </c>
      <c r="E2077">
        <v>760.77440000000001</v>
      </c>
      <c r="F2077">
        <v>760.77440000000001</v>
      </c>
      <c r="H2077">
        <v>760.77440000000001</v>
      </c>
      <c r="J2077">
        <v>604.12599999999998</v>
      </c>
      <c r="K2077">
        <v>760.77440000000001</v>
      </c>
      <c r="L2077">
        <v>2000</v>
      </c>
      <c r="AK2077">
        <v>1995.7529999999999</v>
      </c>
      <c r="AL2077">
        <v>510.25900000000001</v>
      </c>
      <c r="AM2077">
        <v>606.46680000000003</v>
      </c>
      <c r="AN2077">
        <v>466.78109999999998</v>
      </c>
      <c r="AO2077">
        <v>897.35450000000003</v>
      </c>
      <c r="AP2077">
        <v>471.9572</v>
      </c>
      <c r="AQ2077">
        <v>558.65409999999997</v>
      </c>
      <c r="AR2077">
        <v>575.99339999999995</v>
      </c>
      <c r="AS2077">
        <v>1399.9380000000001</v>
      </c>
      <c r="AT2077">
        <v>1930.472</v>
      </c>
      <c r="AU2077">
        <v>1214.251</v>
      </c>
      <c r="AV2077">
        <v>1993.36</v>
      </c>
      <c r="AW2077">
        <v>1995.624</v>
      </c>
      <c r="AX2077">
        <v>784.19560000000001</v>
      </c>
      <c r="AY2077">
        <v>552.37819999999999</v>
      </c>
      <c r="AZ2077">
        <v>1755.1369999999999</v>
      </c>
      <c r="BA2077">
        <v>750.29319999999996</v>
      </c>
      <c r="BB2077">
        <v>445.98610000000002</v>
      </c>
      <c r="BC2077">
        <v>0</v>
      </c>
      <c r="BD2077">
        <v>953.06050000000005</v>
      </c>
      <c r="BE2077">
        <v>777.27269999999999</v>
      </c>
      <c r="BF2077">
        <v>1005.014</v>
      </c>
      <c r="BG2077">
        <v>896.90160000000003</v>
      </c>
      <c r="BH2077">
        <v>0</v>
      </c>
      <c r="BI2077">
        <v>837.83130000000006</v>
      </c>
      <c r="BJ2077">
        <v>568.42359999999996</v>
      </c>
      <c r="BK2077">
        <v>673.04219999999998</v>
      </c>
      <c r="BL2077">
        <v>1139.395</v>
      </c>
      <c r="BM2077">
        <v>509.35329999999999</v>
      </c>
      <c r="BN2077">
        <v>2000</v>
      </c>
      <c r="BO2077">
        <v>689.08759999999995</v>
      </c>
      <c r="BP2077">
        <v>2000</v>
      </c>
      <c r="BQ2077">
        <v>707.51829999999995</v>
      </c>
      <c r="BR2077">
        <v>535.8152</v>
      </c>
      <c r="BS2077">
        <v>593.00930000000005</v>
      </c>
      <c r="BT2077">
        <v>531.48050000000001</v>
      </c>
      <c r="BU2077">
        <v>549.59619999999995</v>
      </c>
      <c r="BV2077">
        <v>564.99459999999999</v>
      </c>
      <c r="BW2077">
        <v>515.49980000000005</v>
      </c>
      <c r="BX2077">
        <v>540.15009999999995</v>
      </c>
      <c r="BY2077">
        <v>1356.7840000000001</v>
      </c>
      <c r="BZ2077">
        <v>469.75729999999999</v>
      </c>
      <c r="CA2077">
        <v>514.78779999999995</v>
      </c>
      <c r="CB2077">
        <v>0</v>
      </c>
      <c r="CC2077">
        <v>603.81420000000003</v>
      </c>
    </row>
    <row r="2078" spans="1:81" x14ac:dyDescent="0.45">
      <c r="A2078" s="1">
        <v>43142.340277777781</v>
      </c>
    </row>
    <row r="2079" spans="1:81" x14ac:dyDescent="0.45">
      <c r="A2079" s="1">
        <v>43142.34375</v>
      </c>
      <c r="C2079">
        <v>833.49630000000002</v>
      </c>
      <c r="E2079">
        <v>833.49630000000002</v>
      </c>
      <c r="F2079">
        <v>833.49630000000002</v>
      </c>
      <c r="H2079">
        <v>833.49630000000002</v>
      </c>
      <c r="J2079">
        <v>644.16499999999996</v>
      </c>
      <c r="K2079">
        <v>845.33640000000003</v>
      </c>
      <c r="L2079">
        <v>2000</v>
      </c>
      <c r="AK2079">
        <v>1996.271</v>
      </c>
      <c r="AL2079">
        <v>500.68360000000001</v>
      </c>
      <c r="AM2079">
        <v>602.64940000000001</v>
      </c>
      <c r="AN2079">
        <v>460.37599999999998</v>
      </c>
      <c r="AO2079">
        <v>885.77340000000004</v>
      </c>
      <c r="AP2079">
        <v>460.2466</v>
      </c>
      <c r="AQ2079">
        <v>547.1377</v>
      </c>
      <c r="AR2079">
        <v>576.38160000000005</v>
      </c>
      <c r="AS2079">
        <v>1404.9849999999999</v>
      </c>
      <c r="AT2079">
        <v>1940.047</v>
      </c>
      <c r="AU2079">
        <v>1206.7460000000001</v>
      </c>
      <c r="AV2079">
        <v>1993.1010000000001</v>
      </c>
      <c r="AW2079">
        <v>1996.0119999999999</v>
      </c>
      <c r="AX2079">
        <v>776.56100000000004</v>
      </c>
      <c r="AY2079">
        <v>547.78470000000004</v>
      </c>
      <c r="AZ2079">
        <v>1753.1959999999999</v>
      </c>
      <c r="BA2079">
        <v>745.63480000000004</v>
      </c>
      <c r="BB2079">
        <v>442.09519999999998</v>
      </c>
      <c r="BC2079">
        <v>0</v>
      </c>
      <c r="BD2079">
        <v>946.52589999999998</v>
      </c>
      <c r="BE2079">
        <v>775.97879999999998</v>
      </c>
      <c r="BF2079">
        <v>1016.919</v>
      </c>
      <c r="BG2079">
        <v>896.7722</v>
      </c>
      <c r="BH2079">
        <v>0.42908859999999999</v>
      </c>
      <c r="BI2079">
        <v>851.93579999999997</v>
      </c>
      <c r="BJ2079">
        <v>569.91160000000002</v>
      </c>
      <c r="BK2079">
        <v>665.14890000000003</v>
      </c>
      <c r="BL2079">
        <v>1148.3230000000001</v>
      </c>
      <c r="BM2079">
        <v>505.536</v>
      </c>
      <c r="BN2079">
        <v>2000</v>
      </c>
      <c r="BO2079">
        <v>688.82889999999998</v>
      </c>
      <c r="BP2079">
        <v>2000</v>
      </c>
      <c r="BQ2079">
        <v>705.27509999999995</v>
      </c>
      <c r="BR2079">
        <v>533.93899999999996</v>
      </c>
      <c r="BS2079">
        <v>583.3691</v>
      </c>
      <c r="BT2079">
        <v>514.07619999999997</v>
      </c>
      <c r="BU2079">
        <v>548.56100000000004</v>
      </c>
      <c r="BV2079">
        <v>559.17160000000001</v>
      </c>
      <c r="BW2079">
        <v>525.13990000000001</v>
      </c>
      <c r="BX2079">
        <v>538.14430000000004</v>
      </c>
      <c r="BY2079">
        <v>1370.6289999999999</v>
      </c>
      <c r="BZ2079">
        <v>468.20460000000003</v>
      </c>
      <c r="CA2079">
        <v>508.44749999999999</v>
      </c>
      <c r="CB2079">
        <v>0</v>
      </c>
      <c r="CC2079">
        <v>601.93769999999995</v>
      </c>
    </row>
    <row r="2080" spans="1:81" x14ac:dyDescent="0.45">
      <c r="A2080" s="1">
        <v>43142.347222222219</v>
      </c>
    </row>
    <row r="2081" spans="1:81" x14ac:dyDescent="0.45">
      <c r="A2081" s="1">
        <v>43142.354166666664</v>
      </c>
      <c r="C2081">
        <v>771.83810000000005</v>
      </c>
      <c r="E2081">
        <v>771.83810000000005</v>
      </c>
      <c r="F2081">
        <v>771.83810000000005</v>
      </c>
      <c r="H2081">
        <v>771.83810000000005</v>
      </c>
      <c r="J2081">
        <v>721.80179999999996</v>
      </c>
      <c r="K2081">
        <v>771.83810000000005</v>
      </c>
      <c r="L2081">
        <v>2000</v>
      </c>
      <c r="AK2081">
        <v>1996.0119999999999</v>
      </c>
      <c r="AL2081">
        <v>492.85500000000002</v>
      </c>
      <c r="AM2081">
        <v>606.59619999999995</v>
      </c>
      <c r="AN2081">
        <v>468.85160000000002</v>
      </c>
      <c r="AO2081">
        <v>893.40800000000002</v>
      </c>
      <c r="AP2081">
        <v>458.5643</v>
      </c>
      <c r="AQ2081">
        <v>554.96609999999998</v>
      </c>
      <c r="AR2081">
        <v>585.37480000000005</v>
      </c>
      <c r="AS2081">
        <v>1404.855</v>
      </c>
      <c r="AT2081">
        <v>1942.5060000000001</v>
      </c>
      <c r="AU2081">
        <v>1214.1220000000001</v>
      </c>
      <c r="AV2081">
        <v>1993.23</v>
      </c>
      <c r="AW2081">
        <v>1996.0119999999999</v>
      </c>
      <c r="AX2081">
        <v>771.90279999999996</v>
      </c>
      <c r="AY2081">
        <v>543.06150000000002</v>
      </c>
      <c r="AZ2081">
        <v>1750.673</v>
      </c>
      <c r="BA2081">
        <v>740.84720000000004</v>
      </c>
      <c r="BB2081">
        <v>447.87889999999999</v>
      </c>
      <c r="BC2081">
        <v>0</v>
      </c>
      <c r="BD2081">
        <v>939.15039999999999</v>
      </c>
      <c r="BE2081">
        <v>765.3682</v>
      </c>
      <c r="BF2081">
        <v>1004.497</v>
      </c>
      <c r="BG2081">
        <v>894.37840000000006</v>
      </c>
      <c r="BH2081">
        <v>0.42908859999999999</v>
      </c>
      <c r="BI2081">
        <v>845.14229999999998</v>
      </c>
      <c r="BJ2081">
        <v>559.04219999999998</v>
      </c>
      <c r="BK2081">
        <v>665.14890000000003</v>
      </c>
      <c r="BL2081">
        <v>1126.1959999999999</v>
      </c>
      <c r="BM2081">
        <v>516.92309999999998</v>
      </c>
      <c r="BN2081">
        <v>2000</v>
      </c>
      <c r="BO2081">
        <v>681.58249999999998</v>
      </c>
      <c r="BP2081">
        <v>2000</v>
      </c>
      <c r="BQ2081">
        <v>699.80690000000004</v>
      </c>
      <c r="BR2081">
        <v>535.8152</v>
      </c>
      <c r="BS2081">
        <v>581.49289999999996</v>
      </c>
      <c r="BT2081">
        <v>523.78129999999999</v>
      </c>
      <c r="BU2081">
        <v>553.47799999999995</v>
      </c>
      <c r="BV2081">
        <v>557.29539999999997</v>
      </c>
      <c r="BW2081">
        <v>529.08640000000003</v>
      </c>
      <c r="BX2081">
        <v>524.6223</v>
      </c>
      <c r="BY2081">
        <v>1362.866</v>
      </c>
      <c r="BZ2081">
        <v>464.32260000000002</v>
      </c>
      <c r="CA2081">
        <v>510.45310000000001</v>
      </c>
      <c r="CB2081">
        <v>0</v>
      </c>
      <c r="CC2081">
        <v>590.29200000000003</v>
      </c>
    </row>
    <row r="2082" spans="1:81" x14ac:dyDescent="0.45">
      <c r="A2082" s="1">
        <v>43142.361111111109</v>
      </c>
    </row>
    <row r="2083" spans="1:81" x14ac:dyDescent="0.45">
      <c r="A2083" s="1">
        <v>43142.364583333336</v>
      </c>
      <c r="C2083">
        <v>950.79610000000002</v>
      </c>
      <c r="E2083">
        <v>950.79610000000002</v>
      </c>
      <c r="F2083">
        <v>950.79610000000002</v>
      </c>
      <c r="H2083">
        <v>950.79610000000002</v>
      </c>
      <c r="J2083">
        <v>761.41359999999997</v>
      </c>
      <c r="K2083">
        <v>950.79610000000002</v>
      </c>
      <c r="L2083">
        <v>2000</v>
      </c>
      <c r="AK2083">
        <v>1996.0119999999999</v>
      </c>
      <c r="AL2083">
        <v>514.2056</v>
      </c>
      <c r="AM2083">
        <v>594.82079999999996</v>
      </c>
      <c r="AN2083">
        <v>468.85160000000002</v>
      </c>
      <c r="AO2083">
        <v>876.06859999999995</v>
      </c>
      <c r="AP2083">
        <v>458.43490000000003</v>
      </c>
      <c r="AQ2083">
        <v>539.30909999999994</v>
      </c>
      <c r="AR2083">
        <v>589.32150000000001</v>
      </c>
      <c r="AS2083">
        <v>1395.6679999999999</v>
      </c>
      <c r="AT2083">
        <v>1927.4960000000001</v>
      </c>
      <c r="AU2083">
        <v>1190.248</v>
      </c>
      <c r="AV2083">
        <v>1993.1010000000001</v>
      </c>
      <c r="AW2083">
        <v>1995.624</v>
      </c>
      <c r="AX2083">
        <v>772.03219999999999</v>
      </c>
      <c r="AY2083">
        <v>540.47360000000003</v>
      </c>
      <c r="AZ2083">
        <v>1750.932</v>
      </c>
      <c r="BA2083">
        <v>745.50540000000001</v>
      </c>
      <c r="BB2083">
        <v>454.39879999999999</v>
      </c>
      <c r="BC2083">
        <v>0</v>
      </c>
      <c r="BD2083">
        <v>939.02099999999996</v>
      </c>
      <c r="BE2083">
        <v>766.85619999999994</v>
      </c>
      <c r="BF2083">
        <v>997.8972</v>
      </c>
      <c r="BG2083">
        <v>896.7722</v>
      </c>
      <c r="BH2083">
        <v>0.42908859999999999</v>
      </c>
      <c r="BI2083">
        <v>833.23749999999995</v>
      </c>
      <c r="BJ2083">
        <v>566.22389999999996</v>
      </c>
      <c r="BK2083">
        <v>665.14890000000003</v>
      </c>
      <c r="BL2083">
        <v>1136.4179999999999</v>
      </c>
      <c r="BM2083">
        <v>507.41239999999999</v>
      </c>
      <c r="BN2083">
        <v>2000</v>
      </c>
      <c r="BO2083">
        <v>666.76639999999998</v>
      </c>
      <c r="BP2083">
        <v>2000</v>
      </c>
      <c r="BQ2083">
        <v>690.20240000000001</v>
      </c>
      <c r="BR2083">
        <v>531.86869999999999</v>
      </c>
      <c r="BS2083">
        <v>581.36350000000004</v>
      </c>
      <c r="BT2083">
        <v>510.06490000000002</v>
      </c>
      <c r="BU2083">
        <v>547.65530000000001</v>
      </c>
      <c r="BV2083">
        <v>564.86519999999996</v>
      </c>
      <c r="BW2083">
        <v>518.66989999999998</v>
      </c>
      <c r="BX2083">
        <v>538.14430000000004</v>
      </c>
      <c r="BY2083">
        <v>1364.6120000000001</v>
      </c>
      <c r="BZ2083">
        <v>460.50540000000001</v>
      </c>
      <c r="CA2083">
        <v>510.97070000000002</v>
      </c>
      <c r="CB2083">
        <v>0</v>
      </c>
      <c r="CC2083">
        <v>580.00490000000002</v>
      </c>
    </row>
    <row r="2084" spans="1:81" x14ac:dyDescent="0.45">
      <c r="A2084" s="1">
        <v>43142.368055555555</v>
      </c>
    </row>
    <row r="2085" spans="1:81" x14ac:dyDescent="0.45">
      <c r="A2085" s="1">
        <v>43142.375</v>
      </c>
      <c r="C2085">
        <v>952.02539999999999</v>
      </c>
      <c r="E2085">
        <v>952.02539999999999</v>
      </c>
      <c r="F2085">
        <v>952.02539999999999</v>
      </c>
      <c r="H2085">
        <v>952.02539999999999</v>
      </c>
      <c r="J2085">
        <v>773.13229999999999</v>
      </c>
      <c r="K2085">
        <v>952.02539999999999</v>
      </c>
      <c r="L2085">
        <v>2000</v>
      </c>
      <c r="AK2085">
        <v>1996.1420000000001</v>
      </c>
      <c r="AL2085">
        <v>496.86630000000002</v>
      </c>
      <c r="AM2085">
        <v>606.59619999999995</v>
      </c>
      <c r="AN2085">
        <v>465.03429999999997</v>
      </c>
      <c r="AO2085">
        <v>875.93920000000003</v>
      </c>
      <c r="AP2085">
        <v>456.42930000000001</v>
      </c>
      <c r="AQ2085">
        <v>566.61210000000005</v>
      </c>
      <c r="AR2085">
        <v>581.55759999999998</v>
      </c>
      <c r="AS2085">
        <v>1365.9059999999999</v>
      </c>
      <c r="AT2085">
        <v>1913.1969999999999</v>
      </c>
      <c r="AU2085">
        <v>1173.1669999999999</v>
      </c>
      <c r="AV2085">
        <v>1993.1010000000001</v>
      </c>
      <c r="AW2085">
        <v>1995.624</v>
      </c>
      <c r="AX2085">
        <v>771.64400000000001</v>
      </c>
      <c r="AY2085">
        <v>540.60299999999995</v>
      </c>
      <c r="AZ2085">
        <v>1752.9369999999999</v>
      </c>
      <c r="BA2085">
        <v>735.80050000000006</v>
      </c>
      <c r="BB2085">
        <v>459.07839999999999</v>
      </c>
      <c r="BC2085">
        <v>0</v>
      </c>
      <c r="BD2085">
        <v>938.24440000000004</v>
      </c>
      <c r="BE2085">
        <v>769.63819999999998</v>
      </c>
      <c r="BF2085">
        <v>1003.72</v>
      </c>
      <c r="BG2085">
        <v>894.76660000000004</v>
      </c>
      <c r="BH2085">
        <v>0.42908859999999999</v>
      </c>
      <c r="BI2085">
        <v>842.74829999999997</v>
      </c>
      <c r="BJ2085">
        <v>563.89480000000003</v>
      </c>
      <c r="BK2085">
        <v>665.27829999999994</v>
      </c>
      <c r="BL2085">
        <v>1165.7270000000001</v>
      </c>
      <c r="BM2085">
        <v>530.57449999999994</v>
      </c>
      <c r="BN2085">
        <v>2000</v>
      </c>
      <c r="BO2085">
        <v>657.19090000000006</v>
      </c>
      <c r="BP2085">
        <v>2000</v>
      </c>
      <c r="BQ2085">
        <v>686.27639999999997</v>
      </c>
      <c r="BR2085">
        <v>531.86869999999999</v>
      </c>
      <c r="BS2085">
        <v>571.78809999999999</v>
      </c>
      <c r="BT2085">
        <v>525.52809999999999</v>
      </c>
      <c r="BU2085">
        <v>541.96169999999995</v>
      </c>
      <c r="BV2085">
        <v>566.87080000000003</v>
      </c>
      <c r="BW2085">
        <v>523.26369999999997</v>
      </c>
      <c r="BX2085">
        <v>530.44510000000002</v>
      </c>
      <c r="BY2085">
        <v>1364.742</v>
      </c>
      <c r="BZ2085">
        <v>461.60520000000002</v>
      </c>
      <c r="CA2085">
        <v>510.84129999999999</v>
      </c>
      <c r="CB2085">
        <v>0</v>
      </c>
      <c r="CC2085">
        <v>584.59839999999997</v>
      </c>
    </row>
    <row r="2086" spans="1:81" x14ac:dyDescent="0.45">
      <c r="A2086" s="1">
        <v>43142.381944444445</v>
      </c>
    </row>
    <row r="2087" spans="1:81" x14ac:dyDescent="0.45">
      <c r="A2087" s="1">
        <v>43142.385416666664</v>
      </c>
      <c r="C2087">
        <v>1040.5989999999999</v>
      </c>
      <c r="E2087">
        <v>1040.5989999999999</v>
      </c>
      <c r="F2087">
        <v>1040.5989999999999</v>
      </c>
      <c r="H2087">
        <v>1040.5989999999999</v>
      </c>
      <c r="J2087">
        <v>879.08939999999996</v>
      </c>
      <c r="K2087">
        <v>1040.5989999999999</v>
      </c>
      <c r="L2087">
        <v>2000</v>
      </c>
      <c r="AK2087">
        <v>1995.883</v>
      </c>
      <c r="AL2087">
        <v>504.69490000000002</v>
      </c>
      <c r="AM2087">
        <v>595.33860000000004</v>
      </c>
      <c r="AN2087">
        <v>474.54500000000002</v>
      </c>
      <c r="AO2087">
        <v>889.72</v>
      </c>
      <c r="AP2087">
        <v>460.2466</v>
      </c>
      <c r="AQ2087">
        <v>549.14329999999995</v>
      </c>
      <c r="AR2087">
        <v>571.98220000000003</v>
      </c>
      <c r="AS2087">
        <v>1353.808</v>
      </c>
      <c r="AT2087">
        <v>1905.886</v>
      </c>
      <c r="AU2087">
        <v>1168.3150000000001</v>
      </c>
      <c r="AV2087">
        <v>1993.36</v>
      </c>
      <c r="AW2087">
        <v>1995.4949999999999</v>
      </c>
      <c r="AX2087">
        <v>772.03219999999999</v>
      </c>
      <c r="AY2087">
        <v>540.21479999999997</v>
      </c>
      <c r="AZ2087">
        <v>1748.4079999999999</v>
      </c>
      <c r="BA2087">
        <v>742.98220000000003</v>
      </c>
      <c r="BB2087">
        <v>460.07740000000001</v>
      </c>
      <c r="BC2087">
        <v>0</v>
      </c>
      <c r="BD2087">
        <v>933.52149999999995</v>
      </c>
      <c r="BE2087">
        <v>769.50879999999995</v>
      </c>
      <c r="BF2087">
        <v>987.02779999999996</v>
      </c>
      <c r="BG2087">
        <v>888.10249999999996</v>
      </c>
      <c r="BH2087">
        <v>0.62318799999999996</v>
      </c>
      <c r="BI2087">
        <v>843.65430000000003</v>
      </c>
      <c r="BJ2087">
        <v>558.00710000000004</v>
      </c>
      <c r="BK2087">
        <v>665.40769999999998</v>
      </c>
      <c r="BL2087">
        <v>1146.123</v>
      </c>
      <c r="BM2087">
        <v>517.05250000000001</v>
      </c>
      <c r="BN2087">
        <v>2000</v>
      </c>
      <c r="BO2087">
        <v>645.15700000000004</v>
      </c>
      <c r="BP2087">
        <v>2000</v>
      </c>
      <c r="BQ2087">
        <v>715.30029999999999</v>
      </c>
      <c r="BR2087">
        <v>520.41669999999999</v>
      </c>
      <c r="BS2087">
        <v>575.41110000000003</v>
      </c>
      <c r="BT2087">
        <v>516.01729999999998</v>
      </c>
      <c r="BU2087">
        <v>551.60180000000003</v>
      </c>
      <c r="BV2087">
        <v>547.52589999999998</v>
      </c>
      <c r="BW2087">
        <v>508.18869999999998</v>
      </c>
      <c r="BX2087">
        <v>538.14430000000004</v>
      </c>
      <c r="BY2087">
        <v>1362.7360000000001</v>
      </c>
      <c r="BZ2087">
        <v>464.19319999999999</v>
      </c>
      <c r="CA2087">
        <v>520.61080000000004</v>
      </c>
      <c r="CB2087">
        <v>0</v>
      </c>
      <c r="CC2087">
        <v>576.76980000000003</v>
      </c>
    </row>
    <row r="2088" spans="1:81" x14ac:dyDescent="0.45">
      <c r="A2088" s="1">
        <v>43142.388888888891</v>
      </c>
    </row>
    <row r="2089" spans="1:81" x14ac:dyDescent="0.45">
      <c r="A2089" s="1">
        <v>43142.395833333336</v>
      </c>
      <c r="C2089">
        <v>1059.8789999999999</v>
      </c>
      <c r="E2089">
        <v>1059.8789999999999</v>
      </c>
      <c r="F2089">
        <v>1059.8789999999999</v>
      </c>
      <c r="H2089">
        <v>1059.8789999999999</v>
      </c>
      <c r="J2089">
        <v>902.03859999999997</v>
      </c>
      <c r="K2089">
        <v>1062.2729999999999</v>
      </c>
      <c r="L2089">
        <v>2000</v>
      </c>
      <c r="AK2089">
        <v>1996.0119999999999</v>
      </c>
      <c r="AL2089">
        <v>502.68920000000003</v>
      </c>
      <c r="AM2089">
        <v>610.41330000000005</v>
      </c>
      <c r="AN2089">
        <v>465.68130000000002</v>
      </c>
      <c r="AO2089">
        <v>891.40229999999997</v>
      </c>
      <c r="AP2089">
        <v>458.43490000000003</v>
      </c>
      <c r="AQ2089">
        <v>553.08979999999997</v>
      </c>
      <c r="AR2089">
        <v>585.50419999999997</v>
      </c>
      <c r="AS2089">
        <v>1342.162</v>
      </c>
      <c r="AT2089">
        <v>1901.2919999999999</v>
      </c>
      <c r="AU2089">
        <v>1170.7729999999999</v>
      </c>
      <c r="AV2089">
        <v>1993.36</v>
      </c>
      <c r="AW2089">
        <v>1995.883</v>
      </c>
      <c r="AX2089">
        <v>771.64400000000001</v>
      </c>
      <c r="AY2089">
        <v>540.21479999999997</v>
      </c>
      <c r="AZ2089">
        <v>1738.5740000000001</v>
      </c>
      <c r="BA2089">
        <v>735.73580000000004</v>
      </c>
      <c r="BB2089">
        <v>445.14479999999998</v>
      </c>
      <c r="BC2089">
        <v>0</v>
      </c>
      <c r="BD2089">
        <v>939.66800000000001</v>
      </c>
      <c r="BE2089">
        <v>766.85619999999994</v>
      </c>
      <c r="BF2089">
        <v>992.07420000000002</v>
      </c>
      <c r="BG2089">
        <v>886.09690000000001</v>
      </c>
      <c r="BH2089">
        <v>0.42908859999999999</v>
      </c>
      <c r="BI2089">
        <v>840.09569999999997</v>
      </c>
      <c r="BJ2089">
        <v>556.51900000000001</v>
      </c>
      <c r="BK2089">
        <v>665.14890000000003</v>
      </c>
      <c r="BL2089">
        <v>1147.546</v>
      </c>
      <c r="BM2089">
        <v>513.10569999999996</v>
      </c>
      <c r="BN2089">
        <v>2000</v>
      </c>
      <c r="BO2089">
        <v>650.07399999999996</v>
      </c>
      <c r="BP2089">
        <v>2000</v>
      </c>
      <c r="BQ2089">
        <v>693.98800000000006</v>
      </c>
      <c r="BR2089">
        <v>533.80960000000005</v>
      </c>
      <c r="BS2089">
        <v>567.90599999999995</v>
      </c>
      <c r="BT2089">
        <v>521.84010000000001</v>
      </c>
      <c r="BU2089">
        <v>536.00930000000005</v>
      </c>
      <c r="BV2089">
        <v>566.87080000000003</v>
      </c>
      <c r="BW2089">
        <v>511.61779999999999</v>
      </c>
      <c r="BX2089">
        <v>546.61990000000003</v>
      </c>
      <c r="BY2089">
        <v>1329.287</v>
      </c>
      <c r="BZ2089">
        <v>467.94580000000002</v>
      </c>
      <c r="CA2089">
        <v>495.63709999999998</v>
      </c>
      <c r="CB2089">
        <v>0</v>
      </c>
      <c r="CC2089">
        <v>587.51</v>
      </c>
    </row>
    <row r="2090" spans="1:81" x14ac:dyDescent="0.45">
      <c r="A2090" s="1">
        <v>43142.402777777781</v>
      </c>
    </row>
    <row r="2091" spans="1:81" x14ac:dyDescent="0.45">
      <c r="A2091" s="1">
        <v>43142.40625</v>
      </c>
      <c r="C2091">
        <v>1078.2529999999999</v>
      </c>
      <c r="E2091">
        <v>1078.2529999999999</v>
      </c>
      <c r="F2091">
        <v>1078.2529999999999</v>
      </c>
      <c r="H2091">
        <v>1078.2529999999999</v>
      </c>
      <c r="J2091">
        <v>909.85109999999997</v>
      </c>
      <c r="K2091">
        <v>1078.2529999999999</v>
      </c>
      <c r="L2091">
        <v>2000</v>
      </c>
      <c r="AK2091">
        <v>1995.7529999999999</v>
      </c>
      <c r="AL2091">
        <v>510.25900000000001</v>
      </c>
      <c r="AM2091">
        <v>606.59619999999995</v>
      </c>
      <c r="AN2091">
        <v>465.03429999999997</v>
      </c>
      <c r="AO2091">
        <v>881.69730000000004</v>
      </c>
      <c r="AP2091">
        <v>454.553</v>
      </c>
      <c r="AQ2091">
        <v>552.83109999999999</v>
      </c>
      <c r="AR2091">
        <v>581.55759999999998</v>
      </c>
      <c r="AS2091">
        <v>1352.0609999999999</v>
      </c>
      <c r="AT2091">
        <v>1911.191</v>
      </c>
      <c r="AU2091">
        <v>1175.7550000000001</v>
      </c>
      <c r="AV2091">
        <v>1993.36</v>
      </c>
      <c r="AW2091">
        <v>1996.0119999999999</v>
      </c>
      <c r="AX2091">
        <v>771.64400000000001</v>
      </c>
      <c r="AY2091">
        <v>540.08540000000005</v>
      </c>
      <c r="AZ2091">
        <v>1746.0150000000001</v>
      </c>
      <c r="BA2091">
        <v>735.73580000000004</v>
      </c>
      <c r="BB2091">
        <v>446.98509999999999</v>
      </c>
      <c r="BC2091">
        <v>0</v>
      </c>
      <c r="BD2091">
        <v>936.95039999999995</v>
      </c>
      <c r="BE2091">
        <v>762.00369999999998</v>
      </c>
      <c r="BF2091">
        <v>993.23879999999997</v>
      </c>
      <c r="BG2091">
        <v>886.42039999999997</v>
      </c>
      <c r="BH2091">
        <v>0.42908859999999999</v>
      </c>
      <c r="BI2091">
        <v>843.39549999999997</v>
      </c>
      <c r="BJ2091">
        <v>558.00710000000004</v>
      </c>
      <c r="BK2091">
        <v>665.14890000000003</v>
      </c>
      <c r="BL2091">
        <v>1137.3889999999999</v>
      </c>
      <c r="BM2091">
        <v>505.79480000000001</v>
      </c>
      <c r="BN2091">
        <v>2000</v>
      </c>
      <c r="BO2091">
        <v>659.71439999999996</v>
      </c>
      <c r="BP2091">
        <v>2000</v>
      </c>
      <c r="BQ2091">
        <v>699.73659999999995</v>
      </c>
      <c r="BR2091">
        <v>519.1875</v>
      </c>
      <c r="BS2091">
        <v>579.4873</v>
      </c>
      <c r="BT2091">
        <v>508.77100000000002</v>
      </c>
      <c r="BU2091">
        <v>539.95609999999999</v>
      </c>
      <c r="BV2091">
        <v>547.52589999999998</v>
      </c>
      <c r="BW2091">
        <v>513.62329999999997</v>
      </c>
      <c r="BX2091">
        <v>532.45090000000005</v>
      </c>
      <c r="BY2091">
        <v>1358.79</v>
      </c>
      <c r="BZ2091">
        <v>452.93549999999999</v>
      </c>
      <c r="CA2091">
        <v>519.96389999999997</v>
      </c>
      <c r="CB2091">
        <v>0</v>
      </c>
      <c r="CC2091">
        <v>576.76980000000003</v>
      </c>
    </row>
    <row r="2092" spans="1:81" x14ac:dyDescent="0.45">
      <c r="A2092" s="1">
        <v>43142.409722222219</v>
      </c>
    </row>
    <row r="2093" spans="1:81" x14ac:dyDescent="0.45">
      <c r="A2093" s="1">
        <v>43142.416666666664</v>
      </c>
      <c r="C2093">
        <v>1077.2180000000001</v>
      </c>
      <c r="E2093">
        <v>1077.2180000000001</v>
      </c>
      <c r="F2093">
        <v>1077.2180000000001</v>
      </c>
      <c r="H2093">
        <v>1077.2180000000001</v>
      </c>
      <c r="J2093">
        <v>942.56590000000006</v>
      </c>
      <c r="K2093">
        <v>1077.2180000000001</v>
      </c>
      <c r="L2093">
        <v>2000</v>
      </c>
      <c r="AK2093">
        <v>1995.7529999999999</v>
      </c>
      <c r="AL2093">
        <v>500.68360000000001</v>
      </c>
      <c r="AM2093">
        <v>616.23630000000003</v>
      </c>
      <c r="AN2093">
        <v>459.21140000000003</v>
      </c>
      <c r="AO2093">
        <v>889.59059999999999</v>
      </c>
      <c r="AP2093">
        <v>464.25790000000001</v>
      </c>
      <c r="AQ2093">
        <v>562.6653</v>
      </c>
      <c r="AR2093">
        <v>571.8528</v>
      </c>
      <c r="AS2093">
        <v>1366.683</v>
      </c>
      <c r="AT2093">
        <v>1903.6869999999999</v>
      </c>
      <c r="AU2093">
        <v>1166.18</v>
      </c>
      <c r="AV2093">
        <v>1993.1010000000001</v>
      </c>
      <c r="AW2093">
        <v>1995.7529999999999</v>
      </c>
      <c r="AX2093">
        <v>769.50879999999995</v>
      </c>
      <c r="AY2093">
        <v>537.82079999999996</v>
      </c>
      <c r="AZ2093">
        <v>1745.4970000000001</v>
      </c>
      <c r="BA2093">
        <v>726.2251</v>
      </c>
      <c r="BB2093">
        <v>444.35610000000003</v>
      </c>
      <c r="BC2093">
        <v>0</v>
      </c>
      <c r="BD2093">
        <v>930.80399999999997</v>
      </c>
      <c r="BE2093">
        <v>763.29790000000003</v>
      </c>
      <c r="BF2093">
        <v>983.72799999999995</v>
      </c>
      <c r="BG2093">
        <v>881.69730000000004</v>
      </c>
      <c r="BH2093">
        <v>0.42908859999999999</v>
      </c>
      <c r="BI2093">
        <v>837.05489999999998</v>
      </c>
      <c r="BJ2093">
        <v>547.65530000000001</v>
      </c>
      <c r="BK2093">
        <v>659.84379999999999</v>
      </c>
      <c r="BL2093">
        <v>1134.865</v>
      </c>
      <c r="BM2093">
        <v>524.75170000000003</v>
      </c>
      <c r="BN2093">
        <v>2000</v>
      </c>
      <c r="BO2093">
        <v>650.07399999999996</v>
      </c>
      <c r="BP2093">
        <v>2000</v>
      </c>
      <c r="BQ2093">
        <v>690.13210000000004</v>
      </c>
      <c r="BR2093">
        <v>526.23969999999997</v>
      </c>
      <c r="BS2093">
        <v>562.08299999999997</v>
      </c>
      <c r="BT2093">
        <v>516.01729999999998</v>
      </c>
      <c r="BU2093">
        <v>538.07960000000003</v>
      </c>
      <c r="BV2093">
        <v>557.29539999999997</v>
      </c>
      <c r="BW2093">
        <v>508.7063</v>
      </c>
      <c r="BX2093">
        <v>522.74580000000003</v>
      </c>
      <c r="BY2093">
        <v>1356.7840000000001</v>
      </c>
      <c r="BZ2093">
        <v>464.32260000000002</v>
      </c>
      <c r="CA2093">
        <v>501.46</v>
      </c>
      <c r="CB2093">
        <v>0</v>
      </c>
      <c r="CC2093">
        <v>578.71069999999997</v>
      </c>
    </row>
    <row r="2094" spans="1:81" x14ac:dyDescent="0.45">
      <c r="A2094" s="1">
        <v>43142.423611111109</v>
      </c>
    </row>
    <row r="2095" spans="1:81" x14ac:dyDescent="0.45">
      <c r="A2095" s="1">
        <v>43142.427083333336</v>
      </c>
      <c r="C2095">
        <v>1118.7550000000001</v>
      </c>
      <c r="E2095">
        <v>1118.7550000000001</v>
      </c>
      <c r="F2095">
        <v>1118.7550000000001</v>
      </c>
      <c r="H2095">
        <v>1118.7550000000001</v>
      </c>
      <c r="J2095">
        <v>994.32370000000003</v>
      </c>
      <c r="K2095">
        <v>1114.162</v>
      </c>
      <c r="L2095">
        <v>2000</v>
      </c>
      <c r="AK2095">
        <v>1996.4</v>
      </c>
      <c r="AL2095">
        <v>502.30099999999999</v>
      </c>
      <c r="AM2095">
        <v>594.9502</v>
      </c>
      <c r="AN2095">
        <v>468.0752</v>
      </c>
      <c r="AO2095">
        <v>895.60770000000002</v>
      </c>
      <c r="AP2095">
        <v>458.43490000000003</v>
      </c>
      <c r="AQ2095">
        <v>545.19650000000001</v>
      </c>
      <c r="AR2095">
        <v>516.21140000000003</v>
      </c>
      <c r="AS2095">
        <v>1366.683</v>
      </c>
      <c r="AT2095">
        <v>1903.9449999999999</v>
      </c>
      <c r="AU2095">
        <v>1163.6569999999999</v>
      </c>
      <c r="AV2095">
        <v>1993.1010000000001</v>
      </c>
      <c r="AW2095">
        <v>1995.624</v>
      </c>
      <c r="AX2095">
        <v>768.73239999999998</v>
      </c>
      <c r="AY2095">
        <v>537.69140000000004</v>
      </c>
      <c r="AZ2095">
        <v>1745.885</v>
      </c>
      <c r="BA2095">
        <v>730.88329999999996</v>
      </c>
      <c r="BB2095">
        <v>449.03559999999999</v>
      </c>
      <c r="BC2095">
        <v>0</v>
      </c>
      <c r="BD2095">
        <v>932.61569999999995</v>
      </c>
      <c r="BE2095">
        <v>761.48609999999996</v>
      </c>
      <c r="BF2095">
        <v>972.21169999999995</v>
      </c>
      <c r="BG2095">
        <v>886.5498</v>
      </c>
      <c r="BH2095">
        <v>0.42908859999999999</v>
      </c>
      <c r="BI2095">
        <v>834.14329999999995</v>
      </c>
      <c r="BJ2095">
        <v>558.00710000000004</v>
      </c>
      <c r="BK2095">
        <v>662.62570000000005</v>
      </c>
      <c r="BL2095">
        <v>1140.8820000000001</v>
      </c>
      <c r="BM2095">
        <v>495.89589999999998</v>
      </c>
      <c r="BN2095">
        <v>2000</v>
      </c>
      <c r="BO2095">
        <v>654.92650000000003</v>
      </c>
      <c r="BP2095">
        <v>2000</v>
      </c>
      <c r="BQ2095">
        <v>695.67070000000001</v>
      </c>
      <c r="BR2095">
        <v>512.58810000000005</v>
      </c>
      <c r="BS2095">
        <v>564.34770000000003</v>
      </c>
      <c r="BT2095">
        <v>508.2534</v>
      </c>
      <c r="BU2095">
        <v>541.96169999999995</v>
      </c>
      <c r="BV2095">
        <v>572.56449999999995</v>
      </c>
      <c r="BW2095">
        <v>509.67680000000001</v>
      </c>
      <c r="BX2095">
        <v>522.74580000000003</v>
      </c>
      <c r="BY2095">
        <v>1351.155</v>
      </c>
      <c r="BZ2095">
        <v>472.02190000000002</v>
      </c>
      <c r="CA2095">
        <v>495.63709999999998</v>
      </c>
      <c r="CB2095">
        <v>0</v>
      </c>
      <c r="CC2095">
        <v>574.89359999999999</v>
      </c>
    </row>
    <row r="2096" spans="1:81" x14ac:dyDescent="0.45">
      <c r="A2096" s="1">
        <v>43142.430555555555</v>
      </c>
    </row>
    <row r="2097" spans="1:81" x14ac:dyDescent="0.45">
      <c r="A2097" s="1">
        <v>43142.4375</v>
      </c>
      <c r="C2097">
        <v>1174.655</v>
      </c>
      <c r="E2097">
        <v>1174.655</v>
      </c>
      <c r="F2097">
        <v>1174.655</v>
      </c>
      <c r="H2097">
        <v>1174.655</v>
      </c>
      <c r="J2097">
        <v>903.99170000000004</v>
      </c>
      <c r="K2097">
        <v>1174.655</v>
      </c>
      <c r="L2097">
        <v>2000</v>
      </c>
      <c r="AK2097">
        <v>1996.0119999999999</v>
      </c>
      <c r="AL2097">
        <v>494.92529999999999</v>
      </c>
      <c r="AM2097">
        <v>612.41920000000005</v>
      </c>
      <c r="AN2097">
        <v>457.0763</v>
      </c>
      <c r="AO2097">
        <v>883.76779999999997</v>
      </c>
      <c r="AP2097">
        <v>452.6121</v>
      </c>
      <c r="AQ2097">
        <v>558.91279999999995</v>
      </c>
      <c r="AR2097">
        <v>518.08759999999995</v>
      </c>
      <c r="AS2097">
        <v>1368.559</v>
      </c>
      <c r="AT2097">
        <v>1898.963</v>
      </c>
      <c r="AU2097">
        <v>1161.2629999999999</v>
      </c>
      <c r="AV2097">
        <v>1993.23</v>
      </c>
      <c r="AW2097">
        <v>1995.883</v>
      </c>
      <c r="AX2097">
        <v>769.63819999999998</v>
      </c>
      <c r="AY2097">
        <v>538.20899999999995</v>
      </c>
      <c r="AZ2097">
        <v>1740.7739999999999</v>
      </c>
      <c r="BA2097">
        <v>728.48950000000002</v>
      </c>
      <c r="BB2097">
        <v>458.13200000000001</v>
      </c>
      <c r="BC2097">
        <v>0</v>
      </c>
      <c r="BD2097">
        <v>921.4873</v>
      </c>
      <c r="BE2097">
        <v>761.48609999999996</v>
      </c>
      <c r="BF2097">
        <v>985.02200000000005</v>
      </c>
      <c r="BG2097">
        <v>875.87450000000001</v>
      </c>
      <c r="BH2097">
        <v>0.42908859999999999</v>
      </c>
      <c r="BI2097">
        <v>836.79610000000002</v>
      </c>
      <c r="BJ2097">
        <v>551.21360000000004</v>
      </c>
      <c r="BK2097">
        <v>661.97879999999998</v>
      </c>
      <c r="BL2097">
        <v>1137.9059999999999</v>
      </c>
      <c r="BM2097">
        <v>513.10569999999996</v>
      </c>
      <c r="BN2097">
        <v>2000</v>
      </c>
      <c r="BO2097">
        <v>647.68020000000001</v>
      </c>
      <c r="BP2097">
        <v>2000</v>
      </c>
      <c r="BQ2097">
        <v>705.55539999999996</v>
      </c>
      <c r="BR2097">
        <v>521.96950000000004</v>
      </c>
      <c r="BS2097">
        <v>560.27149999999995</v>
      </c>
      <c r="BT2097">
        <v>519.89919999999995</v>
      </c>
      <c r="BU2097">
        <v>530.96259999999995</v>
      </c>
      <c r="BV2097">
        <v>559.30100000000004</v>
      </c>
      <c r="BW2097">
        <v>515.37040000000002</v>
      </c>
      <c r="BX2097">
        <v>511.10019999999997</v>
      </c>
      <c r="BY2097">
        <v>1350.896</v>
      </c>
      <c r="BZ2097">
        <v>453.71190000000001</v>
      </c>
      <c r="CA2097">
        <v>510.97070000000002</v>
      </c>
      <c r="CB2097">
        <v>0</v>
      </c>
      <c r="CC2097">
        <v>566.93550000000005</v>
      </c>
    </row>
    <row r="2098" spans="1:81" x14ac:dyDescent="0.45">
      <c r="A2098" s="1">
        <v>43142.444444444445</v>
      </c>
    </row>
    <row r="2099" spans="1:81" x14ac:dyDescent="0.45">
      <c r="A2099" s="1">
        <v>43142.447916666664</v>
      </c>
      <c r="C2099">
        <v>1311.9469999999999</v>
      </c>
      <c r="E2099">
        <v>1311.9469999999999</v>
      </c>
      <c r="F2099">
        <v>1311.9469999999999</v>
      </c>
      <c r="H2099">
        <v>1311.9469999999999</v>
      </c>
      <c r="J2099">
        <v>831.72609999999997</v>
      </c>
      <c r="K2099">
        <v>1312.077</v>
      </c>
      <c r="L2099">
        <v>2000</v>
      </c>
      <c r="AK2099">
        <v>1996.0119999999999</v>
      </c>
      <c r="AL2099">
        <v>510.25900000000001</v>
      </c>
      <c r="AM2099">
        <v>606.59619999999995</v>
      </c>
      <c r="AN2099">
        <v>464.9049</v>
      </c>
      <c r="AO2099">
        <v>887.52030000000002</v>
      </c>
      <c r="AP2099">
        <v>460.37599999999998</v>
      </c>
      <c r="AQ2099">
        <v>549.01390000000004</v>
      </c>
      <c r="AR2099">
        <v>518.34640000000002</v>
      </c>
      <c r="AS2099">
        <v>1375.741</v>
      </c>
      <c r="AT2099">
        <v>1903.816</v>
      </c>
      <c r="AU2099">
        <v>1161.3920000000001</v>
      </c>
      <c r="AV2099">
        <v>1993.1010000000001</v>
      </c>
      <c r="AW2099">
        <v>1995.883</v>
      </c>
      <c r="AX2099">
        <v>767.11500000000001</v>
      </c>
      <c r="AY2099">
        <v>535.68579999999997</v>
      </c>
      <c r="AZ2099">
        <v>1740.903</v>
      </c>
      <c r="BA2099">
        <v>730.88329999999996</v>
      </c>
      <c r="BB2099">
        <v>464.91469999999998</v>
      </c>
      <c r="BC2099">
        <v>0</v>
      </c>
      <c r="BD2099">
        <v>931.83939999999996</v>
      </c>
      <c r="BE2099">
        <v>758.83349999999996</v>
      </c>
      <c r="BF2099">
        <v>978.55219999999997</v>
      </c>
      <c r="BG2099">
        <v>876.52149999999995</v>
      </c>
      <c r="BH2099">
        <v>0.42908859999999999</v>
      </c>
      <c r="BI2099">
        <v>826.44410000000005</v>
      </c>
      <c r="BJ2099">
        <v>546.74929999999995</v>
      </c>
      <c r="BK2099">
        <v>659.84379999999999</v>
      </c>
      <c r="BL2099">
        <v>1115.8440000000001</v>
      </c>
      <c r="BM2099">
        <v>499.58370000000002</v>
      </c>
      <c r="BN2099">
        <v>2000</v>
      </c>
      <c r="BO2099">
        <v>637.97529999999995</v>
      </c>
      <c r="BP2099">
        <v>2000</v>
      </c>
      <c r="BQ2099">
        <v>705.62549999999999</v>
      </c>
      <c r="BR2099">
        <v>522.48710000000005</v>
      </c>
      <c r="BS2099">
        <v>559.81859999999995</v>
      </c>
      <c r="BT2099">
        <v>517.89359999999999</v>
      </c>
      <c r="BU2099">
        <v>539.95609999999999</v>
      </c>
      <c r="BV2099">
        <v>557.4248</v>
      </c>
      <c r="BW2099">
        <v>513.49390000000005</v>
      </c>
      <c r="BX2099">
        <v>518.79930000000002</v>
      </c>
      <c r="BY2099">
        <v>1356.7840000000001</v>
      </c>
      <c r="BZ2099">
        <v>458.62900000000002</v>
      </c>
      <c r="CA2099">
        <v>503.27159999999998</v>
      </c>
      <c r="CB2099">
        <v>0</v>
      </c>
      <c r="CC2099">
        <v>567.77660000000003</v>
      </c>
    </row>
    <row r="2100" spans="1:81" x14ac:dyDescent="0.45">
      <c r="A2100" s="1">
        <v>43142.451388888891</v>
      </c>
    </row>
    <row r="2101" spans="1:81" x14ac:dyDescent="0.45">
      <c r="A2101" s="1">
        <v>43142.458333333336</v>
      </c>
      <c r="C2101">
        <v>1255.1410000000001</v>
      </c>
      <c r="E2101">
        <v>1255.1410000000001</v>
      </c>
      <c r="F2101">
        <v>1255.1410000000001</v>
      </c>
      <c r="H2101">
        <v>1255.1410000000001</v>
      </c>
      <c r="J2101">
        <v>718.87210000000005</v>
      </c>
      <c r="K2101">
        <v>1254.4939999999999</v>
      </c>
      <c r="L2101">
        <v>2000</v>
      </c>
      <c r="AK2101">
        <v>1996.0119999999999</v>
      </c>
      <c r="AL2101">
        <v>500.68360000000001</v>
      </c>
      <c r="AM2101">
        <v>610.41330000000005</v>
      </c>
      <c r="AN2101">
        <v>461.08760000000001</v>
      </c>
      <c r="AO2101">
        <v>878.78589999999997</v>
      </c>
      <c r="AP2101">
        <v>456.42930000000001</v>
      </c>
      <c r="AQ2101">
        <v>570.42920000000004</v>
      </c>
      <c r="AR2101">
        <v>520.0933</v>
      </c>
      <c r="AS2101">
        <v>1376.0640000000001</v>
      </c>
      <c r="AT2101">
        <v>1896.569</v>
      </c>
      <c r="AU2101">
        <v>1156.4100000000001</v>
      </c>
      <c r="AV2101">
        <v>1993.6189999999999</v>
      </c>
      <c r="AW2101">
        <v>1995.883</v>
      </c>
      <c r="AX2101">
        <v>766.98559999999998</v>
      </c>
      <c r="AY2101">
        <v>533.42139999999995</v>
      </c>
      <c r="AZ2101">
        <v>1738.4449999999999</v>
      </c>
      <c r="BA2101">
        <v>728.36009999999999</v>
      </c>
      <c r="BB2101">
        <v>469.38389999999998</v>
      </c>
      <c r="BC2101">
        <v>0</v>
      </c>
      <c r="BD2101">
        <v>918.64059999999995</v>
      </c>
      <c r="BE2101">
        <v>758.96289999999999</v>
      </c>
      <c r="BF2101">
        <v>979.39329999999995</v>
      </c>
      <c r="BG2101">
        <v>878.78589999999997</v>
      </c>
      <c r="BH2101">
        <v>0.42908859999999999</v>
      </c>
      <c r="BI2101">
        <v>831.74950000000001</v>
      </c>
      <c r="BJ2101">
        <v>540.53830000000005</v>
      </c>
      <c r="BK2101">
        <v>662.49630000000002</v>
      </c>
      <c r="BL2101">
        <v>1133.1189999999999</v>
      </c>
      <c r="BM2101">
        <v>516.92309999999998</v>
      </c>
      <c r="BN2101">
        <v>2000</v>
      </c>
      <c r="BO2101">
        <v>633.05809999999997</v>
      </c>
      <c r="BP2101">
        <v>2000</v>
      </c>
      <c r="BQ2101">
        <v>711.4443</v>
      </c>
      <c r="BR2101">
        <v>514.59379999999999</v>
      </c>
      <c r="BS2101">
        <v>577.54610000000002</v>
      </c>
      <c r="BT2101">
        <v>519.76980000000003</v>
      </c>
      <c r="BU2101">
        <v>532.12739999999997</v>
      </c>
      <c r="BV2101">
        <v>557.29539999999997</v>
      </c>
      <c r="BW2101">
        <v>511.61779999999999</v>
      </c>
      <c r="BX2101">
        <v>524.6223</v>
      </c>
      <c r="BY2101">
        <v>1350.896</v>
      </c>
      <c r="BZ2101">
        <v>466.19889999999998</v>
      </c>
      <c r="CA2101">
        <v>509.09449999999998</v>
      </c>
      <c r="CB2101">
        <v>0</v>
      </c>
      <c r="CC2101">
        <v>576.76980000000003</v>
      </c>
    </row>
    <row r="2102" spans="1:81" x14ac:dyDescent="0.45">
      <c r="A2102" s="1">
        <v>43142.465277777781</v>
      </c>
    </row>
    <row r="2103" spans="1:81" x14ac:dyDescent="0.45">
      <c r="A2103" s="1">
        <v>43142.46875</v>
      </c>
      <c r="C2103">
        <v>1266.4639999999999</v>
      </c>
      <c r="E2103">
        <v>1266.4639999999999</v>
      </c>
      <c r="F2103">
        <v>1266.4639999999999</v>
      </c>
      <c r="H2103">
        <v>1266.4639999999999</v>
      </c>
      <c r="J2103">
        <v>721.80179999999996</v>
      </c>
      <c r="K2103">
        <v>1264.9110000000001</v>
      </c>
      <c r="L2103">
        <v>2000</v>
      </c>
      <c r="AK2103">
        <v>1995.883</v>
      </c>
      <c r="AL2103">
        <v>514.2056</v>
      </c>
      <c r="AM2103">
        <v>590.87429999999995</v>
      </c>
      <c r="AN2103">
        <v>463.15809999999999</v>
      </c>
      <c r="AO2103">
        <v>889.84939999999995</v>
      </c>
      <c r="AP2103">
        <v>450.60629999999998</v>
      </c>
      <c r="AQ2103">
        <v>545.32590000000005</v>
      </c>
      <c r="AR2103">
        <v>512.20000000000005</v>
      </c>
      <c r="AS2103">
        <v>1371.471</v>
      </c>
      <c r="AT2103">
        <v>1891.9110000000001</v>
      </c>
      <c r="AU2103">
        <v>1151.4280000000001</v>
      </c>
      <c r="AV2103">
        <v>1993.6189999999999</v>
      </c>
      <c r="AW2103">
        <v>1995.7529999999999</v>
      </c>
      <c r="AX2103">
        <v>772.03219999999999</v>
      </c>
      <c r="AY2103">
        <v>533.03319999999997</v>
      </c>
      <c r="AZ2103">
        <v>1731.0039999999999</v>
      </c>
      <c r="BA2103">
        <v>728.36009999999999</v>
      </c>
      <c r="BB2103">
        <v>490.31040000000002</v>
      </c>
      <c r="BC2103">
        <v>0</v>
      </c>
      <c r="BD2103">
        <v>924.52829999999994</v>
      </c>
      <c r="BE2103">
        <v>757.34550000000002</v>
      </c>
      <c r="BF2103">
        <v>957.20140000000004</v>
      </c>
      <c r="BG2103">
        <v>876.52149999999995</v>
      </c>
      <c r="BH2103">
        <v>0.42908859999999999</v>
      </c>
      <c r="BI2103">
        <v>830.19680000000005</v>
      </c>
      <c r="BJ2103">
        <v>540.02080000000001</v>
      </c>
      <c r="BK2103">
        <v>659.90840000000003</v>
      </c>
      <c r="BL2103">
        <v>1138.489</v>
      </c>
      <c r="BM2103">
        <v>503.53039999999999</v>
      </c>
      <c r="BN2103">
        <v>2000</v>
      </c>
      <c r="BO2103">
        <v>630.53489999999999</v>
      </c>
      <c r="BP2103">
        <v>2000</v>
      </c>
      <c r="BQ2103">
        <v>700.22749999999996</v>
      </c>
      <c r="BR2103">
        <v>526.23969999999997</v>
      </c>
      <c r="BS2103">
        <v>571.78809999999999</v>
      </c>
      <c r="BT2103">
        <v>502.62450000000001</v>
      </c>
      <c r="BU2103">
        <v>536.39750000000004</v>
      </c>
      <c r="BV2103">
        <v>549.53150000000005</v>
      </c>
      <c r="BW2103">
        <v>511.61779999999999</v>
      </c>
      <c r="BX2103">
        <v>534.32709999999997</v>
      </c>
      <c r="BY2103">
        <v>1358.66</v>
      </c>
      <c r="BZ2103">
        <v>458.82310000000001</v>
      </c>
      <c r="CA2103">
        <v>522.48710000000005</v>
      </c>
      <c r="CB2103">
        <v>0</v>
      </c>
      <c r="CC2103">
        <v>563.24779999999998</v>
      </c>
    </row>
    <row r="2104" spans="1:81" x14ac:dyDescent="0.45">
      <c r="A2104" s="1">
        <v>43142.472222222219</v>
      </c>
    </row>
    <row r="2105" spans="1:81" x14ac:dyDescent="0.45">
      <c r="A2105" s="1">
        <v>43142.479166666664</v>
      </c>
      <c r="C2105">
        <v>1227.126</v>
      </c>
      <c r="E2105">
        <v>1227.126</v>
      </c>
      <c r="F2105">
        <v>1227.126</v>
      </c>
      <c r="H2105">
        <v>1227.126</v>
      </c>
      <c r="J2105">
        <v>828.79639999999995</v>
      </c>
      <c r="K2105">
        <v>1229.6500000000001</v>
      </c>
      <c r="L2105">
        <v>2000</v>
      </c>
      <c r="AK2105">
        <v>1995.883</v>
      </c>
      <c r="AL2105">
        <v>506.50650000000002</v>
      </c>
      <c r="AM2105">
        <v>600.77319999999997</v>
      </c>
      <c r="AN2105">
        <v>459.21140000000003</v>
      </c>
      <c r="AO2105">
        <v>878.07420000000002</v>
      </c>
      <c r="AP2105">
        <v>454.553</v>
      </c>
      <c r="AQ2105">
        <v>558.65409999999997</v>
      </c>
      <c r="AR2105">
        <v>502.68920000000003</v>
      </c>
      <c r="AS2105">
        <v>1378.394</v>
      </c>
      <c r="AT2105">
        <v>1896.3109999999999</v>
      </c>
      <c r="AU2105">
        <v>1153.8219999999999</v>
      </c>
      <c r="AV2105">
        <v>1993.748</v>
      </c>
      <c r="AW2105">
        <v>1995.4949999999999</v>
      </c>
      <c r="AX2105">
        <v>771.64400000000001</v>
      </c>
      <c r="AY2105">
        <v>532.90380000000005</v>
      </c>
      <c r="AZ2105">
        <v>1731.2629999999999</v>
      </c>
      <c r="BA2105">
        <v>728.36009999999999</v>
      </c>
      <c r="BB2105">
        <v>458.2371</v>
      </c>
      <c r="BC2105">
        <v>0</v>
      </c>
      <c r="BD2105">
        <v>921.22850000000005</v>
      </c>
      <c r="BE2105">
        <v>753.52809999999999</v>
      </c>
      <c r="BF2105">
        <v>956.68380000000002</v>
      </c>
      <c r="BG2105">
        <v>874.45090000000005</v>
      </c>
      <c r="BH2105">
        <v>0.42908859999999999</v>
      </c>
      <c r="BI2105">
        <v>834.91970000000003</v>
      </c>
      <c r="BJ2105">
        <v>536.97969999999998</v>
      </c>
      <c r="BK2105">
        <v>662.62570000000005</v>
      </c>
      <c r="BL2105">
        <v>1147.029</v>
      </c>
      <c r="BM2105">
        <v>519.1875</v>
      </c>
      <c r="BN2105">
        <v>2000</v>
      </c>
      <c r="BO2105">
        <v>640.3691</v>
      </c>
      <c r="BP2105">
        <v>2000</v>
      </c>
      <c r="BQ2105">
        <v>678.42460000000005</v>
      </c>
      <c r="BR2105">
        <v>520.41669999999999</v>
      </c>
      <c r="BS2105">
        <v>568.03539999999998</v>
      </c>
      <c r="BT2105">
        <v>514.2056</v>
      </c>
      <c r="BU2105">
        <v>532.2568</v>
      </c>
      <c r="BV2105">
        <v>549.53150000000005</v>
      </c>
      <c r="BW2105">
        <v>494.66649999999998</v>
      </c>
      <c r="BX2105">
        <v>529.79809999999998</v>
      </c>
      <c r="BY2105">
        <v>1355.231</v>
      </c>
      <c r="BZ2105">
        <v>464.38729999999998</v>
      </c>
      <c r="CA2105">
        <v>505.14780000000002</v>
      </c>
      <c r="CB2105">
        <v>0</v>
      </c>
      <c r="CC2105">
        <v>555.54859999999996</v>
      </c>
    </row>
    <row r="2106" spans="1:81" x14ac:dyDescent="0.45">
      <c r="A2106" s="1">
        <v>43142.486111111109</v>
      </c>
    </row>
    <row r="2107" spans="1:81" x14ac:dyDescent="0.45">
      <c r="A2107" s="1">
        <v>43142.489583333336</v>
      </c>
      <c r="C2107">
        <v>1205.5820000000001</v>
      </c>
      <c r="E2107">
        <v>1205.5820000000001</v>
      </c>
      <c r="F2107">
        <v>1205.5820000000001</v>
      </c>
      <c r="H2107">
        <v>1205.5820000000001</v>
      </c>
      <c r="J2107">
        <v>898.13229999999999</v>
      </c>
      <c r="K2107">
        <v>1205.5820000000001</v>
      </c>
      <c r="L2107">
        <v>2000</v>
      </c>
      <c r="AK2107">
        <v>1996.0119999999999</v>
      </c>
      <c r="AL2107">
        <v>492.85500000000002</v>
      </c>
      <c r="AM2107">
        <v>598.76760000000002</v>
      </c>
      <c r="AN2107">
        <v>480.36799999999999</v>
      </c>
      <c r="AO2107">
        <v>868.11059999999998</v>
      </c>
      <c r="AP2107">
        <v>446.78910000000002</v>
      </c>
      <c r="AQ2107">
        <v>554.83669999999995</v>
      </c>
      <c r="AR2107">
        <v>508.51220000000001</v>
      </c>
      <c r="AS2107">
        <v>1373.347</v>
      </c>
      <c r="AT2107">
        <v>1889.453</v>
      </c>
      <c r="AU2107">
        <v>1146.511</v>
      </c>
      <c r="AV2107">
        <v>1993.6189999999999</v>
      </c>
      <c r="AW2107">
        <v>1995.7529999999999</v>
      </c>
      <c r="AX2107">
        <v>776.81979999999999</v>
      </c>
      <c r="AY2107">
        <v>532.90380000000005</v>
      </c>
      <c r="AZ2107">
        <v>1724.0170000000001</v>
      </c>
      <c r="BA2107">
        <v>728.36009999999999</v>
      </c>
      <c r="BB2107">
        <v>499.61709999999999</v>
      </c>
      <c r="BC2107">
        <v>0</v>
      </c>
      <c r="BD2107">
        <v>928.21609999999998</v>
      </c>
      <c r="BE2107">
        <v>753.52809999999999</v>
      </c>
      <c r="BF2107">
        <v>973.57029999999997</v>
      </c>
      <c r="BG2107">
        <v>874.77440000000001</v>
      </c>
      <c r="BH2107">
        <v>0</v>
      </c>
      <c r="BI2107">
        <v>833.23749999999995</v>
      </c>
      <c r="BJ2107">
        <v>539.50319999999999</v>
      </c>
      <c r="BK2107">
        <v>662.49630000000002</v>
      </c>
      <c r="BL2107">
        <v>1135.2529999999999</v>
      </c>
      <c r="BM2107">
        <v>499.7131</v>
      </c>
      <c r="BN2107">
        <v>2000</v>
      </c>
      <c r="BO2107">
        <v>628.14110000000005</v>
      </c>
      <c r="BP2107">
        <v>2000</v>
      </c>
      <c r="BQ2107">
        <v>711.37429999999995</v>
      </c>
      <c r="BR2107">
        <v>511.16489999999999</v>
      </c>
      <c r="BS2107">
        <v>562.2124</v>
      </c>
      <c r="BT2107">
        <v>517.89359999999999</v>
      </c>
      <c r="BU2107">
        <v>536.13869999999997</v>
      </c>
      <c r="BV2107">
        <v>543.70849999999996</v>
      </c>
      <c r="BW2107">
        <v>505.79480000000001</v>
      </c>
      <c r="BX2107">
        <v>530.44510000000002</v>
      </c>
      <c r="BY2107">
        <v>1356.7840000000001</v>
      </c>
      <c r="BZ2107">
        <v>460.37599999999998</v>
      </c>
      <c r="CA2107">
        <v>501.20119999999997</v>
      </c>
      <c r="CB2107">
        <v>0</v>
      </c>
      <c r="CC2107">
        <v>557.4248</v>
      </c>
    </row>
    <row r="2108" spans="1:81" x14ac:dyDescent="0.45">
      <c r="A2108" s="1">
        <v>43142.493055555555</v>
      </c>
    </row>
    <row r="2109" spans="1:81" x14ac:dyDescent="0.45">
      <c r="A2109" s="1">
        <v>43142.5</v>
      </c>
      <c r="C2109">
        <v>1094.364</v>
      </c>
      <c r="E2109">
        <v>1091.5170000000001</v>
      </c>
      <c r="F2109">
        <v>1091.5170000000001</v>
      </c>
      <c r="H2109">
        <v>1094.364</v>
      </c>
      <c r="J2109">
        <v>956.23779999999999</v>
      </c>
      <c r="K2109">
        <v>1091.5170000000001</v>
      </c>
      <c r="L2109">
        <v>2000</v>
      </c>
      <c r="AK2109">
        <v>1996.0119999999999</v>
      </c>
      <c r="AL2109">
        <v>506.50650000000002</v>
      </c>
      <c r="AM2109">
        <v>596.95609999999999</v>
      </c>
      <c r="AN2109">
        <v>463.02870000000001</v>
      </c>
      <c r="AO2109">
        <v>883.63840000000005</v>
      </c>
      <c r="AP2109">
        <v>466.06950000000001</v>
      </c>
      <c r="AQ2109">
        <v>556.84249999999997</v>
      </c>
      <c r="AR2109">
        <v>514.39970000000005</v>
      </c>
      <c r="AS2109">
        <v>1356.7840000000001</v>
      </c>
      <c r="AT2109">
        <v>1882.336</v>
      </c>
      <c r="AU2109">
        <v>1134.5419999999999</v>
      </c>
      <c r="AV2109">
        <v>1993.36</v>
      </c>
      <c r="AW2109">
        <v>1995.7529999999999</v>
      </c>
      <c r="AX2109">
        <v>776.56100000000004</v>
      </c>
      <c r="AY2109">
        <v>527.98659999999995</v>
      </c>
      <c r="AZ2109">
        <v>1729.1279999999999</v>
      </c>
      <c r="BA2109">
        <v>720.98440000000005</v>
      </c>
      <c r="BB2109">
        <v>579.06449999999995</v>
      </c>
      <c r="BC2109">
        <v>0</v>
      </c>
      <c r="BD2109">
        <v>916.50559999999996</v>
      </c>
      <c r="BE2109">
        <v>753.52809999999999</v>
      </c>
      <c r="BF2109">
        <v>964.44780000000003</v>
      </c>
      <c r="BG2109">
        <v>870.50440000000003</v>
      </c>
      <c r="BH2109">
        <v>0.1055946</v>
      </c>
      <c r="BI2109">
        <v>835.17870000000005</v>
      </c>
      <c r="BJ2109">
        <v>537.10910000000001</v>
      </c>
      <c r="BK2109">
        <v>657.25559999999996</v>
      </c>
      <c r="BL2109">
        <v>1126.325</v>
      </c>
      <c r="BM2109">
        <v>520.99900000000002</v>
      </c>
      <c r="BN2109">
        <v>2000</v>
      </c>
      <c r="BO2109">
        <v>620.83010000000002</v>
      </c>
      <c r="BP2109">
        <v>2000</v>
      </c>
      <c r="BQ2109">
        <v>695.8809</v>
      </c>
      <c r="BR2109">
        <v>502.94799999999998</v>
      </c>
      <c r="BS2109">
        <v>583.49850000000004</v>
      </c>
      <c r="BT2109">
        <v>514.07619999999997</v>
      </c>
      <c r="BU2109">
        <v>532.32150000000001</v>
      </c>
      <c r="BV2109">
        <v>543.70849999999996</v>
      </c>
      <c r="BW2109">
        <v>500.10129999999998</v>
      </c>
      <c r="BX2109">
        <v>530.44510000000002</v>
      </c>
      <c r="BY2109">
        <v>1358.79</v>
      </c>
      <c r="BZ2109">
        <v>458.62900000000002</v>
      </c>
      <c r="CA2109">
        <v>505.01839999999999</v>
      </c>
      <c r="CB2109">
        <v>0</v>
      </c>
      <c r="CC2109">
        <v>561.37130000000002</v>
      </c>
    </row>
    <row r="2110" spans="1:81" x14ac:dyDescent="0.45">
      <c r="A2110" s="1">
        <v>43142.506944444445</v>
      </c>
    </row>
    <row r="2111" spans="1:81" x14ac:dyDescent="0.45">
      <c r="A2111" s="1">
        <v>43142.510416666664</v>
      </c>
      <c r="C2111">
        <v>1052.4380000000001</v>
      </c>
      <c r="E2111">
        <v>1052.4380000000001</v>
      </c>
      <c r="F2111">
        <v>1052.4380000000001</v>
      </c>
      <c r="H2111">
        <v>1052.4380000000001</v>
      </c>
      <c r="J2111">
        <v>982.60500000000002</v>
      </c>
      <c r="K2111">
        <v>1048.6859999999999</v>
      </c>
      <c r="L2111">
        <v>2000</v>
      </c>
      <c r="AK2111">
        <v>1995.883</v>
      </c>
      <c r="AL2111">
        <v>494.92529999999999</v>
      </c>
      <c r="AM2111">
        <v>592.94460000000004</v>
      </c>
      <c r="AN2111">
        <v>464.9049</v>
      </c>
      <c r="AO2111">
        <v>888.16719999999998</v>
      </c>
      <c r="AP2111">
        <v>448.73009999999999</v>
      </c>
      <c r="AQ2111">
        <v>554.83669999999995</v>
      </c>
      <c r="AR2111">
        <v>504.6302</v>
      </c>
      <c r="AS2111">
        <v>1359.048</v>
      </c>
      <c r="AT2111">
        <v>1877.6130000000001</v>
      </c>
      <c r="AU2111">
        <v>1132.277</v>
      </c>
      <c r="AV2111">
        <v>1993.23</v>
      </c>
      <c r="AW2111">
        <v>1995.624</v>
      </c>
      <c r="AX2111">
        <v>783.93679999999995</v>
      </c>
      <c r="AY2111">
        <v>527.98659999999995</v>
      </c>
      <c r="AZ2111">
        <v>1728.61</v>
      </c>
      <c r="BA2111">
        <v>728.36009999999999</v>
      </c>
      <c r="BB2111">
        <v>567.91769999999997</v>
      </c>
      <c r="BC2111">
        <v>0</v>
      </c>
      <c r="BD2111">
        <v>918.89940000000001</v>
      </c>
      <c r="BE2111">
        <v>748.22289999999998</v>
      </c>
      <c r="BF2111">
        <v>958.23659999999995</v>
      </c>
      <c r="BG2111">
        <v>874.77440000000001</v>
      </c>
      <c r="BH2111">
        <v>0</v>
      </c>
      <c r="BI2111">
        <v>828.32060000000001</v>
      </c>
      <c r="BJ2111">
        <v>536.85029999999995</v>
      </c>
      <c r="BK2111">
        <v>661.20240000000001</v>
      </c>
      <c r="BL2111">
        <v>1126.8430000000001</v>
      </c>
      <c r="BM2111">
        <v>515.17629999999997</v>
      </c>
      <c r="BN2111">
        <v>2000</v>
      </c>
      <c r="BO2111">
        <v>623.22389999999996</v>
      </c>
      <c r="BP2111">
        <v>2000</v>
      </c>
      <c r="BQ2111">
        <v>693.98800000000006</v>
      </c>
      <c r="BR2111">
        <v>524.36350000000004</v>
      </c>
      <c r="BS2111">
        <v>565.51220000000001</v>
      </c>
      <c r="BT2111">
        <v>510.1943</v>
      </c>
      <c r="BU2111">
        <v>532.2568</v>
      </c>
      <c r="BV2111">
        <v>541.7029</v>
      </c>
      <c r="BW2111">
        <v>478.8152</v>
      </c>
      <c r="BX2111">
        <v>515.75850000000003</v>
      </c>
      <c r="BY2111">
        <v>1348.9549999999999</v>
      </c>
      <c r="BZ2111">
        <v>466.32819999999998</v>
      </c>
      <c r="CA2111">
        <v>509.09449999999998</v>
      </c>
      <c r="CB2111">
        <v>0</v>
      </c>
      <c r="CC2111">
        <v>557.4248</v>
      </c>
    </row>
    <row r="2112" spans="1:81" x14ac:dyDescent="0.45">
      <c r="A2112" s="1">
        <v>43142.513888888891</v>
      </c>
    </row>
    <row r="2113" spans="1:81" x14ac:dyDescent="0.45">
      <c r="A2113" s="1">
        <v>43142.520833333336</v>
      </c>
      <c r="C2113">
        <v>1179.6369999999999</v>
      </c>
      <c r="E2113">
        <v>1179.6369999999999</v>
      </c>
      <c r="F2113">
        <v>1179.6369999999999</v>
      </c>
      <c r="H2113">
        <v>1179.6369999999999</v>
      </c>
      <c r="J2113">
        <v>1036.377</v>
      </c>
      <c r="K2113">
        <v>1179.6369999999999</v>
      </c>
      <c r="L2113">
        <v>2000</v>
      </c>
      <c r="AK2113">
        <v>1996.0119999999999</v>
      </c>
      <c r="AL2113">
        <v>508.51220000000001</v>
      </c>
      <c r="AM2113">
        <v>602.64940000000001</v>
      </c>
      <c r="AN2113">
        <v>459.21140000000003</v>
      </c>
      <c r="AO2113">
        <v>887.19680000000005</v>
      </c>
      <c r="AP2113">
        <v>456.55869999999999</v>
      </c>
      <c r="AQ2113">
        <v>541.37940000000003</v>
      </c>
      <c r="AR2113">
        <v>508.51220000000001</v>
      </c>
      <c r="AS2113">
        <v>1392.692</v>
      </c>
      <c r="AT2113">
        <v>1898.8340000000001</v>
      </c>
      <c r="AU2113">
        <v>1158.5450000000001</v>
      </c>
      <c r="AV2113">
        <v>1993.23</v>
      </c>
      <c r="AW2113">
        <v>1995.7529999999999</v>
      </c>
      <c r="AX2113">
        <v>796.2944</v>
      </c>
      <c r="AY2113">
        <v>532.90380000000005</v>
      </c>
      <c r="AZ2113">
        <v>1723.8230000000001</v>
      </c>
      <c r="BA2113">
        <v>733.01859999999999</v>
      </c>
      <c r="BB2113">
        <v>563.29049999999995</v>
      </c>
      <c r="BC2113">
        <v>0</v>
      </c>
      <c r="BD2113">
        <v>918.64059999999995</v>
      </c>
      <c r="BE2113">
        <v>755.27509999999995</v>
      </c>
      <c r="BF2113">
        <v>958.10720000000003</v>
      </c>
      <c r="BG2113">
        <v>874.90380000000005</v>
      </c>
      <c r="BH2113">
        <v>0</v>
      </c>
      <c r="BI2113">
        <v>826.89700000000005</v>
      </c>
      <c r="BJ2113">
        <v>539.30909999999994</v>
      </c>
      <c r="BK2113">
        <v>659.90840000000003</v>
      </c>
      <c r="BL2113">
        <v>1118.2380000000001</v>
      </c>
      <c r="BM2113">
        <v>517.05250000000001</v>
      </c>
      <c r="BN2113">
        <v>2000</v>
      </c>
      <c r="BO2113">
        <v>642.76289999999995</v>
      </c>
      <c r="BP2113">
        <v>2000</v>
      </c>
      <c r="BQ2113">
        <v>711.37429999999995</v>
      </c>
      <c r="BR2113">
        <v>537.69140000000004</v>
      </c>
      <c r="BS2113">
        <v>560.14210000000003</v>
      </c>
      <c r="BT2113">
        <v>506.37709999999998</v>
      </c>
      <c r="BU2113">
        <v>541.83230000000003</v>
      </c>
      <c r="BV2113">
        <v>549.53150000000005</v>
      </c>
      <c r="BW2113">
        <v>490.33170000000001</v>
      </c>
      <c r="BX2113">
        <v>528.43949999999995</v>
      </c>
      <c r="BY2113">
        <v>1338.992</v>
      </c>
      <c r="BZ2113">
        <v>445.1069</v>
      </c>
      <c r="CA2113">
        <v>507.02420000000001</v>
      </c>
      <c r="CB2113">
        <v>0</v>
      </c>
      <c r="CC2113">
        <v>557.4248</v>
      </c>
    </row>
    <row r="2114" spans="1:81" x14ac:dyDescent="0.45">
      <c r="A2114" s="1">
        <v>43142.527777777781</v>
      </c>
    </row>
    <row r="2115" spans="1:81" x14ac:dyDescent="0.45">
      <c r="A2115" s="1">
        <v>43142.53125</v>
      </c>
      <c r="C2115">
        <v>1167.6030000000001</v>
      </c>
      <c r="E2115">
        <v>1167.6030000000001</v>
      </c>
      <c r="F2115">
        <v>1167.6030000000001</v>
      </c>
      <c r="H2115">
        <v>1167.6030000000001</v>
      </c>
      <c r="J2115">
        <v>961.12059999999997</v>
      </c>
      <c r="K2115">
        <v>1167.6030000000001</v>
      </c>
      <c r="L2115">
        <v>2000</v>
      </c>
      <c r="AK2115">
        <v>1996.0119999999999</v>
      </c>
      <c r="AL2115">
        <v>514.2056</v>
      </c>
      <c r="AM2115">
        <v>596.82669999999996</v>
      </c>
      <c r="AN2115">
        <v>474.67439999999999</v>
      </c>
      <c r="AO2115">
        <v>864.29319999999996</v>
      </c>
      <c r="AP2115">
        <v>451.3827</v>
      </c>
      <c r="AQ2115">
        <v>547.26710000000003</v>
      </c>
      <c r="AR2115">
        <v>516.72900000000004</v>
      </c>
      <c r="AS2115">
        <v>1368.43</v>
      </c>
      <c r="AT2115">
        <v>1894.046</v>
      </c>
      <c r="AU2115">
        <v>1146.3820000000001</v>
      </c>
      <c r="AV2115">
        <v>1993.36</v>
      </c>
      <c r="AW2115">
        <v>1995.883</v>
      </c>
      <c r="AX2115">
        <v>803.15260000000001</v>
      </c>
      <c r="AY2115">
        <v>532.90380000000005</v>
      </c>
      <c r="AZ2115">
        <v>1723.8869999999999</v>
      </c>
      <c r="BA2115">
        <v>733.14790000000005</v>
      </c>
      <c r="BB2115">
        <v>555.45630000000006</v>
      </c>
      <c r="BC2115">
        <v>0</v>
      </c>
      <c r="BD2115">
        <v>916.37620000000004</v>
      </c>
      <c r="BE2115">
        <v>751.00490000000002</v>
      </c>
      <c r="BF2115">
        <v>949.50220000000002</v>
      </c>
      <c r="BG2115">
        <v>875.87450000000001</v>
      </c>
      <c r="BH2115">
        <v>0</v>
      </c>
      <c r="BI2115">
        <v>835.04930000000002</v>
      </c>
      <c r="BJ2115">
        <v>538.79129999999998</v>
      </c>
      <c r="BK2115">
        <v>662.62570000000005</v>
      </c>
      <c r="BL2115">
        <v>1123.867</v>
      </c>
      <c r="BM2115">
        <v>505.536</v>
      </c>
      <c r="BN2115">
        <v>2000</v>
      </c>
      <c r="BO2115">
        <v>642.63350000000003</v>
      </c>
      <c r="BP2115">
        <v>2000</v>
      </c>
      <c r="BQ2115">
        <v>730.65329999999994</v>
      </c>
      <c r="BR2115">
        <v>539.76199999999994</v>
      </c>
      <c r="BS2115">
        <v>569.91160000000002</v>
      </c>
      <c r="BT2115">
        <v>513.94680000000005</v>
      </c>
      <c r="BU2115">
        <v>541.83230000000003</v>
      </c>
      <c r="BV2115">
        <v>549.53150000000005</v>
      </c>
      <c r="BW2115">
        <v>505.79480000000001</v>
      </c>
      <c r="BX2115">
        <v>524.49289999999996</v>
      </c>
      <c r="BY2115">
        <v>1345.203</v>
      </c>
      <c r="BZ2115">
        <v>470.14550000000003</v>
      </c>
      <c r="CA2115">
        <v>507.02420000000001</v>
      </c>
      <c r="CB2115">
        <v>0</v>
      </c>
      <c r="CC2115">
        <v>551.73119999999994</v>
      </c>
    </row>
    <row r="2116" spans="1:81" x14ac:dyDescent="0.45">
      <c r="A2116" s="1">
        <v>43142.534722222219</v>
      </c>
    </row>
    <row r="2117" spans="1:81" x14ac:dyDescent="0.45">
      <c r="A2117" s="1">
        <v>43142.541666666664</v>
      </c>
      <c r="C2117">
        <v>1170.7090000000001</v>
      </c>
      <c r="E2117">
        <v>1170.7090000000001</v>
      </c>
      <c r="F2117">
        <v>1170.7090000000001</v>
      </c>
      <c r="H2117">
        <v>1170.7090000000001</v>
      </c>
      <c r="J2117">
        <v>832.21439999999996</v>
      </c>
      <c r="K2117">
        <v>1170.7090000000001</v>
      </c>
      <c r="L2117">
        <v>2000</v>
      </c>
      <c r="AK2117">
        <v>1995.883</v>
      </c>
      <c r="AL2117">
        <v>506.50650000000002</v>
      </c>
      <c r="AM2117">
        <v>602.64940000000001</v>
      </c>
      <c r="AN2117">
        <v>464.9049</v>
      </c>
      <c r="AO2117">
        <v>870.11620000000005</v>
      </c>
      <c r="AP2117">
        <v>460.2466</v>
      </c>
      <c r="AQ2117">
        <v>553.08979999999997</v>
      </c>
      <c r="AR2117">
        <v>508.51220000000001</v>
      </c>
      <c r="AS2117">
        <v>1373.8</v>
      </c>
      <c r="AT2117">
        <v>1891.9110000000001</v>
      </c>
      <c r="AU2117">
        <v>1143.923</v>
      </c>
      <c r="AV2117">
        <v>1993.36</v>
      </c>
      <c r="AW2117">
        <v>1996.0119999999999</v>
      </c>
      <c r="AX2117">
        <v>805.7405</v>
      </c>
      <c r="AY2117">
        <v>533.29200000000003</v>
      </c>
      <c r="AZ2117">
        <v>1720.1990000000001</v>
      </c>
      <c r="BA2117">
        <v>733.01859999999999</v>
      </c>
      <c r="BB2117">
        <v>548.77880000000005</v>
      </c>
      <c r="BC2117">
        <v>0</v>
      </c>
      <c r="BD2117">
        <v>913.52930000000003</v>
      </c>
      <c r="BE2117">
        <v>750.87549999999999</v>
      </c>
      <c r="BF2117">
        <v>952.93119999999999</v>
      </c>
      <c r="BG2117">
        <v>871.41020000000003</v>
      </c>
      <c r="BH2117">
        <v>0.1055946</v>
      </c>
      <c r="BI2117">
        <v>818.87429999999995</v>
      </c>
      <c r="BJ2117">
        <v>541.89700000000005</v>
      </c>
      <c r="BK2117">
        <v>659.90840000000003</v>
      </c>
      <c r="BL2117">
        <v>1146.123</v>
      </c>
      <c r="BM2117">
        <v>520.99900000000002</v>
      </c>
      <c r="BN2117">
        <v>2000</v>
      </c>
      <c r="BO2117">
        <v>642.37480000000005</v>
      </c>
      <c r="BP2117">
        <v>2000</v>
      </c>
      <c r="BQ2117">
        <v>740.3279</v>
      </c>
      <c r="BR2117">
        <v>529.99220000000003</v>
      </c>
      <c r="BS2117">
        <v>571.78809999999999</v>
      </c>
      <c r="BT2117">
        <v>514.07619999999997</v>
      </c>
      <c r="BU2117">
        <v>539.95609999999999</v>
      </c>
      <c r="BV2117">
        <v>555.2251</v>
      </c>
      <c r="BW2117">
        <v>496.02530000000002</v>
      </c>
      <c r="BX2117">
        <v>518.92870000000005</v>
      </c>
      <c r="BY2117">
        <v>1358.79</v>
      </c>
      <c r="BZ2117">
        <v>464.32260000000002</v>
      </c>
      <c r="CA2117">
        <v>499.19560000000001</v>
      </c>
      <c r="CB2117">
        <v>0</v>
      </c>
      <c r="CC2117">
        <v>541.96169999999995</v>
      </c>
    </row>
    <row r="2118" spans="1:81" x14ac:dyDescent="0.45">
      <c r="A2118" s="1">
        <v>43142.548611111109</v>
      </c>
    </row>
    <row r="2119" spans="1:81" x14ac:dyDescent="0.45">
      <c r="A2119" s="1">
        <v>43142.552083333336</v>
      </c>
      <c r="C2119">
        <v>1101.8040000000001</v>
      </c>
      <c r="E2119">
        <v>1101.8040000000001</v>
      </c>
      <c r="F2119">
        <v>1101.8040000000001</v>
      </c>
      <c r="H2119">
        <v>1101.8040000000001</v>
      </c>
      <c r="J2119">
        <v>802.42920000000004</v>
      </c>
      <c r="K2119">
        <v>1101.8040000000001</v>
      </c>
      <c r="L2119">
        <v>2000</v>
      </c>
      <c r="AK2119">
        <v>1996.0119999999999</v>
      </c>
      <c r="AL2119">
        <v>510.25900000000001</v>
      </c>
      <c r="AM2119">
        <v>587.12180000000001</v>
      </c>
      <c r="AN2119">
        <v>463.02870000000001</v>
      </c>
      <c r="AO2119">
        <v>874.19209999999998</v>
      </c>
      <c r="AP2119">
        <v>446.78910000000002</v>
      </c>
      <c r="AQ2119">
        <v>541.89700000000005</v>
      </c>
      <c r="AR2119">
        <v>520.0933</v>
      </c>
      <c r="AS2119">
        <v>1361.5709999999999</v>
      </c>
      <c r="AT2119">
        <v>1886.8</v>
      </c>
      <c r="AU2119">
        <v>1141.529</v>
      </c>
      <c r="AV2119">
        <v>1993.36</v>
      </c>
      <c r="AW2119">
        <v>1996.0119999999999</v>
      </c>
      <c r="AX2119">
        <v>805.7405</v>
      </c>
      <c r="AY2119">
        <v>530.76859999999999</v>
      </c>
      <c r="AZ2119">
        <v>1721.17</v>
      </c>
      <c r="BA2119">
        <v>730.62450000000001</v>
      </c>
      <c r="BB2119">
        <v>524.59230000000002</v>
      </c>
      <c r="BC2119">
        <v>0</v>
      </c>
      <c r="BD2119">
        <v>913.14110000000005</v>
      </c>
      <c r="BE2119">
        <v>750.87549999999999</v>
      </c>
      <c r="BF2119">
        <v>948.07889999999998</v>
      </c>
      <c r="BG2119">
        <v>864.87549999999999</v>
      </c>
      <c r="BH2119">
        <v>0.42908859999999999</v>
      </c>
      <c r="BI2119">
        <v>821.0095</v>
      </c>
      <c r="BJ2119">
        <v>540.15009999999995</v>
      </c>
      <c r="BK2119">
        <v>662.49630000000002</v>
      </c>
      <c r="BL2119">
        <v>1128.9780000000001</v>
      </c>
      <c r="BM2119">
        <v>513.10569999999996</v>
      </c>
      <c r="BN2119">
        <v>2000</v>
      </c>
      <c r="BO2119">
        <v>620.44190000000003</v>
      </c>
      <c r="BP2119">
        <v>2000</v>
      </c>
      <c r="BQ2119">
        <v>684.03300000000002</v>
      </c>
      <c r="BR2119">
        <v>539.63260000000002</v>
      </c>
      <c r="BS2119">
        <v>573.85839999999996</v>
      </c>
      <c r="BT2119">
        <v>518.02290000000005</v>
      </c>
      <c r="BU2119">
        <v>541.83230000000003</v>
      </c>
      <c r="BV2119">
        <v>541.7029</v>
      </c>
      <c r="BW2119">
        <v>496.15469999999999</v>
      </c>
      <c r="BX2119">
        <v>528.43949999999995</v>
      </c>
      <c r="BY2119">
        <v>1360.6659999999999</v>
      </c>
      <c r="BZ2119">
        <v>462.38159999999999</v>
      </c>
      <c r="CA2119">
        <v>501.20119999999997</v>
      </c>
      <c r="CB2119">
        <v>0</v>
      </c>
      <c r="CC2119">
        <v>536.13869999999997</v>
      </c>
    </row>
    <row r="2120" spans="1:81" x14ac:dyDescent="0.45">
      <c r="A2120" s="1">
        <v>43142.555555555555</v>
      </c>
    </row>
    <row r="2121" spans="1:81" x14ac:dyDescent="0.45">
      <c r="A2121" s="1">
        <v>43142.5625</v>
      </c>
      <c r="C2121">
        <v>1162.8150000000001</v>
      </c>
      <c r="E2121">
        <v>1162.8150000000001</v>
      </c>
      <c r="F2121">
        <v>1162.8150000000001</v>
      </c>
      <c r="H2121">
        <v>1162.8150000000001</v>
      </c>
      <c r="J2121">
        <v>778.01509999999996</v>
      </c>
      <c r="K2121">
        <v>1155.893</v>
      </c>
      <c r="L2121">
        <v>2000</v>
      </c>
      <c r="AK2121">
        <v>1996.0119999999999</v>
      </c>
      <c r="AL2121">
        <v>492.98439999999999</v>
      </c>
      <c r="AM2121">
        <v>606.59619999999995</v>
      </c>
      <c r="AN2121">
        <v>459.21140000000003</v>
      </c>
      <c r="AO2121">
        <v>868.36940000000004</v>
      </c>
      <c r="AP2121">
        <v>450.60629999999998</v>
      </c>
      <c r="AQ2121">
        <v>524.04</v>
      </c>
      <c r="AR2121">
        <v>493.63130000000001</v>
      </c>
      <c r="AS2121">
        <v>1366.165</v>
      </c>
      <c r="AT2121">
        <v>1886.8</v>
      </c>
      <c r="AU2121">
        <v>1136.547</v>
      </c>
      <c r="AV2121">
        <v>1993.6189999999999</v>
      </c>
      <c r="AW2121">
        <v>1996.0119999999999</v>
      </c>
      <c r="AX2121">
        <v>803.47609999999997</v>
      </c>
      <c r="AY2121">
        <v>528.50419999999997</v>
      </c>
      <c r="AZ2121">
        <v>1716.6410000000001</v>
      </c>
      <c r="BA2121">
        <v>742.8528</v>
      </c>
      <c r="BB2121">
        <v>496.14690000000002</v>
      </c>
      <c r="BC2121">
        <v>0</v>
      </c>
      <c r="BD2121">
        <v>914.49980000000005</v>
      </c>
      <c r="BE2121">
        <v>742.98220000000003</v>
      </c>
      <c r="BF2121">
        <v>944.32619999999997</v>
      </c>
      <c r="BG2121">
        <v>865.26369999999997</v>
      </c>
      <c r="BH2121">
        <v>0.1055946</v>
      </c>
      <c r="BI2121">
        <v>829.09690000000001</v>
      </c>
      <c r="BJ2121">
        <v>534.13310000000001</v>
      </c>
      <c r="BK2121">
        <v>657.25559999999996</v>
      </c>
      <c r="BL2121">
        <v>1114.2909999999999</v>
      </c>
      <c r="BM2121">
        <v>513.10569999999996</v>
      </c>
      <c r="BN2121">
        <v>2000</v>
      </c>
      <c r="BO2121">
        <v>632.66989999999998</v>
      </c>
      <c r="BP2121">
        <v>2000</v>
      </c>
      <c r="BQ2121">
        <v>690.13210000000004</v>
      </c>
      <c r="BR2121">
        <v>510.84129999999999</v>
      </c>
      <c r="BS2121">
        <v>562.34180000000003</v>
      </c>
      <c r="BT2121">
        <v>521.84010000000001</v>
      </c>
      <c r="BU2121">
        <v>551.47239999999999</v>
      </c>
      <c r="BV2121">
        <v>550.56669999999997</v>
      </c>
      <c r="BW2121">
        <v>501.97750000000002</v>
      </c>
      <c r="BX2121">
        <v>526.17499999999995</v>
      </c>
      <c r="BY2121">
        <v>1345.0730000000001</v>
      </c>
      <c r="BZ2121">
        <v>464.32260000000002</v>
      </c>
      <c r="CA2121">
        <v>499.45429999999999</v>
      </c>
      <c r="CB2121">
        <v>0</v>
      </c>
      <c r="CC2121">
        <v>528.56880000000001</v>
      </c>
    </row>
    <row r="2122" spans="1:81" x14ac:dyDescent="0.45">
      <c r="A2122" s="1">
        <v>43142.569444444445</v>
      </c>
    </row>
    <row r="2123" spans="1:81" x14ac:dyDescent="0.45">
      <c r="A2123" s="1">
        <v>43142.572916666664</v>
      </c>
      <c r="C2123">
        <v>1111.1210000000001</v>
      </c>
      <c r="E2123">
        <v>1111.1210000000001</v>
      </c>
      <c r="F2123">
        <v>1111.1210000000001</v>
      </c>
      <c r="H2123">
        <v>1111.1210000000001</v>
      </c>
      <c r="J2123">
        <v>715.94240000000002</v>
      </c>
      <c r="K2123">
        <v>1111.1210000000001</v>
      </c>
      <c r="L2123">
        <v>2000</v>
      </c>
      <c r="AK2123">
        <v>1996.0119999999999</v>
      </c>
      <c r="AL2123">
        <v>500.68360000000001</v>
      </c>
      <c r="AM2123">
        <v>604.65530000000001</v>
      </c>
      <c r="AN2123">
        <v>468.72219999999999</v>
      </c>
      <c r="AO2123">
        <v>872.70410000000004</v>
      </c>
      <c r="AP2123">
        <v>450.60629999999998</v>
      </c>
      <c r="AQ2123">
        <v>545.19650000000001</v>
      </c>
      <c r="AR2123">
        <v>503.33629999999999</v>
      </c>
      <c r="AS2123">
        <v>1349.4079999999999</v>
      </c>
      <c r="AT2123">
        <v>1874.5719999999999</v>
      </c>
      <c r="AU2123">
        <v>1121.925</v>
      </c>
      <c r="AV2123">
        <v>1993.748</v>
      </c>
      <c r="AW2123">
        <v>1995.883</v>
      </c>
      <c r="AX2123">
        <v>803.47609999999997</v>
      </c>
      <c r="AY2123">
        <v>528.11599999999999</v>
      </c>
      <c r="AZ2123">
        <v>1718.905</v>
      </c>
      <c r="BA2123">
        <v>744.27610000000004</v>
      </c>
      <c r="BB2123">
        <v>548.14769999999999</v>
      </c>
      <c r="BC2123">
        <v>0</v>
      </c>
      <c r="BD2123">
        <v>918.3818</v>
      </c>
      <c r="BE2123">
        <v>742.8528</v>
      </c>
      <c r="BF2123">
        <v>945.55539999999996</v>
      </c>
      <c r="BG2123">
        <v>852.12990000000002</v>
      </c>
      <c r="BH2123">
        <v>0</v>
      </c>
      <c r="BI2123">
        <v>831.49069999999995</v>
      </c>
      <c r="BJ2123">
        <v>534.13310000000001</v>
      </c>
      <c r="BK2123">
        <v>654.53830000000005</v>
      </c>
      <c r="BL2123">
        <v>1133.1189999999999</v>
      </c>
      <c r="BM2123">
        <v>494.01949999999999</v>
      </c>
      <c r="BN2123">
        <v>2000</v>
      </c>
      <c r="BO2123">
        <v>618.11249999999995</v>
      </c>
      <c r="BP2123">
        <v>2000</v>
      </c>
      <c r="BQ2123">
        <v>682.28030000000001</v>
      </c>
      <c r="BR2123">
        <v>520.41669999999999</v>
      </c>
      <c r="BS2123">
        <v>554.44849999999997</v>
      </c>
      <c r="BT2123">
        <v>518.02290000000005</v>
      </c>
      <c r="BU2123">
        <v>549.59619999999995</v>
      </c>
      <c r="BV2123">
        <v>541.83230000000003</v>
      </c>
      <c r="BW2123">
        <v>507.67110000000002</v>
      </c>
      <c r="BX2123">
        <v>532.45090000000005</v>
      </c>
      <c r="BY2123">
        <v>1348.9549999999999</v>
      </c>
      <c r="BZ2123">
        <v>452.87079999999997</v>
      </c>
      <c r="CA2123">
        <v>516.66430000000003</v>
      </c>
      <c r="CB2123">
        <v>0</v>
      </c>
      <c r="CC2123">
        <v>518.79930000000002</v>
      </c>
    </row>
    <row r="2124" spans="1:81" x14ac:dyDescent="0.45">
      <c r="A2124" s="1">
        <v>43142.576388888891</v>
      </c>
    </row>
    <row r="2125" spans="1:81" x14ac:dyDescent="0.45">
      <c r="A2125" s="1">
        <v>43142.583333333336</v>
      </c>
      <c r="C2125">
        <v>1168.3789999999999</v>
      </c>
      <c r="E2125">
        <v>1168.3789999999999</v>
      </c>
      <c r="F2125">
        <v>1168.3789999999999</v>
      </c>
      <c r="H2125">
        <v>1168.3789999999999</v>
      </c>
      <c r="J2125">
        <v>660.27829999999994</v>
      </c>
      <c r="K2125">
        <v>1168.3789999999999</v>
      </c>
      <c r="L2125">
        <v>2000</v>
      </c>
      <c r="AK2125">
        <v>1996.0119999999999</v>
      </c>
      <c r="AL2125">
        <v>490.97859999999997</v>
      </c>
      <c r="AM2125">
        <v>591.00369999999998</v>
      </c>
      <c r="AN2125">
        <v>457.59390000000002</v>
      </c>
      <c r="AO2125">
        <v>883.8972</v>
      </c>
      <c r="AP2125">
        <v>450.60629999999998</v>
      </c>
      <c r="AQ2125">
        <v>541.37940000000003</v>
      </c>
      <c r="AR2125">
        <v>500.81299999999999</v>
      </c>
      <c r="AS2125">
        <v>1347.079</v>
      </c>
      <c r="AT2125">
        <v>1865.2550000000001</v>
      </c>
      <c r="AU2125">
        <v>1109.8920000000001</v>
      </c>
      <c r="AV2125">
        <v>1993.36</v>
      </c>
      <c r="AW2125">
        <v>1995.7529999999999</v>
      </c>
      <c r="AX2125">
        <v>801.08199999999999</v>
      </c>
      <c r="AY2125">
        <v>525.59280000000001</v>
      </c>
      <c r="AZ2125">
        <v>1714.2470000000001</v>
      </c>
      <c r="BA2125">
        <v>742.8528</v>
      </c>
      <c r="BB2125">
        <v>523.80349999999999</v>
      </c>
      <c r="BC2125">
        <v>0</v>
      </c>
      <c r="BD2125">
        <v>898.26030000000003</v>
      </c>
      <c r="BE2125">
        <v>740.13549999999998</v>
      </c>
      <c r="BF2125">
        <v>941.54420000000005</v>
      </c>
      <c r="BG2125">
        <v>862.22289999999998</v>
      </c>
      <c r="BH2125">
        <v>0</v>
      </c>
      <c r="BI2125">
        <v>820.5566</v>
      </c>
      <c r="BJ2125">
        <v>529.66869999999994</v>
      </c>
      <c r="BK2125">
        <v>654.53830000000005</v>
      </c>
      <c r="BL2125">
        <v>1128.3309999999999</v>
      </c>
      <c r="BM2125">
        <v>517.18190000000004</v>
      </c>
      <c r="BN2125">
        <v>2000</v>
      </c>
      <c r="BO2125">
        <v>618.04790000000003</v>
      </c>
      <c r="BP2125">
        <v>2000</v>
      </c>
      <c r="BQ2125">
        <v>678.49459999999999</v>
      </c>
      <c r="BR2125">
        <v>514.59379999999999</v>
      </c>
      <c r="BS2125">
        <v>577.67550000000006</v>
      </c>
      <c r="BT2125">
        <v>516.01729999999998</v>
      </c>
      <c r="BU2125">
        <v>541.83230000000003</v>
      </c>
      <c r="BV2125">
        <v>553.47799999999995</v>
      </c>
      <c r="BW2125">
        <v>492.3374</v>
      </c>
      <c r="BX2125">
        <v>510.32369999999997</v>
      </c>
      <c r="BY2125">
        <v>1347.2080000000001</v>
      </c>
      <c r="BZ2125">
        <v>466.19889999999998</v>
      </c>
      <c r="CA2125">
        <v>512.84690000000001</v>
      </c>
      <c r="CB2125">
        <v>0</v>
      </c>
      <c r="CC2125">
        <v>520.74019999999996</v>
      </c>
    </row>
    <row r="2126" spans="1:81" x14ac:dyDescent="0.45">
      <c r="A2126" s="1">
        <v>43142.590277777781</v>
      </c>
    </row>
    <row r="2127" spans="1:81" x14ac:dyDescent="0.45">
      <c r="A2127" s="1">
        <v>43142.59375</v>
      </c>
      <c r="C2127">
        <v>1112.221</v>
      </c>
      <c r="E2127">
        <v>1112.221</v>
      </c>
      <c r="F2127">
        <v>1112.221</v>
      </c>
      <c r="H2127">
        <v>1112.221</v>
      </c>
      <c r="J2127">
        <v>707.64160000000004</v>
      </c>
      <c r="K2127">
        <v>1112.221</v>
      </c>
      <c r="L2127">
        <v>2000</v>
      </c>
      <c r="AK2127">
        <v>1996.0119999999999</v>
      </c>
      <c r="AL2127">
        <v>506.50650000000002</v>
      </c>
      <c r="AM2127">
        <v>587.12180000000001</v>
      </c>
      <c r="AN2127">
        <v>463.74040000000002</v>
      </c>
      <c r="AO2127">
        <v>877.81539999999995</v>
      </c>
      <c r="AP2127">
        <v>442.90710000000001</v>
      </c>
      <c r="AQ2127">
        <v>541.25</v>
      </c>
      <c r="AR2127">
        <v>512.52340000000004</v>
      </c>
      <c r="AS2127">
        <v>1347.079</v>
      </c>
      <c r="AT2127">
        <v>1869.8489999999999</v>
      </c>
      <c r="AU2127">
        <v>1117.396</v>
      </c>
      <c r="AV2127">
        <v>1993.6189999999999</v>
      </c>
      <c r="AW2127">
        <v>1995.365</v>
      </c>
      <c r="AX2127">
        <v>800.82320000000004</v>
      </c>
      <c r="AY2127">
        <v>528.11599999999999</v>
      </c>
      <c r="AZ2127">
        <v>1715.7349999999999</v>
      </c>
      <c r="BA2127">
        <v>744.01729999999998</v>
      </c>
      <c r="BB2127">
        <v>567.60209999999995</v>
      </c>
      <c r="BC2127">
        <v>0</v>
      </c>
      <c r="BD2127">
        <v>914.24099999999999</v>
      </c>
      <c r="BE2127">
        <v>740.26490000000001</v>
      </c>
      <c r="BF2127">
        <v>943.80859999999996</v>
      </c>
      <c r="BG2127">
        <v>857.43510000000003</v>
      </c>
      <c r="BH2127">
        <v>0.42908859999999999</v>
      </c>
      <c r="BI2127">
        <v>829.35569999999996</v>
      </c>
      <c r="BJ2127">
        <v>529.92750000000001</v>
      </c>
      <c r="BK2127">
        <v>654.92650000000003</v>
      </c>
      <c r="BL2127">
        <v>1108.7919999999999</v>
      </c>
      <c r="BM2127">
        <v>509.35329999999999</v>
      </c>
      <c r="BN2127">
        <v>2000</v>
      </c>
      <c r="BO2127">
        <v>623.22389999999996</v>
      </c>
      <c r="BP2127">
        <v>2000</v>
      </c>
      <c r="BQ2127">
        <v>693.91800000000001</v>
      </c>
      <c r="BR2127">
        <v>526.11040000000003</v>
      </c>
      <c r="BS2127">
        <v>556.38959999999997</v>
      </c>
      <c r="BT2127">
        <v>523.78129999999999</v>
      </c>
      <c r="BU2127">
        <v>553.08979999999997</v>
      </c>
      <c r="BV2127">
        <v>553.34860000000003</v>
      </c>
      <c r="BW2127">
        <v>498.16030000000001</v>
      </c>
      <c r="BX2127">
        <v>522.74580000000003</v>
      </c>
      <c r="BY2127">
        <v>1350.896</v>
      </c>
      <c r="BZ2127">
        <v>458.49959999999999</v>
      </c>
      <c r="CA2127">
        <v>512.84690000000001</v>
      </c>
      <c r="CB2127">
        <v>0</v>
      </c>
      <c r="CC2127">
        <v>523.13430000000005</v>
      </c>
    </row>
    <row r="2128" spans="1:81" x14ac:dyDescent="0.45">
      <c r="A2128" s="1">
        <v>43142.597222222219</v>
      </c>
    </row>
    <row r="2129" spans="1:81" x14ac:dyDescent="0.45">
      <c r="A2129" s="1">
        <v>43142.604166666664</v>
      </c>
      <c r="C2129">
        <v>1021.383</v>
      </c>
      <c r="E2129">
        <v>1021.383</v>
      </c>
      <c r="F2129">
        <v>1021.383</v>
      </c>
      <c r="H2129">
        <v>1021.383</v>
      </c>
      <c r="J2129">
        <v>718.38379999999995</v>
      </c>
      <c r="K2129">
        <v>1021.383</v>
      </c>
      <c r="L2129">
        <v>2000</v>
      </c>
      <c r="AK2129">
        <v>1996.1420000000001</v>
      </c>
      <c r="AL2129">
        <v>496.86630000000002</v>
      </c>
      <c r="AM2129">
        <v>610.41330000000005</v>
      </c>
      <c r="AN2129">
        <v>455.26479999999998</v>
      </c>
      <c r="AO2129">
        <v>877.94479999999999</v>
      </c>
      <c r="AP2129">
        <v>437.21359999999999</v>
      </c>
      <c r="AQ2129">
        <v>537.56200000000001</v>
      </c>
      <c r="AR2129">
        <v>499.06619999999998</v>
      </c>
      <c r="AS2129">
        <v>1334.527</v>
      </c>
      <c r="AT2129">
        <v>1862.732</v>
      </c>
      <c r="AU2129">
        <v>1112.415</v>
      </c>
      <c r="AV2129">
        <v>1993.6189999999999</v>
      </c>
      <c r="AW2129">
        <v>1995.7529999999999</v>
      </c>
      <c r="AX2129">
        <v>800.82320000000004</v>
      </c>
      <c r="AY2129">
        <v>525.59280000000001</v>
      </c>
      <c r="AZ2129">
        <v>1714.1179999999999</v>
      </c>
      <c r="BA2129">
        <v>742.8528</v>
      </c>
      <c r="BB2129">
        <v>551.46019999999999</v>
      </c>
      <c r="BC2129">
        <v>0</v>
      </c>
      <c r="BD2129">
        <v>906.47709999999995</v>
      </c>
      <c r="BE2129">
        <v>740.39430000000004</v>
      </c>
      <c r="BF2129">
        <v>936.17409999999995</v>
      </c>
      <c r="BG2129">
        <v>854.52369999999996</v>
      </c>
      <c r="BH2129">
        <v>0.42908859999999999</v>
      </c>
      <c r="BI2129">
        <v>828.96749999999997</v>
      </c>
      <c r="BJ2129">
        <v>526.75729999999999</v>
      </c>
      <c r="BK2129">
        <v>657.12620000000004</v>
      </c>
      <c r="BL2129">
        <v>1126.066</v>
      </c>
      <c r="BM2129">
        <v>520.48140000000001</v>
      </c>
      <c r="BN2129">
        <v>2000</v>
      </c>
      <c r="BO2129">
        <v>618.37130000000002</v>
      </c>
      <c r="BP2129">
        <v>2000</v>
      </c>
      <c r="BQ2129">
        <v>684.31349999999998</v>
      </c>
      <c r="BR2129">
        <v>510.71190000000001</v>
      </c>
      <c r="BS2129">
        <v>552.44290000000001</v>
      </c>
      <c r="BT2129">
        <v>527.59839999999997</v>
      </c>
      <c r="BU2129">
        <v>551.47239999999999</v>
      </c>
      <c r="BV2129">
        <v>545.64940000000001</v>
      </c>
      <c r="BW2129">
        <v>501.97750000000002</v>
      </c>
      <c r="BX2129">
        <v>518.79930000000002</v>
      </c>
      <c r="BY2129">
        <v>1342.874</v>
      </c>
      <c r="BZ2129">
        <v>452.87079999999997</v>
      </c>
      <c r="CA2129">
        <v>501.71879999999999</v>
      </c>
      <c r="CB2129">
        <v>0</v>
      </c>
      <c r="CC2129">
        <v>532.38620000000003</v>
      </c>
    </row>
    <row r="2130" spans="1:81" x14ac:dyDescent="0.45">
      <c r="A2130" s="1">
        <v>43142.611111111109</v>
      </c>
    </row>
    <row r="2131" spans="1:81" x14ac:dyDescent="0.45">
      <c r="A2131" s="1">
        <v>43142.614583333336</v>
      </c>
      <c r="C2131">
        <v>983.66330000000005</v>
      </c>
      <c r="E2131">
        <v>983.66330000000005</v>
      </c>
      <c r="F2131">
        <v>983.66330000000005</v>
      </c>
      <c r="H2131">
        <v>983.66330000000005</v>
      </c>
      <c r="J2131">
        <v>757.01900000000001</v>
      </c>
      <c r="K2131">
        <v>983.66330000000005</v>
      </c>
      <c r="L2131">
        <v>2000</v>
      </c>
      <c r="AK2131">
        <v>1995.7529999999999</v>
      </c>
      <c r="AL2131">
        <v>492.98439999999999</v>
      </c>
      <c r="AM2131">
        <v>585.82759999999996</v>
      </c>
      <c r="AN2131">
        <v>455.26479999999998</v>
      </c>
      <c r="AO2131">
        <v>878.07420000000002</v>
      </c>
      <c r="AP2131">
        <v>438.31349999999998</v>
      </c>
      <c r="AQ2131">
        <v>531.86869999999999</v>
      </c>
      <c r="AR2131">
        <v>506.8947</v>
      </c>
      <c r="AS2131">
        <v>1329.5450000000001</v>
      </c>
      <c r="AT2131">
        <v>1862.732</v>
      </c>
      <c r="AU2131">
        <v>1107.8209999999999</v>
      </c>
      <c r="AV2131">
        <v>1993.36</v>
      </c>
      <c r="AW2131">
        <v>1995.4949999999999</v>
      </c>
      <c r="AX2131">
        <v>800.69380000000001</v>
      </c>
      <c r="AY2131">
        <v>523.19899999999996</v>
      </c>
      <c r="AZ2131">
        <v>1718.905</v>
      </c>
      <c r="BA2131">
        <v>696.52809999999999</v>
      </c>
      <c r="BB2131">
        <v>522.96220000000005</v>
      </c>
      <c r="BC2131">
        <v>0</v>
      </c>
      <c r="BD2131">
        <v>894.96069999999997</v>
      </c>
      <c r="BE2131">
        <v>740.26490000000001</v>
      </c>
      <c r="BF2131">
        <v>932.03340000000003</v>
      </c>
      <c r="BG2131">
        <v>854.52369999999996</v>
      </c>
      <c r="BH2131">
        <v>0.42908859999999999</v>
      </c>
      <c r="BI2131">
        <v>829.48509999999999</v>
      </c>
      <c r="BJ2131">
        <v>528.50419999999997</v>
      </c>
      <c r="BK2131">
        <v>654.27949999999998</v>
      </c>
      <c r="BL2131">
        <v>1109.827</v>
      </c>
      <c r="BM2131">
        <v>503.53039999999999</v>
      </c>
      <c r="BN2131">
        <v>2000</v>
      </c>
      <c r="BO2131">
        <v>613.58370000000002</v>
      </c>
      <c r="BP2131">
        <v>2000</v>
      </c>
      <c r="BQ2131">
        <v>682.35029999999995</v>
      </c>
      <c r="BR2131">
        <v>507.54169999999999</v>
      </c>
      <c r="BS2131">
        <v>560.53030000000001</v>
      </c>
      <c r="BT2131">
        <v>519.89919999999995</v>
      </c>
      <c r="BU2131">
        <v>549.59619999999995</v>
      </c>
      <c r="BV2131">
        <v>549.53150000000005</v>
      </c>
      <c r="BW2131">
        <v>496.15469999999999</v>
      </c>
      <c r="BX2131">
        <v>515.04690000000005</v>
      </c>
      <c r="BY2131">
        <v>1333.3630000000001</v>
      </c>
      <c r="BZ2131">
        <v>458.62900000000002</v>
      </c>
      <c r="CA2131">
        <v>493.50200000000001</v>
      </c>
      <c r="CB2131">
        <v>0</v>
      </c>
      <c r="CC2131">
        <v>520.74019999999996</v>
      </c>
    </row>
    <row r="2132" spans="1:81" x14ac:dyDescent="0.45">
      <c r="A2132" s="1">
        <v>43142.618055555555</v>
      </c>
    </row>
    <row r="2133" spans="1:81" x14ac:dyDescent="0.45">
      <c r="A2133" s="1">
        <v>43142.625</v>
      </c>
      <c r="C2133">
        <v>1074.307</v>
      </c>
      <c r="E2133">
        <v>1074.307</v>
      </c>
      <c r="F2133">
        <v>1074.307</v>
      </c>
      <c r="H2133">
        <v>1074.307</v>
      </c>
      <c r="J2133">
        <v>869.32370000000003</v>
      </c>
      <c r="K2133">
        <v>1074.307</v>
      </c>
      <c r="L2133">
        <v>2000</v>
      </c>
      <c r="AK2133">
        <v>1996.1420000000001</v>
      </c>
      <c r="AL2133">
        <v>487.93790000000001</v>
      </c>
      <c r="AM2133">
        <v>606.59619999999995</v>
      </c>
      <c r="AN2133">
        <v>455.26479999999998</v>
      </c>
      <c r="AO2133">
        <v>872.18650000000002</v>
      </c>
      <c r="AP2133">
        <v>444.9128</v>
      </c>
      <c r="AQ2133">
        <v>537.56200000000001</v>
      </c>
      <c r="AR2133">
        <v>510.45310000000001</v>
      </c>
      <c r="AS2133">
        <v>1339.509</v>
      </c>
      <c r="AT2133">
        <v>1869.8489999999999</v>
      </c>
      <c r="AU2133">
        <v>1110.3440000000001</v>
      </c>
      <c r="AV2133">
        <v>1993.1010000000001</v>
      </c>
      <c r="AW2133">
        <v>1995.624</v>
      </c>
      <c r="AX2133">
        <v>800.69380000000001</v>
      </c>
      <c r="AY2133">
        <v>528.11599999999999</v>
      </c>
      <c r="AZ2133">
        <v>1710.0419999999999</v>
      </c>
      <c r="BA2133">
        <v>696.52809999999999</v>
      </c>
      <c r="BB2133">
        <v>489.52190000000002</v>
      </c>
      <c r="BC2133">
        <v>0</v>
      </c>
      <c r="BD2133">
        <v>913.52930000000003</v>
      </c>
      <c r="BE2133">
        <v>738.00019999999995</v>
      </c>
      <c r="BF2133">
        <v>942.90279999999996</v>
      </c>
      <c r="BG2133">
        <v>848.05370000000005</v>
      </c>
      <c r="BH2133">
        <v>0.42908859999999999</v>
      </c>
      <c r="BI2133">
        <v>818.87429999999995</v>
      </c>
      <c r="BJ2133">
        <v>528.76289999999995</v>
      </c>
      <c r="BK2133">
        <v>657.25559999999996</v>
      </c>
      <c r="BL2133">
        <v>1119.0139999999999</v>
      </c>
      <c r="BM2133">
        <v>515.17629999999997</v>
      </c>
      <c r="BN2133">
        <v>2000</v>
      </c>
      <c r="BO2133">
        <v>615.97749999999996</v>
      </c>
      <c r="BP2133">
        <v>2000</v>
      </c>
      <c r="BQ2133">
        <v>711.30420000000004</v>
      </c>
      <c r="BR2133">
        <v>522.35770000000002</v>
      </c>
      <c r="BS2133">
        <v>573.85839999999996</v>
      </c>
      <c r="BT2133">
        <v>513.94680000000005</v>
      </c>
      <c r="BU2133">
        <v>551.47239999999999</v>
      </c>
      <c r="BV2133">
        <v>541.83230000000003</v>
      </c>
      <c r="BW2133">
        <v>501.46</v>
      </c>
      <c r="BX2133">
        <v>503.40100000000001</v>
      </c>
      <c r="BY2133">
        <v>1349.0840000000001</v>
      </c>
      <c r="BZ2133">
        <v>454.61770000000001</v>
      </c>
      <c r="CA2133">
        <v>505.01839999999999</v>
      </c>
      <c r="CB2133">
        <v>0</v>
      </c>
      <c r="CC2133">
        <v>530.44510000000002</v>
      </c>
    </row>
    <row r="2134" spans="1:81" x14ac:dyDescent="0.45">
      <c r="A2134" s="1">
        <v>43142.631944444445</v>
      </c>
    </row>
    <row r="2135" spans="1:81" x14ac:dyDescent="0.45">
      <c r="A2135" s="1">
        <v>43142.635416666664</v>
      </c>
      <c r="C2135">
        <v>978.42290000000003</v>
      </c>
      <c r="E2135">
        <v>978.42290000000003</v>
      </c>
      <c r="F2135">
        <v>978.42290000000003</v>
      </c>
      <c r="H2135">
        <v>978.42290000000003</v>
      </c>
      <c r="J2135">
        <v>862.97609999999997</v>
      </c>
      <c r="K2135">
        <v>978.42290000000003</v>
      </c>
      <c r="L2135">
        <v>2000</v>
      </c>
      <c r="AK2135">
        <v>1996.0119999999999</v>
      </c>
      <c r="AL2135">
        <v>498.74259999999998</v>
      </c>
      <c r="AM2135">
        <v>594.9502</v>
      </c>
      <c r="AN2135">
        <v>457.33510000000001</v>
      </c>
      <c r="AO2135">
        <v>860.86429999999996</v>
      </c>
      <c r="AP2135">
        <v>435.14319999999998</v>
      </c>
      <c r="AQ2135">
        <v>534.00369999999998</v>
      </c>
      <c r="AR2135">
        <v>502.8186</v>
      </c>
      <c r="AS2135">
        <v>1334.98</v>
      </c>
      <c r="AT2135">
        <v>1862.732</v>
      </c>
      <c r="AU2135">
        <v>1115.326</v>
      </c>
      <c r="AV2135">
        <v>1993.36</v>
      </c>
      <c r="AW2135">
        <v>1995.624</v>
      </c>
      <c r="AX2135">
        <v>801.08199999999999</v>
      </c>
      <c r="AY2135">
        <v>528.11599999999999</v>
      </c>
      <c r="AZ2135">
        <v>1711.7239999999999</v>
      </c>
      <c r="BA2135">
        <v>701.38059999999996</v>
      </c>
      <c r="BB2135">
        <v>543.99390000000005</v>
      </c>
      <c r="BC2135">
        <v>0</v>
      </c>
      <c r="BD2135">
        <v>897.74270000000001</v>
      </c>
      <c r="BE2135">
        <v>740.13549999999998</v>
      </c>
      <c r="BF2135">
        <v>933.13329999999996</v>
      </c>
      <c r="BG2135">
        <v>847.27729999999997</v>
      </c>
      <c r="BH2135">
        <v>0.42908859999999999</v>
      </c>
      <c r="BI2135">
        <v>820.03909999999996</v>
      </c>
      <c r="BJ2135">
        <v>526.49850000000004</v>
      </c>
      <c r="BK2135">
        <v>659.90840000000003</v>
      </c>
      <c r="BL2135">
        <v>1117.461</v>
      </c>
      <c r="BM2135">
        <v>520.86959999999999</v>
      </c>
      <c r="BN2135">
        <v>2000</v>
      </c>
      <c r="BO2135">
        <v>615.46</v>
      </c>
      <c r="BP2135">
        <v>2000</v>
      </c>
      <c r="BQ2135">
        <v>711.79489999999998</v>
      </c>
      <c r="BR2135">
        <v>522.93989999999997</v>
      </c>
      <c r="BS2135">
        <v>564.2183</v>
      </c>
      <c r="BT2135">
        <v>516.01729999999998</v>
      </c>
      <c r="BU2135">
        <v>551.60180000000003</v>
      </c>
      <c r="BV2135">
        <v>553.34860000000003</v>
      </c>
      <c r="BW2135">
        <v>511.2296</v>
      </c>
      <c r="BX2135">
        <v>511.10019999999997</v>
      </c>
      <c r="BY2135">
        <v>1345.0730000000001</v>
      </c>
      <c r="BZ2135">
        <v>454.74709999999999</v>
      </c>
      <c r="CA2135">
        <v>495.63709999999998</v>
      </c>
      <c r="CB2135">
        <v>0</v>
      </c>
      <c r="CC2135">
        <v>526.56320000000005</v>
      </c>
    </row>
    <row r="2136" spans="1:81" x14ac:dyDescent="0.45">
      <c r="A2136" s="1">
        <v>43142.638888888891</v>
      </c>
    </row>
    <row r="2137" spans="1:81" x14ac:dyDescent="0.45">
      <c r="A2137" s="1">
        <v>43142.645833333336</v>
      </c>
      <c r="C2137">
        <v>912.23540000000003</v>
      </c>
      <c r="E2137">
        <v>912.23540000000003</v>
      </c>
      <c r="F2137">
        <v>912.23540000000003</v>
      </c>
      <c r="H2137">
        <v>912.23540000000003</v>
      </c>
      <c r="J2137">
        <v>836.12059999999997</v>
      </c>
      <c r="K2137">
        <v>912.23540000000003</v>
      </c>
      <c r="L2137">
        <v>2000</v>
      </c>
      <c r="AK2137">
        <v>1996.1420000000001</v>
      </c>
      <c r="AL2137">
        <v>496.73689999999999</v>
      </c>
      <c r="AM2137">
        <v>587.12180000000001</v>
      </c>
      <c r="AN2137">
        <v>447.56560000000002</v>
      </c>
      <c r="AO2137">
        <v>874.19209999999998</v>
      </c>
      <c r="AP2137">
        <v>444.9128</v>
      </c>
      <c r="AQ2137">
        <v>535.55640000000005</v>
      </c>
      <c r="AR2137">
        <v>498.9366</v>
      </c>
      <c r="AS2137">
        <v>1341.903</v>
      </c>
      <c r="AT2137">
        <v>1869.8489999999999</v>
      </c>
      <c r="AU2137">
        <v>1117.655</v>
      </c>
      <c r="AV2137">
        <v>1993.1010000000001</v>
      </c>
      <c r="AW2137">
        <v>1995.4949999999999</v>
      </c>
      <c r="AX2137">
        <v>803.47609999999997</v>
      </c>
      <c r="AY2137">
        <v>530.76859999999999</v>
      </c>
      <c r="AZ2137">
        <v>1706.6130000000001</v>
      </c>
      <c r="BA2137">
        <v>704.03319999999997</v>
      </c>
      <c r="BB2137">
        <v>518.17750000000001</v>
      </c>
      <c r="BC2137">
        <v>0</v>
      </c>
      <c r="BD2137">
        <v>908.22410000000002</v>
      </c>
      <c r="BE2137">
        <v>737.61210000000005</v>
      </c>
      <c r="BF2137">
        <v>932.93920000000003</v>
      </c>
      <c r="BG2137">
        <v>857.17629999999997</v>
      </c>
      <c r="BH2137">
        <v>0.42908859999999999</v>
      </c>
      <c r="BI2137">
        <v>821.65650000000005</v>
      </c>
      <c r="BJ2137">
        <v>528.76289999999995</v>
      </c>
      <c r="BK2137">
        <v>654.53830000000005</v>
      </c>
      <c r="BL2137">
        <v>1130.2719999999999</v>
      </c>
      <c r="BM2137">
        <v>509.48270000000002</v>
      </c>
      <c r="BN2137">
        <v>2000</v>
      </c>
      <c r="BO2137">
        <v>622.96510000000001</v>
      </c>
      <c r="BP2137">
        <v>2000</v>
      </c>
      <c r="BQ2137">
        <v>699.73659999999995</v>
      </c>
      <c r="BR2137">
        <v>507.54169999999999</v>
      </c>
      <c r="BS2137">
        <v>568.16480000000001</v>
      </c>
      <c r="BT2137">
        <v>519.89919999999995</v>
      </c>
      <c r="BU2137">
        <v>559.30100000000004</v>
      </c>
      <c r="BV2137">
        <v>557.16600000000005</v>
      </c>
      <c r="BW2137">
        <v>505.79480000000001</v>
      </c>
      <c r="BX2137">
        <v>504.88900000000001</v>
      </c>
      <c r="BY2137">
        <v>1341.126</v>
      </c>
      <c r="BZ2137">
        <v>460.50540000000001</v>
      </c>
      <c r="CA2137">
        <v>510.97070000000002</v>
      </c>
      <c r="CB2137">
        <v>0</v>
      </c>
      <c r="CC2137">
        <v>520.86959999999999</v>
      </c>
    </row>
    <row r="2138" spans="1:81" x14ac:dyDescent="0.45">
      <c r="A2138" s="1">
        <v>43143.333333333336</v>
      </c>
      <c r="C2138">
        <v>817.64499999999998</v>
      </c>
      <c r="E2138">
        <v>817.64499999999998</v>
      </c>
      <c r="F2138">
        <v>817.64499999999998</v>
      </c>
      <c r="H2138">
        <v>817.64499999999998</v>
      </c>
      <c r="J2138">
        <v>534.79</v>
      </c>
      <c r="K2138">
        <v>815.31590000000006</v>
      </c>
      <c r="L2138">
        <v>2000</v>
      </c>
      <c r="AK2138">
        <v>1996.271</v>
      </c>
      <c r="AL2138">
        <v>978.94039999999995</v>
      </c>
      <c r="AM2138">
        <v>1302.6949999999999</v>
      </c>
      <c r="AN2138">
        <v>1008.12</v>
      </c>
      <c r="AO2138">
        <v>1151.8810000000001</v>
      </c>
      <c r="AP2138">
        <v>796.22969999999998</v>
      </c>
      <c r="AQ2138">
        <v>882.27949999999998</v>
      </c>
      <c r="AR2138">
        <v>1071.3309999999999</v>
      </c>
      <c r="AS2138">
        <v>2000</v>
      </c>
      <c r="AT2138">
        <v>1992.066</v>
      </c>
      <c r="AU2138">
        <v>1264.587</v>
      </c>
      <c r="AV2138">
        <v>1965.086</v>
      </c>
      <c r="AW2138">
        <v>1995.365</v>
      </c>
      <c r="AX2138">
        <v>1228.2270000000001</v>
      </c>
      <c r="AY2138">
        <v>1072.56</v>
      </c>
      <c r="AZ2138">
        <v>1618.6220000000001</v>
      </c>
      <c r="BA2138">
        <v>772.09690000000001</v>
      </c>
      <c r="BB2138">
        <v>468.75290000000001</v>
      </c>
      <c r="BC2138">
        <v>0</v>
      </c>
      <c r="BD2138">
        <v>1340.479</v>
      </c>
      <c r="BE2138">
        <v>917.67020000000002</v>
      </c>
      <c r="BF2138">
        <v>1001.8440000000001</v>
      </c>
      <c r="BG2138">
        <v>1210.5630000000001</v>
      </c>
      <c r="BH2138">
        <v>0</v>
      </c>
      <c r="BI2138">
        <v>880.46799999999996</v>
      </c>
      <c r="BJ2138">
        <v>1168.1210000000001</v>
      </c>
      <c r="BK2138">
        <v>797.07079999999996</v>
      </c>
      <c r="BL2138">
        <v>1227.644</v>
      </c>
      <c r="BM2138">
        <v>791.7654</v>
      </c>
      <c r="BN2138">
        <v>2000</v>
      </c>
      <c r="BO2138">
        <v>1140.171</v>
      </c>
      <c r="BP2138">
        <v>2000</v>
      </c>
      <c r="BQ2138">
        <v>698.47490000000005</v>
      </c>
      <c r="BR2138">
        <v>671.29539999999997</v>
      </c>
      <c r="BS2138">
        <v>791.95950000000005</v>
      </c>
      <c r="BT2138">
        <v>982.56349999999998</v>
      </c>
      <c r="BU2138">
        <v>590.1626</v>
      </c>
      <c r="BV2138">
        <v>1090.4169999999999</v>
      </c>
      <c r="BW2138">
        <v>858.66430000000003</v>
      </c>
      <c r="BX2138">
        <v>1074.825</v>
      </c>
      <c r="BY2138">
        <v>1993.489</v>
      </c>
      <c r="BZ2138">
        <v>1043.316</v>
      </c>
      <c r="CA2138">
        <v>1087.5050000000001</v>
      </c>
      <c r="CB2138">
        <v>0</v>
      </c>
      <c r="CC2138">
        <v>1042.9929999999999</v>
      </c>
    </row>
    <row r="2139" spans="1:81" x14ac:dyDescent="0.45">
      <c r="A2139" s="1">
        <v>43143.340277777781</v>
      </c>
    </row>
    <row r="2140" spans="1:81" x14ac:dyDescent="0.45">
      <c r="A2140" s="1">
        <v>43143.34375</v>
      </c>
      <c r="C2140">
        <v>727.77779999999996</v>
      </c>
      <c r="E2140">
        <v>727.77779999999996</v>
      </c>
      <c r="F2140">
        <v>727.77779999999996</v>
      </c>
      <c r="H2140">
        <v>727.77779999999996</v>
      </c>
      <c r="J2140">
        <v>612.42679999999996</v>
      </c>
      <c r="K2140">
        <v>727.77779999999996</v>
      </c>
      <c r="L2140">
        <v>2000</v>
      </c>
      <c r="AK2140">
        <v>1996.53</v>
      </c>
      <c r="AL2140">
        <v>1095.9169999999999</v>
      </c>
      <c r="AM2140">
        <v>1355.749</v>
      </c>
      <c r="AN2140">
        <v>1041.31</v>
      </c>
      <c r="AO2140">
        <v>1128.46</v>
      </c>
      <c r="AP2140">
        <v>868.95169999999996</v>
      </c>
      <c r="AQ2140">
        <v>829.67920000000004</v>
      </c>
      <c r="AR2140">
        <v>1102.0630000000001</v>
      </c>
      <c r="AS2140">
        <v>2000</v>
      </c>
      <c r="AT2140">
        <v>1992.777</v>
      </c>
      <c r="AU2140">
        <v>1259.7349999999999</v>
      </c>
      <c r="AV2140">
        <v>1963.0160000000001</v>
      </c>
      <c r="AW2140">
        <v>1995.7529999999999</v>
      </c>
      <c r="AX2140">
        <v>1302.76</v>
      </c>
      <c r="AY2140">
        <v>1058.1969999999999</v>
      </c>
      <c r="AZ2140">
        <v>1650.001</v>
      </c>
      <c r="BA2140">
        <v>835.82569999999998</v>
      </c>
      <c r="BB2140">
        <v>487.94450000000001</v>
      </c>
      <c r="BC2140">
        <v>0</v>
      </c>
      <c r="BD2140">
        <v>1471.107</v>
      </c>
      <c r="BE2140">
        <v>1112.5440000000001</v>
      </c>
      <c r="BF2140">
        <v>1008.7670000000001</v>
      </c>
      <c r="BG2140">
        <v>1435.7170000000001</v>
      </c>
      <c r="BH2140">
        <v>0</v>
      </c>
      <c r="BI2140">
        <v>873.99800000000005</v>
      </c>
      <c r="BJ2140">
        <v>1149.7460000000001</v>
      </c>
      <c r="BK2140">
        <v>894.89599999999996</v>
      </c>
      <c r="BL2140">
        <v>1499.8979999999999</v>
      </c>
      <c r="BM2140">
        <v>766.79150000000004</v>
      </c>
      <c r="BN2140">
        <v>2000</v>
      </c>
      <c r="BO2140">
        <v>1137.259</v>
      </c>
      <c r="BP2140">
        <v>2000</v>
      </c>
      <c r="BQ2140">
        <v>678.49459999999999</v>
      </c>
      <c r="BR2140">
        <v>624.84130000000005</v>
      </c>
      <c r="BS2140">
        <v>846.24220000000003</v>
      </c>
      <c r="BT2140">
        <v>1150.7809999999999</v>
      </c>
      <c r="BU2140">
        <v>636.81079999999997</v>
      </c>
      <c r="BV2140">
        <v>1202.347</v>
      </c>
      <c r="BW2140">
        <v>1004.82</v>
      </c>
      <c r="BX2140">
        <v>1062.6610000000001</v>
      </c>
      <c r="BY2140">
        <v>1999.7</v>
      </c>
      <c r="BZ2140">
        <v>1012.066</v>
      </c>
      <c r="CA2140">
        <v>1101.0920000000001</v>
      </c>
      <c r="CB2140">
        <v>0</v>
      </c>
      <c r="CC2140">
        <v>1043.1220000000001</v>
      </c>
    </row>
    <row r="2141" spans="1:81" x14ac:dyDescent="0.45">
      <c r="A2141" s="1">
        <v>43143.347222222219</v>
      </c>
    </row>
    <row r="2142" spans="1:81" x14ac:dyDescent="0.45">
      <c r="A2142" s="1">
        <v>43143.354166666664</v>
      </c>
      <c r="C2142">
        <v>632.02290000000005</v>
      </c>
      <c r="E2142">
        <v>631.89359999999999</v>
      </c>
      <c r="F2142">
        <v>631.89359999999999</v>
      </c>
      <c r="H2142">
        <v>631.89359999999999</v>
      </c>
      <c r="J2142">
        <v>624.14549999999997</v>
      </c>
      <c r="K2142">
        <v>632.02290000000005</v>
      </c>
      <c r="L2142">
        <v>2000</v>
      </c>
      <c r="AK2142">
        <v>1996.6590000000001</v>
      </c>
      <c r="AL2142">
        <v>1113.385</v>
      </c>
      <c r="AM2142">
        <v>1263.5519999999999</v>
      </c>
      <c r="AN2142">
        <v>1117.5909999999999</v>
      </c>
      <c r="AO2142">
        <v>1142.5640000000001</v>
      </c>
      <c r="AP2142">
        <v>883.8972</v>
      </c>
      <c r="AQ2142">
        <v>794.87080000000003</v>
      </c>
      <c r="AR2142">
        <v>1099.9280000000001</v>
      </c>
      <c r="AS2142">
        <v>2000</v>
      </c>
      <c r="AT2142">
        <v>1992.454</v>
      </c>
      <c r="AU2142">
        <v>1264.846</v>
      </c>
      <c r="AV2142">
        <v>1969.356</v>
      </c>
      <c r="AW2142">
        <v>1995.624</v>
      </c>
      <c r="AX2142">
        <v>1339.444</v>
      </c>
      <c r="AY2142">
        <v>1065.3779999999999</v>
      </c>
      <c r="AZ2142">
        <v>1694.0609999999999</v>
      </c>
      <c r="BA2142">
        <v>928.66890000000001</v>
      </c>
      <c r="BB2142">
        <v>516.49490000000003</v>
      </c>
      <c r="BC2142">
        <v>0</v>
      </c>
      <c r="BD2142">
        <v>1480.165</v>
      </c>
      <c r="BE2142">
        <v>1121.6020000000001</v>
      </c>
      <c r="BF2142">
        <v>1003.85</v>
      </c>
      <c r="BG2142">
        <v>1521.896</v>
      </c>
      <c r="BH2142">
        <v>0.42908859999999999</v>
      </c>
      <c r="BI2142">
        <v>910.55319999999995</v>
      </c>
      <c r="BJ2142">
        <v>1110.4090000000001</v>
      </c>
      <c r="BK2142">
        <v>966.97090000000003</v>
      </c>
      <c r="BL2142">
        <v>1875.0889999999999</v>
      </c>
      <c r="BM2142">
        <v>764.9153</v>
      </c>
      <c r="BN2142">
        <v>2000</v>
      </c>
      <c r="BO2142">
        <v>1120.6310000000001</v>
      </c>
      <c r="BP2142">
        <v>2000</v>
      </c>
      <c r="BQ2142">
        <v>666.92719999999997</v>
      </c>
      <c r="BR2142">
        <v>595.66210000000001</v>
      </c>
      <c r="BS2142">
        <v>873.54520000000002</v>
      </c>
      <c r="BT2142">
        <v>1177.826</v>
      </c>
      <c r="BU2142">
        <v>708.23879999999997</v>
      </c>
      <c r="BV2142">
        <v>1351.414</v>
      </c>
      <c r="BW2142">
        <v>1108.9860000000001</v>
      </c>
      <c r="BX2142">
        <v>1111.3150000000001</v>
      </c>
      <c r="BY2142">
        <v>1999.635</v>
      </c>
      <c r="BZ2142">
        <v>1041.375</v>
      </c>
      <c r="CA2142">
        <v>1192.771</v>
      </c>
      <c r="CB2142">
        <v>0</v>
      </c>
      <c r="CC2142">
        <v>1070.3599999999999</v>
      </c>
    </row>
    <row r="2143" spans="1:81" x14ac:dyDescent="0.45">
      <c r="A2143" s="1">
        <v>43143.361111111109</v>
      </c>
    </row>
    <row r="2144" spans="1:81" x14ac:dyDescent="0.45">
      <c r="A2144" s="1">
        <v>43143.364583333336</v>
      </c>
      <c r="C2144">
        <v>610.15449999999998</v>
      </c>
      <c r="E2144">
        <v>610.15449999999998</v>
      </c>
      <c r="F2144">
        <v>610.15449999999998</v>
      </c>
      <c r="H2144">
        <v>610.15449999999998</v>
      </c>
      <c r="J2144">
        <v>635.37599999999998</v>
      </c>
      <c r="K2144">
        <v>610.15449999999998</v>
      </c>
      <c r="L2144">
        <v>2000</v>
      </c>
      <c r="AK2144">
        <v>1996.4</v>
      </c>
      <c r="AL2144">
        <v>1119.337</v>
      </c>
      <c r="AM2144">
        <v>1363.7070000000001</v>
      </c>
      <c r="AN2144">
        <v>1076.442</v>
      </c>
      <c r="AO2144">
        <v>1167.732</v>
      </c>
      <c r="AP2144">
        <v>885.83810000000005</v>
      </c>
      <c r="AQ2144">
        <v>769.50879999999995</v>
      </c>
      <c r="AR2144">
        <v>1045.8389999999999</v>
      </c>
      <c r="AS2144">
        <v>2000</v>
      </c>
      <c r="AT2144">
        <v>1992.777</v>
      </c>
      <c r="AU2144">
        <v>1257.5999999999999</v>
      </c>
      <c r="AV2144">
        <v>1972.5260000000001</v>
      </c>
      <c r="AW2144">
        <v>1995.4949999999999</v>
      </c>
      <c r="AX2144">
        <v>1317.576</v>
      </c>
      <c r="AY2144">
        <v>1048.1679999999999</v>
      </c>
      <c r="AZ2144">
        <v>1727.8340000000001</v>
      </c>
      <c r="BA2144">
        <v>938.63260000000002</v>
      </c>
      <c r="BB2144">
        <v>534.89769999999999</v>
      </c>
      <c r="BC2144">
        <v>0</v>
      </c>
      <c r="BD2144">
        <v>1496.922</v>
      </c>
      <c r="BE2144">
        <v>1124.384</v>
      </c>
      <c r="BF2144">
        <v>1015.301</v>
      </c>
      <c r="BG2144">
        <v>1560.4570000000001</v>
      </c>
      <c r="BH2144">
        <v>0.42908859999999999</v>
      </c>
      <c r="BI2144">
        <v>920.32280000000003</v>
      </c>
      <c r="BJ2144">
        <v>1147.0940000000001</v>
      </c>
      <c r="BK2144">
        <v>1035.2929999999999</v>
      </c>
      <c r="BL2144">
        <v>1859.691</v>
      </c>
      <c r="BM2144">
        <v>753.26930000000004</v>
      </c>
      <c r="BN2144">
        <v>2000</v>
      </c>
      <c r="BO2144">
        <v>1073.9179999999999</v>
      </c>
      <c r="BP2144">
        <v>2000</v>
      </c>
      <c r="BQ2144">
        <v>684.31349999999998</v>
      </c>
      <c r="BR2144">
        <v>591.84469999999999</v>
      </c>
      <c r="BS2144">
        <v>927.69849999999997</v>
      </c>
      <c r="BT2144">
        <v>1144.7</v>
      </c>
      <c r="BU2144">
        <v>770.28520000000003</v>
      </c>
      <c r="BV2144">
        <v>1285.0319999999999</v>
      </c>
      <c r="BW2144">
        <v>1173.1669999999999</v>
      </c>
      <c r="BX2144">
        <v>1068.354</v>
      </c>
      <c r="BY2144">
        <v>1999.5060000000001</v>
      </c>
      <c r="BZ2144">
        <v>1050.951</v>
      </c>
      <c r="CA2144">
        <v>1167.6679999999999</v>
      </c>
      <c r="CB2144">
        <v>0</v>
      </c>
      <c r="CC2144">
        <v>1048.8150000000001</v>
      </c>
    </row>
    <row r="2145" spans="1:81" x14ac:dyDescent="0.45">
      <c r="A2145" s="1">
        <v>43143.368055555555</v>
      </c>
    </row>
    <row r="2146" spans="1:81" x14ac:dyDescent="0.45">
      <c r="A2146" s="1">
        <v>43143.375</v>
      </c>
      <c r="C2146">
        <v>633.12279999999998</v>
      </c>
      <c r="E2146">
        <v>633.12279999999998</v>
      </c>
      <c r="F2146">
        <v>633.12279999999998</v>
      </c>
      <c r="H2146">
        <v>633.12279999999998</v>
      </c>
      <c r="J2146">
        <v>600.21969999999999</v>
      </c>
      <c r="K2146">
        <v>633.12279999999998</v>
      </c>
      <c r="L2146">
        <v>2000</v>
      </c>
      <c r="AK2146">
        <v>1996.4</v>
      </c>
      <c r="AL2146">
        <v>1381.5630000000001</v>
      </c>
      <c r="AM2146">
        <v>1497.44</v>
      </c>
      <c r="AN2146">
        <v>1191.671</v>
      </c>
      <c r="AO2146">
        <v>1167.2149999999999</v>
      </c>
      <c r="AP2146">
        <v>905.3125</v>
      </c>
      <c r="AQ2146">
        <v>789.11279999999999</v>
      </c>
      <c r="AR2146">
        <v>995.43870000000004</v>
      </c>
      <c r="AS2146">
        <v>2000</v>
      </c>
      <c r="AT2146">
        <v>1992.1949999999999</v>
      </c>
      <c r="AU2146">
        <v>1293.5730000000001</v>
      </c>
      <c r="AV2146">
        <v>1975.6969999999999</v>
      </c>
      <c r="AW2146">
        <v>1995.7529999999999</v>
      </c>
      <c r="AX2146">
        <v>1329.4159999999999</v>
      </c>
      <c r="AY2146">
        <v>1041.116</v>
      </c>
      <c r="AZ2146">
        <v>1783.9929999999999</v>
      </c>
      <c r="BA2146">
        <v>862.93460000000005</v>
      </c>
      <c r="BB2146">
        <v>519.07129999999995</v>
      </c>
      <c r="BC2146">
        <v>0</v>
      </c>
      <c r="BD2146">
        <v>1525.778</v>
      </c>
      <c r="BE2146">
        <v>1140.3</v>
      </c>
      <c r="BF2146">
        <v>1125.29</v>
      </c>
      <c r="BG2146">
        <v>1615.2570000000001</v>
      </c>
      <c r="BH2146">
        <v>0.42908859999999999</v>
      </c>
      <c r="BI2146">
        <v>958.10720000000003</v>
      </c>
      <c r="BJ2146">
        <v>1112.8679999999999</v>
      </c>
      <c r="BK2146">
        <v>1065.0550000000001</v>
      </c>
      <c r="BL2146">
        <v>1978.479</v>
      </c>
      <c r="BM2146">
        <v>1074.501</v>
      </c>
      <c r="BN2146">
        <v>2000</v>
      </c>
      <c r="BO2146">
        <v>1137.259</v>
      </c>
      <c r="BP2146">
        <v>2000</v>
      </c>
      <c r="BQ2146">
        <v>692.02509999999995</v>
      </c>
      <c r="BR2146">
        <v>586.15110000000004</v>
      </c>
      <c r="BS2146">
        <v>1044.4159999999999</v>
      </c>
      <c r="BT2146">
        <v>1166.374</v>
      </c>
      <c r="BU2146">
        <v>1230.1669999999999</v>
      </c>
      <c r="BV2146">
        <v>1396.509</v>
      </c>
      <c r="BW2146">
        <v>1473.76</v>
      </c>
      <c r="BX2146">
        <v>1197.7529999999999</v>
      </c>
      <c r="BY2146">
        <v>1999.83</v>
      </c>
      <c r="BZ2146">
        <v>1115.326</v>
      </c>
      <c r="CA2146">
        <v>1273.386</v>
      </c>
      <c r="CB2146">
        <v>0</v>
      </c>
      <c r="CC2146">
        <v>1117.0730000000001</v>
      </c>
    </row>
    <row r="2147" spans="1:81" x14ac:dyDescent="0.45">
      <c r="A2147" s="1">
        <v>43143.381944444445</v>
      </c>
    </row>
    <row r="2148" spans="1:81" x14ac:dyDescent="0.45">
      <c r="A2148" s="1">
        <v>43143.385416666664</v>
      </c>
      <c r="C2148">
        <v>645.86869999999999</v>
      </c>
      <c r="E2148">
        <v>645.86869999999999</v>
      </c>
      <c r="F2148">
        <v>645.86869999999999</v>
      </c>
      <c r="H2148">
        <v>645.86869999999999</v>
      </c>
      <c r="J2148">
        <v>569.94629999999995</v>
      </c>
      <c r="K2148">
        <v>645.86869999999999</v>
      </c>
      <c r="L2148">
        <v>2000</v>
      </c>
      <c r="AK2148">
        <v>1996.4</v>
      </c>
      <c r="AL2148">
        <v>1436.558</v>
      </c>
      <c r="AM2148">
        <v>1664.8810000000001</v>
      </c>
      <c r="AN2148">
        <v>1051.08</v>
      </c>
      <c r="AO2148">
        <v>1144.3119999999999</v>
      </c>
      <c r="AP2148">
        <v>829.16160000000002</v>
      </c>
      <c r="AQ2148">
        <v>829.80859999999996</v>
      </c>
      <c r="AR2148">
        <v>946.78470000000004</v>
      </c>
      <c r="AS2148">
        <v>2000</v>
      </c>
      <c r="AT2148">
        <v>1992.5830000000001</v>
      </c>
      <c r="AU2148">
        <v>1298.5550000000001</v>
      </c>
      <c r="AV2148">
        <v>1973.0440000000001</v>
      </c>
      <c r="AW2148">
        <v>1995.624</v>
      </c>
      <c r="AX2148">
        <v>1232.4970000000001</v>
      </c>
      <c r="AY2148">
        <v>1038.5930000000001</v>
      </c>
      <c r="AZ2148">
        <v>1840.0219999999999</v>
      </c>
      <c r="BA2148">
        <v>733.4067</v>
      </c>
      <c r="BB2148">
        <v>510.60610000000003</v>
      </c>
      <c r="BC2148">
        <v>0</v>
      </c>
      <c r="BD2148">
        <v>1330.192</v>
      </c>
      <c r="BE2148">
        <v>1144.829</v>
      </c>
      <c r="BF2148">
        <v>1422.3889999999999</v>
      </c>
      <c r="BG2148">
        <v>1578.3140000000001</v>
      </c>
      <c r="BH2148">
        <v>0.62318799999999996</v>
      </c>
      <c r="BI2148">
        <v>965.48289999999997</v>
      </c>
      <c r="BJ2148">
        <v>1163.721</v>
      </c>
      <c r="BK2148">
        <v>1035.682</v>
      </c>
      <c r="BL2148">
        <v>1879.877</v>
      </c>
      <c r="BM2148">
        <v>1105.557</v>
      </c>
      <c r="BN2148">
        <v>2000</v>
      </c>
      <c r="BO2148">
        <v>1110.6679999999999</v>
      </c>
      <c r="BP2148">
        <v>2000</v>
      </c>
      <c r="BQ2148">
        <v>678.49459999999999</v>
      </c>
      <c r="BR2148">
        <v>611.44870000000003</v>
      </c>
      <c r="BS2148">
        <v>1077.5419999999999</v>
      </c>
      <c r="BT2148">
        <v>1090.029</v>
      </c>
      <c r="BU2148">
        <v>1574.0440000000001</v>
      </c>
      <c r="BV2148">
        <v>1465.5429999999999</v>
      </c>
      <c r="BW2148">
        <v>1550.817</v>
      </c>
      <c r="BX2148">
        <v>1164.0450000000001</v>
      </c>
      <c r="BY2148">
        <v>1999.7</v>
      </c>
      <c r="BZ2148">
        <v>1035.423</v>
      </c>
      <c r="CA2148">
        <v>1271.3810000000001</v>
      </c>
      <c r="CB2148">
        <v>0</v>
      </c>
      <c r="CC2148">
        <v>1115.2619999999999</v>
      </c>
    </row>
    <row r="2149" spans="1:81" x14ac:dyDescent="0.45">
      <c r="A2149" s="1">
        <v>43143.388888888891</v>
      </c>
    </row>
    <row r="2150" spans="1:81" x14ac:dyDescent="0.45">
      <c r="A2150" s="1">
        <v>43143.395833333336</v>
      </c>
      <c r="C2150">
        <v>634.67550000000006</v>
      </c>
      <c r="E2150">
        <v>634.67550000000006</v>
      </c>
      <c r="F2150">
        <v>634.67550000000006</v>
      </c>
      <c r="H2150">
        <v>634.67550000000006</v>
      </c>
      <c r="J2150">
        <v>533.3252</v>
      </c>
      <c r="K2150">
        <v>634.67550000000006</v>
      </c>
      <c r="L2150">
        <v>2000</v>
      </c>
      <c r="AK2150">
        <v>1996.53</v>
      </c>
      <c r="AL2150">
        <v>1418.636</v>
      </c>
      <c r="AM2150">
        <v>1722.6579999999999</v>
      </c>
      <c r="AN2150">
        <v>1242.7190000000001</v>
      </c>
      <c r="AO2150">
        <v>1134.671</v>
      </c>
      <c r="AP2150">
        <v>809.75170000000003</v>
      </c>
      <c r="AQ2150">
        <v>880.53269999999998</v>
      </c>
      <c r="AR2150">
        <v>1014.331</v>
      </c>
      <c r="AS2150">
        <v>2000</v>
      </c>
      <c r="AT2150">
        <v>1992.9069999999999</v>
      </c>
      <c r="AU2150">
        <v>1288.8499999999999</v>
      </c>
      <c r="AV2150">
        <v>1970.65</v>
      </c>
      <c r="AW2150">
        <v>1995.7529999999999</v>
      </c>
      <c r="AX2150">
        <v>1213.1510000000001</v>
      </c>
      <c r="AY2150">
        <v>1033.8699999999999</v>
      </c>
      <c r="AZ2150">
        <v>1854.903</v>
      </c>
      <c r="BA2150">
        <v>669.93679999999995</v>
      </c>
      <c r="BB2150">
        <v>521.17460000000005</v>
      </c>
      <c r="BC2150">
        <v>0</v>
      </c>
      <c r="BD2150">
        <v>1257.2760000000001</v>
      </c>
      <c r="BE2150">
        <v>1163.98</v>
      </c>
      <c r="BF2150">
        <v>1523.125</v>
      </c>
      <c r="BG2150">
        <v>1645.3420000000001</v>
      </c>
      <c r="BH2150">
        <v>0.42908859999999999</v>
      </c>
      <c r="BI2150">
        <v>1006.114</v>
      </c>
      <c r="BJ2150">
        <v>1146.9639999999999</v>
      </c>
      <c r="BK2150">
        <v>968.58839999999998</v>
      </c>
      <c r="BL2150">
        <v>1752.355</v>
      </c>
      <c r="BM2150">
        <v>1074.3720000000001</v>
      </c>
      <c r="BN2150">
        <v>2000</v>
      </c>
      <c r="BO2150">
        <v>1127.5540000000001</v>
      </c>
      <c r="BP2150">
        <v>2000</v>
      </c>
      <c r="BQ2150">
        <v>678.42460000000005</v>
      </c>
      <c r="BR2150">
        <v>680.80619999999999</v>
      </c>
      <c r="BS2150">
        <v>1077.0239999999999</v>
      </c>
      <c r="BT2150">
        <v>1111.5740000000001</v>
      </c>
      <c r="BU2150">
        <v>1817.0540000000001</v>
      </c>
      <c r="BV2150">
        <v>1514.9090000000001</v>
      </c>
      <c r="BW2150">
        <v>1619.8510000000001</v>
      </c>
      <c r="BX2150">
        <v>1162.557</v>
      </c>
      <c r="BY2150">
        <v>1999.5060000000001</v>
      </c>
      <c r="BZ2150">
        <v>1027.788</v>
      </c>
      <c r="CA2150">
        <v>1187.4010000000001</v>
      </c>
      <c r="CB2150">
        <v>0</v>
      </c>
      <c r="CC2150">
        <v>1162.039</v>
      </c>
    </row>
    <row r="2151" spans="1:81" x14ac:dyDescent="0.45">
      <c r="A2151" s="1">
        <v>43143.402777777781</v>
      </c>
    </row>
    <row r="2152" spans="1:81" x14ac:dyDescent="0.45">
      <c r="A2152" s="1">
        <v>43143.40625</v>
      </c>
      <c r="C2152">
        <v>645.35109999999997</v>
      </c>
      <c r="E2152">
        <v>645.35109999999997</v>
      </c>
      <c r="F2152">
        <v>645.35109999999997</v>
      </c>
      <c r="H2152">
        <v>645.35109999999997</v>
      </c>
      <c r="J2152">
        <v>529.41890000000001</v>
      </c>
      <c r="K2152">
        <v>644.31590000000006</v>
      </c>
      <c r="L2152">
        <v>2000</v>
      </c>
      <c r="AK2152">
        <v>1996.271</v>
      </c>
      <c r="AL2152">
        <v>1444.451</v>
      </c>
      <c r="AM2152">
        <v>1750.3489999999999</v>
      </c>
      <c r="AN2152">
        <v>1092.229</v>
      </c>
      <c r="AO2152">
        <v>1142.1759999999999</v>
      </c>
      <c r="AP2152">
        <v>843.00729999999999</v>
      </c>
      <c r="AQ2152">
        <v>900.072</v>
      </c>
      <c r="AR2152">
        <v>960.50099999999998</v>
      </c>
      <c r="AS2152">
        <v>2000</v>
      </c>
      <c r="AT2152">
        <v>1992.454</v>
      </c>
      <c r="AU2152">
        <v>1264.846</v>
      </c>
      <c r="AV2152">
        <v>1972.7850000000001</v>
      </c>
      <c r="AW2152">
        <v>1995.7529999999999</v>
      </c>
      <c r="AX2152">
        <v>1193.6120000000001</v>
      </c>
      <c r="AY2152">
        <v>1009.478</v>
      </c>
      <c r="AZ2152">
        <v>1767.106</v>
      </c>
      <c r="BA2152">
        <v>638.1694</v>
      </c>
      <c r="BB2152">
        <v>525.17070000000001</v>
      </c>
      <c r="BC2152">
        <v>0</v>
      </c>
      <c r="BD2152">
        <v>1257.018</v>
      </c>
      <c r="BE2152">
        <v>1153.3050000000001</v>
      </c>
      <c r="BF2152">
        <v>1336.9860000000001</v>
      </c>
      <c r="BG2152">
        <v>1640.5550000000001</v>
      </c>
      <c r="BH2152">
        <v>0</v>
      </c>
      <c r="BI2152">
        <v>1161.068</v>
      </c>
      <c r="BJ2152">
        <v>1111.6379999999999</v>
      </c>
      <c r="BK2152">
        <v>923.36379999999997</v>
      </c>
      <c r="BL2152">
        <v>1492.7819999999999</v>
      </c>
      <c r="BM2152">
        <v>1180.2840000000001</v>
      </c>
      <c r="BN2152">
        <v>2000</v>
      </c>
      <c r="BO2152">
        <v>1142.1120000000001</v>
      </c>
      <c r="BP2152">
        <v>2000</v>
      </c>
      <c r="BQ2152">
        <v>659.21559999999999</v>
      </c>
      <c r="BR2152">
        <v>649.8152</v>
      </c>
      <c r="BS2152">
        <v>1093.134</v>
      </c>
      <c r="BT2152">
        <v>1098.5039999999999</v>
      </c>
      <c r="BU2152">
        <v>1993.683</v>
      </c>
      <c r="BV2152">
        <v>1569.7729999999999</v>
      </c>
      <c r="BW2152">
        <v>1669.087</v>
      </c>
      <c r="BX2152">
        <v>1148.5170000000001</v>
      </c>
      <c r="BY2152">
        <v>1999.83</v>
      </c>
      <c r="BZ2152">
        <v>1051.08</v>
      </c>
      <c r="CA2152">
        <v>1163.5920000000001</v>
      </c>
      <c r="CB2152">
        <v>0</v>
      </c>
      <c r="CC2152">
        <v>1144.635</v>
      </c>
    </row>
    <row r="2153" spans="1:81" x14ac:dyDescent="0.45">
      <c r="A2153" s="1">
        <v>43143.409722222219</v>
      </c>
    </row>
    <row r="2154" spans="1:81" x14ac:dyDescent="0.45">
      <c r="A2154" s="1">
        <v>43143.416666666664</v>
      </c>
      <c r="C2154">
        <v>640.49850000000004</v>
      </c>
      <c r="E2154">
        <v>640.49850000000004</v>
      </c>
      <c r="F2154">
        <v>640.49850000000004</v>
      </c>
      <c r="H2154">
        <v>640.49850000000004</v>
      </c>
      <c r="J2154">
        <v>512.81740000000002</v>
      </c>
      <c r="K2154">
        <v>640.49850000000004</v>
      </c>
      <c r="L2154">
        <v>2000</v>
      </c>
      <c r="AK2154">
        <v>1996.4</v>
      </c>
      <c r="AL2154">
        <v>1422.777</v>
      </c>
      <c r="AM2154">
        <v>1760.248</v>
      </c>
      <c r="AN2154">
        <v>1164.3040000000001</v>
      </c>
      <c r="AO2154">
        <v>1107.3679999999999</v>
      </c>
      <c r="AP2154">
        <v>852.58280000000002</v>
      </c>
      <c r="AQ2154">
        <v>861.12300000000005</v>
      </c>
      <c r="AR2154">
        <v>913.91750000000002</v>
      </c>
      <c r="AS2154">
        <v>2000</v>
      </c>
      <c r="AT2154">
        <v>1992.777</v>
      </c>
      <c r="AU2154">
        <v>1257.3409999999999</v>
      </c>
      <c r="AV2154">
        <v>1973.3030000000001</v>
      </c>
      <c r="AW2154">
        <v>1995.7529999999999</v>
      </c>
      <c r="AX2154">
        <v>1160.163</v>
      </c>
      <c r="AY2154">
        <v>1002.297</v>
      </c>
      <c r="AZ2154">
        <v>1686.944</v>
      </c>
      <c r="BA2154">
        <v>618.69479999999999</v>
      </c>
      <c r="BB2154">
        <v>525.85400000000004</v>
      </c>
      <c r="BC2154">
        <v>0</v>
      </c>
      <c r="BD2154">
        <v>1282.509</v>
      </c>
      <c r="BE2154">
        <v>1118.0429999999999</v>
      </c>
      <c r="BF2154">
        <v>1374.511</v>
      </c>
      <c r="BG2154">
        <v>1623.6679999999999</v>
      </c>
      <c r="BH2154">
        <v>0</v>
      </c>
      <c r="BI2154">
        <v>1288.461</v>
      </c>
      <c r="BJ2154">
        <v>1123.479</v>
      </c>
      <c r="BK2154">
        <v>899.94259999999997</v>
      </c>
      <c r="BL2154">
        <v>1318.0940000000001</v>
      </c>
      <c r="BM2154">
        <v>1091.97</v>
      </c>
      <c r="BN2154">
        <v>2000</v>
      </c>
      <c r="BO2154">
        <v>1112.932</v>
      </c>
      <c r="BP2154">
        <v>2000</v>
      </c>
      <c r="BQ2154">
        <v>678.49459999999999</v>
      </c>
      <c r="BR2154">
        <v>624.84130000000005</v>
      </c>
      <c r="BS2154">
        <v>1071.46</v>
      </c>
      <c r="BT2154">
        <v>1117.5260000000001</v>
      </c>
      <c r="BU2154">
        <v>1997.953</v>
      </c>
      <c r="BV2154">
        <v>1606.5229999999999</v>
      </c>
      <c r="BW2154">
        <v>1716.5119999999999</v>
      </c>
      <c r="BX2154">
        <v>1142.694</v>
      </c>
      <c r="BY2154">
        <v>1999.7</v>
      </c>
      <c r="BZ2154">
        <v>1062.7260000000001</v>
      </c>
      <c r="CA2154">
        <v>1220.3330000000001</v>
      </c>
      <c r="CB2154">
        <v>0</v>
      </c>
      <c r="CC2154">
        <v>1126.1310000000001</v>
      </c>
    </row>
    <row r="2155" spans="1:81" x14ac:dyDescent="0.45">
      <c r="A2155" s="1">
        <v>43143.423611111109</v>
      </c>
    </row>
    <row r="2156" spans="1:81" x14ac:dyDescent="0.45">
      <c r="A2156" s="1">
        <v>43143.427083333336</v>
      </c>
      <c r="C2156">
        <v>628.98220000000003</v>
      </c>
      <c r="E2156">
        <v>628.98220000000003</v>
      </c>
      <c r="F2156">
        <v>628.98220000000003</v>
      </c>
      <c r="H2156">
        <v>628.98220000000003</v>
      </c>
      <c r="J2156">
        <v>555.29790000000003</v>
      </c>
      <c r="K2156">
        <v>628.98220000000003</v>
      </c>
      <c r="L2156">
        <v>2000</v>
      </c>
      <c r="AK2156">
        <v>1996.271</v>
      </c>
      <c r="AL2156">
        <v>1440.375</v>
      </c>
      <c r="AM2156">
        <v>1833.876</v>
      </c>
      <c r="AN2156">
        <v>1338.7329999999999</v>
      </c>
      <c r="AO2156">
        <v>1122.7670000000001</v>
      </c>
      <c r="AP2156">
        <v>858.40549999999996</v>
      </c>
      <c r="AQ2156">
        <v>864.29319999999996</v>
      </c>
      <c r="AR2156">
        <v>849.92989999999998</v>
      </c>
      <c r="AS2156">
        <v>2000</v>
      </c>
      <c r="AT2156">
        <v>1992.325</v>
      </c>
      <c r="AU2156">
        <v>1264.7170000000001</v>
      </c>
      <c r="AV2156">
        <v>1970.65</v>
      </c>
      <c r="AW2156">
        <v>1995.106</v>
      </c>
      <c r="AX2156">
        <v>1286.0029999999999</v>
      </c>
      <c r="AY2156">
        <v>1036.0050000000001</v>
      </c>
      <c r="AZ2156">
        <v>1640.1669999999999</v>
      </c>
      <c r="BA2156">
        <v>608.92529999999999</v>
      </c>
      <c r="BB2156">
        <v>500.77379999999999</v>
      </c>
      <c r="BC2156">
        <v>0</v>
      </c>
      <c r="BD2156">
        <v>1271.8979999999999</v>
      </c>
      <c r="BE2156">
        <v>1129.9480000000001</v>
      </c>
      <c r="BF2156">
        <v>1251</v>
      </c>
      <c r="BG2156">
        <v>1609.1110000000001</v>
      </c>
      <c r="BH2156">
        <v>0.42908859999999999</v>
      </c>
      <c r="BI2156">
        <v>1351.9960000000001</v>
      </c>
      <c r="BJ2156">
        <v>1109.633</v>
      </c>
      <c r="BK2156">
        <v>892.11400000000003</v>
      </c>
      <c r="BL2156">
        <v>1264.134</v>
      </c>
      <c r="BM2156">
        <v>1052.8920000000001</v>
      </c>
      <c r="BN2156">
        <v>2000</v>
      </c>
      <c r="BO2156">
        <v>1125.4190000000001</v>
      </c>
      <c r="BP2156">
        <v>2000</v>
      </c>
      <c r="BQ2156">
        <v>674.63890000000004</v>
      </c>
      <c r="BR2156">
        <v>607.30790000000002</v>
      </c>
      <c r="BS2156">
        <v>993.43290000000002</v>
      </c>
      <c r="BT2156">
        <v>1152.8520000000001</v>
      </c>
      <c r="BU2156">
        <v>1997.8889999999999</v>
      </c>
      <c r="BV2156">
        <v>1645.6659999999999</v>
      </c>
      <c r="BW2156">
        <v>1621.856</v>
      </c>
      <c r="BX2156">
        <v>1056.644</v>
      </c>
      <c r="BY2156">
        <v>1999.7</v>
      </c>
      <c r="BZ2156">
        <v>1099.798</v>
      </c>
      <c r="CA2156">
        <v>1283.2860000000001</v>
      </c>
      <c r="CB2156">
        <v>0</v>
      </c>
      <c r="CC2156">
        <v>1117.0730000000001</v>
      </c>
    </row>
    <row r="2157" spans="1:81" x14ac:dyDescent="0.45">
      <c r="A2157" s="1">
        <v>43143.430555555555</v>
      </c>
    </row>
    <row r="2158" spans="1:81" x14ac:dyDescent="0.45">
      <c r="A2158" s="1">
        <v>43143.4375</v>
      </c>
      <c r="C2158">
        <v>625.48829999999998</v>
      </c>
      <c r="E2158">
        <v>625.48829999999998</v>
      </c>
      <c r="F2158">
        <v>625.48829999999998</v>
      </c>
      <c r="H2158">
        <v>625.48829999999998</v>
      </c>
      <c r="J2158">
        <v>589.47749999999996</v>
      </c>
      <c r="K2158">
        <v>625.48829999999998</v>
      </c>
      <c r="L2158">
        <v>2000</v>
      </c>
      <c r="AK2158">
        <v>1996.4</v>
      </c>
      <c r="AL2158">
        <v>1530.825</v>
      </c>
      <c r="AM2158">
        <v>1681.3150000000001</v>
      </c>
      <c r="AN2158">
        <v>1111.768</v>
      </c>
      <c r="AO2158">
        <v>1099.4749999999999</v>
      </c>
      <c r="AP2158">
        <v>866.36350000000004</v>
      </c>
      <c r="AQ2158">
        <v>923.36379999999997</v>
      </c>
      <c r="AR2158">
        <v>851.80640000000005</v>
      </c>
      <c r="AS2158">
        <v>2000</v>
      </c>
      <c r="AT2158">
        <v>1992.5830000000001</v>
      </c>
      <c r="AU2158">
        <v>1269.569</v>
      </c>
      <c r="AV2158">
        <v>1972.1379999999999</v>
      </c>
      <c r="AW2158">
        <v>1995.4949999999999</v>
      </c>
      <c r="AX2158">
        <v>1310.395</v>
      </c>
      <c r="AY2158">
        <v>1038.981</v>
      </c>
      <c r="AZ2158">
        <v>1605.8109999999999</v>
      </c>
      <c r="BA2158">
        <v>613.84249999999997</v>
      </c>
      <c r="BB2158">
        <v>482.10820000000001</v>
      </c>
      <c r="BC2158">
        <v>0</v>
      </c>
      <c r="BD2158">
        <v>1466.643</v>
      </c>
      <c r="BE2158">
        <v>1155.828</v>
      </c>
      <c r="BF2158">
        <v>1222.08</v>
      </c>
      <c r="BG2158">
        <v>1605.3579999999999</v>
      </c>
      <c r="BH2158">
        <v>0.42908859999999999</v>
      </c>
      <c r="BI2158">
        <v>1389.4570000000001</v>
      </c>
      <c r="BJ2158">
        <v>1108.9860000000001</v>
      </c>
      <c r="BK2158">
        <v>900.072</v>
      </c>
      <c r="BL2158">
        <v>1271.769</v>
      </c>
      <c r="BM2158">
        <v>1135.318</v>
      </c>
      <c r="BN2158">
        <v>2000</v>
      </c>
      <c r="BO2158">
        <v>1134.865</v>
      </c>
      <c r="BP2158">
        <v>2000</v>
      </c>
      <c r="BQ2158">
        <v>670.64279999999997</v>
      </c>
      <c r="BR2158">
        <v>667.09010000000001</v>
      </c>
      <c r="BS2158">
        <v>867.59299999999996</v>
      </c>
      <c r="BT2158">
        <v>1166.5029999999999</v>
      </c>
      <c r="BU2158">
        <v>1997.953</v>
      </c>
      <c r="BV2158">
        <v>1500.999</v>
      </c>
      <c r="BW2158">
        <v>1588.213</v>
      </c>
      <c r="BX2158">
        <v>1056.7729999999999</v>
      </c>
      <c r="BY2158">
        <v>1999.83</v>
      </c>
      <c r="BZ2158">
        <v>1107.5630000000001</v>
      </c>
      <c r="CA2158">
        <v>1257.5999999999999</v>
      </c>
      <c r="CB2158">
        <v>0</v>
      </c>
      <c r="CC2158">
        <v>1123.7370000000001</v>
      </c>
    </row>
    <row r="2159" spans="1:81" x14ac:dyDescent="0.45">
      <c r="A2159" s="1">
        <v>43143.444444444445</v>
      </c>
    </row>
    <row r="2160" spans="1:81" x14ac:dyDescent="0.45">
      <c r="A2160" s="1">
        <v>43143.447916666664</v>
      </c>
      <c r="C2160">
        <v>641.33960000000002</v>
      </c>
      <c r="E2160">
        <v>641.33960000000002</v>
      </c>
      <c r="F2160">
        <v>641.33960000000002</v>
      </c>
      <c r="H2160">
        <v>641.33960000000002</v>
      </c>
      <c r="J2160">
        <v>609.00879999999995</v>
      </c>
      <c r="K2160">
        <v>640.69259999999997</v>
      </c>
      <c r="L2160">
        <v>2000</v>
      </c>
      <c r="AK2160">
        <v>1996.4</v>
      </c>
      <c r="AL2160">
        <v>1459.979</v>
      </c>
      <c r="AM2160">
        <v>1556.64</v>
      </c>
      <c r="AN2160">
        <v>1258.441</v>
      </c>
      <c r="AO2160">
        <v>1105.4269999999999</v>
      </c>
      <c r="AP2160">
        <v>825.60299999999995</v>
      </c>
      <c r="AQ2160">
        <v>937.01509999999996</v>
      </c>
      <c r="AR2160">
        <v>838.09010000000001</v>
      </c>
      <c r="AS2160">
        <v>2000</v>
      </c>
      <c r="AT2160">
        <v>1992.454</v>
      </c>
      <c r="AU2160">
        <v>1301.2070000000001</v>
      </c>
      <c r="AV2160">
        <v>1972.915</v>
      </c>
      <c r="AW2160">
        <v>1995.4949999999999</v>
      </c>
      <c r="AX2160">
        <v>1293.0550000000001</v>
      </c>
      <c r="AY2160">
        <v>1019.5069999999999</v>
      </c>
      <c r="AZ2160">
        <v>1591.4480000000001</v>
      </c>
      <c r="BA2160">
        <v>613.71310000000005</v>
      </c>
      <c r="BB2160">
        <v>472.22309999999999</v>
      </c>
      <c r="BC2160">
        <v>0</v>
      </c>
      <c r="BD2160">
        <v>1602.6410000000001</v>
      </c>
      <c r="BE2160">
        <v>1134.7360000000001</v>
      </c>
      <c r="BF2160">
        <v>1311.2349999999999</v>
      </c>
      <c r="BG2160">
        <v>1628.8440000000001</v>
      </c>
      <c r="BH2160">
        <v>0.42908859999999999</v>
      </c>
      <c r="BI2160">
        <v>1475.3130000000001</v>
      </c>
      <c r="BJ2160">
        <v>1084.271</v>
      </c>
      <c r="BK2160">
        <v>931.06299999999999</v>
      </c>
      <c r="BL2160">
        <v>1510.1859999999999</v>
      </c>
      <c r="BM2160">
        <v>1205.3879999999999</v>
      </c>
      <c r="BN2160">
        <v>2000</v>
      </c>
      <c r="BO2160">
        <v>1112.932</v>
      </c>
      <c r="BP2160">
        <v>2000</v>
      </c>
      <c r="BQ2160">
        <v>684.31349999999998</v>
      </c>
      <c r="BR2160">
        <v>711.86180000000002</v>
      </c>
      <c r="BS2160">
        <v>784.1309</v>
      </c>
      <c r="BT2160">
        <v>1113.579</v>
      </c>
      <c r="BU2160">
        <v>1998.0830000000001</v>
      </c>
      <c r="BV2160">
        <v>1503.0039999999999</v>
      </c>
      <c r="BW2160">
        <v>1579.3489999999999</v>
      </c>
      <c r="BX2160">
        <v>1014.396</v>
      </c>
      <c r="BY2160">
        <v>1882.4649999999999</v>
      </c>
      <c r="BZ2160">
        <v>1105.6859999999999</v>
      </c>
      <c r="CA2160">
        <v>1263.5519999999999</v>
      </c>
      <c r="CB2160">
        <v>0</v>
      </c>
      <c r="CC2160">
        <v>1062.337</v>
      </c>
    </row>
    <row r="2161" spans="1:81" x14ac:dyDescent="0.45">
      <c r="A2161" s="1">
        <v>43143.451388888891</v>
      </c>
    </row>
    <row r="2162" spans="1:81" x14ac:dyDescent="0.45">
      <c r="A2162" s="1">
        <v>43143.458333333336</v>
      </c>
      <c r="C2162">
        <v>632.2817</v>
      </c>
      <c r="E2162">
        <v>632.2817</v>
      </c>
      <c r="F2162">
        <v>632.2817</v>
      </c>
      <c r="H2162">
        <v>632.2817</v>
      </c>
      <c r="J2162">
        <v>620.72749999999996</v>
      </c>
      <c r="K2162">
        <v>632.2817</v>
      </c>
      <c r="L2162">
        <v>2000</v>
      </c>
      <c r="AK2162">
        <v>1996.53</v>
      </c>
      <c r="AL2162">
        <v>1460.1079999999999</v>
      </c>
      <c r="AM2162">
        <v>1509.345</v>
      </c>
      <c r="AN2162">
        <v>1454.8030000000001</v>
      </c>
      <c r="AO2162">
        <v>1107.1089999999999</v>
      </c>
      <c r="AP2162">
        <v>837.18430000000001</v>
      </c>
      <c r="AQ2162">
        <v>935.85059999999999</v>
      </c>
      <c r="AR2162">
        <v>821.07420000000002</v>
      </c>
      <c r="AS2162">
        <v>2000</v>
      </c>
      <c r="AT2162">
        <v>1992.9069999999999</v>
      </c>
      <c r="AU2162">
        <v>1335.174</v>
      </c>
      <c r="AV2162">
        <v>1975.05</v>
      </c>
      <c r="AW2162">
        <v>1995.365</v>
      </c>
      <c r="AX2162">
        <v>1293.443</v>
      </c>
      <c r="AY2162">
        <v>1007.0839999999999</v>
      </c>
      <c r="AZ2162">
        <v>1581.4839999999999</v>
      </c>
      <c r="BA2162">
        <v>609.05470000000003</v>
      </c>
      <c r="BB2162">
        <v>459.49889999999999</v>
      </c>
      <c r="BC2162">
        <v>0</v>
      </c>
      <c r="BD2162">
        <v>1595.653</v>
      </c>
      <c r="BE2162">
        <v>1142.953</v>
      </c>
      <c r="BF2162">
        <v>1851.992</v>
      </c>
      <c r="BG2162">
        <v>1595.5239999999999</v>
      </c>
      <c r="BH2162">
        <v>0.42908859999999999</v>
      </c>
      <c r="BI2162">
        <v>1534.318</v>
      </c>
      <c r="BJ2162">
        <v>1066.414</v>
      </c>
      <c r="BK2162">
        <v>957.78369999999995</v>
      </c>
      <c r="BL2162">
        <v>1555.799</v>
      </c>
      <c r="BM2162">
        <v>1140.8820000000001</v>
      </c>
      <c r="BN2162">
        <v>2000</v>
      </c>
      <c r="BO2162">
        <v>713.47919999999999</v>
      </c>
      <c r="BP2162">
        <v>2000</v>
      </c>
      <c r="BQ2162">
        <v>686.27639999999997</v>
      </c>
      <c r="BR2162">
        <v>698.46900000000005</v>
      </c>
      <c r="BS2162">
        <v>730.04219999999998</v>
      </c>
      <c r="BT2162">
        <v>1109.568</v>
      </c>
      <c r="BU2162">
        <v>1998.212</v>
      </c>
      <c r="BV2162">
        <v>1504.9449999999999</v>
      </c>
      <c r="BW2162">
        <v>1564.145</v>
      </c>
      <c r="BX2162">
        <v>974.92899999999997</v>
      </c>
      <c r="BY2162">
        <v>1615.1279999999999</v>
      </c>
      <c r="BZ2162">
        <v>1086.2760000000001</v>
      </c>
      <c r="CA2162">
        <v>1269.375</v>
      </c>
      <c r="CB2162">
        <v>0</v>
      </c>
      <c r="CC2162">
        <v>1113.5150000000001</v>
      </c>
    </row>
    <row r="2163" spans="1:81" x14ac:dyDescent="0.45">
      <c r="A2163" s="1">
        <v>43143.465277777781</v>
      </c>
    </row>
    <row r="2164" spans="1:81" x14ac:dyDescent="0.45">
      <c r="A2164" s="1">
        <v>43143.46875</v>
      </c>
      <c r="C2164">
        <v>633.51099999999997</v>
      </c>
      <c r="E2164">
        <v>633.51099999999997</v>
      </c>
      <c r="F2164">
        <v>633.51099999999997</v>
      </c>
      <c r="H2164">
        <v>633.51099999999997</v>
      </c>
      <c r="J2164">
        <v>632.44629999999995</v>
      </c>
      <c r="K2164">
        <v>634.67550000000006</v>
      </c>
      <c r="L2164">
        <v>2000</v>
      </c>
      <c r="AK2164">
        <v>1996.53</v>
      </c>
      <c r="AL2164">
        <v>1481.653</v>
      </c>
      <c r="AM2164">
        <v>1505.3979999999999</v>
      </c>
      <c r="AN2164">
        <v>1236.896</v>
      </c>
      <c r="AO2164">
        <v>1113.45</v>
      </c>
      <c r="AP2164">
        <v>854.58839999999998</v>
      </c>
      <c r="AQ2164">
        <v>940.76779999999997</v>
      </c>
      <c r="AR2164">
        <v>801.34079999999994</v>
      </c>
      <c r="AS2164">
        <v>2000</v>
      </c>
      <c r="AT2164">
        <v>1992.454</v>
      </c>
      <c r="AU2164">
        <v>1325.4690000000001</v>
      </c>
      <c r="AV2164">
        <v>1976.085</v>
      </c>
      <c r="AW2164">
        <v>1995.4949999999999</v>
      </c>
      <c r="AX2164">
        <v>1239.808</v>
      </c>
      <c r="AY2164">
        <v>963.21849999999995</v>
      </c>
      <c r="AZ2164">
        <v>1577.99</v>
      </c>
      <c r="BA2164">
        <v>608.92529999999999</v>
      </c>
      <c r="BB2164">
        <v>456.13389999999998</v>
      </c>
      <c r="BC2164">
        <v>0</v>
      </c>
      <c r="BD2164">
        <v>1572.232</v>
      </c>
      <c r="BE2164">
        <v>1142.1759999999999</v>
      </c>
      <c r="BF2164">
        <v>1826.694</v>
      </c>
      <c r="BG2164">
        <v>1552.046</v>
      </c>
      <c r="BH2164">
        <v>0.42908859999999999</v>
      </c>
      <c r="BI2164">
        <v>1505.5920000000001</v>
      </c>
      <c r="BJ2164">
        <v>1088.4760000000001</v>
      </c>
      <c r="BK2164">
        <v>970.65890000000002</v>
      </c>
      <c r="BL2164">
        <v>1658.7349999999999</v>
      </c>
      <c r="BM2164">
        <v>1194.6469999999999</v>
      </c>
      <c r="BN2164">
        <v>2000</v>
      </c>
      <c r="BO2164">
        <v>815.70410000000004</v>
      </c>
      <c r="BP2164">
        <v>2000</v>
      </c>
      <c r="BQ2164">
        <v>682.35029999999995</v>
      </c>
      <c r="BR2164">
        <v>650.46220000000005</v>
      </c>
      <c r="BS2164">
        <v>695.1694</v>
      </c>
      <c r="BT2164">
        <v>1051.145</v>
      </c>
      <c r="BU2164">
        <v>1997.759</v>
      </c>
      <c r="BV2164">
        <v>1504.9449999999999</v>
      </c>
      <c r="BW2164">
        <v>1509.086</v>
      </c>
      <c r="BX2164">
        <v>1103.81</v>
      </c>
      <c r="BY2164">
        <v>1684.421</v>
      </c>
      <c r="BZ2164">
        <v>982.88699999999994</v>
      </c>
      <c r="CA2164">
        <v>1228.356</v>
      </c>
      <c r="CB2164">
        <v>0</v>
      </c>
      <c r="CC2164">
        <v>1103.357</v>
      </c>
    </row>
    <row r="2165" spans="1:81" x14ac:dyDescent="0.45">
      <c r="A2165" s="1">
        <v>43143.472222222219</v>
      </c>
    </row>
    <row r="2166" spans="1:81" x14ac:dyDescent="0.45">
      <c r="A2166" s="1">
        <v>43143.479166666664</v>
      </c>
      <c r="C2166">
        <v>686.04690000000005</v>
      </c>
      <c r="E2166">
        <v>686.04690000000005</v>
      </c>
      <c r="F2166">
        <v>686.04690000000005</v>
      </c>
      <c r="H2166">
        <v>686.04690000000005</v>
      </c>
      <c r="J2166">
        <v>607.54390000000001</v>
      </c>
      <c r="K2166">
        <v>686.04690000000005</v>
      </c>
      <c r="L2166">
        <v>2000</v>
      </c>
      <c r="AK2166">
        <v>1996.53</v>
      </c>
      <c r="AL2166">
        <v>1524.873</v>
      </c>
      <c r="AM2166">
        <v>1574.2380000000001</v>
      </c>
      <c r="AN2166">
        <v>1121.3430000000001</v>
      </c>
      <c r="AO2166">
        <v>1124.902</v>
      </c>
      <c r="AP2166">
        <v>888.10249999999996</v>
      </c>
      <c r="AQ2166">
        <v>921.55200000000002</v>
      </c>
      <c r="AR2166">
        <v>807.29319999999996</v>
      </c>
      <c r="AS2166">
        <v>2000</v>
      </c>
      <c r="AT2166">
        <v>1992.5830000000001</v>
      </c>
      <c r="AU2166">
        <v>1298.5550000000001</v>
      </c>
      <c r="AV2166">
        <v>1978.35</v>
      </c>
      <c r="AW2166">
        <v>1995.883</v>
      </c>
      <c r="AX2166">
        <v>1225.5740000000001</v>
      </c>
      <c r="AY2166">
        <v>1099.6690000000001</v>
      </c>
      <c r="AZ2166">
        <v>1569.644</v>
      </c>
      <c r="BA2166">
        <v>603.94359999999995</v>
      </c>
      <c r="BB2166">
        <v>485.10509999999999</v>
      </c>
      <c r="BC2166">
        <v>0</v>
      </c>
      <c r="BD2166">
        <v>1505.6569999999999</v>
      </c>
      <c r="BE2166">
        <v>1143.665</v>
      </c>
      <c r="BF2166">
        <v>1855.7439999999999</v>
      </c>
      <c r="BG2166">
        <v>1563.886</v>
      </c>
      <c r="BH2166">
        <v>0.75258639999999999</v>
      </c>
      <c r="BI2166">
        <v>1466.902</v>
      </c>
      <c r="BJ2166">
        <v>1147.223</v>
      </c>
      <c r="BK2166">
        <v>994.79169999999999</v>
      </c>
      <c r="BL2166">
        <v>1615.2570000000001</v>
      </c>
      <c r="BM2166">
        <v>1041.2460000000001</v>
      </c>
      <c r="BN2166">
        <v>2000</v>
      </c>
      <c r="BO2166">
        <v>1017.889</v>
      </c>
      <c r="BP2166">
        <v>2000</v>
      </c>
      <c r="BQ2166">
        <v>695.8809</v>
      </c>
      <c r="BR2166">
        <v>622.83569999999997</v>
      </c>
      <c r="BS2166">
        <v>687.40549999999996</v>
      </c>
      <c r="BT2166">
        <v>896.7722</v>
      </c>
      <c r="BU2166">
        <v>1998.0830000000001</v>
      </c>
      <c r="BV2166">
        <v>1512.7729999999999</v>
      </c>
      <c r="BW2166">
        <v>1682.998</v>
      </c>
      <c r="BX2166">
        <v>1176.079</v>
      </c>
      <c r="BY2166">
        <v>1890.423</v>
      </c>
      <c r="BZ2166">
        <v>1041.5039999999999</v>
      </c>
      <c r="CA2166">
        <v>1191.0889999999999</v>
      </c>
      <c r="CB2166">
        <v>0</v>
      </c>
      <c r="CC2166">
        <v>1076.183</v>
      </c>
    </row>
    <row r="2167" spans="1:81" x14ac:dyDescent="0.45">
      <c r="A2167" s="1">
        <v>43143.486111111109</v>
      </c>
    </row>
    <row r="2168" spans="1:81" x14ac:dyDescent="0.45">
      <c r="A2168" s="1">
        <v>43143.489583333336</v>
      </c>
      <c r="C2168">
        <v>820.5566</v>
      </c>
      <c r="E2168">
        <v>820.5566</v>
      </c>
      <c r="F2168">
        <v>820.5566</v>
      </c>
      <c r="H2168">
        <v>820.5566</v>
      </c>
      <c r="J2168">
        <v>609.98540000000003</v>
      </c>
      <c r="K2168">
        <v>820.5566</v>
      </c>
      <c r="L2168">
        <v>2000</v>
      </c>
      <c r="AK2168">
        <v>1996.53</v>
      </c>
      <c r="AL2168">
        <v>1442.3810000000001</v>
      </c>
      <c r="AM2168">
        <v>1562.3330000000001</v>
      </c>
      <c r="AN2168">
        <v>1069.972</v>
      </c>
      <c r="AO2168">
        <v>1122.7670000000001</v>
      </c>
      <c r="AP2168">
        <v>913.14110000000005</v>
      </c>
      <c r="AQ2168">
        <v>921.29319999999996</v>
      </c>
      <c r="AR2168">
        <v>801.47019999999998</v>
      </c>
      <c r="AS2168">
        <v>2000</v>
      </c>
      <c r="AT2168">
        <v>1992.777</v>
      </c>
      <c r="AU2168">
        <v>1335.174</v>
      </c>
      <c r="AV2168">
        <v>1978.6079999999999</v>
      </c>
      <c r="AW2168">
        <v>1995.4949999999999</v>
      </c>
      <c r="AX2168">
        <v>1161.9100000000001</v>
      </c>
      <c r="AY2168">
        <v>1026.3</v>
      </c>
      <c r="AZ2168">
        <v>1564.7919999999999</v>
      </c>
      <c r="BA2168">
        <v>598.37940000000003</v>
      </c>
      <c r="BB2168">
        <v>493.93849999999998</v>
      </c>
      <c r="BC2168">
        <v>0</v>
      </c>
      <c r="BD2168">
        <v>1335.433</v>
      </c>
      <c r="BE2168">
        <v>1137.518</v>
      </c>
      <c r="BF2168">
        <v>1772.2180000000001</v>
      </c>
      <c r="BG2168">
        <v>1566.6679999999999</v>
      </c>
      <c r="BH2168">
        <v>0.42908859999999999</v>
      </c>
      <c r="BI2168">
        <v>1468.9079999999999</v>
      </c>
      <c r="BJ2168">
        <v>1130.9190000000001</v>
      </c>
      <c r="BK2168">
        <v>1023.647</v>
      </c>
      <c r="BL2168">
        <v>1760.5070000000001</v>
      </c>
      <c r="BM2168">
        <v>1088.152</v>
      </c>
      <c r="BN2168">
        <v>2000</v>
      </c>
      <c r="BO2168">
        <v>1066.867</v>
      </c>
      <c r="BP2168">
        <v>2000</v>
      </c>
      <c r="BQ2168">
        <v>680.59789999999998</v>
      </c>
      <c r="BR2168">
        <v>679.51220000000001</v>
      </c>
      <c r="BS2168">
        <v>730.17160000000001</v>
      </c>
      <c r="BT2168">
        <v>807.16380000000004</v>
      </c>
      <c r="BU2168">
        <v>1998.0830000000001</v>
      </c>
      <c r="BV2168">
        <v>1449.5630000000001</v>
      </c>
      <c r="BW2168">
        <v>1566.4090000000001</v>
      </c>
      <c r="BX2168">
        <v>1185.848</v>
      </c>
      <c r="BY2168">
        <v>1914.232</v>
      </c>
      <c r="BZ2168">
        <v>1117.461</v>
      </c>
      <c r="CA2168">
        <v>1138.2940000000001</v>
      </c>
      <c r="CB2168">
        <v>0</v>
      </c>
      <c r="CC2168">
        <v>947.49659999999994</v>
      </c>
    </row>
    <row r="2169" spans="1:81" x14ac:dyDescent="0.45">
      <c r="A2169" s="1">
        <v>43143.493055555555</v>
      </c>
    </row>
    <row r="2170" spans="1:81" x14ac:dyDescent="0.45">
      <c r="A2170" s="1">
        <v>43143.5</v>
      </c>
      <c r="C2170">
        <v>991.29790000000003</v>
      </c>
      <c r="E2170">
        <v>991.29790000000003</v>
      </c>
      <c r="F2170">
        <v>991.29790000000003</v>
      </c>
      <c r="H2170">
        <v>991.29790000000003</v>
      </c>
      <c r="J2170">
        <v>595.33690000000001</v>
      </c>
      <c r="K2170">
        <v>991.29790000000003</v>
      </c>
      <c r="L2170">
        <v>2000</v>
      </c>
      <c r="AK2170">
        <v>1996.53</v>
      </c>
      <c r="AL2170">
        <v>1453.768</v>
      </c>
      <c r="AM2170">
        <v>1515.1669999999999</v>
      </c>
      <c r="AN2170">
        <v>1166.374</v>
      </c>
      <c r="AO2170">
        <v>1128.46</v>
      </c>
      <c r="AP2170">
        <v>891.66110000000003</v>
      </c>
      <c r="AQ2170">
        <v>886.35569999999996</v>
      </c>
      <c r="AR2170">
        <v>770.54390000000001</v>
      </c>
      <c r="AS2170">
        <v>2000</v>
      </c>
      <c r="AT2170">
        <v>1992.454</v>
      </c>
      <c r="AU2170">
        <v>1335.3040000000001</v>
      </c>
      <c r="AV2170">
        <v>1977.961</v>
      </c>
      <c r="AW2170">
        <v>1995.7529999999999</v>
      </c>
      <c r="AX2170">
        <v>1252.3589999999999</v>
      </c>
      <c r="AY2170">
        <v>939.27980000000002</v>
      </c>
      <c r="AZ2170">
        <v>1554.7639999999999</v>
      </c>
      <c r="BA2170">
        <v>602.52</v>
      </c>
      <c r="BB2170">
        <v>508.1875</v>
      </c>
      <c r="BC2170">
        <v>0</v>
      </c>
      <c r="BD2170">
        <v>1206.2929999999999</v>
      </c>
      <c r="BE2170">
        <v>1139.7829999999999</v>
      </c>
      <c r="BF2170">
        <v>1794.4739999999999</v>
      </c>
      <c r="BG2170">
        <v>1584.1369999999999</v>
      </c>
      <c r="BH2170">
        <v>0.42908859999999999</v>
      </c>
      <c r="BI2170">
        <v>1456.2270000000001</v>
      </c>
      <c r="BJ2170">
        <v>1134.7360000000001</v>
      </c>
      <c r="BK2170">
        <v>1047.133</v>
      </c>
      <c r="BL2170">
        <v>1776.7470000000001</v>
      </c>
      <c r="BM2170">
        <v>1065.6369999999999</v>
      </c>
      <c r="BN2170">
        <v>2000</v>
      </c>
      <c r="BO2170">
        <v>1227.903</v>
      </c>
      <c r="BP2170">
        <v>2000</v>
      </c>
      <c r="BQ2170">
        <v>699.66650000000004</v>
      </c>
      <c r="BR2170">
        <v>731.27170000000001</v>
      </c>
      <c r="BS2170">
        <v>780.24900000000002</v>
      </c>
      <c r="BT2170">
        <v>733.21259999999995</v>
      </c>
      <c r="BU2170">
        <v>1966.25</v>
      </c>
      <c r="BV2170">
        <v>1184.1020000000001</v>
      </c>
      <c r="BW2170">
        <v>1219.8800000000001</v>
      </c>
      <c r="BX2170">
        <v>1175.69</v>
      </c>
      <c r="BY2170">
        <v>1890.423</v>
      </c>
      <c r="BZ2170">
        <v>1055.1559999999999</v>
      </c>
      <c r="CA2170">
        <v>1134.606</v>
      </c>
      <c r="CB2170">
        <v>0</v>
      </c>
      <c r="CC2170">
        <v>803.47609999999997</v>
      </c>
    </row>
    <row r="2171" spans="1:81" x14ac:dyDescent="0.45">
      <c r="A2171" s="1">
        <v>43143.506944444445</v>
      </c>
    </row>
    <row r="2172" spans="1:81" x14ac:dyDescent="0.45">
      <c r="A2172" s="1">
        <v>43143.510416666664</v>
      </c>
      <c r="C2172">
        <v>1131.76</v>
      </c>
      <c r="E2172">
        <v>1131.76</v>
      </c>
      <c r="F2172">
        <v>1131.76</v>
      </c>
      <c r="H2172">
        <v>1131.76</v>
      </c>
      <c r="J2172">
        <v>576.78219999999999</v>
      </c>
      <c r="K2172">
        <v>1131.76</v>
      </c>
      <c r="L2172">
        <v>2000</v>
      </c>
      <c r="AK2172">
        <v>1996.53</v>
      </c>
      <c r="AL2172">
        <v>1218.845</v>
      </c>
      <c r="AM2172">
        <v>1373.4760000000001</v>
      </c>
      <c r="AN2172">
        <v>1289.626</v>
      </c>
      <c r="AO2172">
        <v>1158.028</v>
      </c>
      <c r="AP2172">
        <v>843.00729999999999</v>
      </c>
      <c r="AQ2172">
        <v>917.67020000000002</v>
      </c>
      <c r="AR2172">
        <v>763.42719999999997</v>
      </c>
      <c r="AS2172">
        <v>2000</v>
      </c>
      <c r="AT2172">
        <v>1992.5830000000001</v>
      </c>
      <c r="AU2172">
        <v>1380.6579999999999</v>
      </c>
      <c r="AV2172">
        <v>1977.8320000000001</v>
      </c>
      <c r="AW2172">
        <v>1995.7529999999999</v>
      </c>
      <c r="AX2172">
        <v>1220.6569999999999</v>
      </c>
      <c r="AY2172">
        <v>951.24900000000002</v>
      </c>
      <c r="AZ2172">
        <v>1547.3879999999999</v>
      </c>
      <c r="BA2172">
        <v>601.42020000000002</v>
      </c>
      <c r="BB2172">
        <v>526.43240000000003</v>
      </c>
      <c r="BC2172">
        <v>0</v>
      </c>
      <c r="BD2172">
        <v>1174.2670000000001</v>
      </c>
      <c r="BE2172">
        <v>1160.098</v>
      </c>
      <c r="BF2172">
        <v>1803.2080000000001</v>
      </c>
      <c r="BG2172">
        <v>1488.252</v>
      </c>
      <c r="BH2172">
        <v>0.42908859999999999</v>
      </c>
      <c r="BI2172">
        <v>1446.7159999999999</v>
      </c>
      <c r="BJ2172">
        <v>1120.8900000000001</v>
      </c>
      <c r="BK2172">
        <v>1061.1079999999999</v>
      </c>
      <c r="BL2172">
        <v>1822.942</v>
      </c>
      <c r="BM2172">
        <v>1029.47</v>
      </c>
      <c r="BN2172">
        <v>2000</v>
      </c>
      <c r="BO2172">
        <v>1215.5450000000001</v>
      </c>
      <c r="BP2172">
        <v>2000</v>
      </c>
      <c r="BQ2172">
        <v>699.80690000000004</v>
      </c>
      <c r="BR2172">
        <v>758.05709999999999</v>
      </c>
      <c r="BS2172">
        <v>824.69730000000004</v>
      </c>
      <c r="BT2172">
        <v>694.26369999999997</v>
      </c>
      <c r="BU2172">
        <v>1952.34</v>
      </c>
      <c r="BV2172">
        <v>1176.4670000000001</v>
      </c>
      <c r="BW2172">
        <v>1180.9960000000001</v>
      </c>
      <c r="BX2172">
        <v>1047.068</v>
      </c>
      <c r="BY2172">
        <v>1524.355</v>
      </c>
      <c r="BZ2172">
        <v>1010.32</v>
      </c>
      <c r="CA2172">
        <v>1101.222</v>
      </c>
      <c r="CB2172">
        <v>0</v>
      </c>
      <c r="CC2172">
        <v>972.98800000000006</v>
      </c>
    </row>
    <row r="2173" spans="1:81" x14ac:dyDescent="0.45">
      <c r="A2173" s="1">
        <v>43143.513888888891</v>
      </c>
    </row>
    <row r="2174" spans="1:81" x14ac:dyDescent="0.45">
      <c r="A2174" s="1">
        <v>43143.520833333336</v>
      </c>
      <c r="C2174">
        <v>1241.749</v>
      </c>
      <c r="E2174">
        <v>1241.749</v>
      </c>
      <c r="F2174">
        <v>1241.749</v>
      </c>
      <c r="H2174">
        <v>1241.749</v>
      </c>
      <c r="J2174">
        <v>563.11040000000003</v>
      </c>
      <c r="K2174">
        <v>1247.895</v>
      </c>
      <c r="L2174">
        <v>2000</v>
      </c>
      <c r="AK2174">
        <v>1996.4</v>
      </c>
      <c r="AL2174">
        <v>1021.965</v>
      </c>
      <c r="AM2174">
        <v>1063.567</v>
      </c>
      <c r="AN2174">
        <v>1205.5170000000001</v>
      </c>
      <c r="AO2174">
        <v>1115.1969999999999</v>
      </c>
      <c r="AP2174">
        <v>799.98220000000003</v>
      </c>
      <c r="AQ2174">
        <v>855.3</v>
      </c>
      <c r="AR2174">
        <v>791.63599999999997</v>
      </c>
      <c r="AS2174">
        <v>2000</v>
      </c>
      <c r="AT2174">
        <v>1992.5830000000001</v>
      </c>
      <c r="AU2174">
        <v>1313.759</v>
      </c>
      <c r="AV2174">
        <v>1977.702</v>
      </c>
      <c r="AW2174">
        <v>1995.106</v>
      </c>
      <c r="AX2174">
        <v>1218.4570000000001</v>
      </c>
      <c r="AY2174">
        <v>1065.7670000000001</v>
      </c>
      <c r="AZ2174">
        <v>1544.7349999999999</v>
      </c>
      <c r="BA2174">
        <v>608.79589999999996</v>
      </c>
      <c r="BB2174">
        <v>534.84519999999998</v>
      </c>
      <c r="BC2174">
        <v>0</v>
      </c>
      <c r="BD2174">
        <v>1197.2349999999999</v>
      </c>
      <c r="BE2174">
        <v>1141.9169999999999</v>
      </c>
      <c r="BF2174">
        <v>1800.944</v>
      </c>
      <c r="BG2174">
        <v>1242.5250000000001</v>
      </c>
      <c r="BH2174">
        <v>0</v>
      </c>
      <c r="BI2174">
        <v>1386.222</v>
      </c>
      <c r="BJ2174">
        <v>1148.905</v>
      </c>
      <c r="BK2174">
        <v>1046.7449999999999</v>
      </c>
      <c r="BL2174">
        <v>1768.789</v>
      </c>
      <c r="BM2174">
        <v>881.50319999999999</v>
      </c>
      <c r="BN2174">
        <v>2000</v>
      </c>
      <c r="BO2174">
        <v>1217.875</v>
      </c>
      <c r="BP2174">
        <v>2000</v>
      </c>
      <c r="BQ2174">
        <v>686.34640000000002</v>
      </c>
      <c r="BR2174">
        <v>744.72900000000004</v>
      </c>
      <c r="BS2174">
        <v>865.58720000000005</v>
      </c>
      <c r="BT2174">
        <v>771.96749999999997</v>
      </c>
      <c r="BU2174">
        <v>1997.8889999999999</v>
      </c>
      <c r="BV2174">
        <v>1357.2370000000001</v>
      </c>
      <c r="BW2174">
        <v>1434.2929999999999</v>
      </c>
      <c r="BX2174">
        <v>894.31370000000004</v>
      </c>
      <c r="BY2174">
        <v>1225.509</v>
      </c>
      <c r="BZ2174">
        <v>996.73270000000002</v>
      </c>
      <c r="CA2174">
        <v>1093.07</v>
      </c>
      <c r="CB2174">
        <v>0</v>
      </c>
      <c r="CC2174">
        <v>1089.576</v>
      </c>
    </row>
    <row r="2175" spans="1:81" x14ac:dyDescent="0.45">
      <c r="A2175" s="1">
        <v>43143.527777777781</v>
      </c>
    </row>
    <row r="2176" spans="1:81" x14ac:dyDescent="0.45">
      <c r="A2176" s="1">
        <v>43143.53125</v>
      </c>
      <c r="C2176">
        <v>1212.2460000000001</v>
      </c>
      <c r="E2176">
        <v>1212.2460000000001</v>
      </c>
      <c r="F2176">
        <v>1212.2460000000001</v>
      </c>
      <c r="H2176">
        <v>1212.2460000000001</v>
      </c>
      <c r="J2176">
        <v>541.62599999999998</v>
      </c>
      <c r="K2176">
        <v>1222.921</v>
      </c>
      <c r="L2176">
        <v>2000</v>
      </c>
      <c r="AK2176">
        <v>1996.271</v>
      </c>
      <c r="AL2176">
        <v>1195.489</v>
      </c>
      <c r="AM2176">
        <v>1251.6469999999999</v>
      </c>
      <c r="AN2176">
        <v>1130.9829999999999</v>
      </c>
      <c r="AO2176">
        <v>1089.8989999999999</v>
      </c>
      <c r="AP2176">
        <v>825.47360000000003</v>
      </c>
      <c r="AQ2176">
        <v>874.7097</v>
      </c>
      <c r="AR2176">
        <v>822.43290000000002</v>
      </c>
      <c r="AS2176">
        <v>2000</v>
      </c>
      <c r="AT2176">
        <v>1992.454</v>
      </c>
      <c r="AU2176">
        <v>1327.6690000000001</v>
      </c>
      <c r="AV2176">
        <v>1978.22</v>
      </c>
      <c r="AW2176">
        <v>1995.7529999999999</v>
      </c>
      <c r="AX2176">
        <v>1220.269</v>
      </c>
      <c r="AY2176">
        <v>1087.117</v>
      </c>
      <c r="AZ2176">
        <v>1545.123</v>
      </c>
      <c r="BA2176">
        <v>612.74270000000001</v>
      </c>
      <c r="BB2176">
        <v>514.54960000000005</v>
      </c>
      <c r="BC2176">
        <v>0</v>
      </c>
      <c r="BD2176">
        <v>1236.1199999999999</v>
      </c>
      <c r="BE2176">
        <v>1147.741</v>
      </c>
      <c r="BF2176">
        <v>1783.8630000000001</v>
      </c>
      <c r="BG2176">
        <v>1436.17</v>
      </c>
      <c r="BH2176">
        <v>0.42908859999999999</v>
      </c>
      <c r="BI2176">
        <v>1359.048</v>
      </c>
      <c r="BJ2176">
        <v>1158.0920000000001</v>
      </c>
      <c r="BK2176">
        <v>961.92430000000002</v>
      </c>
      <c r="BL2176">
        <v>1780.046</v>
      </c>
      <c r="BM2176">
        <v>1060.72</v>
      </c>
      <c r="BN2176">
        <v>2000</v>
      </c>
      <c r="BO2176">
        <v>1227.385</v>
      </c>
      <c r="BP2176">
        <v>2000</v>
      </c>
      <c r="BQ2176">
        <v>683.96289999999999</v>
      </c>
      <c r="BR2176">
        <v>665.34299999999996</v>
      </c>
      <c r="BS2176">
        <v>875.29219999999998</v>
      </c>
      <c r="BT2176">
        <v>797.45899999999995</v>
      </c>
      <c r="BU2176">
        <v>1998.0830000000001</v>
      </c>
      <c r="BV2176">
        <v>1526.296</v>
      </c>
      <c r="BW2176">
        <v>1611.9580000000001</v>
      </c>
      <c r="BX2176">
        <v>1134.93</v>
      </c>
      <c r="BY2176">
        <v>1296.1610000000001</v>
      </c>
      <c r="BZ2176">
        <v>996.47389999999996</v>
      </c>
      <c r="CA2176">
        <v>1069.325</v>
      </c>
      <c r="CB2176">
        <v>0</v>
      </c>
      <c r="CC2176">
        <v>1119.079</v>
      </c>
    </row>
    <row r="2177" spans="1:81" x14ac:dyDescent="0.45">
      <c r="A2177" s="1">
        <v>43143.534722222219</v>
      </c>
    </row>
    <row r="2178" spans="1:81" x14ac:dyDescent="0.45">
      <c r="A2178" s="1">
        <v>43143.541666666664</v>
      </c>
      <c r="C2178">
        <v>1190.442</v>
      </c>
      <c r="E2178">
        <v>1190.442</v>
      </c>
      <c r="F2178">
        <v>1190.442</v>
      </c>
      <c r="H2178">
        <v>1190.442</v>
      </c>
      <c r="J2178">
        <v>518.67679999999996</v>
      </c>
      <c r="K2178">
        <v>1192.383</v>
      </c>
      <c r="L2178">
        <v>2000</v>
      </c>
      <c r="AK2178">
        <v>1996.4</v>
      </c>
      <c r="AL2178">
        <v>1316.7349999999999</v>
      </c>
      <c r="AM2178">
        <v>1345.5909999999999</v>
      </c>
      <c r="AN2178">
        <v>1179.896</v>
      </c>
      <c r="AO2178">
        <v>1113.191</v>
      </c>
      <c r="AP2178">
        <v>823.27390000000003</v>
      </c>
      <c r="AQ2178">
        <v>923.23440000000005</v>
      </c>
      <c r="AR2178">
        <v>813.05150000000003</v>
      </c>
      <c r="AS2178">
        <v>2000</v>
      </c>
      <c r="AT2178">
        <v>1992.1949999999999</v>
      </c>
      <c r="AU2178">
        <v>1325.4690000000001</v>
      </c>
      <c r="AV2178">
        <v>1978.35</v>
      </c>
      <c r="AW2178">
        <v>1995.7529999999999</v>
      </c>
      <c r="AX2178">
        <v>1251.8420000000001</v>
      </c>
      <c r="AY2178">
        <v>1084.5940000000001</v>
      </c>
      <c r="AZ2178">
        <v>1545.252</v>
      </c>
      <c r="BA2178">
        <v>613.64840000000004</v>
      </c>
      <c r="BB2178">
        <v>490.41559999999998</v>
      </c>
      <c r="BC2178">
        <v>0</v>
      </c>
      <c r="BD2178">
        <v>1242.5899999999999</v>
      </c>
      <c r="BE2178">
        <v>1137.3889999999999</v>
      </c>
      <c r="BF2178">
        <v>1836.076</v>
      </c>
      <c r="BG2178">
        <v>1558.9690000000001</v>
      </c>
      <c r="BH2178">
        <v>0.42908859999999999</v>
      </c>
      <c r="BI2178">
        <v>1181.837</v>
      </c>
      <c r="BJ2178">
        <v>1139.5239999999999</v>
      </c>
      <c r="BK2178">
        <v>967.7473</v>
      </c>
      <c r="BL2178">
        <v>1583.5550000000001</v>
      </c>
      <c r="BM2178">
        <v>1060.72</v>
      </c>
      <c r="BN2178">
        <v>2000</v>
      </c>
      <c r="BO2178">
        <v>1200.9880000000001</v>
      </c>
      <c r="BP2178">
        <v>2000</v>
      </c>
      <c r="BQ2178">
        <v>692.1653</v>
      </c>
      <c r="BR2178">
        <v>738.90599999999995</v>
      </c>
      <c r="BS2178">
        <v>854.00609999999995</v>
      </c>
      <c r="BT2178">
        <v>974.73490000000004</v>
      </c>
      <c r="BU2178">
        <v>1997.953</v>
      </c>
      <c r="BV2178">
        <v>1731.6510000000001</v>
      </c>
      <c r="BW2178">
        <v>1726.54</v>
      </c>
      <c r="BX2178">
        <v>1152.3989999999999</v>
      </c>
      <c r="BY2178">
        <v>1120.049</v>
      </c>
      <c r="BZ2178">
        <v>1113.385</v>
      </c>
      <c r="CA2178">
        <v>968.52369999999996</v>
      </c>
      <c r="CB2178">
        <v>0</v>
      </c>
      <c r="CC2178">
        <v>1177.761</v>
      </c>
    </row>
    <row r="2179" spans="1:81" x14ac:dyDescent="0.45">
      <c r="A2179" s="1">
        <v>43143.548611111109</v>
      </c>
    </row>
    <row r="2180" spans="1:81" x14ac:dyDescent="0.45">
      <c r="A2180" s="1">
        <v>43143.552083333336</v>
      </c>
      <c r="C2180">
        <v>1214.251</v>
      </c>
      <c r="E2180">
        <v>1214.251</v>
      </c>
      <c r="F2180">
        <v>1214.251</v>
      </c>
      <c r="H2180">
        <v>1214.251</v>
      </c>
      <c r="J2180">
        <v>506.95800000000003</v>
      </c>
      <c r="K2180">
        <v>1214.251</v>
      </c>
      <c r="L2180">
        <v>2000</v>
      </c>
      <c r="AK2180">
        <v>1996.53</v>
      </c>
      <c r="AL2180">
        <v>1426.8530000000001</v>
      </c>
      <c r="AM2180">
        <v>1527.0070000000001</v>
      </c>
      <c r="AN2180">
        <v>1310.0060000000001</v>
      </c>
      <c r="AO2180">
        <v>1144.3119999999999</v>
      </c>
      <c r="AP2180">
        <v>833.36689999999999</v>
      </c>
      <c r="AQ2180">
        <v>987.80420000000004</v>
      </c>
      <c r="AR2180">
        <v>855.75289999999995</v>
      </c>
      <c r="AS2180">
        <v>2000</v>
      </c>
      <c r="AT2180">
        <v>1992.325</v>
      </c>
      <c r="AU2180">
        <v>1289.367</v>
      </c>
      <c r="AV2180">
        <v>1978.0909999999999</v>
      </c>
      <c r="AW2180">
        <v>1995.365</v>
      </c>
      <c r="AX2180">
        <v>1334.5920000000001</v>
      </c>
      <c r="AY2180">
        <v>1135.577</v>
      </c>
      <c r="AZ2180">
        <v>1545.123</v>
      </c>
      <c r="BA2180">
        <v>609.18409999999994</v>
      </c>
      <c r="BB2180">
        <v>478.9008</v>
      </c>
      <c r="BC2180">
        <v>0</v>
      </c>
      <c r="BD2180">
        <v>1209.787</v>
      </c>
      <c r="BE2180">
        <v>1176.7909999999999</v>
      </c>
      <c r="BF2180">
        <v>1777.5229999999999</v>
      </c>
      <c r="BG2180">
        <v>1613.251</v>
      </c>
      <c r="BH2180">
        <v>0.42908859999999999</v>
      </c>
      <c r="BI2180">
        <v>1281.021</v>
      </c>
      <c r="BJ2180">
        <v>1130.9190000000001</v>
      </c>
      <c r="BK2180">
        <v>985.99239999999998</v>
      </c>
      <c r="BL2180">
        <v>1692.3140000000001</v>
      </c>
      <c r="BM2180">
        <v>1044.028</v>
      </c>
      <c r="BN2180">
        <v>2000</v>
      </c>
      <c r="BO2180">
        <v>1171.809</v>
      </c>
      <c r="BP2180">
        <v>2000</v>
      </c>
      <c r="BQ2180">
        <v>690.27250000000004</v>
      </c>
      <c r="BR2180">
        <v>748.67579999999998</v>
      </c>
      <c r="BS2180">
        <v>875.29219999999998</v>
      </c>
      <c r="BT2180">
        <v>1158.5450000000001</v>
      </c>
      <c r="BU2180">
        <v>1997.8889999999999</v>
      </c>
      <c r="BV2180">
        <v>1593.454</v>
      </c>
      <c r="BW2180">
        <v>1717.029</v>
      </c>
      <c r="BX2180">
        <v>1281.8620000000001</v>
      </c>
      <c r="BY2180">
        <v>1398.385</v>
      </c>
      <c r="BZ2180">
        <v>1119.337</v>
      </c>
      <c r="CA2180">
        <v>1132.3420000000001</v>
      </c>
      <c r="CB2180">
        <v>0</v>
      </c>
      <c r="CC2180">
        <v>1132.73</v>
      </c>
    </row>
    <row r="2181" spans="1:81" x14ac:dyDescent="0.45">
      <c r="A2181" s="1">
        <v>43143.555555555555</v>
      </c>
    </row>
    <row r="2182" spans="1:81" x14ac:dyDescent="0.45">
      <c r="A2182" s="1">
        <v>43143.5625</v>
      </c>
      <c r="C2182">
        <v>725.25459999999998</v>
      </c>
      <c r="E2182">
        <v>725.51340000000005</v>
      </c>
      <c r="F2182">
        <v>725.51340000000005</v>
      </c>
      <c r="H2182">
        <v>725.51340000000005</v>
      </c>
      <c r="J2182">
        <v>554.80960000000005</v>
      </c>
      <c r="K2182">
        <v>725.51340000000005</v>
      </c>
      <c r="L2182">
        <v>2000</v>
      </c>
      <c r="AK2182">
        <v>1996.53</v>
      </c>
      <c r="AL2182">
        <v>1456.356</v>
      </c>
      <c r="AM2182">
        <v>1507.2739999999999</v>
      </c>
      <c r="AN2182">
        <v>1240.713</v>
      </c>
      <c r="AO2182">
        <v>1145.4760000000001</v>
      </c>
      <c r="AP2182">
        <v>817.58029999999997</v>
      </c>
      <c r="AQ2182">
        <v>1013.102</v>
      </c>
      <c r="AR2182">
        <v>843.65430000000003</v>
      </c>
      <c r="AS2182">
        <v>2000</v>
      </c>
      <c r="AT2182">
        <v>1992.777</v>
      </c>
      <c r="AU2182">
        <v>1266.981</v>
      </c>
      <c r="AV2182">
        <v>1977.961</v>
      </c>
      <c r="AW2182">
        <v>1995.7529999999999</v>
      </c>
      <c r="AX2182">
        <v>1334.721</v>
      </c>
      <c r="AY2182">
        <v>1104.4570000000001</v>
      </c>
      <c r="AZ2182">
        <v>1542.471</v>
      </c>
      <c r="BA2182">
        <v>603.81420000000003</v>
      </c>
      <c r="BB2182">
        <v>498.88099999999997</v>
      </c>
      <c r="BC2182">
        <v>0</v>
      </c>
      <c r="BD2182">
        <v>1210.046</v>
      </c>
      <c r="BE2182">
        <v>1187.2070000000001</v>
      </c>
      <c r="BF2182">
        <v>1818.4780000000001</v>
      </c>
      <c r="BG2182">
        <v>1596.818</v>
      </c>
      <c r="BH2182">
        <v>0.42908859999999999</v>
      </c>
      <c r="BI2182">
        <v>1332.133</v>
      </c>
      <c r="BJ2182">
        <v>1134.348</v>
      </c>
      <c r="BK2182">
        <v>1047.0039999999999</v>
      </c>
      <c r="BL2182">
        <v>1794.345</v>
      </c>
      <c r="BM2182">
        <v>1197.6880000000001</v>
      </c>
      <c r="BN2182">
        <v>2000</v>
      </c>
      <c r="BO2182">
        <v>1144.7639999999999</v>
      </c>
      <c r="BP2182">
        <v>2000</v>
      </c>
      <c r="BQ2182">
        <v>694.12819999999999</v>
      </c>
      <c r="BR2182">
        <v>673.17160000000001</v>
      </c>
      <c r="BS2182">
        <v>897.74270000000001</v>
      </c>
      <c r="BT2182">
        <v>1242.913</v>
      </c>
      <c r="BU2182">
        <v>1997.953</v>
      </c>
      <c r="BV2182">
        <v>1451.6980000000001</v>
      </c>
      <c r="BW2182">
        <v>1615.904</v>
      </c>
      <c r="BX2182">
        <v>1154.21</v>
      </c>
      <c r="BY2182">
        <v>1589.248</v>
      </c>
      <c r="BZ2182">
        <v>1074.566</v>
      </c>
      <c r="CA2182">
        <v>1192.9000000000001</v>
      </c>
      <c r="CB2182">
        <v>0</v>
      </c>
      <c r="CC2182">
        <v>1144.635</v>
      </c>
    </row>
    <row r="2183" spans="1:81" x14ac:dyDescent="0.45">
      <c r="A2183" s="1">
        <v>43143.569444444445</v>
      </c>
    </row>
    <row r="2184" spans="1:81" x14ac:dyDescent="0.45">
      <c r="A2184" s="1">
        <v>43143.572916666664</v>
      </c>
      <c r="C2184">
        <v>687.08199999999999</v>
      </c>
      <c r="E2184">
        <v>687.08199999999999</v>
      </c>
      <c r="F2184">
        <v>687.08199999999999</v>
      </c>
      <c r="H2184">
        <v>687.08199999999999</v>
      </c>
      <c r="J2184">
        <v>586.54790000000003</v>
      </c>
      <c r="K2184">
        <v>687.08199999999999</v>
      </c>
      <c r="L2184">
        <v>2000</v>
      </c>
      <c r="AK2184">
        <v>1996.0119999999999</v>
      </c>
      <c r="AL2184">
        <v>1448.204</v>
      </c>
      <c r="AM2184">
        <v>1450.0160000000001</v>
      </c>
      <c r="AN2184">
        <v>1287.8789999999999</v>
      </c>
      <c r="AO2184">
        <v>1159.5809999999999</v>
      </c>
      <c r="AP2184">
        <v>773.26149999999996</v>
      </c>
      <c r="AQ2184">
        <v>993.62699999999995</v>
      </c>
      <c r="AR2184">
        <v>880.85619999999994</v>
      </c>
      <c r="AS2184">
        <v>2000</v>
      </c>
      <c r="AT2184">
        <v>1992.454</v>
      </c>
      <c r="AU2184">
        <v>1301.336</v>
      </c>
      <c r="AV2184">
        <v>1977.8320000000001</v>
      </c>
      <c r="AW2184">
        <v>1995.4949999999999</v>
      </c>
      <c r="AX2184">
        <v>1317.317</v>
      </c>
      <c r="AY2184">
        <v>1145.4110000000001</v>
      </c>
      <c r="AZ2184">
        <v>1540.077</v>
      </c>
      <c r="BA2184">
        <v>608.40769999999998</v>
      </c>
      <c r="BB2184">
        <v>521.4375</v>
      </c>
      <c r="BC2184">
        <v>0</v>
      </c>
      <c r="BD2184">
        <v>1257.665</v>
      </c>
      <c r="BE2184">
        <v>1221.5630000000001</v>
      </c>
      <c r="BF2184">
        <v>1829.7349999999999</v>
      </c>
      <c r="BG2184">
        <v>1575.2080000000001</v>
      </c>
      <c r="BH2184">
        <v>0.42908859999999999</v>
      </c>
      <c r="BI2184">
        <v>1343.521</v>
      </c>
      <c r="BJ2184">
        <v>1128.7190000000001</v>
      </c>
      <c r="BK2184">
        <v>1089.8340000000001</v>
      </c>
      <c r="BL2184">
        <v>1986.4369999999999</v>
      </c>
      <c r="BM2184">
        <v>1098.893</v>
      </c>
      <c r="BN2184">
        <v>1245.4369999999999</v>
      </c>
      <c r="BO2184">
        <v>1137.3889999999999</v>
      </c>
      <c r="BP2184">
        <v>2000</v>
      </c>
      <c r="BQ2184">
        <v>695.95090000000005</v>
      </c>
      <c r="BR2184">
        <v>694.3931</v>
      </c>
      <c r="BS2184">
        <v>908.28880000000004</v>
      </c>
      <c r="BT2184">
        <v>1286.1969999999999</v>
      </c>
      <c r="BU2184">
        <v>1997.953</v>
      </c>
      <c r="BV2184">
        <v>1486.57</v>
      </c>
      <c r="BW2184">
        <v>1734.498</v>
      </c>
      <c r="BX2184">
        <v>1146.7059999999999</v>
      </c>
      <c r="BY2184">
        <v>1745.7550000000001</v>
      </c>
      <c r="BZ2184">
        <v>1082.2650000000001</v>
      </c>
      <c r="CA2184">
        <v>1281.2149999999999</v>
      </c>
      <c r="CB2184">
        <v>0</v>
      </c>
      <c r="CC2184">
        <v>1140.559</v>
      </c>
    </row>
    <row r="2185" spans="1:81" x14ac:dyDescent="0.45">
      <c r="A2185" s="1">
        <v>43143.576388888891</v>
      </c>
    </row>
    <row r="2186" spans="1:81" x14ac:dyDescent="0.45">
      <c r="A2186" s="1">
        <v>43143.583333333336</v>
      </c>
      <c r="C2186">
        <v>640.49850000000004</v>
      </c>
      <c r="E2186">
        <v>635.12869999999998</v>
      </c>
      <c r="F2186">
        <v>635.12869999999998</v>
      </c>
      <c r="H2186">
        <v>635.12869999999998</v>
      </c>
      <c r="J2186">
        <v>581.17679999999996</v>
      </c>
      <c r="K2186">
        <v>640.49850000000004</v>
      </c>
      <c r="L2186">
        <v>2000</v>
      </c>
      <c r="AK2186">
        <v>1996.4</v>
      </c>
      <c r="AL2186">
        <v>1373.9939999999999</v>
      </c>
      <c r="AM2186">
        <v>1438.499</v>
      </c>
      <c r="AN2186">
        <v>1119.4670000000001</v>
      </c>
      <c r="AO2186">
        <v>1148.5170000000001</v>
      </c>
      <c r="AP2186">
        <v>739.81200000000001</v>
      </c>
      <c r="AQ2186">
        <v>917.54079999999999</v>
      </c>
      <c r="AR2186">
        <v>929.51</v>
      </c>
      <c r="AS2186">
        <v>2000</v>
      </c>
      <c r="AT2186">
        <v>1992.325</v>
      </c>
      <c r="AU2186">
        <v>1310.847</v>
      </c>
      <c r="AV2186">
        <v>1977.8320000000001</v>
      </c>
      <c r="AW2186">
        <v>1995.7529999999999</v>
      </c>
      <c r="AX2186">
        <v>1320.0989999999999</v>
      </c>
      <c r="AY2186">
        <v>1108.856</v>
      </c>
      <c r="AZ2186">
        <v>1537.489</v>
      </c>
      <c r="BA2186">
        <v>613.51900000000001</v>
      </c>
      <c r="BB2186">
        <v>531.32249999999999</v>
      </c>
      <c r="BC2186">
        <v>0</v>
      </c>
      <c r="BD2186">
        <v>1298.5550000000001</v>
      </c>
      <c r="BE2186">
        <v>1232.0429999999999</v>
      </c>
      <c r="BF2186">
        <v>1857.038</v>
      </c>
      <c r="BG2186">
        <v>1487.347</v>
      </c>
      <c r="BH2186">
        <v>0.1055946</v>
      </c>
      <c r="BI2186">
        <v>1363.125</v>
      </c>
      <c r="BJ2186">
        <v>1093.587</v>
      </c>
      <c r="BK2186">
        <v>1082.653</v>
      </c>
      <c r="BL2186">
        <v>1986.566</v>
      </c>
      <c r="BM2186">
        <v>1159.7739999999999</v>
      </c>
      <c r="BN2186">
        <v>1289.69</v>
      </c>
      <c r="BO2186">
        <v>1120.502</v>
      </c>
      <c r="BP2186">
        <v>2000</v>
      </c>
      <c r="BQ2186">
        <v>686.34640000000002</v>
      </c>
      <c r="BR2186">
        <v>686.75850000000003</v>
      </c>
      <c r="BS2186">
        <v>869.4692</v>
      </c>
      <c r="BT2186">
        <v>1299.9780000000001</v>
      </c>
      <c r="BU2186">
        <v>1997.953</v>
      </c>
      <c r="BV2186">
        <v>1488.7059999999999</v>
      </c>
      <c r="BW2186">
        <v>1810.8430000000001</v>
      </c>
      <c r="BX2186">
        <v>1111.509</v>
      </c>
      <c r="BY2186">
        <v>1769.3710000000001</v>
      </c>
      <c r="BZ2186">
        <v>1055.0260000000001</v>
      </c>
      <c r="CA2186">
        <v>1198.8530000000001</v>
      </c>
      <c r="CB2186">
        <v>0</v>
      </c>
      <c r="CC2186">
        <v>1111.3150000000001</v>
      </c>
    </row>
    <row r="2187" spans="1:81" x14ac:dyDescent="0.45">
      <c r="A2187" s="1">
        <v>43143.590277777781</v>
      </c>
    </row>
    <row r="2188" spans="1:81" x14ac:dyDescent="0.45">
      <c r="A2188" s="1">
        <v>43143.59375</v>
      </c>
      <c r="C2188">
        <v>707.98</v>
      </c>
      <c r="E2188">
        <v>707.98</v>
      </c>
      <c r="F2188">
        <v>707.98</v>
      </c>
      <c r="H2188">
        <v>707.98</v>
      </c>
      <c r="J2188">
        <v>580.68849999999998</v>
      </c>
      <c r="K2188">
        <v>707.98</v>
      </c>
      <c r="L2188">
        <v>2000</v>
      </c>
      <c r="AK2188">
        <v>1996.6590000000001</v>
      </c>
      <c r="AL2188">
        <v>1258.182</v>
      </c>
      <c r="AM2188">
        <v>1383.44</v>
      </c>
      <c r="AN2188">
        <v>1278.1089999999999</v>
      </c>
      <c r="AO2188">
        <v>1122.896</v>
      </c>
      <c r="AP2188">
        <v>767.05029999999999</v>
      </c>
      <c r="AQ2188">
        <v>942.90279999999996</v>
      </c>
      <c r="AR2188">
        <v>1004.755</v>
      </c>
      <c r="AS2188">
        <v>2000</v>
      </c>
      <c r="AT2188">
        <v>1992.325</v>
      </c>
      <c r="AU2188">
        <v>1373.67</v>
      </c>
      <c r="AV2188">
        <v>1978.6079999999999</v>
      </c>
      <c r="AW2188">
        <v>1995.4949999999999</v>
      </c>
      <c r="AX2188">
        <v>1366.2940000000001</v>
      </c>
      <c r="AY2188">
        <v>1075.213</v>
      </c>
      <c r="AZ2188">
        <v>1537.748</v>
      </c>
      <c r="BA2188">
        <v>618.69479999999999</v>
      </c>
      <c r="BB2188">
        <v>526.74779999999998</v>
      </c>
      <c r="BC2188">
        <v>0</v>
      </c>
      <c r="BD2188">
        <v>1293.443</v>
      </c>
      <c r="BE2188">
        <v>1293.249</v>
      </c>
      <c r="BF2188">
        <v>1863.443</v>
      </c>
      <c r="BG2188">
        <v>1389.069</v>
      </c>
      <c r="BH2188">
        <v>0</v>
      </c>
      <c r="BI2188">
        <v>1377.7460000000001</v>
      </c>
      <c r="BJ2188">
        <v>1139.2650000000001</v>
      </c>
      <c r="BK2188">
        <v>1082.395</v>
      </c>
      <c r="BL2188">
        <v>1986.566</v>
      </c>
      <c r="BM2188">
        <v>1132.924</v>
      </c>
      <c r="BN2188">
        <v>1299.2660000000001</v>
      </c>
      <c r="BO2188">
        <v>1115.326</v>
      </c>
      <c r="BP2188">
        <v>2000</v>
      </c>
      <c r="BQ2188">
        <v>667.06740000000002</v>
      </c>
      <c r="BR2188">
        <v>653.89139999999998</v>
      </c>
      <c r="BS2188">
        <v>859.82910000000004</v>
      </c>
      <c r="BT2188">
        <v>1303.8599999999999</v>
      </c>
      <c r="BU2188">
        <v>1997.953</v>
      </c>
      <c r="BV2188">
        <v>1410.549</v>
      </c>
      <c r="BW2188">
        <v>1695.0309999999999</v>
      </c>
      <c r="BX2188">
        <v>1036.9110000000001</v>
      </c>
      <c r="BY2188">
        <v>1757.596</v>
      </c>
      <c r="BZ2188">
        <v>1008.249</v>
      </c>
      <c r="CA2188">
        <v>1112.9970000000001</v>
      </c>
      <c r="CB2188">
        <v>0</v>
      </c>
      <c r="CC2188">
        <v>1115.521</v>
      </c>
    </row>
    <row r="2189" spans="1:81" x14ac:dyDescent="0.45">
      <c r="A2189" s="1">
        <v>43143.597222222219</v>
      </c>
    </row>
    <row r="2190" spans="1:81" x14ac:dyDescent="0.45">
      <c r="A2190" s="1">
        <v>43143.604166666664</v>
      </c>
      <c r="C2190">
        <v>847.4067</v>
      </c>
      <c r="E2190">
        <v>847.4067</v>
      </c>
      <c r="F2190">
        <v>847.4067</v>
      </c>
      <c r="H2190">
        <v>847.4067</v>
      </c>
      <c r="J2190">
        <v>573.36429999999996</v>
      </c>
      <c r="K2190">
        <v>852.12990000000002</v>
      </c>
      <c r="L2190">
        <v>2000</v>
      </c>
      <c r="AK2190">
        <v>1996.53</v>
      </c>
      <c r="AL2190">
        <v>1103.616</v>
      </c>
      <c r="AM2190">
        <v>1133.895</v>
      </c>
      <c r="AN2190">
        <v>1156.604</v>
      </c>
      <c r="AO2190">
        <v>1117.1379999999999</v>
      </c>
      <c r="AP2190">
        <v>843.00729999999999</v>
      </c>
      <c r="AQ2190">
        <v>985.66890000000001</v>
      </c>
      <c r="AR2190">
        <v>904.08330000000001</v>
      </c>
      <c r="AS2190">
        <v>2000</v>
      </c>
      <c r="AT2190">
        <v>1992.325</v>
      </c>
      <c r="AU2190">
        <v>1352.4490000000001</v>
      </c>
      <c r="AV2190">
        <v>1979.5139999999999</v>
      </c>
      <c r="AW2190">
        <v>1995.624</v>
      </c>
      <c r="AX2190">
        <v>1302.76</v>
      </c>
      <c r="AY2190">
        <v>1021.901</v>
      </c>
      <c r="AZ2190">
        <v>1557.4159999999999</v>
      </c>
      <c r="BA2190">
        <v>655.05589999999995</v>
      </c>
      <c r="BB2190">
        <v>517.44140000000004</v>
      </c>
      <c r="BC2190">
        <v>0</v>
      </c>
      <c r="BD2190">
        <v>1232.9490000000001</v>
      </c>
      <c r="BE2190">
        <v>1291.6959999999999</v>
      </c>
      <c r="BF2190">
        <v>1894.952</v>
      </c>
      <c r="BG2190">
        <v>1301.336</v>
      </c>
      <c r="BH2190">
        <v>0.42908859999999999</v>
      </c>
      <c r="BI2190">
        <v>1362.866</v>
      </c>
      <c r="BJ2190">
        <v>1139.0060000000001</v>
      </c>
      <c r="BK2190">
        <v>1085.306</v>
      </c>
      <c r="BL2190">
        <v>1986.6959999999999</v>
      </c>
      <c r="BM2190">
        <v>1003.203</v>
      </c>
      <c r="BN2190">
        <v>1301.9190000000001</v>
      </c>
      <c r="BO2190">
        <v>1052.309</v>
      </c>
      <c r="BP2190">
        <v>2000</v>
      </c>
      <c r="BQ2190">
        <v>672.88620000000003</v>
      </c>
      <c r="BR2190">
        <v>626.58810000000005</v>
      </c>
      <c r="BS2190">
        <v>799.65869999999995</v>
      </c>
      <c r="BT2190">
        <v>1064.925</v>
      </c>
      <c r="BU2190">
        <v>1742.1969999999999</v>
      </c>
      <c r="BV2190">
        <v>1524.549</v>
      </c>
      <c r="BW2190">
        <v>1369.2059999999999</v>
      </c>
      <c r="BX2190">
        <v>967.03560000000004</v>
      </c>
      <c r="BY2190">
        <v>1386.74</v>
      </c>
      <c r="BZ2190">
        <v>953.83690000000001</v>
      </c>
      <c r="CA2190">
        <v>999.77340000000004</v>
      </c>
      <c r="CB2190">
        <v>0</v>
      </c>
      <c r="CC2190">
        <v>984.50440000000003</v>
      </c>
    </row>
    <row r="2191" spans="1:81" x14ac:dyDescent="0.45">
      <c r="A2191" s="1">
        <v>43143.611111111109</v>
      </c>
    </row>
    <row r="2192" spans="1:81" x14ac:dyDescent="0.45">
      <c r="A2192" s="1">
        <v>43143.614583333336</v>
      </c>
      <c r="C2192">
        <v>827.15599999999995</v>
      </c>
      <c r="E2192">
        <v>827.15599999999995</v>
      </c>
      <c r="F2192">
        <v>827.15599999999995</v>
      </c>
      <c r="H2192">
        <v>827.15599999999995</v>
      </c>
      <c r="J2192">
        <v>566.04</v>
      </c>
      <c r="K2192">
        <v>827.15599999999995</v>
      </c>
      <c r="L2192">
        <v>2000</v>
      </c>
      <c r="AK2192">
        <v>1996.53</v>
      </c>
      <c r="AL2192">
        <v>1016.013</v>
      </c>
      <c r="AM2192">
        <v>1024.7470000000001</v>
      </c>
      <c r="AN2192">
        <v>1126.9069999999999</v>
      </c>
      <c r="AO2192">
        <v>1134.413</v>
      </c>
      <c r="AP2192">
        <v>809.75170000000003</v>
      </c>
      <c r="AQ2192">
        <v>952.41359999999997</v>
      </c>
      <c r="AR2192">
        <v>816.48050000000001</v>
      </c>
      <c r="AS2192">
        <v>2000</v>
      </c>
      <c r="AT2192">
        <v>1992.777</v>
      </c>
      <c r="AU2192">
        <v>1470.913</v>
      </c>
      <c r="AV2192">
        <v>1980.0319999999999</v>
      </c>
      <c r="AW2192">
        <v>1995.7529999999999</v>
      </c>
      <c r="AX2192">
        <v>1205.711</v>
      </c>
      <c r="AY2192">
        <v>921.68140000000005</v>
      </c>
      <c r="AZ2192">
        <v>1652.653</v>
      </c>
      <c r="BA2192">
        <v>760.12739999999997</v>
      </c>
      <c r="BB2192">
        <v>524.96019999999999</v>
      </c>
      <c r="BC2192">
        <v>0</v>
      </c>
      <c r="BD2192">
        <v>1186.0419999999999</v>
      </c>
      <c r="BE2192">
        <v>1325.405</v>
      </c>
      <c r="BF2192">
        <v>1907.6980000000001</v>
      </c>
      <c r="BG2192">
        <v>1273.7739999999999</v>
      </c>
      <c r="BH2192">
        <v>0.42908859999999999</v>
      </c>
      <c r="BI2192">
        <v>1370.306</v>
      </c>
      <c r="BJ2192">
        <v>1154.5340000000001</v>
      </c>
      <c r="BK2192">
        <v>952.99580000000003</v>
      </c>
      <c r="BL2192">
        <v>1971.3620000000001</v>
      </c>
      <c r="BM2192">
        <v>885.45</v>
      </c>
      <c r="BN2192">
        <v>1304.442</v>
      </c>
      <c r="BO2192">
        <v>866.6223</v>
      </c>
      <c r="BP2192">
        <v>2000</v>
      </c>
      <c r="BQ2192">
        <v>701.83979999999997</v>
      </c>
      <c r="BR2192">
        <v>615.07180000000005</v>
      </c>
      <c r="BS2192">
        <v>833.94920000000002</v>
      </c>
      <c r="BT2192">
        <v>896.96630000000005</v>
      </c>
      <c r="BU2192">
        <v>1540.6590000000001</v>
      </c>
      <c r="BV2192">
        <v>1536.777</v>
      </c>
      <c r="BW2192">
        <v>1163.269</v>
      </c>
      <c r="BX2192">
        <v>956.68380000000002</v>
      </c>
      <c r="BY2192">
        <v>1255.1410000000001</v>
      </c>
      <c r="BZ2192">
        <v>825.66769999999997</v>
      </c>
      <c r="CA2192">
        <v>927.43970000000002</v>
      </c>
      <c r="CB2192">
        <v>0</v>
      </c>
      <c r="CC2192">
        <v>826.76760000000002</v>
      </c>
    </row>
    <row r="2193" spans="1:81" x14ac:dyDescent="0.45">
      <c r="A2193" s="1">
        <v>43143.618055555555</v>
      </c>
    </row>
    <row r="2194" spans="1:81" x14ac:dyDescent="0.45">
      <c r="A2194" s="1">
        <v>43143.625</v>
      </c>
      <c r="C2194">
        <v>815.31590000000006</v>
      </c>
      <c r="E2194">
        <v>815.31590000000006</v>
      </c>
      <c r="F2194">
        <v>815.31590000000006</v>
      </c>
      <c r="H2194">
        <v>815.31590000000006</v>
      </c>
      <c r="J2194">
        <v>553.34469999999999</v>
      </c>
      <c r="K2194">
        <v>815.31590000000006</v>
      </c>
      <c r="L2194">
        <v>2000</v>
      </c>
      <c r="AK2194">
        <v>1996.0119999999999</v>
      </c>
      <c r="AL2194">
        <v>975.05830000000003</v>
      </c>
      <c r="AM2194">
        <v>945.42600000000004</v>
      </c>
      <c r="AN2194">
        <v>1074.3720000000001</v>
      </c>
      <c r="AO2194">
        <v>1101.0920000000001</v>
      </c>
      <c r="AP2194">
        <v>706.62109999999996</v>
      </c>
      <c r="AQ2194">
        <v>878.4624</v>
      </c>
      <c r="AR2194">
        <v>774.2319</v>
      </c>
      <c r="AS2194">
        <v>2000</v>
      </c>
      <c r="AT2194">
        <v>1992.325</v>
      </c>
      <c r="AU2194">
        <v>1453.8969999999999</v>
      </c>
      <c r="AV2194">
        <v>1980.4839999999999</v>
      </c>
      <c r="AW2194">
        <v>1995.4949999999999</v>
      </c>
      <c r="AX2194">
        <v>1132.7950000000001</v>
      </c>
      <c r="AY2194">
        <v>873.22170000000006</v>
      </c>
      <c r="AZ2194">
        <v>1747.373</v>
      </c>
      <c r="BA2194">
        <v>872.44529999999997</v>
      </c>
      <c r="BB2194">
        <v>530.58619999999996</v>
      </c>
      <c r="BC2194">
        <v>0</v>
      </c>
      <c r="BD2194">
        <v>1182.808</v>
      </c>
      <c r="BE2194">
        <v>1281.8620000000001</v>
      </c>
      <c r="BF2194">
        <v>1834.652</v>
      </c>
      <c r="BG2194">
        <v>1148.5820000000001</v>
      </c>
      <c r="BH2194">
        <v>0.42908859999999999</v>
      </c>
      <c r="BI2194">
        <v>1192.9000000000001</v>
      </c>
      <c r="BJ2194">
        <v>1120.8900000000001</v>
      </c>
      <c r="BK2194">
        <v>887.19680000000005</v>
      </c>
      <c r="BL2194">
        <v>1779.4639999999999</v>
      </c>
      <c r="BM2194">
        <v>656.1558</v>
      </c>
      <c r="BN2194">
        <v>1324.8219999999999</v>
      </c>
      <c r="BO2194">
        <v>857.24099999999999</v>
      </c>
      <c r="BP2194">
        <v>2000</v>
      </c>
      <c r="BQ2194">
        <v>695.95090000000005</v>
      </c>
      <c r="BR2194">
        <v>601.61429999999996</v>
      </c>
      <c r="BS2194">
        <v>854.00609999999995</v>
      </c>
      <c r="BT2194">
        <v>803.28200000000004</v>
      </c>
      <c r="BU2194">
        <v>1346.2380000000001</v>
      </c>
      <c r="BV2194">
        <v>1534.383</v>
      </c>
      <c r="BW2194">
        <v>999.2559</v>
      </c>
      <c r="BX2194">
        <v>823.72680000000003</v>
      </c>
      <c r="BY2194">
        <v>1135.4480000000001</v>
      </c>
      <c r="BZ2194">
        <v>634.0933</v>
      </c>
      <c r="CA2194">
        <v>731.46579999999994</v>
      </c>
      <c r="CB2194">
        <v>0</v>
      </c>
      <c r="CC2194">
        <v>735.67110000000002</v>
      </c>
    </row>
    <row r="2195" spans="1:81" x14ac:dyDescent="0.45">
      <c r="A2195" s="1">
        <v>43143.631944444445</v>
      </c>
    </row>
    <row r="2196" spans="1:81" x14ac:dyDescent="0.45">
      <c r="A2196" s="1">
        <v>43143.635416666664</v>
      </c>
      <c r="C2196">
        <v>765.56230000000005</v>
      </c>
      <c r="E2196">
        <v>765.56230000000005</v>
      </c>
      <c r="F2196">
        <v>765.56230000000005</v>
      </c>
      <c r="H2196">
        <v>765.56230000000005</v>
      </c>
      <c r="J2196">
        <v>545.04390000000001</v>
      </c>
      <c r="K2196">
        <v>765.56230000000005</v>
      </c>
      <c r="L2196">
        <v>2000</v>
      </c>
      <c r="AK2196">
        <v>1996.271</v>
      </c>
      <c r="AL2196">
        <v>988.83939999999996</v>
      </c>
      <c r="AM2196">
        <v>897.93679999999995</v>
      </c>
      <c r="AN2196">
        <v>1068.2249999999999</v>
      </c>
      <c r="AO2196">
        <v>1112.8030000000001</v>
      </c>
      <c r="AP2196">
        <v>644.38059999999996</v>
      </c>
      <c r="AQ2196">
        <v>812.59860000000003</v>
      </c>
      <c r="AR2196">
        <v>730.94799999999998</v>
      </c>
      <c r="AS2196">
        <v>2000</v>
      </c>
      <c r="AT2196">
        <v>1992.5830000000001</v>
      </c>
      <c r="AU2196">
        <v>1388.2919999999999</v>
      </c>
      <c r="AV2196">
        <v>1980.614</v>
      </c>
      <c r="AW2196">
        <v>1995.883</v>
      </c>
      <c r="AX2196">
        <v>1096.6279999999999</v>
      </c>
      <c r="AY2196">
        <v>844.30129999999997</v>
      </c>
      <c r="AZ2196">
        <v>1710.3</v>
      </c>
      <c r="BA2196">
        <v>841.06619999999998</v>
      </c>
      <c r="BB2196">
        <v>384.99400000000003</v>
      </c>
      <c r="BC2196">
        <v>0</v>
      </c>
      <c r="BD2196">
        <v>1163.7860000000001</v>
      </c>
      <c r="BE2196">
        <v>1226.9970000000001</v>
      </c>
      <c r="BF2196">
        <v>1816.73</v>
      </c>
      <c r="BG2196">
        <v>1091.97</v>
      </c>
      <c r="BH2196">
        <v>0.42908859999999999</v>
      </c>
      <c r="BI2196">
        <v>1020.865</v>
      </c>
      <c r="BJ2196">
        <v>1048.75</v>
      </c>
      <c r="BK2196">
        <v>793.90039999999999</v>
      </c>
      <c r="BL2196">
        <v>1582.1310000000001</v>
      </c>
      <c r="BM2196">
        <v>780.50779999999997</v>
      </c>
      <c r="BN2196">
        <v>1344.3610000000001</v>
      </c>
      <c r="BO2196">
        <v>798.17070000000001</v>
      </c>
      <c r="BP2196">
        <v>2000</v>
      </c>
      <c r="BQ2196">
        <v>668.67970000000003</v>
      </c>
      <c r="BR2196">
        <v>586.02170000000001</v>
      </c>
      <c r="BS2196">
        <v>791.95950000000005</v>
      </c>
      <c r="BT2196">
        <v>840.09569999999997</v>
      </c>
      <c r="BU2196">
        <v>1212.6990000000001</v>
      </c>
      <c r="BV2196">
        <v>1479.3889999999999</v>
      </c>
      <c r="BW2196">
        <v>874.32150000000001</v>
      </c>
      <c r="BX2196">
        <v>840.41920000000005</v>
      </c>
      <c r="BY2196">
        <v>1219.492</v>
      </c>
      <c r="BZ2196">
        <v>630.14670000000001</v>
      </c>
      <c r="CA2196">
        <v>634.67550000000006</v>
      </c>
      <c r="CB2196">
        <v>0</v>
      </c>
      <c r="CC2196">
        <v>683.26490000000001</v>
      </c>
    </row>
    <row r="2197" spans="1:81" x14ac:dyDescent="0.45">
      <c r="A2197" s="1">
        <v>43143.638888888891</v>
      </c>
    </row>
    <row r="2198" spans="1:81" x14ac:dyDescent="0.45">
      <c r="A2198" s="1">
        <v>43143.645833333336</v>
      </c>
      <c r="C2198">
        <v>784.26030000000003</v>
      </c>
      <c r="E2198">
        <v>784.26030000000003</v>
      </c>
      <c r="F2198">
        <v>784.26030000000003</v>
      </c>
      <c r="H2198">
        <v>784.26030000000003</v>
      </c>
      <c r="J2198">
        <v>535.27829999999994</v>
      </c>
      <c r="K2198">
        <v>784.26030000000003</v>
      </c>
      <c r="L2198">
        <v>2000</v>
      </c>
      <c r="AK2198">
        <v>1996.4</v>
      </c>
      <c r="AL2198">
        <v>1014.201</v>
      </c>
      <c r="AM2198">
        <v>1088.9939999999999</v>
      </c>
      <c r="AN2198">
        <v>1101.739</v>
      </c>
      <c r="AO2198">
        <v>1115.067</v>
      </c>
      <c r="AP2198">
        <v>609.50760000000002</v>
      </c>
      <c r="AQ2198">
        <v>758.12180000000001</v>
      </c>
      <c r="AR2198">
        <v>735.60640000000001</v>
      </c>
      <c r="AS2198">
        <v>1821.971</v>
      </c>
      <c r="AT2198">
        <v>1992.454</v>
      </c>
      <c r="AU2198">
        <v>1361.83</v>
      </c>
      <c r="AV2198">
        <v>1980.7429999999999</v>
      </c>
      <c r="AW2198">
        <v>1995.7529999999999</v>
      </c>
      <c r="AX2198">
        <v>1099.4749999999999</v>
      </c>
      <c r="AY2198">
        <v>802.76419999999996</v>
      </c>
      <c r="AZ2198">
        <v>1691.02</v>
      </c>
      <c r="BA2198">
        <v>830.90840000000003</v>
      </c>
      <c r="BB2198">
        <v>388.46420000000001</v>
      </c>
      <c r="BC2198">
        <v>0</v>
      </c>
      <c r="BD2198">
        <v>1141.0119999999999</v>
      </c>
      <c r="BE2198">
        <v>1205.905</v>
      </c>
      <c r="BF2198">
        <v>1805.991</v>
      </c>
      <c r="BG2198">
        <v>1051.9860000000001</v>
      </c>
      <c r="BH2198">
        <v>0.62318799999999996</v>
      </c>
      <c r="BI2198">
        <v>976.15819999999997</v>
      </c>
      <c r="BJ2198">
        <v>992.72119999999995</v>
      </c>
      <c r="BK2198">
        <v>746.15229999999997</v>
      </c>
      <c r="BL2198">
        <v>1503.3920000000001</v>
      </c>
      <c r="BM2198">
        <v>689.21699999999998</v>
      </c>
      <c r="BN2198">
        <v>1369.529</v>
      </c>
      <c r="BO2198">
        <v>796.16499999999996</v>
      </c>
      <c r="BP2198">
        <v>2000</v>
      </c>
      <c r="BQ2198">
        <v>667.48800000000006</v>
      </c>
      <c r="BR2198">
        <v>568.74710000000005</v>
      </c>
      <c r="BS2198">
        <v>735.92989999999998</v>
      </c>
      <c r="BT2198">
        <v>791.50660000000005</v>
      </c>
      <c r="BU2198">
        <v>1077.865</v>
      </c>
      <c r="BV2198">
        <v>1457.779</v>
      </c>
      <c r="BW2198">
        <v>849.02419999999995</v>
      </c>
      <c r="BX2198">
        <v>623.15920000000006</v>
      </c>
      <c r="BY2198">
        <v>1282.3800000000001</v>
      </c>
      <c r="BZ2198">
        <v>632.02290000000005</v>
      </c>
      <c r="CA2198">
        <v>642.37480000000005</v>
      </c>
      <c r="CB2198">
        <v>0</v>
      </c>
      <c r="CC2198">
        <v>636.87549999999999</v>
      </c>
    </row>
    <row r="2199" spans="1:81" x14ac:dyDescent="0.45">
      <c r="A2199" s="1">
        <v>43144.333333333336</v>
      </c>
      <c r="C2199">
        <v>706.8152</v>
      </c>
      <c r="E2199">
        <v>706.8152</v>
      </c>
      <c r="F2199">
        <v>706.8152</v>
      </c>
      <c r="H2199">
        <v>706.8152</v>
      </c>
      <c r="J2199">
        <v>519.16499999999996</v>
      </c>
      <c r="K2199">
        <v>706.8152</v>
      </c>
      <c r="L2199">
        <v>2000</v>
      </c>
      <c r="AK2199">
        <v>1996.271</v>
      </c>
      <c r="AL2199">
        <v>1174.3320000000001</v>
      </c>
      <c r="AM2199">
        <v>1045.904</v>
      </c>
      <c r="AN2199">
        <v>1076.442</v>
      </c>
      <c r="AO2199">
        <v>1064.4079999999999</v>
      </c>
      <c r="AP2199">
        <v>728.03660000000002</v>
      </c>
      <c r="AQ2199">
        <v>855.42939999999999</v>
      </c>
      <c r="AR2199">
        <v>1023.453</v>
      </c>
      <c r="AS2199">
        <v>2000</v>
      </c>
      <c r="AT2199">
        <v>1992.5830000000001</v>
      </c>
      <c r="AU2199">
        <v>1220.269</v>
      </c>
      <c r="AV2199">
        <v>1977.5730000000001</v>
      </c>
      <c r="AW2199">
        <v>1995.7529999999999</v>
      </c>
      <c r="AX2199">
        <v>1358.66</v>
      </c>
      <c r="AY2199">
        <v>1062.6610000000001</v>
      </c>
      <c r="AZ2199">
        <v>1633.826</v>
      </c>
      <c r="BA2199">
        <v>716.39089999999999</v>
      </c>
      <c r="BB2199">
        <v>431.15870000000001</v>
      </c>
      <c r="BC2199">
        <v>0</v>
      </c>
      <c r="BD2199">
        <v>1286.1320000000001</v>
      </c>
      <c r="BE2199">
        <v>1038.5930000000001</v>
      </c>
      <c r="BF2199">
        <v>971.9529</v>
      </c>
      <c r="BG2199">
        <v>1151.1690000000001</v>
      </c>
      <c r="BH2199">
        <v>0.1055946</v>
      </c>
      <c r="BI2199">
        <v>975.12300000000005</v>
      </c>
      <c r="BJ2199">
        <v>1006.955</v>
      </c>
      <c r="BK2199">
        <v>894.76660000000004</v>
      </c>
      <c r="BL2199">
        <v>1194.3240000000001</v>
      </c>
      <c r="BM2199">
        <v>1103.81</v>
      </c>
      <c r="BN2199">
        <v>1179.8320000000001</v>
      </c>
      <c r="BO2199">
        <v>1147.029</v>
      </c>
      <c r="BP2199">
        <v>2000</v>
      </c>
      <c r="BQ2199">
        <v>573.47609999999997</v>
      </c>
      <c r="BR2199">
        <v>547.59059999999999</v>
      </c>
      <c r="BS2199">
        <v>820.88009999999997</v>
      </c>
      <c r="BT2199">
        <v>1076.1189999999999</v>
      </c>
      <c r="BU2199">
        <v>541.96169999999995</v>
      </c>
      <c r="BV2199">
        <v>1102.7739999999999</v>
      </c>
      <c r="BW2199">
        <v>936.62699999999995</v>
      </c>
      <c r="BX2199">
        <v>1072.431</v>
      </c>
      <c r="BY2199">
        <v>983.08109999999999</v>
      </c>
      <c r="BZ2199">
        <v>1019.96</v>
      </c>
      <c r="CA2199">
        <v>1042.6690000000001</v>
      </c>
      <c r="CB2199">
        <v>0</v>
      </c>
      <c r="CC2199">
        <v>1033.223</v>
      </c>
    </row>
    <row r="2200" spans="1:81" x14ac:dyDescent="0.45">
      <c r="A2200" s="1">
        <v>43144.340277777781</v>
      </c>
    </row>
    <row r="2201" spans="1:81" x14ac:dyDescent="0.45">
      <c r="A2201" s="1">
        <v>43144.34375</v>
      </c>
      <c r="C2201">
        <v>744.92309999999998</v>
      </c>
      <c r="E2201">
        <v>746.54049999999995</v>
      </c>
      <c r="F2201">
        <v>746.54049999999995</v>
      </c>
      <c r="H2201">
        <v>744.92309999999998</v>
      </c>
      <c r="J2201">
        <v>546.02049999999997</v>
      </c>
      <c r="K2201">
        <v>744.92309999999998</v>
      </c>
      <c r="L2201">
        <v>2000</v>
      </c>
      <c r="AK2201">
        <v>1996.53</v>
      </c>
      <c r="AL2201">
        <v>1379.558</v>
      </c>
      <c r="AM2201">
        <v>911.58839999999998</v>
      </c>
      <c r="AN2201">
        <v>1105.8150000000001</v>
      </c>
      <c r="AO2201">
        <v>1069.325</v>
      </c>
      <c r="AP2201">
        <v>768.7971</v>
      </c>
      <c r="AQ2201">
        <v>808.78129999999999</v>
      </c>
      <c r="AR2201">
        <v>989.22749999999996</v>
      </c>
      <c r="AS2201">
        <v>2000</v>
      </c>
      <c r="AT2201">
        <v>1992.777</v>
      </c>
      <c r="AU2201">
        <v>1231.1379999999999</v>
      </c>
      <c r="AV2201">
        <v>1977.25</v>
      </c>
      <c r="AW2201">
        <v>1995.883</v>
      </c>
      <c r="AX2201">
        <v>1346.5619999999999</v>
      </c>
      <c r="AY2201">
        <v>1014.7190000000001</v>
      </c>
      <c r="AZ2201">
        <v>1662.617</v>
      </c>
      <c r="BA2201">
        <v>752.81640000000004</v>
      </c>
      <c r="BB2201">
        <v>447.77379999999999</v>
      </c>
      <c r="BC2201">
        <v>0</v>
      </c>
      <c r="BD2201">
        <v>1502.681</v>
      </c>
      <c r="BE2201">
        <v>1097.3399999999999</v>
      </c>
      <c r="BF2201">
        <v>975.3818</v>
      </c>
      <c r="BG2201">
        <v>1348.6959999999999</v>
      </c>
      <c r="BH2201">
        <v>0.62318799999999996</v>
      </c>
      <c r="BI2201">
        <v>1063.761</v>
      </c>
      <c r="BJ2201">
        <v>991.10379999999998</v>
      </c>
      <c r="BK2201">
        <v>1086.923</v>
      </c>
      <c r="BL2201">
        <v>1210.046</v>
      </c>
      <c r="BM2201">
        <v>1062.7260000000001</v>
      </c>
      <c r="BN2201">
        <v>1182.29</v>
      </c>
      <c r="BO2201">
        <v>1159.386</v>
      </c>
      <c r="BP2201">
        <v>2000</v>
      </c>
      <c r="BQ2201">
        <v>560.43650000000002</v>
      </c>
      <c r="BR2201">
        <v>557.23069999999996</v>
      </c>
      <c r="BS2201">
        <v>875.16279999999995</v>
      </c>
      <c r="BT2201">
        <v>1134.93</v>
      </c>
      <c r="BU2201">
        <v>611.51340000000005</v>
      </c>
      <c r="BV2201">
        <v>1263.229</v>
      </c>
      <c r="BW2201">
        <v>1180.9960000000001</v>
      </c>
      <c r="BX2201">
        <v>1072.56</v>
      </c>
      <c r="BY2201">
        <v>971.5</v>
      </c>
      <c r="BZ2201">
        <v>967.48850000000004</v>
      </c>
      <c r="CA2201">
        <v>1169.673</v>
      </c>
      <c r="CB2201">
        <v>0</v>
      </c>
      <c r="CC2201">
        <v>1031.2170000000001</v>
      </c>
    </row>
    <row r="2202" spans="1:81" x14ac:dyDescent="0.45">
      <c r="A2202" s="1">
        <v>43144.347222222219</v>
      </c>
    </row>
    <row r="2203" spans="1:81" x14ac:dyDescent="0.45">
      <c r="A2203" s="1">
        <v>43144.354166666664</v>
      </c>
      <c r="C2203">
        <v>687.85839999999996</v>
      </c>
      <c r="E2203">
        <v>687.85839999999996</v>
      </c>
      <c r="F2203">
        <v>687.85839999999996</v>
      </c>
      <c r="H2203">
        <v>687.85839999999996</v>
      </c>
      <c r="J2203">
        <v>548.9502</v>
      </c>
      <c r="K2203">
        <v>687.85839999999996</v>
      </c>
      <c r="L2203">
        <v>2000</v>
      </c>
      <c r="AK2203">
        <v>1996.53</v>
      </c>
      <c r="AL2203">
        <v>1444.451</v>
      </c>
      <c r="AM2203">
        <v>936.82100000000003</v>
      </c>
      <c r="AN2203">
        <v>1387.904</v>
      </c>
      <c r="AO2203">
        <v>1063.6310000000001</v>
      </c>
      <c r="AP2203">
        <v>772.74390000000005</v>
      </c>
      <c r="AQ2203">
        <v>795.25930000000005</v>
      </c>
      <c r="AR2203">
        <v>962.11839999999995</v>
      </c>
      <c r="AS2203">
        <v>2000</v>
      </c>
      <c r="AT2203">
        <v>1992.325</v>
      </c>
      <c r="AU2203">
        <v>1218.845</v>
      </c>
      <c r="AV2203">
        <v>1978.35</v>
      </c>
      <c r="AW2203">
        <v>1995.4949999999999</v>
      </c>
      <c r="AX2203">
        <v>1264.07</v>
      </c>
      <c r="AY2203">
        <v>985.2808</v>
      </c>
      <c r="AZ2203">
        <v>1664.8810000000001</v>
      </c>
      <c r="BA2203">
        <v>823.46799999999996</v>
      </c>
      <c r="BB2203">
        <v>486.47219999999999</v>
      </c>
      <c r="BC2203">
        <v>0</v>
      </c>
      <c r="BD2203">
        <v>1504.8150000000001</v>
      </c>
      <c r="BE2203">
        <v>1088.088</v>
      </c>
      <c r="BF2203">
        <v>963.15380000000005</v>
      </c>
      <c r="BG2203">
        <v>1432.6759999999999</v>
      </c>
      <c r="BH2203">
        <v>0.1055946</v>
      </c>
      <c r="BI2203">
        <v>1086.1469999999999</v>
      </c>
      <c r="BJ2203">
        <v>1045.5160000000001</v>
      </c>
      <c r="BK2203">
        <v>1180.7370000000001</v>
      </c>
      <c r="BL2203">
        <v>1221.951</v>
      </c>
      <c r="BM2203">
        <v>937.79150000000004</v>
      </c>
      <c r="BN2203">
        <v>1182.4190000000001</v>
      </c>
      <c r="BO2203">
        <v>1156.8630000000001</v>
      </c>
      <c r="BP2203">
        <v>2000</v>
      </c>
      <c r="BQ2203">
        <v>566.81619999999998</v>
      </c>
      <c r="BR2203">
        <v>553.41330000000005</v>
      </c>
      <c r="BS2203">
        <v>889.00829999999996</v>
      </c>
      <c r="BT2203">
        <v>1178.2139999999999</v>
      </c>
      <c r="BU2203">
        <v>708.23879999999997</v>
      </c>
      <c r="BV2203">
        <v>1394.7619999999999</v>
      </c>
      <c r="BW2203">
        <v>1351.7370000000001</v>
      </c>
      <c r="BX2203">
        <v>1047.068</v>
      </c>
      <c r="BY2203">
        <v>953.38400000000001</v>
      </c>
      <c r="BZ2203">
        <v>971.37059999999997</v>
      </c>
      <c r="CA2203">
        <v>1210.6279999999999</v>
      </c>
      <c r="CB2203">
        <v>0</v>
      </c>
      <c r="CC2203">
        <v>1007.796</v>
      </c>
    </row>
    <row r="2204" spans="1:81" x14ac:dyDescent="0.45">
      <c r="A2204" s="1">
        <v>43144.361111111109</v>
      </c>
    </row>
    <row r="2205" spans="1:81" x14ac:dyDescent="0.45">
      <c r="A2205" s="1">
        <v>43144.364583333336</v>
      </c>
      <c r="C2205">
        <v>634.41669999999999</v>
      </c>
      <c r="E2205">
        <v>634.41669999999999</v>
      </c>
      <c r="F2205">
        <v>634.41669999999999</v>
      </c>
      <c r="H2205">
        <v>634.41669999999999</v>
      </c>
      <c r="J2205">
        <v>554.80960000000005</v>
      </c>
      <c r="K2205">
        <v>634.41669999999999</v>
      </c>
      <c r="L2205">
        <v>2000</v>
      </c>
      <c r="AK2205">
        <v>1996.271</v>
      </c>
      <c r="AL2205">
        <v>1463.9259999999999</v>
      </c>
      <c r="AM2205">
        <v>1210.3699999999999</v>
      </c>
      <c r="AN2205">
        <v>1317.252</v>
      </c>
      <c r="AO2205">
        <v>1060.914</v>
      </c>
      <c r="AP2205">
        <v>825.3442</v>
      </c>
      <c r="AQ2205">
        <v>840.03099999999995</v>
      </c>
      <c r="AR2205">
        <v>979.65210000000002</v>
      </c>
      <c r="AS2205">
        <v>2000</v>
      </c>
      <c r="AT2205">
        <v>1992.325</v>
      </c>
      <c r="AU2205">
        <v>1223.633</v>
      </c>
      <c r="AV2205">
        <v>1978.0909999999999</v>
      </c>
      <c r="AW2205">
        <v>1995.624</v>
      </c>
      <c r="AX2205">
        <v>1266.3340000000001</v>
      </c>
      <c r="AY2205">
        <v>1009.349</v>
      </c>
      <c r="AZ2205">
        <v>1669.2809999999999</v>
      </c>
      <c r="BA2205">
        <v>878.07420000000002</v>
      </c>
      <c r="BB2205">
        <v>505.82139999999998</v>
      </c>
      <c r="BC2205">
        <v>0</v>
      </c>
      <c r="BD2205">
        <v>1465.9960000000001</v>
      </c>
      <c r="BE2205">
        <v>1095.463</v>
      </c>
      <c r="BF2205">
        <v>1114.162</v>
      </c>
      <c r="BG2205">
        <v>1461.9849999999999</v>
      </c>
      <c r="BH2205">
        <v>0</v>
      </c>
      <c r="BI2205">
        <v>1017.954</v>
      </c>
      <c r="BJ2205">
        <v>992.33299999999997</v>
      </c>
      <c r="BK2205">
        <v>1051.5329999999999</v>
      </c>
      <c r="BL2205">
        <v>1207.4580000000001</v>
      </c>
      <c r="BM2205">
        <v>1085.759</v>
      </c>
      <c r="BN2205">
        <v>1181.19</v>
      </c>
      <c r="BO2205">
        <v>1145.0229999999999</v>
      </c>
      <c r="BP2205">
        <v>2000</v>
      </c>
      <c r="BQ2205">
        <v>558.47339999999997</v>
      </c>
      <c r="BR2205">
        <v>553.28390000000002</v>
      </c>
      <c r="BS2205">
        <v>854.00609999999995</v>
      </c>
      <c r="BT2205">
        <v>1180.22</v>
      </c>
      <c r="BU2205">
        <v>783.80740000000003</v>
      </c>
      <c r="BV2205">
        <v>1463.4079999999999</v>
      </c>
      <c r="BW2205">
        <v>1430.2170000000001</v>
      </c>
      <c r="BX2205">
        <v>1086.47</v>
      </c>
      <c r="BY2205">
        <v>973.57029999999997</v>
      </c>
      <c r="BZ2205">
        <v>990.78030000000001</v>
      </c>
      <c r="CA2205">
        <v>1261.6110000000001</v>
      </c>
      <c r="CB2205">
        <v>0</v>
      </c>
      <c r="CC2205">
        <v>1013.749</v>
      </c>
    </row>
    <row r="2206" spans="1:81" x14ac:dyDescent="0.45">
      <c r="A2206" s="1">
        <v>43144.368055555555</v>
      </c>
    </row>
    <row r="2207" spans="1:81" x14ac:dyDescent="0.45">
      <c r="A2207" s="1">
        <v>43144.375</v>
      </c>
      <c r="C2207">
        <v>656.02639999999997</v>
      </c>
      <c r="E2207">
        <v>656.02639999999997</v>
      </c>
      <c r="F2207">
        <v>656.02639999999997</v>
      </c>
      <c r="H2207">
        <v>656.02639999999997</v>
      </c>
      <c r="J2207">
        <v>522.09469999999999</v>
      </c>
      <c r="K2207">
        <v>656.02639999999997</v>
      </c>
      <c r="L2207">
        <v>2000</v>
      </c>
      <c r="AK2207">
        <v>1996.53</v>
      </c>
      <c r="AL2207">
        <v>1393.3389999999999</v>
      </c>
      <c r="AM2207">
        <v>1338.021</v>
      </c>
      <c r="AN2207">
        <v>1403.885</v>
      </c>
      <c r="AO2207">
        <v>1068.4839999999999</v>
      </c>
      <c r="AP2207">
        <v>926.72799999999995</v>
      </c>
      <c r="AQ2207">
        <v>987.99829999999997</v>
      </c>
      <c r="AR2207">
        <v>896.51340000000005</v>
      </c>
      <c r="AS2207">
        <v>2000</v>
      </c>
      <c r="AT2207">
        <v>1992.325</v>
      </c>
      <c r="AU2207">
        <v>1216.386</v>
      </c>
      <c r="AV2207">
        <v>1977.961</v>
      </c>
      <c r="AW2207">
        <v>1995.4949999999999</v>
      </c>
      <c r="AX2207">
        <v>1450.9860000000001</v>
      </c>
      <c r="AY2207">
        <v>1046.163</v>
      </c>
      <c r="AZ2207">
        <v>1740.127</v>
      </c>
      <c r="BA2207">
        <v>860.02319999999997</v>
      </c>
      <c r="BB2207">
        <v>513.18240000000003</v>
      </c>
      <c r="BC2207">
        <v>0</v>
      </c>
      <c r="BD2207">
        <v>1464.896</v>
      </c>
      <c r="BE2207">
        <v>982.56349999999998</v>
      </c>
      <c r="BF2207">
        <v>1364.9359999999999</v>
      </c>
      <c r="BG2207">
        <v>1454.8679999999999</v>
      </c>
      <c r="BH2207">
        <v>0</v>
      </c>
      <c r="BI2207">
        <v>1475.701</v>
      </c>
      <c r="BJ2207">
        <v>1071.9780000000001</v>
      </c>
      <c r="BK2207">
        <v>840.03099999999995</v>
      </c>
      <c r="BL2207">
        <v>1251.1949999999999</v>
      </c>
      <c r="BM2207">
        <v>1109.374</v>
      </c>
      <c r="BN2207">
        <v>1169.673</v>
      </c>
      <c r="BO2207">
        <v>1137.777</v>
      </c>
      <c r="BP2207">
        <v>2000</v>
      </c>
      <c r="BQ2207">
        <v>573.89670000000001</v>
      </c>
      <c r="BR2207">
        <v>553.54269999999997</v>
      </c>
      <c r="BS2207">
        <v>748.54639999999995</v>
      </c>
      <c r="BT2207">
        <v>1188.1130000000001</v>
      </c>
      <c r="BU2207">
        <v>1175.5609999999999</v>
      </c>
      <c r="BV2207">
        <v>1498.7339999999999</v>
      </c>
      <c r="BW2207">
        <v>1497.828</v>
      </c>
      <c r="BX2207">
        <v>1090.029</v>
      </c>
      <c r="BY2207">
        <v>1317.7059999999999</v>
      </c>
      <c r="BZ2207">
        <v>985.15139999999997</v>
      </c>
      <c r="CA2207">
        <v>1218.4570000000001</v>
      </c>
      <c r="CB2207">
        <v>0</v>
      </c>
      <c r="CC2207">
        <v>1027.335</v>
      </c>
    </row>
    <row r="2208" spans="1:81" x14ac:dyDescent="0.45">
      <c r="A2208" s="1">
        <v>43144.381944444445</v>
      </c>
    </row>
    <row r="2209" spans="1:81" x14ac:dyDescent="0.45">
      <c r="A2209" s="1">
        <v>43144.385416666664</v>
      </c>
      <c r="C2209">
        <v>634.41669999999999</v>
      </c>
      <c r="E2209">
        <v>634.41669999999999</v>
      </c>
      <c r="F2209">
        <v>634.41669999999999</v>
      </c>
      <c r="H2209">
        <v>634.41669999999999</v>
      </c>
      <c r="J2209">
        <v>516.72360000000003</v>
      </c>
      <c r="K2209">
        <v>636.16380000000004</v>
      </c>
      <c r="L2209">
        <v>2000</v>
      </c>
      <c r="AK2209">
        <v>1996.271</v>
      </c>
      <c r="AL2209">
        <v>1301.2719999999999</v>
      </c>
      <c r="AM2209">
        <v>1327.8630000000001</v>
      </c>
      <c r="AN2209">
        <v>835.95510000000002</v>
      </c>
      <c r="AO2209">
        <v>1074.6300000000001</v>
      </c>
      <c r="AP2209">
        <v>967.7473</v>
      </c>
      <c r="AQ2209">
        <v>1022.612</v>
      </c>
      <c r="AR2209">
        <v>921.61670000000004</v>
      </c>
      <c r="AS2209">
        <v>2000</v>
      </c>
      <c r="AT2209">
        <v>1992.454</v>
      </c>
      <c r="AU2209">
        <v>1185.1369999999999</v>
      </c>
      <c r="AV2209">
        <v>1977.8320000000001</v>
      </c>
      <c r="AW2209">
        <v>1995.365</v>
      </c>
      <c r="AX2209">
        <v>1404.7909999999999</v>
      </c>
      <c r="AY2209">
        <v>990.00390000000004</v>
      </c>
      <c r="AZ2209">
        <v>1781.5340000000001</v>
      </c>
      <c r="BA2209">
        <v>803.79960000000005</v>
      </c>
      <c r="BB2209">
        <v>526.69529999999997</v>
      </c>
      <c r="BC2209">
        <v>0</v>
      </c>
      <c r="BD2209">
        <v>1476.348</v>
      </c>
      <c r="BE2209">
        <v>978.03470000000004</v>
      </c>
      <c r="BF2209">
        <v>1768.9179999999999</v>
      </c>
      <c r="BG2209">
        <v>1435.4580000000001</v>
      </c>
      <c r="BH2209">
        <v>0.1055946</v>
      </c>
      <c r="BI2209">
        <v>1512.838</v>
      </c>
      <c r="BJ2209">
        <v>1107.498</v>
      </c>
      <c r="BK2209">
        <v>1079.289</v>
      </c>
      <c r="BL2209">
        <v>1369.9169999999999</v>
      </c>
      <c r="BM2209">
        <v>872.76880000000006</v>
      </c>
      <c r="BN2209">
        <v>1226.1559999999999</v>
      </c>
      <c r="BO2209">
        <v>1112.1559999999999</v>
      </c>
      <c r="BP2209">
        <v>2000</v>
      </c>
      <c r="BQ2209">
        <v>546.90599999999995</v>
      </c>
      <c r="BR2209">
        <v>547.72</v>
      </c>
      <c r="BS2209">
        <v>701.12180000000001</v>
      </c>
      <c r="BT2209">
        <v>1166.5029999999999</v>
      </c>
      <c r="BU2209">
        <v>1432.482</v>
      </c>
      <c r="BV2209">
        <v>1483.0119999999999</v>
      </c>
      <c r="BW2209">
        <v>1503.2629999999999</v>
      </c>
      <c r="BX2209">
        <v>1082.4590000000001</v>
      </c>
      <c r="BY2209">
        <v>1679.6980000000001</v>
      </c>
      <c r="BZ2209">
        <v>1014.0069999999999</v>
      </c>
      <c r="CA2209">
        <v>1141.2059999999999</v>
      </c>
      <c r="CB2209">
        <v>0</v>
      </c>
      <c r="CC2209">
        <v>1023.518</v>
      </c>
    </row>
    <row r="2210" spans="1:81" x14ac:dyDescent="0.45">
      <c r="A2210" s="1">
        <v>43144.388888888891</v>
      </c>
    </row>
    <row r="2211" spans="1:81" x14ac:dyDescent="0.45">
      <c r="A2211" s="1">
        <v>43144.395833333336</v>
      </c>
      <c r="C2211">
        <v>616.5598</v>
      </c>
      <c r="E2211">
        <v>616.5598</v>
      </c>
      <c r="F2211">
        <v>616.5598</v>
      </c>
      <c r="H2211">
        <v>616.5598</v>
      </c>
      <c r="J2211">
        <v>495.1782</v>
      </c>
      <c r="K2211">
        <v>614.36009999999999</v>
      </c>
      <c r="L2211">
        <v>2000</v>
      </c>
      <c r="AK2211">
        <v>1996.271</v>
      </c>
      <c r="AL2211">
        <v>1215.1569999999999</v>
      </c>
      <c r="AM2211">
        <v>1302.6949999999999</v>
      </c>
      <c r="AN2211">
        <v>1047.2629999999999</v>
      </c>
      <c r="AO2211">
        <v>1079.806</v>
      </c>
      <c r="AP2211">
        <v>975.51120000000003</v>
      </c>
      <c r="AQ2211">
        <v>1020.671</v>
      </c>
      <c r="AR2211">
        <v>946.33180000000004</v>
      </c>
      <c r="AS2211">
        <v>2000</v>
      </c>
      <c r="AT2211">
        <v>1992.454</v>
      </c>
      <c r="AU2211">
        <v>1151.04</v>
      </c>
      <c r="AV2211">
        <v>1978.867</v>
      </c>
      <c r="AW2211">
        <v>1995.4949999999999</v>
      </c>
      <c r="AX2211">
        <v>1346.5619999999999</v>
      </c>
      <c r="AY2211">
        <v>977.77560000000005</v>
      </c>
      <c r="AZ2211">
        <v>1793.568</v>
      </c>
      <c r="BA2211">
        <v>792.08889999999997</v>
      </c>
      <c r="BB2211">
        <v>545.09810000000004</v>
      </c>
      <c r="BC2211">
        <v>0</v>
      </c>
      <c r="BD2211">
        <v>1350.508</v>
      </c>
      <c r="BE2211">
        <v>975.18769999999995</v>
      </c>
      <c r="BF2211">
        <v>2000</v>
      </c>
      <c r="BG2211">
        <v>1422.8420000000001</v>
      </c>
      <c r="BH2211">
        <v>0.42908859999999999</v>
      </c>
      <c r="BI2211">
        <v>1519.6959999999999</v>
      </c>
      <c r="BJ2211">
        <v>1110.1500000000001</v>
      </c>
      <c r="BK2211">
        <v>1224.732</v>
      </c>
      <c r="BL2211">
        <v>1636.5429999999999</v>
      </c>
      <c r="BM2211">
        <v>864.03440000000001</v>
      </c>
      <c r="BN2211">
        <v>1340.8030000000001</v>
      </c>
      <c r="BO2211">
        <v>1079.289</v>
      </c>
      <c r="BP2211">
        <v>2000</v>
      </c>
      <c r="BQ2211">
        <v>571.51319999999998</v>
      </c>
      <c r="BR2211">
        <v>539.76199999999994</v>
      </c>
      <c r="BS2211">
        <v>656.60860000000002</v>
      </c>
      <c r="BT2211">
        <v>1123.479</v>
      </c>
      <c r="BU2211">
        <v>1617.586</v>
      </c>
      <c r="BV2211">
        <v>1585.625</v>
      </c>
      <c r="BW2211">
        <v>1475.184</v>
      </c>
      <c r="BX2211">
        <v>1012.131</v>
      </c>
      <c r="BY2211">
        <v>1623.021</v>
      </c>
      <c r="BZ2211">
        <v>971.37059999999997</v>
      </c>
      <c r="CA2211">
        <v>1123.3489999999999</v>
      </c>
      <c r="CB2211">
        <v>0</v>
      </c>
      <c r="CC2211">
        <v>1015.819</v>
      </c>
    </row>
    <row r="2212" spans="1:81" x14ac:dyDescent="0.45">
      <c r="A2212" s="1">
        <v>43144.402777777781</v>
      </c>
    </row>
    <row r="2213" spans="1:81" x14ac:dyDescent="0.45">
      <c r="A2213" s="1">
        <v>43144.40625</v>
      </c>
      <c r="C2213">
        <v>610.15449999999998</v>
      </c>
      <c r="E2213">
        <v>610.15449999999998</v>
      </c>
      <c r="F2213">
        <v>610.15449999999998</v>
      </c>
      <c r="H2213">
        <v>610.15449999999998</v>
      </c>
      <c r="J2213">
        <v>488.34230000000002</v>
      </c>
      <c r="K2213">
        <v>610.15449999999998</v>
      </c>
      <c r="L2213">
        <v>2000</v>
      </c>
      <c r="AK2213">
        <v>1996.271</v>
      </c>
      <c r="AL2213">
        <v>1143.5999999999999</v>
      </c>
      <c r="AM2213">
        <v>1265.558</v>
      </c>
      <c r="AN2213">
        <v>1050.951</v>
      </c>
      <c r="AO2213">
        <v>1081.8119999999999</v>
      </c>
      <c r="AP2213">
        <v>952.34889999999996</v>
      </c>
      <c r="AQ2213">
        <v>1050.1089999999999</v>
      </c>
      <c r="AR2213">
        <v>925.43409999999994</v>
      </c>
      <c r="AS2213">
        <v>2000</v>
      </c>
      <c r="AT2213">
        <v>1992.454</v>
      </c>
      <c r="AU2213">
        <v>1141.1410000000001</v>
      </c>
      <c r="AV2213">
        <v>1978.7380000000001</v>
      </c>
      <c r="AW2213">
        <v>1995.365</v>
      </c>
      <c r="AX2213">
        <v>1344.297</v>
      </c>
      <c r="AY2213">
        <v>987.48069999999996</v>
      </c>
      <c r="AZ2213">
        <v>1769.241</v>
      </c>
      <c r="BA2213">
        <v>828.51459999999997</v>
      </c>
      <c r="BB2213">
        <v>552.51170000000002</v>
      </c>
      <c r="BC2213">
        <v>0</v>
      </c>
      <c r="BD2213">
        <v>1270.9929999999999</v>
      </c>
      <c r="BE2213">
        <v>983.21040000000005</v>
      </c>
      <c r="BF2213">
        <v>2000</v>
      </c>
      <c r="BG2213">
        <v>1372.2470000000001</v>
      </c>
      <c r="BH2213">
        <v>0</v>
      </c>
      <c r="BI2213">
        <v>1494.787</v>
      </c>
      <c r="BJ2213">
        <v>1117.979</v>
      </c>
      <c r="BK2213">
        <v>1176.7260000000001</v>
      </c>
      <c r="BL2213">
        <v>1794.7329999999999</v>
      </c>
      <c r="BM2213">
        <v>951.50779999999997</v>
      </c>
      <c r="BN2213">
        <v>1454.8679999999999</v>
      </c>
      <c r="BO2213">
        <v>1083.7529999999999</v>
      </c>
      <c r="BP2213">
        <v>2000</v>
      </c>
      <c r="BQ2213">
        <v>573.96680000000003</v>
      </c>
      <c r="BR2213">
        <v>539.95609999999999</v>
      </c>
      <c r="BS2213">
        <v>656.47919999999999</v>
      </c>
      <c r="BT2213">
        <v>1111.5740000000001</v>
      </c>
      <c r="BU2213">
        <v>1722.4639999999999</v>
      </c>
      <c r="BV2213">
        <v>1554.117</v>
      </c>
      <c r="BW2213">
        <v>1428.471</v>
      </c>
      <c r="BX2213">
        <v>1015.884</v>
      </c>
      <c r="BY2213">
        <v>1601.347</v>
      </c>
      <c r="BZ2213">
        <v>1008.378</v>
      </c>
      <c r="CA2213">
        <v>1069.9069999999999</v>
      </c>
      <c r="CB2213">
        <v>0</v>
      </c>
      <c r="CC2213">
        <v>961.14790000000005</v>
      </c>
    </row>
    <row r="2214" spans="1:81" x14ac:dyDescent="0.45">
      <c r="A2214" s="1">
        <v>43144.409722222219</v>
      </c>
    </row>
    <row r="2215" spans="1:81" x14ac:dyDescent="0.45">
      <c r="A2215" s="1">
        <v>43144.416666666664</v>
      </c>
      <c r="C2215">
        <v>614.03660000000002</v>
      </c>
      <c r="E2215">
        <v>614.03660000000002</v>
      </c>
      <c r="F2215">
        <v>614.03660000000002</v>
      </c>
      <c r="H2215">
        <v>614.03660000000002</v>
      </c>
      <c r="J2215">
        <v>476.13529999999997</v>
      </c>
      <c r="K2215">
        <v>614.03660000000002</v>
      </c>
      <c r="L2215">
        <v>2000</v>
      </c>
      <c r="AK2215">
        <v>1996.53</v>
      </c>
      <c r="AL2215">
        <v>1097.5340000000001</v>
      </c>
      <c r="AM2215">
        <v>1269.2460000000001</v>
      </c>
      <c r="AN2215">
        <v>981.01070000000004</v>
      </c>
      <c r="AO2215">
        <v>1070.231</v>
      </c>
      <c r="AP2215">
        <v>938.56790000000001</v>
      </c>
      <c r="AQ2215">
        <v>1089.058</v>
      </c>
      <c r="AR2215">
        <v>863.32280000000003</v>
      </c>
      <c r="AS2215">
        <v>2000</v>
      </c>
      <c r="AT2215">
        <v>1992.454</v>
      </c>
      <c r="AU2215">
        <v>1139.2</v>
      </c>
      <c r="AV2215">
        <v>1978.6079999999999</v>
      </c>
      <c r="AW2215">
        <v>1995.7529999999999</v>
      </c>
      <c r="AX2215">
        <v>1351.414</v>
      </c>
      <c r="AY2215">
        <v>1004.82</v>
      </c>
      <c r="AZ2215">
        <v>1742.585</v>
      </c>
      <c r="BA2215">
        <v>818.93899999999996</v>
      </c>
      <c r="BB2215">
        <v>567.65480000000002</v>
      </c>
      <c r="BC2215">
        <v>0</v>
      </c>
      <c r="BD2215">
        <v>1217.7449999999999</v>
      </c>
      <c r="BE2215">
        <v>1012.907</v>
      </c>
      <c r="BF2215">
        <v>2000</v>
      </c>
      <c r="BG2215">
        <v>1298.8130000000001</v>
      </c>
      <c r="BH2215">
        <v>0.75258639999999999</v>
      </c>
      <c r="BI2215">
        <v>1465.479</v>
      </c>
      <c r="BJ2215">
        <v>1138.6179999999999</v>
      </c>
      <c r="BK2215">
        <v>1175.432</v>
      </c>
      <c r="BL2215">
        <v>1806.508</v>
      </c>
      <c r="BM2215">
        <v>852.19460000000004</v>
      </c>
      <c r="BN2215">
        <v>1506.11</v>
      </c>
      <c r="BO2215">
        <v>1091.3230000000001</v>
      </c>
      <c r="BP2215">
        <v>2000</v>
      </c>
      <c r="BQ2215">
        <v>583.71169999999995</v>
      </c>
      <c r="BR2215">
        <v>551.73119999999994</v>
      </c>
      <c r="BS2215">
        <v>656.60860000000002</v>
      </c>
      <c r="BT2215">
        <v>1107.627</v>
      </c>
      <c r="BU2215">
        <v>1843.1279999999999</v>
      </c>
      <c r="BV2215">
        <v>1544.2170000000001</v>
      </c>
      <c r="BW2215">
        <v>1446.4570000000001</v>
      </c>
      <c r="BX2215">
        <v>920.45209999999997</v>
      </c>
      <c r="BY2215">
        <v>1593.1949999999999</v>
      </c>
      <c r="BZ2215">
        <v>983.59860000000003</v>
      </c>
      <c r="CA2215">
        <v>1103.098</v>
      </c>
      <c r="CB2215">
        <v>0</v>
      </c>
      <c r="CC2215">
        <v>1011.872</v>
      </c>
    </row>
    <row r="2216" spans="1:81" x14ac:dyDescent="0.45">
      <c r="A2216" s="1">
        <v>43144.423611111109</v>
      </c>
    </row>
    <row r="2217" spans="1:81" x14ac:dyDescent="0.45">
      <c r="A2217" s="1">
        <v>43144.427083333336</v>
      </c>
      <c r="C2217">
        <v>637.78129999999999</v>
      </c>
      <c r="E2217">
        <v>637.78129999999999</v>
      </c>
      <c r="F2217">
        <v>637.78129999999999</v>
      </c>
      <c r="H2217">
        <v>637.78129999999999</v>
      </c>
      <c r="J2217">
        <v>475.64699999999999</v>
      </c>
      <c r="K2217">
        <v>637.78129999999999</v>
      </c>
      <c r="L2217">
        <v>2000</v>
      </c>
      <c r="AK2217">
        <v>1996.53</v>
      </c>
      <c r="AL2217">
        <v>1021.836</v>
      </c>
      <c r="AM2217">
        <v>1332.1980000000001</v>
      </c>
      <c r="AN2217">
        <v>1195.1010000000001</v>
      </c>
      <c r="AO2217">
        <v>1103.2280000000001</v>
      </c>
      <c r="AP2217">
        <v>933.06859999999995</v>
      </c>
      <c r="AQ2217">
        <v>1100.8330000000001</v>
      </c>
      <c r="AR2217">
        <v>818.87429999999995</v>
      </c>
      <c r="AS2217">
        <v>2000</v>
      </c>
      <c r="AT2217">
        <v>1992.454</v>
      </c>
      <c r="AU2217">
        <v>1141.271</v>
      </c>
      <c r="AV2217">
        <v>1978.867</v>
      </c>
      <c r="AW2217">
        <v>1995.883</v>
      </c>
      <c r="AX2217">
        <v>1387.71</v>
      </c>
      <c r="AY2217">
        <v>1096.8219999999999</v>
      </c>
      <c r="AZ2217">
        <v>1752.7429999999999</v>
      </c>
      <c r="BA2217">
        <v>787.10720000000003</v>
      </c>
      <c r="BB2217">
        <v>549.93550000000005</v>
      </c>
      <c r="BC2217">
        <v>0</v>
      </c>
      <c r="BD2217">
        <v>1186.819</v>
      </c>
      <c r="BE2217">
        <v>999.45</v>
      </c>
      <c r="BF2217">
        <v>1983.59</v>
      </c>
      <c r="BG2217">
        <v>1279.921</v>
      </c>
      <c r="BH2217">
        <v>0</v>
      </c>
      <c r="BI2217">
        <v>1468.002</v>
      </c>
      <c r="BJ2217">
        <v>1138.877</v>
      </c>
      <c r="BK2217">
        <v>1114.0319999999999</v>
      </c>
      <c r="BL2217">
        <v>1887.6410000000001</v>
      </c>
      <c r="BM2217">
        <v>1025.588</v>
      </c>
      <c r="BN2217">
        <v>1547.5820000000001</v>
      </c>
      <c r="BO2217">
        <v>1093.5219999999999</v>
      </c>
      <c r="BP2217">
        <v>2000</v>
      </c>
      <c r="BQ2217">
        <v>579.85569999999996</v>
      </c>
      <c r="BR2217">
        <v>573.47019999999998</v>
      </c>
      <c r="BS2217">
        <v>751.32839999999999</v>
      </c>
      <c r="BT2217">
        <v>929.89819999999997</v>
      </c>
      <c r="BU2217">
        <v>1982.037</v>
      </c>
      <c r="BV2217">
        <v>1488.7059999999999</v>
      </c>
      <c r="BW2217">
        <v>1456.0319999999999</v>
      </c>
      <c r="BX2217">
        <v>788.01289999999995</v>
      </c>
      <c r="BY2217">
        <v>1684.162</v>
      </c>
      <c r="BZ2217">
        <v>996.21510000000001</v>
      </c>
      <c r="CA2217">
        <v>1190.9590000000001</v>
      </c>
      <c r="CB2217">
        <v>0</v>
      </c>
      <c r="CC2217">
        <v>1105.4269999999999</v>
      </c>
    </row>
    <row r="2218" spans="1:81" x14ac:dyDescent="0.45">
      <c r="A2218" s="1">
        <v>43144.430555555555</v>
      </c>
    </row>
    <row r="2219" spans="1:81" x14ac:dyDescent="0.45">
      <c r="A2219" s="1">
        <v>43144.4375</v>
      </c>
      <c r="C2219">
        <v>631.57010000000002</v>
      </c>
      <c r="E2219">
        <v>631.57010000000002</v>
      </c>
      <c r="F2219">
        <v>631.57010000000002</v>
      </c>
      <c r="H2219">
        <v>631.57010000000002</v>
      </c>
      <c r="J2219">
        <v>543.09079999999994</v>
      </c>
      <c r="K2219">
        <v>631.57010000000002</v>
      </c>
      <c r="L2219">
        <v>2000</v>
      </c>
      <c r="AK2219">
        <v>1996.6590000000001</v>
      </c>
      <c r="AL2219">
        <v>962.63599999999997</v>
      </c>
      <c r="AM2219">
        <v>1290.92</v>
      </c>
      <c r="AN2219">
        <v>1033.223</v>
      </c>
      <c r="AO2219">
        <v>1107.1089999999999</v>
      </c>
      <c r="AP2219">
        <v>864.35789999999997</v>
      </c>
      <c r="AQ2219">
        <v>1040.21</v>
      </c>
      <c r="AR2219">
        <v>772.67920000000004</v>
      </c>
      <c r="AS2219">
        <v>2000</v>
      </c>
      <c r="AT2219">
        <v>1992.777</v>
      </c>
      <c r="AU2219">
        <v>1158.5450000000001</v>
      </c>
      <c r="AV2219">
        <v>1979.126</v>
      </c>
      <c r="AW2219">
        <v>1995.2360000000001</v>
      </c>
      <c r="AX2219">
        <v>1252.1010000000001</v>
      </c>
      <c r="AY2219">
        <v>1012.196</v>
      </c>
      <c r="AZ2219">
        <v>1767.106</v>
      </c>
      <c r="BA2219">
        <v>674.91849999999999</v>
      </c>
      <c r="BB2219">
        <v>547.41160000000002</v>
      </c>
      <c r="BC2219">
        <v>0</v>
      </c>
      <c r="BD2219">
        <v>1184.1659999999999</v>
      </c>
      <c r="BE2219">
        <v>1048.298</v>
      </c>
      <c r="BF2219">
        <v>1980.6790000000001</v>
      </c>
      <c r="BG2219">
        <v>1275.9749999999999</v>
      </c>
      <c r="BH2219">
        <v>0</v>
      </c>
      <c r="BI2219">
        <v>1473.1130000000001</v>
      </c>
      <c r="BJ2219">
        <v>1131.1780000000001</v>
      </c>
      <c r="BK2219">
        <v>894.50779999999997</v>
      </c>
      <c r="BL2219">
        <v>1863.702</v>
      </c>
      <c r="BM2219">
        <v>749.32280000000003</v>
      </c>
      <c r="BN2219">
        <v>1528.172</v>
      </c>
      <c r="BO2219">
        <v>1074.307</v>
      </c>
      <c r="BP2219">
        <v>2000</v>
      </c>
      <c r="BQ2219">
        <v>655.21950000000004</v>
      </c>
      <c r="BR2219">
        <v>560.27149999999995</v>
      </c>
      <c r="BS2219">
        <v>851.93579999999997</v>
      </c>
      <c r="BT2219">
        <v>887.0027</v>
      </c>
      <c r="BU2219">
        <v>1876.6420000000001</v>
      </c>
      <c r="BV2219">
        <v>1361.377</v>
      </c>
      <c r="BW2219">
        <v>1485.665</v>
      </c>
      <c r="BX2219">
        <v>941.73829999999998</v>
      </c>
      <c r="BY2219">
        <v>1610.922</v>
      </c>
      <c r="BZ2219">
        <v>1000.55</v>
      </c>
      <c r="CA2219">
        <v>1103.098</v>
      </c>
      <c r="CB2219">
        <v>0</v>
      </c>
      <c r="CC2219">
        <v>990.32740000000001</v>
      </c>
    </row>
    <row r="2220" spans="1:81" x14ac:dyDescent="0.45">
      <c r="A2220" s="1">
        <v>43144.444444444445</v>
      </c>
    </row>
    <row r="2221" spans="1:81" x14ac:dyDescent="0.45">
      <c r="A2221" s="1">
        <v>43144.447916666664</v>
      </c>
      <c r="C2221">
        <v>629.11159999999995</v>
      </c>
      <c r="E2221">
        <v>629.11159999999995</v>
      </c>
      <c r="F2221">
        <v>629.11159999999995</v>
      </c>
      <c r="H2221">
        <v>629.11159999999995</v>
      </c>
      <c r="J2221">
        <v>553.83299999999997</v>
      </c>
      <c r="K2221">
        <v>630.40549999999996</v>
      </c>
      <c r="L2221">
        <v>2000</v>
      </c>
      <c r="AK2221">
        <v>1996.53</v>
      </c>
      <c r="AL2221">
        <v>969.36469999999997</v>
      </c>
      <c r="AM2221">
        <v>1242.7840000000001</v>
      </c>
      <c r="AN2221">
        <v>1080.3240000000001</v>
      </c>
      <c r="AO2221">
        <v>1103.875</v>
      </c>
      <c r="AP2221">
        <v>911.13549999999998</v>
      </c>
      <c r="AQ2221">
        <v>1093.1990000000001</v>
      </c>
      <c r="AR2221">
        <v>772.29100000000005</v>
      </c>
      <c r="AS2221">
        <v>2000</v>
      </c>
      <c r="AT2221">
        <v>1992.454</v>
      </c>
      <c r="AU2221">
        <v>1168.1210000000001</v>
      </c>
      <c r="AV2221">
        <v>1980.355</v>
      </c>
      <c r="AW2221">
        <v>1995.4949999999999</v>
      </c>
      <c r="AX2221">
        <v>1159.904</v>
      </c>
      <c r="AY2221">
        <v>1114.162</v>
      </c>
      <c r="AZ2221">
        <v>1771.7650000000001</v>
      </c>
      <c r="BA2221">
        <v>625.94119999999998</v>
      </c>
      <c r="BB2221">
        <v>539.84029999999996</v>
      </c>
      <c r="BC2221">
        <v>0</v>
      </c>
      <c r="BD2221">
        <v>1259.088</v>
      </c>
      <c r="BE2221">
        <v>1002.879</v>
      </c>
      <c r="BF2221">
        <v>1927.0429999999999</v>
      </c>
      <c r="BG2221">
        <v>1297.26</v>
      </c>
      <c r="BH2221">
        <v>0.42908859999999999</v>
      </c>
      <c r="BI2221">
        <v>1492.2639999999999</v>
      </c>
      <c r="BJ2221">
        <v>1110.1500000000001</v>
      </c>
      <c r="BK2221">
        <v>944.19680000000005</v>
      </c>
      <c r="BL2221">
        <v>1757.0129999999999</v>
      </c>
      <c r="BM2221">
        <v>1084.335</v>
      </c>
      <c r="BN2221">
        <v>1513.55</v>
      </c>
      <c r="BO2221">
        <v>1057.097</v>
      </c>
      <c r="BP2221">
        <v>2000</v>
      </c>
      <c r="BQ2221">
        <v>587.63750000000005</v>
      </c>
      <c r="BR2221">
        <v>563.05370000000005</v>
      </c>
      <c r="BS2221">
        <v>914.56449999999995</v>
      </c>
      <c r="BT2221">
        <v>935.59180000000003</v>
      </c>
      <c r="BU2221">
        <v>1898.316</v>
      </c>
      <c r="BV2221">
        <v>1228.162</v>
      </c>
      <c r="BW2221">
        <v>1432.3530000000001</v>
      </c>
      <c r="BX2221">
        <v>865.71659999999997</v>
      </c>
      <c r="BY2221">
        <v>1698.3309999999999</v>
      </c>
      <c r="BZ2221">
        <v>967.48850000000004</v>
      </c>
      <c r="CA2221">
        <v>1128.5250000000001</v>
      </c>
      <c r="CB2221">
        <v>0</v>
      </c>
      <c r="CC2221">
        <v>996.15039999999999</v>
      </c>
    </row>
    <row r="2222" spans="1:81" x14ac:dyDescent="0.45">
      <c r="A2222" s="1">
        <v>43144.451388888891</v>
      </c>
    </row>
    <row r="2223" spans="1:81" x14ac:dyDescent="0.45">
      <c r="A2223" s="1">
        <v>43144.458333333336</v>
      </c>
      <c r="C2223">
        <v>637.58720000000005</v>
      </c>
      <c r="E2223">
        <v>637.58720000000005</v>
      </c>
      <c r="F2223">
        <v>637.58720000000005</v>
      </c>
      <c r="H2223">
        <v>637.58720000000005</v>
      </c>
      <c r="J2223">
        <v>587.03610000000003</v>
      </c>
      <c r="K2223">
        <v>637.58720000000005</v>
      </c>
      <c r="L2223">
        <v>2000</v>
      </c>
      <c r="AK2223">
        <v>1996.271</v>
      </c>
      <c r="AL2223">
        <v>996.60329999999999</v>
      </c>
      <c r="AM2223">
        <v>1306.6420000000001</v>
      </c>
      <c r="AN2223">
        <v>1125.29</v>
      </c>
      <c r="AO2223">
        <v>1074.307</v>
      </c>
      <c r="AP2223">
        <v>942.32060000000001</v>
      </c>
      <c r="AQ2223">
        <v>1087.2470000000001</v>
      </c>
      <c r="AR2223">
        <v>762.78</v>
      </c>
      <c r="AS2223">
        <v>2000</v>
      </c>
      <c r="AT2223">
        <v>1992.454</v>
      </c>
      <c r="AU2223">
        <v>1180.5429999999999</v>
      </c>
      <c r="AV2223">
        <v>1979.7729999999999</v>
      </c>
      <c r="AW2223">
        <v>1995.365</v>
      </c>
      <c r="AX2223">
        <v>1196.5239999999999</v>
      </c>
      <c r="AY2223">
        <v>1057.9380000000001</v>
      </c>
      <c r="AZ2223">
        <v>1725.44</v>
      </c>
      <c r="BA2223">
        <v>601.67899999999997</v>
      </c>
      <c r="BB2223">
        <v>539.47220000000004</v>
      </c>
      <c r="BC2223">
        <v>0</v>
      </c>
      <c r="BD2223">
        <v>1254.106</v>
      </c>
      <c r="BE2223">
        <v>985.86300000000006</v>
      </c>
      <c r="BF2223">
        <v>1946.518</v>
      </c>
      <c r="BG2223">
        <v>1289.4970000000001</v>
      </c>
      <c r="BH2223">
        <v>0</v>
      </c>
      <c r="BI2223">
        <v>1371.9880000000001</v>
      </c>
      <c r="BJ2223">
        <v>1104.78</v>
      </c>
      <c r="BK2223">
        <v>992.39769999999999</v>
      </c>
      <c r="BL2223">
        <v>1653.4949999999999</v>
      </c>
      <c r="BM2223">
        <v>1053.1500000000001</v>
      </c>
      <c r="BN2223">
        <v>1498.799</v>
      </c>
      <c r="BO2223">
        <v>1069.1310000000001</v>
      </c>
      <c r="BP2223">
        <v>2000</v>
      </c>
      <c r="BQ2223">
        <v>606.91650000000004</v>
      </c>
      <c r="BR2223">
        <v>570.94680000000005</v>
      </c>
      <c r="BS2223">
        <v>947.10839999999996</v>
      </c>
      <c r="BT2223">
        <v>953.25459999999998</v>
      </c>
      <c r="BU2223">
        <v>1992.066</v>
      </c>
      <c r="BV2223">
        <v>1230.4259999999999</v>
      </c>
      <c r="BW2223">
        <v>1351.7370000000001</v>
      </c>
      <c r="BX2223">
        <v>817.12739999999997</v>
      </c>
      <c r="BY2223">
        <v>1809.1610000000001</v>
      </c>
      <c r="BZ2223">
        <v>963.08910000000003</v>
      </c>
      <c r="CA2223">
        <v>1202.8</v>
      </c>
      <c r="CB2223">
        <v>0</v>
      </c>
      <c r="CC2223">
        <v>1019.572</v>
      </c>
    </row>
    <row r="2224" spans="1:81" x14ac:dyDescent="0.45">
      <c r="A2224" s="1">
        <v>43144.465277777781</v>
      </c>
    </row>
    <row r="2225" spans="1:81" x14ac:dyDescent="0.45">
      <c r="A2225" s="1">
        <v>43144.46875</v>
      </c>
      <c r="C2225">
        <v>638.1694</v>
      </c>
      <c r="E2225">
        <v>638.1694</v>
      </c>
      <c r="F2225">
        <v>638.1694</v>
      </c>
      <c r="H2225">
        <v>638.1694</v>
      </c>
      <c r="J2225">
        <v>586.54790000000003</v>
      </c>
      <c r="K2225">
        <v>638.1694</v>
      </c>
      <c r="L2225">
        <v>2000</v>
      </c>
      <c r="AK2225">
        <v>1996.271</v>
      </c>
      <c r="AL2225">
        <v>1086.018</v>
      </c>
      <c r="AM2225">
        <v>1410.808</v>
      </c>
      <c r="AN2225">
        <v>1074.501</v>
      </c>
      <c r="AO2225">
        <v>1052.827</v>
      </c>
      <c r="AP2225">
        <v>932.74509999999998</v>
      </c>
      <c r="AQ2225">
        <v>1032.576</v>
      </c>
      <c r="AR2225">
        <v>754.822</v>
      </c>
      <c r="AS2225">
        <v>2000</v>
      </c>
      <c r="AT2225">
        <v>1992.9069999999999</v>
      </c>
      <c r="AU2225">
        <v>1194.777</v>
      </c>
      <c r="AV2225">
        <v>1980.0319999999999</v>
      </c>
      <c r="AW2225">
        <v>1995.365</v>
      </c>
      <c r="AX2225">
        <v>1135.7070000000001</v>
      </c>
      <c r="AY2225">
        <v>1009.349</v>
      </c>
      <c r="AZ2225">
        <v>1674.134</v>
      </c>
      <c r="BA2225">
        <v>587.18650000000002</v>
      </c>
      <c r="BB2225">
        <v>533.11009999999999</v>
      </c>
      <c r="BC2225">
        <v>0</v>
      </c>
      <c r="BD2225">
        <v>1270.7339999999999</v>
      </c>
      <c r="BE2225">
        <v>1001.326</v>
      </c>
      <c r="BF2225">
        <v>1935.6479999999999</v>
      </c>
      <c r="BG2225">
        <v>1273.5809999999999</v>
      </c>
      <c r="BH2225">
        <v>0.42908859999999999</v>
      </c>
      <c r="BI2225">
        <v>1337.4380000000001</v>
      </c>
      <c r="BJ2225">
        <v>1104.9100000000001</v>
      </c>
      <c r="BK2225">
        <v>1011.678</v>
      </c>
      <c r="BL2225">
        <v>1648.9649999999999</v>
      </c>
      <c r="BM2225">
        <v>953.3193</v>
      </c>
      <c r="BN2225">
        <v>1489.0940000000001</v>
      </c>
      <c r="BO2225">
        <v>1044.6099999999999</v>
      </c>
      <c r="BP2225">
        <v>2000</v>
      </c>
      <c r="BQ2225">
        <v>597.24189999999999</v>
      </c>
      <c r="BR2225">
        <v>557.16600000000005</v>
      </c>
      <c r="BS2225">
        <v>894.83130000000006</v>
      </c>
      <c r="BT2225">
        <v>851.93579999999997</v>
      </c>
      <c r="BU2225">
        <v>1904.527</v>
      </c>
      <c r="BV2225">
        <v>1249.7070000000001</v>
      </c>
      <c r="BW2225">
        <v>1349.8610000000001</v>
      </c>
      <c r="BX2225">
        <v>781.54300000000001</v>
      </c>
      <c r="BY2225">
        <v>1836.8520000000001</v>
      </c>
      <c r="BZ2225">
        <v>1043.1869999999999</v>
      </c>
      <c r="CA2225">
        <v>1214.4449999999999</v>
      </c>
      <c r="CB2225">
        <v>0</v>
      </c>
      <c r="CC2225">
        <v>1093.7809999999999</v>
      </c>
    </row>
    <row r="2226" spans="1:81" x14ac:dyDescent="0.45">
      <c r="A2226" s="1">
        <v>43144.472222222219</v>
      </c>
    </row>
    <row r="2227" spans="1:81" x14ac:dyDescent="0.45">
      <c r="A2227" s="1">
        <v>43144.479166666664</v>
      </c>
      <c r="C2227">
        <v>669.03099999999995</v>
      </c>
      <c r="E2227">
        <v>669.03099999999995</v>
      </c>
      <c r="F2227">
        <v>669.03099999999995</v>
      </c>
      <c r="H2227">
        <v>669.03099999999995</v>
      </c>
      <c r="J2227">
        <v>562.13379999999995</v>
      </c>
      <c r="K2227">
        <v>669.03099999999995</v>
      </c>
      <c r="L2227">
        <v>2000</v>
      </c>
      <c r="AK2227">
        <v>1996.0119999999999</v>
      </c>
      <c r="AL2227">
        <v>1410.549</v>
      </c>
      <c r="AM2227">
        <v>1393.2090000000001</v>
      </c>
      <c r="AN2227">
        <v>1158.6099999999999</v>
      </c>
      <c r="AO2227">
        <v>1070.231</v>
      </c>
      <c r="AP2227">
        <v>839.18989999999997</v>
      </c>
      <c r="AQ2227">
        <v>978.22879999999998</v>
      </c>
      <c r="AR2227">
        <v>837.31370000000004</v>
      </c>
      <c r="AS2227">
        <v>2000</v>
      </c>
      <c r="AT2227">
        <v>1992.325</v>
      </c>
      <c r="AU2227">
        <v>1204.3530000000001</v>
      </c>
      <c r="AV2227">
        <v>1980.873</v>
      </c>
      <c r="AW2227">
        <v>1995.365</v>
      </c>
      <c r="AX2227">
        <v>1341.7090000000001</v>
      </c>
      <c r="AY2227">
        <v>1065.6369999999999</v>
      </c>
      <c r="AZ2227">
        <v>1630.3320000000001</v>
      </c>
      <c r="BA2227">
        <v>674.91849999999999</v>
      </c>
      <c r="BB2227">
        <v>526.06449999999995</v>
      </c>
      <c r="BC2227">
        <v>0</v>
      </c>
      <c r="BD2227">
        <v>1302.8889999999999</v>
      </c>
      <c r="BE2227">
        <v>1015.107</v>
      </c>
      <c r="BF2227">
        <v>1867.9079999999999</v>
      </c>
      <c r="BG2227">
        <v>1190.248</v>
      </c>
      <c r="BH2227">
        <v>0</v>
      </c>
      <c r="BI2227">
        <v>1356.7840000000001</v>
      </c>
      <c r="BJ2227">
        <v>1095.3989999999999</v>
      </c>
      <c r="BK2227">
        <v>967.81200000000001</v>
      </c>
      <c r="BL2227">
        <v>1608.4639999999999</v>
      </c>
      <c r="BM2227">
        <v>790.01859999999999</v>
      </c>
      <c r="BN2227">
        <v>1478.9359999999999</v>
      </c>
      <c r="BO2227">
        <v>1066.7370000000001</v>
      </c>
      <c r="BP2227">
        <v>2000</v>
      </c>
      <c r="BQ2227">
        <v>611.47339999999997</v>
      </c>
      <c r="BR2227">
        <v>559.17160000000001</v>
      </c>
      <c r="BS2227">
        <v>792.08889999999997</v>
      </c>
      <c r="BT2227">
        <v>838.21950000000004</v>
      </c>
      <c r="BU2227">
        <v>1930.3430000000001</v>
      </c>
      <c r="BV2227">
        <v>1028.694</v>
      </c>
      <c r="BW2227">
        <v>1436.4290000000001</v>
      </c>
      <c r="BX2227">
        <v>978.55219999999997</v>
      </c>
      <c r="BY2227">
        <v>1999.9590000000001</v>
      </c>
      <c r="BZ2227">
        <v>1002.556</v>
      </c>
      <c r="CA2227">
        <v>1234.308</v>
      </c>
      <c r="CB2227">
        <v>0</v>
      </c>
      <c r="CC2227">
        <v>1072.2360000000001</v>
      </c>
    </row>
    <row r="2228" spans="1:81" x14ac:dyDescent="0.45">
      <c r="A2228" s="1">
        <v>43144.486111111109</v>
      </c>
    </row>
    <row r="2229" spans="1:81" x14ac:dyDescent="0.45">
      <c r="A2229" s="1">
        <v>43144.489583333336</v>
      </c>
      <c r="C2229">
        <v>867.14009999999996</v>
      </c>
      <c r="E2229">
        <v>867.14009999999996</v>
      </c>
      <c r="F2229">
        <v>867.14009999999996</v>
      </c>
      <c r="H2229">
        <v>867.14009999999996</v>
      </c>
      <c r="J2229">
        <v>557.73929999999996</v>
      </c>
      <c r="K2229">
        <v>867.14009999999996</v>
      </c>
      <c r="L2229">
        <v>2000</v>
      </c>
      <c r="AK2229">
        <v>1996.53</v>
      </c>
      <c r="AL2229">
        <v>1457.8440000000001</v>
      </c>
      <c r="AM2229">
        <v>1344.232</v>
      </c>
      <c r="AN2229">
        <v>1019.895</v>
      </c>
      <c r="AO2229">
        <v>1066.414</v>
      </c>
      <c r="AP2229">
        <v>755.27509999999995</v>
      </c>
      <c r="AQ2229">
        <v>925.36940000000004</v>
      </c>
      <c r="AR2229">
        <v>820.68600000000004</v>
      </c>
      <c r="AS2229">
        <v>2000</v>
      </c>
      <c r="AT2229">
        <v>1992.454</v>
      </c>
      <c r="AU2229">
        <v>1206.7460000000001</v>
      </c>
      <c r="AV2229">
        <v>1981.1310000000001</v>
      </c>
      <c r="AW2229">
        <v>1995.2360000000001</v>
      </c>
      <c r="AX2229">
        <v>1305.413</v>
      </c>
      <c r="AY2229">
        <v>1024.165</v>
      </c>
      <c r="AZ2229">
        <v>1588.6659999999999</v>
      </c>
      <c r="BA2229">
        <v>933.78030000000001</v>
      </c>
      <c r="BB2229">
        <v>547.09619999999995</v>
      </c>
      <c r="BC2229">
        <v>0</v>
      </c>
      <c r="BD2229">
        <v>1285.42</v>
      </c>
      <c r="BE2229">
        <v>1006.826</v>
      </c>
      <c r="BF2229">
        <v>1858.268</v>
      </c>
      <c r="BG2229">
        <v>946.65530000000001</v>
      </c>
      <c r="BH2229">
        <v>0.42908859999999999</v>
      </c>
      <c r="BI2229">
        <v>1390.88</v>
      </c>
      <c r="BJ2229">
        <v>1116.038</v>
      </c>
      <c r="BK2229">
        <v>988.25710000000004</v>
      </c>
      <c r="BL2229">
        <v>1794.28</v>
      </c>
      <c r="BM2229">
        <v>908.80640000000005</v>
      </c>
      <c r="BN2229">
        <v>1479.1949999999999</v>
      </c>
      <c r="BO2229">
        <v>1054.444</v>
      </c>
      <c r="BP2229">
        <v>2000</v>
      </c>
      <c r="BQ2229">
        <v>615.11890000000005</v>
      </c>
      <c r="BR2229">
        <v>559.04219999999998</v>
      </c>
      <c r="BS2229">
        <v>782.25459999999998</v>
      </c>
      <c r="BT2229">
        <v>1074.3720000000001</v>
      </c>
      <c r="BU2229">
        <v>1771.7</v>
      </c>
      <c r="BV2229">
        <v>1097.21</v>
      </c>
      <c r="BW2229">
        <v>1347.855</v>
      </c>
      <c r="BX2229">
        <v>1218.7159999999999</v>
      </c>
      <c r="BY2229">
        <v>1999.5060000000001</v>
      </c>
      <c r="BZ2229">
        <v>1027.9169999999999</v>
      </c>
      <c r="CA2229">
        <v>1140.171</v>
      </c>
      <c r="CB2229">
        <v>0</v>
      </c>
      <c r="CC2229">
        <v>1089.8340000000001</v>
      </c>
    </row>
    <row r="2230" spans="1:81" x14ac:dyDescent="0.45">
      <c r="A2230" s="1">
        <v>43144.493055555555</v>
      </c>
    </row>
    <row r="2231" spans="1:81" x14ac:dyDescent="0.45">
      <c r="A2231" s="1">
        <v>43144.5</v>
      </c>
      <c r="C2231">
        <v>1030.441</v>
      </c>
      <c r="E2231">
        <v>1036.846</v>
      </c>
      <c r="F2231">
        <v>1030.441</v>
      </c>
      <c r="H2231">
        <v>1030.441</v>
      </c>
      <c r="J2231">
        <v>575.31740000000002</v>
      </c>
      <c r="K2231">
        <v>1036.846</v>
      </c>
      <c r="L2231">
        <v>2000</v>
      </c>
      <c r="AK2231">
        <v>1996.53</v>
      </c>
      <c r="AL2231">
        <v>1467.873</v>
      </c>
      <c r="AM2231">
        <v>1340.027</v>
      </c>
      <c r="AN2231">
        <v>1033.6110000000001</v>
      </c>
      <c r="AO2231">
        <v>1095.3989999999999</v>
      </c>
      <c r="AP2231">
        <v>747.51120000000003</v>
      </c>
      <c r="AQ2231">
        <v>881.76199999999994</v>
      </c>
      <c r="AR2231">
        <v>795.45339999999999</v>
      </c>
      <c r="AS2231">
        <v>2000</v>
      </c>
      <c r="AT2231">
        <v>1992.066</v>
      </c>
      <c r="AU2231">
        <v>1204.3530000000001</v>
      </c>
      <c r="AV2231">
        <v>1980.614</v>
      </c>
      <c r="AW2231">
        <v>1995.4949999999999</v>
      </c>
      <c r="AX2231">
        <v>1281.3440000000001</v>
      </c>
      <c r="AY2231">
        <v>1012.196</v>
      </c>
      <c r="AZ2231">
        <v>1557.1569999999999</v>
      </c>
      <c r="BA2231">
        <v>1001.8440000000001</v>
      </c>
      <c r="BB2231">
        <v>564.92070000000001</v>
      </c>
      <c r="BC2231">
        <v>0</v>
      </c>
      <c r="BD2231">
        <v>1246.7950000000001</v>
      </c>
      <c r="BE2231">
        <v>1000.744</v>
      </c>
      <c r="BF2231">
        <v>1832.905</v>
      </c>
      <c r="BG2231">
        <v>1205.97</v>
      </c>
      <c r="BH2231">
        <v>0.42908859999999999</v>
      </c>
      <c r="BI2231">
        <v>1335.692</v>
      </c>
      <c r="BJ2231">
        <v>1113.2560000000001</v>
      </c>
      <c r="BK2231">
        <v>983.4692</v>
      </c>
      <c r="BL2231">
        <v>1739.8030000000001</v>
      </c>
      <c r="BM2231">
        <v>993.75630000000001</v>
      </c>
      <c r="BN2231">
        <v>1481.588</v>
      </c>
      <c r="BO2231">
        <v>1049.3330000000001</v>
      </c>
      <c r="BP2231">
        <v>2000</v>
      </c>
      <c r="BQ2231">
        <v>625.98540000000003</v>
      </c>
      <c r="BR2231">
        <v>568.74710000000005</v>
      </c>
      <c r="BS2231">
        <v>788.01289999999995</v>
      </c>
      <c r="BT2231">
        <v>1237.0899999999999</v>
      </c>
      <c r="BU2231">
        <v>1465.8019999999999</v>
      </c>
      <c r="BV2231">
        <v>1145.9290000000001</v>
      </c>
      <c r="BW2231">
        <v>1081.2940000000001</v>
      </c>
      <c r="BX2231">
        <v>1232.69</v>
      </c>
      <c r="BY2231">
        <v>1999.83</v>
      </c>
      <c r="BZ2231">
        <v>1000.032</v>
      </c>
      <c r="CA2231">
        <v>1134.348</v>
      </c>
      <c r="CB2231">
        <v>0</v>
      </c>
      <c r="CC2231">
        <v>1070.231</v>
      </c>
    </row>
    <row r="2232" spans="1:81" x14ac:dyDescent="0.45">
      <c r="A2232" s="1">
        <v>43144.506944444445</v>
      </c>
    </row>
    <row r="2233" spans="1:81" x14ac:dyDescent="0.45">
      <c r="A2233" s="1">
        <v>43144.510416666664</v>
      </c>
      <c r="C2233">
        <v>1275.7159999999999</v>
      </c>
      <c r="E2233">
        <v>1286.973</v>
      </c>
      <c r="F2233">
        <v>1286.973</v>
      </c>
      <c r="H2233">
        <v>1286.973</v>
      </c>
      <c r="J2233">
        <v>571.89940000000001</v>
      </c>
      <c r="K2233">
        <v>1286.973</v>
      </c>
      <c r="L2233">
        <v>2000</v>
      </c>
      <c r="AK2233">
        <v>1996.53</v>
      </c>
      <c r="AL2233">
        <v>1356.0070000000001</v>
      </c>
      <c r="AM2233">
        <v>1198.8530000000001</v>
      </c>
      <c r="AN2233">
        <v>982.75760000000002</v>
      </c>
      <c r="AO2233">
        <v>1090.029</v>
      </c>
      <c r="AP2233">
        <v>698.85720000000003</v>
      </c>
      <c r="AQ2233">
        <v>843.39549999999997</v>
      </c>
      <c r="AR2233">
        <v>778.2432</v>
      </c>
      <c r="AS2233">
        <v>2000</v>
      </c>
      <c r="AT2233">
        <v>1992.5830000000001</v>
      </c>
      <c r="AU2233">
        <v>1238.384</v>
      </c>
      <c r="AV2233">
        <v>1980.4839999999999</v>
      </c>
      <c r="AW2233">
        <v>1995.7529999999999</v>
      </c>
      <c r="AX2233">
        <v>1257.2760000000001</v>
      </c>
      <c r="AY2233">
        <v>1021.771</v>
      </c>
      <c r="AZ2233">
        <v>1622.9570000000001</v>
      </c>
      <c r="BA2233">
        <v>979.84619999999995</v>
      </c>
      <c r="BB2233">
        <v>574.7002</v>
      </c>
      <c r="BC2233">
        <v>0</v>
      </c>
      <c r="BD2233">
        <v>1217.9390000000001</v>
      </c>
      <c r="BE2233">
        <v>1020.154</v>
      </c>
      <c r="BF2233">
        <v>1800.944</v>
      </c>
      <c r="BG2233">
        <v>1210.952</v>
      </c>
      <c r="BH2233">
        <v>0.42908859999999999</v>
      </c>
      <c r="BI2233">
        <v>1280.309</v>
      </c>
      <c r="BJ2233">
        <v>1107.1089999999999</v>
      </c>
      <c r="BK2233">
        <v>938.50319999999999</v>
      </c>
      <c r="BL2233">
        <v>1597.4649999999999</v>
      </c>
      <c r="BM2233">
        <v>890.10820000000001</v>
      </c>
      <c r="BN2233">
        <v>1471.819</v>
      </c>
      <c r="BO2233">
        <v>1061.885</v>
      </c>
      <c r="BP2233">
        <v>2000</v>
      </c>
      <c r="BQ2233">
        <v>626.33590000000004</v>
      </c>
      <c r="BR2233">
        <v>547.46119999999996</v>
      </c>
      <c r="BS2233">
        <v>778.63130000000001</v>
      </c>
      <c r="BT2233">
        <v>1270.4100000000001</v>
      </c>
      <c r="BU2233">
        <v>1408.672</v>
      </c>
      <c r="BV2233">
        <v>1132.1479999999999</v>
      </c>
      <c r="BW2233">
        <v>1032.317</v>
      </c>
      <c r="BX2233">
        <v>1203.4469999999999</v>
      </c>
      <c r="BY2233">
        <v>1999.7</v>
      </c>
      <c r="BZ2233">
        <v>936.43290000000002</v>
      </c>
      <c r="CA2233">
        <v>1142.241</v>
      </c>
      <c r="CB2233">
        <v>0</v>
      </c>
      <c r="CC2233">
        <v>1011.872</v>
      </c>
    </row>
    <row r="2234" spans="1:81" x14ac:dyDescent="0.45">
      <c r="A2234" s="1">
        <v>43144.513888888891</v>
      </c>
    </row>
    <row r="2235" spans="1:81" x14ac:dyDescent="0.45">
      <c r="A2235" s="1">
        <v>43144.520833333336</v>
      </c>
      <c r="C2235">
        <v>1254.2349999999999</v>
      </c>
      <c r="E2235">
        <v>1254.2349999999999</v>
      </c>
      <c r="F2235">
        <v>1254.2349999999999</v>
      </c>
      <c r="H2235">
        <v>1254.2349999999999</v>
      </c>
      <c r="J2235">
        <v>539.18460000000005</v>
      </c>
      <c r="K2235">
        <v>1254.2349999999999</v>
      </c>
      <c r="L2235">
        <v>2000</v>
      </c>
      <c r="AK2235">
        <v>1996.271</v>
      </c>
      <c r="AL2235">
        <v>1031.4110000000001</v>
      </c>
      <c r="AM2235">
        <v>1003.138</v>
      </c>
      <c r="AN2235">
        <v>1097.922</v>
      </c>
      <c r="AO2235">
        <v>1107.239</v>
      </c>
      <c r="AP2235">
        <v>751.45780000000002</v>
      </c>
      <c r="AQ2235">
        <v>812.72799999999995</v>
      </c>
      <c r="AR2235">
        <v>772.29100000000005</v>
      </c>
      <c r="AS2235">
        <v>2000</v>
      </c>
      <c r="AT2235">
        <v>1992.454</v>
      </c>
      <c r="AU2235">
        <v>1267.24</v>
      </c>
      <c r="AV2235">
        <v>1980.873</v>
      </c>
      <c r="AW2235">
        <v>1995.7529999999999</v>
      </c>
      <c r="AX2235">
        <v>1225.5740000000001</v>
      </c>
      <c r="AY2235">
        <v>1026.43</v>
      </c>
      <c r="AZ2235">
        <v>1749.702</v>
      </c>
      <c r="BA2235">
        <v>936.10940000000005</v>
      </c>
      <c r="BB2235">
        <v>577.69749999999999</v>
      </c>
      <c r="BC2235">
        <v>0</v>
      </c>
      <c r="BD2235">
        <v>1235.99</v>
      </c>
      <c r="BE2235">
        <v>1015.107</v>
      </c>
      <c r="BF2235">
        <v>1757.7249999999999</v>
      </c>
      <c r="BG2235">
        <v>1213.2159999999999</v>
      </c>
      <c r="BH2235">
        <v>0.42908859999999999</v>
      </c>
      <c r="BI2235">
        <v>1256.8879999999999</v>
      </c>
      <c r="BJ2235">
        <v>1074.1130000000001</v>
      </c>
      <c r="BK2235">
        <v>941.86770000000001</v>
      </c>
      <c r="BL2235">
        <v>1408.867</v>
      </c>
      <c r="BM2235">
        <v>1002.362</v>
      </c>
      <c r="BN2235">
        <v>1466.4490000000001</v>
      </c>
      <c r="BO2235">
        <v>1101.1569999999999</v>
      </c>
      <c r="BP2235">
        <v>2000</v>
      </c>
      <c r="BQ2235">
        <v>637.97339999999997</v>
      </c>
      <c r="BR2235">
        <v>562.92409999999995</v>
      </c>
      <c r="BS2235">
        <v>772.67920000000004</v>
      </c>
      <c r="BT2235">
        <v>1286.1969999999999</v>
      </c>
      <c r="BU2235">
        <v>1483.5940000000001</v>
      </c>
      <c r="BV2235">
        <v>1161.6510000000001</v>
      </c>
      <c r="BW2235">
        <v>1145.9290000000001</v>
      </c>
      <c r="BX2235">
        <v>1222.921</v>
      </c>
      <c r="BY2235">
        <v>1999.5060000000001</v>
      </c>
      <c r="BZ2235">
        <v>891.66110000000003</v>
      </c>
      <c r="CA2235">
        <v>1171.42</v>
      </c>
      <c r="CB2235">
        <v>0</v>
      </c>
      <c r="CC2235">
        <v>879.43290000000002</v>
      </c>
    </row>
    <row r="2236" spans="1:81" x14ac:dyDescent="0.45">
      <c r="A2236" s="1">
        <v>43144.527777777781</v>
      </c>
    </row>
    <row r="2237" spans="1:81" x14ac:dyDescent="0.45">
      <c r="A2237" s="1">
        <v>43144.53125</v>
      </c>
      <c r="C2237">
        <v>1216.5809999999999</v>
      </c>
      <c r="E2237">
        <v>1216.5809999999999</v>
      </c>
      <c r="F2237">
        <v>1216.5809999999999</v>
      </c>
      <c r="H2237">
        <v>1216.5809999999999</v>
      </c>
      <c r="J2237">
        <v>515.74710000000005</v>
      </c>
      <c r="K2237">
        <v>1230.297</v>
      </c>
      <c r="L2237">
        <v>2000</v>
      </c>
      <c r="AK2237">
        <v>1996.53</v>
      </c>
      <c r="AL2237">
        <v>1150.5219999999999</v>
      </c>
      <c r="AM2237">
        <v>1151.623</v>
      </c>
      <c r="AN2237">
        <v>1041.31</v>
      </c>
      <c r="AO2237">
        <v>1100.1220000000001</v>
      </c>
      <c r="AP2237">
        <v>776.62570000000005</v>
      </c>
      <c r="AQ2237">
        <v>865.06960000000004</v>
      </c>
      <c r="AR2237">
        <v>768.53830000000005</v>
      </c>
      <c r="AS2237">
        <v>2000</v>
      </c>
      <c r="AT2237">
        <v>1992.454</v>
      </c>
      <c r="AU2237">
        <v>1301.4659999999999</v>
      </c>
      <c r="AV2237">
        <v>1981.002</v>
      </c>
      <c r="AW2237">
        <v>1995.365</v>
      </c>
      <c r="AX2237">
        <v>1218.1980000000001</v>
      </c>
      <c r="AY2237">
        <v>948.9846</v>
      </c>
      <c r="AZ2237">
        <v>1837.24</v>
      </c>
      <c r="BA2237">
        <v>972.72919999999999</v>
      </c>
      <c r="BB2237">
        <v>550.93430000000001</v>
      </c>
      <c r="BC2237">
        <v>0</v>
      </c>
      <c r="BD2237">
        <v>1251.3889999999999</v>
      </c>
      <c r="BE2237">
        <v>1027.7239999999999</v>
      </c>
      <c r="BF2237">
        <v>1753.6489999999999</v>
      </c>
      <c r="BG2237">
        <v>1212.44</v>
      </c>
      <c r="BH2237">
        <v>0</v>
      </c>
      <c r="BI2237">
        <v>1258.829</v>
      </c>
      <c r="BJ2237">
        <v>919.09349999999995</v>
      </c>
      <c r="BK2237">
        <v>986.76900000000001</v>
      </c>
      <c r="BL2237">
        <v>1717.1590000000001</v>
      </c>
      <c r="BM2237">
        <v>876.32740000000001</v>
      </c>
      <c r="BN2237">
        <v>1469.1020000000001</v>
      </c>
      <c r="BO2237">
        <v>1076.183</v>
      </c>
      <c r="BP2237">
        <v>2000</v>
      </c>
      <c r="BQ2237">
        <v>630.19169999999997</v>
      </c>
      <c r="BR2237">
        <v>572.82320000000004</v>
      </c>
      <c r="BS2237">
        <v>791.95950000000005</v>
      </c>
      <c r="BT2237">
        <v>1341.3209999999999</v>
      </c>
      <c r="BU2237">
        <v>1576.308</v>
      </c>
      <c r="BV2237">
        <v>1214.963</v>
      </c>
      <c r="BW2237">
        <v>1295.0609999999999</v>
      </c>
      <c r="BX2237">
        <v>1183.9069999999999</v>
      </c>
      <c r="BY2237">
        <v>1999.7</v>
      </c>
      <c r="BZ2237">
        <v>1066.7370000000001</v>
      </c>
      <c r="CA2237">
        <v>1044.4159999999999</v>
      </c>
      <c r="CB2237">
        <v>0</v>
      </c>
      <c r="CC2237">
        <v>1066.5429999999999</v>
      </c>
    </row>
    <row r="2238" spans="1:81" x14ac:dyDescent="0.45">
      <c r="A2238" s="1">
        <v>43144.534722222219</v>
      </c>
    </row>
    <row r="2239" spans="1:81" x14ac:dyDescent="0.45">
      <c r="A2239" s="1">
        <v>43144.541666666664</v>
      </c>
      <c r="C2239">
        <v>1157.704</v>
      </c>
      <c r="E2239">
        <v>1157.704</v>
      </c>
      <c r="F2239">
        <v>1157.704</v>
      </c>
      <c r="H2239">
        <v>1157.704</v>
      </c>
      <c r="J2239">
        <v>541.1377</v>
      </c>
      <c r="K2239">
        <v>1165.08</v>
      </c>
      <c r="L2239">
        <v>2000</v>
      </c>
      <c r="AK2239">
        <v>1996.4</v>
      </c>
      <c r="AL2239">
        <v>1316.7349999999999</v>
      </c>
      <c r="AM2239">
        <v>1322.17</v>
      </c>
      <c r="AN2239">
        <v>1199.6289999999999</v>
      </c>
      <c r="AO2239">
        <v>1087.635</v>
      </c>
      <c r="AP2239">
        <v>796.10029999999995</v>
      </c>
      <c r="AQ2239">
        <v>909.77689999999996</v>
      </c>
      <c r="AR2239">
        <v>778.37260000000003</v>
      </c>
      <c r="AS2239">
        <v>2000</v>
      </c>
      <c r="AT2239">
        <v>1992.777</v>
      </c>
      <c r="AU2239">
        <v>1272.48</v>
      </c>
      <c r="AV2239">
        <v>1980.614</v>
      </c>
      <c r="AW2239">
        <v>1995.365</v>
      </c>
      <c r="AX2239">
        <v>1264.4580000000001</v>
      </c>
      <c r="AY2239">
        <v>902.72460000000001</v>
      </c>
      <c r="AZ2239">
        <v>1832.453</v>
      </c>
      <c r="BA2239">
        <v>777.46680000000003</v>
      </c>
      <c r="BB2239">
        <v>517.28369999999995</v>
      </c>
      <c r="BC2239">
        <v>0</v>
      </c>
      <c r="BD2239">
        <v>1246.1479999999999</v>
      </c>
      <c r="BE2239">
        <v>1047.586</v>
      </c>
      <c r="BF2239">
        <v>1744.0730000000001</v>
      </c>
      <c r="BG2239">
        <v>1188.76</v>
      </c>
      <c r="BH2239">
        <v>0</v>
      </c>
      <c r="BI2239">
        <v>1225.8969999999999</v>
      </c>
      <c r="BJ2239">
        <v>1120.8900000000001</v>
      </c>
      <c r="BK2239">
        <v>1047.0039999999999</v>
      </c>
      <c r="BL2239">
        <v>1863.3140000000001</v>
      </c>
      <c r="BM2239">
        <v>994.59770000000003</v>
      </c>
      <c r="BN2239">
        <v>1456.615</v>
      </c>
      <c r="BO2239">
        <v>1064.473</v>
      </c>
      <c r="BP2239">
        <v>2000</v>
      </c>
      <c r="BQ2239">
        <v>655.42970000000003</v>
      </c>
      <c r="BR2239">
        <v>557.16600000000005</v>
      </c>
      <c r="BS2239">
        <v>828.70870000000002</v>
      </c>
      <c r="BT2239">
        <v>1335.498</v>
      </c>
      <c r="BU2239">
        <v>1651.1010000000001</v>
      </c>
      <c r="BV2239">
        <v>1210.693</v>
      </c>
      <c r="BW2239">
        <v>1324.175</v>
      </c>
      <c r="BX2239">
        <v>1189.6010000000001</v>
      </c>
      <c r="BY2239">
        <v>1601.347</v>
      </c>
      <c r="BZ2239">
        <v>1022.095</v>
      </c>
      <c r="CA2239">
        <v>915.14700000000005</v>
      </c>
      <c r="CB2239">
        <v>0</v>
      </c>
      <c r="CC2239">
        <v>1064.6669999999999</v>
      </c>
    </row>
    <row r="2240" spans="1:81" x14ac:dyDescent="0.45">
      <c r="A2240" s="1">
        <v>43144.548611111109</v>
      </c>
    </row>
    <row r="2241" spans="1:81" x14ac:dyDescent="0.45">
      <c r="A2241" s="1">
        <v>43144.552083333336</v>
      </c>
      <c r="C2241">
        <v>1189.6659999999999</v>
      </c>
      <c r="E2241">
        <v>1141.6590000000001</v>
      </c>
      <c r="F2241">
        <v>1141.6590000000001</v>
      </c>
      <c r="H2241">
        <v>1141.6590000000001</v>
      </c>
      <c r="J2241">
        <v>551.39160000000004</v>
      </c>
      <c r="K2241">
        <v>1141.6590000000001</v>
      </c>
      <c r="L2241">
        <v>2000</v>
      </c>
      <c r="AK2241">
        <v>1996.53</v>
      </c>
      <c r="AL2241">
        <v>1593.777</v>
      </c>
      <c r="AM2241">
        <v>1456.097</v>
      </c>
      <c r="AN2241">
        <v>1236.443</v>
      </c>
      <c r="AO2241">
        <v>1152.075</v>
      </c>
      <c r="AP2241">
        <v>893.53740000000005</v>
      </c>
      <c r="AQ2241">
        <v>950.60209999999995</v>
      </c>
      <c r="AR2241">
        <v>917.28200000000004</v>
      </c>
      <c r="AS2241">
        <v>2000</v>
      </c>
      <c r="AT2241">
        <v>1992.454</v>
      </c>
      <c r="AU2241">
        <v>1240.4549999999999</v>
      </c>
      <c r="AV2241">
        <v>1981.261</v>
      </c>
      <c r="AW2241">
        <v>1995.7529999999999</v>
      </c>
      <c r="AX2241">
        <v>1359.048</v>
      </c>
      <c r="AY2241">
        <v>1189.3420000000001</v>
      </c>
      <c r="AZ2241">
        <v>1837.37</v>
      </c>
      <c r="BA2241">
        <v>716.39089999999999</v>
      </c>
      <c r="BB2241">
        <v>517.44140000000004</v>
      </c>
      <c r="BC2241">
        <v>0</v>
      </c>
      <c r="BD2241">
        <v>1188.76</v>
      </c>
      <c r="BE2241">
        <v>1059.1669999999999</v>
      </c>
      <c r="BF2241">
        <v>1749.896</v>
      </c>
      <c r="BG2241">
        <v>1179.702</v>
      </c>
      <c r="BH2241">
        <v>0.42908859999999999</v>
      </c>
      <c r="BI2241">
        <v>1130.078</v>
      </c>
      <c r="BJ2241">
        <v>1150.0050000000001</v>
      </c>
      <c r="BK2241">
        <v>1063.761</v>
      </c>
      <c r="BL2241">
        <v>1923.2260000000001</v>
      </c>
      <c r="BM2241">
        <v>924.39890000000003</v>
      </c>
      <c r="BN2241">
        <v>1449.174</v>
      </c>
      <c r="BO2241">
        <v>1103.421</v>
      </c>
      <c r="BP2241">
        <v>2000</v>
      </c>
      <c r="BQ2241">
        <v>657.32280000000003</v>
      </c>
      <c r="BR2241">
        <v>561.17719999999997</v>
      </c>
      <c r="BS2241">
        <v>751.45780000000002</v>
      </c>
      <c r="BT2241">
        <v>1074.501</v>
      </c>
      <c r="BU2241">
        <v>1821.26</v>
      </c>
      <c r="BV2241">
        <v>1312.335</v>
      </c>
      <c r="BW2241">
        <v>1434.5519999999999</v>
      </c>
      <c r="BX2241">
        <v>1295.5139999999999</v>
      </c>
      <c r="BY2241">
        <v>1802.95</v>
      </c>
      <c r="BZ2241">
        <v>1074.4369999999999</v>
      </c>
      <c r="CA2241">
        <v>1104.845</v>
      </c>
      <c r="CB2241">
        <v>0</v>
      </c>
      <c r="CC2241">
        <v>1064.537</v>
      </c>
    </row>
    <row r="2242" spans="1:81" x14ac:dyDescent="0.45">
      <c r="A2242" s="1">
        <v>43144.555555555555</v>
      </c>
    </row>
    <row r="2243" spans="1:81" x14ac:dyDescent="0.45">
      <c r="A2243" s="1">
        <v>43144.5625</v>
      </c>
      <c r="C2243">
        <v>822.30349999999999</v>
      </c>
      <c r="E2243">
        <v>822.30349999999999</v>
      </c>
      <c r="F2243">
        <v>822.30349999999999</v>
      </c>
      <c r="H2243">
        <v>822.30349999999999</v>
      </c>
      <c r="J2243">
        <v>530.39549999999997</v>
      </c>
      <c r="K2243">
        <v>822.30349999999999</v>
      </c>
      <c r="L2243">
        <v>2000</v>
      </c>
      <c r="AK2243">
        <v>1996.789</v>
      </c>
      <c r="AL2243">
        <v>1524.7429999999999</v>
      </c>
      <c r="AM2243">
        <v>1576.2439999999999</v>
      </c>
      <c r="AN2243">
        <v>1015.884</v>
      </c>
      <c r="AO2243">
        <v>1134.671</v>
      </c>
      <c r="AP2243">
        <v>936.62699999999995</v>
      </c>
      <c r="AQ2243">
        <v>1028.6289999999999</v>
      </c>
      <c r="AR2243">
        <v>958.17190000000005</v>
      </c>
      <c r="AS2243">
        <v>2000</v>
      </c>
      <c r="AT2243">
        <v>1992.5830000000001</v>
      </c>
      <c r="AU2243">
        <v>1190.1189999999999</v>
      </c>
      <c r="AV2243">
        <v>1981.39</v>
      </c>
      <c r="AW2243">
        <v>1995.4949999999999</v>
      </c>
      <c r="AX2243">
        <v>1210.693</v>
      </c>
      <c r="AY2243">
        <v>1128.5889999999999</v>
      </c>
      <c r="AZ2243">
        <v>1842.0930000000001</v>
      </c>
      <c r="BA2243">
        <v>672.26589999999999</v>
      </c>
      <c r="BB2243">
        <v>533.79349999999999</v>
      </c>
      <c r="BC2243">
        <v>0</v>
      </c>
      <c r="BD2243">
        <v>1144.9580000000001</v>
      </c>
      <c r="BE2243">
        <v>1072.172</v>
      </c>
      <c r="BF2243">
        <v>1735.598</v>
      </c>
      <c r="BG2243">
        <v>1463.1489999999999</v>
      </c>
      <c r="BH2243">
        <v>0.42908859999999999</v>
      </c>
      <c r="BI2243">
        <v>1079.1590000000001</v>
      </c>
      <c r="BJ2243">
        <v>1152.722</v>
      </c>
      <c r="BK2243">
        <v>1066.414</v>
      </c>
      <c r="BL2243">
        <v>1986.566</v>
      </c>
      <c r="BM2243">
        <v>976.80520000000001</v>
      </c>
      <c r="BN2243">
        <v>1449.174</v>
      </c>
      <c r="BO2243">
        <v>1128.0719999999999</v>
      </c>
      <c r="BP2243">
        <v>2000</v>
      </c>
      <c r="BQ2243">
        <v>672.74580000000003</v>
      </c>
      <c r="BR2243">
        <v>572.69380000000001</v>
      </c>
      <c r="BS2243">
        <v>700.99239999999998</v>
      </c>
      <c r="BT2243">
        <v>900.5249</v>
      </c>
      <c r="BU2243">
        <v>1998.212</v>
      </c>
      <c r="BV2243">
        <v>1355.6189999999999</v>
      </c>
      <c r="BW2243">
        <v>1410.7429999999999</v>
      </c>
      <c r="BX2243">
        <v>1250.548</v>
      </c>
      <c r="BY2243">
        <v>1999.5060000000001</v>
      </c>
      <c r="BZ2243">
        <v>1045.3219999999999</v>
      </c>
      <c r="CA2243">
        <v>1142.241</v>
      </c>
      <c r="CB2243">
        <v>0</v>
      </c>
      <c r="CC2243">
        <v>1132.73</v>
      </c>
    </row>
    <row r="2244" spans="1:81" x14ac:dyDescent="0.45">
      <c r="A2244" s="1">
        <v>43144.569444444445</v>
      </c>
    </row>
    <row r="2245" spans="1:81" x14ac:dyDescent="0.45">
      <c r="A2245" s="1">
        <v>43144.572916666664</v>
      </c>
      <c r="C2245">
        <v>733.92430000000002</v>
      </c>
      <c r="E2245">
        <v>733.92430000000002</v>
      </c>
      <c r="F2245">
        <v>733.92430000000002</v>
      </c>
      <c r="H2245">
        <v>733.92430000000002</v>
      </c>
      <c r="J2245">
        <v>560.66890000000001</v>
      </c>
      <c r="K2245">
        <v>733.92430000000002</v>
      </c>
      <c r="L2245">
        <v>2000</v>
      </c>
      <c r="AK2245">
        <v>1996.271</v>
      </c>
      <c r="AL2245">
        <v>1513.097</v>
      </c>
      <c r="AM2245">
        <v>1514.779</v>
      </c>
      <c r="AN2245">
        <v>1146.835</v>
      </c>
      <c r="AO2245">
        <v>1158.4159999999999</v>
      </c>
      <c r="AP2245">
        <v>1020.607</v>
      </c>
      <c r="AQ2245">
        <v>1054.1859999999999</v>
      </c>
      <c r="AR2245">
        <v>1001.8440000000001</v>
      </c>
      <c r="AS2245">
        <v>2000</v>
      </c>
      <c r="AT2245">
        <v>1992.325</v>
      </c>
      <c r="AU2245">
        <v>1167.991</v>
      </c>
      <c r="AV2245">
        <v>1981.261</v>
      </c>
      <c r="AW2245">
        <v>1995.7529999999999</v>
      </c>
      <c r="AX2245">
        <v>1157.251</v>
      </c>
      <c r="AY2245">
        <v>1048.557</v>
      </c>
      <c r="AZ2245">
        <v>1806.0550000000001</v>
      </c>
      <c r="BA2245">
        <v>652.53269999999998</v>
      </c>
      <c r="BB2245">
        <v>556.3501</v>
      </c>
      <c r="BC2245">
        <v>0</v>
      </c>
      <c r="BD2245">
        <v>1215.0920000000001</v>
      </c>
      <c r="BE2245">
        <v>1049.721</v>
      </c>
      <c r="BF2245">
        <v>1811.231</v>
      </c>
      <c r="BG2245">
        <v>1519.114</v>
      </c>
      <c r="BH2245">
        <v>0.75258639999999999</v>
      </c>
      <c r="BI2245">
        <v>1266.528</v>
      </c>
      <c r="BJ2245">
        <v>1135.2529999999999</v>
      </c>
      <c r="BK2245">
        <v>1076.7660000000001</v>
      </c>
      <c r="BL2245">
        <v>1986.566</v>
      </c>
      <c r="BM2245">
        <v>941.803</v>
      </c>
      <c r="BN2245">
        <v>1459.3320000000001</v>
      </c>
      <c r="BO2245">
        <v>1081.229</v>
      </c>
      <c r="BP2245">
        <v>2000</v>
      </c>
      <c r="BQ2245">
        <v>647.64790000000005</v>
      </c>
      <c r="BR2245">
        <v>568.68240000000003</v>
      </c>
      <c r="BS2245">
        <v>660.55539999999996</v>
      </c>
      <c r="BT2245">
        <v>806.38750000000005</v>
      </c>
      <c r="BU2245">
        <v>1997.953</v>
      </c>
      <c r="BV2245">
        <v>1367.2</v>
      </c>
      <c r="BW2245">
        <v>1428.471</v>
      </c>
      <c r="BX2245">
        <v>1256.047</v>
      </c>
      <c r="BY2245">
        <v>1999.7</v>
      </c>
      <c r="BZ2245">
        <v>1051.08</v>
      </c>
      <c r="CA2245">
        <v>1153.952</v>
      </c>
      <c r="CB2245">
        <v>0</v>
      </c>
      <c r="CC2245">
        <v>1240.26</v>
      </c>
    </row>
    <row r="2246" spans="1:81" x14ac:dyDescent="0.45">
      <c r="A2246" s="1">
        <v>43144.576388888891</v>
      </c>
    </row>
    <row r="2247" spans="1:81" x14ac:dyDescent="0.45">
      <c r="A2247" s="1">
        <v>43144.583333333336</v>
      </c>
      <c r="C2247">
        <v>681.71190000000001</v>
      </c>
      <c r="E2247">
        <v>681.71190000000001</v>
      </c>
      <c r="F2247">
        <v>681.71190000000001</v>
      </c>
      <c r="H2247">
        <v>681.71190000000001</v>
      </c>
      <c r="J2247">
        <v>555.29790000000003</v>
      </c>
      <c r="K2247">
        <v>684.10599999999999</v>
      </c>
      <c r="L2247">
        <v>2000</v>
      </c>
      <c r="AK2247">
        <v>1996.4</v>
      </c>
      <c r="AL2247">
        <v>1505.98</v>
      </c>
      <c r="AM2247">
        <v>1458.232</v>
      </c>
      <c r="AN2247">
        <v>1103.163</v>
      </c>
      <c r="AO2247">
        <v>1128.848</v>
      </c>
      <c r="AP2247">
        <v>1059.8140000000001</v>
      </c>
      <c r="AQ2247">
        <v>1067.7080000000001</v>
      </c>
      <c r="AR2247">
        <v>1001.261</v>
      </c>
      <c r="AS2247">
        <v>2000</v>
      </c>
      <c r="AT2247">
        <v>1992.454</v>
      </c>
      <c r="AU2247">
        <v>1163.527</v>
      </c>
      <c r="AV2247">
        <v>1981.261</v>
      </c>
      <c r="AW2247">
        <v>1995.4949999999999</v>
      </c>
      <c r="AX2247">
        <v>1135.7070000000001</v>
      </c>
      <c r="AY2247">
        <v>1070.2950000000001</v>
      </c>
      <c r="AZ2247">
        <v>1732.88</v>
      </c>
      <c r="BA2247">
        <v>640.30439999999999</v>
      </c>
      <c r="BB2247">
        <v>546.88599999999997</v>
      </c>
      <c r="BC2247">
        <v>0</v>
      </c>
      <c r="BD2247">
        <v>1225.3789999999999</v>
      </c>
      <c r="BE2247">
        <v>1117.914</v>
      </c>
      <c r="BF2247">
        <v>1761.671</v>
      </c>
      <c r="BG2247">
        <v>1519.114</v>
      </c>
      <c r="BH2247">
        <v>0.42908859999999999</v>
      </c>
      <c r="BI2247">
        <v>1378.4580000000001</v>
      </c>
      <c r="BJ2247">
        <v>1104.9739999999999</v>
      </c>
      <c r="BK2247">
        <v>1019.054</v>
      </c>
      <c r="BL2247">
        <v>1986.4369999999999</v>
      </c>
      <c r="BM2247">
        <v>984.89260000000002</v>
      </c>
      <c r="BN2247">
        <v>1456.7439999999999</v>
      </c>
      <c r="BO2247">
        <v>1125.29</v>
      </c>
      <c r="BP2247">
        <v>2000</v>
      </c>
      <c r="BQ2247">
        <v>655.5</v>
      </c>
      <c r="BR2247">
        <v>574.57010000000002</v>
      </c>
      <c r="BS2247">
        <v>625.74710000000005</v>
      </c>
      <c r="BT2247">
        <v>725.12519999999995</v>
      </c>
      <c r="BU2247">
        <v>1997.953</v>
      </c>
      <c r="BV2247">
        <v>1400.585</v>
      </c>
      <c r="BW2247">
        <v>1428.471</v>
      </c>
      <c r="BX2247">
        <v>1322.364</v>
      </c>
      <c r="BY2247">
        <v>1999.7</v>
      </c>
      <c r="BZ2247">
        <v>1101.675</v>
      </c>
      <c r="CA2247">
        <v>1130.336</v>
      </c>
      <c r="CB2247">
        <v>0</v>
      </c>
      <c r="CC2247">
        <v>1234.567</v>
      </c>
    </row>
    <row r="2248" spans="1:81" x14ac:dyDescent="0.45">
      <c r="A2248" s="1">
        <v>43144.590277777781</v>
      </c>
    </row>
    <row r="2249" spans="1:81" x14ac:dyDescent="0.45">
      <c r="A2249" s="1">
        <v>43144.59375</v>
      </c>
      <c r="C2249">
        <v>751.13430000000005</v>
      </c>
      <c r="E2249">
        <v>751.13430000000005</v>
      </c>
      <c r="F2249">
        <v>751.13430000000005</v>
      </c>
      <c r="H2249">
        <v>751.13430000000005</v>
      </c>
      <c r="J2249">
        <v>608.03219999999999</v>
      </c>
      <c r="K2249">
        <v>751.13430000000005</v>
      </c>
      <c r="L2249">
        <v>2000</v>
      </c>
      <c r="AK2249">
        <v>1996.271</v>
      </c>
      <c r="AL2249">
        <v>1365.9059999999999</v>
      </c>
      <c r="AM2249">
        <v>1426.5940000000001</v>
      </c>
      <c r="AN2249">
        <v>1174.203</v>
      </c>
      <c r="AO2249">
        <v>1100.575</v>
      </c>
      <c r="AP2249">
        <v>1043.963</v>
      </c>
      <c r="AQ2249">
        <v>1070.1020000000001</v>
      </c>
      <c r="AR2249">
        <v>952.47829999999999</v>
      </c>
      <c r="AS2249">
        <v>2000</v>
      </c>
      <c r="AT2249">
        <v>1992.454</v>
      </c>
      <c r="AU2249">
        <v>1199.3710000000001</v>
      </c>
      <c r="AV2249">
        <v>1981.261</v>
      </c>
      <c r="AW2249">
        <v>1995.7529999999999</v>
      </c>
      <c r="AX2249">
        <v>1276.298</v>
      </c>
      <c r="AY2249">
        <v>1043.3810000000001</v>
      </c>
      <c r="AZ2249">
        <v>1652.395</v>
      </c>
      <c r="BA2249">
        <v>642.95699999999999</v>
      </c>
      <c r="BB2249">
        <v>536.21220000000005</v>
      </c>
      <c r="BC2249">
        <v>0</v>
      </c>
      <c r="BD2249">
        <v>1199.4349999999999</v>
      </c>
      <c r="BE2249">
        <v>997.18550000000005</v>
      </c>
      <c r="BF2249">
        <v>1740.7739999999999</v>
      </c>
      <c r="BG2249">
        <v>1488.123</v>
      </c>
      <c r="BH2249">
        <v>0.42908859999999999</v>
      </c>
      <c r="BI2249">
        <v>1385.4449999999999</v>
      </c>
      <c r="BJ2249">
        <v>1165.2739999999999</v>
      </c>
      <c r="BK2249">
        <v>1073.2070000000001</v>
      </c>
      <c r="BL2249">
        <v>1986.308</v>
      </c>
      <c r="BM2249">
        <v>902.98339999999996</v>
      </c>
      <c r="BN2249">
        <v>1476.607</v>
      </c>
      <c r="BO2249">
        <v>1164.433</v>
      </c>
      <c r="BP2249">
        <v>2000</v>
      </c>
      <c r="BQ2249">
        <v>642.32010000000002</v>
      </c>
      <c r="BR2249">
        <v>559.04219999999998</v>
      </c>
      <c r="BS2249">
        <v>614.23069999999996</v>
      </c>
      <c r="BT2249">
        <v>672.78340000000003</v>
      </c>
      <c r="BU2249">
        <v>1998.212</v>
      </c>
      <c r="BV2249">
        <v>1324.175</v>
      </c>
      <c r="BW2249">
        <v>1334.1389999999999</v>
      </c>
      <c r="BX2249">
        <v>1089.8989999999999</v>
      </c>
      <c r="BY2249">
        <v>1999.83</v>
      </c>
      <c r="BZ2249">
        <v>1052.568</v>
      </c>
      <c r="CA2249">
        <v>1111.5740000000001</v>
      </c>
      <c r="CB2249">
        <v>0</v>
      </c>
      <c r="CC2249">
        <v>1095.6579999999999</v>
      </c>
    </row>
    <row r="2250" spans="1:81" x14ac:dyDescent="0.45">
      <c r="A2250" s="1">
        <v>43144.597222222219</v>
      </c>
    </row>
    <row r="2251" spans="1:81" x14ac:dyDescent="0.45">
      <c r="A2251" s="1">
        <v>43144.604166666664</v>
      </c>
      <c r="C2251">
        <v>816.60990000000004</v>
      </c>
      <c r="E2251">
        <v>816.60990000000004</v>
      </c>
      <c r="F2251">
        <v>816.60990000000004</v>
      </c>
      <c r="H2251">
        <v>816.60990000000004</v>
      </c>
      <c r="J2251">
        <v>589.96579999999994</v>
      </c>
      <c r="K2251">
        <v>820.16849999999999</v>
      </c>
      <c r="L2251">
        <v>2000</v>
      </c>
      <c r="AK2251">
        <v>1996.6590000000001</v>
      </c>
      <c r="AL2251">
        <v>1073.1420000000001</v>
      </c>
      <c r="AM2251">
        <v>1132.019</v>
      </c>
      <c r="AN2251">
        <v>1117.461</v>
      </c>
      <c r="AO2251">
        <v>1097.404</v>
      </c>
      <c r="AP2251">
        <v>944.0027</v>
      </c>
      <c r="AQ2251">
        <v>1081.229</v>
      </c>
      <c r="AR2251">
        <v>946.91409999999996</v>
      </c>
      <c r="AS2251">
        <v>2000</v>
      </c>
      <c r="AT2251">
        <v>1992.325</v>
      </c>
      <c r="AU2251">
        <v>1182.808</v>
      </c>
      <c r="AV2251">
        <v>1981.973</v>
      </c>
      <c r="AW2251">
        <v>1995.2360000000001</v>
      </c>
      <c r="AX2251">
        <v>1327.41</v>
      </c>
      <c r="AY2251">
        <v>1099.087</v>
      </c>
      <c r="AZ2251">
        <v>1591.318</v>
      </c>
      <c r="BA2251">
        <v>784.45429999999999</v>
      </c>
      <c r="BB2251">
        <v>533.42550000000006</v>
      </c>
      <c r="BC2251">
        <v>0</v>
      </c>
      <c r="BD2251">
        <v>1211.21</v>
      </c>
      <c r="BE2251">
        <v>1179.508</v>
      </c>
      <c r="BF2251">
        <v>1732.9449999999999</v>
      </c>
      <c r="BG2251">
        <v>1253.5239999999999</v>
      </c>
      <c r="BH2251">
        <v>0.42908859999999999</v>
      </c>
      <c r="BI2251">
        <v>1405.114</v>
      </c>
      <c r="BJ2251">
        <v>1141.529</v>
      </c>
      <c r="BK2251">
        <v>1040.5340000000001</v>
      </c>
      <c r="BL2251">
        <v>1986.825</v>
      </c>
      <c r="BM2251">
        <v>1008.314</v>
      </c>
      <c r="BN2251">
        <v>1498.6690000000001</v>
      </c>
      <c r="BO2251">
        <v>1181.19</v>
      </c>
      <c r="BP2251">
        <v>2000</v>
      </c>
      <c r="BQ2251">
        <v>649.89139999999998</v>
      </c>
      <c r="BR2251">
        <v>563.05370000000005</v>
      </c>
      <c r="BS2251">
        <v>607.76070000000004</v>
      </c>
      <c r="BT2251">
        <v>634.35209999999995</v>
      </c>
      <c r="BU2251">
        <v>1562.3979999999999</v>
      </c>
      <c r="BV2251">
        <v>1036.7809999999999</v>
      </c>
      <c r="BW2251">
        <v>1083.171</v>
      </c>
      <c r="BX2251">
        <v>965.03</v>
      </c>
      <c r="BY2251">
        <v>1814.9839999999999</v>
      </c>
      <c r="BZ2251">
        <v>957.84839999999997</v>
      </c>
      <c r="CA2251">
        <v>1023.0650000000001</v>
      </c>
      <c r="CB2251">
        <v>0</v>
      </c>
      <c r="CC2251">
        <v>926.01639999999998</v>
      </c>
    </row>
    <row r="2252" spans="1:81" x14ac:dyDescent="0.45">
      <c r="A2252" s="1">
        <v>43144.611111111109</v>
      </c>
    </row>
    <row r="2253" spans="1:81" x14ac:dyDescent="0.45">
      <c r="A2253" s="1">
        <v>43144.614583333336</v>
      </c>
      <c r="C2253">
        <v>769.7029</v>
      </c>
      <c r="E2253">
        <v>769.7029</v>
      </c>
      <c r="F2253">
        <v>769.7029</v>
      </c>
      <c r="H2253">
        <v>769.7029</v>
      </c>
      <c r="J2253">
        <v>543.57910000000004</v>
      </c>
      <c r="K2253">
        <v>769.7029</v>
      </c>
      <c r="L2253">
        <v>2000</v>
      </c>
      <c r="AK2253">
        <v>1996.4</v>
      </c>
      <c r="AL2253">
        <v>1039.434</v>
      </c>
      <c r="AM2253">
        <v>1024.6179999999999</v>
      </c>
      <c r="AN2253">
        <v>976.93460000000005</v>
      </c>
      <c r="AO2253">
        <v>1113.32</v>
      </c>
      <c r="AP2253">
        <v>821.39769999999999</v>
      </c>
      <c r="AQ2253">
        <v>1061.4970000000001</v>
      </c>
      <c r="AR2253">
        <v>884.54420000000005</v>
      </c>
      <c r="AS2253">
        <v>2000</v>
      </c>
      <c r="AT2253">
        <v>1992.9069999999999</v>
      </c>
      <c r="AU2253">
        <v>1196.9770000000001</v>
      </c>
      <c r="AV2253">
        <v>1981.973</v>
      </c>
      <c r="AW2253">
        <v>1995.4949999999999</v>
      </c>
      <c r="AX2253">
        <v>1242.202</v>
      </c>
      <c r="AY2253">
        <v>1014.1369999999999</v>
      </c>
      <c r="AZ2253">
        <v>1578.8320000000001</v>
      </c>
      <c r="BA2253">
        <v>857.75850000000003</v>
      </c>
      <c r="BB2253">
        <v>536.58029999999997</v>
      </c>
      <c r="BC2253">
        <v>0</v>
      </c>
      <c r="BD2253">
        <v>1179.443</v>
      </c>
      <c r="BE2253">
        <v>1129.56</v>
      </c>
      <c r="BF2253">
        <v>1732.816</v>
      </c>
      <c r="BG2253">
        <v>1104.9739999999999</v>
      </c>
      <c r="BH2253">
        <v>0.42908859999999999</v>
      </c>
      <c r="BI2253">
        <v>1228.55</v>
      </c>
      <c r="BJ2253">
        <v>1149.4870000000001</v>
      </c>
      <c r="BK2253">
        <v>959.40110000000004</v>
      </c>
      <c r="BL2253">
        <v>1867.6489999999999</v>
      </c>
      <c r="BM2253">
        <v>922.58720000000005</v>
      </c>
      <c r="BN2253">
        <v>1459.203</v>
      </c>
      <c r="BO2253">
        <v>1137.259</v>
      </c>
      <c r="BP2253">
        <v>2000</v>
      </c>
      <c r="BQ2253">
        <v>663.42190000000005</v>
      </c>
      <c r="BR2253">
        <v>582.26930000000004</v>
      </c>
      <c r="BS2253">
        <v>590.87429999999995</v>
      </c>
      <c r="BT2253">
        <v>601.29079999999999</v>
      </c>
      <c r="BU2253">
        <v>1302.6949999999999</v>
      </c>
      <c r="BV2253">
        <v>1017.242</v>
      </c>
      <c r="BW2253">
        <v>989.42160000000001</v>
      </c>
      <c r="BX2253">
        <v>834.72559999999999</v>
      </c>
      <c r="BY2253">
        <v>1528.4960000000001</v>
      </c>
      <c r="BZ2253">
        <v>839.12519999999995</v>
      </c>
      <c r="CA2253">
        <v>957.13670000000002</v>
      </c>
      <c r="CB2253">
        <v>0</v>
      </c>
      <c r="CC2253">
        <v>842.29539999999997</v>
      </c>
    </row>
    <row r="2254" spans="1:81" x14ac:dyDescent="0.45">
      <c r="A2254" s="1">
        <v>43144.618055555555</v>
      </c>
    </row>
    <row r="2255" spans="1:81" x14ac:dyDescent="0.45">
      <c r="A2255" s="1">
        <v>43144.625</v>
      </c>
      <c r="C2255">
        <v>756.50440000000003</v>
      </c>
      <c r="E2255">
        <v>756.50440000000003</v>
      </c>
      <c r="F2255">
        <v>756.50440000000003</v>
      </c>
      <c r="H2255">
        <v>756.50440000000003</v>
      </c>
      <c r="J2255">
        <v>511.8408</v>
      </c>
      <c r="K2255">
        <v>756.50440000000003</v>
      </c>
      <c r="L2255">
        <v>2000</v>
      </c>
      <c r="AK2255">
        <v>1996.4</v>
      </c>
      <c r="AL2255">
        <v>992.85059999999999</v>
      </c>
      <c r="AM2255">
        <v>981.59299999999996</v>
      </c>
      <c r="AN2255">
        <v>868.04589999999996</v>
      </c>
      <c r="AO2255">
        <v>1107.239</v>
      </c>
      <c r="AP2255">
        <v>745.50540000000001</v>
      </c>
      <c r="AQ2255">
        <v>979.97559999999999</v>
      </c>
      <c r="AR2255">
        <v>820.81539999999995</v>
      </c>
      <c r="AS2255">
        <v>2000</v>
      </c>
      <c r="AT2255">
        <v>1992.454</v>
      </c>
      <c r="AU2255">
        <v>1240.9069999999999</v>
      </c>
      <c r="AV2255">
        <v>1982.3610000000001</v>
      </c>
      <c r="AW2255">
        <v>1995.7529999999999</v>
      </c>
      <c r="AX2255">
        <v>1196.2650000000001</v>
      </c>
      <c r="AY2255">
        <v>948.72580000000005</v>
      </c>
      <c r="AZ2255">
        <v>1639.9079999999999</v>
      </c>
      <c r="BA2255">
        <v>882.15009999999995</v>
      </c>
      <c r="BB2255">
        <v>533.63599999999997</v>
      </c>
      <c r="BC2255">
        <v>0</v>
      </c>
      <c r="BD2255">
        <v>1144.829</v>
      </c>
      <c r="BE2255">
        <v>1160.9390000000001</v>
      </c>
      <c r="BF2255">
        <v>1735.598</v>
      </c>
      <c r="BG2255">
        <v>975.57590000000005</v>
      </c>
      <c r="BH2255">
        <v>0</v>
      </c>
      <c r="BI2255">
        <v>1020.995</v>
      </c>
      <c r="BJ2255">
        <v>1094.623</v>
      </c>
      <c r="BK2255">
        <v>902.33640000000003</v>
      </c>
      <c r="BL2255">
        <v>1749.896</v>
      </c>
      <c r="BM2255">
        <v>459.27609999999999</v>
      </c>
      <c r="BN2255">
        <v>1541.241</v>
      </c>
      <c r="BO2255">
        <v>969.36469999999997</v>
      </c>
      <c r="BP2255">
        <v>2000</v>
      </c>
      <c r="BQ2255">
        <v>667.27760000000001</v>
      </c>
      <c r="BR2255">
        <v>557.23069999999996</v>
      </c>
      <c r="BS2255">
        <v>581.36350000000004</v>
      </c>
      <c r="BT2255">
        <v>579.87549999999999</v>
      </c>
      <c r="BU2255">
        <v>1114.9380000000001</v>
      </c>
      <c r="BV2255">
        <v>993.43290000000002</v>
      </c>
      <c r="BW2255">
        <v>1004.949</v>
      </c>
      <c r="BX2255">
        <v>749.32280000000003</v>
      </c>
      <c r="BY2255">
        <v>1430.0229999999999</v>
      </c>
      <c r="BZ2255">
        <v>754.04570000000001</v>
      </c>
      <c r="CA2255">
        <v>879.17409999999995</v>
      </c>
      <c r="CB2255">
        <v>0</v>
      </c>
      <c r="CC2255">
        <v>735.54169999999999</v>
      </c>
    </row>
    <row r="2256" spans="1:81" x14ac:dyDescent="0.45">
      <c r="A2256" s="1">
        <v>43144.631944444445</v>
      </c>
    </row>
    <row r="2257" spans="1:81" x14ac:dyDescent="0.45">
      <c r="A2257" s="1">
        <v>43144.635416666664</v>
      </c>
      <c r="C2257">
        <v>762.71529999999996</v>
      </c>
      <c r="E2257">
        <v>762.71529999999996</v>
      </c>
      <c r="F2257">
        <v>762.71529999999996</v>
      </c>
      <c r="H2257">
        <v>762.71529999999996</v>
      </c>
      <c r="J2257">
        <v>504.0283</v>
      </c>
      <c r="K2257">
        <v>764.52710000000002</v>
      </c>
      <c r="L2257">
        <v>2000</v>
      </c>
      <c r="AK2257">
        <v>1996.0119999999999</v>
      </c>
      <c r="AL2257">
        <v>866.36350000000004</v>
      </c>
      <c r="AM2257">
        <v>900.58960000000002</v>
      </c>
      <c r="AN2257">
        <v>751.32839999999999</v>
      </c>
      <c r="AO2257">
        <v>980.62260000000003</v>
      </c>
      <c r="AP2257">
        <v>757.15139999999997</v>
      </c>
      <c r="AQ2257">
        <v>989.42160000000001</v>
      </c>
      <c r="AR2257">
        <v>729.52470000000005</v>
      </c>
      <c r="AS2257">
        <v>2000</v>
      </c>
      <c r="AT2257">
        <v>1992.5830000000001</v>
      </c>
      <c r="AU2257">
        <v>1323.076</v>
      </c>
      <c r="AV2257">
        <v>1980.873</v>
      </c>
      <c r="AW2257">
        <v>1995.4949999999999</v>
      </c>
      <c r="AX2257">
        <v>1130.595</v>
      </c>
      <c r="AY2257">
        <v>817.12739999999997</v>
      </c>
      <c r="AZ2257">
        <v>1649.6120000000001</v>
      </c>
      <c r="BA2257">
        <v>867.78710000000001</v>
      </c>
      <c r="BB2257">
        <v>378.00099999999998</v>
      </c>
      <c r="BC2257">
        <v>0</v>
      </c>
      <c r="BD2257">
        <v>1124.578</v>
      </c>
      <c r="BE2257">
        <v>1158.5450000000001</v>
      </c>
      <c r="BF2257">
        <v>1717.547</v>
      </c>
      <c r="BG2257">
        <v>965.22410000000002</v>
      </c>
      <c r="BH2257">
        <v>0</v>
      </c>
      <c r="BI2257">
        <v>948.72580000000005</v>
      </c>
      <c r="BJ2257">
        <v>1034.5170000000001</v>
      </c>
      <c r="BK2257">
        <v>871.21609999999998</v>
      </c>
      <c r="BL2257">
        <v>1635.0550000000001</v>
      </c>
      <c r="BM2257">
        <v>602.39059999999995</v>
      </c>
      <c r="BN2257">
        <v>1560.7159999999999</v>
      </c>
      <c r="BO2257">
        <v>891.46699999999998</v>
      </c>
      <c r="BP2257">
        <v>2000</v>
      </c>
      <c r="BQ2257">
        <v>659.49580000000003</v>
      </c>
      <c r="BR2257">
        <v>572.69380000000001</v>
      </c>
      <c r="BS2257">
        <v>591.52120000000002</v>
      </c>
      <c r="BT2257">
        <v>589.64499999999998</v>
      </c>
      <c r="BU2257">
        <v>939.73270000000002</v>
      </c>
      <c r="BV2257">
        <v>884.60889999999995</v>
      </c>
      <c r="BW2257">
        <v>693.74609999999996</v>
      </c>
      <c r="BX2257">
        <v>762.71529999999996</v>
      </c>
      <c r="BY2257">
        <v>1605.1</v>
      </c>
      <c r="BZ2257">
        <v>663.27269999999999</v>
      </c>
      <c r="CA2257">
        <v>648.19780000000003</v>
      </c>
      <c r="CB2257">
        <v>0</v>
      </c>
      <c r="CC2257">
        <v>547.65530000000001</v>
      </c>
    </row>
    <row r="2258" spans="1:81" x14ac:dyDescent="0.45">
      <c r="A2258" s="1">
        <v>43144.638888888891</v>
      </c>
    </row>
    <row r="2259" spans="1:81" x14ac:dyDescent="0.45">
      <c r="A2259" s="1">
        <v>43144.645833333336</v>
      </c>
      <c r="C2259">
        <v>717.10249999999996</v>
      </c>
      <c r="E2259">
        <v>717.10249999999996</v>
      </c>
      <c r="F2259">
        <v>717.10249999999996</v>
      </c>
      <c r="H2259">
        <v>717.10249999999996</v>
      </c>
      <c r="J2259">
        <v>498.59620000000001</v>
      </c>
      <c r="K2259">
        <v>717.10249999999996</v>
      </c>
      <c r="L2259">
        <v>2000</v>
      </c>
      <c r="AK2259">
        <v>1996.1420000000001</v>
      </c>
      <c r="AL2259">
        <v>920.77560000000005</v>
      </c>
      <c r="AM2259">
        <v>891.9846</v>
      </c>
      <c r="AN2259">
        <v>674.72439999999995</v>
      </c>
      <c r="AO2259">
        <v>1062.337</v>
      </c>
      <c r="AP2259">
        <v>762.97410000000002</v>
      </c>
      <c r="AQ2259">
        <v>1069.325</v>
      </c>
      <c r="AR2259">
        <v>766.33860000000004</v>
      </c>
      <c r="AS2259">
        <v>2000</v>
      </c>
      <c r="AT2259">
        <v>1992.066</v>
      </c>
      <c r="AU2259">
        <v>1465.6079999999999</v>
      </c>
      <c r="AV2259">
        <v>1977.443</v>
      </c>
      <c r="AW2259">
        <v>1995.7529999999999</v>
      </c>
      <c r="AX2259">
        <v>1130.7249999999999</v>
      </c>
      <c r="AY2259">
        <v>780.96069999999997</v>
      </c>
      <c r="AZ2259">
        <v>1639.4549999999999</v>
      </c>
      <c r="BA2259">
        <v>865.19899999999996</v>
      </c>
      <c r="BB2259">
        <v>370.90269999999998</v>
      </c>
      <c r="BC2259">
        <v>0</v>
      </c>
      <c r="BD2259">
        <v>1136.8710000000001</v>
      </c>
      <c r="BE2259">
        <v>1174.1379999999999</v>
      </c>
      <c r="BF2259">
        <v>1715.412</v>
      </c>
      <c r="BG2259">
        <v>977.45209999999997</v>
      </c>
      <c r="BH2259">
        <v>0</v>
      </c>
      <c r="BI2259">
        <v>949.11400000000003</v>
      </c>
      <c r="BJ2259">
        <v>1005.726</v>
      </c>
      <c r="BK2259">
        <v>873.73929999999996</v>
      </c>
      <c r="BL2259">
        <v>1594.683</v>
      </c>
      <c r="BM2259">
        <v>488.13200000000001</v>
      </c>
      <c r="BN2259">
        <v>1590.93</v>
      </c>
      <c r="BO2259">
        <v>901.10720000000003</v>
      </c>
      <c r="BP2259">
        <v>2000</v>
      </c>
      <c r="BQ2259">
        <v>673.02639999999997</v>
      </c>
      <c r="BR2259">
        <v>569.13530000000003</v>
      </c>
      <c r="BS2259">
        <v>577.41669999999999</v>
      </c>
      <c r="BT2259">
        <v>583.3691</v>
      </c>
      <c r="BU2259">
        <v>846.11279999999999</v>
      </c>
      <c r="BV2259">
        <v>801.34079999999994</v>
      </c>
      <c r="BW2259">
        <v>594.75609999999995</v>
      </c>
      <c r="BX2259">
        <v>730.5598</v>
      </c>
      <c r="BY2259">
        <v>1741.55</v>
      </c>
      <c r="BZ2259">
        <v>686.17629999999997</v>
      </c>
      <c r="CA2259">
        <v>667.54300000000001</v>
      </c>
      <c r="CB2259">
        <v>0</v>
      </c>
      <c r="CC2259">
        <v>572.75850000000003</v>
      </c>
    </row>
    <row r="2260" spans="1:81" x14ac:dyDescent="0.45">
      <c r="A2260" s="1">
        <v>43145.333333333336</v>
      </c>
      <c r="C2260">
        <v>746.54049999999995</v>
      </c>
      <c r="E2260">
        <v>746.54049999999995</v>
      </c>
      <c r="F2260">
        <v>746.54049999999995</v>
      </c>
      <c r="H2260">
        <v>746.54049999999995</v>
      </c>
      <c r="J2260">
        <v>566.52829999999994</v>
      </c>
      <c r="K2260">
        <v>749.96969999999999</v>
      </c>
      <c r="L2260">
        <v>2000</v>
      </c>
      <c r="AK2260">
        <v>1996.271</v>
      </c>
      <c r="AL2260">
        <v>1035.617</v>
      </c>
      <c r="AM2260">
        <v>1065.5719999999999</v>
      </c>
      <c r="AN2260">
        <v>932.16279999999995</v>
      </c>
      <c r="AO2260">
        <v>1212.569</v>
      </c>
      <c r="AP2260">
        <v>846.50099999999998</v>
      </c>
      <c r="AQ2260">
        <v>836.53740000000005</v>
      </c>
      <c r="AR2260">
        <v>1045.5809999999999</v>
      </c>
      <c r="AS2260">
        <v>2000</v>
      </c>
      <c r="AT2260">
        <v>1992.5830000000001</v>
      </c>
      <c r="AU2260">
        <v>1264.9760000000001</v>
      </c>
      <c r="AV2260">
        <v>2000</v>
      </c>
      <c r="AW2260">
        <v>1995.4949999999999</v>
      </c>
      <c r="AX2260">
        <v>1251.971</v>
      </c>
      <c r="AY2260">
        <v>1079.742</v>
      </c>
      <c r="AZ2260">
        <v>1681.768</v>
      </c>
      <c r="BA2260">
        <v>808.26369999999997</v>
      </c>
      <c r="BB2260">
        <v>540.99710000000005</v>
      </c>
      <c r="BC2260">
        <v>0</v>
      </c>
      <c r="BD2260">
        <v>1260.3820000000001</v>
      </c>
      <c r="BE2260">
        <v>1059.491</v>
      </c>
      <c r="BF2260">
        <v>1062.7260000000001</v>
      </c>
      <c r="BG2260">
        <v>1251.0650000000001</v>
      </c>
      <c r="BH2260">
        <v>0.42908859999999999</v>
      </c>
      <c r="BI2260">
        <v>898.51900000000001</v>
      </c>
      <c r="BJ2260">
        <v>1154.9870000000001</v>
      </c>
      <c r="BK2260">
        <v>827.3501</v>
      </c>
      <c r="BL2260">
        <v>1280.8920000000001</v>
      </c>
      <c r="BM2260">
        <v>726.09569999999997</v>
      </c>
      <c r="BN2260">
        <v>1250.354</v>
      </c>
      <c r="BO2260">
        <v>1122.6369999999999</v>
      </c>
      <c r="BP2260">
        <v>2000</v>
      </c>
      <c r="BQ2260">
        <v>614.62819999999999</v>
      </c>
      <c r="BR2260">
        <v>622.83569999999997</v>
      </c>
      <c r="BS2260">
        <v>815.31590000000006</v>
      </c>
      <c r="BT2260">
        <v>1074.3720000000001</v>
      </c>
      <c r="BU2260">
        <v>540.47360000000003</v>
      </c>
      <c r="BV2260">
        <v>1030.829</v>
      </c>
      <c r="BW2260">
        <v>886.22630000000004</v>
      </c>
      <c r="BX2260">
        <v>1037.1690000000001</v>
      </c>
      <c r="BY2260">
        <v>1775.194</v>
      </c>
      <c r="BZ2260">
        <v>988.96879999999999</v>
      </c>
      <c r="CA2260">
        <v>1050.498</v>
      </c>
      <c r="CB2260">
        <v>0</v>
      </c>
      <c r="CC2260">
        <v>970.85299999999995</v>
      </c>
    </row>
    <row r="2261" spans="1:81" x14ac:dyDescent="0.45">
      <c r="A2261" s="1">
        <v>43145.340277777781</v>
      </c>
    </row>
    <row r="2262" spans="1:81" x14ac:dyDescent="0.45">
      <c r="A2262" s="1">
        <v>43145.34375</v>
      </c>
      <c r="C2262">
        <v>797.65309999999999</v>
      </c>
      <c r="E2262">
        <v>797.65309999999999</v>
      </c>
      <c r="F2262">
        <v>797.65309999999999</v>
      </c>
      <c r="H2262">
        <v>797.65309999999999</v>
      </c>
      <c r="J2262">
        <v>611.4502</v>
      </c>
      <c r="K2262">
        <v>799.3999</v>
      </c>
      <c r="L2262">
        <v>2000</v>
      </c>
      <c r="AK2262">
        <v>1996.271</v>
      </c>
      <c r="AL2262">
        <v>1043.316</v>
      </c>
      <c r="AM2262">
        <v>1188.825</v>
      </c>
      <c r="AN2262">
        <v>864.22850000000005</v>
      </c>
      <c r="AO2262">
        <v>1241.942</v>
      </c>
      <c r="AP2262">
        <v>989.3569</v>
      </c>
      <c r="AQ2262">
        <v>837.76660000000004</v>
      </c>
      <c r="AR2262">
        <v>1032.123</v>
      </c>
      <c r="AS2262">
        <v>2000</v>
      </c>
      <c r="AT2262">
        <v>1992.777</v>
      </c>
      <c r="AU2262">
        <v>1318.0940000000001</v>
      </c>
      <c r="AV2262">
        <v>2000</v>
      </c>
      <c r="AW2262">
        <v>1995.365</v>
      </c>
      <c r="AX2262">
        <v>1286.2619999999999</v>
      </c>
      <c r="AY2262">
        <v>1055.932</v>
      </c>
      <c r="AZ2262">
        <v>1754.8779999999999</v>
      </c>
      <c r="BA2262">
        <v>843.00729999999999</v>
      </c>
      <c r="BB2262">
        <v>552.66970000000003</v>
      </c>
      <c r="BC2262">
        <v>0</v>
      </c>
      <c r="BD2262">
        <v>1386.934</v>
      </c>
      <c r="BE2262">
        <v>1169.3499999999999</v>
      </c>
      <c r="BF2262">
        <v>1073.854</v>
      </c>
      <c r="BG2262">
        <v>1391.204</v>
      </c>
      <c r="BH2262">
        <v>0.42908859999999999</v>
      </c>
      <c r="BI2262">
        <v>935.9153</v>
      </c>
      <c r="BJ2262">
        <v>1162.104</v>
      </c>
      <c r="BK2262">
        <v>925.75760000000002</v>
      </c>
      <c r="BL2262">
        <v>1448.1389999999999</v>
      </c>
      <c r="BM2262">
        <v>708.62699999999995</v>
      </c>
      <c r="BN2262">
        <v>1206.4870000000001</v>
      </c>
      <c r="BO2262">
        <v>1096.175</v>
      </c>
      <c r="BP2262">
        <v>2000</v>
      </c>
      <c r="BQ2262">
        <v>624.30269999999996</v>
      </c>
      <c r="BR2262">
        <v>644.12180000000001</v>
      </c>
      <c r="BS2262">
        <v>824.95609999999999</v>
      </c>
      <c r="BT2262">
        <v>1213.54</v>
      </c>
      <c r="BU2262">
        <v>640.62789999999995</v>
      </c>
      <c r="BV2262">
        <v>1102.904</v>
      </c>
      <c r="BW2262">
        <v>1014.59</v>
      </c>
      <c r="BX2262">
        <v>1088.152</v>
      </c>
      <c r="BY2262">
        <v>1912.2919999999999</v>
      </c>
      <c r="BZ2262">
        <v>1031.799</v>
      </c>
      <c r="CA2262">
        <v>1122.5730000000001</v>
      </c>
      <c r="CB2262">
        <v>0</v>
      </c>
      <c r="CC2262">
        <v>1009.866</v>
      </c>
    </row>
    <row r="2263" spans="1:81" x14ac:dyDescent="0.45">
      <c r="A2263" s="1">
        <v>43145.347222222219</v>
      </c>
    </row>
    <row r="2264" spans="1:81" x14ac:dyDescent="0.45">
      <c r="A2264" s="1">
        <v>43145.354166666664</v>
      </c>
      <c r="C2264">
        <v>795.19460000000004</v>
      </c>
      <c r="E2264">
        <v>795.19460000000004</v>
      </c>
      <c r="F2264">
        <v>795.19460000000004</v>
      </c>
      <c r="H2264">
        <v>795.19460000000004</v>
      </c>
      <c r="J2264">
        <v>624.63379999999995</v>
      </c>
      <c r="K2264">
        <v>795.19460000000004</v>
      </c>
      <c r="L2264">
        <v>2000</v>
      </c>
      <c r="AK2264">
        <v>1996.53</v>
      </c>
      <c r="AL2264">
        <v>1137</v>
      </c>
      <c r="AM2264">
        <v>1210.499</v>
      </c>
      <c r="AN2264">
        <v>978.81100000000004</v>
      </c>
      <c r="AO2264">
        <v>1181.319</v>
      </c>
      <c r="AP2264">
        <v>932.74509999999998</v>
      </c>
      <c r="AQ2264">
        <v>830.06740000000002</v>
      </c>
      <c r="AR2264">
        <v>1047.78</v>
      </c>
      <c r="AS2264">
        <v>2000</v>
      </c>
      <c r="AT2264">
        <v>1992.777</v>
      </c>
      <c r="AU2264">
        <v>1284.3209999999999</v>
      </c>
      <c r="AV2264">
        <v>2000</v>
      </c>
      <c r="AW2264">
        <v>1995.365</v>
      </c>
      <c r="AX2264">
        <v>1276.1679999999999</v>
      </c>
      <c r="AY2264">
        <v>1028.759</v>
      </c>
      <c r="AZ2264">
        <v>1754.62</v>
      </c>
      <c r="BA2264">
        <v>955.51930000000004</v>
      </c>
      <c r="BB2264">
        <v>563.39580000000001</v>
      </c>
      <c r="BC2264">
        <v>0</v>
      </c>
      <c r="BD2264">
        <v>1405.761</v>
      </c>
      <c r="BE2264">
        <v>1231.655</v>
      </c>
      <c r="BF2264">
        <v>1077.413</v>
      </c>
      <c r="BG2264">
        <v>1393.921</v>
      </c>
      <c r="BH2264">
        <v>0.42908859999999999</v>
      </c>
      <c r="BI2264">
        <v>982.49879999999996</v>
      </c>
      <c r="BJ2264">
        <v>1152.2049999999999</v>
      </c>
      <c r="BK2264">
        <v>969.75289999999995</v>
      </c>
      <c r="BL2264">
        <v>1724.0820000000001</v>
      </c>
      <c r="BM2264">
        <v>656.28520000000003</v>
      </c>
      <c r="BN2264">
        <v>1189.472</v>
      </c>
      <c r="BO2264">
        <v>1093.846</v>
      </c>
      <c r="BP2264">
        <v>2000</v>
      </c>
      <c r="BQ2264">
        <v>628.36890000000005</v>
      </c>
      <c r="BR2264">
        <v>613.19560000000001</v>
      </c>
      <c r="BS2264">
        <v>846.24220000000003</v>
      </c>
      <c r="BT2264">
        <v>1139.0060000000001</v>
      </c>
      <c r="BU2264">
        <v>750.74609999999996</v>
      </c>
      <c r="BV2264">
        <v>1126.1959999999999</v>
      </c>
      <c r="BW2264">
        <v>1106.5920000000001</v>
      </c>
      <c r="BX2264">
        <v>1044.998</v>
      </c>
      <c r="BY2264">
        <v>1989.8009999999999</v>
      </c>
      <c r="BZ2264">
        <v>1041.375</v>
      </c>
      <c r="CA2264">
        <v>1161.7149999999999</v>
      </c>
      <c r="CB2264">
        <v>0</v>
      </c>
      <c r="CC2264">
        <v>1013.749</v>
      </c>
    </row>
    <row r="2265" spans="1:81" x14ac:dyDescent="0.45">
      <c r="A2265" s="1">
        <v>43145.361111111109</v>
      </c>
    </row>
    <row r="2266" spans="1:81" x14ac:dyDescent="0.45">
      <c r="A2266" s="1">
        <v>43145.364583333336</v>
      </c>
      <c r="C2266">
        <v>668.38400000000001</v>
      </c>
      <c r="E2266">
        <v>668.38400000000001</v>
      </c>
      <c r="F2266">
        <v>668.38400000000001</v>
      </c>
      <c r="H2266">
        <v>668.38400000000001</v>
      </c>
      <c r="J2266">
        <v>630.00490000000002</v>
      </c>
      <c r="K2266">
        <v>666.96040000000005</v>
      </c>
      <c r="L2266">
        <v>2000</v>
      </c>
      <c r="AK2266">
        <v>1996.53</v>
      </c>
      <c r="AL2266">
        <v>1138.877</v>
      </c>
      <c r="AM2266">
        <v>1190.895</v>
      </c>
      <c r="AN2266">
        <v>881.69730000000004</v>
      </c>
      <c r="AO2266">
        <v>1212.569</v>
      </c>
      <c r="AP2266">
        <v>1006.567</v>
      </c>
      <c r="AQ2266">
        <v>835.8904</v>
      </c>
      <c r="AR2266">
        <v>1043.769</v>
      </c>
      <c r="AS2266">
        <v>2000</v>
      </c>
      <c r="AT2266">
        <v>1992.454</v>
      </c>
      <c r="AU2266">
        <v>1276.9449999999999</v>
      </c>
      <c r="AV2266">
        <v>2000</v>
      </c>
      <c r="AW2266">
        <v>1995.7529999999999</v>
      </c>
      <c r="AX2266">
        <v>1242.5899999999999</v>
      </c>
      <c r="AY2266">
        <v>1048.4269999999999</v>
      </c>
      <c r="AZ2266">
        <v>1754.8779999999999</v>
      </c>
      <c r="BA2266">
        <v>994.53300000000002</v>
      </c>
      <c r="BB2266">
        <v>565.07839999999999</v>
      </c>
      <c r="BC2266">
        <v>0</v>
      </c>
      <c r="BD2266">
        <v>1388.422</v>
      </c>
      <c r="BE2266">
        <v>1338.021</v>
      </c>
      <c r="BF2266">
        <v>1027.982</v>
      </c>
      <c r="BG2266">
        <v>1366.165</v>
      </c>
      <c r="BH2266">
        <v>0</v>
      </c>
      <c r="BI2266">
        <v>991.16849999999999</v>
      </c>
      <c r="BJ2266">
        <v>1159.904</v>
      </c>
      <c r="BK2266">
        <v>1023.9059999999999</v>
      </c>
      <c r="BL2266">
        <v>1796.998</v>
      </c>
      <c r="BM2266">
        <v>724.21950000000004</v>
      </c>
      <c r="BN2266">
        <v>1228.42</v>
      </c>
      <c r="BO2266">
        <v>1081.4880000000001</v>
      </c>
      <c r="BP2266">
        <v>2000</v>
      </c>
      <c r="BQ2266">
        <v>606.63620000000003</v>
      </c>
      <c r="BR2266">
        <v>605.56100000000004</v>
      </c>
      <c r="BS2266">
        <v>885.06179999999995</v>
      </c>
      <c r="BT2266">
        <v>1115.3910000000001</v>
      </c>
      <c r="BU2266">
        <v>822.69169999999997</v>
      </c>
      <c r="BV2266">
        <v>1284.903</v>
      </c>
      <c r="BW2266">
        <v>1210.3699999999999</v>
      </c>
      <c r="BX2266">
        <v>1107.627</v>
      </c>
      <c r="BY2266">
        <v>1999.9590000000001</v>
      </c>
      <c r="BZ2266">
        <v>1068.7429999999999</v>
      </c>
      <c r="CA2266">
        <v>1214.51</v>
      </c>
      <c r="CB2266">
        <v>0</v>
      </c>
      <c r="CC2266">
        <v>996.02099999999996</v>
      </c>
    </row>
    <row r="2267" spans="1:81" x14ac:dyDescent="0.45">
      <c r="A2267" s="1">
        <v>43145.368055555555</v>
      </c>
    </row>
    <row r="2268" spans="1:81" x14ac:dyDescent="0.45">
      <c r="A2268" s="1">
        <v>43145.375</v>
      </c>
      <c r="C2268">
        <v>759.41579999999999</v>
      </c>
      <c r="E2268">
        <v>759.41579999999999</v>
      </c>
      <c r="F2268">
        <v>759.41579999999999</v>
      </c>
      <c r="H2268">
        <v>759.41579999999999</v>
      </c>
      <c r="J2268">
        <v>649.04790000000003</v>
      </c>
      <c r="K2268">
        <v>759.41579999999999</v>
      </c>
      <c r="L2268">
        <v>2000</v>
      </c>
      <c r="AK2268">
        <v>1996.53</v>
      </c>
      <c r="AL2268">
        <v>1062.7909999999999</v>
      </c>
      <c r="AM2268">
        <v>1145.799</v>
      </c>
      <c r="AN2268">
        <v>1027.4000000000001</v>
      </c>
      <c r="AO2268">
        <v>1099.346</v>
      </c>
      <c r="AP2268">
        <v>1001.003</v>
      </c>
      <c r="AQ2268">
        <v>1042.4100000000001</v>
      </c>
      <c r="AR2268">
        <v>1032.123</v>
      </c>
      <c r="AS2268">
        <v>2000</v>
      </c>
      <c r="AT2268">
        <v>1992.454</v>
      </c>
      <c r="AU2268">
        <v>1259.9939999999999</v>
      </c>
      <c r="AV2268">
        <v>2000</v>
      </c>
      <c r="AW2268">
        <v>1995.624</v>
      </c>
      <c r="AX2268">
        <v>1268.7929999999999</v>
      </c>
      <c r="AY2268">
        <v>1063.1790000000001</v>
      </c>
      <c r="AZ2268">
        <v>1901.4870000000001</v>
      </c>
      <c r="BA2268">
        <v>882.40890000000002</v>
      </c>
      <c r="BB2268">
        <v>550.72410000000002</v>
      </c>
      <c r="BC2268">
        <v>0</v>
      </c>
      <c r="BD2268">
        <v>1401.297</v>
      </c>
      <c r="BE2268">
        <v>1299.0719999999999</v>
      </c>
      <c r="BF2268">
        <v>1038.463</v>
      </c>
      <c r="BG2268">
        <v>1333.751</v>
      </c>
      <c r="BH2268">
        <v>0.42908859999999999</v>
      </c>
      <c r="BI2268">
        <v>1025.394</v>
      </c>
      <c r="BJ2268">
        <v>1103.2280000000001</v>
      </c>
      <c r="BK2268">
        <v>1032.511</v>
      </c>
      <c r="BL2268">
        <v>1903.1690000000001</v>
      </c>
      <c r="BM2268">
        <v>784.45429999999999</v>
      </c>
      <c r="BN2268">
        <v>1280.18</v>
      </c>
      <c r="BO2268">
        <v>1091.193</v>
      </c>
      <c r="BP2268">
        <v>2000</v>
      </c>
      <c r="BQ2268">
        <v>635.87040000000002</v>
      </c>
      <c r="BR2268">
        <v>653.50319999999999</v>
      </c>
      <c r="BS2268">
        <v>799.65869999999995</v>
      </c>
      <c r="BT2268">
        <v>941.803</v>
      </c>
      <c r="BU2268">
        <v>972.85860000000002</v>
      </c>
      <c r="BV2268">
        <v>1187.0129999999999</v>
      </c>
      <c r="BW2268">
        <v>1091</v>
      </c>
      <c r="BX2268">
        <v>1090.029</v>
      </c>
      <c r="BY2268">
        <v>1999.9590000000001</v>
      </c>
      <c r="BZ2268">
        <v>1045.451</v>
      </c>
      <c r="CA2268">
        <v>1081.8119999999999</v>
      </c>
      <c r="CB2268">
        <v>0</v>
      </c>
      <c r="CC2268">
        <v>1027.6590000000001</v>
      </c>
    </row>
    <row r="2269" spans="1:81" x14ac:dyDescent="0.45">
      <c r="A2269" s="1">
        <v>43145.381944444445</v>
      </c>
    </row>
    <row r="2270" spans="1:81" x14ac:dyDescent="0.45">
      <c r="A2270" s="1">
        <v>43145.385416666664</v>
      </c>
      <c r="C2270">
        <v>735.73580000000004</v>
      </c>
      <c r="E2270">
        <v>735.73580000000004</v>
      </c>
      <c r="F2270">
        <v>735.73580000000004</v>
      </c>
      <c r="H2270">
        <v>735.73580000000004</v>
      </c>
      <c r="J2270">
        <v>665.16110000000003</v>
      </c>
      <c r="K2270">
        <v>735.73580000000004</v>
      </c>
      <c r="L2270">
        <v>2000</v>
      </c>
      <c r="AK2270">
        <v>1996.6590000000001</v>
      </c>
      <c r="AL2270">
        <v>998.67359999999996</v>
      </c>
      <c r="AM2270">
        <v>1083.3</v>
      </c>
      <c r="AN2270">
        <v>1016.013</v>
      </c>
      <c r="AO2270">
        <v>1099.087</v>
      </c>
      <c r="AP2270">
        <v>1067.7719999999999</v>
      </c>
      <c r="AQ2270">
        <v>1104.7149999999999</v>
      </c>
      <c r="AR2270">
        <v>1032.123</v>
      </c>
      <c r="AS2270">
        <v>2000</v>
      </c>
      <c r="AT2270">
        <v>1992.454</v>
      </c>
      <c r="AU2270">
        <v>1267.24</v>
      </c>
      <c r="AV2270">
        <v>2000</v>
      </c>
      <c r="AW2270">
        <v>1995.883</v>
      </c>
      <c r="AX2270">
        <v>1228.0319999999999</v>
      </c>
      <c r="AY2270">
        <v>1052.9559999999999</v>
      </c>
      <c r="AZ2270">
        <v>1794.2149999999999</v>
      </c>
      <c r="BA2270">
        <v>772.22630000000004</v>
      </c>
      <c r="BB2270">
        <v>572.64970000000005</v>
      </c>
      <c r="BC2270">
        <v>0</v>
      </c>
      <c r="BD2270">
        <v>1387.71</v>
      </c>
      <c r="BE2270">
        <v>1251.3240000000001</v>
      </c>
      <c r="BF2270">
        <v>1114.809</v>
      </c>
      <c r="BG2270">
        <v>1141.7239999999999</v>
      </c>
      <c r="BH2270">
        <v>0.42908859999999999</v>
      </c>
      <c r="BI2270">
        <v>1054.3150000000001</v>
      </c>
      <c r="BJ2270">
        <v>1046.81</v>
      </c>
      <c r="BK2270">
        <v>1012.713</v>
      </c>
      <c r="BL2270">
        <v>1923.614</v>
      </c>
      <c r="BM2270">
        <v>875.68039999999996</v>
      </c>
      <c r="BN2270">
        <v>1341.3209999999999</v>
      </c>
      <c r="BO2270">
        <v>1110.4090000000001</v>
      </c>
      <c r="BP2270">
        <v>2000</v>
      </c>
      <c r="BQ2270">
        <v>626.19560000000001</v>
      </c>
      <c r="BR2270">
        <v>680.93550000000005</v>
      </c>
      <c r="BS2270">
        <v>757.15139999999997</v>
      </c>
      <c r="BT2270">
        <v>853.61789999999996</v>
      </c>
      <c r="BU2270">
        <v>1040.7280000000001</v>
      </c>
      <c r="BV2270">
        <v>1096.952</v>
      </c>
      <c r="BW2270">
        <v>1011.1609999999999</v>
      </c>
      <c r="BX2270">
        <v>1037.299</v>
      </c>
      <c r="BY2270">
        <v>1860.597</v>
      </c>
      <c r="BZ2270">
        <v>1043.4449999999999</v>
      </c>
      <c r="CA2270">
        <v>1060.0730000000001</v>
      </c>
      <c r="CB2270">
        <v>0</v>
      </c>
      <c r="CC2270">
        <v>988.45119999999997</v>
      </c>
    </row>
    <row r="2271" spans="1:81" x14ac:dyDescent="0.45">
      <c r="A2271" s="1">
        <v>43145.388888888891</v>
      </c>
    </row>
    <row r="2272" spans="1:81" x14ac:dyDescent="0.45">
      <c r="A2272" s="1">
        <v>43145.395833333336</v>
      </c>
      <c r="C2272">
        <v>725.38400000000001</v>
      </c>
      <c r="E2272">
        <v>725.38400000000001</v>
      </c>
      <c r="F2272">
        <v>725.38400000000001</v>
      </c>
      <c r="H2272">
        <v>725.38400000000001</v>
      </c>
      <c r="J2272">
        <v>667.60249999999996</v>
      </c>
      <c r="K2272">
        <v>724.80179999999996</v>
      </c>
      <c r="L2272">
        <v>2000</v>
      </c>
      <c r="AK2272">
        <v>1996.53</v>
      </c>
      <c r="AL2272">
        <v>1021.836</v>
      </c>
      <c r="AM2272">
        <v>1073.53</v>
      </c>
      <c r="AN2272">
        <v>983.66330000000005</v>
      </c>
      <c r="AO2272">
        <v>1106.98</v>
      </c>
      <c r="AP2272">
        <v>1073.336</v>
      </c>
      <c r="AQ2272">
        <v>1093.1990000000001</v>
      </c>
      <c r="AR2272">
        <v>1032.123</v>
      </c>
      <c r="AS2272">
        <v>2000</v>
      </c>
      <c r="AT2272">
        <v>1992.325</v>
      </c>
      <c r="AU2272">
        <v>1274.4860000000001</v>
      </c>
      <c r="AV2272">
        <v>2000</v>
      </c>
      <c r="AW2272">
        <v>1995.4949999999999</v>
      </c>
      <c r="AX2272">
        <v>1082.0060000000001</v>
      </c>
      <c r="AY2272">
        <v>1004.82</v>
      </c>
      <c r="AZ2272">
        <v>1720.9110000000001</v>
      </c>
      <c r="BA2272">
        <v>721.17849999999999</v>
      </c>
      <c r="BB2272">
        <v>579.32740000000001</v>
      </c>
      <c r="BC2272">
        <v>0</v>
      </c>
      <c r="BD2272">
        <v>1377.164</v>
      </c>
      <c r="BE2272">
        <v>1257.4059999999999</v>
      </c>
      <c r="BF2272">
        <v>1072.3009999999999</v>
      </c>
      <c r="BG2272">
        <v>959.85400000000004</v>
      </c>
      <c r="BH2272">
        <v>0</v>
      </c>
      <c r="BI2272">
        <v>1147.741</v>
      </c>
      <c r="BJ2272">
        <v>1027.335</v>
      </c>
      <c r="BK2272">
        <v>1007.537</v>
      </c>
      <c r="BL2272">
        <v>1746.338</v>
      </c>
      <c r="BM2272">
        <v>811.43409999999994</v>
      </c>
      <c r="BN2272">
        <v>1371.3409999999999</v>
      </c>
      <c r="BO2272">
        <v>1110.6679999999999</v>
      </c>
      <c r="BP2272">
        <v>2000</v>
      </c>
      <c r="BQ2272">
        <v>626.19560000000001</v>
      </c>
      <c r="BR2272">
        <v>682.94119999999998</v>
      </c>
      <c r="BS2272">
        <v>753.26930000000004</v>
      </c>
      <c r="BT2272">
        <v>824.50319999999999</v>
      </c>
      <c r="BU2272">
        <v>1042.9929999999999</v>
      </c>
      <c r="BV2272">
        <v>1087.2470000000001</v>
      </c>
      <c r="BW2272">
        <v>999.38530000000003</v>
      </c>
      <c r="BX2272">
        <v>1037.1690000000001</v>
      </c>
      <c r="BY2272">
        <v>1872.825</v>
      </c>
      <c r="BZ2272">
        <v>1014.1369999999999</v>
      </c>
      <c r="CA2272">
        <v>1035.0989999999999</v>
      </c>
      <c r="CB2272">
        <v>0</v>
      </c>
      <c r="CC2272">
        <v>1046.81</v>
      </c>
    </row>
    <row r="2273" spans="1:81" x14ac:dyDescent="0.45">
      <c r="A2273" s="1">
        <v>43145.402777777781</v>
      </c>
    </row>
    <row r="2274" spans="1:81" x14ac:dyDescent="0.45">
      <c r="A2274" s="1">
        <v>43145.40625</v>
      </c>
      <c r="C2274">
        <v>727.77779999999996</v>
      </c>
      <c r="E2274">
        <v>727.77779999999996</v>
      </c>
      <c r="F2274">
        <v>727.77779999999996</v>
      </c>
      <c r="H2274">
        <v>727.77779999999996</v>
      </c>
      <c r="J2274">
        <v>682.73929999999996</v>
      </c>
      <c r="K2274">
        <v>729.65409999999997</v>
      </c>
      <c r="L2274">
        <v>2000</v>
      </c>
      <c r="AK2274">
        <v>1996.4</v>
      </c>
      <c r="AL2274">
        <v>1002.297</v>
      </c>
      <c r="AM2274">
        <v>1065.443</v>
      </c>
      <c r="AN2274">
        <v>942.77340000000004</v>
      </c>
      <c r="AO2274">
        <v>1122.896</v>
      </c>
      <c r="AP2274">
        <v>1032.3820000000001</v>
      </c>
      <c r="AQ2274">
        <v>1091.193</v>
      </c>
      <c r="AR2274">
        <v>977.25810000000001</v>
      </c>
      <c r="AS2274">
        <v>2000</v>
      </c>
      <c r="AT2274">
        <v>1992.325</v>
      </c>
      <c r="AU2274">
        <v>1271.963</v>
      </c>
      <c r="AV2274">
        <v>2000</v>
      </c>
      <c r="AW2274">
        <v>1995.883</v>
      </c>
      <c r="AX2274">
        <v>1026.624</v>
      </c>
      <c r="AY2274">
        <v>1002.038</v>
      </c>
      <c r="AZ2274">
        <v>1684.421</v>
      </c>
      <c r="BA2274">
        <v>706.68579999999997</v>
      </c>
      <c r="BB2274">
        <v>587.00390000000004</v>
      </c>
      <c r="BC2274">
        <v>0</v>
      </c>
      <c r="BD2274">
        <v>1428.729</v>
      </c>
      <c r="BE2274">
        <v>1411.8430000000001</v>
      </c>
      <c r="BF2274">
        <v>1169.5440000000001</v>
      </c>
      <c r="BG2274">
        <v>997.18550000000005</v>
      </c>
      <c r="BH2274">
        <v>0</v>
      </c>
      <c r="BI2274">
        <v>1200.5350000000001</v>
      </c>
      <c r="BJ2274">
        <v>1040.146</v>
      </c>
      <c r="BK2274">
        <v>989.8098</v>
      </c>
      <c r="BL2274">
        <v>1479.3240000000001</v>
      </c>
      <c r="BM2274">
        <v>869.72799999999995</v>
      </c>
      <c r="BN2274">
        <v>1385.704</v>
      </c>
      <c r="BO2274">
        <v>1105.9449999999999</v>
      </c>
      <c r="BP2274">
        <v>2000</v>
      </c>
      <c r="BQ2274">
        <v>630.12159999999994</v>
      </c>
      <c r="BR2274">
        <v>704.03319999999997</v>
      </c>
      <c r="BS2274">
        <v>739.68259999999998</v>
      </c>
      <c r="BT2274">
        <v>801.40549999999996</v>
      </c>
      <c r="BU2274">
        <v>1011.614</v>
      </c>
      <c r="BV2274">
        <v>1056.2560000000001</v>
      </c>
      <c r="BW2274">
        <v>989.42160000000001</v>
      </c>
      <c r="BX2274">
        <v>1042.4749999999999</v>
      </c>
      <c r="BY2274">
        <v>1896.375</v>
      </c>
      <c r="BZ2274">
        <v>1031.799</v>
      </c>
      <c r="CA2274">
        <v>1041.2460000000001</v>
      </c>
      <c r="CB2274">
        <v>0</v>
      </c>
      <c r="CC2274">
        <v>1014.913</v>
      </c>
    </row>
    <row r="2275" spans="1:81" x14ac:dyDescent="0.45">
      <c r="A2275" s="1">
        <v>43145.409722222219</v>
      </c>
    </row>
    <row r="2276" spans="1:81" x14ac:dyDescent="0.45">
      <c r="A2276" s="1">
        <v>43145.416666666664</v>
      </c>
      <c r="C2276">
        <v>729.39530000000002</v>
      </c>
      <c r="E2276">
        <v>729.39530000000002</v>
      </c>
      <c r="F2276">
        <v>729.39530000000002</v>
      </c>
      <c r="H2276">
        <v>729.39530000000002</v>
      </c>
      <c r="J2276">
        <v>696.41110000000003</v>
      </c>
      <c r="K2276">
        <v>729.39530000000002</v>
      </c>
      <c r="L2276">
        <v>2000</v>
      </c>
      <c r="AK2276">
        <v>1996.53</v>
      </c>
      <c r="AL2276">
        <v>1031.67</v>
      </c>
      <c r="AM2276">
        <v>1059.8140000000001</v>
      </c>
      <c r="AN2276">
        <v>1023.712</v>
      </c>
      <c r="AO2276">
        <v>1103.4860000000001</v>
      </c>
      <c r="AP2276">
        <v>1022.612</v>
      </c>
      <c r="AQ2276">
        <v>1091.0640000000001</v>
      </c>
      <c r="AR2276">
        <v>931.32180000000005</v>
      </c>
      <c r="AS2276">
        <v>2000</v>
      </c>
      <c r="AT2276">
        <v>1992.777</v>
      </c>
      <c r="AU2276">
        <v>1276.9449999999999</v>
      </c>
      <c r="AV2276">
        <v>2000</v>
      </c>
      <c r="AW2276">
        <v>1995.7529999999999</v>
      </c>
      <c r="AX2276">
        <v>1067.7719999999999</v>
      </c>
      <c r="AY2276">
        <v>987.86890000000005</v>
      </c>
      <c r="AZ2276">
        <v>1670.316</v>
      </c>
      <c r="BA2276">
        <v>693.22850000000005</v>
      </c>
      <c r="BB2276">
        <v>581.74580000000003</v>
      </c>
      <c r="BC2276">
        <v>0</v>
      </c>
      <c r="BD2276">
        <v>1413.59</v>
      </c>
      <c r="BE2276">
        <v>1480.3589999999999</v>
      </c>
      <c r="BF2276">
        <v>1581.9369999999999</v>
      </c>
      <c r="BG2276">
        <v>1010.643</v>
      </c>
      <c r="BH2276">
        <v>0.42908859999999999</v>
      </c>
      <c r="BI2276">
        <v>1180.22</v>
      </c>
      <c r="BJ2276">
        <v>1038.5930000000001</v>
      </c>
      <c r="BK2276">
        <v>958.56010000000003</v>
      </c>
      <c r="BL2276">
        <v>1390.88</v>
      </c>
      <c r="BM2276">
        <v>739.55319999999995</v>
      </c>
      <c r="BN2276">
        <v>1370.8240000000001</v>
      </c>
      <c r="BO2276">
        <v>1069.001</v>
      </c>
      <c r="BP2276">
        <v>2000</v>
      </c>
      <c r="BQ2276">
        <v>630.12159999999994</v>
      </c>
      <c r="BR2276">
        <v>704.29200000000003</v>
      </c>
      <c r="BS2276">
        <v>739.55319999999995</v>
      </c>
      <c r="BT2276">
        <v>783.87210000000005</v>
      </c>
      <c r="BU2276">
        <v>1052.633</v>
      </c>
      <c r="BV2276">
        <v>1022.936</v>
      </c>
      <c r="BW2276">
        <v>991.94479999999999</v>
      </c>
      <c r="BX2276">
        <v>1047.1980000000001</v>
      </c>
      <c r="BY2276">
        <v>1866.4839999999999</v>
      </c>
      <c r="BZ2276">
        <v>1020.0890000000001</v>
      </c>
      <c r="CA2276">
        <v>1044.5450000000001</v>
      </c>
      <c r="CB2276">
        <v>0</v>
      </c>
      <c r="CC2276">
        <v>1001.973</v>
      </c>
    </row>
    <row r="2277" spans="1:81" x14ac:dyDescent="0.45">
      <c r="A2277" s="1">
        <v>43145.423611111109</v>
      </c>
    </row>
    <row r="2278" spans="1:81" x14ac:dyDescent="0.45">
      <c r="A2278" s="1">
        <v>43145.427083333336</v>
      </c>
      <c r="C2278">
        <v>724.80179999999996</v>
      </c>
      <c r="E2278">
        <v>724.80179999999996</v>
      </c>
      <c r="F2278">
        <v>724.80179999999996</v>
      </c>
      <c r="H2278">
        <v>724.80179999999996</v>
      </c>
      <c r="J2278">
        <v>697.3877</v>
      </c>
      <c r="K2278">
        <v>724.80179999999996</v>
      </c>
      <c r="L2278">
        <v>2000</v>
      </c>
      <c r="AK2278">
        <v>1996.271</v>
      </c>
      <c r="AL2278">
        <v>1020.024</v>
      </c>
      <c r="AM2278">
        <v>1137.971</v>
      </c>
      <c r="AN2278">
        <v>1021.707</v>
      </c>
      <c r="AO2278">
        <v>1108.9860000000001</v>
      </c>
      <c r="AP2278">
        <v>1106.7860000000001</v>
      </c>
      <c r="AQ2278">
        <v>1102.9690000000001</v>
      </c>
      <c r="AR2278">
        <v>851.80640000000005</v>
      </c>
      <c r="AS2278">
        <v>2000</v>
      </c>
      <c r="AT2278">
        <v>1992.325</v>
      </c>
      <c r="AU2278">
        <v>1276.9449999999999</v>
      </c>
      <c r="AV2278">
        <v>2000</v>
      </c>
      <c r="AW2278">
        <v>1995.4949999999999</v>
      </c>
      <c r="AX2278">
        <v>1185.46</v>
      </c>
      <c r="AY2278">
        <v>1096.693</v>
      </c>
      <c r="AZ2278">
        <v>1654.9179999999999</v>
      </c>
      <c r="BA2278">
        <v>711.08540000000005</v>
      </c>
      <c r="BB2278">
        <v>559.71529999999996</v>
      </c>
      <c r="BC2278">
        <v>0</v>
      </c>
      <c r="BD2278">
        <v>1403.173</v>
      </c>
      <c r="BE2278">
        <v>1506.3689999999999</v>
      </c>
      <c r="BF2278">
        <v>1467.0309999999999</v>
      </c>
      <c r="BG2278">
        <v>1113.903</v>
      </c>
      <c r="BH2278">
        <v>0.42908859999999999</v>
      </c>
      <c r="BI2278">
        <v>1189.73</v>
      </c>
      <c r="BJ2278">
        <v>1046.4860000000001</v>
      </c>
      <c r="BK2278">
        <v>938.37379999999996</v>
      </c>
      <c r="BL2278">
        <v>1352.643</v>
      </c>
      <c r="BM2278">
        <v>986.63959999999997</v>
      </c>
      <c r="BN2278">
        <v>1363.577</v>
      </c>
      <c r="BO2278">
        <v>1123.155</v>
      </c>
      <c r="BP2278">
        <v>2000</v>
      </c>
      <c r="BQ2278">
        <v>643.65210000000002</v>
      </c>
      <c r="BR2278">
        <v>688.69949999999994</v>
      </c>
      <c r="BS2278">
        <v>728.23069999999996</v>
      </c>
      <c r="BT2278">
        <v>970.78830000000005</v>
      </c>
      <c r="BU2278">
        <v>1220.527</v>
      </c>
      <c r="BV2278">
        <v>1028.8230000000001</v>
      </c>
      <c r="BW2278">
        <v>1071.654</v>
      </c>
      <c r="BX2278">
        <v>1093.9760000000001</v>
      </c>
      <c r="BY2278">
        <v>1838.729</v>
      </c>
      <c r="BZ2278">
        <v>1091.8399999999999</v>
      </c>
      <c r="CA2278">
        <v>1093.329</v>
      </c>
      <c r="CB2278">
        <v>0</v>
      </c>
      <c r="CC2278">
        <v>1083.7529999999999</v>
      </c>
    </row>
    <row r="2279" spans="1:81" x14ac:dyDescent="0.45">
      <c r="A2279" s="1">
        <v>43145.430555555555</v>
      </c>
    </row>
    <row r="2280" spans="1:81" x14ac:dyDescent="0.45">
      <c r="A2280" s="1">
        <v>43145.4375</v>
      </c>
      <c r="C2280">
        <v>717.62009999999998</v>
      </c>
      <c r="E2280">
        <v>717.62009999999998</v>
      </c>
      <c r="F2280">
        <v>717.62009999999998</v>
      </c>
      <c r="H2280">
        <v>717.62009999999998</v>
      </c>
      <c r="J2280">
        <v>653.44240000000002</v>
      </c>
      <c r="K2280">
        <v>717.62009999999998</v>
      </c>
      <c r="L2280">
        <v>2000</v>
      </c>
      <c r="AK2280">
        <v>1996.6590000000001</v>
      </c>
      <c r="AL2280">
        <v>1105.9449999999999</v>
      </c>
      <c r="AM2280">
        <v>1153.8219999999999</v>
      </c>
      <c r="AN2280">
        <v>986.83370000000002</v>
      </c>
      <c r="AO2280">
        <v>1108.856</v>
      </c>
      <c r="AP2280">
        <v>1085.1120000000001</v>
      </c>
      <c r="AQ2280">
        <v>971.75879999999995</v>
      </c>
      <c r="AR2280">
        <v>807.29319999999996</v>
      </c>
      <c r="AS2280">
        <v>2000</v>
      </c>
      <c r="AT2280">
        <v>1992.325</v>
      </c>
      <c r="AU2280">
        <v>1305.671</v>
      </c>
      <c r="AV2280">
        <v>2000</v>
      </c>
      <c r="AW2280">
        <v>1995.883</v>
      </c>
      <c r="AX2280">
        <v>1431.511</v>
      </c>
      <c r="AY2280">
        <v>1045.645</v>
      </c>
      <c r="AZ2280">
        <v>1669.6690000000001</v>
      </c>
      <c r="BA2280">
        <v>806.71090000000004</v>
      </c>
      <c r="BB2280">
        <v>560.60910000000001</v>
      </c>
      <c r="BC2280">
        <v>0</v>
      </c>
      <c r="BD2280">
        <v>1403.5619999999999</v>
      </c>
      <c r="BE2280">
        <v>1518.7260000000001</v>
      </c>
      <c r="BF2280">
        <v>1196.5239999999999</v>
      </c>
      <c r="BG2280">
        <v>1251.8420000000001</v>
      </c>
      <c r="BH2280">
        <v>0</v>
      </c>
      <c r="BI2280">
        <v>1208.6869999999999</v>
      </c>
      <c r="BJ2280">
        <v>1045.645</v>
      </c>
      <c r="BK2280">
        <v>966.45339999999999</v>
      </c>
      <c r="BL2280">
        <v>1372.829</v>
      </c>
      <c r="BM2280">
        <v>834.72559999999999</v>
      </c>
      <c r="BN2280">
        <v>1380.723</v>
      </c>
      <c r="BO2280">
        <v>1093.5219999999999</v>
      </c>
      <c r="BP2280">
        <v>2000</v>
      </c>
      <c r="BQ2280">
        <v>653.32669999999996</v>
      </c>
      <c r="BR2280">
        <v>673.17160000000001</v>
      </c>
      <c r="BS2280">
        <v>751.45780000000002</v>
      </c>
      <c r="BT2280">
        <v>1111.444</v>
      </c>
      <c r="BU2280">
        <v>1513.097</v>
      </c>
      <c r="BV2280">
        <v>1102.904</v>
      </c>
      <c r="BW2280">
        <v>1081.2940000000001</v>
      </c>
      <c r="BX2280">
        <v>1101.675</v>
      </c>
      <c r="BY2280">
        <v>1763.4829999999999</v>
      </c>
      <c r="BZ2280">
        <v>1018.019</v>
      </c>
      <c r="CA2280">
        <v>1132.213</v>
      </c>
      <c r="CB2280">
        <v>0</v>
      </c>
      <c r="CC2280">
        <v>1004.044</v>
      </c>
    </row>
    <row r="2281" spans="1:81" x14ac:dyDescent="0.45">
      <c r="A2281" s="1">
        <v>43145.444444444445</v>
      </c>
    </row>
    <row r="2282" spans="1:81" x14ac:dyDescent="0.45">
      <c r="A2282" s="1">
        <v>43145.447916666664</v>
      </c>
      <c r="C2282">
        <v>706.16819999999996</v>
      </c>
      <c r="E2282">
        <v>706.16819999999996</v>
      </c>
      <c r="F2282">
        <v>706.16819999999996</v>
      </c>
      <c r="H2282">
        <v>706.16819999999996</v>
      </c>
      <c r="J2282">
        <v>630.00490000000002</v>
      </c>
      <c r="K2282">
        <v>704.87429999999995</v>
      </c>
      <c r="L2282">
        <v>2000</v>
      </c>
      <c r="AK2282">
        <v>1996.53</v>
      </c>
      <c r="AL2282">
        <v>1049.268</v>
      </c>
      <c r="AM2282">
        <v>1100.8979999999999</v>
      </c>
      <c r="AN2282">
        <v>974.92899999999997</v>
      </c>
      <c r="AO2282">
        <v>1099.4749999999999</v>
      </c>
      <c r="AP2282">
        <v>1073.4659999999999</v>
      </c>
      <c r="AQ2282">
        <v>922.06960000000004</v>
      </c>
      <c r="AR2282">
        <v>820.81539999999995</v>
      </c>
      <c r="AS2282">
        <v>2000</v>
      </c>
      <c r="AT2282">
        <v>1992.1949999999999</v>
      </c>
      <c r="AU2282">
        <v>1354.002</v>
      </c>
      <c r="AV2282">
        <v>2000</v>
      </c>
      <c r="AW2282">
        <v>1995.4949999999999</v>
      </c>
      <c r="AX2282">
        <v>1411.713</v>
      </c>
      <c r="AY2282">
        <v>1048.557</v>
      </c>
      <c r="AZ2282">
        <v>1694.0609999999999</v>
      </c>
      <c r="BA2282">
        <v>857.95259999999996</v>
      </c>
      <c r="BB2282">
        <v>552.14380000000006</v>
      </c>
      <c r="BC2282">
        <v>0</v>
      </c>
      <c r="BD2282">
        <v>1299.8489999999999</v>
      </c>
      <c r="BE2282">
        <v>1506.7570000000001</v>
      </c>
      <c r="BF2282">
        <v>1398.0619999999999</v>
      </c>
      <c r="BG2282">
        <v>1278.951</v>
      </c>
      <c r="BH2282">
        <v>0</v>
      </c>
      <c r="BI2282">
        <v>1348.502</v>
      </c>
      <c r="BJ2282">
        <v>1056.126</v>
      </c>
      <c r="BK2282">
        <v>1020.413</v>
      </c>
      <c r="BL2282">
        <v>1634.6669999999999</v>
      </c>
      <c r="BM2282">
        <v>891.01419999999996</v>
      </c>
      <c r="BN2282">
        <v>1380.981</v>
      </c>
      <c r="BO2282">
        <v>1137.518</v>
      </c>
      <c r="BP2282">
        <v>2000</v>
      </c>
      <c r="BQ2282">
        <v>657.53300000000002</v>
      </c>
      <c r="BR2282">
        <v>696.39869999999996</v>
      </c>
      <c r="BS2282">
        <v>753.59280000000001</v>
      </c>
      <c r="BT2282">
        <v>1111.444</v>
      </c>
      <c r="BU2282">
        <v>1651.0360000000001</v>
      </c>
      <c r="BV2282">
        <v>1124.384</v>
      </c>
      <c r="BW2282">
        <v>1134.0889999999999</v>
      </c>
      <c r="BX2282">
        <v>1086.0820000000001</v>
      </c>
      <c r="BY2282">
        <v>1492.9110000000001</v>
      </c>
      <c r="BZ2282">
        <v>1035.5519999999999</v>
      </c>
      <c r="CA2282">
        <v>1136.289</v>
      </c>
      <c r="CB2282">
        <v>0</v>
      </c>
      <c r="CC2282">
        <v>1039.046</v>
      </c>
    </row>
    <row r="2283" spans="1:81" x14ac:dyDescent="0.45">
      <c r="A2283" s="1">
        <v>43145.451388888891</v>
      </c>
    </row>
    <row r="2284" spans="1:81" x14ac:dyDescent="0.45">
      <c r="A2284" s="1">
        <v>43145.458333333336</v>
      </c>
      <c r="C2284">
        <v>691.93460000000005</v>
      </c>
      <c r="E2284">
        <v>691.93460000000005</v>
      </c>
      <c r="F2284">
        <v>691.93460000000005</v>
      </c>
      <c r="H2284">
        <v>691.93460000000005</v>
      </c>
      <c r="J2284">
        <v>599.2432</v>
      </c>
      <c r="K2284">
        <v>691.93460000000005</v>
      </c>
      <c r="L2284">
        <v>2000</v>
      </c>
      <c r="AK2284">
        <v>1996.789</v>
      </c>
      <c r="AL2284">
        <v>1060.7850000000001</v>
      </c>
      <c r="AM2284">
        <v>1128.0719999999999</v>
      </c>
      <c r="AN2284">
        <v>1041.31</v>
      </c>
      <c r="AO2284">
        <v>1106.98</v>
      </c>
      <c r="AP2284">
        <v>1088.9939999999999</v>
      </c>
      <c r="AQ2284">
        <v>965.80640000000005</v>
      </c>
      <c r="AR2284">
        <v>820.81539999999995</v>
      </c>
      <c r="AS2284">
        <v>2000</v>
      </c>
      <c r="AT2284">
        <v>1992.777</v>
      </c>
      <c r="AU2284">
        <v>1325.34</v>
      </c>
      <c r="AV2284">
        <v>2000</v>
      </c>
      <c r="AW2284">
        <v>1995.7529999999999</v>
      </c>
      <c r="AX2284">
        <v>1467.614</v>
      </c>
      <c r="AY2284">
        <v>1055.8030000000001</v>
      </c>
      <c r="AZ2284">
        <v>1713.3409999999999</v>
      </c>
      <c r="BA2284">
        <v>938.50319999999999</v>
      </c>
      <c r="BB2284">
        <v>544.99289999999996</v>
      </c>
      <c r="BC2284">
        <v>0</v>
      </c>
      <c r="BD2284">
        <v>1210.8219999999999</v>
      </c>
      <c r="BE2284">
        <v>1475.701</v>
      </c>
      <c r="BF2284">
        <v>1754.1669999999999</v>
      </c>
      <c r="BG2284">
        <v>1249.4480000000001</v>
      </c>
      <c r="BH2284">
        <v>0.42908859999999999</v>
      </c>
      <c r="BI2284">
        <v>1371.0830000000001</v>
      </c>
      <c r="BJ2284">
        <v>1079.8710000000001</v>
      </c>
      <c r="BK2284">
        <v>1034.905</v>
      </c>
      <c r="BL2284">
        <v>1680.4090000000001</v>
      </c>
      <c r="BM2284">
        <v>916.50559999999996</v>
      </c>
      <c r="BN2284">
        <v>1373.864</v>
      </c>
      <c r="BO2284">
        <v>1161.521</v>
      </c>
      <c r="BP2284">
        <v>2000</v>
      </c>
      <c r="BQ2284">
        <v>659.14549999999997</v>
      </c>
      <c r="BR2284">
        <v>710.11500000000001</v>
      </c>
      <c r="BS2284">
        <v>790.08330000000001</v>
      </c>
      <c r="BT2284">
        <v>1123.479</v>
      </c>
      <c r="BU2284">
        <v>1795.38</v>
      </c>
      <c r="BV2284">
        <v>1179.3140000000001</v>
      </c>
      <c r="BW2284">
        <v>1188.8889999999999</v>
      </c>
      <c r="BX2284">
        <v>1128.9780000000001</v>
      </c>
      <c r="BY2284">
        <v>1422.1949999999999</v>
      </c>
      <c r="BZ2284">
        <v>1047.1980000000001</v>
      </c>
      <c r="CA2284">
        <v>1091.3230000000001</v>
      </c>
      <c r="CB2284">
        <v>0</v>
      </c>
      <c r="CC2284">
        <v>1041.116</v>
      </c>
    </row>
    <row r="2285" spans="1:81" x14ac:dyDescent="0.45">
      <c r="A2285" s="1">
        <v>43145.465277777781</v>
      </c>
    </row>
    <row r="2286" spans="1:81" x14ac:dyDescent="0.45">
      <c r="A2286" s="1">
        <v>43145.46875</v>
      </c>
      <c r="C2286">
        <v>669.03099999999995</v>
      </c>
      <c r="E2286">
        <v>669.03099999999995</v>
      </c>
      <c r="F2286">
        <v>669.03099999999995</v>
      </c>
      <c r="H2286">
        <v>669.03099999999995</v>
      </c>
      <c r="J2286">
        <v>586.05960000000005</v>
      </c>
      <c r="K2286">
        <v>669.03099999999995</v>
      </c>
      <c r="L2286">
        <v>2000</v>
      </c>
      <c r="AK2286">
        <v>1996.6590000000001</v>
      </c>
      <c r="AL2286">
        <v>1174.203</v>
      </c>
      <c r="AM2286">
        <v>1155.569</v>
      </c>
      <c r="AN2286">
        <v>1095.9169999999999</v>
      </c>
      <c r="AO2286">
        <v>1136.6120000000001</v>
      </c>
      <c r="AP2286">
        <v>1104.521</v>
      </c>
      <c r="AQ2286">
        <v>1116.232</v>
      </c>
      <c r="AR2286">
        <v>805.02880000000005</v>
      </c>
      <c r="AS2286">
        <v>2000</v>
      </c>
      <c r="AT2286">
        <v>1992.777</v>
      </c>
      <c r="AU2286">
        <v>1306.06</v>
      </c>
      <c r="AV2286">
        <v>2000</v>
      </c>
      <c r="AW2286">
        <v>1995.883</v>
      </c>
      <c r="AX2286">
        <v>1446.133</v>
      </c>
      <c r="AY2286">
        <v>1101.675</v>
      </c>
      <c r="AZ2286">
        <v>1840.9280000000001</v>
      </c>
      <c r="BA2286">
        <v>901.81880000000001</v>
      </c>
      <c r="BB2286">
        <v>524.32929999999999</v>
      </c>
      <c r="BC2286">
        <v>0</v>
      </c>
      <c r="BD2286">
        <v>1175.69</v>
      </c>
      <c r="BE2286">
        <v>1405.114</v>
      </c>
      <c r="BF2286">
        <v>1844.422</v>
      </c>
      <c r="BG2286">
        <v>1226.933</v>
      </c>
      <c r="BH2286">
        <v>0.42908859999999999</v>
      </c>
      <c r="BI2286">
        <v>1388.875</v>
      </c>
      <c r="BJ2286">
        <v>1051.5329999999999</v>
      </c>
      <c r="BK2286">
        <v>1039.3050000000001</v>
      </c>
      <c r="BL2286">
        <v>1719.164</v>
      </c>
      <c r="BM2286">
        <v>1223.115</v>
      </c>
      <c r="BN2286">
        <v>1368.9469999999999</v>
      </c>
      <c r="BO2286">
        <v>1181.7080000000001</v>
      </c>
      <c r="BP2286">
        <v>2000</v>
      </c>
      <c r="BQ2286">
        <v>663.2817</v>
      </c>
      <c r="BR2286">
        <v>748.67579999999998</v>
      </c>
      <c r="BS2286">
        <v>770.67330000000004</v>
      </c>
      <c r="BT2286">
        <v>1048.8800000000001</v>
      </c>
      <c r="BU2286">
        <v>1809.6780000000001</v>
      </c>
      <c r="BV2286">
        <v>1114.55</v>
      </c>
      <c r="BW2286">
        <v>1207.1990000000001</v>
      </c>
      <c r="BX2286">
        <v>1025.5229999999999</v>
      </c>
      <c r="BY2286">
        <v>1611.181</v>
      </c>
      <c r="BZ2286">
        <v>1027.788</v>
      </c>
      <c r="CA2286">
        <v>1138.2940000000001</v>
      </c>
      <c r="CB2286">
        <v>0</v>
      </c>
      <c r="CC2286">
        <v>1148.5820000000001</v>
      </c>
    </row>
    <row r="2287" spans="1:81" x14ac:dyDescent="0.45">
      <c r="A2287" s="1">
        <v>43145.472222222219</v>
      </c>
    </row>
    <row r="2288" spans="1:81" x14ac:dyDescent="0.45">
      <c r="A2288" s="1">
        <v>43145.479166666664</v>
      </c>
      <c r="C2288">
        <v>679.96510000000001</v>
      </c>
      <c r="E2288">
        <v>679.96510000000001</v>
      </c>
      <c r="F2288">
        <v>679.96510000000001</v>
      </c>
      <c r="H2288">
        <v>679.96510000000001</v>
      </c>
      <c r="J2288">
        <v>569.94629999999995</v>
      </c>
      <c r="K2288">
        <v>679.96510000000001</v>
      </c>
      <c r="L2288">
        <v>2000</v>
      </c>
      <c r="AK2288">
        <v>1996.6590000000001</v>
      </c>
      <c r="AL2288">
        <v>1354.261</v>
      </c>
      <c r="AM2288">
        <v>1377.3579999999999</v>
      </c>
      <c r="AN2288">
        <v>1113.5150000000001</v>
      </c>
      <c r="AO2288">
        <v>1177.6959999999999</v>
      </c>
      <c r="AP2288">
        <v>1086.729</v>
      </c>
      <c r="AQ2288">
        <v>1020.542</v>
      </c>
      <c r="AR2288">
        <v>865.19899999999996</v>
      </c>
      <c r="AS2288">
        <v>2000</v>
      </c>
      <c r="AT2288">
        <v>1992.325</v>
      </c>
      <c r="AU2288">
        <v>1360.1479999999999</v>
      </c>
      <c r="AV2288">
        <v>2000</v>
      </c>
      <c r="AW2288">
        <v>1995.4949999999999</v>
      </c>
      <c r="AX2288">
        <v>1426.789</v>
      </c>
      <c r="AY2288">
        <v>1116.038</v>
      </c>
      <c r="AZ2288">
        <v>1849.598</v>
      </c>
      <c r="BA2288">
        <v>777.59619999999995</v>
      </c>
      <c r="BB2288">
        <v>510.65870000000001</v>
      </c>
      <c r="BC2288">
        <v>0</v>
      </c>
      <c r="BD2288">
        <v>1208.105</v>
      </c>
      <c r="BE2288">
        <v>1241.49</v>
      </c>
      <c r="BF2288">
        <v>1834.7819999999999</v>
      </c>
      <c r="BG2288">
        <v>1113.385</v>
      </c>
      <c r="BH2288">
        <v>0.42908859999999999</v>
      </c>
      <c r="BI2288">
        <v>1446.9749999999999</v>
      </c>
      <c r="BJ2288">
        <v>1075.6659999999999</v>
      </c>
      <c r="BK2288">
        <v>1065.508</v>
      </c>
      <c r="BL2288">
        <v>1817.184</v>
      </c>
      <c r="BM2288">
        <v>864.03440000000001</v>
      </c>
      <c r="BN2288">
        <v>1351.2840000000001</v>
      </c>
      <c r="BO2288">
        <v>1195.877</v>
      </c>
      <c r="BP2288">
        <v>2000</v>
      </c>
      <c r="BQ2288">
        <v>703.80269999999996</v>
      </c>
      <c r="BR2288">
        <v>731.14229999999998</v>
      </c>
      <c r="BS2288">
        <v>1038.8520000000001</v>
      </c>
      <c r="BT2288">
        <v>892.82569999999998</v>
      </c>
      <c r="BU2288">
        <v>1998.0830000000001</v>
      </c>
      <c r="BV2288">
        <v>1052.309</v>
      </c>
      <c r="BW2288">
        <v>1257.5999999999999</v>
      </c>
      <c r="BX2288">
        <v>908.6123</v>
      </c>
      <c r="BY2288">
        <v>1922.0609999999999</v>
      </c>
      <c r="BZ2288">
        <v>1038.075</v>
      </c>
      <c r="CA2288">
        <v>1240.4549999999999</v>
      </c>
      <c r="CB2288">
        <v>0</v>
      </c>
      <c r="CC2288">
        <v>1158.222</v>
      </c>
    </row>
    <row r="2289" spans="1:81" x14ac:dyDescent="0.45">
      <c r="A2289" s="1">
        <v>43145.486111111109</v>
      </c>
    </row>
    <row r="2290" spans="1:81" x14ac:dyDescent="0.45">
      <c r="A2290" s="1">
        <v>43145.489583333336</v>
      </c>
      <c r="C2290">
        <v>802.44069999999999</v>
      </c>
      <c r="E2290">
        <v>802.44069999999999</v>
      </c>
      <c r="F2290">
        <v>802.44069999999999</v>
      </c>
      <c r="H2290">
        <v>802.44069999999999</v>
      </c>
      <c r="J2290">
        <v>572.3877</v>
      </c>
      <c r="K2290">
        <v>802.44069999999999</v>
      </c>
      <c r="L2290">
        <v>2000</v>
      </c>
      <c r="AK2290">
        <v>1996.6590000000001</v>
      </c>
      <c r="AL2290">
        <v>1357.3009999999999</v>
      </c>
      <c r="AM2290">
        <v>1338.021</v>
      </c>
      <c r="AN2290">
        <v>1028.3710000000001</v>
      </c>
      <c r="AO2290">
        <v>1194.971</v>
      </c>
      <c r="AP2290">
        <v>1004.949</v>
      </c>
      <c r="AQ2290">
        <v>946.72</v>
      </c>
      <c r="AR2290">
        <v>840.2251</v>
      </c>
      <c r="AS2290">
        <v>2000</v>
      </c>
      <c r="AT2290">
        <v>1992.5830000000001</v>
      </c>
      <c r="AU2290">
        <v>1351.931</v>
      </c>
      <c r="AV2290">
        <v>2000</v>
      </c>
      <c r="AW2290">
        <v>1995.4949999999999</v>
      </c>
      <c r="AX2290">
        <v>1346.691</v>
      </c>
      <c r="AY2290">
        <v>1077.2180000000001</v>
      </c>
      <c r="AZ2290">
        <v>1825.5940000000001</v>
      </c>
      <c r="BA2290">
        <v>701.63940000000002</v>
      </c>
      <c r="BB2290">
        <v>498.61799999999999</v>
      </c>
      <c r="BC2290">
        <v>0</v>
      </c>
      <c r="BD2290">
        <v>1212.181</v>
      </c>
      <c r="BE2290">
        <v>1243.366</v>
      </c>
      <c r="BF2290">
        <v>1599.471</v>
      </c>
      <c r="BG2290">
        <v>1135.577</v>
      </c>
      <c r="BH2290">
        <v>0</v>
      </c>
      <c r="BI2290">
        <v>1456.4849999999999</v>
      </c>
      <c r="BJ2290">
        <v>1067.837</v>
      </c>
      <c r="BK2290">
        <v>1061.7550000000001</v>
      </c>
      <c r="BL2290">
        <v>1751.384</v>
      </c>
      <c r="BM2290">
        <v>879.62699999999995</v>
      </c>
      <c r="BN2290">
        <v>1344.232</v>
      </c>
      <c r="BO2290">
        <v>1164.433</v>
      </c>
      <c r="BP2290">
        <v>2000</v>
      </c>
      <c r="BQ2290">
        <v>688.58979999999997</v>
      </c>
      <c r="BR2290">
        <v>760.32150000000001</v>
      </c>
      <c r="BS2290">
        <v>1091.0640000000001</v>
      </c>
      <c r="BT2290">
        <v>1090.029</v>
      </c>
      <c r="BU2290">
        <v>1959.4570000000001</v>
      </c>
      <c r="BV2290">
        <v>1271.6400000000001</v>
      </c>
      <c r="BW2290">
        <v>1165.3389999999999</v>
      </c>
      <c r="BX2290">
        <v>1142.694</v>
      </c>
      <c r="BY2290">
        <v>1987.6659999999999</v>
      </c>
      <c r="BZ2290">
        <v>1123.479</v>
      </c>
      <c r="CA2290">
        <v>1251.777</v>
      </c>
      <c r="CB2290">
        <v>0</v>
      </c>
      <c r="CC2290">
        <v>1060.461</v>
      </c>
    </row>
    <row r="2291" spans="1:81" x14ac:dyDescent="0.45">
      <c r="A2291" s="1">
        <v>43145.493055555555</v>
      </c>
    </row>
    <row r="2292" spans="1:81" x14ac:dyDescent="0.45">
      <c r="A2292" s="1">
        <v>43145.5</v>
      </c>
      <c r="C2292">
        <v>990.65089999999998</v>
      </c>
      <c r="E2292">
        <v>990.65089999999998</v>
      </c>
      <c r="F2292">
        <v>990.65089999999998</v>
      </c>
      <c r="H2292">
        <v>990.65089999999998</v>
      </c>
      <c r="J2292">
        <v>564.08690000000001</v>
      </c>
      <c r="K2292">
        <v>990.65089999999998</v>
      </c>
      <c r="L2292">
        <v>2000</v>
      </c>
      <c r="AK2292">
        <v>1996.271</v>
      </c>
      <c r="AL2292">
        <v>1426.5940000000001</v>
      </c>
      <c r="AM2292">
        <v>1422.712</v>
      </c>
      <c r="AN2292">
        <v>1146.835</v>
      </c>
      <c r="AO2292">
        <v>1113.32</v>
      </c>
      <c r="AP2292">
        <v>946.26710000000003</v>
      </c>
      <c r="AQ2292">
        <v>894.24900000000002</v>
      </c>
      <c r="AR2292">
        <v>824.56790000000001</v>
      </c>
      <c r="AS2292">
        <v>2000</v>
      </c>
      <c r="AT2292">
        <v>1992.454</v>
      </c>
      <c r="AU2292">
        <v>1371.729</v>
      </c>
      <c r="AV2292">
        <v>2000</v>
      </c>
      <c r="AW2292">
        <v>1995.883</v>
      </c>
      <c r="AX2292">
        <v>1295.5139999999999</v>
      </c>
      <c r="AY2292">
        <v>1092.0350000000001</v>
      </c>
      <c r="AZ2292">
        <v>1679.0509999999999</v>
      </c>
      <c r="BA2292">
        <v>652.92089999999996</v>
      </c>
      <c r="BB2292">
        <v>500.61610000000002</v>
      </c>
      <c r="BC2292">
        <v>0</v>
      </c>
      <c r="BD2292">
        <v>1206.5519999999999</v>
      </c>
      <c r="BE2292">
        <v>1315.9580000000001</v>
      </c>
      <c r="BF2292">
        <v>1633.6959999999999</v>
      </c>
      <c r="BG2292">
        <v>1410.549</v>
      </c>
      <c r="BH2292">
        <v>0.42908859999999999</v>
      </c>
      <c r="BI2292">
        <v>1425.9469999999999</v>
      </c>
      <c r="BJ2292">
        <v>1082.588</v>
      </c>
      <c r="BK2292">
        <v>1048.8150000000001</v>
      </c>
      <c r="BL2292">
        <v>1709.5239999999999</v>
      </c>
      <c r="BM2292">
        <v>892.8904</v>
      </c>
      <c r="BN2292">
        <v>1341.9680000000001</v>
      </c>
      <c r="BO2292">
        <v>1115.326</v>
      </c>
      <c r="BP2292">
        <v>2000</v>
      </c>
      <c r="BQ2292">
        <v>727.00779999999997</v>
      </c>
      <c r="BR2292">
        <v>729.39530000000002</v>
      </c>
      <c r="BS2292">
        <v>1139.33</v>
      </c>
      <c r="BT2292">
        <v>1239.0309999999999</v>
      </c>
      <c r="BU2292">
        <v>1648.9649999999999</v>
      </c>
      <c r="BV2292">
        <v>1540.077</v>
      </c>
      <c r="BW2292">
        <v>1067.5139999999999</v>
      </c>
      <c r="BX2292">
        <v>1221.0450000000001</v>
      </c>
      <c r="BY2292">
        <v>1979.126</v>
      </c>
      <c r="BZ2292">
        <v>1097.922</v>
      </c>
      <c r="CA2292">
        <v>1265.1690000000001</v>
      </c>
      <c r="CB2292">
        <v>0</v>
      </c>
      <c r="CC2292">
        <v>1140.559</v>
      </c>
    </row>
    <row r="2293" spans="1:81" x14ac:dyDescent="0.45">
      <c r="A2293" s="1">
        <v>43145.506944444445</v>
      </c>
    </row>
    <row r="2294" spans="1:81" x14ac:dyDescent="0.45">
      <c r="A2294" s="1">
        <v>43145.510416666664</v>
      </c>
      <c r="C2294">
        <v>1117.655</v>
      </c>
      <c r="E2294">
        <v>1117.655</v>
      </c>
      <c r="F2294">
        <v>1117.655</v>
      </c>
      <c r="H2294">
        <v>1117.655</v>
      </c>
      <c r="J2294">
        <v>546.02049999999997</v>
      </c>
      <c r="K2294">
        <v>1117.655</v>
      </c>
      <c r="L2294">
        <v>2000</v>
      </c>
      <c r="AK2294">
        <v>1996.0119999999999</v>
      </c>
      <c r="AL2294">
        <v>1265.752</v>
      </c>
      <c r="AM2294">
        <v>1265.558</v>
      </c>
      <c r="AN2294">
        <v>1150.652</v>
      </c>
      <c r="AO2294">
        <v>1152.2049999999999</v>
      </c>
      <c r="AP2294">
        <v>958.30129999999997</v>
      </c>
      <c r="AQ2294">
        <v>902.07759999999996</v>
      </c>
      <c r="AR2294">
        <v>820.81539999999995</v>
      </c>
      <c r="AS2294">
        <v>2000</v>
      </c>
      <c r="AT2294">
        <v>1992.5830000000001</v>
      </c>
      <c r="AU2294">
        <v>1335.0450000000001</v>
      </c>
      <c r="AV2294">
        <v>2000</v>
      </c>
      <c r="AW2294">
        <v>1996.0119999999999</v>
      </c>
      <c r="AX2294">
        <v>1227.903</v>
      </c>
      <c r="AY2294">
        <v>1063.049</v>
      </c>
      <c r="AZ2294">
        <v>1613.4459999999999</v>
      </c>
      <c r="BA2294">
        <v>628.59400000000005</v>
      </c>
      <c r="BB2294">
        <v>496.988</v>
      </c>
      <c r="BC2294">
        <v>0</v>
      </c>
      <c r="BD2294">
        <v>1181.319</v>
      </c>
      <c r="BE2294">
        <v>1305.2180000000001</v>
      </c>
      <c r="BF2294">
        <v>1604.7760000000001</v>
      </c>
      <c r="BG2294">
        <v>1491.3579999999999</v>
      </c>
      <c r="BH2294">
        <v>0</v>
      </c>
      <c r="BI2294">
        <v>1397.9970000000001</v>
      </c>
      <c r="BJ2294">
        <v>1083.4939999999999</v>
      </c>
      <c r="BK2294">
        <v>1024.0360000000001</v>
      </c>
      <c r="BL2294">
        <v>1663.587</v>
      </c>
      <c r="BM2294">
        <v>786.07180000000005</v>
      </c>
      <c r="BN2294">
        <v>1334.204</v>
      </c>
      <c r="BO2294">
        <v>1132.8599999999999</v>
      </c>
      <c r="BP2294">
        <v>2000</v>
      </c>
      <c r="BQ2294">
        <v>701.83979999999997</v>
      </c>
      <c r="BR2294">
        <v>673.17160000000001</v>
      </c>
      <c r="BS2294">
        <v>1130.078</v>
      </c>
      <c r="BT2294">
        <v>1152.8520000000001</v>
      </c>
      <c r="BU2294">
        <v>1649.2239999999999</v>
      </c>
      <c r="BV2294">
        <v>1607.299</v>
      </c>
      <c r="BW2294">
        <v>1110.539</v>
      </c>
      <c r="BX2294">
        <v>1231.1379999999999</v>
      </c>
      <c r="BY2294">
        <v>1999.83</v>
      </c>
      <c r="BZ2294">
        <v>1137</v>
      </c>
      <c r="CA2294">
        <v>1176.7909999999999</v>
      </c>
      <c r="CB2294">
        <v>0</v>
      </c>
      <c r="CC2294">
        <v>1134.7360000000001</v>
      </c>
    </row>
    <row r="2295" spans="1:81" x14ac:dyDescent="0.45">
      <c r="A2295" s="1">
        <v>43145.513888888891</v>
      </c>
    </row>
    <row r="2296" spans="1:81" x14ac:dyDescent="0.45">
      <c r="A2296" s="1">
        <v>43145.520833333336</v>
      </c>
      <c r="C2296">
        <v>1168.962</v>
      </c>
      <c r="E2296">
        <v>1168.962</v>
      </c>
      <c r="F2296">
        <v>1168.962</v>
      </c>
      <c r="H2296">
        <v>1168.962</v>
      </c>
      <c r="J2296">
        <v>530.88379999999995</v>
      </c>
      <c r="K2296">
        <v>1168.962</v>
      </c>
      <c r="L2296">
        <v>2000</v>
      </c>
      <c r="AK2296">
        <v>1996.6590000000001</v>
      </c>
      <c r="AL2296">
        <v>1005.467</v>
      </c>
      <c r="AM2296">
        <v>1021.318</v>
      </c>
      <c r="AN2296">
        <v>1019.766</v>
      </c>
      <c r="AO2296">
        <v>1140.3</v>
      </c>
      <c r="AP2296">
        <v>969.947</v>
      </c>
      <c r="AQ2296">
        <v>886.35569999999996</v>
      </c>
      <c r="AR2296">
        <v>847.98900000000003</v>
      </c>
      <c r="AS2296">
        <v>2000</v>
      </c>
      <c r="AT2296">
        <v>1992.777</v>
      </c>
      <c r="AU2296">
        <v>1351.931</v>
      </c>
      <c r="AV2296">
        <v>2000</v>
      </c>
      <c r="AW2296">
        <v>1995.2360000000001</v>
      </c>
      <c r="AX2296">
        <v>1232.626</v>
      </c>
      <c r="AY2296">
        <v>1048.298</v>
      </c>
      <c r="AZ2296">
        <v>1574.173</v>
      </c>
      <c r="BA2296">
        <v>608.92529999999999</v>
      </c>
      <c r="BB2296">
        <v>501.08920000000001</v>
      </c>
      <c r="BC2296">
        <v>0</v>
      </c>
      <c r="BD2296">
        <v>1127.942</v>
      </c>
      <c r="BE2296">
        <v>1304.9590000000001</v>
      </c>
      <c r="BF2296">
        <v>1593.9059999999999</v>
      </c>
      <c r="BG2296">
        <v>1495.8869999999999</v>
      </c>
      <c r="BH2296">
        <v>0.75258639999999999</v>
      </c>
      <c r="BI2296">
        <v>1281.4090000000001</v>
      </c>
      <c r="BJ2296">
        <v>1072.4949999999999</v>
      </c>
      <c r="BK2296">
        <v>1008.184</v>
      </c>
      <c r="BL2296">
        <v>1649.4829999999999</v>
      </c>
      <c r="BM2296">
        <v>662.23749999999995</v>
      </c>
      <c r="BN2296">
        <v>1331.616</v>
      </c>
      <c r="BO2296">
        <v>1149.7460000000001</v>
      </c>
      <c r="BP2296">
        <v>2000</v>
      </c>
      <c r="BQ2296">
        <v>732.75660000000005</v>
      </c>
      <c r="BR2296">
        <v>661.52589999999998</v>
      </c>
      <c r="BS2296">
        <v>1128.0719999999999</v>
      </c>
      <c r="BT2296">
        <v>1162.6859999999999</v>
      </c>
      <c r="BU2296">
        <v>1939.077</v>
      </c>
      <c r="BV2296">
        <v>1688.2380000000001</v>
      </c>
      <c r="BW2296">
        <v>1269.2460000000001</v>
      </c>
      <c r="BX2296">
        <v>1232.69</v>
      </c>
      <c r="BY2296">
        <v>1999.83</v>
      </c>
      <c r="BZ2296">
        <v>1088.2819999999999</v>
      </c>
      <c r="CA2296">
        <v>1208.623</v>
      </c>
      <c r="CB2296">
        <v>0</v>
      </c>
      <c r="CC2296">
        <v>1130.854</v>
      </c>
    </row>
    <row r="2297" spans="1:81" x14ac:dyDescent="0.45">
      <c r="A2297" s="1">
        <v>43145.527777777781</v>
      </c>
    </row>
    <row r="2298" spans="1:81" x14ac:dyDescent="0.45">
      <c r="A2298" s="1">
        <v>43145.53125</v>
      </c>
      <c r="C2298">
        <v>1197.9469999999999</v>
      </c>
      <c r="E2298">
        <v>1197.9469999999999</v>
      </c>
      <c r="F2298">
        <v>1197.9469999999999</v>
      </c>
      <c r="H2298">
        <v>1197.9469999999999</v>
      </c>
      <c r="J2298">
        <v>501.58690000000001</v>
      </c>
      <c r="K2298">
        <v>1197.559</v>
      </c>
      <c r="L2298">
        <v>2000</v>
      </c>
      <c r="AK2298">
        <v>1996.1420000000001</v>
      </c>
      <c r="AL2298">
        <v>1219.104</v>
      </c>
      <c r="AM2298">
        <v>1232.1079999999999</v>
      </c>
      <c r="AN2298">
        <v>1097.922</v>
      </c>
      <c r="AO2298">
        <v>1171.55</v>
      </c>
      <c r="AP2298">
        <v>1055.8679999999999</v>
      </c>
      <c r="AQ2298">
        <v>925.11059999999998</v>
      </c>
      <c r="AR2298">
        <v>913.65869999999995</v>
      </c>
      <c r="AS2298">
        <v>2000</v>
      </c>
      <c r="AT2298">
        <v>1992.454</v>
      </c>
      <c r="AU2298">
        <v>1344.8140000000001</v>
      </c>
      <c r="AV2298">
        <v>2000</v>
      </c>
      <c r="AW2298">
        <v>1995.7529999999999</v>
      </c>
      <c r="AX2298">
        <v>1205.711</v>
      </c>
      <c r="AY2298">
        <v>999.51459999999997</v>
      </c>
      <c r="AZ2298">
        <v>1557.1569999999999</v>
      </c>
      <c r="BA2298">
        <v>611.18989999999997</v>
      </c>
      <c r="BB2298">
        <v>479.42649999999998</v>
      </c>
      <c r="BC2298">
        <v>0</v>
      </c>
      <c r="BD2298">
        <v>1178.1489999999999</v>
      </c>
      <c r="BE2298">
        <v>1311.6880000000001</v>
      </c>
      <c r="BF2298">
        <v>1476.607</v>
      </c>
      <c r="BG2298">
        <v>1514.521</v>
      </c>
      <c r="BH2298">
        <v>0.42908859999999999</v>
      </c>
      <c r="BI2298">
        <v>1156.604</v>
      </c>
      <c r="BJ2298">
        <v>1084.7239999999999</v>
      </c>
      <c r="BK2298">
        <v>946.84939999999995</v>
      </c>
      <c r="BL2298">
        <v>1572.1669999999999</v>
      </c>
      <c r="BM2298">
        <v>926.14580000000001</v>
      </c>
      <c r="BN2298">
        <v>1331.616</v>
      </c>
      <c r="BO2298">
        <v>1142.1120000000001</v>
      </c>
      <c r="BP2298">
        <v>2000</v>
      </c>
      <c r="BQ2298">
        <v>707.93899999999996</v>
      </c>
      <c r="BR2298">
        <v>698.53369999999995</v>
      </c>
      <c r="BS2298">
        <v>1067.643</v>
      </c>
      <c r="BT2298">
        <v>1176.2080000000001</v>
      </c>
      <c r="BU2298">
        <v>1998.212</v>
      </c>
      <c r="BV2298">
        <v>1846.492</v>
      </c>
      <c r="BW2298">
        <v>1446.1980000000001</v>
      </c>
      <c r="BX2298">
        <v>1262.0640000000001</v>
      </c>
      <c r="BY2298">
        <v>1943.8</v>
      </c>
      <c r="BZ2298">
        <v>1121.4079999999999</v>
      </c>
      <c r="CA2298">
        <v>1066.0250000000001</v>
      </c>
      <c r="CB2298">
        <v>0</v>
      </c>
      <c r="CC2298">
        <v>1091.8399999999999</v>
      </c>
    </row>
    <row r="2299" spans="1:81" x14ac:dyDescent="0.45">
      <c r="A2299" s="1">
        <v>43145.534722222219</v>
      </c>
    </row>
    <row r="2300" spans="1:81" x14ac:dyDescent="0.45">
      <c r="A2300" s="1">
        <v>43145.541666666664</v>
      </c>
      <c r="C2300">
        <v>1242.1369999999999</v>
      </c>
      <c r="E2300">
        <v>1242.1369999999999</v>
      </c>
      <c r="F2300">
        <v>1242.1369999999999</v>
      </c>
      <c r="H2300">
        <v>1242.1369999999999</v>
      </c>
      <c r="J2300">
        <v>516.23540000000003</v>
      </c>
      <c r="K2300">
        <v>1242.1369999999999</v>
      </c>
      <c r="L2300">
        <v>2000</v>
      </c>
      <c r="AK2300">
        <v>1996.4</v>
      </c>
      <c r="AL2300">
        <v>1299.2660000000001</v>
      </c>
      <c r="AM2300">
        <v>1392.433</v>
      </c>
      <c r="AN2300">
        <v>1510.056</v>
      </c>
      <c r="AO2300">
        <v>1122.896</v>
      </c>
      <c r="AP2300">
        <v>1055.8679999999999</v>
      </c>
      <c r="AQ2300">
        <v>1030.829</v>
      </c>
      <c r="AR2300">
        <v>882.60299999999995</v>
      </c>
      <c r="AS2300">
        <v>2000</v>
      </c>
      <c r="AT2300">
        <v>1992.5830000000001</v>
      </c>
      <c r="AU2300">
        <v>1327.9280000000001</v>
      </c>
      <c r="AV2300">
        <v>2000</v>
      </c>
      <c r="AW2300">
        <v>1995.4949999999999</v>
      </c>
      <c r="AX2300">
        <v>1295.643</v>
      </c>
      <c r="AY2300">
        <v>939.15039999999999</v>
      </c>
      <c r="AZ2300">
        <v>1547.258</v>
      </c>
      <c r="BA2300">
        <v>608.79589999999996</v>
      </c>
      <c r="BB2300">
        <v>463.75790000000001</v>
      </c>
      <c r="BC2300">
        <v>0</v>
      </c>
      <c r="BD2300">
        <v>1086.7940000000001</v>
      </c>
      <c r="BE2300">
        <v>1276.6220000000001</v>
      </c>
      <c r="BF2300">
        <v>1594.748</v>
      </c>
      <c r="BG2300">
        <v>1514.9739999999999</v>
      </c>
      <c r="BH2300">
        <v>0.42908859999999999</v>
      </c>
      <c r="BI2300">
        <v>1167.9269999999999</v>
      </c>
      <c r="BJ2300">
        <v>1097.5989999999999</v>
      </c>
      <c r="BK2300">
        <v>970.40009999999995</v>
      </c>
      <c r="BL2300">
        <v>1391.8510000000001</v>
      </c>
      <c r="BM2300">
        <v>815.31590000000006</v>
      </c>
      <c r="BN2300">
        <v>1334.3330000000001</v>
      </c>
      <c r="BO2300">
        <v>1093.393</v>
      </c>
      <c r="BP2300">
        <v>2000</v>
      </c>
      <c r="BQ2300">
        <v>713.68769999999995</v>
      </c>
      <c r="BR2300">
        <v>721.56669999999997</v>
      </c>
      <c r="BS2300">
        <v>1012.972</v>
      </c>
      <c r="BT2300">
        <v>1264.652</v>
      </c>
      <c r="BU2300">
        <v>1998.0830000000001</v>
      </c>
      <c r="BV2300">
        <v>1870.366</v>
      </c>
      <c r="BW2300">
        <v>1568.415</v>
      </c>
      <c r="BX2300">
        <v>1266.011</v>
      </c>
      <c r="BY2300">
        <v>1627.097</v>
      </c>
      <c r="BZ2300">
        <v>1084.4000000000001</v>
      </c>
      <c r="CA2300">
        <v>914.11159999999995</v>
      </c>
      <c r="CB2300">
        <v>0</v>
      </c>
      <c r="CC2300">
        <v>980.4932</v>
      </c>
    </row>
    <row r="2301" spans="1:81" x14ac:dyDescent="0.45">
      <c r="A2301" s="1">
        <v>43145.548611111109</v>
      </c>
    </row>
    <row r="2302" spans="1:81" x14ac:dyDescent="0.45">
      <c r="A2302" s="1">
        <v>43145.552083333336</v>
      </c>
      <c r="C2302">
        <v>1295.9659999999999</v>
      </c>
      <c r="E2302">
        <v>1295.9659999999999</v>
      </c>
      <c r="F2302">
        <v>1295.9659999999999</v>
      </c>
      <c r="H2302">
        <v>1295.9659999999999</v>
      </c>
      <c r="J2302">
        <v>531.37210000000005</v>
      </c>
      <c r="K2302">
        <v>1295.9659999999999</v>
      </c>
      <c r="L2302">
        <v>2000</v>
      </c>
      <c r="AK2302">
        <v>1996.4</v>
      </c>
      <c r="AL2302">
        <v>1191.5419999999999</v>
      </c>
      <c r="AM2302">
        <v>1515.3620000000001</v>
      </c>
      <c r="AN2302">
        <v>1480.3589999999999</v>
      </c>
      <c r="AO2302">
        <v>1165.7270000000001</v>
      </c>
      <c r="AP2302">
        <v>1173.4259999999999</v>
      </c>
      <c r="AQ2302">
        <v>1163.9159999999999</v>
      </c>
      <c r="AR2302">
        <v>1069.713</v>
      </c>
      <c r="AS2302">
        <v>2000</v>
      </c>
      <c r="AT2302">
        <v>1992.454</v>
      </c>
      <c r="AU2302">
        <v>1322.9459999999999</v>
      </c>
      <c r="AV2302">
        <v>2000</v>
      </c>
      <c r="AW2302">
        <v>1995.7529999999999</v>
      </c>
      <c r="AX2302">
        <v>1390.3630000000001</v>
      </c>
      <c r="AY2302">
        <v>1174.8499999999999</v>
      </c>
      <c r="AZ2302">
        <v>1537.748</v>
      </c>
      <c r="BA2302">
        <v>598.89700000000005</v>
      </c>
      <c r="BB2302">
        <v>463.70530000000002</v>
      </c>
      <c r="BC2302">
        <v>0</v>
      </c>
      <c r="BD2302">
        <v>1215.1569999999999</v>
      </c>
      <c r="BE2302">
        <v>1278.239</v>
      </c>
      <c r="BF2302">
        <v>1683.386</v>
      </c>
      <c r="BG2302">
        <v>1516.85</v>
      </c>
      <c r="BH2302">
        <v>0</v>
      </c>
      <c r="BI2302">
        <v>1351.155</v>
      </c>
      <c r="BJ2302">
        <v>1104.2629999999999</v>
      </c>
      <c r="BK2302">
        <v>1025.33</v>
      </c>
      <c r="BL2302">
        <v>1544.2819999999999</v>
      </c>
      <c r="BM2302">
        <v>1221.239</v>
      </c>
      <c r="BN2302">
        <v>1338.6679999999999</v>
      </c>
      <c r="BO2302">
        <v>1334.98</v>
      </c>
      <c r="BP2302">
        <v>2000</v>
      </c>
      <c r="BQ2302">
        <v>728.90060000000005</v>
      </c>
      <c r="BR2302">
        <v>744.72900000000004</v>
      </c>
      <c r="BS2302">
        <v>1046.357</v>
      </c>
      <c r="BT2302">
        <v>1072.366</v>
      </c>
      <c r="BU2302">
        <v>1998.0830000000001</v>
      </c>
      <c r="BV2302">
        <v>1824.7529999999999</v>
      </c>
      <c r="BW2302">
        <v>1552.6279999999999</v>
      </c>
      <c r="BX2302">
        <v>1268.0170000000001</v>
      </c>
      <c r="BY2302">
        <v>1749.5730000000001</v>
      </c>
      <c r="BZ2302">
        <v>992.65650000000005</v>
      </c>
      <c r="CA2302">
        <v>1116.75</v>
      </c>
      <c r="CB2302">
        <v>0</v>
      </c>
      <c r="CC2302">
        <v>1214.963</v>
      </c>
    </row>
    <row r="2303" spans="1:81" x14ac:dyDescent="0.45">
      <c r="A2303" s="1">
        <v>43145.555555555555</v>
      </c>
    </row>
    <row r="2304" spans="1:81" x14ac:dyDescent="0.45">
      <c r="A2304" s="1">
        <v>43145.5625</v>
      </c>
      <c r="C2304">
        <v>1244.4659999999999</v>
      </c>
      <c r="E2304">
        <v>1244.4659999999999</v>
      </c>
      <c r="F2304">
        <v>1244.4659999999999</v>
      </c>
      <c r="H2304">
        <v>1244.4659999999999</v>
      </c>
      <c r="J2304">
        <v>604.12599999999998</v>
      </c>
      <c r="K2304">
        <v>1242.8489999999999</v>
      </c>
      <c r="L2304">
        <v>2000</v>
      </c>
      <c r="AK2304">
        <v>1996.4</v>
      </c>
      <c r="AL2304">
        <v>1043.1869999999999</v>
      </c>
      <c r="AM2304">
        <v>1505.269</v>
      </c>
      <c r="AN2304">
        <v>1535.4829999999999</v>
      </c>
      <c r="AO2304">
        <v>1167.4739999999999</v>
      </c>
      <c r="AP2304">
        <v>1191.0239999999999</v>
      </c>
      <c r="AQ2304">
        <v>1138.941</v>
      </c>
      <c r="AR2304">
        <v>1106.01</v>
      </c>
      <c r="AS2304">
        <v>2000</v>
      </c>
      <c r="AT2304">
        <v>1993.0360000000001</v>
      </c>
      <c r="AU2304">
        <v>1339.962</v>
      </c>
      <c r="AV2304">
        <v>2000</v>
      </c>
      <c r="AW2304">
        <v>1995.7529999999999</v>
      </c>
      <c r="AX2304">
        <v>1298.1669999999999</v>
      </c>
      <c r="AY2304">
        <v>1174.8499999999999</v>
      </c>
      <c r="AZ2304">
        <v>1537.748</v>
      </c>
      <c r="BA2304">
        <v>611.57809999999995</v>
      </c>
      <c r="BB2304">
        <v>478.74299999999999</v>
      </c>
      <c r="BC2304">
        <v>0</v>
      </c>
      <c r="BD2304">
        <v>1327.346</v>
      </c>
      <c r="BE2304">
        <v>1300.3009999999999</v>
      </c>
      <c r="BF2304">
        <v>1675.3630000000001</v>
      </c>
      <c r="BG2304">
        <v>1527.396</v>
      </c>
      <c r="BH2304">
        <v>0</v>
      </c>
      <c r="BI2304">
        <v>1447.9449999999999</v>
      </c>
      <c r="BJ2304">
        <v>1116.556</v>
      </c>
      <c r="BK2304">
        <v>1089.6410000000001</v>
      </c>
      <c r="BL2304">
        <v>1622.5029999999999</v>
      </c>
      <c r="BM2304">
        <v>984.76319999999998</v>
      </c>
      <c r="BN2304">
        <v>1380.27</v>
      </c>
      <c r="BO2304">
        <v>1305.8009999999999</v>
      </c>
      <c r="BP2304">
        <v>2000</v>
      </c>
      <c r="BQ2304">
        <v>769.63210000000004</v>
      </c>
      <c r="BR2304">
        <v>707.78589999999997</v>
      </c>
      <c r="BS2304">
        <v>1102.645</v>
      </c>
      <c r="BT2304">
        <v>953.25459999999998</v>
      </c>
      <c r="BU2304">
        <v>1998.0830000000001</v>
      </c>
      <c r="BV2304">
        <v>1846.3630000000001</v>
      </c>
      <c r="BW2304">
        <v>1618.04</v>
      </c>
      <c r="BX2304">
        <v>1183.9069999999999</v>
      </c>
      <c r="BY2304">
        <v>1767.4949999999999</v>
      </c>
      <c r="BZ2304">
        <v>858.85839999999996</v>
      </c>
      <c r="CA2304">
        <v>1215.028</v>
      </c>
      <c r="CB2304">
        <v>0</v>
      </c>
      <c r="CC2304">
        <v>1263.8109999999999</v>
      </c>
    </row>
    <row r="2305" spans="1:81" x14ac:dyDescent="0.45">
      <c r="A2305" s="1">
        <v>43145.569444444445</v>
      </c>
    </row>
    <row r="2306" spans="1:81" x14ac:dyDescent="0.45">
      <c r="A2306" s="1">
        <v>43145.572916666664</v>
      </c>
      <c r="C2306">
        <v>878.85059999999999</v>
      </c>
      <c r="E2306">
        <v>878.85059999999999</v>
      </c>
      <c r="F2306">
        <v>878.85059999999999</v>
      </c>
      <c r="H2306">
        <v>878.85059999999999</v>
      </c>
      <c r="J2306">
        <v>632.44629999999995</v>
      </c>
      <c r="K2306">
        <v>858.14670000000001</v>
      </c>
      <c r="L2306">
        <v>2000</v>
      </c>
      <c r="AK2306">
        <v>1996.6590000000001</v>
      </c>
      <c r="AL2306">
        <v>953.7722</v>
      </c>
      <c r="AM2306">
        <v>1422.5830000000001</v>
      </c>
      <c r="AN2306">
        <v>1267.175</v>
      </c>
      <c r="AO2306">
        <v>1232.173</v>
      </c>
      <c r="AP2306">
        <v>1159.7739999999999</v>
      </c>
      <c r="AQ2306">
        <v>1245.307</v>
      </c>
      <c r="AR2306">
        <v>1138.489</v>
      </c>
      <c r="AS2306">
        <v>2000</v>
      </c>
      <c r="AT2306">
        <v>1992.777</v>
      </c>
      <c r="AU2306">
        <v>1358.9190000000001</v>
      </c>
      <c r="AV2306">
        <v>2000</v>
      </c>
      <c r="AW2306">
        <v>1995.624</v>
      </c>
      <c r="AX2306">
        <v>1278.8209999999999</v>
      </c>
      <c r="AY2306">
        <v>1162.2329999999999</v>
      </c>
      <c r="AZ2306">
        <v>1535.095</v>
      </c>
      <c r="BA2306">
        <v>606.46680000000003</v>
      </c>
      <c r="BB2306">
        <v>490.363</v>
      </c>
      <c r="BC2306">
        <v>0</v>
      </c>
      <c r="BD2306">
        <v>1358.7249999999999</v>
      </c>
      <c r="BE2306">
        <v>1180.0250000000001</v>
      </c>
      <c r="BF2306">
        <v>1576.373</v>
      </c>
      <c r="BG2306">
        <v>1466.4490000000001</v>
      </c>
      <c r="BH2306">
        <v>0.42908859999999999</v>
      </c>
      <c r="BI2306">
        <v>1464.8320000000001</v>
      </c>
      <c r="BJ2306">
        <v>1144.376</v>
      </c>
      <c r="BK2306">
        <v>1106.01</v>
      </c>
      <c r="BL2306">
        <v>1672.5160000000001</v>
      </c>
      <c r="BM2306">
        <v>916.63499999999999</v>
      </c>
      <c r="BN2306">
        <v>1515.6849999999999</v>
      </c>
      <c r="BO2306">
        <v>1257.211</v>
      </c>
      <c r="BP2306">
        <v>2000</v>
      </c>
      <c r="BQ2306">
        <v>761.92070000000001</v>
      </c>
      <c r="BR2306">
        <v>667.60770000000002</v>
      </c>
      <c r="BS2306">
        <v>1056.2560000000001</v>
      </c>
      <c r="BT2306">
        <v>886.87329999999997</v>
      </c>
      <c r="BU2306">
        <v>1998.0830000000001</v>
      </c>
      <c r="BV2306">
        <v>1882.271</v>
      </c>
      <c r="BW2306">
        <v>1635.7670000000001</v>
      </c>
      <c r="BX2306">
        <v>1177.2429999999999</v>
      </c>
      <c r="BY2306">
        <v>1516.3969999999999</v>
      </c>
      <c r="BZ2306">
        <v>845.07759999999996</v>
      </c>
      <c r="CA2306">
        <v>1289.1079999999999</v>
      </c>
      <c r="CB2306">
        <v>0</v>
      </c>
      <c r="CC2306">
        <v>1340.221</v>
      </c>
    </row>
    <row r="2307" spans="1:81" x14ac:dyDescent="0.45">
      <c r="A2307" s="1">
        <v>43145.576388888891</v>
      </c>
    </row>
    <row r="2308" spans="1:81" x14ac:dyDescent="0.45">
      <c r="A2308" s="1">
        <v>43145.583333333336</v>
      </c>
      <c r="C2308">
        <v>1078.9000000000001</v>
      </c>
      <c r="E2308">
        <v>1078.9000000000001</v>
      </c>
      <c r="F2308">
        <v>1078.9000000000001</v>
      </c>
      <c r="H2308">
        <v>1078.9000000000001</v>
      </c>
      <c r="J2308">
        <v>689.5752</v>
      </c>
      <c r="K2308">
        <v>1078.9000000000001</v>
      </c>
      <c r="L2308">
        <v>2000</v>
      </c>
      <c r="AK2308">
        <v>1996.53</v>
      </c>
      <c r="AL2308">
        <v>916.89380000000006</v>
      </c>
      <c r="AM2308">
        <v>1475.701</v>
      </c>
      <c r="AN2308">
        <v>1229.067</v>
      </c>
      <c r="AO2308">
        <v>1212.5039999999999</v>
      </c>
      <c r="AP2308">
        <v>1173.297</v>
      </c>
      <c r="AQ2308">
        <v>1104.7149999999999</v>
      </c>
      <c r="AR2308">
        <v>1129.883</v>
      </c>
      <c r="AS2308">
        <v>2000</v>
      </c>
      <c r="AT2308">
        <v>1992.777</v>
      </c>
      <c r="AU2308">
        <v>1330.3219999999999</v>
      </c>
      <c r="AV2308">
        <v>2000</v>
      </c>
      <c r="AW2308">
        <v>1995.4949999999999</v>
      </c>
      <c r="AX2308">
        <v>1232.626</v>
      </c>
      <c r="AY2308">
        <v>1167.2149999999999</v>
      </c>
      <c r="AZ2308">
        <v>1535.289</v>
      </c>
      <c r="BA2308">
        <v>599.22050000000002</v>
      </c>
      <c r="BB2308">
        <v>504.71730000000002</v>
      </c>
      <c r="BC2308">
        <v>0</v>
      </c>
      <c r="BD2308">
        <v>1453.768</v>
      </c>
      <c r="BE2308">
        <v>1168.8330000000001</v>
      </c>
      <c r="BF2308">
        <v>1571.521</v>
      </c>
      <c r="BG2308">
        <v>1423.1010000000001</v>
      </c>
      <c r="BH2308">
        <v>0.42908859999999999</v>
      </c>
      <c r="BI2308">
        <v>1436.299</v>
      </c>
      <c r="BJ2308">
        <v>1123.9960000000001</v>
      </c>
      <c r="BK2308">
        <v>1110.4739999999999</v>
      </c>
      <c r="BL2308">
        <v>1688.95</v>
      </c>
      <c r="BM2308">
        <v>1025.7180000000001</v>
      </c>
      <c r="BN2308">
        <v>1648.6420000000001</v>
      </c>
      <c r="BO2308">
        <v>1176.7909999999999</v>
      </c>
      <c r="BP2308">
        <v>2000</v>
      </c>
      <c r="BQ2308">
        <v>759.95749999999998</v>
      </c>
      <c r="BR2308">
        <v>659.71439999999996</v>
      </c>
      <c r="BS2308">
        <v>1122.1849999999999</v>
      </c>
      <c r="BT2308">
        <v>820.81539999999995</v>
      </c>
      <c r="BU2308">
        <v>1998.212</v>
      </c>
      <c r="BV2308">
        <v>1908.539</v>
      </c>
      <c r="BW2308">
        <v>1696.9079999999999</v>
      </c>
      <c r="BX2308">
        <v>1273.8389999999999</v>
      </c>
      <c r="BY2308">
        <v>1422.0650000000001</v>
      </c>
      <c r="BZ2308">
        <v>825.7971</v>
      </c>
      <c r="CA2308">
        <v>1343.973</v>
      </c>
      <c r="CB2308">
        <v>0</v>
      </c>
      <c r="CC2308">
        <v>1109.4380000000001</v>
      </c>
    </row>
    <row r="2309" spans="1:81" x14ac:dyDescent="0.45">
      <c r="A2309" s="1">
        <v>43145.590277777781</v>
      </c>
    </row>
    <row r="2310" spans="1:81" x14ac:dyDescent="0.45">
      <c r="A2310" s="1">
        <v>43145.59375</v>
      </c>
      <c r="C2310">
        <v>969.17070000000001</v>
      </c>
      <c r="E2310">
        <v>969.17070000000001</v>
      </c>
      <c r="F2310">
        <v>969.17070000000001</v>
      </c>
      <c r="H2310">
        <v>969.17070000000001</v>
      </c>
      <c r="J2310">
        <v>670.53219999999999</v>
      </c>
      <c r="K2310">
        <v>969.17070000000001</v>
      </c>
      <c r="L2310">
        <v>2000</v>
      </c>
      <c r="AK2310">
        <v>1996.6590000000001</v>
      </c>
      <c r="AL2310">
        <v>897.41920000000005</v>
      </c>
      <c r="AM2310">
        <v>1365.5830000000001</v>
      </c>
      <c r="AN2310">
        <v>1193.6769999999999</v>
      </c>
      <c r="AO2310">
        <v>1136.742</v>
      </c>
      <c r="AP2310">
        <v>1132.1479999999999</v>
      </c>
      <c r="AQ2310">
        <v>1167.2149999999999</v>
      </c>
      <c r="AR2310">
        <v>995.30930000000001</v>
      </c>
      <c r="AS2310">
        <v>2000</v>
      </c>
      <c r="AT2310">
        <v>1992.5830000000001</v>
      </c>
      <c r="AU2310">
        <v>1373.9290000000001</v>
      </c>
      <c r="AV2310">
        <v>2000</v>
      </c>
      <c r="AW2310">
        <v>1995.4949999999999</v>
      </c>
      <c r="AX2310">
        <v>1232.367</v>
      </c>
      <c r="AY2310">
        <v>1094.558</v>
      </c>
      <c r="AZ2310">
        <v>1525.5840000000001</v>
      </c>
      <c r="BA2310">
        <v>606.59619999999995</v>
      </c>
      <c r="BB2310">
        <v>498.98610000000002</v>
      </c>
      <c r="BC2310">
        <v>0</v>
      </c>
      <c r="BD2310">
        <v>1438.175</v>
      </c>
      <c r="BE2310">
        <v>1177.049</v>
      </c>
      <c r="BF2310">
        <v>1593.13</v>
      </c>
      <c r="BG2310">
        <v>1422.454</v>
      </c>
      <c r="BH2310">
        <v>0</v>
      </c>
      <c r="BI2310">
        <v>1406.02</v>
      </c>
      <c r="BJ2310">
        <v>1147.741</v>
      </c>
      <c r="BK2310">
        <v>1113.126</v>
      </c>
      <c r="BL2310">
        <v>1704.866</v>
      </c>
      <c r="BM2310">
        <v>1137.5830000000001</v>
      </c>
      <c r="BN2310">
        <v>1673.2280000000001</v>
      </c>
      <c r="BO2310">
        <v>1012.907</v>
      </c>
      <c r="BP2310">
        <v>2000</v>
      </c>
      <c r="BQ2310">
        <v>783.30269999999996</v>
      </c>
      <c r="BR2310">
        <v>657.57910000000004</v>
      </c>
      <c r="BS2310">
        <v>1053.9269999999999</v>
      </c>
      <c r="BT2310">
        <v>756.56910000000005</v>
      </c>
      <c r="BU2310">
        <v>1997.953</v>
      </c>
      <c r="BV2310">
        <v>1692.3140000000001</v>
      </c>
      <c r="BW2310">
        <v>1599.7940000000001</v>
      </c>
      <c r="BX2310">
        <v>1085.8230000000001</v>
      </c>
      <c r="BY2310">
        <v>1615.2570000000001</v>
      </c>
      <c r="BZ2310">
        <v>816.86869999999999</v>
      </c>
      <c r="CA2310">
        <v>1230.1030000000001</v>
      </c>
      <c r="CB2310">
        <v>0</v>
      </c>
      <c r="CC2310">
        <v>998.22069999999997</v>
      </c>
    </row>
    <row r="2311" spans="1:81" x14ac:dyDescent="0.45">
      <c r="A2311" s="1">
        <v>43145.597222222219</v>
      </c>
    </row>
    <row r="2312" spans="1:81" x14ac:dyDescent="0.45">
      <c r="A2312" s="1">
        <v>43145.604166666664</v>
      </c>
      <c r="C2312">
        <v>957.33079999999995</v>
      </c>
      <c r="E2312">
        <v>957.33079999999995</v>
      </c>
      <c r="F2312">
        <v>957.33079999999995</v>
      </c>
      <c r="H2312">
        <v>957.33079999999995</v>
      </c>
      <c r="J2312">
        <v>643.18849999999998</v>
      </c>
      <c r="K2312">
        <v>956.42499999999995</v>
      </c>
      <c r="L2312">
        <v>2000</v>
      </c>
      <c r="AK2312">
        <v>1996.6590000000001</v>
      </c>
      <c r="AL2312">
        <v>988.71</v>
      </c>
      <c r="AM2312">
        <v>1089.123</v>
      </c>
      <c r="AN2312">
        <v>1107.174</v>
      </c>
      <c r="AO2312">
        <v>1167.732</v>
      </c>
      <c r="AP2312">
        <v>1126.4549999999999</v>
      </c>
      <c r="AQ2312">
        <v>1163.3979999999999</v>
      </c>
      <c r="AR2312">
        <v>1018.6660000000001</v>
      </c>
      <c r="AS2312">
        <v>2000</v>
      </c>
      <c r="AT2312">
        <v>1992.454</v>
      </c>
      <c r="AU2312">
        <v>1383.3109999999999</v>
      </c>
      <c r="AV2312">
        <v>2000</v>
      </c>
      <c r="AW2312">
        <v>1995.624</v>
      </c>
      <c r="AX2312">
        <v>1144.894</v>
      </c>
      <c r="AY2312">
        <v>1138.424</v>
      </c>
      <c r="AZ2312">
        <v>1562.1389999999999</v>
      </c>
      <c r="BA2312">
        <v>640.69259999999997</v>
      </c>
      <c r="BB2312">
        <v>497.93439999999998</v>
      </c>
      <c r="BC2312">
        <v>0</v>
      </c>
      <c r="BD2312">
        <v>1288.203</v>
      </c>
      <c r="BE2312">
        <v>1169.5440000000001</v>
      </c>
      <c r="BF2312">
        <v>1558.5160000000001</v>
      </c>
      <c r="BG2312">
        <v>1182.9369999999999</v>
      </c>
      <c r="BH2312">
        <v>0.42908859999999999</v>
      </c>
      <c r="BI2312">
        <v>1332.2629999999999</v>
      </c>
      <c r="BJ2312">
        <v>1129.7539999999999</v>
      </c>
      <c r="BK2312">
        <v>1089.9639999999999</v>
      </c>
      <c r="BL2312">
        <v>1699.107</v>
      </c>
      <c r="BM2312">
        <v>959.33640000000003</v>
      </c>
      <c r="BN2312">
        <v>1613.963</v>
      </c>
      <c r="BO2312">
        <v>1054.703</v>
      </c>
      <c r="BP2312">
        <v>2000</v>
      </c>
      <c r="BQ2312">
        <v>765.84640000000002</v>
      </c>
      <c r="BR2312">
        <v>653.76199999999994</v>
      </c>
      <c r="BS2312">
        <v>896.7722</v>
      </c>
      <c r="BT2312">
        <v>715.67920000000004</v>
      </c>
      <c r="BU2312">
        <v>1793.6980000000001</v>
      </c>
      <c r="BV2312">
        <v>1332.328</v>
      </c>
      <c r="BW2312">
        <v>1304.701</v>
      </c>
      <c r="BX2312">
        <v>896.96630000000005</v>
      </c>
      <c r="BY2312">
        <v>1481.136</v>
      </c>
      <c r="BZ2312">
        <v>701.83349999999996</v>
      </c>
      <c r="CA2312">
        <v>898.45429999999999</v>
      </c>
      <c r="CB2312">
        <v>0</v>
      </c>
      <c r="CC2312">
        <v>1052.8920000000001</v>
      </c>
    </row>
    <row r="2313" spans="1:81" x14ac:dyDescent="0.45">
      <c r="A2313" s="1">
        <v>43145.611111111109</v>
      </c>
    </row>
    <row r="2314" spans="1:81" x14ac:dyDescent="0.45">
      <c r="A2314" s="1">
        <v>43145.614583333336</v>
      </c>
      <c r="C2314">
        <v>914.75850000000003</v>
      </c>
      <c r="E2314">
        <v>916.44090000000006</v>
      </c>
      <c r="F2314">
        <v>916.44090000000006</v>
      </c>
      <c r="H2314">
        <v>914.75850000000003</v>
      </c>
      <c r="J2314">
        <v>609.98540000000003</v>
      </c>
      <c r="K2314">
        <v>914.75850000000003</v>
      </c>
      <c r="L2314">
        <v>2000</v>
      </c>
      <c r="AK2314">
        <v>1996.4</v>
      </c>
      <c r="AL2314">
        <v>984.76319999999998</v>
      </c>
      <c r="AM2314">
        <v>980.10500000000002</v>
      </c>
      <c r="AN2314">
        <v>982.62819999999999</v>
      </c>
      <c r="AO2314">
        <v>1177.6959999999999</v>
      </c>
      <c r="AP2314">
        <v>932.74509999999998</v>
      </c>
      <c r="AQ2314">
        <v>1141.7239999999999</v>
      </c>
      <c r="AR2314">
        <v>942.57929999999999</v>
      </c>
      <c r="AS2314">
        <v>2000</v>
      </c>
      <c r="AT2314">
        <v>1992.5830000000001</v>
      </c>
      <c r="AU2314">
        <v>1436.623</v>
      </c>
      <c r="AV2314">
        <v>2000</v>
      </c>
      <c r="AW2314">
        <v>1995.624</v>
      </c>
      <c r="AX2314">
        <v>1169.6089999999999</v>
      </c>
      <c r="AY2314">
        <v>1077.348</v>
      </c>
      <c r="AZ2314">
        <v>1696.4549999999999</v>
      </c>
      <c r="BA2314">
        <v>775.00829999999996</v>
      </c>
      <c r="BB2314">
        <v>505.61110000000002</v>
      </c>
      <c r="BC2314">
        <v>0</v>
      </c>
      <c r="BD2314">
        <v>1215.1569999999999</v>
      </c>
      <c r="BE2314">
        <v>1177.502</v>
      </c>
      <c r="BF2314">
        <v>1585.107</v>
      </c>
      <c r="BG2314">
        <v>1083.3</v>
      </c>
      <c r="BH2314">
        <v>0.42908859999999999</v>
      </c>
      <c r="BI2314">
        <v>1180.8019999999999</v>
      </c>
      <c r="BJ2314">
        <v>1106.3979999999999</v>
      </c>
      <c r="BK2314">
        <v>1051.921</v>
      </c>
      <c r="BL2314">
        <v>1641.3309999999999</v>
      </c>
      <c r="BM2314">
        <v>866.10469999999998</v>
      </c>
      <c r="BN2314">
        <v>1633.761</v>
      </c>
      <c r="BO2314">
        <v>1049.462</v>
      </c>
      <c r="BP2314">
        <v>2000</v>
      </c>
      <c r="BQ2314">
        <v>760.02760000000001</v>
      </c>
      <c r="BR2314">
        <v>698.46900000000005</v>
      </c>
      <c r="BS2314">
        <v>854.26490000000001</v>
      </c>
      <c r="BT2314">
        <v>669.16039999999998</v>
      </c>
      <c r="BU2314">
        <v>1483.5940000000001</v>
      </c>
      <c r="BV2314">
        <v>1116.8140000000001</v>
      </c>
      <c r="BW2314">
        <v>1106.98</v>
      </c>
      <c r="BX2314">
        <v>805.48170000000005</v>
      </c>
      <c r="BY2314">
        <v>1426.4</v>
      </c>
      <c r="BZ2314">
        <v>641.79250000000002</v>
      </c>
      <c r="CA2314">
        <v>853.87670000000003</v>
      </c>
      <c r="CB2314">
        <v>0</v>
      </c>
      <c r="CC2314">
        <v>981.98119999999994</v>
      </c>
    </row>
    <row r="2315" spans="1:81" x14ac:dyDescent="0.45">
      <c r="A2315" s="1">
        <v>43145.618055555555</v>
      </c>
    </row>
    <row r="2316" spans="1:81" x14ac:dyDescent="0.45">
      <c r="A2316" s="1">
        <v>43145.625</v>
      </c>
      <c r="C2316">
        <v>885.06179999999995</v>
      </c>
      <c r="E2316">
        <v>885.06179999999995</v>
      </c>
      <c r="F2316">
        <v>885.06179999999995</v>
      </c>
      <c r="H2316">
        <v>885.06179999999995</v>
      </c>
      <c r="J2316">
        <v>640.25879999999995</v>
      </c>
      <c r="K2316">
        <v>885.06179999999995</v>
      </c>
      <c r="L2316">
        <v>2000</v>
      </c>
      <c r="AK2316">
        <v>1996.271</v>
      </c>
      <c r="AL2316">
        <v>918.77</v>
      </c>
      <c r="AM2316">
        <v>823.98559999999998</v>
      </c>
      <c r="AN2316">
        <v>885.38530000000003</v>
      </c>
      <c r="AO2316">
        <v>1138.3589999999999</v>
      </c>
      <c r="AP2316">
        <v>798.10599999999999</v>
      </c>
      <c r="AQ2316">
        <v>1005.273</v>
      </c>
      <c r="AR2316">
        <v>853.55319999999995</v>
      </c>
      <c r="AS2316">
        <v>2000</v>
      </c>
      <c r="AT2316">
        <v>1992.9069999999999</v>
      </c>
      <c r="AU2316">
        <v>1492.2639999999999</v>
      </c>
      <c r="AV2316">
        <v>2000</v>
      </c>
      <c r="AW2316">
        <v>1995.4949999999999</v>
      </c>
      <c r="AX2316">
        <v>1150.1990000000001</v>
      </c>
      <c r="AY2316">
        <v>960.69510000000002</v>
      </c>
      <c r="AZ2316">
        <v>1791.433</v>
      </c>
      <c r="BA2316">
        <v>879.88570000000004</v>
      </c>
      <c r="BB2316">
        <v>525.64380000000006</v>
      </c>
      <c r="BC2316">
        <v>0</v>
      </c>
      <c r="BD2316">
        <v>1110.2149999999999</v>
      </c>
      <c r="BE2316">
        <v>1172.1320000000001</v>
      </c>
      <c r="BF2316">
        <v>1587.76</v>
      </c>
      <c r="BG2316">
        <v>1093.329</v>
      </c>
      <c r="BH2316">
        <v>0.42908859999999999</v>
      </c>
      <c r="BI2316">
        <v>1115.521</v>
      </c>
      <c r="BJ2316">
        <v>1085.1120000000001</v>
      </c>
      <c r="BK2316">
        <v>980.16970000000003</v>
      </c>
      <c r="BL2316">
        <v>1472.7249999999999</v>
      </c>
      <c r="BM2316">
        <v>846.63040000000001</v>
      </c>
      <c r="BN2316">
        <v>1621.7919999999999</v>
      </c>
      <c r="BO2316">
        <v>990.97439999999995</v>
      </c>
      <c r="BP2316">
        <v>2000</v>
      </c>
      <c r="BQ2316">
        <v>781.26980000000003</v>
      </c>
      <c r="BR2316">
        <v>750.55200000000002</v>
      </c>
      <c r="BS2316">
        <v>824.95609999999999</v>
      </c>
      <c r="BT2316">
        <v>643.92769999999996</v>
      </c>
      <c r="BU2316">
        <v>1324.434</v>
      </c>
      <c r="BV2316">
        <v>1106.98</v>
      </c>
      <c r="BW2316">
        <v>958.23659999999995</v>
      </c>
      <c r="BX2316">
        <v>781.47829999999999</v>
      </c>
      <c r="BY2316">
        <v>1524.355</v>
      </c>
      <c r="BZ2316">
        <v>802.31129999999996</v>
      </c>
      <c r="CA2316">
        <v>803.41139999999996</v>
      </c>
      <c r="CB2316">
        <v>0</v>
      </c>
      <c r="CC2316">
        <v>844.36599999999999</v>
      </c>
    </row>
    <row r="2317" spans="1:81" x14ac:dyDescent="0.45">
      <c r="A2317" s="1">
        <v>43145.631944444445</v>
      </c>
    </row>
    <row r="2318" spans="1:81" x14ac:dyDescent="0.45">
      <c r="A2318" s="1">
        <v>43145.635416666664</v>
      </c>
      <c r="C2318">
        <v>873.99800000000005</v>
      </c>
      <c r="E2318">
        <v>873.99800000000005</v>
      </c>
      <c r="F2318">
        <v>873.99800000000005</v>
      </c>
      <c r="H2318">
        <v>873.99800000000005</v>
      </c>
      <c r="J2318">
        <v>663.20799999999997</v>
      </c>
      <c r="K2318">
        <v>873.99800000000005</v>
      </c>
      <c r="L2318">
        <v>2000</v>
      </c>
      <c r="AK2318">
        <v>1996.4</v>
      </c>
      <c r="AL2318">
        <v>1002.297</v>
      </c>
      <c r="AM2318">
        <v>825.99120000000005</v>
      </c>
      <c r="AN2318">
        <v>858.14670000000001</v>
      </c>
      <c r="AO2318">
        <v>1173.556</v>
      </c>
      <c r="AP2318">
        <v>747.51120000000003</v>
      </c>
      <c r="AQ2318">
        <v>921.42259999999999</v>
      </c>
      <c r="AR2318">
        <v>785.8777</v>
      </c>
      <c r="AS2318">
        <v>2000</v>
      </c>
      <c r="AT2318">
        <v>1992.777</v>
      </c>
      <c r="AU2318">
        <v>1417.6659999999999</v>
      </c>
      <c r="AV2318">
        <v>2000</v>
      </c>
      <c r="AW2318">
        <v>1995.4949999999999</v>
      </c>
      <c r="AX2318">
        <v>1113.838</v>
      </c>
      <c r="AY2318">
        <v>861.25239999999997</v>
      </c>
      <c r="AZ2318">
        <v>1759.1479999999999</v>
      </c>
      <c r="BA2318">
        <v>860.54079999999999</v>
      </c>
      <c r="BB2318">
        <v>419.95920000000001</v>
      </c>
      <c r="BC2318">
        <v>0</v>
      </c>
      <c r="BD2318">
        <v>1109.633</v>
      </c>
      <c r="BE2318">
        <v>1146.9639999999999</v>
      </c>
      <c r="BF2318">
        <v>1573.85</v>
      </c>
      <c r="BG2318">
        <v>1036.0050000000001</v>
      </c>
      <c r="BH2318">
        <v>0.75258639999999999</v>
      </c>
      <c r="BI2318">
        <v>978.6816</v>
      </c>
      <c r="BJ2318">
        <v>1014.7190000000001</v>
      </c>
      <c r="BK2318">
        <v>884.15599999999995</v>
      </c>
      <c r="BL2318">
        <v>1378.7170000000001</v>
      </c>
      <c r="BM2318">
        <v>517.57010000000002</v>
      </c>
      <c r="BN2318">
        <v>1639.261</v>
      </c>
      <c r="BO2318">
        <v>918.12300000000005</v>
      </c>
      <c r="BP2318">
        <v>2000</v>
      </c>
      <c r="BQ2318">
        <v>765.84640000000002</v>
      </c>
      <c r="BR2318">
        <v>684.81759999999997</v>
      </c>
      <c r="BS2318">
        <v>854.00609999999995</v>
      </c>
      <c r="BT2318">
        <v>608.92529999999999</v>
      </c>
      <c r="BU2318">
        <v>1152.011</v>
      </c>
      <c r="BV2318">
        <v>1087.2470000000001</v>
      </c>
      <c r="BW2318">
        <v>804.44650000000001</v>
      </c>
      <c r="BX2318">
        <v>706.10350000000005</v>
      </c>
      <c r="BY2318">
        <v>1543.894</v>
      </c>
      <c r="BZ2318">
        <v>775.39649999999995</v>
      </c>
      <c r="CA2318">
        <v>690.83450000000005</v>
      </c>
      <c r="CB2318">
        <v>0</v>
      </c>
      <c r="CC2318">
        <v>758.83349999999996</v>
      </c>
    </row>
    <row r="2319" spans="1:81" x14ac:dyDescent="0.45">
      <c r="A2319" s="1">
        <v>43145.638888888891</v>
      </c>
    </row>
    <row r="2320" spans="1:81" x14ac:dyDescent="0.45">
      <c r="A2320" s="1">
        <v>43145.645833333336</v>
      </c>
      <c r="C2320">
        <v>866.10469999999998</v>
      </c>
      <c r="E2320">
        <v>866.10469999999998</v>
      </c>
      <c r="F2320">
        <v>866.10469999999998</v>
      </c>
      <c r="H2320">
        <v>866.10469999999998</v>
      </c>
      <c r="J2320">
        <v>689.5752</v>
      </c>
      <c r="K2320">
        <v>866.10469999999998</v>
      </c>
      <c r="L2320">
        <v>2000</v>
      </c>
      <c r="AK2320">
        <v>1996.789</v>
      </c>
      <c r="AL2320">
        <v>1085.953</v>
      </c>
      <c r="AM2320">
        <v>825.99120000000005</v>
      </c>
      <c r="AN2320">
        <v>871.73360000000002</v>
      </c>
      <c r="AO2320">
        <v>1152.075</v>
      </c>
      <c r="AP2320">
        <v>689.2817</v>
      </c>
      <c r="AQ2320">
        <v>886.35569999999996</v>
      </c>
      <c r="AR2320">
        <v>737.48270000000002</v>
      </c>
      <c r="AS2320">
        <v>1880.2650000000001</v>
      </c>
      <c r="AT2320">
        <v>1992.777</v>
      </c>
      <c r="AU2320">
        <v>1415.143</v>
      </c>
      <c r="AV2320">
        <v>2000</v>
      </c>
      <c r="AW2320">
        <v>1995.365</v>
      </c>
      <c r="AX2320">
        <v>1106.527</v>
      </c>
      <c r="AY2320">
        <v>834.46680000000003</v>
      </c>
      <c r="AZ2320">
        <v>1747.05</v>
      </c>
      <c r="BA2320">
        <v>860.41139999999996</v>
      </c>
      <c r="BB2320">
        <v>423.69240000000002</v>
      </c>
      <c r="BC2320">
        <v>0</v>
      </c>
      <c r="BD2320">
        <v>1123.479</v>
      </c>
      <c r="BE2320">
        <v>1119.596</v>
      </c>
      <c r="BF2320">
        <v>1591.9649999999999</v>
      </c>
      <c r="BG2320">
        <v>1010.772</v>
      </c>
      <c r="BH2320">
        <v>0.42908859999999999</v>
      </c>
      <c r="BI2320">
        <v>945.10249999999996</v>
      </c>
      <c r="BJ2320">
        <v>937.98559999999998</v>
      </c>
      <c r="BK2320">
        <v>850.25340000000006</v>
      </c>
      <c r="BL2320">
        <v>1343.067</v>
      </c>
      <c r="BM2320">
        <v>530.70389999999998</v>
      </c>
      <c r="BN2320">
        <v>1664.105</v>
      </c>
      <c r="BO2320">
        <v>905.83010000000002</v>
      </c>
      <c r="BP2320">
        <v>2000</v>
      </c>
      <c r="BQ2320">
        <v>772.8569</v>
      </c>
      <c r="BR2320">
        <v>659.58500000000004</v>
      </c>
      <c r="BS2320">
        <v>813.18089999999995</v>
      </c>
      <c r="BT2320">
        <v>604.07299999999998</v>
      </c>
      <c r="BU2320">
        <v>1103.163</v>
      </c>
      <c r="BV2320">
        <v>1044.8689999999999</v>
      </c>
      <c r="BW2320">
        <v>718.91409999999996</v>
      </c>
      <c r="BX2320">
        <v>756.89260000000002</v>
      </c>
      <c r="BY2320">
        <v>1577.6669999999999</v>
      </c>
      <c r="BZ2320">
        <v>819.84500000000003</v>
      </c>
      <c r="CA2320">
        <v>720.07860000000005</v>
      </c>
      <c r="CB2320">
        <v>0</v>
      </c>
      <c r="CC2320">
        <v>710.37379999999996</v>
      </c>
    </row>
    <row r="2321" spans="1:81" x14ac:dyDescent="0.45">
      <c r="A2321" s="1">
        <v>43146.333333333336</v>
      </c>
      <c r="C2321">
        <v>695.10469999999998</v>
      </c>
      <c r="E2321">
        <v>695.10469999999998</v>
      </c>
      <c r="F2321">
        <v>695.10469999999998</v>
      </c>
      <c r="H2321">
        <v>695.10469999999998</v>
      </c>
      <c r="J2321">
        <v>501.58690000000001</v>
      </c>
      <c r="K2321">
        <v>695.10469999999998</v>
      </c>
      <c r="L2321">
        <v>2000</v>
      </c>
      <c r="AK2321">
        <v>1996.53</v>
      </c>
      <c r="AL2321">
        <v>1142.953</v>
      </c>
      <c r="AM2321">
        <v>1224.1500000000001</v>
      </c>
      <c r="AN2321">
        <v>1244.79</v>
      </c>
      <c r="AO2321">
        <v>1140.3</v>
      </c>
      <c r="AP2321">
        <v>829.29100000000005</v>
      </c>
      <c r="AQ2321">
        <v>863.1934</v>
      </c>
      <c r="AR2321">
        <v>1148.0640000000001</v>
      </c>
      <c r="AS2321">
        <v>2000</v>
      </c>
      <c r="AT2321">
        <v>1992.454</v>
      </c>
      <c r="AU2321">
        <v>1298.943</v>
      </c>
      <c r="AV2321">
        <v>2000</v>
      </c>
      <c r="AW2321">
        <v>1995.4949999999999</v>
      </c>
      <c r="AX2321">
        <v>1426.271</v>
      </c>
      <c r="AY2321">
        <v>1097.0809999999999</v>
      </c>
      <c r="AZ2321">
        <v>1613.316</v>
      </c>
      <c r="BA2321">
        <v>794.48270000000002</v>
      </c>
      <c r="BB2321">
        <v>519.9126</v>
      </c>
      <c r="BC2321">
        <v>0</v>
      </c>
      <c r="BD2321">
        <v>1353.8720000000001</v>
      </c>
      <c r="BE2321">
        <v>992.85059999999999</v>
      </c>
      <c r="BF2321">
        <v>1443.675</v>
      </c>
      <c r="BG2321">
        <v>1425.4939999999999</v>
      </c>
      <c r="BH2321">
        <v>0.42908859999999999</v>
      </c>
      <c r="BI2321">
        <v>1017.307</v>
      </c>
      <c r="BJ2321">
        <v>816.80399999999997</v>
      </c>
      <c r="BK2321">
        <v>826.7029</v>
      </c>
      <c r="BL2321">
        <v>1252.3589999999999</v>
      </c>
      <c r="BM2321">
        <v>1088.152</v>
      </c>
      <c r="BN2321">
        <v>1213.6690000000001</v>
      </c>
      <c r="BO2321">
        <v>1244.854</v>
      </c>
      <c r="BP2321">
        <v>2000</v>
      </c>
      <c r="BQ2321">
        <v>715.30029999999999</v>
      </c>
      <c r="BR2321">
        <v>680.80619999999999</v>
      </c>
      <c r="BS2321">
        <v>848.57129999999995</v>
      </c>
      <c r="BT2321">
        <v>1119.0139999999999</v>
      </c>
      <c r="BU2321">
        <v>578.64599999999996</v>
      </c>
      <c r="BV2321">
        <v>1128.201</v>
      </c>
      <c r="BW2321">
        <v>897.74270000000001</v>
      </c>
      <c r="BX2321">
        <v>1154.3399999999999</v>
      </c>
      <c r="BY2321">
        <v>1392.3040000000001</v>
      </c>
      <c r="BZ2321">
        <v>1082.395</v>
      </c>
      <c r="CA2321">
        <v>1107.0450000000001</v>
      </c>
      <c r="CB2321">
        <v>0</v>
      </c>
      <c r="CC2321">
        <v>1134.7360000000001</v>
      </c>
    </row>
    <row r="2322" spans="1:81" x14ac:dyDescent="0.45">
      <c r="A2322" s="1">
        <v>43146.340277777781</v>
      </c>
    </row>
    <row r="2323" spans="1:81" x14ac:dyDescent="0.45">
      <c r="A2323" s="1">
        <v>43146.34375</v>
      </c>
      <c r="C2323">
        <v>765.04470000000003</v>
      </c>
      <c r="E2323">
        <v>765.04470000000003</v>
      </c>
      <c r="F2323">
        <v>765.04470000000003</v>
      </c>
      <c r="H2323">
        <v>765.04470000000003</v>
      </c>
      <c r="J2323">
        <v>577.75879999999995</v>
      </c>
      <c r="K2323">
        <v>765.04470000000003</v>
      </c>
      <c r="L2323">
        <v>2000</v>
      </c>
      <c r="AK2323">
        <v>1996.53</v>
      </c>
      <c r="AL2323">
        <v>1195.3589999999999</v>
      </c>
      <c r="AM2323">
        <v>1265.558</v>
      </c>
      <c r="AN2323">
        <v>1060.7850000000001</v>
      </c>
      <c r="AO2323">
        <v>1159.9690000000001</v>
      </c>
      <c r="AP2323">
        <v>852.58280000000002</v>
      </c>
      <c r="AQ2323">
        <v>865.06960000000004</v>
      </c>
      <c r="AR2323">
        <v>1119.4670000000001</v>
      </c>
      <c r="AS2323">
        <v>2000</v>
      </c>
      <c r="AT2323">
        <v>1992.325</v>
      </c>
      <c r="AU2323">
        <v>1298.8130000000001</v>
      </c>
      <c r="AV2323">
        <v>2000</v>
      </c>
      <c r="AW2323">
        <v>1995.883</v>
      </c>
      <c r="AX2323">
        <v>1358.9190000000001</v>
      </c>
      <c r="AY2323">
        <v>1099.4749999999999</v>
      </c>
      <c r="AZ2323">
        <v>1698.8489999999999</v>
      </c>
      <c r="BA2323">
        <v>874.90380000000005</v>
      </c>
      <c r="BB2323">
        <v>524.06640000000004</v>
      </c>
      <c r="BC2323">
        <v>0</v>
      </c>
      <c r="BD2323">
        <v>1566.345</v>
      </c>
      <c r="BE2323">
        <v>1086.1469999999999</v>
      </c>
      <c r="BF2323">
        <v>1960.04</v>
      </c>
      <c r="BG2323">
        <v>1576.567</v>
      </c>
      <c r="BH2323">
        <v>0</v>
      </c>
      <c r="BI2323">
        <v>1239.8720000000001</v>
      </c>
      <c r="BJ2323">
        <v>869.85739999999998</v>
      </c>
      <c r="BK2323">
        <v>855.55880000000002</v>
      </c>
      <c r="BL2323">
        <v>1256.5</v>
      </c>
      <c r="BM2323">
        <v>814.53959999999995</v>
      </c>
      <c r="BN2323">
        <v>1250.4829999999999</v>
      </c>
      <c r="BO2323">
        <v>1242.46</v>
      </c>
      <c r="BP2323">
        <v>2000</v>
      </c>
      <c r="BQ2323">
        <v>711.4443</v>
      </c>
      <c r="BR2323">
        <v>648.0684</v>
      </c>
      <c r="BS2323">
        <v>908.41819999999996</v>
      </c>
      <c r="BT2323">
        <v>1264.652</v>
      </c>
      <c r="BU2323">
        <v>657.96730000000002</v>
      </c>
      <c r="BV2323">
        <v>1294.672</v>
      </c>
      <c r="BW2323">
        <v>1141.9169999999999</v>
      </c>
      <c r="BX2323">
        <v>1117.203</v>
      </c>
      <c r="BY2323">
        <v>1398.126</v>
      </c>
      <c r="BZ2323">
        <v>1088.152</v>
      </c>
      <c r="CA2323">
        <v>1142.241</v>
      </c>
      <c r="CB2323">
        <v>0</v>
      </c>
      <c r="CC2323">
        <v>1154.405</v>
      </c>
    </row>
    <row r="2324" spans="1:81" x14ac:dyDescent="0.45">
      <c r="A2324" s="1">
        <v>43146.347222222219</v>
      </c>
    </row>
    <row r="2325" spans="1:81" x14ac:dyDescent="0.45">
      <c r="A2325" s="1">
        <v>43146.354166666664</v>
      </c>
      <c r="C2325">
        <v>790.21259999999995</v>
      </c>
      <c r="E2325">
        <v>790.21259999999995</v>
      </c>
      <c r="F2325">
        <v>790.21259999999995</v>
      </c>
      <c r="H2325">
        <v>790.21259999999995</v>
      </c>
      <c r="J2325">
        <v>587.03610000000003</v>
      </c>
      <c r="K2325">
        <v>790.21259999999995</v>
      </c>
      <c r="L2325">
        <v>2000</v>
      </c>
      <c r="AK2325">
        <v>1996.53</v>
      </c>
      <c r="AL2325">
        <v>1280.2449999999999</v>
      </c>
      <c r="AM2325">
        <v>1452.15</v>
      </c>
      <c r="AN2325">
        <v>1054.8330000000001</v>
      </c>
      <c r="AO2325">
        <v>1117.1379999999999</v>
      </c>
      <c r="AP2325">
        <v>827.3501</v>
      </c>
      <c r="AQ2325">
        <v>870.76319999999998</v>
      </c>
      <c r="AR2325">
        <v>1115.6500000000001</v>
      </c>
      <c r="AS2325">
        <v>2000</v>
      </c>
      <c r="AT2325">
        <v>1992.325</v>
      </c>
      <c r="AU2325">
        <v>1298.8130000000001</v>
      </c>
      <c r="AV2325">
        <v>2000</v>
      </c>
      <c r="AW2325">
        <v>1995.883</v>
      </c>
      <c r="AX2325">
        <v>1368.559</v>
      </c>
      <c r="AY2325">
        <v>1080.1300000000001</v>
      </c>
      <c r="AZ2325">
        <v>1725.569</v>
      </c>
      <c r="BA2325">
        <v>952.99580000000003</v>
      </c>
      <c r="BB2325">
        <v>538.94629999999995</v>
      </c>
      <c r="BC2325">
        <v>0</v>
      </c>
      <c r="BD2325">
        <v>1591.771</v>
      </c>
      <c r="BE2325">
        <v>1069.9069999999999</v>
      </c>
      <c r="BF2325">
        <v>2000</v>
      </c>
      <c r="BG2325">
        <v>1595.2650000000001</v>
      </c>
      <c r="BH2325">
        <v>0</v>
      </c>
      <c r="BI2325">
        <v>1465.9960000000001</v>
      </c>
      <c r="BJ2325">
        <v>890.75509999999997</v>
      </c>
      <c r="BK2325">
        <v>1085.1759999999999</v>
      </c>
      <c r="BL2325">
        <v>1253.2650000000001</v>
      </c>
      <c r="BM2325">
        <v>1113.385</v>
      </c>
      <c r="BN2325">
        <v>1223.633</v>
      </c>
      <c r="BO2325">
        <v>1244.854</v>
      </c>
      <c r="BP2325">
        <v>2000</v>
      </c>
      <c r="BQ2325">
        <v>717.26319999999998</v>
      </c>
      <c r="BR2325">
        <v>651.88570000000004</v>
      </c>
      <c r="BS2325">
        <v>953.06050000000005</v>
      </c>
      <c r="BT2325">
        <v>1284.191</v>
      </c>
      <c r="BU2325">
        <v>785.8777</v>
      </c>
      <c r="BV2325">
        <v>1381.046</v>
      </c>
      <c r="BW2325">
        <v>1249.5119999999999</v>
      </c>
      <c r="BX2325">
        <v>1099.4100000000001</v>
      </c>
      <c r="BY2325">
        <v>1404.0139999999999</v>
      </c>
      <c r="BZ2325">
        <v>1068.7429999999999</v>
      </c>
      <c r="CA2325">
        <v>1228.2270000000001</v>
      </c>
      <c r="CB2325">
        <v>0</v>
      </c>
      <c r="CC2325">
        <v>1156.2809999999999</v>
      </c>
    </row>
    <row r="2326" spans="1:81" x14ac:dyDescent="0.45">
      <c r="A2326" s="1">
        <v>43146.361111111109</v>
      </c>
    </row>
    <row r="2327" spans="1:81" x14ac:dyDescent="0.45">
      <c r="A2327" s="1">
        <v>43146.364583333336</v>
      </c>
      <c r="C2327">
        <v>792.2183</v>
      </c>
      <c r="E2327">
        <v>792.2183</v>
      </c>
      <c r="F2327">
        <v>792.2183</v>
      </c>
      <c r="H2327">
        <v>792.2183</v>
      </c>
      <c r="J2327">
        <v>583.12990000000002</v>
      </c>
      <c r="K2327">
        <v>788.59519999999998</v>
      </c>
      <c r="L2327">
        <v>2000</v>
      </c>
      <c r="AK2327">
        <v>1996.4</v>
      </c>
      <c r="AL2327">
        <v>1332.3920000000001</v>
      </c>
      <c r="AM2327">
        <v>1455.9680000000001</v>
      </c>
      <c r="AN2327">
        <v>1033.481</v>
      </c>
      <c r="AO2327">
        <v>1154.146</v>
      </c>
      <c r="AP2327">
        <v>884.02660000000003</v>
      </c>
      <c r="AQ2327">
        <v>930.54520000000002</v>
      </c>
      <c r="AR2327">
        <v>1127.231</v>
      </c>
      <c r="AS2327">
        <v>2000</v>
      </c>
      <c r="AT2327">
        <v>1992.1949999999999</v>
      </c>
      <c r="AU2327">
        <v>1310.7180000000001</v>
      </c>
      <c r="AV2327">
        <v>2000</v>
      </c>
      <c r="AW2327">
        <v>1995.4949999999999</v>
      </c>
      <c r="AX2327">
        <v>1400.1320000000001</v>
      </c>
      <c r="AY2327">
        <v>1113.644</v>
      </c>
      <c r="AZ2327">
        <v>1754.62</v>
      </c>
      <c r="BA2327">
        <v>1004.626</v>
      </c>
      <c r="BB2327">
        <v>543.57320000000004</v>
      </c>
      <c r="BC2327">
        <v>0</v>
      </c>
      <c r="BD2327">
        <v>1567.509</v>
      </c>
      <c r="BE2327">
        <v>1101.934</v>
      </c>
      <c r="BF2327">
        <v>2000</v>
      </c>
      <c r="BG2327">
        <v>1548.5519999999999</v>
      </c>
      <c r="BH2327">
        <v>0</v>
      </c>
      <c r="BI2327">
        <v>1505.5920000000001</v>
      </c>
      <c r="BJ2327">
        <v>906.80050000000006</v>
      </c>
      <c r="BK2327">
        <v>1193.4829999999999</v>
      </c>
      <c r="BL2327">
        <v>1237.931</v>
      </c>
      <c r="BM2327">
        <v>1033.4169999999999</v>
      </c>
      <c r="BN2327">
        <v>1233.596</v>
      </c>
      <c r="BO2327">
        <v>1242.3309999999999</v>
      </c>
      <c r="BP2327">
        <v>2000</v>
      </c>
      <c r="BQ2327">
        <v>711.4443</v>
      </c>
      <c r="BR2327">
        <v>638.29880000000003</v>
      </c>
      <c r="BS2327">
        <v>986.05740000000003</v>
      </c>
      <c r="BT2327">
        <v>1280.633</v>
      </c>
      <c r="BU2327">
        <v>850.05930000000001</v>
      </c>
      <c r="BV2327">
        <v>1449.951</v>
      </c>
      <c r="BW2327">
        <v>1296.808</v>
      </c>
      <c r="BX2327">
        <v>1127.1020000000001</v>
      </c>
      <c r="BY2327">
        <v>1504.6220000000001</v>
      </c>
      <c r="BZ2327">
        <v>1092.0989999999999</v>
      </c>
      <c r="CA2327">
        <v>1287.1669999999999</v>
      </c>
      <c r="CB2327">
        <v>0</v>
      </c>
      <c r="CC2327">
        <v>1214.963</v>
      </c>
    </row>
    <row r="2328" spans="1:81" x14ac:dyDescent="0.45">
      <c r="A2328" s="1">
        <v>43146.368055555555</v>
      </c>
    </row>
    <row r="2329" spans="1:81" x14ac:dyDescent="0.45">
      <c r="A2329" s="1">
        <v>43146.375</v>
      </c>
      <c r="C2329">
        <v>786.78340000000003</v>
      </c>
      <c r="E2329">
        <v>786.78340000000003</v>
      </c>
      <c r="F2329">
        <v>786.78340000000003</v>
      </c>
      <c r="H2329">
        <v>786.78340000000003</v>
      </c>
      <c r="J2329">
        <v>609.98540000000003</v>
      </c>
      <c r="K2329">
        <v>785.68359999999996</v>
      </c>
      <c r="L2329">
        <v>2000</v>
      </c>
      <c r="AK2329">
        <v>1996.53</v>
      </c>
      <c r="AL2329">
        <v>1379.299</v>
      </c>
      <c r="AM2329">
        <v>1440.375</v>
      </c>
      <c r="AN2329">
        <v>1172.326</v>
      </c>
      <c r="AO2329">
        <v>1265.4929999999999</v>
      </c>
      <c r="AP2329">
        <v>999.2559</v>
      </c>
      <c r="AQ2329">
        <v>1026.624</v>
      </c>
      <c r="AR2329">
        <v>1144.894</v>
      </c>
      <c r="AS2329">
        <v>2000</v>
      </c>
      <c r="AT2329">
        <v>1992.5830000000001</v>
      </c>
      <c r="AU2329">
        <v>1339.6389999999999</v>
      </c>
      <c r="AV2329">
        <v>2000</v>
      </c>
      <c r="AW2329">
        <v>1995.365</v>
      </c>
      <c r="AX2329">
        <v>1530.89</v>
      </c>
      <c r="AY2329">
        <v>1121.8610000000001</v>
      </c>
      <c r="AZ2329">
        <v>1883.4359999999999</v>
      </c>
      <c r="BA2329">
        <v>997.31489999999997</v>
      </c>
      <c r="BB2329">
        <v>535.94949999999994</v>
      </c>
      <c r="BC2329">
        <v>0</v>
      </c>
      <c r="BD2329">
        <v>1573.1379999999999</v>
      </c>
      <c r="BE2329">
        <v>1135.9000000000001</v>
      </c>
      <c r="BF2329">
        <v>2000</v>
      </c>
      <c r="BG2329">
        <v>1530.825</v>
      </c>
      <c r="BH2329">
        <v>0.42908859999999999</v>
      </c>
      <c r="BI2329">
        <v>1539.883</v>
      </c>
      <c r="BJ2329">
        <v>940.63840000000005</v>
      </c>
      <c r="BK2329">
        <v>1064.537</v>
      </c>
      <c r="BL2329">
        <v>1284.7090000000001</v>
      </c>
      <c r="BM2329">
        <v>1064.731</v>
      </c>
      <c r="BN2329">
        <v>1287.6199999999999</v>
      </c>
      <c r="BO2329">
        <v>1232.367</v>
      </c>
      <c r="BP2329">
        <v>2000</v>
      </c>
      <c r="BQ2329">
        <v>740.4683</v>
      </c>
      <c r="BR2329">
        <v>653.76199999999994</v>
      </c>
      <c r="BS2329">
        <v>1003.461</v>
      </c>
      <c r="BT2329">
        <v>1307.807</v>
      </c>
      <c r="BU2329">
        <v>904.34199999999998</v>
      </c>
      <c r="BV2329">
        <v>1465.5429999999999</v>
      </c>
      <c r="BW2329">
        <v>1366.941</v>
      </c>
      <c r="BX2329">
        <v>1128.7190000000001</v>
      </c>
      <c r="BY2329">
        <v>1953.6990000000001</v>
      </c>
      <c r="BZ2329">
        <v>1139.0060000000001</v>
      </c>
      <c r="CA2329">
        <v>1328.64</v>
      </c>
      <c r="CB2329">
        <v>0</v>
      </c>
      <c r="CC2329">
        <v>1160.421</v>
      </c>
    </row>
    <row r="2330" spans="1:81" x14ac:dyDescent="0.45">
      <c r="A2330" s="1">
        <v>43146.381944444445</v>
      </c>
    </row>
    <row r="2331" spans="1:81" x14ac:dyDescent="0.45">
      <c r="A2331" s="1">
        <v>43146.385416666664</v>
      </c>
      <c r="C2331">
        <v>784.26030000000003</v>
      </c>
      <c r="E2331">
        <v>784.26030000000003</v>
      </c>
      <c r="F2331">
        <v>784.26030000000003</v>
      </c>
      <c r="H2331">
        <v>784.26030000000003</v>
      </c>
      <c r="J2331">
        <v>665.16110000000003</v>
      </c>
      <c r="K2331">
        <v>784.26030000000003</v>
      </c>
      <c r="L2331">
        <v>2000</v>
      </c>
      <c r="AK2331">
        <v>1996.53</v>
      </c>
      <c r="AL2331">
        <v>1096.046</v>
      </c>
      <c r="AM2331">
        <v>1296.7429999999999</v>
      </c>
      <c r="AN2331">
        <v>1070.49</v>
      </c>
      <c r="AO2331">
        <v>1288.8499999999999</v>
      </c>
      <c r="AP2331">
        <v>1010.902</v>
      </c>
      <c r="AQ2331">
        <v>1060.008</v>
      </c>
      <c r="AR2331">
        <v>1129.0419999999999</v>
      </c>
      <c r="AS2331">
        <v>2000</v>
      </c>
      <c r="AT2331">
        <v>1992.1949999999999</v>
      </c>
      <c r="AU2331">
        <v>1327.9929999999999</v>
      </c>
      <c r="AV2331">
        <v>2000</v>
      </c>
      <c r="AW2331">
        <v>1995.7529999999999</v>
      </c>
      <c r="AX2331">
        <v>1511.415</v>
      </c>
      <c r="AY2331">
        <v>1118.5609999999999</v>
      </c>
      <c r="AZ2331">
        <v>1900.7750000000001</v>
      </c>
      <c r="BA2331">
        <v>999.45</v>
      </c>
      <c r="BB2331">
        <v>553.35299999999995</v>
      </c>
      <c r="BC2331">
        <v>0</v>
      </c>
      <c r="BD2331">
        <v>1600.0530000000001</v>
      </c>
      <c r="BE2331">
        <v>1154.7280000000001</v>
      </c>
      <c r="BF2331">
        <v>1984.819</v>
      </c>
      <c r="BG2331">
        <v>1574.3030000000001</v>
      </c>
      <c r="BH2331">
        <v>0.42908859999999999</v>
      </c>
      <c r="BI2331">
        <v>1432.1579999999999</v>
      </c>
      <c r="BJ2331">
        <v>1014.201</v>
      </c>
      <c r="BK2331">
        <v>1067.902</v>
      </c>
      <c r="BL2331">
        <v>1312.982</v>
      </c>
      <c r="BM2331">
        <v>934.10379999999998</v>
      </c>
      <c r="BN2331">
        <v>1378.7170000000001</v>
      </c>
      <c r="BO2331">
        <v>1217.875</v>
      </c>
      <c r="BP2331">
        <v>2000</v>
      </c>
      <c r="BQ2331">
        <v>751.89549999999997</v>
      </c>
      <c r="BR2331">
        <v>711.99120000000005</v>
      </c>
      <c r="BS2331">
        <v>1017.1130000000001</v>
      </c>
      <c r="BT2331">
        <v>1297.778</v>
      </c>
      <c r="BU2331">
        <v>960.82449999999994</v>
      </c>
      <c r="BV2331">
        <v>1381.3050000000001</v>
      </c>
      <c r="BW2331">
        <v>1363.6420000000001</v>
      </c>
      <c r="BX2331">
        <v>1134.93</v>
      </c>
      <c r="BY2331">
        <v>1999.7</v>
      </c>
      <c r="BZ2331">
        <v>1132.989</v>
      </c>
      <c r="CA2331">
        <v>1295.0609999999999</v>
      </c>
      <c r="CB2331">
        <v>0</v>
      </c>
      <c r="CC2331">
        <v>1144.2470000000001</v>
      </c>
    </row>
    <row r="2332" spans="1:81" x14ac:dyDescent="0.45">
      <c r="A2332" s="1">
        <v>43146.388888888891</v>
      </c>
    </row>
    <row r="2333" spans="1:81" x14ac:dyDescent="0.45">
      <c r="A2333" s="1">
        <v>43146.395833333336</v>
      </c>
      <c r="C2333">
        <v>778.63130000000001</v>
      </c>
      <c r="E2333">
        <v>778.63130000000001</v>
      </c>
      <c r="F2333">
        <v>778.63130000000001</v>
      </c>
      <c r="H2333">
        <v>778.63130000000001</v>
      </c>
      <c r="J2333">
        <v>670.04390000000001</v>
      </c>
      <c r="K2333">
        <v>778.63130000000001</v>
      </c>
      <c r="L2333">
        <v>2000</v>
      </c>
      <c r="AK2333">
        <v>1996.4</v>
      </c>
      <c r="AL2333">
        <v>994.72709999999995</v>
      </c>
      <c r="AM2333">
        <v>1414.819</v>
      </c>
      <c r="AN2333">
        <v>1136.8710000000001</v>
      </c>
      <c r="AO2333">
        <v>1275.0039999999999</v>
      </c>
      <c r="AP2333">
        <v>1018.73</v>
      </c>
      <c r="AQ2333">
        <v>1061.7550000000001</v>
      </c>
      <c r="AR2333">
        <v>1111.8330000000001</v>
      </c>
      <c r="AS2333">
        <v>2000</v>
      </c>
      <c r="AT2333">
        <v>1992.5830000000001</v>
      </c>
      <c r="AU2333">
        <v>1325.21</v>
      </c>
      <c r="AV2333">
        <v>2000</v>
      </c>
      <c r="AW2333">
        <v>1995.7529999999999</v>
      </c>
      <c r="AX2333">
        <v>1494.528</v>
      </c>
      <c r="AY2333">
        <v>1133.0540000000001</v>
      </c>
      <c r="AZ2333">
        <v>1922.837</v>
      </c>
      <c r="BA2333">
        <v>1009.478</v>
      </c>
      <c r="BB2333">
        <v>566.76099999999997</v>
      </c>
      <c r="BC2333">
        <v>0</v>
      </c>
      <c r="BD2333">
        <v>1518.079</v>
      </c>
      <c r="BE2333">
        <v>1153.693</v>
      </c>
      <c r="BF2333">
        <v>1967.998</v>
      </c>
      <c r="BG2333">
        <v>1546.288</v>
      </c>
      <c r="BH2333">
        <v>0</v>
      </c>
      <c r="BI2333">
        <v>1247.248</v>
      </c>
      <c r="BJ2333">
        <v>1069.6479999999999</v>
      </c>
      <c r="BK2333">
        <v>1203.8989999999999</v>
      </c>
      <c r="BL2333">
        <v>1458.6210000000001</v>
      </c>
      <c r="BM2333">
        <v>869.72799999999995</v>
      </c>
      <c r="BN2333">
        <v>1447.4269999999999</v>
      </c>
      <c r="BO2333">
        <v>1183.972</v>
      </c>
      <c r="BP2333">
        <v>2000</v>
      </c>
      <c r="BQ2333">
        <v>765.70630000000006</v>
      </c>
      <c r="BR2333">
        <v>766.14449999999999</v>
      </c>
      <c r="BS2333">
        <v>1005.338</v>
      </c>
      <c r="BT2333">
        <v>1254.7529999999999</v>
      </c>
      <c r="BU2333">
        <v>1001.7140000000001</v>
      </c>
      <c r="BV2333">
        <v>1376.711</v>
      </c>
      <c r="BW2333">
        <v>1355.425</v>
      </c>
      <c r="BX2333">
        <v>1123.0250000000001</v>
      </c>
      <c r="BY2333">
        <v>1999.5060000000001</v>
      </c>
      <c r="BZ2333">
        <v>1127.2950000000001</v>
      </c>
      <c r="CA2333">
        <v>1253.653</v>
      </c>
      <c r="CB2333">
        <v>0</v>
      </c>
      <c r="CC2333">
        <v>1138.683</v>
      </c>
    </row>
    <row r="2334" spans="1:81" x14ac:dyDescent="0.45">
      <c r="A2334" s="1">
        <v>43146.402777777781</v>
      </c>
    </row>
    <row r="2335" spans="1:81" x14ac:dyDescent="0.45">
      <c r="A2335" s="1">
        <v>43146.40625</v>
      </c>
      <c r="C2335">
        <v>775.33180000000004</v>
      </c>
      <c r="E2335">
        <v>775.33180000000004</v>
      </c>
      <c r="F2335">
        <v>775.33180000000004</v>
      </c>
      <c r="H2335">
        <v>775.33180000000004</v>
      </c>
      <c r="J2335">
        <v>657.34860000000003</v>
      </c>
      <c r="K2335">
        <v>771.57929999999999</v>
      </c>
      <c r="L2335">
        <v>2000</v>
      </c>
      <c r="AK2335">
        <v>1996.271</v>
      </c>
      <c r="AL2335">
        <v>947.04369999999994</v>
      </c>
      <c r="AM2335">
        <v>1436.2339999999999</v>
      </c>
      <c r="AN2335">
        <v>1006.2430000000001</v>
      </c>
      <c r="AO2335">
        <v>1253.653</v>
      </c>
      <c r="AP2335">
        <v>987.48069999999996</v>
      </c>
      <c r="AQ2335">
        <v>1071.654</v>
      </c>
      <c r="AR2335">
        <v>1137.1300000000001</v>
      </c>
      <c r="AS2335">
        <v>2000</v>
      </c>
      <c r="AT2335">
        <v>1992.325</v>
      </c>
      <c r="AU2335">
        <v>1349.796</v>
      </c>
      <c r="AV2335">
        <v>2000</v>
      </c>
      <c r="AW2335">
        <v>1995.4949999999999</v>
      </c>
      <c r="AX2335">
        <v>1489.6759999999999</v>
      </c>
      <c r="AY2335">
        <v>1125.6130000000001</v>
      </c>
      <c r="AZ2335">
        <v>1908.539</v>
      </c>
      <c r="BA2335">
        <v>1082.4590000000001</v>
      </c>
      <c r="BB2335">
        <v>580.22119999999995</v>
      </c>
      <c r="BC2335">
        <v>0</v>
      </c>
      <c r="BD2335">
        <v>1473.3720000000001</v>
      </c>
      <c r="BE2335">
        <v>1148.5170000000001</v>
      </c>
      <c r="BF2335">
        <v>1968.5150000000001</v>
      </c>
      <c r="BG2335">
        <v>1528.9480000000001</v>
      </c>
      <c r="BH2335">
        <v>0</v>
      </c>
      <c r="BI2335">
        <v>1175.626</v>
      </c>
      <c r="BJ2335">
        <v>1087.376</v>
      </c>
      <c r="BK2335">
        <v>1214.8330000000001</v>
      </c>
      <c r="BL2335">
        <v>1715.606</v>
      </c>
      <c r="BM2335">
        <v>860.15260000000001</v>
      </c>
      <c r="BN2335">
        <v>1523.2550000000001</v>
      </c>
      <c r="BO2335">
        <v>1174.2670000000001</v>
      </c>
      <c r="BP2335">
        <v>2000</v>
      </c>
      <c r="BQ2335">
        <v>754.13890000000004</v>
      </c>
      <c r="BR2335">
        <v>773.77909999999997</v>
      </c>
      <c r="BS2335">
        <v>1071.5889999999999</v>
      </c>
      <c r="BT2335">
        <v>1193.9359999999999</v>
      </c>
      <c r="BU2335">
        <v>1036.9110000000001</v>
      </c>
      <c r="BV2335">
        <v>1434.1</v>
      </c>
      <c r="BW2335">
        <v>1342.0319999999999</v>
      </c>
      <c r="BX2335">
        <v>1131.048</v>
      </c>
      <c r="BY2335">
        <v>1999.7</v>
      </c>
      <c r="BZ2335">
        <v>1144.7639999999999</v>
      </c>
      <c r="CA2335">
        <v>1185.396</v>
      </c>
      <c r="CB2335">
        <v>0</v>
      </c>
      <c r="CC2335">
        <v>1070.3599999999999</v>
      </c>
    </row>
    <row r="2336" spans="1:81" x14ac:dyDescent="0.45">
      <c r="A2336" s="1">
        <v>43146.409722222219</v>
      </c>
    </row>
    <row r="2337" spans="1:81" x14ac:dyDescent="0.45">
      <c r="A2337" s="1">
        <v>43146.416666666664</v>
      </c>
      <c r="C2337">
        <v>758.63940000000002</v>
      </c>
      <c r="E2337">
        <v>758.63940000000002</v>
      </c>
      <c r="F2337">
        <v>758.63940000000002</v>
      </c>
      <c r="H2337">
        <v>758.63940000000002</v>
      </c>
      <c r="J2337">
        <v>639.77049999999997</v>
      </c>
      <c r="K2337">
        <v>760.2568</v>
      </c>
      <c r="L2337">
        <v>2000</v>
      </c>
      <c r="AK2337">
        <v>1996.6590000000001</v>
      </c>
      <c r="AL2337">
        <v>934.42719999999997</v>
      </c>
      <c r="AM2337">
        <v>1475.701</v>
      </c>
      <c r="AN2337">
        <v>963.28319999999997</v>
      </c>
      <c r="AO2337">
        <v>1263.2929999999999</v>
      </c>
      <c r="AP2337">
        <v>991.36249999999995</v>
      </c>
      <c r="AQ2337">
        <v>1030.7</v>
      </c>
      <c r="AR2337">
        <v>1127.6189999999999</v>
      </c>
      <c r="AS2337">
        <v>2000</v>
      </c>
      <c r="AT2337">
        <v>1992.325</v>
      </c>
      <c r="AU2337">
        <v>1492.7170000000001</v>
      </c>
      <c r="AV2337">
        <v>2000</v>
      </c>
      <c r="AW2337">
        <v>1995.7529999999999</v>
      </c>
      <c r="AX2337">
        <v>1445.7449999999999</v>
      </c>
      <c r="AY2337">
        <v>1096.8219999999999</v>
      </c>
      <c r="AZ2337">
        <v>1956.8689999999999</v>
      </c>
      <c r="BA2337">
        <v>1087.57</v>
      </c>
      <c r="BB2337">
        <v>584.74289999999996</v>
      </c>
      <c r="BC2337">
        <v>0</v>
      </c>
      <c r="BD2337">
        <v>1509.4090000000001</v>
      </c>
      <c r="BE2337">
        <v>1051.856</v>
      </c>
      <c r="BF2337">
        <v>1944.9639999999999</v>
      </c>
      <c r="BG2337">
        <v>1522.932</v>
      </c>
      <c r="BH2337">
        <v>0.42908859999999999</v>
      </c>
      <c r="BI2337">
        <v>1157.8330000000001</v>
      </c>
      <c r="BJ2337">
        <v>1259.0229999999999</v>
      </c>
      <c r="BK2337">
        <v>1188.4369999999999</v>
      </c>
      <c r="BL2337">
        <v>1894.8869999999999</v>
      </c>
      <c r="BM2337">
        <v>871.66890000000001</v>
      </c>
      <c r="BN2337">
        <v>1523.5139999999999</v>
      </c>
      <c r="BO2337">
        <v>1168.962</v>
      </c>
      <c r="BP2337">
        <v>2000</v>
      </c>
      <c r="BQ2337">
        <v>758.06470000000002</v>
      </c>
      <c r="BR2337">
        <v>795.12990000000002</v>
      </c>
      <c r="BS2337">
        <v>1055.9970000000001</v>
      </c>
      <c r="BT2337">
        <v>1205.5820000000001</v>
      </c>
      <c r="BU2337">
        <v>1075.924</v>
      </c>
      <c r="BV2337">
        <v>1436.0409999999999</v>
      </c>
      <c r="BW2337">
        <v>1367.7180000000001</v>
      </c>
      <c r="BX2337">
        <v>1141.1410000000001</v>
      </c>
      <c r="BY2337">
        <v>1999.83</v>
      </c>
      <c r="BZ2337">
        <v>1156.4100000000001</v>
      </c>
      <c r="CA2337">
        <v>1247.9590000000001</v>
      </c>
      <c r="CB2337">
        <v>0</v>
      </c>
      <c r="CC2337">
        <v>1027.6590000000001</v>
      </c>
    </row>
    <row r="2338" spans="1:81" x14ac:dyDescent="0.45">
      <c r="A2338" s="1">
        <v>43146.423611111109</v>
      </c>
    </row>
    <row r="2339" spans="1:81" x14ac:dyDescent="0.45">
      <c r="A2339" s="1">
        <v>43146.427083333336</v>
      </c>
      <c r="C2339">
        <v>758.76880000000006</v>
      </c>
      <c r="E2339">
        <v>760.2568</v>
      </c>
      <c r="F2339">
        <v>760.2568</v>
      </c>
      <c r="H2339">
        <v>758.76880000000006</v>
      </c>
      <c r="J2339">
        <v>640.74710000000005</v>
      </c>
      <c r="K2339">
        <v>758.76880000000006</v>
      </c>
      <c r="L2339">
        <v>2000</v>
      </c>
      <c r="AK2339">
        <v>1996.53</v>
      </c>
      <c r="AL2339">
        <v>1004.497</v>
      </c>
      <c r="AM2339">
        <v>1457.0029999999999</v>
      </c>
      <c r="AN2339">
        <v>1137</v>
      </c>
      <c r="AO2339">
        <v>1187.9190000000001</v>
      </c>
      <c r="AP2339">
        <v>1096.952</v>
      </c>
      <c r="AQ2339">
        <v>999.51459999999997</v>
      </c>
      <c r="AR2339">
        <v>1042.604</v>
      </c>
      <c r="AS2339">
        <v>2000</v>
      </c>
      <c r="AT2339">
        <v>1991.9359999999999</v>
      </c>
      <c r="AU2339">
        <v>1534.9649999999999</v>
      </c>
      <c r="AV2339">
        <v>2000</v>
      </c>
      <c r="AW2339">
        <v>1995.4949999999999</v>
      </c>
      <c r="AX2339">
        <v>1360.989</v>
      </c>
      <c r="AY2339">
        <v>1191.4770000000001</v>
      </c>
      <c r="AZ2339">
        <v>2000</v>
      </c>
      <c r="BA2339">
        <v>1041.2460000000001</v>
      </c>
      <c r="BB2339">
        <v>571.125</v>
      </c>
      <c r="BC2339">
        <v>0</v>
      </c>
      <c r="BD2339">
        <v>1496.5340000000001</v>
      </c>
      <c r="BE2339">
        <v>1086.4059999999999</v>
      </c>
      <c r="BF2339">
        <v>1924.261</v>
      </c>
      <c r="BG2339">
        <v>1568.7380000000001</v>
      </c>
      <c r="BH2339">
        <v>0.42908859999999999</v>
      </c>
      <c r="BI2339">
        <v>1111.703</v>
      </c>
      <c r="BJ2339">
        <v>1162.492</v>
      </c>
      <c r="BK2339">
        <v>1170.2560000000001</v>
      </c>
      <c r="BL2339">
        <v>1970.1969999999999</v>
      </c>
      <c r="BM2339">
        <v>1076.5070000000001</v>
      </c>
      <c r="BN2339">
        <v>1521.12</v>
      </c>
      <c r="BO2339">
        <v>1159.5160000000001</v>
      </c>
      <c r="BP2339">
        <v>2000</v>
      </c>
      <c r="BQ2339">
        <v>756.0317</v>
      </c>
      <c r="BR2339">
        <v>799.20579999999995</v>
      </c>
      <c r="BS2339">
        <v>997.63840000000005</v>
      </c>
      <c r="BT2339">
        <v>1110.9269999999999</v>
      </c>
      <c r="BU2339">
        <v>1203.123</v>
      </c>
      <c r="BV2339">
        <v>1337.8920000000001</v>
      </c>
      <c r="BW2339">
        <v>1351.867</v>
      </c>
      <c r="BX2339">
        <v>1175.9490000000001</v>
      </c>
      <c r="BY2339">
        <v>1999.5060000000001</v>
      </c>
      <c r="BZ2339">
        <v>1183.778</v>
      </c>
      <c r="CA2339">
        <v>1150.07</v>
      </c>
      <c r="CB2339">
        <v>0</v>
      </c>
      <c r="CC2339">
        <v>1226.0909999999999</v>
      </c>
    </row>
    <row r="2340" spans="1:81" x14ac:dyDescent="0.45">
      <c r="A2340" s="1">
        <v>43146.430555555555</v>
      </c>
    </row>
    <row r="2341" spans="1:81" x14ac:dyDescent="0.45">
      <c r="A2341" s="1">
        <v>43146.4375</v>
      </c>
      <c r="C2341">
        <v>765.56230000000005</v>
      </c>
      <c r="E2341">
        <v>765.56230000000005</v>
      </c>
      <c r="F2341">
        <v>765.56230000000005</v>
      </c>
      <c r="H2341">
        <v>765.56230000000005</v>
      </c>
      <c r="J2341">
        <v>631.95799999999997</v>
      </c>
      <c r="K2341">
        <v>766.79150000000004</v>
      </c>
      <c r="L2341">
        <v>2000</v>
      </c>
      <c r="AK2341">
        <v>1996.6590000000001</v>
      </c>
      <c r="AL2341">
        <v>1093.9110000000001</v>
      </c>
      <c r="AM2341">
        <v>1273.192</v>
      </c>
      <c r="AN2341">
        <v>1076.5709999999999</v>
      </c>
      <c r="AO2341">
        <v>1149.8109999999999</v>
      </c>
      <c r="AP2341">
        <v>1120.502</v>
      </c>
      <c r="AQ2341">
        <v>1091.193</v>
      </c>
      <c r="AR2341">
        <v>956.16629999999998</v>
      </c>
      <c r="AS2341">
        <v>2000</v>
      </c>
      <c r="AT2341">
        <v>1992.325</v>
      </c>
      <c r="AU2341">
        <v>1637.902</v>
      </c>
      <c r="AV2341">
        <v>2000</v>
      </c>
      <c r="AW2341">
        <v>1995.7529999999999</v>
      </c>
      <c r="AX2341">
        <v>1416.63</v>
      </c>
      <c r="AY2341">
        <v>1152.3989999999999</v>
      </c>
      <c r="AZ2341">
        <v>2000</v>
      </c>
      <c r="BA2341">
        <v>914.04690000000005</v>
      </c>
      <c r="BB2341">
        <v>579.43240000000003</v>
      </c>
      <c r="BC2341">
        <v>0</v>
      </c>
      <c r="BD2341">
        <v>1538.5889999999999</v>
      </c>
      <c r="BE2341">
        <v>1169.673</v>
      </c>
      <c r="BF2341">
        <v>1911.5150000000001</v>
      </c>
      <c r="BG2341">
        <v>1242.7840000000001</v>
      </c>
      <c r="BH2341">
        <v>0.42908859999999999</v>
      </c>
      <c r="BI2341">
        <v>1230.1669999999999</v>
      </c>
      <c r="BJ2341">
        <v>1276.298</v>
      </c>
      <c r="BK2341">
        <v>1137.3889999999999</v>
      </c>
      <c r="BL2341">
        <v>1986.566</v>
      </c>
      <c r="BM2341">
        <v>1014.0069999999999</v>
      </c>
      <c r="BN2341">
        <v>1501.451</v>
      </c>
      <c r="BO2341">
        <v>1161.6510000000001</v>
      </c>
      <c r="BP2341">
        <v>2000</v>
      </c>
      <c r="BQ2341">
        <v>763.81349999999998</v>
      </c>
      <c r="BR2341">
        <v>999.32060000000001</v>
      </c>
      <c r="BS2341">
        <v>931.51589999999999</v>
      </c>
      <c r="BT2341">
        <v>1074.242</v>
      </c>
      <c r="BU2341">
        <v>1340.1559999999999</v>
      </c>
      <c r="BV2341">
        <v>1187.143</v>
      </c>
      <c r="BW2341">
        <v>1241.8779999999999</v>
      </c>
      <c r="BX2341">
        <v>1142.8230000000001</v>
      </c>
      <c r="BY2341">
        <v>1999.7</v>
      </c>
      <c r="BZ2341">
        <v>1131.1780000000001</v>
      </c>
      <c r="CA2341">
        <v>1103.098</v>
      </c>
      <c r="CB2341">
        <v>0</v>
      </c>
      <c r="CC2341">
        <v>1177.6310000000001</v>
      </c>
    </row>
    <row r="2342" spans="1:81" x14ac:dyDescent="0.45">
      <c r="A2342" s="1">
        <v>43146.444444444445</v>
      </c>
    </row>
    <row r="2343" spans="1:81" x14ac:dyDescent="0.45">
      <c r="A2343" s="1">
        <v>43146.447916666664</v>
      </c>
      <c r="C2343">
        <v>796.35910000000001</v>
      </c>
      <c r="E2343">
        <v>796.35910000000001</v>
      </c>
      <c r="F2343">
        <v>796.35910000000001</v>
      </c>
      <c r="H2343">
        <v>796.35910000000001</v>
      </c>
      <c r="J2343">
        <v>623.16890000000001</v>
      </c>
      <c r="K2343">
        <v>796.35910000000001</v>
      </c>
      <c r="L2343">
        <v>2000</v>
      </c>
      <c r="AK2343">
        <v>1996.1420000000001</v>
      </c>
      <c r="AL2343">
        <v>1128.9780000000001</v>
      </c>
      <c r="AM2343">
        <v>1183.001</v>
      </c>
      <c r="AN2343">
        <v>1101.739</v>
      </c>
      <c r="AO2343">
        <v>1179.443</v>
      </c>
      <c r="AP2343">
        <v>1112.6089999999999</v>
      </c>
      <c r="AQ2343">
        <v>1102.8389999999999</v>
      </c>
      <c r="AR2343">
        <v>898.26030000000003</v>
      </c>
      <c r="AS2343">
        <v>2000</v>
      </c>
      <c r="AT2343">
        <v>1993.0360000000001</v>
      </c>
      <c r="AU2343">
        <v>1676.1389999999999</v>
      </c>
      <c r="AV2343">
        <v>2000</v>
      </c>
      <c r="AW2343">
        <v>1995.4949999999999</v>
      </c>
      <c r="AX2343">
        <v>1372.9580000000001</v>
      </c>
      <c r="AY2343">
        <v>1159.7739999999999</v>
      </c>
      <c r="AZ2343">
        <v>1920.702</v>
      </c>
      <c r="BA2343">
        <v>833.69039999999995</v>
      </c>
      <c r="BB2343">
        <v>609.98119999999994</v>
      </c>
      <c r="BC2343">
        <v>0</v>
      </c>
      <c r="BD2343">
        <v>1541.953</v>
      </c>
      <c r="BE2343">
        <v>1172.1320000000001</v>
      </c>
      <c r="BF2343">
        <v>1899.481</v>
      </c>
      <c r="BG2343">
        <v>1051.7270000000001</v>
      </c>
      <c r="BH2343">
        <v>0.42908859999999999</v>
      </c>
      <c r="BI2343">
        <v>1276.039</v>
      </c>
      <c r="BJ2343">
        <v>1168.1210000000001</v>
      </c>
      <c r="BK2343">
        <v>1194.712</v>
      </c>
      <c r="BL2343">
        <v>1986.4369999999999</v>
      </c>
      <c r="BM2343">
        <v>1091.97</v>
      </c>
      <c r="BN2343">
        <v>1483.8530000000001</v>
      </c>
      <c r="BO2343">
        <v>1149.875</v>
      </c>
      <c r="BP2343">
        <v>2000</v>
      </c>
      <c r="BQ2343">
        <v>783.23270000000002</v>
      </c>
      <c r="BR2343">
        <v>1079.03</v>
      </c>
      <c r="BS2343">
        <v>848.18309999999997</v>
      </c>
      <c r="BT2343">
        <v>1048.8800000000001</v>
      </c>
      <c r="BU2343">
        <v>1391.0740000000001</v>
      </c>
      <c r="BV2343">
        <v>1145.9290000000001</v>
      </c>
      <c r="BW2343">
        <v>1165.598</v>
      </c>
      <c r="BX2343">
        <v>1140.7529999999999</v>
      </c>
      <c r="BY2343">
        <v>1999.635</v>
      </c>
      <c r="BZ2343">
        <v>1060.203</v>
      </c>
      <c r="CA2343">
        <v>954.80740000000003</v>
      </c>
      <c r="CB2343">
        <v>0</v>
      </c>
      <c r="CC2343">
        <v>1191.671</v>
      </c>
    </row>
    <row r="2344" spans="1:81" x14ac:dyDescent="0.45">
      <c r="A2344" s="1">
        <v>43146.451388888891</v>
      </c>
    </row>
    <row r="2345" spans="1:81" x14ac:dyDescent="0.45">
      <c r="A2345" s="1">
        <v>43146.458333333336</v>
      </c>
      <c r="C2345">
        <v>841.06619999999998</v>
      </c>
      <c r="E2345">
        <v>841.06619999999998</v>
      </c>
      <c r="F2345">
        <v>841.06619999999998</v>
      </c>
      <c r="H2345">
        <v>841.06619999999998</v>
      </c>
      <c r="J2345">
        <v>624.14549999999997</v>
      </c>
      <c r="K2345">
        <v>840.16039999999998</v>
      </c>
      <c r="L2345">
        <v>2000</v>
      </c>
      <c r="AK2345">
        <v>1996.6590000000001</v>
      </c>
      <c r="AL2345">
        <v>1103.7449999999999</v>
      </c>
      <c r="AM2345">
        <v>1134.413</v>
      </c>
      <c r="AN2345">
        <v>1086.1469999999999</v>
      </c>
      <c r="AO2345">
        <v>1195.1010000000001</v>
      </c>
      <c r="AP2345">
        <v>1085.241</v>
      </c>
      <c r="AQ2345">
        <v>1073.271</v>
      </c>
      <c r="AR2345">
        <v>906.08889999999997</v>
      </c>
      <c r="AS2345">
        <v>2000</v>
      </c>
      <c r="AT2345">
        <v>1992.777</v>
      </c>
      <c r="AU2345">
        <v>1688.82</v>
      </c>
      <c r="AV2345">
        <v>2000</v>
      </c>
      <c r="AW2345">
        <v>1995.4949999999999</v>
      </c>
      <c r="AX2345">
        <v>1302.76</v>
      </c>
      <c r="AY2345">
        <v>1140.3</v>
      </c>
      <c r="AZ2345">
        <v>1815.6949999999999</v>
      </c>
      <c r="BA2345">
        <v>825.99120000000005</v>
      </c>
      <c r="BB2345">
        <v>608.29859999999996</v>
      </c>
      <c r="BC2345">
        <v>0</v>
      </c>
      <c r="BD2345">
        <v>1438.952</v>
      </c>
      <c r="BE2345">
        <v>1172.0029999999999</v>
      </c>
      <c r="BF2345">
        <v>1889.1289999999999</v>
      </c>
      <c r="BG2345">
        <v>1121.3430000000001</v>
      </c>
      <c r="BH2345">
        <v>0.42908859999999999</v>
      </c>
      <c r="BI2345">
        <v>1319.84</v>
      </c>
      <c r="BJ2345">
        <v>1147.741</v>
      </c>
      <c r="BK2345">
        <v>1206.94</v>
      </c>
      <c r="BL2345">
        <v>1981.52</v>
      </c>
      <c r="BM2345">
        <v>1095.981</v>
      </c>
      <c r="BN2345">
        <v>1481.2</v>
      </c>
      <c r="BO2345">
        <v>1149.7460000000001</v>
      </c>
      <c r="BP2345">
        <v>2000</v>
      </c>
      <c r="BQ2345">
        <v>761.85029999999995</v>
      </c>
      <c r="BR2345">
        <v>1102.2570000000001</v>
      </c>
      <c r="BS2345">
        <v>780.24900000000002</v>
      </c>
      <c r="BT2345">
        <v>1027.529</v>
      </c>
      <c r="BU2345">
        <v>1418.701</v>
      </c>
      <c r="BV2345">
        <v>1085.3710000000001</v>
      </c>
      <c r="BW2345">
        <v>1128.2660000000001</v>
      </c>
      <c r="BX2345">
        <v>1111.509</v>
      </c>
      <c r="BY2345">
        <v>1999.5060000000001</v>
      </c>
      <c r="BZ2345">
        <v>1079.095</v>
      </c>
      <c r="CA2345">
        <v>951.05489999999998</v>
      </c>
      <c r="CB2345">
        <v>0</v>
      </c>
      <c r="CC2345">
        <v>1172.9090000000001</v>
      </c>
    </row>
    <row r="2346" spans="1:81" x14ac:dyDescent="0.45">
      <c r="A2346" s="1">
        <v>43146.465277777781</v>
      </c>
    </row>
    <row r="2347" spans="1:81" x14ac:dyDescent="0.45">
      <c r="A2347" s="1">
        <v>43146.46875</v>
      </c>
      <c r="C2347">
        <v>874.90380000000005</v>
      </c>
      <c r="E2347">
        <v>874.90380000000005</v>
      </c>
      <c r="F2347">
        <v>874.90380000000005</v>
      </c>
      <c r="H2347">
        <v>874.90380000000005</v>
      </c>
      <c r="J2347">
        <v>634.39940000000001</v>
      </c>
      <c r="K2347">
        <v>874.90380000000005</v>
      </c>
      <c r="L2347">
        <v>2000</v>
      </c>
      <c r="AK2347">
        <v>1996.53</v>
      </c>
      <c r="AL2347">
        <v>1195.489</v>
      </c>
      <c r="AM2347">
        <v>1220.1389999999999</v>
      </c>
      <c r="AN2347">
        <v>1091</v>
      </c>
      <c r="AO2347">
        <v>1199.759</v>
      </c>
      <c r="AP2347">
        <v>1083.2349999999999</v>
      </c>
      <c r="AQ2347">
        <v>1110.539</v>
      </c>
      <c r="AR2347">
        <v>939.02099999999996</v>
      </c>
      <c r="AS2347">
        <v>2000</v>
      </c>
      <c r="AT2347">
        <v>1992.454</v>
      </c>
      <c r="AU2347">
        <v>1632.5319999999999</v>
      </c>
      <c r="AV2347">
        <v>2000</v>
      </c>
      <c r="AW2347">
        <v>1995.4949999999999</v>
      </c>
      <c r="AX2347">
        <v>1297.972</v>
      </c>
      <c r="AY2347">
        <v>1164.692</v>
      </c>
      <c r="AZ2347">
        <v>1747.502</v>
      </c>
      <c r="BA2347">
        <v>792.08889999999997</v>
      </c>
      <c r="BB2347">
        <v>601.30539999999996</v>
      </c>
      <c r="BC2347">
        <v>0</v>
      </c>
      <c r="BD2347">
        <v>1473.76</v>
      </c>
      <c r="BE2347">
        <v>1184.942</v>
      </c>
      <c r="BF2347">
        <v>1866.614</v>
      </c>
      <c r="BG2347">
        <v>1128.396</v>
      </c>
      <c r="BH2347">
        <v>0.42908859999999999</v>
      </c>
      <c r="BI2347">
        <v>1354.6489999999999</v>
      </c>
      <c r="BJ2347">
        <v>1180.155</v>
      </c>
      <c r="BK2347">
        <v>1159.904</v>
      </c>
      <c r="BL2347">
        <v>1918.4380000000001</v>
      </c>
      <c r="BM2347">
        <v>911.07079999999996</v>
      </c>
      <c r="BN2347">
        <v>1473.954</v>
      </c>
      <c r="BO2347">
        <v>1156.7339999999999</v>
      </c>
      <c r="BP2347">
        <v>2000</v>
      </c>
      <c r="BQ2347">
        <v>765.84640000000002</v>
      </c>
      <c r="BR2347">
        <v>1084.6590000000001</v>
      </c>
      <c r="BS2347">
        <v>768.73239999999998</v>
      </c>
      <c r="BT2347">
        <v>1009.996</v>
      </c>
      <c r="BU2347">
        <v>1465.931</v>
      </c>
      <c r="BV2347">
        <v>1142.1120000000001</v>
      </c>
      <c r="BW2347">
        <v>1091</v>
      </c>
      <c r="BX2347">
        <v>1055.673</v>
      </c>
      <c r="BY2347">
        <v>1745.367</v>
      </c>
      <c r="BZ2347">
        <v>1115.585</v>
      </c>
      <c r="CA2347">
        <v>999.64400000000001</v>
      </c>
      <c r="CB2347">
        <v>0</v>
      </c>
      <c r="CC2347">
        <v>1275.9749999999999</v>
      </c>
    </row>
    <row r="2348" spans="1:81" x14ac:dyDescent="0.45">
      <c r="A2348" s="1">
        <v>43146.472222222219</v>
      </c>
    </row>
    <row r="2349" spans="1:81" x14ac:dyDescent="0.45">
      <c r="A2349" s="1">
        <v>43146.479166666664</v>
      </c>
      <c r="C2349">
        <v>951.83130000000006</v>
      </c>
      <c r="E2349">
        <v>951.83130000000006</v>
      </c>
      <c r="F2349">
        <v>951.83130000000006</v>
      </c>
      <c r="H2349">
        <v>951.83130000000006</v>
      </c>
      <c r="J2349">
        <v>580.2002</v>
      </c>
      <c r="K2349">
        <v>951.83130000000006</v>
      </c>
      <c r="L2349">
        <v>2000</v>
      </c>
      <c r="AK2349">
        <v>1996.271</v>
      </c>
      <c r="AL2349">
        <v>1350.0550000000001</v>
      </c>
      <c r="AM2349">
        <v>1324.37</v>
      </c>
      <c r="AN2349">
        <v>1148.905</v>
      </c>
      <c r="AO2349">
        <v>1140.4939999999999</v>
      </c>
      <c r="AP2349">
        <v>1030.2470000000001</v>
      </c>
      <c r="AQ2349">
        <v>1081.0999999999999</v>
      </c>
      <c r="AR2349">
        <v>1033.999</v>
      </c>
      <c r="AS2349">
        <v>2000</v>
      </c>
      <c r="AT2349">
        <v>1992.325</v>
      </c>
      <c r="AU2349">
        <v>1698.2670000000001</v>
      </c>
      <c r="AV2349">
        <v>2000</v>
      </c>
      <c r="AW2349">
        <v>1995.883</v>
      </c>
      <c r="AX2349">
        <v>1489.6759999999999</v>
      </c>
      <c r="AY2349">
        <v>1196.5239999999999</v>
      </c>
      <c r="AZ2349">
        <v>1730.357</v>
      </c>
      <c r="BA2349">
        <v>762.84469999999999</v>
      </c>
      <c r="BB2349">
        <v>584.05930000000001</v>
      </c>
      <c r="BC2349">
        <v>0</v>
      </c>
      <c r="BD2349">
        <v>1392.8209999999999</v>
      </c>
      <c r="BE2349">
        <v>1179.508</v>
      </c>
      <c r="BF2349">
        <v>1867.778</v>
      </c>
      <c r="BG2349">
        <v>1130.2719999999999</v>
      </c>
      <c r="BH2349">
        <v>0.75258639999999999</v>
      </c>
      <c r="BI2349">
        <v>1351.155</v>
      </c>
      <c r="BJ2349">
        <v>1169.7380000000001</v>
      </c>
      <c r="BK2349">
        <v>1094.752</v>
      </c>
      <c r="BL2349">
        <v>1893.3989999999999</v>
      </c>
      <c r="BM2349">
        <v>996.99149999999997</v>
      </c>
      <c r="BN2349">
        <v>1461.92</v>
      </c>
      <c r="BO2349">
        <v>1178.6669999999999</v>
      </c>
      <c r="BP2349">
        <v>2000</v>
      </c>
      <c r="BQ2349">
        <v>798.79610000000002</v>
      </c>
      <c r="BR2349">
        <v>884.54420000000005</v>
      </c>
      <c r="BS2349">
        <v>822.88570000000004</v>
      </c>
      <c r="BT2349">
        <v>873.41579999999999</v>
      </c>
      <c r="BU2349">
        <v>1572.038</v>
      </c>
      <c r="BV2349">
        <v>1044.48</v>
      </c>
      <c r="BW2349">
        <v>1142.047</v>
      </c>
      <c r="BX2349">
        <v>893.01980000000003</v>
      </c>
      <c r="BY2349">
        <v>1522.2850000000001</v>
      </c>
      <c r="BZ2349">
        <v>1104.0039999999999</v>
      </c>
      <c r="CA2349">
        <v>1079.6769999999999</v>
      </c>
      <c r="CB2349">
        <v>0</v>
      </c>
      <c r="CC2349">
        <v>1310.9770000000001</v>
      </c>
    </row>
    <row r="2350" spans="1:81" x14ac:dyDescent="0.45">
      <c r="A2350" s="1">
        <v>43146.486111111109</v>
      </c>
    </row>
    <row r="2351" spans="1:81" x14ac:dyDescent="0.45">
      <c r="A2351" s="1">
        <v>43146.489583333336</v>
      </c>
      <c r="C2351">
        <v>1129.819</v>
      </c>
      <c r="E2351">
        <v>1129.819</v>
      </c>
      <c r="F2351">
        <v>1129.819</v>
      </c>
      <c r="H2351">
        <v>1129.819</v>
      </c>
      <c r="J2351">
        <v>542.60249999999996</v>
      </c>
      <c r="K2351">
        <v>1134.8009999999999</v>
      </c>
      <c r="L2351">
        <v>2000</v>
      </c>
      <c r="AK2351">
        <v>1996.6590000000001</v>
      </c>
      <c r="AL2351">
        <v>1348.1790000000001</v>
      </c>
      <c r="AM2351">
        <v>1381.434</v>
      </c>
      <c r="AN2351">
        <v>1187.854</v>
      </c>
      <c r="AO2351">
        <v>1193.03</v>
      </c>
      <c r="AP2351">
        <v>921.03440000000001</v>
      </c>
      <c r="AQ2351">
        <v>1013.102</v>
      </c>
      <c r="AR2351">
        <v>1067.19</v>
      </c>
      <c r="AS2351">
        <v>2000</v>
      </c>
      <c r="AT2351">
        <v>1992.454</v>
      </c>
      <c r="AU2351">
        <v>1717.223</v>
      </c>
      <c r="AV2351">
        <v>2000</v>
      </c>
      <c r="AW2351">
        <v>1996.0119999999999</v>
      </c>
      <c r="AX2351">
        <v>1452.8620000000001</v>
      </c>
      <c r="AY2351">
        <v>1157.769</v>
      </c>
      <c r="AZ2351">
        <v>1742.7149999999999</v>
      </c>
      <c r="BA2351">
        <v>728.36009999999999</v>
      </c>
      <c r="BB2351">
        <v>587.89769999999999</v>
      </c>
      <c r="BC2351">
        <v>0</v>
      </c>
      <c r="BD2351">
        <v>1365.9059999999999</v>
      </c>
      <c r="BE2351">
        <v>1177.049</v>
      </c>
      <c r="BF2351">
        <v>1841.769</v>
      </c>
      <c r="BG2351">
        <v>1143.0820000000001</v>
      </c>
      <c r="BH2351">
        <v>0</v>
      </c>
      <c r="BI2351">
        <v>1369.1410000000001</v>
      </c>
      <c r="BJ2351">
        <v>1164.498</v>
      </c>
      <c r="BK2351">
        <v>1159.7739999999999</v>
      </c>
      <c r="BL2351">
        <v>1919.732</v>
      </c>
      <c r="BM2351">
        <v>1078.383</v>
      </c>
      <c r="BN2351">
        <v>1454.0909999999999</v>
      </c>
      <c r="BO2351">
        <v>1147.1579999999999</v>
      </c>
      <c r="BP2351">
        <v>2000</v>
      </c>
      <c r="BQ2351">
        <v>771.45479999999998</v>
      </c>
      <c r="BR2351">
        <v>863.06399999999996</v>
      </c>
      <c r="BS2351">
        <v>883.25019999999995</v>
      </c>
      <c r="BT2351">
        <v>1064.6669999999999</v>
      </c>
      <c r="BU2351">
        <v>1562.3979999999999</v>
      </c>
      <c r="BV2351">
        <v>1167.4739999999999</v>
      </c>
      <c r="BW2351">
        <v>1104.845</v>
      </c>
      <c r="BX2351">
        <v>1093.9760000000001</v>
      </c>
      <c r="BY2351">
        <v>1783.0219999999999</v>
      </c>
      <c r="BZ2351">
        <v>1045.3219999999999</v>
      </c>
      <c r="CA2351">
        <v>1048.492</v>
      </c>
      <c r="CB2351">
        <v>0</v>
      </c>
      <c r="CC2351">
        <v>1283.5440000000001</v>
      </c>
    </row>
    <row r="2352" spans="1:81" x14ac:dyDescent="0.45">
      <c r="A2352" s="1">
        <v>43146.493055555555</v>
      </c>
    </row>
    <row r="2353" spans="1:81" x14ac:dyDescent="0.45">
      <c r="A2353" s="1">
        <v>43146.5</v>
      </c>
      <c r="C2353">
        <v>1344.1669999999999</v>
      </c>
      <c r="E2353">
        <v>1344.1669999999999</v>
      </c>
      <c r="F2353">
        <v>1344.1669999999999</v>
      </c>
      <c r="H2353">
        <v>1344.1669999999999</v>
      </c>
      <c r="J2353">
        <v>551.87990000000002</v>
      </c>
      <c r="K2353">
        <v>1344.1669999999999</v>
      </c>
      <c r="L2353">
        <v>2000</v>
      </c>
      <c r="AK2353">
        <v>1996.4</v>
      </c>
      <c r="AL2353">
        <v>1360.0830000000001</v>
      </c>
      <c r="AM2353">
        <v>1406.8610000000001</v>
      </c>
      <c r="AN2353">
        <v>1135.124</v>
      </c>
      <c r="AO2353">
        <v>1188.6949999999999</v>
      </c>
      <c r="AP2353">
        <v>854.58839999999998</v>
      </c>
      <c r="AQ2353">
        <v>977.84029999999996</v>
      </c>
      <c r="AR2353">
        <v>971.9529</v>
      </c>
      <c r="AS2353">
        <v>2000</v>
      </c>
      <c r="AT2353">
        <v>1992.454</v>
      </c>
      <c r="AU2353">
        <v>1736.633</v>
      </c>
      <c r="AV2353">
        <v>2000</v>
      </c>
      <c r="AW2353">
        <v>1996.0119999999999</v>
      </c>
      <c r="AX2353">
        <v>1414.3009999999999</v>
      </c>
      <c r="AY2353">
        <v>1152.528</v>
      </c>
      <c r="AZ2353">
        <v>1684.0329999999999</v>
      </c>
      <c r="BA2353">
        <v>706.62109999999996</v>
      </c>
      <c r="BB2353">
        <v>595.25879999999995</v>
      </c>
      <c r="BC2353">
        <v>0</v>
      </c>
      <c r="BD2353">
        <v>1270.7339999999999</v>
      </c>
      <c r="BE2353">
        <v>1177.1790000000001</v>
      </c>
      <c r="BF2353">
        <v>1821.26</v>
      </c>
      <c r="BG2353">
        <v>1392.1089999999999</v>
      </c>
      <c r="BH2353">
        <v>0</v>
      </c>
      <c r="BI2353">
        <v>1307.289</v>
      </c>
      <c r="BJ2353">
        <v>1211.922</v>
      </c>
      <c r="BK2353">
        <v>1112.673</v>
      </c>
      <c r="BL2353">
        <v>1924.261</v>
      </c>
      <c r="BM2353">
        <v>1039.24</v>
      </c>
      <c r="BN2353">
        <v>1456.7439999999999</v>
      </c>
      <c r="BO2353">
        <v>1088.4110000000001</v>
      </c>
      <c r="BP2353">
        <v>2000</v>
      </c>
      <c r="BQ2353">
        <v>791.01440000000002</v>
      </c>
      <c r="BR2353">
        <v>828.2559</v>
      </c>
      <c r="BS2353">
        <v>956.74850000000004</v>
      </c>
      <c r="BT2353">
        <v>1280.309</v>
      </c>
      <c r="BU2353">
        <v>1351.931</v>
      </c>
      <c r="BV2353">
        <v>1285.0319999999999</v>
      </c>
      <c r="BW2353">
        <v>1120.373</v>
      </c>
      <c r="BX2353">
        <v>1138.877</v>
      </c>
      <c r="BY2353">
        <v>1712.047</v>
      </c>
      <c r="BZ2353">
        <v>1020.0890000000001</v>
      </c>
      <c r="CA2353">
        <v>1081.5530000000001</v>
      </c>
      <c r="CB2353">
        <v>0</v>
      </c>
      <c r="CC2353">
        <v>1228.7439999999999</v>
      </c>
    </row>
    <row r="2354" spans="1:81" x14ac:dyDescent="0.45">
      <c r="A2354" s="1">
        <v>43146.506944444445</v>
      </c>
    </row>
    <row r="2355" spans="1:81" x14ac:dyDescent="0.45">
      <c r="A2355" s="1">
        <v>43146.510416666664</v>
      </c>
      <c r="C2355">
        <v>1462.308</v>
      </c>
      <c r="E2355">
        <v>1463.8610000000001</v>
      </c>
      <c r="F2355">
        <v>1463.8610000000001</v>
      </c>
      <c r="H2355">
        <v>1463.8610000000001</v>
      </c>
      <c r="J2355">
        <v>574.34079999999994</v>
      </c>
      <c r="K2355">
        <v>1463.8610000000001</v>
      </c>
      <c r="L2355">
        <v>2000</v>
      </c>
      <c r="AK2355">
        <v>1996.53</v>
      </c>
      <c r="AL2355">
        <v>1195.489</v>
      </c>
      <c r="AM2355">
        <v>1300.819</v>
      </c>
      <c r="AN2355">
        <v>930.22170000000006</v>
      </c>
      <c r="AO2355">
        <v>1180.931</v>
      </c>
      <c r="AP2355">
        <v>808.00490000000002</v>
      </c>
      <c r="AQ2355">
        <v>923.36379999999997</v>
      </c>
      <c r="AR2355">
        <v>948.59640000000002</v>
      </c>
      <c r="AS2355">
        <v>2000</v>
      </c>
      <c r="AT2355">
        <v>1992.5830000000001</v>
      </c>
      <c r="AU2355">
        <v>1698.396</v>
      </c>
      <c r="AV2355">
        <v>2000</v>
      </c>
      <c r="AW2355">
        <v>1995.2360000000001</v>
      </c>
      <c r="AX2355">
        <v>1388.098</v>
      </c>
      <c r="AY2355">
        <v>1164.692</v>
      </c>
      <c r="AZ2355">
        <v>1657.182</v>
      </c>
      <c r="BA2355">
        <v>694.3931</v>
      </c>
      <c r="BB2355">
        <v>594.89089999999999</v>
      </c>
      <c r="BC2355">
        <v>0</v>
      </c>
      <c r="BD2355">
        <v>1235.99</v>
      </c>
      <c r="BE2355">
        <v>1177.1790000000001</v>
      </c>
      <c r="BF2355">
        <v>1842.4169999999999</v>
      </c>
      <c r="BG2355">
        <v>1415.336</v>
      </c>
      <c r="BH2355">
        <v>0</v>
      </c>
      <c r="BI2355">
        <v>1332.91</v>
      </c>
      <c r="BJ2355">
        <v>1202.4760000000001</v>
      </c>
      <c r="BK2355">
        <v>1089.9639999999999</v>
      </c>
      <c r="BL2355">
        <v>1902.91</v>
      </c>
      <c r="BM2355">
        <v>862.15819999999997</v>
      </c>
      <c r="BN2355">
        <v>1456.7439999999999</v>
      </c>
      <c r="BO2355">
        <v>1157.1220000000001</v>
      </c>
      <c r="BP2355">
        <v>2000</v>
      </c>
      <c r="BQ2355">
        <v>788.77099999999996</v>
      </c>
      <c r="BR2355">
        <v>800.95259999999996</v>
      </c>
      <c r="BS2355">
        <v>981.72239999999999</v>
      </c>
      <c r="BT2355">
        <v>1274.4860000000001</v>
      </c>
      <c r="BU2355">
        <v>1312.7239999999999</v>
      </c>
      <c r="BV2355">
        <v>1325.9870000000001</v>
      </c>
      <c r="BW2355">
        <v>1222.2739999999999</v>
      </c>
      <c r="BX2355">
        <v>1138.748</v>
      </c>
      <c r="BY2355">
        <v>1514.3910000000001</v>
      </c>
      <c r="BZ2355">
        <v>918.89940000000001</v>
      </c>
      <c r="CA2355">
        <v>1112.9970000000001</v>
      </c>
      <c r="CB2355">
        <v>0</v>
      </c>
      <c r="CC2355">
        <v>994.14480000000003</v>
      </c>
    </row>
    <row r="2356" spans="1:81" x14ac:dyDescent="0.45">
      <c r="A2356" s="1">
        <v>43146.513888888891</v>
      </c>
    </row>
    <row r="2357" spans="1:81" x14ac:dyDescent="0.45">
      <c r="A2357" s="1">
        <v>43146.520833333336</v>
      </c>
      <c r="C2357">
        <v>1495.175</v>
      </c>
      <c r="E2357">
        <v>1494.27</v>
      </c>
      <c r="F2357">
        <v>1495.175</v>
      </c>
      <c r="H2357">
        <v>1495.175</v>
      </c>
      <c r="J2357">
        <v>568.48140000000001</v>
      </c>
      <c r="K2357">
        <v>1495.175</v>
      </c>
      <c r="L2357">
        <v>2000</v>
      </c>
      <c r="AK2357">
        <v>1996.4</v>
      </c>
      <c r="AL2357">
        <v>1029.665</v>
      </c>
      <c r="AM2357">
        <v>1096.952</v>
      </c>
      <c r="AN2357">
        <v>1236.896</v>
      </c>
      <c r="AO2357">
        <v>1210.693</v>
      </c>
      <c r="AP2357">
        <v>868.30470000000003</v>
      </c>
      <c r="AQ2357">
        <v>924.01070000000004</v>
      </c>
      <c r="AR2357">
        <v>954.54859999999996</v>
      </c>
      <c r="AS2357">
        <v>2000</v>
      </c>
      <c r="AT2357">
        <v>1992.777</v>
      </c>
      <c r="AU2357">
        <v>1653.7529999999999</v>
      </c>
      <c r="AV2357">
        <v>2000</v>
      </c>
      <c r="AW2357">
        <v>1995.4949999999999</v>
      </c>
      <c r="AX2357">
        <v>1378.2639999999999</v>
      </c>
      <c r="AY2357">
        <v>1128.46</v>
      </c>
      <c r="AZ2357">
        <v>1647.607</v>
      </c>
      <c r="BA2357">
        <v>689.21699999999998</v>
      </c>
      <c r="BB2357">
        <v>592.41970000000003</v>
      </c>
      <c r="BC2357">
        <v>0</v>
      </c>
      <c r="BD2357">
        <v>1272.5450000000001</v>
      </c>
      <c r="BE2357">
        <v>1174.655</v>
      </c>
      <c r="BF2357">
        <v>1840.7339999999999</v>
      </c>
      <c r="BG2357">
        <v>1425.4939999999999</v>
      </c>
      <c r="BH2357">
        <v>0.42908859999999999</v>
      </c>
      <c r="BI2357">
        <v>1209.5930000000001</v>
      </c>
      <c r="BJ2357">
        <v>1192.2529999999999</v>
      </c>
      <c r="BK2357">
        <v>1084.4000000000001</v>
      </c>
      <c r="BL2357">
        <v>1692.8320000000001</v>
      </c>
      <c r="BM2357">
        <v>735.80050000000006</v>
      </c>
      <c r="BN2357">
        <v>1448.9159999999999</v>
      </c>
      <c r="BO2357">
        <v>1269.2460000000001</v>
      </c>
      <c r="BP2357">
        <v>2000</v>
      </c>
      <c r="BQ2357">
        <v>791.36500000000001</v>
      </c>
      <c r="BR2357">
        <v>797.13549999999998</v>
      </c>
      <c r="BS2357">
        <v>1009.284</v>
      </c>
      <c r="BT2357">
        <v>1335.239</v>
      </c>
      <c r="BU2357">
        <v>1418.5719999999999</v>
      </c>
      <c r="BV2357">
        <v>1343.1969999999999</v>
      </c>
      <c r="BW2357">
        <v>1406.9259999999999</v>
      </c>
      <c r="BX2357">
        <v>1164.0450000000001</v>
      </c>
      <c r="BY2357">
        <v>1608.9169999999999</v>
      </c>
      <c r="BZ2357">
        <v>961.66549999999995</v>
      </c>
      <c r="CA2357">
        <v>1157.8979999999999</v>
      </c>
      <c r="CB2357">
        <v>0</v>
      </c>
      <c r="CC2357">
        <v>994.0154</v>
      </c>
    </row>
    <row r="2358" spans="1:81" x14ac:dyDescent="0.45">
      <c r="A2358" s="1">
        <v>43146.527777777781</v>
      </c>
    </row>
    <row r="2359" spans="1:81" x14ac:dyDescent="0.45">
      <c r="A2359" s="1">
        <v>43146.53125</v>
      </c>
      <c r="C2359">
        <v>1461.92</v>
      </c>
      <c r="E2359">
        <v>1461.92</v>
      </c>
      <c r="F2359">
        <v>1461.92</v>
      </c>
      <c r="H2359">
        <v>1461.92</v>
      </c>
      <c r="J2359">
        <v>563.11040000000003</v>
      </c>
      <c r="K2359">
        <v>1461.92</v>
      </c>
      <c r="L2359">
        <v>2000</v>
      </c>
      <c r="AK2359">
        <v>1996.789</v>
      </c>
      <c r="AL2359">
        <v>1243.107</v>
      </c>
      <c r="AM2359">
        <v>1269.5039999999999</v>
      </c>
      <c r="AN2359">
        <v>1097.922</v>
      </c>
      <c r="AO2359">
        <v>1236.896</v>
      </c>
      <c r="AP2359">
        <v>909.25930000000005</v>
      </c>
      <c r="AQ2359">
        <v>965.93579999999997</v>
      </c>
      <c r="AR2359">
        <v>977.77560000000005</v>
      </c>
      <c r="AS2359">
        <v>2000</v>
      </c>
      <c r="AT2359">
        <v>1992.777</v>
      </c>
      <c r="AU2359">
        <v>1686.038</v>
      </c>
      <c r="AV2359">
        <v>2000</v>
      </c>
      <c r="AW2359">
        <v>1995.2360000000001</v>
      </c>
      <c r="AX2359">
        <v>1355.8779999999999</v>
      </c>
      <c r="AY2359">
        <v>1116.1669999999999</v>
      </c>
      <c r="AZ2359">
        <v>1630.461</v>
      </c>
      <c r="BA2359">
        <v>689.2817</v>
      </c>
      <c r="BB2359">
        <v>575.0684</v>
      </c>
      <c r="BC2359">
        <v>0</v>
      </c>
      <c r="BD2359">
        <v>1301.336</v>
      </c>
      <c r="BE2359">
        <v>1190.248</v>
      </c>
      <c r="BF2359">
        <v>1816.73</v>
      </c>
      <c r="BG2359">
        <v>1344.944</v>
      </c>
      <c r="BH2359">
        <v>0.42908859999999999</v>
      </c>
      <c r="BI2359">
        <v>1085.759</v>
      </c>
      <c r="BJ2359">
        <v>1168.25</v>
      </c>
      <c r="BK2359">
        <v>1092.2929999999999</v>
      </c>
      <c r="BL2359">
        <v>1647.9949999999999</v>
      </c>
      <c r="BM2359">
        <v>891.27290000000005</v>
      </c>
      <c r="BN2359">
        <v>1446.6510000000001</v>
      </c>
      <c r="BO2359">
        <v>1246.989</v>
      </c>
      <c r="BP2359">
        <v>2000</v>
      </c>
      <c r="BQ2359">
        <v>781.33979999999997</v>
      </c>
      <c r="BR2359">
        <v>795.64750000000004</v>
      </c>
      <c r="BS2359">
        <v>1048.3620000000001</v>
      </c>
      <c r="BT2359">
        <v>1423.877</v>
      </c>
      <c r="BU2359">
        <v>1546.741</v>
      </c>
      <c r="BV2359">
        <v>1377.0989999999999</v>
      </c>
      <c r="BW2359">
        <v>1614.222</v>
      </c>
      <c r="BX2359">
        <v>1134.93</v>
      </c>
      <c r="BY2359">
        <v>1712.694</v>
      </c>
      <c r="BZ2359">
        <v>1023.971</v>
      </c>
      <c r="CA2359">
        <v>999.2559</v>
      </c>
      <c r="CB2359">
        <v>0</v>
      </c>
      <c r="CC2359">
        <v>1193.547</v>
      </c>
    </row>
    <row r="2360" spans="1:81" x14ac:dyDescent="0.45">
      <c r="A2360" s="1">
        <v>43146.534722222219</v>
      </c>
    </row>
    <row r="2361" spans="1:81" x14ac:dyDescent="0.45">
      <c r="A2361" s="1">
        <v>43146.541666666664</v>
      </c>
      <c r="C2361">
        <v>1459.268</v>
      </c>
      <c r="E2361">
        <v>1460.0440000000001</v>
      </c>
      <c r="F2361">
        <v>1459.268</v>
      </c>
      <c r="H2361">
        <v>1459.268</v>
      </c>
      <c r="J2361">
        <v>602.17290000000003</v>
      </c>
      <c r="K2361">
        <v>1460.0440000000001</v>
      </c>
      <c r="L2361">
        <v>2000</v>
      </c>
      <c r="AK2361">
        <v>1996.53</v>
      </c>
      <c r="AL2361">
        <v>1505.1389999999999</v>
      </c>
      <c r="AM2361">
        <v>1377.3579999999999</v>
      </c>
      <c r="AN2361">
        <v>1187.7249999999999</v>
      </c>
      <c r="AO2361">
        <v>1158.028</v>
      </c>
      <c r="AP2361">
        <v>944.13210000000004</v>
      </c>
      <c r="AQ2361">
        <v>974.02319999999997</v>
      </c>
      <c r="AR2361">
        <v>954.54859999999996</v>
      </c>
      <c r="AS2361">
        <v>2000</v>
      </c>
      <c r="AT2361">
        <v>1992.5830000000001</v>
      </c>
      <c r="AU2361">
        <v>1712.759</v>
      </c>
      <c r="AV2361">
        <v>2000</v>
      </c>
      <c r="AW2361">
        <v>1995.4949999999999</v>
      </c>
      <c r="AX2361">
        <v>1324.499</v>
      </c>
      <c r="AY2361">
        <v>1082.4590000000001</v>
      </c>
      <c r="AZ2361">
        <v>1625.479</v>
      </c>
      <c r="BA2361">
        <v>691.99929999999995</v>
      </c>
      <c r="BB2361">
        <v>540.10299999999995</v>
      </c>
      <c r="BC2361">
        <v>0</v>
      </c>
      <c r="BD2361">
        <v>1187.4659999999999</v>
      </c>
      <c r="BE2361">
        <v>1192.4480000000001</v>
      </c>
      <c r="BF2361">
        <v>1760.5070000000001</v>
      </c>
      <c r="BG2361">
        <v>1323.27</v>
      </c>
      <c r="BH2361">
        <v>0.1055946</v>
      </c>
      <c r="BI2361">
        <v>1061.885</v>
      </c>
      <c r="BJ2361">
        <v>1199.5</v>
      </c>
      <c r="BK2361">
        <v>1139.7180000000001</v>
      </c>
      <c r="BL2361">
        <v>1754.49</v>
      </c>
      <c r="BM2361">
        <v>871.92769999999996</v>
      </c>
      <c r="BN2361">
        <v>1439.4690000000001</v>
      </c>
      <c r="BO2361">
        <v>1239.6780000000001</v>
      </c>
      <c r="BP2361">
        <v>2000</v>
      </c>
      <c r="BQ2361">
        <v>794.87040000000002</v>
      </c>
      <c r="BR2361">
        <v>837.83130000000006</v>
      </c>
      <c r="BS2361">
        <v>964.57709999999997</v>
      </c>
      <c r="BT2361">
        <v>1508.7619999999999</v>
      </c>
      <c r="BU2361">
        <v>1674.845</v>
      </c>
      <c r="BV2361">
        <v>1428.1469999999999</v>
      </c>
      <c r="BW2361">
        <v>1686.4259999999999</v>
      </c>
      <c r="BX2361">
        <v>1103.68</v>
      </c>
      <c r="BY2361">
        <v>1567.38</v>
      </c>
      <c r="BZ2361">
        <v>952.15480000000002</v>
      </c>
      <c r="CA2361">
        <v>845.91869999999994</v>
      </c>
      <c r="CB2361">
        <v>0</v>
      </c>
      <c r="CC2361">
        <v>1254.171</v>
      </c>
    </row>
    <row r="2362" spans="1:81" x14ac:dyDescent="0.45">
      <c r="A2362" s="1">
        <v>43146.548611111109</v>
      </c>
    </row>
    <row r="2363" spans="1:81" x14ac:dyDescent="0.45">
      <c r="A2363" s="1">
        <v>43146.552083333336</v>
      </c>
      <c r="C2363">
        <v>1505.462</v>
      </c>
      <c r="E2363">
        <v>1505.462</v>
      </c>
      <c r="F2363">
        <v>1505.462</v>
      </c>
      <c r="H2363">
        <v>1505.462</v>
      </c>
      <c r="J2363">
        <v>605.59079999999994</v>
      </c>
      <c r="K2363">
        <v>1505.462</v>
      </c>
      <c r="L2363">
        <v>2000</v>
      </c>
      <c r="AK2363">
        <v>1996.271</v>
      </c>
      <c r="AL2363">
        <v>1576.826</v>
      </c>
      <c r="AM2363">
        <v>1428.5350000000001</v>
      </c>
      <c r="AN2363">
        <v>1223.115</v>
      </c>
      <c r="AO2363">
        <v>1232.0429999999999</v>
      </c>
      <c r="AP2363">
        <v>1065.6369999999999</v>
      </c>
      <c r="AQ2363">
        <v>1066.8019999999999</v>
      </c>
      <c r="AR2363">
        <v>966.38869999999997</v>
      </c>
      <c r="AS2363">
        <v>2000</v>
      </c>
      <c r="AT2363">
        <v>1992.1949999999999</v>
      </c>
      <c r="AU2363">
        <v>1818.9949999999999</v>
      </c>
      <c r="AV2363">
        <v>2000</v>
      </c>
      <c r="AW2363">
        <v>1995.365</v>
      </c>
      <c r="AX2363">
        <v>1395.086</v>
      </c>
      <c r="AY2363">
        <v>1223.4380000000001</v>
      </c>
      <c r="AZ2363">
        <v>1623.2149999999999</v>
      </c>
      <c r="BA2363">
        <v>681.77660000000003</v>
      </c>
      <c r="BB2363">
        <v>538.78859999999997</v>
      </c>
      <c r="BC2363">
        <v>0</v>
      </c>
      <c r="BD2363">
        <v>1144.7639999999999</v>
      </c>
      <c r="BE2363">
        <v>1177.1790000000001</v>
      </c>
      <c r="BF2363">
        <v>1717.547</v>
      </c>
      <c r="BG2363">
        <v>1345.72</v>
      </c>
      <c r="BH2363">
        <v>0.42908859999999999</v>
      </c>
      <c r="BI2363">
        <v>1199.5</v>
      </c>
      <c r="BJ2363">
        <v>1191.8009999999999</v>
      </c>
      <c r="BK2363">
        <v>1144.3119999999999</v>
      </c>
      <c r="BL2363">
        <v>1911.45</v>
      </c>
      <c r="BM2363">
        <v>793.83569999999997</v>
      </c>
      <c r="BN2363">
        <v>1451.4390000000001</v>
      </c>
      <c r="BO2363">
        <v>1244.854</v>
      </c>
      <c r="BP2363">
        <v>2000</v>
      </c>
      <c r="BQ2363">
        <v>785.12549999999999</v>
      </c>
      <c r="BR2363">
        <v>863.06399999999996</v>
      </c>
      <c r="BS2363">
        <v>898.51900000000001</v>
      </c>
      <c r="BT2363">
        <v>1162.557</v>
      </c>
      <c r="BU2363">
        <v>1882.7239999999999</v>
      </c>
      <c r="BV2363">
        <v>1686.232</v>
      </c>
      <c r="BW2363">
        <v>1677.0450000000001</v>
      </c>
      <c r="BX2363">
        <v>1224.9269999999999</v>
      </c>
      <c r="BY2363">
        <v>1856.521</v>
      </c>
      <c r="BZ2363">
        <v>1115.067</v>
      </c>
      <c r="CA2363">
        <v>1007.473</v>
      </c>
      <c r="CB2363">
        <v>0</v>
      </c>
      <c r="CC2363">
        <v>1222.7919999999999</v>
      </c>
    </row>
    <row r="2364" spans="1:81" x14ac:dyDescent="0.45">
      <c r="A2364" s="1">
        <v>43146.555555555555</v>
      </c>
    </row>
    <row r="2365" spans="1:81" x14ac:dyDescent="0.45">
      <c r="A2365" s="1">
        <v>43146.5625</v>
      </c>
      <c r="C2365">
        <v>1488.6410000000001</v>
      </c>
      <c r="E2365">
        <v>1488.6410000000001</v>
      </c>
      <c r="F2365">
        <v>1488.6410000000001</v>
      </c>
      <c r="H2365">
        <v>1488.6410000000001</v>
      </c>
      <c r="J2365">
        <v>596.80179999999996</v>
      </c>
      <c r="K2365">
        <v>1488.6410000000001</v>
      </c>
      <c r="L2365">
        <v>2000</v>
      </c>
      <c r="AK2365">
        <v>1996.4</v>
      </c>
      <c r="AL2365">
        <v>1564.2739999999999</v>
      </c>
      <c r="AM2365">
        <v>1434.3579999999999</v>
      </c>
      <c r="AN2365">
        <v>1256.5640000000001</v>
      </c>
      <c r="AO2365">
        <v>1241.8130000000001</v>
      </c>
      <c r="AP2365">
        <v>1155.7629999999999</v>
      </c>
      <c r="AQ2365">
        <v>1155.44</v>
      </c>
      <c r="AR2365">
        <v>1032.123</v>
      </c>
      <c r="AS2365">
        <v>2000</v>
      </c>
      <c r="AT2365">
        <v>1992.9069999999999</v>
      </c>
      <c r="AU2365">
        <v>1773.3820000000001</v>
      </c>
      <c r="AV2365">
        <v>2000</v>
      </c>
      <c r="AW2365">
        <v>1995.365</v>
      </c>
      <c r="AX2365">
        <v>1448.204</v>
      </c>
      <c r="AY2365">
        <v>1220.98</v>
      </c>
      <c r="AZ2365">
        <v>1618.2329999999999</v>
      </c>
      <c r="BA2365">
        <v>677.11839999999995</v>
      </c>
      <c r="BB2365">
        <v>549.04150000000004</v>
      </c>
      <c r="BC2365">
        <v>0</v>
      </c>
      <c r="BD2365">
        <v>1314.212</v>
      </c>
      <c r="BE2365">
        <v>1177.1790000000001</v>
      </c>
      <c r="BF2365">
        <v>1880.0709999999999</v>
      </c>
      <c r="BG2365">
        <v>1556.251</v>
      </c>
      <c r="BH2365">
        <v>0.42908859999999999</v>
      </c>
      <c r="BI2365">
        <v>1347.2080000000001</v>
      </c>
      <c r="BJ2365">
        <v>1176.7909999999999</v>
      </c>
      <c r="BK2365">
        <v>1154.7280000000001</v>
      </c>
      <c r="BL2365">
        <v>1981.067</v>
      </c>
      <c r="BM2365">
        <v>1010.061</v>
      </c>
      <c r="BN2365">
        <v>1456.7439999999999</v>
      </c>
      <c r="BO2365">
        <v>1239.549</v>
      </c>
      <c r="BP2365">
        <v>2000</v>
      </c>
      <c r="BQ2365">
        <v>783.51319999999998</v>
      </c>
      <c r="BR2365">
        <v>857.17629999999997</v>
      </c>
      <c r="BS2365">
        <v>813.31029999999998</v>
      </c>
      <c r="BT2365">
        <v>1003.979</v>
      </c>
      <c r="BU2365">
        <v>1997.759</v>
      </c>
      <c r="BV2365">
        <v>1787.163</v>
      </c>
      <c r="BW2365">
        <v>1661.3230000000001</v>
      </c>
      <c r="BX2365">
        <v>1152.3989999999999</v>
      </c>
      <c r="BY2365">
        <v>1999.7</v>
      </c>
      <c r="BZ2365">
        <v>983.01639999999998</v>
      </c>
      <c r="CA2365">
        <v>1142.694</v>
      </c>
      <c r="CB2365">
        <v>0</v>
      </c>
      <c r="CC2365">
        <v>1201.2470000000001</v>
      </c>
    </row>
    <row r="2366" spans="1:81" x14ac:dyDescent="0.45">
      <c r="A2366" s="1">
        <v>43146.569444444445</v>
      </c>
    </row>
    <row r="2367" spans="1:81" x14ac:dyDescent="0.45">
      <c r="A2367" s="1">
        <v>43146.572916666664</v>
      </c>
      <c r="C2367">
        <v>1401.6849999999999</v>
      </c>
      <c r="E2367">
        <v>1401.6849999999999</v>
      </c>
      <c r="F2367">
        <v>1401.6849999999999</v>
      </c>
      <c r="H2367">
        <v>1401.6849999999999</v>
      </c>
      <c r="J2367">
        <v>592.40719999999999</v>
      </c>
      <c r="K2367">
        <v>1401.556</v>
      </c>
      <c r="L2367">
        <v>2000</v>
      </c>
      <c r="AK2367">
        <v>1996.4</v>
      </c>
      <c r="AL2367">
        <v>1522.9960000000001</v>
      </c>
      <c r="AM2367">
        <v>1457.973</v>
      </c>
      <c r="AN2367">
        <v>1174.3320000000001</v>
      </c>
      <c r="AO2367">
        <v>1218.3920000000001</v>
      </c>
      <c r="AP2367">
        <v>1200.9880000000001</v>
      </c>
      <c r="AQ2367">
        <v>1173.8789999999999</v>
      </c>
      <c r="AR2367">
        <v>1074.501</v>
      </c>
      <c r="AS2367">
        <v>2000</v>
      </c>
      <c r="AT2367">
        <v>1992.325</v>
      </c>
      <c r="AU2367">
        <v>1901.163</v>
      </c>
      <c r="AV2367">
        <v>2000</v>
      </c>
      <c r="AW2367">
        <v>1995.7529999999999</v>
      </c>
      <c r="AX2367">
        <v>1479.5830000000001</v>
      </c>
      <c r="AY2367">
        <v>1174.2670000000001</v>
      </c>
      <c r="AZ2367">
        <v>1610.9870000000001</v>
      </c>
      <c r="BA2367">
        <v>664.89009999999996</v>
      </c>
      <c r="BB2367">
        <v>552.14380000000006</v>
      </c>
      <c r="BC2367">
        <v>0</v>
      </c>
      <c r="BD2367">
        <v>1209.1400000000001</v>
      </c>
      <c r="BE2367">
        <v>1185.0719999999999</v>
      </c>
      <c r="BF2367">
        <v>2000</v>
      </c>
      <c r="BG2367">
        <v>1636.0260000000001</v>
      </c>
      <c r="BH2367">
        <v>0</v>
      </c>
      <c r="BI2367">
        <v>1434.8109999999999</v>
      </c>
      <c r="BJ2367">
        <v>1189.019</v>
      </c>
      <c r="BK2367">
        <v>1149.3579999999999</v>
      </c>
      <c r="BL2367">
        <v>1986.4369999999999</v>
      </c>
      <c r="BM2367">
        <v>1051.145</v>
      </c>
      <c r="BN2367">
        <v>1473.6949999999999</v>
      </c>
      <c r="BO2367">
        <v>1235.02</v>
      </c>
      <c r="BP2367">
        <v>2000</v>
      </c>
      <c r="BQ2367">
        <v>796.62279999999998</v>
      </c>
      <c r="BR2367">
        <v>872.89819999999997</v>
      </c>
      <c r="BS2367">
        <v>774.42600000000004</v>
      </c>
      <c r="BT2367">
        <v>914.17629999999997</v>
      </c>
      <c r="BU2367">
        <v>1997.8889999999999</v>
      </c>
      <c r="BV2367">
        <v>1793.115</v>
      </c>
      <c r="BW2367">
        <v>1726.6690000000001</v>
      </c>
      <c r="BX2367">
        <v>1191.154</v>
      </c>
      <c r="BY2367">
        <v>1999.83</v>
      </c>
      <c r="BZ2367">
        <v>1098.0519999999999</v>
      </c>
      <c r="CA2367">
        <v>1130.6600000000001</v>
      </c>
      <c r="CB2367">
        <v>0</v>
      </c>
      <c r="CC2367">
        <v>1203.4469999999999</v>
      </c>
    </row>
    <row r="2368" spans="1:81" x14ac:dyDescent="0.45">
      <c r="A2368" s="1">
        <v>43146.576388888891</v>
      </c>
    </row>
    <row r="2369" spans="1:81" x14ac:dyDescent="0.45">
      <c r="A2369" s="1">
        <v>43146.583333333336</v>
      </c>
      <c r="C2369">
        <v>1291.9549999999999</v>
      </c>
      <c r="E2369">
        <v>1291.9549999999999</v>
      </c>
      <c r="F2369">
        <v>1291.9549999999999</v>
      </c>
      <c r="H2369">
        <v>1291.9549999999999</v>
      </c>
      <c r="J2369">
        <v>601.68460000000005</v>
      </c>
      <c r="K2369">
        <v>1291.049</v>
      </c>
      <c r="L2369">
        <v>2000</v>
      </c>
      <c r="AK2369">
        <v>1996.53</v>
      </c>
      <c r="AL2369">
        <v>1511.221</v>
      </c>
      <c r="AM2369">
        <v>1469.8779999999999</v>
      </c>
      <c r="AN2369">
        <v>1099.8630000000001</v>
      </c>
      <c r="AO2369">
        <v>1175.432</v>
      </c>
      <c r="AP2369">
        <v>1191.0239999999999</v>
      </c>
      <c r="AQ2369">
        <v>1155.569</v>
      </c>
      <c r="AR2369">
        <v>1007.02</v>
      </c>
      <c r="AS2369">
        <v>2000</v>
      </c>
      <c r="AT2369">
        <v>1992.325</v>
      </c>
      <c r="AU2369">
        <v>1898.77</v>
      </c>
      <c r="AV2369">
        <v>2000</v>
      </c>
      <c r="AW2369">
        <v>1995.7529999999999</v>
      </c>
      <c r="AX2369">
        <v>1341.7090000000001</v>
      </c>
      <c r="AY2369">
        <v>1136.03</v>
      </c>
      <c r="AZ2369">
        <v>1603.6759999999999</v>
      </c>
      <c r="BA2369">
        <v>660.29660000000001</v>
      </c>
      <c r="BB2369">
        <v>566.86599999999999</v>
      </c>
      <c r="BC2369">
        <v>0</v>
      </c>
      <c r="BD2369">
        <v>1192.4480000000001</v>
      </c>
      <c r="BE2369">
        <v>1184.942</v>
      </c>
      <c r="BF2369">
        <v>2000</v>
      </c>
      <c r="BG2369">
        <v>1631.626</v>
      </c>
      <c r="BH2369">
        <v>0.42908859999999999</v>
      </c>
      <c r="BI2369">
        <v>1449.498</v>
      </c>
      <c r="BJ2369">
        <v>1183.9069999999999</v>
      </c>
      <c r="BK2369">
        <v>1147.6110000000001</v>
      </c>
      <c r="BL2369">
        <v>1986.566</v>
      </c>
      <c r="BM2369">
        <v>1010.19</v>
      </c>
      <c r="BN2369">
        <v>1485.923</v>
      </c>
      <c r="BO2369">
        <v>1225.1210000000001</v>
      </c>
      <c r="BP2369">
        <v>2000</v>
      </c>
      <c r="BQ2369">
        <v>780.70899999999995</v>
      </c>
      <c r="BR2369">
        <v>847.4067</v>
      </c>
      <c r="BS2369">
        <v>759.09230000000002</v>
      </c>
      <c r="BT2369">
        <v>894.70190000000002</v>
      </c>
      <c r="BU2369">
        <v>1998.0830000000001</v>
      </c>
      <c r="BV2369">
        <v>1765.2950000000001</v>
      </c>
      <c r="BW2369">
        <v>1736.7619999999999</v>
      </c>
      <c r="BX2369">
        <v>1160.421</v>
      </c>
      <c r="BY2369">
        <v>1963.7919999999999</v>
      </c>
      <c r="BZ2369">
        <v>1078.4480000000001</v>
      </c>
      <c r="CA2369">
        <v>1151.9459999999999</v>
      </c>
      <c r="CB2369">
        <v>0</v>
      </c>
      <c r="CC2369">
        <v>894.96069999999997</v>
      </c>
    </row>
    <row r="2370" spans="1:81" x14ac:dyDescent="0.45">
      <c r="A2370" s="1">
        <v>43146.590277777781</v>
      </c>
    </row>
    <row r="2371" spans="1:81" x14ac:dyDescent="0.45">
      <c r="A2371" s="1">
        <v>43146.59375</v>
      </c>
      <c r="C2371">
        <v>1192.9000000000001</v>
      </c>
      <c r="E2371">
        <v>1192.9000000000001</v>
      </c>
      <c r="F2371">
        <v>1192.9000000000001</v>
      </c>
      <c r="H2371">
        <v>1192.9000000000001</v>
      </c>
      <c r="J2371">
        <v>587.03610000000003</v>
      </c>
      <c r="K2371">
        <v>1189.6659999999999</v>
      </c>
      <c r="L2371">
        <v>2000</v>
      </c>
      <c r="AK2371">
        <v>1996.271</v>
      </c>
      <c r="AL2371">
        <v>1371.8589999999999</v>
      </c>
      <c r="AM2371">
        <v>1562.5920000000001</v>
      </c>
      <c r="AN2371">
        <v>1084.1410000000001</v>
      </c>
      <c r="AO2371">
        <v>1203.1880000000001</v>
      </c>
      <c r="AP2371">
        <v>1083.365</v>
      </c>
      <c r="AQ2371">
        <v>1114.615</v>
      </c>
      <c r="AR2371">
        <v>987.41600000000005</v>
      </c>
      <c r="AS2371">
        <v>2000</v>
      </c>
      <c r="AT2371">
        <v>1992.777</v>
      </c>
      <c r="AU2371">
        <v>1862.6030000000001</v>
      </c>
      <c r="AV2371">
        <v>2000</v>
      </c>
      <c r="AW2371">
        <v>1995.4949999999999</v>
      </c>
      <c r="AX2371">
        <v>1343.779</v>
      </c>
      <c r="AY2371">
        <v>1087.376</v>
      </c>
      <c r="AZ2371">
        <v>1596.2360000000001</v>
      </c>
      <c r="BA2371">
        <v>656.34990000000005</v>
      </c>
      <c r="BB2371">
        <v>552.61689999999999</v>
      </c>
      <c r="BC2371">
        <v>0</v>
      </c>
      <c r="BD2371">
        <v>1215.0920000000001</v>
      </c>
      <c r="BE2371">
        <v>1174.396</v>
      </c>
      <c r="BF2371">
        <v>2000</v>
      </c>
      <c r="BG2371">
        <v>1673.5509999999999</v>
      </c>
      <c r="BH2371">
        <v>0.42908859999999999</v>
      </c>
      <c r="BI2371">
        <v>1449.951</v>
      </c>
      <c r="BJ2371">
        <v>1165.7919999999999</v>
      </c>
      <c r="BK2371">
        <v>1064.925</v>
      </c>
      <c r="BL2371">
        <v>1986.1780000000001</v>
      </c>
      <c r="BM2371">
        <v>1123.414</v>
      </c>
      <c r="BN2371">
        <v>1496.21</v>
      </c>
      <c r="BO2371">
        <v>1230.038</v>
      </c>
      <c r="BP2371">
        <v>2000</v>
      </c>
      <c r="BQ2371">
        <v>765.77639999999997</v>
      </c>
      <c r="BR2371">
        <v>837.96069999999997</v>
      </c>
      <c r="BS2371">
        <v>741.62350000000004</v>
      </c>
      <c r="BT2371">
        <v>853.81200000000001</v>
      </c>
      <c r="BU2371">
        <v>1998.0830000000001</v>
      </c>
      <c r="BV2371">
        <v>1682.1559999999999</v>
      </c>
      <c r="BW2371">
        <v>1580.32</v>
      </c>
      <c r="BX2371">
        <v>1099.798</v>
      </c>
      <c r="BY2371">
        <v>1999.7</v>
      </c>
      <c r="BZ2371">
        <v>1041.5039999999999</v>
      </c>
      <c r="CA2371">
        <v>1054.5740000000001</v>
      </c>
      <c r="CB2371">
        <v>0</v>
      </c>
      <c r="CC2371">
        <v>912.42939999999999</v>
      </c>
    </row>
    <row r="2372" spans="1:81" x14ac:dyDescent="0.45">
      <c r="A2372" s="1">
        <v>43146.597222222219</v>
      </c>
    </row>
    <row r="2373" spans="1:81" x14ac:dyDescent="0.45">
      <c r="A2373" s="1">
        <v>43146.604166666664</v>
      </c>
      <c r="C2373">
        <v>1133.636</v>
      </c>
      <c r="E2373">
        <v>1133.636</v>
      </c>
      <c r="F2373">
        <v>1133.636</v>
      </c>
      <c r="H2373">
        <v>1133.636</v>
      </c>
      <c r="J2373">
        <v>627.56349999999998</v>
      </c>
      <c r="K2373">
        <v>1133.636</v>
      </c>
      <c r="L2373">
        <v>2000</v>
      </c>
      <c r="AK2373">
        <v>1996.53</v>
      </c>
      <c r="AL2373">
        <v>1168.25</v>
      </c>
      <c r="AM2373">
        <v>1608.011</v>
      </c>
      <c r="AN2373">
        <v>1170.5150000000001</v>
      </c>
      <c r="AO2373">
        <v>1152.2049999999999</v>
      </c>
      <c r="AP2373">
        <v>997.05619999999999</v>
      </c>
      <c r="AQ2373">
        <v>1177.308</v>
      </c>
      <c r="AR2373">
        <v>962.24779999999998</v>
      </c>
      <c r="AS2373">
        <v>2000</v>
      </c>
      <c r="AT2373">
        <v>1992.777</v>
      </c>
      <c r="AU2373">
        <v>1758.76</v>
      </c>
      <c r="AV2373">
        <v>2000</v>
      </c>
      <c r="AW2373">
        <v>1995.4949999999999</v>
      </c>
      <c r="AX2373">
        <v>1334.462</v>
      </c>
      <c r="AY2373">
        <v>1033.6110000000001</v>
      </c>
      <c r="AZ2373">
        <v>1601.2819999999999</v>
      </c>
      <c r="BA2373">
        <v>688.82889999999998</v>
      </c>
      <c r="BB2373">
        <v>564.34230000000002</v>
      </c>
      <c r="BC2373">
        <v>0</v>
      </c>
      <c r="BD2373">
        <v>1196.33</v>
      </c>
      <c r="BE2373">
        <v>1184.942</v>
      </c>
      <c r="BF2373">
        <v>2000</v>
      </c>
      <c r="BG2373">
        <v>1379.623</v>
      </c>
      <c r="BH2373">
        <v>0.42908859999999999</v>
      </c>
      <c r="BI2373">
        <v>1385.057</v>
      </c>
      <c r="BJ2373">
        <v>1173.491</v>
      </c>
      <c r="BK2373">
        <v>1063.6310000000001</v>
      </c>
      <c r="BL2373">
        <v>1986.566</v>
      </c>
      <c r="BM2373">
        <v>994.59770000000003</v>
      </c>
      <c r="BN2373">
        <v>1520.99</v>
      </c>
      <c r="BO2373">
        <v>1217.4860000000001</v>
      </c>
      <c r="BP2373">
        <v>2000</v>
      </c>
      <c r="BQ2373">
        <v>788.98140000000001</v>
      </c>
      <c r="BR2373">
        <v>842.4248</v>
      </c>
      <c r="BS2373">
        <v>697.69259999999997</v>
      </c>
      <c r="BT2373">
        <v>820.81539999999995</v>
      </c>
      <c r="BU2373">
        <v>1679.0509999999999</v>
      </c>
      <c r="BV2373">
        <v>1349.4079999999999</v>
      </c>
      <c r="BW2373">
        <v>1271.3810000000001</v>
      </c>
      <c r="BX2373">
        <v>918.31709999999998</v>
      </c>
      <c r="BY2373">
        <v>1884.277</v>
      </c>
      <c r="BZ2373">
        <v>971.5</v>
      </c>
      <c r="CA2373">
        <v>886.93799999999999</v>
      </c>
      <c r="CB2373">
        <v>0</v>
      </c>
      <c r="CC2373">
        <v>947.36720000000003</v>
      </c>
    </row>
    <row r="2374" spans="1:81" x14ac:dyDescent="0.45">
      <c r="A2374" s="1">
        <v>43146.611111111109</v>
      </c>
    </row>
    <row r="2375" spans="1:81" x14ac:dyDescent="0.45">
      <c r="A2375" s="1">
        <v>43146.614583333336</v>
      </c>
      <c r="C2375">
        <v>1087.182</v>
      </c>
      <c r="E2375">
        <v>1087.182</v>
      </c>
      <c r="F2375">
        <v>1087.182</v>
      </c>
      <c r="H2375">
        <v>1087.182</v>
      </c>
      <c r="J2375">
        <v>637.81740000000002</v>
      </c>
      <c r="K2375">
        <v>1087.182</v>
      </c>
      <c r="L2375">
        <v>2000</v>
      </c>
      <c r="AK2375">
        <v>1996.6590000000001</v>
      </c>
      <c r="AL2375">
        <v>1107.692</v>
      </c>
      <c r="AM2375">
        <v>1580.32</v>
      </c>
      <c r="AN2375">
        <v>1062.6610000000001</v>
      </c>
      <c r="AO2375">
        <v>1196.847</v>
      </c>
      <c r="AP2375">
        <v>922.91060000000004</v>
      </c>
      <c r="AQ2375">
        <v>1030.441</v>
      </c>
      <c r="AR2375">
        <v>882.73239999999998</v>
      </c>
      <c r="AS2375">
        <v>2000</v>
      </c>
      <c r="AT2375">
        <v>1992.454</v>
      </c>
      <c r="AU2375">
        <v>1864.5429999999999</v>
      </c>
      <c r="AV2375">
        <v>2000</v>
      </c>
      <c r="AW2375">
        <v>1995.624</v>
      </c>
      <c r="AX2375">
        <v>1266.723</v>
      </c>
      <c r="AY2375">
        <v>948.59640000000002</v>
      </c>
      <c r="AZ2375">
        <v>1617.845</v>
      </c>
      <c r="BA2375">
        <v>687.14670000000001</v>
      </c>
      <c r="BB2375">
        <v>578.43359999999996</v>
      </c>
      <c r="BC2375">
        <v>0</v>
      </c>
      <c r="BD2375">
        <v>1094.752</v>
      </c>
      <c r="BE2375">
        <v>1179.7670000000001</v>
      </c>
      <c r="BF2375">
        <v>2000</v>
      </c>
      <c r="BG2375">
        <v>1195.748</v>
      </c>
      <c r="BH2375">
        <v>0</v>
      </c>
      <c r="BI2375">
        <v>1312.077</v>
      </c>
      <c r="BJ2375">
        <v>1070.49</v>
      </c>
      <c r="BK2375">
        <v>1022.03</v>
      </c>
      <c r="BL2375">
        <v>1986.4369999999999</v>
      </c>
      <c r="BM2375">
        <v>869.85739999999998</v>
      </c>
      <c r="BN2375">
        <v>1542.923</v>
      </c>
      <c r="BO2375">
        <v>1169.0909999999999</v>
      </c>
      <c r="BP2375">
        <v>2000</v>
      </c>
      <c r="BQ2375">
        <v>760.58860000000004</v>
      </c>
      <c r="BR2375">
        <v>771.90279999999996</v>
      </c>
      <c r="BS2375">
        <v>689.34640000000002</v>
      </c>
      <c r="BT2375">
        <v>848.11839999999995</v>
      </c>
      <c r="BU2375">
        <v>1452.086</v>
      </c>
      <c r="BV2375">
        <v>1132.277</v>
      </c>
      <c r="BW2375">
        <v>1059.75</v>
      </c>
      <c r="BX2375">
        <v>805.61109999999996</v>
      </c>
      <c r="BY2375">
        <v>1751.643</v>
      </c>
      <c r="BZ2375">
        <v>895.54300000000001</v>
      </c>
      <c r="CA2375">
        <v>876.90970000000004</v>
      </c>
      <c r="CB2375">
        <v>0</v>
      </c>
      <c r="CC2375">
        <v>852.19460000000004</v>
      </c>
    </row>
    <row r="2376" spans="1:81" x14ac:dyDescent="0.45">
      <c r="A2376" s="1">
        <v>43146.618055555555</v>
      </c>
    </row>
    <row r="2377" spans="1:81" x14ac:dyDescent="0.45">
      <c r="A2377" s="1">
        <v>43146.625</v>
      </c>
      <c r="C2377">
        <v>1056.7080000000001</v>
      </c>
      <c r="E2377">
        <v>1056.7080000000001</v>
      </c>
      <c r="F2377">
        <v>1056.7080000000001</v>
      </c>
      <c r="H2377">
        <v>1056.7080000000001</v>
      </c>
      <c r="J2377">
        <v>602.17290000000003</v>
      </c>
      <c r="K2377">
        <v>1056.7080000000001</v>
      </c>
      <c r="L2377">
        <v>2000</v>
      </c>
      <c r="AK2377">
        <v>1996.53</v>
      </c>
      <c r="AL2377">
        <v>1060.7850000000001</v>
      </c>
      <c r="AM2377">
        <v>1420.6420000000001</v>
      </c>
      <c r="AN2377">
        <v>961.47140000000002</v>
      </c>
      <c r="AO2377">
        <v>1165.598</v>
      </c>
      <c r="AP2377">
        <v>854.58839999999998</v>
      </c>
      <c r="AQ2377">
        <v>1018.925</v>
      </c>
      <c r="AR2377">
        <v>820.81539999999995</v>
      </c>
      <c r="AS2377">
        <v>2000</v>
      </c>
      <c r="AT2377">
        <v>1992.454</v>
      </c>
      <c r="AU2377">
        <v>1789.6869999999999</v>
      </c>
      <c r="AV2377">
        <v>2000</v>
      </c>
      <c r="AW2377">
        <v>1995.7529999999999</v>
      </c>
      <c r="AX2377">
        <v>1197.8820000000001</v>
      </c>
      <c r="AY2377">
        <v>889.91409999999996</v>
      </c>
      <c r="AZ2377">
        <v>1617.9749999999999</v>
      </c>
      <c r="BA2377">
        <v>677.37720000000002</v>
      </c>
      <c r="BB2377">
        <v>587.00390000000004</v>
      </c>
      <c r="BC2377">
        <v>0</v>
      </c>
      <c r="BD2377">
        <v>1120.761</v>
      </c>
      <c r="BE2377">
        <v>1174.5260000000001</v>
      </c>
      <c r="BF2377">
        <v>1992.777</v>
      </c>
      <c r="BG2377">
        <v>1113.32</v>
      </c>
      <c r="BH2377">
        <v>0.42908859999999999</v>
      </c>
      <c r="BI2377">
        <v>1242.0070000000001</v>
      </c>
      <c r="BJ2377">
        <v>1099.9929999999999</v>
      </c>
      <c r="BK2377">
        <v>955.26049999999998</v>
      </c>
      <c r="BL2377">
        <v>1700.854</v>
      </c>
      <c r="BM2377">
        <v>786.3306</v>
      </c>
      <c r="BN2377">
        <v>1584.8489999999999</v>
      </c>
      <c r="BO2377">
        <v>1178.796</v>
      </c>
      <c r="BP2377">
        <v>2000</v>
      </c>
      <c r="BQ2377">
        <v>769.70240000000001</v>
      </c>
      <c r="BR2377">
        <v>727.38959999999997</v>
      </c>
      <c r="BS2377">
        <v>698.92190000000005</v>
      </c>
      <c r="BT2377">
        <v>812.98680000000002</v>
      </c>
      <c r="BU2377">
        <v>1250.1600000000001</v>
      </c>
      <c r="BV2377">
        <v>1079.6769999999999</v>
      </c>
      <c r="BW2377">
        <v>911.52369999999996</v>
      </c>
      <c r="BX2377">
        <v>745.37599999999998</v>
      </c>
      <c r="BY2377">
        <v>1619.5920000000001</v>
      </c>
      <c r="BZ2377">
        <v>788.85400000000004</v>
      </c>
      <c r="CA2377">
        <v>801.34079999999994</v>
      </c>
      <c r="CB2377">
        <v>0</v>
      </c>
      <c r="CC2377">
        <v>797.65309999999999</v>
      </c>
    </row>
    <row r="2378" spans="1:81" x14ac:dyDescent="0.45">
      <c r="A2378" s="1">
        <v>43146.631944444445</v>
      </c>
    </row>
    <row r="2379" spans="1:81" x14ac:dyDescent="0.45">
      <c r="A2379" s="1">
        <v>43146.635416666664</v>
      </c>
      <c r="C2379">
        <v>1022.354</v>
      </c>
      <c r="E2379">
        <v>1022.354</v>
      </c>
      <c r="F2379">
        <v>1022.354</v>
      </c>
      <c r="H2379">
        <v>1022.354</v>
      </c>
      <c r="J2379">
        <v>575.8057</v>
      </c>
      <c r="K2379">
        <v>1022.354</v>
      </c>
      <c r="L2379">
        <v>2000</v>
      </c>
      <c r="AK2379">
        <v>1996.0119999999999</v>
      </c>
      <c r="AL2379">
        <v>889.52589999999998</v>
      </c>
      <c r="AM2379">
        <v>1507.2739999999999</v>
      </c>
      <c r="AN2379">
        <v>757.02200000000005</v>
      </c>
      <c r="AO2379">
        <v>1120.567</v>
      </c>
      <c r="AP2379">
        <v>833.23749999999995</v>
      </c>
      <c r="AQ2379">
        <v>849.2183</v>
      </c>
      <c r="AR2379">
        <v>766.40329999999994</v>
      </c>
      <c r="AS2379">
        <v>2000</v>
      </c>
      <c r="AT2379">
        <v>1992.1949999999999</v>
      </c>
      <c r="AU2379">
        <v>1618.298</v>
      </c>
      <c r="AV2379">
        <v>2000</v>
      </c>
      <c r="AW2379">
        <v>1995.7529999999999</v>
      </c>
      <c r="AX2379">
        <v>1142.694</v>
      </c>
      <c r="AY2379">
        <v>802.89359999999999</v>
      </c>
      <c r="AZ2379">
        <v>1595.7829999999999</v>
      </c>
      <c r="BA2379">
        <v>667.28420000000006</v>
      </c>
      <c r="BB2379">
        <v>442.72620000000001</v>
      </c>
      <c r="BC2379">
        <v>0</v>
      </c>
      <c r="BD2379">
        <v>1159.904</v>
      </c>
      <c r="BE2379">
        <v>1158.675</v>
      </c>
      <c r="BF2379">
        <v>1729.1279999999999</v>
      </c>
      <c r="BG2379">
        <v>1143.47</v>
      </c>
      <c r="BH2379">
        <v>0.42908859999999999</v>
      </c>
      <c r="BI2379">
        <v>1157.575</v>
      </c>
      <c r="BJ2379">
        <v>1131.501</v>
      </c>
      <c r="BK2379">
        <v>914.3057</v>
      </c>
      <c r="BL2379">
        <v>1456.9380000000001</v>
      </c>
      <c r="BM2379">
        <v>741.75289999999995</v>
      </c>
      <c r="BN2379">
        <v>1590.0239999999999</v>
      </c>
      <c r="BO2379">
        <v>1139.847</v>
      </c>
      <c r="BP2379">
        <v>2000</v>
      </c>
      <c r="BQ2379">
        <v>761.99069999999995</v>
      </c>
      <c r="BR2379">
        <v>702.09230000000002</v>
      </c>
      <c r="BS2379">
        <v>683.52369999999996</v>
      </c>
      <c r="BT2379">
        <v>673.04219999999998</v>
      </c>
      <c r="BU2379">
        <v>1019.313</v>
      </c>
      <c r="BV2379">
        <v>976.22289999999998</v>
      </c>
      <c r="BW2379">
        <v>866.75170000000003</v>
      </c>
      <c r="BX2379">
        <v>592.29759999999999</v>
      </c>
      <c r="BY2379">
        <v>1682.0920000000001</v>
      </c>
      <c r="BZ2379">
        <v>705.58590000000004</v>
      </c>
      <c r="CA2379">
        <v>630.72900000000004</v>
      </c>
      <c r="CB2379">
        <v>0</v>
      </c>
      <c r="CC2379">
        <v>663.91970000000003</v>
      </c>
    </row>
    <row r="2380" spans="1:81" x14ac:dyDescent="0.45">
      <c r="A2380" s="1">
        <v>43146.638888888891</v>
      </c>
    </row>
    <row r="2381" spans="1:81" x14ac:dyDescent="0.45">
      <c r="A2381" s="1">
        <v>43146.645833333336</v>
      </c>
      <c r="C2381">
        <v>988.38649999999996</v>
      </c>
      <c r="E2381">
        <v>988.38649999999996</v>
      </c>
      <c r="F2381">
        <v>988.38649999999996</v>
      </c>
      <c r="H2381">
        <v>988.38649999999996</v>
      </c>
      <c r="J2381">
        <v>566.04</v>
      </c>
      <c r="K2381">
        <v>986.18679999999995</v>
      </c>
      <c r="L2381">
        <v>2000</v>
      </c>
      <c r="AK2381">
        <v>1996.0119999999999</v>
      </c>
      <c r="AL2381">
        <v>914.88789999999995</v>
      </c>
      <c r="AM2381">
        <v>1328.251</v>
      </c>
      <c r="AN2381">
        <v>681.38840000000005</v>
      </c>
      <c r="AO2381">
        <v>1130.4659999999999</v>
      </c>
      <c r="AP2381">
        <v>835.11400000000003</v>
      </c>
      <c r="AQ2381">
        <v>872.05709999999999</v>
      </c>
      <c r="AR2381">
        <v>803.28200000000004</v>
      </c>
      <c r="AS2381">
        <v>2000</v>
      </c>
      <c r="AT2381">
        <v>1992.325</v>
      </c>
      <c r="AU2381">
        <v>1567.3150000000001</v>
      </c>
      <c r="AV2381">
        <v>2000</v>
      </c>
      <c r="AW2381">
        <v>1995.365</v>
      </c>
      <c r="AX2381">
        <v>1130.4659999999999</v>
      </c>
      <c r="AY2381">
        <v>788.33640000000003</v>
      </c>
      <c r="AZ2381">
        <v>1581.355</v>
      </c>
      <c r="BA2381">
        <v>667.41359999999997</v>
      </c>
      <c r="BB2381">
        <v>446.77480000000003</v>
      </c>
      <c r="BC2381">
        <v>0</v>
      </c>
      <c r="BD2381">
        <v>1122.3140000000001</v>
      </c>
      <c r="BE2381">
        <v>1169.3499999999999</v>
      </c>
      <c r="BF2381">
        <v>1485.9880000000001</v>
      </c>
      <c r="BG2381">
        <v>1109.309</v>
      </c>
      <c r="BH2381">
        <v>0.42908859999999999</v>
      </c>
      <c r="BI2381">
        <v>1141.788</v>
      </c>
      <c r="BJ2381">
        <v>1100.1220000000001</v>
      </c>
      <c r="BK2381">
        <v>894.24900000000002</v>
      </c>
      <c r="BL2381">
        <v>1345.85</v>
      </c>
      <c r="BM2381">
        <v>715.35569999999996</v>
      </c>
      <c r="BN2381">
        <v>1601.4760000000001</v>
      </c>
      <c r="BO2381">
        <v>1032.511</v>
      </c>
      <c r="BP2381">
        <v>2000</v>
      </c>
      <c r="BQ2381">
        <v>761.78030000000001</v>
      </c>
      <c r="BR2381">
        <v>667.34889999999996</v>
      </c>
      <c r="BS2381">
        <v>679.57690000000002</v>
      </c>
      <c r="BT2381">
        <v>624.45309999999995</v>
      </c>
      <c r="BU2381">
        <v>875.3569</v>
      </c>
      <c r="BV2381">
        <v>888.55539999999996</v>
      </c>
      <c r="BW2381">
        <v>790.79489999999998</v>
      </c>
      <c r="BX2381">
        <v>594.69140000000004</v>
      </c>
      <c r="BY2381">
        <v>1682.6089999999999</v>
      </c>
      <c r="BZ2381">
        <v>746.34640000000002</v>
      </c>
      <c r="CA2381">
        <v>671.4248</v>
      </c>
      <c r="CB2381">
        <v>0</v>
      </c>
      <c r="CC2381">
        <v>679.38279999999997</v>
      </c>
    </row>
    <row r="2382" spans="1:81" x14ac:dyDescent="0.45">
      <c r="A2382" s="1">
        <v>43147.333333333336</v>
      </c>
      <c r="C2382">
        <v>694.06960000000004</v>
      </c>
      <c r="E2382">
        <v>694.06960000000004</v>
      </c>
      <c r="F2382">
        <v>694.06960000000004</v>
      </c>
      <c r="H2382">
        <v>694.06960000000004</v>
      </c>
      <c r="J2382">
        <v>459.53370000000001</v>
      </c>
      <c r="K2382">
        <v>694.06960000000004</v>
      </c>
      <c r="L2382">
        <v>2000</v>
      </c>
      <c r="AK2382">
        <v>1996.4</v>
      </c>
      <c r="AL2382">
        <v>1261.8699999999999</v>
      </c>
      <c r="AM2382">
        <v>1302.6949999999999</v>
      </c>
      <c r="AN2382">
        <v>1095.9169999999999</v>
      </c>
      <c r="AO2382">
        <v>1191.348</v>
      </c>
      <c r="AP2382">
        <v>884.02660000000003</v>
      </c>
      <c r="AQ2382">
        <v>1067.319</v>
      </c>
      <c r="AR2382">
        <v>958.68949999999995</v>
      </c>
      <c r="AS2382">
        <v>2000</v>
      </c>
      <c r="AT2382">
        <v>1992.325</v>
      </c>
      <c r="AU2382">
        <v>1342.0319999999999</v>
      </c>
      <c r="AV2382">
        <v>1970.65</v>
      </c>
      <c r="AW2382">
        <v>1995.106</v>
      </c>
      <c r="AX2382">
        <v>1392.239</v>
      </c>
      <c r="AY2382">
        <v>1101.675</v>
      </c>
      <c r="AZ2382">
        <v>1593.454</v>
      </c>
      <c r="BA2382">
        <v>667.54300000000001</v>
      </c>
      <c r="BB2382">
        <v>497.30360000000002</v>
      </c>
      <c r="BC2382">
        <v>0</v>
      </c>
      <c r="BD2382">
        <v>1430.864</v>
      </c>
      <c r="BE2382">
        <v>989.42160000000001</v>
      </c>
      <c r="BF2382">
        <v>1066.479</v>
      </c>
      <c r="BG2382">
        <v>1445.9390000000001</v>
      </c>
      <c r="BH2382">
        <v>0</v>
      </c>
      <c r="BI2382">
        <v>1062.5319999999999</v>
      </c>
      <c r="BJ2382">
        <v>853.94140000000004</v>
      </c>
      <c r="BK2382">
        <v>792.92989999999998</v>
      </c>
      <c r="BL2382">
        <v>1245.566</v>
      </c>
      <c r="BM2382">
        <v>1154.5989999999999</v>
      </c>
      <c r="BN2382">
        <v>1169.1559999999999</v>
      </c>
      <c r="BO2382">
        <v>1224.8620000000001</v>
      </c>
      <c r="BP2382">
        <v>2000</v>
      </c>
      <c r="BQ2382">
        <v>777.34379999999999</v>
      </c>
      <c r="BR2382">
        <v>700.21609999999998</v>
      </c>
      <c r="BS2382">
        <v>1014.848</v>
      </c>
      <c r="BT2382">
        <v>1135.06</v>
      </c>
      <c r="BU2382">
        <v>1285.2270000000001</v>
      </c>
      <c r="BV2382">
        <v>1331.9390000000001</v>
      </c>
      <c r="BW2382">
        <v>1059.232</v>
      </c>
      <c r="BX2382">
        <v>1036.5219999999999</v>
      </c>
      <c r="BY2382">
        <v>1790.98</v>
      </c>
      <c r="BZ2382">
        <v>1055.2850000000001</v>
      </c>
      <c r="CA2382">
        <v>1169.5440000000001</v>
      </c>
      <c r="CB2382">
        <v>0</v>
      </c>
      <c r="CC2382">
        <v>1130.854</v>
      </c>
    </row>
    <row r="2383" spans="1:81" x14ac:dyDescent="0.45">
      <c r="A2383" s="1">
        <v>43147.340277777781</v>
      </c>
    </row>
    <row r="2384" spans="1:81" x14ac:dyDescent="0.45">
      <c r="A2384" s="1">
        <v>43147.34375</v>
      </c>
      <c r="C2384">
        <v>771.57929999999999</v>
      </c>
      <c r="E2384">
        <v>771.57929999999999</v>
      </c>
      <c r="F2384">
        <v>771.57929999999999</v>
      </c>
      <c r="H2384">
        <v>771.57929999999999</v>
      </c>
      <c r="J2384">
        <v>491.76029999999997</v>
      </c>
      <c r="K2384">
        <v>771.57929999999999</v>
      </c>
      <c r="L2384">
        <v>2000</v>
      </c>
      <c r="AK2384">
        <v>1996.6590000000001</v>
      </c>
      <c r="AL2384">
        <v>1357.819</v>
      </c>
      <c r="AM2384">
        <v>1477.836</v>
      </c>
      <c r="AN2384">
        <v>1088.2170000000001</v>
      </c>
      <c r="AO2384">
        <v>1167.732</v>
      </c>
      <c r="AP2384">
        <v>932.93920000000003</v>
      </c>
      <c r="AQ2384">
        <v>946.84939999999995</v>
      </c>
      <c r="AR2384">
        <v>970.01199999999994</v>
      </c>
      <c r="AS2384">
        <v>2000</v>
      </c>
      <c r="AT2384">
        <v>1992.066</v>
      </c>
      <c r="AU2384">
        <v>1327.9929999999999</v>
      </c>
      <c r="AV2384">
        <v>2000</v>
      </c>
      <c r="AW2384">
        <v>1995.2360000000001</v>
      </c>
      <c r="AX2384">
        <v>1358.66</v>
      </c>
      <c r="AY2384">
        <v>1079.742</v>
      </c>
      <c r="AZ2384">
        <v>1606.07</v>
      </c>
      <c r="BA2384">
        <v>670.06619999999998</v>
      </c>
      <c r="BB2384">
        <v>498.67070000000001</v>
      </c>
      <c r="BC2384">
        <v>0</v>
      </c>
      <c r="BD2384">
        <v>1341.191</v>
      </c>
      <c r="BE2384">
        <v>1127.684</v>
      </c>
      <c r="BF2384">
        <v>1047.586</v>
      </c>
      <c r="BG2384">
        <v>1594.23</v>
      </c>
      <c r="BH2384">
        <v>0</v>
      </c>
      <c r="BI2384">
        <v>1344.944</v>
      </c>
      <c r="BJ2384">
        <v>906.34770000000003</v>
      </c>
      <c r="BK2384">
        <v>808.78129999999999</v>
      </c>
      <c r="BL2384">
        <v>1245.825</v>
      </c>
      <c r="BM2384">
        <v>1164.3679999999999</v>
      </c>
      <c r="BN2384">
        <v>1184.5540000000001</v>
      </c>
      <c r="BO2384">
        <v>1242.5899999999999</v>
      </c>
      <c r="BP2384">
        <v>2000</v>
      </c>
      <c r="BQ2384">
        <v>778.88620000000003</v>
      </c>
      <c r="BR2384">
        <v>741.36469999999997</v>
      </c>
      <c r="BS2384">
        <v>1135.9000000000001</v>
      </c>
      <c r="BT2384">
        <v>1260.576</v>
      </c>
      <c r="BU2384">
        <v>1625.674</v>
      </c>
      <c r="BV2384">
        <v>1597.6590000000001</v>
      </c>
      <c r="BW2384">
        <v>1240.778</v>
      </c>
      <c r="BX2384">
        <v>947.43190000000004</v>
      </c>
      <c r="BY2384">
        <v>1999.7</v>
      </c>
      <c r="BZ2384">
        <v>1000.55</v>
      </c>
      <c r="CA2384">
        <v>1285.0319999999999</v>
      </c>
      <c r="CB2384">
        <v>0</v>
      </c>
      <c r="CC2384">
        <v>1201.2470000000001</v>
      </c>
    </row>
    <row r="2385" spans="1:81" x14ac:dyDescent="0.45">
      <c r="A2385" s="1">
        <v>43147.347222222219</v>
      </c>
    </row>
    <row r="2386" spans="1:81" x14ac:dyDescent="0.45">
      <c r="A2386" s="1">
        <v>43147.354166666664</v>
      </c>
      <c r="C2386">
        <v>802.18190000000004</v>
      </c>
      <c r="E2386">
        <v>802.18190000000004</v>
      </c>
      <c r="F2386">
        <v>802.18190000000004</v>
      </c>
      <c r="H2386">
        <v>802.18190000000004</v>
      </c>
      <c r="J2386">
        <v>516.23540000000003</v>
      </c>
      <c r="K2386">
        <v>802.18190000000004</v>
      </c>
      <c r="L2386">
        <v>2000</v>
      </c>
      <c r="AK2386">
        <v>1996.271</v>
      </c>
      <c r="AL2386">
        <v>1412.8779999999999</v>
      </c>
      <c r="AM2386">
        <v>1337.7619999999999</v>
      </c>
      <c r="AN2386">
        <v>1154.7280000000001</v>
      </c>
      <c r="AO2386">
        <v>1165.7270000000001</v>
      </c>
      <c r="AP2386">
        <v>975.64059999999995</v>
      </c>
      <c r="AQ2386">
        <v>866.94579999999996</v>
      </c>
      <c r="AR2386">
        <v>979.78150000000005</v>
      </c>
      <c r="AS2386">
        <v>2000</v>
      </c>
      <c r="AT2386">
        <v>1992.5830000000001</v>
      </c>
      <c r="AU2386">
        <v>1322.9459999999999</v>
      </c>
      <c r="AV2386">
        <v>2000</v>
      </c>
      <c r="AW2386">
        <v>1995.365</v>
      </c>
      <c r="AX2386">
        <v>1324.37</v>
      </c>
      <c r="AY2386">
        <v>1023.777</v>
      </c>
      <c r="AZ2386">
        <v>1613.058</v>
      </c>
      <c r="BA2386">
        <v>665.14890000000003</v>
      </c>
      <c r="BB2386">
        <v>518.01980000000003</v>
      </c>
      <c r="BC2386">
        <v>0</v>
      </c>
      <c r="BD2386">
        <v>1256.8879999999999</v>
      </c>
      <c r="BE2386">
        <v>1145.7349999999999</v>
      </c>
      <c r="BF2386">
        <v>1239.1610000000001</v>
      </c>
      <c r="BG2386">
        <v>1597.1420000000001</v>
      </c>
      <c r="BH2386">
        <v>0.42908859999999999</v>
      </c>
      <c r="BI2386">
        <v>1447.9449999999999</v>
      </c>
      <c r="BJ2386">
        <v>924.72239999999999</v>
      </c>
      <c r="BK2386">
        <v>828.83810000000005</v>
      </c>
      <c r="BL2386">
        <v>1242.913</v>
      </c>
      <c r="BM2386">
        <v>1134.93</v>
      </c>
      <c r="BN2386">
        <v>1174.3320000000001</v>
      </c>
      <c r="BO2386">
        <v>1244.9829999999999</v>
      </c>
      <c r="BP2386">
        <v>2000</v>
      </c>
      <c r="BQ2386">
        <v>783.1626</v>
      </c>
      <c r="BR2386">
        <v>777.20799999999997</v>
      </c>
      <c r="BS2386">
        <v>1131.566</v>
      </c>
      <c r="BT2386">
        <v>1256.5640000000001</v>
      </c>
      <c r="BU2386">
        <v>1855.0329999999999</v>
      </c>
      <c r="BV2386">
        <v>1640.749</v>
      </c>
      <c r="BW2386">
        <v>1308.454</v>
      </c>
      <c r="BX2386">
        <v>661.91409999999996</v>
      </c>
      <c r="BY2386">
        <v>1884.277</v>
      </c>
      <c r="BZ2386">
        <v>876.00390000000004</v>
      </c>
      <c r="CA2386">
        <v>1369.529</v>
      </c>
      <c r="CB2386">
        <v>0</v>
      </c>
      <c r="CC2386">
        <v>1162.1679999999999</v>
      </c>
    </row>
    <row r="2387" spans="1:81" x14ac:dyDescent="0.45">
      <c r="A2387" s="1">
        <v>43147.361111111109</v>
      </c>
    </row>
    <row r="2388" spans="1:81" x14ac:dyDescent="0.45">
      <c r="A2388" s="1">
        <v>43147.364583333336</v>
      </c>
      <c r="C2388">
        <v>808.58720000000005</v>
      </c>
      <c r="E2388">
        <v>808.58720000000005</v>
      </c>
      <c r="F2388">
        <v>808.58720000000005</v>
      </c>
      <c r="H2388">
        <v>808.58720000000005</v>
      </c>
      <c r="J2388">
        <v>520.62990000000002</v>
      </c>
      <c r="K2388">
        <v>808.58720000000005</v>
      </c>
      <c r="L2388">
        <v>2000</v>
      </c>
      <c r="AK2388">
        <v>1996.271</v>
      </c>
      <c r="AL2388">
        <v>1407.3779999999999</v>
      </c>
      <c r="AM2388">
        <v>1460.173</v>
      </c>
      <c r="AN2388">
        <v>1135.124</v>
      </c>
      <c r="AO2388">
        <v>1200.923</v>
      </c>
      <c r="AP2388">
        <v>881.89139999999998</v>
      </c>
      <c r="AQ2388">
        <v>831.55539999999996</v>
      </c>
      <c r="AR2388">
        <v>970.65890000000002</v>
      </c>
      <c r="AS2388">
        <v>2000</v>
      </c>
      <c r="AT2388">
        <v>1992.777</v>
      </c>
      <c r="AU2388">
        <v>1325.4690000000001</v>
      </c>
      <c r="AV2388">
        <v>2000</v>
      </c>
      <c r="AW2388">
        <v>1995.2360000000001</v>
      </c>
      <c r="AX2388">
        <v>1273.645</v>
      </c>
      <c r="AY2388">
        <v>1069.9069999999999</v>
      </c>
      <c r="AZ2388">
        <v>1610.664</v>
      </c>
      <c r="BA2388">
        <v>677.11839999999995</v>
      </c>
      <c r="BB2388">
        <v>517.38890000000004</v>
      </c>
      <c r="BC2388">
        <v>0</v>
      </c>
      <c r="BD2388">
        <v>1228.874</v>
      </c>
      <c r="BE2388">
        <v>1162.2329999999999</v>
      </c>
      <c r="BF2388">
        <v>1505.6569999999999</v>
      </c>
      <c r="BG2388">
        <v>1548.164</v>
      </c>
      <c r="BH2388">
        <v>0.42908859999999999</v>
      </c>
      <c r="BI2388">
        <v>1463.6020000000001</v>
      </c>
      <c r="BJ2388">
        <v>935.20360000000005</v>
      </c>
      <c r="BK2388">
        <v>819.2627</v>
      </c>
      <c r="BL2388">
        <v>1240.325</v>
      </c>
      <c r="BM2388">
        <v>1136.806</v>
      </c>
      <c r="BN2388">
        <v>1181.7080000000001</v>
      </c>
      <c r="BO2388">
        <v>1225.1210000000001</v>
      </c>
      <c r="BP2388">
        <v>2000</v>
      </c>
      <c r="BQ2388">
        <v>800.68899999999996</v>
      </c>
      <c r="BR2388">
        <v>822.43290000000002</v>
      </c>
      <c r="BS2388">
        <v>1155.44</v>
      </c>
      <c r="BT2388">
        <v>1311.559</v>
      </c>
      <c r="BU2388">
        <v>1998.0830000000001</v>
      </c>
      <c r="BV2388">
        <v>1830.6410000000001</v>
      </c>
      <c r="BW2388">
        <v>1380.4639999999999</v>
      </c>
      <c r="BX2388">
        <v>714.25559999999996</v>
      </c>
      <c r="BY2388">
        <v>1999.635</v>
      </c>
      <c r="BZ2388">
        <v>936.56230000000005</v>
      </c>
      <c r="CA2388">
        <v>1426.4649999999999</v>
      </c>
      <c r="CB2388">
        <v>0</v>
      </c>
      <c r="CC2388">
        <v>1188.76</v>
      </c>
    </row>
    <row r="2389" spans="1:81" x14ac:dyDescent="0.45">
      <c r="A2389" s="1">
        <v>43147.368055555555</v>
      </c>
    </row>
    <row r="2390" spans="1:81" x14ac:dyDescent="0.45">
      <c r="A2390" s="1">
        <v>43147.375</v>
      </c>
      <c r="C2390">
        <v>800.17629999999997</v>
      </c>
      <c r="E2390">
        <v>800.17629999999997</v>
      </c>
      <c r="F2390">
        <v>800.17629999999997</v>
      </c>
      <c r="H2390">
        <v>800.17629999999997</v>
      </c>
      <c r="J2390">
        <v>527.95410000000004</v>
      </c>
      <c r="K2390">
        <v>802.18190000000004</v>
      </c>
      <c r="L2390">
        <v>2000</v>
      </c>
      <c r="AK2390">
        <v>1996.53</v>
      </c>
      <c r="AL2390">
        <v>1581.873</v>
      </c>
      <c r="AM2390">
        <v>1617.6510000000001</v>
      </c>
      <c r="AN2390">
        <v>1281.797</v>
      </c>
      <c r="AO2390">
        <v>1185.396</v>
      </c>
      <c r="AP2390">
        <v>993.43290000000002</v>
      </c>
      <c r="AQ2390">
        <v>1050.1089999999999</v>
      </c>
      <c r="AR2390">
        <v>1189.0830000000001</v>
      </c>
      <c r="AS2390">
        <v>2000</v>
      </c>
      <c r="AT2390">
        <v>1992.325</v>
      </c>
      <c r="AU2390">
        <v>1335.3040000000001</v>
      </c>
      <c r="AV2390">
        <v>2000</v>
      </c>
      <c r="AW2390">
        <v>1995.7529999999999</v>
      </c>
      <c r="AX2390">
        <v>1491.876</v>
      </c>
      <c r="AY2390">
        <v>1227.903</v>
      </c>
      <c r="AZ2390">
        <v>1610.664</v>
      </c>
      <c r="BA2390">
        <v>742.8528</v>
      </c>
      <c r="BB2390">
        <v>510.71129999999999</v>
      </c>
      <c r="BC2390">
        <v>0</v>
      </c>
      <c r="BD2390">
        <v>1266.27</v>
      </c>
      <c r="BE2390">
        <v>1164.3679999999999</v>
      </c>
      <c r="BF2390">
        <v>1752.1610000000001</v>
      </c>
      <c r="BG2390">
        <v>1527.5250000000001</v>
      </c>
      <c r="BH2390">
        <v>0.42908859999999999</v>
      </c>
      <c r="BI2390">
        <v>1442.251</v>
      </c>
      <c r="BJ2390">
        <v>961.4067</v>
      </c>
      <c r="BK2390">
        <v>838.93119999999999</v>
      </c>
      <c r="BL2390">
        <v>1237.155</v>
      </c>
      <c r="BM2390">
        <v>1219.3630000000001</v>
      </c>
      <c r="BN2390">
        <v>1378.4580000000001</v>
      </c>
      <c r="BO2390">
        <v>1195.877</v>
      </c>
      <c r="BP2390">
        <v>2000</v>
      </c>
      <c r="BQ2390">
        <v>818.42579999999998</v>
      </c>
      <c r="BR2390">
        <v>783.54859999999996</v>
      </c>
      <c r="BS2390">
        <v>1122.0550000000001</v>
      </c>
      <c r="BT2390">
        <v>1284.191</v>
      </c>
      <c r="BU2390">
        <v>1856.779</v>
      </c>
      <c r="BV2390">
        <v>1904.1389999999999</v>
      </c>
      <c r="BW2390">
        <v>1402.915</v>
      </c>
      <c r="BX2390">
        <v>743.37040000000002</v>
      </c>
      <c r="BY2390">
        <v>1799.0029999999999</v>
      </c>
      <c r="BZ2390">
        <v>1172.067</v>
      </c>
      <c r="CA2390">
        <v>1332.328</v>
      </c>
      <c r="CB2390">
        <v>0</v>
      </c>
      <c r="CC2390">
        <v>1211.0170000000001</v>
      </c>
    </row>
    <row r="2391" spans="1:81" x14ac:dyDescent="0.45">
      <c r="A2391" s="1">
        <v>43147.381944444445</v>
      </c>
    </row>
    <row r="2392" spans="1:81" x14ac:dyDescent="0.45">
      <c r="A2392" s="1">
        <v>43147.385416666664</v>
      </c>
      <c r="C2392">
        <v>786.52470000000005</v>
      </c>
      <c r="E2392">
        <v>786.52470000000005</v>
      </c>
      <c r="F2392">
        <v>786.52470000000005</v>
      </c>
      <c r="H2392">
        <v>786.52470000000005</v>
      </c>
      <c r="J2392">
        <v>584.59469999999999</v>
      </c>
      <c r="K2392">
        <v>783.48389999999995</v>
      </c>
      <c r="L2392">
        <v>2000</v>
      </c>
      <c r="AK2392">
        <v>1996.53</v>
      </c>
      <c r="AL2392">
        <v>1617.328</v>
      </c>
      <c r="AM2392">
        <v>1625.8679999999999</v>
      </c>
      <c r="AN2392">
        <v>1748.9259999999999</v>
      </c>
      <c r="AO2392">
        <v>1033.3520000000001</v>
      </c>
      <c r="AP2392">
        <v>891.79049999999995</v>
      </c>
      <c r="AQ2392">
        <v>812.21040000000005</v>
      </c>
      <c r="AR2392">
        <v>649.10350000000005</v>
      </c>
      <c r="AS2392">
        <v>2000</v>
      </c>
      <c r="AT2392">
        <v>1992.777</v>
      </c>
      <c r="AU2392">
        <v>1349.6669999999999</v>
      </c>
      <c r="AV2392">
        <v>2000</v>
      </c>
      <c r="AW2392">
        <v>1995.624</v>
      </c>
      <c r="AX2392">
        <v>1438.37</v>
      </c>
      <c r="AY2392">
        <v>1184.5540000000001</v>
      </c>
      <c r="AZ2392">
        <v>1710.818</v>
      </c>
      <c r="BA2392">
        <v>889.84939999999995</v>
      </c>
      <c r="BB2392">
        <v>521.75289999999995</v>
      </c>
      <c r="BC2392">
        <v>0</v>
      </c>
      <c r="BD2392">
        <v>1505.01</v>
      </c>
      <c r="BE2392">
        <v>1172.1320000000001</v>
      </c>
      <c r="BF2392">
        <v>2000</v>
      </c>
      <c r="BG2392">
        <v>1577.02</v>
      </c>
      <c r="BH2392">
        <v>0.42908859999999999</v>
      </c>
      <c r="BI2392">
        <v>1527.7190000000001</v>
      </c>
      <c r="BJ2392">
        <v>954.09569999999997</v>
      </c>
      <c r="BK2392">
        <v>855.55880000000002</v>
      </c>
      <c r="BL2392">
        <v>1227.9680000000001</v>
      </c>
      <c r="BM2392">
        <v>1170.3209999999999</v>
      </c>
      <c r="BN2392">
        <v>1279.7919999999999</v>
      </c>
      <c r="BO2392">
        <v>1262</v>
      </c>
      <c r="BP2392">
        <v>2000</v>
      </c>
      <c r="BQ2392">
        <v>804.54489999999998</v>
      </c>
      <c r="BR2392">
        <v>783.93679999999995</v>
      </c>
      <c r="BS2392">
        <v>1106.721</v>
      </c>
      <c r="BT2392">
        <v>1303.8599999999999</v>
      </c>
      <c r="BU2392">
        <v>1631.367</v>
      </c>
      <c r="BV2392">
        <v>1997.5650000000001</v>
      </c>
      <c r="BW2392">
        <v>1434.5519999999999</v>
      </c>
      <c r="BX2392">
        <v>710.43849999999998</v>
      </c>
      <c r="BY2392">
        <v>1733.463</v>
      </c>
      <c r="BZ2392">
        <v>1144.7639999999999</v>
      </c>
      <c r="CA2392">
        <v>1275.521</v>
      </c>
      <c r="CB2392">
        <v>0</v>
      </c>
      <c r="CC2392">
        <v>1177.8900000000001</v>
      </c>
    </row>
    <row r="2393" spans="1:81" x14ac:dyDescent="0.45">
      <c r="A2393" s="1">
        <v>43147.388888888891</v>
      </c>
    </row>
    <row r="2394" spans="1:81" x14ac:dyDescent="0.45">
      <c r="A2394" s="1">
        <v>43147.395833333336</v>
      </c>
      <c r="C2394">
        <v>763.49189999999999</v>
      </c>
      <c r="E2394">
        <v>761.74490000000003</v>
      </c>
      <c r="F2394">
        <v>761.74490000000003</v>
      </c>
      <c r="H2394">
        <v>763.49189999999999</v>
      </c>
      <c r="J2394">
        <v>584.10640000000001</v>
      </c>
      <c r="K2394">
        <v>761.74490000000003</v>
      </c>
      <c r="L2394">
        <v>2000</v>
      </c>
      <c r="AK2394">
        <v>1996.6590000000001</v>
      </c>
      <c r="AL2394">
        <v>1623.15</v>
      </c>
      <c r="AM2394">
        <v>1582.325</v>
      </c>
      <c r="AN2394">
        <v>1786.5809999999999</v>
      </c>
      <c r="AO2394">
        <v>1004.1079999999999</v>
      </c>
      <c r="AP2394">
        <v>790.4067</v>
      </c>
      <c r="AQ2394">
        <v>661.00829999999996</v>
      </c>
      <c r="AR2394">
        <v>660.55539999999996</v>
      </c>
      <c r="AS2394">
        <v>2000</v>
      </c>
      <c r="AT2394">
        <v>1992.777</v>
      </c>
      <c r="AU2394">
        <v>1352.19</v>
      </c>
      <c r="AV2394">
        <v>2000</v>
      </c>
      <c r="AW2394">
        <v>1995.4949999999999</v>
      </c>
      <c r="AX2394">
        <v>1414.4960000000001</v>
      </c>
      <c r="AY2394">
        <v>1150.5219999999999</v>
      </c>
      <c r="AZ2394">
        <v>1781.664</v>
      </c>
      <c r="BA2394">
        <v>913.78809999999999</v>
      </c>
      <c r="BB2394">
        <v>538.21019999999999</v>
      </c>
      <c r="BC2394">
        <v>0</v>
      </c>
      <c r="BD2394">
        <v>1588.278</v>
      </c>
      <c r="BE2394">
        <v>1067.7719999999999</v>
      </c>
      <c r="BF2394">
        <v>2000</v>
      </c>
      <c r="BG2394">
        <v>1587.1130000000001</v>
      </c>
      <c r="BH2394">
        <v>0.42908859999999999</v>
      </c>
      <c r="BI2394">
        <v>1613.575</v>
      </c>
      <c r="BJ2394">
        <v>979.97559999999999</v>
      </c>
      <c r="BK2394">
        <v>868.95169999999996</v>
      </c>
      <c r="BL2394">
        <v>1230.297</v>
      </c>
      <c r="BM2394">
        <v>1199.694</v>
      </c>
      <c r="BN2394">
        <v>1213.798</v>
      </c>
      <c r="BO2394">
        <v>1291.1790000000001</v>
      </c>
      <c r="BP2394">
        <v>2000</v>
      </c>
      <c r="BQ2394">
        <v>818.14549999999997</v>
      </c>
      <c r="BR2394">
        <v>752.49289999999996</v>
      </c>
      <c r="BS2394">
        <v>1096.7570000000001</v>
      </c>
      <c r="BT2394">
        <v>1274.357</v>
      </c>
      <c r="BU2394">
        <v>1456.162</v>
      </c>
      <c r="BV2394">
        <v>1997.5650000000001</v>
      </c>
      <c r="BW2394">
        <v>1416.6949999999999</v>
      </c>
      <c r="BX2394">
        <v>640.88670000000002</v>
      </c>
      <c r="BY2394">
        <v>1703.5719999999999</v>
      </c>
      <c r="BZ2394">
        <v>1197.559</v>
      </c>
      <c r="CA2394">
        <v>1214.51</v>
      </c>
      <c r="CB2394">
        <v>0</v>
      </c>
      <c r="CC2394">
        <v>1214.963</v>
      </c>
    </row>
    <row r="2395" spans="1:81" x14ac:dyDescent="0.45">
      <c r="A2395" s="1">
        <v>43147.402777777781</v>
      </c>
    </row>
    <row r="2396" spans="1:81" x14ac:dyDescent="0.45">
      <c r="A2396" s="1">
        <v>43147.40625</v>
      </c>
      <c r="C2396">
        <v>754.17499999999995</v>
      </c>
      <c r="E2396">
        <v>754.17499999999995</v>
      </c>
      <c r="F2396">
        <v>754.17499999999995</v>
      </c>
      <c r="H2396">
        <v>754.17499999999995</v>
      </c>
      <c r="J2396">
        <v>577.75879999999995</v>
      </c>
      <c r="K2396">
        <v>754.17499999999995</v>
      </c>
      <c r="L2396">
        <v>2000</v>
      </c>
      <c r="AK2396">
        <v>1996.6590000000001</v>
      </c>
      <c r="AL2396">
        <v>1609.37</v>
      </c>
      <c r="AM2396">
        <v>1584.396</v>
      </c>
      <c r="AN2396">
        <v>1722.981</v>
      </c>
      <c r="AO2396">
        <v>1004.1079999999999</v>
      </c>
      <c r="AP2396">
        <v>758.83349999999996</v>
      </c>
      <c r="AQ2396">
        <v>647.74490000000003</v>
      </c>
      <c r="AR2396">
        <v>681.51779999999997</v>
      </c>
      <c r="AS2396">
        <v>2000</v>
      </c>
      <c r="AT2396">
        <v>1992.066</v>
      </c>
      <c r="AU2396">
        <v>1361.442</v>
      </c>
      <c r="AV2396">
        <v>2000</v>
      </c>
      <c r="AW2396">
        <v>1995.883</v>
      </c>
      <c r="AX2396">
        <v>1416.501</v>
      </c>
      <c r="AY2396">
        <v>1201.635</v>
      </c>
      <c r="AZ2396">
        <v>1795.8969999999999</v>
      </c>
      <c r="BA2396">
        <v>992.26829999999995</v>
      </c>
      <c r="BB2396">
        <v>545.83420000000001</v>
      </c>
      <c r="BC2396">
        <v>0</v>
      </c>
      <c r="BD2396">
        <v>1624.8969999999999</v>
      </c>
      <c r="BE2396">
        <v>1130.078</v>
      </c>
      <c r="BF2396">
        <v>2000</v>
      </c>
      <c r="BG2396">
        <v>1550.299</v>
      </c>
      <c r="BH2396">
        <v>0.42908859999999999</v>
      </c>
      <c r="BI2396">
        <v>1649.16</v>
      </c>
      <c r="BJ2396">
        <v>961.79489999999998</v>
      </c>
      <c r="BK2396">
        <v>871.34550000000002</v>
      </c>
      <c r="BL2396">
        <v>1260.317</v>
      </c>
      <c r="BM2396">
        <v>1179.896</v>
      </c>
      <c r="BN2396">
        <v>1213.798</v>
      </c>
      <c r="BO2396">
        <v>1279.2090000000001</v>
      </c>
      <c r="BP2396">
        <v>2000</v>
      </c>
      <c r="BQ2396">
        <v>839.45749999999998</v>
      </c>
      <c r="BR2396">
        <v>713.86739999999998</v>
      </c>
      <c r="BS2396">
        <v>1059.8789999999999</v>
      </c>
      <c r="BT2396">
        <v>1219.492</v>
      </c>
      <c r="BU2396">
        <v>1332.328</v>
      </c>
      <c r="BV2396">
        <v>1997.4359999999999</v>
      </c>
      <c r="BW2396">
        <v>1442.3810000000001</v>
      </c>
      <c r="BX2396">
        <v>838.67240000000004</v>
      </c>
      <c r="BY2396">
        <v>1697.296</v>
      </c>
      <c r="BZ2396">
        <v>1121.4079999999999</v>
      </c>
      <c r="CA2396">
        <v>1259.4760000000001</v>
      </c>
      <c r="CB2396">
        <v>0</v>
      </c>
      <c r="CC2396">
        <v>1195.424</v>
      </c>
    </row>
    <row r="2397" spans="1:81" x14ac:dyDescent="0.45">
      <c r="A2397" s="1">
        <v>43147.409722222219</v>
      </c>
    </row>
    <row r="2398" spans="1:81" x14ac:dyDescent="0.45">
      <c r="A2398" s="1">
        <v>43147.416666666664</v>
      </c>
      <c r="C2398">
        <v>741.88229999999999</v>
      </c>
      <c r="E2398">
        <v>741.88229999999999</v>
      </c>
      <c r="F2398">
        <v>741.88229999999999</v>
      </c>
      <c r="H2398">
        <v>741.88229999999999</v>
      </c>
      <c r="J2398">
        <v>578.24710000000005</v>
      </c>
      <c r="K2398">
        <v>741.88229999999999</v>
      </c>
      <c r="L2398">
        <v>2000</v>
      </c>
      <c r="AK2398">
        <v>1996.53</v>
      </c>
      <c r="AL2398">
        <v>1556.1220000000001</v>
      </c>
      <c r="AM2398">
        <v>1629.8140000000001</v>
      </c>
      <c r="AN2398">
        <v>1780.4349999999999</v>
      </c>
      <c r="AO2398">
        <v>986.70429999999999</v>
      </c>
      <c r="AP2398">
        <v>722.27829999999994</v>
      </c>
      <c r="AQ2398">
        <v>653.43849999999998</v>
      </c>
      <c r="AR2398">
        <v>738.00019999999995</v>
      </c>
      <c r="AS2398">
        <v>2000</v>
      </c>
      <c r="AT2398">
        <v>1992.5830000000001</v>
      </c>
      <c r="AU2398">
        <v>1366.5530000000001</v>
      </c>
      <c r="AV2398">
        <v>2000</v>
      </c>
      <c r="AW2398">
        <v>1995.624</v>
      </c>
      <c r="AX2398">
        <v>1443.5450000000001</v>
      </c>
      <c r="AY2398">
        <v>1191.348</v>
      </c>
      <c r="AZ2398">
        <v>1845.1980000000001</v>
      </c>
      <c r="BA2398">
        <v>1072.625</v>
      </c>
      <c r="BB2398">
        <v>544.20429999999999</v>
      </c>
      <c r="BC2398">
        <v>0</v>
      </c>
      <c r="BD2398">
        <v>1559.357</v>
      </c>
      <c r="BE2398">
        <v>1200.0820000000001</v>
      </c>
      <c r="BF2398">
        <v>2000</v>
      </c>
      <c r="BG2398">
        <v>1551.787</v>
      </c>
      <c r="BH2398">
        <v>0.42908859999999999</v>
      </c>
      <c r="BI2398">
        <v>1634.1489999999999</v>
      </c>
      <c r="BJ2398">
        <v>943.22630000000004</v>
      </c>
      <c r="BK2398">
        <v>866.04</v>
      </c>
      <c r="BL2398">
        <v>1275.3920000000001</v>
      </c>
      <c r="BM2398">
        <v>1144.7</v>
      </c>
      <c r="BN2398">
        <v>1230.556</v>
      </c>
      <c r="BO2398">
        <v>1227.903</v>
      </c>
      <c r="BP2398">
        <v>2000</v>
      </c>
      <c r="BQ2398">
        <v>839.45749999999998</v>
      </c>
      <c r="BR2398">
        <v>702.22170000000006</v>
      </c>
      <c r="BS2398">
        <v>1034.5170000000001</v>
      </c>
      <c r="BT2398">
        <v>1223.2449999999999</v>
      </c>
      <c r="BU2398">
        <v>1246.019</v>
      </c>
      <c r="BV2398">
        <v>1997.5650000000001</v>
      </c>
      <c r="BW2398">
        <v>1436.558</v>
      </c>
      <c r="BX2398">
        <v>957.33079999999995</v>
      </c>
      <c r="BY2398">
        <v>1669.6690000000001</v>
      </c>
      <c r="BZ2398">
        <v>1117.461</v>
      </c>
      <c r="CA2398">
        <v>1202.8</v>
      </c>
      <c r="CB2398">
        <v>0</v>
      </c>
      <c r="CC2398">
        <v>1187.595</v>
      </c>
    </row>
    <row r="2399" spans="1:81" x14ac:dyDescent="0.45">
      <c r="A2399" s="1">
        <v>43147.423611111109</v>
      </c>
    </row>
    <row r="2400" spans="1:81" x14ac:dyDescent="0.45">
      <c r="A2400" s="1">
        <v>43147.427083333336</v>
      </c>
      <c r="C2400">
        <v>709.79150000000004</v>
      </c>
      <c r="E2400">
        <v>709.79150000000004</v>
      </c>
      <c r="F2400">
        <v>709.79150000000004</v>
      </c>
      <c r="H2400">
        <v>709.79150000000004</v>
      </c>
      <c r="J2400">
        <v>569.45799999999997</v>
      </c>
      <c r="K2400">
        <v>709.79150000000004</v>
      </c>
      <c r="L2400">
        <v>2000</v>
      </c>
      <c r="AK2400">
        <v>1996.4</v>
      </c>
      <c r="AL2400">
        <v>1330.646</v>
      </c>
      <c r="AM2400">
        <v>1598.1769999999999</v>
      </c>
      <c r="AN2400">
        <v>1957.71</v>
      </c>
      <c r="AO2400">
        <v>996.27980000000002</v>
      </c>
      <c r="AP2400">
        <v>720.27269999999999</v>
      </c>
      <c r="AQ2400">
        <v>682.42359999999996</v>
      </c>
      <c r="AR2400">
        <v>660.6848</v>
      </c>
      <c r="AS2400">
        <v>2000</v>
      </c>
      <c r="AT2400">
        <v>1992.454</v>
      </c>
      <c r="AU2400">
        <v>1400.1320000000001</v>
      </c>
      <c r="AV2400">
        <v>2000</v>
      </c>
      <c r="AW2400">
        <v>1995.365</v>
      </c>
      <c r="AX2400">
        <v>1406.9259999999999</v>
      </c>
      <c r="AY2400">
        <v>1191.4770000000001</v>
      </c>
      <c r="AZ2400">
        <v>2000</v>
      </c>
      <c r="BA2400">
        <v>1002.103</v>
      </c>
      <c r="BB2400">
        <v>538.15769999999998</v>
      </c>
      <c r="BC2400">
        <v>0</v>
      </c>
      <c r="BD2400">
        <v>1549.4580000000001</v>
      </c>
      <c r="BE2400">
        <v>1206.164</v>
      </c>
      <c r="BF2400">
        <v>2000</v>
      </c>
      <c r="BG2400">
        <v>1694.19</v>
      </c>
      <c r="BH2400">
        <v>0.42908859999999999</v>
      </c>
      <c r="BI2400">
        <v>1614.222</v>
      </c>
      <c r="BJ2400">
        <v>970.72360000000003</v>
      </c>
      <c r="BK2400">
        <v>873.60990000000004</v>
      </c>
      <c r="BL2400">
        <v>1286.521</v>
      </c>
      <c r="BM2400">
        <v>1230.944</v>
      </c>
      <c r="BN2400">
        <v>1250.6120000000001</v>
      </c>
      <c r="BO2400">
        <v>1203.4469999999999</v>
      </c>
      <c r="BP2400">
        <v>2000</v>
      </c>
      <c r="BQ2400">
        <v>808.47069999999997</v>
      </c>
      <c r="BR2400">
        <v>682.16480000000001</v>
      </c>
      <c r="BS2400">
        <v>1102.645</v>
      </c>
      <c r="BT2400">
        <v>1094.04</v>
      </c>
      <c r="BU2400">
        <v>1404.92</v>
      </c>
      <c r="BV2400">
        <v>1870.2370000000001</v>
      </c>
      <c r="BW2400">
        <v>1395.15</v>
      </c>
      <c r="BX2400">
        <v>1144.7</v>
      </c>
      <c r="BY2400">
        <v>1904.075</v>
      </c>
      <c r="BZ2400">
        <v>984.89260000000002</v>
      </c>
      <c r="CA2400">
        <v>1226.415</v>
      </c>
      <c r="CB2400">
        <v>0</v>
      </c>
      <c r="CC2400">
        <v>1218.9749999999999</v>
      </c>
    </row>
    <row r="2401" spans="1:81" x14ac:dyDescent="0.45">
      <c r="A2401" s="1">
        <v>43147.430555555555</v>
      </c>
    </row>
    <row r="2402" spans="1:81" x14ac:dyDescent="0.45">
      <c r="A2402" s="1">
        <v>43147.4375</v>
      </c>
      <c r="C2402">
        <v>707.65650000000005</v>
      </c>
      <c r="E2402">
        <v>707.65650000000005</v>
      </c>
      <c r="F2402">
        <v>707.65650000000005</v>
      </c>
      <c r="H2402">
        <v>707.65650000000005</v>
      </c>
      <c r="J2402">
        <v>605.10249999999996</v>
      </c>
      <c r="K2402">
        <v>707.65650000000005</v>
      </c>
      <c r="L2402">
        <v>2000</v>
      </c>
      <c r="AK2402">
        <v>1996.53</v>
      </c>
      <c r="AL2402">
        <v>1113.385</v>
      </c>
      <c r="AM2402">
        <v>1619.9159999999999</v>
      </c>
      <c r="AN2402">
        <v>1677.627</v>
      </c>
      <c r="AO2402">
        <v>991.81539999999995</v>
      </c>
      <c r="AP2402">
        <v>759.15700000000004</v>
      </c>
      <c r="AQ2402">
        <v>688.11720000000003</v>
      </c>
      <c r="AR2402">
        <v>589.38620000000003</v>
      </c>
      <c r="AS2402">
        <v>2000</v>
      </c>
      <c r="AT2402">
        <v>1992.777</v>
      </c>
      <c r="AU2402">
        <v>1458.75</v>
      </c>
      <c r="AV2402">
        <v>2000</v>
      </c>
      <c r="AW2402">
        <v>1995.7529999999999</v>
      </c>
      <c r="AX2402">
        <v>1349.0840000000001</v>
      </c>
      <c r="AY2402">
        <v>1177.2429999999999</v>
      </c>
      <c r="AZ2402">
        <v>1984.172</v>
      </c>
      <c r="BA2402">
        <v>850.70630000000006</v>
      </c>
      <c r="BB2402">
        <v>553.4058</v>
      </c>
      <c r="BC2402">
        <v>0</v>
      </c>
      <c r="BD2402">
        <v>1655.1120000000001</v>
      </c>
      <c r="BE2402">
        <v>1200.8579999999999</v>
      </c>
      <c r="BF2402">
        <v>2000</v>
      </c>
      <c r="BG2402">
        <v>1694.0609999999999</v>
      </c>
      <c r="BH2402">
        <v>0.42908859999999999</v>
      </c>
      <c r="BI2402">
        <v>1624.056</v>
      </c>
      <c r="BJ2402">
        <v>1038.2049999999999</v>
      </c>
      <c r="BK2402">
        <v>918.12300000000005</v>
      </c>
      <c r="BL2402">
        <v>1308.518</v>
      </c>
      <c r="BM2402">
        <v>1262.5820000000001</v>
      </c>
      <c r="BN2402">
        <v>1275.1980000000001</v>
      </c>
      <c r="BO2402">
        <v>1179.1849999999999</v>
      </c>
      <c r="BP2402">
        <v>2000</v>
      </c>
      <c r="BQ2402">
        <v>835.60180000000003</v>
      </c>
      <c r="BR2402">
        <v>686.88789999999995</v>
      </c>
      <c r="BS2402">
        <v>1163.269</v>
      </c>
      <c r="BT2402">
        <v>970.91769999999997</v>
      </c>
      <c r="BU2402">
        <v>1690.6969999999999</v>
      </c>
      <c r="BV2402">
        <v>1636.932</v>
      </c>
      <c r="BW2402">
        <v>1400.8440000000001</v>
      </c>
      <c r="BX2402">
        <v>1064.6020000000001</v>
      </c>
      <c r="BY2402">
        <v>1999.7</v>
      </c>
      <c r="BZ2402">
        <v>895.54300000000001</v>
      </c>
      <c r="CA2402">
        <v>1179.443</v>
      </c>
      <c r="CB2402">
        <v>0</v>
      </c>
      <c r="CC2402">
        <v>1177.9549999999999</v>
      </c>
    </row>
    <row r="2403" spans="1:81" x14ac:dyDescent="0.45">
      <c r="A2403" s="1">
        <v>43147.444444444445</v>
      </c>
    </row>
    <row r="2404" spans="1:81" x14ac:dyDescent="0.45">
      <c r="A2404" s="1">
        <v>43147.447916666664</v>
      </c>
      <c r="C2404">
        <v>703.64499999999998</v>
      </c>
      <c r="E2404">
        <v>703.64499999999998</v>
      </c>
      <c r="F2404">
        <v>703.64499999999998</v>
      </c>
      <c r="H2404">
        <v>703.64499999999998</v>
      </c>
      <c r="J2404">
        <v>577.27049999999997</v>
      </c>
      <c r="K2404">
        <v>703.64499999999998</v>
      </c>
      <c r="L2404">
        <v>2000</v>
      </c>
      <c r="AK2404">
        <v>1996.271</v>
      </c>
      <c r="AL2404">
        <v>1041.31</v>
      </c>
      <c r="AM2404">
        <v>1542.9880000000001</v>
      </c>
      <c r="AN2404">
        <v>1474.6659999999999</v>
      </c>
      <c r="AO2404">
        <v>1003.979</v>
      </c>
      <c r="AP2404">
        <v>769.05589999999995</v>
      </c>
      <c r="AQ2404">
        <v>711.47360000000003</v>
      </c>
      <c r="AR2404">
        <v>596.82669999999996</v>
      </c>
      <c r="AS2404">
        <v>2000</v>
      </c>
      <c r="AT2404">
        <v>1991.9359999999999</v>
      </c>
      <c r="AU2404">
        <v>1579.3489999999999</v>
      </c>
      <c r="AV2404">
        <v>2000</v>
      </c>
      <c r="AW2404">
        <v>1995.4949999999999</v>
      </c>
      <c r="AX2404">
        <v>1276.039</v>
      </c>
      <c r="AY2404">
        <v>1160.2919999999999</v>
      </c>
      <c r="AZ2404">
        <v>1849.9860000000001</v>
      </c>
      <c r="BA2404">
        <v>769.83230000000003</v>
      </c>
      <c r="BB2404">
        <v>564.23710000000005</v>
      </c>
      <c r="BC2404">
        <v>0</v>
      </c>
      <c r="BD2404">
        <v>1611.3109999999999</v>
      </c>
      <c r="BE2404">
        <v>1192.771</v>
      </c>
      <c r="BF2404">
        <v>2000</v>
      </c>
      <c r="BG2404">
        <v>1589.1189999999999</v>
      </c>
      <c r="BH2404">
        <v>0.42908859999999999</v>
      </c>
      <c r="BI2404">
        <v>1577.473</v>
      </c>
      <c r="BJ2404">
        <v>1047.586</v>
      </c>
      <c r="BK2404">
        <v>959.53049999999996</v>
      </c>
      <c r="BL2404">
        <v>1546.1590000000001</v>
      </c>
      <c r="BM2404">
        <v>1166.2449999999999</v>
      </c>
      <c r="BN2404">
        <v>1299.8489999999999</v>
      </c>
      <c r="BO2404">
        <v>1215.5450000000001</v>
      </c>
      <c r="BP2404">
        <v>2000</v>
      </c>
      <c r="BQ2404">
        <v>833.63890000000004</v>
      </c>
      <c r="BR2404">
        <v>686.75850000000003</v>
      </c>
      <c r="BS2404">
        <v>1174.7850000000001</v>
      </c>
      <c r="BT2404">
        <v>928.02200000000005</v>
      </c>
      <c r="BU2404">
        <v>1922.5139999999999</v>
      </c>
      <c r="BV2404">
        <v>1400.585</v>
      </c>
      <c r="BW2404">
        <v>1534.771</v>
      </c>
      <c r="BX2404">
        <v>1021.6420000000001</v>
      </c>
      <c r="BY2404">
        <v>1999.635</v>
      </c>
      <c r="BZ2404">
        <v>870.50440000000003</v>
      </c>
      <c r="CA2404">
        <v>1134.4770000000001</v>
      </c>
      <c r="CB2404">
        <v>0</v>
      </c>
      <c r="CC2404">
        <v>1171.9380000000001</v>
      </c>
    </row>
    <row r="2405" spans="1:81" x14ac:dyDescent="0.45">
      <c r="A2405" s="1">
        <v>43147.451388888891</v>
      </c>
    </row>
    <row r="2406" spans="1:81" x14ac:dyDescent="0.45">
      <c r="A2406" s="1">
        <v>43147.458333333336</v>
      </c>
      <c r="C2406">
        <v>698.79250000000002</v>
      </c>
      <c r="E2406">
        <v>698.79250000000002</v>
      </c>
      <c r="F2406">
        <v>698.79250000000002</v>
      </c>
      <c r="H2406">
        <v>698.79250000000002</v>
      </c>
      <c r="J2406">
        <v>560.66890000000001</v>
      </c>
      <c r="K2406">
        <v>698.79250000000002</v>
      </c>
      <c r="L2406">
        <v>2000</v>
      </c>
      <c r="AK2406">
        <v>1996.53</v>
      </c>
      <c r="AL2406">
        <v>1021.836</v>
      </c>
      <c r="AM2406">
        <v>1505.6569999999999</v>
      </c>
      <c r="AN2406">
        <v>1486.2470000000001</v>
      </c>
      <c r="AO2406">
        <v>1025.588</v>
      </c>
      <c r="AP2406">
        <v>743.75850000000003</v>
      </c>
      <c r="AQ2406">
        <v>820.16849999999999</v>
      </c>
      <c r="AR2406">
        <v>604.65530000000001</v>
      </c>
      <c r="AS2406">
        <v>2000</v>
      </c>
      <c r="AT2406">
        <v>1992.5830000000001</v>
      </c>
      <c r="AU2406">
        <v>1602.3820000000001</v>
      </c>
      <c r="AV2406">
        <v>2000</v>
      </c>
      <c r="AW2406">
        <v>1995.7529999999999</v>
      </c>
      <c r="AX2406">
        <v>1247.248</v>
      </c>
      <c r="AY2406">
        <v>1114.162</v>
      </c>
      <c r="AZ2406">
        <v>1742.2619999999999</v>
      </c>
      <c r="BA2406">
        <v>733.53610000000003</v>
      </c>
      <c r="BB2406">
        <v>573.75390000000004</v>
      </c>
      <c r="BC2406">
        <v>0</v>
      </c>
      <c r="BD2406">
        <v>1497.6990000000001</v>
      </c>
      <c r="BE2406">
        <v>1174.008</v>
      </c>
      <c r="BF2406">
        <v>2000</v>
      </c>
      <c r="BG2406">
        <v>1658.2819999999999</v>
      </c>
      <c r="BH2406">
        <v>0.42908859999999999</v>
      </c>
      <c r="BI2406">
        <v>1507.145</v>
      </c>
      <c r="BJ2406">
        <v>1072.366</v>
      </c>
      <c r="BK2406">
        <v>966.84159999999997</v>
      </c>
      <c r="BL2406">
        <v>1663.4580000000001</v>
      </c>
      <c r="BM2406">
        <v>1150.5219999999999</v>
      </c>
      <c r="BN2406">
        <v>1324.175</v>
      </c>
      <c r="BO2406">
        <v>1200.7940000000001</v>
      </c>
      <c r="BP2406">
        <v>2000</v>
      </c>
      <c r="BQ2406">
        <v>835.81200000000001</v>
      </c>
      <c r="BR2406">
        <v>682.94119999999998</v>
      </c>
      <c r="BS2406">
        <v>1172.9090000000001</v>
      </c>
      <c r="BT2406">
        <v>805.15819999999997</v>
      </c>
      <c r="BU2406">
        <v>1998.0830000000001</v>
      </c>
      <c r="BV2406">
        <v>1428.1469999999999</v>
      </c>
      <c r="BW2406">
        <v>1402.1379999999999</v>
      </c>
      <c r="BX2406">
        <v>1046.9390000000001</v>
      </c>
      <c r="BY2406">
        <v>1918.05</v>
      </c>
      <c r="BZ2406">
        <v>932.55100000000004</v>
      </c>
      <c r="CA2406">
        <v>1120.6959999999999</v>
      </c>
      <c r="CB2406">
        <v>0</v>
      </c>
      <c r="CC2406">
        <v>1152.3340000000001</v>
      </c>
    </row>
    <row r="2407" spans="1:81" x14ac:dyDescent="0.45">
      <c r="A2407" s="1">
        <v>43147.465277777781</v>
      </c>
    </row>
    <row r="2408" spans="1:81" x14ac:dyDescent="0.45">
      <c r="A2408" s="1">
        <v>43147.46875</v>
      </c>
      <c r="C2408">
        <v>699.05150000000003</v>
      </c>
      <c r="E2408">
        <v>699.05150000000003</v>
      </c>
      <c r="F2408">
        <v>699.05150000000003</v>
      </c>
      <c r="H2408">
        <v>699.05150000000003</v>
      </c>
      <c r="J2408">
        <v>513.3057</v>
      </c>
      <c r="K2408">
        <v>699.05150000000003</v>
      </c>
      <c r="L2408">
        <v>2000</v>
      </c>
      <c r="AK2408">
        <v>1996.789</v>
      </c>
      <c r="AL2408">
        <v>1033.74</v>
      </c>
      <c r="AM2408">
        <v>1497.569</v>
      </c>
      <c r="AN2408">
        <v>1529.5309999999999</v>
      </c>
      <c r="AO2408">
        <v>1017.6950000000001</v>
      </c>
      <c r="AP2408">
        <v>764.52710000000002</v>
      </c>
      <c r="AQ2408">
        <v>880.27390000000003</v>
      </c>
      <c r="AR2408">
        <v>644.89819999999997</v>
      </c>
      <c r="AS2408">
        <v>2000</v>
      </c>
      <c r="AT2408">
        <v>1992.454</v>
      </c>
      <c r="AU2408">
        <v>1645.0830000000001</v>
      </c>
      <c r="AV2408">
        <v>2000</v>
      </c>
      <c r="AW2408">
        <v>1995.7529999999999</v>
      </c>
      <c r="AX2408">
        <v>1208.299</v>
      </c>
      <c r="AY2408">
        <v>1147.8699999999999</v>
      </c>
      <c r="AZ2408">
        <v>1708.2950000000001</v>
      </c>
      <c r="BA2408">
        <v>708.75630000000001</v>
      </c>
      <c r="BB2408">
        <v>560.8193</v>
      </c>
      <c r="BC2408">
        <v>0</v>
      </c>
      <c r="BD2408">
        <v>1451.633</v>
      </c>
      <c r="BE2408">
        <v>1177.502</v>
      </c>
      <c r="BF2408">
        <v>2000</v>
      </c>
      <c r="BG2408">
        <v>1681.5740000000001</v>
      </c>
      <c r="BH2408">
        <v>0.42908859999999999</v>
      </c>
      <c r="BI2408">
        <v>1469.425</v>
      </c>
      <c r="BJ2408">
        <v>1038.075</v>
      </c>
      <c r="BK2408">
        <v>1012.843</v>
      </c>
      <c r="BL2408">
        <v>1633.4380000000001</v>
      </c>
      <c r="BM2408">
        <v>1275.9100000000001</v>
      </c>
      <c r="BN2408">
        <v>1354.1959999999999</v>
      </c>
      <c r="BO2408">
        <v>1196.0060000000001</v>
      </c>
      <c r="BP2408">
        <v>2000</v>
      </c>
      <c r="BQ2408">
        <v>839.45749999999998</v>
      </c>
      <c r="BR2408">
        <v>704.29200000000003</v>
      </c>
      <c r="BS2408">
        <v>1095.011</v>
      </c>
      <c r="BT2408">
        <v>803.28200000000004</v>
      </c>
      <c r="BU2408">
        <v>1948.329</v>
      </c>
      <c r="BV2408">
        <v>1538.0060000000001</v>
      </c>
      <c r="BW2408">
        <v>1418.701</v>
      </c>
      <c r="BX2408">
        <v>1000.356</v>
      </c>
      <c r="BY2408">
        <v>1999.83</v>
      </c>
      <c r="BZ2408">
        <v>942.12649999999996</v>
      </c>
      <c r="CA2408">
        <v>1110.9269999999999</v>
      </c>
      <c r="CB2408">
        <v>0</v>
      </c>
      <c r="CC2408">
        <v>1228.615</v>
      </c>
    </row>
    <row r="2409" spans="1:81" x14ac:dyDescent="0.45">
      <c r="A2409" s="1">
        <v>43147.472222222219</v>
      </c>
    </row>
    <row r="2410" spans="1:81" x14ac:dyDescent="0.45">
      <c r="A2410" s="1">
        <v>43147.479166666664</v>
      </c>
      <c r="C2410">
        <v>705.90940000000001</v>
      </c>
      <c r="E2410">
        <v>705.90940000000001</v>
      </c>
      <c r="F2410">
        <v>705.90940000000001</v>
      </c>
      <c r="H2410">
        <v>705.90940000000001</v>
      </c>
      <c r="J2410">
        <v>490.78370000000001</v>
      </c>
      <c r="K2410">
        <v>705.90940000000001</v>
      </c>
      <c r="L2410">
        <v>2000</v>
      </c>
      <c r="AK2410">
        <v>1996.4</v>
      </c>
      <c r="AL2410">
        <v>1265.8810000000001</v>
      </c>
      <c r="AM2410">
        <v>1542.6</v>
      </c>
      <c r="AN2410">
        <v>1642.172</v>
      </c>
      <c r="AO2410">
        <v>1027.6590000000001</v>
      </c>
      <c r="AP2410">
        <v>761.09789999999998</v>
      </c>
      <c r="AQ2410">
        <v>835.8904</v>
      </c>
      <c r="AR2410">
        <v>622.05930000000001</v>
      </c>
      <c r="AS2410">
        <v>2000</v>
      </c>
      <c r="AT2410">
        <v>1992.325</v>
      </c>
      <c r="AU2410">
        <v>1637.7719999999999</v>
      </c>
      <c r="AV2410">
        <v>2000</v>
      </c>
      <c r="AW2410">
        <v>1995.365</v>
      </c>
      <c r="AX2410">
        <v>1409.19</v>
      </c>
      <c r="AY2410">
        <v>1138.0360000000001</v>
      </c>
      <c r="AZ2410">
        <v>1671.8040000000001</v>
      </c>
      <c r="BA2410">
        <v>796.68259999999998</v>
      </c>
      <c r="BB2410">
        <v>568.39089999999999</v>
      </c>
      <c r="BC2410">
        <v>0</v>
      </c>
      <c r="BD2410">
        <v>1444.0630000000001</v>
      </c>
      <c r="BE2410">
        <v>1198.335</v>
      </c>
      <c r="BF2410">
        <v>1998.471</v>
      </c>
      <c r="BG2410">
        <v>1559.5509999999999</v>
      </c>
      <c r="BH2410">
        <v>0.42908859999999999</v>
      </c>
      <c r="BI2410">
        <v>1448.5920000000001</v>
      </c>
      <c r="BJ2410">
        <v>1078.5119999999999</v>
      </c>
      <c r="BK2410">
        <v>1021.5119999999999</v>
      </c>
      <c r="BL2410">
        <v>1670.3810000000001</v>
      </c>
      <c r="BM2410">
        <v>1258.376</v>
      </c>
      <c r="BN2410">
        <v>1386.0930000000001</v>
      </c>
      <c r="BO2410">
        <v>1003.591</v>
      </c>
      <c r="BP2410">
        <v>2000</v>
      </c>
      <c r="BQ2410">
        <v>812.25660000000005</v>
      </c>
      <c r="BR2410">
        <v>764.13890000000004</v>
      </c>
      <c r="BS2410">
        <v>1005.596</v>
      </c>
      <c r="BT2410">
        <v>882.99120000000005</v>
      </c>
      <c r="BU2410">
        <v>1684.7439999999999</v>
      </c>
      <c r="BV2410">
        <v>1554.117</v>
      </c>
      <c r="BW2410">
        <v>1527.202</v>
      </c>
      <c r="BX2410">
        <v>826.63819999999998</v>
      </c>
      <c r="BY2410">
        <v>1999.7</v>
      </c>
      <c r="BZ2410">
        <v>1023.971</v>
      </c>
      <c r="CA2410">
        <v>1089.576</v>
      </c>
      <c r="CB2410">
        <v>0</v>
      </c>
      <c r="CC2410">
        <v>1183.6479999999999</v>
      </c>
    </row>
    <row r="2411" spans="1:81" x14ac:dyDescent="0.45">
      <c r="A2411" s="1">
        <v>43147.486111111109</v>
      </c>
    </row>
    <row r="2412" spans="1:81" x14ac:dyDescent="0.45">
      <c r="A2412" s="1">
        <v>43147.489583333336</v>
      </c>
      <c r="C2412">
        <v>793.83569999999997</v>
      </c>
      <c r="E2412">
        <v>795.58280000000002</v>
      </c>
      <c r="F2412">
        <v>795.58280000000002</v>
      </c>
      <c r="H2412">
        <v>795.58280000000002</v>
      </c>
      <c r="J2412">
        <v>484.43599999999998</v>
      </c>
      <c r="K2412">
        <v>795.58280000000002</v>
      </c>
      <c r="L2412">
        <v>2000</v>
      </c>
      <c r="AK2412">
        <v>1996.271</v>
      </c>
      <c r="AL2412">
        <v>1238.578</v>
      </c>
      <c r="AM2412">
        <v>1459.5260000000001</v>
      </c>
      <c r="AN2412">
        <v>1622.2449999999999</v>
      </c>
      <c r="AO2412">
        <v>1052.309</v>
      </c>
      <c r="AP2412">
        <v>755.27509999999995</v>
      </c>
      <c r="AQ2412">
        <v>899.81320000000005</v>
      </c>
      <c r="AR2412">
        <v>656.99680000000001</v>
      </c>
      <c r="AS2412">
        <v>2000</v>
      </c>
      <c r="AT2412">
        <v>1992.454</v>
      </c>
      <c r="AU2412">
        <v>1656.7940000000001</v>
      </c>
      <c r="AV2412">
        <v>2000</v>
      </c>
      <c r="AW2412">
        <v>1995.7529999999999</v>
      </c>
      <c r="AX2412">
        <v>1484.8240000000001</v>
      </c>
      <c r="AY2412">
        <v>1140.818</v>
      </c>
      <c r="AZ2412">
        <v>1727.963</v>
      </c>
      <c r="BA2412">
        <v>850.57690000000002</v>
      </c>
      <c r="BB2412">
        <v>574.7002</v>
      </c>
      <c r="BC2412">
        <v>0</v>
      </c>
      <c r="BD2412">
        <v>1272.675</v>
      </c>
      <c r="BE2412">
        <v>1169.673</v>
      </c>
      <c r="BF2412">
        <v>1993.748</v>
      </c>
      <c r="BG2412">
        <v>1504.4269999999999</v>
      </c>
      <c r="BH2412">
        <v>0.42908859999999999</v>
      </c>
      <c r="BI2412">
        <v>1535.807</v>
      </c>
      <c r="BJ2412">
        <v>1118.885</v>
      </c>
      <c r="BK2412">
        <v>1050.886</v>
      </c>
      <c r="BL2412">
        <v>1890.2940000000001</v>
      </c>
      <c r="BM2412">
        <v>1225.1859999999999</v>
      </c>
      <c r="BN2412">
        <v>1363.836</v>
      </c>
      <c r="BO2412">
        <v>1209.8520000000001</v>
      </c>
      <c r="BP2412">
        <v>2000</v>
      </c>
      <c r="BQ2412">
        <v>812.32669999999996</v>
      </c>
      <c r="BR2412">
        <v>768.08540000000005</v>
      </c>
      <c r="BS2412">
        <v>948.91989999999998</v>
      </c>
      <c r="BT2412">
        <v>1097.857</v>
      </c>
      <c r="BU2412">
        <v>1393.2739999999999</v>
      </c>
      <c r="BV2412">
        <v>1432.223</v>
      </c>
      <c r="BW2412">
        <v>1398.9680000000001</v>
      </c>
      <c r="BX2412">
        <v>723.96069999999997</v>
      </c>
      <c r="BY2412">
        <v>1999.7</v>
      </c>
      <c r="BZ2412">
        <v>1140.818</v>
      </c>
      <c r="CA2412">
        <v>1093.587</v>
      </c>
      <c r="CB2412">
        <v>0</v>
      </c>
      <c r="CC2412">
        <v>996.15039999999999</v>
      </c>
    </row>
    <row r="2413" spans="1:81" x14ac:dyDescent="0.45">
      <c r="A2413" s="1">
        <v>43147.493055555555</v>
      </c>
    </row>
    <row r="2414" spans="1:81" x14ac:dyDescent="0.45">
      <c r="A2414" s="1">
        <v>43147.5</v>
      </c>
      <c r="C2414">
        <v>948.14359999999999</v>
      </c>
      <c r="E2414">
        <v>948.14359999999999</v>
      </c>
      <c r="F2414">
        <v>948.14359999999999</v>
      </c>
      <c r="H2414">
        <v>948.14359999999999</v>
      </c>
      <c r="J2414">
        <v>491.27199999999999</v>
      </c>
      <c r="K2414">
        <v>948.14359999999999</v>
      </c>
      <c r="L2414">
        <v>2000</v>
      </c>
      <c r="AK2414">
        <v>1996.6590000000001</v>
      </c>
      <c r="AL2414">
        <v>1205.258</v>
      </c>
      <c r="AM2414">
        <v>1424.7180000000001</v>
      </c>
      <c r="AN2414">
        <v>1537.424</v>
      </c>
      <c r="AO2414">
        <v>1064.537</v>
      </c>
      <c r="AP2414">
        <v>778.89009999999996</v>
      </c>
      <c r="AQ2414">
        <v>927.11620000000005</v>
      </c>
      <c r="AR2414">
        <v>696.85159999999996</v>
      </c>
      <c r="AS2414">
        <v>2000</v>
      </c>
      <c r="AT2414">
        <v>1992.454</v>
      </c>
      <c r="AU2414">
        <v>1632.402</v>
      </c>
      <c r="AV2414">
        <v>2000</v>
      </c>
      <c r="AW2414">
        <v>1995.4949999999999</v>
      </c>
      <c r="AX2414">
        <v>1472.4010000000001</v>
      </c>
      <c r="AY2414">
        <v>1126.1310000000001</v>
      </c>
      <c r="AZ2414">
        <v>1766.7180000000001</v>
      </c>
      <c r="BA2414">
        <v>886.87329999999997</v>
      </c>
      <c r="BB2414">
        <v>575.01589999999999</v>
      </c>
      <c r="BC2414">
        <v>0</v>
      </c>
      <c r="BD2414">
        <v>1228.356</v>
      </c>
      <c r="BE2414">
        <v>1190.7660000000001</v>
      </c>
      <c r="BF2414">
        <v>1952.5989999999999</v>
      </c>
      <c r="BG2414">
        <v>1443.999</v>
      </c>
      <c r="BH2414">
        <v>0.42908859999999999</v>
      </c>
      <c r="BI2414">
        <v>1529.078</v>
      </c>
      <c r="BJ2414">
        <v>1165.662</v>
      </c>
      <c r="BK2414">
        <v>1061.2380000000001</v>
      </c>
      <c r="BL2414">
        <v>1939.53</v>
      </c>
      <c r="BM2414">
        <v>1142.8879999999999</v>
      </c>
      <c r="BN2414">
        <v>1351.5429999999999</v>
      </c>
      <c r="BO2414">
        <v>1310.395</v>
      </c>
      <c r="BP2414">
        <v>2000</v>
      </c>
      <c r="BQ2414">
        <v>818.28560000000004</v>
      </c>
      <c r="BR2414">
        <v>787.36599999999999</v>
      </c>
      <c r="BS2414">
        <v>886.93799999999999</v>
      </c>
      <c r="BT2414">
        <v>1184.1659999999999</v>
      </c>
      <c r="BU2414">
        <v>1091.5170000000001</v>
      </c>
      <c r="BV2414">
        <v>1206.7460000000001</v>
      </c>
      <c r="BW2414">
        <v>1165.4680000000001</v>
      </c>
      <c r="BX2414">
        <v>662.17290000000003</v>
      </c>
      <c r="BY2414">
        <v>1999.7</v>
      </c>
      <c r="BZ2414">
        <v>1135.124</v>
      </c>
      <c r="CA2414">
        <v>1040.922</v>
      </c>
      <c r="CB2414">
        <v>0</v>
      </c>
      <c r="CC2414">
        <v>848.24779999999998</v>
      </c>
    </row>
    <row r="2415" spans="1:81" x14ac:dyDescent="0.45">
      <c r="A2415" s="1">
        <v>43147.506944444445</v>
      </c>
    </row>
    <row r="2416" spans="1:81" x14ac:dyDescent="0.45">
      <c r="A2416" s="1">
        <v>43147.510416666664</v>
      </c>
      <c r="C2416">
        <v>1087.3119999999999</v>
      </c>
      <c r="E2416">
        <v>1087.3119999999999</v>
      </c>
      <c r="F2416">
        <v>1087.3119999999999</v>
      </c>
      <c r="H2416">
        <v>1087.3119999999999</v>
      </c>
      <c r="J2416">
        <v>515.25879999999995</v>
      </c>
      <c r="K2416">
        <v>1087.3119999999999</v>
      </c>
      <c r="L2416">
        <v>2000</v>
      </c>
      <c r="AK2416">
        <v>1996.6590000000001</v>
      </c>
      <c r="AL2416">
        <v>1115.521</v>
      </c>
      <c r="AM2416">
        <v>1224.1500000000001</v>
      </c>
      <c r="AN2416">
        <v>945.81420000000003</v>
      </c>
      <c r="AO2416">
        <v>1085.953</v>
      </c>
      <c r="AP2416">
        <v>794.28859999999997</v>
      </c>
      <c r="AQ2416">
        <v>1120.4380000000001</v>
      </c>
      <c r="AR2416">
        <v>635.1934</v>
      </c>
      <c r="AS2416">
        <v>2000</v>
      </c>
      <c r="AT2416">
        <v>1992.5830000000001</v>
      </c>
      <c r="AU2416">
        <v>1649.6769999999999</v>
      </c>
      <c r="AV2416">
        <v>2000</v>
      </c>
      <c r="AW2416">
        <v>1995.624</v>
      </c>
      <c r="AX2416">
        <v>1482.43</v>
      </c>
      <c r="AY2416">
        <v>1177.1790000000001</v>
      </c>
      <c r="AZ2416">
        <v>1779.2049999999999</v>
      </c>
      <c r="BA2416">
        <v>946.00829999999996</v>
      </c>
      <c r="BB2416">
        <v>583.16549999999995</v>
      </c>
      <c r="BC2416">
        <v>0</v>
      </c>
      <c r="BD2416">
        <v>1221.433</v>
      </c>
      <c r="BE2416">
        <v>1186.366</v>
      </c>
      <c r="BF2416">
        <v>1991.095</v>
      </c>
      <c r="BG2416">
        <v>1322.817</v>
      </c>
      <c r="BH2416">
        <v>0.42908859999999999</v>
      </c>
      <c r="BI2416">
        <v>1457.2619999999999</v>
      </c>
      <c r="BJ2416">
        <v>1154.664</v>
      </c>
      <c r="BK2416">
        <v>1050.433</v>
      </c>
      <c r="BL2416">
        <v>1986.308</v>
      </c>
      <c r="BM2416">
        <v>976.80520000000001</v>
      </c>
      <c r="BN2416">
        <v>1341.58</v>
      </c>
      <c r="BO2416">
        <v>1332.328</v>
      </c>
      <c r="BP2416">
        <v>2000</v>
      </c>
      <c r="BQ2416">
        <v>839.45749999999998</v>
      </c>
      <c r="BR2416">
        <v>766.66210000000001</v>
      </c>
      <c r="BS2416">
        <v>875.16279999999995</v>
      </c>
      <c r="BT2416">
        <v>1187.9190000000001</v>
      </c>
      <c r="BU2416">
        <v>1185.46</v>
      </c>
      <c r="BV2416">
        <v>1226.221</v>
      </c>
      <c r="BW2416">
        <v>1116.6199999999999</v>
      </c>
      <c r="BX2416">
        <v>628.98220000000003</v>
      </c>
      <c r="BY2416">
        <v>1999.635</v>
      </c>
      <c r="BZ2416">
        <v>1082.395</v>
      </c>
      <c r="CA2416">
        <v>1009.6079999999999</v>
      </c>
      <c r="CB2416">
        <v>0</v>
      </c>
      <c r="CC2416">
        <v>902.72460000000001</v>
      </c>
    </row>
    <row r="2417" spans="1:81" x14ac:dyDescent="0.45">
      <c r="A2417" s="1">
        <v>43147.513888888891</v>
      </c>
    </row>
    <row r="2418" spans="1:81" x14ac:dyDescent="0.45">
      <c r="A2418" s="1">
        <v>43147.520833333336</v>
      </c>
      <c r="C2418">
        <v>1189.4069999999999</v>
      </c>
      <c r="E2418">
        <v>1189.4069999999999</v>
      </c>
      <c r="F2418">
        <v>1189.4069999999999</v>
      </c>
      <c r="H2418">
        <v>1189.4069999999999</v>
      </c>
      <c r="J2418">
        <v>526.48929999999996</v>
      </c>
      <c r="K2418">
        <v>1189.4069999999999</v>
      </c>
      <c r="L2418">
        <v>2000</v>
      </c>
      <c r="AK2418">
        <v>1996.271</v>
      </c>
      <c r="AL2418">
        <v>1025.9770000000001</v>
      </c>
      <c r="AM2418">
        <v>1095.075</v>
      </c>
      <c r="AN2418">
        <v>941.86770000000001</v>
      </c>
      <c r="AO2418">
        <v>1062.4670000000001</v>
      </c>
      <c r="AP2418">
        <v>821.65650000000005</v>
      </c>
      <c r="AQ2418">
        <v>1065.702</v>
      </c>
      <c r="AR2418">
        <v>612.2251</v>
      </c>
      <c r="AS2418">
        <v>2000</v>
      </c>
      <c r="AT2418">
        <v>1992.777</v>
      </c>
      <c r="AU2418">
        <v>1630.3320000000001</v>
      </c>
      <c r="AV2418">
        <v>2000</v>
      </c>
      <c r="AW2418">
        <v>1995.365</v>
      </c>
      <c r="AX2418">
        <v>1465.09</v>
      </c>
      <c r="AY2418">
        <v>1130.854</v>
      </c>
      <c r="AZ2418">
        <v>1838.0170000000001</v>
      </c>
      <c r="BA2418">
        <v>935.4624</v>
      </c>
      <c r="BB2418">
        <v>579.64279999999997</v>
      </c>
      <c r="BC2418">
        <v>0</v>
      </c>
      <c r="BD2418">
        <v>1225.1210000000001</v>
      </c>
      <c r="BE2418">
        <v>1186.9480000000001</v>
      </c>
      <c r="BF2418">
        <v>1879.8130000000001</v>
      </c>
      <c r="BG2418">
        <v>1151.299</v>
      </c>
      <c r="BH2418">
        <v>0</v>
      </c>
      <c r="BI2418">
        <v>1342.42</v>
      </c>
      <c r="BJ2418">
        <v>1163.3979999999999</v>
      </c>
      <c r="BK2418">
        <v>1188.4369999999999</v>
      </c>
      <c r="BL2418">
        <v>1909.4449999999999</v>
      </c>
      <c r="BM2418">
        <v>1086.1469999999999</v>
      </c>
      <c r="BN2418">
        <v>1290.2080000000001</v>
      </c>
      <c r="BO2418">
        <v>1323.076</v>
      </c>
      <c r="BP2418">
        <v>2000</v>
      </c>
      <c r="BQ2418">
        <v>792.90719999999999</v>
      </c>
      <c r="BR2418">
        <v>783.41920000000005</v>
      </c>
      <c r="BS2418">
        <v>840.41920000000005</v>
      </c>
      <c r="BT2418">
        <v>1205.711</v>
      </c>
      <c r="BU2418">
        <v>1483.7239999999999</v>
      </c>
      <c r="BV2418">
        <v>1302.501</v>
      </c>
      <c r="BW2418">
        <v>1296.808</v>
      </c>
      <c r="BX2418">
        <v>713.34990000000005</v>
      </c>
      <c r="BY2418">
        <v>1999.7</v>
      </c>
      <c r="BZ2418">
        <v>1168.1210000000001</v>
      </c>
      <c r="CA2418">
        <v>988.1277</v>
      </c>
      <c r="CB2418">
        <v>0</v>
      </c>
      <c r="CC2418">
        <v>1046.9390000000001</v>
      </c>
    </row>
    <row r="2419" spans="1:81" x14ac:dyDescent="0.45">
      <c r="A2419" s="1">
        <v>43147.527777777781</v>
      </c>
    </row>
    <row r="2420" spans="1:81" x14ac:dyDescent="0.45">
      <c r="A2420" s="1">
        <v>43147.53125</v>
      </c>
      <c r="C2420">
        <v>1217.0329999999999</v>
      </c>
      <c r="E2420">
        <v>1217.0329999999999</v>
      </c>
      <c r="F2420">
        <v>1217.0329999999999</v>
      </c>
      <c r="H2420">
        <v>1217.0329999999999</v>
      </c>
      <c r="J2420">
        <v>535.76660000000004</v>
      </c>
      <c r="K2420">
        <v>1217.0329999999999</v>
      </c>
      <c r="L2420">
        <v>2000</v>
      </c>
      <c r="AK2420">
        <v>1996.53</v>
      </c>
      <c r="AL2420">
        <v>1113.903</v>
      </c>
      <c r="AM2420">
        <v>1241.1020000000001</v>
      </c>
      <c r="AN2420">
        <v>1113.5150000000001</v>
      </c>
      <c r="AO2420">
        <v>1140.8820000000001</v>
      </c>
      <c r="AP2420">
        <v>829.29100000000005</v>
      </c>
      <c r="AQ2420">
        <v>884.41480000000001</v>
      </c>
      <c r="AR2420">
        <v>602.52</v>
      </c>
      <c r="AS2420">
        <v>2000</v>
      </c>
      <c r="AT2420">
        <v>1992.1949999999999</v>
      </c>
      <c r="AU2420">
        <v>1507.08</v>
      </c>
      <c r="AV2420">
        <v>2000</v>
      </c>
      <c r="AW2420">
        <v>1995.624</v>
      </c>
      <c r="AX2420">
        <v>1363.6420000000001</v>
      </c>
      <c r="AY2420">
        <v>1084.5940000000001</v>
      </c>
      <c r="AZ2420">
        <v>1857.556</v>
      </c>
      <c r="BA2420">
        <v>909.38869999999997</v>
      </c>
      <c r="BB2420">
        <v>553.14279999999997</v>
      </c>
      <c r="BC2420">
        <v>0</v>
      </c>
      <c r="BD2420">
        <v>1189.019</v>
      </c>
      <c r="BE2420">
        <v>1172.2619999999999</v>
      </c>
      <c r="BF2420">
        <v>1939.9829999999999</v>
      </c>
      <c r="BG2420">
        <v>1184.5540000000001</v>
      </c>
      <c r="BH2420">
        <v>0</v>
      </c>
      <c r="BI2420">
        <v>1182.4839999999999</v>
      </c>
      <c r="BJ2420">
        <v>1163.269</v>
      </c>
      <c r="BK2420">
        <v>1320.4870000000001</v>
      </c>
      <c r="BL2420">
        <v>1566.021</v>
      </c>
      <c r="BM2420">
        <v>1105.8150000000001</v>
      </c>
      <c r="BN2420">
        <v>1338.9269999999999</v>
      </c>
      <c r="BO2420">
        <v>1269.2460000000001</v>
      </c>
      <c r="BP2420">
        <v>2000</v>
      </c>
      <c r="BQ2420">
        <v>789.33199999999999</v>
      </c>
      <c r="BR2420">
        <v>773.90840000000003</v>
      </c>
      <c r="BS2420">
        <v>879.10940000000005</v>
      </c>
      <c r="BT2420">
        <v>1209.8520000000001</v>
      </c>
      <c r="BU2420">
        <v>1708.0360000000001</v>
      </c>
      <c r="BV2420">
        <v>1404.6610000000001</v>
      </c>
      <c r="BW2420">
        <v>1452.7329999999999</v>
      </c>
      <c r="BX2420">
        <v>722.21360000000004</v>
      </c>
      <c r="BY2420">
        <v>1999.7</v>
      </c>
      <c r="BZ2420">
        <v>1101.8040000000001</v>
      </c>
      <c r="CA2420">
        <v>978.35820000000001</v>
      </c>
      <c r="CB2420">
        <v>0</v>
      </c>
      <c r="CC2420">
        <v>1169.8679999999999</v>
      </c>
    </row>
    <row r="2421" spans="1:81" x14ac:dyDescent="0.45">
      <c r="A2421" s="1">
        <v>43147.534722222219</v>
      </c>
    </row>
    <row r="2422" spans="1:81" x14ac:dyDescent="0.45">
      <c r="A2422" s="1">
        <v>43147.541666666664</v>
      </c>
      <c r="C2422">
        <v>1210.3050000000001</v>
      </c>
      <c r="E2422">
        <v>1210.3050000000001</v>
      </c>
      <c r="F2422">
        <v>1210.3050000000001</v>
      </c>
      <c r="H2422">
        <v>1210.3050000000001</v>
      </c>
      <c r="J2422">
        <v>542.11429999999996</v>
      </c>
      <c r="K2422">
        <v>1210.3050000000001</v>
      </c>
      <c r="L2422">
        <v>2000</v>
      </c>
      <c r="AK2422">
        <v>1996.789</v>
      </c>
      <c r="AL2422">
        <v>1183.713</v>
      </c>
      <c r="AM2422">
        <v>1377.3579999999999</v>
      </c>
      <c r="AN2422">
        <v>1269.6990000000001</v>
      </c>
      <c r="AO2422">
        <v>1174.0730000000001</v>
      </c>
      <c r="AP2422">
        <v>876.13329999999996</v>
      </c>
      <c r="AQ2422">
        <v>923.23440000000005</v>
      </c>
      <c r="AR2422">
        <v>552.50760000000002</v>
      </c>
      <c r="AS2422">
        <v>2000</v>
      </c>
      <c r="AT2422">
        <v>1992.9069999999999</v>
      </c>
      <c r="AU2422">
        <v>1465.6079999999999</v>
      </c>
      <c r="AV2422">
        <v>2000</v>
      </c>
      <c r="AW2422">
        <v>1995.883</v>
      </c>
      <c r="AX2422">
        <v>1198.4000000000001</v>
      </c>
      <c r="AY2422">
        <v>982.75760000000002</v>
      </c>
      <c r="AZ2422">
        <v>1906.404</v>
      </c>
      <c r="BA2422">
        <v>787.36599999999999</v>
      </c>
      <c r="BB2422">
        <v>525.80150000000003</v>
      </c>
      <c r="BC2422">
        <v>0</v>
      </c>
      <c r="BD2422">
        <v>1129.4949999999999</v>
      </c>
      <c r="BE2422">
        <v>1174.914</v>
      </c>
      <c r="BF2422">
        <v>2000</v>
      </c>
      <c r="BG2422">
        <v>1296.549</v>
      </c>
      <c r="BH2422">
        <v>0.42908859999999999</v>
      </c>
      <c r="BI2422">
        <v>1194.712</v>
      </c>
      <c r="BJ2422">
        <v>1160.7449999999999</v>
      </c>
      <c r="BK2422">
        <v>1276.492</v>
      </c>
      <c r="BL2422">
        <v>1488.511</v>
      </c>
      <c r="BM2422">
        <v>1103.81</v>
      </c>
      <c r="BN2422">
        <v>1338.797</v>
      </c>
      <c r="BO2422">
        <v>1232.4970000000001</v>
      </c>
      <c r="BP2422">
        <v>2000</v>
      </c>
      <c r="BQ2422">
        <v>765.91650000000004</v>
      </c>
      <c r="BR2422">
        <v>773.77909999999997</v>
      </c>
      <c r="BS2422">
        <v>831.49069999999995</v>
      </c>
      <c r="BT2422">
        <v>1213.4100000000001</v>
      </c>
      <c r="BU2422">
        <v>1841.251</v>
      </c>
      <c r="BV2422">
        <v>1479.259</v>
      </c>
      <c r="BW2422">
        <v>1535.03</v>
      </c>
      <c r="BX2422">
        <v>677.44190000000003</v>
      </c>
      <c r="BY2422">
        <v>1947.8119999999999</v>
      </c>
      <c r="BZ2422">
        <v>1068.2249999999999</v>
      </c>
      <c r="CA2422">
        <v>824.50319999999999</v>
      </c>
      <c r="CB2422">
        <v>0</v>
      </c>
      <c r="CC2422">
        <v>1134.7360000000001</v>
      </c>
    </row>
    <row r="2423" spans="1:81" x14ac:dyDescent="0.45">
      <c r="A2423" s="1">
        <v>43147.548611111109</v>
      </c>
    </row>
    <row r="2424" spans="1:81" x14ac:dyDescent="0.45">
      <c r="A2424" s="1">
        <v>43147.552083333336</v>
      </c>
      <c r="C2424">
        <v>1229.0029999999999</v>
      </c>
      <c r="E2424">
        <v>1229.0029999999999</v>
      </c>
      <c r="F2424">
        <v>1229.0029999999999</v>
      </c>
      <c r="H2424">
        <v>1229.0029999999999</v>
      </c>
      <c r="J2424">
        <v>529.90719999999999</v>
      </c>
      <c r="K2424">
        <v>1223.05</v>
      </c>
      <c r="L2424">
        <v>2000</v>
      </c>
      <c r="AK2424">
        <v>1996.271</v>
      </c>
      <c r="AL2424">
        <v>1446.069</v>
      </c>
      <c r="AM2424">
        <v>1519.1790000000001</v>
      </c>
      <c r="AN2424">
        <v>1139.0060000000001</v>
      </c>
      <c r="AO2424">
        <v>1189.213</v>
      </c>
      <c r="AP2424">
        <v>954.2251</v>
      </c>
      <c r="AQ2424">
        <v>933.19799999999998</v>
      </c>
      <c r="AR2424">
        <v>544.74369999999999</v>
      </c>
      <c r="AS2424">
        <v>2000</v>
      </c>
      <c r="AT2424">
        <v>1992.777</v>
      </c>
      <c r="AU2424">
        <v>1507.2090000000001</v>
      </c>
      <c r="AV2424">
        <v>2000</v>
      </c>
      <c r="AW2424">
        <v>1995.4949999999999</v>
      </c>
      <c r="AX2424">
        <v>1351.414</v>
      </c>
      <c r="AY2424">
        <v>1138.424</v>
      </c>
      <c r="AZ2424">
        <v>1823.136</v>
      </c>
      <c r="BA2424">
        <v>716.39089999999999</v>
      </c>
      <c r="BB2424">
        <v>511.39479999999998</v>
      </c>
      <c r="BC2424">
        <v>0</v>
      </c>
      <c r="BD2424">
        <v>1220.1389999999999</v>
      </c>
      <c r="BE2424">
        <v>1179.896</v>
      </c>
      <c r="BF2424">
        <v>2000</v>
      </c>
      <c r="BG2424">
        <v>1297.3900000000001</v>
      </c>
      <c r="BH2424">
        <v>0.42908859999999999</v>
      </c>
      <c r="BI2424">
        <v>1340.9970000000001</v>
      </c>
      <c r="BJ2424">
        <v>1150.2639999999999</v>
      </c>
      <c r="BK2424">
        <v>939.21510000000001</v>
      </c>
      <c r="BL2424">
        <v>1634.279</v>
      </c>
      <c r="BM2424">
        <v>1197.6880000000001</v>
      </c>
      <c r="BN2424">
        <v>1349.0840000000001</v>
      </c>
      <c r="BO2424">
        <v>1198.2059999999999</v>
      </c>
      <c r="BP2424">
        <v>2000</v>
      </c>
      <c r="BQ2424">
        <v>835.60180000000003</v>
      </c>
      <c r="BR2424">
        <v>725.3193</v>
      </c>
      <c r="BS2424">
        <v>923.42849999999999</v>
      </c>
      <c r="BT2424">
        <v>1298.1669999999999</v>
      </c>
      <c r="BU2424">
        <v>1837.1759999999999</v>
      </c>
      <c r="BV2424">
        <v>1423.3589999999999</v>
      </c>
      <c r="BW2424">
        <v>1588.213</v>
      </c>
      <c r="BX2424">
        <v>700.86300000000006</v>
      </c>
      <c r="BY2424">
        <v>1999.5060000000001</v>
      </c>
      <c r="BZ2424">
        <v>1117.5909999999999</v>
      </c>
      <c r="CA2424">
        <v>1067.902</v>
      </c>
      <c r="CB2424">
        <v>0</v>
      </c>
      <c r="CC2424">
        <v>1220.7860000000001</v>
      </c>
    </row>
    <row r="2425" spans="1:81" x14ac:dyDescent="0.45">
      <c r="A2425" s="1">
        <v>43147.555555555555</v>
      </c>
    </row>
    <row r="2426" spans="1:81" x14ac:dyDescent="0.45">
      <c r="A2426" s="1">
        <v>43147.5625</v>
      </c>
      <c r="C2426">
        <v>1159.127</v>
      </c>
      <c r="E2426">
        <v>1159.127</v>
      </c>
      <c r="F2426">
        <v>1159.127</v>
      </c>
      <c r="H2426">
        <v>1159.127</v>
      </c>
      <c r="J2426">
        <v>549.43849999999998</v>
      </c>
      <c r="K2426">
        <v>1159.127</v>
      </c>
      <c r="L2426">
        <v>2000</v>
      </c>
      <c r="AK2426">
        <v>1996.6590000000001</v>
      </c>
      <c r="AL2426">
        <v>1348.826</v>
      </c>
      <c r="AM2426">
        <v>1471.9480000000001</v>
      </c>
      <c r="AN2426">
        <v>1240.713</v>
      </c>
      <c r="AO2426">
        <v>1132.6010000000001</v>
      </c>
      <c r="AP2426">
        <v>948.40229999999997</v>
      </c>
      <c r="AQ2426">
        <v>907.77120000000002</v>
      </c>
      <c r="AR2426">
        <v>527.7278</v>
      </c>
      <c r="AS2426">
        <v>2000</v>
      </c>
      <c r="AT2426">
        <v>1992.777</v>
      </c>
      <c r="AU2426">
        <v>1448.527</v>
      </c>
      <c r="AV2426">
        <v>2000</v>
      </c>
      <c r="AW2426">
        <v>1995.7529999999999</v>
      </c>
      <c r="AX2426">
        <v>1372.829</v>
      </c>
      <c r="AY2426">
        <v>1106.6569999999999</v>
      </c>
      <c r="AZ2426">
        <v>1667.146</v>
      </c>
      <c r="BA2426">
        <v>706.3623</v>
      </c>
      <c r="BB2426">
        <v>496.46230000000003</v>
      </c>
      <c r="BC2426">
        <v>0</v>
      </c>
      <c r="BD2426">
        <v>1241.1659999999999</v>
      </c>
      <c r="BE2426">
        <v>1159.192</v>
      </c>
      <c r="BF2426">
        <v>2000</v>
      </c>
      <c r="BG2426">
        <v>1356.1369999999999</v>
      </c>
      <c r="BH2426">
        <v>0</v>
      </c>
      <c r="BI2426">
        <v>1326.116</v>
      </c>
      <c r="BJ2426">
        <v>1221.433</v>
      </c>
      <c r="BK2426">
        <v>1011.937</v>
      </c>
      <c r="BL2426">
        <v>1672.7750000000001</v>
      </c>
      <c r="BM2426">
        <v>1179.896</v>
      </c>
      <c r="BN2426">
        <v>1363.7070000000001</v>
      </c>
      <c r="BO2426">
        <v>1171.162</v>
      </c>
      <c r="BP2426">
        <v>2000</v>
      </c>
      <c r="BQ2426">
        <v>772.71680000000003</v>
      </c>
      <c r="BR2426">
        <v>694.52250000000004</v>
      </c>
      <c r="BS2426">
        <v>968.32960000000003</v>
      </c>
      <c r="BT2426">
        <v>1264.652</v>
      </c>
      <c r="BU2426">
        <v>1825.271</v>
      </c>
      <c r="BV2426">
        <v>1404.5319999999999</v>
      </c>
      <c r="BW2426">
        <v>1517.3030000000001</v>
      </c>
      <c r="BX2426">
        <v>640.62789999999995</v>
      </c>
      <c r="BY2426">
        <v>1999.7</v>
      </c>
      <c r="BZ2426">
        <v>1060.979</v>
      </c>
      <c r="CA2426">
        <v>1107.174</v>
      </c>
      <c r="CB2426">
        <v>0</v>
      </c>
      <c r="CC2426">
        <v>1173.944</v>
      </c>
    </row>
    <row r="2427" spans="1:81" x14ac:dyDescent="0.45">
      <c r="A2427" s="1">
        <v>43147.569444444445</v>
      </c>
    </row>
    <row r="2428" spans="1:81" x14ac:dyDescent="0.45">
      <c r="A2428" s="1">
        <v>43147.572916666664</v>
      </c>
      <c r="C2428">
        <v>1251.454</v>
      </c>
      <c r="E2428">
        <v>1251.454</v>
      </c>
      <c r="F2428">
        <v>1251.454</v>
      </c>
      <c r="H2428">
        <v>1251.454</v>
      </c>
      <c r="J2428">
        <v>509.8877</v>
      </c>
      <c r="K2428">
        <v>1254.2349999999999</v>
      </c>
      <c r="L2428">
        <v>2000</v>
      </c>
      <c r="AK2428">
        <v>1996.53</v>
      </c>
      <c r="AL2428">
        <v>1215.028</v>
      </c>
      <c r="AM2428">
        <v>1458.1030000000001</v>
      </c>
      <c r="AN2428">
        <v>1140.9469999999999</v>
      </c>
      <c r="AO2428">
        <v>1138.23</v>
      </c>
      <c r="AP2428">
        <v>862.48170000000005</v>
      </c>
      <c r="AQ2428">
        <v>972.01760000000002</v>
      </c>
      <c r="AR2428">
        <v>612.48389999999995</v>
      </c>
      <c r="AS2428">
        <v>2000</v>
      </c>
      <c r="AT2428">
        <v>1992.9069999999999</v>
      </c>
      <c r="AU2428">
        <v>1526.49</v>
      </c>
      <c r="AV2428">
        <v>2000</v>
      </c>
      <c r="AW2428">
        <v>1995.883</v>
      </c>
      <c r="AX2428">
        <v>1264.329</v>
      </c>
      <c r="AY2428">
        <v>1147.482</v>
      </c>
      <c r="AZ2428">
        <v>1657.3119999999999</v>
      </c>
      <c r="BA2428">
        <v>782.25459999999998</v>
      </c>
      <c r="BB2428">
        <v>490.57339999999999</v>
      </c>
      <c r="BC2428">
        <v>0</v>
      </c>
      <c r="BD2428">
        <v>1275.2629999999999</v>
      </c>
      <c r="BE2428">
        <v>1159.192</v>
      </c>
      <c r="BF2428">
        <v>2000</v>
      </c>
      <c r="BG2428">
        <v>1295.19</v>
      </c>
      <c r="BH2428">
        <v>0.42908859999999999</v>
      </c>
      <c r="BI2428">
        <v>1245.566</v>
      </c>
      <c r="BJ2428">
        <v>1169.415</v>
      </c>
      <c r="BK2428">
        <v>1048.298</v>
      </c>
      <c r="BL2428">
        <v>1708.23</v>
      </c>
      <c r="BM2428">
        <v>1027.982</v>
      </c>
      <c r="BN2428">
        <v>1370.8240000000001</v>
      </c>
      <c r="BO2428">
        <v>1127.942</v>
      </c>
      <c r="BP2428">
        <v>2000</v>
      </c>
      <c r="BQ2428">
        <v>760.02760000000001</v>
      </c>
      <c r="BR2428">
        <v>665.47239999999999</v>
      </c>
      <c r="BS2428">
        <v>949.04930000000002</v>
      </c>
      <c r="BT2428">
        <v>1094.04</v>
      </c>
      <c r="BU2428">
        <v>1722.2049999999999</v>
      </c>
      <c r="BV2428">
        <v>1316.2170000000001</v>
      </c>
      <c r="BW2428">
        <v>1385.1869999999999</v>
      </c>
      <c r="BX2428">
        <v>617.33619999999996</v>
      </c>
      <c r="BY2428">
        <v>1785.028</v>
      </c>
      <c r="BZ2428">
        <v>948.07889999999998</v>
      </c>
      <c r="CA2428">
        <v>1001.65</v>
      </c>
      <c r="CB2428">
        <v>0</v>
      </c>
      <c r="CC2428">
        <v>1144.635</v>
      </c>
    </row>
    <row r="2429" spans="1:81" x14ac:dyDescent="0.45">
      <c r="A2429" s="1">
        <v>43147.576388888891</v>
      </c>
    </row>
    <row r="2430" spans="1:81" x14ac:dyDescent="0.45">
      <c r="A2430" s="1">
        <v>43147.583333333336</v>
      </c>
      <c r="C2430">
        <v>1616.616</v>
      </c>
      <c r="E2430">
        <v>1616.616</v>
      </c>
      <c r="F2430">
        <v>1616.616</v>
      </c>
      <c r="H2430">
        <v>1616.616</v>
      </c>
      <c r="J2430">
        <v>495.1782</v>
      </c>
      <c r="K2430">
        <v>1616.616</v>
      </c>
      <c r="L2430">
        <v>2000</v>
      </c>
      <c r="AK2430">
        <v>1996.53</v>
      </c>
      <c r="AL2430">
        <v>1130.9829999999999</v>
      </c>
      <c r="AM2430">
        <v>1428.5350000000001</v>
      </c>
      <c r="AN2430">
        <v>1058.779</v>
      </c>
      <c r="AO2430">
        <v>1157.8979999999999</v>
      </c>
      <c r="AP2430">
        <v>808.00490000000002</v>
      </c>
      <c r="AQ2430">
        <v>1030.57</v>
      </c>
      <c r="AR2430">
        <v>612.09569999999997</v>
      </c>
      <c r="AS2430">
        <v>2000</v>
      </c>
      <c r="AT2430">
        <v>1992.454</v>
      </c>
      <c r="AU2430">
        <v>1494.723</v>
      </c>
      <c r="AV2430">
        <v>2000</v>
      </c>
      <c r="AW2430">
        <v>1995.4949999999999</v>
      </c>
      <c r="AX2430">
        <v>1236.896</v>
      </c>
      <c r="AY2430">
        <v>1101.5450000000001</v>
      </c>
      <c r="AZ2430">
        <v>1718.1289999999999</v>
      </c>
      <c r="BA2430">
        <v>765.49760000000003</v>
      </c>
      <c r="BB2430">
        <v>477.84910000000002</v>
      </c>
      <c r="BC2430">
        <v>0</v>
      </c>
      <c r="BD2430">
        <v>1183.6479999999999</v>
      </c>
      <c r="BE2430">
        <v>1138.3589999999999</v>
      </c>
      <c r="BF2430">
        <v>2000</v>
      </c>
      <c r="BG2430">
        <v>1211.3399999999999</v>
      </c>
      <c r="BH2430">
        <v>0.42908859999999999</v>
      </c>
      <c r="BI2430">
        <v>1145.4760000000001</v>
      </c>
      <c r="BJ2430">
        <v>1165.0150000000001</v>
      </c>
      <c r="BK2430">
        <v>1032.123</v>
      </c>
      <c r="BL2430">
        <v>1758.1780000000001</v>
      </c>
      <c r="BM2430">
        <v>970.98239999999998</v>
      </c>
      <c r="BN2430">
        <v>1378.587</v>
      </c>
      <c r="BO2430">
        <v>974.47609999999997</v>
      </c>
      <c r="BP2430">
        <v>2000</v>
      </c>
      <c r="BQ2430">
        <v>771.59519999999998</v>
      </c>
      <c r="BR2430">
        <v>802.95830000000001</v>
      </c>
      <c r="BS2430">
        <v>1094.8810000000001</v>
      </c>
      <c r="BT2430">
        <v>1070.425</v>
      </c>
      <c r="BU2430">
        <v>1636.22</v>
      </c>
      <c r="BV2430">
        <v>1228.162</v>
      </c>
      <c r="BW2430">
        <v>1220.3979999999999</v>
      </c>
      <c r="BX2430">
        <v>594.17380000000003</v>
      </c>
      <c r="BY2430">
        <v>1573.268</v>
      </c>
      <c r="BZ2430">
        <v>862.7405</v>
      </c>
      <c r="CA2430">
        <v>917.92899999999997</v>
      </c>
      <c r="CB2430">
        <v>0</v>
      </c>
      <c r="CC2430">
        <v>1117.1379999999999</v>
      </c>
    </row>
    <row r="2431" spans="1:81" x14ac:dyDescent="0.45">
      <c r="A2431" s="1">
        <v>43147.590277777781</v>
      </c>
    </row>
    <row r="2432" spans="1:81" x14ac:dyDescent="0.45">
      <c r="A2432" s="1">
        <v>43147.59375</v>
      </c>
      <c r="C2432">
        <v>1872.954</v>
      </c>
      <c r="E2432">
        <v>1872.954</v>
      </c>
      <c r="F2432">
        <v>1872.954</v>
      </c>
      <c r="H2432">
        <v>1872.954</v>
      </c>
      <c r="J2432">
        <v>488.8306</v>
      </c>
      <c r="K2432">
        <v>1872.954</v>
      </c>
      <c r="L2432">
        <v>2000</v>
      </c>
      <c r="AK2432">
        <v>1996.789</v>
      </c>
      <c r="AL2432">
        <v>1018.019</v>
      </c>
      <c r="AM2432">
        <v>1292.9259999999999</v>
      </c>
      <c r="AN2432">
        <v>994.4683</v>
      </c>
      <c r="AO2432">
        <v>1198.7239999999999</v>
      </c>
      <c r="AP2432">
        <v>903.43629999999996</v>
      </c>
      <c r="AQ2432">
        <v>1065.8309999999999</v>
      </c>
      <c r="AR2432">
        <v>811.04589999999996</v>
      </c>
      <c r="AS2432">
        <v>2000</v>
      </c>
      <c r="AT2432">
        <v>1992.325</v>
      </c>
      <c r="AU2432">
        <v>1651.8130000000001</v>
      </c>
      <c r="AV2432">
        <v>2000</v>
      </c>
      <c r="AW2432">
        <v>1995.883</v>
      </c>
      <c r="AX2432">
        <v>1305.413</v>
      </c>
      <c r="AY2432">
        <v>1075.277</v>
      </c>
      <c r="AZ2432">
        <v>1698.59</v>
      </c>
      <c r="BA2432">
        <v>772.22630000000004</v>
      </c>
      <c r="BB2432">
        <v>479.74209999999999</v>
      </c>
      <c r="BC2432">
        <v>0</v>
      </c>
      <c r="BD2432">
        <v>1169.415</v>
      </c>
      <c r="BE2432">
        <v>1163.01</v>
      </c>
      <c r="BF2432">
        <v>1973.432</v>
      </c>
      <c r="BG2432">
        <v>1198.1410000000001</v>
      </c>
      <c r="BH2432">
        <v>0</v>
      </c>
      <c r="BI2432">
        <v>1025.135</v>
      </c>
      <c r="BJ2432">
        <v>1167.6030000000001</v>
      </c>
      <c r="BK2432">
        <v>1014.848</v>
      </c>
      <c r="BL2432">
        <v>1723.952</v>
      </c>
      <c r="BM2432">
        <v>967.22969999999998</v>
      </c>
      <c r="BN2432">
        <v>1383.5039999999999</v>
      </c>
      <c r="BO2432">
        <v>1074.1780000000001</v>
      </c>
      <c r="BP2432">
        <v>2000</v>
      </c>
      <c r="BQ2432">
        <v>759.88750000000005</v>
      </c>
      <c r="BR2432">
        <v>883.37959999999998</v>
      </c>
      <c r="BS2432">
        <v>1137.6469999999999</v>
      </c>
      <c r="BT2432">
        <v>1033.3520000000001</v>
      </c>
      <c r="BU2432">
        <v>1513.356</v>
      </c>
      <c r="BV2432">
        <v>1187.143</v>
      </c>
      <c r="BW2432">
        <v>1153.693</v>
      </c>
      <c r="BX2432">
        <v>646.45090000000005</v>
      </c>
      <c r="BY2432">
        <v>1541.953</v>
      </c>
      <c r="BZ2432">
        <v>870.24559999999997</v>
      </c>
      <c r="CA2432">
        <v>793.57690000000002</v>
      </c>
      <c r="CB2432">
        <v>0</v>
      </c>
      <c r="CC2432">
        <v>1085.8879999999999</v>
      </c>
    </row>
    <row r="2433" spans="1:81" x14ac:dyDescent="0.45">
      <c r="A2433" s="1">
        <v>43147.597222222219</v>
      </c>
    </row>
    <row r="2434" spans="1:81" x14ac:dyDescent="0.45">
      <c r="A2434" s="1">
        <v>43147.604166666664</v>
      </c>
      <c r="C2434">
        <v>1908.6679999999999</v>
      </c>
      <c r="E2434">
        <v>1908.6679999999999</v>
      </c>
      <c r="F2434">
        <v>1908.6679999999999</v>
      </c>
      <c r="H2434">
        <v>1908.6679999999999</v>
      </c>
      <c r="J2434">
        <v>503.05180000000001</v>
      </c>
      <c r="K2434">
        <v>1907.6980000000001</v>
      </c>
      <c r="L2434">
        <v>2000</v>
      </c>
      <c r="AK2434">
        <v>1996.4</v>
      </c>
      <c r="AL2434">
        <v>988.71</v>
      </c>
      <c r="AM2434">
        <v>1089.123</v>
      </c>
      <c r="AN2434">
        <v>975.05830000000003</v>
      </c>
      <c r="AO2434">
        <v>1157.8330000000001</v>
      </c>
      <c r="AP2434">
        <v>1006.696</v>
      </c>
      <c r="AQ2434">
        <v>1118.367</v>
      </c>
      <c r="AR2434">
        <v>913.65869999999995</v>
      </c>
      <c r="AS2434">
        <v>2000</v>
      </c>
      <c r="AT2434">
        <v>1992.454</v>
      </c>
      <c r="AU2434">
        <v>1550.558</v>
      </c>
      <c r="AV2434">
        <v>2000</v>
      </c>
      <c r="AW2434">
        <v>1995.7529999999999</v>
      </c>
      <c r="AX2434">
        <v>1295.19</v>
      </c>
      <c r="AY2434">
        <v>1082.33</v>
      </c>
      <c r="AZ2434">
        <v>1725.569</v>
      </c>
      <c r="BA2434">
        <v>733.92430000000002</v>
      </c>
      <c r="BB2434">
        <v>470.43540000000002</v>
      </c>
      <c r="BC2434">
        <v>0</v>
      </c>
      <c r="BD2434">
        <v>1226.479</v>
      </c>
      <c r="BE2434">
        <v>1164.239</v>
      </c>
      <c r="BF2434">
        <v>2000</v>
      </c>
      <c r="BG2434">
        <v>1069.4549999999999</v>
      </c>
      <c r="BH2434">
        <v>0.42908859999999999</v>
      </c>
      <c r="BI2434">
        <v>999.38530000000003</v>
      </c>
      <c r="BJ2434">
        <v>1168.1210000000001</v>
      </c>
      <c r="BK2434">
        <v>1011.678</v>
      </c>
      <c r="BL2434">
        <v>1685.1969999999999</v>
      </c>
      <c r="BM2434">
        <v>941.86770000000001</v>
      </c>
      <c r="BN2434">
        <v>1392.951</v>
      </c>
      <c r="BO2434">
        <v>1154.3399999999999</v>
      </c>
      <c r="BP2434">
        <v>2000</v>
      </c>
      <c r="BQ2434">
        <v>760.02760000000001</v>
      </c>
      <c r="BR2434">
        <v>898.19560000000001</v>
      </c>
      <c r="BS2434">
        <v>1013.1660000000001</v>
      </c>
      <c r="BT2434">
        <v>916.18209999999999</v>
      </c>
      <c r="BU2434">
        <v>1277.527</v>
      </c>
      <c r="BV2434">
        <v>1112.8030000000001</v>
      </c>
      <c r="BW2434">
        <v>979.78150000000005</v>
      </c>
      <c r="BX2434">
        <v>638.6223</v>
      </c>
      <c r="BY2434">
        <v>1518.402</v>
      </c>
      <c r="BZ2434">
        <v>907.18899999999996</v>
      </c>
      <c r="CA2434">
        <v>828.57929999999999</v>
      </c>
      <c r="CB2434">
        <v>0</v>
      </c>
      <c r="CC2434">
        <v>959.14229999999998</v>
      </c>
    </row>
    <row r="2435" spans="1:81" x14ac:dyDescent="0.45">
      <c r="A2435" s="1">
        <v>43147.611111111109</v>
      </c>
    </row>
    <row r="2436" spans="1:81" x14ac:dyDescent="0.45">
      <c r="A2436" s="1">
        <v>43147.614583333336</v>
      </c>
      <c r="C2436">
        <v>1794.1510000000001</v>
      </c>
      <c r="E2436">
        <v>1794.1510000000001</v>
      </c>
      <c r="F2436">
        <v>1794.1510000000001</v>
      </c>
      <c r="H2436">
        <v>1794.1510000000001</v>
      </c>
      <c r="J2436">
        <v>504.51659999999998</v>
      </c>
      <c r="K2436">
        <v>1794.1510000000001</v>
      </c>
      <c r="L2436">
        <v>2000</v>
      </c>
      <c r="AK2436">
        <v>1996.53</v>
      </c>
      <c r="AL2436">
        <v>1099.8630000000001</v>
      </c>
      <c r="AM2436">
        <v>999.45</v>
      </c>
      <c r="AN2436">
        <v>918.3818</v>
      </c>
      <c r="AO2436">
        <v>1177.373</v>
      </c>
      <c r="AP2436">
        <v>993.56230000000005</v>
      </c>
      <c r="AQ2436">
        <v>1067.4490000000001</v>
      </c>
      <c r="AR2436">
        <v>864.87549999999999</v>
      </c>
      <c r="AS2436">
        <v>2000</v>
      </c>
      <c r="AT2436">
        <v>1992.777</v>
      </c>
      <c r="AU2436">
        <v>1603.806</v>
      </c>
      <c r="AV2436">
        <v>2000</v>
      </c>
      <c r="AW2436">
        <v>1995.4949999999999</v>
      </c>
      <c r="AX2436">
        <v>1198.6590000000001</v>
      </c>
      <c r="AY2436">
        <v>950.99019999999996</v>
      </c>
      <c r="AZ2436">
        <v>1679.18</v>
      </c>
      <c r="BA2436">
        <v>701.89819999999997</v>
      </c>
      <c r="BB2436">
        <v>472.74900000000002</v>
      </c>
      <c r="BC2436">
        <v>0</v>
      </c>
      <c r="BD2436">
        <v>1135.383</v>
      </c>
      <c r="BE2436">
        <v>1155.9580000000001</v>
      </c>
      <c r="BF2436">
        <v>2000</v>
      </c>
      <c r="BG2436">
        <v>1083.818</v>
      </c>
      <c r="BH2436">
        <v>0.42908859999999999</v>
      </c>
      <c r="BI2436">
        <v>952.54300000000001</v>
      </c>
      <c r="BJ2436">
        <v>1154.857</v>
      </c>
      <c r="BK2436">
        <v>970.27080000000001</v>
      </c>
      <c r="BL2436">
        <v>1545.317</v>
      </c>
      <c r="BM2436">
        <v>906.80050000000006</v>
      </c>
      <c r="BN2436">
        <v>1400.7139999999999</v>
      </c>
      <c r="BO2436">
        <v>1022.677</v>
      </c>
      <c r="BP2436">
        <v>2000</v>
      </c>
      <c r="BQ2436">
        <v>769.70240000000001</v>
      </c>
      <c r="BR2436">
        <v>783.678</v>
      </c>
      <c r="BS2436">
        <v>927.69849999999997</v>
      </c>
      <c r="BT2436">
        <v>789.50099999999998</v>
      </c>
      <c r="BU2436">
        <v>1148.193</v>
      </c>
      <c r="BV2436">
        <v>1071.848</v>
      </c>
      <c r="BW2436">
        <v>866.10469999999998</v>
      </c>
      <c r="BX2436">
        <v>586.47460000000001</v>
      </c>
      <c r="BY2436">
        <v>1419.8009999999999</v>
      </c>
      <c r="BZ2436">
        <v>833.36689999999999</v>
      </c>
      <c r="CA2436">
        <v>785.74829999999997</v>
      </c>
      <c r="CB2436">
        <v>0</v>
      </c>
      <c r="CC2436">
        <v>823.07979999999998</v>
      </c>
    </row>
    <row r="2437" spans="1:81" x14ac:dyDescent="0.45">
      <c r="A2437" s="1">
        <v>43147.618055555555</v>
      </c>
    </row>
    <row r="2438" spans="1:81" x14ac:dyDescent="0.45">
      <c r="A2438" s="1">
        <v>43147.625</v>
      </c>
      <c r="C2438">
        <v>1641.1369999999999</v>
      </c>
      <c r="E2438">
        <v>1641.1369999999999</v>
      </c>
      <c r="F2438">
        <v>1641.1369999999999</v>
      </c>
      <c r="H2438">
        <v>1641.1369999999999</v>
      </c>
      <c r="J2438">
        <v>498.10789999999997</v>
      </c>
      <c r="K2438">
        <v>1628.1969999999999</v>
      </c>
      <c r="L2438">
        <v>2000</v>
      </c>
      <c r="AK2438">
        <v>1996.1420000000001</v>
      </c>
      <c r="AL2438">
        <v>1076.83</v>
      </c>
      <c r="AM2438">
        <v>870.63379999999995</v>
      </c>
      <c r="AN2438">
        <v>875.74509999999998</v>
      </c>
      <c r="AO2438">
        <v>1163.9159999999999</v>
      </c>
      <c r="AP2438">
        <v>983.59860000000003</v>
      </c>
      <c r="AQ2438">
        <v>1001.326</v>
      </c>
      <c r="AR2438">
        <v>814.60419999999999</v>
      </c>
      <c r="AS2438">
        <v>2000</v>
      </c>
      <c r="AT2438">
        <v>1992.1949999999999</v>
      </c>
      <c r="AU2438">
        <v>1613.316</v>
      </c>
      <c r="AV2438">
        <v>2000</v>
      </c>
      <c r="AW2438">
        <v>1995.624</v>
      </c>
      <c r="AX2438">
        <v>1096.499</v>
      </c>
      <c r="AY2438">
        <v>885.2559</v>
      </c>
      <c r="AZ2438">
        <v>1652.653</v>
      </c>
      <c r="BA2438">
        <v>674.72439999999995</v>
      </c>
      <c r="BB2438">
        <v>483.00200000000001</v>
      </c>
      <c r="BC2438">
        <v>0</v>
      </c>
      <c r="BD2438">
        <v>1129.4949999999999</v>
      </c>
      <c r="BE2438">
        <v>1169.479</v>
      </c>
      <c r="BF2438">
        <v>2000</v>
      </c>
      <c r="BG2438">
        <v>1070.8130000000001</v>
      </c>
      <c r="BH2438">
        <v>0.42908859999999999</v>
      </c>
      <c r="BI2438">
        <v>960.24220000000003</v>
      </c>
      <c r="BJ2438">
        <v>1153.1099999999999</v>
      </c>
      <c r="BK2438">
        <v>905.70069999999998</v>
      </c>
      <c r="BL2438">
        <v>1415.2719999999999</v>
      </c>
      <c r="BM2438">
        <v>662.23749999999995</v>
      </c>
      <c r="BN2438">
        <v>1410.355</v>
      </c>
      <c r="BO2438">
        <v>996.15039999999999</v>
      </c>
      <c r="BP2438">
        <v>2000</v>
      </c>
      <c r="BQ2438">
        <v>760.02760000000001</v>
      </c>
      <c r="BR2438">
        <v>723.44309999999996</v>
      </c>
      <c r="BS2438">
        <v>865.45780000000002</v>
      </c>
      <c r="BT2438">
        <v>723.57249999999999</v>
      </c>
      <c r="BU2438">
        <v>1101.4159999999999</v>
      </c>
      <c r="BV2438">
        <v>1044.3510000000001</v>
      </c>
      <c r="BW2438">
        <v>750.03440000000001</v>
      </c>
      <c r="BX2438">
        <v>557.61890000000005</v>
      </c>
      <c r="BY2438">
        <v>1327.54</v>
      </c>
      <c r="BZ2438">
        <v>643.79830000000004</v>
      </c>
      <c r="CA2438">
        <v>652.14449999999999</v>
      </c>
      <c r="CB2438">
        <v>0</v>
      </c>
      <c r="CC2438">
        <v>762.78</v>
      </c>
    </row>
    <row r="2439" spans="1:81" x14ac:dyDescent="0.45">
      <c r="A2439" s="1">
        <v>43147.631944444445</v>
      </c>
    </row>
    <row r="2440" spans="1:81" x14ac:dyDescent="0.45">
      <c r="A2440" s="1">
        <v>43147.635416666664</v>
      </c>
      <c r="C2440">
        <v>1216.3219999999999</v>
      </c>
      <c r="E2440">
        <v>1209.9169999999999</v>
      </c>
      <c r="F2440">
        <v>1209.9169999999999</v>
      </c>
      <c r="H2440">
        <v>1216.3219999999999</v>
      </c>
      <c r="J2440">
        <v>486.38920000000002</v>
      </c>
      <c r="K2440">
        <v>1209.9169999999999</v>
      </c>
      <c r="L2440">
        <v>2000</v>
      </c>
      <c r="AK2440">
        <v>1996.53</v>
      </c>
      <c r="AL2440">
        <v>1103.2919999999999</v>
      </c>
      <c r="AM2440">
        <v>880.33860000000004</v>
      </c>
      <c r="AN2440">
        <v>850.18870000000004</v>
      </c>
      <c r="AO2440">
        <v>1180.3489999999999</v>
      </c>
      <c r="AP2440">
        <v>963.8655</v>
      </c>
      <c r="AQ2440">
        <v>983.66330000000005</v>
      </c>
      <c r="AR2440">
        <v>764.65650000000005</v>
      </c>
      <c r="AS2440">
        <v>1940.4359999999999</v>
      </c>
      <c r="AT2440">
        <v>1992.325</v>
      </c>
      <c r="AU2440">
        <v>1550.2339999999999</v>
      </c>
      <c r="AV2440">
        <v>2000</v>
      </c>
      <c r="AW2440">
        <v>1995.7529999999999</v>
      </c>
      <c r="AX2440">
        <v>1084.6590000000001</v>
      </c>
      <c r="AY2440">
        <v>812.59860000000003</v>
      </c>
      <c r="AZ2440">
        <v>1625.221</v>
      </c>
      <c r="BA2440">
        <v>662.62570000000005</v>
      </c>
      <c r="BB2440">
        <v>445.72309999999999</v>
      </c>
      <c r="BC2440">
        <v>0</v>
      </c>
      <c r="BD2440">
        <v>1130.9829999999999</v>
      </c>
      <c r="BE2440">
        <v>1140.559</v>
      </c>
      <c r="BF2440">
        <v>1980.9380000000001</v>
      </c>
      <c r="BG2440">
        <v>1020.283</v>
      </c>
      <c r="BH2440">
        <v>0</v>
      </c>
      <c r="BI2440">
        <v>921.4873</v>
      </c>
      <c r="BJ2440">
        <v>1078.9649999999999</v>
      </c>
      <c r="BK2440">
        <v>850.51220000000001</v>
      </c>
      <c r="BL2440">
        <v>1365.9059999999999</v>
      </c>
      <c r="BM2440">
        <v>559.62450000000001</v>
      </c>
      <c r="BN2440">
        <v>1425.2349999999999</v>
      </c>
      <c r="BO2440">
        <v>910.42380000000003</v>
      </c>
      <c r="BP2440">
        <v>2000</v>
      </c>
      <c r="BQ2440">
        <v>770.75390000000004</v>
      </c>
      <c r="BR2440">
        <v>680.80619999999999</v>
      </c>
      <c r="BS2440">
        <v>803.47609999999997</v>
      </c>
      <c r="BT2440">
        <v>671.16600000000005</v>
      </c>
      <c r="BU2440">
        <v>1060.396</v>
      </c>
      <c r="BV2440">
        <v>1011.419</v>
      </c>
      <c r="BW2440">
        <v>676.14790000000005</v>
      </c>
      <c r="BX2440">
        <v>543.96730000000002</v>
      </c>
      <c r="BY2440">
        <v>1274.0340000000001</v>
      </c>
      <c r="BZ2440">
        <v>651.3682</v>
      </c>
      <c r="CA2440">
        <v>609.50760000000002</v>
      </c>
      <c r="CB2440">
        <v>0</v>
      </c>
      <c r="CC2440">
        <v>708.49760000000003</v>
      </c>
    </row>
    <row r="2441" spans="1:81" x14ac:dyDescent="0.45">
      <c r="A2441" s="1">
        <v>43147.638888888891</v>
      </c>
    </row>
    <row r="2442" spans="1:81" x14ac:dyDescent="0.45">
      <c r="A2442" s="1">
        <v>43147.645833333336</v>
      </c>
      <c r="C2442">
        <v>1406.796</v>
      </c>
      <c r="E2442">
        <v>1406.796</v>
      </c>
      <c r="F2442">
        <v>1406.796</v>
      </c>
      <c r="H2442">
        <v>1406.796</v>
      </c>
      <c r="J2442">
        <v>485.4126</v>
      </c>
      <c r="K2442">
        <v>1406.796</v>
      </c>
      <c r="L2442">
        <v>2000</v>
      </c>
      <c r="AK2442">
        <v>1996.4</v>
      </c>
      <c r="AL2442">
        <v>1140.818</v>
      </c>
      <c r="AM2442">
        <v>880.20920000000001</v>
      </c>
      <c r="AN2442">
        <v>844.56010000000003</v>
      </c>
      <c r="AO2442">
        <v>1163.7860000000001</v>
      </c>
      <c r="AP2442">
        <v>944.39089999999999</v>
      </c>
      <c r="AQ2442">
        <v>921.29319999999996</v>
      </c>
      <c r="AR2442">
        <v>722.01949999999999</v>
      </c>
      <c r="AS2442">
        <v>1821.5830000000001</v>
      </c>
      <c r="AT2442">
        <v>1992.777</v>
      </c>
      <c r="AU2442">
        <v>1470.7840000000001</v>
      </c>
      <c r="AV2442">
        <v>2000</v>
      </c>
      <c r="AW2442">
        <v>1995.365</v>
      </c>
      <c r="AX2442">
        <v>1065.0550000000001</v>
      </c>
      <c r="AY2442">
        <v>776.10820000000001</v>
      </c>
      <c r="AZ2442">
        <v>1613.058</v>
      </c>
      <c r="BA2442">
        <v>660.10249999999996</v>
      </c>
      <c r="BB2442">
        <v>443.56740000000002</v>
      </c>
      <c r="BC2442">
        <v>0</v>
      </c>
      <c r="BD2442">
        <v>1125.2249999999999</v>
      </c>
      <c r="BE2442">
        <v>1108.145</v>
      </c>
      <c r="BF2442">
        <v>1933.771</v>
      </c>
      <c r="BG2442">
        <v>1005.273</v>
      </c>
      <c r="BH2442">
        <v>0.42908859999999999</v>
      </c>
      <c r="BI2442">
        <v>915.34109999999998</v>
      </c>
      <c r="BJ2442">
        <v>1028.8230000000001</v>
      </c>
      <c r="BK2442">
        <v>842.48950000000002</v>
      </c>
      <c r="BL2442">
        <v>1347.597</v>
      </c>
      <c r="BM2442">
        <v>629.24099999999999</v>
      </c>
      <c r="BN2442">
        <v>1450.3389999999999</v>
      </c>
      <c r="BO2442">
        <v>890.81979999999999</v>
      </c>
      <c r="BP2442">
        <v>2000</v>
      </c>
      <c r="BQ2442">
        <v>748.32010000000002</v>
      </c>
      <c r="BR2442">
        <v>659.58500000000004</v>
      </c>
      <c r="BS2442">
        <v>762.90940000000001</v>
      </c>
      <c r="BT2442">
        <v>632.2817</v>
      </c>
      <c r="BU2442">
        <v>1025.2650000000001</v>
      </c>
      <c r="BV2442">
        <v>958.62480000000005</v>
      </c>
      <c r="BW2442">
        <v>629.82320000000004</v>
      </c>
      <c r="BX2442">
        <v>518.79930000000002</v>
      </c>
      <c r="BY2442">
        <v>1274.9390000000001</v>
      </c>
      <c r="BZ2442">
        <v>670.90719999999999</v>
      </c>
      <c r="CA2442">
        <v>621.15359999999998</v>
      </c>
      <c r="CB2442">
        <v>0</v>
      </c>
      <c r="CC2442">
        <v>654.21479999999997</v>
      </c>
    </row>
    <row r="2443" spans="1:81" x14ac:dyDescent="0.45">
      <c r="A2443" s="1">
        <v>43148.333333333336</v>
      </c>
      <c r="C2443">
        <v>475.96850000000001</v>
      </c>
      <c r="E2443">
        <v>475.96850000000001</v>
      </c>
      <c r="F2443">
        <v>475.96850000000001</v>
      </c>
      <c r="H2443">
        <v>475.96850000000001</v>
      </c>
      <c r="J2443">
        <v>424.37740000000002</v>
      </c>
      <c r="K2443">
        <v>475.96850000000001</v>
      </c>
      <c r="L2443">
        <v>2000</v>
      </c>
      <c r="AK2443">
        <v>1995.883</v>
      </c>
      <c r="AL2443">
        <v>564.47709999999995</v>
      </c>
      <c r="AM2443">
        <v>509.74149999999997</v>
      </c>
      <c r="AN2443">
        <v>547.97879999999998</v>
      </c>
      <c r="AO2443">
        <v>949.63160000000005</v>
      </c>
      <c r="AP2443">
        <v>410.03989999999999</v>
      </c>
      <c r="AQ2443">
        <v>589.77440000000001</v>
      </c>
      <c r="AR2443">
        <v>619.92430000000002</v>
      </c>
      <c r="AS2443">
        <v>1421.289</v>
      </c>
      <c r="AT2443">
        <v>1992.066</v>
      </c>
      <c r="AU2443">
        <v>1231.008</v>
      </c>
      <c r="AV2443">
        <v>1814.143</v>
      </c>
      <c r="AW2443">
        <v>1995.365</v>
      </c>
      <c r="AX2443">
        <v>926.66330000000005</v>
      </c>
      <c r="AY2443">
        <v>644.76880000000006</v>
      </c>
      <c r="AZ2443">
        <v>1652.136</v>
      </c>
      <c r="BA2443">
        <v>769.83230000000003</v>
      </c>
      <c r="BB2443">
        <v>367.8005</v>
      </c>
      <c r="BC2443">
        <v>0</v>
      </c>
      <c r="BD2443">
        <v>959.40110000000004</v>
      </c>
      <c r="BE2443">
        <v>780.44309999999996</v>
      </c>
      <c r="BF2443">
        <v>1034.193</v>
      </c>
      <c r="BG2443">
        <v>865.84590000000003</v>
      </c>
      <c r="BH2443">
        <v>0.42908859999999999</v>
      </c>
      <c r="BI2443">
        <v>807.87549999999999</v>
      </c>
      <c r="BJ2443">
        <v>619.27729999999997</v>
      </c>
      <c r="BK2443">
        <v>646.83910000000003</v>
      </c>
      <c r="BL2443">
        <v>1149.164</v>
      </c>
      <c r="BM2443">
        <v>526.822</v>
      </c>
      <c r="BN2443">
        <v>1283.479</v>
      </c>
      <c r="BO2443">
        <v>683.45899999999995</v>
      </c>
      <c r="BP2443">
        <v>2000</v>
      </c>
      <c r="BQ2443">
        <v>575.8596</v>
      </c>
      <c r="BR2443">
        <v>489.62</v>
      </c>
      <c r="BS2443">
        <v>537.0444</v>
      </c>
      <c r="BT2443">
        <v>506.24770000000001</v>
      </c>
      <c r="BU2443">
        <v>536.13869999999997</v>
      </c>
      <c r="BV2443">
        <v>522.48710000000005</v>
      </c>
      <c r="BW2443">
        <v>529.08640000000003</v>
      </c>
      <c r="BX2443">
        <v>448.92419999999998</v>
      </c>
      <c r="BY2443">
        <v>1002.814</v>
      </c>
      <c r="BZ2443">
        <v>449.05360000000002</v>
      </c>
      <c r="CA2443">
        <v>536.33280000000002</v>
      </c>
      <c r="CB2443">
        <v>0</v>
      </c>
      <c r="CC2443">
        <v>428.34989999999999</v>
      </c>
    </row>
    <row r="2444" spans="1:81" x14ac:dyDescent="0.45">
      <c r="A2444" s="1">
        <v>43148.340277777781</v>
      </c>
    </row>
    <row r="2445" spans="1:81" x14ac:dyDescent="0.45">
      <c r="A2445" s="1">
        <v>43148.34375</v>
      </c>
      <c r="C2445">
        <v>479.1388</v>
      </c>
      <c r="E2445">
        <v>479.1388</v>
      </c>
      <c r="F2445">
        <v>479.1388</v>
      </c>
      <c r="H2445">
        <v>479.1388</v>
      </c>
      <c r="J2445">
        <v>424.8657</v>
      </c>
      <c r="K2445">
        <v>479.1388</v>
      </c>
      <c r="L2445">
        <v>2000</v>
      </c>
      <c r="AK2445">
        <v>1996.0119999999999</v>
      </c>
      <c r="AL2445">
        <v>568.16480000000001</v>
      </c>
      <c r="AM2445">
        <v>496.21940000000001</v>
      </c>
      <c r="AN2445">
        <v>559.62450000000001</v>
      </c>
      <c r="AO2445">
        <v>922.26369999999997</v>
      </c>
      <c r="AP2445">
        <v>419.74489999999997</v>
      </c>
      <c r="AQ2445">
        <v>597.27949999999998</v>
      </c>
      <c r="AR2445">
        <v>616.1069</v>
      </c>
      <c r="AS2445">
        <v>1413.913</v>
      </c>
      <c r="AT2445">
        <v>1992.325</v>
      </c>
      <c r="AU2445">
        <v>1230.75</v>
      </c>
      <c r="AV2445">
        <v>1794.6679999999999</v>
      </c>
      <c r="AW2445">
        <v>1995.4949999999999</v>
      </c>
      <c r="AX2445">
        <v>926.66330000000005</v>
      </c>
      <c r="AY2445">
        <v>630.21140000000003</v>
      </c>
      <c r="AZ2445">
        <v>1644.566</v>
      </c>
      <c r="BA2445">
        <v>757.60419999999999</v>
      </c>
      <c r="BB2445">
        <v>364.43540000000002</v>
      </c>
      <c r="BC2445">
        <v>0</v>
      </c>
      <c r="BD2445">
        <v>964.18899999999996</v>
      </c>
      <c r="BE2445">
        <v>775.20240000000001</v>
      </c>
      <c r="BF2445">
        <v>1030.7639999999999</v>
      </c>
      <c r="BG2445">
        <v>853.94140000000004</v>
      </c>
      <c r="BH2445">
        <v>0.42908859999999999</v>
      </c>
      <c r="BI2445">
        <v>813.56910000000005</v>
      </c>
      <c r="BJ2445">
        <v>625.42359999999996</v>
      </c>
      <c r="BK2445">
        <v>649.3623</v>
      </c>
      <c r="BL2445">
        <v>1147.546</v>
      </c>
      <c r="BM2445">
        <v>588.54520000000002</v>
      </c>
      <c r="BN2445">
        <v>1273.386</v>
      </c>
      <c r="BO2445">
        <v>678.80050000000006</v>
      </c>
      <c r="BP2445">
        <v>2000</v>
      </c>
      <c r="BQ2445">
        <v>587.3569</v>
      </c>
      <c r="BR2445">
        <v>479.85050000000001</v>
      </c>
      <c r="BS2445">
        <v>527.85720000000003</v>
      </c>
      <c r="BT2445">
        <v>488.97300000000001</v>
      </c>
      <c r="BU2445">
        <v>547.65530000000001</v>
      </c>
      <c r="BV2445">
        <v>528.31010000000003</v>
      </c>
      <c r="BW2445">
        <v>525.13990000000001</v>
      </c>
      <c r="BX2445">
        <v>459.08199999999999</v>
      </c>
      <c r="BY2445">
        <v>988.90409999999997</v>
      </c>
      <c r="BZ2445">
        <v>458.62900000000002</v>
      </c>
      <c r="CA2445">
        <v>524.36350000000004</v>
      </c>
      <c r="CB2445">
        <v>0</v>
      </c>
      <c r="CC2445">
        <v>424.40320000000003</v>
      </c>
    </row>
    <row r="2446" spans="1:81" x14ac:dyDescent="0.45">
      <c r="A2446" s="1">
        <v>43148.347222222219</v>
      </c>
    </row>
    <row r="2447" spans="1:81" x14ac:dyDescent="0.45">
      <c r="A2447" s="1">
        <v>43148.354166666664</v>
      </c>
      <c r="C2447">
        <v>485.80270000000002</v>
      </c>
      <c r="E2447">
        <v>485.80270000000002</v>
      </c>
      <c r="F2447">
        <v>485.80270000000002</v>
      </c>
      <c r="H2447">
        <v>485.80270000000002</v>
      </c>
      <c r="J2447">
        <v>426.3306</v>
      </c>
      <c r="K2447">
        <v>485.80270000000002</v>
      </c>
      <c r="L2447">
        <v>2000</v>
      </c>
      <c r="AK2447">
        <v>1995.7529999999999</v>
      </c>
      <c r="AL2447">
        <v>575.92870000000005</v>
      </c>
      <c r="AM2447">
        <v>500.166</v>
      </c>
      <c r="AN2447">
        <v>551.66650000000004</v>
      </c>
      <c r="AO2447">
        <v>928.34550000000002</v>
      </c>
      <c r="AP2447">
        <v>419.87430000000001</v>
      </c>
      <c r="AQ2447">
        <v>591.26250000000005</v>
      </c>
      <c r="AR2447">
        <v>614.10130000000004</v>
      </c>
      <c r="AS2447">
        <v>1404.402</v>
      </c>
      <c r="AT2447">
        <v>1992.1949999999999</v>
      </c>
      <c r="AU2447">
        <v>1231.008</v>
      </c>
      <c r="AV2447">
        <v>1799.2619999999999</v>
      </c>
      <c r="AW2447">
        <v>1995.7529999999999</v>
      </c>
      <c r="AX2447">
        <v>924.46360000000004</v>
      </c>
      <c r="AY2447">
        <v>639.52809999999999</v>
      </c>
      <c r="AZ2447">
        <v>1642.0429999999999</v>
      </c>
      <c r="BA2447">
        <v>748.15819999999997</v>
      </c>
      <c r="BB2447">
        <v>361.43849999999998</v>
      </c>
      <c r="BC2447">
        <v>0</v>
      </c>
      <c r="BD2447">
        <v>965.93579999999997</v>
      </c>
      <c r="BE2447">
        <v>773.32619999999997</v>
      </c>
      <c r="BF2447">
        <v>1023.389</v>
      </c>
      <c r="BG2447">
        <v>859.82910000000004</v>
      </c>
      <c r="BH2447">
        <v>0.42908859999999999</v>
      </c>
      <c r="BI2447">
        <v>816.48050000000001</v>
      </c>
      <c r="BJ2447">
        <v>616.49509999999998</v>
      </c>
      <c r="BK2447">
        <v>644.05709999999999</v>
      </c>
      <c r="BL2447">
        <v>1145.152</v>
      </c>
      <c r="BM2447">
        <v>592.49170000000004</v>
      </c>
      <c r="BN2447">
        <v>1266.3340000000001</v>
      </c>
      <c r="BO2447">
        <v>669.03099999999995</v>
      </c>
      <c r="BP2447">
        <v>2000</v>
      </c>
      <c r="BQ2447">
        <v>558.54349999999999</v>
      </c>
      <c r="BR2447">
        <v>472.21589999999998</v>
      </c>
      <c r="BS2447">
        <v>548.69039999999995</v>
      </c>
      <c r="BT2447">
        <v>500.6189</v>
      </c>
      <c r="BU2447">
        <v>547.78470000000004</v>
      </c>
      <c r="BV2447">
        <v>541.7029</v>
      </c>
      <c r="BW2447">
        <v>532.83910000000003</v>
      </c>
      <c r="BX2447">
        <v>449.4418</v>
      </c>
      <c r="BY2447">
        <v>1006.567</v>
      </c>
      <c r="BZ2447">
        <v>450.9298</v>
      </c>
      <c r="CA2447">
        <v>530.25099999999998</v>
      </c>
      <c r="CB2447">
        <v>0</v>
      </c>
      <c r="CC2447">
        <v>430.22609999999997</v>
      </c>
    </row>
    <row r="2448" spans="1:81" x14ac:dyDescent="0.45">
      <c r="A2448" s="1">
        <v>43148.361111111109</v>
      </c>
    </row>
    <row r="2449" spans="1:81" x14ac:dyDescent="0.45">
      <c r="A2449" s="1">
        <v>43148.364583333336</v>
      </c>
      <c r="C2449">
        <v>488.32600000000002</v>
      </c>
      <c r="E2449">
        <v>488.32600000000002</v>
      </c>
      <c r="F2449">
        <v>488.32600000000002</v>
      </c>
      <c r="H2449">
        <v>488.32600000000002</v>
      </c>
      <c r="J2449">
        <v>423.88920000000002</v>
      </c>
      <c r="K2449">
        <v>488.58479999999997</v>
      </c>
      <c r="L2449">
        <v>2000</v>
      </c>
      <c r="AK2449">
        <v>1995.883</v>
      </c>
      <c r="AL2449">
        <v>568.29420000000005</v>
      </c>
      <c r="AM2449">
        <v>492.40210000000002</v>
      </c>
      <c r="AN2449">
        <v>544.22609999999997</v>
      </c>
      <c r="AO2449">
        <v>916.63499999999999</v>
      </c>
      <c r="AP2449">
        <v>415.92759999999998</v>
      </c>
      <c r="AQ2449">
        <v>581.81640000000004</v>
      </c>
      <c r="AR2449">
        <v>598.44410000000005</v>
      </c>
      <c r="AS2449">
        <v>1393.3389999999999</v>
      </c>
      <c r="AT2449">
        <v>1992.1949999999999</v>
      </c>
      <c r="AU2449">
        <v>1235.731</v>
      </c>
      <c r="AV2449">
        <v>1793.6980000000001</v>
      </c>
      <c r="AW2449">
        <v>1995.2360000000001</v>
      </c>
      <c r="AX2449">
        <v>914.37040000000002</v>
      </c>
      <c r="AY2449">
        <v>646.83910000000003</v>
      </c>
      <c r="AZ2449">
        <v>1644.825</v>
      </c>
      <c r="BA2449">
        <v>735.92989999999998</v>
      </c>
      <c r="BB2449">
        <v>356.233</v>
      </c>
      <c r="BC2449">
        <v>0</v>
      </c>
      <c r="BD2449">
        <v>954.03099999999995</v>
      </c>
      <c r="BE2449">
        <v>765.3682</v>
      </c>
      <c r="BF2449">
        <v>1026.0419999999999</v>
      </c>
      <c r="BG2449">
        <v>842.4248</v>
      </c>
      <c r="BH2449">
        <v>0.42908859999999999</v>
      </c>
      <c r="BI2449">
        <v>795.90629999999999</v>
      </c>
      <c r="BJ2449">
        <v>613.90719999999999</v>
      </c>
      <c r="BK2449">
        <v>642.31010000000003</v>
      </c>
      <c r="BL2449">
        <v>1128.0070000000001</v>
      </c>
      <c r="BM2449">
        <v>604.52589999999998</v>
      </c>
      <c r="BN2449">
        <v>1258.57</v>
      </c>
      <c r="BO2449">
        <v>664.2432</v>
      </c>
      <c r="BP2449">
        <v>2000</v>
      </c>
      <c r="BQ2449">
        <v>568.14790000000005</v>
      </c>
      <c r="BR2449">
        <v>476.1626</v>
      </c>
      <c r="BS2449">
        <v>542.99680000000001</v>
      </c>
      <c r="BT2449">
        <v>492.7903</v>
      </c>
      <c r="BU2449">
        <v>563.24779999999998</v>
      </c>
      <c r="BV2449">
        <v>549.53150000000005</v>
      </c>
      <c r="BW2449">
        <v>531.99800000000005</v>
      </c>
      <c r="BX2449">
        <v>437.79590000000002</v>
      </c>
      <c r="BY2449">
        <v>992.9153</v>
      </c>
      <c r="BZ2449">
        <v>451.83569999999997</v>
      </c>
      <c r="CA2449">
        <v>543.70849999999996</v>
      </c>
      <c r="CB2449">
        <v>0</v>
      </c>
      <c r="CC2449">
        <v>424.40320000000003</v>
      </c>
    </row>
    <row r="2450" spans="1:81" x14ac:dyDescent="0.45">
      <c r="A2450" s="1">
        <v>43148.368055555555</v>
      </c>
    </row>
    <row r="2451" spans="1:81" x14ac:dyDescent="0.45">
      <c r="A2451" s="1">
        <v>43148.375</v>
      </c>
      <c r="C2451">
        <v>498.09559999999999</v>
      </c>
      <c r="E2451">
        <v>498.09559999999999</v>
      </c>
      <c r="F2451">
        <v>498.09559999999999</v>
      </c>
      <c r="H2451">
        <v>498.09559999999999</v>
      </c>
      <c r="J2451">
        <v>424.8657</v>
      </c>
      <c r="K2451">
        <v>496.09</v>
      </c>
      <c r="L2451">
        <v>2000</v>
      </c>
      <c r="AK2451">
        <v>1995.7529999999999</v>
      </c>
      <c r="AL2451">
        <v>567.90599999999995</v>
      </c>
      <c r="AM2451">
        <v>503.91860000000003</v>
      </c>
      <c r="AN2451">
        <v>530.50980000000004</v>
      </c>
      <c r="AO2451">
        <v>930.15700000000004</v>
      </c>
      <c r="AP2451">
        <v>411.91629999999998</v>
      </c>
      <c r="AQ2451">
        <v>585.69820000000004</v>
      </c>
      <c r="AR2451">
        <v>608.34299999999996</v>
      </c>
      <c r="AS2451">
        <v>1390.1679999999999</v>
      </c>
      <c r="AT2451">
        <v>1992.5830000000001</v>
      </c>
      <c r="AU2451">
        <v>1233.2080000000001</v>
      </c>
      <c r="AV2451">
        <v>1782.44</v>
      </c>
      <c r="AW2451">
        <v>1995.2360000000001</v>
      </c>
      <c r="AX2451">
        <v>917.21730000000002</v>
      </c>
      <c r="AY2451">
        <v>633.1875</v>
      </c>
      <c r="AZ2451">
        <v>1639.4549999999999</v>
      </c>
      <c r="BA2451">
        <v>730.88329999999996</v>
      </c>
      <c r="BB2451">
        <v>360.96519999999998</v>
      </c>
      <c r="BC2451">
        <v>0</v>
      </c>
      <c r="BD2451">
        <v>957.072</v>
      </c>
      <c r="BE2451">
        <v>767.37379999999996</v>
      </c>
      <c r="BF2451">
        <v>1025.4590000000001</v>
      </c>
      <c r="BG2451">
        <v>848.89480000000003</v>
      </c>
      <c r="BH2451">
        <v>0.42908859999999999</v>
      </c>
      <c r="BI2451">
        <v>796.42380000000003</v>
      </c>
      <c r="BJ2451">
        <v>601.74369999999999</v>
      </c>
      <c r="BK2451">
        <v>644.05709999999999</v>
      </c>
      <c r="BL2451">
        <v>1128.5889999999999</v>
      </c>
      <c r="BM2451">
        <v>526.95140000000004</v>
      </c>
      <c r="BN2451">
        <v>1254.106</v>
      </c>
      <c r="BO2451">
        <v>657.06150000000002</v>
      </c>
      <c r="BP2451">
        <v>2000</v>
      </c>
      <c r="BQ2451">
        <v>557.21169999999995</v>
      </c>
      <c r="BR2451">
        <v>481.92079999999999</v>
      </c>
      <c r="BS2451">
        <v>539.37379999999996</v>
      </c>
      <c r="BT2451">
        <v>510.32369999999997</v>
      </c>
      <c r="BU2451">
        <v>551.60180000000003</v>
      </c>
      <c r="BV2451">
        <v>545.77880000000005</v>
      </c>
      <c r="BW2451">
        <v>529.08640000000003</v>
      </c>
      <c r="BX2451">
        <v>441.61320000000001</v>
      </c>
      <c r="BY2451">
        <v>998.60889999999995</v>
      </c>
      <c r="BZ2451">
        <v>454.74709999999999</v>
      </c>
      <c r="CA2451">
        <v>539.89139999999998</v>
      </c>
      <c r="CB2451">
        <v>0</v>
      </c>
      <c r="CC2451">
        <v>422.39749999999998</v>
      </c>
    </row>
    <row r="2452" spans="1:81" x14ac:dyDescent="0.45">
      <c r="A2452" s="1">
        <v>43148.381944444445</v>
      </c>
    </row>
    <row r="2453" spans="1:81" x14ac:dyDescent="0.45">
      <c r="A2453" s="1">
        <v>43148.385416666664</v>
      </c>
      <c r="C2453">
        <v>495.31360000000001</v>
      </c>
      <c r="E2453">
        <v>495.31360000000001</v>
      </c>
      <c r="F2453">
        <v>495.31360000000001</v>
      </c>
      <c r="H2453">
        <v>495.31360000000001</v>
      </c>
      <c r="J2453">
        <v>421.44779999999997</v>
      </c>
      <c r="K2453">
        <v>493.8254</v>
      </c>
      <c r="L2453">
        <v>2000</v>
      </c>
      <c r="AK2453">
        <v>1996.0119999999999</v>
      </c>
      <c r="AL2453">
        <v>562.40650000000005</v>
      </c>
      <c r="AM2453">
        <v>496.60750000000002</v>
      </c>
      <c r="AN2453">
        <v>522.81050000000005</v>
      </c>
      <c r="AO2453">
        <v>916.63499999999999</v>
      </c>
      <c r="AP2453">
        <v>417.80380000000002</v>
      </c>
      <c r="AQ2453">
        <v>583.43380000000002</v>
      </c>
      <c r="AR2453">
        <v>604.39649999999995</v>
      </c>
      <c r="AS2453">
        <v>1370.8240000000001</v>
      </c>
      <c r="AT2453">
        <v>1992.325</v>
      </c>
      <c r="AU2453">
        <v>1228.7439999999999</v>
      </c>
      <c r="AV2453">
        <v>1785.222</v>
      </c>
      <c r="AW2453">
        <v>1995.4949999999999</v>
      </c>
      <c r="AX2453">
        <v>905.18309999999997</v>
      </c>
      <c r="AY2453">
        <v>634.86959999999999</v>
      </c>
      <c r="AZ2453">
        <v>1644.566</v>
      </c>
      <c r="BA2453">
        <v>723.50779999999997</v>
      </c>
      <c r="BB2453">
        <v>357.75790000000001</v>
      </c>
      <c r="BC2453">
        <v>0</v>
      </c>
      <c r="BD2453">
        <v>949.8904</v>
      </c>
      <c r="BE2453">
        <v>766.85619999999994</v>
      </c>
      <c r="BF2453">
        <v>1007.667</v>
      </c>
      <c r="BG2453">
        <v>847.66549999999995</v>
      </c>
      <c r="BH2453">
        <v>0.42908859999999999</v>
      </c>
      <c r="BI2453">
        <v>803.79960000000005</v>
      </c>
      <c r="BJ2453">
        <v>600.57910000000004</v>
      </c>
      <c r="BK2453">
        <v>636.16380000000004</v>
      </c>
      <c r="BL2453">
        <v>1148.905</v>
      </c>
      <c r="BM2453">
        <v>582.85159999999996</v>
      </c>
      <c r="BN2453">
        <v>1248.9949999999999</v>
      </c>
      <c r="BO2453">
        <v>654.40890000000002</v>
      </c>
      <c r="BP2453">
        <v>2000</v>
      </c>
      <c r="BQ2453">
        <v>583.7817</v>
      </c>
      <c r="BR2453">
        <v>483.7971</v>
      </c>
      <c r="BS2453">
        <v>531.48050000000001</v>
      </c>
      <c r="BT2453">
        <v>506.37709999999998</v>
      </c>
      <c r="BU2453">
        <v>557.4248</v>
      </c>
      <c r="BV2453">
        <v>536.00930000000005</v>
      </c>
      <c r="BW2453">
        <v>550.30790000000002</v>
      </c>
      <c r="BX2453">
        <v>447.43599999999998</v>
      </c>
      <c r="BY2453">
        <v>973.44090000000006</v>
      </c>
      <c r="BZ2453">
        <v>443.23059999999998</v>
      </c>
      <c r="CA2453">
        <v>538.01490000000001</v>
      </c>
      <c r="CB2453">
        <v>0</v>
      </c>
      <c r="CC2453">
        <v>420.58589999999998</v>
      </c>
    </row>
    <row r="2454" spans="1:81" x14ac:dyDescent="0.45">
      <c r="A2454" s="1">
        <v>43148.388888888891</v>
      </c>
    </row>
    <row r="2455" spans="1:81" x14ac:dyDescent="0.45">
      <c r="A2455" s="1">
        <v>43148.395833333336</v>
      </c>
      <c r="C2455">
        <v>492.98439999999999</v>
      </c>
      <c r="E2455">
        <v>492.98439999999999</v>
      </c>
      <c r="F2455">
        <v>492.98439999999999</v>
      </c>
      <c r="H2455">
        <v>492.98439999999999</v>
      </c>
      <c r="J2455">
        <v>424.8657</v>
      </c>
      <c r="K2455">
        <v>492.98439999999999</v>
      </c>
      <c r="L2455">
        <v>2000</v>
      </c>
      <c r="AK2455">
        <v>1996.0119999999999</v>
      </c>
      <c r="AL2455">
        <v>556.45429999999999</v>
      </c>
      <c r="AM2455">
        <v>492.53149999999999</v>
      </c>
      <c r="AN2455">
        <v>522.81050000000005</v>
      </c>
      <c r="AO2455">
        <v>924.46360000000004</v>
      </c>
      <c r="AP2455">
        <v>412.04570000000001</v>
      </c>
      <c r="AQ2455">
        <v>585.69820000000004</v>
      </c>
      <c r="AR2455">
        <v>598.83230000000003</v>
      </c>
      <c r="AS2455">
        <v>1372.7650000000001</v>
      </c>
      <c r="AT2455">
        <v>1985.2719999999999</v>
      </c>
      <c r="AU2455">
        <v>1225.8330000000001</v>
      </c>
      <c r="AV2455">
        <v>1779.8520000000001</v>
      </c>
      <c r="AW2455">
        <v>1995.7529999999999</v>
      </c>
      <c r="AX2455">
        <v>902.65989999999999</v>
      </c>
      <c r="AY2455">
        <v>629.82320000000004</v>
      </c>
      <c r="AZ2455">
        <v>1636.867</v>
      </c>
      <c r="BA2455">
        <v>709.01509999999996</v>
      </c>
      <c r="BB2455">
        <v>350.92259999999999</v>
      </c>
      <c r="BC2455">
        <v>0</v>
      </c>
      <c r="BD2455">
        <v>940.37959999999998</v>
      </c>
      <c r="BE2455">
        <v>761.74490000000003</v>
      </c>
      <c r="BF2455">
        <v>1005.726</v>
      </c>
      <c r="BG2455">
        <v>846.88919999999996</v>
      </c>
      <c r="BH2455">
        <v>0.42908859999999999</v>
      </c>
      <c r="BI2455">
        <v>797.78250000000003</v>
      </c>
      <c r="BJ2455">
        <v>595.79150000000004</v>
      </c>
      <c r="BK2455">
        <v>633.6404</v>
      </c>
      <c r="BL2455">
        <v>1133.7660000000001</v>
      </c>
      <c r="BM2455">
        <v>571.14110000000005</v>
      </c>
      <c r="BN2455">
        <v>1248.7360000000001</v>
      </c>
      <c r="BO2455">
        <v>649.49170000000004</v>
      </c>
      <c r="BP2455">
        <v>2000</v>
      </c>
      <c r="BQ2455">
        <v>569.97069999999997</v>
      </c>
      <c r="BR2455">
        <v>479.00940000000003</v>
      </c>
      <c r="BS2455">
        <v>529.34519999999998</v>
      </c>
      <c r="BT2455">
        <v>508.2534</v>
      </c>
      <c r="BU2455">
        <v>549.66089999999997</v>
      </c>
      <c r="BV2455">
        <v>541.7029</v>
      </c>
      <c r="BW2455">
        <v>529.08640000000003</v>
      </c>
      <c r="BX2455">
        <v>445.68920000000003</v>
      </c>
      <c r="BY2455">
        <v>994.79169999999999</v>
      </c>
      <c r="BZ2455">
        <v>437.47239999999999</v>
      </c>
      <c r="CA2455">
        <v>538.01490000000001</v>
      </c>
      <c r="CB2455">
        <v>0</v>
      </c>
      <c r="CC2455">
        <v>430.0967</v>
      </c>
    </row>
    <row r="2456" spans="1:81" x14ac:dyDescent="0.45">
      <c r="A2456" s="1">
        <v>43148.402777777781</v>
      </c>
    </row>
    <row r="2457" spans="1:81" x14ac:dyDescent="0.45">
      <c r="A2457" s="1">
        <v>43148.40625</v>
      </c>
      <c r="C2457">
        <v>494.99</v>
      </c>
      <c r="E2457">
        <v>494.99</v>
      </c>
      <c r="F2457">
        <v>494.99</v>
      </c>
      <c r="H2457">
        <v>494.99</v>
      </c>
      <c r="J2457">
        <v>424.8657</v>
      </c>
      <c r="K2457">
        <v>494.99</v>
      </c>
      <c r="L2457">
        <v>2000</v>
      </c>
      <c r="AK2457">
        <v>1996.1420000000001</v>
      </c>
      <c r="AL2457">
        <v>543.06150000000002</v>
      </c>
      <c r="AM2457">
        <v>486.57909999999998</v>
      </c>
      <c r="AN2457">
        <v>499.64839999999998</v>
      </c>
      <c r="AO2457">
        <v>893.40800000000002</v>
      </c>
      <c r="AP2457">
        <v>417.9332</v>
      </c>
      <c r="AQ2457">
        <v>568.22950000000003</v>
      </c>
      <c r="AR2457">
        <v>604.52589999999998</v>
      </c>
      <c r="AS2457">
        <v>1363.2539999999999</v>
      </c>
      <c r="AT2457">
        <v>1968.386</v>
      </c>
      <c r="AU2457">
        <v>1223.7619999999999</v>
      </c>
      <c r="AV2457">
        <v>1794.9269999999999</v>
      </c>
      <c r="AW2457">
        <v>1995.365</v>
      </c>
      <c r="AX2457">
        <v>895.47829999999999</v>
      </c>
      <c r="AY2457">
        <v>627.68820000000005</v>
      </c>
      <c r="AZ2457">
        <v>1634.8610000000001</v>
      </c>
      <c r="BA2457">
        <v>701.89819999999997</v>
      </c>
      <c r="BB2457">
        <v>349.29259999999999</v>
      </c>
      <c r="BC2457">
        <v>0</v>
      </c>
      <c r="BD2457">
        <v>939.15039999999999</v>
      </c>
      <c r="BE2457">
        <v>764.13890000000004</v>
      </c>
      <c r="BF2457">
        <v>996.99149999999997</v>
      </c>
      <c r="BG2457">
        <v>826.50879999999995</v>
      </c>
      <c r="BH2457">
        <v>0.42908859999999999</v>
      </c>
      <c r="BI2457">
        <v>808.3931</v>
      </c>
      <c r="BJ2457">
        <v>593.13869999999997</v>
      </c>
      <c r="BK2457">
        <v>633.70510000000002</v>
      </c>
      <c r="BL2457">
        <v>1133.895</v>
      </c>
      <c r="BM2457">
        <v>532.45090000000005</v>
      </c>
      <c r="BN2457">
        <v>1236.3779999999999</v>
      </c>
      <c r="BO2457">
        <v>645.02760000000001</v>
      </c>
      <c r="BP2457">
        <v>2000</v>
      </c>
      <c r="BQ2457">
        <v>574.1069</v>
      </c>
      <c r="BR2457">
        <v>472.34530000000001</v>
      </c>
      <c r="BS2457">
        <v>533.29200000000003</v>
      </c>
      <c r="BT2457">
        <v>513.23509999999999</v>
      </c>
      <c r="BU2457">
        <v>547.78470000000004</v>
      </c>
      <c r="BV2457">
        <v>547.52589999999998</v>
      </c>
      <c r="BW2457">
        <v>529.08640000000003</v>
      </c>
      <c r="BX2457">
        <v>437.92529999999999</v>
      </c>
      <c r="BY2457">
        <v>985.02200000000005</v>
      </c>
      <c r="BZ2457">
        <v>441.3544</v>
      </c>
      <c r="CA2457">
        <v>524.75170000000003</v>
      </c>
      <c r="CB2457">
        <v>0</v>
      </c>
      <c r="CC2457">
        <v>410.88099999999997</v>
      </c>
    </row>
    <row r="2458" spans="1:81" x14ac:dyDescent="0.45">
      <c r="A2458" s="1">
        <v>43148.409722222219</v>
      </c>
    </row>
    <row r="2459" spans="1:81" x14ac:dyDescent="0.45">
      <c r="A2459" s="1">
        <v>43148.416666666664</v>
      </c>
      <c r="C2459">
        <v>488.97300000000001</v>
      </c>
      <c r="E2459">
        <v>488.97300000000001</v>
      </c>
      <c r="F2459">
        <v>488.97300000000001</v>
      </c>
      <c r="H2459">
        <v>488.97300000000001</v>
      </c>
      <c r="J2459">
        <v>421.44779999999997</v>
      </c>
      <c r="K2459">
        <v>488.97300000000001</v>
      </c>
      <c r="L2459">
        <v>2000</v>
      </c>
      <c r="AK2459">
        <v>1996.0119999999999</v>
      </c>
      <c r="AL2459">
        <v>547.00829999999996</v>
      </c>
      <c r="AM2459">
        <v>494.21359999999999</v>
      </c>
      <c r="AN2459">
        <v>513.17039999999997</v>
      </c>
      <c r="AO2459">
        <v>918.31709999999998</v>
      </c>
      <c r="AP2459">
        <v>410.03989999999999</v>
      </c>
      <c r="AQ2459">
        <v>577.99900000000002</v>
      </c>
      <c r="AR2459">
        <v>593.00930000000005</v>
      </c>
      <c r="AS2459">
        <v>1329.8040000000001</v>
      </c>
      <c r="AT2459">
        <v>1960.6869999999999</v>
      </c>
      <c r="AU2459">
        <v>1223.5029999999999</v>
      </c>
      <c r="AV2459">
        <v>1780.1759999999999</v>
      </c>
      <c r="AW2459">
        <v>1995.365</v>
      </c>
      <c r="AX2459">
        <v>890.62570000000005</v>
      </c>
      <c r="AY2459">
        <v>608.34299999999996</v>
      </c>
      <c r="AZ2459">
        <v>1634.6030000000001</v>
      </c>
      <c r="BA2459">
        <v>699.375</v>
      </c>
      <c r="BB2459">
        <v>346.03269999999998</v>
      </c>
      <c r="BC2459">
        <v>0</v>
      </c>
      <c r="BD2459">
        <v>939.66800000000001</v>
      </c>
      <c r="BE2459">
        <v>759.48050000000001</v>
      </c>
      <c r="BF2459">
        <v>996.86210000000005</v>
      </c>
      <c r="BG2459">
        <v>827.67359999999996</v>
      </c>
      <c r="BH2459">
        <v>0.42908859999999999</v>
      </c>
      <c r="BI2459">
        <v>804.57590000000005</v>
      </c>
      <c r="BJ2459">
        <v>598.63819999999998</v>
      </c>
      <c r="BK2459">
        <v>628.27049999999997</v>
      </c>
      <c r="BL2459">
        <v>1117.72</v>
      </c>
      <c r="BM2459">
        <v>571.14110000000005</v>
      </c>
      <c r="BN2459">
        <v>1231.461</v>
      </c>
      <c r="BO2459">
        <v>640.23969999999997</v>
      </c>
      <c r="BP2459">
        <v>2000</v>
      </c>
      <c r="BQ2459">
        <v>568.28830000000005</v>
      </c>
      <c r="BR2459">
        <v>470.33960000000002</v>
      </c>
      <c r="BS2459">
        <v>541.12059999999997</v>
      </c>
      <c r="BT2459">
        <v>520.02859999999998</v>
      </c>
      <c r="BU2459">
        <v>549.66089999999997</v>
      </c>
      <c r="BV2459">
        <v>545.77880000000005</v>
      </c>
      <c r="BW2459">
        <v>540.73239999999998</v>
      </c>
      <c r="BX2459">
        <v>445.68920000000003</v>
      </c>
      <c r="BY2459">
        <v>985.15139999999997</v>
      </c>
      <c r="BZ2459">
        <v>445.23630000000003</v>
      </c>
      <c r="CA2459">
        <v>534.58590000000004</v>
      </c>
      <c r="CB2459">
        <v>0</v>
      </c>
      <c r="CC2459">
        <v>434.04329999999999</v>
      </c>
    </row>
    <row r="2460" spans="1:81" x14ac:dyDescent="0.45">
      <c r="A2460" s="1">
        <v>43148.423611111109</v>
      </c>
    </row>
    <row r="2461" spans="1:81" x14ac:dyDescent="0.45">
      <c r="A2461" s="1">
        <v>43148.427083333336</v>
      </c>
      <c r="C2461">
        <v>494.99</v>
      </c>
      <c r="E2461">
        <v>494.99</v>
      </c>
      <c r="F2461">
        <v>494.99</v>
      </c>
      <c r="H2461">
        <v>494.99</v>
      </c>
      <c r="J2461">
        <v>419.98289999999997</v>
      </c>
      <c r="K2461">
        <v>494.99</v>
      </c>
      <c r="L2461">
        <v>2000</v>
      </c>
      <c r="AK2461">
        <v>1996.0119999999999</v>
      </c>
      <c r="AL2461">
        <v>531.54520000000002</v>
      </c>
      <c r="AM2461">
        <v>494.47239999999999</v>
      </c>
      <c r="AN2461">
        <v>489.94349999999997</v>
      </c>
      <c r="AO2461">
        <v>910.81200000000001</v>
      </c>
      <c r="AP2461">
        <v>406.22269999999997</v>
      </c>
      <c r="AQ2461">
        <v>564.60640000000001</v>
      </c>
      <c r="AR2461">
        <v>602.52</v>
      </c>
      <c r="AS2461">
        <v>1355.8779999999999</v>
      </c>
      <c r="AT2461">
        <v>1958.81</v>
      </c>
      <c r="AU2461">
        <v>1221.498</v>
      </c>
      <c r="AV2461">
        <v>1769.953</v>
      </c>
      <c r="AW2461">
        <v>1995.365</v>
      </c>
      <c r="AX2461">
        <v>897.87210000000005</v>
      </c>
      <c r="AY2461">
        <v>617.78909999999996</v>
      </c>
      <c r="AZ2461">
        <v>1629.556</v>
      </c>
      <c r="BA2461">
        <v>691.7405</v>
      </c>
      <c r="BB2461">
        <v>347.97809999999998</v>
      </c>
      <c r="BC2461">
        <v>0</v>
      </c>
      <c r="BD2461">
        <v>933.00390000000004</v>
      </c>
      <c r="BE2461">
        <v>759.48050000000001</v>
      </c>
      <c r="BF2461">
        <v>996.53859999999997</v>
      </c>
      <c r="BG2461">
        <v>826.63819999999998</v>
      </c>
      <c r="BH2461">
        <v>0.42908859999999999</v>
      </c>
      <c r="BI2461">
        <v>803.47609999999997</v>
      </c>
      <c r="BJ2461">
        <v>597.66769999999997</v>
      </c>
      <c r="BK2461">
        <v>633.83450000000005</v>
      </c>
      <c r="BL2461">
        <v>1119.7909999999999</v>
      </c>
      <c r="BM2461">
        <v>505.66539999999998</v>
      </c>
      <c r="BN2461">
        <v>1221.886</v>
      </c>
      <c r="BO2461">
        <v>637.84590000000003</v>
      </c>
      <c r="BP2461">
        <v>2000</v>
      </c>
      <c r="BQ2461">
        <v>591.56349999999998</v>
      </c>
      <c r="BR2461">
        <v>470.33960000000002</v>
      </c>
      <c r="BS2461">
        <v>536.46220000000005</v>
      </c>
      <c r="BT2461">
        <v>508.2534</v>
      </c>
      <c r="BU2461">
        <v>549.59619999999995</v>
      </c>
      <c r="BV2461">
        <v>545.77880000000005</v>
      </c>
      <c r="BW2461">
        <v>534.90940000000001</v>
      </c>
      <c r="BX2461">
        <v>455.26479999999998</v>
      </c>
      <c r="BY2461">
        <v>979.32860000000005</v>
      </c>
      <c r="BZ2461">
        <v>454.87650000000002</v>
      </c>
      <c r="CA2461">
        <v>538.07960000000003</v>
      </c>
      <c r="CB2461">
        <v>0</v>
      </c>
      <c r="CC2461">
        <v>416.18639999999999</v>
      </c>
    </row>
    <row r="2462" spans="1:81" x14ac:dyDescent="0.45">
      <c r="A2462" s="1">
        <v>43148.430555555555</v>
      </c>
    </row>
    <row r="2463" spans="1:81" x14ac:dyDescent="0.45">
      <c r="A2463" s="1">
        <v>43148.4375</v>
      </c>
      <c r="C2463">
        <v>491.23750000000001</v>
      </c>
      <c r="E2463">
        <v>491.23750000000001</v>
      </c>
      <c r="F2463">
        <v>491.23750000000001</v>
      </c>
      <c r="H2463">
        <v>491.23750000000001</v>
      </c>
      <c r="J2463">
        <v>420.95949999999999</v>
      </c>
      <c r="K2463">
        <v>492.98439999999999</v>
      </c>
      <c r="L2463">
        <v>2000</v>
      </c>
      <c r="AK2463">
        <v>1996.0119999999999</v>
      </c>
      <c r="AL2463">
        <v>537.36789999999996</v>
      </c>
      <c r="AM2463">
        <v>482.69709999999998</v>
      </c>
      <c r="AN2463">
        <v>488.06729999999999</v>
      </c>
      <c r="AO2463">
        <v>920.51679999999999</v>
      </c>
      <c r="AP2463">
        <v>412.04570000000001</v>
      </c>
      <c r="AQ2463">
        <v>581.94579999999996</v>
      </c>
      <c r="AR2463">
        <v>591.0684</v>
      </c>
      <c r="AS2463">
        <v>1351.414</v>
      </c>
      <c r="AT2463">
        <v>1951.6279999999999</v>
      </c>
      <c r="AU2463">
        <v>1219.104</v>
      </c>
      <c r="AV2463">
        <v>1770.212</v>
      </c>
      <c r="AW2463">
        <v>1995.365</v>
      </c>
      <c r="AX2463">
        <v>887.90840000000003</v>
      </c>
      <c r="AY2463">
        <v>617.78909999999996</v>
      </c>
      <c r="AZ2463">
        <v>1627.68</v>
      </c>
      <c r="BA2463">
        <v>681.90599999999995</v>
      </c>
      <c r="BB2463">
        <v>346.71620000000001</v>
      </c>
      <c r="BC2463">
        <v>0</v>
      </c>
      <c r="BD2463">
        <v>935.13890000000004</v>
      </c>
      <c r="BE2463">
        <v>757.79830000000004</v>
      </c>
      <c r="BF2463">
        <v>995.50340000000006</v>
      </c>
      <c r="BG2463">
        <v>819.84500000000003</v>
      </c>
      <c r="BH2463">
        <v>0.42908859999999999</v>
      </c>
      <c r="BI2463">
        <v>792.73580000000004</v>
      </c>
      <c r="BJ2463">
        <v>589.64499999999998</v>
      </c>
      <c r="BK2463">
        <v>633.70510000000002</v>
      </c>
      <c r="BL2463">
        <v>1128.46</v>
      </c>
      <c r="BM2463">
        <v>478.49169999999998</v>
      </c>
      <c r="BN2463">
        <v>1219.492</v>
      </c>
      <c r="BO2463">
        <v>640.23969999999997</v>
      </c>
      <c r="BP2463">
        <v>2000</v>
      </c>
      <c r="BQ2463">
        <v>591.28300000000002</v>
      </c>
      <c r="BR2463">
        <v>471.43959999999998</v>
      </c>
      <c r="BS2463">
        <v>544.93769999999995</v>
      </c>
      <c r="BT2463">
        <v>504.37150000000003</v>
      </c>
      <c r="BU2463">
        <v>540.08540000000005</v>
      </c>
      <c r="BV2463">
        <v>524.36350000000004</v>
      </c>
      <c r="BW2463">
        <v>544.48490000000004</v>
      </c>
      <c r="BX2463">
        <v>443.6189</v>
      </c>
      <c r="BY2463">
        <v>985.15139999999997</v>
      </c>
      <c r="BZ2463">
        <v>445.1069</v>
      </c>
      <c r="CA2463">
        <v>524.49289999999996</v>
      </c>
      <c r="CB2463">
        <v>0</v>
      </c>
      <c r="CC2463">
        <v>420.45650000000001</v>
      </c>
    </row>
    <row r="2464" spans="1:81" x14ac:dyDescent="0.45">
      <c r="A2464" s="1">
        <v>43148.444444444445</v>
      </c>
    </row>
    <row r="2465" spans="1:81" x14ac:dyDescent="0.45">
      <c r="A2465" s="1">
        <v>43148.447916666664</v>
      </c>
      <c r="C2465">
        <v>488.97300000000001</v>
      </c>
      <c r="E2465">
        <v>488.97300000000001</v>
      </c>
      <c r="F2465">
        <v>488.97300000000001</v>
      </c>
      <c r="H2465">
        <v>488.97300000000001</v>
      </c>
      <c r="J2465">
        <v>419.00630000000001</v>
      </c>
      <c r="K2465">
        <v>488.97300000000001</v>
      </c>
      <c r="L2465">
        <v>2000</v>
      </c>
      <c r="AK2465">
        <v>1996.0119999999999</v>
      </c>
      <c r="AL2465">
        <v>539.24440000000004</v>
      </c>
      <c r="AM2465">
        <v>496.21940000000001</v>
      </c>
      <c r="AN2465">
        <v>492.01389999999998</v>
      </c>
      <c r="AO2465">
        <v>906.92989999999998</v>
      </c>
      <c r="AP2465">
        <v>406.22269999999997</v>
      </c>
      <c r="AQ2465">
        <v>570.2998</v>
      </c>
      <c r="AR2465">
        <v>602.64940000000001</v>
      </c>
      <c r="AS2465">
        <v>1351.0250000000001</v>
      </c>
      <c r="AT2465">
        <v>1949.364</v>
      </c>
      <c r="AU2465">
        <v>1218.7159999999999</v>
      </c>
      <c r="AV2465">
        <v>1765.1659999999999</v>
      </c>
      <c r="AW2465">
        <v>1995.7529999999999</v>
      </c>
      <c r="AX2465">
        <v>883.37959999999998</v>
      </c>
      <c r="AY2465">
        <v>613.19560000000001</v>
      </c>
      <c r="AZ2465">
        <v>1624.8969999999999</v>
      </c>
      <c r="BA2465">
        <v>679.64160000000004</v>
      </c>
      <c r="BB2465">
        <v>347.24209999999999</v>
      </c>
      <c r="BC2465">
        <v>0</v>
      </c>
      <c r="BD2465">
        <v>935.39769999999999</v>
      </c>
      <c r="BE2465">
        <v>753.65750000000003</v>
      </c>
      <c r="BF2465">
        <v>980.94600000000003</v>
      </c>
      <c r="BG2465">
        <v>828.77340000000004</v>
      </c>
      <c r="BH2465">
        <v>0.42908859999999999</v>
      </c>
      <c r="BI2465">
        <v>790.60080000000005</v>
      </c>
      <c r="BJ2465">
        <v>583.49850000000004</v>
      </c>
      <c r="BK2465">
        <v>633.70510000000002</v>
      </c>
      <c r="BL2465">
        <v>1115.067</v>
      </c>
      <c r="BM2465">
        <v>483.60300000000001</v>
      </c>
      <c r="BN2465">
        <v>1219.104</v>
      </c>
      <c r="BO2465">
        <v>637.71659999999997</v>
      </c>
      <c r="BP2465">
        <v>2000</v>
      </c>
      <c r="BQ2465">
        <v>603.06079999999997</v>
      </c>
      <c r="BR2465">
        <v>478.23289999999997</v>
      </c>
      <c r="BS2465">
        <v>519.44629999999995</v>
      </c>
      <c r="BT2465">
        <v>496.67219999999998</v>
      </c>
      <c r="BU2465">
        <v>547.78470000000004</v>
      </c>
      <c r="BV2465">
        <v>543.70849999999996</v>
      </c>
      <c r="BW2465">
        <v>530.96259999999995</v>
      </c>
      <c r="BX2465">
        <v>447.43599999999998</v>
      </c>
      <c r="BY2465">
        <v>981.07539999999995</v>
      </c>
      <c r="BZ2465">
        <v>445.1069</v>
      </c>
      <c r="CA2465">
        <v>524.49289999999996</v>
      </c>
      <c r="CB2465">
        <v>0</v>
      </c>
      <c r="CC2465">
        <v>408.94009999999997</v>
      </c>
    </row>
    <row r="2466" spans="1:81" x14ac:dyDescent="0.45">
      <c r="A2466" s="1">
        <v>43148.451388888891</v>
      </c>
    </row>
    <row r="2467" spans="1:81" x14ac:dyDescent="0.45">
      <c r="A2467" s="1">
        <v>43148.458333333336</v>
      </c>
      <c r="C2467">
        <v>485.93209999999999</v>
      </c>
      <c r="E2467">
        <v>485.93209999999999</v>
      </c>
      <c r="F2467">
        <v>485.93209999999999</v>
      </c>
      <c r="H2467">
        <v>485.93209999999999</v>
      </c>
      <c r="J2467">
        <v>420.95949999999999</v>
      </c>
      <c r="K2467">
        <v>482.89120000000003</v>
      </c>
      <c r="L2467">
        <v>2000</v>
      </c>
      <c r="AK2467">
        <v>1996.271</v>
      </c>
      <c r="AL2467">
        <v>543.19090000000006</v>
      </c>
      <c r="AM2467">
        <v>484.57350000000002</v>
      </c>
      <c r="AN2467">
        <v>493.89010000000002</v>
      </c>
      <c r="AO2467">
        <v>924.46360000000004</v>
      </c>
      <c r="AP2467">
        <v>409.13420000000002</v>
      </c>
      <c r="AQ2467">
        <v>572.17629999999997</v>
      </c>
      <c r="AR2467">
        <v>581.55759999999998</v>
      </c>
      <c r="AS2467">
        <v>1341.7729999999999</v>
      </c>
      <c r="AT2467">
        <v>1936.748</v>
      </c>
      <c r="AU2467">
        <v>1211.7280000000001</v>
      </c>
      <c r="AV2467">
        <v>1762.836</v>
      </c>
      <c r="AW2467">
        <v>1995.4949999999999</v>
      </c>
      <c r="AX2467">
        <v>880.53269999999998</v>
      </c>
      <c r="AY2467">
        <v>615.3306</v>
      </c>
      <c r="AZ2467">
        <v>1629.8140000000001</v>
      </c>
      <c r="BA2467">
        <v>669.93679999999995</v>
      </c>
      <c r="BB2467">
        <v>348.08330000000001</v>
      </c>
      <c r="BC2467">
        <v>0</v>
      </c>
      <c r="BD2467">
        <v>935.13890000000004</v>
      </c>
      <c r="BE2467">
        <v>753.65750000000003</v>
      </c>
      <c r="BF2467">
        <v>984.76319999999998</v>
      </c>
      <c r="BG2467">
        <v>835.4375</v>
      </c>
      <c r="BH2467">
        <v>0</v>
      </c>
      <c r="BI2467">
        <v>799.14110000000005</v>
      </c>
      <c r="BJ2467">
        <v>579.9402</v>
      </c>
      <c r="BK2467">
        <v>633.70510000000002</v>
      </c>
      <c r="BL2467">
        <v>1118.2380000000001</v>
      </c>
      <c r="BM2467">
        <v>501.26589999999999</v>
      </c>
      <c r="BN2467">
        <v>1214.316</v>
      </c>
      <c r="BO2467">
        <v>637.71659999999997</v>
      </c>
      <c r="BP2467">
        <v>2000</v>
      </c>
      <c r="BQ2467">
        <v>614.48800000000006</v>
      </c>
      <c r="BR2467">
        <v>476.03320000000002</v>
      </c>
      <c r="BS2467">
        <v>529.34519999999998</v>
      </c>
      <c r="BT2467">
        <v>502.62450000000001</v>
      </c>
      <c r="BU2467">
        <v>538.07960000000003</v>
      </c>
      <c r="BV2467">
        <v>534.00369999999998</v>
      </c>
      <c r="BW2467">
        <v>534.90940000000001</v>
      </c>
      <c r="BX2467">
        <v>445.5598</v>
      </c>
      <c r="BY2467">
        <v>981.07539999999995</v>
      </c>
      <c r="BZ2467">
        <v>439.41329999999999</v>
      </c>
      <c r="CA2467">
        <v>538.01490000000001</v>
      </c>
      <c r="CB2467">
        <v>0</v>
      </c>
      <c r="CC2467">
        <v>418.58019999999999</v>
      </c>
    </row>
    <row r="2468" spans="1:81" x14ac:dyDescent="0.45">
      <c r="A2468" s="1">
        <v>43148.465277777781</v>
      </c>
    </row>
    <row r="2469" spans="1:81" x14ac:dyDescent="0.45">
      <c r="A2469" s="1">
        <v>43148.46875</v>
      </c>
      <c r="C2469">
        <v>486.90260000000001</v>
      </c>
      <c r="E2469">
        <v>486.90260000000001</v>
      </c>
      <c r="F2469">
        <v>486.90260000000001</v>
      </c>
      <c r="H2469">
        <v>486.90260000000001</v>
      </c>
      <c r="J2469">
        <v>420.95949999999999</v>
      </c>
      <c r="K2469">
        <v>486.90260000000001</v>
      </c>
      <c r="L2469">
        <v>2000</v>
      </c>
      <c r="AK2469">
        <v>1996.0119999999999</v>
      </c>
      <c r="AL2469">
        <v>529.66869999999994</v>
      </c>
      <c r="AM2469">
        <v>491.56099999999998</v>
      </c>
      <c r="AN2469">
        <v>492.14330000000001</v>
      </c>
      <c r="AO2469">
        <v>909.45339999999999</v>
      </c>
      <c r="AP2469">
        <v>402.4701</v>
      </c>
      <c r="AQ2469">
        <v>570.2998</v>
      </c>
      <c r="AR2469">
        <v>590.93899999999996</v>
      </c>
      <c r="AS2469">
        <v>1329.3510000000001</v>
      </c>
      <c r="AT2469">
        <v>1919.991</v>
      </c>
      <c r="AU2469">
        <v>1199.759</v>
      </c>
      <c r="AV2469">
        <v>1765.0360000000001</v>
      </c>
      <c r="AW2469">
        <v>1995.4949999999999</v>
      </c>
      <c r="AX2469">
        <v>876.13329999999996</v>
      </c>
      <c r="AY2469">
        <v>601.16139999999996</v>
      </c>
      <c r="AZ2469">
        <v>1627.162</v>
      </c>
      <c r="BA2469">
        <v>667.28420000000006</v>
      </c>
      <c r="BB2469">
        <v>346.7688</v>
      </c>
      <c r="BC2469">
        <v>0</v>
      </c>
      <c r="BD2469">
        <v>927.24559999999997</v>
      </c>
      <c r="BE2469">
        <v>754.04570000000001</v>
      </c>
      <c r="BF2469">
        <v>976.2876</v>
      </c>
      <c r="BG2469">
        <v>830.32619999999997</v>
      </c>
      <c r="BH2469">
        <v>0.42908859999999999</v>
      </c>
      <c r="BI2469">
        <v>803.47609999999997</v>
      </c>
      <c r="BJ2469">
        <v>577.54610000000002</v>
      </c>
      <c r="BK2469">
        <v>633.70510000000002</v>
      </c>
      <c r="BL2469">
        <v>1105.9449999999999</v>
      </c>
      <c r="BM2469">
        <v>482.30900000000003</v>
      </c>
      <c r="BN2469">
        <v>1201.9580000000001</v>
      </c>
      <c r="BO2469">
        <v>628.01170000000002</v>
      </c>
      <c r="BP2469">
        <v>2000</v>
      </c>
      <c r="BQ2469">
        <v>616.59109999999998</v>
      </c>
      <c r="BR2469">
        <v>477.97410000000002</v>
      </c>
      <c r="BS2469">
        <v>532.12739999999997</v>
      </c>
      <c r="BT2469">
        <v>502.62450000000001</v>
      </c>
      <c r="BU2469">
        <v>534.13310000000001</v>
      </c>
      <c r="BV2469">
        <v>532.83910000000003</v>
      </c>
      <c r="BW2469">
        <v>529.08640000000003</v>
      </c>
      <c r="BX2469">
        <v>445.30099999999999</v>
      </c>
      <c r="BY2469">
        <v>965.67700000000002</v>
      </c>
      <c r="BZ2469">
        <v>446.91849999999999</v>
      </c>
      <c r="CA2469">
        <v>543.77319999999997</v>
      </c>
      <c r="CB2469">
        <v>0</v>
      </c>
      <c r="CC2469">
        <v>420.0684</v>
      </c>
    </row>
    <row r="2470" spans="1:81" x14ac:dyDescent="0.45">
      <c r="A2470" s="1">
        <v>43148.472222222219</v>
      </c>
    </row>
    <row r="2471" spans="1:81" x14ac:dyDescent="0.45">
      <c r="A2471" s="1">
        <v>43148.479166666664</v>
      </c>
      <c r="C2471">
        <v>485.1558</v>
      </c>
      <c r="E2471">
        <v>485.1558</v>
      </c>
      <c r="F2471">
        <v>485.1558</v>
      </c>
      <c r="H2471">
        <v>485.1558</v>
      </c>
      <c r="J2471">
        <v>418.02980000000002</v>
      </c>
      <c r="K2471">
        <v>485.1558</v>
      </c>
      <c r="L2471">
        <v>2000</v>
      </c>
      <c r="AK2471">
        <v>1996.1420000000001</v>
      </c>
      <c r="AL2471">
        <v>517.89359999999999</v>
      </c>
      <c r="AM2471">
        <v>490.39640000000003</v>
      </c>
      <c r="AN2471">
        <v>480.36799999999999</v>
      </c>
      <c r="AO2471">
        <v>904.92430000000002</v>
      </c>
      <c r="AP2471">
        <v>402.34070000000003</v>
      </c>
      <c r="AQ2471">
        <v>554.83669999999995</v>
      </c>
      <c r="AR2471">
        <v>585.37480000000005</v>
      </c>
      <c r="AS2471">
        <v>1322.4929999999999</v>
      </c>
      <c r="AT2471">
        <v>1908.28</v>
      </c>
      <c r="AU2471">
        <v>1184.8779999999999</v>
      </c>
      <c r="AV2471">
        <v>1767.818</v>
      </c>
      <c r="AW2471">
        <v>1995.7529999999999</v>
      </c>
      <c r="AX2471">
        <v>858.72900000000004</v>
      </c>
      <c r="AY2471">
        <v>600.64380000000006</v>
      </c>
      <c r="AZ2471">
        <v>1632.4670000000001</v>
      </c>
      <c r="BA2471">
        <v>660.29660000000001</v>
      </c>
      <c r="BB2471">
        <v>339.98610000000002</v>
      </c>
      <c r="BC2471">
        <v>0</v>
      </c>
      <c r="BD2471">
        <v>922.97529999999995</v>
      </c>
      <c r="BE2471">
        <v>746.15229999999997</v>
      </c>
      <c r="BF2471">
        <v>982.69290000000001</v>
      </c>
      <c r="BG2471">
        <v>815.31590000000006</v>
      </c>
      <c r="BH2471">
        <v>0.42908859999999999</v>
      </c>
      <c r="BI2471">
        <v>798.36469999999997</v>
      </c>
      <c r="BJ2471">
        <v>577.54610000000002</v>
      </c>
      <c r="BK2471">
        <v>633.70510000000002</v>
      </c>
      <c r="BL2471">
        <v>1119.144</v>
      </c>
      <c r="BM2471">
        <v>462.96390000000002</v>
      </c>
      <c r="BN2471">
        <v>1192.383</v>
      </c>
      <c r="BO2471">
        <v>620.83010000000002</v>
      </c>
      <c r="BP2471">
        <v>2000</v>
      </c>
      <c r="BQ2471">
        <v>630.19169999999997</v>
      </c>
      <c r="BR2471">
        <v>479.72109999999998</v>
      </c>
      <c r="BS2471">
        <v>525.39869999999996</v>
      </c>
      <c r="BT2471">
        <v>504.11270000000002</v>
      </c>
      <c r="BU2471">
        <v>547.78470000000004</v>
      </c>
      <c r="BV2471">
        <v>526.3691</v>
      </c>
      <c r="BW2471">
        <v>529.08640000000003</v>
      </c>
      <c r="BX2471">
        <v>441.74259999999998</v>
      </c>
      <c r="BY2471">
        <v>981.07539999999995</v>
      </c>
      <c r="BZ2471">
        <v>449.05360000000002</v>
      </c>
      <c r="CA2471">
        <v>539.89139999999998</v>
      </c>
      <c r="CB2471">
        <v>0</v>
      </c>
      <c r="CC2471">
        <v>401.37020000000001</v>
      </c>
    </row>
    <row r="2472" spans="1:81" x14ac:dyDescent="0.45">
      <c r="A2472" s="1">
        <v>43148.486111111109</v>
      </c>
    </row>
    <row r="2473" spans="1:81" x14ac:dyDescent="0.45">
      <c r="A2473" s="1">
        <v>43148.489583333336</v>
      </c>
      <c r="C2473">
        <v>487.03210000000001</v>
      </c>
      <c r="E2473">
        <v>487.03210000000001</v>
      </c>
      <c r="F2473">
        <v>487.03210000000001</v>
      </c>
      <c r="H2473">
        <v>487.03210000000001</v>
      </c>
      <c r="J2473">
        <v>419.98289999999997</v>
      </c>
      <c r="K2473">
        <v>487.03210000000001</v>
      </c>
      <c r="L2473">
        <v>2000</v>
      </c>
      <c r="AK2473">
        <v>1996.0119999999999</v>
      </c>
      <c r="AL2473">
        <v>539.24440000000004</v>
      </c>
      <c r="AM2473">
        <v>490.39640000000003</v>
      </c>
      <c r="AN2473">
        <v>474.67439999999999</v>
      </c>
      <c r="AO2473">
        <v>889.59059999999999</v>
      </c>
      <c r="AP2473">
        <v>400.5292</v>
      </c>
      <c r="AQ2473">
        <v>556.58370000000002</v>
      </c>
      <c r="AR2473">
        <v>573.72900000000004</v>
      </c>
      <c r="AS2473">
        <v>1303.213</v>
      </c>
      <c r="AT2473">
        <v>1898.511</v>
      </c>
      <c r="AU2473">
        <v>1172.779</v>
      </c>
      <c r="AV2473">
        <v>1753.1310000000001</v>
      </c>
      <c r="AW2473">
        <v>1995.7529999999999</v>
      </c>
      <c r="AX2473">
        <v>837.24900000000002</v>
      </c>
      <c r="AY2473">
        <v>591.13310000000001</v>
      </c>
      <c r="AZ2473">
        <v>1632.338</v>
      </c>
      <c r="BA2473">
        <v>660.2319</v>
      </c>
      <c r="BB2473">
        <v>344.08730000000003</v>
      </c>
      <c r="BC2473">
        <v>0</v>
      </c>
      <c r="BD2473">
        <v>931.1277</v>
      </c>
      <c r="BE2473">
        <v>746.02290000000005</v>
      </c>
      <c r="BF2473">
        <v>975.25239999999997</v>
      </c>
      <c r="BG2473">
        <v>807.87549999999999</v>
      </c>
      <c r="BH2473">
        <v>0.42908859999999999</v>
      </c>
      <c r="BI2473">
        <v>791.37720000000002</v>
      </c>
      <c r="BJ2473">
        <v>578.90480000000002</v>
      </c>
      <c r="BK2473">
        <v>633.70510000000002</v>
      </c>
      <c r="BL2473">
        <v>1125.808</v>
      </c>
      <c r="BM2473">
        <v>457.39980000000003</v>
      </c>
      <c r="BN2473">
        <v>1192.124</v>
      </c>
      <c r="BO2473">
        <v>620.44190000000003</v>
      </c>
      <c r="BP2473">
        <v>2000</v>
      </c>
      <c r="BQ2473">
        <v>634.04759999999999</v>
      </c>
      <c r="BR2473">
        <v>477.97410000000002</v>
      </c>
      <c r="BS2473">
        <v>538.98540000000003</v>
      </c>
      <c r="BT2473">
        <v>500.6189</v>
      </c>
      <c r="BU2473">
        <v>536.2681</v>
      </c>
      <c r="BV2473">
        <v>518.66989999999998</v>
      </c>
      <c r="BW2473">
        <v>531.09230000000002</v>
      </c>
      <c r="BX2473">
        <v>435.91969999999998</v>
      </c>
      <c r="BY2473">
        <v>971.5</v>
      </c>
      <c r="BZ2473">
        <v>441.3544</v>
      </c>
      <c r="CA2473">
        <v>530.18629999999996</v>
      </c>
      <c r="CB2473">
        <v>0</v>
      </c>
      <c r="CC2473">
        <v>408.94009999999997</v>
      </c>
    </row>
    <row r="2474" spans="1:81" x14ac:dyDescent="0.45">
      <c r="A2474" s="1">
        <v>43148.493055555555</v>
      </c>
    </row>
    <row r="2475" spans="1:81" x14ac:dyDescent="0.45">
      <c r="A2475" s="1">
        <v>43148.5</v>
      </c>
      <c r="C2475">
        <v>488.19670000000002</v>
      </c>
      <c r="E2475">
        <v>488.19670000000002</v>
      </c>
      <c r="F2475">
        <v>488.19670000000002</v>
      </c>
      <c r="H2475">
        <v>488.19670000000002</v>
      </c>
      <c r="J2475">
        <v>416.56490000000002</v>
      </c>
      <c r="K2475">
        <v>488.19670000000002</v>
      </c>
      <c r="L2475">
        <v>2000</v>
      </c>
      <c r="AK2475">
        <v>1996.1420000000001</v>
      </c>
      <c r="AL2475">
        <v>517.11720000000003</v>
      </c>
      <c r="AM2475">
        <v>498.09559999999999</v>
      </c>
      <c r="AN2475">
        <v>472.60410000000002</v>
      </c>
      <c r="AO2475">
        <v>914.75850000000003</v>
      </c>
      <c r="AP2475">
        <v>396.51780000000002</v>
      </c>
      <c r="AQ2475">
        <v>558.78340000000003</v>
      </c>
      <c r="AR2475">
        <v>575.60519999999997</v>
      </c>
      <c r="AS2475">
        <v>1312.271</v>
      </c>
      <c r="AT2475">
        <v>1893.6579999999999</v>
      </c>
      <c r="AU2475">
        <v>1158.5450000000001</v>
      </c>
      <c r="AV2475">
        <v>1762.9659999999999</v>
      </c>
      <c r="AW2475">
        <v>1995.365</v>
      </c>
      <c r="AX2475">
        <v>822.49760000000003</v>
      </c>
      <c r="AY2475">
        <v>581.29880000000003</v>
      </c>
      <c r="AZ2475">
        <v>1617.328</v>
      </c>
      <c r="BA2475">
        <v>653.82669999999996</v>
      </c>
      <c r="BB2475">
        <v>343.35120000000001</v>
      </c>
      <c r="BC2475">
        <v>0</v>
      </c>
      <c r="BD2475">
        <v>927.375</v>
      </c>
      <c r="BE2475">
        <v>746.66989999999998</v>
      </c>
      <c r="BF2475">
        <v>969.10599999999999</v>
      </c>
      <c r="BG2475">
        <v>817.96849999999995</v>
      </c>
      <c r="BH2475">
        <v>0</v>
      </c>
      <c r="BI2475">
        <v>800.43510000000003</v>
      </c>
      <c r="BJ2475">
        <v>571.27049999999997</v>
      </c>
      <c r="BK2475">
        <v>636.29319999999996</v>
      </c>
      <c r="BL2475">
        <v>1115.1969999999999</v>
      </c>
      <c r="BM2475">
        <v>451.57690000000002</v>
      </c>
      <c r="BN2475">
        <v>1187.2070000000001</v>
      </c>
      <c r="BO2475">
        <v>620.44190000000003</v>
      </c>
      <c r="BP2475">
        <v>2000</v>
      </c>
      <c r="BQ2475">
        <v>636.01049999999998</v>
      </c>
      <c r="BR2475">
        <v>477.19779999999997</v>
      </c>
      <c r="BS2475">
        <v>544.93769999999995</v>
      </c>
      <c r="BT2475">
        <v>506.24770000000001</v>
      </c>
      <c r="BU2475">
        <v>538.07960000000003</v>
      </c>
      <c r="BV2475">
        <v>525.39869999999996</v>
      </c>
      <c r="BW2475">
        <v>534.90940000000001</v>
      </c>
      <c r="BX2475">
        <v>430.0967</v>
      </c>
      <c r="BY2475">
        <v>973.44090000000006</v>
      </c>
      <c r="BZ2475">
        <v>435.59620000000001</v>
      </c>
      <c r="CA2475">
        <v>511.10019999999997</v>
      </c>
      <c r="CB2475">
        <v>0</v>
      </c>
      <c r="CC2475">
        <v>414.7629</v>
      </c>
    </row>
    <row r="2476" spans="1:81" x14ac:dyDescent="0.45">
      <c r="A2476" s="1">
        <v>43148.506944444445</v>
      </c>
    </row>
    <row r="2477" spans="1:81" x14ac:dyDescent="0.45">
      <c r="A2477" s="1">
        <v>43148.510416666664</v>
      </c>
      <c r="C2477">
        <v>480.30329999999998</v>
      </c>
      <c r="E2477">
        <v>480.30329999999998</v>
      </c>
      <c r="F2477">
        <v>480.30329999999998</v>
      </c>
      <c r="H2477">
        <v>480.30329999999998</v>
      </c>
      <c r="J2477">
        <v>416.56490000000002</v>
      </c>
      <c r="K2477">
        <v>480.30329999999998</v>
      </c>
      <c r="L2477">
        <v>2000</v>
      </c>
      <c r="AK2477">
        <v>1996.271</v>
      </c>
      <c r="AL2477">
        <v>527.98659999999995</v>
      </c>
      <c r="AM2477">
        <v>490.13760000000002</v>
      </c>
      <c r="AN2477">
        <v>482.24430000000001</v>
      </c>
      <c r="AO2477">
        <v>875.93920000000003</v>
      </c>
      <c r="AP2477">
        <v>406.99900000000002</v>
      </c>
      <c r="AQ2477">
        <v>549.01390000000004</v>
      </c>
      <c r="AR2477">
        <v>577.54610000000002</v>
      </c>
      <c r="AS2477">
        <v>1283.3499999999999</v>
      </c>
      <c r="AT2477">
        <v>1888.288</v>
      </c>
      <c r="AU2477">
        <v>1144.0530000000001</v>
      </c>
      <c r="AV2477">
        <v>1744.461</v>
      </c>
      <c r="AW2477">
        <v>1995.7529999999999</v>
      </c>
      <c r="AX2477">
        <v>812.79269999999997</v>
      </c>
      <c r="AY2477">
        <v>583.822</v>
      </c>
      <c r="AZ2477">
        <v>1612.54</v>
      </c>
      <c r="BA2477">
        <v>648.00369999999998</v>
      </c>
      <c r="BB2477">
        <v>346.66370000000001</v>
      </c>
      <c r="BC2477">
        <v>0</v>
      </c>
      <c r="BD2477">
        <v>923.4932</v>
      </c>
      <c r="BE2477">
        <v>743.17629999999997</v>
      </c>
      <c r="BF2477">
        <v>972.85860000000002</v>
      </c>
      <c r="BG2477">
        <v>808.26369999999997</v>
      </c>
      <c r="BH2477">
        <v>0.42908859999999999</v>
      </c>
      <c r="BI2477">
        <v>791.89480000000003</v>
      </c>
      <c r="BJ2477">
        <v>567.51779999999997</v>
      </c>
      <c r="BK2477">
        <v>641.21019999999999</v>
      </c>
      <c r="BL2477">
        <v>1110.2149999999999</v>
      </c>
      <c r="BM2477">
        <v>449.24770000000001</v>
      </c>
      <c r="BN2477">
        <v>1182.29</v>
      </c>
      <c r="BO2477">
        <v>610.99559999999997</v>
      </c>
      <c r="BP2477">
        <v>2000</v>
      </c>
      <c r="BQ2477">
        <v>641.82929999999999</v>
      </c>
      <c r="BR2477">
        <v>477.97410000000002</v>
      </c>
      <c r="BS2477">
        <v>541.12059999999997</v>
      </c>
      <c r="BT2477">
        <v>510.1943</v>
      </c>
      <c r="BU2477">
        <v>538.07960000000003</v>
      </c>
      <c r="BV2477">
        <v>524.49289999999996</v>
      </c>
      <c r="BW2477">
        <v>525.01049999999998</v>
      </c>
      <c r="BX2477">
        <v>441.74259999999998</v>
      </c>
      <c r="BY2477">
        <v>971.5</v>
      </c>
      <c r="BZ2477">
        <v>445.23630000000003</v>
      </c>
      <c r="CA2477">
        <v>541.76760000000002</v>
      </c>
      <c r="CB2477">
        <v>0</v>
      </c>
      <c r="CC2477">
        <v>401.37020000000001</v>
      </c>
    </row>
    <row r="2478" spans="1:81" x14ac:dyDescent="0.45">
      <c r="A2478" s="1">
        <v>43148.513888888891</v>
      </c>
    </row>
    <row r="2479" spans="1:81" x14ac:dyDescent="0.45">
      <c r="A2479" s="1">
        <v>43148.520833333336</v>
      </c>
      <c r="C2479">
        <v>480.88560000000001</v>
      </c>
      <c r="E2479">
        <v>480.88560000000001</v>
      </c>
      <c r="F2479">
        <v>480.88560000000001</v>
      </c>
      <c r="H2479">
        <v>480.88560000000001</v>
      </c>
      <c r="J2479">
        <v>415.1001</v>
      </c>
      <c r="K2479">
        <v>483.02080000000001</v>
      </c>
      <c r="L2479">
        <v>2000</v>
      </c>
      <c r="AK2479">
        <v>1995.883</v>
      </c>
      <c r="AL2479">
        <v>525.72220000000004</v>
      </c>
      <c r="AM2479">
        <v>500.03660000000002</v>
      </c>
      <c r="AN2479">
        <v>472.73349999999999</v>
      </c>
      <c r="AO2479">
        <v>907.25369999999998</v>
      </c>
      <c r="AP2479">
        <v>404.34640000000002</v>
      </c>
      <c r="AQ2479">
        <v>553.08979999999997</v>
      </c>
      <c r="AR2479">
        <v>581.42819999999995</v>
      </c>
      <c r="AS2479">
        <v>1283.6089999999999</v>
      </c>
      <c r="AT2479">
        <v>1886.412</v>
      </c>
      <c r="AU2479">
        <v>1139.136</v>
      </c>
      <c r="AV2479">
        <v>1735.856</v>
      </c>
      <c r="AW2479">
        <v>1995.4949999999999</v>
      </c>
      <c r="AX2479">
        <v>800.69380000000001</v>
      </c>
      <c r="AY2479">
        <v>576.57569999999998</v>
      </c>
      <c r="AZ2479">
        <v>1617.586</v>
      </c>
      <c r="BA2479">
        <v>642.95699999999999</v>
      </c>
      <c r="BB2479">
        <v>339.98610000000002</v>
      </c>
      <c r="BC2479">
        <v>0</v>
      </c>
      <c r="BD2479">
        <v>918.12300000000005</v>
      </c>
      <c r="BE2479">
        <v>738.12959999999998</v>
      </c>
      <c r="BF2479">
        <v>959.85400000000004</v>
      </c>
      <c r="BG2479">
        <v>814.79830000000004</v>
      </c>
      <c r="BH2479">
        <v>0.42908859999999999</v>
      </c>
      <c r="BI2479">
        <v>805.35230000000001</v>
      </c>
      <c r="BJ2479">
        <v>566.22389999999996</v>
      </c>
      <c r="BK2479">
        <v>636.16380000000004</v>
      </c>
      <c r="BL2479">
        <v>1118.4970000000001</v>
      </c>
      <c r="BM2479">
        <v>441.87189999999998</v>
      </c>
      <c r="BN2479">
        <v>1174.5909999999999</v>
      </c>
      <c r="BO2479">
        <v>610.86620000000005</v>
      </c>
      <c r="BP2479">
        <v>2000</v>
      </c>
      <c r="BQ2479">
        <v>647.5779</v>
      </c>
      <c r="BR2479">
        <v>460.82889999999998</v>
      </c>
      <c r="BS2479">
        <v>514.07619999999997</v>
      </c>
      <c r="BT2479">
        <v>504.5009</v>
      </c>
      <c r="BU2479">
        <v>520.74019999999996</v>
      </c>
      <c r="BV2479">
        <v>534.13310000000001</v>
      </c>
      <c r="BW2479">
        <v>523.26369999999997</v>
      </c>
      <c r="BX2479">
        <v>441.87189999999998</v>
      </c>
      <c r="BY2479">
        <v>967.48850000000004</v>
      </c>
      <c r="BZ2479">
        <v>435.59620000000001</v>
      </c>
      <c r="CA2479">
        <v>496.28410000000002</v>
      </c>
      <c r="CB2479">
        <v>0</v>
      </c>
      <c r="CC2479">
        <v>408.94009999999997</v>
      </c>
    </row>
    <row r="2480" spans="1:81" x14ac:dyDescent="0.45">
      <c r="A2480" s="1">
        <v>43148.527777777781</v>
      </c>
    </row>
    <row r="2481" spans="1:81" x14ac:dyDescent="0.45">
      <c r="A2481" s="1">
        <v>43148.53125</v>
      </c>
      <c r="C2481">
        <v>482.89120000000003</v>
      </c>
      <c r="E2481">
        <v>482.89120000000003</v>
      </c>
      <c r="F2481">
        <v>482.89120000000003</v>
      </c>
      <c r="H2481">
        <v>482.89120000000003</v>
      </c>
      <c r="J2481">
        <v>415.58839999999998</v>
      </c>
      <c r="K2481">
        <v>482.89120000000003</v>
      </c>
      <c r="L2481">
        <v>2000</v>
      </c>
      <c r="AK2481">
        <v>1996.0119999999999</v>
      </c>
      <c r="AL2481">
        <v>525.85159999999996</v>
      </c>
      <c r="AM2481">
        <v>503.91860000000003</v>
      </c>
      <c r="AN2481">
        <v>478.42700000000002</v>
      </c>
      <c r="AO2481">
        <v>897.35450000000003</v>
      </c>
      <c r="AP2481">
        <v>406.22269999999997</v>
      </c>
      <c r="AQ2481">
        <v>547.00829999999996</v>
      </c>
      <c r="AR2481">
        <v>577.54610000000002</v>
      </c>
      <c r="AS2481">
        <v>1285.809</v>
      </c>
      <c r="AT2481">
        <v>1879.5540000000001</v>
      </c>
      <c r="AU2481">
        <v>1129.172</v>
      </c>
      <c r="AV2481">
        <v>1737.8620000000001</v>
      </c>
      <c r="AW2481">
        <v>1995.4949999999999</v>
      </c>
      <c r="AX2481">
        <v>793.31809999999996</v>
      </c>
      <c r="AY2481">
        <v>569.58810000000005</v>
      </c>
      <c r="AZ2481">
        <v>1615.192</v>
      </c>
      <c r="BA2481">
        <v>640.69259999999997</v>
      </c>
      <c r="BB2481">
        <v>344.82339999999999</v>
      </c>
      <c r="BC2481">
        <v>0</v>
      </c>
      <c r="BD2481">
        <v>922.00490000000002</v>
      </c>
      <c r="BE2481">
        <v>743.43510000000003</v>
      </c>
      <c r="BF2481">
        <v>963.93020000000001</v>
      </c>
      <c r="BG2481">
        <v>812.33979999999997</v>
      </c>
      <c r="BH2481">
        <v>0.1055946</v>
      </c>
      <c r="BI2481">
        <v>795.64750000000004</v>
      </c>
      <c r="BJ2481">
        <v>563.63599999999997</v>
      </c>
      <c r="BK2481">
        <v>633.6404</v>
      </c>
      <c r="BL2481">
        <v>1128.1369999999999</v>
      </c>
      <c r="BM2481">
        <v>461.2817</v>
      </c>
      <c r="BN2481">
        <v>1164.8209999999999</v>
      </c>
      <c r="BO2481">
        <v>610.86620000000005</v>
      </c>
      <c r="BP2481">
        <v>2000</v>
      </c>
      <c r="BQ2481">
        <v>639.93650000000002</v>
      </c>
      <c r="BR2481">
        <v>470.33960000000002</v>
      </c>
      <c r="BS2481">
        <v>537.30319999999995</v>
      </c>
      <c r="BT2481">
        <v>506.37709999999998</v>
      </c>
      <c r="BU2481">
        <v>534.78</v>
      </c>
      <c r="BV2481">
        <v>512.84690000000001</v>
      </c>
      <c r="BW2481">
        <v>523.26369999999997</v>
      </c>
      <c r="BX2481">
        <v>453.25900000000001</v>
      </c>
      <c r="BY2481">
        <v>963.54200000000003</v>
      </c>
      <c r="BZ2481">
        <v>424.14440000000002</v>
      </c>
      <c r="CA2481">
        <v>534.0684</v>
      </c>
      <c r="CB2481">
        <v>0</v>
      </c>
      <c r="CC2481">
        <v>408.94009999999997</v>
      </c>
    </row>
    <row r="2482" spans="1:81" x14ac:dyDescent="0.45">
      <c r="A2482" s="1">
        <v>43148.534722222219</v>
      </c>
    </row>
    <row r="2483" spans="1:81" x14ac:dyDescent="0.45">
      <c r="A2483" s="1">
        <v>43148.541666666664</v>
      </c>
      <c r="C2483">
        <v>479.1388</v>
      </c>
      <c r="E2483">
        <v>479.1388</v>
      </c>
      <c r="F2483">
        <v>479.1388</v>
      </c>
      <c r="H2483">
        <v>479.1388</v>
      </c>
      <c r="J2483">
        <v>418.5181</v>
      </c>
      <c r="K2483">
        <v>479.1388</v>
      </c>
      <c r="L2483">
        <v>2000</v>
      </c>
      <c r="AK2483">
        <v>1995.883</v>
      </c>
      <c r="AL2483">
        <v>543.19090000000006</v>
      </c>
      <c r="AM2483">
        <v>492.40210000000002</v>
      </c>
      <c r="AN2483">
        <v>466.91050000000001</v>
      </c>
      <c r="AO2483">
        <v>899.10159999999996</v>
      </c>
      <c r="AP2483">
        <v>413.98660000000001</v>
      </c>
      <c r="AQ2483">
        <v>545.06709999999998</v>
      </c>
      <c r="AR2483">
        <v>562.01829999999995</v>
      </c>
      <c r="AS2483">
        <v>1270.4100000000001</v>
      </c>
      <c r="AT2483">
        <v>1889.0640000000001</v>
      </c>
      <c r="AU2483">
        <v>1124.643</v>
      </c>
      <c r="AV2483">
        <v>1751.643</v>
      </c>
      <c r="AW2483">
        <v>1995.4949999999999</v>
      </c>
      <c r="AX2483">
        <v>786.46</v>
      </c>
      <c r="AY2483">
        <v>561.95360000000005</v>
      </c>
      <c r="AZ2483">
        <v>1610.146</v>
      </c>
      <c r="BA2483">
        <v>642.82759999999996</v>
      </c>
      <c r="BB2483">
        <v>346.55849999999998</v>
      </c>
      <c r="BC2483">
        <v>0</v>
      </c>
      <c r="BD2483">
        <v>915.98800000000006</v>
      </c>
      <c r="BE2483">
        <v>738.12959999999998</v>
      </c>
      <c r="BF2483">
        <v>959.85400000000004</v>
      </c>
      <c r="BG2483">
        <v>812.98680000000002</v>
      </c>
      <c r="BH2483">
        <v>0.42908859999999999</v>
      </c>
      <c r="BI2483">
        <v>789.17750000000001</v>
      </c>
      <c r="BJ2483">
        <v>571.07640000000004</v>
      </c>
      <c r="BK2483">
        <v>636.29319999999996</v>
      </c>
      <c r="BL2483">
        <v>1104.4570000000001</v>
      </c>
      <c r="BM2483">
        <v>443.6189</v>
      </c>
      <c r="BN2483">
        <v>1167.085</v>
      </c>
      <c r="BO2483">
        <v>608.47239999999999</v>
      </c>
      <c r="BP2483">
        <v>2000</v>
      </c>
      <c r="BQ2483">
        <v>649.3306</v>
      </c>
      <c r="BR2483">
        <v>477.71530000000001</v>
      </c>
      <c r="BS2483">
        <v>537.0444</v>
      </c>
      <c r="BT2483">
        <v>504.11270000000002</v>
      </c>
      <c r="BU2483">
        <v>511.10019999999997</v>
      </c>
      <c r="BV2483">
        <v>524.36350000000004</v>
      </c>
      <c r="BW2483">
        <v>515.49980000000005</v>
      </c>
      <c r="BX2483">
        <v>455.26479999999998</v>
      </c>
      <c r="BY2483">
        <v>971.5</v>
      </c>
      <c r="BZ2483">
        <v>435.66090000000003</v>
      </c>
      <c r="CA2483">
        <v>578.84010000000001</v>
      </c>
      <c r="CB2483">
        <v>0</v>
      </c>
      <c r="CC2483">
        <v>399.36450000000002</v>
      </c>
    </row>
    <row r="2484" spans="1:81" x14ac:dyDescent="0.45">
      <c r="A2484" s="1">
        <v>43148.548611111109</v>
      </c>
    </row>
    <row r="2485" spans="1:81" x14ac:dyDescent="0.45">
      <c r="A2485" s="1">
        <v>43148.552083333336</v>
      </c>
      <c r="C2485">
        <v>474.22160000000002</v>
      </c>
      <c r="E2485">
        <v>474.22160000000002</v>
      </c>
      <c r="F2485">
        <v>474.22160000000002</v>
      </c>
      <c r="H2485">
        <v>474.22160000000002</v>
      </c>
      <c r="J2485">
        <v>417.54149999999998</v>
      </c>
      <c r="K2485">
        <v>474.22160000000002</v>
      </c>
      <c r="L2485">
        <v>2000</v>
      </c>
      <c r="AK2485">
        <v>1996.1420000000001</v>
      </c>
      <c r="AL2485">
        <v>531.54520000000002</v>
      </c>
      <c r="AM2485">
        <v>504.048</v>
      </c>
      <c r="AN2485">
        <v>482.24430000000001</v>
      </c>
      <c r="AO2485">
        <v>903.04809999999998</v>
      </c>
      <c r="AP2485">
        <v>420.45650000000001</v>
      </c>
      <c r="AQ2485">
        <v>547.1377</v>
      </c>
      <c r="AR2485">
        <v>577.54610000000002</v>
      </c>
      <c r="AS2485">
        <v>1268.5989999999999</v>
      </c>
      <c r="AT2485">
        <v>1871.66</v>
      </c>
      <c r="AU2485">
        <v>1105.298</v>
      </c>
      <c r="AV2485">
        <v>1743.1669999999999</v>
      </c>
      <c r="AW2485">
        <v>1995.4949999999999</v>
      </c>
      <c r="AX2485">
        <v>781.21950000000004</v>
      </c>
      <c r="AY2485">
        <v>547.65530000000001</v>
      </c>
      <c r="AZ2485">
        <v>1614.8040000000001</v>
      </c>
      <c r="BA2485">
        <v>642.95699999999999</v>
      </c>
      <c r="BB2485">
        <v>346.87389999999999</v>
      </c>
      <c r="BC2485">
        <v>0</v>
      </c>
      <c r="BD2485">
        <v>916.37620000000004</v>
      </c>
      <c r="BE2485">
        <v>742.20579999999995</v>
      </c>
      <c r="BF2485">
        <v>955.97220000000004</v>
      </c>
      <c r="BG2485">
        <v>811.17529999999999</v>
      </c>
      <c r="BH2485">
        <v>0.42908859999999999</v>
      </c>
      <c r="BI2485">
        <v>783.28980000000001</v>
      </c>
      <c r="BJ2485">
        <v>576.05809999999997</v>
      </c>
      <c r="BK2485">
        <v>641.46900000000005</v>
      </c>
      <c r="BL2485">
        <v>1118.7550000000001</v>
      </c>
      <c r="BM2485">
        <v>461.15230000000003</v>
      </c>
      <c r="BN2485">
        <v>1162.6859999999999</v>
      </c>
      <c r="BO2485">
        <v>603.62009999999998</v>
      </c>
      <c r="BP2485">
        <v>2000</v>
      </c>
      <c r="BQ2485">
        <v>655.3596</v>
      </c>
      <c r="BR2485">
        <v>464.64609999999999</v>
      </c>
      <c r="BS2485">
        <v>531.73929999999996</v>
      </c>
      <c r="BT2485">
        <v>496.80160000000001</v>
      </c>
      <c r="BU2485">
        <v>522.61649999999997</v>
      </c>
      <c r="BV2485">
        <v>520.54610000000002</v>
      </c>
      <c r="BW2485">
        <v>509.09449999999998</v>
      </c>
      <c r="BX2485">
        <v>455.26479999999998</v>
      </c>
      <c r="BY2485">
        <v>957.71900000000005</v>
      </c>
      <c r="BZ2485">
        <v>425.95589999999999</v>
      </c>
      <c r="CA2485">
        <v>576.57569999999998</v>
      </c>
      <c r="CB2485">
        <v>0</v>
      </c>
      <c r="CC2485">
        <v>405.05810000000002</v>
      </c>
    </row>
    <row r="2486" spans="1:81" x14ac:dyDescent="0.45">
      <c r="A2486" s="1">
        <v>43148.555555555555</v>
      </c>
    </row>
    <row r="2487" spans="1:81" x14ac:dyDescent="0.45">
      <c r="A2487" s="1">
        <v>43148.5625</v>
      </c>
      <c r="C2487">
        <v>477.97410000000002</v>
      </c>
      <c r="E2487">
        <v>477.97410000000002</v>
      </c>
      <c r="F2487">
        <v>477.97410000000002</v>
      </c>
      <c r="H2487">
        <v>477.97410000000002</v>
      </c>
      <c r="J2487">
        <v>421.44779999999997</v>
      </c>
      <c r="K2487">
        <v>477.97410000000002</v>
      </c>
      <c r="L2487">
        <v>2000</v>
      </c>
      <c r="AK2487">
        <v>1996.1420000000001</v>
      </c>
      <c r="AL2487">
        <v>512.32929999999999</v>
      </c>
      <c r="AM2487">
        <v>505.85950000000003</v>
      </c>
      <c r="AN2487">
        <v>468.85160000000002</v>
      </c>
      <c r="AO2487">
        <v>910.81200000000001</v>
      </c>
      <c r="AP2487">
        <v>413.85719999999998</v>
      </c>
      <c r="AQ2487">
        <v>545.19650000000001</v>
      </c>
      <c r="AR2487">
        <v>569.71749999999997</v>
      </c>
      <c r="AS2487">
        <v>1249.4480000000001</v>
      </c>
      <c r="AT2487">
        <v>1879.2950000000001</v>
      </c>
      <c r="AU2487">
        <v>1095.3989999999999</v>
      </c>
      <c r="AV2487">
        <v>1735.9860000000001</v>
      </c>
      <c r="AW2487">
        <v>1995.4949999999999</v>
      </c>
      <c r="AX2487">
        <v>783.74270000000001</v>
      </c>
      <c r="AY2487">
        <v>552.63699999999994</v>
      </c>
      <c r="AZ2487">
        <v>1612.2809999999999</v>
      </c>
      <c r="BA2487">
        <v>591.84469999999999</v>
      </c>
      <c r="BB2487">
        <v>347.0317</v>
      </c>
      <c r="BC2487">
        <v>0</v>
      </c>
      <c r="BD2487">
        <v>919.15819999999997</v>
      </c>
      <c r="BE2487">
        <v>740.91189999999995</v>
      </c>
      <c r="BF2487">
        <v>957.9778</v>
      </c>
      <c r="BG2487">
        <v>812.08109999999999</v>
      </c>
      <c r="BH2487">
        <v>0.42908859999999999</v>
      </c>
      <c r="BI2487">
        <v>800.75850000000003</v>
      </c>
      <c r="BJ2487">
        <v>563.24779999999998</v>
      </c>
      <c r="BK2487">
        <v>641.46900000000005</v>
      </c>
      <c r="BL2487">
        <v>1109.827</v>
      </c>
      <c r="BM2487">
        <v>441.87189999999998</v>
      </c>
      <c r="BN2487">
        <v>1159.645</v>
      </c>
      <c r="BO2487">
        <v>603.62009999999998</v>
      </c>
      <c r="BP2487">
        <v>2000</v>
      </c>
      <c r="BQ2487">
        <v>648.69970000000001</v>
      </c>
      <c r="BR2487">
        <v>466.52229999999997</v>
      </c>
      <c r="BS2487">
        <v>533.1626</v>
      </c>
      <c r="BT2487">
        <v>487.09679999999997</v>
      </c>
      <c r="BU2487">
        <v>514.91719999999998</v>
      </c>
      <c r="BV2487">
        <v>510.90600000000001</v>
      </c>
      <c r="BW2487">
        <v>499.97190000000001</v>
      </c>
      <c r="BX2487">
        <v>445.43040000000002</v>
      </c>
      <c r="BY2487">
        <v>975.3818</v>
      </c>
      <c r="BZ2487">
        <v>429.83789999999999</v>
      </c>
      <c r="CA2487">
        <v>570.88210000000004</v>
      </c>
      <c r="CB2487">
        <v>0</v>
      </c>
      <c r="CC2487">
        <v>410.88099999999997</v>
      </c>
    </row>
    <row r="2488" spans="1:81" x14ac:dyDescent="0.45">
      <c r="A2488" s="1">
        <v>43148.569444444445</v>
      </c>
    </row>
    <row r="2489" spans="1:81" x14ac:dyDescent="0.45">
      <c r="A2489" s="1">
        <v>43148.572916666664</v>
      </c>
      <c r="C2489">
        <v>471.11610000000002</v>
      </c>
      <c r="E2489">
        <v>471.11610000000002</v>
      </c>
      <c r="F2489">
        <v>471.11610000000002</v>
      </c>
      <c r="H2489">
        <v>471.11610000000002</v>
      </c>
      <c r="J2489">
        <v>424.37740000000002</v>
      </c>
      <c r="K2489">
        <v>471.11610000000002</v>
      </c>
      <c r="L2489">
        <v>2000</v>
      </c>
      <c r="AK2489">
        <v>1996.271</v>
      </c>
      <c r="AL2489">
        <v>529.53930000000003</v>
      </c>
      <c r="AM2489">
        <v>502.04219999999998</v>
      </c>
      <c r="AN2489">
        <v>480.36799999999999</v>
      </c>
      <c r="AO2489">
        <v>899.10159999999996</v>
      </c>
      <c r="AP2489">
        <v>417.80380000000002</v>
      </c>
      <c r="AQ2489">
        <v>549.14329999999995</v>
      </c>
      <c r="AR2489">
        <v>579.55200000000002</v>
      </c>
      <c r="AS2489">
        <v>1254.106</v>
      </c>
      <c r="AT2489">
        <v>1884.6</v>
      </c>
      <c r="AU2489">
        <v>1080.9059999999999</v>
      </c>
      <c r="AV2489">
        <v>1741.0329999999999</v>
      </c>
      <c r="AW2489">
        <v>1995.7529999999999</v>
      </c>
      <c r="AX2489">
        <v>791.3125</v>
      </c>
      <c r="AY2489">
        <v>554.64260000000002</v>
      </c>
      <c r="AZ2489">
        <v>1607.4929999999999</v>
      </c>
      <c r="BA2489">
        <v>591.71529999999996</v>
      </c>
      <c r="BB2489">
        <v>353.23610000000002</v>
      </c>
      <c r="BC2489">
        <v>0</v>
      </c>
      <c r="BD2489">
        <v>914.11159999999995</v>
      </c>
      <c r="BE2489">
        <v>730.30100000000004</v>
      </c>
      <c r="BF2489">
        <v>954.678</v>
      </c>
      <c r="BG2489">
        <v>801.01729999999998</v>
      </c>
      <c r="BH2489">
        <v>0</v>
      </c>
      <c r="BI2489">
        <v>791.89480000000003</v>
      </c>
      <c r="BJ2489">
        <v>562.40650000000005</v>
      </c>
      <c r="BK2489">
        <v>644.18650000000002</v>
      </c>
      <c r="BL2489">
        <v>1118.2380000000001</v>
      </c>
      <c r="BM2489">
        <v>463.09339999999997</v>
      </c>
      <c r="BN2489">
        <v>1157.1869999999999</v>
      </c>
      <c r="BO2489">
        <v>606.07860000000005</v>
      </c>
      <c r="BP2489">
        <v>2000</v>
      </c>
      <c r="BQ2489">
        <v>649.54100000000005</v>
      </c>
      <c r="BR2489">
        <v>487.61439999999999</v>
      </c>
      <c r="BS2489">
        <v>537.30319999999995</v>
      </c>
      <c r="BT2489">
        <v>508.12400000000002</v>
      </c>
      <c r="BU2489">
        <v>514.91719999999998</v>
      </c>
      <c r="BV2489">
        <v>520.54610000000002</v>
      </c>
      <c r="BW2489">
        <v>502.3657</v>
      </c>
      <c r="BX2489">
        <v>449.4418</v>
      </c>
      <c r="BY2489">
        <v>973.31150000000002</v>
      </c>
      <c r="BZ2489">
        <v>443.23059999999998</v>
      </c>
      <c r="CA2489">
        <v>574.69949999999994</v>
      </c>
      <c r="CB2489">
        <v>0</v>
      </c>
      <c r="CC2489">
        <v>414.50420000000003</v>
      </c>
    </row>
    <row r="2490" spans="1:81" x14ac:dyDescent="0.45">
      <c r="A2490" s="1">
        <v>43148.576388888891</v>
      </c>
    </row>
    <row r="2491" spans="1:81" x14ac:dyDescent="0.45">
      <c r="A2491" s="1">
        <v>43148.583333333336</v>
      </c>
      <c r="C2491">
        <v>474.22160000000002</v>
      </c>
      <c r="E2491">
        <v>474.22160000000002</v>
      </c>
      <c r="F2491">
        <v>474.22160000000002</v>
      </c>
      <c r="H2491">
        <v>474.22160000000002</v>
      </c>
      <c r="J2491">
        <v>424.8657</v>
      </c>
      <c r="K2491">
        <v>473.18639999999999</v>
      </c>
      <c r="L2491">
        <v>2000</v>
      </c>
      <c r="AK2491">
        <v>1996.0119999999999</v>
      </c>
      <c r="AL2491">
        <v>519.89919999999995</v>
      </c>
      <c r="AM2491">
        <v>505.85950000000003</v>
      </c>
      <c r="AN2491">
        <v>470.7278</v>
      </c>
      <c r="AO2491">
        <v>904.98900000000003</v>
      </c>
      <c r="AP2491">
        <v>410.16930000000002</v>
      </c>
      <c r="AQ2491">
        <v>545.19650000000001</v>
      </c>
      <c r="AR2491">
        <v>573.72900000000004</v>
      </c>
      <c r="AS2491">
        <v>1257.018</v>
      </c>
      <c r="AT2491">
        <v>1874.442</v>
      </c>
      <c r="AU2491">
        <v>1071.5889999999999</v>
      </c>
      <c r="AV2491">
        <v>1734.951</v>
      </c>
      <c r="AW2491">
        <v>1995.4949999999999</v>
      </c>
      <c r="AX2491">
        <v>800.82320000000004</v>
      </c>
      <c r="AY2491">
        <v>564.73580000000004</v>
      </c>
      <c r="AZ2491">
        <v>1604.711</v>
      </c>
      <c r="BA2491">
        <v>586.92750000000001</v>
      </c>
      <c r="BB2491">
        <v>356.91660000000002</v>
      </c>
      <c r="BC2491">
        <v>0</v>
      </c>
      <c r="BD2491">
        <v>908.6123</v>
      </c>
      <c r="BE2491">
        <v>732.56569999999999</v>
      </c>
      <c r="BF2491">
        <v>941.67359999999996</v>
      </c>
      <c r="BG2491">
        <v>798.4941</v>
      </c>
      <c r="BH2491">
        <v>0.42908859999999999</v>
      </c>
      <c r="BI2491">
        <v>790.08330000000001</v>
      </c>
      <c r="BJ2491">
        <v>566.48270000000002</v>
      </c>
      <c r="BK2491">
        <v>636.29319999999996</v>
      </c>
      <c r="BL2491">
        <v>1126.4549999999999</v>
      </c>
      <c r="BM2491">
        <v>451.57690000000002</v>
      </c>
      <c r="BN2491">
        <v>1147.546</v>
      </c>
      <c r="BO2491">
        <v>605.81979999999999</v>
      </c>
      <c r="BP2491">
        <v>2000</v>
      </c>
      <c r="BQ2491">
        <v>660.54759999999999</v>
      </c>
      <c r="BR2491">
        <v>477.97410000000002</v>
      </c>
      <c r="BS2491">
        <v>521.58130000000006</v>
      </c>
      <c r="BT2491">
        <v>504.37150000000003</v>
      </c>
      <c r="BU2491">
        <v>509.09449999999998</v>
      </c>
      <c r="BV2491">
        <v>514.85249999999996</v>
      </c>
      <c r="BW2491">
        <v>503.85390000000001</v>
      </c>
      <c r="BX2491">
        <v>441.87189999999998</v>
      </c>
      <c r="BY2491">
        <v>977.12869999999998</v>
      </c>
      <c r="BZ2491">
        <v>431.77890000000002</v>
      </c>
      <c r="CA2491">
        <v>570.88210000000004</v>
      </c>
      <c r="CB2491">
        <v>0</v>
      </c>
      <c r="CC2491">
        <v>405.1875</v>
      </c>
    </row>
    <row r="2492" spans="1:81" x14ac:dyDescent="0.45">
      <c r="A2492" s="1">
        <v>43148.590277777781</v>
      </c>
    </row>
    <row r="2493" spans="1:81" x14ac:dyDescent="0.45">
      <c r="A2493" s="1">
        <v>43148.59375</v>
      </c>
      <c r="C2493">
        <v>471.82780000000002</v>
      </c>
      <c r="E2493">
        <v>471.82780000000002</v>
      </c>
      <c r="F2493">
        <v>471.82780000000002</v>
      </c>
      <c r="H2493">
        <v>471.82780000000002</v>
      </c>
      <c r="J2493">
        <v>423.40089999999998</v>
      </c>
      <c r="K2493">
        <v>471.82780000000002</v>
      </c>
      <c r="L2493">
        <v>2000</v>
      </c>
      <c r="AK2493">
        <v>1996.0119999999999</v>
      </c>
      <c r="AL2493">
        <v>514.2056</v>
      </c>
      <c r="AM2493">
        <v>505.85950000000003</v>
      </c>
      <c r="AN2493">
        <v>480.36799999999999</v>
      </c>
      <c r="AO2493">
        <v>899.23099999999999</v>
      </c>
      <c r="AP2493">
        <v>412.04570000000001</v>
      </c>
      <c r="AQ2493">
        <v>552.96040000000005</v>
      </c>
      <c r="AR2493">
        <v>579.55200000000002</v>
      </c>
      <c r="AS2493">
        <v>1254.624</v>
      </c>
      <c r="AT2493">
        <v>1879.8130000000001</v>
      </c>
      <c r="AU2493">
        <v>1061.82</v>
      </c>
      <c r="AV2493">
        <v>1743.1669999999999</v>
      </c>
      <c r="AW2493">
        <v>1995.7529999999999</v>
      </c>
      <c r="AX2493">
        <v>803.34670000000006</v>
      </c>
      <c r="AY2493">
        <v>564.47709999999995</v>
      </c>
      <c r="AZ2493">
        <v>1598.1769999999999</v>
      </c>
      <c r="BA2493">
        <v>581.94579999999996</v>
      </c>
      <c r="BB2493">
        <v>358.23110000000003</v>
      </c>
      <c r="BC2493">
        <v>0</v>
      </c>
      <c r="BD2493">
        <v>914.24099999999999</v>
      </c>
      <c r="BE2493">
        <v>735.47709999999995</v>
      </c>
      <c r="BF2493">
        <v>943.67920000000004</v>
      </c>
      <c r="BG2493">
        <v>803.41139999999996</v>
      </c>
      <c r="BH2493">
        <v>0.42908859999999999</v>
      </c>
      <c r="BI2493">
        <v>795.5181</v>
      </c>
      <c r="BJ2493">
        <v>568.03539999999998</v>
      </c>
      <c r="BK2493">
        <v>633.96389999999997</v>
      </c>
      <c r="BL2493">
        <v>1103.68</v>
      </c>
      <c r="BM2493">
        <v>472.66879999999998</v>
      </c>
      <c r="BN2493">
        <v>1150.07</v>
      </c>
      <c r="BO2493">
        <v>605.81979999999999</v>
      </c>
      <c r="BP2493">
        <v>2000</v>
      </c>
      <c r="BQ2493">
        <v>661.10839999999996</v>
      </c>
      <c r="BR2493">
        <v>477.97410000000002</v>
      </c>
      <c r="BS2493">
        <v>548.69039999999995</v>
      </c>
      <c r="BT2493">
        <v>504.5009</v>
      </c>
      <c r="BU2493">
        <v>524.49289999999996</v>
      </c>
      <c r="BV2493">
        <v>516.66430000000003</v>
      </c>
      <c r="BW2493">
        <v>511.61779999999999</v>
      </c>
      <c r="BX2493">
        <v>453.12959999999998</v>
      </c>
      <c r="BY2493">
        <v>969.88229999999999</v>
      </c>
      <c r="BZ2493">
        <v>427.83229999999998</v>
      </c>
      <c r="CA2493">
        <v>580.91060000000004</v>
      </c>
      <c r="CB2493">
        <v>0</v>
      </c>
      <c r="CC2493">
        <v>416.83339999999998</v>
      </c>
    </row>
    <row r="2494" spans="1:81" x14ac:dyDescent="0.45">
      <c r="A2494" s="1">
        <v>43148.597222222219</v>
      </c>
    </row>
    <row r="2495" spans="1:81" x14ac:dyDescent="0.45">
      <c r="A2495" s="1">
        <v>43148.604166666664</v>
      </c>
      <c r="C2495">
        <v>470.08080000000001</v>
      </c>
      <c r="E2495">
        <v>470.08080000000001</v>
      </c>
      <c r="F2495">
        <v>470.08080000000001</v>
      </c>
      <c r="H2495">
        <v>470.08080000000001</v>
      </c>
      <c r="J2495">
        <v>425.35399999999998</v>
      </c>
      <c r="K2495">
        <v>470.08080000000001</v>
      </c>
      <c r="L2495">
        <v>2000</v>
      </c>
      <c r="AK2495">
        <v>1995.7529999999999</v>
      </c>
      <c r="AL2495">
        <v>523.84590000000003</v>
      </c>
      <c r="AM2495">
        <v>496.34879999999998</v>
      </c>
      <c r="AN2495">
        <v>470.46899999999999</v>
      </c>
      <c r="AO2495">
        <v>897.35450000000003</v>
      </c>
      <c r="AP2495">
        <v>417.9332</v>
      </c>
      <c r="AQ2495">
        <v>539.43849999999998</v>
      </c>
      <c r="AR2495">
        <v>573.72900000000004</v>
      </c>
      <c r="AS2495">
        <v>1249.577</v>
      </c>
      <c r="AT2495">
        <v>1870.2370000000001</v>
      </c>
      <c r="AU2495">
        <v>1059.1669999999999</v>
      </c>
      <c r="AV2495">
        <v>1736.115</v>
      </c>
      <c r="AW2495">
        <v>1995.7529999999999</v>
      </c>
      <c r="AX2495">
        <v>798.42939999999999</v>
      </c>
      <c r="AY2495">
        <v>559.88329999999996</v>
      </c>
      <c r="AZ2495">
        <v>1602.9</v>
      </c>
      <c r="BA2495">
        <v>582.20460000000003</v>
      </c>
      <c r="BB2495">
        <v>401.71420000000001</v>
      </c>
      <c r="BC2495">
        <v>0</v>
      </c>
      <c r="BD2495">
        <v>908.87109999999996</v>
      </c>
      <c r="BE2495">
        <v>730.30100000000004</v>
      </c>
      <c r="BF2495">
        <v>944.71439999999996</v>
      </c>
      <c r="BG2495">
        <v>802.89359999999999</v>
      </c>
      <c r="BH2495">
        <v>0.42908859999999999</v>
      </c>
      <c r="BI2495">
        <v>808.26369999999997</v>
      </c>
      <c r="BJ2495">
        <v>558.00710000000004</v>
      </c>
      <c r="BK2495">
        <v>644.18650000000002</v>
      </c>
      <c r="BL2495">
        <v>1115.326</v>
      </c>
      <c r="BM2495">
        <v>455.3295</v>
      </c>
      <c r="BN2495">
        <v>1147.8050000000001</v>
      </c>
      <c r="BO2495">
        <v>606.07860000000005</v>
      </c>
      <c r="BP2495">
        <v>2000</v>
      </c>
      <c r="BQ2495">
        <v>647.5779</v>
      </c>
      <c r="BR2495">
        <v>477.97410000000002</v>
      </c>
      <c r="BS2495">
        <v>538.33839999999998</v>
      </c>
      <c r="BT2495">
        <v>500.6189</v>
      </c>
      <c r="BU2495">
        <v>522.61649999999997</v>
      </c>
      <c r="BV2495">
        <v>511.03550000000001</v>
      </c>
      <c r="BW2495">
        <v>492.20800000000003</v>
      </c>
      <c r="BX2495">
        <v>455.26479999999998</v>
      </c>
      <c r="BY2495">
        <v>953.90160000000003</v>
      </c>
      <c r="BZ2495">
        <v>437.47239999999999</v>
      </c>
      <c r="CA2495">
        <v>563.70069999999998</v>
      </c>
      <c r="CB2495">
        <v>0</v>
      </c>
      <c r="CC2495">
        <v>401.24079999999998</v>
      </c>
    </row>
    <row r="2496" spans="1:81" x14ac:dyDescent="0.45">
      <c r="A2496" s="1">
        <v>43148.611111111109</v>
      </c>
    </row>
    <row r="2497" spans="1:81" x14ac:dyDescent="0.45">
      <c r="A2497" s="1">
        <v>43148.614583333336</v>
      </c>
      <c r="C2497">
        <v>477.97410000000002</v>
      </c>
      <c r="E2497">
        <v>477.97410000000002</v>
      </c>
      <c r="F2497">
        <v>477.97410000000002</v>
      </c>
      <c r="H2497">
        <v>477.97410000000002</v>
      </c>
      <c r="J2497">
        <v>428.28370000000001</v>
      </c>
      <c r="K2497">
        <v>477.97410000000002</v>
      </c>
      <c r="L2497">
        <v>2000</v>
      </c>
      <c r="AK2497">
        <v>1996.0119999999999</v>
      </c>
      <c r="AL2497">
        <v>506.63589999999999</v>
      </c>
      <c r="AM2497">
        <v>500.166</v>
      </c>
      <c r="AN2497">
        <v>488.06729999999999</v>
      </c>
      <c r="AO2497">
        <v>893.40800000000002</v>
      </c>
      <c r="AP2497">
        <v>420.00369999999998</v>
      </c>
      <c r="AQ2497">
        <v>552.96040000000005</v>
      </c>
      <c r="AR2497">
        <v>579.29319999999996</v>
      </c>
      <c r="AS2497">
        <v>1232.3019999999999</v>
      </c>
      <c r="AT2497">
        <v>1869.7190000000001</v>
      </c>
      <c r="AU2497">
        <v>1051.921</v>
      </c>
      <c r="AV2497">
        <v>1724.0820000000001</v>
      </c>
      <c r="AW2497">
        <v>1995.4949999999999</v>
      </c>
      <c r="AX2497">
        <v>793.31809999999996</v>
      </c>
      <c r="AY2497">
        <v>557.03660000000002</v>
      </c>
      <c r="AZ2497">
        <v>1593.13</v>
      </c>
      <c r="BA2497">
        <v>584.40430000000003</v>
      </c>
      <c r="BB2497">
        <v>445.46030000000002</v>
      </c>
      <c r="BC2497">
        <v>0</v>
      </c>
      <c r="BD2497">
        <v>903.50099999999998</v>
      </c>
      <c r="BE2497">
        <v>725.38400000000001</v>
      </c>
      <c r="BF2497">
        <v>953.18989999999997</v>
      </c>
      <c r="BG2497">
        <v>802.63480000000004</v>
      </c>
      <c r="BH2497">
        <v>0.42908859999999999</v>
      </c>
      <c r="BI2497">
        <v>804.31709999999998</v>
      </c>
      <c r="BJ2497">
        <v>558.52470000000005</v>
      </c>
      <c r="BK2497">
        <v>633.83450000000005</v>
      </c>
      <c r="BL2497">
        <v>1113.644</v>
      </c>
      <c r="BM2497">
        <v>443.74829999999997</v>
      </c>
      <c r="BN2497">
        <v>1145.347</v>
      </c>
      <c r="BO2497">
        <v>603.29660000000001</v>
      </c>
      <c r="BP2497">
        <v>2000</v>
      </c>
      <c r="BQ2497">
        <v>646.03560000000004</v>
      </c>
      <c r="BR2497">
        <v>481.92079999999999</v>
      </c>
      <c r="BS2497">
        <v>533.1626</v>
      </c>
      <c r="BT2497">
        <v>494.79590000000002</v>
      </c>
      <c r="BU2497">
        <v>522.61649999999997</v>
      </c>
      <c r="BV2497">
        <v>507.08890000000002</v>
      </c>
      <c r="BW2497">
        <v>499.84249999999997</v>
      </c>
      <c r="BX2497">
        <v>460.95830000000001</v>
      </c>
      <c r="BY2497">
        <v>965.54759999999999</v>
      </c>
      <c r="BZ2497">
        <v>433.65519999999998</v>
      </c>
      <c r="CA2497">
        <v>570.23509999999999</v>
      </c>
      <c r="CB2497">
        <v>0</v>
      </c>
      <c r="CC2497">
        <v>405.1875</v>
      </c>
    </row>
    <row r="2498" spans="1:81" x14ac:dyDescent="0.45">
      <c r="A2498" s="1">
        <v>43148.618055555555</v>
      </c>
    </row>
    <row r="2499" spans="1:81" x14ac:dyDescent="0.45">
      <c r="A2499" s="1">
        <v>43148.625</v>
      </c>
      <c r="C2499">
        <v>479.1388</v>
      </c>
      <c r="E2499">
        <v>479.1388</v>
      </c>
      <c r="F2499">
        <v>479.1388</v>
      </c>
      <c r="H2499">
        <v>479.1388</v>
      </c>
      <c r="J2499">
        <v>429.26029999999997</v>
      </c>
      <c r="K2499">
        <v>479.1388</v>
      </c>
      <c r="L2499">
        <v>2000</v>
      </c>
      <c r="AK2499">
        <v>1996.0119999999999</v>
      </c>
      <c r="AL2499">
        <v>535.3623</v>
      </c>
      <c r="AM2499">
        <v>498.22500000000002</v>
      </c>
      <c r="AN2499">
        <v>461.34640000000002</v>
      </c>
      <c r="AO2499">
        <v>895.21950000000004</v>
      </c>
      <c r="AP2499">
        <v>410.16930000000002</v>
      </c>
      <c r="AQ2499">
        <v>556.84249999999997</v>
      </c>
      <c r="AR2499">
        <v>581.55759999999998</v>
      </c>
      <c r="AS2499">
        <v>1230.297</v>
      </c>
      <c r="AT2499">
        <v>1877.4829999999999</v>
      </c>
      <c r="AU2499">
        <v>1044.5450000000001</v>
      </c>
      <c r="AV2499">
        <v>1733.722</v>
      </c>
      <c r="AW2499">
        <v>1995.7529999999999</v>
      </c>
      <c r="AX2499">
        <v>793.44749999999999</v>
      </c>
      <c r="AY2499">
        <v>561.95360000000005</v>
      </c>
      <c r="AZ2499">
        <v>1600.441</v>
      </c>
      <c r="BA2499">
        <v>577.0933</v>
      </c>
      <c r="BB2499">
        <v>458.60509999999999</v>
      </c>
      <c r="BC2499">
        <v>0</v>
      </c>
      <c r="BD2499">
        <v>904.73019999999997</v>
      </c>
      <c r="BE2499">
        <v>729.13649999999996</v>
      </c>
      <c r="BF2499">
        <v>942.77340000000004</v>
      </c>
      <c r="BG2499">
        <v>804.18769999999995</v>
      </c>
      <c r="BH2499">
        <v>0.42908859999999999</v>
      </c>
      <c r="BI2499">
        <v>792.86519999999996</v>
      </c>
      <c r="BJ2499">
        <v>558.13649999999996</v>
      </c>
      <c r="BK2499">
        <v>633.70510000000002</v>
      </c>
      <c r="BL2499">
        <v>1110.6030000000001</v>
      </c>
      <c r="BM2499">
        <v>453.45310000000001</v>
      </c>
      <c r="BN2499">
        <v>1139.9770000000001</v>
      </c>
      <c r="BO2499">
        <v>603.29660000000001</v>
      </c>
      <c r="BP2499">
        <v>2000</v>
      </c>
      <c r="BQ2499">
        <v>629.70090000000005</v>
      </c>
      <c r="BR2499">
        <v>481.79140000000001</v>
      </c>
      <c r="BS2499">
        <v>537.0444</v>
      </c>
      <c r="BT2499">
        <v>492.7903</v>
      </c>
      <c r="BU2499">
        <v>510.97070000000002</v>
      </c>
      <c r="BV2499">
        <v>501.26589999999999</v>
      </c>
      <c r="BW2499">
        <v>492.3374</v>
      </c>
      <c r="BX2499">
        <v>451.3827</v>
      </c>
      <c r="BY2499">
        <v>963.80079999999998</v>
      </c>
      <c r="BZ2499">
        <v>433.65519999999998</v>
      </c>
      <c r="CA2499">
        <v>557.36009999999999</v>
      </c>
      <c r="CB2499">
        <v>0</v>
      </c>
      <c r="CC2499">
        <v>401.37020000000001</v>
      </c>
    </row>
    <row r="2500" spans="1:81" x14ac:dyDescent="0.45">
      <c r="A2500" s="1">
        <v>43148.631944444445</v>
      </c>
    </row>
    <row r="2501" spans="1:81" x14ac:dyDescent="0.45">
      <c r="A2501" s="1">
        <v>43148.635416666664</v>
      </c>
      <c r="C2501">
        <v>476.09789999999998</v>
      </c>
      <c r="E2501">
        <v>476.09789999999998</v>
      </c>
      <c r="F2501">
        <v>476.09789999999998</v>
      </c>
      <c r="H2501">
        <v>476.09789999999998</v>
      </c>
      <c r="J2501">
        <v>430.7251</v>
      </c>
      <c r="K2501">
        <v>476.09789999999998</v>
      </c>
      <c r="L2501">
        <v>2000</v>
      </c>
      <c r="AK2501">
        <v>1996.271</v>
      </c>
      <c r="AL2501">
        <v>525.72220000000004</v>
      </c>
      <c r="AM2501">
        <v>504.048</v>
      </c>
      <c r="AN2501">
        <v>476.42140000000001</v>
      </c>
      <c r="AO2501">
        <v>903.04809999999998</v>
      </c>
      <c r="AP2501">
        <v>410.03989999999999</v>
      </c>
      <c r="AQ2501">
        <v>541.37940000000003</v>
      </c>
      <c r="AR2501">
        <v>570.36450000000002</v>
      </c>
      <c r="AS2501">
        <v>1221.0450000000001</v>
      </c>
      <c r="AT2501">
        <v>1881.9469999999999</v>
      </c>
      <c r="AU2501">
        <v>1039.693</v>
      </c>
      <c r="AV2501">
        <v>1745.95</v>
      </c>
      <c r="AW2501">
        <v>1995.4949999999999</v>
      </c>
      <c r="AX2501">
        <v>793.70630000000006</v>
      </c>
      <c r="AY2501">
        <v>560.0127</v>
      </c>
      <c r="AZ2501">
        <v>1592.8710000000001</v>
      </c>
      <c r="BA2501">
        <v>581.94579999999996</v>
      </c>
      <c r="BB2501">
        <v>497.9871</v>
      </c>
      <c r="BC2501">
        <v>0</v>
      </c>
      <c r="BD2501">
        <v>907.83590000000004</v>
      </c>
      <c r="BE2501">
        <v>731.33640000000003</v>
      </c>
      <c r="BF2501">
        <v>934.29790000000003</v>
      </c>
      <c r="BG2501">
        <v>803.54079999999999</v>
      </c>
      <c r="BH2501">
        <v>0.42908859999999999</v>
      </c>
      <c r="BI2501">
        <v>794.41800000000001</v>
      </c>
      <c r="BJ2501">
        <v>558.52470000000005</v>
      </c>
      <c r="BK2501">
        <v>633.70510000000002</v>
      </c>
      <c r="BL2501">
        <v>1117.5909999999999</v>
      </c>
      <c r="BM2501">
        <v>451.57690000000002</v>
      </c>
      <c r="BN2501">
        <v>1140.2349999999999</v>
      </c>
      <c r="BO2501">
        <v>606.07860000000005</v>
      </c>
      <c r="BP2501">
        <v>2000</v>
      </c>
      <c r="BQ2501">
        <v>628.29880000000003</v>
      </c>
      <c r="BR2501">
        <v>470.92189999999999</v>
      </c>
      <c r="BS2501">
        <v>544.42020000000002</v>
      </c>
      <c r="BT2501">
        <v>490.8492</v>
      </c>
      <c r="BU2501">
        <v>493.63130000000001</v>
      </c>
      <c r="BV2501">
        <v>506.05360000000002</v>
      </c>
      <c r="BW2501">
        <v>496.15469999999999</v>
      </c>
      <c r="BX2501">
        <v>461.99340000000001</v>
      </c>
      <c r="BY2501">
        <v>957.84839999999997</v>
      </c>
      <c r="BZ2501">
        <v>437.47239999999999</v>
      </c>
      <c r="CA2501">
        <v>555.2251</v>
      </c>
      <c r="CB2501">
        <v>0</v>
      </c>
      <c r="CC2501">
        <v>401.24079999999998</v>
      </c>
    </row>
    <row r="2502" spans="1:81" x14ac:dyDescent="0.45">
      <c r="A2502" s="1">
        <v>43148.638888888891</v>
      </c>
    </row>
    <row r="2503" spans="1:81" x14ac:dyDescent="0.45">
      <c r="A2503" s="1">
        <v>43148.645833333336</v>
      </c>
      <c r="C2503">
        <v>474.9332</v>
      </c>
      <c r="E2503">
        <v>474.9332</v>
      </c>
      <c r="F2503">
        <v>474.9332</v>
      </c>
      <c r="H2503">
        <v>474.9332</v>
      </c>
      <c r="J2503">
        <v>432.18990000000002</v>
      </c>
      <c r="K2503">
        <v>474.9332</v>
      </c>
      <c r="L2503">
        <v>2000</v>
      </c>
      <c r="AK2503">
        <v>1996.0119999999999</v>
      </c>
      <c r="AL2503">
        <v>529.53930000000003</v>
      </c>
      <c r="AM2503">
        <v>504.048</v>
      </c>
      <c r="AN2503">
        <v>472.60410000000002</v>
      </c>
      <c r="AO2503">
        <v>899.36040000000003</v>
      </c>
      <c r="AP2503">
        <v>425.5677</v>
      </c>
      <c r="AQ2503">
        <v>545.19650000000001</v>
      </c>
      <c r="AR2503">
        <v>573.72900000000004</v>
      </c>
      <c r="AS2503">
        <v>1206.0350000000001</v>
      </c>
      <c r="AT2503">
        <v>1886.67</v>
      </c>
      <c r="AU2503">
        <v>1034.8399999999999</v>
      </c>
      <c r="AV2503">
        <v>1740.7739999999999</v>
      </c>
      <c r="AW2503">
        <v>1995.4949999999999</v>
      </c>
      <c r="AX2503">
        <v>796.16499999999996</v>
      </c>
      <c r="AY2503">
        <v>557.03660000000002</v>
      </c>
      <c r="AZ2503">
        <v>1585.884</v>
      </c>
      <c r="BA2503">
        <v>584.7278</v>
      </c>
      <c r="BB2503">
        <v>514.70730000000003</v>
      </c>
      <c r="BC2503">
        <v>0</v>
      </c>
      <c r="BD2503">
        <v>908.6123</v>
      </c>
      <c r="BE2503">
        <v>727.51900000000001</v>
      </c>
      <c r="BF2503">
        <v>941.803</v>
      </c>
      <c r="BG2503">
        <v>790.79489999999998</v>
      </c>
      <c r="BH2503">
        <v>0.42908859999999999</v>
      </c>
      <c r="BI2503">
        <v>787.94820000000004</v>
      </c>
      <c r="BJ2503">
        <v>553.41330000000005</v>
      </c>
      <c r="BK2503">
        <v>633.6404</v>
      </c>
      <c r="BL2503">
        <v>1101.8689999999999</v>
      </c>
      <c r="BM2503">
        <v>437.92529999999999</v>
      </c>
      <c r="BN2503">
        <v>1142.953</v>
      </c>
      <c r="BO2503">
        <v>608.47239999999999</v>
      </c>
      <c r="BP2503">
        <v>2000</v>
      </c>
      <c r="BQ2503">
        <v>628.08860000000004</v>
      </c>
      <c r="BR2503">
        <v>489.62</v>
      </c>
      <c r="BS2503">
        <v>540.99120000000005</v>
      </c>
      <c r="BT2503">
        <v>482.82650000000001</v>
      </c>
      <c r="BU2503">
        <v>509.09449999999998</v>
      </c>
      <c r="BV2503">
        <v>489.62</v>
      </c>
      <c r="BW2503">
        <v>488.4554</v>
      </c>
      <c r="BX2503">
        <v>462.89920000000001</v>
      </c>
      <c r="BY2503">
        <v>981.07539999999995</v>
      </c>
      <c r="BZ2503">
        <v>444.00709999999998</v>
      </c>
      <c r="CA2503">
        <v>578.51660000000004</v>
      </c>
      <c r="CB2503">
        <v>0</v>
      </c>
      <c r="CC2503">
        <v>412.75729999999999</v>
      </c>
    </row>
    <row r="2504" spans="1:81" x14ac:dyDescent="0.45">
      <c r="A2504" s="1">
        <v>43149.333333333336</v>
      </c>
      <c r="C2504">
        <v>453.1943</v>
      </c>
      <c r="E2504">
        <v>453.1943</v>
      </c>
      <c r="F2504">
        <v>453.1943</v>
      </c>
      <c r="H2504">
        <v>453.1943</v>
      </c>
      <c r="J2504">
        <v>419.98289999999997</v>
      </c>
      <c r="K2504">
        <v>453.1943</v>
      </c>
      <c r="L2504">
        <v>2000</v>
      </c>
      <c r="AK2504">
        <v>1996.1420000000001</v>
      </c>
      <c r="AL2504">
        <v>500.68360000000001</v>
      </c>
      <c r="AM2504">
        <v>476.87430000000001</v>
      </c>
      <c r="AN2504">
        <v>470.7278</v>
      </c>
      <c r="AO2504">
        <v>941.93240000000003</v>
      </c>
      <c r="AP2504">
        <v>419.87430000000001</v>
      </c>
      <c r="AQ2504">
        <v>574.18190000000004</v>
      </c>
      <c r="AR2504">
        <v>585.37480000000005</v>
      </c>
      <c r="AS2504">
        <v>1305.4770000000001</v>
      </c>
      <c r="AT2504">
        <v>1920.25</v>
      </c>
      <c r="AU2504">
        <v>1192.383</v>
      </c>
      <c r="AV2504">
        <v>1745.691</v>
      </c>
      <c r="AW2504">
        <v>1995.106</v>
      </c>
      <c r="AX2504">
        <v>878.52710000000002</v>
      </c>
      <c r="AY2504">
        <v>605.69039999999995</v>
      </c>
      <c r="AZ2504">
        <v>1514.9090000000001</v>
      </c>
      <c r="BA2504">
        <v>530.83330000000001</v>
      </c>
      <c r="BB2504">
        <v>419.9067</v>
      </c>
      <c r="BC2504">
        <v>0</v>
      </c>
      <c r="BD2504">
        <v>882.3442</v>
      </c>
      <c r="BE2504">
        <v>722.27829999999994</v>
      </c>
      <c r="BF2504">
        <v>913.46460000000002</v>
      </c>
      <c r="BG2504">
        <v>818.35670000000005</v>
      </c>
      <c r="BH2504">
        <v>0.42908859999999999</v>
      </c>
      <c r="BI2504">
        <v>805.22289999999998</v>
      </c>
      <c r="BJ2504">
        <v>542.60860000000002</v>
      </c>
      <c r="BK2504">
        <v>644.18650000000002</v>
      </c>
      <c r="BL2504">
        <v>1100.8979999999999</v>
      </c>
      <c r="BM2504">
        <v>490.267</v>
      </c>
      <c r="BN2504">
        <v>1074.307</v>
      </c>
      <c r="BO2504">
        <v>622.83569999999997</v>
      </c>
      <c r="BP2504">
        <v>2000</v>
      </c>
      <c r="BQ2504">
        <v>610.70240000000001</v>
      </c>
      <c r="BR2504">
        <v>491.49630000000002</v>
      </c>
      <c r="BS2504">
        <v>560.27149999999995</v>
      </c>
      <c r="BT2504">
        <v>459.98779999999999</v>
      </c>
      <c r="BU2504">
        <v>476.1626</v>
      </c>
      <c r="BV2504">
        <v>505.0831</v>
      </c>
      <c r="BW2504">
        <v>476.93900000000002</v>
      </c>
      <c r="BX2504">
        <v>488.06729999999999</v>
      </c>
      <c r="BY2504">
        <v>946.1377</v>
      </c>
      <c r="BZ2504">
        <v>458.62900000000002</v>
      </c>
      <c r="CA2504">
        <v>597.86180000000002</v>
      </c>
      <c r="CB2504">
        <v>0</v>
      </c>
      <c r="CC2504">
        <v>414.89229999999998</v>
      </c>
    </row>
    <row r="2505" spans="1:81" x14ac:dyDescent="0.45">
      <c r="A2505" s="1">
        <v>43149.340277777781</v>
      </c>
    </row>
    <row r="2506" spans="1:81" x14ac:dyDescent="0.45">
      <c r="A2506" s="1">
        <v>43149.34375</v>
      </c>
      <c r="C2506">
        <v>456.23520000000002</v>
      </c>
      <c r="E2506">
        <v>456.23520000000002</v>
      </c>
      <c r="F2506">
        <v>456.23520000000002</v>
      </c>
      <c r="H2506">
        <v>456.23520000000002</v>
      </c>
      <c r="J2506">
        <v>420.95949999999999</v>
      </c>
      <c r="K2506">
        <v>456.23520000000002</v>
      </c>
      <c r="L2506">
        <v>2000</v>
      </c>
      <c r="AK2506">
        <v>1996.0119999999999</v>
      </c>
      <c r="AL2506">
        <v>506.37709999999998</v>
      </c>
      <c r="AM2506">
        <v>494.34300000000002</v>
      </c>
      <c r="AN2506">
        <v>468.85160000000002</v>
      </c>
      <c r="AO2506">
        <v>904.92430000000002</v>
      </c>
      <c r="AP2506">
        <v>418.45080000000002</v>
      </c>
      <c r="AQ2506">
        <v>581.94579999999996</v>
      </c>
      <c r="AR2506">
        <v>587.12180000000001</v>
      </c>
      <c r="AS2506">
        <v>1295.2550000000001</v>
      </c>
      <c r="AT2506">
        <v>1917.9849999999999</v>
      </c>
      <c r="AU2506">
        <v>1194.777</v>
      </c>
      <c r="AV2506">
        <v>1741.2919999999999</v>
      </c>
      <c r="AW2506">
        <v>1995.2360000000001</v>
      </c>
      <c r="AX2506">
        <v>880.66210000000001</v>
      </c>
      <c r="AY2506">
        <v>608.08420000000001</v>
      </c>
      <c r="AZ2506">
        <v>1510.056</v>
      </c>
      <c r="BA2506">
        <v>525.85159999999996</v>
      </c>
      <c r="BB2506">
        <v>419.95920000000001</v>
      </c>
      <c r="BC2506">
        <v>0</v>
      </c>
      <c r="BD2506">
        <v>882.66769999999997</v>
      </c>
      <c r="BE2506">
        <v>722.40769999999998</v>
      </c>
      <c r="BF2506">
        <v>920.45209999999997</v>
      </c>
      <c r="BG2506">
        <v>826.25</v>
      </c>
      <c r="BH2506">
        <v>0.42908859999999999</v>
      </c>
      <c r="BI2506">
        <v>820.16849999999999</v>
      </c>
      <c r="BJ2506">
        <v>543.12620000000004</v>
      </c>
      <c r="BK2506">
        <v>636.87549999999999</v>
      </c>
      <c r="BL2506">
        <v>1099.798</v>
      </c>
      <c r="BM2506">
        <v>492.98439999999999</v>
      </c>
      <c r="BN2506">
        <v>1074.307</v>
      </c>
      <c r="BO2506">
        <v>620.3125</v>
      </c>
      <c r="BP2506">
        <v>2000</v>
      </c>
      <c r="BQ2506">
        <v>596.96169999999995</v>
      </c>
      <c r="BR2506">
        <v>499.26029999999997</v>
      </c>
      <c r="BS2506">
        <v>552.57230000000004</v>
      </c>
      <c r="BT2506">
        <v>475.38619999999997</v>
      </c>
      <c r="BU2506">
        <v>468.59280000000001</v>
      </c>
      <c r="BV2506">
        <v>501.26589999999999</v>
      </c>
      <c r="BW2506">
        <v>478.8152</v>
      </c>
      <c r="BX2506">
        <v>470.7278</v>
      </c>
      <c r="BY2506">
        <v>948.07889999999998</v>
      </c>
      <c r="BZ2506">
        <v>462.6404</v>
      </c>
      <c r="CA2506">
        <v>586.47460000000001</v>
      </c>
      <c r="CB2506">
        <v>0</v>
      </c>
      <c r="CC2506">
        <v>410.88099999999997</v>
      </c>
    </row>
    <row r="2507" spans="1:81" x14ac:dyDescent="0.45">
      <c r="A2507" s="1">
        <v>43149.347222222219</v>
      </c>
    </row>
    <row r="2508" spans="1:81" x14ac:dyDescent="0.45">
      <c r="A2508" s="1">
        <v>43149.354166666664</v>
      </c>
      <c r="C2508">
        <v>453.71190000000001</v>
      </c>
      <c r="E2508">
        <v>453.71190000000001</v>
      </c>
      <c r="F2508">
        <v>453.71190000000001</v>
      </c>
      <c r="H2508">
        <v>453.71190000000001</v>
      </c>
      <c r="J2508">
        <v>420.95949999999999</v>
      </c>
      <c r="K2508">
        <v>453.71190000000001</v>
      </c>
      <c r="L2508">
        <v>2000</v>
      </c>
      <c r="AK2508">
        <v>1996.0119999999999</v>
      </c>
      <c r="AL2508">
        <v>500.68360000000001</v>
      </c>
      <c r="AM2508">
        <v>480.75619999999998</v>
      </c>
      <c r="AN2508">
        <v>478.42700000000002</v>
      </c>
      <c r="AO2508">
        <v>932.29219999999998</v>
      </c>
      <c r="AP2508">
        <v>427.7029</v>
      </c>
      <c r="AQ2508">
        <v>581.94579999999996</v>
      </c>
      <c r="AR2508">
        <v>575.47580000000005</v>
      </c>
      <c r="AS2508">
        <v>1298.1020000000001</v>
      </c>
      <c r="AT2508">
        <v>1913.1320000000001</v>
      </c>
      <c r="AU2508">
        <v>1192.5119999999999</v>
      </c>
      <c r="AV2508">
        <v>1741.0329999999999</v>
      </c>
      <c r="AW2508">
        <v>1995.2360000000001</v>
      </c>
      <c r="AX2508">
        <v>880.92089999999996</v>
      </c>
      <c r="AY2508">
        <v>608.47239999999999</v>
      </c>
      <c r="AZ2508">
        <v>1505.1389999999999</v>
      </c>
      <c r="BA2508">
        <v>530.96259999999995</v>
      </c>
      <c r="BB2508">
        <v>425.16469999999998</v>
      </c>
      <c r="BC2508">
        <v>0</v>
      </c>
      <c r="BD2508">
        <v>886.87329999999997</v>
      </c>
      <c r="BE2508">
        <v>716.19680000000005</v>
      </c>
      <c r="BF2508">
        <v>921.9402</v>
      </c>
      <c r="BG2508">
        <v>823.98559999999998</v>
      </c>
      <c r="BH2508">
        <v>0</v>
      </c>
      <c r="BI2508">
        <v>819.2627</v>
      </c>
      <c r="BJ2508">
        <v>537.36789999999996</v>
      </c>
      <c r="BK2508">
        <v>641.46900000000005</v>
      </c>
      <c r="BL2508">
        <v>1105.4269999999999</v>
      </c>
      <c r="BM2508">
        <v>495.89589999999998</v>
      </c>
      <c r="BN2508">
        <v>1074.048</v>
      </c>
      <c r="BO2508">
        <v>620.44190000000003</v>
      </c>
      <c r="BP2508">
        <v>2000</v>
      </c>
      <c r="BQ2508">
        <v>618.48410000000001</v>
      </c>
      <c r="BR2508">
        <v>487.61439999999999</v>
      </c>
      <c r="BS2508">
        <v>540.99120000000005</v>
      </c>
      <c r="BT2508">
        <v>469.56319999999999</v>
      </c>
      <c r="BU2508">
        <v>478.29759999999999</v>
      </c>
      <c r="BV2508">
        <v>499.38959999999997</v>
      </c>
      <c r="BW2508">
        <v>490.33170000000001</v>
      </c>
      <c r="BX2508">
        <v>466.91050000000001</v>
      </c>
      <c r="BY2508">
        <v>946.00829999999996</v>
      </c>
      <c r="BZ2508">
        <v>452.87079999999997</v>
      </c>
      <c r="CA2508">
        <v>582.39869999999996</v>
      </c>
      <c r="CB2508">
        <v>0</v>
      </c>
      <c r="CC2508">
        <v>420.45650000000001</v>
      </c>
    </row>
    <row r="2509" spans="1:81" x14ac:dyDescent="0.45">
      <c r="A2509" s="1">
        <v>43149.361111111109</v>
      </c>
    </row>
    <row r="2510" spans="1:81" x14ac:dyDescent="0.45">
      <c r="A2510" s="1">
        <v>43149.364583333336</v>
      </c>
      <c r="C2510">
        <v>450.21809999999999</v>
      </c>
      <c r="E2510">
        <v>450.21809999999999</v>
      </c>
      <c r="F2510">
        <v>450.21809999999999</v>
      </c>
      <c r="H2510">
        <v>450.21809999999999</v>
      </c>
      <c r="J2510">
        <v>420.95949999999999</v>
      </c>
      <c r="K2510">
        <v>451.3827</v>
      </c>
      <c r="L2510">
        <v>2000</v>
      </c>
      <c r="AK2510">
        <v>1996.0119999999999</v>
      </c>
      <c r="AL2510">
        <v>502.68920000000003</v>
      </c>
      <c r="AM2510">
        <v>500.03660000000002</v>
      </c>
      <c r="AN2510">
        <v>484.25</v>
      </c>
      <c r="AO2510">
        <v>910.2944</v>
      </c>
      <c r="AP2510">
        <v>419.74489999999997</v>
      </c>
      <c r="AQ2510">
        <v>568.22950000000003</v>
      </c>
      <c r="AR2510">
        <v>577.67550000000006</v>
      </c>
      <c r="AS2510">
        <v>1290.7260000000001</v>
      </c>
      <c r="AT2510">
        <v>1912.874</v>
      </c>
      <c r="AU2510">
        <v>1187.143</v>
      </c>
      <c r="AV2510">
        <v>1751.125</v>
      </c>
      <c r="AW2510">
        <v>1995.7529999999999</v>
      </c>
      <c r="AX2510">
        <v>883.12080000000003</v>
      </c>
      <c r="AY2510">
        <v>605.69039999999995</v>
      </c>
      <c r="AZ2510">
        <v>1510.1859999999999</v>
      </c>
      <c r="BA2510">
        <v>523.45780000000002</v>
      </c>
      <c r="BB2510">
        <v>425.58530000000002</v>
      </c>
      <c r="BC2510">
        <v>0</v>
      </c>
      <c r="BD2510">
        <v>872.18650000000002</v>
      </c>
      <c r="BE2510">
        <v>725.12519999999995</v>
      </c>
      <c r="BF2510">
        <v>920.1934</v>
      </c>
      <c r="BG2510">
        <v>826.50879999999995</v>
      </c>
      <c r="BH2510">
        <v>0.42908859999999999</v>
      </c>
      <c r="BI2510">
        <v>810.26930000000004</v>
      </c>
      <c r="BJ2510">
        <v>537.23850000000004</v>
      </c>
      <c r="BK2510">
        <v>641.46900000000005</v>
      </c>
      <c r="BL2510">
        <v>1126.066</v>
      </c>
      <c r="BM2510">
        <v>513.23509999999999</v>
      </c>
      <c r="BN2510">
        <v>1082.5239999999999</v>
      </c>
      <c r="BO2510">
        <v>620.57129999999995</v>
      </c>
      <c r="BP2510">
        <v>2000</v>
      </c>
      <c r="BQ2510">
        <v>610.2817</v>
      </c>
      <c r="BR2510">
        <v>488.71420000000001</v>
      </c>
      <c r="BS2510">
        <v>558.39530000000002</v>
      </c>
      <c r="BT2510">
        <v>473.57459999999998</v>
      </c>
      <c r="BU2510">
        <v>476.42140000000001</v>
      </c>
      <c r="BV2510">
        <v>492.01389999999998</v>
      </c>
      <c r="BW2510">
        <v>492.20800000000003</v>
      </c>
      <c r="BX2510">
        <v>480.23860000000002</v>
      </c>
      <c r="BY2510">
        <v>949.82569999999998</v>
      </c>
      <c r="BZ2510">
        <v>449.05360000000002</v>
      </c>
      <c r="CA2510">
        <v>597.86180000000002</v>
      </c>
      <c r="CB2510">
        <v>0</v>
      </c>
      <c r="CC2510">
        <v>407.71080000000001</v>
      </c>
    </row>
    <row r="2511" spans="1:81" x14ac:dyDescent="0.45">
      <c r="A2511" s="1">
        <v>43149.368055555555</v>
      </c>
    </row>
    <row r="2512" spans="1:81" x14ac:dyDescent="0.45">
      <c r="A2512" s="1">
        <v>43149.375</v>
      </c>
      <c r="C2512">
        <v>452.54739999999998</v>
      </c>
      <c r="E2512">
        <v>452.54739999999998</v>
      </c>
      <c r="F2512">
        <v>452.54739999999998</v>
      </c>
      <c r="H2512">
        <v>452.54739999999998</v>
      </c>
      <c r="J2512">
        <v>424.8657</v>
      </c>
      <c r="K2512">
        <v>452.54739999999998</v>
      </c>
      <c r="L2512">
        <v>2000</v>
      </c>
      <c r="AK2512">
        <v>1996.1420000000001</v>
      </c>
      <c r="AL2512">
        <v>504.56560000000002</v>
      </c>
      <c r="AM2512">
        <v>490.39640000000003</v>
      </c>
      <c r="AN2512">
        <v>466.78109999999998</v>
      </c>
      <c r="AO2512">
        <v>905.11839999999995</v>
      </c>
      <c r="AP2512">
        <v>421.75049999999999</v>
      </c>
      <c r="AQ2512">
        <v>570.17039999999997</v>
      </c>
      <c r="AR2512">
        <v>594.82079999999996</v>
      </c>
      <c r="AS2512">
        <v>1283.0909999999999</v>
      </c>
      <c r="AT2512">
        <v>1903.298</v>
      </c>
      <c r="AU2512">
        <v>1184.749</v>
      </c>
      <c r="AV2512">
        <v>1750.8019999999999</v>
      </c>
      <c r="AW2512">
        <v>1995.883</v>
      </c>
      <c r="AX2512">
        <v>880.92089999999996</v>
      </c>
      <c r="AY2512">
        <v>605.94920000000002</v>
      </c>
      <c r="AZ2512">
        <v>1512.58</v>
      </c>
      <c r="BA2512">
        <v>526.11040000000003</v>
      </c>
      <c r="BB2512">
        <v>418.0138</v>
      </c>
      <c r="BC2512">
        <v>0</v>
      </c>
      <c r="BD2512">
        <v>874.83910000000003</v>
      </c>
      <c r="BE2512">
        <v>717.03779999999995</v>
      </c>
      <c r="BF2512">
        <v>918.05830000000003</v>
      </c>
      <c r="BG2512">
        <v>826.89700000000005</v>
      </c>
      <c r="BH2512">
        <v>0</v>
      </c>
      <c r="BI2512">
        <v>813.56910000000005</v>
      </c>
      <c r="BJ2512">
        <v>536.13869999999997</v>
      </c>
      <c r="BK2512">
        <v>644.05709999999999</v>
      </c>
      <c r="BL2512">
        <v>1117.979</v>
      </c>
      <c r="BM2512">
        <v>480.43270000000001</v>
      </c>
      <c r="BN2512">
        <v>1106.0740000000001</v>
      </c>
      <c r="BO2512">
        <v>618.24189999999999</v>
      </c>
      <c r="BP2512">
        <v>2000</v>
      </c>
      <c r="BQ2512">
        <v>620.23659999999995</v>
      </c>
      <c r="BR2512">
        <v>495.31360000000001</v>
      </c>
      <c r="BS2512">
        <v>546.81399999999996</v>
      </c>
      <c r="BT2512">
        <v>473.4452</v>
      </c>
      <c r="BU2512">
        <v>474.28629999999998</v>
      </c>
      <c r="BV2512">
        <v>501.26589999999999</v>
      </c>
      <c r="BW2512">
        <v>496.02530000000002</v>
      </c>
      <c r="BX2512">
        <v>470.7278</v>
      </c>
      <c r="BY2512">
        <v>953.90160000000003</v>
      </c>
      <c r="BZ2512">
        <v>456.75279999999998</v>
      </c>
      <c r="CA2512">
        <v>590.09789999999998</v>
      </c>
      <c r="CB2512">
        <v>0</v>
      </c>
      <c r="CC2512">
        <v>418.58019999999999</v>
      </c>
    </row>
    <row r="2513" spans="1:81" x14ac:dyDescent="0.45">
      <c r="A2513" s="1">
        <v>43149.381944444445</v>
      </c>
    </row>
    <row r="2514" spans="1:81" x14ac:dyDescent="0.45">
      <c r="A2514" s="1">
        <v>43149.385416666664</v>
      </c>
      <c r="C2514">
        <v>454.22949999999997</v>
      </c>
      <c r="E2514">
        <v>454.22949999999997</v>
      </c>
      <c r="F2514">
        <v>454.22949999999997</v>
      </c>
      <c r="H2514">
        <v>454.22949999999997</v>
      </c>
      <c r="J2514">
        <v>422.9126</v>
      </c>
      <c r="K2514">
        <v>454.22949999999997</v>
      </c>
      <c r="L2514">
        <v>2000</v>
      </c>
      <c r="AK2514">
        <v>1996.1420000000001</v>
      </c>
      <c r="AL2514">
        <v>506.50650000000002</v>
      </c>
      <c r="AM2514">
        <v>492.40210000000002</v>
      </c>
      <c r="AN2514">
        <v>490.0729</v>
      </c>
      <c r="AO2514">
        <v>920.64620000000002</v>
      </c>
      <c r="AP2514">
        <v>413.98660000000001</v>
      </c>
      <c r="AQ2514">
        <v>581.81640000000004</v>
      </c>
      <c r="AR2514">
        <v>594.9502</v>
      </c>
      <c r="AS2514">
        <v>1276.3630000000001</v>
      </c>
      <c r="AT2514">
        <v>1900.904</v>
      </c>
      <c r="AU2514">
        <v>1180.0250000000001</v>
      </c>
      <c r="AV2514">
        <v>1743.1669999999999</v>
      </c>
      <c r="AW2514">
        <v>1995.7529999999999</v>
      </c>
      <c r="AX2514">
        <v>878.26829999999995</v>
      </c>
      <c r="AY2514">
        <v>603.55539999999996</v>
      </c>
      <c r="AZ2514">
        <v>1512.45</v>
      </c>
      <c r="BA2514">
        <v>525.85159999999996</v>
      </c>
      <c r="BB2514">
        <v>419.3809</v>
      </c>
      <c r="BC2514">
        <v>0</v>
      </c>
      <c r="BD2514">
        <v>883.05619999999999</v>
      </c>
      <c r="BE2514">
        <v>722.40769999999998</v>
      </c>
      <c r="BF2514">
        <v>920.06399999999996</v>
      </c>
      <c r="BG2514">
        <v>827.41480000000001</v>
      </c>
      <c r="BH2514">
        <v>0.42908859999999999</v>
      </c>
      <c r="BI2514">
        <v>806.25810000000001</v>
      </c>
      <c r="BJ2514">
        <v>542.60860000000002</v>
      </c>
      <c r="BK2514">
        <v>636.03440000000001</v>
      </c>
      <c r="BL2514">
        <v>1122.3140000000001</v>
      </c>
      <c r="BM2514">
        <v>490.00819999999999</v>
      </c>
      <c r="BN2514">
        <v>1125.7429999999999</v>
      </c>
      <c r="BO2514">
        <v>615.46</v>
      </c>
      <c r="BP2514">
        <v>2000</v>
      </c>
      <c r="BQ2514">
        <v>612.87549999999999</v>
      </c>
      <c r="BR2514">
        <v>499.26029999999997</v>
      </c>
      <c r="BS2514">
        <v>558.26589999999999</v>
      </c>
      <c r="BT2514">
        <v>473.57459999999998</v>
      </c>
      <c r="BU2514">
        <v>468.59280000000001</v>
      </c>
      <c r="BV2514">
        <v>499.38959999999997</v>
      </c>
      <c r="BW2514">
        <v>492.3374</v>
      </c>
      <c r="BX2514">
        <v>462.89920000000001</v>
      </c>
      <c r="BY2514">
        <v>947.94949999999994</v>
      </c>
      <c r="BZ2514">
        <v>443.23059999999998</v>
      </c>
      <c r="CA2514">
        <v>589.77440000000001</v>
      </c>
      <c r="CB2514">
        <v>0</v>
      </c>
      <c r="CC2514">
        <v>412.75729999999999</v>
      </c>
    </row>
    <row r="2515" spans="1:81" x14ac:dyDescent="0.45">
      <c r="A2515" s="1">
        <v>43149.388888888891</v>
      </c>
    </row>
    <row r="2516" spans="1:81" x14ac:dyDescent="0.45">
      <c r="A2516" s="1">
        <v>43149.395833333336</v>
      </c>
      <c r="C2516">
        <v>457.20569999999998</v>
      </c>
      <c r="E2516">
        <v>459.40550000000002</v>
      </c>
      <c r="F2516">
        <v>459.40550000000002</v>
      </c>
      <c r="H2516">
        <v>459.40550000000002</v>
      </c>
      <c r="J2516">
        <v>420.47120000000001</v>
      </c>
      <c r="K2516">
        <v>459.40550000000002</v>
      </c>
      <c r="L2516">
        <v>2000</v>
      </c>
      <c r="AK2516">
        <v>1996.0119999999999</v>
      </c>
      <c r="AL2516">
        <v>520.02859999999998</v>
      </c>
      <c r="AM2516">
        <v>492.14330000000001</v>
      </c>
      <c r="AN2516">
        <v>484.25</v>
      </c>
      <c r="AO2516">
        <v>907.05960000000005</v>
      </c>
      <c r="AP2516">
        <v>421.75049999999999</v>
      </c>
      <c r="AQ2516">
        <v>577.86959999999999</v>
      </c>
      <c r="AR2516">
        <v>597.47360000000003</v>
      </c>
      <c r="AS2516">
        <v>1285.6790000000001</v>
      </c>
      <c r="AT2516">
        <v>1893.529</v>
      </c>
      <c r="AU2516">
        <v>1175.1079999999999</v>
      </c>
      <c r="AV2516">
        <v>1735.9860000000001</v>
      </c>
      <c r="AW2516">
        <v>1995.106</v>
      </c>
      <c r="AX2516">
        <v>876.13329999999996</v>
      </c>
      <c r="AY2516">
        <v>603.10249999999996</v>
      </c>
      <c r="AZ2516">
        <v>1512.7090000000001</v>
      </c>
      <c r="BA2516">
        <v>523.58720000000005</v>
      </c>
      <c r="BB2516">
        <v>419.6438</v>
      </c>
      <c r="BC2516">
        <v>0</v>
      </c>
      <c r="BD2516">
        <v>881.43849999999998</v>
      </c>
      <c r="BE2516">
        <v>717.16719999999998</v>
      </c>
      <c r="BF2516">
        <v>919.54639999999995</v>
      </c>
      <c r="BG2516">
        <v>821.13890000000004</v>
      </c>
      <c r="BH2516">
        <v>0</v>
      </c>
      <c r="BI2516">
        <v>812.79269999999997</v>
      </c>
      <c r="BJ2516">
        <v>539.30909999999994</v>
      </c>
      <c r="BK2516">
        <v>641.21019999999999</v>
      </c>
      <c r="BL2516">
        <v>1120.049</v>
      </c>
      <c r="BM2516">
        <v>503.65980000000002</v>
      </c>
      <c r="BN2516">
        <v>1123.479</v>
      </c>
      <c r="BO2516">
        <v>613.45429999999999</v>
      </c>
      <c r="BP2516">
        <v>2000</v>
      </c>
      <c r="BQ2516">
        <v>620.37699999999995</v>
      </c>
      <c r="BR2516">
        <v>501.13650000000001</v>
      </c>
      <c r="BS2516">
        <v>558.26589999999999</v>
      </c>
      <c r="BT2516">
        <v>465.74599999999998</v>
      </c>
      <c r="BU2516">
        <v>468.59280000000001</v>
      </c>
      <c r="BV2516">
        <v>510.6472</v>
      </c>
      <c r="BW2516">
        <v>498.03089999999997</v>
      </c>
      <c r="BX2516">
        <v>470.59840000000003</v>
      </c>
      <c r="BY2516">
        <v>942.12649999999996</v>
      </c>
      <c r="BZ2516">
        <v>449.05360000000002</v>
      </c>
      <c r="CA2516">
        <v>601.61429999999996</v>
      </c>
      <c r="CB2516">
        <v>0</v>
      </c>
      <c r="CC2516">
        <v>418.58019999999999</v>
      </c>
    </row>
    <row r="2517" spans="1:81" x14ac:dyDescent="0.45">
      <c r="A2517" s="1">
        <v>43149.402777777781</v>
      </c>
    </row>
    <row r="2518" spans="1:81" x14ac:dyDescent="0.45">
      <c r="A2518" s="1">
        <v>43149.40625</v>
      </c>
      <c r="C2518">
        <v>455.20010000000002</v>
      </c>
      <c r="E2518">
        <v>455.20010000000002</v>
      </c>
      <c r="F2518">
        <v>455.20010000000002</v>
      </c>
      <c r="H2518">
        <v>455.20010000000002</v>
      </c>
      <c r="J2518">
        <v>423.40089999999998</v>
      </c>
      <c r="K2518">
        <v>455.20010000000002</v>
      </c>
      <c r="L2518">
        <v>2000</v>
      </c>
      <c r="AK2518">
        <v>1996.0119999999999</v>
      </c>
      <c r="AL2518">
        <v>504.43619999999999</v>
      </c>
      <c r="AM2518">
        <v>494.34300000000002</v>
      </c>
      <c r="AN2518">
        <v>489.94349999999997</v>
      </c>
      <c r="AO2518">
        <v>915.98800000000006</v>
      </c>
      <c r="AP2518">
        <v>419.74489999999997</v>
      </c>
      <c r="AQ2518">
        <v>574.18190000000004</v>
      </c>
      <c r="AR2518">
        <v>589.06269999999995</v>
      </c>
      <c r="AS2518">
        <v>1268.4690000000001</v>
      </c>
      <c r="AT2518">
        <v>1893.529</v>
      </c>
      <c r="AU2518">
        <v>1170.385</v>
      </c>
      <c r="AV2518">
        <v>1738.6389999999999</v>
      </c>
      <c r="AW2518">
        <v>1995.4949999999999</v>
      </c>
      <c r="AX2518">
        <v>873.67460000000005</v>
      </c>
      <c r="AY2518">
        <v>600.77319999999997</v>
      </c>
      <c r="AZ2518">
        <v>1510.056</v>
      </c>
      <c r="BA2518">
        <v>525.98099999999999</v>
      </c>
      <c r="BB2518">
        <v>420.37990000000002</v>
      </c>
      <c r="BC2518">
        <v>0</v>
      </c>
      <c r="BD2518">
        <v>882.47360000000003</v>
      </c>
      <c r="BE2518">
        <v>723.70190000000002</v>
      </c>
      <c r="BF2518">
        <v>920.58150000000001</v>
      </c>
      <c r="BG2518">
        <v>822.75630000000001</v>
      </c>
      <c r="BH2518">
        <v>0</v>
      </c>
      <c r="BI2518">
        <v>817.2568</v>
      </c>
      <c r="BJ2518">
        <v>531.86869999999999</v>
      </c>
      <c r="BK2518">
        <v>633.70510000000002</v>
      </c>
      <c r="BL2518">
        <v>1123.22</v>
      </c>
      <c r="BM2518">
        <v>495.89589999999998</v>
      </c>
      <c r="BN2518">
        <v>1118.3019999999999</v>
      </c>
      <c r="BO2518">
        <v>608.21360000000004</v>
      </c>
      <c r="BP2518">
        <v>2000</v>
      </c>
      <c r="BQ2518">
        <v>630.26170000000002</v>
      </c>
      <c r="BR2518">
        <v>483.7971</v>
      </c>
      <c r="BS2518">
        <v>539.11500000000001</v>
      </c>
      <c r="BT2518">
        <v>471.56900000000002</v>
      </c>
      <c r="BU2518">
        <v>476.29199999999997</v>
      </c>
      <c r="BV2518">
        <v>508.96510000000001</v>
      </c>
      <c r="BW2518">
        <v>486.38499999999999</v>
      </c>
      <c r="BX2518">
        <v>464.9049</v>
      </c>
      <c r="BY2518">
        <v>951.83130000000006</v>
      </c>
      <c r="BZ2518">
        <v>454.48829999999998</v>
      </c>
      <c r="CA2518">
        <v>612.93679999999995</v>
      </c>
      <c r="CB2518">
        <v>0</v>
      </c>
      <c r="CC2518">
        <v>413.14550000000003</v>
      </c>
    </row>
    <row r="2519" spans="1:81" x14ac:dyDescent="0.45">
      <c r="A2519" s="1">
        <v>43149.409722222219</v>
      </c>
    </row>
    <row r="2520" spans="1:81" x14ac:dyDescent="0.45">
      <c r="A2520" s="1">
        <v>43149.416666666664</v>
      </c>
      <c r="C2520">
        <v>460.89359999999999</v>
      </c>
      <c r="E2520">
        <v>460.37599999999998</v>
      </c>
      <c r="F2520">
        <v>460.89359999999999</v>
      </c>
      <c r="H2520">
        <v>460.89359999999999</v>
      </c>
      <c r="J2520">
        <v>423.88920000000002</v>
      </c>
      <c r="K2520">
        <v>460.89359999999999</v>
      </c>
      <c r="L2520">
        <v>2000</v>
      </c>
      <c r="AK2520">
        <v>1996.0119999999999</v>
      </c>
      <c r="AL2520">
        <v>519.89919999999995</v>
      </c>
      <c r="AM2520">
        <v>492.40210000000002</v>
      </c>
      <c r="AN2520">
        <v>484.12060000000002</v>
      </c>
      <c r="AO2520">
        <v>920.51679999999999</v>
      </c>
      <c r="AP2520">
        <v>422.0093</v>
      </c>
      <c r="AQ2520">
        <v>566.35329999999999</v>
      </c>
      <c r="AR2520">
        <v>587.12180000000001</v>
      </c>
      <c r="AS2520">
        <v>1266.723</v>
      </c>
      <c r="AT2520">
        <v>1898.3810000000001</v>
      </c>
      <c r="AU2520">
        <v>1167.8620000000001</v>
      </c>
      <c r="AV2520">
        <v>1743.556</v>
      </c>
      <c r="AW2520">
        <v>1995.365</v>
      </c>
      <c r="AX2520">
        <v>870.8279</v>
      </c>
      <c r="AY2520">
        <v>598.63819999999998</v>
      </c>
      <c r="AZ2520">
        <v>1505.269</v>
      </c>
      <c r="BA2520">
        <v>523.78129999999999</v>
      </c>
      <c r="BB2520">
        <v>421.58920000000001</v>
      </c>
      <c r="BC2520">
        <v>0</v>
      </c>
      <c r="BD2520">
        <v>874.58029999999997</v>
      </c>
      <c r="BE2520">
        <v>717.03779999999995</v>
      </c>
      <c r="BF2520">
        <v>914.49980000000005</v>
      </c>
      <c r="BG2520">
        <v>820.23320000000001</v>
      </c>
      <c r="BH2520">
        <v>0.42908859999999999</v>
      </c>
      <c r="BI2520">
        <v>826.83230000000003</v>
      </c>
      <c r="BJ2520">
        <v>535.16819999999996</v>
      </c>
      <c r="BK2520">
        <v>636.29319999999996</v>
      </c>
      <c r="BL2520">
        <v>1118.1079999999999</v>
      </c>
      <c r="BM2520">
        <v>500.36009999999999</v>
      </c>
      <c r="BN2520">
        <v>1123.0899999999999</v>
      </c>
      <c r="BO2520">
        <v>603.49069999999995</v>
      </c>
      <c r="BP2520">
        <v>2000</v>
      </c>
      <c r="BQ2520">
        <v>630.19169999999997</v>
      </c>
      <c r="BR2520">
        <v>503.07749999999999</v>
      </c>
      <c r="BS2520">
        <v>566.09450000000004</v>
      </c>
      <c r="BT2520">
        <v>475.51560000000001</v>
      </c>
      <c r="BU2520">
        <v>480.10930000000002</v>
      </c>
      <c r="BV2520">
        <v>509.09449999999998</v>
      </c>
      <c r="BW2520">
        <v>505.66539999999998</v>
      </c>
      <c r="BX2520">
        <v>468.72219999999999</v>
      </c>
      <c r="BY2520">
        <v>946.00829999999996</v>
      </c>
      <c r="BZ2520">
        <v>441.22500000000002</v>
      </c>
      <c r="CA2520">
        <v>615.3306</v>
      </c>
      <c r="CB2520">
        <v>0</v>
      </c>
      <c r="CC2520">
        <v>424.40320000000003</v>
      </c>
    </row>
    <row r="2521" spans="1:81" x14ac:dyDescent="0.45">
      <c r="A2521" s="1">
        <v>43149.423611111109</v>
      </c>
    </row>
    <row r="2522" spans="1:81" x14ac:dyDescent="0.45">
      <c r="A2522" s="1">
        <v>43149.427083333336</v>
      </c>
      <c r="C2522">
        <v>465.68130000000002</v>
      </c>
      <c r="E2522">
        <v>465.68130000000002</v>
      </c>
      <c r="F2522">
        <v>465.68130000000002</v>
      </c>
      <c r="H2522">
        <v>465.68130000000002</v>
      </c>
      <c r="J2522">
        <v>422.9126</v>
      </c>
      <c r="K2522">
        <v>465.68130000000002</v>
      </c>
      <c r="L2522">
        <v>2000</v>
      </c>
      <c r="AK2522">
        <v>1996.0119999999999</v>
      </c>
      <c r="AL2522">
        <v>510.77659999999997</v>
      </c>
      <c r="AM2522">
        <v>492.66090000000003</v>
      </c>
      <c r="AN2522">
        <v>492.01389999999998</v>
      </c>
      <c r="AO2522">
        <v>915.14700000000005</v>
      </c>
      <c r="AP2522">
        <v>420.00369999999998</v>
      </c>
      <c r="AQ2522">
        <v>570.42920000000004</v>
      </c>
      <c r="AR2522">
        <v>585.63350000000003</v>
      </c>
      <c r="AS2522">
        <v>1266.2049999999999</v>
      </c>
      <c r="AT2522">
        <v>1896.181</v>
      </c>
      <c r="AU2522">
        <v>1163.1389999999999</v>
      </c>
      <c r="AV2522">
        <v>1746.9849999999999</v>
      </c>
      <c r="AW2522">
        <v>1995.7529999999999</v>
      </c>
      <c r="AX2522">
        <v>866.04</v>
      </c>
      <c r="AY2522">
        <v>595.85619999999994</v>
      </c>
      <c r="AZ2522">
        <v>1510.1859999999999</v>
      </c>
      <c r="BA2522">
        <v>518.60519999999997</v>
      </c>
      <c r="BB2522">
        <v>420.48509999999999</v>
      </c>
      <c r="BC2522">
        <v>0</v>
      </c>
      <c r="BD2522">
        <v>882.3442</v>
      </c>
      <c r="BE2522">
        <v>717.16719999999998</v>
      </c>
      <c r="BF2522">
        <v>921.09910000000002</v>
      </c>
      <c r="BG2522">
        <v>819.97439999999995</v>
      </c>
      <c r="BH2522">
        <v>0.42908859999999999</v>
      </c>
      <c r="BI2522">
        <v>807.61670000000004</v>
      </c>
      <c r="BJ2522">
        <v>535.42700000000002</v>
      </c>
      <c r="BK2522">
        <v>636.42259999999999</v>
      </c>
      <c r="BL2522">
        <v>1122.8320000000001</v>
      </c>
      <c r="BM2522">
        <v>495.57240000000002</v>
      </c>
      <c r="BN2522">
        <v>1123.22</v>
      </c>
      <c r="BO2522">
        <v>603.29660000000001</v>
      </c>
      <c r="BP2522">
        <v>2000</v>
      </c>
      <c r="BQ2522">
        <v>636.01049999999998</v>
      </c>
      <c r="BR2522">
        <v>481.79140000000001</v>
      </c>
      <c r="BS2522">
        <v>556.26030000000003</v>
      </c>
      <c r="BT2522">
        <v>481.33850000000001</v>
      </c>
      <c r="BU2522">
        <v>481.9855</v>
      </c>
      <c r="BV2522">
        <v>507.08890000000002</v>
      </c>
      <c r="BW2522">
        <v>500.10129999999998</v>
      </c>
      <c r="BX2522">
        <v>457.20569999999998</v>
      </c>
      <c r="BY2522">
        <v>939.99149999999997</v>
      </c>
      <c r="BZ2522">
        <v>450.9298</v>
      </c>
      <c r="CA2522">
        <v>609.63699999999994</v>
      </c>
      <c r="CB2522">
        <v>0</v>
      </c>
      <c r="CC2522">
        <v>412.75729999999999</v>
      </c>
    </row>
    <row r="2523" spans="1:81" x14ac:dyDescent="0.45">
      <c r="A2523" s="1">
        <v>43149.430555555555</v>
      </c>
    </row>
    <row r="2524" spans="1:81" x14ac:dyDescent="0.45">
      <c r="A2524" s="1">
        <v>43149.4375</v>
      </c>
      <c r="C2524">
        <v>455.20010000000002</v>
      </c>
      <c r="E2524">
        <v>455.20010000000002</v>
      </c>
      <c r="F2524">
        <v>455.20010000000002</v>
      </c>
      <c r="H2524">
        <v>455.20010000000002</v>
      </c>
      <c r="J2524">
        <v>423.88920000000002</v>
      </c>
      <c r="K2524">
        <v>455.97640000000001</v>
      </c>
      <c r="L2524">
        <v>2000</v>
      </c>
      <c r="AK2524">
        <v>1996.0119999999999</v>
      </c>
      <c r="AL2524">
        <v>506.50650000000002</v>
      </c>
      <c r="AM2524">
        <v>490.5258</v>
      </c>
      <c r="AN2524">
        <v>478.42700000000002</v>
      </c>
      <c r="AO2524">
        <v>914.75850000000003</v>
      </c>
      <c r="AP2524">
        <v>429.44970000000001</v>
      </c>
      <c r="AQ2524">
        <v>570.2998</v>
      </c>
      <c r="AR2524">
        <v>591.0684</v>
      </c>
      <c r="AS2524">
        <v>1261.288</v>
      </c>
      <c r="AT2524">
        <v>1893.9169999999999</v>
      </c>
      <c r="AU2524">
        <v>1160.7449999999999</v>
      </c>
      <c r="AV2524">
        <v>1740.7739999999999</v>
      </c>
      <c r="AW2524">
        <v>1995.7529999999999</v>
      </c>
      <c r="AX2524">
        <v>861.25239999999997</v>
      </c>
      <c r="AY2524">
        <v>595.98559999999998</v>
      </c>
      <c r="AZ2524">
        <v>1517.432</v>
      </c>
      <c r="BA2524">
        <v>520.99900000000002</v>
      </c>
      <c r="BB2524">
        <v>419.59120000000001</v>
      </c>
      <c r="BC2524">
        <v>0</v>
      </c>
      <c r="BD2524">
        <v>881.82669999999996</v>
      </c>
      <c r="BE2524">
        <v>717.03779999999995</v>
      </c>
      <c r="BF2524">
        <v>921.22850000000005</v>
      </c>
      <c r="BG2524">
        <v>821.26829999999995</v>
      </c>
      <c r="BH2524">
        <v>0.42908859999999999</v>
      </c>
      <c r="BI2524">
        <v>813.95730000000003</v>
      </c>
      <c r="BJ2524">
        <v>532.90380000000005</v>
      </c>
      <c r="BK2524">
        <v>633.96389999999997</v>
      </c>
      <c r="BL2524">
        <v>1119.7909999999999</v>
      </c>
      <c r="BM2524">
        <v>499.84249999999997</v>
      </c>
      <c r="BN2524">
        <v>1113.191</v>
      </c>
      <c r="BO2524">
        <v>598.44410000000005</v>
      </c>
      <c r="BP2524">
        <v>2000</v>
      </c>
      <c r="BQ2524">
        <v>636.01049999999998</v>
      </c>
      <c r="BR2524">
        <v>487.74380000000002</v>
      </c>
      <c r="BS2524">
        <v>556.38959999999997</v>
      </c>
      <c r="BT2524">
        <v>487.09679999999997</v>
      </c>
      <c r="BU2524">
        <v>464.77550000000002</v>
      </c>
      <c r="BV2524">
        <v>508.96510000000001</v>
      </c>
      <c r="BW2524">
        <v>490.33170000000001</v>
      </c>
      <c r="BX2524">
        <v>460.95830000000001</v>
      </c>
      <c r="BY2524">
        <v>947.94949999999994</v>
      </c>
      <c r="BZ2524">
        <v>454.74709999999999</v>
      </c>
      <c r="CA2524">
        <v>607.43730000000005</v>
      </c>
      <c r="CB2524">
        <v>0</v>
      </c>
      <c r="CC2524">
        <v>414.7629</v>
      </c>
    </row>
    <row r="2525" spans="1:81" x14ac:dyDescent="0.45">
      <c r="A2525" s="1">
        <v>43149.444444444445</v>
      </c>
    </row>
    <row r="2526" spans="1:81" x14ac:dyDescent="0.45">
      <c r="A2526" s="1">
        <v>43149.447916666664</v>
      </c>
      <c r="C2526">
        <v>462.12279999999998</v>
      </c>
      <c r="E2526">
        <v>462.12279999999998</v>
      </c>
      <c r="F2526">
        <v>462.12279999999998</v>
      </c>
      <c r="H2526">
        <v>462.12279999999998</v>
      </c>
      <c r="J2526">
        <v>424.37740000000002</v>
      </c>
      <c r="K2526">
        <v>462.12279999999998</v>
      </c>
      <c r="L2526">
        <v>2000</v>
      </c>
      <c r="AK2526">
        <v>1996.0119999999999</v>
      </c>
      <c r="AL2526">
        <v>518.02290000000005</v>
      </c>
      <c r="AM2526">
        <v>494.34300000000002</v>
      </c>
      <c r="AN2526">
        <v>480.36799999999999</v>
      </c>
      <c r="AO2526">
        <v>922.26369999999997</v>
      </c>
      <c r="AP2526">
        <v>419.74489999999997</v>
      </c>
      <c r="AQ2526">
        <v>556.71310000000005</v>
      </c>
      <c r="AR2526">
        <v>585.37480000000005</v>
      </c>
      <c r="AS2526">
        <v>1261.6759999999999</v>
      </c>
      <c r="AT2526">
        <v>1889.194</v>
      </c>
      <c r="AU2526">
        <v>1144.182</v>
      </c>
      <c r="AV2526">
        <v>1736.115</v>
      </c>
      <c r="AW2526">
        <v>1995.7529999999999</v>
      </c>
      <c r="AX2526">
        <v>854.07079999999996</v>
      </c>
      <c r="AY2526">
        <v>593.52689999999996</v>
      </c>
      <c r="AZ2526">
        <v>1507.7919999999999</v>
      </c>
      <c r="BA2526">
        <v>518.47580000000005</v>
      </c>
      <c r="BB2526">
        <v>417.85610000000003</v>
      </c>
      <c r="BC2526">
        <v>0</v>
      </c>
      <c r="BD2526">
        <v>877.29790000000003</v>
      </c>
      <c r="BE2526">
        <v>717.03779999999995</v>
      </c>
      <c r="BF2526">
        <v>910.03560000000004</v>
      </c>
      <c r="BG2526">
        <v>821.78589999999997</v>
      </c>
      <c r="BH2526">
        <v>0.42908859999999999</v>
      </c>
      <c r="BI2526">
        <v>817.77440000000001</v>
      </c>
      <c r="BJ2526">
        <v>537.36789999999996</v>
      </c>
      <c r="BK2526">
        <v>633.6404</v>
      </c>
      <c r="BL2526">
        <v>1115.585</v>
      </c>
      <c r="BM2526">
        <v>499.84249999999997</v>
      </c>
      <c r="BN2526">
        <v>1110.8620000000001</v>
      </c>
      <c r="BO2526">
        <v>593.52689999999996</v>
      </c>
      <c r="BP2526">
        <v>2000</v>
      </c>
      <c r="BQ2526">
        <v>631.87429999999995</v>
      </c>
      <c r="BR2526">
        <v>497.31920000000002</v>
      </c>
      <c r="BS2526">
        <v>552.57230000000004</v>
      </c>
      <c r="BT2526">
        <v>477.39179999999999</v>
      </c>
      <c r="BU2526">
        <v>476.29199999999997</v>
      </c>
      <c r="BV2526">
        <v>503.27159999999998</v>
      </c>
      <c r="BW2526">
        <v>498.03089999999997</v>
      </c>
      <c r="BX2526">
        <v>470.59840000000003</v>
      </c>
      <c r="BY2526">
        <v>942.2559</v>
      </c>
      <c r="BZ2526">
        <v>435.59620000000001</v>
      </c>
      <c r="CA2526">
        <v>580.78129999999999</v>
      </c>
      <c r="CB2526">
        <v>0</v>
      </c>
      <c r="CC2526">
        <v>408.94009999999997</v>
      </c>
    </row>
    <row r="2527" spans="1:81" x14ac:dyDescent="0.45">
      <c r="A2527" s="1">
        <v>43149.451388888891</v>
      </c>
    </row>
    <row r="2528" spans="1:81" x14ac:dyDescent="0.45">
      <c r="A2528" s="1">
        <v>43149.458333333336</v>
      </c>
      <c r="C2528">
        <v>459.66430000000003</v>
      </c>
      <c r="E2528">
        <v>459.66430000000003</v>
      </c>
      <c r="F2528">
        <v>459.66430000000003</v>
      </c>
      <c r="H2528">
        <v>459.66430000000003</v>
      </c>
      <c r="J2528">
        <v>421.93599999999998</v>
      </c>
      <c r="K2528">
        <v>459.66430000000003</v>
      </c>
      <c r="L2528">
        <v>2000</v>
      </c>
      <c r="AK2528">
        <v>1996.0119999999999</v>
      </c>
      <c r="AL2528">
        <v>502.5598</v>
      </c>
      <c r="AM2528">
        <v>500.03660000000002</v>
      </c>
      <c r="AN2528">
        <v>488.06729999999999</v>
      </c>
      <c r="AO2528">
        <v>914.75850000000003</v>
      </c>
      <c r="AP2528">
        <v>425.69709999999998</v>
      </c>
      <c r="AQ2528">
        <v>562.6653</v>
      </c>
      <c r="AR2528">
        <v>585.37480000000005</v>
      </c>
      <c r="AS2528">
        <v>1245.048</v>
      </c>
      <c r="AT2528">
        <v>1876.1890000000001</v>
      </c>
      <c r="AU2528">
        <v>1136.6769999999999</v>
      </c>
      <c r="AV2528">
        <v>1733.075</v>
      </c>
      <c r="AW2528">
        <v>1995.4949999999999</v>
      </c>
      <c r="AX2528">
        <v>844.62480000000005</v>
      </c>
      <c r="AY2528">
        <v>588.73929999999996</v>
      </c>
      <c r="AZ2528">
        <v>1519.6320000000001</v>
      </c>
      <c r="BA2528">
        <v>516.27610000000004</v>
      </c>
      <c r="BB2528">
        <v>412.91370000000001</v>
      </c>
      <c r="BC2528">
        <v>0</v>
      </c>
      <c r="BD2528">
        <v>877.42719999999997</v>
      </c>
      <c r="BE2528">
        <v>716.97310000000004</v>
      </c>
      <c r="BF2528">
        <v>917.92899999999997</v>
      </c>
      <c r="BG2528">
        <v>810.65750000000003</v>
      </c>
      <c r="BH2528">
        <v>0.42908859999999999</v>
      </c>
      <c r="BI2528">
        <v>813.31029999999998</v>
      </c>
      <c r="BJ2528">
        <v>531.60990000000004</v>
      </c>
      <c r="BK2528">
        <v>633.70510000000002</v>
      </c>
      <c r="BL2528">
        <v>1094.4929999999999</v>
      </c>
      <c r="BM2528">
        <v>499.7131</v>
      </c>
      <c r="BN2528">
        <v>1103.2919999999999</v>
      </c>
      <c r="BO2528">
        <v>591.13310000000001</v>
      </c>
      <c r="BP2528">
        <v>2000</v>
      </c>
      <c r="BQ2528">
        <v>652.90599999999995</v>
      </c>
      <c r="BR2528">
        <v>492.91969999999998</v>
      </c>
      <c r="BS2528">
        <v>566.09450000000004</v>
      </c>
      <c r="BT2528">
        <v>484.89699999999999</v>
      </c>
      <c r="BU2528">
        <v>476.29199999999997</v>
      </c>
      <c r="BV2528">
        <v>503.20690000000002</v>
      </c>
      <c r="BW2528">
        <v>492.3374</v>
      </c>
      <c r="BX2528">
        <v>472.47469999999998</v>
      </c>
      <c r="BY2528">
        <v>953.96630000000005</v>
      </c>
      <c r="BZ2528">
        <v>433.5258</v>
      </c>
      <c r="CA2528">
        <v>589.90380000000005</v>
      </c>
      <c r="CB2528">
        <v>0</v>
      </c>
      <c r="CC2528">
        <v>405.1875</v>
      </c>
    </row>
    <row r="2529" spans="1:81" x14ac:dyDescent="0.45">
      <c r="A2529" s="1">
        <v>43149.465277777781</v>
      </c>
    </row>
    <row r="2530" spans="1:81" x14ac:dyDescent="0.45">
      <c r="A2530" s="1">
        <v>43149.46875</v>
      </c>
      <c r="C2530">
        <v>457.20569999999998</v>
      </c>
      <c r="E2530">
        <v>457.20569999999998</v>
      </c>
      <c r="F2530">
        <v>457.20569999999998</v>
      </c>
      <c r="H2530">
        <v>457.20569999999998</v>
      </c>
      <c r="J2530">
        <v>421.93599999999998</v>
      </c>
      <c r="K2530">
        <v>457.20569999999998</v>
      </c>
      <c r="L2530">
        <v>2000</v>
      </c>
      <c r="AK2530">
        <v>1996.0119999999999</v>
      </c>
      <c r="AL2530">
        <v>502.5598</v>
      </c>
      <c r="AM2530">
        <v>502.04219999999998</v>
      </c>
      <c r="AN2530">
        <v>484.25</v>
      </c>
      <c r="AO2530">
        <v>910.94140000000004</v>
      </c>
      <c r="AP2530">
        <v>425.5677</v>
      </c>
      <c r="AQ2530">
        <v>558.78340000000003</v>
      </c>
      <c r="AR2530">
        <v>564.15359999999998</v>
      </c>
      <c r="AS2530">
        <v>1232.9490000000001</v>
      </c>
      <c r="AT2530">
        <v>1886.8</v>
      </c>
      <c r="AU2530">
        <v>1129.172</v>
      </c>
      <c r="AV2530">
        <v>1744.979</v>
      </c>
      <c r="AW2530">
        <v>1995.7529999999999</v>
      </c>
      <c r="AX2530">
        <v>844.62480000000005</v>
      </c>
      <c r="AY2530">
        <v>586.15110000000004</v>
      </c>
      <c r="AZ2530">
        <v>1509.9269999999999</v>
      </c>
      <c r="BA2530">
        <v>520.86959999999999</v>
      </c>
      <c r="BB2530">
        <v>413.17649999999998</v>
      </c>
      <c r="BC2530">
        <v>0</v>
      </c>
      <c r="BD2530">
        <v>874.83910000000003</v>
      </c>
      <c r="BE2530">
        <v>714.38499999999999</v>
      </c>
      <c r="BF2530">
        <v>917.41139999999996</v>
      </c>
      <c r="BG2530">
        <v>820.75070000000005</v>
      </c>
      <c r="BH2530">
        <v>0.42908859999999999</v>
      </c>
      <c r="BI2530">
        <v>814.21609999999998</v>
      </c>
      <c r="BJ2530">
        <v>529.79809999999998</v>
      </c>
      <c r="BK2530">
        <v>633.6404</v>
      </c>
      <c r="BL2530">
        <v>1111.3150000000001</v>
      </c>
      <c r="BM2530">
        <v>503.53039999999999</v>
      </c>
      <c r="BN2530">
        <v>1100.769</v>
      </c>
      <c r="BO2530">
        <v>589.06269999999995</v>
      </c>
      <c r="BP2530">
        <v>2000</v>
      </c>
      <c r="BQ2530">
        <v>650.38210000000004</v>
      </c>
      <c r="BR2530">
        <v>487.74380000000002</v>
      </c>
      <c r="BS2530">
        <v>548.69039999999995</v>
      </c>
      <c r="BT2530">
        <v>469.56319999999999</v>
      </c>
      <c r="BU2530">
        <v>472.34530000000001</v>
      </c>
      <c r="BV2530">
        <v>495.44299999999998</v>
      </c>
      <c r="BW2530">
        <v>496.28410000000002</v>
      </c>
      <c r="BX2530">
        <v>460.82889999999998</v>
      </c>
      <c r="BY2530">
        <v>946.1377</v>
      </c>
      <c r="BZ2530">
        <v>449.31240000000003</v>
      </c>
      <c r="CA2530">
        <v>588.22170000000006</v>
      </c>
      <c r="CB2530">
        <v>0</v>
      </c>
      <c r="CC2530">
        <v>408.94009999999997</v>
      </c>
    </row>
    <row r="2531" spans="1:81" x14ac:dyDescent="0.45">
      <c r="A2531" s="1">
        <v>43149.472222222219</v>
      </c>
    </row>
    <row r="2532" spans="1:81" x14ac:dyDescent="0.45">
      <c r="A2532" s="1">
        <v>43149.479166666664</v>
      </c>
      <c r="C2532">
        <v>457.9821</v>
      </c>
      <c r="E2532">
        <v>457.9821</v>
      </c>
      <c r="F2532">
        <v>457.9821</v>
      </c>
      <c r="H2532">
        <v>457.9821</v>
      </c>
      <c r="J2532">
        <v>423.88920000000002</v>
      </c>
      <c r="K2532">
        <v>457.9821</v>
      </c>
      <c r="L2532">
        <v>2000</v>
      </c>
      <c r="AK2532">
        <v>1996.0119999999999</v>
      </c>
      <c r="AL2532">
        <v>508.64159999999998</v>
      </c>
      <c r="AM2532">
        <v>492.40210000000002</v>
      </c>
      <c r="AN2532">
        <v>488.06729999999999</v>
      </c>
      <c r="AO2532">
        <v>904.79489999999998</v>
      </c>
      <c r="AP2532">
        <v>425.5677</v>
      </c>
      <c r="AQ2532">
        <v>556.58370000000002</v>
      </c>
      <c r="AR2532">
        <v>574.76419999999996</v>
      </c>
      <c r="AS2532">
        <v>1235.0840000000001</v>
      </c>
      <c r="AT2532">
        <v>1881.9469999999999</v>
      </c>
      <c r="AU2532">
        <v>1121.925</v>
      </c>
      <c r="AV2532">
        <v>1736.2449999999999</v>
      </c>
      <c r="AW2532">
        <v>1995.624</v>
      </c>
      <c r="AX2532">
        <v>841.84249999999997</v>
      </c>
      <c r="AY2532">
        <v>583.822</v>
      </c>
      <c r="AZ2532">
        <v>1505.269</v>
      </c>
      <c r="BA2532">
        <v>516.14670000000001</v>
      </c>
      <c r="BB2532">
        <v>413.59719999999999</v>
      </c>
      <c r="BC2532">
        <v>0</v>
      </c>
      <c r="BD2532">
        <v>874.7097</v>
      </c>
      <c r="BE2532">
        <v>714.51440000000002</v>
      </c>
      <c r="BF2532">
        <v>923.36379999999997</v>
      </c>
      <c r="BG2532">
        <v>811.30470000000003</v>
      </c>
      <c r="BH2532">
        <v>0.42908859999999999</v>
      </c>
      <c r="BI2532">
        <v>824.63260000000002</v>
      </c>
      <c r="BJ2532">
        <v>524.1694</v>
      </c>
      <c r="BK2532">
        <v>629.95259999999996</v>
      </c>
      <c r="BL2532">
        <v>1117.72</v>
      </c>
      <c r="BM2532">
        <v>494.01949999999999</v>
      </c>
      <c r="BN2532">
        <v>1103.2919999999999</v>
      </c>
      <c r="BO2532">
        <v>588.99800000000005</v>
      </c>
      <c r="BP2532">
        <v>2000</v>
      </c>
      <c r="BQ2532">
        <v>644.70360000000005</v>
      </c>
      <c r="BR2532">
        <v>485.93209999999999</v>
      </c>
      <c r="BS2532">
        <v>556.38959999999997</v>
      </c>
      <c r="BT2532">
        <v>490.8492</v>
      </c>
      <c r="BU2532">
        <v>478.16820000000001</v>
      </c>
      <c r="BV2532">
        <v>505.0831</v>
      </c>
      <c r="BW2532">
        <v>496.15469999999999</v>
      </c>
      <c r="BX2532">
        <v>462.25220000000002</v>
      </c>
      <c r="BY2532">
        <v>951.96069999999997</v>
      </c>
      <c r="BZ2532">
        <v>447.04790000000003</v>
      </c>
      <c r="CA2532">
        <v>592.03880000000004</v>
      </c>
      <c r="CB2532">
        <v>0</v>
      </c>
      <c r="CC2532">
        <v>407.06369999999998</v>
      </c>
    </row>
    <row r="2533" spans="1:81" x14ac:dyDescent="0.45">
      <c r="A2533" s="1">
        <v>43149.486111111109</v>
      </c>
    </row>
    <row r="2534" spans="1:81" x14ac:dyDescent="0.45">
      <c r="A2534" s="1">
        <v>43149.489583333336</v>
      </c>
      <c r="C2534">
        <v>456.10579999999999</v>
      </c>
      <c r="E2534">
        <v>456.10579999999999</v>
      </c>
      <c r="F2534">
        <v>456.10579999999999</v>
      </c>
      <c r="H2534">
        <v>456.10579999999999</v>
      </c>
      <c r="J2534">
        <v>422.9126</v>
      </c>
      <c r="K2534">
        <v>460.76420000000002</v>
      </c>
      <c r="L2534">
        <v>2000</v>
      </c>
      <c r="AK2534">
        <v>1996.271</v>
      </c>
      <c r="AL2534">
        <v>502.68920000000003</v>
      </c>
      <c r="AM2534">
        <v>498.22500000000002</v>
      </c>
      <c r="AN2534">
        <v>468.85160000000002</v>
      </c>
      <c r="AO2534">
        <v>920.64620000000002</v>
      </c>
      <c r="AP2534">
        <v>425.5677</v>
      </c>
      <c r="AQ2534">
        <v>540.99120000000005</v>
      </c>
      <c r="AR2534">
        <v>573.72900000000004</v>
      </c>
      <c r="AS2534">
        <v>1235.0840000000001</v>
      </c>
      <c r="AT2534">
        <v>1897.604</v>
      </c>
      <c r="AU2534">
        <v>1117.5260000000001</v>
      </c>
      <c r="AV2534">
        <v>1743.038</v>
      </c>
      <c r="AW2534">
        <v>1995.624</v>
      </c>
      <c r="AX2534">
        <v>842.10130000000004</v>
      </c>
      <c r="AY2534">
        <v>581.68700000000001</v>
      </c>
      <c r="AZ2534">
        <v>1510.056</v>
      </c>
      <c r="BA2534">
        <v>516.01729999999998</v>
      </c>
      <c r="BB2534">
        <v>413.43950000000001</v>
      </c>
      <c r="BC2534">
        <v>0</v>
      </c>
      <c r="BD2534">
        <v>876.45680000000004</v>
      </c>
      <c r="BE2534">
        <v>717.03779999999995</v>
      </c>
      <c r="BF2534">
        <v>920.58150000000001</v>
      </c>
      <c r="BG2534">
        <v>816.80399999999997</v>
      </c>
      <c r="BH2534">
        <v>0.42908859999999999</v>
      </c>
      <c r="BI2534">
        <v>818.74490000000003</v>
      </c>
      <c r="BJ2534">
        <v>531.86869999999999</v>
      </c>
      <c r="BK2534">
        <v>633.6404</v>
      </c>
      <c r="BL2534">
        <v>1103.2919999999999</v>
      </c>
      <c r="BM2534">
        <v>501.71879999999999</v>
      </c>
      <c r="BN2534">
        <v>1098.44</v>
      </c>
      <c r="BO2534">
        <v>583.69259999999997</v>
      </c>
      <c r="BP2534">
        <v>2000</v>
      </c>
      <c r="BQ2534">
        <v>649.54100000000005</v>
      </c>
      <c r="BR2534">
        <v>497.31920000000002</v>
      </c>
      <c r="BS2534">
        <v>565.96510000000001</v>
      </c>
      <c r="BT2534">
        <v>473.57459999999998</v>
      </c>
      <c r="BU2534">
        <v>480.10930000000002</v>
      </c>
      <c r="BV2534">
        <v>507.08890000000002</v>
      </c>
      <c r="BW2534">
        <v>492.3374</v>
      </c>
      <c r="BX2534">
        <v>460.95830000000001</v>
      </c>
      <c r="BY2534">
        <v>946.00829999999996</v>
      </c>
      <c r="BZ2534">
        <v>439.41329999999999</v>
      </c>
      <c r="CA2534">
        <v>605.69039999999995</v>
      </c>
      <c r="CB2534">
        <v>0</v>
      </c>
      <c r="CC2534">
        <v>403.11709999999999</v>
      </c>
    </row>
    <row r="2535" spans="1:81" x14ac:dyDescent="0.45">
      <c r="A2535" s="1">
        <v>43149.493055555555</v>
      </c>
    </row>
    <row r="2536" spans="1:81" x14ac:dyDescent="0.45">
      <c r="A2536" s="1">
        <v>43149.5</v>
      </c>
      <c r="C2536">
        <v>454.553</v>
      </c>
      <c r="E2536">
        <v>454.553</v>
      </c>
      <c r="F2536">
        <v>454.553</v>
      </c>
      <c r="H2536">
        <v>454.553</v>
      </c>
      <c r="J2536">
        <v>420.95949999999999</v>
      </c>
      <c r="K2536">
        <v>454.553</v>
      </c>
      <c r="L2536">
        <v>2000</v>
      </c>
      <c r="AK2536">
        <v>1996.0119999999999</v>
      </c>
      <c r="AL2536">
        <v>512.32929999999999</v>
      </c>
      <c r="AM2536">
        <v>486.57909999999998</v>
      </c>
      <c r="AN2536">
        <v>483.40890000000002</v>
      </c>
      <c r="AO2536">
        <v>895.47829999999999</v>
      </c>
      <c r="AP2536">
        <v>429.44970000000001</v>
      </c>
      <c r="AQ2536">
        <v>540.21479999999997</v>
      </c>
      <c r="AR2536">
        <v>571.8528</v>
      </c>
      <c r="AS2536">
        <v>1227.838</v>
      </c>
      <c r="AT2536">
        <v>1879.942</v>
      </c>
      <c r="AU2536">
        <v>1114.6790000000001</v>
      </c>
      <c r="AV2536">
        <v>1736.2449999999999</v>
      </c>
      <c r="AW2536">
        <v>1995.883</v>
      </c>
      <c r="AX2536">
        <v>829.29100000000005</v>
      </c>
      <c r="AY2536">
        <v>576.96389999999997</v>
      </c>
      <c r="AZ2536">
        <v>1504.88</v>
      </c>
      <c r="BA2536">
        <v>516.01729999999998</v>
      </c>
      <c r="BB2536">
        <v>413.33420000000001</v>
      </c>
      <c r="BC2536">
        <v>0</v>
      </c>
      <c r="BD2536">
        <v>869.08109999999999</v>
      </c>
      <c r="BE2536">
        <v>714.38499999999999</v>
      </c>
      <c r="BF2536">
        <v>917.79960000000005</v>
      </c>
      <c r="BG2536">
        <v>821.0095</v>
      </c>
      <c r="BH2536">
        <v>0</v>
      </c>
      <c r="BI2536">
        <v>808.13430000000005</v>
      </c>
      <c r="BJ2536">
        <v>529.40989999999999</v>
      </c>
      <c r="BK2536">
        <v>633.6404</v>
      </c>
      <c r="BL2536">
        <v>1114.9380000000001</v>
      </c>
      <c r="BM2536">
        <v>522.87519999999995</v>
      </c>
      <c r="BN2536">
        <v>1100.769</v>
      </c>
      <c r="BO2536">
        <v>584.08079999999995</v>
      </c>
      <c r="BP2536">
        <v>2000</v>
      </c>
      <c r="BQ2536">
        <v>663.21169999999995</v>
      </c>
      <c r="BR2536">
        <v>481.92079999999999</v>
      </c>
      <c r="BS2536">
        <v>558.26589999999999</v>
      </c>
      <c r="BT2536">
        <v>490.97859999999997</v>
      </c>
      <c r="BU2536">
        <v>472.34530000000001</v>
      </c>
      <c r="BV2536">
        <v>489.74939999999998</v>
      </c>
      <c r="BW2536">
        <v>492.20800000000003</v>
      </c>
      <c r="BX2536">
        <v>472.60410000000002</v>
      </c>
      <c r="BY2536">
        <v>936.82100000000003</v>
      </c>
      <c r="BZ2536">
        <v>449.05360000000002</v>
      </c>
      <c r="CA2536">
        <v>594.0444</v>
      </c>
      <c r="CB2536">
        <v>0</v>
      </c>
      <c r="CC2536">
        <v>426.27940000000001</v>
      </c>
    </row>
    <row r="2537" spans="1:81" x14ac:dyDescent="0.45">
      <c r="A2537" s="1">
        <v>43149.506944444445</v>
      </c>
    </row>
    <row r="2538" spans="1:81" x14ac:dyDescent="0.45">
      <c r="A2538" s="1">
        <v>43149.510416666664</v>
      </c>
      <c r="C2538">
        <v>459.92309999999998</v>
      </c>
      <c r="E2538">
        <v>459.92309999999998</v>
      </c>
      <c r="F2538">
        <v>459.92309999999998</v>
      </c>
      <c r="H2538">
        <v>459.92309999999998</v>
      </c>
      <c r="J2538">
        <v>421.93599999999998</v>
      </c>
      <c r="K2538">
        <v>459.92309999999998</v>
      </c>
      <c r="L2538">
        <v>2000</v>
      </c>
      <c r="AK2538">
        <v>1996.1420000000001</v>
      </c>
      <c r="AL2538">
        <v>504.56560000000002</v>
      </c>
      <c r="AM2538">
        <v>505.85950000000003</v>
      </c>
      <c r="AN2538">
        <v>455.26479999999998</v>
      </c>
      <c r="AO2538">
        <v>909.0652</v>
      </c>
      <c r="AP2538">
        <v>421.75049999999999</v>
      </c>
      <c r="AQ2538">
        <v>542.22050000000002</v>
      </c>
      <c r="AR2538">
        <v>560.27149999999995</v>
      </c>
      <c r="AS2538">
        <v>1213.346</v>
      </c>
      <c r="AT2538">
        <v>1881.9469999999999</v>
      </c>
      <c r="AU2538">
        <v>1110.085</v>
      </c>
      <c r="AV2538">
        <v>1736.115</v>
      </c>
      <c r="AW2538">
        <v>1995.624</v>
      </c>
      <c r="AX2538">
        <v>822.75630000000001</v>
      </c>
      <c r="AY2538">
        <v>569.20000000000005</v>
      </c>
      <c r="AZ2538">
        <v>1502.357</v>
      </c>
      <c r="BA2538">
        <v>518.60519999999997</v>
      </c>
      <c r="BB2538">
        <v>411.75700000000001</v>
      </c>
      <c r="BC2538">
        <v>0</v>
      </c>
      <c r="BD2538">
        <v>871.21609999999998</v>
      </c>
      <c r="BE2538">
        <v>709.20920000000001</v>
      </c>
      <c r="BF2538">
        <v>915.66459999999995</v>
      </c>
      <c r="BG2538">
        <v>818.35670000000005</v>
      </c>
      <c r="BH2538">
        <v>0.75258639999999999</v>
      </c>
      <c r="BI2538">
        <v>823.92089999999996</v>
      </c>
      <c r="BJ2538">
        <v>533.42139999999995</v>
      </c>
      <c r="BK2538">
        <v>633.6404</v>
      </c>
      <c r="BL2538">
        <v>1121.8610000000001</v>
      </c>
      <c r="BM2538">
        <v>501.58940000000001</v>
      </c>
      <c r="BN2538">
        <v>1093.329</v>
      </c>
      <c r="BO2538">
        <v>581.68700000000001</v>
      </c>
      <c r="BP2538">
        <v>2000</v>
      </c>
      <c r="BQ2538">
        <v>649.61109999999996</v>
      </c>
      <c r="BR2538">
        <v>485.54390000000001</v>
      </c>
      <c r="BS2538">
        <v>548.69039999999995</v>
      </c>
      <c r="BT2538">
        <v>481.0797</v>
      </c>
      <c r="BU2538">
        <v>474.41559999999998</v>
      </c>
      <c r="BV2538">
        <v>499.38959999999997</v>
      </c>
      <c r="BW2538">
        <v>496.15469999999999</v>
      </c>
      <c r="BX2538">
        <v>455.1354</v>
      </c>
      <c r="BY2538">
        <v>934.42719999999997</v>
      </c>
      <c r="BZ2538">
        <v>445.1069</v>
      </c>
      <c r="CA2538">
        <v>607.43730000000005</v>
      </c>
      <c r="CB2538">
        <v>0</v>
      </c>
      <c r="CC2538">
        <v>407.96960000000001</v>
      </c>
    </row>
    <row r="2539" spans="1:81" x14ac:dyDescent="0.45">
      <c r="A2539" s="1">
        <v>43149.513888888891</v>
      </c>
    </row>
    <row r="2540" spans="1:81" x14ac:dyDescent="0.45">
      <c r="A2540" s="1">
        <v>43149.520833333336</v>
      </c>
      <c r="C2540">
        <v>450.08870000000002</v>
      </c>
      <c r="E2540">
        <v>450.08870000000002</v>
      </c>
      <c r="F2540">
        <v>450.08870000000002</v>
      </c>
      <c r="H2540">
        <v>450.08870000000002</v>
      </c>
      <c r="J2540">
        <v>421.93599999999998</v>
      </c>
      <c r="K2540">
        <v>450.08870000000002</v>
      </c>
      <c r="L2540">
        <v>2000</v>
      </c>
      <c r="AK2540">
        <v>1996.0119999999999</v>
      </c>
      <c r="AL2540">
        <v>494.92529999999999</v>
      </c>
      <c r="AM2540">
        <v>502.04219999999998</v>
      </c>
      <c r="AN2540">
        <v>468.85160000000002</v>
      </c>
      <c r="AO2540">
        <v>899.10159999999996</v>
      </c>
      <c r="AP2540">
        <v>427.44400000000002</v>
      </c>
      <c r="AQ2540">
        <v>541.50879999999995</v>
      </c>
      <c r="AR2540">
        <v>564.02419999999995</v>
      </c>
      <c r="AS2540">
        <v>1225.1859999999999</v>
      </c>
      <c r="AT2540">
        <v>1881.818</v>
      </c>
      <c r="AU2540">
        <v>1105.039</v>
      </c>
      <c r="AV2540">
        <v>1721.4929999999999</v>
      </c>
      <c r="AW2540">
        <v>1995.2360000000001</v>
      </c>
      <c r="AX2540">
        <v>817.96849999999995</v>
      </c>
      <c r="AY2540">
        <v>564.34770000000003</v>
      </c>
      <c r="AZ2540">
        <v>1497.6990000000001</v>
      </c>
      <c r="BA2540">
        <v>513.88210000000004</v>
      </c>
      <c r="BB2540">
        <v>413.12389999999999</v>
      </c>
      <c r="BC2540">
        <v>0</v>
      </c>
      <c r="BD2540">
        <v>872.05709999999999</v>
      </c>
      <c r="BE2540">
        <v>714.64380000000006</v>
      </c>
      <c r="BF2540">
        <v>917.41139999999996</v>
      </c>
      <c r="BG2540">
        <v>820.23320000000001</v>
      </c>
      <c r="BH2540">
        <v>0</v>
      </c>
      <c r="BI2540">
        <v>813.95730000000003</v>
      </c>
      <c r="BJ2540">
        <v>526.75729999999999</v>
      </c>
      <c r="BK2540">
        <v>633.6404</v>
      </c>
      <c r="BL2540">
        <v>1115.7139999999999</v>
      </c>
      <c r="BM2540">
        <v>507.41239999999999</v>
      </c>
      <c r="BN2540">
        <v>1093.587</v>
      </c>
      <c r="BO2540">
        <v>581.42819999999995</v>
      </c>
      <c r="BP2540">
        <v>2000</v>
      </c>
      <c r="BQ2540">
        <v>661.17849999999999</v>
      </c>
      <c r="BR2540">
        <v>476.03320000000002</v>
      </c>
      <c r="BS2540">
        <v>556.51900000000001</v>
      </c>
      <c r="BT2540">
        <v>487.22620000000001</v>
      </c>
      <c r="BU2540">
        <v>481.9855</v>
      </c>
      <c r="BV2540">
        <v>499.38959999999997</v>
      </c>
      <c r="BW2540">
        <v>496.15469999999999</v>
      </c>
      <c r="BX2540">
        <v>460.95830000000001</v>
      </c>
      <c r="BY2540">
        <v>946.00829999999996</v>
      </c>
      <c r="BZ2540">
        <v>441.3544</v>
      </c>
      <c r="CA2540">
        <v>597.99120000000005</v>
      </c>
      <c r="CB2540">
        <v>0</v>
      </c>
      <c r="CC2540">
        <v>414.7629</v>
      </c>
    </row>
    <row r="2541" spans="1:81" x14ac:dyDescent="0.45">
      <c r="A2541" s="1">
        <v>43149.527777777781</v>
      </c>
    </row>
    <row r="2542" spans="1:81" x14ac:dyDescent="0.45">
      <c r="A2542" s="1">
        <v>43149.53125</v>
      </c>
      <c r="C2542">
        <v>460.2466</v>
      </c>
      <c r="E2542">
        <v>460.2466</v>
      </c>
      <c r="F2542">
        <v>460.2466</v>
      </c>
      <c r="H2542">
        <v>460.2466</v>
      </c>
      <c r="J2542">
        <v>420.95949999999999</v>
      </c>
      <c r="K2542">
        <v>460.2466</v>
      </c>
      <c r="L2542">
        <v>2000</v>
      </c>
      <c r="AK2542">
        <v>1996.1420000000001</v>
      </c>
      <c r="AL2542">
        <v>515.82320000000004</v>
      </c>
      <c r="AM2542">
        <v>505.85950000000003</v>
      </c>
      <c r="AN2542">
        <v>455.26479999999998</v>
      </c>
      <c r="AO2542">
        <v>901.4307</v>
      </c>
      <c r="AP2542">
        <v>417.9332</v>
      </c>
      <c r="AQ2542">
        <v>535.03880000000004</v>
      </c>
      <c r="AR2542">
        <v>562.27710000000002</v>
      </c>
      <c r="AS2542">
        <v>1222.662</v>
      </c>
      <c r="AT2542">
        <v>1887.059</v>
      </c>
      <c r="AU2542">
        <v>1100.4449999999999</v>
      </c>
      <c r="AV2542">
        <v>1730.81</v>
      </c>
      <c r="AW2542">
        <v>1995.7529999999999</v>
      </c>
      <c r="AX2542">
        <v>808.00490000000002</v>
      </c>
      <c r="AY2542">
        <v>559.5598</v>
      </c>
      <c r="AZ2542">
        <v>1507.404</v>
      </c>
      <c r="BA2542">
        <v>513.62329999999997</v>
      </c>
      <c r="BB2542">
        <v>410.863</v>
      </c>
      <c r="BC2542">
        <v>0</v>
      </c>
      <c r="BD2542">
        <v>866.75170000000003</v>
      </c>
      <c r="BE2542">
        <v>717.03779999999995</v>
      </c>
      <c r="BF2542">
        <v>919.93460000000005</v>
      </c>
      <c r="BG2542">
        <v>821.65650000000005</v>
      </c>
      <c r="BH2542">
        <v>0</v>
      </c>
      <c r="BI2542">
        <v>813.56910000000005</v>
      </c>
      <c r="BJ2542">
        <v>530.44510000000002</v>
      </c>
      <c r="BK2542">
        <v>625.81179999999995</v>
      </c>
      <c r="BL2542">
        <v>1102.127</v>
      </c>
      <c r="BM2542">
        <v>496.4135</v>
      </c>
      <c r="BN2542">
        <v>1093.07</v>
      </c>
      <c r="BO2542">
        <v>579.16380000000004</v>
      </c>
      <c r="BP2542">
        <v>2000</v>
      </c>
      <c r="BQ2542">
        <v>651.43380000000002</v>
      </c>
      <c r="BR2542">
        <v>483.7971</v>
      </c>
      <c r="BS2542">
        <v>567.51779999999997</v>
      </c>
      <c r="BT2542">
        <v>479.26819999999998</v>
      </c>
      <c r="BU2542">
        <v>478.16820000000001</v>
      </c>
      <c r="BV2542">
        <v>497.12509999999997</v>
      </c>
      <c r="BW2542">
        <v>492.3374</v>
      </c>
      <c r="BX2542">
        <v>464.9049</v>
      </c>
      <c r="BY2542">
        <v>936.3682</v>
      </c>
      <c r="BZ2542">
        <v>433.65519999999998</v>
      </c>
      <c r="CA2542">
        <v>601.61429999999996</v>
      </c>
      <c r="CB2542">
        <v>0</v>
      </c>
      <c r="CC2542">
        <v>406.93430000000001</v>
      </c>
    </row>
    <row r="2543" spans="1:81" x14ac:dyDescent="0.45">
      <c r="A2543" s="1">
        <v>43149.534722222219</v>
      </c>
    </row>
    <row r="2544" spans="1:81" x14ac:dyDescent="0.45">
      <c r="A2544" s="1">
        <v>43149.541666666664</v>
      </c>
      <c r="C2544">
        <v>457.9821</v>
      </c>
      <c r="E2544">
        <v>457.9821</v>
      </c>
      <c r="F2544">
        <v>457.9821</v>
      </c>
      <c r="H2544">
        <v>457.9821</v>
      </c>
      <c r="J2544">
        <v>420.47120000000001</v>
      </c>
      <c r="K2544">
        <v>457.9821</v>
      </c>
      <c r="L2544">
        <v>2000</v>
      </c>
      <c r="AK2544">
        <v>1996.0119999999999</v>
      </c>
      <c r="AL2544">
        <v>500.81299999999999</v>
      </c>
      <c r="AM2544">
        <v>500.166</v>
      </c>
      <c r="AN2544">
        <v>466.3929</v>
      </c>
      <c r="AO2544">
        <v>901.75419999999997</v>
      </c>
      <c r="AP2544">
        <v>419.74489999999997</v>
      </c>
      <c r="AQ2544">
        <v>544.35550000000001</v>
      </c>
      <c r="AR2544">
        <v>569.71749999999997</v>
      </c>
      <c r="AS2544">
        <v>1220.269</v>
      </c>
      <c r="AT2544">
        <v>1884.018</v>
      </c>
      <c r="AU2544">
        <v>1092.94</v>
      </c>
      <c r="AV2544">
        <v>1735.9860000000001</v>
      </c>
      <c r="AW2544">
        <v>1995.4949999999999</v>
      </c>
      <c r="AX2544">
        <v>810.39869999999996</v>
      </c>
      <c r="AY2544">
        <v>559.88329999999996</v>
      </c>
      <c r="AZ2544">
        <v>1507.404</v>
      </c>
      <c r="BA2544">
        <v>513.88210000000004</v>
      </c>
      <c r="BB2544">
        <v>407.97120000000001</v>
      </c>
      <c r="BC2544">
        <v>0</v>
      </c>
      <c r="BD2544">
        <v>874.32150000000001</v>
      </c>
      <c r="BE2544">
        <v>717.03779999999995</v>
      </c>
      <c r="BF2544">
        <v>922.58720000000005</v>
      </c>
      <c r="BG2544">
        <v>810.52809999999999</v>
      </c>
      <c r="BH2544">
        <v>0.42908859999999999</v>
      </c>
      <c r="BI2544">
        <v>813.31029999999998</v>
      </c>
      <c r="BJ2544">
        <v>533.42139999999995</v>
      </c>
      <c r="BK2544">
        <v>625.68240000000003</v>
      </c>
      <c r="BL2544">
        <v>1105.557</v>
      </c>
      <c r="BM2544">
        <v>492.7903</v>
      </c>
      <c r="BN2544">
        <v>1088.5409999999999</v>
      </c>
      <c r="BO2544">
        <v>581.42819999999995</v>
      </c>
      <c r="BP2544">
        <v>2000</v>
      </c>
      <c r="BQ2544">
        <v>663.07129999999995</v>
      </c>
      <c r="BR2544">
        <v>495.31360000000001</v>
      </c>
      <c r="BS2544">
        <v>545.64940000000001</v>
      </c>
      <c r="BT2544">
        <v>483.21480000000003</v>
      </c>
      <c r="BU2544">
        <v>480.23860000000002</v>
      </c>
      <c r="BV2544">
        <v>489.74939999999998</v>
      </c>
      <c r="BW2544">
        <v>488.4554</v>
      </c>
      <c r="BX2544">
        <v>470.59840000000003</v>
      </c>
      <c r="BY2544">
        <v>940.25019999999995</v>
      </c>
      <c r="BZ2544">
        <v>435.4667</v>
      </c>
      <c r="CA2544">
        <v>592.03880000000004</v>
      </c>
      <c r="CB2544">
        <v>0</v>
      </c>
      <c r="CC2544">
        <v>408.94009999999997</v>
      </c>
    </row>
    <row r="2545" spans="1:81" x14ac:dyDescent="0.45">
      <c r="A2545" s="1">
        <v>43149.548611111109</v>
      </c>
    </row>
    <row r="2546" spans="1:81" x14ac:dyDescent="0.45">
      <c r="A2546" s="1">
        <v>43149.552083333336</v>
      </c>
      <c r="C2546">
        <v>466.13420000000002</v>
      </c>
      <c r="E2546">
        <v>466.13420000000002</v>
      </c>
      <c r="F2546">
        <v>466.13420000000002</v>
      </c>
      <c r="H2546">
        <v>466.13420000000002</v>
      </c>
      <c r="J2546">
        <v>421.93599999999998</v>
      </c>
      <c r="K2546">
        <v>466.13420000000002</v>
      </c>
      <c r="L2546">
        <v>2000</v>
      </c>
      <c r="AK2546">
        <v>1996.0119999999999</v>
      </c>
      <c r="AL2546">
        <v>500.81299999999999</v>
      </c>
      <c r="AM2546">
        <v>507.86520000000002</v>
      </c>
      <c r="AN2546">
        <v>457.20569999999998</v>
      </c>
      <c r="AO2546">
        <v>908.80640000000005</v>
      </c>
      <c r="AP2546">
        <v>417.80380000000002</v>
      </c>
      <c r="AQ2546">
        <v>545.19650000000001</v>
      </c>
      <c r="AR2546">
        <v>579.55200000000002</v>
      </c>
      <c r="AS2546">
        <v>1220.6569999999999</v>
      </c>
      <c r="AT2546">
        <v>1877.095</v>
      </c>
      <c r="AU2546">
        <v>1093.329</v>
      </c>
      <c r="AV2546">
        <v>1726.346</v>
      </c>
      <c r="AW2546">
        <v>1995.624</v>
      </c>
      <c r="AX2546">
        <v>812.79269999999997</v>
      </c>
      <c r="AY2546">
        <v>557.03660000000002</v>
      </c>
      <c r="AZ2546">
        <v>1502.357</v>
      </c>
      <c r="BA2546">
        <v>516.27610000000004</v>
      </c>
      <c r="BB2546">
        <v>406.6567</v>
      </c>
      <c r="BC2546">
        <v>0</v>
      </c>
      <c r="BD2546">
        <v>872.57470000000001</v>
      </c>
      <c r="BE2546">
        <v>717.03779999999995</v>
      </c>
      <c r="BF2546">
        <v>912.88229999999999</v>
      </c>
      <c r="BG2546">
        <v>822.88570000000004</v>
      </c>
      <c r="BH2546">
        <v>0.75258639999999999</v>
      </c>
      <c r="BI2546">
        <v>802.82889999999998</v>
      </c>
      <c r="BJ2546">
        <v>526.75729999999999</v>
      </c>
      <c r="BK2546">
        <v>633.70510000000002</v>
      </c>
      <c r="BL2546">
        <v>1120.4380000000001</v>
      </c>
      <c r="BM2546">
        <v>524.75170000000003</v>
      </c>
      <c r="BN2546">
        <v>1091.193</v>
      </c>
      <c r="BO2546">
        <v>586.47460000000001</v>
      </c>
      <c r="BP2546">
        <v>2000</v>
      </c>
      <c r="BQ2546">
        <v>661.10839999999996</v>
      </c>
      <c r="BR2546">
        <v>483.7971</v>
      </c>
      <c r="BS2546">
        <v>564.34770000000003</v>
      </c>
      <c r="BT2546">
        <v>492.91969999999998</v>
      </c>
      <c r="BU2546">
        <v>478.16820000000001</v>
      </c>
      <c r="BV2546">
        <v>495.44299999999998</v>
      </c>
      <c r="BW2546">
        <v>496.15469999999999</v>
      </c>
      <c r="BX2546">
        <v>462.89920000000001</v>
      </c>
      <c r="BY2546">
        <v>934.42719999999997</v>
      </c>
      <c r="BZ2546">
        <v>439.28390000000002</v>
      </c>
      <c r="CA2546">
        <v>576.57569999999998</v>
      </c>
      <c r="CB2546">
        <v>0</v>
      </c>
      <c r="CC2546">
        <v>411.0104</v>
      </c>
    </row>
    <row r="2547" spans="1:81" x14ac:dyDescent="0.45">
      <c r="A2547" s="1">
        <v>43149.555555555555</v>
      </c>
    </row>
    <row r="2548" spans="1:81" x14ac:dyDescent="0.45">
      <c r="A2548" s="1">
        <v>43149.5625</v>
      </c>
      <c r="C2548">
        <v>451.31799999999998</v>
      </c>
      <c r="E2548">
        <v>451.31799999999998</v>
      </c>
      <c r="F2548">
        <v>451.31799999999998</v>
      </c>
      <c r="H2548">
        <v>451.31799999999998</v>
      </c>
      <c r="J2548">
        <v>419.49459999999999</v>
      </c>
      <c r="K2548">
        <v>451.31799999999998</v>
      </c>
      <c r="L2548">
        <v>2000</v>
      </c>
      <c r="AK2548">
        <v>1996.1420000000001</v>
      </c>
      <c r="AL2548">
        <v>491.10820000000001</v>
      </c>
      <c r="AM2548">
        <v>509.74149999999997</v>
      </c>
      <c r="AN2548">
        <v>468.98099999999999</v>
      </c>
      <c r="AO2548">
        <v>916.76440000000002</v>
      </c>
      <c r="AP2548">
        <v>415.15109999999999</v>
      </c>
      <c r="AQ2548">
        <v>541.37940000000003</v>
      </c>
      <c r="AR2548">
        <v>584.46900000000005</v>
      </c>
      <c r="AS2548">
        <v>1220.6569999999999</v>
      </c>
      <c r="AT2548">
        <v>1881.6880000000001</v>
      </c>
      <c r="AU2548">
        <v>1092.94</v>
      </c>
      <c r="AV2548">
        <v>1724.34</v>
      </c>
      <c r="AW2548">
        <v>1995.7529999999999</v>
      </c>
      <c r="AX2548">
        <v>805.41700000000003</v>
      </c>
      <c r="AY2548">
        <v>562.2124</v>
      </c>
      <c r="AZ2548">
        <v>1507.5329999999999</v>
      </c>
      <c r="BA2548">
        <v>513.62329999999997</v>
      </c>
      <c r="BB2548">
        <v>398.24400000000003</v>
      </c>
      <c r="BC2548">
        <v>0</v>
      </c>
      <c r="BD2548">
        <v>873.02760000000001</v>
      </c>
      <c r="BE2548">
        <v>715.67920000000004</v>
      </c>
      <c r="BF2548">
        <v>920.06399999999996</v>
      </c>
      <c r="BG2548">
        <v>821.0095</v>
      </c>
      <c r="BH2548">
        <v>0</v>
      </c>
      <c r="BI2548">
        <v>797.45899999999995</v>
      </c>
      <c r="BJ2548">
        <v>526.62789999999995</v>
      </c>
      <c r="BK2548">
        <v>628.3999</v>
      </c>
      <c r="BL2548">
        <v>1105.298</v>
      </c>
      <c r="BM2548">
        <v>493.89010000000002</v>
      </c>
      <c r="BN2548">
        <v>1091.5820000000001</v>
      </c>
      <c r="BO2548">
        <v>591.13310000000001</v>
      </c>
      <c r="BP2548">
        <v>2000</v>
      </c>
      <c r="BQ2548">
        <v>666.15599999999995</v>
      </c>
      <c r="BR2548">
        <v>487.61439999999999</v>
      </c>
      <c r="BS2548">
        <v>552.57230000000004</v>
      </c>
      <c r="BT2548">
        <v>512.20000000000005</v>
      </c>
      <c r="BU2548">
        <v>481.9855</v>
      </c>
      <c r="BV2548">
        <v>503.27159999999998</v>
      </c>
      <c r="BW2548">
        <v>482.76179999999999</v>
      </c>
      <c r="BX2548">
        <v>460.95830000000001</v>
      </c>
      <c r="BY2548">
        <v>941.99710000000005</v>
      </c>
      <c r="BZ2548">
        <v>450.9298</v>
      </c>
      <c r="CA2548">
        <v>586.34519999999998</v>
      </c>
      <c r="CB2548">
        <v>0</v>
      </c>
      <c r="CC2548">
        <v>408.8107</v>
      </c>
    </row>
    <row r="2549" spans="1:81" x14ac:dyDescent="0.45">
      <c r="A2549" s="1">
        <v>43149.569444444445</v>
      </c>
    </row>
    <row r="2550" spans="1:81" x14ac:dyDescent="0.45">
      <c r="A2550" s="1">
        <v>43149.572916666664</v>
      </c>
      <c r="C2550">
        <v>460.2466</v>
      </c>
      <c r="E2550">
        <v>460.2466</v>
      </c>
      <c r="F2550">
        <v>460.2466</v>
      </c>
      <c r="H2550">
        <v>460.2466</v>
      </c>
      <c r="J2550">
        <v>419.49459999999999</v>
      </c>
      <c r="K2550">
        <v>459.27609999999999</v>
      </c>
      <c r="L2550">
        <v>2000</v>
      </c>
      <c r="AK2550">
        <v>1996.0119999999999</v>
      </c>
      <c r="AL2550">
        <v>518.15229999999997</v>
      </c>
      <c r="AM2550">
        <v>505.85950000000003</v>
      </c>
      <c r="AN2550">
        <v>466.91050000000001</v>
      </c>
      <c r="AO2550">
        <v>901.56010000000003</v>
      </c>
      <c r="AP2550">
        <v>417.9332</v>
      </c>
      <c r="AQ2550">
        <v>531.73929999999996</v>
      </c>
      <c r="AR2550">
        <v>579.55200000000002</v>
      </c>
      <c r="AS2550">
        <v>1225.056</v>
      </c>
      <c r="AT2550">
        <v>1896.44</v>
      </c>
      <c r="AU2550">
        <v>1090.8050000000001</v>
      </c>
      <c r="AV2550">
        <v>1726.087</v>
      </c>
      <c r="AW2550">
        <v>1995.4949999999999</v>
      </c>
      <c r="AX2550">
        <v>810.39869999999996</v>
      </c>
      <c r="AY2550">
        <v>562.34180000000003</v>
      </c>
      <c r="AZ2550">
        <v>1500.222</v>
      </c>
      <c r="BA2550">
        <v>511.48840000000001</v>
      </c>
      <c r="BB2550">
        <v>401.81950000000001</v>
      </c>
      <c r="BC2550">
        <v>0</v>
      </c>
      <c r="BD2550">
        <v>877.29790000000003</v>
      </c>
      <c r="BE2550">
        <v>716.97310000000004</v>
      </c>
      <c r="BF2550">
        <v>923.10500000000002</v>
      </c>
      <c r="BG2550">
        <v>823.98559999999998</v>
      </c>
      <c r="BH2550">
        <v>0</v>
      </c>
      <c r="BI2550">
        <v>801.79369999999994</v>
      </c>
      <c r="BJ2550">
        <v>521.51660000000004</v>
      </c>
      <c r="BK2550">
        <v>633.96389999999997</v>
      </c>
      <c r="BL2550">
        <v>1102.645</v>
      </c>
      <c r="BM2550">
        <v>507.54169999999999</v>
      </c>
      <c r="BN2550">
        <v>1098.6990000000001</v>
      </c>
      <c r="BO2550">
        <v>593.65629999999999</v>
      </c>
      <c r="BP2550">
        <v>2000</v>
      </c>
      <c r="BQ2550">
        <v>663.14139999999998</v>
      </c>
      <c r="BR2550">
        <v>491.49630000000002</v>
      </c>
      <c r="BS2550">
        <v>556.38959999999997</v>
      </c>
      <c r="BT2550">
        <v>486.96730000000002</v>
      </c>
      <c r="BU2550">
        <v>491.81979999999999</v>
      </c>
      <c r="BV2550">
        <v>495.44299999999998</v>
      </c>
      <c r="BW2550">
        <v>482.63240000000002</v>
      </c>
      <c r="BX2550">
        <v>472.47469999999998</v>
      </c>
      <c r="BY2550">
        <v>946.00829999999996</v>
      </c>
      <c r="BZ2550">
        <v>443.23059999999998</v>
      </c>
      <c r="CA2550">
        <v>566.93550000000005</v>
      </c>
      <c r="CB2550">
        <v>0</v>
      </c>
      <c r="CC2550">
        <v>397.42360000000002</v>
      </c>
    </row>
    <row r="2551" spans="1:81" x14ac:dyDescent="0.45">
      <c r="A2551" s="1">
        <v>43149.576388888891</v>
      </c>
    </row>
    <row r="2552" spans="1:81" x14ac:dyDescent="0.45">
      <c r="A2552" s="1">
        <v>43149.583333333336</v>
      </c>
      <c r="C2552">
        <v>457.85270000000003</v>
      </c>
      <c r="E2552">
        <v>457.85270000000003</v>
      </c>
      <c r="F2552">
        <v>457.85270000000003</v>
      </c>
      <c r="H2552">
        <v>457.85270000000003</v>
      </c>
      <c r="J2552">
        <v>422.42430000000002</v>
      </c>
      <c r="K2552">
        <v>457.85270000000003</v>
      </c>
      <c r="L2552">
        <v>2000</v>
      </c>
      <c r="AK2552">
        <v>1995.883</v>
      </c>
      <c r="AL2552">
        <v>492.98439999999999</v>
      </c>
      <c r="AM2552">
        <v>507.86520000000002</v>
      </c>
      <c r="AN2552">
        <v>466.91050000000001</v>
      </c>
      <c r="AO2552">
        <v>906.92989999999998</v>
      </c>
      <c r="AP2552">
        <v>413.98660000000001</v>
      </c>
      <c r="AQ2552">
        <v>545.19650000000001</v>
      </c>
      <c r="AR2552">
        <v>583.3691</v>
      </c>
      <c r="AS2552">
        <v>1225.056</v>
      </c>
      <c r="AT2552">
        <v>1898.7049999999999</v>
      </c>
      <c r="AU2552">
        <v>1092.94</v>
      </c>
      <c r="AV2552">
        <v>1733.722</v>
      </c>
      <c r="AW2552">
        <v>1995.4949999999999</v>
      </c>
      <c r="AX2552">
        <v>810.39869999999996</v>
      </c>
      <c r="AY2552">
        <v>561.95360000000005</v>
      </c>
      <c r="AZ2552">
        <v>1504.751</v>
      </c>
      <c r="BA2552">
        <v>516.14670000000001</v>
      </c>
      <c r="BB2552">
        <v>400.87290000000002</v>
      </c>
      <c r="BC2552">
        <v>0</v>
      </c>
      <c r="BD2552">
        <v>877.81539999999995</v>
      </c>
      <c r="BE2552">
        <v>722.01949999999999</v>
      </c>
      <c r="BF2552">
        <v>928.34550000000002</v>
      </c>
      <c r="BG2552">
        <v>822.10940000000005</v>
      </c>
      <c r="BH2552">
        <v>0</v>
      </c>
      <c r="BI2552">
        <v>816.99800000000005</v>
      </c>
      <c r="BJ2552">
        <v>532.12739999999997</v>
      </c>
      <c r="BK2552">
        <v>636.42259999999999</v>
      </c>
      <c r="BL2552">
        <v>1116.3610000000001</v>
      </c>
      <c r="BM2552">
        <v>499.7131</v>
      </c>
      <c r="BN2552">
        <v>1098.569</v>
      </c>
      <c r="BO2552">
        <v>595.92089999999996</v>
      </c>
      <c r="BP2552">
        <v>2000</v>
      </c>
      <c r="BQ2552">
        <v>661.17849999999999</v>
      </c>
      <c r="BR2552">
        <v>487.74380000000002</v>
      </c>
      <c r="BS2552">
        <v>552.44290000000001</v>
      </c>
      <c r="BT2552">
        <v>500.6189</v>
      </c>
      <c r="BU2552">
        <v>482.11489999999998</v>
      </c>
      <c r="BV2552">
        <v>520.54610000000002</v>
      </c>
      <c r="BW2552">
        <v>490.33170000000001</v>
      </c>
      <c r="BX2552">
        <v>462.89920000000001</v>
      </c>
      <c r="BY2552">
        <v>934.29790000000003</v>
      </c>
      <c r="BZ2552">
        <v>430.74369999999999</v>
      </c>
      <c r="CA2552">
        <v>574.69949999999994</v>
      </c>
      <c r="CB2552">
        <v>0</v>
      </c>
      <c r="CC2552">
        <v>405.1875</v>
      </c>
    </row>
    <row r="2553" spans="1:81" x14ac:dyDescent="0.45">
      <c r="A2553" s="1">
        <v>43149.590277777781</v>
      </c>
    </row>
    <row r="2554" spans="1:81" x14ac:dyDescent="0.45">
      <c r="A2554" s="1">
        <v>43149.59375</v>
      </c>
      <c r="C2554">
        <v>462.25220000000002</v>
      </c>
      <c r="E2554">
        <v>462.25220000000002</v>
      </c>
      <c r="F2554">
        <v>462.25220000000002</v>
      </c>
      <c r="H2554">
        <v>462.25220000000002</v>
      </c>
      <c r="J2554">
        <v>420.95949999999999</v>
      </c>
      <c r="K2554">
        <v>462.25220000000002</v>
      </c>
      <c r="L2554">
        <v>2000</v>
      </c>
      <c r="AK2554">
        <v>1996.0119999999999</v>
      </c>
      <c r="AL2554">
        <v>516.08199999999999</v>
      </c>
      <c r="AM2554">
        <v>517.50540000000001</v>
      </c>
      <c r="AN2554">
        <v>459.21140000000003</v>
      </c>
      <c r="AO2554">
        <v>899.36040000000003</v>
      </c>
      <c r="AP2554">
        <v>415.92759999999998</v>
      </c>
      <c r="AQ2554">
        <v>539.43849999999998</v>
      </c>
      <c r="AR2554">
        <v>591.19780000000003</v>
      </c>
      <c r="AS2554">
        <v>1225.5740000000001</v>
      </c>
      <c r="AT2554">
        <v>1886.8</v>
      </c>
      <c r="AU2554">
        <v>1095.722</v>
      </c>
      <c r="AV2554">
        <v>1732.6869999999999</v>
      </c>
      <c r="AW2554">
        <v>1995.7529999999999</v>
      </c>
      <c r="AX2554">
        <v>803.15260000000001</v>
      </c>
      <c r="AY2554">
        <v>562.47119999999995</v>
      </c>
      <c r="AZ2554">
        <v>1507.5329999999999</v>
      </c>
      <c r="BA2554">
        <v>518.7346</v>
      </c>
      <c r="BB2554">
        <v>401.4513</v>
      </c>
      <c r="BC2554">
        <v>0</v>
      </c>
      <c r="BD2554">
        <v>869.79269999999997</v>
      </c>
      <c r="BE2554">
        <v>717.03779999999995</v>
      </c>
      <c r="BF2554">
        <v>919.80520000000001</v>
      </c>
      <c r="BG2554">
        <v>823.72680000000003</v>
      </c>
      <c r="BH2554">
        <v>0.42908859999999999</v>
      </c>
      <c r="BI2554">
        <v>816.99800000000005</v>
      </c>
      <c r="BJ2554">
        <v>533.87429999999995</v>
      </c>
      <c r="BK2554">
        <v>633.70510000000002</v>
      </c>
      <c r="BL2554">
        <v>1113.45</v>
      </c>
      <c r="BM2554">
        <v>503.65980000000002</v>
      </c>
      <c r="BN2554">
        <v>1101.1569999999999</v>
      </c>
      <c r="BO2554">
        <v>595.92089999999996</v>
      </c>
      <c r="BP2554">
        <v>2000</v>
      </c>
      <c r="BQ2554">
        <v>662.93119999999999</v>
      </c>
      <c r="BR2554">
        <v>483.66770000000002</v>
      </c>
      <c r="BS2554">
        <v>557.61890000000005</v>
      </c>
      <c r="BT2554">
        <v>494.79590000000002</v>
      </c>
      <c r="BU2554">
        <v>487.93790000000001</v>
      </c>
      <c r="BV2554">
        <v>507.08890000000002</v>
      </c>
      <c r="BW2554">
        <v>490.33170000000001</v>
      </c>
      <c r="BX2554">
        <v>470.59840000000003</v>
      </c>
      <c r="BY2554">
        <v>946.26710000000003</v>
      </c>
      <c r="BZ2554">
        <v>435.59620000000001</v>
      </c>
      <c r="CA2554">
        <v>563.05370000000005</v>
      </c>
      <c r="CB2554">
        <v>0</v>
      </c>
      <c r="CC2554">
        <v>410.88099999999997</v>
      </c>
    </row>
    <row r="2555" spans="1:81" x14ac:dyDescent="0.45">
      <c r="A2555" s="1">
        <v>43149.597222222219</v>
      </c>
    </row>
    <row r="2556" spans="1:81" x14ac:dyDescent="0.45">
      <c r="A2556" s="1">
        <v>43149.604166666664</v>
      </c>
      <c r="C2556">
        <v>457.59390000000002</v>
      </c>
      <c r="E2556">
        <v>457.59390000000002</v>
      </c>
      <c r="F2556">
        <v>457.59390000000002</v>
      </c>
      <c r="H2556">
        <v>457.59390000000002</v>
      </c>
      <c r="J2556">
        <v>420.47120000000001</v>
      </c>
      <c r="K2556">
        <v>457.59390000000002</v>
      </c>
      <c r="L2556">
        <v>2000</v>
      </c>
      <c r="AK2556">
        <v>1996.0119999999999</v>
      </c>
      <c r="AL2556">
        <v>510.38839999999999</v>
      </c>
      <c r="AM2556">
        <v>507.86520000000002</v>
      </c>
      <c r="AN2556">
        <v>466.91050000000001</v>
      </c>
      <c r="AO2556">
        <v>909.19460000000004</v>
      </c>
      <c r="AP2556">
        <v>427.18520000000001</v>
      </c>
      <c r="AQ2556">
        <v>549.14329999999995</v>
      </c>
      <c r="AR2556">
        <v>581.42819999999995</v>
      </c>
      <c r="AS2556">
        <v>1220.527</v>
      </c>
      <c r="AT2556">
        <v>1894.046</v>
      </c>
      <c r="AU2556">
        <v>1100.316</v>
      </c>
      <c r="AV2556">
        <v>1731.2629999999999</v>
      </c>
      <c r="AW2556">
        <v>1995.624</v>
      </c>
      <c r="AX2556">
        <v>798.55880000000002</v>
      </c>
      <c r="AY2556">
        <v>561.95360000000005</v>
      </c>
      <c r="AZ2556">
        <v>1502.875</v>
      </c>
      <c r="BA2556">
        <v>514.65840000000003</v>
      </c>
      <c r="BB2556">
        <v>398.92750000000001</v>
      </c>
      <c r="BC2556">
        <v>0</v>
      </c>
      <c r="BD2556">
        <v>876.84500000000003</v>
      </c>
      <c r="BE2556">
        <v>717.16719999999998</v>
      </c>
      <c r="BF2556">
        <v>917.28200000000004</v>
      </c>
      <c r="BG2556">
        <v>812.21040000000005</v>
      </c>
      <c r="BH2556">
        <v>0.62318799999999996</v>
      </c>
      <c r="BI2556">
        <v>808.65189999999996</v>
      </c>
      <c r="BJ2556">
        <v>528.76289999999995</v>
      </c>
      <c r="BK2556">
        <v>633.70510000000002</v>
      </c>
      <c r="BL2556">
        <v>1117.72</v>
      </c>
      <c r="BM2556">
        <v>494.01949999999999</v>
      </c>
      <c r="BN2556">
        <v>1046.2280000000001</v>
      </c>
      <c r="BO2556">
        <v>593.65629999999999</v>
      </c>
      <c r="BP2556">
        <v>2000</v>
      </c>
      <c r="BQ2556">
        <v>666.9973</v>
      </c>
      <c r="BR2556">
        <v>493.43729999999999</v>
      </c>
      <c r="BS2556">
        <v>558.26589999999999</v>
      </c>
      <c r="BT2556">
        <v>486.96730000000002</v>
      </c>
      <c r="BU2556">
        <v>484.12060000000002</v>
      </c>
      <c r="BV2556">
        <v>508.96510000000001</v>
      </c>
      <c r="BW2556">
        <v>482.76179999999999</v>
      </c>
      <c r="BX2556">
        <v>460.82889999999998</v>
      </c>
      <c r="BY2556">
        <v>944.13210000000004</v>
      </c>
      <c r="BZ2556">
        <v>435.4667</v>
      </c>
      <c r="CA2556">
        <v>574.57010000000002</v>
      </c>
      <c r="CB2556">
        <v>0</v>
      </c>
      <c r="CC2556">
        <v>416.83339999999998</v>
      </c>
    </row>
    <row r="2557" spans="1:81" x14ac:dyDescent="0.45">
      <c r="A2557" s="1">
        <v>43149.611111111109</v>
      </c>
    </row>
    <row r="2558" spans="1:81" x14ac:dyDescent="0.45">
      <c r="A2558" s="1">
        <v>43149.614583333336</v>
      </c>
      <c r="C2558">
        <v>460.63479999999998</v>
      </c>
      <c r="E2558">
        <v>460.63479999999998</v>
      </c>
      <c r="F2558">
        <v>460.63479999999998</v>
      </c>
      <c r="H2558">
        <v>460.63479999999998</v>
      </c>
      <c r="J2558">
        <v>420.95949999999999</v>
      </c>
      <c r="K2558">
        <v>460.63479999999998</v>
      </c>
      <c r="L2558">
        <v>2000</v>
      </c>
      <c r="AK2558">
        <v>1996.1420000000001</v>
      </c>
      <c r="AL2558">
        <v>506.50650000000002</v>
      </c>
      <c r="AM2558">
        <v>519.51099999999997</v>
      </c>
      <c r="AN2558">
        <v>462.6404</v>
      </c>
      <c r="AO2558">
        <v>893.79610000000002</v>
      </c>
      <c r="AP2558">
        <v>417.80380000000002</v>
      </c>
      <c r="AQ2558">
        <v>533.74490000000003</v>
      </c>
      <c r="AR2558">
        <v>581.42819999999995</v>
      </c>
      <c r="AS2558">
        <v>1220.1389999999999</v>
      </c>
      <c r="AT2558">
        <v>1889.3230000000001</v>
      </c>
      <c r="AU2558">
        <v>1110.085</v>
      </c>
      <c r="AV2558">
        <v>1740.2560000000001</v>
      </c>
      <c r="AW2558">
        <v>1995.365</v>
      </c>
      <c r="AX2558">
        <v>798.55880000000002</v>
      </c>
      <c r="AY2558">
        <v>562.34180000000003</v>
      </c>
      <c r="AZ2558">
        <v>1497.569</v>
      </c>
      <c r="BA2558">
        <v>518.47580000000005</v>
      </c>
      <c r="BB2558">
        <v>392.61799999999999</v>
      </c>
      <c r="BC2558">
        <v>0</v>
      </c>
      <c r="BD2558">
        <v>869.79269999999997</v>
      </c>
      <c r="BE2558">
        <v>716.97310000000004</v>
      </c>
      <c r="BF2558">
        <v>919.54639999999995</v>
      </c>
      <c r="BG2558">
        <v>818.48609999999996</v>
      </c>
      <c r="BH2558">
        <v>0.42908859999999999</v>
      </c>
      <c r="BI2558">
        <v>794.41800000000001</v>
      </c>
      <c r="BJ2558">
        <v>526.49850000000004</v>
      </c>
      <c r="BK2558">
        <v>633.70510000000002</v>
      </c>
      <c r="BL2558">
        <v>1113.45</v>
      </c>
      <c r="BM2558">
        <v>499.7131</v>
      </c>
      <c r="BN2558">
        <v>1054.056</v>
      </c>
      <c r="BO2558">
        <v>591.13310000000001</v>
      </c>
      <c r="BP2558">
        <v>2000</v>
      </c>
      <c r="BQ2558">
        <v>676.74189999999999</v>
      </c>
      <c r="BR2558">
        <v>493.43729999999999</v>
      </c>
      <c r="BS2558">
        <v>564.08889999999997</v>
      </c>
      <c r="BT2558">
        <v>481.33850000000001</v>
      </c>
      <c r="BU2558">
        <v>485.99680000000001</v>
      </c>
      <c r="BV2558">
        <v>501.26589999999999</v>
      </c>
      <c r="BW2558">
        <v>492.3374</v>
      </c>
      <c r="BX2558">
        <v>470.59840000000003</v>
      </c>
      <c r="BY2558">
        <v>936.49760000000003</v>
      </c>
      <c r="BZ2558">
        <v>441.3544</v>
      </c>
      <c r="CA2558">
        <v>576.70510000000002</v>
      </c>
      <c r="CB2558">
        <v>0</v>
      </c>
      <c r="CC2558">
        <v>412.75729999999999</v>
      </c>
    </row>
    <row r="2559" spans="1:81" x14ac:dyDescent="0.45">
      <c r="A2559" s="1">
        <v>43149.618055555555</v>
      </c>
    </row>
    <row r="2560" spans="1:81" x14ac:dyDescent="0.45">
      <c r="A2560" s="1">
        <v>43149.625</v>
      </c>
      <c r="C2560">
        <v>454.22949999999997</v>
      </c>
      <c r="E2560">
        <v>454.22949999999997</v>
      </c>
      <c r="F2560">
        <v>454.22949999999997</v>
      </c>
      <c r="H2560">
        <v>454.22949999999997</v>
      </c>
      <c r="J2560">
        <v>422.42430000000002</v>
      </c>
      <c r="K2560">
        <v>454.22949999999997</v>
      </c>
      <c r="L2560">
        <v>2000</v>
      </c>
      <c r="AK2560">
        <v>1996.0119999999999</v>
      </c>
      <c r="AL2560">
        <v>508.38279999999997</v>
      </c>
      <c r="AM2560">
        <v>511.6825</v>
      </c>
      <c r="AN2560">
        <v>468.85160000000002</v>
      </c>
      <c r="AO2560">
        <v>920.51679999999999</v>
      </c>
      <c r="AP2560">
        <v>435.14319999999998</v>
      </c>
      <c r="AQ2560">
        <v>553.08979999999997</v>
      </c>
      <c r="AR2560">
        <v>589.19209999999998</v>
      </c>
      <c r="AS2560">
        <v>1212.893</v>
      </c>
      <c r="AT2560">
        <v>1885.635</v>
      </c>
      <c r="AU2560">
        <v>1114.55</v>
      </c>
      <c r="AV2560">
        <v>1733.722</v>
      </c>
      <c r="AW2560">
        <v>1995.883</v>
      </c>
      <c r="AX2560">
        <v>800.69380000000001</v>
      </c>
      <c r="AY2560">
        <v>559.75390000000004</v>
      </c>
      <c r="AZ2560">
        <v>1505.1389999999999</v>
      </c>
      <c r="BA2560">
        <v>518.86400000000003</v>
      </c>
      <c r="BB2560">
        <v>390.93540000000002</v>
      </c>
      <c r="BC2560">
        <v>0</v>
      </c>
      <c r="BD2560">
        <v>873.93330000000003</v>
      </c>
      <c r="BE2560">
        <v>717.16719999999998</v>
      </c>
      <c r="BF2560">
        <v>918.05830000000003</v>
      </c>
      <c r="BG2560">
        <v>811.95169999999996</v>
      </c>
      <c r="BH2560">
        <v>0.42908859999999999</v>
      </c>
      <c r="BI2560">
        <v>814.47490000000005</v>
      </c>
      <c r="BJ2560">
        <v>535.16819999999996</v>
      </c>
      <c r="BK2560">
        <v>628.52930000000003</v>
      </c>
      <c r="BL2560">
        <v>1105.039</v>
      </c>
      <c r="BM2560">
        <v>482.30900000000003</v>
      </c>
      <c r="BN2560">
        <v>1100.8979999999999</v>
      </c>
      <c r="BO2560">
        <v>588.73929999999996</v>
      </c>
      <c r="BP2560">
        <v>2000</v>
      </c>
      <c r="BQ2560">
        <v>684.10299999999995</v>
      </c>
      <c r="BR2560">
        <v>485.67329999999998</v>
      </c>
      <c r="BS2560">
        <v>556.64840000000004</v>
      </c>
      <c r="BT2560">
        <v>485.02640000000002</v>
      </c>
      <c r="BU2560">
        <v>480.10930000000002</v>
      </c>
      <c r="BV2560">
        <v>495.70179999999999</v>
      </c>
      <c r="BW2560">
        <v>492.20800000000003</v>
      </c>
      <c r="BX2560">
        <v>462.89920000000001</v>
      </c>
      <c r="BY2560">
        <v>946.00829999999996</v>
      </c>
      <c r="BZ2560">
        <v>437.47239999999999</v>
      </c>
      <c r="CA2560">
        <v>565.70630000000006</v>
      </c>
      <c r="CB2560">
        <v>0</v>
      </c>
      <c r="CC2560">
        <v>412.88670000000002</v>
      </c>
    </row>
    <row r="2561" spans="1:81" x14ac:dyDescent="0.45">
      <c r="A2561" s="1">
        <v>43149.631944444445</v>
      </c>
    </row>
    <row r="2562" spans="1:81" x14ac:dyDescent="0.45">
      <c r="A2562" s="1">
        <v>43149.635416666664</v>
      </c>
      <c r="C2562">
        <v>457.14100000000002</v>
      </c>
      <c r="E2562">
        <v>457.14100000000002</v>
      </c>
      <c r="F2562">
        <v>457.14100000000002</v>
      </c>
      <c r="H2562">
        <v>457.14100000000002</v>
      </c>
      <c r="J2562">
        <v>421.44779999999997</v>
      </c>
      <c r="K2562">
        <v>457.14100000000002</v>
      </c>
      <c r="L2562">
        <v>2000</v>
      </c>
      <c r="AK2562">
        <v>1995.883</v>
      </c>
      <c r="AL2562">
        <v>502.5598</v>
      </c>
      <c r="AM2562">
        <v>509.74149999999997</v>
      </c>
      <c r="AN2562">
        <v>443.74829999999997</v>
      </c>
      <c r="AO2562">
        <v>916.63499999999999</v>
      </c>
      <c r="AP2562">
        <v>437.60180000000003</v>
      </c>
      <c r="AQ2562">
        <v>541.25</v>
      </c>
      <c r="AR2562">
        <v>573.85839999999996</v>
      </c>
      <c r="AS2562">
        <v>1227.5150000000001</v>
      </c>
      <c r="AT2562">
        <v>1888.547</v>
      </c>
      <c r="AU2562">
        <v>1110.085</v>
      </c>
      <c r="AV2562">
        <v>1731.5219999999999</v>
      </c>
      <c r="AW2562">
        <v>1995.2360000000001</v>
      </c>
      <c r="AX2562">
        <v>798.3</v>
      </c>
      <c r="AY2562">
        <v>562.08299999999997</v>
      </c>
      <c r="AZ2562">
        <v>1500.222</v>
      </c>
      <c r="BA2562">
        <v>518.7346</v>
      </c>
      <c r="BB2562">
        <v>391.93439999999998</v>
      </c>
      <c r="BC2562">
        <v>0</v>
      </c>
      <c r="BD2562">
        <v>873.02760000000001</v>
      </c>
      <c r="BE2562">
        <v>716.06740000000002</v>
      </c>
      <c r="BF2562">
        <v>923.10500000000002</v>
      </c>
      <c r="BG2562">
        <v>817.7097</v>
      </c>
      <c r="BH2562">
        <v>0.42908859999999999</v>
      </c>
      <c r="BI2562">
        <v>813.43970000000002</v>
      </c>
      <c r="BJ2562">
        <v>529.28049999999996</v>
      </c>
      <c r="BK2562">
        <v>634.0933</v>
      </c>
      <c r="BL2562">
        <v>1104.1980000000001</v>
      </c>
      <c r="BM2562">
        <v>476.6155</v>
      </c>
      <c r="BN2562">
        <v>1098.44</v>
      </c>
      <c r="BO2562">
        <v>584.21019999999999</v>
      </c>
      <c r="BP2562">
        <v>2000</v>
      </c>
      <c r="BQ2562">
        <v>672.81619999999998</v>
      </c>
      <c r="BR2562">
        <v>499.26029999999997</v>
      </c>
      <c r="BS2562">
        <v>564.34770000000003</v>
      </c>
      <c r="BT2562">
        <v>485.02640000000002</v>
      </c>
      <c r="BU2562">
        <v>493.63130000000001</v>
      </c>
      <c r="BV2562">
        <v>512.84690000000001</v>
      </c>
      <c r="BW2562">
        <v>480.69150000000002</v>
      </c>
      <c r="BX2562">
        <v>472.60410000000002</v>
      </c>
      <c r="BY2562">
        <v>946.00829999999996</v>
      </c>
      <c r="BZ2562">
        <v>435.59620000000001</v>
      </c>
      <c r="CA2562">
        <v>557.36009999999999</v>
      </c>
      <c r="CB2562">
        <v>0</v>
      </c>
      <c r="CC2562">
        <v>410.88099999999997</v>
      </c>
    </row>
    <row r="2563" spans="1:81" x14ac:dyDescent="0.45">
      <c r="A2563" s="1">
        <v>43149.638888888891</v>
      </c>
    </row>
    <row r="2564" spans="1:81" x14ac:dyDescent="0.45">
      <c r="A2564" s="1">
        <v>43149.645833333336</v>
      </c>
      <c r="C2564">
        <v>456.10579999999999</v>
      </c>
      <c r="E2564">
        <v>456.10579999999999</v>
      </c>
      <c r="F2564">
        <v>456.10579999999999</v>
      </c>
      <c r="H2564">
        <v>456.10579999999999</v>
      </c>
      <c r="J2564">
        <v>419.98289999999997</v>
      </c>
      <c r="K2564">
        <v>456.10579999999999</v>
      </c>
      <c r="L2564">
        <v>2000</v>
      </c>
      <c r="AK2564">
        <v>1996.1420000000001</v>
      </c>
      <c r="AL2564">
        <v>514.2056</v>
      </c>
      <c r="AM2564">
        <v>513.2998</v>
      </c>
      <c r="AN2564">
        <v>475.2568</v>
      </c>
      <c r="AO2564">
        <v>920.51679999999999</v>
      </c>
      <c r="AP2564">
        <v>429.44970000000001</v>
      </c>
      <c r="AQ2564">
        <v>564.47709999999995</v>
      </c>
      <c r="AR2564">
        <v>577.67550000000006</v>
      </c>
      <c r="AS2564">
        <v>1237.22</v>
      </c>
      <c r="AT2564">
        <v>1891.588</v>
      </c>
      <c r="AU2564">
        <v>1107.239</v>
      </c>
      <c r="AV2564">
        <v>1733.463</v>
      </c>
      <c r="AW2564">
        <v>1995.7529999999999</v>
      </c>
      <c r="AX2564">
        <v>796.03560000000004</v>
      </c>
      <c r="AY2564">
        <v>562.34180000000003</v>
      </c>
      <c r="AZ2564">
        <v>1500.0930000000001</v>
      </c>
      <c r="BA2564">
        <v>518.47580000000005</v>
      </c>
      <c r="BB2564">
        <v>393.09120000000001</v>
      </c>
      <c r="BC2564">
        <v>0</v>
      </c>
      <c r="BD2564">
        <v>869.4692</v>
      </c>
      <c r="BE2564">
        <v>714.77319999999997</v>
      </c>
      <c r="BF2564">
        <v>925.36940000000004</v>
      </c>
      <c r="BG2564">
        <v>808.65189999999996</v>
      </c>
      <c r="BH2564">
        <v>0</v>
      </c>
      <c r="BI2564">
        <v>813.56910000000005</v>
      </c>
      <c r="BJ2564">
        <v>523.91060000000004</v>
      </c>
      <c r="BK2564">
        <v>633.70510000000002</v>
      </c>
      <c r="BL2564">
        <v>1108.403</v>
      </c>
      <c r="BM2564">
        <v>484.18529999999998</v>
      </c>
      <c r="BN2564">
        <v>1095.981</v>
      </c>
      <c r="BO2564">
        <v>581.42819999999995</v>
      </c>
      <c r="BP2564">
        <v>2000</v>
      </c>
      <c r="BQ2564">
        <v>717.33330000000001</v>
      </c>
      <c r="BR2564">
        <v>497.31920000000002</v>
      </c>
      <c r="BS2564">
        <v>541.12059999999997</v>
      </c>
      <c r="BT2564">
        <v>479.39760000000001</v>
      </c>
      <c r="BU2564">
        <v>476.1626</v>
      </c>
      <c r="BV2564">
        <v>505.60070000000002</v>
      </c>
      <c r="BW2564">
        <v>490.33170000000001</v>
      </c>
      <c r="BX2564">
        <v>470.59840000000003</v>
      </c>
      <c r="BY2564">
        <v>946.00829999999996</v>
      </c>
      <c r="BZ2564">
        <v>445.1069</v>
      </c>
      <c r="CA2564">
        <v>564.92989999999998</v>
      </c>
      <c r="CB2564">
        <v>0</v>
      </c>
      <c r="CC2564">
        <v>414.7629</v>
      </c>
    </row>
    <row r="2565" spans="1:81" x14ac:dyDescent="0.45">
      <c r="A2565" s="1">
        <v>43150.333333333336</v>
      </c>
      <c r="C2565">
        <v>530.18629999999996</v>
      </c>
      <c r="E2565">
        <v>530.18629999999996</v>
      </c>
      <c r="F2565">
        <v>530.18629999999996</v>
      </c>
      <c r="H2565">
        <v>530.18629999999996</v>
      </c>
      <c r="J2565">
        <v>474.18209999999999</v>
      </c>
      <c r="K2565">
        <v>530.18629999999996</v>
      </c>
      <c r="L2565">
        <v>2000</v>
      </c>
      <c r="AK2565">
        <v>1995.7529999999999</v>
      </c>
      <c r="AL2565">
        <v>554.70730000000003</v>
      </c>
      <c r="AM2565">
        <v>511.4237</v>
      </c>
      <c r="AN2565">
        <v>561.43600000000004</v>
      </c>
      <c r="AO2565">
        <v>1050.3040000000001</v>
      </c>
      <c r="AP2565">
        <v>472.0865</v>
      </c>
      <c r="AQ2565">
        <v>678.60640000000001</v>
      </c>
      <c r="AR2565">
        <v>652.85619999999994</v>
      </c>
      <c r="AS2565">
        <v>1384.6690000000001</v>
      </c>
      <c r="AT2565">
        <v>1992.325</v>
      </c>
      <c r="AU2565">
        <v>1264.7170000000001</v>
      </c>
      <c r="AV2565">
        <v>1731.6510000000001</v>
      </c>
      <c r="AW2565">
        <v>1995.7529999999999</v>
      </c>
      <c r="AX2565">
        <v>980.29909999999995</v>
      </c>
      <c r="AY2565">
        <v>724.60770000000002</v>
      </c>
      <c r="AZ2565">
        <v>1503.0039999999999</v>
      </c>
      <c r="BA2565">
        <v>593.97969999999998</v>
      </c>
      <c r="BB2565">
        <v>434.26089999999999</v>
      </c>
      <c r="BC2565">
        <v>0</v>
      </c>
      <c r="BD2565">
        <v>929.63940000000002</v>
      </c>
      <c r="BE2565">
        <v>769.63819999999998</v>
      </c>
      <c r="BF2565">
        <v>961.01859999999999</v>
      </c>
      <c r="BG2565">
        <v>902.40110000000004</v>
      </c>
      <c r="BH2565">
        <v>0</v>
      </c>
      <c r="BI2565">
        <v>911.00609999999995</v>
      </c>
      <c r="BJ2565">
        <v>622.12400000000002</v>
      </c>
      <c r="BK2565">
        <v>699.69849999999997</v>
      </c>
      <c r="BL2565">
        <v>1199.306</v>
      </c>
      <c r="BM2565">
        <v>540.27949999999998</v>
      </c>
      <c r="BN2565">
        <v>1170.45</v>
      </c>
      <c r="BO2565">
        <v>693.4873</v>
      </c>
      <c r="BP2565">
        <v>2000</v>
      </c>
      <c r="BQ2565">
        <v>641.47879999999998</v>
      </c>
      <c r="BR2565">
        <v>562.85940000000005</v>
      </c>
      <c r="BS2565">
        <v>585.1807</v>
      </c>
      <c r="BT2565">
        <v>535.29759999999999</v>
      </c>
      <c r="BU2565">
        <v>538.79129999999998</v>
      </c>
      <c r="BV2565">
        <v>592.03880000000004</v>
      </c>
      <c r="BW2565">
        <v>569.58810000000005</v>
      </c>
      <c r="BX2565">
        <v>563.3125</v>
      </c>
      <c r="BY2565">
        <v>1020.0890000000001</v>
      </c>
      <c r="BZ2565">
        <v>535.68579999999997</v>
      </c>
      <c r="CA2565">
        <v>696.52809999999999</v>
      </c>
      <c r="CB2565">
        <v>0</v>
      </c>
      <c r="CC2565">
        <v>507.15359999999998</v>
      </c>
    </row>
    <row r="2566" spans="1:81" x14ac:dyDescent="0.45">
      <c r="A2566" s="1">
        <v>43150.340277777781</v>
      </c>
    </row>
    <row r="2567" spans="1:81" x14ac:dyDescent="0.45">
      <c r="A2567" s="1">
        <v>43150.34375</v>
      </c>
      <c r="C2567">
        <v>527.66309999999999</v>
      </c>
      <c r="E2567">
        <v>527.66309999999999</v>
      </c>
      <c r="F2567">
        <v>527.66309999999999</v>
      </c>
      <c r="H2567">
        <v>527.66309999999999</v>
      </c>
      <c r="J2567">
        <v>477.11180000000002</v>
      </c>
      <c r="K2567">
        <v>526.95140000000004</v>
      </c>
      <c r="L2567">
        <v>2000</v>
      </c>
      <c r="AK2567">
        <v>1995.7529999999999</v>
      </c>
      <c r="AL2567">
        <v>564.34770000000003</v>
      </c>
      <c r="AM2567">
        <v>517.37599999999998</v>
      </c>
      <c r="AN2567">
        <v>542.02639999999997</v>
      </c>
      <c r="AO2567">
        <v>1029.2760000000001</v>
      </c>
      <c r="AP2567">
        <v>473.96280000000002</v>
      </c>
      <c r="AQ2567">
        <v>657.38499999999999</v>
      </c>
      <c r="AR2567">
        <v>640.49850000000004</v>
      </c>
      <c r="AS2567">
        <v>1382.5340000000001</v>
      </c>
      <c r="AT2567">
        <v>1992.1949999999999</v>
      </c>
      <c r="AU2567">
        <v>1276.8150000000001</v>
      </c>
      <c r="AV2567">
        <v>1721.8810000000001</v>
      </c>
      <c r="AW2567">
        <v>1995.624</v>
      </c>
      <c r="AX2567">
        <v>980.42849999999999</v>
      </c>
      <c r="AY2567">
        <v>710.30909999999994</v>
      </c>
      <c r="AZ2567">
        <v>1515.232</v>
      </c>
      <c r="BA2567">
        <v>594.23850000000004</v>
      </c>
      <c r="BB2567">
        <v>432.31540000000001</v>
      </c>
      <c r="BC2567">
        <v>0</v>
      </c>
      <c r="BD2567">
        <v>921.87549999999999</v>
      </c>
      <c r="BE2567">
        <v>762.65060000000005</v>
      </c>
      <c r="BF2567">
        <v>960.37159999999994</v>
      </c>
      <c r="BG2567">
        <v>902.40110000000004</v>
      </c>
      <c r="BH2567">
        <v>0.42908859999999999</v>
      </c>
      <c r="BI2567">
        <v>902.53049999999996</v>
      </c>
      <c r="BJ2567">
        <v>621.60640000000001</v>
      </c>
      <c r="BK2567">
        <v>699.18089999999995</v>
      </c>
      <c r="BL2567">
        <v>1191.8009999999999</v>
      </c>
      <c r="BM2567">
        <v>549.91970000000003</v>
      </c>
      <c r="BN2567">
        <v>1165.598</v>
      </c>
      <c r="BO2567">
        <v>688.95830000000001</v>
      </c>
      <c r="BP2567">
        <v>2000</v>
      </c>
      <c r="BQ2567">
        <v>655.14940000000001</v>
      </c>
      <c r="BR2567">
        <v>558.91279999999995</v>
      </c>
      <c r="BS2567">
        <v>559.04219999999998</v>
      </c>
      <c r="BT2567">
        <v>533.42139999999995</v>
      </c>
      <c r="BU2567">
        <v>543.83789999999999</v>
      </c>
      <c r="BV2567">
        <v>579.42259999999999</v>
      </c>
      <c r="BW2567">
        <v>559.94799999999998</v>
      </c>
      <c r="BX2567">
        <v>551.92529999999999</v>
      </c>
      <c r="BY2567">
        <v>1027.982</v>
      </c>
      <c r="BZ2567">
        <v>526.11040000000003</v>
      </c>
      <c r="CA2567">
        <v>723.70190000000002</v>
      </c>
      <c r="CB2567">
        <v>0</v>
      </c>
      <c r="CC2567">
        <v>478.68579999999997</v>
      </c>
    </row>
    <row r="2568" spans="1:81" x14ac:dyDescent="0.45">
      <c r="A2568" s="1">
        <v>43150.347222222219</v>
      </c>
    </row>
    <row r="2569" spans="1:81" x14ac:dyDescent="0.45">
      <c r="A2569" s="1">
        <v>43150.354166666664</v>
      </c>
      <c r="C2569">
        <v>531.73929999999996</v>
      </c>
      <c r="E2569">
        <v>531.73929999999996</v>
      </c>
      <c r="F2569">
        <v>531.73929999999996</v>
      </c>
      <c r="H2569">
        <v>531.73929999999996</v>
      </c>
      <c r="J2569">
        <v>478.57670000000002</v>
      </c>
      <c r="K2569">
        <v>525.65750000000003</v>
      </c>
      <c r="L2569">
        <v>2000</v>
      </c>
      <c r="AK2569">
        <v>1995.7529999999999</v>
      </c>
      <c r="AL2569">
        <v>554.5779</v>
      </c>
      <c r="AM2569">
        <v>531.15700000000004</v>
      </c>
      <c r="AN2569">
        <v>544.22609999999997</v>
      </c>
      <c r="AO2569">
        <v>1025.33</v>
      </c>
      <c r="AP2569">
        <v>471.9572</v>
      </c>
      <c r="AQ2569">
        <v>659.26149999999996</v>
      </c>
      <c r="AR2569">
        <v>654.73239999999998</v>
      </c>
      <c r="AS2569">
        <v>1375.3530000000001</v>
      </c>
      <c r="AT2569">
        <v>1992.325</v>
      </c>
      <c r="AU2569">
        <v>1274.875</v>
      </c>
      <c r="AV2569">
        <v>1721.623</v>
      </c>
      <c r="AW2569">
        <v>1995.7529999999999</v>
      </c>
      <c r="AX2569">
        <v>977.58150000000001</v>
      </c>
      <c r="AY2569">
        <v>715.29100000000005</v>
      </c>
      <c r="AZ2569">
        <v>1507.7919999999999</v>
      </c>
      <c r="BA2569">
        <v>596.82669999999996</v>
      </c>
      <c r="BB2569">
        <v>424.48110000000003</v>
      </c>
      <c r="BC2569">
        <v>0</v>
      </c>
      <c r="BD2569">
        <v>923.4932</v>
      </c>
      <c r="BE2569">
        <v>767.24440000000004</v>
      </c>
      <c r="BF2569">
        <v>974.08789999999999</v>
      </c>
      <c r="BG2569">
        <v>894.63720000000001</v>
      </c>
      <c r="BH2569">
        <v>0.42908859999999999</v>
      </c>
      <c r="BI2569">
        <v>887.90840000000003</v>
      </c>
      <c r="BJ2569">
        <v>616.62450000000001</v>
      </c>
      <c r="BK2569">
        <v>690.44629999999995</v>
      </c>
      <c r="BL2569">
        <v>1188.6949999999999</v>
      </c>
      <c r="BM2569">
        <v>534.58590000000004</v>
      </c>
      <c r="BN2569">
        <v>1158.0920000000001</v>
      </c>
      <c r="BO2569">
        <v>678.99459999999999</v>
      </c>
      <c r="BP2569">
        <v>2000</v>
      </c>
      <c r="BQ2569">
        <v>647.08720000000005</v>
      </c>
      <c r="BR2569">
        <v>549.3374</v>
      </c>
      <c r="BS2569">
        <v>571.78809999999999</v>
      </c>
      <c r="BT2569">
        <v>523.78129999999999</v>
      </c>
      <c r="BU2569">
        <v>532.2568</v>
      </c>
      <c r="BV2569">
        <v>557.16600000000005</v>
      </c>
      <c r="BW2569">
        <v>556.1309</v>
      </c>
      <c r="BX2569">
        <v>545.97289999999998</v>
      </c>
      <c r="BY2569">
        <v>1024.424</v>
      </c>
      <c r="BZ2569">
        <v>525.98099999999999</v>
      </c>
      <c r="CA2569">
        <v>685.01170000000002</v>
      </c>
      <c r="CB2569">
        <v>0</v>
      </c>
      <c r="CC2569">
        <v>495.63709999999998</v>
      </c>
    </row>
    <row r="2570" spans="1:81" x14ac:dyDescent="0.45">
      <c r="A2570" s="1">
        <v>43150.364583333336</v>
      </c>
      <c r="C2570">
        <v>0</v>
      </c>
      <c r="E2570">
        <v>0</v>
      </c>
      <c r="F2570">
        <v>0</v>
      </c>
      <c r="H2570">
        <v>0</v>
      </c>
      <c r="J2570">
        <v>0</v>
      </c>
      <c r="K2570">
        <v>0</v>
      </c>
      <c r="L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 spans="1:81" x14ac:dyDescent="0.45">
      <c r="A2571" s="1">
        <v>43150.368055555555</v>
      </c>
    </row>
    <row r="2572" spans="1:81" x14ac:dyDescent="0.45">
      <c r="A2572" s="1">
        <v>43150.375</v>
      </c>
      <c r="C2572">
        <v>0</v>
      </c>
      <c r="E2572">
        <v>0</v>
      </c>
      <c r="F2572">
        <v>0</v>
      </c>
      <c r="H2572">
        <v>0</v>
      </c>
      <c r="J2572">
        <v>0</v>
      </c>
      <c r="K2572">
        <v>0</v>
      </c>
      <c r="L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 spans="1:81" x14ac:dyDescent="0.45">
      <c r="A2573" s="1">
        <v>43150.381944444445</v>
      </c>
    </row>
    <row r="2574" spans="1:81" x14ac:dyDescent="0.45">
      <c r="A2574" s="1">
        <v>43150.385416666664</v>
      </c>
      <c r="C2574">
        <v>0</v>
      </c>
      <c r="E2574">
        <v>0</v>
      </c>
      <c r="F2574">
        <v>0</v>
      </c>
      <c r="H2574">
        <v>0</v>
      </c>
      <c r="J2574">
        <v>0</v>
      </c>
      <c r="K2574">
        <v>0</v>
      </c>
      <c r="L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 spans="1:81" x14ac:dyDescent="0.45">
      <c r="A2575" s="1">
        <v>43150.388888888891</v>
      </c>
    </row>
    <row r="2576" spans="1:81" x14ac:dyDescent="0.45">
      <c r="A2576" s="1">
        <v>43150.395833333336</v>
      </c>
      <c r="C2576">
        <v>0</v>
      </c>
      <c r="E2576">
        <v>0</v>
      </c>
      <c r="F2576">
        <v>0</v>
      </c>
      <c r="H2576">
        <v>0</v>
      </c>
      <c r="J2576">
        <v>0</v>
      </c>
      <c r="K2576">
        <v>0</v>
      </c>
      <c r="L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 spans="1:81" x14ac:dyDescent="0.45">
      <c r="A2577" s="1">
        <v>43150.402777777781</v>
      </c>
    </row>
    <row r="2578" spans="1:81" x14ac:dyDescent="0.45">
      <c r="A2578" s="1">
        <v>43150.40625</v>
      </c>
      <c r="C2578">
        <v>0</v>
      </c>
      <c r="E2578">
        <v>0</v>
      </c>
      <c r="F2578">
        <v>0</v>
      </c>
      <c r="H2578">
        <v>0</v>
      </c>
      <c r="J2578">
        <v>0</v>
      </c>
      <c r="K2578">
        <v>0</v>
      </c>
      <c r="L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 spans="1:81" x14ac:dyDescent="0.45">
      <c r="A2579" s="1">
        <v>43150.409722222219</v>
      </c>
    </row>
    <row r="2580" spans="1:81" x14ac:dyDescent="0.45">
      <c r="A2580" s="1">
        <v>43150.416666666664</v>
      </c>
      <c r="C2580">
        <v>0</v>
      </c>
      <c r="E2580">
        <v>0</v>
      </c>
      <c r="F2580">
        <v>0</v>
      </c>
      <c r="H2580">
        <v>0</v>
      </c>
      <c r="J2580">
        <v>0</v>
      </c>
      <c r="K2580">
        <v>0</v>
      </c>
      <c r="L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 spans="1:81" x14ac:dyDescent="0.45">
      <c r="A2581" s="1">
        <v>43150.423611111109</v>
      </c>
    </row>
    <row r="2582" spans="1:81" x14ac:dyDescent="0.45">
      <c r="A2582" s="1">
        <v>43150.427083333336</v>
      </c>
      <c r="C2582">
        <v>0</v>
      </c>
      <c r="E2582">
        <v>0</v>
      </c>
      <c r="F2582">
        <v>0</v>
      </c>
      <c r="H2582">
        <v>0</v>
      </c>
      <c r="J2582">
        <v>0</v>
      </c>
      <c r="K2582">
        <v>0</v>
      </c>
      <c r="L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 spans="1:81" x14ac:dyDescent="0.45">
      <c r="A2583" s="1">
        <v>43150.430555555555</v>
      </c>
    </row>
    <row r="2584" spans="1:81" x14ac:dyDescent="0.45">
      <c r="A2584" s="1">
        <v>43150.4375</v>
      </c>
      <c r="C2584">
        <v>0</v>
      </c>
      <c r="E2584">
        <v>0</v>
      </c>
      <c r="F2584">
        <v>0</v>
      </c>
      <c r="H2584">
        <v>0</v>
      </c>
      <c r="J2584">
        <v>0</v>
      </c>
      <c r="K2584">
        <v>0</v>
      </c>
      <c r="L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 spans="1:81" x14ac:dyDescent="0.45">
      <c r="A2585" s="1">
        <v>43150.604166666664</v>
      </c>
      <c r="C2585">
        <v>0</v>
      </c>
      <c r="E2585">
        <v>0</v>
      </c>
      <c r="F2585">
        <v>0</v>
      </c>
      <c r="H2585">
        <v>0</v>
      </c>
      <c r="J2585">
        <v>0</v>
      </c>
      <c r="K2585">
        <v>0</v>
      </c>
      <c r="L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 spans="1:81" x14ac:dyDescent="0.45">
      <c r="A2586" s="1">
        <v>43150.611111111109</v>
      </c>
    </row>
    <row r="2587" spans="1:81" x14ac:dyDescent="0.45">
      <c r="A2587" s="1">
        <v>43150.614583333336</v>
      </c>
      <c r="C2587">
        <v>0</v>
      </c>
      <c r="E2587">
        <v>0</v>
      </c>
      <c r="F2587">
        <v>0</v>
      </c>
      <c r="H2587">
        <v>0</v>
      </c>
      <c r="J2587">
        <v>0</v>
      </c>
      <c r="K2587">
        <v>0</v>
      </c>
      <c r="L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 spans="1:81" x14ac:dyDescent="0.45">
      <c r="A2588" s="1">
        <v>43150.618055555555</v>
      </c>
    </row>
    <row r="2589" spans="1:81" x14ac:dyDescent="0.45">
      <c r="A2589" s="1">
        <v>43150.625</v>
      </c>
      <c r="C2589">
        <v>0</v>
      </c>
      <c r="E2589">
        <v>0</v>
      </c>
      <c r="F2589">
        <v>0</v>
      </c>
      <c r="H2589">
        <v>0</v>
      </c>
      <c r="J2589">
        <v>0</v>
      </c>
      <c r="K2589">
        <v>0</v>
      </c>
      <c r="L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 spans="1:81" x14ac:dyDescent="0.45">
      <c r="A2590" s="1">
        <v>43150.631944444445</v>
      </c>
    </row>
    <row r="2591" spans="1:81" x14ac:dyDescent="0.45">
      <c r="A2591" s="1">
        <v>43150.635416666664</v>
      </c>
      <c r="C2591">
        <v>0</v>
      </c>
      <c r="E2591">
        <v>0</v>
      </c>
      <c r="F2591">
        <v>0</v>
      </c>
      <c r="H2591">
        <v>0</v>
      </c>
      <c r="J2591">
        <v>0</v>
      </c>
      <c r="K2591">
        <v>0</v>
      </c>
      <c r="L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 spans="1:81" x14ac:dyDescent="0.45">
      <c r="A2592" s="1">
        <v>43150.638888888891</v>
      </c>
    </row>
    <row r="2593" spans="1:81" x14ac:dyDescent="0.45">
      <c r="A2593" s="1">
        <v>43150.645833333336</v>
      </c>
      <c r="C2593">
        <v>481.79140000000001</v>
      </c>
      <c r="E2593">
        <v>481.79140000000001</v>
      </c>
      <c r="F2593">
        <v>481.79140000000001</v>
      </c>
      <c r="H2593">
        <v>481.79140000000001</v>
      </c>
      <c r="J2593">
        <v>427.30709999999999</v>
      </c>
      <c r="K2593">
        <v>481.79140000000001</v>
      </c>
      <c r="L2593">
        <v>2000</v>
      </c>
      <c r="AK2593">
        <v>1995.883</v>
      </c>
      <c r="AL2593">
        <v>473.63929999999999</v>
      </c>
      <c r="AM2593">
        <v>519.38160000000005</v>
      </c>
      <c r="AN2593">
        <v>405.12279999999998</v>
      </c>
      <c r="AO2593">
        <v>862.54639999999995</v>
      </c>
      <c r="AP2593">
        <v>446.53030000000001</v>
      </c>
      <c r="AQ2593">
        <v>500.8777</v>
      </c>
      <c r="AR2593">
        <v>496.86630000000002</v>
      </c>
      <c r="AS2593">
        <v>1137.8409999999999</v>
      </c>
      <c r="AT2593">
        <v>1838.7929999999999</v>
      </c>
      <c r="AU2593">
        <v>1030.0530000000001</v>
      </c>
      <c r="AV2593">
        <v>1652.7180000000001</v>
      </c>
      <c r="AW2593">
        <v>1995.7529999999999</v>
      </c>
      <c r="AX2593">
        <v>759.73929999999996</v>
      </c>
      <c r="AY2593">
        <v>520.74019999999996</v>
      </c>
      <c r="AZ2593">
        <v>1470.0719999999999</v>
      </c>
      <c r="BA2593">
        <v>564.60640000000001</v>
      </c>
      <c r="BB2593">
        <v>402.66059999999999</v>
      </c>
      <c r="BC2593">
        <v>0</v>
      </c>
      <c r="BD2593">
        <v>869.59860000000003</v>
      </c>
      <c r="BE2593">
        <v>724.47829999999999</v>
      </c>
      <c r="BF2593">
        <v>941.28539999999998</v>
      </c>
      <c r="BG2593">
        <v>840.09569999999997</v>
      </c>
      <c r="BH2593">
        <v>0.42908859999999999</v>
      </c>
      <c r="BI2593">
        <v>841.1309</v>
      </c>
      <c r="BJ2593">
        <v>549.66089999999997</v>
      </c>
      <c r="BK2593">
        <v>646.83910000000003</v>
      </c>
      <c r="BL2593">
        <v>1141.0119999999999</v>
      </c>
      <c r="BM2593">
        <v>489.87880000000001</v>
      </c>
      <c r="BN2593">
        <v>940.76779999999997</v>
      </c>
      <c r="BO2593">
        <v>552.24879999999996</v>
      </c>
      <c r="BP2593">
        <v>2000</v>
      </c>
      <c r="BQ2593">
        <v>653.7473</v>
      </c>
      <c r="BR2593">
        <v>502.94799999999998</v>
      </c>
      <c r="BS2593">
        <v>500.4248</v>
      </c>
      <c r="BT2593">
        <v>494.79590000000002</v>
      </c>
      <c r="BU2593">
        <v>466.3929</v>
      </c>
      <c r="BV2593">
        <v>489.62</v>
      </c>
      <c r="BW2593">
        <v>467.1694</v>
      </c>
      <c r="BX2593">
        <v>449.4418</v>
      </c>
      <c r="BY2593">
        <v>979.06979999999999</v>
      </c>
      <c r="BZ2593">
        <v>431.64949999999999</v>
      </c>
      <c r="CA2593">
        <v>545.71410000000003</v>
      </c>
      <c r="CB2593">
        <v>0</v>
      </c>
      <c r="CC2593">
        <v>393.54160000000002</v>
      </c>
    </row>
    <row r="2594" spans="1:81" x14ac:dyDescent="0.45">
      <c r="A2594" s="1">
        <v>43151.333333333336</v>
      </c>
      <c r="C2594">
        <v>500.8777</v>
      </c>
      <c r="E2594">
        <v>499.00150000000002</v>
      </c>
      <c r="F2594">
        <v>499.00150000000002</v>
      </c>
      <c r="H2594">
        <v>499.00150000000002</v>
      </c>
      <c r="J2594">
        <v>418.02980000000002</v>
      </c>
      <c r="K2594">
        <v>495.9606</v>
      </c>
      <c r="L2594">
        <v>2000</v>
      </c>
      <c r="AK2594">
        <v>1996.0119999999999</v>
      </c>
      <c r="AL2594">
        <v>514.07619999999997</v>
      </c>
      <c r="AM2594">
        <v>554.18970000000002</v>
      </c>
      <c r="AN2594">
        <v>463.02870000000001</v>
      </c>
      <c r="AO2594">
        <v>903.30690000000004</v>
      </c>
      <c r="AP2594">
        <v>504.82429999999999</v>
      </c>
      <c r="AQ2594">
        <v>547.26710000000003</v>
      </c>
      <c r="AR2594">
        <v>493.50200000000001</v>
      </c>
      <c r="AS2594">
        <v>1140.7529999999999</v>
      </c>
      <c r="AT2594">
        <v>1911.3209999999999</v>
      </c>
      <c r="AU2594">
        <v>1008.6369999999999</v>
      </c>
      <c r="AV2594">
        <v>1757.66</v>
      </c>
      <c r="AW2594">
        <v>1995.7529999999999</v>
      </c>
      <c r="AX2594">
        <v>793.70630000000006</v>
      </c>
      <c r="AY2594">
        <v>547.91409999999996</v>
      </c>
      <c r="AZ2594">
        <v>1480.0360000000001</v>
      </c>
      <c r="BA2594">
        <v>549.85500000000002</v>
      </c>
      <c r="BB2594">
        <v>434.36599999999999</v>
      </c>
      <c r="BC2594">
        <v>0</v>
      </c>
      <c r="BD2594">
        <v>875.22749999999996</v>
      </c>
      <c r="BE2594">
        <v>730.04219999999998</v>
      </c>
      <c r="BF2594">
        <v>924.14009999999996</v>
      </c>
      <c r="BG2594">
        <v>877.16849999999999</v>
      </c>
      <c r="BH2594">
        <v>0</v>
      </c>
      <c r="BI2594">
        <v>843.65430000000003</v>
      </c>
      <c r="BJ2594">
        <v>531.22170000000006</v>
      </c>
      <c r="BK2594">
        <v>649.23289999999997</v>
      </c>
      <c r="BL2594">
        <v>1131.048</v>
      </c>
      <c r="BM2594">
        <v>588.41579999999999</v>
      </c>
      <c r="BN2594">
        <v>1031.4760000000001</v>
      </c>
      <c r="BO2594">
        <v>535.23289999999997</v>
      </c>
      <c r="BP2594">
        <v>2000</v>
      </c>
      <c r="BQ2594">
        <v>740.18769999999995</v>
      </c>
      <c r="BR2594">
        <v>536.46220000000005</v>
      </c>
      <c r="BS2594">
        <v>531.22170000000006</v>
      </c>
      <c r="BT2594">
        <v>494.66649999999998</v>
      </c>
      <c r="BU2594">
        <v>476.29199999999997</v>
      </c>
      <c r="BV2594">
        <v>512.71749999999997</v>
      </c>
      <c r="BW2594">
        <v>476.93900000000002</v>
      </c>
      <c r="BX2594">
        <v>503.40100000000001</v>
      </c>
      <c r="BY2594">
        <v>971.17650000000003</v>
      </c>
      <c r="BZ2594">
        <v>464.32260000000002</v>
      </c>
      <c r="CA2594">
        <v>551.40769999999998</v>
      </c>
      <c r="CB2594">
        <v>0</v>
      </c>
      <c r="CC2594">
        <v>455.1354</v>
      </c>
    </row>
    <row r="2595" spans="1:81" x14ac:dyDescent="0.45">
      <c r="A2595" s="1">
        <v>43151.340277777781</v>
      </c>
    </row>
    <row r="2596" spans="1:81" x14ac:dyDescent="0.45">
      <c r="A2596" s="1">
        <v>43151.34375</v>
      </c>
      <c r="C2596">
        <v>489.42590000000001</v>
      </c>
      <c r="E2596">
        <v>489.42590000000001</v>
      </c>
      <c r="F2596">
        <v>489.42590000000001</v>
      </c>
      <c r="H2596">
        <v>489.42590000000001</v>
      </c>
      <c r="J2596">
        <v>420.47120000000001</v>
      </c>
      <c r="K2596">
        <v>492.72559999999999</v>
      </c>
      <c r="L2596">
        <v>2000</v>
      </c>
      <c r="AK2596">
        <v>1996.0119999999999</v>
      </c>
      <c r="AL2596">
        <v>502.04219999999998</v>
      </c>
      <c r="AM2596">
        <v>556.06619999999998</v>
      </c>
      <c r="AN2596">
        <v>451.51220000000001</v>
      </c>
      <c r="AO2596">
        <v>920.77560000000005</v>
      </c>
      <c r="AP2596">
        <v>500.94240000000002</v>
      </c>
      <c r="AQ2596">
        <v>554.96609999999998</v>
      </c>
      <c r="AR2596">
        <v>491.10820000000001</v>
      </c>
      <c r="AS2596">
        <v>1143.211</v>
      </c>
      <c r="AT2596">
        <v>1932.866</v>
      </c>
      <c r="AU2596">
        <v>1010.967</v>
      </c>
      <c r="AV2596">
        <v>1759.925</v>
      </c>
      <c r="AW2596">
        <v>1995.7529999999999</v>
      </c>
      <c r="AX2596">
        <v>800.69380000000001</v>
      </c>
      <c r="AY2596">
        <v>552.63699999999994</v>
      </c>
      <c r="AZ2596">
        <v>1477.6420000000001</v>
      </c>
      <c r="BA2596">
        <v>547.72</v>
      </c>
      <c r="BB2596">
        <v>432.8938</v>
      </c>
      <c r="BC2596">
        <v>0</v>
      </c>
      <c r="BD2596">
        <v>883.31489999999997</v>
      </c>
      <c r="BE2596">
        <v>727.26030000000003</v>
      </c>
      <c r="BF2596">
        <v>933.90970000000004</v>
      </c>
      <c r="BG2596">
        <v>873.02760000000001</v>
      </c>
      <c r="BH2596">
        <v>0.42908859999999999</v>
      </c>
      <c r="BI2596">
        <v>848.7654</v>
      </c>
      <c r="BJ2596">
        <v>529.02170000000001</v>
      </c>
      <c r="BK2596">
        <v>652.01509999999996</v>
      </c>
      <c r="BL2596">
        <v>1149.5519999999999</v>
      </c>
      <c r="BM2596">
        <v>575.02290000000005</v>
      </c>
      <c r="BN2596">
        <v>1026.171</v>
      </c>
      <c r="BO2596">
        <v>540.08540000000005</v>
      </c>
      <c r="BP2596">
        <v>2000</v>
      </c>
      <c r="BQ2596">
        <v>730.58330000000001</v>
      </c>
      <c r="BR2596">
        <v>529.99220000000003</v>
      </c>
      <c r="BS2596">
        <v>521.71069999999997</v>
      </c>
      <c r="BT2596">
        <v>510.32369999999997</v>
      </c>
      <c r="BU2596">
        <v>466.52229999999997</v>
      </c>
      <c r="BV2596">
        <v>527.40430000000003</v>
      </c>
      <c r="BW2596">
        <v>478.68579999999997</v>
      </c>
      <c r="BX2596">
        <v>503.65980000000002</v>
      </c>
      <c r="BY2596">
        <v>961.53610000000003</v>
      </c>
      <c r="BZ2596">
        <v>461.15230000000003</v>
      </c>
      <c r="CA2596">
        <v>557.10130000000004</v>
      </c>
      <c r="CB2596">
        <v>0</v>
      </c>
      <c r="CC2596">
        <v>468.72219999999999</v>
      </c>
    </row>
    <row r="2597" spans="1:81" x14ac:dyDescent="0.45">
      <c r="A2597" s="1">
        <v>43151.347222222219</v>
      </c>
    </row>
    <row r="2598" spans="1:81" x14ac:dyDescent="0.45">
      <c r="A2598" s="1">
        <v>43151.354166666664</v>
      </c>
      <c r="C2598">
        <v>483.99119999999999</v>
      </c>
      <c r="E2598">
        <v>483.99119999999999</v>
      </c>
      <c r="F2598">
        <v>483.99119999999999</v>
      </c>
      <c r="H2598">
        <v>483.99119999999999</v>
      </c>
      <c r="J2598">
        <v>421.44779999999997</v>
      </c>
      <c r="K2598">
        <v>483.99119999999999</v>
      </c>
      <c r="L2598">
        <v>2000</v>
      </c>
      <c r="AK2598">
        <v>1996.0119999999999</v>
      </c>
      <c r="AL2598">
        <v>508.38279999999997</v>
      </c>
      <c r="AM2598">
        <v>546.4905</v>
      </c>
      <c r="AN2598">
        <v>470.7278</v>
      </c>
      <c r="AO2598">
        <v>940.83249999999998</v>
      </c>
      <c r="AP2598">
        <v>495.11950000000002</v>
      </c>
      <c r="AQ2598">
        <v>544.35550000000001</v>
      </c>
      <c r="AR2598">
        <v>497.77210000000002</v>
      </c>
      <c r="AS2598">
        <v>1150.393</v>
      </c>
      <c r="AT2598">
        <v>1949.4939999999999</v>
      </c>
      <c r="AU2598">
        <v>1013.49</v>
      </c>
      <c r="AV2598">
        <v>1753.261</v>
      </c>
      <c r="AW2598">
        <v>1996.0119999999999</v>
      </c>
      <c r="AX2598">
        <v>800.69380000000001</v>
      </c>
      <c r="AY2598">
        <v>557.03660000000002</v>
      </c>
      <c r="AZ2598">
        <v>1480.23</v>
      </c>
      <c r="BA2598">
        <v>547.84939999999995</v>
      </c>
      <c r="BB2598">
        <v>439.5188</v>
      </c>
      <c r="BC2598">
        <v>0</v>
      </c>
      <c r="BD2598">
        <v>882.08540000000005</v>
      </c>
      <c r="BE2598">
        <v>727.38959999999997</v>
      </c>
      <c r="BF2598">
        <v>932.68039999999996</v>
      </c>
      <c r="BG2598">
        <v>873.67460000000005</v>
      </c>
      <c r="BH2598">
        <v>0</v>
      </c>
      <c r="BI2598">
        <v>847.98900000000003</v>
      </c>
      <c r="BJ2598">
        <v>534.65060000000005</v>
      </c>
      <c r="BK2598">
        <v>651.88570000000004</v>
      </c>
      <c r="BL2598">
        <v>1125.4839999999999</v>
      </c>
      <c r="BM2598">
        <v>573.14670000000001</v>
      </c>
      <c r="BN2598">
        <v>1031.0229999999999</v>
      </c>
      <c r="BO2598">
        <v>540.3442</v>
      </c>
      <c r="BP2598">
        <v>2000</v>
      </c>
      <c r="BQ2598">
        <v>749.93240000000003</v>
      </c>
      <c r="BR2598">
        <v>540.08540000000005</v>
      </c>
      <c r="BS2598">
        <v>512.58810000000005</v>
      </c>
      <c r="BT2598">
        <v>508.38279999999997</v>
      </c>
      <c r="BU2598">
        <v>476.29199999999997</v>
      </c>
      <c r="BV2598">
        <v>514.72310000000004</v>
      </c>
      <c r="BW2598">
        <v>496.02530000000002</v>
      </c>
      <c r="BX2598">
        <v>499.58370000000002</v>
      </c>
      <c r="BY2598">
        <v>967.35910000000001</v>
      </c>
      <c r="BZ2598">
        <v>495.11950000000002</v>
      </c>
      <c r="CA2598">
        <v>545.71410000000003</v>
      </c>
      <c r="CB2598">
        <v>0</v>
      </c>
      <c r="CC2598">
        <v>455.1354</v>
      </c>
    </row>
    <row r="2599" spans="1:81" x14ac:dyDescent="0.45">
      <c r="A2599" s="1">
        <v>43151.361111111109</v>
      </c>
    </row>
    <row r="2600" spans="1:81" x14ac:dyDescent="0.45">
      <c r="A2600" s="1">
        <v>43151.364583333336</v>
      </c>
      <c r="C2600">
        <v>481.01499999999999</v>
      </c>
      <c r="E2600">
        <v>481.01499999999999</v>
      </c>
      <c r="F2600">
        <v>481.01499999999999</v>
      </c>
      <c r="H2600">
        <v>481.01499999999999</v>
      </c>
      <c r="J2600">
        <v>419.49459999999999</v>
      </c>
      <c r="K2600">
        <v>481.01499999999999</v>
      </c>
      <c r="L2600">
        <v>2000</v>
      </c>
      <c r="AK2600">
        <v>1995.883</v>
      </c>
      <c r="AL2600">
        <v>502.5598</v>
      </c>
      <c r="AM2600">
        <v>542.54390000000001</v>
      </c>
      <c r="AN2600">
        <v>447.56560000000002</v>
      </c>
      <c r="AO2600">
        <v>926.33979999999997</v>
      </c>
      <c r="AP2600">
        <v>508.64159999999998</v>
      </c>
      <c r="AQ2600">
        <v>556.84249999999997</v>
      </c>
      <c r="AR2600">
        <v>490.65519999999998</v>
      </c>
      <c r="AS2600">
        <v>1152.9169999999999</v>
      </c>
      <c r="AT2600">
        <v>1959.4570000000001</v>
      </c>
      <c r="AU2600">
        <v>1013.49</v>
      </c>
      <c r="AV2600">
        <v>1760.442</v>
      </c>
      <c r="AW2600">
        <v>1996.1420000000001</v>
      </c>
      <c r="AX2600">
        <v>805.86990000000003</v>
      </c>
      <c r="AY2600">
        <v>557.16600000000005</v>
      </c>
      <c r="AZ2600">
        <v>1474.989</v>
      </c>
      <c r="BA2600">
        <v>554.70730000000003</v>
      </c>
      <c r="BB2600">
        <v>438.67750000000001</v>
      </c>
      <c r="BC2600">
        <v>0</v>
      </c>
      <c r="BD2600">
        <v>882.08540000000005</v>
      </c>
      <c r="BE2600">
        <v>730.04219999999998</v>
      </c>
      <c r="BF2600">
        <v>928.60419999999999</v>
      </c>
      <c r="BG2600">
        <v>880.20920000000001</v>
      </c>
      <c r="BH2600">
        <v>0</v>
      </c>
      <c r="BI2600">
        <v>837.18430000000001</v>
      </c>
      <c r="BJ2600">
        <v>538.01490000000001</v>
      </c>
      <c r="BK2600">
        <v>656.99680000000001</v>
      </c>
      <c r="BL2600">
        <v>1142.694</v>
      </c>
      <c r="BM2600">
        <v>567.25900000000001</v>
      </c>
      <c r="BN2600">
        <v>1036.2639999999999</v>
      </c>
      <c r="BO2600">
        <v>539.95609999999999</v>
      </c>
      <c r="BP2600">
        <v>2000</v>
      </c>
      <c r="BQ2600">
        <v>753.78830000000005</v>
      </c>
      <c r="BR2600">
        <v>543.51440000000002</v>
      </c>
      <c r="BS2600">
        <v>529.34519999999998</v>
      </c>
      <c r="BT2600">
        <v>508.2534</v>
      </c>
      <c r="BU2600">
        <v>468.59280000000001</v>
      </c>
      <c r="BV2600">
        <v>528.1807</v>
      </c>
      <c r="BW2600">
        <v>486.6438</v>
      </c>
      <c r="BX2600">
        <v>491.75510000000003</v>
      </c>
      <c r="BY2600">
        <v>969.23540000000003</v>
      </c>
      <c r="BZ2600">
        <v>489.29649999999998</v>
      </c>
      <c r="CA2600">
        <v>568.87649999999996</v>
      </c>
      <c r="CB2600">
        <v>0</v>
      </c>
      <c r="CC2600">
        <v>457.0763</v>
      </c>
    </row>
    <row r="2601" spans="1:81" x14ac:dyDescent="0.45">
      <c r="A2601" s="1">
        <v>43151.368055555555</v>
      </c>
    </row>
    <row r="2602" spans="1:81" x14ac:dyDescent="0.45">
      <c r="A2602" s="1">
        <v>43151.375</v>
      </c>
      <c r="C2602">
        <v>477.52120000000002</v>
      </c>
      <c r="E2602">
        <v>477.52120000000002</v>
      </c>
      <c r="F2602">
        <v>477.52120000000002</v>
      </c>
      <c r="H2602">
        <v>477.52120000000002</v>
      </c>
      <c r="J2602">
        <v>420.47120000000001</v>
      </c>
      <c r="K2602">
        <v>477.52120000000002</v>
      </c>
      <c r="L2602">
        <v>2000</v>
      </c>
      <c r="AK2602">
        <v>1995.883</v>
      </c>
      <c r="AL2602">
        <v>525.72220000000004</v>
      </c>
      <c r="AM2602">
        <v>544.54960000000005</v>
      </c>
      <c r="AN2602">
        <v>453.25900000000001</v>
      </c>
      <c r="AO2602">
        <v>912.75289999999995</v>
      </c>
      <c r="AP2602">
        <v>499.00150000000002</v>
      </c>
      <c r="AQ2602">
        <v>552.70169999999996</v>
      </c>
      <c r="AR2602">
        <v>487.35559999999998</v>
      </c>
      <c r="AS2602">
        <v>1150.5219999999999</v>
      </c>
      <c r="AT2602">
        <v>1957.2570000000001</v>
      </c>
      <c r="AU2602">
        <v>1015.948</v>
      </c>
      <c r="AV2602">
        <v>1767.0419999999999</v>
      </c>
      <c r="AW2602">
        <v>1996.271</v>
      </c>
      <c r="AX2602">
        <v>808.00490000000002</v>
      </c>
      <c r="AY2602">
        <v>559.88329999999996</v>
      </c>
      <c r="AZ2602">
        <v>1482.6880000000001</v>
      </c>
      <c r="BA2602">
        <v>549.98440000000005</v>
      </c>
      <c r="BB2602">
        <v>435.9434</v>
      </c>
      <c r="BC2602">
        <v>0</v>
      </c>
      <c r="BD2602">
        <v>882.21479999999997</v>
      </c>
      <c r="BE2602">
        <v>727.26030000000003</v>
      </c>
      <c r="BF2602">
        <v>930.99800000000005</v>
      </c>
      <c r="BG2602">
        <v>876.00390000000004</v>
      </c>
      <c r="BH2602">
        <v>0.42908859999999999</v>
      </c>
      <c r="BI2602">
        <v>842.74829999999997</v>
      </c>
      <c r="BJ2602">
        <v>534.65060000000005</v>
      </c>
      <c r="BK2602">
        <v>655.44410000000005</v>
      </c>
      <c r="BL2602">
        <v>1146.123</v>
      </c>
      <c r="BM2602">
        <v>559.49509999999998</v>
      </c>
      <c r="BN2602">
        <v>1031.7349999999999</v>
      </c>
      <c r="BO2602">
        <v>537.62670000000003</v>
      </c>
      <c r="BP2602">
        <v>2000</v>
      </c>
      <c r="BQ2602">
        <v>771.31470000000002</v>
      </c>
      <c r="BR2602">
        <v>541.63819999999998</v>
      </c>
      <c r="BS2602">
        <v>525.39869999999996</v>
      </c>
      <c r="BT2602">
        <v>514.07619999999997</v>
      </c>
      <c r="BU2602">
        <v>480.10930000000002</v>
      </c>
      <c r="BV2602">
        <v>524.49289999999996</v>
      </c>
      <c r="BW2602">
        <v>472.9923</v>
      </c>
      <c r="BX2602">
        <v>489.8141</v>
      </c>
      <c r="BY2602">
        <v>977.12869999999998</v>
      </c>
      <c r="BZ2602">
        <v>481.59730000000002</v>
      </c>
      <c r="CA2602">
        <v>572.56449999999995</v>
      </c>
      <c r="CB2602">
        <v>0</v>
      </c>
      <c r="CC2602">
        <v>457.0763</v>
      </c>
    </row>
    <row r="2603" spans="1:81" x14ac:dyDescent="0.45">
      <c r="A2603" s="1">
        <v>43151.381944444445</v>
      </c>
    </row>
    <row r="2604" spans="1:81" x14ac:dyDescent="0.45">
      <c r="A2604" s="1">
        <v>43151.385416666664</v>
      </c>
      <c r="C2604">
        <v>474.22160000000002</v>
      </c>
      <c r="E2604">
        <v>474.22160000000002</v>
      </c>
      <c r="F2604">
        <v>474.22160000000002</v>
      </c>
      <c r="H2604">
        <v>474.22160000000002</v>
      </c>
      <c r="J2604">
        <v>419.49459999999999</v>
      </c>
      <c r="K2604">
        <v>474.22160000000002</v>
      </c>
      <c r="L2604">
        <v>2000</v>
      </c>
      <c r="AK2604">
        <v>1996.0119999999999</v>
      </c>
      <c r="AL2604">
        <v>508.77100000000002</v>
      </c>
      <c r="AM2604">
        <v>546.36109999999996</v>
      </c>
      <c r="AN2604">
        <v>443.74829999999997</v>
      </c>
      <c r="AO2604">
        <v>899.36040000000003</v>
      </c>
      <c r="AP2604">
        <v>497.12509999999997</v>
      </c>
      <c r="AQ2604">
        <v>541.37940000000003</v>
      </c>
      <c r="AR2604">
        <v>489.23180000000002</v>
      </c>
      <c r="AS2604">
        <v>1155.2460000000001</v>
      </c>
      <c r="AT2604">
        <v>1969.097</v>
      </c>
      <c r="AU2604">
        <v>1018.472</v>
      </c>
      <c r="AV2604">
        <v>1767.171</v>
      </c>
      <c r="AW2604">
        <v>1995.7529999999999</v>
      </c>
      <c r="AX2604">
        <v>808.13430000000005</v>
      </c>
      <c r="AY2604">
        <v>557.55420000000004</v>
      </c>
      <c r="AZ2604">
        <v>1480.0360000000001</v>
      </c>
      <c r="BA2604">
        <v>552.76639999999998</v>
      </c>
      <c r="BB2604">
        <v>433.62990000000002</v>
      </c>
      <c r="BC2604">
        <v>0</v>
      </c>
      <c r="BD2604">
        <v>885.19119999999998</v>
      </c>
      <c r="BE2604">
        <v>732.82449999999994</v>
      </c>
      <c r="BF2604">
        <v>934.5566</v>
      </c>
      <c r="BG2604">
        <v>882.73239999999998</v>
      </c>
      <c r="BH2604">
        <v>0.42908859999999999</v>
      </c>
      <c r="BI2604">
        <v>842.61890000000005</v>
      </c>
      <c r="BJ2604">
        <v>542.60860000000002</v>
      </c>
      <c r="BK2604">
        <v>656.34990000000005</v>
      </c>
      <c r="BL2604">
        <v>1139.5239999999999</v>
      </c>
      <c r="BM2604">
        <v>542.28520000000003</v>
      </c>
      <c r="BN2604">
        <v>1031.347</v>
      </c>
      <c r="BO2604">
        <v>542.86739999999998</v>
      </c>
      <c r="BP2604">
        <v>2000</v>
      </c>
      <c r="BQ2604">
        <v>763.53300000000002</v>
      </c>
      <c r="BR2604">
        <v>541.63819999999998</v>
      </c>
      <c r="BS2604">
        <v>520.28740000000005</v>
      </c>
      <c r="BT2604">
        <v>508.2534</v>
      </c>
      <c r="BU2604">
        <v>473.38049999999998</v>
      </c>
      <c r="BV2604">
        <v>528.31010000000003</v>
      </c>
      <c r="BW2604">
        <v>490.33170000000001</v>
      </c>
      <c r="BX2604">
        <v>487.93790000000001</v>
      </c>
      <c r="BY2604">
        <v>973.18209999999999</v>
      </c>
      <c r="BZ2604">
        <v>470.14550000000003</v>
      </c>
      <c r="CA2604">
        <v>551.40769999999998</v>
      </c>
      <c r="CB2604">
        <v>0</v>
      </c>
      <c r="CC2604">
        <v>472.47469999999998</v>
      </c>
    </row>
    <row r="2605" spans="1:81" x14ac:dyDescent="0.45">
      <c r="A2605" s="1">
        <v>43151.388888888891</v>
      </c>
    </row>
    <row r="2606" spans="1:81" x14ac:dyDescent="0.45">
      <c r="A2606" s="1">
        <v>43151.395833333336</v>
      </c>
      <c r="C2606">
        <v>473.31580000000002</v>
      </c>
      <c r="E2606">
        <v>473.31580000000002</v>
      </c>
      <c r="F2606">
        <v>473.31580000000002</v>
      </c>
      <c r="H2606">
        <v>473.31580000000002</v>
      </c>
      <c r="J2606">
        <v>419.49459999999999</v>
      </c>
      <c r="K2606">
        <v>473.31580000000002</v>
      </c>
      <c r="L2606">
        <v>2000</v>
      </c>
      <c r="AK2606">
        <v>1996.0119999999999</v>
      </c>
      <c r="AL2606">
        <v>515.82320000000004</v>
      </c>
      <c r="AM2606">
        <v>547.46119999999996</v>
      </c>
      <c r="AN2606">
        <v>459.08199999999999</v>
      </c>
      <c r="AO2606">
        <v>941.93240000000003</v>
      </c>
      <c r="AP2606">
        <v>495.24889999999999</v>
      </c>
      <c r="AQ2606">
        <v>553.08979999999997</v>
      </c>
      <c r="AR2606">
        <v>483.66770000000002</v>
      </c>
      <c r="AS2606">
        <v>1157.6400000000001</v>
      </c>
      <c r="AT2606">
        <v>1975.6969999999999</v>
      </c>
      <c r="AU2606">
        <v>1018.342</v>
      </c>
      <c r="AV2606">
        <v>1763.2249999999999</v>
      </c>
      <c r="AW2606">
        <v>1995.624</v>
      </c>
      <c r="AX2606">
        <v>810.65750000000003</v>
      </c>
      <c r="AY2606">
        <v>562.08299999999997</v>
      </c>
      <c r="AZ2606">
        <v>1482.818</v>
      </c>
      <c r="BA2606">
        <v>552.63699999999994</v>
      </c>
      <c r="BB2606">
        <v>438.51979999999998</v>
      </c>
      <c r="BC2606">
        <v>0</v>
      </c>
      <c r="BD2606">
        <v>881.95609999999999</v>
      </c>
      <c r="BE2606">
        <v>727.51900000000001</v>
      </c>
      <c r="BF2606">
        <v>937.33860000000004</v>
      </c>
      <c r="BG2606">
        <v>879.17409999999995</v>
      </c>
      <c r="BH2606">
        <v>0</v>
      </c>
      <c r="BI2606">
        <v>848.24779999999998</v>
      </c>
      <c r="BJ2606">
        <v>549.7903</v>
      </c>
      <c r="BK2606">
        <v>659.90840000000003</v>
      </c>
      <c r="BL2606">
        <v>1154.4690000000001</v>
      </c>
      <c r="BM2606">
        <v>573.14670000000001</v>
      </c>
      <c r="BN2606">
        <v>976.7405</v>
      </c>
      <c r="BO2606">
        <v>542.1558</v>
      </c>
      <c r="BP2606">
        <v>2000</v>
      </c>
      <c r="BQ2606">
        <v>765.63620000000003</v>
      </c>
      <c r="BR2606">
        <v>535.8152</v>
      </c>
      <c r="BS2606">
        <v>525.39869999999996</v>
      </c>
      <c r="BT2606">
        <v>506.37709999999998</v>
      </c>
      <c r="BU2606">
        <v>475.90379999999999</v>
      </c>
      <c r="BV2606">
        <v>508.90039999999999</v>
      </c>
      <c r="BW2606">
        <v>486.51440000000002</v>
      </c>
      <c r="BX2606">
        <v>497.57799999999997</v>
      </c>
      <c r="BY2606">
        <v>981.07539999999995</v>
      </c>
      <c r="BZ2606">
        <v>495.11950000000002</v>
      </c>
      <c r="CA2606">
        <v>563.05370000000005</v>
      </c>
      <c r="CB2606">
        <v>0</v>
      </c>
      <c r="CC2606">
        <v>451.3827</v>
      </c>
    </row>
    <row r="2607" spans="1:81" x14ac:dyDescent="0.45">
      <c r="A2607" s="1">
        <v>43151.402777777781</v>
      </c>
    </row>
    <row r="2608" spans="1:81" x14ac:dyDescent="0.45">
      <c r="A2608" s="1">
        <v>43151.40625</v>
      </c>
      <c r="C2608">
        <v>471.82780000000002</v>
      </c>
      <c r="E2608">
        <v>471.82780000000002</v>
      </c>
      <c r="F2608">
        <v>471.82780000000002</v>
      </c>
      <c r="H2608">
        <v>471.82780000000002</v>
      </c>
      <c r="J2608">
        <v>418.02980000000002</v>
      </c>
      <c r="K2608">
        <v>471.82780000000002</v>
      </c>
      <c r="L2608">
        <v>2000</v>
      </c>
      <c r="AK2608">
        <v>1995.7529999999999</v>
      </c>
      <c r="AL2608">
        <v>500.68360000000001</v>
      </c>
      <c r="AM2608">
        <v>544.42020000000002</v>
      </c>
      <c r="AN2608">
        <v>436.56670000000003</v>
      </c>
      <c r="AO2608">
        <v>914.88789999999995</v>
      </c>
      <c r="AP2608">
        <v>487.35559999999998</v>
      </c>
      <c r="AQ2608">
        <v>543.57910000000004</v>
      </c>
      <c r="AR2608">
        <v>487.35559999999998</v>
      </c>
      <c r="AS2608">
        <v>1160.163</v>
      </c>
      <c r="AT2608">
        <v>1978.35</v>
      </c>
      <c r="AU2608">
        <v>1018.342</v>
      </c>
      <c r="AV2608">
        <v>1772.606</v>
      </c>
      <c r="AW2608">
        <v>1995.7529999999999</v>
      </c>
      <c r="AX2608">
        <v>812.79269999999997</v>
      </c>
      <c r="AY2608">
        <v>564.47709999999995</v>
      </c>
      <c r="AZ2608">
        <v>1477.6420000000001</v>
      </c>
      <c r="BA2608">
        <v>554.83669999999995</v>
      </c>
      <c r="BB2608">
        <v>436.67959999999999</v>
      </c>
      <c r="BC2608">
        <v>0</v>
      </c>
      <c r="BD2608">
        <v>888.42600000000004</v>
      </c>
      <c r="BE2608">
        <v>733.60080000000005</v>
      </c>
      <c r="BF2608">
        <v>943.67920000000004</v>
      </c>
      <c r="BG2608">
        <v>877.62130000000002</v>
      </c>
      <c r="BH2608">
        <v>0.42908859999999999</v>
      </c>
      <c r="BI2608">
        <v>852.58280000000002</v>
      </c>
      <c r="BJ2608">
        <v>544.67899999999997</v>
      </c>
      <c r="BK2608">
        <v>657.25559999999996</v>
      </c>
      <c r="BL2608">
        <v>1148.452</v>
      </c>
      <c r="BM2608">
        <v>559.49509999999998</v>
      </c>
      <c r="BN2608">
        <v>990.00390000000004</v>
      </c>
      <c r="BO2608">
        <v>542.86739999999998</v>
      </c>
      <c r="BP2608">
        <v>2000</v>
      </c>
      <c r="BQ2608">
        <v>765.49580000000003</v>
      </c>
      <c r="BR2608">
        <v>538.85599999999999</v>
      </c>
      <c r="BS2608">
        <v>510.06490000000002</v>
      </c>
      <c r="BT2608">
        <v>514.33500000000004</v>
      </c>
      <c r="BU2608">
        <v>470.59840000000003</v>
      </c>
      <c r="BV2608">
        <v>532.19209999999998</v>
      </c>
      <c r="BW2608">
        <v>483.99119999999999</v>
      </c>
      <c r="BX2608">
        <v>505.40660000000003</v>
      </c>
      <c r="BY2608">
        <v>961.4067</v>
      </c>
      <c r="BZ2608">
        <v>479.65640000000002</v>
      </c>
      <c r="CA2608">
        <v>557.36009999999999</v>
      </c>
      <c r="CB2608">
        <v>0</v>
      </c>
      <c r="CC2608">
        <v>476.29199999999997</v>
      </c>
    </row>
    <row r="2609" spans="1:81" x14ac:dyDescent="0.45">
      <c r="A2609" s="1">
        <v>43151.409722222219</v>
      </c>
    </row>
    <row r="2610" spans="1:81" x14ac:dyDescent="0.45">
      <c r="A2610" s="1">
        <v>43151.416666666664</v>
      </c>
      <c r="C2610">
        <v>478.87990000000002</v>
      </c>
      <c r="E2610">
        <v>478.87990000000002</v>
      </c>
      <c r="F2610">
        <v>478.87990000000002</v>
      </c>
      <c r="H2610">
        <v>478.87990000000002</v>
      </c>
      <c r="J2610">
        <v>416.56490000000002</v>
      </c>
      <c r="K2610">
        <v>481.40320000000003</v>
      </c>
      <c r="L2610">
        <v>2000</v>
      </c>
      <c r="AK2610">
        <v>1995.883</v>
      </c>
      <c r="AL2610">
        <v>508.38279999999997</v>
      </c>
      <c r="AM2610">
        <v>554.18970000000002</v>
      </c>
      <c r="AN2610">
        <v>436.30790000000002</v>
      </c>
      <c r="AO2610">
        <v>920.64620000000002</v>
      </c>
      <c r="AP2610">
        <v>493.17849999999999</v>
      </c>
      <c r="AQ2610">
        <v>549.01390000000004</v>
      </c>
      <c r="AR2610">
        <v>496.9957</v>
      </c>
      <c r="AS2610">
        <v>1164.627</v>
      </c>
      <c r="AT2610">
        <v>1983.202</v>
      </c>
      <c r="AU2610">
        <v>1020.865</v>
      </c>
      <c r="AV2610">
        <v>1775.1289999999999</v>
      </c>
      <c r="AW2610">
        <v>1996.0119999999999</v>
      </c>
      <c r="AX2610">
        <v>815.57470000000001</v>
      </c>
      <c r="AY2610">
        <v>566.74149999999997</v>
      </c>
      <c r="AZ2610">
        <v>1477.383</v>
      </c>
      <c r="BA2610">
        <v>560.07740000000001</v>
      </c>
      <c r="BB2610">
        <v>438.09910000000002</v>
      </c>
      <c r="BC2610">
        <v>0</v>
      </c>
      <c r="BD2610">
        <v>880.46799999999996</v>
      </c>
      <c r="BE2610">
        <v>730.30100000000004</v>
      </c>
      <c r="BF2610">
        <v>941.803</v>
      </c>
      <c r="BG2610">
        <v>886.16160000000002</v>
      </c>
      <c r="BH2610">
        <v>0</v>
      </c>
      <c r="BI2610">
        <v>845.14229999999998</v>
      </c>
      <c r="BJ2610">
        <v>553.28390000000002</v>
      </c>
      <c r="BK2610">
        <v>659.58500000000004</v>
      </c>
      <c r="BL2610">
        <v>1149.94</v>
      </c>
      <c r="BM2610">
        <v>563.3125</v>
      </c>
      <c r="BN2610">
        <v>1041.0509999999999</v>
      </c>
      <c r="BO2610">
        <v>542.41459999999995</v>
      </c>
      <c r="BP2610">
        <v>2000</v>
      </c>
      <c r="BQ2610">
        <v>779.09640000000002</v>
      </c>
      <c r="BR2610">
        <v>539.76199999999994</v>
      </c>
      <c r="BS2610">
        <v>508.2534</v>
      </c>
      <c r="BT2610">
        <v>510.32369999999997</v>
      </c>
      <c r="BU2610">
        <v>474.41559999999998</v>
      </c>
      <c r="BV2610">
        <v>526.3691</v>
      </c>
      <c r="BW2610">
        <v>496.15469999999999</v>
      </c>
      <c r="BX2610">
        <v>491.75510000000003</v>
      </c>
      <c r="BY2610">
        <v>979.19920000000002</v>
      </c>
      <c r="BZ2610">
        <v>495.11950000000002</v>
      </c>
      <c r="CA2610">
        <v>568.74710000000005</v>
      </c>
      <c r="CB2610">
        <v>0</v>
      </c>
      <c r="CC2610">
        <v>453.25900000000001</v>
      </c>
    </row>
    <row r="2611" spans="1:81" x14ac:dyDescent="0.45">
      <c r="A2611" s="1">
        <v>43151.423611111109</v>
      </c>
    </row>
    <row r="2612" spans="1:81" x14ac:dyDescent="0.45">
      <c r="A2612" s="1">
        <v>43151.427083333336</v>
      </c>
      <c r="C2612">
        <v>494.21359999999999</v>
      </c>
      <c r="E2612">
        <v>494.21359999999999</v>
      </c>
      <c r="F2612">
        <v>494.21359999999999</v>
      </c>
      <c r="H2612">
        <v>494.21359999999999</v>
      </c>
      <c r="J2612">
        <v>416.07670000000002</v>
      </c>
      <c r="K2612">
        <v>494.86059999999998</v>
      </c>
      <c r="L2612">
        <v>2000</v>
      </c>
      <c r="AK2612">
        <v>1995.7529999999999</v>
      </c>
      <c r="AL2612">
        <v>523.71659999999997</v>
      </c>
      <c r="AM2612">
        <v>552.44290000000001</v>
      </c>
      <c r="AN2612">
        <v>443.74829999999997</v>
      </c>
      <c r="AO2612">
        <v>909.84159999999997</v>
      </c>
      <c r="AP2612">
        <v>483.60300000000001</v>
      </c>
      <c r="AQ2612">
        <v>549.14329999999995</v>
      </c>
      <c r="AR2612">
        <v>502.8186</v>
      </c>
      <c r="AS2612">
        <v>1143.729</v>
      </c>
      <c r="AT2612">
        <v>1983.202</v>
      </c>
      <c r="AU2612">
        <v>1023.13</v>
      </c>
      <c r="AV2612">
        <v>1782.181</v>
      </c>
      <c r="AW2612">
        <v>1996.1420000000001</v>
      </c>
      <c r="AX2612">
        <v>817.83910000000003</v>
      </c>
      <c r="AY2612">
        <v>567.00019999999995</v>
      </c>
      <c r="AZ2612">
        <v>1484.4359999999999</v>
      </c>
      <c r="BA2612">
        <v>555.09569999999997</v>
      </c>
      <c r="BB2612">
        <v>439.46620000000001</v>
      </c>
      <c r="BC2612">
        <v>0</v>
      </c>
      <c r="BD2612">
        <v>882.66769999999997</v>
      </c>
      <c r="BE2612">
        <v>732.56569999999999</v>
      </c>
      <c r="BF2612">
        <v>944.06740000000002</v>
      </c>
      <c r="BG2612">
        <v>880.07979999999998</v>
      </c>
      <c r="BH2612">
        <v>0.42908859999999999</v>
      </c>
      <c r="BI2612">
        <v>845.65989999999999</v>
      </c>
      <c r="BJ2612">
        <v>543.38499999999999</v>
      </c>
      <c r="BK2612">
        <v>657.25559999999996</v>
      </c>
      <c r="BL2612">
        <v>1147.9349999999999</v>
      </c>
      <c r="BM2612">
        <v>574.63480000000004</v>
      </c>
      <c r="BN2612">
        <v>1043.51</v>
      </c>
      <c r="BO2612">
        <v>542.86739999999998</v>
      </c>
      <c r="BP2612">
        <v>2000</v>
      </c>
      <c r="BQ2612">
        <v>780.98929999999996</v>
      </c>
      <c r="BR2612">
        <v>549.46680000000003</v>
      </c>
      <c r="BS2612">
        <v>523.52250000000004</v>
      </c>
      <c r="BT2612">
        <v>519.89919999999995</v>
      </c>
      <c r="BU2612">
        <v>485.93209999999999</v>
      </c>
      <c r="BV2612">
        <v>519.70510000000002</v>
      </c>
      <c r="BW2612">
        <v>499.97190000000001</v>
      </c>
      <c r="BX2612">
        <v>497.57799999999997</v>
      </c>
      <c r="BY2612">
        <v>969.62350000000004</v>
      </c>
      <c r="BZ2612">
        <v>485.47919999999999</v>
      </c>
      <c r="CA2612">
        <v>576.57569999999998</v>
      </c>
      <c r="CB2612">
        <v>0</v>
      </c>
      <c r="CC2612">
        <v>453.25900000000001</v>
      </c>
    </row>
    <row r="2613" spans="1:81" x14ac:dyDescent="0.45">
      <c r="A2613" s="1">
        <v>43151.430555555555</v>
      </c>
    </row>
    <row r="2614" spans="1:81" x14ac:dyDescent="0.45">
      <c r="A2614" s="1">
        <v>43151.4375</v>
      </c>
      <c r="C2614">
        <v>486.1909</v>
      </c>
      <c r="E2614">
        <v>486.1909</v>
      </c>
      <c r="F2614">
        <v>486.1909</v>
      </c>
      <c r="H2614">
        <v>486.1909</v>
      </c>
      <c r="J2614">
        <v>413.63529999999997</v>
      </c>
      <c r="K2614">
        <v>486.1909</v>
      </c>
      <c r="L2614">
        <v>2000</v>
      </c>
      <c r="AK2614">
        <v>1995.7529999999999</v>
      </c>
      <c r="AL2614">
        <v>510.25900000000001</v>
      </c>
      <c r="AM2614">
        <v>536.85029999999995</v>
      </c>
      <c r="AN2614">
        <v>451.51220000000001</v>
      </c>
      <c r="AO2614">
        <v>941.93240000000003</v>
      </c>
      <c r="AP2614">
        <v>491.30220000000003</v>
      </c>
      <c r="AQ2614">
        <v>543.25559999999996</v>
      </c>
      <c r="AR2614">
        <v>491.10820000000001</v>
      </c>
      <c r="AS2614">
        <v>1183.972</v>
      </c>
      <c r="AT2614">
        <v>1985.66</v>
      </c>
      <c r="AU2614">
        <v>1023.13</v>
      </c>
      <c r="AV2614">
        <v>1784.963</v>
      </c>
      <c r="AW2614">
        <v>1996.1420000000001</v>
      </c>
      <c r="AX2614">
        <v>817.7097</v>
      </c>
      <c r="AY2614">
        <v>569.58810000000005</v>
      </c>
      <c r="AZ2614">
        <v>1484.953</v>
      </c>
      <c r="BA2614">
        <v>557.4248</v>
      </c>
      <c r="BB2614">
        <v>440.20240000000001</v>
      </c>
      <c r="BC2614">
        <v>0</v>
      </c>
      <c r="BD2614">
        <v>876.97439999999995</v>
      </c>
      <c r="BE2614">
        <v>735.2183</v>
      </c>
      <c r="BF2614">
        <v>933.39210000000003</v>
      </c>
      <c r="BG2614">
        <v>885.96749999999997</v>
      </c>
      <c r="BH2614">
        <v>0.42908859999999999</v>
      </c>
      <c r="BI2614">
        <v>845.40110000000004</v>
      </c>
      <c r="BJ2614">
        <v>553.02509999999995</v>
      </c>
      <c r="BK2614">
        <v>662.36689999999999</v>
      </c>
      <c r="BL2614">
        <v>1146.77</v>
      </c>
      <c r="BM2614">
        <v>576.89919999999995</v>
      </c>
      <c r="BN2614">
        <v>1043.704</v>
      </c>
      <c r="BO2614">
        <v>544.93769999999995</v>
      </c>
      <c r="BP2614">
        <v>2000</v>
      </c>
      <c r="BQ2614">
        <v>790.73410000000001</v>
      </c>
      <c r="BR2614">
        <v>535.8152</v>
      </c>
      <c r="BS2614">
        <v>523.52250000000004</v>
      </c>
      <c r="BT2614">
        <v>521.84010000000001</v>
      </c>
      <c r="BU2614">
        <v>487.80849999999998</v>
      </c>
      <c r="BV2614">
        <v>537.82079999999996</v>
      </c>
      <c r="BW2614">
        <v>496.15469999999999</v>
      </c>
      <c r="BX2614">
        <v>491.8845</v>
      </c>
      <c r="BY2614">
        <v>977.12869999999998</v>
      </c>
      <c r="BZ2614">
        <v>483.47359999999998</v>
      </c>
      <c r="CA2614">
        <v>559.1069</v>
      </c>
      <c r="CB2614">
        <v>0</v>
      </c>
      <c r="CC2614">
        <v>453.25900000000001</v>
      </c>
    </row>
    <row r="2615" spans="1:81" x14ac:dyDescent="0.45">
      <c r="A2615" s="1">
        <v>43151.444444444445</v>
      </c>
    </row>
    <row r="2616" spans="1:81" x14ac:dyDescent="0.45">
      <c r="A2616" s="1">
        <v>43151.447916666664</v>
      </c>
      <c r="C2616">
        <v>493.69600000000003</v>
      </c>
      <c r="E2616">
        <v>493.69600000000003</v>
      </c>
      <c r="F2616">
        <v>493.69600000000003</v>
      </c>
      <c r="H2616">
        <v>493.69600000000003</v>
      </c>
      <c r="J2616">
        <v>411.68209999999999</v>
      </c>
      <c r="K2616">
        <v>493.69600000000003</v>
      </c>
      <c r="L2616">
        <v>2000</v>
      </c>
      <c r="AK2616">
        <v>1996.0119999999999</v>
      </c>
      <c r="AL2616">
        <v>506.50650000000002</v>
      </c>
      <c r="AM2616">
        <v>540.66769999999997</v>
      </c>
      <c r="AN2616">
        <v>466.91050000000001</v>
      </c>
      <c r="AO2616">
        <v>922.3931</v>
      </c>
      <c r="AP2616">
        <v>483.60300000000001</v>
      </c>
      <c r="AQ2616">
        <v>551.27829999999994</v>
      </c>
      <c r="AR2616">
        <v>492.85500000000002</v>
      </c>
      <c r="AS2616">
        <v>1186.7539999999999</v>
      </c>
      <c r="AT2616">
        <v>1993.0360000000001</v>
      </c>
      <c r="AU2616">
        <v>1020.736</v>
      </c>
      <c r="AV2616">
        <v>1777.394</v>
      </c>
      <c r="AW2616">
        <v>1995.7529999999999</v>
      </c>
      <c r="AX2616">
        <v>820.10379999999998</v>
      </c>
      <c r="AY2616">
        <v>569.71749999999997</v>
      </c>
      <c r="AZ2616">
        <v>1484.8240000000001</v>
      </c>
      <c r="BA2616">
        <v>559.94799999999998</v>
      </c>
      <c r="BB2616">
        <v>438.625</v>
      </c>
      <c r="BC2616">
        <v>0</v>
      </c>
      <c r="BD2616">
        <v>887.4556</v>
      </c>
      <c r="BE2616">
        <v>730.04219999999998</v>
      </c>
      <c r="BF2616">
        <v>938.89139999999998</v>
      </c>
      <c r="BG2616">
        <v>886.80859999999996</v>
      </c>
      <c r="BH2616">
        <v>0.42908859999999999</v>
      </c>
      <c r="BI2616">
        <v>844.36599999999999</v>
      </c>
      <c r="BJ2616">
        <v>544.67899999999997</v>
      </c>
      <c r="BK2616">
        <v>657.38499999999999</v>
      </c>
      <c r="BL2616">
        <v>1161.1980000000001</v>
      </c>
      <c r="BM2616">
        <v>561.56539999999995</v>
      </c>
      <c r="BN2616">
        <v>1041.181</v>
      </c>
      <c r="BO2616">
        <v>542.54390000000001</v>
      </c>
      <c r="BP2616">
        <v>2000</v>
      </c>
      <c r="BQ2616">
        <v>794.73</v>
      </c>
      <c r="BR2616">
        <v>555.16039999999998</v>
      </c>
      <c r="BS2616">
        <v>515.88789999999995</v>
      </c>
      <c r="BT2616">
        <v>529.73339999999996</v>
      </c>
      <c r="BU2616">
        <v>491.75510000000003</v>
      </c>
      <c r="BV2616">
        <v>532.06269999999995</v>
      </c>
      <c r="BW2616">
        <v>505.79480000000001</v>
      </c>
      <c r="BX2616">
        <v>497.57799999999997</v>
      </c>
      <c r="BY2616">
        <v>969.36469999999997</v>
      </c>
      <c r="BZ2616">
        <v>479.78579999999999</v>
      </c>
      <c r="CA2616">
        <v>582.39869999999996</v>
      </c>
      <c r="CB2616">
        <v>0</v>
      </c>
      <c r="CC2616">
        <v>459.08199999999999</v>
      </c>
    </row>
    <row r="2617" spans="1:81" x14ac:dyDescent="0.45">
      <c r="A2617" s="1">
        <v>43151.451388888891</v>
      </c>
    </row>
    <row r="2618" spans="1:81" x14ac:dyDescent="0.45">
      <c r="A2618" s="1">
        <v>43151.458333333336</v>
      </c>
      <c r="C2618">
        <v>496.09</v>
      </c>
      <c r="E2618">
        <v>494.86059999999998</v>
      </c>
      <c r="F2618">
        <v>494.86059999999998</v>
      </c>
      <c r="H2618">
        <v>496.09</v>
      </c>
      <c r="J2618">
        <v>406.79930000000002</v>
      </c>
      <c r="K2618">
        <v>494.86059999999998</v>
      </c>
      <c r="L2618">
        <v>2000</v>
      </c>
      <c r="AK2618">
        <v>1995.883</v>
      </c>
      <c r="AL2618">
        <v>514.07619999999997</v>
      </c>
      <c r="AM2618">
        <v>536.85029999999995</v>
      </c>
      <c r="AN2618">
        <v>449.70060000000001</v>
      </c>
      <c r="AO2618">
        <v>903.30690000000004</v>
      </c>
      <c r="AP2618">
        <v>487.35559999999998</v>
      </c>
      <c r="AQ2618">
        <v>545.32590000000005</v>
      </c>
      <c r="AR2618">
        <v>491.36689999999999</v>
      </c>
      <c r="AS2618">
        <v>1193.547</v>
      </c>
      <c r="AT2618">
        <v>1993.0360000000001</v>
      </c>
      <c r="AU2618">
        <v>1022.936</v>
      </c>
      <c r="AV2618">
        <v>1782.569</v>
      </c>
      <c r="AW2618">
        <v>1996.0119999999999</v>
      </c>
      <c r="AX2618">
        <v>818.03319999999997</v>
      </c>
      <c r="AY2618">
        <v>569.71749999999997</v>
      </c>
      <c r="AZ2618">
        <v>1485.0830000000001</v>
      </c>
      <c r="BA2618">
        <v>564.86519999999996</v>
      </c>
      <c r="BB2618">
        <v>446.56450000000001</v>
      </c>
      <c r="BC2618">
        <v>0</v>
      </c>
      <c r="BD2618">
        <v>888.94359999999995</v>
      </c>
      <c r="BE2618">
        <v>730.04219999999998</v>
      </c>
      <c r="BF2618">
        <v>944.06740000000002</v>
      </c>
      <c r="BG2618">
        <v>883.4443</v>
      </c>
      <c r="BH2618">
        <v>0.42908859999999999</v>
      </c>
      <c r="BI2618">
        <v>843.5249</v>
      </c>
      <c r="BJ2618">
        <v>550.17849999999999</v>
      </c>
      <c r="BK2618">
        <v>660.16719999999998</v>
      </c>
      <c r="BL2618">
        <v>1138.0360000000001</v>
      </c>
      <c r="BM2618">
        <v>567.38840000000005</v>
      </c>
      <c r="BN2618">
        <v>1043.575</v>
      </c>
      <c r="BO2618">
        <v>547.72</v>
      </c>
      <c r="BP2618">
        <v>2000</v>
      </c>
      <c r="BQ2618">
        <v>790.73410000000001</v>
      </c>
      <c r="BR2618">
        <v>532.90380000000005</v>
      </c>
      <c r="BS2618">
        <v>525.39869999999996</v>
      </c>
      <c r="BT2618">
        <v>529.60400000000004</v>
      </c>
      <c r="BU2618">
        <v>495.5077</v>
      </c>
      <c r="BV2618">
        <v>545.77880000000005</v>
      </c>
      <c r="BW2618">
        <v>500.6189</v>
      </c>
      <c r="BX2618">
        <v>493.76069999999999</v>
      </c>
      <c r="BY2618">
        <v>977.12869999999998</v>
      </c>
      <c r="BZ2618">
        <v>479.78579999999999</v>
      </c>
      <c r="CA2618">
        <v>564.92989999999998</v>
      </c>
      <c r="CB2618">
        <v>0</v>
      </c>
      <c r="CC2618">
        <v>447.43599999999998</v>
      </c>
    </row>
    <row r="2619" spans="1:81" x14ac:dyDescent="0.45">
      <c r="A2619" s="1">
        <v>43151.465277777781</v>
      </c>
    </row>
    <row r="2620" spans="1:81" x14ac:dyDescent="0.45">
      <c r="A2620" s="1">
        <v>43151.46875</v>
      </c>
      <c r="C2620">
        <v>495.31360000000001</v>
      </c>
      <c r="E2620">
        <v>495.31360000000001</v>
      </c>
      <c r="F2620">
        <v>495.31360000000001</v>
      </c>
      <c r="H2620">
        <v>495.31360000000001</v>
      </c>
      <c r="J2620">
        <v>406.31099999999998</v>
      </c>
      <c r="K2620">
        <v>495.31360000000001</v>
      </c>
      <c r="L2620">
        <v>2000</v>
      </c>
      <c r="AK2620">
        <v>1995.7529999999999</v>
      </c>
      <c r="AL2620">
        <v>519.89919999999995</v>
      </c>
      <c r="AM2620">
        <v>546.4905</v>
      </c>
      <c r="AN2620">
        <v>445.68920000000003</v>
      </c>
      <c r="AO2620">
        <v>921.87549999999999</v>
      </c>
      <c r="AP2620">
        <v>497.12509999999997</v>
      </c>
      <c r="AQ2620">
        <v>549.14329999999995</v>
      </c>
      <c r="AR2620">
        <v>512.32929999999999</v>
      </c>
      <c r="AS2620">
        <v>1193.6769999999999</v>
      </c>
      <c r="AT2620">
        <v>1993.0360000000001</v>
      </c>
      <c r="AU2620">
        <v>1022.936</v>
      </c>
      <c r="AV2620">
        <v>1784.575</v>
      </c>
      <c r="AW2620">
        <v>1995.883</v>
      </c>
      <c r="AX2620">
        <v>822.75630000000001</v>
      </c>
      <c r="AY2620">
        <v>562.47119999999995</v>
      </c>
      <c r="AZ2620">
        <v>1484.8240000000001</v>
      </c>
      <c r="BA2620">
        <v>564.60640000000001</v>
      </c>
      <c r="BB2620">
        <v>441.14879999999999</v>
      </c>
      <c r="BC2620">
        <v>0</v>
      </c>
      <c r="BD2620">
        <v>876.97439999999995</v>
      </c>
      <c r="BE2620">
        <v>732.56569999999999</v>
      </c>
      <c r="BF2620">
        <v>941.28539999999998</v>
      </c>
      <c r="BG2620">
        <v>886.67920000000004</v>
      </c>
      <c r="BH2620">
        <v>0</v>
      </c>
      <c r="BI2620">
        <v>850.90039999999999</v>
      </c>
      <c r="BJ2620">
        <v>555.54859999999996</v>
      </c>
      <c r="BK2620">
        <v>657.25559999999996</v>
      </c>
      <c r="BL2620">
        <v>1128.46</v>
      </c>
      <c r="BM2620">
        <v>567.25900000000001</v>
      </c>
      <c r="BN2620">
        <v>1041.4390000000001</v>
      </c>
      <c r="BO2620">
        <v>547.46119999999996</v>
      </c>
      <c r="BP2620">
        <v>2000</v>
      </c>
      <c r="BQ2620">
        <v>800.61890000000005</v>
      </c>
      <c r="BR2620">
        <v>541.63819999999998</v>
      </c>
      <c r="BS2620">
        <v>531.22170000000006</v>
      </c>
      <c r="BT2620">
        <v>523.78129999999999</v>
      </c>
      <c r="BU2620">
        <v>497.4486</v>
      </c>
      <c r="BV2620">
        <v>543.70849999999996</v>
      </c>
      <c r="BW2620">
        <v>507.8005</v>
      </c>
      <c r="BX2620">
        <v>493.76069999999999</v>
      </c>
      <c r="BY2620">
        <v>977.25810000000001</v>
      </c>
      <c r="BZ2620">
        <v>481.79140000000001</v>
      </c>
      <c r="CA2620">
        <v>588.22170000000006</v>
      </c>
      <c r="CB2620">
        <v>0</v>
      </c>
      <c r="CC2620">
        <v>459.08199999999999</v>
      </c>
    </row>
    <row r="2621" spans="1:81" x14ac:dyDescent="0.45">
      <c r="A2621" s="1">
        <v>43151.472222222219</v>
      </c>
    </row>
    <row r="2622" spans="1:81" x14ac:dyDescent="0.45">
      <c r="A2622" s="1">
        <v>43151.479166666664</v>
      </c>
      <c r="C2622">
        <v>492.85500000000002</v>
      </c>
      <c r="E2622">
        <v>492.85500000000002</v>
      </c>
      <c r="F2622">
        <v>492.85500000000002</v>
      </c>
      <c r="H2622">
        <v>492.85500000000002</v>
      </c>
      <c r="J2622">
        <v>405.33449999999999</v>
      </c>
      <c r="K2622">
        <v>492.85500000000002</v>
      </c>
      <c r="L2622">
        <v>2000</v>
      </c>
      <c r="AK2622">
        <v>1995.7529999999999</v>
      </c>
      <c r="AL2622">
        <v>502.5598</v>
      </c>
      <c r="AM2622">
        <v>546.4905</v>
      </c>
      <c r="AN2622">
        <v>461.08760000000001</v>
      </c>
      <c r="AO2622">
        <v>944.0027</v>
      </c>
      <c r="AP2622">
        <v>483.60300000000001</v>
      </c>
      <c r="AQ2622">
        <v>547.1377</v>
      </c>
      <c r="AR2622">
        <v>512.32929999999999</v>
      </c>
      <c r="AS2622">
        <v>1198.982</v>
      </c>
      <c r="AT2622">
        <v>1993.1659999999999</v>
      </c>
      <c r="AU2622">
        <v>1022.936</v>
      </c>
      <c r="AV2622">
        <v>1787.4870000000001</v>
      </c>
      <c r="AW2622">
        <v>1996.0119999999999</v>
      </c>
      <c r="AX2622">
        <v>822.75630000000001</v>
      </c>
      <c r="AY2622">
        <v>562.47119999999995</v>
      </c>
      <c r="AZ2622">
        <v>1485.0830000000001</v>
      </c>
      <c r="BA2622">
        <v>567.12959999999998</v>
      </c>
      <c r="BB2622">
        <v>437.99400000000003</v>
      </c>
      <c r="BC2622">
        <v>0</v>
      </c>
      <c r="BD2622">
        <v>891.85519999999997</v>
      </c>
      <c r="BE2622">
        <v>730.17160000000001</v>
      </c>
      <c r="BF2622">
        <v>944.4556</v>
      </c>
      <c r="BG2622">
        <v>886.16160000000002</v>
      </c>
      <c r="BH2622">
        <v>0.42908859999999999</v>
      </c>
      <c r="BI2622">
        <v>847.8596</v>
      </c>
      <c r="BJ2622">
        <v>550.56669999999997</v>
      </c>
      <c r="BK2622">
        <v>660.03779999999995</v>
      </c>
      <c r="BL2622">
        <v>1151.8810000000001</v>
      </c>
      <c r="BM2622">
        <v>554.18970000000002</v>
      </c>
      <c r="BN2622">
        <v>1038.787</v>
      </c>
      <c r="BO2622">
        <v>547.46119999999996</v>
      </c>
      <c r="BP2622">
        <v>2000</v>
      </c>
      <c r="BQ2622">
        <v>821.86109999999996</v>
      </c>
      <c r="BR2622">
        <v>545.64940000000001</v>
      </c>
      <c r="BS2622">
        <v>529.34519999999998</v>
      </c>
      <c r="BT2622">
        <v>523.65189999999996</v>
      </c>
      <c r="BU2622">
        <v>508.96510000000001</v>
      </c>
      <c r="BV2622">
        <v>545.64940000000001</v>
      </c>
      <c r="BW2622">
        <v>515.49980000000005</v>
      </c>
      <c r="BX2622">
        <v>499.58370000000002</v>
      </c>
      <c r="BY2622">
        <v>971.24120000000005</v>
      </c>
      <c r="BZ2622">
        <v>485.47919999999999</v>
      </c>
      <c r="CA2622">
        <v>576.57569999999998</v>
      </c>
      <c r="CB2622">
        <v>0</v>
      </c>
      <c r="CC2622">
        <v>449.31240000000003</v>
      </c>
    </row>
    <row r="2623" spans="1:81" x14ac:dyDescent="0.45">
      <c r="A2623" s="1">
        <v>43151.486111111109</v>
      </c>
    </row>
    <row r="2624" spans="1:81" x14ac:dyDescent="0.45">
      <c r="A2624" s="1">
        <v>43151.489583333336</v>
      </c>
      <c r="C2624">
        <v>497.9015</v>
      </c>
      <c r="E2624">
        <v>497.9015</v>
      </c>
      <c r="F2624">
        <v>497.9015</v>
      </c>
      <c r="H2624">
        <v>497.9015</v>
      </c>
      <c r="J2624">
        <v>401.91649999999998</v>
      </c>
      <c r="K2624">
        <v>497.9015</v>
      </c>
      <c r="L2624">
        <v>2000</v>
      </c>
      <c r="AK2624">
        <v>1995.883</v>
      </c>
      <c r="AL2624">
        <v>502.5598</v>
      </c>
      <c r="AM2624">
        <v>538.72659999999996</v>
      </c>
      <c r="AN2624">
        <v>455.26479999999998</v>
      </c>
      <c r="AO2624">
        <v>915.27639999999997</v>
      </c>
      <c r="AP2624">
        <v>497.25450000000001</v>
      </c>
      <c r="AQ2624">
        <v>539.30909999999994</v>
      </c>
      <c r="AR2624">
        <v>512.20000000000005</v>
      </c>
      <c r="AS2624">
        <v>1195.941</v>
      </c>
      <c r="AT2624">
        <v>1993.0360000000001</v>
      </c>
      <c r="AU2624">
        <v>1025.33</v>
      </c>
      <c r="AV2624">
        <v>1774.482</v>
      </c>
      <c r="AW2624">
        <v>1996.0119999999999</v>
      </c>
      <c r="AX2624">
        <v>822.49760000000003</v>
      </c>
      <c r="AY2624">
        <v>562.34180000000003</v>
      </c>
      <c r="AZ2624">
        <v>1489.87</v>
      </c>
      <c r="BA2624">
        <v>574.69949999999994</v>
      </c>
      <c r="BB2624">
        <v>443.3571</v>
      </c>
      <c r="BC2624">
        <v>0</v>
      </c>
      <c r="BD2624">
        <v>884.41480000000001</v>
      </c>
      <c r="BE2624">
        <v>730.30100000000004</v>
      </c>
      <c r="BF2624">
        <v>941.67359999999996</v>
      </c>
      <c r="BG2624">
        <v>886.67920000000004</v>
      </c>
      <c r="BH2624">
        <v>0.42908859999999999</v>
      </c>
      <c r="BI2624">
        <v>848.50660000000005</v>
      </c>
      <c r="BJ2624">
        <v>547.78470000000004</v>
      </c>
      <c r="BK2624">
        <v>659.90840000000003</v>
      </c>
      <c r="BL2624">
        <v>1147.1579999999999</v>
      </c>
      <c r="BM2624">
        <v>575.02290000000005</v>
      </c>
      <c r="BN2624">
        <v>1037.1690000000001</v>
      </c>
      <c r="BO2624">
        <v>542.73800000000006</v>
      </c>
      <c r="BP2624">
        <v>2000</v>
      </c>
      <c r="BQ2624">
        <v>829.92309999999998</v>
      </c>
      <c r="BR2624">
        <v>543.64380000000006</v>
      </c>
      <c r="BS2624">
        <v>537.0444</v>
      </c>
      <c r="BT2624">
        <v>535.68579999999997</v>
      </c>
      <c r="BU2624">
        <v>520.61080000000004</v>
      </c>
      <c r="BV2624">
        <v>557.16600000000005</v>
      </c>
      <c r="BW2624">
        <v>529.08640000000003</v>
      </c>
      <c r="BX2624">
        <v>505.27719999999999</v>
      </c>
      <c r="BY2624">
        <v>967.48850000000004</v>
      </c>
      <c r="BZ2624">
        <v>487.4203</v>
      </c>
      <c r="CA2624">
        <v>578.51660000000004</v>
      </c>
      <c r="CB2624">
        <v>0</v>
      </c>
      <c r="CC2624">
        <v>460.44069999999999</v>
      </c>
    </row>
    <row r="2625" spans="1:81" x14ac:dyDescent="0.45">
      <c r="A2625" s="1">
        <v>43151.493055555555</v>
      </c>
    </row>
    <row r="2626" spans="1:81" x14ac:dyDescent="0.45">
      <c r="A2626" s="1">
        <v>43151.5</v>
      </c>
      <c r="C2626">
        <v>504.88900000000001</v>
      </c>
      <c r="E2626">
        <v>504.88900000000001</v>
      </c>
      <c r="F2626">
        <v>504.88900000000001</v>
      </c>
      <c r="H2626">
        <v>504.88900000000001</v>
      </c>
      <c r="J2626">
        <v>398.49849999999998</v>
      </c>
      <c r="K2626">
        <v>504.88900000000001</v>
      </c>
      <c r="L2626">
        <v>2000</v>
      </c>
      <c r="AK2626">
        <v>1996.0119999999999</v>
      </c>
      <c r="AL2626">
        <v>502.5598</v>
      </c>
      <c r="AM2626">
        <v>542.54390000000001</v>
      </c>
      <c r="AN2626">
        <v>461.08760000000001</v>
      </c>
      <c r="AO2626">
        <v>934.23320000000001</v>
      </c>
      <c r="AP2626">
        <v>487.48500000000001</v>
      </c>
      <c r="AQ2626">
        <v>539.30909999999994</v>
      </c>
      <c r="AR2626">
        <v>512.32929999999999</v>
      </c>
      <c r="AS2626">
        <v>1198.8530000000001</v>
      </c>
      <c r="AT2626">
        <v>1993.0360000000001</v>
      </c>
      <c r="AU2626">
        <v>1023</v>
      </c>
      <c r="AV2626">
        <v>1776.0350000000001</v>
      </c>
      <c r="AW2626">
        <v>1996.0119999999999</v>
      </c>
      <c r="AX2626">
        <v>825.02080000000001</v>
      </c>
      <c r="AY2626">
        <v>564.73580000000004</v>
      </c>
      <c r="AZ2626">
        <v>1484.8240000000001</v>
      </c>
      <c r="BA2626">
        <v>572.17629999999997</v>
      </c>
      <c r="BB2626">
        <v>439.2559</v>
      </c>
      <c r="BC2626">
        <v>0</v>
      </c>
      <c r="BD2626">
        <v>897.61329999999998</v>
      </c>
      <c r="BE2626">
        <v>732.69510000000002</v>
      </c>
      <c r="BF2626">
        <v>944.71439999999996</v>
      </c>
      <c r="BG2626">
        <v>885.06179999999995</v>
      </c>
      <c r="BH2626">
        <v>0.1055946</v>
      </c>
      <c r="BI2626">
        <v>853.81200000000001</v>
      </c>
      <c r="BJ2626">
        <v>554.38379999999995</v>
      </c>
      <c r="BK2626">
        <v>660.81420000000003</v>
      </c>
      <c r="BL2626">
        <v>1146.252</v>
      </c>
      <c r="BM2626">
        <v>573.27610000000004</v>
      </c>
      <c r="BN2626">
        <v>1038.9169999999999</v>
      </c>
      <c r="BO2626">
        <v>547.46119999999996</v>
      </c>
      <c r="BP2626">
        <v>2000</v>
      </c>
      <c r="BQ2626">
        <v>849.55269999999996</v>
      </c>
      <c r="BR2626">
        <v>545.64940000000001</v>
      </c>
      <c r="BS2626">
        <v>529.21579999999994</v>
      </c>
      <c r="BT2626">
        <v>552.70169999999996</v>
      </c>
      <c r="BU2626">
        <v>520.74019999999996</v>
      </c>
      <c r="BV2626">
        <v>548.81979999999999</v>
      </c>
      <c r="BW2626">
        <v>527.01610000000005</v>
      </c>
      <c r="BX2626">
        <v>493.76069999999999</v>
      </c>
      <c r="BY2626">
        <v>965.48289999999997</v>
      </c>
      <c r="BZ2626">
        <v>479.78579999999999</v>
      </c>
      <c r="CA2626">
        <v>551.53710000000001</v>
      </c>
      <c r="CB2626">
        <v>0</v>
      </c>
      <c r="CC2626">
        <v>459.08199999999999</v>
      </c>
    </row>
    <row r="2627" spans="1:81" x14ac:dyDescent="0.45">
      <c r="A2627" s="1">
        <v>43151.506944444445</v>
      </c>
    </row>
    <row r="2628" spans="1:81" x14ac:dyDescent="0.45">
      <c r="A2628" s="1">
        <v>43151.510416666664</v>
      </c>
      <c r="C2628">
        <v>508.83569999999997</v>
      </c>
      <c r="E2628">
        <v>508.83569999999997</v>
      </c>
      <c r="F2628">
        <v>508.83569999999997</v>
      </c>
      <c r="H2628">
        <v>508.83569999999997</v>
      </c>
      <c r="J2628">
        <v>397.52199999999999</v>
      </c>
      <c r="K2628">
        <v>508.83569999999997</v>
      </c>
      <c r="L2628">
        <v>2000</v>
      </c>
      <c r="AK2628">
        <v>1995.624</v>
      </c>
      <c r="AL2628">
        <v>521.77539999999999</v>
      </c>
      <c r="AM2628">
        <v>538.85599999999999</v>
      </c>
      <c r="AN2628">
        <v>463.02870000000001</v>
      </c>
      <c r="AO2628">
        <v>934.23320000000001</v>
      </c>
      <c r="AP2628">
        <v>487.35559999999998</v>
      </c>
      <c r="AQ2628">
        <v>541.37940000000003</v>
      </c>
      <c r="AR2628">
        <v>508.51220000000001</v>
      </c>
      <c r="AS2628">
        <v>1203.3820000000001</v>
      </c>
      <c r="AT2628">
        <v>1993.0360000000001</v>
      </c>
      <c r="AU2628">
        <v>1025.7180000000001</v>
      </c>
      <c r="AV2628">
        <v>1792.145</v>
      </c>
      <c r="AW2628">
        <v>1995.883</v>
      </c>
      <c r="AX2628">
        <v>824.76199999999994</v>
      </c>
      <c r="AY2628">
        <v>564.60640000000001</v>
      </c>
      <c r="AZ2628">
        <v>1482.559</v>
      </c>
      <c r="BA2628">
        <v>574.44069999999999</v>
      </c>
      <c r="BB2628">
        <v>460.91860000000003</v>
      </c>
      <c r="BC2628">
        <v>0</v>
      </c>
      <c r="BD2628">
        <v>879.69169999999997</v>
      </c>
      <c r="BE2628">
        <v>732.56569999999999</v>
      </c>
      <c r="BF2628">
        <v>939.99149999999997</v>
      </c>
      <c r="BG2628">
        <v>886.5498</v>
      </c>
      <c r="BH2628">
        <v>0.42908859999999999</v>
      </c>
      <c r="BI2628">
        <v>848.50660000000005</v>
      </c>
      <c r="BJ2628">
        <v>550.56669999999997</v>
      </c>
      <c r="BK2628">
        <v>662.49630000000002</v>
      </c>
      <c r="BL2628">
        <v>1144.441</v>
      </c>
      <c r="BM2628">
        <v>567.25900000000001</v>
      </c>
      <c r="BN2628">
        <v>1038.528</v>
      </c>
      <c r="BO2628">
        <v>544.93769999999995</v>
      </c>
      <c r="BP2628">
        <v>2000</v>
      </c>
      <c r="BQ2628">
        <v>854.8809</v>
      </c>
      <c r="BR2628">
        <v>564.86519999999996</v>
      </c>
      <c r="BS2628">
        <v>529.34519999999998</v>
      </c>
      <c r="BT2628">
        <v>541.25</v>
      </c>
      <c r="BU2628">
        <v>524.49289999999996</v>
      </c>
      <c r="BV2628">
        <v>549.40210000000002</v>
      </c>
      <c r="BW2628">
        <v>530.96259999999995</v>
      </c>
      <c r="BX2628">
        <v>497.57799999999997</v>
      </c>
      <c r="BY2628">
        <v>977.25810000000001</v>
      </c>
      <c r="BZ2628">
        <v>488.64949999999999</v>
      </c>
      <c r="CA2628">
        <v>580.3931</v>
      </c>
      <c r="CB2628">
        <v>0</v>
      </c>
      <c r="CC2628">
        <v>460.95830000000001</v>
      </c>
    </row>
    <row r="2629" spans="1:81" x14ac:dyDescent="0.45">
      <c r="A2629" s="1">
        <v>43151.513888888891</v>
      </c>
    </row>
    <row r="2630" spans="1:81" x14ac:dyDescent="0.45">
      <c r="A2630" s="1">
        <v>43151.520833333336</v>
      </c>
      <c r="C2630">
        <v>508.7063</v>
      </c>
      <c r="E2630">
        <v>508.7063</v>
      </c>
      <c r="F2630">
        <v>508.7063</v>
      </c>
      <c r="H2630">
        <v>508.7063</v>
      </c>
      <c r="J2630">
        <v>394.10399999999998</v>
      </c>
      <c r="K2630">
        <v>508.7063</v>
      </c>
      <c r="L2630">
        <v>2000</v>
      </c>
      <c r="AK2630">
        <v>1995.883</v>
      </c>
      <c r="AL2630">
        <v>514.2056</v>
      </c>
      <c r="AM2630">
        <v>547.07299999999998</v>
      </c>
      <c r="AN2630">
        <v>468.72219999999999</v>
      </c>
      <c r="AO2630">
        <v>923.29909999999995</v>
      </c>
      <c r="AP2630">
        <v>473.96280000000002</v>
      </c>
      <c r="AQ2630">
        <v>541.25</v>
      </c>
      <c r="AR2630">
        <v>514.27030000000002</v>
      </c>
      <c r="AS2630">
        <v>1203.123</v>
      </c>
      <c r="AT2630">
        <v>1993.1659999999999</v>
      </c>
      <c r="AU2630">
        <v>1020.865</v>
      </c>
      <c r="AV2630">
        <v>1791.692</v>
      </c>
      <c r="AW2630">
        <v>1995.7529999999999</v>
      </c>
      <c r="AX2630">
        <v>824.89139999999998</v>
      </c>
      <c r="AY2630">
        <v>569.32929999999999</v>
      </c>
      <c r="AZ2630">
        <v>1485.0830000000001</v>
      </c>
      <c r="BA2630">
        <v>584.40430000000003</v>
      </c>
      <c r="BB2630">
        <v>463.495</v>
      </c>
      <c r="BC2630">
        <v>0</v>
      </c>
      <c r="BD2630">
        <v>897.74270000000001</v>
      </c>
      <c r="BE2630">
        <v>730.30100000000004</v>
      </c>
      <c r="BF2630">
        <v>946.84939999999995</v>
      </c>
      <c r="BG2630">
        <v>884.3501</v>
      </c>
      <c r="BH2630">
        <v>0.42908859999999999</v>
      </c>
      <c r="BI2630">
        <v>852.84159999999997</v>
      </c>
      <c r="BJ2630">
        <v>553.02509999999995</v>
      </c>
      <c r="BK2630">
        <v>663.3374</v>
      </c>
      <c r="BL2630">
        <v>1141.529</v>
      </c>
      <c r="BM2630">
        <v>580.19899999999996</v>
      </c>
      <c r="BN2630">
        <v>1041.0509999999999</v>
      </c>
      <c r="BO2630">
        <v>549.98440000000005</v>
      </c>
      <c r="BP2630">
        <v>2000</v>
      </c>
      <c r="BQ2630">
        <v>860.48929999999996</v>
      </c>
      <c r="BR2630">
        <v>557.03660000000002</v>
      </c>
      <c r="BS2630">
        <v>517.76419999999996</v>
      </c>
      <c r="BT2630">
        <v>547.00829999999996</v>
      </c>
      <c r="BU2630">
        <v>524.23410000000001</v>
      </c>
      <c r="BV2630">
        <v>555.2251</v>
      </c>
      <c r="BW2630">
        <v>529.08640000000003</v>
      </c>
      <c r="BX2630">
        <v>500.94240000000002</v>
      </c>
      <c r="BY2630">
        <v>980.94600000000003</v>
      </c>
      <c r="BZ2630">
        <v>473.05700000000002</v>
      </c>
      <c r="CA2630">
        <v>578.51660000000004</v>
      </c>
      <c r="CB2630">
        <v>0</v>
      </c>
      <c r="CC2630">
        <v>455.1354</v>
      </c>
    </row>
    <row r="2631" spans="1:81" x14ac:dyDescent="0.45">
      <c r="A2631" s="1">
        <v>43151.527777777781</v>
      </c>
    </row>
    <row r="2632" spans="1:81" x14ac:dyDescent="0.45">
      <c r="A2632" s="1">
        <v>43151.53125</v>
      </c>
      <c r="C2632">
        <v>514.78779999999995</v>
      </c>
      <c r="E2632">
        <v>514.78779999999995</v>
      </c>
      <c r="F2632">
        <v>514.78779999999995</v>
      </c>
      <c r="H2632">
        <v>514.78779999999995</v>
      </c>
      <c r="J2632">
        <v>394.10399999999998</v>
      </c>
      <c r="K2632">
        <v>512.84690000000001</v>
      </c>
      <c r="L2632">
        <v>2000</v>
      </c>
      <c r="AK2632">
        <v>1996.1420000000001</v>
      </c>
      <c r="AL2632">
        <v>529.53930000000003</v>
      </c>
      <c r="AM2632">
        <v>542.54390000000001</v>
      </c>
      <c r="AN2632">
        <v>459.21140000000003</v>
      </c>
      <c r="AO2632">
        <v>942.06179999999995</v>
      </c>
      <c r="AP2632">
        <v>495.11950000000002</v>
      </c>
      <c r="AQ2632">
        <v>545.32590000000005</v>
      </c>
      <c r="AR2632">
        <v>516.08199999999999</v>
      </c>
      <c r="AS2632">
        <v>1208.6869999999999</v>
      </c>
      <c r="AT2632">
        <v>1992.5830000000001</v>
      </c>
      <c r="AU2632">
        <v>1025.7180000000001</v>
      </c>
      <c r="AV2632">
        <v>1789.751</v>
      </c>
      <c r="AW2632">
        <v>1996.1420000000001</v>
      </c>
      <c r="AX2632">
        <v>827.28539999999998</v>
      </c>
      <c r="AY2632">
        <v>571.72339999999997</v>
      </c>
      <c r="AZ2632">
        <v>1487.347</v>
      </c>
      <c r="BA2632">
        <v>584.40430000000003</v>
      </c>
      <c r="BB2632">
        <v>463.863</v>
      </c>
      <c r="BC2632">
        <v>0</v>
      </c>
      <c r="BD2632">
        <v>889.97879999999998</v>
      </c>
      <c r="BE2632">
        <v>735.2183</v>
      </c>
      <c r="BF2632">
        <v>949.24339999999995</v>
      </c>
      <c r="BG2632">
        <v>886.42039999999997</v>
      </c>
      <c r="BH2632">
        <v>0</v>
      </c>
      <c r="BI2632">
        <v>846.63040000000001</v>
      </c>
      <c r="BJ2632">
        <v>555.678</v>
      </c>
      <c r="BK2632">
        <v>665.53710000000001</v>
      </c>
      <c r="BL2632">
        <v>1146.252</v>
      </c>
      <c r="BM2632">
        <v>571.14110000000005</v>
      </c>
      <c r="BN2632">
        <v>1043.963</v>
      </c>
      <c r="BO2632">
        <v>550.11379999999997</v>
      </c>
      <c r="BP2632">
        <v>2000</v>
      </c>
      <c r="BQ2632">
        <v>868.55150000000003</v>
      </c>
      <c r="BR2632">
        <v>570.55859999999996</v>
      </c>
      <c r="BS2632">
        <v>536.97969999999998</v>
      </c>
      <c r="BT2632">
        <v>541.25</v>
      </c>
      <c r="BU2632">
        <v>520.48140000000001</v>
      </c>
      <c r="BV2632">
        <v>557.29539999999997</v>
      </c>
      <c r="BW2632">
        <v>529.08640000000003</v>
      </c>
      <c r="BX2632">
        <v>499.45429999999999</v>
      </c>
      <c r="BY2632">
        <v>981.07539999999995</v>
      </c>
      <c r="BZ2632">
        <v>477.78</v>
      </c>
      <c r="CA2632">
        <v>582.39869999999996</v>
      </c>
      <c r="CB2632">
        <v>0</v>
      </c>
      <c r="CC2632">
        <v>455.1354</v>
      </c>
    </row>
    <row r="2633" spans="1:81" x14ac:dyDescent="0.45">
      <c r="A2633" s="1">
        <v>43151.534722222219</v>
      </c>
    </row>
    <row r="2634" spans="1:81" x14ac:dyDescent="0.45">
      <c r="A2634" s="1">
        <v>43151.541666666664</v>
      </c>
      <c r="C2634">
        <v>505.92419999999998</v>
      </c>
      <c r="E2634">
        <v>505.92419999999998</v>
      </c>
      <c r="F2634">
        <v>505.92419999999998</v>
      </c>
      <c r="H2634">
        <v>505.92419999999998</v>
      </c>
      <c r="J2634">
        <v>389.70949999999999</v>
      </c>
      <c r="K2634">
        <v>508.31810000000002</v>
      </c>
      <c r="L2634">
        <v>2000</v>
      </c>
      <c r="AK2634">
        <v>1996.0119999999999</v>
      </c>
      <c r="AL2634">
        <v>517.11720000000003</v>
      </c>
      <c r="AM2634">
        <v>536.85029999999995</v>
      </c>
      <c r="AN2634">
        <v>457.20569999999998</v>
      </c>
      <c r="AO2634">
        <v>926.4692</v>
      </c>
      <c r="AP2634">
        <v>491.30220000000003</v>
      </c>
      <c r="AQ2634">
        <v>554.83669999999995</v>
      </c>
      <c r="AR2634">
        <v>539.30909999999994</v>
      </c>
      <c r="AS2634">
        <v>1205.7760000000001</v>
      </c>
      <c r="AT2634">
        <v>1992.777</v>
      </c>
      <c r="AU2634">
        <v>1025.588</v>
      </c>
      <c r="AV2634">
        <v>1792.2739999999999</v>
      </c>
      <c r="AW2634">
        <v>1996.0119999999999</v>
      </c>
      <c r="AX2634">
        <v>832.33180000000004</v>
      </c>
      <c r="AY2634">
        <v>574.18190000000004</v>
      </c>
      <c r="AZ2634">
        <v>1487.605</v>
      </c>
      <c r="BA2634">
        <v>588.54520000000002</v>
      </c>
      <c r="BB2634">
        <v>482.94929999999999</v>
      </c>
      <c r="BC2634">
        <v>0</v>
      </c>
      <c r="BD2634">
        <v>885.19119999999998</v>
      </c>
      <c r="BE2634">
        <v>732.82449999999994</v>
      </c>
      <c r="BF2634">
        <v>943.03219999999999</v>
      </c>
      <c r="BG2634">
        <v>891.66110000000003</v>
      </c>
      <c r="BH2634">
        <v>0</v>
      </c>
      <c r="BI2634">
        <v>868.62819999999999</v>
      </c>
      <c r="BJ2634">
        <v>552.76639999999998</v>
      </c>
      <c r="BK2634">
        <v>664.63130000000001</v>
      </c>
      <c r="BL2634">
        <v>1138.877</v>
      </c>
      <c r="BM2634">
        <v>573.01729999999998</v>
      </c>
      <c r="BN2634">
        <v>1045.8389999999999</v>
      </c>
      <c r="BO2634">
        <v>549.72559999999999</v>
      </c>
      <c r="BP2634">
        <v>2000</v>
      </c>
      <c r="BQ2634">
        <v>880.18899999999996</v>
      </c>
      <c r="BR2634">
        <v>566.87080000000003</v>
      </c>
      <c r="BS2634">
        <v>521.71069999999997</v>
      </c>
      <c r="BT2634">
        <v>543.12620000000004</v>
      </c>
      <c r="BU2634">
        <v>524.49289999999996</v>
      </c>
      <c r="BV2634">
        <v>551.47239999999999</v>
      </c>
      <c r="BW2634">
        <v>529.08640000000003</v>
      </c>
      <c r="BX2634">
        <v>497.57799999999997</v>
      </c>
      <c r="BY2634">
        <v>979.06979999999999</v>
      </c>
      <c r="BZ2634">
        <v>481.72669999999999</v>
      </c>
      <c r="CA2634">
        <v>584.21019999999999</v>
      </c>
      <c r="CB2634">
        <v>0</v>
      </c>
      <c r="CC2634">
        <v>453.25900000000001</v>
      </c>
    </row>
    <row r="2635" spans="1:81" x14ac:dyDescent="0.45">
      <c r="A2635" s="1">
        <v>43151.548611111109</v>
      </c>
    </row>
    <row r="2636" spans="1:81" x14ac:dyDescent="0.45">
      <c r="A2636" s="1">
        <v>43151.552083333336</v>
      </c>
      <c r="C2636">
        <v>507.15359999999998</v>
      </c>
      <c r="E2636">
        <v>507.15359999999998</v>
      </c>
      <c r="F2636">
        <v>507.15359999999998</v>
      </c>
      <c r="H2636">
        <v>507.15359999999998</v>
      </c>
      <c r="J2636">
        <v>390.68599999999998</v>
      </c>
      <c r="K2636">
        <v>508.83569999999997</v>
      </c>
      <c r="L2636">
        <v>2000</v>
      </c>
      <c r="AK2636">
        <v>1995.7529999999999</v>
      </c>
      <c r="AL2636">
        <v>523.84590000000003</v>
      </c>
      <c r="AM2636">
        <v>534.97410000000002</v>
      </c>
      <c r="AN2636">
        <v>466.91050000000001</v>
      </c>
      <c r="AO2636">
        <v>910.81200000000001</v>
      </c>
      <c r="AP2636">
        <v>491.30220000000003</v>
      </c>
      <c r="AQ2636">
        <v>553.08979999999997</v>
      </c>
      <c r="AR2636">
        <v>562.27710000000002</v>
      </c>
      <c r="AS2636">
        <v>1208.6869999999999</v>
      </c>
      <c r="AT2636">
        <v>1992.9069999999999</v>
      </c>
      <c r="AU2636">
        <v>1025.4590000000001</v>
      </c>
      <c r="AV2636">
        <v>1794.086</v>
      </c>
      <c r="AW2636">
        <v>1996.0119999999999</v>
      </c>
      <c r="AX2636">
        <v>832.20240000000001</v>
      </c>
      <c r="AY2636">
        <v>576.83450000000005</v>
      </c>
      <c r="AZ2636">
        <v>1487.605</v>
      </c>
      <c r="BA2636">
        <v>591.58590000000004</v>
      </c>
      <c r="BB2636">
        <v>470.488</v>
      </c>
      <c r="BC2636">
        <v>0</v>
      </c>
      <c r="BD2636">
        <v>892.37279999999998</v>
      </c>
      <c r="BE2636">
        <v>738.38840000000005</v>
      </c>
      <c r="BF2636">
        <v>952.02539999999999</v>
      </c>
      <c r="BG2636">
        <v>887.06740000000002</v>
      </c>
      <c r="BH2636">
        <v>0</v>
      </c>
      <c r="BI2636">
        <v>841.84249999999997</v>
      </c>
      <c r="BJ2636">
        <v>555.54859999999996</v>
      </c>
      <c r="BK2636">
        <v>660.03779999999995</v>
      </c>
      <c r="BL2636">
        <v>1149.5519999999999</v>
      </c>
      <c r="BM2636">
        <v>584.66309999999999</v>
      </c>
      <c r="BN2636">
        <v>1046.098</v>
      </c>
      <c r="BO2636">
        <v>547.46119999999996</v>
      </c>
      <c r="BP2636">
        <v>2000</v>
      </c>
      <c r="BQ2636">
        <v>886.14790000000005</v>
      </c>
      <c r="BR2636">
        <v>553.41330000000005</v>
      </c>
      <c r="BS2636">
        <v>524.55759999999998</v>
      </c>
      <c r="BT2636">
        <v>535.29759999999999</v>
      </c>
      <c r="BU2636">
        <v>506.18299999999999</v>
      </c>
      <c r="BV2636">
        <v>545.64940000000001</v>
      </c>
      <c r="BW2636">
        <v>520.22270000000003</v>
      </c>
      <c r="BX2636">
        <v>493.63130000000001</v>
      </c>
      <c r="BY2636">
        <v>979.19920000000002</v>
      </c>
      <c r="BZ2636">
        <v>475.96850000000001</v>
      </c>
      <c r="CA2636">
        <v>568.87649999999996</v>
      </c>
      <c r="CB2636">
        <v>0</v>
      </c>
      <c r="CC2636">
        <v>455.1354</v>
      </c>
    </row>
    <row r="2637" spans="1:81" x14ac:dyDescent="0.45">
      <c r="A2637" s="1">
        <v>43151.555555555555</v>
      </c>
    </row>
    <row r="2638" spans="1:81" x14ac:dyDescent="0.45">
      <c r="A2638" s="1">
        <v>43151.5625</v>
      </c>
      <c r="C2638">
        <v>507.02420000000001</v>
      </c>
      <c r="E2638">
        <v>508.7063</v>
      </c>
      <c r="F2638">
        <v>508.7063</v>
      </c>
      <c r="H2638">
        <v>508.7063</v>
      </c>
      <c r="J2638">
        <v>385.8032</v>
      </c>
      <c r="K2638">
        <v>508.7063</v>
      </c>
      <c r="L2638">
        <v>2000</v>
      </c>
      <c r="AK2638">
        <v>1996.271</v>
      </c>
      <c r="AL2638">
        <v>525.59280000000001</v>
      </c>
      <c r="AM2638">
        <v>530.89790000000005</v>
      </c>
      <c r="AN2638">
        <v>459.08199999999999</v>
      </c>
      <c r="AO2638">
        <v>914.75850000000003</v>
      </c>
      <c r="AP2638">
        <v>479.65640000000002</v>
      </c>
      <c r="AQ2638">
        <v>549.14329999999995</v>
      </c>
      <c r="AR2638">
        <v>548.75509999999997</v>
      </c>
      <c r="AS2638">
        <v>1208.558</v>
      </c>
      <c r="AT2638">
        <v>1992.9069999999999</v>
      </c>
      <c r="AU2638">
        <v>1025.2</v>
      </c>
      <c r="AV2638">
        <v>1796.3510000000001</v>
      </c>
      <c r="AW2638">
        <v>1996.0119999999999</v>
      </c>
      <c r="AX2638">
        <v>834.59619999999995</v>
      </c>
      <c r="AY2638">
        <v>579.42259999999999</v>
      </c>
      <c r="AZ2638">
        <v>1489.6110000000001</v>
      </c>
      <c r="BA2638">
        <v>591.71529999999996</v>
      </c>
      <c r="BB2638">
        <v>471.11900000000003</v>
      </c>
      <c r="BC2638">
        <v>0</v>
      </c>
      <c r="BD2638">
        <v>902.85400000000004</v>
      </c>
      <c r="BE2638">
        <v>735.34770000000003</v>
      </c>
      <c r="BF2638">
        <v>942.77340000000004</v>
      </c>
      <c r="BG2638">
        <v>886.42039999999997</v>
      </c>
      <c r="BH2638">
        <v>0</v>
      </c>
      <c r="BI2638">
        <v>856.07640000000004</v>
      </c>
      <c r="BJ2638">
        <v>553.28390000000002</v>
      </c>
      <c r="BK2638">
        <v>662.62570000000005</v>
      </c>
      <c r="BL2638">
        <v>1139.7829999999999</v>
      </c>
      <c r="BM2638">
        <v>571.14110000000005</v>
      </c>
      <c r="BN2638">
        <v>1041.181</v>
      </c>
      <c r="BO2638">
        <v>550.2432</v>
      </c>
      <c r="BP2638">
        <v>2000</v>
      </c>
      <c r="BQ2638">
        <v>890.07399999999996</v>
      </c>
      <c r="BR2638">
        <v>568.42359999999996</v>
      </c>
      <c r="BS2638">
        <v>521.71069999999997</v>
      </c>
      <c r="BT2638">
        <v>545.1318</v>
      </c>
      <c r="BU2638">
        <v>505.14780000000002</v>
      </c>
      <c r="BV2638">
        <v>545.64940000000001</v>
      </c>
      <c r="BW2638">
        <v>517.57010000000002</v>
      </c>
      <c r="BX2638">
        <v>495.89589999999998</v>
      </c>
      <c r="BY2638">
        <v>985.02200000000005</v>
      </c>
      <c r="BZ2638">
        <v>479.78579999999999</v>
      </c>
      <c r="CA2638">
        <v>582.39869999999996</v>
      </c>
      <c r="CB2638">
        <v>0</v>
      </c>
      <c r="CC2638">
        <v>441.74259999999998</v>
      </c>
    </row>
    <row r="2639" spans="1:81" x14ac:dyDescent="0.45">
      <c r="A2639" s="1">
        <v>43151.569444444445</v>
      </c>
    </row>
    <row r="2640" spans="1:81" x14ac:dyDescent="0.45">
      <c r="A2640" s="1">
        <v>43151.572916666664</v>
      </c>
      <c r="C2640">
        <v>505.79480000000001</v>
      </c>
      <c r="E2640">
        <v>505.79480000000001</v>
      </c>
      <c r="F2640">
        <v>505.79480000000001</v>
      </c>
      <c r="H2640">
        <v>505.79480000000001</v>
      </c>
      <c r="J2640">
        <v>384.82670000000002</v>
      </c>
      <c r="K2640">
        <v>505.79480000000001</v>
      </c>
      <c r="L2640">
        <v>2000</v>
      </c>
      <c r="AK2640">
        <v>1996.1420000000001</v>
      </c>
      <c r="AL2640">
        <v>541.18529999999998</v>
      </c>
      <c r="AM2640">
        <v>540.7971</v>
      </c>
      <c r="AN2640">
        <v>464.9049</v>
      </c>
      <c r="AO2640">
        <v>936.10940000000005</v>
      </c>
      <c r="AP2640">
        <v>483.60300000000001</v>
      </c>
      <c r="AQ2640">
        <v>554.83669999999995</v>
      </c>
      <c r="AR2640">
        <v>572.17629999999997</v>
      </c>
      <c r="AS2640">
        <v>1213.346</v>
      </c>
      <c r="AT2640">
        <v>1993.0360000000001</v>
      </c>
      <c r="AU2640">
        <v>1027.7239999999999</v>
      </c>
      <c r="AV2640">
        <v>1784.963</v>
      </c>
      <c r="AW2640">
        <v>1996.0119999999999</v>
      </c>
      <c r="AX2640">
        <v>834.46680000000003</v>
      </c>
      <c r="AY2640">
        <v>579.03440000000001</v>
      </c>
      <c r="AZ2640">
        <v>1490</v>
      </c>
      <c r="BA2640">
        <v>594.10910000000001</v>
      </c>
      <c r="BB2640">
        <v>494.99</v>
      </c>
      <c r="BC2640">
        <v>0</v>
      </c>
      <c r="BD2640">
        <v>885.32060000000001</v>
      </c>
      <c r="BE2640">
        <v>737.87080000000003</v>
      </c>
      <c r="BF2640">
        <v>946.59059999999999</v>
      </c>
      <c r="BG2640">
        <v>885.19119999999998</v>
      </c>
      <c r="BH2640">
        <v>0.42908859999999999</v>
      </c>
      <c r="BI2640">
        <v>854.07079999999996</v>
      </c>
      <c r="BJ2640">
        <v>558.13649999999996</v>
      </c>
      <c r="BK2640">
        <v>662.69039999999995</v>
      </c>
      <c r="BL2640">
        <v>1152.1400000000001</v>
      </c>
      <c r="BM2640">
        <v>584.40430000000003</v>
      </c>
      <c r="BN2640">
        <v>1048.104</v>
      </c>
      <c r="BO2640">
        <v>552.50760000000002</v>
      </c>
      <c r="BP2640">
        <v>2000</v>
      </c>
      <c r="BQ2640">
        <v>897.92579999999998</v>
      </c>
      <c r="BR2640">
        <v>568.68240000000003</v>
      </c>
      <c r="BS2640">
        <v>540.86180000000002</v>
      </c>
      <c r="BT2640">
        <v>543.25559999999996</v>
      </c>
      <c r="BU2640">
        <v>508.96510000000001</v>
      </c>
      <c r="BV2640">
        <v>566.74149999999997</v>
      </c>
      <c r="BW2640">
        <v>519.44629999999995</v>
      </c>
      <c r="BX2640">
        <v>507.15359999999998</v>
      </c>
      <c r="BY2640">
        <v>981.20479999999998</v>
      </c>
      <c r="BZ2640">
        <v>479.65640000000002</v>
      </c>
      <c r="CA2640">
        <v>574.69949999999994</v>
      </c>
      <c r="CB2640">
        <v>0</v>
      </c>
      <c r="CC2640">
        <v>464.9049</v>
      </c>
    </row>
    <row r="2641" spans="1:81" x14ac:dyDescent="0.45">
      <c r="A2641" s="1">
        <v>43151.576388888891</v>
      </c>
    </row>
    <row r="2642" spans="1:81" x14ac:dyDescent="0.45">
      <c r="A2642" s="1">
        <v>43151.583333333336</v>
      </c>
      <c r="C2642">
        <v>504.37150000000003</v>
      </c>
      <c r="E2642">
        <v>505.01839999999999</v>
      </c>
      <c r="F2642">
        <v>504.37150000000003</v>
      </c>
      <c r="H2642">
        <v>504.37150000000003</v>
      </c>
      <c r="J2642">
        <v>382.38529999999997</v>
      </c>
      <c r="K2642">
        <v>505.01839999999999</v>
      </c>
      <c r="L2642">
        <v>2000</v>
      </c>
      <c r="AK2642">
        <v>1995.883</v>
      </c>
      <c r="AL2642">
        <v>519.89919999999995</v>
      </c>
      <c r="AM2642">
        <v>546.4905</v>
      </c>
      <c r="AN2642">
        <v>480.36799999999999</v>
      </c>
      <c r="AO2642">
        <v>926.33979999999997</v>
      </c>
      <c r="AP2642">
        <v>487.35559999999998</v>
      </c>
      <c r="AQ2642">
        <v>562.53589999999997</v>
      </c>
      <c r="AR2642">
        <v>587.12180000000001</v>
      </c>
      <c r="AS2642">
        <v>1215.8040000000001</v>
      </c>
      <c r="AT2642">
        <v>1993.0360000000001</v>
      </c>
      <c r="AU2642">
        <v>1025.33</v>
      </c>
      <c r="AV2642">
        <v>1789.88</v>
      </c>
      <c r="AW2642">
        <v>1996.1420000000001</v>
      </c>
      <c r="AX2642">
        <v>834.98440000000005</v>
      </c>
      <c r="AY2642">
        <v>579.29319999999996</v>
      </c>
      <c r="AZ2642">
        <v>1493.9459999999999</v>
      </c>
      <c r="BA2642">
        <v>593.72090000000003</v>
      </c>
      <c r="BB2642">
        <v>473.53769999999997</v>
      </c>
      <c r="BC2642">
        <v>0</v>
      </c>
      <c r="BD2642">
        <v>882.21479999999997</v>
      </c>
      <c r="BE2642">
        <v>732.56569999999999</v>
      </c>
      <c r="BF2642">
        <v>953.06050000000005</v>
      </c>
      <c r="BG2642">
        <v>886.42039999999997</v>
      </c>
      <c r="BH2642">
        <v>0.42908859999999999</v>
      </c>
      <c r="BI2642">
        <v>847.73019999999997</v>
      </c>
      <c r="BJ2642">
        <v>566.74149999999997</v>
      </c>
      <c r="BK2642">
        <v>663.20799999999997</v>
      </c>
      <c r="BL2642">
        <v>1134.348</v>
      </c>
      <c r="BM2642">
        <v>559.49509999999998</v>
      </c>
      <c r="BN2642">
        <v>1048.492</v>
      </c>
      <c r="BO2642">
        <v>552.37819999999999</v>
      </c>
      <c r="BP2642">
        <v>2000</v>
      </c>
      <c r="BQ2642">
        <v>905.63750000000005</v>
      </c>
      <c r="BR2642">
        <v>560.91849999999999</v>
      </c>
      <c r="BS2642">
        <v>544.80830000000003</v>
      </c>
      <c r="BT2642">
        <v>541.25</v>
      </c>
      <c r="BU2642">
        <v>516.79369999999994</v>
      </c>
      <c r="BV2642">
        <v>547.52589999999998</v>
      </c>
      <c r="BW2642">
        <v>511.61779999999999</v>
      </c>
      <c r="BX2642">
        <v>503.40100000000001</v>
      </c>
      <c r="BY2642">
        <v>986.89840000000004</v>
      </c>
      <c r="BZ2642">
        <v>489.42590000000001</v>
      </c>
      <c r="CA2642">
        <v>568.87649999999996</v>
      </c>
      <c r="CB2642">
        <v>0</v>
      </c>
      <c r="CC2642">
        <v>460.95830000000001</v>
      </c>
    </row>
    <row r="2643" spans="1:81" x14ac:dyDescent="0.45">
      <c r="A2643" s="1">
        <v>43151.590277777781</v>
      </c>
    </row>
    <row r="2644" spans="1:81" x14ac:dyDescent="0.45">
      <c r="A2644" s="1">
        <v>43151.59375</v>
      </c>
      <c r="C2644">
        <v>507.02420000000001</v>
      </c>
      <c r="E2644">
        <v>507.02420000000001</v>
      </c>
      <c r="F2644">
        <v>507.02420000000001</v>
      </c>
      <c r="H2644">
        <v>507.02420000000001</v>
      </c>
      <c r="J2644">
        <v>380.92039999999997</v>
      </c>
      <c r="K2644">
        <v>505.27719999999999</v>
      </c>
      <c r="L2644">
        <v>2000</v>
      </c>
      <c r="AK2644">
        <v>1996.0119999999999</v>
      </c>
      <c r="AL2644">
        <v>533.42139999999995</v>
      </c>
      <c r="AM2644">
        <v>552.31349999999998</v>
      </c>
      <c r="AN2644">
        <v>465.16370000000001</v>
      </c>
      <c r="AO2644">
        <v>926.4692</v>
      </c>
      <c r="AP2644">
        <v>485.47919999999999</v>
      </c>
      <c r="AQ2644">
        <v>549.01390000000004</v>
      </c>
      <c r="AR2644">
        <v>573.98779999999999</v>
      </c>
      <c r="AS2644">
        <v>1215.5450000000001</v>
      </c>
      <c r="AT2644">
        <v>1992.9069999999999</v>
      </c>
      <c r="AU2644">
        <v>1025.33</v>
      </c>
      <c r="AV2644">
        <v>1777.1990000000001</v>
      </c>
      <c r="AW2644">
        <v>1996.0119999999999</v>
      </c>
      <c r="AX2644">
        <v>839.83690000000001</v>
      </c>
      <c r="AY2644">
        <v>581.81640000000004</v>
      </c>
      <c r="AZ2644">
        <v>1497.2460000000001</v>
      </c>
      <c r="BA2644">
        <v>596.43849999999998</v>
      </c>
      <c r="BB2644">
        <v>496.40969999999999</v>
      </c>
      <c r="BC2644">
        <v>0</v>
      </c>
      <c r="BD2644">
        <v>895.34889999999996</v>
      </c>
      <c r="BE2644">
        <v>737.87080000000003</v>
      </c>
      <c r="BF2644">
        <v>954.80740000000003</v>
      </c>
      <c r="BG2644">
        <v>886.16160000000002</v>
      </c>
      <c r="BH2644">
        <v>0</v>
      </c>
      <c r="BI2644">
        <v>873.60990000000004</v>
      </c>
      <c r="BJ2644">
        <v>562.40650000000005</v>
      </c>
      <c r="BK2644">
        <v>664.89009999999996</v>
      </c>
      <c r="BL2644">
        <v>1150.846</v>
      </c>
      <c r="BM2644">
        <v>559.49509999999998</v>
      </c>
      <c r="BN2644">
        <v>1048.6210000000001</v>
      </c>
      <c r="BO2644">
        <v>552.11940000000004</v>
      </c>
      <c r="BP2644">
        <v>2000</v>
      </c>
      <c r="BQ2644">
        <v>903.67460000000005</v>
      </c>
      <c r="BR2644">
        <v>572.43510000000003</v>
      </c>
      <c r="BS2644">
        <v>537.0444</v>
      </c>
      <c r="BT2644">
        <v>539.37379999999996</v>
      </c>
      <c r="BU2644">
        <v>503.27159999999998</v>
      </c>
      <c r="BV2644">
        <v>549.66089999999997</v>
      </c>
      <c r="BW2644">
        <v>523.26369999999997</v>
      </c>
      <c r="BX2644">
        <v>509.22390000000001</v>
      </c>
      <c r="BY2644">
        <v>988.90409999999997</v>
      </c>
      <c r="BZ2644">
        <v>485.47919999999999</v>
      </c>
      <c r="CA2644">
        <v>563.18309999999997</v>
      </c>
      <c r="CB2644">
        <v>0</v>
      </c>
      <c r="CC2644">
        <v>457.0763</v>
      </c>
    </row>
    <row r="2645" spans="1:81" x14ac:dyDescent="0.45">
      <c r="A2645" s="1">
        <v>43151.597222222219</v>
      </c>
    </row>
    <row r="2646" spans="1:81" x14ac:dyDescent="0.45">
      <c r="A2646" s="1">
        <v>43151.604166666664</v>
      </c>
      <c r="C2646">
        <v>506.8947</v>
      </c>
      <c r="E2646">
        <v>506.8947</v>
      </c>
      <c r="F2646">
        <v>506.8947</v>
      </c>
      <c r="H2646">
        <v>506.8947</v>
      </c>
      <c r="J2646">
        <v>380.43209999999999</v>
      </c>
      <c r="K2646">
        <v>506.8947</v>
      </c>
      <c r="L2646">
        <v>2000</v>
      </c>
      <c r="AK2646">
        <v>1996.0119999999999</v>
      </c>
      <c r="AL2646">
        <v>510.25900000000001</v>
      </c>
      <c r="AM2646">
        <v>536.85029999999995</v>
      </c>
      <c r="AN2646">
        <v>474.54500000000002</v>
      </c>
      <c r="AO2646">
        <v>963.34789999999998</v>
      </c>
      <c r="AP2646">
        <v>475.96850000000001</v>
      </c>
      <c r="AQ2646">
        <v>562.53589999999997</v>
      </c>
      <c r="AR2646">
        <v>579.55200000000002</v>
      </c>
      <c r="AS2646">
        <v>1218.328</v>
      </c>
      <c r="AT2646">
        <v>1992.5830000000001</v>
      </c>
      <c r="AU2646">
        <v>1025.33</v>
      </c>
      <c r="AV2646">
        <v>1784.316</v>
      </c>
      <c r="AW2646">
        <v>1996.0119999999999</v>
      </c>
      <c r="AX2646">
        <v>844.36599999999999</v>
      </c>
      <c r="AY2646">
        <v>581.42819999999995</v>
      </c>
      <c r="AZ2646">
        <v>1492.135</v>
      </c>
      <c r="BA2646">
        <v>596.56790000000001</v>
      </c>
      <c r="BB2646">
        <v>469.5942</v>
      </c>
      <c r="BC2646">
        <v>0</v>
      </c>
      <c r="BD2646">
        <v>895.34889999999996</v>
      </c>
      <c r="BE2646">
        <v>737.15920000000006</v>
      </c>
      <c r="BF2646">
        <v>944.19680000000005</v>
      </c>
      <c r="BG2646">
        <v>886.5498</v>
      </c>
      <c r="BH2646">
        <v>0.42908859999999999</v>
      </c>
      <c r="BI2646">
        <v>848.24779999999998</v>
      </c>
      <c r="BJ2646">
        <v>566.22389999999996</v>
      </c>
      <c r="BK2646">
        <v>662.62570000000005</v>
      </c>
      <c r="BL2646">
        <v>1154.21</v>
      </c>
      <c r="BM2646">
        <v>590.48609999999996</v>
      </c>
      <c r="BN2646">
        <v>1048.2329999999999</v>
      </c>
      <c r="BO2646">
        <v>549.72559999999999</v>
      </c>
      <c r="BP2646">
        <v>2000</v>
      </c>
      <c r="BQ2646">
        <v>905.63750000000005</v>
      </c>
      <c r="BR2646">
        <v>559.04219999999998</v>
      </c>
      <c r="BS2646">
        <v>542.86739999999998</v>
      </c>
      <c r="BT2646">
        <v>529.60400000000004</v>
      </c>
      <c r="BU2646">
        <v>505.27719999999999</v>
      </c>
      <c r="BV2646">
        <v>547.52589999999998</v>
      </c>
      <c r="BW2646">
        <v>515.49980000000005</v>
      </c>
      <c r="BX2646">
        <v>503.40100000000001</v>
      </c>
      <c r="BY2646">
        <v>990.90970000000004</v>
      </c>
      <c r="BZ2646">
        <v>489.42590000000001</v>
      </c>
      <c r="CA2646">
        <v>580.3931</v>
      </c>
      <c r="CB2646">
        <v>0</v>
      </c>
      <c r="CC2646">
        <v>460.95830000000001</v>
      </c>
    </row>
    <row r="2647" spans="1:81" x14ac:dyDescent="0.45">
      <c r="A2647" s="1">
        <v>43151.611111111109</v>
      </c>
    </row>
    <row r="2648" spans="1:81" x14ac:dyDescent="0.45">
      <c r="A2648" s="1">
        <v>43151.614583333336</v>
      </c>
      <c r="C2648">
        <v>509.35329999999999</v>
      </c>
      <c r="E2648">
        <v>509.35329999999999</v>
      </c>
      <c r="F2648">
        <v>509.35329999999999</v>
      </c>
      <c r="H2648">
        <v>509.35329999999999</v>
      </c>
      <c r="J2648">
        <v>378.47899999999998</v>
      </c>
      <c r="K2648">
        <v>509.35329999999999</v>
      </c>
      <c r="L2648">
        <v>2000</v>
      </c>
      <c r="AK2648">
        <v>1995.883</v>
      </c>
      <c r="AL2648">
        <v>533.42139999999995</v>
      </c>
      <c r="AM2648">
        <v>546.4905</v>
      </c>
      <c r="AN2648">
        <v>466.91050000000001</v>
      </c>
      <c r="AO2648">
        <v>942.32060000000001</v>
      </c>
      <c r="AP2648">
        <v>485.47919999999999</v>
      </c>
      <c r="AQ2648">
        <v>554.83669999999995</v>
      </c>
      <c r="AR2648">
        <v>571.8528</v>
      </c>
      <c r="AS2648">
        <v>1217.68</v>
      </c>
      <c r="AT2648">
        <v>1992.777</v>
      </c>
      <c r="AU2648">
        <v>1027.7239999999999</v>
      </c>
      <c r="AV2648">
        <v>1784.8340000000001</v>
      </c>
      <c r="AW2648">
        <v>1996.271</v>
      </c>
      <c r="AX2648">
        <v>844.23659999999995</v>
      </c>
      <c r="AY2648">
        <v>586.66869999999994</v>
      </c>
      <c r="AZ2648">
        <v>1496.9870000000001</v>
      </c>
      <c r="BA2648">
        <v>603.94359999999995</v>
      </c>
      <c r="BB2648">
        <v>477.53370000000001</v>
      </c>
      <c r="BC2648">
        <v>0</v>
      </c>
      <c r="BD2648">
        <v>897.35450000000003</v>
      </c>
      <c r="BE2648">
        <v>735.2183</v>
      </c>
      <c r="BF2648">
        <v>958.62480000000005</v>
      </c>
      <c r="BG2648">
        <v>886.42039999999997</v>
      </c>
      <c r="BH2648">
        <v>0.42908859999999999</v>
      </c>
      <c r="BI2648">
        <v>847.98900000000003</v>
      </c>
      <c r="BJ2648">
        <v>561.7595</v>
      </c>
      <c r="BK2648">
        <v>662.62570000000005</v>
      </c>
      <c r="BL2648">
        <v>1147.8050000000001</v>
      </c>
      <c r="BM2648">
        <v>580.84590000000003</v>
      </c>
      <c r="BN2648">
        <v>1053.4090000000001</v>
      </c>
      <c r="BO2648">
        <v>552.24879999999996</v>
      </c>
      <c r="BP2648">
        <v>2000</v>
      </c>
      <c r="BQ2648">
        <v>915.45240000000001</v>
      </c>
      <c r="BR2648">
        <v>574.50540000000001</v>
      </c>
      <c r="BS2648">
        <v>542.86739999999998</v>
      </c>
      <c r="BT2648">
        <v>539.24440000000004</v>
      </c>
      <c r="BU2648">
        <v>501.3306</v>
      </c>
      <c r="BV2648">
        <v>534.13310000000001</v>
      </c>
      <c r="BW2648">
        <v>519.44629999999995</v>
      </c>
      <c r="BX2648">
        <v>499.58370000000002</v>
      </c>
      <c r="BY2648">
        <v>974.99369999999999</v>
      </c>
      <c r="BZ2648">
        <v>497.06040000000002</v>
      </c>
      <c r="CA2648">
        <v>570.7527</v>
      </c>
      <c r="CB2648">
        <v>0</v>
      </c>
      <c r="CC2648">
        <v>459.85840000000002</v>
      </c>
    </row>
    <row r="2649" spans="1:81" x14ac:dyDescent="0.45">
      <c r="A2649" s="1">
        <v>43151.618055555555</v>
      </c>
    </row>
    <row r="2650" spans="1:81" x14ac:dyDescent="0.45">
      <c r="A2650" s="1">
        <v>43151.625</v>
      </c>
      <c r="C2650">
        <v>501.00709999999998</v>
      </c>
      <c r="E2650">
        <v>501.00709999999998</v>
      </c>
      <c r="F2650">
        <v>501.00709999999998</v>
      </c>
      <c r="H2650">
        <v>501.00709999999998</v>
      </c>
      <c r="J2650">
        <v>379.4556</v>
      </c>
      <c r="K2650">
        <v>501.00709999999998</v>
      </c>
      <c r="L2650">
        <v>2000</v>
      </c>
      <c r="AK2650">
        <v>1995.883</v>
      </c>
      <c r="AL2650">
        <v>519.89919999999995</v>
      </c>
      <c r="AM2650">
        <v>553.41330000000005</v>
      </c>
      <c r="AN2650">
        <v>470.7278</v>
      </c>
      <c r="AO2650">
        <v>951.76660000000004</v>
      </c>
      <c r="AP2650">
        <v>470.2749</v>
      </c>
      <c r="AQ2650">
        <v>564.47709999999995</v>
      </c>
      <c r="AR2650">
        <v>584.33960000000002</v>
      </c>
      <c r="AS2650">
        <v>1216.0630000000001</v>
      </c>
      <c r="AT2650">
        <v>1993.0360000000001</v>
      </c>
      <c r="AU2650">
        <v>1030.182</v>
      </c>
      <c r="AV2650">
        <v>1782.181</v>
      </c>
      <c r="AW2650">
        <v>1996.271</v>
      </c>
      <c r="AX2650">
        <v>844.62480000000005</v>
      </c>
      <c r="AY2650">
        <v>586.28049999999996</v>
      </c>
      <c r="AZ2650">
        <v>1492.394</v>
      </c>
      <c r="BA2650">
        <v>601.67899999999997</v>
      </c>
      <c r="BB2650">
        <v>474.85219999999998</v>
      </c>
      <c r="BC2650">
        <v>0</v>
      </c>
      <c r="BD2650">
        <v>892.63160000000005</v>
      </c>
      <c r="BE2650">
        <v>737.87080000000003</v>
      </c>
      <c r="BF2650">
        <v>944.06740000000002</v>
      </c>
      <c r="BG2650">
        <v>887.06740000000002</v>
      </c>
      <c r="BH2650">
        <v>0.42908859999999999</v>
      </c>
      <c r="BI2650">
        <v>852.71220000000005</v>
      </c>
      <c r="BJ2650">
        <v>559.30100000000004</v>
      </c>
      <c r="BK2650">
        <v>660.03779999999995</v>
      </c>
      <c r="BL2650">
        <v>1137.3889999999999</v>
      </c>
      <c r="BM2650">
        <v>580.84590000000003</v>
      </c>
      <c r="BN2650">
        <v>1051.145</v>
      </c>
      <c r="BO2650">
        <v>554.64260000000002</v>
      </c>
      <c r="BP2650">
        <v>2000</v>
      </c>
      <c r="BQ2650">
        <v>928.98270000000002</v>
      </c>
      <c r="BR2650">
        <v>578.25779999999997</v>
      </c>
      <c r="BS2650">
        <v>544.80830000000003</v>
      </c>
      <c r="BT2650">
        <v>543.38499999999999</v>
      </c>
      <c r="BU2650">
        <v>493.63130000000001</v>
      </c>
      <c r="BV2650">
        <v>551.34299999999996</v>
      </c>
      <c r="BW2650">
        <v>525.13990000000001</v>
      </c>
      <c r="BX2650">
        <v>501.3306</v>
      </c>
      <c r="BY2650">
        <v>992.78589999999997</v>
      </c>
      <c r="BZ2650">
        <v>481.59730000000002</v>
      </c>
      <c r="CA2650">
        <v>568.87649999999996</v>
      </c>
      <c r="CB2650">
        <v>0</v>
      </c>
      <c r="CC2650">
        <v>455.1354</v>
      </c>
    </row>
    <row r="2651" spans="1:81" x14ac:dyDescent="0.45">
      <c r="A2651" s="1">
        <v>43151.631944444445</v>
      </c>
    </row>
    <row r="2652" spans="1:81" x14ac:dyDescent="0.45">
      <c r="A2652" s="1">
        <v>43151.635416666664</v>
      </c>
      <c r="C2652">
        <v>503.78919999999999</v>
      </c>
      <c r="E2652">
        <v>503.78919999999999</v>
      </c>
      <c r="F2652">
        <v>503.78919999999999</v>
      </c>
      <c r="H2652">
        <v>503.78919999999999</v>
      </c>
      <c r="J2652">
        <v>381.40870000000001</v>
      </c>
      <c r="K2652">
        <v>503.78919999999999</v>
      </c>
      <c r="L2652">
        <v>2000</v>
      </c>
      <c r="AK2652">
        <v>1996.0119999999999</v>
      </c>
      <c r="AL2652">
        <v>539.11500000000001</v>
      </c>
      <c r="AM2652">
        <v>540.66769999999997</v>
      </c>
      <c r="AN2652">
        <v>476.42140000000001</v>
      </c>
      <c r="AO2652">
        <v>937.53269999999998</v>
      </c>
      <c r="AP2652">
        <v>485.47919999999999</v>
      </c>
      <c r="AQ2652">
        <v>556.84249999999997</v>
      </c>
      <c r="AR2652">
        <v>564.15359999999998</v>
      </c>
      <c r="AS2652">
        <v>1220.3979999999999</v>
      </c>
      <c r="AT2652">
        <v>1992.777</v>
      </c>
      <c r="AU2652">
        <v>1030.182</v>
      </c>
      <c r="AV2652">
        <v>1793.827</v>
      </c>
      <c r="AW2652">
        <v>1996.0119999999999</v>
      </c>
      <c r="AX2652">
        <v>846.69510000000002</v>
      </c>
      <c r="AY2652">
        <v>586.66869999999994</v>
      </c>
      <c r="AZ2652">
        <v>1492.135</v>
      </c>
      <c r="BA2652">
        <v>596.24440000000004</v>
      </c>
      <c r="BB2652">
        <v>445.46030000000002</v>
      </c>
      <c r="BC2652">
        <v>0</v>
      </c>
      <c r="BD2652">
        <v>892.76099999999997</v>
      </c>
      <c r="BE2652">
        <v>732.56569999999999</v>
      </c>
      <c r="BF2652">
        <v>954.93679999999995</v>
      </c>
      <c r="BG2652">
        <v>886.67920000000004</v>
      </c>
      <c r="BH2652">
        <v>0.42908859999999999</v>
      </c>
      <c r="BI2652">
        <v>854.71780000000001</v>
      </c>
      <c r="BJ2652">
        <v>559.5598</v>
      </c>
      <c r="BK2652">
        <v>662.62570000000005</v>
      </c>
      <c r="BL2652">
        <v>1146.511</v>
      </c>
      <c r="BM2652">
        <v>588.54520000000002</v>
      </c>
      <c r="BN2652">
        <v>1050.7560000000001</v>
      </c>
      <c r="BO2652">
        <v>552.11940000000004</v>
      </c>
      <c r="BP2652">
        <v>2000</v>
      </c>
      <c r="BQ2652">
        <v>927.37040000000002</v>
      </c>
      <c r="BR2652">
        <v>576.51099999999997</v>
      </c>
      <c r="BS2652">
        <v>533.03319999999997</v>
      </c>
      <c r="BT2652">
        <v>539.24440000000004</v>
      </c>
      <c r="BU2652">
        <v>499.45429999999999</v>
      </c>
      <c r="BV2652">
        <v>541.7029</v>
      </c>
      <c r="BW2652">
        <v>523.26369999999997</v>
      </c>
      <c r="BX2652">
        <v>503.40100000000001</v>
      </c>
      <c r="BY2652">
        <v>971.24120000000005</v>
      </c>
      <c r="BZ2652">
        <v>483.47359999999998</v>
      </c>
      <c r="CA2652">
        <v>584.40430000000003</v>
      </c>
      <c r="CB2652">
        <v>0</v>
      </c>
      <c r="CC2652">
        <v>459.08199999999999</v>
      </c>
    </row>
    <row r="2653" spans="1:81" x14ac:dyDescent="0.45">
      <c r="A2653" s="1">
        <v>43151.638888888891</v>
      </c>
    </row>
    <row r="2654" spans="1:81" x14ac:dyDescent="0.45">
      <c r="A2654" s="1">
        <v>43151.645833333336</v>
      </c>
      <c r="C2654">
        <v>507.02420000000001</v>
      </c>
      <c r="E2654">
        <v>507.02420000000001</v>
      </c>
      <c r="F2654">
        <v>507.02420000000001</v>
      </c>
      <c r="H2654">
        <v>507.02420000000001</v>
      </c>
      <c r="J2654">
        <v>378.47899999999998</v>
      </c>
      <c r="K2654">
        <v>507.02420000000001</v>
      </c>
      <c r="L2654">
        <v>2000</v>
      </c>
      <c r="AK2654">
        <v>1995.7529999999999</v>
      </c>
      <c r="AL2654">
        <v>523.71659999999997</v>
      </c>
      <c r="AM2654">
        <v>542.54390000000001</v>
      </c>
      <c r="AN2654">
        <v>482.24430000000001</v>
      </c>
      <c r="AO2654">
        <v>959.33640000000003</v>
      </c>
      <c r="AP2654">
        <v>472.0865</v>
      </c>
      <c r="AQ2654">
        <v>562.53589999999997</v>
      </c>
      <c r="AR2654">
        <v>564.15359999999998</v>
      </c>
      <c r="AS2654">
        <v>1218.1980000000001</v>
      </c>
      <c r="AT2654">
        <v>1992.777</v>
      </c>
      <c r="AU2654">
        <v>1030.57</v>
      </c>
      <c r="AV2654">
        <v>1791.886</v>
      </c>
      <c r="AW2654">
        <v>1996.271</v>
      </c>
      <c r="AX2654">
        <v>849.08889999999997</v>
      </c>
      <c r="AY2654">
        <v>586.28049999999996</v>
      </c>
      <c r="AZ2654">
        <v>1492.394</v>
      </c>
      <c r="BA2654">
        <v>596.43849999999998</v>
      </c>
      <c r="BB2654">
        <v>446.9325</v>
      </c>
      <c r="BC2654">
        <v>0</v>
      </c>
      <c r="BD2654">
        <v>890.69039999999995</v>
      </c>
      <c r="BE2654">
        <v>735.34770000000003</v>
      </c>
      <c r="BF2654">
        <v>952.02539999999999</v>
      </c>
      <c r="BG2654">
        <v>888.36130000000003</v>
      </c>
      <c r="BH2654">
        <v>0.42908859999999999</v>
      </c>
      <c r="BI2654">
        <v>857.49980000000005</v>
      </c>
      <c r="BJ2654">
        <v>565.57690000000002</v>
      </c>
      <c r="BK2654">
        <v>665.27829999999994</v>
      </c>
      <c r="BL2654">
        <v>1156.087</v>
      </c>
      <c r="BM2654">
        <v>573.01729999999998</v>
      </c>
      <c r="BN2654">
        <v>1053.4090000000001</v>
      </c>
      <c r="BO2654">
        <v>552.24879999999996</v>
      </c>
      <c r="BP2654">
        <v>2000</v>
      </c>
      <c r="BQ2654">
        <v>929.05269999999996</v>
      </c>
      <c r="BR2654">
        <v>577.28740000000005</v>
      </c>
      <c r="BS2654">
        <v>527.33960000000002</v>
      </c>
      <c r="BT2654">
        <v>521.96950000000004</v>
      </c>
      <c r="BU2654">
        <v>493.63130000000001</v>
      </c>
      <c r="BV2654">
        <v>545.64940000000001</v>
      </c>
      <c r="BW2654">
        <v>525.26930000000004</v>
      </c>
      <c r="BX2654">
        <v>512.97630000000004</v>
      </c>
      <c r="BY2654">
        <v>982.95169999999996</v>
      </c>
      <c r="BZ2654">
        <v>477.6506</v>
      </c>
      <c r="CA2654">
        <v>563.18309999999997</v>
      </c>
      <c r="CB2654">
        <v>0</v>
      </c>
      <c r="CC2654">
        <v>463.9991</v>
      </c>
    </row>
    <row r="2655" spans="1:81" x14ac:dyDescent="0.45">
      <c r="A2655" s="1">
        <v>43152.333333333336</v>
      </c>
      <c r="C2655">
        <v>538.72659999999996</v>
      </c>
      <c r="E2655">
        <v>538.72659999999996</v>
      </c>
      <c r="F2655">
        <v>538.72659999999996</v>
      </c>
      <c r="H2655">
        <v>538.72659999999996</v>
      </c>
      <c r="J2655">
        <v>427.79539999999997</v>
      </c>
      <c r="K2655">
        <v>538.72659999999996</v>
      </c>
      <c r="L2655">
        <v>2000</v>
      </c>
      <c r="AK2655">
        <v>1996.0119999999999</v>
      </c>
      <c r="AL2655">
        <v>496.86630000000002</v>
      </c>
      <c r="AM2655">
        <v>536.85029999999995</v>
      </c>
      <c r="AN2655">
        <v>457.33510000000001</v>
      </c>
      <c r="AO2655">
        <v>932.42160000000001</v>
      </c>
      <c r="AP2655">
        <v>460.37599999999998</v>
      </c>
      <c r="AQ2655">
        <v>545.32590000000005</v>
      </c>
      <c r="AR2655">
        <v>485.41460000000001</v>
      </c>
      <c r="AS2655">
        <v>1186.884</v>
      </c>
      <c r="AT2655">
        <v>1992.777</v>
      </c>
      <c r="AU2655">
        <v>1005.855</v>
      </c>
      <c r="AV2655">
        <v>1777.394</v>
      </c>
      <c r="AW2655">
        <v>1996.271</v>
      </c>
      <c r="AX2655">
        <v>810.52809999999999</v>
      </c>
      <c r="AY2655">
        <v>564.73580000000004</v>
      </c>
      <c r="AZ2655">
        <v>1533.8009999999999</v>
      </c>
      <c r="BA2655">
        <v>606.46680000000003</v>
      </c>
      <c r="BB2655">
        <v>433.73509999999999</v>
      </c>
      <c r="BC2655">
        <v>0</v>
      </c>
      <c r="BD2655">
        <v>897.87210000000005</v>
      </c>
      <c r="BE2655">
        <v>737.48270000000002</v>
      </c>
      <c r="BF2655">
        <v>945.94359999999995</v>
      </c>
      <c r="BG2655">
        <v>880.66210000000001</v>
      </c>
      <c r="BH2655">
        <v>0</v>
      </c>
      <c r="BI2655">
        <v>840.35450000000003</v>
      </c>
      <c r="BJ2655">
        <v>557.74829999999997</v>
      </c>
      <c r="BK2655">
        <v>660.03779999999995</v>
      </c>
      <c r="BL2655">
        <v>1151.558</v>
      </c>
      <c r="BM2655">
        <v>559.62450000000001</v>
      </c>
      <c r="BN2655">
        <v>1075.7950000000001</v>
      </c>
      <c r="BO2655">
        <v>552.63699999999994</v>
      </c>
      <c r="BP2655">
        <v>2000</v>
      </c>
      <c r="BQ2655">
        <v>771.6653</v>
      </c>
      <c r="BR2655">
        <v>547.46119999999996</v>
      </c>
      <c r="BS2655">
        <v>521.32249999999999</v>
      </c>
      <c r="BT2655">
        <v>498.61320000000001</v>
      </c>
      <c r="BU2655">
        <v>470.46899999999999</v>
      </c>
      <c r="BV2655">
        <v>519.96389999999997</v>
      </c>
      <c r="BW2655">
        <v>492.3374</v>
      </c>
      <c r="BX2655">
        <v>501.46</v>
      </c>
      <c r="BY2655">
        <v>992.65650000000005</v>
      </c>
      <c r="BZ2655">
        <v>473.8981</v>
      </c>
      <c r="CA2655">
        <v>549.53150000000005</v>
      </c>
      <c r="CB2655">
        <v>0</v>
      </c>
      <c r="CC2655">
        <v>457.0763</v>
      </c>
    </row>
    <row r="2656" spans="1:81" x14ac:dyDescent="0.45">
      <c r="A2656" s="1">
        <v>43152.340277777781</v>
      </c>
    </row>
    <row r="2657" spans="1:81" x14ac:dyDescent="0.45">
      <c r="A2657" s="1">
        <v>43152.34375</v>
      </c>
      <c r="C2657">
        <v>592.62109999999996</v>
      </c>
      <c r="E2657">
        <v>592.62109999999996</v>
      </c>
      <c r="F2657">
        <v>592.62109999999996</v>
      </c>
      <c r="H2657">
        <v>592.62109999999996</v>
      </c>
      <c r="J2657">
        <v>425.84230000000002</v>
      </c>
      <c r="K2657">
        <v>592.62109999999996</v>
      </c>
      <c r="L2657">
        <v>2000</v>
      </c>
      <c r="AK2657">
        <v>1995.883</v>
      </c>
      <c r="AL2657">
        <v>507.2183</v>
      </c>
      <c r="AM2657">
        <v>546.4905</v>
      </c>
      <c r="AN2657">
        <v>464.9049</v>
      </c>
      <c r="AO2657">
        <v>936.10940000000005</v>
      </c>
      <c r="AP2657">
        <v>460.37599999999998</v>
      </c>
      <c r="AQ2657">
        <v>562.53589999999997</v>
      </c>
      <c r="AR2657">
        <v>491.36689999999999</v>
      </c>
      <c r="AS2657">
        <v>1186.625</v>
      </c>
      <c r="AT2657">
        <v>1992.9069999999999</v>
      </c>
      <c r="AU2657">
        <v>1003.591</v>
      </c>
      <c r="AV2657">
        <v>1779.4639999999999</v>
      </c>
      <c r="AW2657">
        <v>1996.271</v>
      </c>
      <c r="AX2657">
        <v>810.78689999999995</v>
      </c>
      <c r="AY2657">
        <v>564.47709999999995</v>
      </c>
      <c r="AZ2657">
        <v>1536.0650000000001</v>
      </c>
      <c r="BA2657">
        <v>608.53710000000001</v>
      </c>
      <c r="BB2657">
        <v>444.61900000000003</v>
      </c>
      <c r="BC2657">
        <v>0</v>
      </c>
      <c r="BD2657">
        <v>892.11400000000003</v>
      </c>
      <c r="BE2657">
        <v>737.87080000000003</v>
      </c>
      <c r="BF2657">
        <v>954.16039999999998</v>
      </c>
      <c r="BG2657">
        <v>881.17970000000003</v>
      </c>
      <c r="BH2657">
        <v>0.42908859999999999</v>
      </c>
      <c r="BI2657">
        <v>862.41700000000003</v>
      </c>
      <c r="BJ2657">
        <v>548.17290000000003</v>
      </c>
      <c r="BK2657">
        <v>662.69039999999995</v>
      </c>
      <c r="BL2657">
        <v>1137.1300000000001</v>
      </c>
      <c r="BM2657">
        <v>559.75390000000004</v>
      </c>
      <c r="BN2657">
        <v>1067.902</v>
      </c>
      <c r="BO2657">
        <v>552.50760000000002</v>
      </c>
      <c r="BP2657">
        <v>2000</v>
      </c>
      <c r="BQ2657">
        <v>793.74850000000004</v>
      </c>
      <c r="BR2657">
        <v>539.63260000000002</v>
      </c>
      <c r="BS2657">
        <v>523.52250000000004</v>
      </c>
      <c r="BT2657">
        <v>498.74259999999998</v>
      </c>
      <c r="BU2657">
        <v>478.16820000000001</v>
      </c>
      <c r="BV2657">
        <v>528.1807</v>
      </c>
      <c r="BW2657">
        <v>488.4554</v>
      </c>
      <c r="BX2657">
        <v>499.58370000000002</v>
      </c>
      <c r="BY2657">
        <v>992.52710000000002</v>
      </c>
      <c r="BZ2657">
        <v>481.46789999999999</v>
      </c>
      <c r="CA2657">
        <v>541.63819999999998</v>
      </c>
      <c r="CB2657">
        <v>0</v>
      </c>
      <c r="CC2657">
        <v>457.0763</v>
      </c>
    </row>
    <row r="2658" spans="1:81" x14ac:dyDescent="0.45">
      <c r="A2658" s="1">
        <v>43152.347222222219</v>
      </c>
    </row>
    <row r="2659" spans="1:81" x14ac:dyDescent="0.45">
      <c r="A2659" s="1">
        <v>43152.354166666664</v>
      </c>
      <c r="C2659">
        <v>651.43290000000002</v>
      </c>
      <c r="E2659">
        <v>651.43290000000002</v>
      </c>
      <c r="F2659">
        <v>651.43290000000002</v>
      </c>
      <c r="H2659">
        <v>651.43290000000002</v>
      </c>
      <c r="J2659">
        <v>421.44779999999997</v>
      </c>
      <c r="K2659">
        <v>651.43290000000002</v>
      </c>
      <c r="L2659">
        <v>2000</v>
      </c>
      <c r="AK2659">
        <v>1995.883</v>
      </c>
      <c r="AL2659">
        <v>506.50650000000002</v>
      </c>
      <c r="AM2659">
        <v>538.72659999999996</v>
      </c>
      <c r="AN2659">
        <v>462.89920000000001</v>
      </c>
      <c r="AO2659">
        <v>938.05029999999999</v>
      </c>
      <c r="AP2659">
        <v>460.82889999999998</v>
      </c>
      <c r="AQ2659">
        <v>543.12620000000004</v>
      </c>
      <c r="AR2659">
        <v>483.7971</v>
      </c>
      <c r="AS2659">
        <v>1187.0129999999999</v>
      </c>
      <c r="AT2659">
        <v>1993.1659999999999</v>
      </c>
      <c r="AU2659">
        <v>1005.985</v>
      </c>
      <c r="AV2659">
        <v>1777.9110000000001</v>
      </c>
      <c r="AW2659">
        <v>1996.1420000000001</v>
      </c>
      <c r="AX2659">
        <v>808.00490000000002</v>
      </c>
      <c r="AY2659">
        <v>564.47709999999995</v>
      </c>
      <c r="AZ2659">
        <v>1543.635</v>
      </c>
      <c r="BA2659">
        <v>601.29079999999999</v>
      </c>
      <c r="BB2659">
        <v>461.18150000000003</v>
      </c>
      <c r="BC2659">
        <v>0</v>
      </c>
      <c r="BD2659">
        <v>887.4556</v>
      </c>
      <c r="BE2659">
        <v>743.04690000000005</v>
      </c>
      <c r="BF2659">
        <v>956.10159999999996</v>
      </c>
      <c r="BG2659">
        <v>884.22069999999997</v>
      </c>
      <c r="BH2659">
        <v>0</v>
      </c>
      <c r="BI2659">
        <v>858.40549999999996</v>
      </c>
      <c r="BJ2659">
        <v>558.13649999999996</v>
      </c>
      <c r="BK2659">
        <v>662.49630000000002</v>
      </c>
      <c r="BL2659">
        <v>1154.7929999999999</v>
      </c>
      <c r="BM2659">
        <v>582.72220000000004</v>
      </c>
      <c r="BN2659">
        <v>1071.848</v>
      </c>
      <c r="BO2659">
        <v>552.50760000000002</v>
      </c>
      <c r="BP2659">
        <v>2000</v>
      </c>
      <c r="BQ2659">
        <v>783.1626</v>
      </c>
      <c r="BR2659">
        <v>541.63819999999998</v>
      </c>
      <c r="BS2659">
        <v>504.24209999999999</v>
      </c>
      <c r="BT2659">
        <v>494.79590000000002</v>
      </c>
      <c r="BU2659">
        <v>483.86180000000002</v>
      </c>
      <c r="BV2659">
        <v>522.48710000000005</v>
      </c>
      <c r="BW2659">
        <v>492.20800000000003</v>
      </c>
      <c r="BX2659">
        <v>507.28300000000002</v>
      </c>
      <c r="BY2659">
        <v>998.47950000000003</v>
      </c>
      <c r="BZ2659">
        <v>489.29649999999998</v>
      </c>
      <c r="CA2659">
        <v>545.5847</v>
      </c>
      <c r="CB2659">
        <v>0</v>
      </c>
      <c r="CC2659">
        <v>449.4418</v>
      </c>
    </row>
    <row r="2660" spans="1:81" x14ac:dyDescent="0.45">
      <c r="A2660" s="1">
        <v>43152.361111111109</v>
      </c>
    </row>
    <row r="2661" spans="1:81" x14ac:dyDescent="0.45">
      <c r="A2661" s="1">
        <v>43152.364583333336</v>
      </c>
      <c r="C2661">
        <v>698.92190000000005</v>
      </c>
      <c r="E2661">
        <v>698.92190000000005</v>
      </c>
      <c r="F2661">
        <v>698.92190000000005</v>
      </c>
      <c r="H2661">
        <v>698.92190000000005</v>
      </c>
      <c r="J2661">
        <v>421.44779999999997</v>
      </c>
      <c r="K2661">
        <v>698.92190000000005</v>
      </c>
      <c r="L2661">
        <v>2000</v>
      </c>
      <c r="AK2661">
        <v>1996.0119999999999</v>
      </c>
      <c r="AL2661">
        <v>525.72220000000004</v>
      </c>
      <c r="AM2661">
        <v>544.54960000000005</v>
      </c>
      <c r="AN2661">
        <v>457.33510000000001</v>
      </c>
      <c r="AO2661">
        <v>924.65769999999998</v>
      </c>
      <c r="AP2661">
        <v>464.12849999999997</v>
      </c>
      <c r="AQ2661">
        <v>543.25559999999996</v>
      </c>
      <c r="AR2661">
        <v>479.85050000000001</v>
      </c>
      <c r="AS2661">
        <v>1181.5139999999999</v>
      </c>
      <c r="AT2661">
        <v>1993.0360000000001</v>
      </c>
      <c r="AU2661">
        <v>1003.591</v>
      </c>
      <c r="AV2661">
        <v>1771.5709999999999</v>
      </c>
      <c r="AW2661">
        <v>1995.883</v>
      </c>
      <c r="AX2661">
        <v>808.3931</v>
      </c>
      <c r="AY2661">
        <v>564.47709999999995</v>
      </c>
      <c r="AZ2661">
        <v>1545.77</v>
      </c>
      <c r="BA2661">
        <v>606.3374</v>
      </c>
      <c r="BB2661">
        <v>453.0317</v>
      </c>
      <c r="BC2661">
        <v>0</v>
      </c>
      <c r="BD2661">
        <v>890.10820000000001</v>
      </c>
      <c r="BE2661">
        <v>735.08889999999997</v>
      </c>
      <c r="BF2661">
        <v>947.10839999999996</v>
      </c>
      <c r="BG2661">
        <v>886.29100000000005</v>
      </c>
      <c r="BH2661">
        <v>0.42908859999999999</v>
      </c>
      <c r="BI2661">
        <v>860.79960000000005</v>
      </c>
      <c r="BJ2661">
        <v>558.26589999999999</v>
      </c>
      <c r="BK2661">
        <v>660.03779999999995</v>
      </c>
      <c r="BL2661">
        <v>1156.4749999999999</v>
      </c>
      <c r="BM2661">
        <v>553.6721</v>
      </c>
      <c r="BN2661">
        <v>987.15719999999999</v>
      </c>
      <c r="BO2661">
        <v>552.24879999999996</v>
      </c>
      <c r="BP2661">
        <v>2000</v>
      </c>
      <c r="BQ2661">
        <v>783.79349999999999</v>
      </c>
      <c r="BR2661">
        <v>545.5847</v>
      </c>
      <c r="BS2661">
        <v>527.46900000000005</v>
      </c>
      <c r="BT2661">
        <v>500.6189</v>
      </c>
      <c r="BU2661">
        <v>472.47469999999998</v>
      </c>
      <c r="BV2661">
        <v>524.36350000000004</v>
      </c>
      <c r="BW2661">
        <v>484.50880000000001</v>
      </c>
      <c r="BX2661">
        <v>503.40100000000001</v>
      </c>
      <c r="BY2661">
        <v>974.99369999999999</v>
      </c>
      <c r="BZ2661">
        <v>483.60300000000001</v>
      </c>
      <c r="CA2661">
        <v>543.70849999999996</v>
      </c>
      <c r="CB2661">
        <v>0</v>
      </c>
      <c r="CC2661">
        <v>460.95830000000001</v>
      </c>
    </row>
    <row r="2662" spans="1:81" x14ac:dyDescent="0.45">
      <c r="A2662" s="1">
        <v>43152.368055555555</v>
      </c>
    </row>
    <row r="2663" spans="1:81" x14ac:dyDescent="0.45">
      <c r="A2663" s="1">
        <v>43152.375</v>
      </c>
      <c r="C2663">
        <v>732.95389999999998</v>
      </c>
      <c r="E2663">
        <v>732.95389999999998</v>
      </c>
      <c r="F2663">
        <v>732.95389999999998</v>
      </c>
      <c r="H2663">
        <v>732.95389999999998</v>
      </c>
      <c r="J2663">
        <v>418.02980000000002</v>
      </c>
      <c r="K2663">
        <v>732.95389999999998</v>
      </c>
      <c r="L2663">
        <v>2000</v>
      </c>
      <c r="AK2663">
        <v>1996.0119999999999</v>
      </c>
      <c r="AL2663">
        <v>519.89919999999995</v>
      </c>
      <c r="AM2663">
        <v>536.85029999999995</v>
      </c>
      <c r="AN2663">
        <v>461.08760000000001</v>
      </c>
      <c r="AO2663">
        <v>947.75540000000001</v>
      </c>
      <c r="AP2663">
        <v>470.01609999999999</v>
      </c>
      <c r="AQ2663">
        <v>556.84249999999997</v>
      </c>
      <c r="AR2663">
        <v>481.66199999999998</v>
      </c>
      <c r="AS2663">
        <v>1186.4960000000001</v>
      </c>
      <c r="AT2663">
        <v>1992.777</v>
      </c>
      <c r="AU2663">
        <v>1005.596</v>
      </c>
      <c r="AV2663">
        <v>1784.575</v>
      </c>
      <c r="AW2663">
        <v>1995.883</v>
      </c>
      <c r="AX2663">
        <v>805.54639999999995</v>
      </c>
      <c r="AY2663">
        <v>564.60640000000001</v>
      </c>
      <c r="AZ2663">
        <v>1546.1590000000001</v>
      </c>
      <c r="BA2663">
        <v>603.6848</v>
      </c>
      <c r="BB2663">
        <v>434.31349999999998</v>
      </c>
      <c r="BC2663">
        <v>0</v>
      </c>
      <c r="BD2663">
        <v>883.05619999999999</v>
      </c>
      <c r="BE2663">
        <v>737.74149999999997</v>
      </c>
      <c r="BF2663">
        <v>943.29100000000005</v>
      </c>
      <c r="BG2663">
        <v>880.66210000000001</v>
      </c>
      <c r="BH2663">
        <v>0.42908859999999999</v>
      </c>
      <c r="BI2663">
        <v>855.75289999999995</v>
      </c>
      <c r="BJ2663">
        <v>565.57690000000002</v>
      </c>
      <c r="BK2663">
        <v>659.90840000000003</v>
      </c>
      <c r="BL2663">
        <v>1149.8109999999999</v>
      </c>
      <c r="BM2663">
        <v>584.66309999999999</v>
      </c>
      <c r="BN2663">
        <v>1002.297</v>
      </c>
      <c r="BO2663">
        <v>552.24879999999996</v>
      </c>
      <c r="BP2663">
        <v>2000</v>
      </c>
      <c r="BQ2663">
        <v>791.29489999999998</v>
      </c>
      <c r="BR2663">
        <v>543.64380000000006</v>
      </c>
      <c r="BS2663">
        <v>513.94680000000005</v>
      </c>
      <c r="BT2663">
        <v>502.3657</v>
      </c>
      <c r="BU2663">
        <v>474.41559999999998</v>
      </c>
      <c r="BV2663">
        <v>527.01610000000005</v>
      </c>
      <c r="BW2663">
        <v>484.63819999999998</v>
      </c>
      <c r="BX2663">
        <v>501.3306</v>
      </c>
      <c r="BY2663">
        <v>973.05269999999996</v>
      </c>
      <c r="BZ2663">
        <v>470.01609999999999</v>
      </c>
      <c r="CA2663">
        <v>549.72559999999999</v>
      </c>
      <c r="CB2663">
        <v>0</v>
      </c>
      <c r="CC2663">
        <v>455.26479999999998</v>
      </c>
    </row>
    <row r="2664" spans="1:81" x14ac:dyDescent="0.45">
      <c r="A2664" s="1">
        <v>43152.381944444445</v>
      </c>
    </row>
    <row r="2665" spans="1:81" x14ac:dyDescent="0.45">
      <c r="A2665" s="1">
        <v>43152.385416666664</v>
      </c>
      <c r="C2665">
        <v>740.84720000000004</v>
      </c>
      <c r="E2665">
        <v>740.84720000000004</v>
      </c>
      <c r="F2665">
        <v>740.84720000000004</v>
      </c>
      <c r="H2665">
        <v>740.84720000000004</v>
      </c>
      <c r="J2665">
        <v>419.00630000000001</v>
      </c>
      <c r="K2665">
        <v>740.84720000000004</v>
      </c>
      <c r="L2665">
        <v>2000</v>
      </c>
      <c r="AK2665">
        <v>1996.0119999999999</v>
      </c>
      <c r="AL2665">
        <v>537.23850000000004</v>
      </c>
      <c r="AM2665">
        <v>540.66769999999997</v>
      </c>
      <c r="AN2665">
        <v>468.85160000000002</v>
      </c>
      <c r="AO2665">
        <v>930.15700000000004</v>
      </c>
      <c r="AP2665">
        <v>470.01609999999999</v>
      </c>
      <c r="AQ2665">
        <v>547.1377</v>
      </c>
      <c r="AR2665">
        <v>492.98439999999999</v>
      </c>
      <c r="AS2665">
        <v>1186.884</v>
      </c>
      <c r="AT2665">
        <v>1992.454</v>
      </c>
      <c r="AU2665">
        <v>1005.985</v>
      </c>
      <c r="AV2665">
        <v>1782.181</v>
      </c>
      <c r="AW2665">
        <v>1995.4949999999999</v>
      </c>
      <c r="AX2665">
        <v>805.86990000000003</v>
      </c>
      <c r="AY2665">
        <v>564.73580000000004</v>
      </c>
      <c r="AZ2665">
        <v>1545.77</v>
      </c>
      <c r="BA2665">
        <v>601.16139999999996</v>
      </c>
      <c r="BB2665">
        <v>434.83920000000001</v>
      </c>
      <c r="BC2665">
        <v>0</v>
      </c>
      <c r="BD2665">
        <v>892.50220000000002</v>
      </c>
      <c r="BE2665">
        <v>748.48170000000005</v>
      </c>
      <c r="BF2665">
        <v>957.46019999999999</v>
      </c>
      <c r="BG2665">
        <v>883.70309999999995</v>
      </c>
      <c r="BH2665">
        <v>0.42908859999999999</v>
      </c>
      <c r="BI2665">
        <v>853.55319999999995</v>
      </c>
      <c r="BJ2665">
        <v>561.37130000000002</v>
      </c>
      <c r="BK2665">
        <v>662.62570000000005</v>
      </c>
      <c r="BL2665">
        <v>1152.1400000000001</v>
      </c>
      <c r="BM2665">
        <v>582.72220000000004</v>
      </c>
      <c r="BN2665">
        <v>1011.678</v>
      </c>
      <c r="BO2665">
        <v>552.24879999999996</v>
      </c>
      <c r="BP2665">
        <v>2000</v>
      </c>
      <c r="BQ2665">
        <v>794.87040000000002</v>
      </c>
      <c r="BR2665">
        <v>533.93899999999996</v>
      </c>
      <c r="BS2665">
        <v>529.34519999999998</v>
      </c>
      <c r="BT2665">
        <v>508.38279999999997</v>
      </c>
      <c r="BU2665">
        <v>470.33960000000002</v>
      </c>
      <c r="BV2665">
        <v>512.84690000000001</v>
      </c>
      <c r="BW2665">
        <v>490.33170000000001</v>
      </c>
      <c r="BX2665">
        <v>497.57799999999997</v>
      </c>
      <c r="BY2665">
        <v>984.89260000000002</v>
      </c>
      <c r="BZ2665">
        <v>496.93099999999998</v>
      </c>
      <c r="CA2665">
        <v>549.53150000000005</v>
      </c>
      <c r="CB2665">
        <v>0</v>
      </c>
      <c r="CC2665">
        <v>451.25330000000002</v>
      </c>
    </row>
    <row r="2666" spans="1:81" x14ac:dyDescent="0.45">
      <c r="A2666" s="1">
        <v>43152.388888888891</v>
      </c>
    </row>
    <row r="2667" spans="1:81" x14ac:dyDescent="0.45">
      <c r="A2667" s="1">
        <v>43152.395833333336</v>
      </c>
      <c r="C2667">
        <v>723.89599999999996</v>
      </c>
      <c r="E2667">
        <v>723.89599999999996</v>
      </c>
      <c r="F2667">
        <v>723.89599999999996</v>
      </c>
      <c r="H2667">
        <v>723.89599999999996</v>
      </c>
      <c r="J2667">
        <v>417.54149999999998</v>
      </c>
      <c r="K2667">
        <v>723.89599999999996</v>
      </c>
      <c r="L2667">
        <v>2000</v>
      </c>
      <c r="AK2667">
        <v>1996.0119999999999</v>
      </c>
      <c r="AL2667">
        <v>521.90480000000002</v>
      </c>
      <c r="AM2667">
        <v>542.67330000000004</v>
      </c>
      <c r="AN2667">
        <v>464.9049</v>
      </c>
      <c r="AO2667">
        <v>936.10940000000005</v>
      </c>
      <c r="AP2667">
        <v>475.83909999999997</v>
      </c>
      <c r="AQ2667">
        <v>558.78340000000003</v>
      </c>
      <c r="AR2667">
        <v>498.8073</v>
      </c>
      <c r="AS2667">
        <v>1183.972</v>
      </c>
      <c r="AT2667">
        <v>1993.2950000000001</v>
      </c>
      <c r="AU2667">
        <v>1005.985</v>
      </c>
      <c r="AV2667">
        <v>1787.2280000000001</v>
      </c>
      <c r="AW2667">
        <v>1996.0119999999999</v>
      </c>
      <c r="AX2667">
        <v>808.00490000000002</v>
      </c>
      <c r="AY2667">
        <v>567.25900000000001</v>
      </c>
      <c r="AZ2667">
        <v>1543.5060000000001</v>
      </c>
      <c r="BA2667">
        <v>598.89700000000005</v>
      </c>
      <c r="BB2667">
        <v>433.47219999999999</v>
      </c>
      <c r="BC2667">
        <v>0</v>
      </c>
      <c r="BD2667">
        <v>892.37279999999998</v>
      </c>
      <c r="BE2667">
        <v>745.82889999999998</v>
      </c>
      <c r="BF2667">
        <v>947.94949999999994</v>
      </c>
      <c r="BG2667">
        <v>886.42039999999997</v>
      </c>
      <c r="BH2667">
        <v>0.1055946</v>
      </c>
      <c r="BI2667">
        <v>852.58280000000002</v>
      </c>
      <c r="BJ2667">
        <v>572.24099999999999</v>
      </c>
      <c r="BK2667">
        <v>665.01949999999999</v>
      </c>
      <c r="BL2667">
        <v>1159.9690000000001</v>
      </c>
      <c r="BM2667">
        <v>571.14110000000005</v>
      </c>
      <c r="BN2667">
        <v>1073.271</v>
      </c>
      <c r="BO2667">
        <v>552.11940000000004</v>
      </c>
      <c r="BP2667">
        <v>2000</v>
      </c>
      <c r="BQ2667">
        <v>801.03959999999995</v>
      </c>
      <c r="BR2667">
        <v>553.28390000000002</v>
      </c>
      <c r="BS2667">
        <v>519.76980000000003</v>
      </c>
      <c r="BT2667">
        <v>506.24770000000001</v>
      </c>
      <c r="BU2667">
        <v>468.59280000000001</v>
      </c>
      <c r="BV2667">
        <v>530.18629999999996</v>
      </c>
      <c r="BW2667">
        <v>496.15469999999999</v>
      </c>
      <c r="BX2667">
        <v>493.76069999999999</v>
      </c>
      <c r="BY2667">
        <v>981.07539999999995</v>
      </c>
      <c r="BZ2667">
        <v>486.77319999999997</v>
      </c>
      <c r="CA2667">
        <v>553.41330000000005</v>
      </c>
      <c r="CB2667">
        <v>0</v>
      </c>
      <c r="CC2667">
        <v>458.95249999999999</v>
      </c>
    </row>
    <row r="2668" spans="1:81" x14ac:dyDescent="0.45">
      <c r="A2668" s="1">
        <v>43152.402777777781</v>
      </c>
    </row>
    <row r="2669" spans="1:81" x14ac:dyDescent="0.45">
      <c r="A2669" s="1">
        <v>43152.40625</v>
      </c>
      <c r="C2669">
        <v>698.08079999999995</v>
      </c>
      <c r="E2669">
        <v>698.08079999999995</v>
      </c>
      <c r="F2669">
        <v>698.08079999999995</v>
      </c>
      <c r="H2669">
        <v>698.08079999999995</v>
      </c>
      <c r="J2669">
        <v>414.61180000000002</v>
      </c>
      <c r="K2669">
        <v>698.08079999999995</v>
      </c>
      <c r="L2669">
        <v>2000</v>
      </c>
      <c r="AK2669">
        <v>1996.0119999999999</v>
      </c>
      <c r="AL2669">
        <v>523.71659999999997</v>
      </c>
      <c r="AM2669">
        <v>540.66769999999997</v>
      </c>
      <c r="AN2669">
        <v>472.60410000000002</v>
      </c>
      <c r="AO2669">
        <v>914.88789999999995</v>
      </c>
      <c r="AP2669">
        <v>477.78</v>
      </c>
      <c r="AQ2669">
        <v>555.87210000000005</v>
      </c>
      <c r="AR2669">
        <v>487.48500000000001</v>
      </c>
      <c r="AS2669">
        <v>1186.625</v>
      </c>
      <c r="AT2669">
        <v>1993.0360000000001</v>
      </c>
      <c r="AU2669">
        <v>1005.855</v>
      </c>
      <c r="AV2669">
        <v>1786.84</v>
      </c>
      <c r="AW2669">
        <v>1996.0119999999999</v>
      </c>
      <c r="AX2669">
        <v>805.99929999999995</v>
      </c>
      <c r="AY2669">
        <v>564.86519999999996</v>
      </c>
      <c r="AZ2669">
        <v>1541.694</v>
      </c>
      <c r="BA2669">
        <v>601.42020000000002</v>
      </c>
      <c r="BB2669">
        <v>437.83629999999999</v>
      </c>
      <c r="BC2669">
        <v>0</v>
      </c>
      <c r="BD2669">
        <v>897.09569999999997</v>
      </c>
      <c r="BE2669">
        <v>745.82889999999998</v>
      </c>
      <c r="BF2669">
        <v>943.5498</v>
      </c>
      <c r="BG2669">
        <v>892.11400000000003</v>
      </c>
      <c r="BH2669">
        <v>0</v>
      </c>
      <c r="BI2669">
        <v>853.16499999999996</v>
      </c>
      <c r="BJ2669">
        <v>571.8528</v>
      </c>
      <c r="BK2669">
        <v>662.69039999999995</v>
      </c>
      <c r="BL2669">
        <v>1148.7760000000001</v>
      </c>
      <c r="BM2669">
        <v>573.14670000000001</v>
      </c>
      <c r="BN2669">
        <v>1080.3889999999999</v>
      </c>
      <c r="BO2669">
        <v>549.72559999999999</v>
      </c>
      <c r="BP2669">
        <v>2000</v>
      </c>
      <c r="BQ2669">
        <v>812.18650000000002</v>
      </c>
      <c r="BR2669">
        <v>555.16039999999998</v>
      </c>
      <c r="BS2669">
        <v>518.54049999999995</v>
      </c>
      <c r="BT2669">
        <v>514.07619999999997</v>
      </c>
      <c r="BU2669">
        <v>472.34530000000001</v>
      </c>
      <c r="BV2669">
        <v>526.23969999999997</v>
      </c>
      <c r="BW2669">
        <v>494.40769999999998</v>
      </c>
      <c r="BX2669">
        <v>490.71980000000002</v>
      </c>
      <c r="BY2669">
        <v>978.94039999999995</v>
      </c>
      <c r="BZ2669">
        <v>471.89249999999998</v>
      </c>
      <c r="CA2669">
        <v>537.75609999999995</v>
      </c>
      <c r="CB2669">
        <v>0</v>
      </c>
      <c r="CC2669">
        <v>457.0763</v>
      </c>
    </row>
    <row r="2670" spans="1:81" x14ac:dyDescent="0.45">
      <c r="A2670" s="1">
        <v>43152.409722222219</v>
      </c>
    </row>
    <row r="2671" spans="1:81" x14ac:dyDescent="0.45">
      <c r="A2671" s="1">
        <v>43152.416666666664</v>
      </c>
      <c r="C2671">
        <v>681.71190000000001</v>
      </c>
      <c r="E2671">
        <v>684.75289999999995</v>
      </c>
      <c r="F2671">
        <v>681.71190000000001</v>
      </c>
      <c r="H2671">
        <v>681.71190000000001</v>
      </c>
      <c r="J2671">
        <v>414.61180000000002</v>
      </c>
      <c r="K2671">
        <v>681.71190000000001</v>
      </c>
      <c r="L2671">
        <v>2000</v>
      </c>
      <c r="AK2671">
        <v>1996.271</v>
      </c>
      <c r="AL2671">
        <v>514.2056</v>
      </c>
      <c r="AM2671">
        <v>552.31349999999998</v>
      </c>
      <c r="AN2671">
        <v>478.29759999999999</v>
      </c>
      <c r="AO2671">
        <v>926.4692</v>
      </c>
      <c r="AP2671">
        <v>468.13990000000001</v>
      </c>
      <c r="AQ2671">
        <v>570.2998</v>
      </c>
      <c r="AR2671">
        <v>477.97410000000002</v>
      </c>
      <c r="AS2671">
        <v>1186.366</v>
      </c>
      <c r="AT2671">
        <v>1992.9069999999999</v>
      </c>
      <c r="AU2671">
        <v>1003.591</v>
      </c>
      <c r="AV2671">
        <v>1789.104</v>
      </c>
      <c r="AW2671">
        <v>1995.883</v>
      </c>
      <c r="AX2671">
        <v>808.00490000000002</v>
      </c>
      <c r="AY2671">
        <v>564.86519999999996</v>
      </c>
      <c r="AZ2671">
        <v>1546.1590000000001</v>
      </c>
      <c r="BA2671">
        <v>601.16139999999996</v>
      </c>
      <c r="BB2671">
        <v>440.57040000000001</v>
      </c>
      <c r="BC2671">
        <v>0</v>
      </c>
      <c r="BD2671">
        <v>887.4556</v>
      </c>
      <c r="BE2671">
        <v>743.04690000000005</v>
      </c>
      <c r="BF2671">
        <v>943.93799999999999</v>
      </c>
      <c r="BG2671">
        <v>885.45</v>
      </c>
      <c r="BH2671">
        <v>0.42908859999999999</v>
      </c>
      <c r="BI2671">
        <v>855.36469999999997</v>
      </c>
      <c r="BJ2671">
        <v>567.12959999999998</v>
      </c>
      <c r="BK2671">
        <v>661.33180000000004</v>
      </c>
      <c r="BL2671">
        <v>1141.788</v>
      </c>
      <c r="BM2671">
        <v>582.72220000000004</v>
      </c>
      <c r="BN2671">
        <v>1073.0129999999999</v>
      </c>
      <c r="BO2671">
        <v>552.24879999999996</v>
      </c>
      <c r="BP2671">
        <v>2000</v>
      </c>
      <c r="BQ2671">
        <v>804.47490000000005</v>
      </c>
      <c r="BR2671">
        <v>566.74149999999997</v>
      </c>
      <c r="BS2671">
        <v>508.12400000000002</v>
      </c>
      <c r="BT2671">
        <v>506.37709999999998</v>
      </c>
      <c r="BU2671">
        <v>493.63130000000001</v>
      </c>
      <c r="BV2671">
        <v>532.06269999999995</v>
      </c>
      <c r="BW2671">
        <v>498.03089999999997</v>
      </c>
      <c r="BX2671">
        <v>495.63709999999998</v>
      </c>
      <c r="BY2671">
        <v>992.52710000000002</v>
      </c>
      <c r="BZ2671">
        <v>468.0752</v>
      </c>
      <c r="CA2671">
        <v>535.94460000000004</v>
      </c>
      <c r="CB2671">
        <v>0</v>
      </c>
      <c r="CC2671">
        <v>452.6121</v>
      </c>
    </row>
    <row r="2672" spans="1:81" x14ac:dyDescent="0.45">
      <c r="A2672" s="1">
        <v>43152.423611111109</v>
      </c>
    </row>
    <row r="2673" spans="1:81" x14ac:dyDescent="0.45">
      <c r="A2673" s="1">
        <v>43152.427083333336</v>
      </c>
      <c r="C2673">
        <v>662.36689999999999</v>
      </c>
      <c r="E2673">
        <v>662.23749999999995</v>
      </c>
      <c r="F2673">
        <v>662.36689999999999</v>
      </c>
      <c r="H2673">
        <v>662.36689999999999</v>
      </c>
      <c r="J2673">
        <v>414.12349999999998</v>
      </c>
      <c r="K2673">
        <v>662.36689999999999</v>
      </c>
      <c r="L2673">
        <v>2000</v>
      </c>
      <c r="AK2673">
        <v>1995.883</v>
      </c>
      <c r="AL2673">
        <v>532.58029999999997</v>
      </c>
      <c r="AM2673">
        <v>554.18970000000002</v>
      </c>
      <c r="AN2673">
        <v>482.37369999999999</v>
      </c>
      <c r="AO2673">
        <v>934.10379999999998</v>
      </c>
      <c r="AP2673">
        <v>466.19889999999998</v>
      </c>
      <c r="AQ2673">
        <v>552.96040000000005</v>
      </c>
      <c r="AR2673">
        <v>481.5326</v>
      </c>
      <c r="AS2673">
        <v>1184.3599999999999</v>
      </c>
      <c r="AT2673">
        <v>1992.9069999999999</v>
      </c>
      <c r="AU2673">
        <v>1003.591</v>
      </c>
      <c r="AV2673">
        <v>1782.3109999999999</v>
      </c>
      <c r="AW2673">
        <v>1995.883</v>
      </c>
      <c r="AX2673">
        <v>808.26369999999997</v>
      </c>
      <c r="AY2673">
        <v>567.25900000000001</v>
      </c>
      <c r="AZ2673">
        <v>1543.9580000000001</v>
      </c>
      <c r="BA2673">
        <v>603.6848</v>
      </c>
      <c r="BB2673">
        <v>437.62599999999998</v>
      </c>
      <c r="BC2673">
        <v>0</v>
      </c>
      <c r="BD2673">
        <v>897.61329999999998</v>
      </c>
      <c r="BE2673">
        <v>744.01729999999998</v>
      </c>
      <c r="BF2673">
        <v>946.59059999999999</v>
      </c>
      <c r="BG2673">
        <v>883.70309999999995</v>
      </c>
      <c r="BH2673">
        <v>0</v>
      </c>
      <c r="BI2673">
        <v>864.81079999999997</v>
      </c>
      <c r="BJ2673">
        <v>570.81740000000002</v>
      </c>
      <c r="BK2673">
        <v>665.14890000000003</v>
      </c>
      <c r="BL2673">
        <v>1141.271</v>
      </c>
      <c r="BM2673">
        <v>580.84590000000003</v>
      </c>
      <c r="BN2673">
        <v>1073.4010000000001</v>
      </c>
      <c r="BO2673">
        <v>547.46119999999996</v>
      </c>
      <c r="BP2673">
        <v>2000</v>
      </c>
      <c r="BQ2673">
        <v>823.89400000000001</v>
      </c>
      <c r="BR2673">
        <v>559.04219999999998</v>
      </c>
      <c r="BS2673">
        <v>504.5009</v>
      </c>
      <c r="BT2673">
        <v>533.42139999999995</v>
      </c>
      <c r="BU2673">
        <v>497.4486</v>
      </c>
      <c r="BV2673">
        <v>528.31010000000003</v>
      </c>
      <c r="BW2673">
        <v>505.79480000000001</v>
      </c>
      <c r="BX2673">
        <v>493.76069999999999</v>
      </c>
      <c r="BY2673">
        <v>981.33420000000001</v>
      </c>
      <c r="BZ2673">
        <v>483.3442</v>
      </c>
      <c r="CA2673">
        <v>541.63819999999998</v>
      </c>
      <c r="CB2673">
        <v>0</v>
      </c>
      <c r="CC2673">
        <v>470.59840000000003</v>
      </c>
    </row>
    <row r="2674" spans="1:81" x14ac:dyDescent="0.45">
      <c r="A2674" s="1">
        <v>43152.430555555555</v>
      </c>
    </row>
    <row r="2675" spans="1:81" x14ac:dyDescent="0.45">
      <c r="A2675" s="1">
        <v>43152.4375</v>
      </c>
      <c r="C2675">
        <v>665.47239999999999</v>
      </c>
      <c r="E2675">
        <v>665.47239999999999</v>
      </c>
      <c r="F2675">
        <v>665.47239999999999</v>
      </c>
      <c r="H2675">
        <v>665.47239999999999</v>
      </c>
      <c r="J2675">
        <v>410.21730000000002</v>
      </c>
      <c r="K2675">
        <v>665.47239999999999</v>
      </c>
      <c r="L2675">
        <v>2000</v>
      </c>
      <c r="AK2675">
        <v>1995.7529999999999</v>
      </c>
      <c r="AL2675">
        <v>544.93769999999995</v>
      </c>
      <c r="AM2675">
        <v>538.72659999999996</v>
      </c>
      <c r="AN2675">
        <v>484.25</v>
      </c>
      <c r="AO2675">
        <v>951.63720000000001</v>
      </c>
      <c r="AP2675">
        <v>462.25220000000002</v>
      </c>
      <c r="AQ2675">
        <v>566.48270000000002</v>
      </c>
      <c r="AR2675">
        <v>481.66199999999998</v>
      </c>
      <c r="AS2675">
        <v>1186.625</v>
      </c>
      <c r="AT2675">
        <v>1993.1659999999999</v>
      </c>
      <c r="AU2675">
        <v>1005.985</v>
      </c>
      <c r="AV2675">
        <v>1786.84</v>
      </c>
      <c r="AW2675">
        <v>1995.883</v>
      </c>
      <c r="AX2675">
        <v>808.00490000000002</v>
      </c>
      <c r="AY2675">
        <v>569.71749999999997</v>
      </c>
      <c r="AZ2675">
        <v>1543.2470000000001</v>
      </c>
      <c r="BA2675">
        <v>606.3374</v>
      </c>
      <c r="BB2675">
        <v>444.40870000000001</v>
      </c>
      <c r="BC2675">
        <v>0</v>
      </c>
      <c r="BD2675">
        <v>893.08450000000005</v>
      </c>
      <c r="BE2675">
        <v>746.2817</v>
      </c>
      <c r="BF2675">
        <v>952.93119999999999</v>
      </c>
      <c r="BG2675">
        <v>884.93240000000003</v>
      </c>
      <c r="BH2675">
        <v>0.42908859999999999</v>
      </c>
      <c r="BI2675">
        <v>856.98220000000003</v>
      </c>
      <c r="BJ2675">
        <v>571.65869999999995</v>
      </c>
      <c r="BK2675">
        <v>660.03779999999995</v>
      </c>
      <c r="BL2675">
        <v>1146.8989999999999</v>
      </c>
      <c r="BM2675">
        <v>586.79809999999998</v>
      </c>
      <c r="BN2675">
        <v>1073.0129999999999</v>
      </c>
      <c r="BO2675">
        <v>549.72559999999999</v>
      </c>
      <c r="BP2675">
        <v>2000</v>
      </c>
      <c r="BQ2675">
        <v>835.60180000000003</v>
      </c>
      <c r="BR2675">
        <v>593.78560000000004</v>
      </c>
      <c r="BS2675">
        <v>517.76419999999996</v>
      </c>
      <c r="BT2675">
        <v>527.7278</v>
      </c>
      <c r="BU2675">
        <v>505.14780000000002</v>
      </c>
      <c r="BV2675">
        <v>543.70849999999996</v>
      </c>
      <c r="BW2675">
        <v>505.92419999999998</v>
      </c>
      <c r="BX2675">
        <v>495.63709999999998</v>
      </c>
      <c r="BY2675">
        <v>988.64530000000002</v>
      </c>
      <c r="BZ2675">
        <v>477.6506</v>
      </c>
      <c r="CA2675">
        <v>543.70849999999996</v>
      </c>
      <c r="CB2675">
        <v>0</v>
      </c>
      <c r="CC2675">
        <v>459.08199999999999</v>
      </c>
    </row>
    <row r="2676" spans="1:81" x14ac:dyDescent="0.45">
      <c r="A2676" s="1">
        <v>43152.444444444445</v>
      </c>
    </row>
    <row r="2677" spans="1:81" x14ac:dyDescent="0.45">
      <c r="A2677" s="1">
        <v>43152.447916666664</v>
      </c>
      <c r="C2677">
        <v>690.6404</v>
      </c>
      <c r="E2677">
        <v>690.6404</v>
      </c>
      <c r="F2677">
        <v>690.6404</v>
      </c>
      <c r="H2677">
        <v>690.6404</v>
      </c>
      <c r="J2677">
        <v>407.2876</v>
      </c>
      <c r="K2677">
        <v>690.6404</v>
      </c>
      <c r="L2677">
        <v>2000</v>
      </c>
      <c r="AK2677">
        <v>1996.0119999999999</v>
      </c>
      <c r="AL2677">
        <v>544.93769999999995</v>
      </c>
      <c r="AM2677">
        <v>550.37260000000003</v>
      </c>
      <c r="AN2677">
        <v>503.5951</v>
      </c>
      <c r="AO2677">
        <v>932.29219999999998</v>
      </c>
      <c r="AP2677">
        <v>466.06950000000001</v>
      </c>
      <c r="AQ2677">
        <v>549.01390000000004</v>
      </c>
      <c r="AR2677">
        <v>487.35559999999998</v>
      </c>
      <c r="AS2677">
        <v>1183.972</v>
      </c>
      <c r="AT2677">
        <v>1993.0360000000001</v>
      </c>
      <c r="AU2677">
        <v>1005.985</v>
      </c>
      <c r="AV2677">
        <v>1794.604</v>
      </c>
      <c r="AW2677">
        <v>1996.0119999999999</v>
      </c>
      <c r="AX2677">
        <v>812.79269999999997</v>
      </c>
      <c r="AY2677">
        <v>567.25900000000001</v>
      </c>
      <c r="AZ2677">
        <v>1548.5519999999999</v>
      </c>
      <c r="BA2677">
        <v>603.81420000000003</v>
      </c>
      <c r="BB2677">
        <v>446.77480000000003</v>
      </c>
      <c r="BC2677">
        <v>0</v>
      </c>
      <c r="BD2677">
        <v>887.58500000000004</v>
      </c>
      <c r="BE2677">
        <v>745.95830000000001</v>
      </c>
      <c r="BF2677">
        <v>945.81420000000003</v>
      </c>
      <c r="BG2677">
        <v>889.84939999999995</v>
      </c>
      <c r="BH2677">
        <v>0.42908859999999999</v>
      </c>
      <c r="BI2677">
        <v>855.36469999999997</v>
      </c>
      <c r="BJ2677">
        <v>571.3999</v>
      </c>
      <c r="BK2677">
        <v>661.72</v>
      </c>
      <c r="BL2677">
        <v>1139.2650000000001</v>
      </c>
      <c r="BM2677">
        <v>578.96950000000004</v>
      </c>
      <c r="BN2677">
        <v>1080.3889999999999</v>
      </c>
      <c r="BO2677">
        <v>557.10130000000004</v>
      </c>
      <c r="BP2677">
        <v>2000</v>
      </c>
      <c r="BQ2677">
        <v>831.3252</v>
      </c>
      <c r="BR2677">
        <v>598.44410000000005</v>
      </c>
      <c r="BS2677">
        <v>546.68460000000005</v>
      </c>
      <c r="BT2677">
        <v>523.78129999999999</v>
      </c>
      <c r="BU2677">
        <v>505.27719999999999</v>
      </c>
      <c r="BV2677">
        <v>541.18529999999998</v>
      </c>
      <c r="BW2677">
        <v>511.61779999999999</v>
      </c>
      <c r="BX2677">
        <v>484.12060000000002</v>
      </c>
      <c r="BY2677">
        <v>980.94600000000003</v>
      </c>
      <c r="BZ2677">
        <v>485.47919999999999</v>
      </c>
      <c r="CA2677">
        <v>524.49289999999996</v>
      </c>
      <c r="CB2677">
        <v>0</v>
      </c>
      <c r="CC2677">
        <v>449.4418</v>
      </c>
    </row>
    <row r="2678" spans="1:81" x14ac:dyDescent="0.45">
      <c r="A2678" s="1">
        <v>43152.451388888891</v>
      </c>
    </row>
    <row r="2679" spans="1:81" x14ac:dyDescent="0.45">
      <c r="A2679" s="1">
        <v>43152.458333333336</v>
      </c>
      <c r="C2679">
        <v>709.14449999999999</v>
      </c>
      <c r="E2679">
        <v>709.14449999999999</v>
      </c>
      <c r="F2679">
        <v>709.14449999999999</v>
      </c>
      <c r="H2679">
        <v>709.14449999999999</v>
      </c>
      <c r="J2679">
        <v>404.35789999999997</v>
      </c>
      <c r="K2679">
        <v>709.14449999999999</v>
      </c>
      <c r="L2679">
        <v>2000</v>
      </c>
      <c r="AK2679">
        <v>1996.0119999999999</v>
      </c>
      <c r="AL2679">
        <v>543.06150000000002</v>
      </c>
      <c r="AM2679">
        <v>548.36689999999999</v>
      </c>
      <c r="AN2679">
        <v>478.29759999999999</v>
      </c>
      <c r="AO2679">
        <v>938.17970000000003</v>
      </c>
      <c r="AP2679">
        <v>466.19889999999998</v>
      </c>
      <c r="AQ2679">
        <v>551.01949999999999</v>
      </c>
      <c r="AR2679">
        <v>485.28519999999997</v>
      </c>
      <c r="AS2679">
        <v>1184.3599999999999</v>
      </c>
      <c r="AT2679">
        <v>1927.9490000000001</v>
      </c>
      <c r="AU2679">
        <v>1003.591</v>
      </c>
      <c r="AV2679">
        <v>1786.5809999999999</v>
      </c>
      <c r="AW2679">
        <v>1996.1420000000001</v>
      </c>
      <c r="AX2679">
        <v>813.18089999999995</v>
      </c>
      <c r="AY2679">
        <v>567.25900000000001</v>
      </c>
      <c r="AZ2679">
        <v>1546.029</v>
      </c>
      <c r="BA2679">
        <v>603.6848</v>
      </c>
      <c r="BB2679">
        <v>444.82929999999999</v>
      </c>
      <c r="BC2679">
        <v>0</v>
      </c>
      <c r="BD2679">
        <v>887.19680000000005</v>
      </c>
      <c r="BE2679">
        <v>749.1934</v>
      </c>
      <c r="BF2679">
        <v>952.54300000000001</v>
      </c>
      <c r="BG2679">
        <v>891.5317</v>
      </c>
      <c r="BH2679">
        <v>0.42908859999999999</v>
      </c>
      <c r="BI2679">
        <v>847.47140000000002</v>
      </c>
      <c r="BJ2679">
        <v>570.2998</v>
      </c>
      <c r="BK2679">
        <v>665.27829999999994</v>
      </c>
      <c r="BL2679">
        <v>1156.7339999999999</v>
      </c>
      <c r="BM2679">
        <v>580.84590000000003</v>
      </c>
      <c r="BN2679">
        <v>1075.472</v>
      </c>
      <c r="BO2679">
        <v>552.24879999999996</v>
      </c>
      <c r="BP2679">
        <v>2000</v>
      </c>
      <c r="BQ2679">
        <v>843.59379999999999</v>
      </c>
      <c r="BR2679">
        <v>595.66210000000001</v>
      </c>
      <c r="BS2679">
        <v>560.14210000000003</v>
      </c>
      <c r="BT2679">
        <v>523.78129999999999</v>
      </c>
      <c r="BU2679">
        <v>514.91719999999998</v>
      </c>
      <c r="BV2679">
        <v>551.34299999999996</v>
      </c>
      <c r="BW2679">
        <v>509.67680000000001</v>
      </c>
      <c r="BX2679">
        <v>493.63130000000001</v>
      </c>
      <c r="BY2679">
        <v>979.06979999999999</v>
      </c>
      <c r="BZ2679">
        <v>477.90940000000001</v>
      </c>
      <c r="CA2679">
        <v>535.94460000000004</v>
      </c>
      <c r="CB2679">
        <v>0</v>
      </c>
      <c r="CC2679">
        <v>445.5598</v>
      </c>
    </row>
    <row r="2680" spans="1:81" x14ac:dyDescent="0.45">
      <c r="A2680" s="1">
        <v>43152.465277777781</v>
      </c>
    </row>
    <row r="2681" spans="1:81" x14ac:dyDescent="0.45">
      <c r="A2681" s="1">
        <v>43152.46875</v>
      </c>
      <c r="C2681">
        <v>739.61789999999996</v>
      </c>
      <c r="E2681">
        <v>739.61789999999996</v>
      </c>
      <c r="F2681">
        <v>739.61789999999996</v>
      </c>
      <c r="H2681">
        <v>739.61789999999996</v>
      </c>
      <c r="J2681">
        <v>398.98680000000002</v>
      </c>
      <c r="K2681">
        <v>739.61789999999996</v>
      </c>
      <c r="L2681">
        <v>2000</v>
      </c>
      <c r="AK2681">
        <v>1996.0119999999999</v>
      </c>
      <c r="AL2681">
        <v>572.11159999999995</v>
      </c>
      <c r="AM2681">
        <v>558.13649999999996</v>
      </c>
      <c r="AN2681">
        <v>493.76069999999999</v>
      </c>
      <c r="AO2681">
        <v>920.77560000000005</v>
      </c>
      <c r="AP2681">
        <v>464.51670000000001</v>
      </c>
      <c r="AQ2681">
        <v>557.61890000000005</v>
      </c>
      <c r="AR2681">
        <v>491.10820000000001</v>
      </c>
      <c r="AS2681">
        <v>1186.4960000000001</v>
      </c>
      <c r="AT2681">
        <v>1915.5260000000001</v>
      </c>
      <c r="AU2681">
        <v>1003.591</v>
      </c>
      <c r="AV2681">
        <v>1769.8240000000001</v>
      </c>
      <c r="AW2681">
        <v>1995.7529999999999</v>
      </c>
      <c r="AX2681">
        <v>815.18650000000002</v>
      </c>
      <c r="AY2681">
        <v>569.71749999999997</v>
      </c>
      <c r="AZ2681">
        <v>1548.5519999999999</v>
      </c>
      <c r="BA2681">
        <v>606.07860000000005</v>
      </c>
      <c r="BB2681">
        <v>445.7758</v>
      </c>
      <c r="BC2681">
        <v>0</v>
      </c>
      <c r="BD2681">
        <v>894.96069999999997</v>
      </c>
      <c r="BE2681">
        <v>753.91629999999998</v>
      </c>
      <c r="BF2681">
        <v>946.97879999999998</v>
      </c>
      <c r="BG2681">
        <v>886.16160000000002</v>
      </c>
      <c r="BH2681">
        <v>0</v>
      </c>
      <c r="BI2681">
        <v>847.98900000000003</v>
      </c>
      <c r="BJ2681">
        <v>571.65869999999995</v>
      </c>
      <c r="BK2681">
        <v>663.20799999999997</v>
      </c>
      <c r="BL2681">
        <v>1159.451</v>
      </c>
      <c r="BM2681">
        <v>578.32249999999999</v>
      </c>
      <c r="BN2681">
        <v>1075.472</v>
      </c>
      <c r="BO2681">
        <v>552.11940000000004</v>
      </c>
      <c r="BP2681">
        <v>2000</v>
      </c>
      <c r="BQ2681">
        <v>860.76980000000003</v>
      </c>
      <c r="BR2681">
        <v>579.42259999999999</v>
      </c>
      <c r="BS2681">
        <v>548.49630000000002</v>
      </c>
      <c r="BT2681">
        <v>537.30319999999995</v>
      </c>
      <c r="BU2681">
        <v>516.79369999999994</v>
      </c>
      <c r="BV2681">
        <v>549.53150000000005</v>
      </c>
      <c r="BW2681">
        <v>511.74720000000002</v>
      </c>
      <c r="BX2681">
        <v>503.40100000000001</v>
      </c>
      <c r="BY2681">
        <v>979.06979999999999</v>
      </c>
      <c r="BZ2681">
        <v>477.78</v>
      </c>
      <c r="CA2681">
        <v>537.88549999999998</v>
      </c>
      <c r="CB2681">
        <v>0</v>
      </c>
      <c r="CC2681">
        <v>455.1354</v>
      </c>
    </row>
    <row r="2682" spans="1:81" x14ac:dyDescent="0.45">
      <c r="A2682" s="1">
        <v>43152.472222222219</v>
      </c>
    </row>
    <row r="2683" spans="1:81" x14ac:dyDescent="0.45">
      <c r="A2683" s="1">
        <v>43152.479166666664</v>
      </c>
      <c r="C2683">
        <v>731.65989999999999</v>
      </c>
      <c r="E2683">
        <v>731.65989999999999</v>
      </c>
      <c r="F2683">
        <v>731.65989999999999</v>
      </c>
      <c r="H2683">
        <v>731.65989999999999</v>
      </c>
      <c r="J2683">
        <v>396.54539999999997</v>
      </c>
      <c r="K2683">
        <v>731.65989999999999</v>
      </c>
      <c r="L2683">
        <v>2000</v>
      </c>
      <c r="AK2683">
        <v>1996.0119999999999</v>
      </c>
      <c r="AL2683">
        <v>550.76070000000004</v>
      </c>
      <c r="AM2683">
        <v>581.42819999999995</v>
      </c>
      <c r="AN2683">
        <v>501.65410000000003</v>
      </c>
      <c r="AO2683">
        <v>949.76099999999997</v>
      </c>
      <c r="AP2683">
        <v>468.13990000000001</v>
      </c>
      <c r="AQ2683">
        <v>554.83669999999995</v>
      </c>
      <c r="AR2683">
        <v>498.8073</v>
      </c>
      <c r="AS2683">
        <v>1187.0129999999999</v>
      </c>
      <c r="AT2683">
        <v>1913.1969999999999</v>
      </c>
      <c r="AU2683">
        <v>1005.985</v>
      </c>
      <c r="AV2683">
        <v>1782.181</v>
      </c>
      <c r="AW2683">
        <v>1995.883</v>
      </c>
      <c r="AX2683">
        <v>815.18650000000002</v>
      </c>
      <c r="AY2683">
        <v>569.71749999999997</v>
      </c>
      <c r="AZ2683">
        <v>1543.5060000000001</v>
      </c>
      <c r="BA2683">
        <v>606.3374</v>
      </c>
      <c r="BB2683">
        <v>464.02080000000001</v>
      </c>
      <c r="BC2683">
        <v>0</v>
      </c>
      <c r="BD2683">
        <v>897.87210000000005</v>
      </c>
      <c r="BE2683">
        <v>757.47490000000005</v>
      </c>
      <c r="BF2683">
        <v>949.37279999999998</v>
      </c>
      <c r="BG2683">
        <v>886.42039999999997</v>
      </c>
      <c r="BH2683">
        <v>0</v>
      </c>
      <c r="BI2683">
        <v>858.27610000000004</v>
      </c>
      <c r="BJ2683">
        <v>576.25220000000002</v>
      </c>
      <c r="BK2683">
        <v>665.14890000000003</v>
      </c>
      <c r="BL2683">
        <v>1163.721</v>
      </c>
      <c r="BM2683">
        <v>575.2817</v>
      </c>
      <c r="BN2683">
        <v>1070.5540000000001</v>
      </c>
      <c r="BO2683">
        <v>552.24879999999996</v>
      </c>
      <c r="BP2683">
        <v>2000</v>
      </c>
      <c r="BQ2683">
        <v>882.15210000000002</v>
      </c>
      <c r="BR2683">
        <v>601.48490000000004</v>
      </c>
      <c r="BS2683">
        <v>556.51900000000001</v>
      </c>
      <c r="BT2683">
        <v>537.30319999999995</v>
      </c>
      <c r="BU2683">
        <v>536.00930000000005</v>
      </c>
      <c r="BV2683">
        <v>570.2998</v>
      </c>
      <c r="BW2683">
        <v>521.32249999999999</v>
      </c>
      <c r="BX2683">
        <v>503.40100000000001</v>
      </c>
      <c r="BY2683">
        <v>981.07539999999995</v>
      </c>
      <c r="BZ2683">
        <v>479.78579999999999</v>
      </c>
      <c r="CA2683">
        <v>526.30439999999999</v>
      </c>
      <c r="CB2683">
        <v>0</v>
      </c>
      <c r="CC2683">
        <v>457.0763</v>
      </c>
    </row>
    <row r="2684" spans="1:81" x14ac:dyDescent="0.45">
      <c r="A2684" s="1">
        <v>43152.486111111109</v>
      </c>
    </row>
    <row r="2685" spans="1:81" x14ac:dyDescent="0.45">
      <c r="A2685" s="1">
        <v>43152.489583333336</v>
      </c>
      <c r="C2685">
        <v>714.19090000000006</v>
      </c>
      <c r="E2685">
        <v>714.19090000000006</v>
      </c>
      <c r="F2685">
        <v>714.19090000000006</v>
      </c>
      <c r="H2685">
        <v>714.19090000000006</v>
      </c>
      <c r="J2685">
        <v>391.6626</v>
      </c>
      <c r="K2685">
        <v>714.19090000000006</v>
      </c>
      <c r="L2685">
        <v>2000</v>
      </c>
      <c r="AK2685">
        <v>1995.7529999999999</v>
      </c>
      <c r="AL2685">
        <v>562.27710000000002</v>
      </c>
      <c r="AM2685">
        <v>579.35789999999997</v>
      </c>
      <c r="AN2685">
        <v>513.2998</v>
      </c>
      <c r="AO2685">
        <v>932.29219999999998</v>
      </c>
      <c r="AP2685">
        <v>462.25220000000002</v>
      </c>
      <c r="AQ2685">
        <v>556.84249999999997</v>
      </c>
      <c r="AR2685">
        <v>523.78129999999999</v>
      </c>
      <c r="AS2685">
        <v>1189.1479999999999</v>
      </c>
      <c r="AT2685">
        <v>1906.0160000000001</v>
      </c>
      <c r="AU2685">
        <v>1006.114</v>
      </c>
      <c r="AV2685">
        <v>1780.1110000000001</v>
      </c>
      <c r="AW2685">
        <v>1996.271</v>
      </c>
      <c r="AX2685">
        <v>815.44529999999997</v>
      </c>
      <c r="AY2685">
        <v>569.71749999999997</v>
      </c>
      <c r="AZ2685">
        <v>1548.2929999999999</v>
      </c>
      <c r="BA2685">
        <v>608.79589999999996</v>
      </c>
      <c r="BB2685">
        <v>449.0883</v>
      </c>
      <c r="BC2685">
        <v>0</v>
      </c>
      <c r="BD2685">
        <v>897.2251</v>
      </c>
      <c r="BE2685">
        <v>753.26930000000004</v>
      </c>
      <c r="BF2685">
        <v>954.03099999999995</v>
      </c>
      <c r="BG2685">
        <v>891.66110000000003</v>
      </c>
      <c r="BH2685">
        <v>0</v>
      </c>
      <c r="BI2685">
        <v>859.63499999999999</v>
      </c>
      <c r="BJ2685">
        <v>577.86959999999999</v>
      </c>
      <c r="BK2685">
        <v>665.27829999999994</v>
      </c>
      <c r="BL2685">
        <v>1164.951</v>
      </c>
      <c r="BM2685">
        <v>573.14670000000001</v>
      </c>
      <c r="BN2685">
        <v>1070.684</v>
      </c>
      <c r="BO2685">
        <v>552.11940000000004</v>
      </c>
      <c r="BP2685">
        <v>2000</v>
      </c>
      <c r="BQ2685">
        <v>874.51049999999998</v>
      </c>
      <c r="BR2685">
        <v>605.4316</v>
      </c>
      <c r="BS2685">
        <v>563.95950000000005</v>
      </c>
      <c r="BT2685">
        <v>538.33839999999998</v>
      </c>
      <c r="BU2685">
        <v>522.48710000000005</v>
      </c>
      <c r="BV2685">
        <v>561.04790000000003</v>
      </c>
      <c r="BW2685">
        <v>527.14549999999997</v>
      </c>
      <c r="BX2685">
        <v>501.46</v>
      </c>
      <c r="BY2685">
        <v>975.12300000000005</v>
      </c>
      <c r="BZ2685">
        <v>487.4203</v>
      </c>
      <c r="CA2685">
        <v>524.49289999999996</v>
      </c>
      <c r="CB2685">
        <v>0</v>
      </c>
      <c r="CC2685">
        <v>459.08199999999999</v>
      </c>
    </row>
    <row r="2686" spans="1:81" x14ac:dyDescent="0.45">
      <c r="A2686" s="1">
        <v>43152.493055555555</v>
      </c>
    </row>
    <row r="2687" spans="1:81" x14ac:dyDescent="0.45">
      <c r="A2687" s="1">
        <v>43152.5</v>
      </c>
      <c r="C2687">
        <v>689.15229999999997</v>
      </c>
      <c r="E2687">
        <v>689.15229999999997</v>
      </c>
      <c r="F2687">
        <v>689.15229999999997</v>
      </c>
      <c r="H2687">
        <v>689.15229999999997</v>
      </c>
      <c r="J2687">
        <v>389.22120000000001</v>
      </c>
      <c r="K2687">
        <v>689.15229999999997</v>
      </c>
      <c r="L2687">
        <v>2000</v>
      </c>
      <c r="AK2687">
        <v>1996.0119999999999</v>
      </c>
      <c r="AL2687">
        <v>546.87869999999998</v>
      </c>
      <c r="AM2687">
        <v>571.65869999999995</v>
      </c>
      <c r="AN2687">
        <v>501.65410000000003</v>
      </c>
      <c r="AO2687">
        <v>944.0027</v>
      </c>
      <c r="AP2687">
        <v>468.13990000000001</v>
      </c>
      <c r="AQ2687">
        <v>545.32590000000005</v>
      </c>
      <c r="AR2687">
        <v>552.63699999999994</v>
      </c>
      <c r="AS2687">
        <v>1188.8889999999999</v>
      </c>
      <c r="AT2687">
        <v>1896.569</v>
      </c>
      <c r="AU2687">
        <v>1008.508</v>
      </c>
      <c r="AV2687">
        <v>1776.94</v>
      </c>
      <c r="AW2687">
        <v>1996.0119999999999</v>
      </c>
      <c r="AX2687">
        <v>817.96849999999995</v>
      </c>
      <c r="AY2687">
        <v>572.11159999999995</v>
      </c>
      <c r="AZ2687">
        <v>1545.77</v>
      </c>
      <c r="BA2687">
        <v>605.94920000000002</v>
      </c>
      <c r="BB2687">
        <v>445.61799999999999</v>
      </c>
      <c r="BC2687">
        <v>0</v>
      </c>
      <c r="BD2687">
        <v>898.00149999999996</v>
      </c>
      <c r="BE2687">
        <v>748.61109999999996</v>
      </c>
      <c r="BF2687">
        <v>961.53610000000003</v>
      </c>
      <c r="BG2687">
        <v>886.42039999999997</v>
      </c>
      <c r="BH2687">
        <v>0.1055946</v>
      </c>
      <c r="BI2687">
        <v>866.49289999999996</v>
      </c>
      <c r="BJ2687">
        <v>580.06960000000004</v>
      </c>
      <c r="BK2687">
        <v>665.14890000000003</v>
      </c>
      <c r="BL2687">
        <v>1146.6410000000001</v>
      </c>
      <c r="BM2687">
        <v>571.14110000000005</v>
      </c>
      <c r="BN2687">
        <v>1075.3420000000001</v>
      </c>
      <c r="BO2687">
        <v>549.98440000000005</v>
      </c>
      <c r="BP2687">
        <v>2000</v>
      </c>
      <c r="BQ2687">
        <v>884.18510000000003</v>
      </c>
      <c r="BR2687">
        <v>599.60860000000002</v>
      </c>
      <c r="BS2687">
        <v>571.65869999999995</v>
      </c>
      <c r="BT2687">
        <v>540.08540000000005</v>
      </c>
      <c r="BU2687">
        <v>541.96169999999995</v>
      </c>
      <c r="BV2687">
        <v>566.87080000000003</v>
      </c>
      <c r="BW2687">
        <v>536.78560000000004</v>
      </c>
      <c r="BX2687">
        <v>500.23070000000001</v>
      </c>
      <c r="BY2687">
        <v>992.65650000000005</v>
      </c>
      <c r="BZ2687">
        <v>479.65640000000002</v>
      </c>
      <c r="CA2687">
        <v>545.71410000000003</v>
      </c>
      <c r="CB2687">
        <v>0</v>
      </c>
      <c r="CC2687">
        <v>459.08199999999999</v>
      </c>
    </row>
    <row r="2688" spans="1:81" x14ac:dyDescent="0.45">
      <c r="A2688" s="1">
        <v>43152.506944444445</v>
      </c>
    </row>
    <row r="2689" spans="1:81" x14ac:dyDescent="0.45">
      <c r="A2689" s="1">
        <v>43152.510416666664</v>
      </c>
      <c r="C2689">
        <v>662.8845</v>
      </c>
      <c r="E2689">
        <v>662.8845</v>
      </c>
      <c r="F2689">
        <v>662.8845</v>
      </c>
      <c r="H2689">
        <v>662.8845</v>
      </c>
      <c r="J2689">
        <v>385.31490000000002</v>
      </c>
      <c r="K2689">
        <v>662.8845</v>
      </c>
      <c r="L2689">
        <v>2000</v>
      </c>
      <c r="AK2689">
        <v>1996.0119999999999</v>
      </c>
      <c r="AL2689">
        <v>563.44190000000003</v>
      </c>
      <c r="AM2689">
        <v>581.42819999999995</v>
      </c>
      <c r="AN2689">
        <v>526.75729999999999</v>
      </c>
      <c r="AO2689">
        <v>926.4692</v>
      </c>
      <c r="AP2689">
        <v>466.19889999999998</v>
      </c>
      <c r="AQ2689">
        <v>558.78340000000003</v>
      </c>
      <c r="AR2689">
        <v>539.17970000000003</v>
      </c>
      <c r="AS2689">
        <v>1189.277</v>
      </c>
      <c r="AT2689">
        <v>1899.0930000000001</v>
      </c>
      <c r="AU2689">
        <v>1008.6369999999999</v>
      </c>
      <c r="AV2689">
        <v>1789.492</v>
      </c>
      <c r="AW2689">
        <v>1996.1420000000001</v>
      </c>
      <c r="AX2689">
        <v>815.57470000000001</v>
      </c>
      <c r="AY2689">
        <v>574.50540000000001</v>
      </c>
      <c r="AZ2689">
        <v>1548.164</v>
      </c>
      <c r="BA2689">
        <v>613.26030000000003</v>
      </c>
      <c r="BB2689">
        <v>469.54160000000002</v>
      </c>
      <c r="BC2689">
        <v>0</v>
      </c>
      <c r="BD2689">
        <v>895.34889999999996</v>
      </c>
      <c r="BE2689">
        <v>750.35789999999997</v>
      </c>
      <c r="BF2689">
        <v>954.678</v>
      </c>
      <c r="BG2689">
        <v>890.23749999999995</v>
      </c>
      <c r="BH2689">
        <v>0.1055946</v>
      </c>
      <c r="BI2689">
        <v>847.14790000000005</v>
      </c>
      <c r="BJ2689">
        <v>584.92190000000005</v>
      </c>
      <c r="BK2689">
        <v>662.69039999999995</v>
      </c>
      <c r="BL2689">
        <v>1155.0519999999999</v>
      </c>
      <c r="BM2689">
        <v>576.89919999999995</v>
      </c>
      <c r="BN2689">
        <v>1073.271</v>
      </c>
      <c r="BO2689">
        <v>549.98440000000005</v>
      </c>
      <c r="BP2689">
        <v>2000</v>
      </c>
      <c r="BQ2689">
        <v>888.11109999999996</v>
      </c>
      <c r="BR2689">
        <v>596.69730000000004</v>
      </c>
      <c r="BS2689">
        <v>546.68460000000005</v>
      </c>
      <c r="BT2689">
        <v>554.70730000000003</v>
      </c>
      <c r="BU2689">
        <v>526.43380000000002</v>
      </c>
      <c r="BV2689">
        <v>568.81179999999995</v>
      </c>
      <c r="BW2689">
        <v>527.01610000000005</v>
      </c>
      <c r="BX2689">
        <v>497.57799999999997</v>
      </c>
      <c r="BY2689">
        <v>980.94600000000003</v>
      </c>
      <c r="BZ2689">
        <v>479.65640000000002</v>
      </c>
      <c r="CA2689">
        <v>543.06150000000002</v>
      </c>
      <c r="CB2689">
        <v>0</v>
      </c>
      <c r="CC2689">
        <v>459.08199999999999</v>
      </c>
    </row>
    <row r="2690" spans="1:81" x14ac:dyDescent="0.45">
      <c r="A2690" s="1">
        <v>43152.513888888891</v>
      </c>
    </row>
    <row r="2691" spans="1:81" x14ac:dyDescent="0.45">
      <c r="A2691" s="1">
        <v>43152.520833333336</v>
      </c>
      <c r="C2691">
        <v>644.18650000000002</v>
      </c>
      <c r="E2691">
        <v>644.18650000000002</v>
      </c>
      <c r="F2691">
        <v>644.18650000000002</v>
      </c>
      <c r="H2691">
        <v>644.18650000000002</v>
      </c>
      <c r="J2691">
        <v>380.92039999999997</v>
      </c>
      <c r="K2691">
        <v>644.18650000000002</v>
      </c>
      <c r="L2691">
        <v>2000</v>
      </c>
      <c r="AK2691">
        <v>1996.0119999999999</v>
      </c>
      <c r="AL2691">
        <v>552.70169999999996</v>
      </c>
      <c r="AM2691">
        <v>569.65279999999996</v>
      </c>
      <c r="AN2691">
        <v>495.83120000000002</v>
      </c>
      <c r="AO2691">
        <v>953.51340000000005</v>
      </c>
      <c r="AP2691">
        <v>466.06950000000001</v>
      </c>
      <c r="AQ2691">
        <v>556.84249999999997</v>
      </c>
      <c r="AR2691">
        <v>562.27710000000002</v>
      </c>
      <c r="AS2691">
        <v>1190.248</v>
      </c>
      <c r="AT2691">
        <v>1901.5509999999999</v>
      </c>
      <c r="AU2691">
        <v>1008.6369999999999</v>
      </c>
      <c r="AV2691">
        <v>1775.258</v>
      </c>
      <c r="AW2691">
        <v>1996.0119999999999</v>
      </c>
      <c r="AX2691">
        <v>817.7097</v>
      </c>
      <c r="AY2691">
        <v>574.37599999999998</v>
      </c>
      <c r="AZ2691">
        <v>1536.3240000000001</v>
      </c>
      <c r="BA2691">
        <v>608.79589999999996</v>
      </c>
      <c r="BB2691">
        <v>461.86500000000001</v>
      </c>
      <c r="BC2691">
        <v>0</v>
      </c>
      <c r="BD2691">
        <v>888.6848</v>
      </c>
      <c r="BE2691">
        <v>748.22289999999998</v>
      </c>
      <c r="BF2691">
        <v>951.89599999999996</v>
      </c>
      <c r="BG2691">
        <v>886.42039999999997</v>
      </c>
      <c r="BH2691">
        <v>0.42908859999999999</v>
      </c>
      <c r="BI2691">
        <v>867.59299999999996</v>
      </c>
      <c r="BJ2691">
        <v>582.91629999999998</v>
      </c>
      <c r="BK2691">
        <v>665.14890000000003</v>
      </c>
      <c r="BL2691">
        <v>1150.9760000000001</v>
      </c>
      <c r="BM2691">
        <v>555.74270000000001</v>
      </c>
      <c r="BN2691">
        <v>1075.472</v>
      </c>
      <c r="BO2691">
        <v>552.50760000000002</v>
      </c>
      <c r="BP2691">
        <v>2000</v>
      </c>
      <c r="BQ2691">
        <v>910.26440000000002</v>
      </c>
      <c r="BR2691">
        <v>588.09230000000002</v>
      </c>
      <c r="BS2691">
        <v>533.1626</v>
      </c>
      <c r="BT2691">
        <v>539.24440000000004</v>
      </c>
      <c r="BU2691">
        <v>539.95609999999999</v>
      </c>
      <c r="BV2691">
        <v>584.33960000000002</v>
      </c>
      <c r="BW2691">
        <v>524.23410000000001</v>
      </c>
      <c r="BX2691">
        <v>495.63709999999998</v>
      </c>
      <c r="BY2691">
        <v>971.24120000000005</v>
      </c>
      <c r="BZ2691">
        <v>489.42590000000001</v>
      </c>
      <c r="CA2691">
        <v>543.77319999999997</v>
      </c>
      <c r="CB2691">
        <v>0</v>
      </c>
      <c r="CC2691">
        <v>455.1354</v>
      </c>
    </row>
    <row r="2692" spans="1:81" x14ac:dyDescent="0.45">
      <c r="A2692" s="1">
        <v>43152.534722222219</v>
      </c>
    </row>
    <row r="2693" spans="1:81" x14ac:dyDescent="0.45">
      <c r="A2693" s="1">
        <v>43152.541666666664</v>
      </c>
      <c r="C2693">
        <v>607.50199999999995</v>
      </c>
      <c r="E2693">
        <v>607.50199999999995</v>
      </c>
      <c r="F2693">
        <v>607.50199999999995</v>
      </c>
      <c r="H2693">
        <v>607.50199999999995</v>
      </c>
      <c r="J2693">
        <v>401.4282</v>
      </c>
      <c r="K2693">
        <v>607.50199999999995</v>
      </c>
      <c r="L2693">
        <v>2000</v>
      </c>
      <c r="AK2693">
        <v>1995.624</v>
      </c>
      <c r="AL2693">
        <v>587.31590000000006</v>
      </c>
      <c r="AM2693">
        <v>575.47580000000005</v>
      </c>
      <c r="AN2693">
        <v>511.29430000000002</v>
      </c>
      <c r="AO2693">
        <v>932.42160000000001</v>
      </c>
      <c r="AP2693">
        <v>466.19889999999998</v>
      </c>
      <c r="AQ2693">
        <v>549.01390000000004</v>
      </c>
      <c r="AR2693">
        <v>535.3623</v>
      </c>
      <c r="AS2693">
        <v>1186.884</v>
      </c>
      <c r="AT2693">
        <v>1894.046</v>
      </c>
      <c r="AU2693">
        <v>1008.7670000000001</v>
      </c>
      <c r="AV2693">
        <v>1770.0830000000001</v>
      </c>
      <c r="AW2693">
        <v>1995.883</v>
      </c>
      <c r="AX2693">
        <v>817.7097</v>
      </c>
      <c r="AY2693">
        <v>562.2124</v>
      </c>
      <c r="AZ2693">
        <v>1533.93</v>
      </c>
      <c r="BA2693">
        <v>608.53710000000001</v>
      </c>
      <c r="BB2693">
        <v>446.03870000000001</v>
      </c>
      <c r="BC2693">
        <v>0</v>
      </c>
      <c r="BD2693">
        <v>893.21389999999997</v>
      </c>
      <c r="BE2693">
        <v>745.95830000000001</v>
      </c>
      <c r="BF2693">
        <v>951.63720000000001</v>
      </c>
      <c r="BG2693">
        <v>891.40229999999997</v>
      </c>
      <c r="BH2693">
        <v>0</v>
      </c>
      <c r="BI2693">
        <v>853.81200000000001</v>
      </c>
      <c r="BJ2693">
        <v>576.76980000000003</v>
      </c>
      <c r="BK2693">
        <v>667.93119999999999</v>
      </c>
      <c r="BL2693">
        <v>1156.4749999999999</v>
      </c>
      <c r="BM2693">
        <v>567.38840000000005</v>
      </c>
      <c r="BN2693">
        <v>1082.653</v>
      </c>
      <c r="BO2693">
        <v>547.72</v>
      </c>
      <c r="BP2693">
        <v>2000</v>
      </c>
      <c r="BQ2693">
        <v>903.74459999999999</v>
      </c>
      <c r="BR2693">
        <v>586.02170000000001</v>
      </c>
      <c r="BS2693">
        <v>563.95950000000005</v>
      </c>
      <c r="BT2693">
        <v>541.25</v>
      </c>
      <c r="BU2693">
        <v>526.43380000000002</v>
      </c>
      <c r="BV2693">
        <v>570.68799999999999</v>
      </c>
      <c r="BW2693">
        <v>525.13990000000001</v>
      </c>
      <c r="BX2693">
        <v>495.63709999999998</v>
      </c>
      <c r="BY2693">
        <v>978.94039999999995</v>
      </c>
      <c r="BZ2693">
        <v>472.02190000000002</v>
      </c>
      <c r="CA2693">
        <v>543.77319999999997</v>
      </c>
      <c r="CB2693">
        <v>0</v>
      </c>
      <c r="CC2693">
        <v>451.51220000000001</v>
      </c>
    </row>
    <row r="2694" spans="1:81" x14ac:dyDescent="0.45">
      <c r="A2694" s="1">
        <v>43152.548611111109</v>
      </c>
    </row>
    <row r="2695" spans="1:81" x14ac:dyDescent="0.45">
      <c r="A2695" s="1">
        <v>43152.552083333336</v>
      </c>
      <c r="C2695">
        <v>603.42600000000004</v>
      </c>
      <c r="E2695">
        <v>603.42600000000004</v>
      </c>
      <c r="F2695">
        <v>603.42600000000004</v>
      </c>
      <c r="H2695">
        <v>603.42600000000004</v>
      </c>
      <c r="J2695">
        <v>397.03370000000001</v>
      </c>
      <c r="K2695">
        <v>603.42600000000004</v>
      </c>
      <c r="L2695">
        <v>2000</v>
      </c>
      <c r="AK2695">
        <v>1996.0119999999999</v>
      </c>
      <c r="AL2695">
        <v>577.80489999999998</v>
      </c>
      <c r="AM2695">
        <v>575.60519999999997</v>
      </c>
      <c r="AN2695">
        <v>493.89010000000002</v>
      </c>
      <c r="AO2695">
        <v>938.05029999999999</v>
      </c>
      <c r="AP2695">
        <v>470.01609999999999</v>
      </c>
      <c r="AQ2695">
        <v>552.05470000000003</v>
      </c>
      <c r="AR2695">
        <v>571.8528</v>
      </c>
      <c r="AS2695">
        <v>1191.154</v>
      </c>
      <c r="AT2695">
        <v>1891.329</v>
      </c>
      <c r="AU2695">
        <v>1011.096</v>
      </c>
      <c r="AV2695">
        <v>1781.922</v>
      </c>
      <c r="AW2695">
        <v>1995.7529999999999</v>
      </c>
      <c r="AX2695">
        <v>820.10379999999998</v>
      </c>
      <c r="AY2695">
        <v>566.87080000000003</v>
      </c>
      <c r="AZ2695">
        <v>1531.278</v>
      </c>
      <c r="BA2695">
        <v>611.18989999999997</v>
      </c>
      <c r="BB2695">
        <v>470.54059999999998</v>
      </c>
      <c r="BC2695">
        <v>0</v>
      </c>
      <c r="BD2695">
        <v>893.01980000000003</v>
      </c>
      <c r="BE2695">
        <v>748.61109999999996</v>
      </c>
      <c r="BF2695">
        <v>956.23099999999999</v>
      </c>
      <c r="BG2695">
        <v>894.37840000000006</v>
      </c>
      <c r="BH2695">
        <v>0</v>
      </c>
      <c r="BI2695">
        <v>856.98220000000003</v>
      </c>
      <c r="BJ2695">
        <v>582.26930000000004</v>
      </c>
      <c r="BK2695">
        <v>662.69039999999995</v>
      </c>
      <c r="BL2695">
        <v>1148.646</v>
      </c>
      <c r="BM2695">
        <v>573.66430000000003</v>
      </c>
      <c r="BN2695">
        <v>1083.171</v>
      </c>
      <c r="BO2695">
        <v>552.24879999999996</v>
      </c>
      <c r="BP2695">
        <v>2000</v>
      </c>
      <c r="BQ2695">
        <v>913.06859999999995</v>
      </c>
      <c r="BR2695">
        <v>603.49069999999995</v>
      </c>
      <c r="BS2695">
        <v>610.41330000000005</v>
      </c>
      <c r="BT2695">
        <v>543.25559999999996</v>
      </c>
      <c r="BU2695">
        <v>521.58130000000006</v>
      </c>
      <c r="BV2695">
        <v>572.69380000000001</v>
      </c>
      <c r="BW2695">
        <v>527.92190000000005</v>
      </c>
      <c r="BX2695">
        <v>515.04690000000005</v>
      </c>
      <c r="BY2695">
        <v>982.62819999999999</v>
      </c>
      <c r="BZ2695">
        <v>468.20460000000003</v>
      </c>
      <c r="CA2695">
        <v>543.70849999999996</v>
      </c>
      <c r="CB2695">
        <v>0</v>
      </c>
      <c r="CC2695">
        <v>460.95830000000001</v>
      </c>
    </row>
    <row r="2696" spans="1:81" x14ac:dyDescent="0.45">
      <c r="A2696" s="1">
        <v>43152.555555555555</v>
      </c>
    </row>
    <row r="2697" spans="1:81" x14ac:dyDescent="0.45">
      <c r="A2697" s="1">
        <v>43152.5625</v>
      </c>
      <c r="C2697">
        <v>594.88549999999998</v>
      </c>
      <c r="E2697">
        <v>594.88549999999998</v>
      </c>
      <c r="F2697">
        <v>594.88549999999998</v>
      </c>
      <c r="H2697">
        <v>594.88549999999998</v>
      </c>
      <c r="J2697">
        <v>392.63920000000002</v>
      </c>
      <c r="K2697">
        <v>594.88549999999998</v>
      </c>
      <c r="L2697">
        <v>2000</v>
      </c>
      <c r="AK2697">
        <v>1995.624</v>
      </c>
      <c r="AL2697">
        <v>568.16480000000001</v>
      </c>
      <c r="AM2697">
        <v>571.65869999999995</v>
      </c>
      <c r="AN2697">
        <v>495.83120000000002</v>
      </c>
      <c r="AO2697">
        <v>932.16279999999995</v>
      </c>
      <c r="AP2697">
        <v>466.06950000000001</v>
      </c>
      <c r="AQ2697">
        <v>551.01949999999999</v>
      </c>
      <c r="AR2697">
        <v>554.64260000000002</v>
      </c>
      <c r="AS2697">
        <v>1189.277</v>
      </c>
      <c r="AT2697">
        <v>1896.0519999999999</v>
      </c>
      <c r="AU2697">
        <v>1010.708</v>
      </c>
      <c r="AV2697">
        <v>1794.4739999999999</v>
      </c>
      <c r="AW2697">
        <v>1995.7529999999999</v>
      </c>
      <c r="AX2697">
        <v>822.49760000000003</v>
      </c>
      <c r="AY2697">
        <v>569.20000000000005</v>
      </c>
      <c r="AZ2697">
        <v>1536.3240000000001</v>
      </c>
      <c r="BA2697">
        <v>613.64840000000004</v>
      </c>
      <c r="BB2697">
        <v>499.82740000000001</v>
      </c>
      <c r="BC2697">
        <v>0</v>
      </c>
      <c r="BD2697">
        <v>892.63160000000005</v>
      </c>
      <c r="BE2697">
        <v>748.61109999999996</v>
      </c>
      <c r="BF2697">
        <v>972.34109999999998</v>
      </c>
      <c r="BG2697">
        <v>890.36689999999999</v>
      </c>
      <c r="BH2697">
        <v>0.42908859999999999</v>
      </c>
      <c r="BI2697">
        <v>859.11739999999998</v>
      </c>
      <c r="BJ2697">
        <v>581.75170000000003</v>
      </c>
      <c r="BK2697">
        <v>665.40769999999998</v>
      </c>
      <c r="BL2697">
        <v>1162.6220000000001</v>
      </c>
      <c r="BM2697">
        <v>567.25900000000001</v>
      </c>
      <c r="BN2697">
        <v>1085.306</v>
      </c>
      <c r="BO2697">
        <v>552.11940000000004</v>
      </c>
      <c r="BP2697">
        <v>2000</v>
      </c>
      <c r="BQ2697">
        <v>911.52639999999997</v>
      </c>
      <c r="BR2697">
        <v>618.88890000000004</v>
      </c>
      <c r="BS2697">
        <v>602.5847</v>
      </c>
      <c r="BT2697">
        <v>533.42139999999995</v>
      </c>
      <c r="BU2697">
        <v>530.31569999999999</v>
      </c>
      <c r="BV2697">
        <v>562.98879999999997</v>
      </c>
      <c r="BW2697">
        <v>517.57010000000002</v>
      </c>
      <c r="BX2697">
        <v>524.6223</v>
      </c>
      <c r="BY2697">
        <v>971.24120000000005</v>
      </c>
      <c r="BZ2697">
        <v>479.78579999999999</v>
      </c>
      <c r="CA2697">
        <v>557.10130000000004</v>
      </c>
      <c r="CB2697">
        <v>0</v>
      </c>
      <c r="CC2697">
        <v>445.5598</v>
      </c>
    </row>
    <row r="2698" spans="1:81" x14ac:dyDescent="0.45">
      <c r="A2698" s="1">
        <v>43152.569444444445</v>
      </c>
    </row>
    <row r="2699" spans="1:81" x14ac:dyDescent="0.45">
      <c r="A2699" s="1">
        <v>43152.572916666664</v>
      </c>
      <c r="C2699">
        <v>580.52250000000004</v>
      </c>
      <c r="E2699">
        <v>580.52250000000004</v>
      </c>
      <c r="F2699">
        <v>580.52250000000004</v>
      </c>
      <c r="H2699">
        <v>580.52250000000004</v>
      </c>
      <c r="J2699">
        <v>385.31490000000002</v>
      </c>
      <c r="K2699">
        <v>580.52250000000004</v>
      </c>
      <c r="L2699">
        <v>2000</v>
      </c>
      <c r="AK2699">
        <v>1996.0119999999999</v>
      </c>
      <c r="AL2699">
        <v>564.2183</v>
      </c>
      <c r="AM2699">
        <v>567.84130000000005</v>
      </c>
      <c r="AN2699">
        <v>499.64839999999998</v>
      </c>
      <c r="AO2699">
        <v>953.51340000000005</v>
      </c>
      <c r="AP2699">
        <v>460.2466</v>
      </c>
      <c r="AQ2699">
        <v>558.78340000000003</v>
      </c>
      <c r="AR2699">
        <v>546.74929999999995</v>
      </c>
      <c r="AS2699">
        <v>1191.2829999999999</v>
      </c>
      <c r="AT2699">
        <v>1896.44</v>
      </c>
      <c r="AU2699">
        <v>1013.231</v>
      </c>
      <c r="AV2699">
        <v>1784.058</v>
      </c>
      <c r="AW2699">
        <v>1995.4949999999999</v>
      </c>
      <c r="AX2699">
        <v>827.28539999999998</v>
      </c>
      <c r="AY2699">
        <v>567.12959999999998</v>
      </c>
      <c r="AZ2699">
        <v>1533.5419999999999</v>
      </c>
      <c r="BA2699">
        <v>613.51900000000001</v>
      </c>
      <c r="BB2699">
        <v>493.62290000000002</v>
      </c>
      <c r="BC2699">
        <v>0</v>
      </c>
      <c r="BD2699">
        <v>898.00149999999996</v>
      </c>
      <c r="BE2699">
        <v>748.7405</v>
      </c>
      <c r="BF2699">
        <v>955.71339999999998</v>
      </c>
      <c r="BG2699">
        <v>887.19680000000005</v>
      </c>
      <c r="BH2699">
        <v>0.1055946</v>
      </c>
      <c r="BI2699">
        <v>859.11739999999998</v>
      </c>
      <c r="BJ2699">
        <v>587.51</v>
      </c>
      <c r="BK2699">
        <v>665.99</v>
      </c>
      <c r="BL2699">
        <v>1164.5630000000001</v>
      </c>
      <c r="BM2699">
        <v>573.14670000000001</v>
      </c>
      <c r="BN2699">
        <v>1085.306</v>
      </c>
      <c r="BO2699">
        <v>554.64260000000002</v>
      </c>
      <c r="BP2699">
        <v>2000</v>
      </c>
      <c r="BQ2699">
        <v>931.15599999999995</v>
      </c>
      <c r="BR2699">
        <v>601.48490000000004</v>
      </c>
      <c r="BS2699">
        <v>567.77660000000003</v>
      </c>
      <c r="BT2699">
        <v>533.42139999999995</v>
      </c>
      <c r="BU2699">
        <v>526.49850000000004</v>
      </c>
      <c r="BV2699">
        <v>559.17160000000001</v>
      </c>
      <c r="BW2699">
        <v>530.96259999999995</v>
      </c>
      <c r="BX2699">
        <v>503.40100000000001</v>
      </c>
      <c r="BY2699">
        <v>992.65650000000005</v>
      </c>
      <c r="BZ2699">
        <v>489.29649999999998</v>
      </c>
      <c r="CA2699">
        <v>555.35450000000003</v>
      </c>
      <c r="CB2699">
        <v>0</v>
      </c>
      <c r="CC2699">
        <v>453.25900000000001</v>
      </c>
    </row>
    <row r="2700" spans="1:81" x14ac:dyDescent="0.45">
      <c r="A2700" s="1">
        <v>43152.576388888891</v>
      </c>
    </row>
    <row r="2701" spans="1:81" x14ac:dyDescent="0.45">
      <c r="A2701" s="1">
        <v>43152.583333333336</v>
      </c>
      <c r="C2701">
        <v>572.88789999999995</v>
      </c>
      <c r="E2701">
        <v>572.88789999999995</v>
      </c>
      <c r="F2701">
        <v>572.88789999999995</v>
      </c>
      <c r="H2701">
        <v>572.88789999999995</v>
      </c>
      <c r="J2701">
        <v>379.94380000000001</v>
      </c>
      <c r="K2701">
        <v>572.88789999999995</v>
      </c>
      <c r="L2701">
        <v>2000</v>
      </c>
      <c r="AK2701">
        <v>1996.0119999999999</v>
      </c>
      <c r="AL2701">
        <v>579.68140000000005</v>
      </c>
      <c r="AM2701">
        <v>571.65869999999995</v>
      </c>
      <c r="AN2701">
        <v>491.8845</v>
      </c>
      <c r="AO2701">
        <v>953.51340000000005</v>
      </c>
      <c r="AP2701">
        <v>463.9991</v>
      </c>
      <c r="AQ2701">
        <v>568.35889999999995</v>
      </c>
      <c r="AR2701">
        <v>552.63699999999994</v>
      </c>
      <c r="AS2701">
        <v>1191.671</v>
      </c>
      <c r="AT2701">
        <v>1889.194</v>
      </c>
      <c r="AU2701">
        <v>1013.102</v>
      </c>
      <c r="AV2701">
        <v>1779.8520000000001</v>
      </c>
      <c r="AW2701">
        <v>1996.0119999999999</v>
      </c>
      <c r="AX2701">
        <v>832.20240000000001</v>
      </c>
      <c r="AY2701">
        <v>574.18190000000004</v>
      </c>
      <c r="AZ2701">
        <v>1540.982</v>
      </c>
      <c r="BA2701">
        <v>603.6848</v>
      </c>
      <c r="BB2701">
        <v>445.35509999999999</v>
      </c>
      <c r="BC2701">
        <v>0</v>
      </c>
      <c r="BD2701">
        <v>891.20830000000001</v>
      </c>
      <c r="BE2701">
        <v>751.65189999999996</v>
      </c>
      <c r="BF2701">
        <v>956.23099999999999</v>
      </c>
      <c r="BG2701">
        <v>887.19680000000005</v>
      </c>
      <c r="BH2701">
        <v>0.42908859999999999</v>
      </c>
      <c r="BI2701">
        <v>854.45899999999995</v>
      </c>
      <c r="BJ2701">
        <v>590.55079999999998</v>
      </c>
      <c r="BK2701">
        <v>665.27829999999994</v>
      </c>
      <c r="BL2701">
        <v>1164.3040000000001</v>
      </c>
      <c r="BM2701">
        <v>571.14110000000005</v>
      </c>
      <c r="BN2701">
        <v>1087.635</v>
      </c>
      <c r="BO2701">
        <v>554.90139999999997</v>
      </c>
      <c r="BP2701">
        <v>2000</v>
      </c>
      <c r="BQ2701">
        <v>929.26319999999998</v>
      </c>
      <c r="BR2701">
        <v>592.10350000000005</v>
      </c>
      <c r="BS2701">
        <v>546.68460000000005</v>
      </c>
      <c r="BT2701">
        <v>539.24440000000004</v>
      </c>
      <c r="BU2701">
        <v>536.13869999999997</v>
      </c>
      <c r="BV2701">
        <v>569.07060000000001</v>
      </c>
      <c r="BW2701">
        <v>534.78</v>
      </c>
      <c r="BX2701">
        <v>516.92309999999998</v>
      </c>
      <c r="BY2701">
        <v>1008.0549999999999</v>
      </c>
      <c r="BZ2701">
        <v>487.4203</v>
      </c>
      <c r="CA2701">
        <v>541.76760000000002</v>
      </c>
      <c r="CB2701">
        <v>0</v>
      </c>
      <c r="CC2701">
        <v>451.3827</v>
      </c>
    </row>
    <row r="2702" spans="1:81" x14ac:dyDescent="0.45">
      <c r="A2702" s="1">
        <v>43152.590277777781</v>
      </c>
    </row>
    <row r="2703" spans="1:81" x14ac:dyDescent="0.45">
      <c r="A2703" s="1">
        <v>43152.59375</v>
      </c>
      <c r="C2703">
        <v>562.27710000000002</v>
      </c>
      <c r="E2703">
        <v>562.27710000000002</v>
      </c>
      <c r="F2703">
        <v>562.27710000000002</v>
      </c>
      <c r="H2703">
        <v>562.27710000000002</v>
      </c>
      <c r="J2703">
        <v>375.54930000000002</v>
      </c>
      <c r="K2703">
        <v>562.27710000000002</v>
      </c>
      <c r="L2703">
        <v>2000</v>
      </c>
      <c r="AK2703">
        <v>1996.0119999999999</v>
      </c>
      <c r="AL2703">
        <v>550.76070000000004</v>
      </c>
      <c r="AM2703">
        <v>577.48140000000001</v>
      </c>
      <c r="AN2703">
        <v>501.65410000000003</v>
      </c>
      <c r="AO2703">
        <v>943.87329999999997</v>
      </c>
      <c r="AP2703">
        <v>473.96280000000002</v>
      </c>
      <c r="AQ2703">
        <v>566.48270000000002</v>
      </c>
      <c r="AR2703">
        <v>566.80619999999999</v>
      </c>
      <c r="AS2703">
        <v>1191.2829999999999</v>
      </c>
      <c r="AT2703">
        <v>1896.828</v>
      </c>
      <c r="AU2703">
        <v>1013.102</v>
      </c>
      <c r="AV2703">
        <v>1791.692</v>
      </c>
      <c r="AW2703">
        <v>1996.0119999999999</v>
      </c>
      <c r="AX2703">
        <v>834.98440000000005</v>
      </c>
      <c r="AY2703">
        <v>576.83450000000005</v>
      </c>
      <c r="AZ2703">
        <v>1531.4069999999999</v>
      </c>
      <c r="BA2703">
        <v>608.66650000000004</v>
      </c>
      <c r="BB2703">
        <v>457.60610000000003</v>
      </c>
      <c r="BC2703">
        <v>0</v>
      </c>
      <c r="BD2703">
        <v>896.3193</v>
      </c>
      <c r="BE2703">
        <v>749.71090000000004</v>
      </c>
      <c r="BF2703">
        <v>941.99710000000005</v>
      </c>
      <c r="BG2703">
        <v>891.79049999999995</v>
      </c>
      <c r="BH2703">
        <v>0</v>
      </c>
      <c r="BI2703">
        <v>852.32399999999996</v>
      </c>
      <c r="BJ2703">
        <v>589.77440000000001</v>
      </c>
      <c r="BK2703">
        <v>667.80179999999996</v>
      </c>
      <c r="BL2703">
        <v>1155.44</v>
      </c>
      <c r="BM2703">
        <v>561.56539999999995</v>
      </c>
      <c r="BN2703">
        <v>1088.0229999999999</v>
      </c>
      <c r="BO2703">
        <v>552.50760000000002</v>
      </c>
      <c r="BP2703">
        <v>2000</v>
      </c>
      <c r="BQ2703">
        <v>919.58860000000004</v>
      </c>
      <c r="BR2703">
        <v>602.39059999999995</v>
      </c>
      <c r="BS2703">
        <v>546.68460000000005</v>
      </c>
      <c r="BT2703">
        <v>541.25</v>
      </c>
      <c r="BU2703">
        <v>522.61649999999997</v>
      </c>
      <c r="BV2703">
        <v>561.04790000000003</v>
      </c>
      <c r="BW2703">
        <v>532.7097</v>
      </c>
      <c r="BX2703">
        <v>509.22390000000001</v>
      </c>
      <c r="BY2703">
        <v>994.53300000000002</v>
      </c>
      <c r="BZ2703">
        <v>483.60300000000001</v>
      </c>
      <c r="CA2703">
        <v>541.63819999999998</v>
      </c>
      <c r="CB2703">
        <v>0</v>
      </c>
      <c r="CC2703">
        <v>460.95830000000001</v>
      </c>
    </row>
    <row r="2704" spans="1:81" x14ac:dyDescent="0.45">
      <c r="A2704" s="1">
        <v>43152.597222222219</v>
      </c>
    </row>
    <row r="2705" spans="1:81" x14ac:dyDescent="0.45">
      <c r="A2705" s="1">
        <v>43152.604166666664</v>
      </c>
      <c r="C2705">
        <v>557.4248</v>
      </c>
      <c r="E2705">
        <v>557.4248</v>
      </c>
      <c r="F2705">
        <v>557.4248</v>
      </c>
      <c r="H2705">
        <v>557.4248</v>
      </c>
      <c r="J2705">
        <v>372.61959999999999</v>
      </c>
      <c r="K2705">
        <v>557.4248</v>
      </c>
      <c r="L2705">
        <v>2000</v>
      </c>
      <c r="AK2705">
        <v>1996.0119999999999</v>
      </c>
      <c r="AL2705">
        <v>564.2183</v>
      </c>
      <c r="AM2705">
        <v>571.65869999999995</v>
      </c>
      <c r="AN2705">
        <v>495.83120000000002</v>
      </c>
      <c r="AO2705">
        <v>949.76099999999997</v>
      </c>
      <c r="AP2705">
        <v>460.37599999999998</v>
      </c>
      <c r="AQ2705">
        <v>568.35889999999995</v>
      </c>
      <c r="AR2705">
        <v>557.48950000000002</v>
      </c>
      <c r="AS2705">
        <v>1189.019</v>
      </c>
      <c r="AT2705">
        <v>1884.018</v>
      </c>
      <c r="AU2705">
        <v>1013.36</v>
      </c>
      <c r="AV2705">
        <v>1777.07</v>
      </c>
      <c r="AW2705">
        <v>1995.883</v>
      </c>
      <c r="AX2705">
        <v>839.83690000000001</v>
      </c>
      <c r="AY2705">
        <v>579.29319999999996</v>
      </c>
      <c r="AZ2705">
        <v>1531.278</v>
      </c>
      <c r="BA2705">
        <v>603.6848</v>
      </c>
      <c r="BB2705">
        <v>438.51979999999998</v>
      </c>
      <c r="BC2705">
        <v>0</v>
      </c>
      <c r="BD2705">
        <v>891.72580000000005</v>
      </c>
      <c r="BE2705">
        <v>747.8347</v>
      </c>
      <c r="BF2705">
        <v>944.4556</v>
      </c>
      <c r="BG2705">
        <v>894.11959999999999</v>
      </c>
      <c r="BH2705">
        <v>0.42908859999999999</v>
      </c>
      <c r="BI2705">
        <v>845.65989999999999</v>
      </c>
      <c r="BJ2705">
        <v>583.30439999999999</v>
      </c>
      <c r="BK2705">
        <v>662.62570000000005</v>
      </c>
      <c r="BL2705">
        <v>1148.905</v>
      </c>
      <c r="BM2705">
        <v>565.31809999999996</v>
      </c>
      <c r="BN2705">
        <v>1090.0940000000001</v>
      </c>
      <c r="BO2705">
        <v>549.72559999999999</v>
      </c>
      <c r="BP2705">
        <v>2000</v>
      </c>
      <c r="BQ2705">
        <v>933.18899999999996</v>
      </c>
      <c r="BR2705">
        <v>570.68799999999999</v>
      </c>
      <c r="BS2705">
        <v>536.97969999999998</v>
      </c>
      <c r="BT2705">
        <v>545.1318</v>
      </c>
      <c r="BU2705">
        <v>534.13310000000001</v>
      </c>
      <c r="BV2705">
        <v>555.61329999999998</v>
      </c>
      <c r="BW2705">
        <v>515.49980000000005</v>
      </c>
      <c r="BX2705">
        <v>509.09449999999998</v>
      </c>
      <c r="BY2705">
        <v>1016.1420000000001</v>
      </c>
      <c r="BZ2705">
        <v>489.29649999999998</v>
      </c>
      <c r="CA2705">
        <v>559.1069</v>
      </c>
      <c r="CB2705">
        <v>0</v>
      </c>
      <c r="CC2705">
        <v>441.87189999999998</v>
      </c>
    </row>
    <row r="2706" spans="1:81" x14ac:dyDescent="0.45">
      <c r="A2706" s="1">
        <v>43152.611111111109</v>
      </c>
    </row>
    <row r="2707" spans="1:81" x14ac:dyDescent="0.45">
      <c r="A2707" s="1">
        <v>43152.614583333336</v>
      </c>
      <c r="C2707">
        <v>555.54859999999996</v>
      </c>
      <c r="E2707">
        <v>555.54859999999996</v>
      </c>
      <c r="F2707">
        <v>555.54859999999996</v>
      </c>
      <c r="H2707">
        <v>555.54859999999996</v>
      </c>
      <c r="J2707">
        <v>370.66649999999998</v>
      </c>
      <c r="K2707">
        <v>555.54859999999996</v>
      </c>
      <c r="L2707">
        <v>2000</v>
      </c>
      <c r="AK2707">
        <v>1996.0119999999999</v>
      </c>
      <c r="AL2707">
        <v>548.75509999999997</v>
      </c>
      <c r="AM2707">
        <v>581.42819999999995</v>
      </c>
      <c r="AN2707">
        <v>497.77210000000002</v>
      </c>
      <c r="AO2707">
        <v>947.75540000000001</v>
      </c>
      <c r="AP2707">
        <v>471.9572</v>
      </c>
      <c r="AQ2707">
        <v>572.17629999999997</v>
      </c>
      <c r="AR2707">
        <v>567.97069999999997</v>
      </c>
      <c r="AS2707">
        <v>1191.154</v>
      </c>
      <c r="AT2707">
        <v>1887.059</v>
      </c>
      <c r="AU2707">
        <v>1016.078</v>
      </c>
      <c r="AV2707">
        <v>1782.181</v>
      </c>
      <c r="AW2707">
        <v>1996.0119999999999</v>
      </c>
      <c r="AX2707">
        <v>841.97190000000001</v>
      </c>
      <c r="AY2707">
        <v>576.96389999999997</v>
      </c>
      <c r="AZ2707">
        <v>1538.7180000000001</v>
      </c>
      <c r="BA2707">
        <v>601.16139999999996</v>
      </c>
      <c r="BB2707">
        <v>444.5138</v>
      </c>
      <c r="BC2707">
        <v>0</v>
      </c>
      <c r="BD2707">
        <v>890.17290000000003</v>
      </c>
      <c r="BE2707">
        <v>751.26369999999997</v>
      </c>
      <c r="BF2707">
        <v>964.05960000000005</v>
      </c>
      <c r="BG2707">
        <v>893.60209999999995</v>
      </c>
      <c r="BH2707">
        <v>0</v>
      </c>
      <c r="BI2707">
        <v>858.98779999999999</v>
      </c>
      <c r="BJ2707">
        <v>582.39869999999996</v>
      </c>
      <c r="BK2707">
        <v>662.62570000000005</v>
      </c>
      <c r="BL2707">
        <v>1154.7929999999999</v>
      </c>
      <c r="BM2707">
        <v>553.6721</v>
      </c>
      <c r="BN2707">
        <v>1088.0229999999999</v>
      </c>
      <c r="BO2707">
        <v>549.72559999999999</v>
      </c>
      <c r="BP2707">
        <v>2000</v>
      </c>
      <c r="BQ2707">
        <v>942.72339999999997</v>
      </c>
      <c r="BR2707">
        <v>586.15110000000004</v>
      </c>
      <c r="BS2707">
        <v>552.31349999999998</v>
      </c>
      <c r="BT2707">
        <v>533.68020000000001</v>
      </c>
      <c r="BU2707">
        <v>518.66989999999998</v>
      </c>
      <c r="BV2707">
        <v>569.07060000000001</v>
      </c>
      <c r="BW2707">
        <v>519.44629999999995</v>
      </c>
      <c r="BX2707">
        <v>518.66989999999998</v>
      </c>
      <c r="BY2707">
        <v>1006.179</v>
      </c>
      <c r="BZ2707">
        <v>489.29649999999998</v>
      </c>
      <c r="CA2707">
        <v>549.53150000000005</v>
      </c>
      <c r="CB2707">
        <v>0</v>
      </c>
      <c r="CC2707">
        <v>453.38839999999999</v>
      </c>
    </row>
    <row r="2708" spans="1:81" x14ac:dyDescent="0.45">
      <c r="A2708" s="1">
        <v>43152.618055555555</v>
      </c>
    </row>
    <row r="2709" spans="1:81" x14ac:dyDescent="0.45">
      <c r="A2709" s="1">
        <v>43152.625</v>
      </c>
      <c r="C2709">
        <v>551.08420000000001</v>
      </c>
      <c r="E2709">
        <v>551.08420000000001</v>
      </c>
      <c r="F2709">
        <v>551.08420000000001</v>
      </c>
      <c r="H2709">
        <v>551.08420000000001</v>
      </c>
      <c r="J2709">
        <v>369.20170000000002</v>
      </c>
      <c r="K2709">
        <v>550.56669999999997</v>
      </c>
      <c r="L2709">
        <v>2000</v>
      </c>
      <c r="AK2709">
        <v>1996.0119999999999</v>
      </c>
      <c r="AL2709">
        <v>533.55079999999998</v>
      </c>
      <c r="AM2709">
        <v>554.18970000000002</v>
      </c>
      <c r="AN2709">
        <v>491.8845</v>
      </c>
      <c r="AO2709">
        <v>967.42380000000003</v>
      </c>
      <c r="AP2709">
        <v>468.13990000000001</v>
      </c>
      <c r="AQ2709">
        <v>564.47709999999995</v>
      </c>
      <c r="AR2709">
        <v>573.21140000000003</v>
      </c>
      <c r="AS2709">
        <v>1189.277</v>
      </c>
      <c r="AT2709">
        <v>1891.7170000000001</v>
      </c>
      <c r="AU2709">
        <v>1018.083</v>
      </c>
      <c r="AV2709">
        <v>1792.145</v>
      </c>
      <c r="AW2709">
        <v>1996.0119999999999</v>
      </c>
      <c r="AX2709">
        <v>844.23659999999995</v>
      </c>
      <c r="AY2709">
        <v>576.57569999999998</v>
      </c>
      <c r="AZ2709">
        <v>1541.1769999999999</v>
      </c>
      <c r="BA2709">
        <v>603.6848</v>
      </c>
      <c r="BB2709">
        <v>445.03969999999998</v>
      </c>
      <c r="BC2709">
        <v>0</v>
      </c>
      <c r="BD2709">
        <v>896.18989999999997</v>
      </c>
      <c r="BE2709">
        <v>753.13990000000001</v>
      </c>
      <c r="BF2709">
        <v>951.11959999999999</v>
      </c>
      <c r="BG2709">
        <v>895.73710000000005</v>
      </c>
      <c r="BH2709">
        <v>0.42908859999999999</v>
      </c>
      <c r="BI2709">
        <v>860.92899999999997</v>
      </c>
      <c r="BJ2709">
        <v>590.03319999999997</v>
      </c>
      <c r="BK2709">
        <v>667.41359999999997</v>
      </c>
      <c r="BL2709">
        <v>1157.6400000000001</v>
      </c>
      <c r="BM2709">
        <v>557.61890000000005</v>
      </c>
      <c r="BN2709">
        <v>1092.94</v>
      </c>
      <c r="BO2709">
        <v>552.50760000000002</v>
      </c>
      <c r="BP2709">
        <v>2000</v>
      </c>
      <c r="BQ2709">
        <v>937.11500000000001</v>
      </c>
      <c r="BR2709">
        <v>586.02170000000001</v>
      </c>
      <c r="BS2709">
        <v>548.56100000000004</v>
      </c>
      <c r="BT2709">
        <v>535.42700000000002</v>
      </c>
      <c r="BU2709">
        <v>524.49289999999996</v>
      </c>
      <c r="BV2709">
        <v>570.68799999999999</v>
      </c>
      <c r="BW2709">
        <v>515.49980000000005</v>
      </c>
      <c r="BX2709">
        <v>526.56320000000005</v>
      </c>
      <c r="BY2709">
        <v>1008.0549999999999</v>
      </c>
      <c r="BZ2709">
        <v>484.12060000000002</v>
      </c>
      <c r="CA2709">
        <v>532.19209999999998</v>
      </c>
      <c r="CB2709">
        <v>0</v>
      </c>
      <c r="CC2709">
        <v>445.5598</v>
      </c>
    </row>
    <row r="2710" spans="1:81" x14ac:dyDescent="0.45">
      <c r="A2710" s="1">
        <v>43152.631944444445</v>
      </c>
    </row>
    <row r="2711" spans="1:81" x14ac:dyDescent="0.45">
      <c r="A2711" s="1">
        <v>43152.635416666664</v>
      </c>
      <c r="C2711">
        <v>551.73119999999994</v>
      </c>
      <c r="E2711">
        <v>551.73119999999994</v>
      </c>
      <c r="F2711">
        <v>551.73119999999994</v>
      </c>
      <c r="H2711">
        <v>551.73119999999994</v>
      </c>
      <c r="J2711">
        <v>367.73680000000002</v>
      </c>
      <c r="K2711">
        <v>551.73119999999994</v>
      </c>
      <c r="L2711">
        <v>2000</v>
      </c>
      <c r="AK2711">
        <v>1996.0119999999999</v>
      </c>
      <c r="AL2711">
        <v>539.24440000000004</v>
      </c>
      <c r="AM2711">
        <v>563.70069999999998</v>
      </c>
      <c r="AN2711">
        <v>492.01389999999998</v>
      </c>
      <c r="AO2711">
        <v>951.63720000000001</v>
      </c>
      <c r="AP2711">
        <v>464.25790000000001</v>
      </c>
      <c r="AQ2711">
        <v>583.822</v>
      </c>
      <c r="AR2711">
        <v>573.72900000000004</v>
      </c>
      <c r="AS2711">
        <v>1190.377</v>
      </c>
      <c r="AT2711">
        <v>1879.683</v>
      </c>
      <c r="AU2711">
        <v>1018.083</v>
      </c>
      <c r="AV2711">
        <v>1786.71</v>
      </c>
      <c r="AW2711">
        <v>1995.4949999999999</v>
      </c>
      <c r="AX2711">
        <v>849.41240000000005</v>
      </c>
      <c r="AY2711">
        <v>586.66869999999994</v>
      </c>
      <c r="AZ2711">
        <v>1537.3589999999999</v>
      </c>
      <c r="BA2711">
        <v>601.29079999999999</v>
      </c>
      <c r="BB2711">
        <v>446.87990000000002</v>
      </c>
      <c r="BC2711">
        <v>0</v>
      </c>
      <c r="BD2711">
        <v>887.58500000000004</v>
      </c>
      <c r="BE2711">
        <v>753.52809999999999</v>
      </c>
      <c r="BF2711">
        <v>953.90160000000003</v>
      </c>
      <c r="BG2711">
        <v>891.79049999999995</v>
      </c>
      <c r="BH2711">
        <v>0</v>
      </c>
      <c r="BI2711">
        <v>860.54079999999999</v>
      </c>
      <c r="BJ2711">
        <v>582.26930000000004</v>
      </c>
      <c r="BK2711">
        <v>665.27829999999994</v>
      </c>
      <c r="BL2711">
        <v>1157.8979999999999</v>
      </c>
      <c r="BM2711">
        <v>559.49509999999998</v>
      </c>
      <c r="BN2711">
        <v>1090.0940000000001</v>
      </c>
      <c r="BO2711">
        <v>554.90139999999997</v>
      </c>
      <c r="BP2711">
        <v>2000</v>
      </c>
      <c r="BQ2711">
        <v>948.68240000000003</v>
      </c>
      <c r="BR2711">
        <v>572.69380000000001</v>
      </c>
      <c r="BS2711">
        <v>548.56100000000004</v>
      </c>
      <c r="BT2711">
        <v>539.37379999999996</v>
      </c>
      <c r="BU2711">
        <v>512.84690000000001</v>
      </c>
      <c r="BV2711">
        <v>568.81179999999995</v>
      </c>
      <c r="BW2711">
        <v>529.08640000000003</v>
      </c>
      <c r="BX2711">
        <v>515.17629999999997</v>
      </c>
      <c r="BY2711">
        <v>1008.314</v>
      </c>
      <c r="BZ2711">
        <v>489.29649999999998</v>
      </c>
      <c r="CA2711">
        <v>532.19209999999998</v>
      </c>
      <c r="CB2711">
        <v>0</v>
      </c>
      <c r="CC2711">
        <v>457.0763</v>
      </c>
    </row>
    <row r="2712" spans="1:81" x14ac:dyDescent="0.45">
      <c r="A2712" s="1">
        <v>43152.638888888891</v>
      </c>
    </row>
    <row r="2713" spans="1:81" x14ac:dyDescent="0.45">
      <c r="A2713" s="1">
        <v>43152.645833333336</v>
      </c>
      <c r="C2713">
        <v>557.8777</v>
      </c>
      <c r="E2713">
        <v>557.8777</v>
      </c>
      <c r="F2713">
        <v>557.8777</v>
      </c>
      <c r="H2713">
        <v>557.8777</v>
      </c>
      <c r="J2713">
        <v>366.76029999999997</v>
      </c>
      <c r="K2713">
        <v>558.65409999999997</v>
      </c>
      <c r="L2713">
        <v>2000</v>
      </c>
      <c r="AK2713">
        <v>1996.1420000000001</v>
      </c>
      <c r="AL2713">
        <v>547.00829999999996</v>
      </c>
      <c r="AM2713">
        <v>558.13649999999996</v>
      </c>
      <c r="AN2713">
        <v>484.25</v>
      </c>
      <c r="AO2713">
        <v>955.58399999999995</v>
      </c>
      <c r="AP2713">
        <v>466.06950000000001</v>
      </c>
      <c r="AQ2713">
        <v>579.74609999999996</v>
      </c>
      <c r="AR2713">
        <v>581.29880000000003</v>
      </c>
      <c r="AS2713">
        <v>1186.366</v>
      </c>
      <c r="AT2713">
        <v>1886.8</v>
      </c>
      <c r="AU2713">
        <v>1018.083</v>
      </c>
      <c r="AV2713">
        <v>1779.8520000000001</v>
      </c>
      <c r="AW2713">
        <v>1995.883</v>
      </c>
      <c r="AX2713">
        <v>851.67700000000002</v>
      </c>
      <c r="AY2713">
        <v>586.66869999999994</v>
      </c>
      <c r="AZ2713">
        <v>1538.7180000000001</v>
      </c>
      <c r="BA2713">
        <v>596.69730000000004</v>
      </c>
      <c r="BB2713">
        <v>442.72620000000001</v>
      </c>
      <c r="BC2713">
        <v>0</v>
      </c>
      <c r="BD2713">
        <v>890.4316</v>
      </c>
      <c r="BE2713">
        <v>751.3931</v>
      </c>
      <c r="BF2713">
        <v>956.68380000000002</v>
      </c>
      <c r="BG2713">
        <v>888.36130000000003</v>
      </c>
      <c r="BH2713">
        <v>0.42908859999999999</v>
      </c>
      <c r="BI2713">
        <v>858.27610000000004</v>
      </c>
      <c r="BJ2713">
        <v>585.43949999999995</v>
      </c>
      <c r="BK2713">
        <v>665.27829999999994</v>
      </c>
      <c r="BL2713">
        <v>1146.6410000000001</v>
      </c>
      <c r="BM2713">
        <v>573.14670000000001</v>
      </c>
      <c r="BN2713">
        <v>1090.546</v>
      </c>
      <c r="BO2713">
        <v>554.51319999999998</v>
      </c>
      <c r="BP2713">
        <v>2000</v>
      </c>
      <c r="BQ2713">
        <v>954.64139999999998</v>
      </c>
      <c r="BR2713">
        <v>593.78560000000004</v>
      </c>
      <c r="BS2713">
        <v>533.1626</v>
      </c>
      <c r="BT2713">
        <v>537.43259999999998</v>
      </c>
      <c r="BU2713">
        <v>520.48140000000001</v>
      </c>
      <c r="BV2713">
        <v>557.16600000000005</v>
      </c>
      <c r="BW2713">
        <v>517.44069999999999</v>
      </c>
      <c r="BX2713">
        <v>515.04690000000005</v>
      </c>
      <c r="BY2713">
        <v>1010.19</v>
      </c>
      <c r="BZ2713">
        <v>506.83</v>
      </c>
      <c r="CA2713">
        <v>555.35450000000003</v>
      </c>
      <c r="CB2713">
        <v>0</v>
      </c>
      <c r="CC2713">
        <v>451.25330000000002</v>
      </c>
    </row>
    <row r="2714" spans="1:81" x14ac:dyDescent="0.45">
      <c r="A2714" s="1">
        <v>43153.333333333336</v>
      </c>
      <c r="C2714">
        <v>484.37939999999998</v>
      </c>
      <c r="E2714">
        <v>484.37939999999998</v>
      </c>
      <c r="F2714">
        <v>484.37939999999998</v>
      </c>
      <c r="H2714">
        <v>484.37939999999998</v>
      </c>
      <c r="J2714">
        <v>449.7681</v>
      </c>
      <c r="K2714">
        <v>484.37939999999998</v>
      </c>
      <c r="L2714">
        <v>2000</v>
      </c>
      <c r="AK2714">
        <v>1995.883</v>
      </c>
      <c r="AL2714">
        <v>506.50650000000002</v>
      </c>
      <c r="AM2714">
        <v>540.7971</v>
      </c>
      <c r="AN2714">
        <v>443.74829999999997</v>
      </c>
      <c r="AO2714">
        <v>916.76440000000002</v>
      </c>
      <c r="AP2714">
        <v>406.22269999999997</v>
      </c>
      <c r="AQ2714">
        <v>533.48609999999996</v>
      </c>
      <c r="AR2714">
        <v>512.20000000000005</v>
      </c>
      <c r="AS2714">
        <v>1145.088</v>
      </c>
      <c r="AT2714">
        <v>1807.2850000000001</v>
      </c>
      <c r="AU2714">
        <v>967.48850000000004</v>
      </c>
      <c r="AV2714">
        <v>1748.1489999999999</v>
      </c>
      <c r="AW2714">
        <v>1996.271</v>
      </c>
      <c r="AX2714">
        <v>800.69380000000001</v>
      </c>
      <c r="AY2714">
        <v>554.77200000000005</v>
      </c>
      <c r="AZ2714">
        <v>1536.1949999999999</v>
      </c>
      <c r="BA2714">
        <v>596.30909999999994</v>
      </c>
      <c r="BB2714">
        <v>372.48009999999999</v>
      </c>
      <c r="BC2714">
        <v>0</v>
      </c>
      <c r="BD2714">
        <v>881.82669999999996</v>
      </c>
      <c r="BE2714">
        <v>725.64279999999997</v>
      </c>
      <c r="BF2714">
        <v>917.67020000000002</v>
      </c>
      <c r="BG2714">
        <v>849.73580000000004</v>
      </c>
      <c r="BH2714">
        <v>0</v>
      </c>
      <c r="BI2714">
        <v>832.1377</v>
      </c>
      <c r="BJ2714">
        <v>529.53930000000003</v>
      </c>
      <c r="BK2714">
        <v>641.7278</v>
      </c>
      <c r="BL2714">
        <v>1134.348</v>
      </c>
      <c r="BM2714">
        <v>503.53039999999999</v>
      </c>
      <c r="BN2714">
        <v>994.79169999999999</v>
      </c>
      <c r="BO2714">
        <v>535.10350000000005</v>
      </c>
      <c r="BP2714">
        <v>2000</v>
      </c>
      <c r="BQ2714">
        <v>647.36770000000001</v>
      </c>
      <c r="BR2714">
        <v>493.56670000000003</v>
      </c>
      <c r="BS2714">
        <v>487.09679999999997</v>
      </c>
      <c r="BT2714">
        <v>477.39179999999999</v>
      </c>
      <c r="BU2714">
        <v>480.43270000000001</v>
      </c>
      <c r="BV2714">
        <v>503.07749999999999</v>
      </c>
      <c r="BW2714">
        <v>482.63240000000002</v>
      </c>
      <c r="BX2714">
        <v>484.12060000000002</v>
      </c>
      <c r="BY2714">
        <v>994.53300000000002</v>
      </c>
      <c r="BZ2714">
        <v>448.92419999999998</v>
      </c>
      <c r="CA2714">
        <v>537.88549999999998</v>
      </c>
      <c r="CB2714">
        <v>0</v>
      </c>
      <c r="CC2714">
        <v>405.05810000000002</v>
      </c>
    </row>
    <row r="2715" spans="1:81" x14ac:dyDescent="0.45">
      <c r="A2715" s="1">
        <v>43153.340277777781</v>
      </c>
    </row>
    <row r="2716" spans="1:81" x14ac:dyDescent="0.45">
      <c r="A2716" s="1">
        <v>43153.34375</v>
      </c>
      <c r="C2716">
        <v>480.75619999999998</v>
      </c>
      <c r="E2716">
        <v>480.75619999999998</v>
      </c>
      <c r="F2716">
        <v>480.75619999999998</v>
      </c>
      <c r="H2716">
        <v>480.75619999999998</v>
      </c>
      <c r="J2716">
        <v>450.74459999999999</v>
      </c>
      <c r="K2716">
        <v>480.75619999999998</v>
      </c>
      <c r="L2716">
        <v>2000</v>
      </c>
      <c r="AK2716">
        <v>1996.0119999999999</v>
      </c>
      <c r="AL2716">
        <v>510.25900000000001</v>
      </c>
      <c r="AM2716">
        <v>542.54390000000001</v>
      </c>
      <c r="AN2716">
        <v>441.87189999999998</v>
      </c>
      <c r="AO2716">
        <v>899.23099999999999</v>
      </c>
      <c r="AP2716">
        <v>406.0933</v>
      </c>
      <c r="AQ2716">
        <v>537.43259999999998</v>
      </c>
      <c r="AR2716">
        <v>537.17380000000003</v>
      </c>
      <c r="AS2716">
        <v>1145.4760000000001</v>
      </c>
      <c r="AT2716">
        <v>1811.5550000000001</v>
      </c>
      <c r="AU2716">
        <v>969.88229999999999</v>
      </c>
      <c r="AV2716">
        <v>1745.691</v>
      </c>
      <c r="AW2716">
        <v>1995.883</v>
      </c>
      <c r="AX2716">
        <v>800.95259999999996</v>
      </c>
      <c r="AY2716">
        <v>554.77200000000005</v>
      </c>
      <c r="AZ2716">
        <v>1538.33</v>
      </c>
      <c r="BA2716">
        <v>598.89700000000005</v>
      </c>
      <c r="BB2716">
        <v>371.2183</v>
      </c>
      <c r="BC2716">
        <v>0</v>
      </c>
      <c r="BD2716">
        <v>882.3442</v>
      </c>
      <c r="BE2716">
        <v>722.01949999999999</v>
      </c>
      <c r="BF2716">
        <v>920.32280000000003</v>
      </c>
      <c r="BG2716">
        <v>858.53489999999999</v>
      </c>
      <c r="BH2716">
        <v>0.42908859999999999</v>
      </c>
      <c r="BI2716">
        <v>828.19119999999998</v>
      </c>
      <c r="BJ2716">
        <v>523.3931</v>
      </c>
      <c r="BK2716">
        <v>644.18650000000002</v>
      </c>
      <c r="BL2716">
        <v>1121.731</v>
      </c>
      <c r="BM2716">
        <v>524.75170000000003</v>
      </c>
      <c r="BN2716">
        <v>990.00390000000004</v>
      </c>
      <c r="BO2716">
        <v>535.23289999999997</v>
      </c>
      <c r="BP2716">
        <v>2000</v>
      </c>
      <c r="BQ2716">
        <v>639.79610000000002</v>
      </c>
      <c r="BR2716">
        <v>505.01839999999999</v>
      </c>
      <c r="BS2716">
        <v>494.66649999999998</v>
      </c>
      <c r="BT2716">
        <v>494.79590000000002</v>
      </c>
      <c r="BU2716">
        <v>474.41559999999998</v>
      </c>
      <c r="BV2716">
        <v>495.57240000000002</v>
      </c>
      <c r="BW2716">
        <v>465.16370000000001</v>
      </c>
      <c r="BX2716">
        <v>472.47469999999998</v>
      </c>
      <c r="BY2716">
        <v>989.42160000000001</v>
      </c>
      <c r="BZ2716">
        <v>470.01609999999999</v>
      </c>
      <c r="CA2716">
        <v>532.19209999999998</v>
      </c>
      <c r="CB2716">
        <v>0</v>
      </c>
      <c r="CC2716">
        <v>405.1875</v>
      </c>
    </row>
    <row r="2717" spans="1:81" x14ac:dyDescent="0.45">
      <c r="A2717" s="1">
        <v>43153.347222222219</v>
      </c>
    </row>
    <row r="2718" spans="1:81" x14ac:dyDescent="0.45">
      <c r="A2718" s="1">
        <v>43153.354166666664</v>
      </c>
      <c r="C2718">
        <v>474.80380000000002</v>
      </c>
      <c r="E2718">
        <v>474.80380000000002</v>
      </c>
      <c r="F2718">
        <v>474.80380000000002</v>
      </c>
      <c r="H2718">
        <v>474.80380000000002</v>
      </c>
      <c r="J2718">
        <v>449.27980000000002</v>
      </c>
      <c r="K2718">
        <v>474.80380000000002</v>
      </c>
      <c r="L2718">
        <v>2000</v>
      </c>
      <c r="AK2718">
        <v>1996.0119999999999</v>
      </c>
      <c r="AL2718">
        <v>508.38279999999997</v>
      </c>
      <c r="AM2718">
        <v>523.32839999999999</v>
      </c>
      <c r="AN2718">
        <v>447.69490000000002</v>
      </c>
      <c r="AO2718">
        <v>899.23099999999999</v>
      </c>
      <c r="AP2718">
        <v>404.34640000000002</v>
      </c>
      <c r="AQ2718">
        <v>537.43259999999998</v>
      </c>
      <c r="AR2718">
        <v>519.83450000000005</v>
      </c>
      <c r="AS2718">
        <v>1145.4760000000001</v>
      </c>
      <c r="AT2718">
        <v>1799.8440000000001</v>
      </c>
      <c r="AU2718">
        <v>971.82349999999997</v>
      </c>
      <c r="AV2718">
        <v>1742.65</v>
      </c>
      <c r="AW2718">
        <v>1996.1420000000001</v>
      </c>
      <c r="AX2718">
        <v>798.3</v>
      </c>
      <c r="AY2718">
        <v>554.77200000000005</v>
      </c>
      <c r="AZ2718">
        <v>1531.4069999999999</v>
      </c>
      <c r="BA2718">
        <v>599.02639999999997</v>
      </c>
      <c r="BB2718">
        <v>373.42649999999998</v>
      </c>
      <c r="BC2718">
        <v>0</v>
      </c>
      <c r="BD2718">
        <v>882.08540000000005</v>
      </c>
      <c r="BE2718">
        <v>721.89009999999996</v>
      </c>
      <c r="BF2718">
        <v>918.05830000000003</v>
      </c>
      <c r="BG2718">
        <v>859.89380000000006</v>
      </c>
      <c r="BH2718">
        <v>0</v>
      </c>
      <c r="BI2718">
        <v>827.54420000000005</v>
      </c>
      <c r="BJ2718">
        <v>521.12840000000006</v>
      </c>
      <c r="BK2718">
        <v>646.58029999999997</v>
      </c>
      <c r="BL2718">
        <v>1123.867</v>
      </c>
      <c r="BM2718">
        <v>495.44299999999998</v>
      </c>
      <c r="BN2718">
        <v>987.28660000000002</v>
      </c>
      <c r="BO2718">
        <v>535.49170000000004</v>
      </c>
      <c r="BP2718">
        <v>2000</v>
      </c>
      <c r="BQ2718">
        <v>655.28959999999995</v>
      </c>
      <c r="BR2718">
        <v>512.58810000000005</v>
      </c>
      <c r="BS2718">
        <v>502.43040000000002</v>
      </c>
      <c r="BT2718">
        <v>496.67219999999998</v>
      </c>
      <c r="BU2718">
        <v>476.1626</v>
      </c>
      <c r="BV2718">
        <v>503.20690000000002</v>
      </c>
      <c r="BW2718">
        <v>484.50880000000001</v>
      </c>
      <c r="BX2718">
        <v>484.12060000000002</v>
      </c>
      <c r="BY2718">
        <v>986.89840000000004</v>
      </c>
      <c r="BZ2718">
        <v>464.38729999999998</v>
      </c>
      <c r="CA2718">
        <v>533.93899999999996</v>
      </c>
      <c r="CB2718">
        <v>0</v>
      </c>
      <c r="CC2718">
        <v>406.93430000000001</v>
      </c>
    </row>
    <row r="2719" spans="1:81" x14ac:dyDescent="0.45">
      <c r="A2719" s="1">
        <v>43153.361111111109</v>
      </c>
    </row>
    <row r="2720" spans="1:81" x14ac:dyDescent="0.45">
      <c r="A2720" s="1">
        <v>43153.364583333336</v>
      </c>
      <c r="C2720">
        <v>480.88560000000001</v>
      </c>
      <c r="E2720">
        <v>480.88560000000001</v>
      </c>
      <c r="F2720">
        <v>480.88560000000001</v>
      </c>
      <c r="H2720">
        <v>480.88560000000001</v>
      </c>
      <c r="J2720">
        <v>450.25630000000001</v>
      </c>
      <c r="K2720">
        <v>480.88560000000001</v>
      </c>
      <c r="L2720">
        <v>2000</v>
      </c>
      <c r="AK2720">
        <v>1996.0119999999999</v>
      </c>
      <c r="AL2720">
        <v>505.9889</v>
      </c>
      <c r="AM2720">
        <v>536.85029999999995</v>
      </c>
      <c r="AN2720">
        <v>450.4769</v>
      </c>
      <c r="AO2720">
        <v>914.88789999999995</v>
      </c>
      <c r="AP2720">
        <v>404.21699999999998</v>
      </c>
      <c r="AQ2720">
        <v>533.48609999999996</v>
      </c>
      <c r="AR2720">
        <v>531.48050000000001</v>
      </c>
      <c r="AS2720">
        <v>1145.605</v>
      </c>
      <c r="AT2720">
        <v>1814.2719999999999</v>
      </c>
      <c r="AU2720">
        <v>967.22969999999998</v>
      </c>
      <c r="AV2720">
        <v>1755.008</v>
      </c>
      <c r="AW2720">
        <v>1995.883</v>
      </c>
      <c r="AX2720">
        <v>798.55880000000002</v>
      </c>
      <c r="AY2720">
        <v>557.16600000000005</v>
      </c>
      <c r="AZ2720">
        <v>1535.9359999999999</v>
      </c>
      <c r="BA2720">
        <v>596.30909999999994</v>
      </c>
      <c r="BB2720">
        <v>378.00099999999998</v>
      </c>
      <c r="BC2720">
        <v>0</v>
      </c>
      <c r="BD2720">
        <v>876.84500000000003</v>
      </c>
      <c r="BE2720">
        <v>724.99580000000003</v>
      </c>
      <c r="BF2720">
        <v>916.37620000000004</v>
      </c>
      <c r="BG2720">
        <v>848.89480000000003</v>
      </c>
      <c r="BH2720">
        <v>0</v>
      </c>
      <c r="BI2720">
        <v>842.74829999999997</v>
      </c>
      <c r="BJ2720">
        <v>524.04</v>
      </c>
      <c r="BK2720">
        <v>644.18650000000002</v>
      </c>
      <c r="BL2720">
        <v>1121.731</v>
      </c>
      <c r="BM2720">
        <v>511.35899999999998</v>
      </c>
      <c r="BN2720">
        <v>911.00609999999995</v>
      </c>
      <c r="BO2720">
        <v>535.49170000000004</v>
      </c>
      <c r="BP2720">
        <v>2000</v>
      </c>
      <c r="BQ2720">
        <v>653.32669999999996</v>
      </c>
      <c r="BR2720">
        <v>502.43040000000002</v>
      </c>
      <c r="BS2720">
        <v>479.3329</v>
      </c>
      <c r="BT2720">
        <v>496.67219999999998</v>
      </c>
      <c r="BU2720">
        <v>480.10930000000002</v>
      </c>
      <c r="BV2720">
        <v>503.20690000000002</v>
      </c>
      <c r="BW2720">
        <v>476.93900000000002</v>
      </c>
      <c r="BX2720">
        <v>483.99119999999999</v>
      </c>
      <c r="BY2720">
        <v>988.77470000000005</v>
      </c>
      <c r="BZ2720">
        <v>458.62900000000002</v>
      </c>
      <c r="CA2720">
        <v>549.53150000000005</v>
      </c>
      <c r="CB2720">
        <v>0</v>
      </c>
      <c r="CC2720">
        <v>399.4939</v>
      </c>
    </row>
    <row r="2721" spans="1:81" x14ac:dyDescent="0.45">
      <c r="A2721" s="1">
        <v>43153.368055555555</v>
      </c>
    </row>
    <row r="2722" spans="1:81" x14ac:dyDescent="0.45">
      <c r="A2722" s="1">
        <v>43153.375</v>
      </c>
      <c r="C2722">
        <v>479.39760000000001</v>
      </c>
      <c r="E2722">
        <v>479.39760000000001</v>
      </c>
      <c r="F2722">
        <v>479.39760000000001</v>
      </c>
      <c r="H2722">
        <v>479.39760000000001</v>
      </c>
      <c r="J2722">
        <v>446.83839999999998</v>
      </c>
      <c r="K2722">
        <v>479.39760000000001</v>
      </c>
      <c r="L2722">
        <v>2000</v>
      </c>
      <c r="AK2722">
        <v>1996.0119999999999</v>
      </c>
      <c r="AL2722">
        <v>510.38839999999999</v>
      </c>
      <c r="AM2722">
        <v>529.15110000000004</v>
      </c>
      <c r="AN2722">
        <v>459.08199999999999</v>
      </c>
      <c r="AO2722">
        <v>914.88789999999995</v>
      </c>
      <c r="AP2722">
        <v>415.92759999999998</v>
      </c>
      <c r="AQ2722">
        <v>537.0444</v>
      </c>
      <c r="AR2722">
        <v>537.23850000000004</v>
      </c>
      <c r="AS2722">
        <v>1145.2170000000001</v>
      </c>
      <c r="AT2722">
        <v>1804.761</v>
      </c>
      <c r="AU2722">
        <v>972.21169999999995</v>
      </c>
      <c r="AV2722">
        <v>1759.925</v>
      </c>
      <c r="AW2722">
        <v>1996.271</v>
      </c>
      <c r="AX2722">
        <v>798.3</v>
      </c>
      <c r="AY2722">
        <v>554.77200000000005</v>
      </c>
      <c r="AZ2722">
        <v>1536.0650000000001</v>
      </c>
      <c r="BA2722">
        <v>593.85029999999995</v>
      </c>
      <c r="BB2722">
        <v>369.43049999999999</v>
      </c>
      <c r="BC2722">
        <v>0</v>
      </c>
      <c r="BD2722">
        <v>881.69730000000004</v>
      </c>
      <c r="BE2722">
        <v>722.01949999999999</v>
      </c>
      <c r="BF2722">
        <v>917.79960000000005</v>
      </c>
      <c r="BG2722">
        <v>854.78250000000003</v>
      </c>
      <c r="BH2722">
        <v>0.42908859999999999</v>
      </c>
      <c r="BI2722">
        <v>835.76099999999997</v>
      </c>
      <c r="BJ2722">
        <v>526.62789999999995</v>
      </c>
      <c r="BK2722">
        <v>637.00490000000002</v>
      </c>
      <c r="BL2722">
        <v>1125.4839999999999</v>
      </c>
      <c r="BM2722">
        <v>499.7131</v>
      </c>
      <c r="BN2722">
        <v>928.2808</v>
      </c>
      <c r="BO2722">
        <v>534.84469999999999</v>
      </c>
      <c r="BP2722">
        <v>2000</v>
      </c>
      <c r="BQ2722">
        <v>651.08330000000001</v>
      </c>
      <c r="BR2722">
        <v>508.90039999999999</v>
      </c>
      <c r="BS2722">
        <v>487.09679999999997</v>
      </c>
      <c r="BT2722">
        <v>484.76760000000002</v>
      </c>
      <c r="BU2722">
        <v>476.29199999999997</v>
      </c>
      <c r="BV2722">
        <v>494.79590000000002</v>
      </c>
      <c r="BW2722">
        <v>482.76179999999999</v>
      </c>
      <c r="BX2722">
        <v>480.23860000000002</v>
      </c>
      <c r="BY2722">
        <v>984.89260000000002</v>
      </c>
      <c r="BZ2722">
        <v>454.61770000000001</v>
      </c>
      <c r="CA2722">
        <v>535.55640000000005</v>
      </c>
      <c r="CB2722">
        <v>0</v>
      </c>
      <c r="CC2722">
        <v>397.29419999999999</v>
      </c>
    </row>
    <row r="2723" spans="1:81" x14ac:dyDescent="0.45">
      <c r="A2723" s="1">
        <v>43153.381944444445</v>
      </c>
    </row>
    <row r="2724" spans="1:81" x14ac:dyDescent="0.45">
      <c r="A2724" s="1">
        <v>43153.385416666664</v>
      </c>
      <c r="C2724">
        <v>470.98660000000001</v>
      </c>
      <c r="E2724">
        <v>470.98660000000001</v>
      </c>
      <c r="F2724">
        <v>470.98660000000001</v>
      </c>
      <c r="H2724">
        <v>470.98660000000001</v>
      </c>
      <c r="J2724">
        <v>449.7681</v>
      </c>
      <c r="K2724">
        <v>470.98660000000001</v>
      </c>
      <c r="L2724">
        <v>2000</v>
      </c>
      <c r="AK2724">
        <v>1996.0119999999999</v>
      </c>
      <c r="AL2724">
        <v>506.50650000000002</v>
      </c>
      <c r="AM2724">
        <v>540.7971</v>
      </c>
      <c r="AN2724">
        <v>455.26479999999998</v>
      </c>
      <c r="AO2724">
        <v>908.93579999999997</v>
      </c>
      <c r="AP2724">
        <v>410.16930000000002</v>
      </c>
      <c r="AQ2724">
        <v>530.12159999999994</v>
      </c>
      <c r="AR2724">
        <v>535.3623</v>
      </c>
      <c r="AS2724">
        <v>1145.088</v>
      </c>
      <c r="AT2724">
        <v>1818.9949999999999</v>
      </c>
      <c r="AU2724">
        <v>967.61789999999996</v>
      </c>
      <c r="AV2724">
        <v>1754.8779999999999</v>
      </c>
      <c r="AW2724">
        <v>1995.7529999999999</v>
      </c>
      <c r="AX2724">
        <v>800.69380000000001</v>
      </c>
      <c r="AY2724">
        <v>555.03099999999995</v>
      </c>
      <c r="AZ2724">
        <v>1538.33</v>
      </c>
      <c r="BA2724">
        <v>596.56790000000001</v>
      </c>
      <c r="BB2724">
        <v>371.00790000000001</v>
      </c>
      <c r="BC2724">
        <v>0</v>
      </c>
      <c r="BD2724">
        <v>874.06269999999995</v>
      </c>
      <c r="BE2724">
        <v>727.26030000000003</v>
      </c>
      <c r="BF2724">
        <v>917.92899999999997</v>
      </c>
      <c r="BG2724">
        <v>857.56449999999995</v>
      </c>
      <c r="BH2724">
        <v>0.42908859999999999</v>
      </c>
      <c r="BI2724">
        <v>839.83690000000001</v>
      </c>
      <c r="BJ2724">
        <v>530.76859999999999</v>
      </c>
      <c r="BK2724">
        <v>644.31590000000006</v>
      </c>
      <c r="BL2724">
        <v>1127.749</v>
      </c>
      <c r="BM2724">
        <v>500.48950000000002</v>
      </c>
      <c r="BN2724">
        <v>992.13890000000004</v>
      </c>
      <c r="BO2724">
        <v>537.4973</v>
      </c>
      <c r="BP2724">
        <v>2000</v>
      </c>
      <c r="BQ2724">
        <v>659.14549999999997</v>
      </c>
      <c r="BR2724">
        <v>503.07749999999999</v>
      </c>
      <c r="BS2724">
        <v>485.1558</v>
      </c>
      <c r="BT2724">
        <v>498.3544</v>
      </c>
      <c r="BU2724">
        <v>470.59840000000003</v>
      </c>
      <c r="BV2724">
        <v>501.26589999999999</v>
      </c>
      <c r="BW2724">
        <v>470.98660000000001</v>
      </c>
      <c r="BX2724">
        <v>476.29199999999997</v>
      </c>
      <c r="BY2724">
        <v>978.94039999999995</v>
      </c>
      <c r="BZ2724">
        <v>464.32260000000002</v>
      </c>
      <c r="CA2724">
        <v>534.0684</v>
      </c>
      <c r="CB2724">
        <v>0</v>
      </c>
      <c r="CC2724">
        <v>403.11709999999999</v>
      </c>
    </row>
    <row r="2725" spans="1:81" x14ac:dyDescent="0.45">
      <c r="A2725" s="1">
        <v>43153.388888888891</v>
      </c>
    </row>
    <row r="2726" spans="1:81" x14ac:dyDescent="0.45">
      <c r="A2726" s="1">
        <v>43153.395833333336</v>
      </c>
      <c r="C2726">
        <v>480.17399999999998</v>
      </c>
      <c r="E2726">
        <v>480.17399999999998</v>
      </c>
      <c r="F2726">
        <v>480.17399999999998</v>
      </c>
      <c r="H2726">
        <v>480.17399999999998</v>
      </c>
      <c r="J2726">
        <v>445.86180000000002</v>
      </c>
      <c r="K2726">
        <v>480.17399999999998</v>
      </c>
      <c r="L2726">
        <v>2000</v>
      </c>
      <c r="AK2726">
        <v>1996.0119999999999</v>
      </c>
      <c r="AL2726">
        <v>496.86630000000002</v>
      </c>
      <c r="AM2726">
        <v>525.20460000000003</v>
      </c>
      <c r="AN2726">
        <v>451.51220000000001</v>
      </c>
      <c r="AO2726">
        <v>920.64620000000002</v>
      </c>
      <c r="AP2726">
        <v>413.98660000000001</v>
      </c>
      <c r="AQ2726">
        <v>531.73929999999996</v>
      </c>
      <c r="AR2726">
        <v>542.99680000000001</v>
      </c>
      <c r="AS2726">
        <v>1143.211</v>
      </c>
      <c r="AT2726">
        <v>1814.2719999999999</v>
      </c>
      <c r="AU2726">
        <v>970.01199999999994</v>
      </c>
      <c r="AV2726">
        <v>1742.9090000000001</v>
      </c>
      <c r="AW2726">
        <v>1996.0119999999999</v>
      </c>
      <c r="AX2726">
        <v>801.08199999999999</v>
      </c>
      <c r="AY2726">
        <v>555.16039999999998</v>
      </c>
      <c r="AZ2726">
        <v>1536.0650000000001</v>
      </c>
      <c r="BA2726">
        <v>593.59159999999997</v>
      </c>
      <c r="BB2726">
        <v>370.06139999999999</v>
      </c>
      <c r="BC2726">
        <v>0</v>
      </c>
      <c r="BD2726">
        <v>882.08540000000005</v>
      </c>
      <c r="BE2726">
        <v>724.73710000000005</v>
      </c>
      <c r="BF2726">
        <v>922.84590000000003</v>
      </c>
      <c r="BG2726">
        <v>846.24220000000003</v>
      </c>
      <c r="BH2726">
        <v>0.1055946</v>
      </c>
      <c r="BI2726">
        <v>825.27949999999998</v>
      </c>
      <c r="BJ2726">
        <v>526.75729999999999</v>
      </c>
      <c r="BK2726">
        <v>644.31590000000006</v>
      </c>
      <c r="BL2726">
        <v>1131.1130000000001</v>
      </c>
      <c r="BM2726">
        <v>499.84249999999997</v>
      </c>
      <c r="BN2726">
        <v>989.68039999999996</v>
      </c>
      <c r="BO2726">
        <v>540.08540000000005</v>
      </c>
      <c r="BP2726">
        <v>2000</v>
      </c>
      <c r="BQ2726">
        <v>666.92719999999997</v>
      </c>
      <c r="BR2726">
        <v>502.49509999999998</v>
      </c>
      <c r="BS2726">
        <v>485.1558</v>
      </c>
      <c r="BT2726">
        <v>488.84359999999998</v>
      </c>
      <c r="BU2726">
        <v>483.86180000000002</v>
      </c>
      <c r="BV2726">
        <v>497.83679999999998</v>
      </c>
      <c r="BW2726">
        <v>469.04570000000001</v>
      </c>
      <c r="BX2726">
        <v>486.1909</v>
      </c>
      <c r="BY2726">
        <v>988.77470000000005</v>
      </c>
      <c r="BZ2726">
        <v>458.49959999999999</v>
      </c>
      <c r="CA2726">
        <v>526.43380000000002</v>
      </c>
      <c r="CB2726">
        <v>0</v>
      </c>
      <c r="CC2726">
        <v>410.88099999999997</v>
      </c>
    </row>
    <row r="2727" spans="1:81" x14ac:dyDescent="0.45">
      <c r="A2727" s="1">
        <v>43153.402777777781</v>
      </c>
    </row>
    <row r="2728" spans="1:81" x14ac:dyDescent="0.45">
      <c r="A2728" s="1">
        <v>43153.40625</v>
      </c>
      <c r="C2728">
        <v>485.80270000000002</v>
      </c>
      <c r="E2728">
        <v>485.80270000000002</v>
      </c>
      <c r="F2728">
        <v>485.80270000000002</v>
      </c>
      <c r="H2728">
        <v>485.80270000000002</v>
      </c>
      <c r="J2728">
        <v>446.83839999999998</v>
      </c>
      <c r="K2728">
        <v>485.80270000000002</v>
      </c>
      <c r="L2728">
        <v>2000</v>
      </c>
      <c r="AK2728">
        <v>1996.0119999999999</v>
      </c>
      <c r="AL2728">
        <v>500.68360000000001</v>
      </c>
      <c r="AM2728">
        <v>536.72090000000003</v>
      </c>
      <c r="AN2728">
        <v>455.26479999999998</v>
      </c>
      <c r="AO2728">
        <v>914.75850000000003</v>
      </c>
      <c r="AP2728">
        <v>404.34640000000002</v>
      </c>
      <c r="AQ2728">
        <v>533.6155</v>
      </c>
      <c r="AR2728">
        <v>525.65750000000003</v>
      </c>
      <c r="AS2728">
        <v>1145.4760000000001</v>
      </c>
      <c r="AT2728">
        <v>1816.989</v>
      </c>
      <c r="AU2728">
        <v>967.61789999999996</v>
      </c>
      <c r="AV2728">
        <v>1757.66</v>
      </c>
      <c r="AW2728">
        <v>1995.883</v>
      </c>
      <c r="AX2728">
        <v>800.82320000000004</v>
      </c>
      <c r="AY2728">
        <v>555.03099999999995</v>
      </c>
      <c r="AZ2728">
        <v>1531.278</v>
      </c>
      <c r="BA2728">
        <v>591.58590000000004</v>
      </c>
      <c r="BB2728">
        <v>370.4821</v>
      </c>
      <c r="BC2728">
        <v>0</v>
      </c>
      <c r="BD2728">
        <v>878.78589999999997</v>
      </c>
      <c r="BE2728">
        <v>721.11379999999997</v>
      </c>
      <c r="BF2728">
        <v>918.31709999999998</v>
      </c>
      <c r="BG2728">
        <v>859.44090000000006</v>
      </c>
      <c r="BH2728">
        <v>0.42908859999999999</v>
      </c>
      <c r="BI2728">
        <v>820.81539999999995</v>
      </c>
      <c r="BJ2728">
        <v>528.24540000000002</v>
      </c>
      <c r="BK2728">
        <v>633.83450000000005</v>
      </c>
      <c r="BL2728">
        <v>1119.0139999999999</v>
      </c>
      <c r="BM2728">
        <v>513.10569999999996</v>
      </c>
      <c r="BN2728">
        <v>992.13890000000004</v>
      </c>
      <c r="BO2728">
        <v>537.88549999999998</v>
      </c>
      <c r="BP2728">
        <v>2000</v>
      </c>
      <c r="BQ2728">
        <v>661.10839999999996</v>
      </c>
      <c r="BR2728">
        <v>514.59379999999999</v>
      </c>
      <c r="BS2728">
        <v>478.3623</v>
      </c>
      <c r="BT2728">
        <v>488.97300000000001</v>
      </c>
      <c r="BU2728">
        <v>480.10930000000002</v>
      </c>
      <c r="BV2728">
        <v>499.26029999999997</v>
      </c>
      <c r="BW2728">
        <v>476.80959999999999</v>
      </c>
      <c r="BX2728">
        <v>491.75510000000003</v>
      </c>
      <c r="BY2728">
        <v>985.02200000000005</v>
      </c>
      <c r="BZ2728">
        <v>462.25220000000002</v>
      </c>
      <c r="CA2728">
        <v>541.76760000000002</v>
      </c>
      <c r="CB2728">
        <v>0</v>
      </c>
      <c r="CC2728">
        <v>399.36450000000002</v>
      </c>
    </row>
    <row r="2729" spans="1:81" x14ac:dyDescent="0.45">
      <c r="A2729" s="1">
        <v>43153.409722222219</v>
      </c>
    </row>
    <row r="2730" spans="1:81" x14ac:dyDescent="0.45">
      <c r="A2730" s="1">
        <v>43153.416666666664</v>
      </c>
      <c r="C2730">
        <v>487.29090000000002</v>
      </c>
      <c r="E2730">
        <v>487.29090000000002</v>
      </c>
      <c r="F2730">
        <v>487.29090000000002</v>
      </c>
      <c r="H2730">
        <v>487.29090000000002</v>
      </c>
      <c r="J2730">
        <v>447.32670000000002</v>
      </c>
      <c r="K2730">
        <v>487.29090000000002</v>
      </c>
      <c r="L2730">
        <v>2000</v>
      </c>
      <c r="AK2730">
        <v>1996.0119999999999</v>
      </c>
      <c r="AL2730">
        <v>492.85500000000002</v>
      </c>
      <c r="AM2730">
        <v>521.38720000000001</v>
      </c>
      <c r="AN2730">
        <v>449.57119999999998</v>
      </c>
      <c r="AO2730">
        <v>907.05960000000005</v>
      </c>
      <c r="AP2730">
        <v>404.86399999999998</v>
      </c>
      <c r="AQ2730">
        <v>527.79250000000002</v>
      </c>
      <c r="AR2730">
        <v>525.65750000000003</v>
      </c>
      <c r="AS2730">
        <v>1145.4760000000001</v>
      </c>
      <c r="AT2730">
        <v>1811.684</v>
      </c>
      <c r="AU2730">
        <v>967.48850000000004</v>
      </c>
      <c r="AV2730">
        <v>1758.1780000000001</v>
      </c>
      <c r="AW2730">
        <v>1996.271</v>
      </c>
      <c r="AX2730">
        <v>798.55880000000002</v>
      </c>
      <c r="AY2730">
        <v>555.03099999999995</v>
      </c>
      <c r="AZ2730">
        <v>1541.1769999999999</v>
      </c>
      <c r="BA2730">
        <v>596.56790000000001</v>
      </c>
      <c r="BB2730">
        <v>372.63780000000003</v>
      </c>
      <c r="BC2730">
        <v>0</v>
      </c>
      <c r="BD2730">
        <v>874.32150000000001</v>
      </c>
      <c r="BE2730">
        <v>722.01949999999999</v>
      </c>
      <c r="BF2730">
        <v>919.2876</v>
      </c>
      <c r="BG2730">
        <v>849.60640000000001</v>
      </c>
      <c r="BH2730">
        <v>0.1055946</v>
      </c>
      <c r="BI2730">
        <v>829.48509999999999</v>
      </c>
      <c r="BJ2730">
        <v>527.2749</v>
      </c>
      <c r="BK2730">
        <v>641.59839999999997</v>
      </c>
      <c r="BL2730">
        <v>1118.367</v>
      </c>
      <c r="BM2730">
        <v>517.18190000000004</v>
      </c>
      <c r="BN2730">
        <v>990.00390000000004</v>
      </c>
      <c r="BO2730">
        <v>537.75609999999995</v>
      </c>
      <c r="BP2730">
        <v>2000</v>
      </c>
      <c r="BQ2730">
        <v>667.34789999999998</v>
      </c>
      <c r="BR2730">
        <v>514.59379999999999</v>
      </c>
      <c r="BS2730">
        <v>481.27379999999999</v>
      </c>
      <c r="BT2730">
        <v>488.97300000000001</v>
      </c>
      <c r="BU2730">
        <v>468.59280000000001</v>
      </c>
      <c r="BV2730">
        <v>501.26589999999999</v>
      </c>
      <c r="BW2730">
        <v>484.50880000000001</v>
      </c>
      <c r="BX2730">
        <v>493.76069999999999</v>
      </c>
      <c r="BY2730">
        <v>995.69749999999999</v>
      </c>
      <c r="BZ2730">
        <v>460.37599999999998</v>
      </c>
      <c r="CA2730">
        <v>522.48710000000005</v>
      </c>
      <c r="CB2730">
        <v>0</v>
      </c>
      <c r="CC2730">
        <v>416.70400000000001</v>
      </c>
    </row>
    <row r="2731" spans="1:81" x14ac:dyDescent="0.45">
      <c r="A2731" s="1">
        <v>43153.423611111109</v>
      </c>
    </row>
    <row r="2732" spans="1:81" x14ac:dyDescent="0.45">
      <c r="A2732" s="1">
        <v>43153.427083333336</v>
      </c>
      <c r="C2732">
        <v>482.89120000000003</v>
      </c>
      <c r="E2732">
        <v>482.89120000000003</v>
      </c>
      <c r="F2732">
        <v>482.89120000000003</v>
      </c>
      <c r="H2732">
        <v>482.89120000000003</v>
      </c>
      <c r="J2732">
        <v>446.83839999999998</v>
      </c>
      <c r="K2732">
        <v>482.89120000000003</v>
      </c>
      <c r="L2732">
        <v>2000</v>
      </c>
      <c r="AK2732">
        <v>1996.0119999999999</v>
      </c>
      <c r="AL2732">
        <v>496.86630000000002</v>
      </c>
      <c r="AM2732">
        <v>523.32839999999999</v>
      </c>
      <c r="AN2732">
        <v>452.74149999999997</v>
      </c>
      <c r="AO2732">
        <v>914.75850000000003</v>
      </c>
      <c r="AP2732">
        <v>413.59840000000003</v>
      </c>
      <c r="AQ2732">
        <v>533.48609999999996</v>
      </c>
      <c r="AR2732">
        <v>518.08759999999995</v>
      </c>
      <c r="AS2732">
        <v>1146.252</v>
      </c>
      <c r="AT2732">
        <v>1818.9949999999999</v>
      </c>
      <c r="AU2732">
        <v>969.75289999999995</v>
      </c>
      <c r="AV2732">
        <v>1752.7429999999999</v>
      </c>
      <c r="AW2732">
        <v>1996.0119999999999</v>
      </c>
      <c r="AX2732">
        <v>796.03560000000004</v>
      </c>
      <c r="AY2732">
        <v>554.77200000000005</v>
      </c>
      <c r="AZ2732">
        <v>1536.0650000000001</v>
      </c>
      <c r="BA2732">
        <v>591.45650000000001</v>
      </c>
      <c r="BB2732">
        <v>384.31040000000002</v>
      </c>
      <c r="BC2732">
        <v>0</v>
      </c>
      <c r="BD2732">
        <v>874.45090000000005</v>
      </c>
      <c r="BE2732">
        <v>716.84379999999999</v>
      </c>
      <c r="BF2732">
        <v>916.24680000000001</v>
      </c>
      <c r="BG2732">
        <v>854.52369999999996</v>
      </c>
      <c r="BH2732">
        <v>0.1055946</v>
      </c>
      <c r="BI2732">
        <v>813.95730000000003</v>
      </c>
      <c r="BJ2732">
        <v>523.52250000000004</v>
      </c>
      <c r="BK2732">
        <v>641.7278</v>
      </c>
      <c r="BL2732">
        <v>1123.479</v>
      </c>
      <c r="BM2732">
        <v>530.57449999999994</v>
      </c>
      <c r="BN2732">
        <v>989.8098</v>
      </c>
      <c r="BO2732">
        <v>537.62670000000003</v>
      </c>
      <c r="BP2732">
        <v>2000</v>
      </c>
      <c r="BQ2732">
        <v>675.12959999999998</v>
      </c>
      <c r="BR2732">
        <v>493.43729999999999</v>
      </c>
      <c r="BS2732">
        <v>479.3329</v>
      </c>
      <c r="BT2732">
        <v>496.5428</v>
      </c>
      <c r="BU2732">
        <v>476.29199999999997</v>
      </c>
      <c r="BV2732">
        <v>503.20690000000002</v>
      </c>
      <c r="BW2732">
        <v>479.85050000000001</v>
      </c>
      <c r="BX2732">
        <v>480.23860000000002</v>
      </c>
      <c r="BY2732">
        <v>998.47950000000003</v>
      </c>
      <c r="BZ2732">
        <v>454.61770000000001</v>
      </c>
      <c r="CA2732">
        <v>524.36350000000004</v>
      </c>
      <c r="CB2732">
        <v>0</v>
      </c>
      <c r="CC2732">
        <v>405.05810000000002</v>
      </c>
    </row>
    <row r="2733" spans="1:81" x14ac:dyDescent="0.45">
      <c r="A2733" s="1">
        <v>43153.430555555555</v>
      </c>
    </row>
    <row r="2734" spans="1:81" x14ac:dyDescent="0.45">
      <c r="A2734" s="1">
        <v>43153.4375</v>
      </c>
      <c r="C2734">
        <v>486.38499999999999</v>
      </c>
      <c r="E2734">
        <v>486.38499999999999</v>
      </c>
      <c r="F2734">
        <v>486.38499999999999</v>
      </c>
      <c r="H2734">
        <v>486.38499999999999</v>
      </c>
      <c r="J2734">
        <v>447.32670000000002</v>
      </c>
      <c r="K2734">
        <v>486.38499999999999</v>
      </c>
      <c r="L2734">
        <v>2000</v>
      </c>
      <c r="AK2734">
        <v>1996.0119999999999</v>
      </c>
      <c r="AL2734">
        <v>500.68360000000001</v>
      </c>
      <c r="AM2734">
        <v>527.08079999999995</v>
      </c>
      <c r="AN2734">
        <v>455.26479999999998</v>
      </c>
      <c r="AO2734">
        <v>907.05960000000005</v>
      </c>
      <c r="AP2734">
        <v>412.04570000000001</v>
      </c>
      <c r="AQ2734">
        <v>543.25559999999996</v>
      </c>
      <c r="AR2734">
        <v>508.38279999999997</v>
      </c>
      <c r="AS2734">
        <v>1142.8230000000001</v>
      </c>
      <c r="AT2734">
        <v>1816.73</v>
      </c>
      <c r="AU2734">
        <v>970.52949999999998</v>
      </c>
      <c r="AV2734">
        <v>1752.873</v>
      </c>
      <c r="AW2734">
        <v>1996.271</v>
      </c>
      <c r="AX2734">
        <v>798.68820000000005</v>
      </c>
      <c r="AY2734">
        <v>557.16600000000005</v>
      </c>
      <c r="AZ2734">
        <v>1546.029</v>
      </c>
      <c r="BA2734">
        <v>588.54520000000002</v>
      </c>
      <c r="BB2734">
        <v>383.31139999999999</v>
      </c>
      <c r="BC2734">
        <v>0</v>
      </c>
      <c r="BD2734">
        <v>874.32150000000001</v>
      </c>
      <c r="BE2734">
        <v>722.01949999999999</v>
      </c>
      <c r="BF2734">
        <v>917.79960000000005</v>
      </c>
      <c r="BG2734">
        <v>857.43510000000003</v>
      </c>
      <c r="BH2734">
        <v>0.42908859999999999</v>
      </c>
      <c r="BI2734">
        <v>819.00390000000004</v>
      </c>
      <c r="BJ2734">
        <v>529.53930000000003</v>
      </c>
      <c r="BK2734">
        <v>641.33960000000002</v>
      </c>
      <c r="BL2734">
        <v>1128.7190000000001</v>
      </c>
      <c r="BM2734">
        <v>513.10569999999996</v>
      </c>
      <c r="BN2734">
        <v>992.39769999999999</v>
      </c>
      <c r="BO2734">
        <v>540.21479999999997</v>
      </c>
      <c r="BP2734">
        <v>2000</v>
      </c>
      <c r="BQ2734">
        <v>678.56470000000002</v>
      </c>
      <c r="BR2734">
        <v>503.07749999999999</v>
      </c>
      <c r="BS2734">
        <v>464.12849999999997</v>
      </c>
      <c r="BT2734">
        <v>488.97300000000001</v>
      </c>
      <c r="BU2734">
        <v>476.29199999999997</v>
      </c>
      <c r="BV2734">
        <v>503.27159999999998</v>
      </c>
      <c r="BW2734">
        <v>484.63819999999998</v>
      </c>
      <c r="BX2734">
        <v>484.12060000000002</v>
      </c>
      <c r="BY2734">
        <v>1002.556</v>
      </c>
      <c r="BZ2734">
        <v>460.37599999999998</v>
      </c>
      <c r="CA2734">
        <v>524.49289999999996</v>
      </c>
      <c r="CB2734">
        <v>0</v>
      </c>
      <c r="CC2734">
        <v>401.24079999999998</v>
      </c>
    </row>
    <row r="2735" spans="1:81" x14ac:dyDescent="0.45">
      <c r="A2735" s="1">
        <v>43153.444444444445</v>
      </c>
    </row>
    <row r="2736" spans="1:81" x14ac:dyDescent="0.45">
      <c r="A2736" s="1">
        <v>43153.447916666664</v>
      </c>
      <c r="C2736">
        <v>481.40320000000003</v>
      </c>
      <c r="E2736">
        <v>481.40320000000003</v>
      </c>
      <c r="F2736">
        <v>481.40320000000003</v>
      </c>
      <c r="H2736">
        <v>481.40320000000003</v>
      </c>
      <c r="J2736">
        <v>445.37349999999998</v>
      </c>
      <c r="K2736">
        <v>481.40320000000003</v>
      </c>
      <c r="L2736">
        <v>2000</v>
      </c>
      <c r="AK2736">
        <v>1996.0119999999999</v>
      </c>
      <c r="AL2736">
        <v>488.97300000000001</v>
      </c>
      <c r="AM2736">
        <v>531.02760000000001</v>
      </c>
      <c r="AN2736">
        <v>451.51220000000001</v>
      </c>
      <c r="AO2736">
        <v>913.07640000000004</v>
      </c>
      <c r="AP2736">
        <v>406.22269999999997</v>
      </c>
      <c r="AQ2736">
        <v>537.43259999999998</v>
      </c>
      <c r="AR2736">
        <v>523.65189999999996</v>
      </c>
      <c r="AS2736">
        <v>1145.2170000000001</v>
      </c>
      <c r="AT2736">
        <v>1816.73</v>
      </c>
      <c r="AU2736">
        <v>967.22969999999998</v>
      </c>
      <c r="AV2736">
        <v>1750.155</v>
      </c>
      <c r="AW2736">
        <v>1995.624</v>
      </c>
      <c r="AX2736">
        <v>798.55880000000002</v>
      </c>
      <c r="AY2736">
        <v>554.77200000000005</v>
      </c>
      <c r="AZ2736">
        <v>1536.0650000000001</v>
      </c>
      <c r="BA2736">
        <v>589.19209999999998</v>
      </c>
      <c r="BB2736">
        <v>371.69139999999999</v>
      </c>
      <c r="BC2736">
        <v>0</v>
      </c>
      <c r="BD2736">
        <v>874.06269999999995</v>
      </c>
      <c r="BE2736">
        <v>724.73710000000005</v>
      </c>
      <c r="BF2736">
        <v>913.72339999999997</v>
      </c>
      <c r="BG2736">
        <v>847.01859999999999</v>
      </c>
      <c r="BH2736">
        <v>0.42908859999999999</v>
      </c>
      <c r="BI2736">
        <v>834.01390000000004</v>
      </c>
      <c r="BJ2736">
        <v>524.1694</v>
      </c>
      <c r="BK2736">
        <v>644.31590000000006</v>
      </c>
      <c r="BL2736">
        <v>1123.479</v>
      </c>
      <c r="BM2736">
        <v>520.86959999999999</v>
      </c>
      <c r="BN2736">
        <v>992.52710000000002</v>
      </c>
      <c r="BO2736">
        <v>535.49170000000004</v>
      </c>
      <c r="BP2736">
        <v>2000</v>
      </c>
      <c r="BQ2736">
        <v>669.31079999999997</v>
      </c>
      <c r="BR2736">
        <v>513.23509999999999</v>
      </c>
      <c r="BS2736">
        <v>486.96730000000002</v>
      </c>
      <c r="BT2736">
        <v>494.92529999999999</v>
      </c>
      <c r="BU2736">
        <v>476.68020000000001</v>
      </c>
      <c r="BV2736">
        <v>506.31240000000003</v>
      </c>
      <c r="BW2736">
        <v>476.42140000000001</v>
      </c>
      <c r="BX2736">
        <v>483.99119999999999</v>
      </c>
      <c r="BY2736">
        <v>1009.284</v>
      </c>
      <c r="BZ2736">
        <v>470.14550000000003</v>
      </c>
      <c r="CA2736">
        <v>537.88549999999998</v>
      </c>
      <c r="CB2736">
        <v>0</v>
      </c>
      <c r="CC2736">
        <v>408.94009999999997</v>
      </c>
    </row>
    <row r="2737" spans="1:81" x14ac:dyDescent="0.45">
      <c r="A2737" s="1">
        <v>43153.451388888891</v>
      </c>
    </row>
    <row r="2738" spans="1:81" x14ac:dyDescent="0.45">
      <c r="A2738" s="1">
        <v>43153.458333333336</v>
      </c>
      <c r="C2738">
        <v>483.99119999999999</v>
      </c>
      <c r="E2738">
        <v>483.99119999999999</v>
      </c>
      <c r="F2738">
        <v>483.99119999999999</v>
      </c>
      <c r="H2738">
        <v>483.99119999999999</v>
      </c>
      <c r="J2738">
        <v>446.3501</v>
      </c>
      <c r="K2738">
        <v>483.99119999999999</v>
      </c>
      <c r="L2738">
        <v>2000</v>
      </c>
      <c r="AK2738">
        <v>1996.271</v>
      </c>
      <c r="AL2738">
        <v>506.37709999999998</v>
      </c>
      <c r="AM2738">
        <v>519.38160000000005</v>
      </c>
      <c r="AN2738">
        <v>451.51220000000001</v>
      </c>
      <c r="AO2738">
        <v>914.75850000000003</v>
      </c>
      <c r="AP2738">
        <v>411.91629999999998</v>
      </c>
      <c r="AQ2738">
        <v>549.14329999999995</v>
      </c>
      <c r="AR2738">
        <v>521.90480000000002</v>
      </c>
      <c r="AS2738">
        <v>1145.4760000000001</v>
      </c>
      <c r="AT2738">
        <v>1828.83</v>
      </c>
      <c r="AU2738">
        <v>970.01199999999994</v>
      </c>
      <c r="AV2738">
        <v>1755.1369999999999</v>
      </c>
      <c r="AW2738">
        <v>1996.271</v>
      </c>
      <c r="AX2738">
        <v>795.90629999999999</v>
      </c>
      <c r="AY2738">
        <v>555.16039999999998</v>
      </c>
      <c r="AZ2738">
        <v>1541.1769999999999</v>
      </c>
      <c r="BA2738">
        <v>586.66869999999994</v>
      </c>
      <c r="BB2738">
        <v>371.53370000000001</v>
      </c>
      <c r="BC2738">
        <v>0</v>
      </c>
      <c r="BD2738">
        <v>882.08540000000005</v>
      </c>
      <c r="BE2738">
        <v>724.73710000000005</v>
      </c>
      <c r="BF2738">
        <v>910.42380000000003</v>
      </c>
      <c r="BG2738">
        <v>856.98220000000003</v>
      </c>
      <c r="BH2738">
        <v>0.42908859999999999</v>
      </c>
      <c r="BI2738">
        <v>828.19119999999998</v>
      </c>
      <c r="BJ2738">
        <v>529.15110000000004</v>
      </c>
      <c r="BK2738">
        <v>641.85720000000003</v>
      </c>
      <c r="BL2738">
        <v>1121.99</v>
      </c>
      <c r="BM2738">
        <v>517.05250000000001</v>
      </c>
      <c r="BN2738">
        <v>989.68039999999996</v>
      </c>
      <c r="BO2738">
        <v>534.97410000000002</v>
      </c>
      <c r="BP2738">
        <v>2000</v>
      </c>
      <c r="BQ2738">
        <v>674.63890000000004</v>
      </c>
      <c r="BR2738">
        <v>514.59379999999999</v>
      </c>
      <c r="BS2738">
        <v>469.69260000000003</v>
      </c>
      <c r="BT2738">
        <v>487.09679999999997</v>
      </c>
      <c r="BU2738">
        <v>480.10930000000002</v>
      </c>
      <c r="BV2738">
        <v>518.66989999999998</v>
      </c>
      <c r="BW2738">
        <v>478.68579999999997</v>
      </c>
      <c r="BX2738">
        <v>478.29759999999999</v>
      </c>
      <c r="BY2738">
        <v>988.90409999999997</v>
      </c>
      <c r="BZ2738">
        <v>472.02190000000002</v>
      </c>
      <c r="CA2738">
        <v>524.36350000000004</v>
      </c>
      <c r="CB2738">
        <v>0</v>
      </c>
      <c r="CC2738">
        <v>410.88099999999997</v>
      </c>
    </row>
    <row r="2739" spans="1:81" x14ac:dyDescent="0.45">
      <c r="A2739" s="1">
        <v>43153.465277777781</v>
      </c>
    </row>
    <row r="2740" spans="1:81" x14ac:dyDescent="0.45">
      <c r="A2740" s="1">
        <v>43153.46875</v>
      </c>
      <c r="C2740">
        <v>489.8141</v>
      </c>
      <c r="E2740">
        <v>489.8141</v>
      </c>
      <c r="F2740">
        <v>489.8141</v>
      </c>
      <c r="H2740">
        <v>489.8141</v>
      </c>
      <c r="J2740">
        <v>444.88529999999997</v>
      </c>
      <c r="K2740">
        <v>489.8141</v>
      </c>
      <c r="L2740">
        <v>2000</v>
      </c>
      <c r="AK2740">
        <v>1996.0119999999999</v>
      </c>
      <c r="AL2740">
        <v>500.68360000000001</v>
      </c>
      <c r="AM2740">
        <v>513.68799999999999</v>
      </c>
      <c r="AN2740">
        <v>441.87189999999998</v>
      </c>
      <c r="AO2740">
        <v>924.59299999999996</v>
      </c>
      <c r="AP2740">
        <v>410.03989999999999</v>
      </c>
      <c r="AQ2740">
        <v>541.25</v>
      </c>
      <c r="AR2740">
        <v>529.60400000000004</v>
      </c>
      <c r="AS2740">
        <v>1143.211</v>
      </c>
      <c r="AT2740">
        <v>1828.9590000000001</v>
      </c>
      <c r="AU2740">
        <v>970.01199999999994</v>
      </c>
      <c r="AV2740">
        <v>1750.414</v>
      </c>
      <c r="AW2740">
        <v>1995.7529999999999</v>
      </c>
      <c r="AX2740">
        <v>796.16499999999996</v>
      </c>
      <c r="AY2740">
        <v>552.76639999999998</v>
      </c>
      <c r="AZ2740">
        <v>1548.2929999999999</v>
      </c>
      <c r="BA2740">
        <v>586.66869999999994</v>
      </c>
      <c r="BB2740">
        <v>373.5317</v>
      </c>
      <c r="BC2740">
        <v>0</v>
      </c>
      <c r="BD2740">
        <v>882.66769999999997</v>
      </c>
      <c r="BE2740">
        <v>716.71439999999996</v>
      </c>
      <c r="BF2740">
        <v>918.77</v>
      </c>
      <c r="BG2740">
        <v>853.03560000000004</v>
      </c>
      <c r="BH2740">
        <v>0.75258639999999999</v>
      </c>
      <c r="BI2740">
        <v>821.26829999999995</v>
      </c>
      <c r="BJ2740">
        <v>521.77539999999999</v>
      </c>
      <c r="BK2740">
        <v>644.31590000000006</v>
      </c>
      <c r="BL2740">
        <v>1120.826</v>
      </c>
      <c r="BM2740">
        <v>524.75170000000003</v>
      </c>
      <c r="BN2740">
        <v>989.68039999999996</v>
      </c>
      <c r="BO2740">
        <v>540.08540000000005</v>
      </c>
      <c r="BP2740">
        <v>2000</v>
      </c>
      <c r="BQ2740">
        <v>655.07929999999999</v>
      </c>
      <c r="BR2740">
        <v>505.01839999999999</v>
      </c>
      <c r="BS2740">
        <v>488.97300000000001</v>
      </c>
      <c r="BT2740">
        <v>498.61320000000001</v>
      </c>
      <c r="BU2740">
        <v>470.46899999999999</v>
      </c>
      <c r="BV2740">
        <v>507.08890000000002</v>
      </c>
      <c r="BW2740">
        <v>484.50880000000001</v>
      </c>
      <c r="BX2740">
        <v>478.29759999999999</v>
      </c>
      <c r="BY2740">
        <v>1009.543</v>
      </c>
      <c r="BZ2740">
        <v>456.49400000000003</v>
      </c>
      <c r="CA2740">
        <v>530.18629999999996</v>
      </c>
      <c r="CB2740">
        <v>0</v>
      </c>
      <c r="CC2740">
        <v>399.36450000000002</v>
      </c>
    </row>
    <row r="2741" spans="1:81" x14ac:dyDescent="0.45">
      <c r="A2741" s="1">
        <v>43153.472222222219</v>
      </c>
    </row>
    <row r="2742" spans="1:81" x14ac:dyDescent="0.45">
      <c r="A2742" s="1">
        <v>43153.479166666664</v>
      </c>
      <c r="C2742">
        <v>487.03210000000001</v>
      </c>
      <c r="E2742">
        <v>487.03210000000001</v>
      </c>
      <c r="F2742">
        <v>487.03210000000001</v>
      </c>
      <c r="H2742">
        <v>487.03210000000001</v>
      </c>
      <c r="J2742">
        <v>449.27980000000002</v>
      </c>
      <c r="K2742">
        <v>487.03210000000001</v>
      </c>
      <c r="L2742">
        <v>2000</v>
      </c>
      <c r="AK2742">
        <v>1996.1420000000001</v>
      </c>
      <c r="AL2742">
        <v>510.25900000000001</v>
      </c>
      <c r="AM2742">
        <v>523.32839999999999</v>
      </c>
      <c r="AN2742">
        <v>444.13650000000001</v>
      </c>
      <c r="AO2742">
        <v>906.92989999999998</v>
      </c>
      <c r="AP2742">
        <v>410.16930000000002</v>
      </c>
      <c r="AQ2742">
        <v>537.43259999999998</v>
      </c>
      <c r="AR2742">
        <v>527.59839999999997</v>
      </c>
      <c r="AS2742">
        <v>1143.211</v>
      </c>
      <c r="AT2742">
        <v>1829.153</v>
      </c>
      <c r="AU2742">
        <v>970.01199999999994</v>
      </c>
      <c r="AV2742">
        <v>1765.0360000000001</v>
      </c>
      <c r="AW2742">
        <v>1996.0119999999999</v>
      </c>
      <c r="AX2742">
        <v>795.90629999999999</v>
      </c>
      <c r="AY2742">
        <v>555.03099999999995</v>
      </c>
      <c r="AZ2742">
        <v>1543.5060000000001</v>
      </c>
      <c r="BA2742">
        <v>589.32150000000001</v>
      </c>
      <c r="BB2742">
        <v>372.69040000000001</v>
      </c>
      <c r="BC2742">
        <v>0</v>
      </c>
      <c r="BD2742">
        <v>880.20920000000001</v>
      </c>
      <c r="BE2742">
        <v>716.84379999999999</v>
      </c>
      <c r="BF2742">
        <v>917.79960000000005</v>
      </c>
      <c r="BG2742">
        <v>848.37720000000002</v>
      </c>
      <c r="BH2742">
        <v>0.42908859999999999</v>
      </c>
      <c r="BI2742">
        <v>833.75509999999997</v>
      </c>
      <c r="BJ2742">
        <v>525.91629999999998</v>
      </c>
      <c r="BK2742">
        <v>641.46900000000005</v>
      </c>
      <c r="BL2742">
        <v>1127.49</v>
      </c>
      <c r="BM2742">
        <v>505.536</v>
      </c>
      <c r="BN2742">
        <v>994.66240000000005</v>
      </c>
      <c r="BO2742">
        <v>537.62670000000003</v>
      </c>
      <c r="BP2742">
        <v>2000</v>
      </c>
      <c r="BQ2742">
        <v>678.49459999999999</v>
      </c>
      <c r="BR2742">
        <v>521.45190000000002</v>
      </c>
      <c r="BS2742">
        <v>490.8492</v>
      </c>
      <c r="BT2742">
        <v>486.96730000000002</v>
      </c>
      <c r="BU2742">
        <v>472.34530000000001</v>
      </c>
      <c r="BV2742">
        <v>495.44299999999998</v>
      </c>
      <c r="BW2742">
        <v>474.86849999999998</v>
      </c>
      <c r="BX2742">
        <v>474.80380000000002</v>
      </c>
      <c r="BY2742">
        <v>996.47389999999996</v>
      </c>
      <c r="BZ2742">
        <v>462.38159999999999</v>
      </c>
      <c r="CA2742">
        <v>526.30439999999999</v>
      </c>
      <c r="CB2742">
        <v>0</v>
      </c>
      <c r="CC2742">
        <v>410.88099999999997</v>
      </c>
    </row>
    <row r="2743" spans="1:81" x14ac:dyDescent="0.45">
      <c r="A2743" s="1">
        <v>43153.486111111109</v>
      </c>
    </row>
    <row r="2744" spans="1:81" x14ac:dyDescent="0.45">
      <c r="A2744" s="1">
        <v>43153.489583333336</v>
      </c>
      <c r="C2744">
        <v>486.77319999999997</v>
      </c>
      <c r="E2744">
        <v>486.77319999999997</v>
      </c>
      <c r="F2744">
        <v>486.77319999999997</v>
      </c>
      <c r="H2744">
        <v>486.77319999999997</v>
      </c>
      <c r="J2744">
        <v>449.27980000000002</v>
      </c>
      <c r="K2744">
        <v>486.77319999999997</v>
      </c>
      <c r="L2744">
        <v>2000</v>
      </c>
      <c r="AK2744">
        <v>1996.271</v>
      </c>
      <c r="AL2744">
        <v>496.73689999999999</v>
      </c>
      <c r="AM2744">
        <v>542.54390000000001</v>
      </c>
      <c r="AN2744">
        <v>460.82889999999998</v>
      </c>
      <c r="AO2744">
        <v>905.11839999999995</v>
      </c>
      <c r="AP2744">
        <v>405.38159999999999</v>
      </c>
      <c r="AQ2744">
        <v>529.73339999999996</v>
      </c>
      <c r="AR2744">
        <v>542.99680000000001</v>
      </c>
      <c r="AS2744">
        <v>1144.9580000000001</v>
      </c>
      <c r="AT2744">
        <v>1838.922</v>
      </c>
      <c r="AU2744">
        <v>965.03</v>
      </c>
      <c r="AV2744">
        <v>1757.79</v>
      </c>
      <c r="AW2744">
        <v>1996.0119999999999</v>
      </c>
      <c r="AX2744">
        <v>793.57690000000002</v>
      </c>
      <c r="AY2744">
        <v>555.03099999999995</v>
      </c>
      <c r="AZ2744">
        <v>1543.376</v>
      </c>
      <c r="BA2744">
        <v>591.45650000000001</v>
      </c>
      <c r="BB2744">
        <v>382.41759999999999</v>
      </c>
      <c r="BC2744">
        <v>0</v>
      </c>
      <c r="BD2744">
        <v>874.19209999999998</v>
      </c>
      <c r="BE2744">
        <v>722.01949999999999</v>
      </c>
      <c r="BF2744">
        <v>910.55319999999995</v>
      </c>
      <c r="BG2744">
        <v>848.37720000000002</v>
      </c>
      <c r="BH2744">
        <v>0.42908859999999999</v>
      </c>
      <c r="BI2744">
        <v>828.19119999999998</v>
      </c>
      <c r="BJ2744">
        <v>531.99800000000005</v>
      </c>
      <c r="BK2744">
        <v>641.98659999999995</v>
      </c>
      <c r="BL2744">
        <v>1121.3430000000001</v>
      </c>
      <c r="BM2744">
        <v>538.40309999999999</v>
      </c>
      <c r="BN2744">
        <v>994.53300000000002</v>
      </c>
      <c r="BO2744">
        <v>537.88549999999998</v>
      </c>
      <c r="BP2744">
        <v>2000</v>
      </c>
      <c r="BQ2744">
        <v>682.35029999999995</v>
      </c>
      <c r="BR2744">
        <v>499.7131</v>
      </c>
      <c r="BS2744">
        <v>496.60750000000002</v>
      </c>
      <c r="BT2744">
        <v>498.22500000000002</v>
      </c>
      <c r="BU2744">
        <v>470.46899999999999</v>
      </c>
      <c r="BV2744">
        <v>510.6472</v>
      </c>
      <c r="BW2744">
        <v>482.63240000000002</v>
      </c>
      <c r="BX2744">
        <v>482.11489999999998</v>
      </c>
      <c r="BY2744">
        <v>1031.7349999999999</v>
      </c>
      <c r="BZ2744">
        <v>464.38729999999998</v>
      </c>
      <c r="CA2744">
        <v>527.01610000000005</v>
      </c>
      <c r="CB2744">
        <v>0</v>
      </c>
      <c r="CC2744">
        <v>401.37020000000001</v>
      </c>
    </row>
    <row r="2745" spans="1:81" x14ac:dyDescent="0.45">
      <c r="A2745" s="1">
        <v>43153.493055555555</v>
      </c>
    </row>
    <row r="2746" spans="1:81" x14ac:dyDescent="0.45">
      <c r="A2746" s="1">
        <v>43153.5</v>
      </c>
      <c r="C2746">
        <v>488.06729999999999</v>
      </c>
      <c r="E2746">
        <v>488.06729999999999</v>
      </c>
      <c r="F2746">
        <v>488.06729999999999</v>
      </c>
      <c r="H2746">
        <v>488.06729999999999</v>
      </c>
      <c r="J2746">
        <v>452.20949999999999</v>
      </c>
      <c r="K2746">
        <v>488.06729999999999</v>
      </c>
      <c r="L2746">
        <v>2000</v>
      </c>
      <c r="AK2746">
        <v>1996.0119999999999</v>
      </c>
      <c r="AL2746">
        <v>506.50650000000002</v>
      </c>
      <c r="AM2746">
        <v>523.32839999999999</v>
      </c>
      <c r="AN2746">
        <v>436.17849999999999</v>
      </c>
      <c r="AO2746">
        <v>905.11839999999995</v>
      </c>
      <c r="AP2746">
        <v>413.98660000000001</v>
      </c>
      <c r="AQ2746">
        <v>533.74490000000003</v>
      </c>
      <c r="AR2746">
        <v>535.3623</v>
      </c>
      <c r="AS2746">
        <v>1145.088</v>
      </c>
      <c r="AT2746">
        <v>1831.482</v>
      </c>
      <c r="AU2746">
        <v>967.35910000000001</v>
      </c>
      <c r="AV2746">
        <v>1757.5309999999999</v>
      </c>
      <c r="AW2746">
        <v>1995.7529999999999</v>
      </c>
      <c r="AX2746">
        <v>793.44749999999999</v>
      </c>
      <c r="AY2746">
        <v>552.24879999999996</v>
      </c>
      <c r="AZ2746">
        <v>1536.3240000000001</v>
      </c>
      <c r="BA2746">
        <v>586.53930000000003</v>
      </c>
      <c r="BB2746">
        <v>382.3125</v>
      </c>
      <c r="BC2746">
        <v>0</v>
      </c>
      <c r="BD2746">
        <v>875.68039999999996</v>
      </c>
      <c r="BE2746">
        <v>722.14890000000003</v>
      </c>
      <c r="BF2746">
        <v>917.79960000000005</v>
      </c>
      <c r="BG2746">
        <v>849.15359999999998</v>
      </c>
      <c r="BH2746">
        <v>0.42908859999999999</v>
      </c>
      <c r="BI2746">
        <v>832.00829999999996</v>
      </c>
      <c r="BJ2746">
        <v>520.28740000000005</v>
      </c>
      <c r="BK2746">
        <v>641.46900000000005</v>
      </c>
      <c r="BL2746">
        <v>1126.972</v>
      </c>
      <c r="BM2746">
        <v>530.57449999999994</v>
      </c>
      <c r="BN2746">
        <v>990.00390000000004</v>
      </c>
      <c r="BO2746">
        <v>537.88549999999998</v>
      </c>
      <c r="BP2746">
        <v>2000</v>
      </c>
      <c r="BQ2746">
        <v>684.38350000000003</v>
      </c>
      <c r="BR2746">
        <v>510.71190000000001</v>
      </c>
      <c r="BS2746">
        <v>498.54849999999999</v>
      </c>
      <c r="BT2746">
        <v>486.96730000000002</v>
      </c>
      <c r="BU2746">
        <v>470.46899999999999</v>
      </c>
      <c r="BV2746">
        <v>503.27159999999998</v>
      </c>
      <c r="BW2746">
        <v>482.63240000000002</v>
      </c>
      <c r="BX2746">
        <v>493.76069999999999</v>
      </c>
      <c r="BY2746">
        <v>1035.5519999999999</v>
      </c>
      <c r="BZ2746">
        <v>481.46789999999999</v>
      </c>
      <c r="CA2746">
        <v>539.63260000000002</v>
      </c>
      <c r="CB2746">
        <v>0</v>
      </c>
      <c r="CC2746">
        <v>408.94009999999997</v>
      </c>
    </row>
    <row r="2747" spans="1:81" x14ac:dyDescent="0.45">
      <c r="A2747" s="1">
        <v>43153.506944444445</v>
      </c>
    </row>
    <row r="2748" spans="1:81" x14ac:dyDescent="0.45">
      <c r="A2748" s="1">
        <v>43153.510416666664</v>
      </c>
      <c r="C2748">
        <v>474.67439999999999</v>
      </c>
      <c r="E2748">
        <v>474.67439999999999</v>
      </c>
      <c r="F2748">
        <v>474.67439999999999</v>
      </c>
      <c r="H2748">
        <v>474.67439999999999</v>
      </c>
      <c r="J2748">
        <v>453.18599999999998</v>
      </c>
      <c r="K2748">
        <v>475.19209999999998</v>
      </c>
      <c r="L2748">
        <v>2000</v>
      </c>
      <c r="AK2748">
        <v>1996.1420000000001</v>
      </c>
      <c r="AL2748">
        <v>496.86630000000002</v>
      </c>
      <c r="AM2748">
        <v>519.38160000000005</v>
      </c>
      <c r="AN2748">
        <v>472.73349999999999</v>
      </c>
      <c r="AO2748">
        <v>920.64620000000002</v>
      </c>
      <c r="AP2748">
        <v>402.34070000000003</v>
      </c>
      <c r="AQ2748">
        <v>535.55640000000005</v>
      </c>
      <c r="AR2748">
        <v>525.65750000000003</v>
      </c>
      <c r="AS2748">
        <v>1140.624</v>
      </c>
      <c r="AT2748">
        <v>1835.8820000000001</v>
      </c>
      <c r="AU2748">
        <v>969.4941</v>
      </c>
      <c r="AV2748">
        <v>1760.184</v>
      </c>
      <c r="AW2748">
        <v>1996.1420000000001</v>
      </c>
      <c r="AX2748">
        <v>788.85400000000004</v>
      </c>
      <c r="AY2748">
        <v>549.91970000000003</v>
      </c>
      <c r="AZ2748">
        <v>1543.376</v>
      </c>
      <c r="BA2748">
        <v>589.19209999999998</v>
      </c>
      <c r="BB2748">
        <v>376.00290000000001</v>
      </c>
      <c r="BC2748">
        <v>0</v>
      </c>
      <c r="BD2748">
        <v>880.46799999999996</v>
      </c>
      <c r="BE2748">
        <v>716.84379999999999</v>
      </c>
      <c r="BF2748">
        <v>919.2876</v>
      </c>
      <c r="BG2748">
        <v>854.13549999999998</v>
      </c>
      <c r="BH2748">
        <v>0.1055946</v>
      </c>
      <c r="BI2748">
        <v>818.09789999999998</v>
      </c>
      <c r="BJ2748">
        <v>524.04</v>
      </c>
      <c r="BK2748">
        <v>636.29319999999996</v>
      </c>
      <c r="BL2748">
        <v>1116.3610000000001</v>
      </c>
      <c r="BM2748">
        <v>534.45650000000001</v>
      </c>
      <c r="BN2748">
        <v>994.92110000000002</v>
      </c>
      <c r="BO2748">
        <v>534.97410000000002</v>
      </c>
      <c r="BP2748">
        <v>2000</v>
      </c>
      <c r="BQ2748">
        <v>674.77909999999997</v>
      </c>
      <c r="BR2748">
        <v>501.26589999999999</v>
      </c>
      <c r="BS2748">
        <v>485.28519999999997</v>
      </c>
      <c r="BT2748">
        <v>492.7903</v>
      </c>
      <c r="BU2748">
        <v>472.47469999999998</v>
      </c>
      <c r="BV2748">
        <v>499.51900000000001</v>
      </c>
      <c r="BW2748">
        <v>482.63240000000002</v>
      </c>
      <c r="BX2748">
        <v>486.06150000000002</v>
      </c>
      <c r="BY2748">
        <v>1043.1869999999999</v>
      </c>
      <c r="BZ2748">
        <v>467.81639999999999</v>
      </c>
      <c r="CA2748">
        <v>534.0684</v>
      </c>
      <c r="CB2748">
        <v>0</v>
      </c>
      <c r="CC2748">
        <v>407.06369999999998</v>
      </c>
    </row>
    <row r="2749" spans="1:81" x14ac:dyDescent="0.45">
      <c r="A2749" s="1">
        <v>43153.513888888891</v>
      </c>
    </row>
    <row r="2750" spans="1:81" x14ac:dyDescent="0.45">
      <c r="A2750" s="1">
        <v>43153.520833333336</v>
      </c>
      <c r="C2750">
        <v>485.80270000000002</v>
      </c>
      <c r="E2750">
        <v>485.80270000000002</v>
      </c>
      <c r="F2750">
        <v>485.80270000000002</v>
      </c>
      <c r="H2750">
        <v>485.80270000000002</v>
      </c>
      <c r="J2750">
        <v>450.25630000000001</v>
      </c>
      <c r="K2750">
        <v>485.80270000000002</v>
      </c>
      <c r="L2750">
        <v>2000</v>
      </c>
      <c r="AK2750">
        <v>1996.1420000000001</v>
      </c>
      <c r="AL2750">
        <v>502.5598</v>
      </c>
      <c r="AM2750">
        <v>522.03420000000006</v>
      </c>
      <c r="AN2750">
        <v>455.26479999999998</v>
      </c>
      <c r="AO2750">
        <v>908.93579999999997</v>
      </c>
      <c r="AP2750">
        <v>406.22269999999997</v>
      </c>
      <c r="AQ2750">
        <v>537.17380000000003</v>
      </c>
      <c r="AR2750">
        <v>537.36789999999996</v>
      </c>
      <c r="AS2750">
        <v>1143.211</v>
      </c>
      <c r="AT2750">
        <v>1831.482</v>
      </c>
      <c r="AU2750">
        <v>972.08230000000003</v>
      </c>
      <c r="AV2750">
        <v>1772.088</v>
      </c>
      <c r="AW2750">
        <v>1995.883</v>
      </c>
      <c r="AX2750">
        <v>788.78930000000003</v>
      </c>
      <c r="AY2750">
        <v>547.52589999999998</v>
      </c>
      <c r="AZ2750">
        <v>1536.0650000000001</v>
      </c>
      <c r="BA2750">
        <v>591.45650000000001</v>
      </c>
      <c r="BB2750">
        <v>379.31540000000001</v>
      </c>
      <c r="BC2750">
        <v>0</v>
      </c>
      <c r="BD2750">
        <v>871.60419999999999</v>
      </c>
      <c r="BE2750">
        <v>716.84379999999999</v>
      </c>
      <c r="BF2750">
        <v>920.96969999999999</v>
      </c>
      <c r="BG2750">
        <v>846.63040000000001</v>
      </c>
      <c r="BH2750">
        <v>0.42908859999999999</v>
      </c>
      <c r="BI2750">
        <v>825.66769999999997</v>
      </c>
      <c r="BJ2750">
        <v>523.65189999999996</v>
      </c>
      <c r="BK2750">
        <v>636.29319999999996</v>
      </c>
      <c r="BL2750">
        <v>1120.1790000000001</v>
      </c>
      <c r="BM2750">
        <v>503.53039999999999</v>
      </c>
      <c r="BN2750">
        <v>990.13329999999996</v>
      </c>
      <c r="BO2750">
        <v>535.10350000000005</v>
      </c>
      <c r="BP2750">
        <v>2000</v>
      </c>
      <c r="BQ2750">
        <v>678.49459999999999</v>
      </c>
      <c r="BR2750">
        <v>506.8947</v>
      </c>
      <c r="BS2750">
        <v>483.15010000000001</v>
      </c>
      <c r="BT2750">
        <v>486.1909</v>
      </c>
      <c r="BU2750">
        <v>470.46899999999999</v>
      </c>
      <c r="BV2750">
        <v>503.20690000000002</v>
      </c>
      <c r="BW2750">
        <v>484.63819999999998</v>
      </c>
      <c r="BX2750">
        <v>514.91719999999998</v>
      </c>
      <c r="BY2750">
        <v>1008.573</v>
      </c>
      <c r="BZ2750">
        <v>468.0752</v>
      </c>
      <c r="CA2750">
        <v>539.89139999999998</v>
      </c>
      <c r="CB2750">
        <v>0</v>
      </c>
      <c r="CC2750">
        <v>408.94009999999997</v>
      </c>
    </row>
    <row r="2751" spans="1:81" x14ac:dyDescent="0.45">
      <c r="A2751" s="1">
        <v>43153.527777777781</v>
      </c>
    </row>
    <row r="2752" spans="1:81" x14ac:dyDescent="0.45">
      <c r="A2752" s="1">
        <v>43153.53125</v>
      </c>
      <c r="C2752">
        <v>474.4803</v>
      </c>
      <c r="E2752">
        <v>474.4803</v>
      </c>
      <c r="F2752">
        <v>474.4803</v>
      </c>
      <c r="H2752">
        <v>474.4803</v>
      </c>
      <c r="J2752">
        <v>452.20949999999999</v>
      </c>
      <c r="K2752">
        <v>474.67439999999999</v>
      </c>
      <c r="L2752">
        <v>2000</v>
      </c>
      <c r="AK2752">
        <v>1996.0119999999999</v>
      </c>
      <c r="AL2752">
        <v>490.97859999999997</v>
      </c>
      <c r="AM2752">
        <v>523.32839999999999</v>
      </c>
      <c r="AN2752">
        <v>464.9049</v>
      </c>
      <c r="AO2752">
        <v>904.98900000000003</v>
      </c>
      <c r="AP2752">
        <v>411.91629999999998</v>
      </c>
      <c r="AQ2752">
        <v>543.25559999999996</v>
      </c>
      <c r="AR2752">
        <v>525.46339999999998</v>
      </c>
      <c r="AS2752">
        <v>1145.088</v>
      </c>
      <c r="AT2752">
        <v>1836.27</v>
      </c>
      <c r="AU2752">
        <v>967.22969999999998</v>
      </c>
      <c r="AV2752">
        <v>1767.3</v>
      </c>
      <c r="AW2752">
        <v>1996.1420000000001</v>
      </c>
      <c r="AX2752">
        <v>788.85400000000004</v>
      </c>
      <c r="AY2752">
        <v>547.91409999999996</v>
      </c>
      <c r="AZ2752">
        <v>1541.047</v>
      </c>
      <c r="BA2752">
        <v>586.66869999999994</v>
      </c>
      <c r="BB2752">
        <v>378.47410000000002</v>
      </c>
      <c r="BC2752">
        <v>0</v>
      </c>
      <c r="BD2752">
        <v>876.58619999999996</v>
      </c>
      <c r="BE2752">
        <v>716.97310000000004</v>
      </c>
      <c r="BF2752">
        <v>913.07640000000004</v>
      </c>
      <c r="BG2752">
        <v>841.45429999999999</v>
      </c>
      <c r="BH2752">
        <v>0.42908859999999999</v>
      </c>
      <c r="BI2752">
        <v>829.48509999999999</v>
      </c>
      <c r="BJ2752">
        <v>523.65189999999996</v>
      </c>
      <c r="BK2752">
        <v>643.66890000000001</v>
      </c>
      <c r="BL2752">
        <v>1117.5909999999999</v>
      </c>
      <c r="BM2752">
        <v>507.41239999999999</v>
      </c>
      <c r="BN2752">
        <v>985.15139999999997</v>
      </c>
      <c r="BO2752">
        <v>535.49170000000004</v>
      </c>
      <c r="BP2752">
        <v>2000</v>
      </c>
      <c r="BQ2752">
        <v>661.10839999999996</v>
      </c>
      <c r="BR2752">
        <v>499.1309</v>
      </c>
      <c r="BS2752">
        <v>469.69260000000003</v>
      </c>
      <c r="BT2752">
        <v>500.48950000000002</v>
      </c>
      <c r="BU2752">
        <v>478.16820000000001</v>
      </c>
      <c r="BV2752">
        <v>516.66430000000003</v>
      </c>
      <c r="BW2752">
        <v>498.03089999999997</v>
      </c>
      <c r="BX2752">
        <v>503.40100000000001</v>
      </c>
      <c r="BY2752">
        <v>1039.3689999999999</v>
      </c>
      <c r="BZ2752">
        <v>491.17290000000003</v>
      </c>
      <c r="CA2752">
        <v>528.43949999999995</v>
      </c>
      <c r="CB2752">
        <v>0</v>
      </c>
      <c r="CC2752">
        <v>405.1875</v>
      </c>
    </row>
    <row r="2753" spans="1:81" x14ac:dyDescent="0.45">
      <c r="A2753" s="1">
        <v>43153.534722222219</v>
      </c>
    </row>
    <row r="2754" spans="1:81" x14ac:dyDescent="0.45">
      <c r="A2754" s="1">
        <v>43153.541666666664</v>
      </c>
      <c r="C2754">
        <v>483.86180000000002</v>
      </c>
      <c r="E2754">
        <v>483.86180000000002</v>
      </c>
      <c r="F2754">
        <v>483.86180000000002</v>
      </c>
      <c r="H2754">
        <v>483.86180000000002</v>
      </c>
      <c r="J2754">
        <v>453.67430000000002</v>
      </c>
      <c r="K2754">
        <v>483.86180000000002</v>
      </c>
      <c r="L2754">
        <v>2000</v>
      </c>
      <c r="AK2754">
        <v>1996.0119999999999</v>
      </c>
      <c r="AL2754">
        <v>506.50650000000002</v>
      </c>
      <c r="AM2754">
        <v>517.50540000000001</v>
      </c>
      <c r="AN2754">
        <v>436.04910000000001</v>
      </c>
      <c r="AO2754">
        <v>926.4692</v>
      </c>
      <c r="AP2754">
        <v>406.0933</v>
      </c>
      <c r="AQ2754">
        <v>537.82079999999996</v>
      </c>
      <c r="AR2754">
        <v>529.47460000000001</v>
      </c>
      <c r="AS2754">
        <v>1142.8230000000001</v>
      </c>
      <c r="AT2754">
        <v>1836.3989999999999</v>
      </c>
      <c r="AU2754">
        <v>967.35910000000001</v>
      </c>
      <c r="AV2754">
        <v>1762.2539999999999</v>
      </c>
      <c r="AW2754">
        <v>1995.624</v>
      </c>
      <c r="AX2754">
        <v>788.53049999999996</v>
      </c>
      <c r="AY2754">
        <v>550.2432</v>
      </c>
      <c r="AZ2754">
        <v>1533.5419999999999</v>
      </c>
      <c r="BA2754">
        <v>589.32150000000001</v>
      </c>
      <c r="BB2754">
        <v>374.21519999999998</v>
      </c>
      <c r="BC2754">
        <v>0</v>
      </c>
      <c r="BD2754">
        <v>869.08109999999999</v>
      </c>
      <c r="BE2754">
        <v>721.89009999999996</v>
      </c>
      <c r="BF2754">
        <v>912.62350000000004</v>
      </c>
      <c r="BG2754">
        <v>841.71310000000005</v>
      </c>
      <c r="BH2754">
        <v>0.42908859999999999</v>
      </c>
      <c r="BI2754">
        <v>817.90380000000005</v>
      </c>
      <c r="BJ2754">
        <v>526.3691</v>
      </c>
      <c r="BK2754">
        <v>633.6404</v>
      </c>
      <c r="BL2754">
        <v>1109.9559999999999</v>
      </c>
      <c r="BM2754">
        <v>513.10569999999996</v>
      </c>
      <c r="BN2754">
        <v>990.13329999999996</v>
      </c>
      <c r="BO2754">
        <v>535.10350000000005</v>
      </c>
      <c r="BP2754">
        <v>2000</v>
      </c>
      <c r="BQ2754">
        <v>666.9973</v>
      </c>
      <c r="BR2754">
        <v>512.71749999999997</v>
      </c>
      <c r="BS2754">
        <v>483.27949999999998</v>
      </c>
      <c r="BT2754">
        <v>485.02640000000002</v>
      </c>
      <c r="BU2754">
        <v>472.47469999999998</v>
      </c>
      <c r="BV2754">
        <v>491.62569999999999</v>
      </c>
      <c r="BW2754">
        <v>480.69150000000002</v>
      </c>
      <c r="BX2754">
        <v>507.15359999999998</v>
      </c>
      <c r="BY2754">
        <v>1022.095</v>
      </c>
      <c r="BZ2754">
        <v>479.52699999999999</v>
      </c>
      <c r="CA2754">
        <v>532.19209999999998</v>
      </c>
      <c r="CB2754">
        <v>0</v>
      </c>
      <c r="CC2754">
        <v>397.42360000000002</v>
      </c>
    </row>
    <row r="2755" spans="1:81" x14ac:dyDescent="0.45">
      <c r="A2755" s="1">
        <v>43153.548611111109</v>
      </c>
    </row>
    <row r="2756" spans="1:81" x14ac:dyDescent="0.45">
      <c r="A2756" s="1">
        <v>43153.552083333336</v>
      </c>
      <c r="C2756">
        <v>483.86180000000002</v>
      </c>
      <c r="E2756">
        <v>483.86180000000002</v>
      </c>
      <c r="F2756">
        <v>483.86180000000002</v>
      </c>
      <c r="H2756">
        <v>483.86180000000002</v>
      </c>
      <c r="J2756">
        <v>449.7681</v>
      </c>
      <c r="K2756">
        <v>483.86180000000002</v>
      </c>
      <c r="L2756">
        <v>2000</v>
      </c>
      <c r="AK2756">
        <v>1996.1420000000001</v>
      </c>
      <c r="AL2756">
        <v>492.85500000000002</v>
      </c>
      <c r="AM2756">
        <v>525.0752</v>
      </c>
      <c r="AN2756">
        <v>468.72219999999999</v>
      </c>
      <c r="AO2756">
        <v>926.33979999999997</v>
      </c>
      <c r="AP2756">
        <v>396.51780000000002</v>
      </c>
      <c r="AQ2756">
        <v>537.43259999999998</v>
      </c>
      <c r="AR2756">
        <v>525.65750000000003</v>
      </c>
      <c r="AS2756">
        <v>1145.605</v>
      </c>
      <c r="AT2756">
        <v>1833.617</v>
      </c>
      <c r="AU2756">
        <v>967.35910000000001</v>
      </c>
      <c r="AV2756">
        <v>1765.0360000000001</v>
      </c>
      <c r="AW2756">
        <v>1995.883</v>
      </c>
      <c r="AX2756">
        <v>786.07180000000005</v>
      </c>
      <c r="AY2756">
        <v>547.52589999999998</v>
      </c>
      <c r="AZ2756">
        <v>1536.1949999999999</v>
      </c>
      <c r="BA2756">
        <v>581.81640000000004</v>
      </c>
      <c r="BB2756">
        <v>370.06139999999999</v>
      </c>
      <c r="BC2756">
        <v>0</v>
      </c>
      <c r="BD2756">
        <v>870.05150000000003</v>
      </c>
      <c r="BE2756">
        <v>716.71439999999996</v>
      </c>
      <c r="BF2756">
        <v>911.84720000000004</v>
      </c>
      <c r="BG2756">
        <v>843.84839999999997</v>
      </c>
      <c r="BH2756">
        <v>0.42908859999999999</v>
      </c>
      <c r="BI2756">
        <v>821.98</v>
      </c>
      <c r="BJ2756">
        <v>517.63480000000004</v>
      </c>
      <c r="BK2756">
        <v>636.42259999999999</v>
      </c>
      <c r="BL2756">
        <v>1130.2719999999999</v>
      </c>
      <c r="BM2756">
        <v>524.75170000000003</v>
      </c>
      <c r="BN2756">
        <v>990.13329999999996</v>
      </c>
      <c r="BO2756">
        <v>535.10350000000005</v>
      </c>
      <c r="BP2756">
        <v>2000</v>
      </c>
      <c r="BQ2756">
        <v>653.18650000000002</v>
      </c>
      <c r="BR2756">
        <v>510.84129999999999</v>
      </c>
      <c r="BS2756">
        <v>490.8492</v>
      </c>
      <c r="BT2756">
        <v>498.48379999999997</v>
      </c>
      <c r="BU2756">
        <v>485.93209999999999</v>
      </c>
      <c r="BV2756">
        <v>508.96510000000001</v>
      </c>
      <c r="BW2756">
        <v>492.3374</v>
      </c>
      <c r="BX2756">
        <v>501.3306</v>
      </c>
      <c r="BY2756">
        <v>1019.96</v>
      </c>
      <c r="BZ2756">
        <v>487.4203</v>
      </c>
      <c r="CA2756">
        <v>535.94460000000004</v>
      </c>
      <c r="CB2756">
        <v>0</v>
      </c>
      <c r="CC2756">
        <v>403.11709999999999</v>
      </c>
    </row>
    <row r="2757" spans="1:81" x14ac:dyDescent="0.45">
      <c r="A2757" s="1">
        <v>43153.555555555555</v>
      </c>
    </row>
    <row r="2758" spans="1:81" x14ac:dyDescent="0.45">
      <c r="A2758" s="1">
        <v>43153.5625</v>
      </c>
      <c r="C2758">
        <v>488.97300000000001</v>
      </c>
      <c r="E2758">
        <v>488.97300000000001</v>
      </c>
      <c r="F2758">
        <v>488.97300000000001</v>
      </c>
      <c r="H2758">
        <v>488.97300000000001</v>
      </c>
      <c r="J2758">
        <v>445.37349999999998</v>
      </c>
      <c r="K2758">
        <v>488.97300000000001</v>
      </c>
      <c r="L2758">
        <v>2000</v>
      </c>
      <c r="AK2758">
        <v>1996.1420000000001</v>
      </c>
      <c r="AL2758">
        <v>496.86630000000002</v>
      </c>
      <c r="AM2758">
        <v>505.9889</v>
      </c>
      <c r="AN2758">
        <v>443.74829999999997</v>
      </c>
      <c r="AO2758">
        <v>901.17190000000005</v>
      </c>
      <c r="AP2758">
        <v>400.39980000000003</v>
      </c>
      <c r="AQ2758">
        <v>547.1377</v>
      </c>
      <c r="AR2758">
        <v>525.65750000000003</v>
      </c>
      <c r="AS2758">
        <v>1143.211</v>
      </c>
      <c r="AT2758">
        <v>1841.058</v>
      </c>
      <c r="AU2758">
        <v>970.01199999999994</v>
      </c>
      <c r="AV2758">
        <v>1762.771</v>
      </c>
      <c r="AW2758">
        <v>1995.624</v>
      </c>
      <c r="AX2758">
        <v>784.06619999999998</v>
      </c>
      <c r="AY2758">
        <v>547.39649999999995</v>
      </c>
      <c r="AZ2758">
        <v>1531.019</v>
      </c>
      <c r="BA2758">
        <v>586.66869999999994</v>
      </c>
      <c r="BB2758">
        <v>376.73899999999998</v>
      </c>
      <c r="BC2758">
        <v>0</v>
      </c>
      <c r="BD2758">
        <v>887.13210000000004</v>
      </c>
      <c r="BE2758">
        <v>716.58500000000004</v>
      </c>
      <c r="BF2758">
        <v>912.75289999999995</v>
      </c>
      <c r="BG2758">
        <v>848.7654</v>
      </c>
      <c r="BH2758">
        <v>0.42908859999999999</v>
      </c>
      <c r="BI2758">
        <v>831.74950000000001</v>
      </c>
      <c r="BJ2758">
        <v>523.26369999999997</v>
      </c>
      <c r="BK2758">
        <v>641.46900000000005</v>
      </c>
      <c r="BL2758">
        <v>1120.049</v>
      </c>
      <c r="BM2758">
        <v>495.89589999999998</v>
      </c>
      <c r="BN2758">
        <v>992.26829999999995</v>
      </c>
      <c r="BO2758">
        <v>535.49170000000004</v>
      </c>
      <c r="BP2758">
        <v>2000</v>
      </c>
      <c r="BQ2758">
        <v>666.71680000000003</v>
      </c>
      <c r="BR2758">
        <v>497.57799999999997</v>
      </c>
      <c r="BS2758">
        <v>477.45650000000001</v>
      </c>
      <c r="BT2758">
        <v>496.80160000000001</v>
      </c>
      <c r="BU2758">
        <v>480.23860000000002</v>
      </c>
      <c r="BV2758">
        <v>499.38959999999997</v>
      </c>
      <c r="BW2758">
        <v>488.4554</v>
      </c>
      <c r="BX2758">
        <v>501.46</v>
      </c>
      <c r="BY2758">
        <v>1012.066</v>
      </c>
      <c r="BZ2758">
        <v>489.29649999999998</v>
      </c>
      <c r="CA2758">
        <v>547.46119999999996</v>
      </c>
      <c r="CB2758">
        <v>0</v>
      </c>
      <c r="CC2758">
        <v>408.94009999999997</v>
      </c>
    </row>
    <row r="2759" spans="1:81" x14ac:dyDescent="0.45">
      <c r="A2759" s="1">
        <v>43153.569444444445</v>
      </c>
    </row>
    <row r="2760" spans="1:81" x14ac:dyDescent="0.45">
      <c r="A2760" s="1">
        <v>43153.572916666664</v>
      </c>
      <c r="C2760">
        <v>491.10820000000001</v>
      </c>
      <c r="E2760">
        <v>491.10820000000001</v>
      </c>
      <c r="F2760">
        <v>491.10820000000001</v>
      </c>
      <c r="H2760">
        <v>491.10820000000001</v>
      </c>
      <c r="J2760">
        <v>443.90870000000001</v>
      </c>
      <c r="K2760">
        <v>491.10820000000001</v>
      </c>
      <c r="L2760">
        <v>2000</v>
      </c>
      <c r="AK2760">
        <v>1996.0119999999999</v>
      </c>
      <c r="AL2760">
        <v>488.97300000000001</v>
      </c>
      <c r="AM2760">
        <v>511.6825</v>
      </c>
      <c r="AN2760">
        <v>451.51220000000001</v>
      </c>
      <c r="AO2760">
        <v>907.05960000000005</v>
      </c>
      <c r="AP2760">
        <v>408.16370000000001</v>
      </c>
      <c r="AQ2760">
        <v>527.79250000000002</v>
      </c>
      <c r="AR2760">
        <v>517.05250000000001</v>
      </c>
      <c r="AS2760">
        <v>1160.5509999999999</v>
      </c>
      <c r="AT2760">
        <v>1836.27</v>
      </c>
      <c r="AU2760">
        <v>967.48850000000004</v>
      </c>
      <c r="AV2760">
        <v>1762.771</v>
      </c>
      <c r="AW2760">
        <v>1995.624</v>
      </c>
      <c r="AX2760">
        <v>786.20119999999997</v>
      </c>
      <c r="AY2760">
        <v>547.52589999999998</v>
      </c>
      <c r="AZ2760">
        <v>1536.3240000000001</v>
      </c>
      <c r="BA2760">
        <v>591.71529999999996</v>
      </c>
      <c r="BB2760">
        <v>401.76679999999999</v>
      </c>
      <c r="BC2760">
        <v>0</v>
      </c>
      <c r="BD2760">
        <v>873.15700000000004</v>
      </c>
      <c r="BE2760">
        <v>715.42039999999997</v>
      </c>
      <c r="BF2760">
        <v>912.4941</v>
      </c>
      <c r="BG2760">
        <v>836.66669999999999</v>
      </c>
      <c r="BH2760">
        <v>0.42908859999999999</v>
      </c>
      <c r="BI2760">
        <v>827.67359999999996</v>
      </c>
      <c r="BJ2760">
        <v>523.3931</v>
      </c>
      <c r="BK2760">
        <v>636.29319999999996</v>
      </c>
      <c r="BL2760">
        <v>1117.8499999999999</v>
      </c>
      <c r="BM2760">
        <v>509.35329999999999</v>
      </c>
      <c r="BN2760">
        <v>987.15719999999999</v>
      </c>
      <c r="BO2760">
        <v>535.49170000000004</v>
      </c>
      <c r="BP2760">
        <v>2000</v>
      </c>
      <c r="BQ2760">
        <v>664.96410000000003</v>
      </c>
      <c r="BR2760">
        <v>508.77100000000002</v>
      </c>
      <c r="BS2760">
        <v>483.02080000000001</v>
      </c>
      <c r="BT2760">
        <v>498.48379999999997</v>
      </c>
      <c r="BU2760">
        <v>468.59280000000001</v>
      </c>
      <c r="BV2760">
        <v>512.84690000000001</v>
      </c>
      <c r="BW2760">
        <v>492.3374</v>
      </c>
      <c r="BX2760">
        <v>503.40100000000001</v>
      </c>
      <c r="BY2760">
        <v>1010.19</v>
      </c>
      <c r="BZ2760">
        <v>485.34989999999999</v>
      </c>
      <c r="CA2760">
        <v>535.94460000000004</v>
      </c>
      <c r="CB2760">
        <v>0</v>
      </c>
      <c r="CC2760">
        <v>410.88099999999997</v>
      </c>
    </row>
    <row r="2761" spans="1:81" x14ac:dyDescent="0.45">
      <c r="A2761" s="1">
        <v>43153.576388888891</v>
      </c>
    </row>
    <row r="2762" spans="1:81" x14ac:dyDescent="0.45">
      <c r="A2762" s="1">
        <v>43153.583333333336</v>
      </c>
      <c r="C2762">
        <v>487.03210000000001</v>
      </c>
      <c r="E2762">
        <v>487.03210000000001</v>
      </c>
      <c r="F2762">
        <v>487.03210000000001</v>
      </c>
      <c r="H2762">
        <v>487.03210000000001</v>
      </c>
      <c r="J2762">
        <v>443.90870000000001</v>
      </c>
      <c r="K2762">
        <v>487.03210000000001</v>
      </c>
      <c r="L2762">
        <v>2000</v>
      </c>
      <c r="AK2762">
        <v>1995.883</v>
      </c>
      <c r="AL2762">
        <v>500.68360000000001</v>
      </c>
      <c r="AM2762">
        <v>502.04219999999998</v>
      </c>
      <c r="AN2762">
        <v>436.04910000000001</v>
      </c>
      <c r="AO2762">
        <v>907.05960000000005</v>
      </c>
      <c r="AP2762">
        <v>396.38839999999999</v>
      </c>
      <c r="AQ2762">
        <v>529.73339999999996</v>
      </c>
      <c r="AR2762">
        <v>529.21579999999994</v>
      </c>
      <c r="AS2762">
        <v>1142.8230000000001</v>
      </c>
      <c r="AT2762">
        <v>1836.529</v>
      </c>
      <c r="AU2762">
        <v>967.61789999999996</v>
      </c>
      <c r="AV2762">
        <v>1772.4770000000001</v>
      </c>
      <c r="AW2762">
        <v>1995.624</v>
      </c>
      <c r="AX2762">
        <v>788.85400000000004</v>
      </c>
      <c r="AY2762">
        <v>547.78470000000004</v>
      </c>
      <c r="AZ2762">
        <v>1538.4590000000001</v>
      </c>
      <c r="BA2762">
        <v>591.71529999999996</v>
      </c>
      <c r="BB2762">
        <v>404.60610000000003</v>
      </c>
      <c r="BC2762">
        <v>0</v>
      </c>
      <c r="BD2762">
        <v>879.95039999999995</v>
      </c>
      <c r="BE2762">
        <v>714.12620000000004</v>
      </c>
      <c r="BF2762">
        <v>913.20579999999995</v>
      </c>
      <c r="BG2762">
        <v>838.99580000000003</v>
      </c>
      <c r="BH2762">
        <v>0</v>
      </c>
      <c r="BI2762">
        <v>819.65089999999998</v>
      </c>
      <c r="BJ2762">
        <v>521.25779999999997</v>
      </c>
      <c r="BK2762">
        <v>641.59839999999997</v>
      </c>
      <c r="BL2762">
        <v>1128.9780000000001</v>
      </c>
      <c r="BM2762">
        <v>507.41239999999999</v>
      </c>
      <c r="BN2762">
        <v>987.28660000000002</v>
      </c>
      <c r="BO2762">
        <v>534.71529999999996</v>
      </c>
      <c r="BP2762">
        <v>2000</v>
      </c>
      <c r="BQ2762">
        <v>672.67579999999998</v>
      </c>
      <c r="BR2762">
        <v>520.41669999999999</v>
      </c>
      <c r="BS2762">
        <v>486.96730000000002</v>
      </c>
      <c r="BT2762">
        <v>486.96730000000002</v>
      </c>
      <c r="BU2762">
        <v>478.16820000000001</v>
      </c>
      <c r="BV2762">
        <v>491.56099999999998</v>
      </c>
      <c r="BW2762">
        <v>478.8152</v>
      </c>
      <c r="BX2762">
        <v>489.94349999999997</v>
      </c>
      <c r="BY2762">
        <v>998.3501</v>
      </c>
      <c r="BZ2762">
        <v>483.47359999999998</v>
      </c>
      <c r="CA2762">
        <v>538.01490000000001</v>
      </c>
      <c r="CB2762">
        <v>0</v>
      </c>
      <c r="CC2762">
        <v>412.75729999999999</v>
      </c>
    </row>
    <row r="2763" spans="1:81" x14ac:dyDescent="0.45">
      <c r="A2763" s="1">
        <v>43153.590277777781</v>
      </c>
    </row>
    <row r="2764" spans="1:81" x14ac:dyDescent="0.45">
      <c r="A2764" s="1">
        <v>43153.59375</v>
      </c>
      <c r="C2764">
        <v>496.09</v>
      </c>
      <c r="E2764">
        <v>496.09</v>
      </c>
      <c r="F2764">
        <v>496.09</v>
      </c>
      <c r="H2764">
        <v>496.09</v>
      </c>
      <c r="J2764">
        <v>444.39699999999999</v>
      </c>
      <c r="K2764">
        <v>496.09</v>
      </c>
      <c r="L2764">
        <v>2000</v>
      </c>
      <c r="AK2764">
        <v>1996.0119999999999</v>
      </c>
      <c r="AL2764">
        <v>481.33850000000001</v>
      </c>
      <c r="AM2764">
        <v>503.91860000000003</v>
      </c>
      <c r="AN2764">
        <v>457.33510000000001</v>
      </c>
      <c r="AO2764">
        <v>920.64620000000002</v>
      </c>
      <c r="AP2764">
        <v>403.44060000000002</v>
      </c>
      <c r="AQ2764">
        <v>518.60519999999997</v>
      </c>
      <c r="AR2764">
        <v>523.91060000000004</v>
      </c>
      <c r="AS2764">
        <v>1145.7349999999999</v>
      </c>
      <c r="AT2764">
        <v>1836.1410000000001</v>
      </c>
      <c r="AU2764">
        <v>967.35910000000001</v>
      </c>
      <c r="AV2764">
        <v>1764.9069999999999</v>
      </c>
      <c r="AW2764">
        <v>1996.0119999999999</v>
      </c>
      <c r="AX2764">
        <v>783.74270000000001</v>
      </c>
      <c r="AY2764">
        <v>547.65530000000001</v>
      </c>
      <c r="AZ2764">
        <v>1531.4069999999999</v>
      </c>
      <c r="BA2764">
        <v>593.85029999999995</v>
      </c>
      <c r="BB2764">
        <v>378.05349999999999</v>
      </c>
      <c r="BC2764">
        <v>0</v>
      </c>
      <c r="BD2764">
        <v>875.55100000000004</v>
      </c>
      <c r="BE2764">
        <v>716.84379999999999</v>
      </c>
      <c r="BF2764">
        <v>917.79960000000005</v>
      </c>
      <c r="BG2764">
        <v>837.18430000000001</v>
      </c>
      <c r="BH2764">
        <v>0.88198469999999995</v>
      </c>
      <c r="BI2764">
        <v>815.96289999999999</v>
      </c>
      <c r="BJ2764">
        <v>521.12840000000006</v>
      </c>
      <c r="BK2764">
        <v>633.70510000000002</v>
      </c>
      <c r="BL2764">
        <v>1117.461</v>
      </c>
      <c r="BM2764">
        <v>486.12619999999998</v>
      </c>
      <c r="BN2764">
        <v>989.68039999999996</v>
      </c>
      <c r="BO2764">
        <v>535.23289999999997</v>
      </c>
      <c r="BP2764">
        <v>2000</v>
      </c>
      <c r="BQ2764">
        <v>664.89400000000001</v>
      </c>
      <c r="BR2764">
        <v>506.8947</v>
      </c>
      <c r="BS2764">
        <v>481.27379999999999</v>
      </c>
      <c r="BT2764">
        <v>488.97300000000001</v>
      </c>
      <c r="BU2764">
        <v>481.9855</v>
      </c>
      <c r="BV2764">
        <v>503.20690000000002</v>
      </c>
      <c r="BW2764">
        <v>486.51440000000002</v>
      </c>
      <c r="BX2764">
        <v>489.23180000000002</v>
      </c>
      <c r="BY2764">
        <v>1004.691</v>
      </c>
      <c r="BZ2764">
        <v>477.78</v>
      </c>
      <c r="CA2764">
        <v>539.76199999999994</v>
      </c>
      <c r="CB2764">
        <v>0</v>
      </c>
      <c r="CC2764">
        <v>405.05810000000002</v>
      </c>
    </row>
    <row r="2765" spans="1:81" x14ac:dyDescent="0.45">
      <c r="A2765" s="1">
        <v>43153.597222222219</v>
      </c>
    </row>
    <row r="2766" spans="1:81" x14ac:dyDescent="0.45">
      <c r="A2766" s="1">
        <v>43153.604166666664</v>
      </c>
      <c r="C2766">
        <v>482.05020000000002</v>
      </c>
      <c r="E2766">
        <v>482.05020000000002</v>
      </c>
      <c r="F2766">
        <v>482.05020000000002</v>
      </c>
      <c r="H2766">
        <v>482.05020000000002</v>
      </c>
      <c r="J2766">
        <v>444.39699999999999</v>
      </c>
      <c r="K2766">
        <v>484.12060000000002</v>
      </c>
      <c r="L2766">
        <v>2000</v>
      </c>
      <c r="AK2766">
        <v>1996.0119999999999</v>
      </c>
      <c r="AL2766">
        <v>492.98439999999999</v>
      </c>
      <c r="AM2766">
        <v>505.85950000000003</v>
      </c>
      <c r="AN2766">
        <v>434.17270000000002</v>
      </c>
      <c r="AO2766">
        <v>885.2559</v>
      </c>
      <c r="AP2766">
        <v>406.22269999999997</v>
      </c>
      <c r="AQ2766">
        <v>515.56449999999995</v>
      </c>
      <c r="AR2766">
        <v>514.27030000000002</v>
      </c>
      <c r="AS2766">
        <v>1143.211</v>
      </c>
      <c r="AT2766">
        <v>1833.7470000000001</v>
      </c>
      <c r="AU2766">
        <v>962.37720000000002</v>
      </c>
      <c r="AV2766">
        <v>1762.5129999999999</v>
      </c>
      <c r="AW2766">
        <v>1995.7529999999999</v>
      </c>
      <c r="AX2766">
        <v>781.34889999999996</v>
      </c>
      <c r="AY2766">
        <v>542.67330000000004</v>
      </c>
      <c r="AZ2766">
        <v>1526.36</v>
      </c>
      <c r="BA2766">
        <v>591.71529999999996</v>
      </c>
      <c r="BB2766">
        <v>379</v>
      </c>
      <c r="BC2766">
        <v>0</v>
      </c>
      <c r="BD2766">
        <v>872.05709999999999</v>
      </c>
      <c r="BE2766">
        <v>716.06740000000002</v>
      </c>
      <c r="BF2766">
        <v>922.97529999999995</v>
      </c>
      <c r="BG2766">
        <v>841.06619999999998</v>
      </c>
      <c r="BH2766">
        <v>0</v>
      </c>
      <c r="BI2766">
        <v>817.12739999999997</v>
      </c>
      <c r="BJ2766">
        <v>521.38720000000001</v>
      </c>
      <c r="BK2766">
        <v>633.83450000000005</v>
      </c>
      <c r="BL2766">
        <v>1115.067</v>
      </c>
      <c r="BM2766">
        <v>476.48610000000002</v>
      </c>
      <c r="BN2766">
        <v>943.03219999999999</v>
      </c>
      <c r="BO2766">
        <v>533.09789999999998</v>
      </c>
      <c r="BP2766">
        <v>2000</v>
      </c>
      <c r="BQ2766">
        <v>668.82010000000002</v>
      </c>
      <c r="BR2766">
        <v>504.6302</v>
      </c>
      <c r="BS2766">
        <v>479.26819999999998</v>
      </c>
      <c r="BT2766">
        <v>494.66649999999998</v>
      </c>
      <c r="BU2766">
        <v>476.29199999999997</v>
      </c>
      <c r="BV2766">
        <v>497.38389999999998</v>
      </c>
      <c r="BW2766">
        <v>492.3374</v>
      </c>
      <c r="BX2766">
        <v>497.57799999999997</v>
      </c>
      <c r="BY2766">
        <v>1004.044</v>
      </c>
      <c r="BZ2766">
        <v>477.52120000000002</v>
      </c>
      <c r="CA2766">
        <v>549.53150000000005</v>
      </c>
      <c r="CB2766">
        <v>0</v>
      </c>
      <c r="CC2766">
        <v>401.37020000000001</v>
      </c>
    </row>
    <row r="2767" spans="1:81" x14ac:dyDescent="0.45">
      <c r="A2767" s="1">
        <v>43153.611111111109</v>
      </c>
    </row>
    <row r="2768" spans="1:81" x14ac:dyDescent="0.45">
      <c r="A2768" s="1">
        <v>43153.614583333336</v>
      </c>
      <c r="C2768">
        <v>485.02640000000002</v>
      </c>
      <c r="E2768">
        <v>485.02640000000002</v>
      </c>
      <c r="F2768">
        <v>485.02640000000002</v>
      </c>
      <c r="H2768">
        <v>485.02640000000002</v>
      </c>
      <c r="J2768">
        <v>443.42039999999997</v>
      </c>
      <c r="K2768">
        <v>485.02640000000002</v>
      </c>
      <c r="L2768">
        <v>2000</v>
      </c>
      <c r="AK2768">
        <v>1996.0119999999999</v>
      </c>
      <c r="AL2768">
        <v>483.27949999999998</v>
      </c>
      <c r="AM2768">
        <v>499.1309</v>
      </c>
      <c r="AN2768">
        <v>455.26479999999998</v>
      </c>
      <c r="AO2768">
        <v>893.53740000000005</v>
      </c>
      <c r="AP2768">
        <v>394.57679999999999</v>
      </c>
      <c r="AQ2768">
        <v>533.22730000000001</v>
      </c>
      <c r="AR2768">
        <v>533.48609999999996</v>
      </c>
      <c r="AS2768">
        <v>1142.694</v>
      </c>
      <c r="AT2768">
        <v>1828.9590000000001</v>
      </c>
      <c r="AU2768">
        <v>964.90060000000005</v>
      </c>
      <c r="AV2768">
        <v>1752.7429999999999</v>
      </c>
      <c r="AW2768">
        <v>1995.883</v>
      </c>
      <c r="AX2768">
        <v>779.3433</v>
      </c>
      <c r="AY2768">
        <v>540.47360000000003</v>
      </c>
      <c r="AZ2768">
        <v>1541.1769999999999</v>
      </c>
      <c r="BA2768">
        <v>596.56790000000001</v>
      </c>
      <c r="BB2768">
        <v>392.72309999999999</v>
      </c>
      <c r="BC2768">
        <v>0</v>
      </c>
      <c r="BD2768">
        <v>872.31590000000006</v>
      </c>
      <c r="BE2768">
        <v>716.84379999999999</v>
      </c>
      <c r="BF2768">
        <v>917.92899999999997</v>
      </c>
      <c r="BG2768">
        <v>847.53610000000003</v>
      </c>
      <c r="BH2768">
        <v>0</v>
      </c>
      <c r="BI2768">
        <v>827.41480000000001</v>
      </c>
      <c r="BJ2768">
        <v>517.89359999999999</v>
      </c>
      <c r="BK2768">
        <v>633.51099999999997</v>
      </c>
      <c r="BL2768">
        <v>1120.567</v>
      </c>
      <c r="BM2768">
        <v>507.41239999999999</v>
      </c>
      <c r="BN2768">
        <v>999.64400000000001</v>
      </c>
      <c r="BO2768">
        <v>535.49170000000004</v>
      </c>
      <c r="BP2768">
        <v>2000</v>
      </c>
      <c r="BQ2768">
        <v>649.47069999999997</v>
      </c>
      <c r="BR2768">
        <v>497.18979999999999</v>
      </c>
      <c r="BS2768">
        <v>475.7097</v>
      </c>
      <c r="BT2768">
        <v>484.05590000000001</v>
      </c>
      <c r="BU2768">
        <v>476.1626</v>
      </c>
      <c r="BV2768">
        <v>501.26589999999999</v>
      </c>
      <c r="BW2768">
        <v>492.3374</v>
      </c>
      <c r="BX2768">
        <v>486.06150000000002</v>
      </c>
      <c r="BY2768">
        <v>1016.013</v>
      </c>
      <c r="BZ2768">
        <v>477.78</v>
      </c>
      <c r="CA2768">
        <v>547.46119999999996</v>
      </c>
      <c r="CB2768">
        <v>0</v>
      </c>
      <c r="CC2768">
        <v>401.24079999999998</v>
      </c>
    </row>
    <row r="2769" spans="1:81" x14ac:dyDescent="0.45">
      <c r="A2769" s="1">
        <v>43153.618055555555</v>
      </c>
    </row>
    <row r="2770" spans="1:81" x14ac:dyDescent="0.45">
      <c r="A2770" s="1">
        <v>43153.625</v>
      </c>
      <c r="C2770">
        <v>490.46109999999999</v>
      </c>
      <c r="E2770">
        <v>490.46109999999999</v>
      </c>
      <c r="F2770">
        <v>490.46109999999999</v>
      </c>
      <c r="H2770">
        <v>490.46109999999999</v>
      </c>
      <c r="J2770">
        <v>447.32670000000002</v>
      </c>
      <c r="K2770">
        <v>486.90260000000001</v>
      </c>
      <c r="L2770">
        <v>2000</v>
      </c>
      <c r="AK2770">
        <v>1996.0119999999999</v>
      </c>
      <c r="AL2770">
        <v>498.74259999999998</v>
      </c>
      <c r="AM2770">
        <v>505.85950000000003</v>
      </c>
      <c r="AN2770">
        <v>436.04910000000001</v>
      </c>
      <c r="AO2770">
        <v>895.34889999999996</v>
      </c>
      <c r="AP2770">
        <v>402.21129999999999</v>
      </c>
      <c r="AQ2770">
        <v>527.92190000000005</v>
      </c>
      <c r="AR2770">
        <v>508.38279999999997</v>
      </c>
      <c r="AS2770">
        <v>1140.365</v>
      </c>
      <c r="AT2770">
        <v>1831.3530000000001</v>
      </c>
      <c r="AU2770">
        <v>965.03</v>
      </c>
      <c r="AV2770">
        <v>1752.614</v>
      </c>
      <c r="AW2770">
        <v>1995.7529999999999</v>
      </c>
      <c r="AX2770">
        <v>778.95479999999998</v>
      </c>
      <c r="AY2770">
        <v>540.47360000000003</v>
      </c>
      <c r="AZ2770">
        <v>1538.4590000000001</v>
      </c>
      <c r="BA2770">
        <v>594.56200000000001</v>
      </c>
      <c r="BB2770">
        <v>394.72120000000001</v>
      </c>
      <c r="BC2770">
        <v>0</v>
      </c>
      <c r="BD2770">
        <v>865.06960000000004</v>
      </c>
      <c r="BE2770">
        <v>714.06150000000002</v>
      </c>
      <c r="BF2770">
        <v>918.44650000000001</v>
      </c>
      <c r="BG2770">
        <v>848.37720000000002</v>
      </c>
      <c r="BH2770">
        <v>0</v>
      </c>
      <c r="BI2770">
        <v>831.2319</v>
      </c>
      <c r="BJ2770">
        <v>515.69380000000001</v>
      </c>
      <c r="BK2770">
        <v>633.83450000000005</v>
      </c>
      <c r="BL2770">
        <v>1125.4839999999999</v>
      </c>
      <c r="BM2770">
        <v>501.5247</v>
      </c>
      <c r="BN2770">
        <v>997.18550000000005</v>
      </c>
      <c r="BO2770">
        <v>535.10350000000005</v>
      </c>
      <c r="BP2770">
        <v>2000</v>
      </c>
      <c r="BQ2770">
        <v>668.04880000000003</v>
      </c>
      <c r="BR2770">
        <v>497.31920000000002</v>
      </c>
      <c r="BS2770">
        <v>488.97300000000001</v>
      </c>
      <c r="BT2770">
        <v>488.97300000000001</v>
      </c>
      <c r="BU2770">
        <v>480.10930000000002</v>
      </c>
      <c r="BV2770">
        <v>508.96510000000001</v>
      </c>
      <c r="BW2770">
        <v>482.63240000000002</v>
      </c>
      <c r="BX2770">
        <v>491.8845</v>
      </c>
      <c r="BY2770">
        <v>1013.749</v>
      </c>
      <c r="BZ2770">
        <v>468.0752</v>
      </c>
      <c r="CA2770">
        <v>535.94460000000004</v>
      </c>
      <c r="CB2770">
        <v>0</v>
      </c>
      <c r="CC2770">
        <v>399.36450000000002</v>
      </c>
    </row>
    <row r="2771" spans="1:81" x14ac:dyDescent="0.45">
      <c r="A2771" s="1">
        <v>43153.631944444445</v>
      </c>
    </row>
    <row r="2772" spans="1:81" x14ac:dyDescent="0.45">
      <c r="A2772" s="1">
        <v>43153.635416666664</v>
      </c>
      <c r="C2772">
        <v>486.90260000000001</v>
      </c>
      <c r="E2772">
        <v>486.90260000000001</v>
      </c>
      <c r="F2772">
        <v>486.90260000000001</v>
      </c>
      <c r="H2772">
        <v>486.90260000000001</v>
      </c>
      <c r="J2772">
        <v>442.93209999999999</v>
      </c>
      <c r="K2772">
        <v>486.90260000000001</v>
      </c>
      <c r="L2772">
        <v>2000</v>
      </c>
      <c r="AK2772">
        <v>1996.1420000000001</v>
      </c>
      <c r="AL2772">
        <v>481.46789999999999</v>
      </c>
      <c r="AM2772">
        <v>498.48379999999997</v>
      </c>
      <c r="AN2772">
        <v>447.56560000000002</v>
      </c>
      <c r="AO2772">
        <v>883.63840000000005</v>
      </c>
      <c r="AP2772">
        <v>404.21699999999998</v>
      </c>
      <c r="AQ2772">
        <v>531.60990000000004</v>
      </c>
      <c r="AR2772">
        <v>519.83450000000005</v>
      </c>
      <c r="AS2772">
        <v>1140.7529999999999</v>
      </c>
      <c r="AT2772">
        <v>1829.153</v>
      </c>
      <c r="AU2772">
        <v>970.01199999999994</v>
      </c>
      <c r="AV2772">
        <v>1745.5619999999999</v>
      </c>
      <c r="AW2772">
        <v>1996.0119999999999</v>
      </c>
      <c r="AX2772">
        <v>776.4316</v>
      </c>
      <c r="AY2772">
        <v>542.67330000000004</v>
      </c>
      <c r="AZ2772">
        <v>1543.5060000000001</v>
      </c>
      <c r="BA2772">
        <v>601.42020000000002</v>
      </c>
      <c r="BB2772">
        <v>396.03559999999999</v>
      </c>
      <c r="BC2772">
        <v>0</v>
      </c>
      <c r="BD2772">
        <v>867.01070000000004</v>
      </c>
      <c r="BE2772">
        <v>714.38499999999999</v>
      </c>
      <c r="BF2772">
        <v>922.84590000000003</v>
      </c>
      <c r="BG2772">
        <v>841.06619999999998</v>
      </c>
      <c r="BH2772">
        <v>0</v>
      </c>
      <c r="BI2772">
        <v>827.41480000000001</v>
      </c>
      <c r="BJ2772">
        <v>518.54049999999995</v>
      </c>
      <c r="BK2772">
        <v>633.6404</v>
      </c>
      <c r="BL2772">
        <v>1119.337</v>
      </c>
      <c r="BM2772">
        <v>495.89589999999998</v>
      </c>
      <c r="BN2772">
        <v>999.77340000000004</v>
      </c>
      <c r="BO2772">
        <v>535.10350000000005</v>
      </c>
      <c r="BP2772">
        <v>2000</v>
      </c>
      <c r="BQ2772">
        <v>661.10839999999996</v>
      </c>
      <c r="BR2772">
        <v>499.26029999999997</v>
      </c>
      <c r="BS2772">
        <v>477.32709999999997</v>
      </c>
      <c r="BT2772">
        <v>496.21940000000001</v>
      </c>
      <c r="BU2772">
        <v>491.75510000000003</v>
      </c>
      <c r="BV2772">
        <v>512.71749999999997</v>
      </c>
      <c r="BW2772">
        <v>488.4554</v>
      </c>
      <c r="BX2772">
        <v>476.42140000000001</v>
      </c>
      <c r="BY2772">
        <v>1011.937</v>
      </c>
      <c r="BZ2772">
        <v>462.38159999999999</v>
      </c>
      <c r="CA2772">
        <v>537.88549999999998</v>
      </c>
      <c r="CB2772">
        <v>0</v>
      </c>
      <c r="CC2772">
        <v>412.75729999999999</v>
      </c>
    </row>
    <row r="2773" spans="1:81" x14ac:dyDescent="0.45">
      <c r="A2773" s="1">
        <v>43153.638888888891</v>
      </c>
    </row>
    <row r="2774" spans="1:81" x14ac:dyDescent="0.45">
      <c r="A2774" s="1">
        <v>43153.645833333336</v>
      </c>
      <c r="C2774">
        <v>487.4203</v>
      </c>
      <c r="E2774">
        <v>487.4203</v>
      </c>
      <c r="F2774">
        <v>487.4203</v>
      </c>
      <c r="H2774">
        <v>487.4203</v>
      </c>
      <c r="J2774">
        <v>444.88529999999997</v>
      </c>
      <c r="K2774">
        <v>487.4203</v>
      </c>
      <c r="L2774">
        <v>2000</v>
      </c>
      <c r="AK2774">
        <v>1996.0119999999999</v>
      </c>
      <c r="AL2774">
        <v>492.85500000000002</v>
      </c>
      <c r="AM2774">
        <v>500.166</v>
      </c>
      <c r="AN2774">
        <v>432.23180000000002</v>
      </c>
      <c r="AO2774">
        <v>909.0652</v>
      </c>
      <c r="AP2774">
        <v>407.51670000000001</v>
      </c>
      <c r="AQ2774">
        <v>531.73929999999996</v>
      </c>
      <c r="AR2774">
        <v>518.21699999999998</v>
      </c>
      <c r="AS2774">
        <v>1140.624</v>
      </c>
      <c r="AT2774">
        <v>1809.6780000000001</v>
      </c>
      <c r="AU2774">
        <v>967.22969999999998</v>
      </c>
      <c r="AV2774">
        <v>1743.1669999999999</v>
      </c>
      <c r="AW2774">
        <v>1995.883</v>
      </c>
      <c r="AX2774">
        <v>779.21389999999997</v>
      </c>
      <c r="AY2774">
        <v>542.80269999999996</v>
      </c>
      <c r="AZ2774">
        <v>1538.848</v>
      </c>
      <c r="BA2774">
        <v>603.81420000000003</v>
      </c>
      <c r="BB2774">
        <v>416.80459999999999</v>
      </c>
      <c r="BC2774">
        <v>0</v>
      </c>
      <c r="BD2774">
        <v>874.06269999999995</v>
      </c>
      <c r="BE2774">
        <v>723.83130000000006</v>
      </c>
      <c r="BF2774">
        <v>920.84029999999996</v>
      </c>
      <c r="BG2774">
        <v>842.81299999999999</v>
      </c>
      <c r="BH2774">
        <v>0.1055946</v>
      </c>
      <c r="BI2774">
        <v>824.89139999999998</v>
      </c>
      <c r="BJ2774">
        <v>515.69380000000001</v>
      </c>
      <c r="BK2774">
        <v>630.21140000000003</v>
      </c>
      <c r="BL2774">
        <v>1117.8499999999999</v>
      </c>
      <c r="BM2774">
        <v>507.41239999999999</v>
      </c>
      <c r="BN2774">
        <v>999.64400000000001</v>
      </c>
      <c r="BO2774">
        <v>535.49170000000004</v>
      </c>
      <c r="BP2774">
        <v>2000</v>
      </c>
      <c r="BQ2774">
        <v>668.75</v>
      </c>
      <c r="BR2774">
        <v>495.44299999999998</v>
      </c>
      <c r="BS2774">
        <v>479.3329</v>
      </c>
      <c r="BT2774">
        <v>494.66649999999998</v>
      </c>
      <c r="BU2774">
        <v>507.02420000000001</v>
      </c>
      <c r="BV2774">
        <v>514.72310000000004</v>
      </c>
      <c r="BW2774">
        <v>496.15469999999999</v>
      </c>
      <c r="BX2774">
        <v>487.93790000000001</v>
      </c>
      <c r="BY2774">
        <v>1010.32</v>
      </c>
      <c r="BZ2774">
        <v>464.06380000000001</v>
      </c>
      <c r="CA2774">
        <v>535.94460000000004</v>
      </c>
      <c r="CB2774">
        <v>0</v>
      </c>
      <c r="CC2774">
        <v>403.11709999999999</v>
      </c>
    </row>
    <row r="2775" spans="1:81" x14ac:dyDescent="0.45">
      <c r="A2775" s="1">
        <v>43154.333333333336</v>
      </c>
      <c r="C2775">
        <v>527.01610000000005</v>
      </c>
      <c r="E2775">
        <v>527.01610000000005</v>
      </c>
      <c r="F2775">
        <v>527.01610000000005</v>
      </c>
      <c r="H2775">
        <v>527.01610000000005</v>
      </c>
      <c r="J2775">
        <v>478.57670000000002</v>
      </c>
      <c r="K2775">
        <v>527.01610000000005</v>
      </c>
      <c r="L2775">
        <v>2000</v>
      </c>
      <c r="AK2775">
        <v>1995.883</v>
      </c>
      <c r="AL2775">
        <v>533.42139999999995</v>
      </c>
      <c r="AM2775">
        <v>536.72090000000003</v>
      </c>
      <c r="AN2775">
        <v>513.17039999999997</v>
      </c>
      <c r="AO2775">
        <v>1004.1079999999999</v>
      </c>
      <c r="AP2775">
        <v>452.48270000000002</v>
      </c>
      <c r="AQ2775">
        <v>632.34640000000002</v>
      </c>
      <c r="AR2775">
        <v>581.55759999999998</v>
      </c>
      <c r="AS2775">
        <v>1363.6420000000001</v>
      </c>
      <c r="AT2775">
        <v>1992.454</v>
      </c>
      <c r="AU2775">
        <v>1243.366</v>
      </c>
      <c r="AV2775">
        <v>1838.729</v>
      </c>
      <c r="AW2775">
        <v>1995.365</v>
      </c>
      <c r="AX2775">
        <v>963.34789999999998</v>
      </c>
      <c r="AY2775">
        <v>705.45650000000001</v>
      </c>
      <c r="AZ2775">
        <v>1588.1479999999999</v>
      </c>
      <c r="BA2775">
        <v>640.43380000000002</v>
      </c>
      <c r="BB2775">
        <v>447.14280000000002</v>
      </c>
      <c r="BC2775">
        <v>0</v>
      </c>
      <c r="BD2775">
        <v>930.41579999999999</v>
      </c>
      <c r="BE2775">
        <v>770.02639999999997</v>
      </c>
      <c r="BF2775">
        <v>959.98339999999996</v>
      </c>
      <c r="BG2775">
        <v>912.55880000000002</v>
      </c>
      <c r="BH2775">
        <v>0.42908859999999999</v>
      </c>
      <c r="BI2775">
        <v>915.98800000000006</v>
      </c>
      <c r="BJ2775">
        <v>621.86519999999996</v>
      </c>
      <c r="BK2775">
        <v>692.71090000000004</v>
      </c>
      <c r="BL2775">
        <v>1195.8119999999999</v>
      </c>
      <c r="BM2775">
        <v>588.41579999999999</v>
      </c>
      <c r="BN2775">
        <v>1150.7170000000001</v>
      </c>
      <c r="BO2775">
        <v>656.93209999999999</v>
      </c>
      <c r="BP2775">
        <v>2000</v>
      </c>
      <c r="BQ2775">
        <v>655.14940000000001</v>
      </c>
      <c r="BR2775">
        <v>571.20579999999995</v>
      </c>
      <c r="BS2775">
        <v>552.44290000000001</v>
      </c>
      <c r="BT2775">
        <v>531.35109999999997</v>
      </c>
      <c r="BU2775">
        <v>534.26250000000005</v>
      </c>
      <c r="BV2775">
        <v>576.6404</v>
      </c>
      <c r="BW2775">
        <v>556.00149999999996</v>
      </c>
      <c r="BX2775">
        <v>514.91719999999998</v>
      </c>
      <c r="BY2775">
        <v>1014.1369999999999</v>
      </c>
      <c r="BZ2775">
        <v>527.85720000000003</v>
      </c>
      <c r="CA2775">
        <v>642.37480000000005</v>
      </c>
      <c r="CB2775">
        <v>0</v>
      </c>
      <c r="CC2775">
        <v>484.12060000000002</v>
      </c>
    </row>
    <row r="2776" spans="1:81" x14ac:dyDescent="0.45">
      <c r="A2776" s="1">
        <v>43154.340277777781</v>
      </c>
    </row>
    <row r="2777" spans="1:81" x14ac:dyDescent="0.45">
      <c r="A2777" s="1">
        <v>43154.34375</v>
      </c>
      <c r="C2777">
        <v>530.57449999999994</v>
      </c>
      <c r="E2777">
        <v>530.57449999999994</v>
      </c>
      <c r="F2777">
        <v>530.57449999999994</v>
      </c>
      <c r="H2777">
        <v>530.57449999999994</v>
      </c>
      <c r="J2777">
        <v>481.99459999999999</v>
      </c>
      <c r="K2777">
        <v>530.57449999999994</v>
      </c>
      <c r="L2777">
        <v>2000</v>
      </c>
      <c r="AK2777">
        <v>1995.883</v>
      </c>
      <c r="AL2777">
        <v>529.53930000000003</v>
      </c>
      <c r="AM2777">
        <v>531.02760000000001</v>
      </c>
      <c r="AN2777">
        <v>495.83120000000002</v>
      </c>
      <c r="AO2777">
        <v>996.15039999999999</v>
      </c>
      <c r="AP2777">
        <v>493.17849999999999</v>
      </c>
      <c r="AQ2777">
        <v>632.34640000000002</v>
      </c>
      <c r="AR2777">
        <v>571.8528</v>
      </c>
      <c r="AS2777">
        <v>1338.992</v>
      </c>
      <c r="AT2777">
        <v>1992.454</v>
      </c>
      <c r="AU2777">
        <v>1245.242</v>
      </c>
      <c r="AV2777">
        <v>1826.306</v>
      </c>
      <c r="AW2777">
        <v>1995.883</v>
      </c>
      <c r="AX2777">
        <v>963.4126</v>
      </c>
      <c r="AY2777">
        <v>702.99800000000005</v>
      </c>
      <c r="AZ2777">
        <v>1586.0129999999999</v>
      </c>
      <c r="BA2777">
        <v>640.56320000000005</v>
      </c>
      <c r="BB2777">
        <v>430.94839999999999</v>
      </c>
      <c r="BC2777">
        <v>0</v>
      </c>
      <c r="BD2777">
        <v>929.89819999999997</v>
      </c>
      <c r="BE2777">
        <v>770.67330000000004</v>
      </c>
      <c r="BF2777">
        <v>961.66549999999995</v>
      </c>
      <c r="BG2777">
        <v>912.55880000000002</v>
      </c>
      <c r="BH2777">
        <v>0.42908859999999999</v>
      </c>
      <c r="BI2777">
        <v>906.86519999999996</v>
      </c>
      <c r="BJ2777">
        <v>621.73580000000004</v>
      </c>
      <c r="BK2777">
        <v>682.68240000000003</v>
      </c>
      <c r="BL2777">
        <v>1191.154</v>
      </c>
      <c r="BM2777">
        <v>575.02290000000005</v>
      </c>
      <c r="BN2777">
        <v>1150.587</v>
      </c>
      <c r="BO2777">
        <v>652.40329999999994</v>
      </c>
      <c r="BP2777">
        <v>2000</v>
      </c>
      <c r="BQ2777">
        <v>666.71680000000003</v>
      </c>
      <c r="BR2777">
        <v>560.07740000000001</v>
      </c>
      <c r="BS2777">
        <v>533.29200000000003</v>
      </c>
      <c r="BT2777">
        <v>533.42139999999995</v>
      </c>
      <c r="BU2777">
        <v>524.49289999999996</v>
      </c>
      <c r="BV2777">
        <v>549.40210000000002</v>
      </c>
      <c r="BW2777">
        <v>546.42579999999998</v>
      </c>
      <c r="BX2777">
        <v>515.04690000000005</v>
      </c>
      <c r="BY2777">
        <v>1018.148</v>
      </c>
      <c r="BZ2777">
        <v>520.15800000000002</v>
      </c>
      <c r="CA2777">
        <v>652.01509999999996</v>
      </c>
      <c r="CB2777">
        <v>0</v>
      </c>
      <c r="CC2777">
        <v>470.46899999999999</v>
      </c>
    </row>
    <row r="2778" spans="1:81" x14ac:dyDescent="0.45">
      <c r="A2778" s="1">
        <v>43154.347222222219</v>
      </c>
    </row>
    <row r="2779" spans="1:81" x14ac:dyDescent="0.45">
      <c r="A2779" s="1">
        <v>43154.354166666664</v>
      </c>
      <c r="C2779">
        <v>520.15800000000002</v>
      </c>
      <c r="E2779">
        <v>520.15800000000002</v>
      </c>
      <c r="F2779">
        <v>520.15800000000002</v>
      </c>
      <c r="H2779">
        <v>520.15800000000002</v>
      </c>
      <c r="J2779">
        <v>479.5532</v>
      </c>
      <c r="K2779">
        <v>517.89359999999999</v>
      </c>
      <c r="L2779">
        <v>2000</v>
      </c>
      <c r="AK2779">
        <v>1996.0119999999999</v>
      </c>
      <c r="AL2779">
        <v>527.33960000000002</v>
      </c>
      <c r="AM2779">
        <v>538.72659999999996</v>
      </c>
      <c r="AN2779">
        <v>492.01389999999998</v>
      </c>
      <c r="AO2779">
        <v>967.2944</v>
      </c>
      <c r="AP2779">
        <v>462.25220000000002</v>
      </c>
      <c r="AQ2779">
        <v>639.85159999999996</v>
      </c>
      <c r="AR2779">
        <v>529.47460000000001</v>
      </c>
      <c r="AS2779">
        <v>1321.7170000000001</v>
      </c>
      <c r="AT2779">
        <v>1992.777</v>
      </c>
      <c r="AU2779">
        <v>1240.8430000000001</v>
      </c>
      <c r="AV2779">
        <v>1819.7070000000001</v>
      </c>
      <c r="AW2779">
        <v>1995.2360000000001</v>
      </c>
      <c r="AX2779">
        <v>955.90750000000003</v>
      </c>
      <c r="AY2779">
        <v>681.25900000000001</v>
      </c>
      <c r="AZ2779">
        <v>1589.96</v>
      </c>
      <c r="BA2779">
        <v>640.56320000000005</v>
      </c>
      <c r="BB2779">
        <v>421.27379999999999</v>
      </c>
      <c r="BC2779">
        <v>0</v>
      </c>
      <c r="BD2779">
        <v>913.98220000000003</v>
      </c>
      <c r="BE2779">
        <v>764.13890000000004</v>
      </c>
      <c r="BF2779">
        <v>959.98339999999996</v>
      </c>
      <c r="BG2779">
        <v>909.45339999999999</v>
      </c>
      <c r="BH2779">
        <v>0.1055946</v>
      </c>
      <c r="BI2779">
        <v>909.90629999999999</v>
      </c>
      <c r="BJ2779">
        <v>619.79489999999998</v>
      </c>
      <c r="BK2779">
        <v>675.95389999999998</v>
      </c>
      <c r="BL2779">
        <v>1180.672</v>
      </c>
      <c r="BM2779">
        <v>571.14110000000005</v>
      </c>
      <c r="BN2779">
        <v>1147.9349999999999</v>
      </c>
      <c r="BO2779">
        <v>647.55079999999998</v>
      </c>
      <c r="BP2779">
        <v>2000</v>
      </c>
      <c r="BQ2779">
        <v>660.89790000000005</v>
      </c>
      <c r="BR2779">
        <v>552.24879999999996</v>
      </c>
      <c r="BS2779">
        <v>510.1943</v>
      </c>
      <c r="BT2779">
        <v>527.59839999999997</v>
      </c>
      <c r="BU2779">
        <v>530.18629999999996</v>
      </c>
      <c r="BV2779">
        <v>561.04790000000003</v>
      </c>
      <c r="BW2779">
        <v>548.30219999999997</v>
      </c>
      <c r="BX2779">
        <v>511.10019999999997</v>
      </c>
      <c r="BY2779">
        <v>1014.1369999999999</v>
      </c>
      <c r="BZ2779">
        <v>510.58249999999998</v>
      </c>
      <c r="CA2779">
        <v>632.41110000000003</v>
      </c>
      <c r="CB2779">
        <v>0</v>
      </c>
      <c r="CC2779">
        <v>476.42140000000001</v>
      </c>
    </row>
    <row r="2780" spans="1:81" x14ac:dyDescent="0.45">
      <c r="A2780" s="1">
        <v>43154.361111111109</v>
      </c>
    </row>
    <row r="2781" spans="1:81" x14ac:dyDescent="0.45">
      <c r="A2781" s="1">
        <v>43154.364583333336</v>
      </c>
      <c r="C2781">
        <v>521.38720000000001</v>
      </c>
      <c r="E2781">
        <v>521.38720000000001</v>
      </c>
      <c r="F2781">
        <v>521.38720000000001</v>
      </c>
      <c r="H2781">
        <v>521.38720000000001</v>
      </c>
      <c r="J2781">
        <v>479.5532</v>
      </c>
      <c r="K2781">
        <v>521.38720000000001</v>
      </c>
      <c r="L2781">
        <v>2000</v>
      </c>
      <c r="AK2781">
        <v>1995.883</v>
      </c>
      <c r="AL2781">
        <v>519.89919999999995</v>
      </c>
      <c r="AM2781">
        <v>529.02170000000001</v>
      </c>
      <c r="AN2781">
        <v>486.1909</v>
      </c>
      <c r="AO2781">
        <v>963.47730000000001</v>
      </c>
      <c r="AP2781">
        <v>468.13990000000001</v>
      </c>
      <c r="AQ2781">
        <v>626.26459999999997</v>
      </c>
      <c r="AR2781">
        <v>580.06960000000004</v>
      </c>
      <c r="AS2781">
        <v>1339.38</v>
      </c>
      <c r="AT2781">
        <v>1992.325</v>
      </c>
      <c r="AU2781">
        <v>1235.731</v>
      </c>
      <c r="AV2781">
        <v>1816.278</v>
      </c>
      <c r="AW2781">
        <v>1995.883</v>
      </c>
      <c r="AX2781">
        <v>953.7722</v>
      </c>
      <c r="AY2781">
        <v>676.01859999999999</v>
      </c>
      <c r="AZ2781">
        <v>1590.8009999999999</v>
      </c>
      <c r="BA2781">
        <v>640.17499999999995</v>
      </c>
      <c r="BB2781">
        <v>420.69540000000001</v>
      </c>
      <c r="BC2781">
        <v>0</v>
      </c>
      <c r="BD2781">
        <v>908.48289999999997</v>
      </c>
      <c r="BE2781">
        <v>764.72119999999995</v>
      </c>
      <c r="BF2781">
        <v>955.71339999999998</v>
      </c>
      <c r="BG2781">
        <v>899.68380000000002</v>
      </c>
      <c r="BH2781">
        <v>0.42908859999999999</v>
      </c>
      <c r="BI2781">
        <v>893.14919999999995</v>
      </c>
      <c r="BJ2781">
        <v>614.81299999999999</v>
      </c>
      <c r="BK2781">
        <v>680.74149999999997</v>
      </c>
      <c r="BL2781">
        <v>1174.1379999999999</v>
      </c>
      <c r="BM2781">
        <v>561.17719999999997</v>
      </c>
      <c r="BN2781">
        <v>1145.2819999999999</v>
      </c>
      <c r="BO2781">
        <v>642.50419999999997</v>
      </c>
      <c r="BP2781">
        <v>2000</v>
      </c>
      <c r="BQ2781">
        <v>689.99189999999999</v>
      </c>
      <c r="BR2781">
        <v>543.51440000000002</v>
      </c>
      <c r="BS2781">
        <v>523.65189999999996</v>
      </c>
      <c r="BT2781">
        <v>539.24440000000004</v>
      </c>
      <c r="BU2781">
        <v>528.56880000000001</v>
      </c>
      <c r="BV2781">
        <v>557.29539999999997</v>
      </c>
      <c r="BW2781">
        <v>552.24879999999996</v>
      </c>
      <c r="BX2781">
        <v>526.43380000000002</v>
      </c>
      <c r="BY2781">
        <v>1020.542</v>
      </c>
      <c r="BZ2781">
        <v>506.70060000000001</v>
      </c>
      <c r="CA2781">
        <v>621.15359999999998</v>
      </c>
      <c r="CB2781">
        <v>0</v>
      </c>
      <c r="CC2781">
        <v>464.77550000000002</v>
      </c>
    </row>
    <row r="2782" spans="1:81" x14ac:dyDescent="0.45">
      <c r="A2782" s="1">
        <v>43154.368055555555</v>
      </c>
    </row>
    <row r="2783" spans="1:81" x14ac:dyDescent="0.45">
      <c r="A2783" s="1">
        <v>43154.375</v>
      </c>
      <c r="C2783">
        <v>524.94579999999996</v>
      </c>
      <c r="E2783">
        <v>524.94579999999996</v>
      </c>
      <c r="F2783">
        <v>524.94579999999996</v>
      </c>
      <c r="H2783">
        <v>524.94579999999996</v>
      </c>
      <c r="J2783">
        <v>481.99459999999999</v>
      </c>
      <c r="K2783">
        <v>524.55759999999998</v>
      </c>
      <c r="L2783">
        <v>2000</v>
      </c>
      <c r="AK2783">
        <v>1996.0119999999999</v>
      </c>
      <c r="AL2783">
        <v>513.2998</v>
      </c>
      <c r="AM2783">
        <v>540.66769999999997</v>
      </c>
      <c r="AN2783">
        <v>488.06729999999999</v>
      </c>
      <c r="AO2783">
        <v>959.33640000000003</v>
      </c>
      <c r="AP2783">
        <v>464.12849999999997</v>
      </c>
      <c r="AQ2783">
        <v>632.08759999999995</v>
      </c>
      <c r="AR2783">
        <v>577.80489999999998</v>
      </c>
      <c r="AS2783">
        <v>1341.5150000000001</v>
      </c>
      <c r="AT2783">
        <v>1992.454</v>
      </c>
      <c r="AU2783">
        <v>1231.2670000000001</v>
      </c>
      <c r="AV2783">
        <v>1828.5709999999999</v>
      </c>
      <c r="AW2783">
        <v>1995.4949999999999</v>
      </c>
      <c r="AX2783">
        <v>950.86080000000004</v>
      </c>
      <c r="AY2783">
        <v>673.68920000000003</v>
      </c>
      <c r="AZ2783">
        <v>1595.395</v>
      </c>
      <c r="BA2783">
        <v>638.1694</v>
      </c>
      <c r="BB2783">
        <v>419.69639999999998</v>
      </c>
      <c r="BC2783">
        <v>0</v>
      </c>
      <c r="BD2783">
        <v>913.72339999999997</v>
      </c>
      <c r="BE2783">
        <v>768.40890000000002</v>
      </c>
      <c r="BF2783">
        <v>972.47050000000002</v>
      </c>
      <c r="BG2783">
        <v>899.55439999999999</v>
      </c>
      <c r="BH2783">
        <v>0.42908859999999999</v>
      </c>
      <c r="BI2783">
        <v>893.73140000000001</v>
      </c>
      <c r="BJ2783">
        <v>618.3066</v>
      </c>
      <c r="BK2783">
        <v>678.08889999999997</v>
      </c>
      <c r="BL2783">
        <v>1188.307</v>
      </c>
      <c r="BM2783">
        <v>546.10230000000001</v>
      </c>
      <c r="BN2783">
        <v>1145.7349999999999</v>
      </c>
      <c r="BO2783">
        <v>637.71659999999997</v>
      </c>
      <c r="BP2783">
        <v>2000</v>
      </c>
      <c r="BQ2783">
        <v>671.6943</v>
      </c>
      <c r="BR2783">
        <v>555.16039999999998</v>
      </c>
      <c r="BS2783">
        <v>517.89359999999999</v>
      </c>
      <c r="BT2783">
        <v>539.24440000000004</v>
      </c>
      <c r="BU2783">
        <v>536.91499999999996</v>
      </c>
      <c r="BV2783">
        <v>559.17160000000001</v>
      </c>
      <c r="BW2783">
        <v>556.00149999999996</v>
      </c>
      <c r="BX2783">
        <v>503.40100000000001</v>
      </c>
      <c r="BY2783">
        <v>1031.7349999999999</v>
      </c>
      <c r="BZ2783">
        <v>500.8777</v>
      </c>
      <c r="CA2783">
        <v>642.37480000000005</v>
      </c>
      <c r="CB2783">
        <v>0</v>
      </c>
      <c r="CC2783">
        <v>472.9923</v>
      </c>
    </row>
    <row r="2784" spans="1:81" x14ac:dyDescent="0.45">
      <c r="A2784" s="1">
        <v>43154.381944444445</v>
      </c>
    </row>
    <row r="2785" spans="1:81" x14ac:dyDescent="0.45">
      <c r="A2785" s="1">
        <v>43154.385416666664</v>
      </c>
      <c r="C2785">
        <v>519.25220000000002</v>
      </c>
      <c r="E2785">
        <v>519.25220000000002</v>
      </c>
      <c r="F2785">
        <v>519.25220000000002</v>
      </c>
      <c r="H2785">
        <v>519.25220000000002</v>
      </c>
      <c r="J2785">
        <v>481.99459999999999</v>
      </c>
      <c r="K2785">
        <v>519.25220000000002</v>
      </c>
      <c r="L2785">
        <v>2000</v>
      </c>
      <c r="AK2785">
        <v>1995.883</v>
      </c>
      <c r="AL2785">
        <v>512.58810000000005</v>
      </c>
      <c r="AM2785">
        <v>532.90380000000005</v>
      </c>
      <c r="AN2785">
        <v>483.86180000000002</v>
      </c>
      <c r="AO2785">
        <v>978.74630000000002</v>
      </c>
      <c r="AP2785">
        <v>473.83339999999998</v>
      </c>
      <c r="AQ2785">
        <v>618.69479999999999</v>
      </c>
      <c r="AR2785">
        <v>562.40650000000005</v>
      </c>
      <c r="AS2785">
        <v>1334.01</v>
      </c>
      <c r="AT2785">
        <v>1982.8779999999999</v>
      </c>
      <c r="AU2785">
        <v>1226.3499999999999</v>
      </c>
      <c r="AV2785">
        <v>1819.06</v>
      </c>
      <c r="AW2785">
        <v>1995.365</v>
      </c>
      <c r="AX2785">
        <v>946.07299999999998</v>
      </c>
      <c r="AY2785">
        <v>673.81859999999995</v>
      </c>
      <c r="AZ2785">
        <v>1588.537</v>
      </c>
      <c r="BA2785">
        <v>635.51679999999999</v>
      </c>
      <c r="BB2785">
        <v>413.0188</v>
      </c>
      <c r="BC2785">
        <v>0</v>
      </c>
      <c r="BD2785">
        <v>915.85860000000002</v>
      </c>
      <c r="BE2785">
        <v>761.87429999999995</v>
      </c>
      <c r="BF2785">
        <v>966.19460000000004</v>
      </c>
      <c r="BG2785">
        <v>899.55439999999999</v>
      </c>
      <c r="BH2785">
        <v>0.42908859999999999</v>
      </c>
      <c r="BI2785">
        <v>887.77909999999997</v>
      </c>
      <c r="BJ2785">
        <v>613.64840000000004</v>
      </c>
      <c r="BK2785">
        <v>677.11839999999995</v>
      </c>
      <c r="BL2785">
        <v>1158.934</v>
      </c>
      <c r="BM2785">
        <v>553.6721</v>
      </c>
      <c r="BN2785">
        <v>1142.694</v>
      </c>
      <c r="BO2785">
        <v>635.25810000000001</v>
      </c>
      <c r="BP2785">
        <v>2000</v>
      </c>
      <c r="BQ2785">
        <v>688.02909999999997</v>
      </c>
      <c r="BR2785">
        <v>543.51440000000002</v>
      </c>
      <c r="BS2785">
        <v>520.41669999999999</v>
      </c>
      <c r="BT2785">
        <v>535.29759999999999</v>
      </c>
      <c r="BU2785">
        <v>532.7097</v>
      </c>
      <c r="BV2785">
        <v>566.87080000000003</v>
      </c>
      <c r="BW2785">
        <v>552.24879999999996</v>
      </c>
      <c r="BX2785">
        <v>518.79930000000002</v>
      </c>
      <c r="BY2785">
        <v>1039.6279999999999</v>
      </c>
      <c r="BZ2785">
        <v>506.57119999999998</v>
      </c>
      <c r="CA2785">
        <v>617.20680000000004</v>
      </c>
      <c r="CB2785">
        <v>0</v>
      </c>
      <c r="CC2785">
        <v>450.73570000000001</v>
      </c>
    </row>
    <row r="2786" spans="1:81" x14ac:dyDescent="0.45">
      <c r="A2786" s="1">
        <v>43154.388888888891</v>
      </c>
    </row>
    <row r="2787" spans="1:81" x14ac:dyDescent="0.45">
      <c r="A2787" s="1">
        <v>43154.395833333336</v>
      </c>
      <c r="C2787">
        <v>516.21140000000003</v>
      </c>
      <c r="E2787">
        <v>516.21140000000003</v>
      </c>
      <c r="F2787">
        <v>516.21140000000003</v>
      </c>
      <c r="H2787">
        <v>516.21140000000003</v>
      </c>
      <c r="J2787">
        <v>478.57670000000002</v>
      </c>
      <c r="K2787">
        <v>516.21140000000003</v>
      </c>
      <c r="L2787">
        <v>2000</v>
      </c>
      <c r="AK2787">
        <v>1996.0119999999999</v>
      </c>
      <c r="AL2787">
        <v>516.08199999999999</v>
      </c>
      <c r="AM2787">
        <v>530.89790000000005</v>
      </c>
      <c r="AN2787">
        <v>484.25</v>
      </c>
      <c r="AO2787">
        <v>953.7722</v>
      </c>
      <c r="AP2787">
        <v>466.06950000000001</v>
      </c>
      <c r="AQ2787">
        <v>630.08199999999999</v>
      </c>
      <c r="AR2787">
        <v>575.34640000000002</v>
      </c>
      <c r="AS2787">
        <v>1329.5450000000001</v>
      </c>
      <c r="AT2787">
        <v>1966.1210000000001</v>
      </c>
      <c r="AU2787">
        <v>1218.9749999999999</v>
      </c>
      <c r="AV2787">
        <v>1821.454</v>
      </c>
      <c r="AW2787">
        <v>1995.883</v>
      </c>
      <c r="AX2787">
        <v>943.67920000000004</v>
      </c>
      <c r="AY2787">
        <v>666.70169999999996</v>
      </c>
      <c r="AZ2787">
        <v>1588.278</v>
      </c>
      <c r="BA2787">
        <v>637.91060000000004</v>
      </c>
      <c r="BB2787">
        <v>409.60120000000001</v>
      </c>
      <c r="BC2787">
        <v>0</v>
      </c>
      <c r="BD2787">
        <v>900.072</v>
      </c>
      <c r="BE2787">
        <v>764.4624</v>
      </c>
      <c r="BF2787">
        <v>957.46019999999999</v>
      </c>
      <c r="BG2787">
        <v>897.03099999999995</v>
      </c>
      <c r="BH2787">
        <v>0.42908859999999999</v>
      </c>
      <c r="BI2787">
        <v>882.08540000000005</v>
      </c>
      <c r="BJ2787">
        <v>615.58939999999996</v>
      </c>
      <c r="BK2787">
        <v>674.20680000000004</v>
      </c>
      <c r="BL2787">
        <v>1167.3440000000001</v>
      </c>
      <c r="BM2787">
        <v>555.74270000000001</v>
      </c>
      <c r="BN2787">
        <v>1135.836</v>
      </c>
      <c r="BO2787">
        <v>630.40549999999996</v>
      </c>
      <c r="BP2787">
        <v>2000</v>
      </c>
      <c r="BQ2787">
        <v>693.91800000000001</v>
      </c>
      <c r="BR2787">
        <v>526.23969999999997</v>
      </c>
      <c r="BS2787">
        <v>521.58130000000006</v>
      </c>
      <c r="BT2787">
        <v>523.78129999999999</v>
      </c>
      <c r="BU2787">
        <v>539.82669999999996</v>
      </c>
      <c r="BV2787">
        <v>561.04790000000003</v>
      </c>
      <c r="BW2787">
        <v>559.94799999999998</v>
      </c>
      <c r="BX2787">
        <v>489.68470000000002</v>
      </c>
      <c r="BY2787">
        <v>1037.558</v>
      </c>
      <c r="BZ2787">
        <v>497.06040000000002</v>
      </c>
      <c r="CA2787">
        <v>609.50760000000002</v>
      </c>
      <c r="CB2787">
        <v>0</v>
      </c>
      <c r="CC2787">
        <v>447.43599999999998</v>
      </c>
    </row>
    <row r="2788" spans="1:81" x14ac:dyDescent="0.45">
      <c r="A2788" s="1">
        <v>43154.402777777781</v>
      </c>
    </row>
    <row r="2789" spans="1:81" x14ac:dyDescent="0.45">
      <c r="A2789" s="1">
        <v>43154.40625</v>
      </c>
      <c r="C2789">
        <v>512.97630000000004</v>
      </c>
      <c r="E2789">
        <v>512.97630000000004</v>
      </c>
      <c r="F2789">
        <v>512.97630000000004</v>
      </c>
      <c r="H2789">
        <v>512.97630000000004</v>
      </c>
      <c r="J2789">
        <v>475.15870000000001</v>
      </c>
      <c r="K2789">
        <v>511.8766</v>
      </c>
      <c r="L2789">
        <v>2000</v>
      </c>
      <c r="AK2789">
        <v>1996.0119999999999</v>
      </c>
      <c r="AL2789">
        <v>523.71659999999997</v>
      </c>
      <c r="AM2789">
        <v>515.43510000000003</v>
      </c>
      <c r="AN2789">
        <v>472.9923</v>
      </c>
      <c r="AO2789">
        <v>932.42160000000001</v>
      </c>
      <c r="AP2789">
        <v>475.83909999999997</v>
      </c>
      <c r="AQ2789">
        <v>614.74829999999997</v>
      </c>
      <c r="AR2789">
        <v>567.97069999999997</v>
      </c>
      <c r="AS2789">
        <v>1294.9960000000001</v>
      </c>
      <c r="AT2789">
        <v>1951.37</v>
      </c>
      <c r="AU2789">
        <v>1206.7460000000001</v>
      </c>
      <c r="AV2789">
        <v>1813.107</v>
      </c>
      <c r="AW2789">
        <v>1996.0119999999999</v>
      </c>
      <c r="AX2789">
        <v>939.15039999999999</v>
      </c>
      <c r="AY2789">
        <v>656.60860000000002</v>
      </c>
      <c r="AZ2789">
        <v>1578.25</v>
      </c>
      <c r="BA2789">
        <v>635.77560000000005</v>
      </c>
      <c r="BB2789">
        <v>408.0763</v>
      </c>
      <c r="BC2789">
        <v>0</v>
      </c>
      <c r="BD2789">
        <v>903.24220000000003</v>
      </c>
      <c r="BE2789">
        <v>754.56320000000005</v>
      </c>
      <c r="BF2789">
        <v>972.08230000000003</v>
      </c>
      <c r="BG2789">
        <v>894.50779999999997</v>
      </c>
      <c r="BH2789">
        <v>0</v>
      </c>
      <c r="BI2789">
        <v>871.21609999999998</v>
      </c>
      <c r="BJ2789">
        <v>609.05470000000003</v>
      </c>
      <c r="BK2789">
        <v>672.78340000000003</v>
      </c>
      <c r="BL2789">
        <v>1182.1610000000001</v>
      </c>
      <c r="BM2789">
        <v>526.56320000000005</v>
      </c>
      <c r="BN2789">
        <v>1140.4939999999999</v>
      </c>
      <c r="BO2789">
        <v>627.88229999999999</v>
      </c>
      <c r="BP2789">
        <v>2000</v>
      </c>
      <c r="BQ2789">
        <v>705.90599999999995</v>
      </c>
      <c r="BR2789">
        <v>528.05129999999997</v>
      </c>
      <c r="BS2789">
        <v>512.07060000000001</v>
      </c>
      <c r="BT2789">
        <v>527.59839999999997</v>
      </c>
      <c r="BU2789">
        <v>534.26250000000005</v>
      </c>
      <c r="BV2789">
        <v>549.3374</v>
      </c>
      <c r="BW2789">
        <v>550.30790000000002</v>
      </c>
      <c r="BX2789">
        <v>493.76069999999999</v>
      </c>
      <c r="BY2789">
        <v>1027.982</v>
      </c>
      <c r="BZ2789">
        <v>495.11950000000002</v>
      </c>
      <c r="CA2789">
        <v>611.38400000000001</v>
      </c>
      <c r="CB2789">
        <v>0</v>
      </c>
      <c r="CC2789">
        <v>449.31240000000003</v>
      </c>
    </row>
    <row r="2790" spans="1:81" x14ac:dyDescent="0.45">
      <c r="A2790" s="1">
        <v>43154.409722222219</v>
      </c>
    </row>
    <row r="2791" spans="1:81" x14ac:dyDescent="0.45">
      <c r="A2791" s="1">
        <v>43154.416666666664</v>
      </c>
      <c r="C2791">
        <v>513.7527</v>
      </c>
      <c r="E2791">
        <v>513.7527</v>
      </c>
      <c r="F2791">
        <v>513.7527</v>
      </c>
      <c r="H2791">
        <v>513.7527</v>
      </c>
      <c r="J2791">
        <v>470.27589999999998</v>
      </c>
      <c r="K2791">
        <v>513.7527</v>
      </c>
      <c r="L2791">
        <v>2000</v>
      </c>
      <c r="AK2791">
        <v>1995.883</v>
      </c>
      <c r="AL2791">
        <v>525.72220000000004</v>
      </c>
      <c r="AM2791">
        <v>531.02760000000001</v>
      </c>
      <c r="AN2791">
        <v>480.36799999999999</v>
      </c>
      <c r="AO2791">
        <v>967.2944</v>
      </c>
      <c r="AP2791">
        <v>468.13990000000001</v>
      </c>
      <c r="AQ2791">
        <v>610.86620000000005</v>
      </c>
      <c r="AR2791">
        <v>504.6302</v>
      </c>
      <c r="AS2791">
        <v>1312.788</v>
      </c>
      <c r="AT2791">
        <v>1932.4780000000001</v>
      </c>
      <c r="AU2791">
        <v>1189.73</v>
      </c>
      <c r="AV2791">
        <v>1814.143</v>
      </c>
      <c r="AW2791">
        <v>1995.7529999999999</v>
      </c>
      <c r="AX2791">
        <v>924.33420000000001</v>
      </c>
      <c r="AY2791">
        <v>644.76880000000006</v>
      </c>
      <c r="AZ2791">
        <v>1583.231</v>
      </c>
      <c r="BA2791">
        <v>630.66430000000003</v>
      </c>
      <c r="BB2791">
        <v>395.40469999999999</v>
      </c>
      <c r="BC2791">
        <v>0</v>
      </c>
      <c r="BD2791">
        <v>907.83590000000004</v>
      </c>
      <c r="BE2791">
        <v>759.35109999999997</v>
      </c>
      <c r="BF2791">
        <v>967.61789999999996</v>
      </c>
      <c r="BG2791">
        <v>894.11959999999999</v>
      </c>
      <c r="BH2791">
        <v>0</v>
      </c>
      <c r="BI2791">
        <v>868.75760000000002</v>
      </c>
      <c r="BJ2791">
        <v>596.76199999999994</v>
      </c>
      <c r="BK2791">
        <v>668.18989999999997</v>
      </c>
      <c r="BL2791">
        <v>1160.2280000000001</v>
      </c>
      <c r="BM2791">
        <v>505.536</v>
      </c>
      <c r="BN2791">
        <v>1133.0540000000001</v>
      </c>
      <c r="BO2791">
        <v>620.44190000000003</v>
      </c>
      <c r="BP2791">
        <v>2000</v>
      </c>
      <c r="BQ2791">
        <v>680.38750000000005</v>
      </c>
      <c r="BR2791">
        <v>526.11040000000003</v>
      </c>
      <c r="BS2791">
        <v>500.55419999999998</v>
      </c>
      <c r="BT2791">
        <v>519.76980000000003</v>
      </c>
      <c r="BU2791">
        <v>532.2568</v>
      </c>
      <c r="BV2791">
        <v>549.53150000000005</v>
      </c>
      <c r="BW2791">
        <v>536.78560000000004</v>
      </c>
      <c r="BX2791">
        <v>490.20229999999998</v>
      </c>
      <c r="BY2791">
        <v>1027.5940000000001</v>
      </c>
      <c r="BZ2791">
        <v>487.4203</v>
      </c>
      <c r="CA2791">
        <v>597.86180000000002</v>
      </c>
      <c r="CB2791">
        <v>0</v>
      </c>
      <c r="CC2791">
        <v>456.1705</v>
      </c>
    </row>
    <row r="2792" spans="1:81" x14ac:dyDescent="0.45">
      <c r="A2792" s="1">
        <v>43154.423611111109</v>
      </c>
    </row>
    <row r="2793" spans="1:81" x14ac:dyDescent="0.45">
      <c r="A2793" s="1">
        <v>43154.427083333336</v>
      </c>
      <c r="C2793">
        <v>506.05360000000002</v>
      </c>
      <c r="E2793">
        <v>506.05360000000002</v>
      </c>
      <c r="F2793">
        <v>506.05360000000002</v>
      </c>
      <c r="H2793">
        <v>506.05360000000002</v>
      </c>
      <c r="J2793">
        <v>464.90480000000002</v>
      </c>
      <c r="K2793">
        <v>506.05360000000002</v>
      </c>
      <c r="L2793">
        <v>2000</v>
      </c>
      <c r="AK2793">
        <v>1996.0119999999999</v>
      </c>
      <c r="AL2793">
        <v>492.85500000000002</v>
      </c>
      <c r="AM2793">
        <v>517.50540000000001</v>
      </c>
      <c r="AN2793">
        <v>443.74829999999997</v>
      </c>
      <c r="AO2793">
        <v>961.4067</v>
      </c>
      <c r="AP2793">
        <v>473.96280000000002</v>
      </c>
      <c r="AQ2793">
        <v>602.26120000000003</v>
      </c>
      <c r="AR2793">
        <v>500.68360000000001</v>
      </c>
      <c r="AS2793">
        <v>1278.3040000000001</v>
      </c>
      <c r="AT2793">
        <v>1908.41</v>
      </c>
      <c r="AU2793">
        <v>1172.779</v>
      </c>
      <c r="AV2793">
        <v>1804.4380000000001</v>
      </c>
      <c r="AW2793">
        <v>1995.883</v>
      </c>
      <c r="AX2793">
        <v>897.61329999999998</v>
      </c>
      <c r="AY2793">
        <v>627.55880000000002</v>
      </c>
      <c r="AZ2793">
        <v>1583.231</v>
      </c>
      <c r="BA2793">
        <v>634.99900000000002</v>
      </c>
      <c r="BB2793">
        <v>393.4067</v>
      </c>
      <c r="BC2793">
        <v>0</v>
      </c>
      <c r="BD2793">
        <v>895.60770000000002</v>
      </c>
      <c r="BE2793">
        <v>751.52250000000004</v>
      </c>
      <c r="BF2793">
        <v>962.24779999999998</v>
      </c>
      <c r="BG2793">
        <v>886.5498</v>
      </c>
      <c r="BH2793">
        <v>0.42908859999999999</v>
      </c>
      <c r="BI2793">
        <v>847.21259999999995</v>
      </c>
      <c r="BJ2793">
        <v>596.89139999999998</v>
      </c>
      <c r="BK2793">
        <v>665.27829999999994</v>
      </c>
      <c r="BL2793">
        <v>1148.646</v>
      </c>
      <c r="BM2793">
        <v>503.65980000000002</v>
      </c>
      <c r="BN2793">
        <v>1130.6600000000001</v>
      </c>
      <c r="BO2793">
        <v>608.47239999999999</v>
      </c>
      <c r="BP2793">
        <v>2000</v>
      </c>
      <c r="BQ2793">
        <v>693.98800000000006</v>
      </c>
      <c r="BR2793">
        <v>489.62</v>
      </c>
      <c r="BS2793">
        <v>490.8492</v>
      </c>
      <c r="BT2793">
        <v>510.1943</v>
      </c>
      <c r="BU2793">
        <v>522.48710000000005</v>
      </c>
      <c r="BV2793">
        <v>537.82079999999996</v>
      </c>
      <c r="BW2793">
        <v>542.47919999999999</v>
      </c>
      <c r="BX2793">
        <v>501.46</v>
      </c>
      <c r="BY2793">
        <v>1020.413</v>
      </c>
      <c r="BZ2793">
        <v>479.65640000000002</v>
      </c>
      <c r="CA2793">
        <v>593.91499999999996</v>
      </c>
      <c r="CB2793">
        <v>0</v>
      </c>
      <c r="CC2793">
        <v>430.0967</v>
      </c>
    </row>
    <row r="2794" spans="1:81" x14ac:dyDescent="0.45">
      <c r="A2794" s="1">
        <v>43154.430555555555</v>
      </c>
    </row>
    <row r="2795" spans="1:81" x14ac:dyDescent="0.45">
      <c r="A2795" s="1">
        <v>43154.4375</v>
      </c>
      <c r="C2795">
        <v>505.01839999999999</v>
      </c>
      <c r="E2795">
        <v>505.01839999999999</v>
      </c>
      <c r="F2795">
        <v>505.01839999999999</v>
      </c>
      <c r="H2795">
        <v>505.01839999999999</v>
      </c>
      <c r="J2795">
        <v>457.5806</v>
      </c>
      <c r="K2795">
        <v>505.79480000000001</v>
      </c>
      <c r="L2795">
        <v>2000</v>
      </c>
      <c r="AK2795">
        <v>1996.0119999999999</v>
      </c>
      <c r="AL2795">
        <v>508.38279999999997</v>
      </c>
      <c r="AM2795">
        <v>523.32839999999999</v>
      </c>
      <c r="AN2795">
        <v>451.51220000000001</v>
      </c>
      <c r="AO2795">
        <v>953.64279999999997</v>
      </c>
      <c r="AP2795">
        <v>460.2466</v>
      </c>
      <c r="AQ2795">
        <v>614.74829999999997</v>
      </c>
      <c r="AR2795">
        <v>491.10820000000001</v>
      </c>
      <c r="AS2795">
        <v>1295.5139999999999</v>
      </c>
      <c r="AT2795">
        <v>1898.8340000000001</v>
      </c>
      <c r="AU2795">
        <v>1165.5329999999999</v>
      </c>
      <c r="AV2795">
        <v>1814.0129999999999</v>
      </c>
      <c r="AW2795">
        <v>1995.4949999999999</v>
      </c>
      <c r="AX2795">
        <v>863.90499999999997</v>
      </c>
      <c r="AY2795">
        <v>610.60739999999998</v>
      </c>
      <c r="AZ2795">
        <v>1583.36</v>
      </c>
      <c r="BA2795">
        <v>623.67679999999996</v>
      </c>
      <c r="BB2795">
        <v>395.24689999999998</v>
      </c>
      <c r="BC2795">
        <v>0</v>
      </c>
      <c r="BD2795">
        <v>890.10820000000001</v>
      </c>
      <c r="BE2795">
        <v>747.05830000000003</v>
      </c>
      <c r="BF2795">
        <v>966.58280000000002</v>
      </c>
      <c r="BG2795">
        <v>886.42039999999997</v>
      </c>
      <c r="BH2795">
        <v>0</v>
      </c>
      <c r="BI2795">
        <v>840.87210000000005</v>
      </c>
      <c r="BJ2795">
        <v>587.89819999999997</v>
      </c>
      <c r="BK2795">
        <v>662.69039999999995</v>
      </c>
      <c r="BL2795">
        <v>1158.675</v>
      </c>
      <c r="BM2795">
        <v>495.76650000000001</v>
      </c>
      <c r="BN2795">
        <v>1125.8720000000001</v>
      </c>
      <c r="BO2795">
        <v>606.07860000000005</v>
      </c>
      <c r="BP2795">
        <v>2000</v>
      </c>
      <c r="BQ2795">
        <v>659.77639999999997</v>
      </c>
      <c r="BR2795">
        <v>499.26029999999997</v>
      </c>
      <c r="BS2795">
        <v>490.8492</v>
      </c>
      <c r="BT2795">
        <v>508.2534</v>
      </c>
      <c r="BU2795">
        <v>529.34519999999998</v>
      </c>
      <c r="BV2795">
        <v>541.7029</v>
      </c>
      <c r="BW2795">
        <v>539.30909999999994</v>
      </c>
      <c r="BX2795">
        <v>515.04690000000005</v>
      </c>
      <c r="BY2795">
        <v>1033.8050000000001</v>
      </c>
      <c r="BZ2795">
        <v>487.4203</v>
      </c>
      <c r="CA2795">
        <v>588.22170000000006</v>
      </c>
      <c r="CB2795">
        <v>0</v>
      </c>
      <c r="CC2795">
        <v>428.22050000000002</v>
      </c>
    </row>
    <row r="2796" spans="1:81" x14ac:dyDescent="0.45">
      <c r="A2796" s="1">
        <v>43154.444444444445</v>
      </c>
    </row>
    <row r="2797" spans="1:81" x14ac:dyDescent="0.45">
      <c r="A2797" s="1">
        <v>43154.447916666664</v>
      </c>
      <c r="C2797">
        <v>503.91860000000003</v>
      </c>
      <c r="E2797">
        <v>503.91860000000003</v>
      </c>
      <c r="F2797">
        <v>503.91860000000003</v>
      </c>
      <c r="H2797">
        <v>503.91860000000003</v>
      </c>
      <c r="J2797">
        <v>455.13920000000002</v>
      </c>
      <c r="K2797">
        <v>503.91860000000003</v>
      </c>
      <c r="L2797">
        <v>2000</v>
      </c>
      <c r="AK2797">
        <v>1995.7529999999999</v>
      </c>
      <c r="AL2797">
        <v>496.86630000000002</v>
      </c>
      <c r="AM2797">
        <v>511.6825</v>
      </c>
      <c r="AN2797">
        <v>439.86630000000002</v>
      </c>
      <c r="AO2797">
        <v>998.41480000000001</v>
      </c>
      <c r="AP2797">
        <v>475.83909999999997</v>
      </c>
      <c r="AQ2797">
        <v>595.53269999999998</v>
      </c>
      <c r="AR2797">
        <v>496.86630000000002</v>
      </c>
      <c r="AS2797">
        <v>1283.6089999999999</v>
      </c>
      <c r="AT2797">
        <v>1898.64</v>
      </c>
      <c r="AU2797">
        <v>1163.1389999999999</v>
      </c>
      <c r="AV2797">
        <v>1807.09</v>
      </c>
      <c r="AW2797">
        <v>1996.0119999999999</v>
      </c>
      <c r="AX2797">
        <v>846.69510000000002</v>
      </c>
      <c r="AY2797">
        <v>601.16139999999996</v>
      </c>
      <c r="AZ2797">
        <v>1588.1479999999999</v>
      </c>
      <c r="BA2797">
        <v>628.20579999999995</v>
      </c>
      <c r="BB2797">
        <v>398.03370000000001</v>
      </c>
      <c r="BC2797">
        <v>0</v>
      </c>
      <c r="BD2797">
        <v>887.84379999999999</v>
      </c>
      <c r="BE2797">
        <v>748.7405</v>
      </c>
      <c r="BF2797">
        <v>959.98339999999996</v>
      </c>
      <c r="BG2797">
        <v>879.82100000000003</v>
      </c>
      <c r="BH2797">
        <v>0</v>
      </c>
      <c r="BI2797">
        <v>852.0652</v>
      </c>
      <c r="BJ2797">
        <v>585.31010000000003</v>
      </c>
      <c r="BK2797">
        <v>654.53830000000005</v>
      </c>
      <c r="BL2797">
        <v>1129.883</v>
      </c>
      <c r="BM2797">
        <v>505.536</v>
      </c>
      <c r="BN2797">
        <v>1125.354</v>
      </c>
      <c r="BO2797">
        <v>603.62009999999998</v>
      </c>
      <c r="BP2797">
        <v>2000</v>
      </c>
      <c r="BQ2797">
        <v>684.31349999999998</v>
      </c>
      <c r="BR2797">
        <v>508.77100000000002</v>
      </c>
      <c r="BS2797">
        <v>477.32709999999997</v>
      </c>
      <c r="BT2797">
        <v>508.2534</v>
      </c>
      <c r="BU2797">
        <v>516.92309999999998</v>
      </c>
      <c r="BV2797">
        <v>532.06269999999995</v>
      </c>
      <c r="BW2797">
        <v>525.13990000000001</v>
      </c>
      <c r="BX2797">
        <v>495.63709999999998</v>
      </c>
      <c r="BY2797">
        <v>1024.0360000000001</v>
      </c>
      <c r="BZ2797">
        <v>473.8981</v>
      </c>
      <c r="CA2797">
        <v>594.0444</v>
      </c>
      <c r="CB2797">
        <v>0</v>
      </c>
      <c r="CC2797">
        <v>428.34989999999999</v>
      </c>
    </row>
    <row r="2798" spans="1:81" x14ac:dyDescent="0.45">
      <c r="A2798" s="1">
        <v>43154.451388888891</v>
      </c>
    </row>
    <row r="2799" spans="1:81" x14ac:dyDescent="0.45">
      <c r="A2799" s="1">
        <v>43154.458333333336</v>
      </c>
      <c r="C2799">
        <v>495.9606</v>
      </c>
      <c r="E2799">
        <v>495.9606</v>
      </c>
      <c r="F2799">
        <v>495.9606</v>
      </c>
      <c r="H2799">
        <v>495.9606</v>
      </c>
      <c r="J2799">
        <v>454.1626</v>
      </c>
      <c r="K2799">
        <v>495.9606</v>
      </c>
      <c r="L2799">
        <v>2000</v>
      </c>
      <c r="AK2799">
        <v>1996.1420000000001</v>
      </c>
      <c r="AL2799">
        <v>496.73689999999999</v>
      </c>
      <c r="AM2799">
        <v>511.81189999999998</v>
      </c>
      <c r="AN2799">
        <v>447.56560000000002</v>
      </c>
      <c r="AO2799">
        <v>982.88699999999994</v>
      </c>
      <c r="AP2799">
        <v>458.30549999999999</v>
      </c>
      <c r="AQ2799">
        <v>581.94579999999996</v>
      </c>
      <c r="AR2799">
        <v>487.35559999999998</v>
      </c>
      <c r="AS2799">
        <v>1273.451</v>
      </c>
      <c r="AT2799">
        <v>1891.07</v>
      </c>
      <c r="AU2799">
        <v>1151.04</v>
      </c>
      <c r="AV2799">
        <v>1794.6679999999999</v>
      </c>
      <c r="AW2799">
        <v>1995.883</v>
      </c>
      <c r="AX2799">
        <v>829.87329999999997</v>
      </c>
      <c r="AY2799">
        <v>586.66869999999994</v>
      </c>
      <c r="AZ2799">
        <v>1578.25</v>
      </c>
      <c r="BA2799">
        <v>623.54740000000004</v>
      </c>
      <c r="BB2799">
        <v>394.35309999999998</v>
      </c>
      <c r="BC2799">
        <v>0</v>
      </c>
      <c r="BD2799">
        <v>892.76099999999997</v>
      </c>
      <c r="BE2799">
        <v>745.95830000000001</v>
      </c>
      <c r="BF2799">
        <v>960.50099999999998</v>
      </c>
      <c r="BG2799">
        <v>878.39769999999999</v>
      </c>
      <c r="BH2799">
        <v>0.42908859999999999</v>
      </c>
      <c r="BI2799">
        <v>846.75980000000004</v>
      </c>
      <c r="BJ2799">
        <v>584.66309999999999</v>
      </c>
      <c r="BK2799">
        <v>659.90840000000003</v>
      </c>
      <c r="BL2799">
        <v>1146.252</v>
      </c>
      <c r="BM2799">
        <v>507.54169999999999</v>
      </c>
      <c r="BN2799">
        <v>1125.4839999999999</v>
      </c>
      <c r="BO2799">
        <v>601.22609999999997</v>
      </c>
      <c r="BP2799">
        <v>2000</v>
      </c>
      <c r="BQ2799">
        <v>678.49459999999999</v>
      </c>
      <c r="BR2799">
        <v>508.77100000000002</v>
      </c>
      <c r="BS2799">
        <v>465.87540000000001</v>
      </c>
      <c r="BT2799">
        <v>520.02859999999998</v>
      </c>
      <c r="BU2799">
        <v>511.35899999999998</v>
      </c>
      <c r="BV2799">
        <v>534.39179999999999</v>
      </c>
      <c r="BW2799">
        <v>517.44069999999999</v>
      </c>
      <c r="BX2799">
        <v>487.93790000000001</v>
      </c>
      <c r="BY2799">
        <v>1010.32</v>
      </c>
      <c r="BZ2799">
        <v>479.65640000000002</v>
      </c>
      <c r="CA2799">
        <v>574.82889999999998</v>
      </c>
      <c r="CB2799">
        <v>0</v>
      </c>
      <c r="CC2799">
        <v>415.28050000000002</v>
      </c>
    </row>
    <row r="2800" spans="1:81" x14ac:dyDescent="0.45">
      <c r="A2800" s="1">
        <v>43154.465277777781</v>
      </c>
    </row>
    <row r="2801" spans="1:81" x14ac:dyDescent="0.45">
      <c r="A2801" s="1">
        <v>43154.46875</v>
      </c>
      <c r="C2801">
        <v>0</v>
      </c>
      <c r="E2801">
        <v>0</v>
      </c>
      <c r="F2801">
        <v>0</v>
      </c>
      <c r="H2801">
        <v>0</v>
      </c>
      <c r="J2801">
        <v>0</v>
      </c>
      <c r="K2801">
        <v>0</v>
      </c>
      <c r="L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 spans="1:81" x14ac:dyDescent="0.45">
      <c r="A2802" s="1">
        <v>43154.472222222219</v>
      </c>
    </row>
    <row r="2803" spans="1:81" x14ac:dyDescent="0.45">
      <c r="A2803" s="1">
        <v>43154.479166666664</v>
      </c>
      <c r="C2803">
        <v>514.78779999999995</v>
      </c>
      <c r="E2803">
        <v>514.78779999999995</v>
      </c>
      <c r="F2803">
        <v>514.78779999999995</v>
      </c>
      <c r="H2803">
        <v>514.78779999999995</v>
      </c>
      <c r="J2803">
        <v>457.09230000000002</v>
      </c>
      <c r="K2803">
        <v>514.78779999999995</v>
      </c>
      <c r="L2803">
        <v>2000</v>
      </c>
      <c r="AK2803">
        <v>1996.271</v>
      </c>
      <c r="AL2803">
        <v>500.68360000000001</v>
      </c>
      <c r="AM2803">
        <v>509.6121</v>
      </c>
      <c r="AN2803">
        <v>464.9049</v>
      </c>
      <c r="AO2803">
        <v>1000.42</v>
      </c>
      <c r="AP2803">
        <v>471.9572</v>
      </c>
      <c r="AQ2803">
        <v>563.3125</v>
      </c>
      <c r="AR2803">
        <v>483.53829999999999</v>
      </c>
      <c r="AS2803">
        <v>1186.884</v>
      </c>
      <c r="AT2803">
        <v>1879.5540000000001</v>
      </c>
      <c r="AU2803">
        <v>1039.693</v>
      </c>
      <c r="AV2803">
        <v>1791.174</v>
      </c>
      <c r="AW2803">
        <v>1995.883</v>
      </c>
      <c r="AX2803">
        <v>764.72119999999995</v>
      </c>
      <c r="AY2803">
        <v>557.68359999999996</v>
      </c>
      <c r="AZ2803">
        <v>1553.21</v>
      </c>
      <c r="BA2803">
        <v>608.40769999999998</v>
      </c>
      <c r="BB2803">
        <v>470.64580000000001</v>
      </c>
      <c r="BC2803">
        <v>0</v>
      </c>
      <c r="BD2803">
        <v>896.06050000000005</v>
      </c>
      <c r="BE2803">
        <v>737.61210000000005</v>
      </c>
      <c r="BF2803">
        <v>935.72119999999995</v>
      </c>
      <c r="BG2803">
        <v>858.66430000000003</v>
      </c>
      <c r="BH2803">
        <v>0.42908859999999999</v>
      </c>
      <c r="BI2803">
        <v>857.75850000000003</v>
      </c>
      <c r="BJ2803">
        <v>551.86059999999998</v>
      </c>
      <c r="BK2803">
        <v>664.11379999999997</v>
      </c>
      <c r="BL2803">
        <v>1148.905</v>
      </c>
      <c r="BM2803">
        <v>518.92870000000005</v>
      </c>
      <c r="BN2803">
        <v>1088.0229999999999</v>
      </c>
      <c r="BO2803">
        <v>566.74149999999997</v>
      </c>
      <c r="BP2803">
        <v>2000</v>
      </c>
      <c r="BQ2803">
        <v>649.3306</v>
      </c>
      <c r="BR2803">
        <v>517.37599999999998</v>
      </c>
      <c r="BS2803">
        <v>492.91969999999998</v>
      </c>
      <c r="BT2803">
        <v>502.49509999999998</v>
      </c>
      <c r="BU2803">
        <v>486.6438</v>
      </c>
      <c r="BV2803">
        <v>530.18629999999996</v>
      </c>
      <c r="BW2803">
        <v>478.8152</v>
      </c>
      <c r="BX2803">
        <v>501.58940000000001</v>
      </c>
      <c r="BY2803">
        <v>1014.1369999999999</v>
      </c>
      <c r="BZ2803">
        <v>500.8777</v>
      </c>
      <c r="CA2803">
        <v>576.44629999999995</v>
      </c>
      <c r="CB2803">
        <v>0</v>
      </c>
      <c r="CC2803">
        <v>419.6155</v>
      </c>
    </row>
    <row r="2804" spans="1:81" x14ac:dyDescent="0.45">
      <c r="A2804" s="1">
        <v>43154.486111111109</v>
      </c>
    </row>
    <row r="2805" spans="1:81" x14ac:dyDescent="0.45">
      <c r="A2805" s="1">
        <v>43154.489583333336</v>
      </c>
      <c r="C2805">
        <v>497.12509999999997</v>
      </c>
      <c r="E2805">
        <v>497.12509999999997</v>
      </c>
      <c r="F2805">
        <v>497.12509999999997</v>
      </c>
      <c r="H2805">
        <v>497.12509999999997</v>
      </c>
      <c r="J2805">
        <v>453.18599999999998</v>
      </c>
      <c r="K2805">
        <v>497.12509999999997</v>
      </c>
      <c r="L2805">
        <v>2000</v>
      </c>
      <c r="AK2805">
        <v>1996.0119999999999</v>
      </c>
      <c r="AL2805">
        <v>485.1558</v>
      </c>
      <c r="AM2805">
        <v>505.85950000000003</v>
      </c>
      <c r="AN2805">
        <v>453.38839999999999</v>
      </c>
      <c r="AO2805">
        <v>1013.878</v>
      </c>
      <c r="AP2805">
        <v>459.98779999999999</v>
      </c>
      <c r="AQ2805">
        <v>535.29759999999999</v>
      </c>
      <c r="AR2805">
        <v>485.28519999999997</v>
      </c>
      <c r="AS2805">
        <v>1215.4159999999999</v>
      </c>
      <c r="AT2805">
        <v>1869.5250000000001</v>
      </c>
      <c r="AU2805">
        <v>1069.066</v>
      </c>
      <c r="AV2805">
        <v>1799.521</v>
      </c>
      <c r="AW2805">
        <v>1996.1420000000001</v>
      </c>
      <c r="AX2805">
        <v>784.06619999999998</v>
      </c>
      <c r="AY2805">
        <v>562.2124</v>
      </c>
      <c r="AZ2805">
        <v>1577.8610000000001</v>
      </c>
      <c r="BA2805">
        <v>621.02419999999995</v>
      </c>
      <c r="BB2805">
        <v>424.95429999999999</v>
      </c>
      <c r="BC2805">
        <v>0</v>
      </c>
      <c r="BD2805">
        <v>882.21479999999997</v>
      </c>
      <c r="BE2805">
        <v>741.68820000000005</v>
      </c>
      <c r="BF2805">
        <v>941.28539999999998</v>
      </c>
      <c r="BG2805">
        <v>862.48170000000005</v>
      </c>
      <c r="BH2805">
        <v>0.42908859999999999</v>
      </c>
      <c r="BI2805">
        <v>831.2319</v>
      </c>
      <c r="BJ2805">
        <v>571.65869999999995</v>
      </c>
      <c r="BK2805">
        <v>657.25559999999996</v>
      </c>
      <c r="BL2805">
        <v>1121.8610000000001</v>
      </c>
      <c r="BM2805">
        <v>499.58370000000002</v>
      </c>
      <c r="BN2805">
        <v>1110.732</v>
      </c>
      <c r="BO2805">
        <v>574.11720000000003</v>
      </c>
      <c r="BP2805">
        <v>2000</v>
      </c>
      <c r="BQ2805">
        <v>697.56349999999998</v>
      </c>
      <c r="BR2805">
        <v>512.71749999999997</v>
      </c>
      <c r="BS2805">
        <v>485.02640000000002</v>
      </c>
      <c r="BT2805">
        <v>486.96730000000002</v>
      </c>
      <c r="BU2805">
        <v>489.29649999999998</v>
      </c>
      <c r="BV2805">
        <v>505.34190000000001</v>
      </c>
      <c r="BW2805">
        <v>492.3374</v>
      </c>
      <c r="BX2805">
        <v>466.65170000000001</v>
      </c>
      <c r="BY2805">
        <v>1000.485</v>
      </c>
      <c r="BZ2805">
        <v>464.19319999999999</v>
      </c>
      <c r="CA2805">
        <v>541.76760000000002</v>
      </c>
      <c r="CB2805">
        <v>0</v>
      </c>
      <c r="CC2805">
        <v>410.7516</v>
      </c>
    </row>
    <row r="2806" spans="1:81" x14ac:dyDescent="0.45">
      <c r="A2806" s="1">
        <v>43154.493055555555</v>
      </c>
    </row>
    <row r="2807" spans="1:81" x14ac:dyDescent="0.45">
      <c r="A2807" s="1">
        <v>43154.5</v>
      </c>
      <c r="C2807">
        <v>492.20800000000003</v>
      </c>
      <c r="E2807">
        <v>492.20800000000003</v>
      </c>
      <c r="F2807">
        <v>492.20800000000003</v>
      </c>
      <c r="H2807">
        <v>492.20800000000003</v>
      </c>
      <c r="J2807">
        <v>448.79149999999998</v>
      </c>
      <c r="K2807">
        <v>492.20800000000003</v>
      </c>
      <c r="L2807">
        <v>2000</v>
      </c>
      <c r="AK2807">
        <v>1996.0119999999999</v>
      </c>
      <c r="AL2807">
        <v>487.16149999999999</v>
      </c>
      <c r="AM2807">
        <v>511.6825</v>
      </c>
      <c r="AN2807">
        <v>453.38839999999999</v>
      </c>
      <c r="AO2807">
        <v>1050.8209999999999</v>
      </c>
      <c r="AP2807">
        <v>454.42360000000002</v>
      </c>
      <c r="AQ2807">
        <v>549.14329999999995</v>
      </c>
      <c r="AR2807">
        <v>475.83909999999997</v>
      </c>
      <c r="AS2807">
        <v>1227.9680000000001</v>
      </c>
      <c r="AT2807">
        <v>1869.5250000000001</v>
      </c>
      <c r="AU2807">
        <v>1081.0999999999999</v>
      </c>
      <c r="AV2807">
        <v>1799.0029999999999</v>
      </c>
      <c r="AW2807">
        <v>1995.883</v>
      </c>
      <c r="AX2807">
        <v>779.21389999999997</v>
      </c>
      <c r="AY2807">
        <v>559.68920000000003</v>
      </c>
      <c r="AZ2807">
        <v>1564.2739999999999</v>
      </c>
      <c r="BA2807">
        <v>623.15920000000006</v>
      </c>
      <c r="BB2807">
        <v>404.65870000000001</v>
      </c>
      <c r="BC2807">
        <v>0</v>
      </c>
      <c r="BD2807">
        <v>885.19119999999998</v>
      </c>
      <c r="BE2807">
        <v>743.3057</v>
      </c>
      <c r="BF2807">
        <v>941.41480000000001</v>
      </c>
      <c r="BG2807">
        <v>863.1934</v>
      </c>
      <c r="BH2807">
        <v>0</v>
      </c>
      <c r="BI2807">
        <v>827.15599999999995</v>
      </c>
      <c r="BJ2807">
        <v>586.73339999999996</v>
      </c>
      <c r="BK2807">
        <v>654.7971</v>
      </c>
      <c r="BL2807">
        <v>1142.047</v>
      </c>
      <c r="BM2807">
        <v>472.66879999999998</v>
      </c>
      <c r="BN2807">
        <v>1127.749</v>
      </c>
      <c r="BO2807">
        <v>583.69259999999997</v>
      </c>
      <c r="BP2807">
        <v>2000</v>
      </c>
      <c r="BQ2807">
        <v>699.59640000000002</v>
      </c>
      <c r="BR2807">
        <v>506.8947</v>
      </c>
      <c r="BS2807">
        <v>471.63369999999998</v>
      </c>
      <c r="BT2807">
        <v>479.39760000000001</v>
      </c>
      <c r="BU2807">
        <v>493.50200000000001</v>
      </c>
      <c r="BV2807">
        <v>518.66989999999998</v>
      </c>
      <c r="BW2807">
        <v>498.03089999999997</v>
      </c>
      <c r="BX2807">
        <v>474.86849999999998</v>
      </c>
      <c r="BY2807">
        <v>1019.96</v>
      </c>
      <c r="BZ2807">
        <v>468.20460000000003</v>
      </c>
      <c r="CA2807">
        <v>562.92409999999995</v>
      </c>
      <c r="CB2807">
        <v>0</v>
      </c>
      <c r="CC2807">
        <v>407.06369999999998</v>
      </c>
    </row>
    <row r="2808" spans="1:81" x14ac:dyDescent="0.45">
      <c r="A2808" s="1">
        <v>43154.506944444445</v>
      </c>
    </row>
    <row r="2809" spans="1:81" x14ac:dyDescent="0.45">
      <c r="A2809" s="1">
        <v>43154.510416666664</v>
      </c>
      <c r="C2809">
        <v>490.8492</v>
      </c>
      <c r="E2809">
        <v>490.8492</v>
      </c>
      <c r="F2809">
        <v>490.8492</v>
      </c>
      <c r="H2809">
        <v>490.8492</v>
      </c>
      <c r="J2809">
        <v>446.3501</v>
      </c>
      <c r="K2809">
        <v>489.94349999999997</v>
      </c>
      <c r="L2809">
        <v>2000</v>
      </c>
      <c r="AK2809">
        <v>1995.883</v>
      </c>
      <c r="AL2809">
        <v>483.40890000000002</v>
      </c>
      <c r="AM2809">
        <v>503.91860000000003</v>
      </c>
      <c r="AN2809">
        <v>447.56560000000002</v>
      </c>
      <c r="AO2809">
        <v>1039.24</v>
      </c>
      <c r="AP2809">
        <v>458.43490000000003</v>
      </c>
      <c r="AQ2809">
        <v>589.64499999999998</v>
      </c>
      <c r="AR2809">
        <v>481.40320000000003</v>
      </c>
      <c r="AS2809">
        <v>1237.7370000000001</v>
      </c>
      <c r="AT2809">
        <v>1862.473</v>
      </c>
      <c r="AU2809">
        <v>1076.183</v>
      </c>
      <c r="AV2809">
        <v>1794.345</v>
      </c>
      <c r="AW2809">
        <v>1995.4949999999999</v>
      </c>
      <c r="AX2809">
        <v>781.60770000000002</v>
      </c>
      <c r="AY2809">
        <v>557.16600000000005</v>
      </c>
      <c r="AZ2809">
        <v>1565.827</v>
      </c>
      <c r="BA2809">
        <v>625.81179999999995</v>
      </c>
      <c r="BB2809">
        <v>405.39479999999998</v>
      </c>
      <c r="BC2809">
        <v>0</v>
      </c>
      <c r="BD2809">
        <v>882.47360000000003</v>
      </c>
      <c r="BE2809">
        <v>740.65309999999999</v>
      </c>
      <c r="BF2809">
        <v>952.93119999999999</v>
      </c>
      <c r="BG2809">
        <v>867.85180000000003</v>
      </c>
      <c r="BH2809">
        <v>0.42908859999999999</v>
      </c>
      <c r="BI2809">
        <v>821.52710000000002</v>
      </c>
      <c r="BJ2809">
        <v>590.03319999999997</v>
      </c>
      <c r="BK2809">
        <v>652.79150000000004</v>
      </c>
      <c r="BL2809">
        <v>1136.806</v>
      </c>
      <c r="BM2809">
        <v>522.74580000000003</v>
      </c>
      <c r="BN2809">
        <v>1138.23</v>
      </c>
      <c r="BO2809">
        <v>586.21579999999994</v>
      </c>
      <c r="BP2809">
        <v>2000</v>
      </c>
      <c r="BQ2809">
        <v>718.87549999999999</v>
      </c>
      <c r="BR2809">
        <v>501.13650000000001</v>
      </c>
      <c r="BS2809">
        <v>463.9991</v>
      </c>
      <c r="BT2809">
        <v>485.1558</v>
      </c>
      <c r="BU2809">
        <v>495.63709999999998</v>
      </c>
      <c r="BV2809">
        <v>512.58810000000005</v>
      </c>
      <c r="BW2809">
        <v>499.97190000000001</v>
      </c>
      <c r="BX2809">
        <v>468.59280000000001</v>
      </c>
      <c r="BY2809">
        <v>1014.266</v>
      </c>
      <c r="BZ2809">
        <v>481.59730000000002</v>
      </c>
      <c r="CA2809">
        <v>566.93550000000005</v>
      </c>
      <c r="CB2809">
        <v>0</v>
      </c>
      <c r="CC2809">
        <v>414.63350000000003</v>
      </c>
    </row>
    <row r="2810" spans="1:81" x14ac:dyDescent="0.45">
      <c r="A2810" s="1">
        <v>43154.513888888891</v>
      </c>
    </row>
    <row r="2811" spans="1:81" x14ac:dyDescent="0.45">
      <c r="A2811" s="1">
        <v>43154.520833333336</v>
      </c>
      <c r="C2811">
        <v>485.02640000000002</v>
      </c>
      <c r="E2811">
        <v>485.02640000000002</v>
      </c>
      <c r="F2811">
        <v>485.02640000000002</v>
      </c>
      <c r="H2811">
        <v>485.02640000000002</v>
      </c>
      <c r="J2811">
        <v>444.39699999999999</v>
      </c>
      <c r="K2811">
        <v>485.02640000000002</v>
      </c>
      <c r="L2811">
        <v>2000</v>
      </c>
      <c r="AK2811">
        <v>1996.0119999999999</v>
      </c>
      <c r="AL2811">
        <v>477.58589999999998</v>
      </c>
      <c r="AM2811">
        <v>509.74149999999997</v>
      </c>
      <c r="AN2811">
        <v>447.69490000000002</v>
      </c>
      <c r="AO2811">
        <v>1062.596</v>
      </c>
      <c r="AP2811">
        <v>466.06950000000001</v>
      </c>
      <c r="AQ2811">
        <v>589.77440000000001</v>
      </c>
      <c r="AR2811">
        <v>475.83909999999997</v>
      </c>
      <c r="AS2811">
        <v>1232.0429999999999</v>
      </c>
      <c r="AT2811">
        <v>1869.8489999999999</v>
      </c>
      <c r="AU2811">
        <v>1069.1959999999999</v>
      </c>
      <c r="AV2811">
        <v>1791.5630000000001</v>
      </c>
      <c r="AW2811">
        <v>1995.7529999999999</v>
      </c>
      <c r="AX2811">
        <v>791.3125</v>
      </c>
      <c r="AY2811">
        <v>550.37260000000003</v>
      </c>
      <c r="AZ2811">
        <v>1568.221</v>
      </c>
      <c r="BA2811">
        <v>633.25220000000002</v>
      </c>
      <c r="BB2811">
        <v>401.08330000000001</v>
      </c>
      <c r="BC2811">
        <v>0</v>
      </c>
      <c r="BD2811">
        <v>883.18550000000005</v>
      </c>
      <c r="BE2811">
        <v>743.43510000000003</v>
      </c>
      <c r="BF2811">
        <v>954.54859999999996</v>
      </c>
      <c r="BG2811">
        <v>862.93460000000005</v>
      </c>
      <c r="BH2811">
        <v>0</v>
      </c>
      <c r="BI2811">
        <v>836.01980000000003</v>
      </c>
      <c r="BJ2811">
        <v>588.02760000000001</v>
      </c>
      <c r="BK2811">
        <v>649.3623</v>
      </c>
      <c r="BL2811">
        <v>1120.1790000000001</v>
      </c>
      <c r="BM2811">
        <v>482.30900000000003</v>
      </c>
      <c r="BN2811">
        <v>1176.6610000000001</v>
      </c>
      <c r="BO2811">
        <v>591.65060000000005</v>
      </c>
      <c r="BP2811">
        <v>2000</v>
      </c>
      <c r="BQ2811">
        <v>709.41139999999996</v>
      </c>
      <c r="BR2811">
        <v>491.62569999999999</v>
      </c>
      <c r="BS2811">
        <v>483.15010000000001</v>
      </c>
      <c r="BT2811">
        <v>490.97859999999997</v>
      </c>
      <c r="BU2811">
        <v>497.4486</v>
      </c>
      <c r="BV2811">
        <v>511.03550000000001</v>
      </c>
      <c r="BW2811">
        <v>507.67110000000002</v>
      </c>
      <c r="BX2811">
        <v>482.11489999999998</v>
      </c>
      <c r="BY2811">
        <v>1012.196</v>
      </c>
      <c r="BZ2811">
        <v>468.0752</v>
      </c>
      <c r="CA2811">
        <v>580.52250000000004</v>
      </c>
      <c r="CB2811">
        <v>0</v>
      </c>
      <c r="CC2811">
        <v>401.24079999999998</v>
      </c>
    </row>
    <row r="2812" spans="1:81" x14ac:dyDescent="0.45">
      <c r="A2812" s="1">
        <v>43154.527777777781</v>
      </c>
    </row>
    <row r="2813" spans="1:81" x14ac:dyDescent="0.45">
      <c r="A2813" s="1">
        <v>43154.53125</v>
      </c>
      <c r="C2813">
        <v>474.9332</v>
      </c>
      <c r="E2813">
        <v>474.9332</v>
      </c>
      <c r="F2813">
        <v>474.9332</v>
      </c>
      <c r="H2813">
        <v>474.9332</v>
      </c>
      <c r="J2813">
        <v>446.83839999999998</v>
      </c>
      <c r="K2813">
        <v>476.6155</v>
      </c>
      <c r="L2813">
        <v>2000</v>
      </c>
      <c r="AK2813">
        <v>1996.0119999999999</v>
      </c>
      <c r="AL2813">
        <v>489.10239999999999</v>
      </c>
      <c r="AM2813">
        <v>505.9889</v>
      </c>
      <c r="AN2813">
        <v>451.51220000000001</v>
      </c>
      <c r="AO2813">
        <v>1060.396</v>
      </c>
      <c r="AP2813">
        <v>464.12849999999997</v>
      </c>
      <c r="AQ2813">
        <v>599.47919999999999</v>
      </c>
      <c r="AR2813">
        <v>475.7097</v>
      </c>
      <c r="AS2813">
        <v>1232.82</v>
      </c>
      <c r="AT2813">
        <v>1876.7070000000001</v>
      </c>
      <c r="AU2813">
        <v>1056.838</v>
      </c>
      <c r="AV2813">
        <v>1787.875</v>
      </c>
      <c r="AW2813">
        <v>1996.0119999999999</v>
      </c>
      <c r="AX2813">
        <v>805.54639999999995</v>
      </c>
      <c r="AY2813">
        <v>562.34180000000003</v>
      </c>
      <c r="AZ2813">
        <v>1571.3910000000001</v>
      </c>
      <c r="BA2813">
        <v>628.20579999999995</v>
      </c>
      <c r="BB2813">
        <v>395.14179999999999</v>
      </c>
      <c r="BC2813">
        <v>0</v>
      </c>
      <c r="BD2813">
        <v>894.96069999999997</v>
      </c>
      <c r="BE2813">
        <v>740.91189999999995</v>
      </c>
      <c r="BF2813">
        <v>938.95609999999999</v>
      </c>
      <c r="BG2813">
        <v>862.48170000000005</v>
      </c>
      <c r="BH2813">
        <v>0.1055946</v>
      </c>
      <c r="BI2813">
        <v>840.35450000000003</v>
      </c>
      <c r="BJ2813">
        <v>586.99220000000003</v>
      </c>
      <c r="BK2813">
        <v>652.14449999999999</v>
      </c>
      <c r="BL2813">
        <v>1140.7529999999999</v>
      </c>
      <c r="BM2813">
        <v>481.66199999999998</v>
      </c>
      <c r="BN2813">
        <v>1171.9380000000001</v>
      </c>
      <c r="BO2813">
        <v>593.65629999999999</v>
      </c>
      <c r="BP2813">
        <v>2000</v>
      </c>
      <c r="BQ2813">
        <v>711.16380000000004</v>
      </c>
      <c r="BR2813">
        <v>493.56670000000003</v>
      </c>
      <c r="BS2813">
        <v>465.87540000000001</v>
      </c>
      <c r="BT2813">
        <v>486.96730000000002</v>
      </c>
      <c r="BU2813">
        <v>491.75510000000003</v>
      </c>
      <c r="BV2813">
        <v>503.27159999999998</v>
      </c>
      <c r="BW2813">
        <v>505.79480000000001</v>
      </c>
      <c r="BX2813">
        <v>466.3929</v>
      </c>
      <c r="BY2813">
        <v>1004.432</v>
      </c>
      <c r="BZ2813">
        <v>462.76979999999998</v>
      </c>
      <c r="CA2813">
        <v>557.23069999999996</v>
      </c>
      <c r="CB2813">
        <v>0</v>
      </c>
      <c r="CC2813">
        <v>408.94009999999997</v>
      </c>
    </row>
    <row r="2814" spans="1:81" x14ac:dyDescent="0.45">
      <c r="A2814" s="1">
        <v>43154.541666666664</v>
      </c>
      <c r="C2814">
        <v>497.38389999999998</v>
      </c>
      <c r="E2814">
        <v>497.38389999999998</v>
      </c>
      <c r="F2814">
        <v>497.38389999999998</v>
      </c>
      <c r="H2814">
        <v>497.38389999999998</v>
      </c>
      <c r="J2814">
        <v>456.1157</v>
      </c>
      <c r="K2814">
        <v>496.47809999999998</v>
      </c>
      <c r="L2814">
        <v>2000</v>
      </c>
      <c r="AK2814">
        <v>1996.1420000000001</v>
      </c>
      <c r="AL2814">
        <v>487.16149999999999</v>
      </c>
      <c r="AM2814">
        <v>496.09</v>
      </c>
      <c r="AN2814">
        <v>434.17270000000002</v>
      </c>
      <c r="AO2814">
        <v>920.77560000000005</v>
      </c>
      <c r="AP2814">
        <v>433.267</v>
      </c>
      <c r="AQ2814">
        <v>576.25220000000002</v>
      </c>
      <c r="AR2814">
        <v>491.10820000000001</v>
      </c>
      <c r="AS2814">
        <v>1193.547</v>
      </c>
      <c r="AT2814">
        <v>1867.8430000000001</v>
      </c>
      <c r="AU2814">
        <v>1013.102</v>
      </c>
      <c r="AV2814">
        <v>1808.643</v>
      </c>
      <c r="AW2814">
        <v>1995.883</v>
      </c>
      <c r="AX2814">
        <v>781.60770000000002</v>
      </c>
      <c r="AY2814">
        <v>555.16039999999998</v>
      </c>
      <c r="AZ2814">
        <v>1577.731</v>
      </c>
      <c r="BA2814">
        <v>628.01170000000002</v>
      </c>
      <c r="BB2814">
        <v>463.81040000000002</v>
      </c>
      <c r="BC2814">
        <v>0</v>
      </c>
      <c r="BD2814">
        <v>895.09010000000001</v>
      </c>
      <c r="BE2814">
        <v>735.34770000000003</v>
      </c>
      <c r="BF2814">
        <v>941.67359999999996</v>
      </c>
      <c r="BG2814">
        <v>873.15700000000004</v>
      </c>
      <c r="BH2814">
        <v>0.88198469999999995</v>
      </c>
      <c r="BI2814">
        <v>837.57249999999999</v>
      </c>
      <c r="BJ2814">
        <v>558.13649999999996</v>
      </c>
      <c r="BK2814">
        <v>649.23289999999997</v>
      </c>
      <c r="BL2814">
        <v>1120.308</v>
      </c>
      <c r="BM2814">
        <v>493.89010000000002</v>
      </c>
      <c r="BN2814">
        <v>1087.894</v>
      </c>
      <c r="BO2814">
        <v>574.37599999999998</v>
      </c>
      <c r="BP2814">
        <v>2000</v>
      </c>
      <c r="BQ2814">
        <v>689.50120000000004</v>
      </c>
      <c r="BR2814">
        <v>506.8947</v>
      </c>
      <c r="BS2814">
        <v>465.87540000000001</v>
      </c>
      <c r="BT2814">
        <v>481.33850000000001</v>
      </c>
      <c r="BU2814">
        <v>483.86180000000002</v>
      </c>
      <c r="BV2814">
        <v>532.06269999999995</v>
      </c>
      <c r="BW2814">
        <v>461.34640000000002</v>
      </c>
      <c r="BX2814">
        <v>486.1909</v>
      </c>
      <c r="BY2814">
        <v>979.06979999999999</v>
      </c>
      <c r="BZ2814">
        <v>449.05360000000002</v>
      </c>
      <c r="CA2814">
        <v>569.97630000000004</v>
      </c>
      <c r="CB2814">
        <v>0</v>
      </c>
      <c r="CC2814">
        <v>397.42360000000002</v>
      </c>
    </row>
    <row r="2815" spans="1:81" x14ac:dyDescent="0.45">
      <c r="A2815" s="1">
        <v>43154.548611111109</v>
      </c>
    </row>
    <row r="2816" spans="1:81" x14ac:dyDescent="0.45">
      <c r="A2816" s="1">
        <v>43154.552083333336</v>
      </c>
      <c r="C2816">
        <v>486.77319999999997</v>
      </c>
      <c r="E2816">
        <v>486.77319999999997</v>
      </c>
      <c r="F2816">
        <v>486.77319999999997</v>
      </c>
      <c r="H2816">
        <v>486.77319999999997</v>
      </c>
      <c r="J2816">
        <v>447.81490000000002</v>
      </c>
      <c r="K2816">
        <v>486.77319999999997</v>
      </c>
      <c r="L2816">
        <v>2000</v>
      </c>
      <c r="AK2816">
        <v>1996.0119999999999</v>
      </c>
      <c r="AL2816">
        <v>492.85500000000002</v>
      </c>
      <c r="AM2816">
        <v>500.03660000000002</v>
      </c>
      <c r="AN2816">
        <v>424.33850000000001</v>
      </c>
      <c r="AO2816">
        <v>967.42380000000003</v>
      </c>
      <c r="AP2816">
        <v>452.6121</v>
      </c>
      <c r="AQ2816">
        <v>618.82420000000002</v>
      </c>
      <c r="AR2816">
        <v>477.58589999999998</v>
      </c>
      <c r="AS2816">
        <v>1186.7539999999999</v>
      </c>
      <c r="AT2816">
        <v>1860.4670000000001</v>
      </c>
      <c r="AU2816">
        <v>1005.855</v>
      </c>
      <c r="AV2816">
        <v>1765.2950000000001</v>
      </c>
      <c r="AW2816">
        <v>1995.7529999999999</v>
      </c>
      <c r="AX2816">
        <v>795.90629999999999</v>
      </c>
      <c r="AY2816">
        <v>559.88329999999996</v>
      </c>
      <c r="AZ2816">
        <v>1577.99</v>
      </c>
      <c r="BA2816">
        <v>625.68240000000003</v>
      </c>
      <c r="BB2816">
        <v>388.56950000000001</v>
      </c>
      <c r="BC2816">
        <v>0</v>
      </c>
      <c r="BD2816">
        <v>887.32619999999997</v>
      </c>
      <c r="BE2816">
        <v>735.60640000000001</v>
      </c>
      <c r="BF2816">
        <v>947.10839999999996</v>
      </c>
      <c r="BG2816">
        <v>855.17070000000001</v>
      </c>
      <c r="BH2816">
        <v>0.42908859999999999</v>
      </c>
      <c r="BI2816">
        <v>832.39649999999995</v>
      </c>
      <c r="BJ2816">
        <v>565.44749999999999</v>
      </c>
      <c r="BK2816">
        <v>649.3623</v>
      </c>
      <c r="BL2816">
        <v>1130.2719999999999</v>
      </c>
      <c r="BM2816">
        <v>464.84019999999998</v>
      </c>
      <c r="BN2816">
        <v>1101.739</v>
      </c>
      <c r="BO2816">
        <v>581.55759999999998</v>
      </c>
      <c r="BP2816">
        <v>2000</v>
      </c>
      <c r="BQ2816">
        <v>700.01710000000003</v>
      </c>
      <c r="BR2816">
        <v>491.49630000000002</v>
      </c>
      <c r="BS2816">
        <v>460.05250000000001</v>
      </c>
      <c r="BT2816">
        <v>477.39179999999999</v>
      </c>
      <c r="BU2816">
        <v>491.62569999999999</v>
      </c>
      <c r="BV2816">
        <v>501.39530000000002</v>
      </c>
      <c r="BW2816">
        <v>492.20800000000003</v>
      </c>
      <c r="BX2816">
        <v>445.5598</v>
      </c>
      <c r="BY2816">
        <v>990.78030000000001</v>
      </c>
      <c r="BZ2816">
        <v>462.38159999999999</v>
      </c>
      <c r="CA2816">
        <v>555.35450000000003</v>
      </c>
      <c r="CB2816">
        <v>0</v>
      </c>
      <c r="CC2816">
        <v>401.24079999999998</v>
      </c>
    </row>
    <row r="2817" spans="1:81" x14ac:dyDescent="0.45">
      <c r="A2817" s="1">
        <v>43154.555555555555</v>
      </c>
    </row>
    <row r="2818" spans="1:81" x14ac:dyDescent="0.45">
      <c r="A2818" s="1">
        <v>43154.5625</v>
      </c>
      <c r="C2818">
        <v>479.00940000000003</v>
      </c>
      <c r="E2818">
        <v>479.00940000000003</v>
      </c>
      <c r="F2818">
        <v>479.00940000000003</v>
      </c>
      <c r="H2818">
        <v>479.00940000000003</v>
      </c>
      <c r="J2818">
        <v>442.44380000000001</v>
      </c>
      <c r="K2818">
        <v>480.88560000000001</v>
      </c>
      <c r="L2818">
        <v>2000</v>
      </c>
      <c r="AK2818">
        <v>1995.7529999999999</v>
      </c>
      <c r="AL2818">
        <v>498.74259999999998</v>
      </c>
      <c r="AM2818">
        <v>505.85950000000003</v>
      </c>
      <c r="AN2818">
        <v>422.4622</v>
      </c>
      <c r="AO2818">
        <v>990.65089999999998</v>
      </c>
      <c r="AP2818">
        <v>444.78339999999997</v>
      </c>
      <c r="AQ2818">
        <v>632.08759999999995</v>
      </c>
      <c r="AR2818">
        <v>464.12849999999997</v>
      </c>
      <c r="AS2818">
        <v>1191.413</v>
      </c>
      <c r="AT2818">
        <v>1855.874</v>
      </c>
      <c r="AU2818">
        <v>1013.102</v>
      </c>
      <c r="AV2818">
        <v>1760.8309999999999</v>
      </c>
      <c r="AW2818">
        <v>1995.624</v>
      </c>
      <c r="AX2818">
        <v>800.95259999999996</v>
      </c>
      <c r="AY2818">
        <v>554.64260000000002</v>
      </c>
      <c r="AZ2818">
        <v>1570.615</v>
      </c>
      <c r="BA2818">
        <v>618.3066</v>
      </c>
      <c r="BB2818">
        <v>388.41160000000002</v>
      </c>
      <c r="BC2818">
        <v>0</v>
      </c>
      <c r="BD2818">
        <v>890.17290000000003</v>
      </c>
      <c r="BE2818">
        <v>740.65309999999999</v>
      </c>
      <c r="BF2818">
        <v>939.73270000000002</v>
      </c>
      <c r="BG2818">
        <v>857.3057</v>
      </c>
      <c r="BH2818">
        <v>0.42908859999999999</v>
      </c>
      <c r="BI2818">
        <v>834.7903</v>
      </c>
      <c r="BJ2818">
        <v>571.65869999999995</v>
      </c>
      <c r="BK2818">
        <v>641.46900000000005</v>
      </c>
      <c r="BL2818">
        <v>1130.79</v>
      </c>
      <c r="BM2818">
        <v>476.48610000000002</v>
      </c>
      <c r="BN2818">
        <v>1113.191</v>
      </c>
      <c r="BO2818">
        <v>586.73339999999996</v>
      </c>
      <c r="BP2818">
        <v>2000</v>
      </c>
      <c r="BQ2818">
        <v>697.63350000000003</v>
      </c>
      <c r="BR2818">
        <v>493.43729999999999</v>
      </c>
      <c r="BS2818">
        <v>465.87540000000001</v>
      </c>
      <c r="BT2818">
        <v>479.39760000000001</v>
      </c>
      <c r="BU2818">
        <v>476.1626</v>
      </c>
      <c r="BV2818">
        <v>520.67550000000006</v>
      </c>
      <c r="BW2818">
        <v>486.51440000000002</v>
      </c>
      <c r="BX2818">
        <v>451.25330000000002</v>
      </c>
      <c r="BY2818">
        <v>984.89260000000002</v>
      </c>
      <c r="BZ2818">
        <v>441.22500000000002</v>
      </c>
      <c r="CA2818">
        <v>563.18309999999997</v>
      </c>
      <c r="CB2818">
        <v>0</v>
      </c>
      <c r="CC2818">
        <v>393.54160000000002</v>
      </c>
    </row>
    <row r="2819" spans="1:81" x14ac:dyDescent="0.45">
      <c r="A2819" s="1">
        <v>43154.569444444445</v>
      </c>
    </row>
    <row r="2820" spans="1:81" x14ac:dyDescent="0.45">
      <c r="A2820" s="1">
        <v>43154.572916666664</v>
      </c>
      <c r="C2820">
        <v>475.96850000000001</v>
      </c>
      <c r="E2820">
        <v>475.96850000000001</v>
      </c>
      <c r="F2820">
        <v>475.96850000000001</v>
      </c>
      <c r="H2820">
        <v>475.96850000000001</v>
      </c>
      <c r="J2820">
        <v>439.02589999999998</v>
      </c>
      <c r="K2820">
        <v>475.96850000000001</v>
      </c>
      <c r="L2820">
        <v>2000</v>
      </c>
      <c r="AK2820">
        <v>1996.0119999999999</v>
      </c>
      <c r="AL2820">
        <v>492.85500000000002</v>
      </c>
      <c r="AM2820">
        <v>505.85950000000003</v>
      </c>
      <c r="AN2820">
        <v>428.34989999999999</v>
      </c>
      <c r="AO2820">
        <v>974.99369999999999</v>
      </c>
      <c r="AP2820">
        <v>442.90710000000001</v>
      </c>
      <c r="AQ2820">
        <v>637.91060000000004</v>
      </c>
      <c r="AR2820">
        <v>476.09789999999998</v>
      </c>
      <c r="AS2820">
        <v>1186.7539999999999</v>
      </c>
      <c r="AT2820">
        <v>1867.5840000000001</v>
      </c>
      <c r="AU2820">
        <v>1015.56</v>
      </c>
      <c r="AV2820">
        <v>1761.4780000000001</v>
      </c>
      <c r="AW2820">
        <v>1995.624</v>
      </c>
      <c r="AX2820">
        <v>805.86990000000003</v>
      </c>
      <c r="AY2820">
        <v>562.34180000000003</v>
      </c>
      <c r="AZ2820">
        <v>1570.615</v>
      </c>
      <c r="BA2820">
        <v>620.7654</v>
      </c>
      <c r="BB2820">
        <v>388.41160000000002</v>
      </c>
      <c r="BC2820">
        <v>0</v>
      </c>
      <c r="BD2820">
        <v>885.06179999999995</v>
      </c>
      <c r="BE2820">
        <v>737.35329999999999</v>
      </c>
      <c r="BF2820">
        <v>952.54300000000001</v>
      </c>
      <c r="BG2820">
        <v>847.92430000000002</v>
      </c>
      <c r="BH2820">
        <v>0.42908859999999999</v>
      </c>
      <c r="BI2820">
        <v>841.26030000000003</v>
      </c>
      <c r="BJ2820">
        <v>570.81740000000002</v>
      </c>
      <c r="BK2820">
        <v>641.46900000000005</v>
      </c>
      <c r="BL2820">
        <v>1128.3309999999999</v>
      </c>
      <c r="BM2820">
        <v>474.60969999999998</v>
      </c>
      <c r="BN2820">
        <v>1177.1790000000001</v>
      </c>
      <c r="BO2820">
        <v>593.65629999999999</v>
      </c>
      <c r="BP2820">
        <v>2000</v>
      </c>
      <c r="BQ2820">
        <v>683.96289999999999</v>
      </c>
      <c r="BR2820">
        <v>491.62569999999999</v>
      </c>
      <c r="BS2820">
        <v>463.8698</v>
      </c>
      <c r="BT2820">
        <v>469.69260000000003</v>
      </c>
      <c r="BU2820">
        <v>491.62569999999999</v>
      </c>
      <c r="BV2820">
        <v>507.08890000000002</v>
      </c>
      <c r="BW2820">
        <v>467.1694</v>
      </c>
      <c r="BX2820">
        <v>460.37599999999998</v>
      </c>
      <c r="BY2820">
        <v>979.45799999999997</v>
      </c>
      <c r="BZ2820">
        <v>450.9298</v>
      </c>
      <c r="CA2820">
        <v>549.53150000000005</v>
      </c>
      <c r="CB2820">
        <v>0</v>
      </c>
      <c r="CC2820">
        <v>408.94009999999997</v>
      </c>
    </row>
    <row r="2821" spans="1:81" x14ac:dyDescent="0.45">
      <c r="A2821" s="1">
        <v>43154.576388888891</v>
      </c>
    </row>
    <row r="2822" spans="1:81" x14ac:dyDescent="0.45">
      <c r="A2822" s="1">
        <v>43154.583333333336</v>
      </c>
      <c r="C2822">
        <v>477.71530000000001</v>
      </c>
      <c r="E2822">
        <v>477.71530000000001</v>
      </c>
      <c r="F2822">
        <v>477.71530000000001</v>
      </c>
      <c r="H2822">
        <v>477.71530000000001</v>
      </c>
      <c r="J2822">
        <v>439.51420000000002</v>
      </c>
      <c r="K2822">
        <v>477.71530000000001</v>
      </c>
      <c r="L2822">
        <v>2000</v>
      </c>
      <c r="AK2822">
        <v>1996.1420000000001</v>
      </c>
      <c r="AL2822">
        <v>475.64499999999998</v>
      </c>
      <c r="AM2822">
        <v>511.6825</v>
      </c>
      <c r="AN2822">
        <v>416.76870000000002</v>
      </c>
      <c r="AO2822">
        <v>967.7473</v>
      </c>
      <c r="AP2822">
        <v>437.21359999999999</v>
      </c>
      <c r="AQ2822">
        <v>625.03539999999998</v>
      </c>
      <c r="AR2822">
        <v>466.13420000000002</v>
      </c>
      <c r="AS2822">
        <v>1186.884</v>
      </c>
      <c r="AT2822">
        <v>1862.991</v>
      </c>
      <c r="AU2822">
        <v>1015.56</v>
      </c>
      <c r="AV2822">
        <v>1765.0360000000001</v>
      </c>
      <c r="AW2822">
        <v>1996.0119999999999</v>
      </c>
      <c r="AX2822">
        <v>812.79269999999997</v>
      </c>
      <c r="AY2822">
        <v>564.73580000000004</v>
      </c>
      <c r="AZ2822">
        <v>1568.0909999999999</v>
      </c>
      <c r="BA2822">
        <v>618.43600000000004</v>
      </c>
      <c r="BB2822">
        <v>388.56950000000001</v>
      </c>
      <c r="BC2822">
        <v>0</v>
      </c>
      <c r="BD2822">
        <v>882.3442</v>
      </c>
      <c r="BE2822">
        <v>735.34770000000003</v>
      </c>
      <c r="BF2822">
        <v>950.14919999999995</v>
      </c>
      <c r="BG2822">
        <v>860.15260000000001</v>
      </c>
      <c r="BH2822">
        <v>0</v>
      </c>
      <c r="BI2822">
        <v>821.13890000000004</v>
      </c>
      <c r="BJ2822">
        <v>571.65869999999995</v>
      </c>
      <c r="BK2822">
        <v>646.7097</v>
      </c>
      <c r="BL2822">
        <v>1117.461</v>
      </c>
      <c r="BM2822">
        <v>490.00819999999999</v>
      </c>
      <c r="BN2822">
        <v>1177.049</v>
      </c>
      <c r="BO2822">
        <v>598.44410000000005</v>
      </c>
      <c r="BP2822">
        <v>2000</v>
      </c>
      <c r="BQ2822">
        <v>660.89790000000005</v>
      </c>
      <c r="BR2822">
        <v>493.89010000000002</v>
      </c>
      <c r="BS2822">
        <v>452.35329999999999</v>
      </c>
      <c r="BT2822">
        <v>468.26929999999999</v>
      </c>
      <c r="BU2822">
        <v>474.28629999999998</v>
      </c>
      <c r="BV2822">
        <v>497.4486</v>
      </c>
      <c r="BW2822">
        <v>474.86849999999998</v>
      </c>
      <c r="BX2822">
        <v>445.30099999999999</v>
      </c>
      <c r="BY2822">
        <v>985.02200000000005</v>
      </c>
      <c r="BZ2822">
        <v>456.6234</v>
      </c>
      <c r="CA2822">
        <v>563.05370000000005</v>
      </c>
      <c r="CB2822">
        <v>0</v>
      </c>
      <c r="CC2822">
        <v>397.29419999999999</v>
      </c>
    </row>
    <row r="2823" spans="1:81" x14ac:dyDescent="0.45">
      <c r="A2823" s="1">
        <v>43154.590277777781</v>
      </c>
    </row>
    <row r="2824" spans="1:81" x14ac:dyDescent="0.45">
      <c r="A2824" s="1">
        <v>43154.59375</v>
      </c>
      <c r="C2824">
        <v>474.22160000000002</v>
      </c>
      <c r="E2824">
        <v>474.22160000000002</v>
      </c>
      <c r="F2824">
        <v>474.22160000000002</v>
      </c>
      <c r="H2824">
        <v>474.22160000000002</v>
      </c>
      <c r="J2824">
        <v>440.97899999999998</v>
      </c>
      <c r="K2824">
        <v>474.22160000000002</v>
      </c>
      <c r="L2824">
        <v>2000</v>
      </c>
      <c r="AK2824">
        <v>1996.0119999999999</v>
      </c>
      <c r="AL2824">
        <v>483.40890000000002</v>
      </c>
      <c r="AM2824">
        <v>502.04219999999998</v>
      </c>
      <c r="AN2824">
        <v>434.17270000000002</v>
      </c>
      <c r="AO2824">
        <v>957.58960000000002</v>
      </c>
      <c r="AP2824">
        <v>439.08980000000003</v>
      </c>
      <c r="AQ2824">
        <v>628.46460000000002</v>
      </c>
      <c r="AR2824">
        <v>479.72109999999998</v>
      </c>
      <c r="AS2824">
        <v>1186.366</v>
      </c>
      <c r="AT2824">
        <v>1862.991</v>
      </c>
      <c r="AU2824">
        <v>1013.102</v>
      </c>
      <c r="AV2824">
        <v>1775.1289999999999</v>
      </c>
      <c r="AW2824">
        <v>1995.7529999999999</v>
      </c>
      <c r="AX2824">
        <v>822.3682</v>
      </c>
      <c r="AY2824">
        <v>571.98220000000003</v>
      </c>
      <c r="AZ2824">
        <v>1570.615</v>
      </c>
      <c r="BA2824">
        <v>620.7654</v>
      </c>
      <c r="BB2824">
        <v>394.35309999999998</v>
      </c>
      <c r="BC2824">
        <v>0</v>
      </c>
      <c r="BD2824">
        <v>882.47360000000003</v>
      </c>
      <c r="BE2824">
        <v>735.34770000000003</v>
      </c>
      <c r="BF2824">
        <v>945.29660000000001</v>
      </c>
      <c r="BG2824">
        <v>854.65309999999999</v>
      </c>
      <c r="BH2824">
        <v>0</v>
      </c>
      <c r="BI2824">
        <v>821.52710000000002</v>
      </c>
      <c r="BJ2824">
        <v>564.54169999999999</v>
      </c>
      <c r="BK2824">
        <v>652.14449999999999</v>
      </c>
      <c r="BL2824">
        <v>1123.7370000000001</v>
      </c>
      <c r="BM2824">
        <v>484.18529999999998</v>
      </c>
      <c r="BN2824">
        <v>1177.2429999999999</v>
      </c>
      <c r="BO2824">
        <v>598.44410000000005</v>
      </c>
      <c r="BP2824">
        <v>2000</v>
      </c>
      <c r="BQ2824">
        <v>659.00509999999997</v>
      </c>
      <c r="BR2824">
        <v>508.77100000000002</v>
      </c>
      <c r="BS2824">
        <v>469.69260000000003</v>
      </c>
      <c r="BT2824">
        <v>465.61660000000001</v>
      </c>
      <c r="BU2824">
        <v>474.41559999999998</v>
      </c>
      <c r="BV2824">
        <v>503.20690000000002</v>
      </c>
      <c r="BW2824">
        <v>492.20800000000003</v>
      </c>
      <c r="BX2824">
        <v>455.1354</v>
      </c>
      <c r="BY2824">
        <v>984.89260000000002</v>
      </c>
      <c r="BZ2824">
        <v>450.67099999999999</v>
      </c>
      <c r="CA2824">
        <v>549.53150000000005</v>
      </c>
      <c r="CB2824">
        <v>0</v>
      </c>
      <c r="CC2824">
        <v>406.93430000000001</v>
      </c>
    </row>
    <row r="2825" spans="1:81" x14ac:dyDescent="0.45">
      <c r="A2825" s="1">
        <v>43154.597222222219</v>
      </c>
    </row>
    <row r="2826" spans="1:81" x14ac:dyDescent="0.45">
      <c r="A2826" s="1">
        <v>43154.604166666664</v>
      </c>
      <c r="C2826">
        <v>471.11610000000002</v>
      </c>
      <c r="E2826">
        <v>471.11610000000002</v>
      </c>
      <c r="F2826">
        <v>471.11610000000002</v>
      </c>
      <c r="H2826">
        <v>471.11610000000002</v>
      </c>
      <c r="J2826">
        <v>440.4907</v>
      </c>
      <c r="K2826">
        <v>469.17500000000001</v>
      </c>
      <c r="L2826">
        <v>2000</v>
      </c>
      <c r="AK2826">
        <v>1996.0119999999999</v>
      </c>
      <c r="AL2826">
        <v>479.46230000000003</v>
      </c>
      <c r="AM2826">
        <v>498.09559999999999</v>
      </c>
      <c r="AN2826">
        <v>420.52120000000002</v>
      </c>
      <c r="AO2826">
        <v>967.2944</v>
      </c>
      <c r="AP2826">
        <v>427.44400000000002</v>
      </c>
      <c r="AQ2826">
        <v>620.70069999999998</v>
      </c>
      <c r="AR2826">
        <v>485.1558</v>
      </c>
      <c r="AS2826">
        <v>1184.3599999999999</v>
      </c>
      <c r="AT2826">
        <v>1845.845</v>
      </c>
      <c r="AU2826">
        <v>1015.819</v>
      </c>
      <c r="AV2826">
        <v>1779.8520000000001</v>
      </c>
      <c r="AW2826">
        <v>1995.883</v>
      </c>
      <c r="AX2826">
        <v>834.85500000000002</v>
      </c>
      <c r="AY2826">
        <v>576.57569999999998</v>
      </c>
      <c r="AZ2826">
        <v>1570.615</v>
      </c>
      <c r="BA2826">
        <v>618.3066</v>
      </c>
      <c r="BB2826">
        <v>415.91059999999999</v>
      </c>
      <c r="BC2826">
        <v>0</v>
      </c>
      <c r="BD2826">
        <v>889.20240000000001</v>
      </c>
      <c r="BE2826">
        <v>732.82449999999994</v>
      </c>
      <c r="BF2826">
        <v>946.33180000000004</v>
      </c>
      <c r="BG2826">
        <v>857.43510000000003</v>
      </c>
      <c r="BH2826">
        <v>0.42908859999999999</v>
      </c>
      <c r="BI2826">
        <v>827.15599999999995</v>
      </c>
      <c r="BJ2826">
        <v>563.89480000000003</v>
      </c>
      <c r="BK2826">
        <v>649.3623</v>
      </c>
      <c r="BL2826">
        <v>1131.8889999999999</v>
      </c>
      <c r="BM2826">
        <v>486.25560000000002</v>
      </c>
      <c r="BN2826">
        <v>1174.8499999999999</v>
      </c>
      <c r="BO2826">
        <v>600.96730000000002</v>
      </c>
      <c r="BP2826">
        <v>2000</v>
      </c>
      <c r="BQ2826">
        <v>660.8279</v>
      </c>
      <c r="BR2826">
        <v>510.84129999999999</v>
      </c>
      <c r="BS2826">
        <v>473.4452</v>
      </c>
      <c r="BT2826">
        <v>467.6223</v>
      </c>
      <c r="BU2826">
        <v>481.9855</v>
      </c>
      <c r="BV2826">
        <v>484.05590000000001</v>
      </c>
      <c r="BW2826">
        <v>479.20350000000002</v>
      </c>
      <c r="BX2826">
        <v>453.38839999999999</v>
      </c>
      <c r="BY2826">
        <v>973.31150000000002</v>
      </c>
      <c r="BZ2826">
        <v>436.04910000000001</v>
      </c>
      <c r="CA2826">
        <v>555.35450000000003</v>
      </c>
      <c r="CB2826">
        <v>0</v>
      </c>
      <c r="CC2826">
        <v>393.54160000000002</v>
      </c>
    </row>
    <row r="2827" spans="1:81" x14ac:dyDescent="0.45">
      <c r="A2827" s="1">
        <v>43154.611111111109</v>
      </c>
    </row>
    <row r="2828" spans="1:81" x14ac:dyDescent="0.45">
      <c r="A2828" s="1">
        <v>43154.614583333336</v>
      </c>
      <c r="C2828">
        <v>466.91050000000001</v>
      </c>
      <c r="E2828">
        <v>466.91050000000001</v>
      </c>
      <c r="F2828">
        <v>466.91050000000001</v>
      </c>
      <c r="H2828">
        <v>466.91050000000001</v>
      </c>
      <c r="J2828">
        <v>442.93209999999999</v>
      </c>
      <c r="K2828">
        <v>466.91050000000001</v>
      </c>
      <c r="L2828">
        <v>2000</v>
      </c>
      <c r="AK2828">
        <v>1996.1420000000001</v>
      </c>
      <c r="AL2828">
        <v>490.97859999999997</v>
      </c>
      <c r="AM2828">
        <v>505.85950000000003</v>
      </c>
      <c r="AN2828">
        <v>436.04910000000001</v>
      </c>
      <c r="AO2828">
        <v>939.79740000000004</v>
      </c>
      <c r="AP2828">
        <v>438.96039999999999</v>
      </c>
      <c r="AQ2828">
        <v>630.34079999999994</v>
      </c>
      <c r="AR2828">
        <v>483.53829999999999</v>
      </c>
      <c r="AS2828">
        <v>1183.972</v>
      </c>
      <c r="AT2828">
        <v>1852.8969999999999</v>
      </c>
      <c r="AU2828">
        <v>1013.36</v>
      </c>
      <c r="AV2828">
        <v>1779.981</v>
      </c>
      <c r="AW2828">
        <v>1995.624</v>
      </c>
      <c r="AX2828">
        <v>842.10130000000004</v>
      </c>
      <c r="AY2828">
        <v>581.81640000000004</v>
      </c>
      <c r="AZ2828">
        <v>1570.874</v>
      </c>
      <c r="BA2828">
        <v>625.22950000000003</v>
      </c>
      <c r="BB2828">
        <v>426.05849999999998</v>
      </c>
      <c r="BC2828">
        <v>0</v>
      </c>
      <c r="BD2828">
        <v>892.76099999999997</v>
      </c>
      <c r="BE2828">
        <v>735.34770000000003</v>
      </c>
      <c r="BF2828">
        <v>947.23779999999999</v>
      </c>
      <c r="BG2828">
        <v>856.72339999999997</v>
      </c>
      <c r="BH2828">
        <v>0.42908859999999999</v>
      </c>
      <c r="BI2828">
        <v>829.74390000000005</v>
      </c>
      <c r="BJ2828">
        <v>562.27710000000002</v>
      </c>
      <c r="BK2828">
        <v>649.49170000000004</v>
      </c>
      <c r="BL2828">
        <v>1120.049</v>
      </c>
      <c r="BM2828">
        <v>508.83569999999997</v>
      </c>
      <c r="BN2828">
        <v>1177.1790000000001</v>
      </c>
      <c r="BO2828">
        <v>600.96730000000002</v>
      </c>
      <c r="BP2828">
        <v>2000</v>
      </c>
      <c r="BQ2828">
        <v>649.26049999999998</v>
      </c>
      <c r="BR2828">
        <v>512.71749999999997</v>
      </c>
      <c r="BS2828">
        <v>475.45089999999999</v>
      </c>
      <c r="BT2828">
        <v>461.86399999999998</v>
      </c>
      <c r="BU2828">
        <v>466.52229999999997</v>
      </c>
      <c r="BV2828">
        <v>491.62569999999999</v>
      </c>
      <c r="BW2828">
        <v>481.20909999999998</v>
      </c>
      <c r="BX2828">
        <v>460.95830000000001</v>
      </c>
      <c r="BY2828">
        <v>988.77470000000005</v>
      </c>
      <c r="BZ2828">
        <v>439.15449999999998</v>
      </c>
      <c r="CA2828">
        <v>549.53150000000005</v>
      </c>
      <c r="CB2828">
        <v>0</v>
      </c>
      <c r="CC2828">
        <v>418.58019999999999</v>
      </c>
    </row>
    <row r="2829" spans="1:81" x14ac:dyDescent="0.45">
      <c r="A2829" s="1">
        <v>43154.618055555555</v>
      </c>
    </row>
    <row r="2830" spans="1:81" x14ac:dyDescent="0.45">
      <c r="A2830" s="1">
        <v>43154.625</v>
      </c>
      <c r="C2830">
        <v>466.26350000000002</v>
      </c>
      <c r="E2830">
        <v>466.26350000000002</v>
      </c>
      <c r="F2830">
        <v>466.26350000000002</v>
      </c>
      <c r="H2830">
        <v>466.26350000000002</v>
      </c>
      <c r="J2830">
        <v>438.04930000000002</v>
      </c>
      <c r="K2830">
        <v>466.26350000000002</v>
      </c>
      <c r="L2830">
        <v>2000</v>
      </c>
      <c r="AK2830">
        <v>1996.0119999999999</v>
      </c>
      <c r="AL2830">
        <v>471.76310000000001</v>
      </c>
      <c r="AM2830">
        <v>503.91860000000003</v>
      </c>
      <c r="AN2830">
        <v>428.34989999999999</v>
      </c>
      <c r="AO2830">
        <v>947.88480000000004</v>
      </c>
      <c r="AP2830">
        <v>435.14319999999998</v>
      </c>
      <c r="AQ2830">
        <v>616.68920000000003</v>
      </c>
      <c r="AR2830">
        <v>462.31689999999998</v>
      </c>
      <c r="AS2830">
        <v>1186.7539999999999</v>
      </c>
      <c r="AT2830">
        <v>1853.415</v>
      </c>
      <c r="AU2830">
        <v>1013.36</v>
      </c>
      <c r="AV2830">
        <v>1787.0989999999999</v>
      </c>
      <c r="AW2830">
        <v>1996.0119999999999</v>
      </c>
      <c r="AX2830">
        <v>839.44870000000003</v>
      </c>
      <c r="AY2830">
        <v>581.68700000000001</v>
      </c>
      <c r="AZ2830">
        <v>1565.9570000000001</v>
      </c>
      <c r="BA2830">
        <v>623.15920000000006</v>
      </c>
      <c r="BB2830">
        <v>463.65269999999998</v>
      </c>
      <c r="BC2830">
        <v>0</v>
      </c>
      <c r="BD2830">
        <v>889.46119999999996</v>
      </c>
      <c r="BE2830">
        <v>735.34770000000003</v>
      </c>
      <c r="BF2830">
        <v>946.84939999999995</v>
      </c>
      <c r="BG2830">
        <v>847.92430000000002</v>
      </c>
      <c r="BH2830">
        <v>0</v>
      </c>
      <c r="BI2830">
        <v>819.2627</v>
      </c>
      <c r="BJ2830">
        <v>560.27149999999995</v>
      </c>
      <c r="BK2830">
        <v>654.66769999999997</v>
      </c>
      <c r="BL2830">
        <v>1134.0889999999999</v>
      </c>
      <c r="BM2830">
        <v>491.8845</v>
      </c>
      <c r="BN2830">
        <v>1171.9380000000001</v>
      </c>
      <c r="BO2830">
        <v>598.7029</v>
      </c>
      <c r="BP2830">
        <v>2000</v>
      </c>
      <c r="BQ2830">
        <v>651.85450000000003</v>
      </c>
      <c r="BR2830">
        <v>504.88900000000001</v>
      </c>
      <c r="BS2830">
        <v>479.3329</v>
      </c>
      <c r="BT2830">
        <v>475.38619999999997</v>
      </c>
      <c r="BU2830">
        <v>472.34530000000001</v>
      </c>
      <c r="BV2830">
        <v>491.62569999999999</v>
      </c>
      <c r="BW2830">
        <v>476.80959999999999</v>
      </c>
      <c r="BX2830">
        <v>464.9049</v>
      </c>
      <c r="BY2830">
        <v>961.53610000000003</v>
      </c>
      <c r="BZ2830">
        <v>452.87079999999997</v>
      </c>
      <c r="CA2830">
        <v>553.41330000000005</v>
      </c>
      <c r="CB2830">
        <v>0</v>
      </c>
      <c r="CC2830">
        <v>401.24079999999998</v>
      </c>
    </row>
    <row r="2831" spans="1:81" x14ac:dyDescent="0.45">
      <c r="A2831" s="1">
        <v>43154.631944444445</v>
      </c>
    </row>
    <row r="2832" spans="1:81" x14ac:dyDescent="0.45">
      <c r="A2832" s="1">
        <v>43154.635416666664</v>
      </c>
      <c r="C2832">
        <v>463.22280000000001</v>
      </c>
      <c r="E2832">
        <v>463.22280000000001</v>
      </c>
      <c r="F2832">
        <v>463.22280000000001</v>
      </c>
      <c r="H2832">
        <v>463.22280000000001</v>
      </c>
      <c r="J2832">
        <v>441.46730000000002</v>
      </c>
      <c r="K2832">
        <v>463.22280000000001</v>
      </c>
      <c r="L2832">
        <v>2000</v>
      </c>
      <c r="AK2832">
        <v>1996.0119999999999</v>
      </c>
      <c r="AL2832">
        <v>471.76310000000001</v>
      </c>
      <c r="AM2832">
        <v>505.85950000000003</v>
      </c>
      <c r="AN2832">
        <v>426.40879999999999</v>
      </c>
      <c r="AO2832">
        <v>949.76099999999997</v>
      </c>
      <c r="AP2832">
        <v>439.08980000000003</v>
      </c>
      <c r="AQ2832">
        <v>616.81859999999995</v>
      </c>
      <c r="AR2832">
        <v>473.8981</v>
      </c>
      <c r="AS2832">
        <v>1179.0550000000001</v>
      </c>
      <c r="AT2832">
        <v>1852.768</v>
      </c>
      <c r="AU2832">
        <v>1013.36</v>
      </c>
      <c r="AV2832">
        <v>1779.981</v>
      </c>
      <c r="AW2832">
        <v>1995.624</v>
      </c>
      <c r="AX2832">
        <v>837.37840000000006</v>
      </c>
      <c r="AY2832">
        <v>573.14670000000001</v>
      </c>
      <c r="AZ2832">
        <v>1566.086</v>
      </c>
      <c r="BA2832">
        <v>618.3066</v>
      </c>
      <c r="BB2832">
        <v>470.27769999999998</v>
      </c>
      <c r="BC2832">
        <v>0</v>
      </c>
      <c r="BD2832">
        <v>889.97879999999998</v>
      </c>
      <c r="BE2832">
        <v>737.87080000000003</v>
      </c>
      <c r="BF2832">
        <v>953.90160000000003</v>
      </c>
      <c r="BG2832">
        <v>852.25930000000005</v>
      </c>
      <c r="BH2832">
        <v>0</v>
      </c>
      <c r="BI2832">
        <v>831.62009999999998</v>
      </c>
      <c r="BJ2832">
        <v>558.26589999999999</v>
      </c>
      <c r="BK2832">
        <v>646.83910000000003</v>
      </c>
      <c r="BL2832">
        <v>1120.308</v>
      </c>
      <c r="BM2832">
        <v>486.12619999999998</v>
      </c>
      <c r="BN2832">
        <v>1171.42</v>
      </c>
      <c r="BO2832">
        <v>596.30909999999994</v>
      </c>
      <c r="BP2832">
        <v>2000</v>
      </c>
      <c r="BQ2832">
        <v>662.86109999999996</v>
      </c>
      <c r="BR2832">
        <v>510.84129999999999</v>
      </c>
      <c r="BS2832">
        <v>474.9332</v>
      </c>
      <c r="BT2832">
        <v>467.6223</v>
      </c>
      <c r="BU2832">
        <v>470.33960000000002</v>
      </c>
      <c r="BV2832">
        <v>503.20690000000002</v>
      </c>
      <c r="BW2832">
        <v>470.98660000000001</v>
      </c>
      <c r="BX2832">
        <v>462.89920000000001</v>
      </c>
      <c r="BY2832">
        <v>983.08109999999999</v>
      </c>
      <c r="BZ2832">
        <v>452.87079999999997</v>
      </c>
      <c r="CA2832">
        <v>549.53150000000005</v>
      </c>
      <c r="CB2832">
        <v>0</v>
      </c>
      <c r="CC2832">
        <v>412.75729999999999</v>
      </c>
    </row>
    <row r="2833" spans="1:81" x14ac:dyDescent="0.45">
      <c r="A2833" s="1">
        <v>43154.638888888891</v>
      </c>
    </row>
    <row r="2834" spans="1:81" x14ac:dyDescent="0.45">
      <c r="A2834" s="1">
        <v>43154.645833333336</v>
      </c>
      <c r="C2834">
        <v>462.25220000000002</v>
      </c>
      <c r="E2834">
        <v>462.25220000000002</v>
      </c>
      <c r="F2834">
        <v>462.25220000000002</v>
      </c>
      <c r="H2834">
        <v>462.25220000000002</v>
      </c>
      <c r="J2834">
        <v>438.5376</v>
      </c>
      <c r="K2834">
        <v>462.25220000000002</v>
      </c>
      <c r="L2834">
        <v>2000</v>
      </c>
      <c r="AK2834">
        <v>1996.0119999999999</v>
      </c>
      <c r="AL2834">
        <v>468.334</v>
      </c>
      <c r="AM2834">
        <v>500.166</v>
      </c>
      <c r="AN2834">
        <v>420.52120000000002</v>
      </c>
      <c r="AO2834">
        <v>936.10940000000005</v>
      </c>
      <c r="AP2834">
        <v>427.57350000000002</v>
      </c>
      <c r="AQ2834">
        <v>622.64160000000004</v>
      </c>
      <c r="AR2834">
        <v>443.03649999999999</v>
      </c>
      <c r="AS2834">
        <v>1174.2670000000001</v>
      </c>
      <c r="AT2834">
        <v>1848.498</v>
      </c>
      <c r="AU2834">
        <v>1006.114</v>
      </c>
      <c r="AV2834">
        <v>1781.0170000000001</v>
      </c>
      <c r="AW2834">
        <v>1995.7529999999999</v>
      </c>
      <c r="AX2834">
        <v>834.59619999999995</v>
      </c>
      <c r="AY2834">
        <v>576.96389999999997</v>
      </c>
      <c r="AZ2834">
        <v>1565.6980000000001</v>
      </c>
      <c r="BA2834">
        <v>616.17160000000001</v>
      </c>
      <c r="BB2834">
        <v>469.54160000000002</v>
      </c>
      <c r="BC2834">
        <v>0</v>
      </c>
      <c r="BD2834">
        <v>892.37279999999998</v>
      </c>
      <c r="BE2834">
        <v>730.30100000000004</v>
      </c>
      <c r="BF2834">
        <v>948.33759999999995</v>
      </c>
      <c r="BG2834">
        <v>847.66549999999995</v>
      </c>
      <c r="BH2834">
        <v>0.42908859999999999</v>
      </c>
      <c r="BI2834">
        <v>822.10940000000005</v>
      </c>
      <c r="BJ2834">
        <v>558.65409999999997</v>
      </c>
      <c r="BK2834">
        <v>649.23289999999997</v>
      </c>
      <c r="BL2834">
        <v>1116.4259999999999</v>
      </c>
      <c r="BM2834">
        <v>488.13200000000001</v>
      </c>
      <c r="BN2834">
        <v>1169.415</v>
      </c>
      <c r="BO2834">
        <v>596.43849999999998</v>
      </c>
      <c r="BP2834">
        <v>2000</v>
      </c>
      <c r="BQ2834">
        <v>647.36770000000001</v>
      </c>
      <c r="BR2834">
        <v>499.58370000000002</v>
      </c>
      <c r="BS2834">
        <v>485.02640000000002</v>
      </c>
      <c r="BT2834">
        <v>465.74599999999998</v>
      </c>
      <c r="BU2834">
        <v>470.46899999999999</v>
      </c>
      <c r="BV2834">
        <v>487.8732</v>
      </c>
      <c r="BW2834">
        <v>469.04570000000001</v>
      </c>
      <c r="BX2834">
        <v>452.74149999999997</v>
      </c>
      <c r="BY2834">
        <v>971.24120000000005</v>
      </c>
      <c r="BZ2834">
        <v>437.86059999999998</v>
      </c>
      <c r="CA2834">
        <v>555.41920000000005</v>
      </c>
      <c r="CB2834">
        <v>0</v>
      </c>
      <c r="CC2834">
        <v>412.75729999999999</v>
      </c>
    </row>
    <row r="2835" spans="1:81" x14ac:dyDescent="0.45">
      <c r="A2835" s="1">
        <v>43155.333333333336</v>
      </c>
      <c r="C2835">
        <v>455.3295</v>
      </c>
      <c r="E2835">
        <v>455.3295</v>
      </c>
      <c r="F2835">
        <v>455.3295</v>
      </c>
      <c r="H2835">
        <v>455.3295</v>
      </c>
      <c r="J2835">
        <v>437.56099999999998</v>
      </c>
      <c r="K2835">
        <v>455.3295</v>
      </c>
      <c r="L2835">
        <v>2000</v>
      </c>
      <c r="AK2835">
        <v>1995.883</v>
      </c>
      <c r="AL2835">
        <v>483.40890000000002</v>
      </c>
      <c r="AM2835">
        <v>486.44970000000001</v>
      </c>
      <c r="AN2835">
        <v>407.1284</v>
      </c>
      <c r="AO2835">
        <v>889.72</v>
      </c>
      <c r="AP2835">
        <v>394.57679999999999</v>
      </c>
      <c r="AQ2835">
        <v>549.14329999999995</v>
      </c>
      <c r="AR2835">
        <v>452.80619999999999</v>
      </c>
      <c r="AS2835">
        <v>1166.9559999999999</v>
      </c>
      <c r="AT2835">
        <v>1862.6030000000001</v>
      </c>
      <c r="AU2835">
        <v>1001.197</v>
      </c>
      <c r="AV2835">
        <v>1736.115</v>
      </c>
      <c r="AW2835">
        <v>1996.271</v>
      </c>
      <c r="AX2835">
        <v>766.98559999999998</v>
      </c>
      <c r="AY2835">
        <v>532.90380000000005</v>
      </c>
      <c r="AZ2835">
        <v>1531.019</v>
      </c>
      <c r="BA2835">
        <v>572.17629999999997</v>
      </c>
      <c r="BB2835">
        <v>409.28559999999999</v>
      </c>
      <c r="BC2835">
        <v>0</v>
      </c>
      <c r="BD2835">
        <v>866.42819999999995</v>
      </c>
      <c r="BE2835">
        <v>714.12620000000004</v>
      </c>
      <c r="BF2835">
        <v>914.88789999999995</v>
      </c>
      <c r="BG2835">
        <v>859.05269999999996</v>
      </c>
      <c r="BH2835">
        <v>0</v>
      </c>
      <c r="BI2835">
        <v>835.76099999999997</v>
      </c>
      <c r="BJ2835">
        <v>520.54610000000002</v>
      </c>
      <c r="BK2835">
        <v>642.50419999999997</v>
      </c>
      <c r="BL2835">
        <v>1130.5309999999999</v>
      </c>
      <c r="BM2835">
        <v>534.45650000000001</v>
      </c>
      <c r="BN2835">
        <v>1106.5920000000001</v>
      </c>
      <c r="BO2835">
        <v>535.23289999999997</v>
      </c>
      <c r="BP2835">
        <v>2000</v>
      </c>
      <c r="BQ2835">
        <v>666.92719999999997</v>
      </c>
      <c r="BR2835">
        <v>520.41669999999999</v>
      </c>
      <c r="BS2835">
        <v>483.15010000000001</v>
      </c>
      <c r="BT2835">
        <v>465.74599999999998</v>
      </c>
      <c r="BU2835">
        <v>455.00599999999997</v>
      </c>
      <c r="BV2835">
        <v>499.26029999999997</v>
      </c>
      <c r="BW2835">
        <v>472.86290000000002</v>
      </c>
      <c r="BX2835">
        <v>441.61320000000001</v>
      </c>
      <c r="BY2835">
        <v>941.99710000000005</v>
      </c>
      <c r="BZ2835">
        <v>448.79480000000001</v>
      </c>
      <c r="CA2835">
        <v>549.53150000000005</v>
      </c>
      <c r="CB2835">
        <v>0</v>
      </c>
      <c r="CC2835">
        <v>416.70400000000001</v>
      </c>
    </row>
    <row r="2836" spans="1:81" x14ac:dyDescent="0.45">
      <c r="A2836" s="1">
        <v>43155.340277777781</v>
      </c>
    </row>
    <row r="2837" spans="1:81" x14ac:dyDescent="0.45">
      <c r="A2837" s="1">
        <v>43155.34375</v>
      </c>
      <c r="C2837">
        <v>459.01729999999998</v>
      </c>
      <c r="E2837">
        <v>459.01729999999998</v>
      </c>
      <c r="F2837">
        <v>459.01729999999998</v>
      </c>
      <c r="H2837">
        <v>459.01729999999998</v>
      </c>
      <c r="J2837">
        <v>437.07279999999997</v>
      </c>
      <c r="K2837">
        <v>459.01729999999998</v>
      </c>
      <c r="L2837">
        <v>2000</v>
      </c>
      <c r="AK2837">
        <v>1996.0119999999999</v>
      </c>
      <c r="AL2837">
        <v>473.63929999999999</v>
      </c>
      <c r="AM2837">
        <v>484.7029</v>
      </c>
      <c r="AN2837">
        <v>399.42919999999998</v>
      </c>
      <c r="AO2837">
        <v>868.36940000000004</v>
      </c>
      <c r="AP2837">
        <v>398.39400000000001</v>
      </c>
      <c r="AQ2837">
        <v>554.96609999999998</v>
      </c>
      <c r="AR2837">
        <v>450.73570000000001</v>
      </c>
      <c r="AS2837">
        <v>1169.8030000000001</v>
      </c>
      <c r="AT2837">
        <v>1865.384</v>
      </c>
      <c r="AU2837">
        <v>1001.067</v>
      </c>
      <c r="AV2837">
        <v>1725.9580000000001</v>
      </c>
      <c r="AW2837">
        <v>1995.7529999999999</v>
      </c>
      <c r="AX2837">
        <v>767.11500000000001</v>
      </c>
      <c r="AY2837">
        <v>532.90380000000005</v>
      </c>
      <c r="AZ2837">
        <v>1526.1020000000001</v>
      </c>
      <c r="BA2837">
        <v>574.44069999999999</v>
      </c>
      <c r="BB2837">
        <v>413.5446</v>
      </c>
      <c r="BC2837">
        <v>0</v>
      </c>
      <c r="BD2837">
        <v>866.10469999999998</v>
      </c>
      <c r="BE2837">
        <v>712.37940000000003</v>
      </c>
      <c r="BF2837">
        <v>923.10500000000002</v>
      </c>
      <c r="BG2837">
        <v>861.96410000000003</v>
      </c>
      <c r="BH2837">
        <v>0.42908859999999999</v>
      </c>
      <c r="BI2837">
        <v>834.01390000000004</v>
      </c>
      <c r="BJ2837">
        <v>527.53369999999995</v>
      </c>
      <c r="BK2837">
        <v>646.83910000000003</v>
      </c>
      <c r="BL2837">
        <v>1122.8320000000001</v>
      </c>
      <c r="BM2837">
        <v>507.28300000000002</v>
      </c>
      <c r="BN2837">
        <v>1104.78</v>
      </c>
      <c r="BO2837">
        <v>535.49170000000004</v>
      </c>
      <c r="BP2837">
        <v>2000</v>
      </c>
      <c r="BQ2837">
        <v>666.8569</v>
      </c>
      <c r="BR2837">
        <v>520.41669999999999</v>
      </c>
      <c r="BS2837">
        <v>506.24770000000001</v>
      </c>
      <c r="BT2837">
        <v>465.61660000000001</v>
      </c>
      <c r="BU2837">
        <v>450.80040000000002</v>
      </c>
      <c r="BV2837">
        <v>499.51900000000001</v>
      </c>
      <c r="BW2837">
        <v>478.5564</v>
      </c>
      <c r="BX2837">
        <v>455.1354</v>
      </c>
      <c r="BY2837">
        <v>936.10940000000005</v>
      </c>
      <c r="BZ2837">
        <v>442.71300000000002</v>
      </c>
      <c r="CA2837">
        <v>537.88549999999998</v>
      </c>
      <c r="CB2837">
        <v>0</v>
      </c>
      <c r="CC2837">
        <v>422.39749999999998</v>
      </c>
    </row>
    <row r="2838" spans="1:81" x14ac:dyDescent="0.45">
      <c r="A2838" s="1">
        <v>43155.347222222219</v>
      </c>
    </row>
    <row r="2839" spans="1:81" x14ac:dyDescent="0.45">
      <c r="A2839" s="1">
        <v>43155.354166666664</v>
      </c>
      <c r="C2839">
        <v>471.5043</v>
      </c>
      <c r="E2839">
        <v>471.5043</v>
      </c>
      <c r="F2839">
        <v>471.5043</v>
      </c>
      <c r="H2839">
        <v>471.5043</v>
      </c>
      <c r="J2839">
        <v>437.56099999999998</v>
      </c>
      <c r="K2839">
        <v>471.5043</v>
      </c>
      <c r="L2839">
        <v>2000</v>
      </c>
      <c r="AK2839">
        <v>1995.883</v>
      </c>
      <c r="AL2839">
        <v>465.94009999999997</v>
      </c>
      <c r="AM2839">
        <v>478.75049999999999</v>
      </c>
      <c r="AN2839">
        <v>397.48829999999998</v>
      </c>
      <c r="AO2839">
        <v>899.36040000000003</v>
      </c>
      <c r="AP2839">
        <v>400.39980000000003</v>
      </c>
      <c r="AQ2839">
        <v>570.42920000000004</v>
      </c>
      <c r="AR2839">
        <v>456.6234</v>
      </c>
      <c r="AS2839">
        <v>1169.6089999999999</v>
      </c>
      <c r="AT2839">
        <v>1869.9780000000001</v>
      </c>
      <c r="AU2839">
        <v>1001.197</v>
      </c>
      <c r="AV2839">
        <v>1733.075</v>
      </c>
      <c r="AW2839">
        <v>1995.883</v>
      </c>
      <c r="AX2839">
        <v>771.90279999999996</v>
      </c>
      <c r="AY2839">
        <v>530.76859999999999</v>
      </c>
      <c r="AZ2839">
        <v>1531.278</v>
      </c>
      <c r="BA2839">
        <v>574.44069999999999</v>
      </c>
      <c r="BB2839">
        <v>407.07740000000001</v>
      </c>
      <c r="BC2839">
        <v>0</v>
      </c>
      <c r="BD2839">
        <v>866.68700000000001</v>
      </c>
      <c r="BE2839">
        <v>715.93799999999999</v>
      </c>
      <c r="BF2839">
        <v>921.22850000000005</v>
      </c>
      <c r="BG2839">
        <v>861.57590000000005</v>
      </c>
      <c r="BH2839">
        <v>0.42908859999999999</v>
      </c>
      <c r="BI2839">
        <v>840.09569999999997</v>
      </c>
      <c r="BJ2839">
        <v>525.01049999999998</v>
      </c>
      <c r="BK2839">
        <v>646.83910000000003</v>
      </c>
      <c r="BL2839">
        <v>1126.1959999999999</v>
      </c>
      <c r="BM2839">
        <v>542.1558</v>
      </c>
      <c r="BN2839">
        <v>1104.78</v>
      </c>
      <c r="BO2839">
        <v>535.23289999999997</v>
      </c>
      <c r="BP2839">
        <v>2000</v>
      </c>
      <c r="BQ2839">
        <v>674.35839999999996</v>
      </c>
      <c r="BR2839">
        <v>501.26589999999999</v>
      </c>
      <c r="BS2839">
        <v>504.24209999999999</v>
      </c>
      <c r="BT2839">
        <v>462.76979999999998</v>
      </c>
      <c r="BU2839">
        <v>464.64609999999999</v>
      </c>
      <c r="BV2839">
        <v>501.26589999999999</v>
      </c>
      <c r="BW2839">
        <v>478.8152</v>
      </c>
      <c r="BX2839">
        <v>462.89920000000001</v>
      </c>
      <c r="BY2839">
        <v>951.70190000000002</v>
      </c>
      <c r="BZ2839">
        <v>444.97750000000002</v>
      </c>
      <c r="CA2839">
        <v>545.5847</v>
      </c>
      <c r="CB2839">
        <v>0</v>
      </c>
      <c r="CC2839">
        <v>420.45650000000001</v>
      </c>
    </row>
    <row r="2840" spans="1:81" x14ac:dyDescent="0.45">
      <c r="A2840" s="1">
        <v>43155.361111111109</v>
      </c>
    </row>
    <row r="2841" spans="1:81" x14ac:dyDescent="0.45">
      <c r="A2841" s="1">
        <v>43155.364583333336</v>
      </c>
      <c r="C2841">
        <v>480.88560000000001</v>
      </c>
      <c r="E2841">
        <v>480.88560000000001</v>
      </c>
      <c r="F2841">
        <v>480.88560000000001</v>
      </c>
      <c r="H2841">
        <v>480.88560000000001</v>
      </c>
      <c r="J2841">
        <v>438.5376</v>
      </c>
      <c r="K2841">
        <v>477.13310000000001</v>
      </c>
      <c r="L2841">
        <v>2000</v>
      </c>
      <c r="AK2841">
        <v>1996.0119999999999</v>
      </c>
      <c r="AL2841">
        <v>465.68130000000002</v>
      </c>
      <c r="AM2841">
        <v>492.27269999999999</v>
      </c>
      <c r="AN2841">
        <v>410.94569999999999</v>
      </c>
      <c r="AO2841">
        <v>878.20360000000005</v>
      </c>
      <c r="AP2841">
        <v>388.88330000000002</v>
      </c>
      <c r="AQ2841">
        <v>554.96609999999998</v>
      </c>
      <c r="AR2841">
        <v>462.44630000000001</v>
      </c>
      <c r="AS2841">
        <v>1169.8030000000001</v>
      </c>
      <c r="AT2841">
        <v>1860.2080000000001</v>
      </c>
      <c r="AU2841">
        <v>1001.585</v>
      </c>
      <c r="AV2841">
        <v>1731.2629999999999</v>
      </c>
      <c r="AW2841">
        <v>1995.7529999999999</v>
      </c>
      <c r="AX2841">
        <v>771.77340000000004</v>
      </c>
      <c r="AY2841">
        <v>530.76859999999999</v>
      </c>
      <c r="AZ2841">
        <v>1528.884</v>
      </c>
      <c r="BA2841">
        <v>576.96389999999997</v>
      </c>
      <c r="BB2841">
        <v>406.23610000000002</v>
      </c>
      <c r="BC2841">
        <v>0</v>
      </c>
      <c r="BD2841">
        <v>871.21609999999998</v>
      </c>
      <c r="BE2841">
        <v>716.84379999999999</v>
      </c>
      <c r="BF2841">
        <v>920.45209999999997</v>
      </c>
      <c r="BG2841">
        <v>857.56449999999995</v>
      </c>
      <c r="BH2841">
        <v>0.1055946</v>
      </c>
      <c r="BI2841">
        <v>826.31470000000002</v>
      </c>
      <c r="BJ2841">
        <v>531.22170000000006</v>
      </c>
      <c r="BK2841">
        <v>646.7097</v>
      </c>
      <c r="BL2841">
        <v>1126.325</v>
      </c>
      <c r="BM2841">
        <v>526.56320000000005</v>
      </c>
      <c r="BN2841">
        <v>1032.576</v>
      </c>
      <c r="BO2841">
        <v>530.70389999999998</v>
      </c>
      <c r="BP2841">
        <v>2000</v>
      </c>
      <c r="BQ2841">
        <v>678.63480000000004</v>
      </c>
      <c r="BR2841">
        <v>501.13650000000001</v>
      </c>
      <c r="BS2841">
        <v>492.66090000000003</v>
      </c>
      <c r="BT2841">
        <v>468.91629999999998</v>
      </c>
      <c r="BU2841">
        <v>460.82889999999998</v>
      </c>
      <c r="BV2841">
        <v>501.00709999999998</v>
      </c>
      <c r="BW2841">
        <v>476.80959999999999</v>
      </c>
      <c r="BX2841">
        <v>455.1354</v>
      </c>
      <c r="BY2841">
        <v>953.7722</v>
      </c>
      <c r="BZ2841">
        <v>452.74149999999997</v>
      </c>
      <c r="CA2841">
        <v>559.1069</v>
      </c>
      <c r="CB2841">
        <v>0</v>
      </c>
      <c r="CC2841">
        <v>428.22050000000002</v>
      </c>
    </row>
    <row r="2842" spans="1:81" x14ac:dyDescent="0.45">
      <c r="A2842" s="1">
        <v>43155.368055555555</v>
      </c>
    </row>
    <row r="2843" spans="1:81" x14ac:dyDescent="0.45">
      <c r="A2843" s="1">
        <v>43155.375</v>
      </c>
      <c r="C2843">
        <v>475.32150000000001</v>
      </c>
      <c r="E2843">
        <v>475.32150000000001</v>
      </c>
      <c r="F2843">
        <v>475.32150000000001</v>
      </c>
      <c r="H2843">
        <v>475.32150000000001</v>
      </c>
      <c r="J2843">
        <v>438.5376</v>
      </c>
      <c r="K2843">
        <v>475.32150000000001</v>
      </c>
      <c r="L2843">
        <v>2000</v>
      </c>
      <c r="AK2843">
        <v>1995.7529999999999</v>
      </c>
      <c r="AL2843">
        <v>475.77440000000001</v>
      </c>
      <c r="AM2843">
        <v>465.48719999999997</v>
      </c>
      <c r="AN2843">
        <v>412.822</v>
      </c>
      <c r="AO2843">
        <v>879.95039999999995</v>
      </c>
      <c r="AP2843">
        <v>395.6121</v>
      </c>
      <c r="AQ2843">
        <v>562.79470000000003</v>
      </c>
      <c r="AR2843">
        <v>464.25790000000001</v>
      </c>
      <c r="AS2843">
        <v>1167.021</v>
      </c>
      <c r="AT2843">
        <v>1867.7139999999999</v>
      </c>
      <c r="AU2843">
        <v>998.99710000000005</v>
      </c>
      <c r="AV2843">
        <v>1726.2159999999999</v>
      </c>
      <c r="AW2843">
        <v>1995.7529999999999</v>
      </c>
      <c r="AX2843">
        <v>771.51459999999997</v>
      </c>
      <c r="AY2843">
        <v>533.29200000000003</v>
      </c>
      <c r="AZ2843">
        <v>1526.231</v>
      </c>
      <c r="BA2843">
        <v>574.44069999999999</v>
      </c>
      <c r="BB2843">
        <v>401.39879999999999</v>
      </c>
      <c r="BC2843">
        <v>0</v>
      </c>
      <c r="BD2843">
        <v>867.91650000000004</v>
      </c>
      <c r="BE2843">
        <v>715.5498</v>
      </c>
      <c r="BF2843">
        <v>918.70529999999997</v>
      </c>
      <c r="BG2843">
        <v>854.78250000000003</v>
      </c>
      <c r="BH2843">
        <v>0.42908859999999999</v>
      </c>
      <c r="BI2843">
        <v>829.22630000000004</v>
      </c>
      <c r="BJ2843">
        <v>529.28049999999996</v>
      </c>
      <c r="BK2843">
        <v>646.7097</v>
      </c>
      <c r="BL2843">
        <v>1119.7909999999999</v>
      </c>
      <c r="BM2843">
        <v>515.17629999999997</v>
      </c>
      <c r="BN2843">
        <v>1035.7460000000001</v>
      </c>
      <c r="BO2843">
        <v>532.96849999999995</v>
      </c>
      <c r="BP2843">
        <v>2000</v>
      </c>
      <c r="BQ2843">
        <v>697.84379999999999</v>
      </c>
      <c r="BR2843">
        <v>512.71749999999997</v>
      </c>
      <c r="BS2843">
        <v>496.60750000000002</v>
      </c>
      <c r="BT2843">
        <v>469.56319999999999</v>
      </c>
      <c r="BU2843">
        <v>474.41559999999998</v>
      </c>
      <c r="BV2843">
        <v>505.0831</v>
      </c>
      <c r="BW2843">
        <v>474.86849999999998</v>
      </c>
      <c r="BX2843">
        <v>455.1354</v>
      </c>
      <c r="BY2843">
        <v>944.77909999999997</v>
      </c>
      <c r="BZ2843">
        <v>450.80040000000002</v>
      </c>
      <c r="CA2843">
        <v>538.07960000000003</v>
      </c>
      <c r="CB2843">
        <v>0</v>
      </c>
      <c r="CC2843">
        <v>410.7516</v>
      </c>
    </row>
    <row r="2844" spans="1:81" x14ac:dyDescent="0.45">
      <c r="A2844" s="1">
        <v>43155.381944444445</v>
      </c>
    </row>
    <row r="2845" spans="1:81" x14ac:dyDescent="0.45">
      <c r="A2845" s="1">
        <v>43155.385416666664</v>
      </c>
      <c r="C2845">
        <v>465.16370000000001</v>
      </c>
      <c r="E2845">
        <v>465.16370000000001</v>
      </c>
      <c r="F2845">
        <v>465.16370000000001</v>
      </c>
      <c r="H2845">
        <v>465.16370000000001</v>
      </c>
      <c r="J2845">
        <v>437.56099999999998</v>
      </c>
      <c r="K2845">
        <v>465.16370000000001</v>
      </c>
      <c r="L2845">
        <v>2000</v>
      </c>
      <c r="AK2845">
        <v>1996.0119999999999</v>
      </c>
      <c r="AL2845">
        <v>463.9991</v>
      </c>
      <c r="AM2845">
        <v>480.6268</v>
      </c>
      <c r="AN2845">
        <v>401.30549999999999</v>
      </c>
      <c r="AO2845">
        <v>883.8972</v>
      </c>
      <c r="AP2845">
        <v>392.70060000000001</v>
      </c>
      <c r="AQ2845">
        <v>566.61210000000005</v>
      </c>
      <c r="AR2845">
        <v>468.13990000000001</v>
      </c>
      <c r="AS2845">
        <v>1167.021</v>
      </c>
      <c r="AT2845">
        <v>1862.8610000000001</v>
      </c>
      <c r="AU2845">
        <v>998.86770000000001</v>
      </c>
      <c r="AV2845">
        <v>1726.7339999999999</v>
      </c>
      <c r="AW2845">
        <v>1996.271</v>
      </c>
      <c r="AX2845">
        <v>774.16719999999998</v>
      </c>
      <c r="AY2845">
        <v>530.44510000000002</v>
      </c>
      <c r="AZ2845">
        <v>1526.231</v>
      </c>
      <c r="BA2845">
        <v>569.65279999999996</v>
      </c>
      <c r="BB2845">
        <v>405.9205</v>
      </c>
      <c r="BC2845">
        <v>0</v>
      </c>
      <c r="BD2845">
        <v>868.95169999999996</v>
      </c>
      <c r="BE2845">
        <v>716.71439999999996</v>
      </c>
      <c r="BF2845">
        <v>912.75289999999995</v>
      </c>
      <c r="BG2845">
        <v>865.00490000000002</v>
      </c>
      <c r="BH2845">
        <v>0.42908859999999999</v>
      </c>
      <c r="BI2845">
        <v>826.89700000000005</v>
      </c>
      <c r="BJ2845">
        <v>523.65189999999996</v>
      </c>
      <c r="BK2845">
        <v>646.83910000000003</v>
      </c>
      <c r="BL2845">
        <v>1117.979</v>
      </c>
      <c r="BM2845">
        <v>507.41239999999999</v>
      </c>
      <c r="BN2845">
        <v>1048.6210000000001</v>
      </c>
      <c r="BO2845">
        <v>532.7097</v>
      </c>
      <c r="BP2845">
        <v>2000</v>
      </c>
      <c r="BQ2845">
        <v>699.73659999999995</v>
      </c>
      <c r="BR2845">
        <v>510.84129999999999</v>
      </c>
      <c r="BS2845">
        <v>510.06490000000002</v>
      </c>
      <c r="BT2845">
        <v>471.56900000000002</v>
      </c>
      <c r="BU2845">
        <v>461.21699999999998</v>
      </c>
      <c r="BV2845">
        <v>505.0831</v>
      </c>
      <c r="BW2845">
        <v>488.32600000000002</v>
      </c>
      <c r="BX2845">
        <v>441.74259999999998</v>
      </c>
      <c r="BY2845">
        <v>946.00829999999996</v>
      </c>
      <c r="BZ2845">
        <v>441.22500000000002</v>
      </c>
      <c r="CA2845">
        <v>530.05690000000004</v>
      </c>
      <c r="CB2845">
        <v>0</v>
      </c>
      <c r="CC2845">
        <v>426.27940000000001</v>
      </c>
    </row>
    <row r="2846" spans="1:81" x14ac:dyDescent="0.45">
      <c r="A2846" s="1">
        <v>43155.388888888891</v>
      </c>
    </row>
    <row r="2847" spans="1:81" x14ac:dyDescent="0.45">
      <c r="A2847" s="1">
        <v>43155.395833333336</v>
      </c>
      <c r="C2847">
        <v>457.14100000000002</v>
      </c>
      <c r="E2847">
        <v>457.14100000000002</v>
      </c>
      <c r="F2847">
        <v>457.14100000000002</v>
      </c>
      <c r="H2847">
        <v>457.14100000000002</v>
      </c>
      <c r="J2847">
        <v>435.11959999999999</v>
      </c>
      <c r="K2847">
        <v>457.14100000000002</v>
      </c>
      <c r="L2847">
        <v>2000</v>
      </c>
      <c r="AK2847">
        <v>1996.0119999999999</v>
      </c>
      <c r="AL2847">
        <v>462.12279999999998</v>
      </c>
      <c r="AM2847">
        <v>476.87430000000001</v>
      </c>
      <c r="AN2847">
        <v>407.1284</v>
      </c>
      <c r="AO2847">
        <v>862.67579999999998</v>
      </c>
      <c r="AP2847">
        <v>404.21699999999998</v>
      </c>
      <c r="AQ2847">
        <v>558.78340000000003</v>
      </c>
      <c r="AR2847">
        <v>466.26350000000002</v>
      </c>
      <c r="AS2847">
        <v>1167.28</v>
      </c>
      <c r="AT2847">
        <v>1862.473</v>
      </c>
      <c r="AU2847">
        <v>996.60329999999999</v>
      </c>
      <c r="AV2847">
        <v>1731.2629999999999</v>
      </c>
      <c r="AW2847">
        <v>1996.0119999999999</v>
      </c>
      <c r="AX2847">
        <v>771.64400000000001</v>
      </c>
      <c r="AY2847">
        <v>530.50980000000004</v>
      </c>
      <c r="AZ2847">
        <v>1531.278</v>
      </c>
      <c r="BA2847">
        <v>569.65279999999996</v>
      </c>
      <c r="BB2847">
        <v>405.02670000000001</v>
      </c>
      <c r="BC2847">
        <v>0</v>
      </c>
      <c r="BD2847">
        <v>868.95169999999996</v>
      </c>
      <c r="BE2847">
        <v>708.82100000000003</v>
      </c>
      <c r="BF2847">
        <v>922.19899999999996</v>
      </c>
      <c r="BG2847">
        <v>865.26369999999997</v>
      </c>
      <c r="BH2847">
        <v>0.42908859999999999</v>
      </c>
      <c r="BI2847">
        <v>841.84249999999997</v>
      </c>
      <c r="BJ2847">
        <v>526.3691</v>
      </c>
      <c r="BK2847">
        <v>646.83910000000003</v>
      </c>
      <c r="BL2847">
        <v>1103.68</v>
      </c>
      <c r="BM2847">
        <v>540.15009999999995</v>
      </c>
      <c r="BN2847">
        <v>1107.3679999999999</v>
      </c>
      <c r="BO2847">
        <v>530.70389999999998</v>
      </c>
      <c r="BP2847">
        <v>2000</v>
      </c>
      <c r="BQ2847">
        <v>699.73659999999995</v>
      </c>
      <c r="BR2847">
        <v>512.58810000000005</v>
      </c>
      <c r="BS2847">
        <v>505.73009999999999</v>
      </c>
      <c r="BT2847">
        <v>477.39179999999999</v>
      </c>
      <c r="BU2847">
        <v>478.16820000000001</v>
      </c>
      <c r="BV2847">
        <v>510.90600000000001</v>
      </c>
      <c r="BW2847">
        <v>482.63240000000002</v>
      </c>
      <c r="BX2847">
        <v>445.5598</v>
      </c>
      <c r="BY2847">
        <v>950.3433</v>
      </c>
      <c r="BZ2847">
        <v>445.1069</v>
      </c>
      <c r="CA2847">
        <v>545.45529999999997</v>
      </c>
      <c r="CB2847">
        <v>0</v>
      </c>
      <c r="CC2847">
        <v>406.93430000000001</v>
      </c>
    </row>
    <row r="2848" spans="1:81" x14ac:dyDescent="0.45">
      <c r="A2848" s="1">
        <v>43155.402777777781</v>
      </c>
    </row>
    <row r="2849" spans="1:81" x14ac:dyDescent="0.45">
      <c r="A2849" s="1">
        <v>43155.40625</v>
      </c>
      <c r="C2849">
        <v>458.88780000000003</v>
      </c>
      <c r="E2849">
        <v>458.88780000000003</v>
      </c>
      <c r="F2849">
        <v>458.88780000000003</v>
      </c>
      <c r="H2849">
        <v>458.88780000000003</v>
      </c>
      <c r="J2849">
        <v>434.1431</v>
      </c>
      <c r="K2849">
        <v>458.88780000000003</v>
      </c>
      <c r="L2849">
        <v>2000</v>
      </c>
      <c r="AK2849">
        <v>1996.0119999999999</v>
      </c>
      <c r="AL2849">
        <v>471.76310000000001</v>
      </c>
      <c r="AM2849">
        <v>486.57909999999998</v>
      </c>
      <c r="AN2849">
        <v>418.64490000000001</v>
      </c>
      <c r="AO2849">
        <v>883.8972</v>
      </c>
      <c r="AP2849">
        <v>392.70060000000001</v>
      </c>
      <c r="AQ2849">
        <v>566.48270000000002</v>
      </c>
      <c r="AR2849">
        <v>466.13420000000002</v>
      </c>
      <c r="AS2849">
        <v>1164.498</v>
      </c>
      <c r="AT2849">
        <v>1867.7139999999999</v>
      </c>
      <c r="AU2849">
        <v>994.0154</v>
      </c>
      <c r="AV2849">
        <v>1731.134</v>
      </c>
      <c r="AW2849">
        <v>1996.0119999999999</v>
      </c>
      <c r="AX2849">
        <v>769.25</v>
      </c>
      <c r="AY2849">
        <v>528.50419999999997</v>
      </c>
      <c r="AZ2849">
        <v>1526.49</v>
      </c>
      <c r="BA2849">
        <v>574.44069999999999</v>
      </c>
      <c r="BB2849">
        <v>406.6567</v>
      </c>
      <c r="BC2849">
        <v>0</v>
      </c>
      <c r="BD2849">
        <v>872.63940000000002</v>
      </c>
      <c r="BE2849">
        <v>706.16819999999996</v>
      </c>
      <c r="BF2849">
        <v>928.86300000000006</v>
      </c>
      <c r="BG2849">
        <v>864.61670000000004</v>
      </c>
      <c r="BH2849">
        <v>0.42908859999999999</v>
      </c>
      <c r="BI2849">
        <v>831.87890000000004</v>
      </c>
      <c r="BJ2849">
        <v>535.16819999999996</v>
      </c>
      <c r="BK2849">
        <v>644.18650000000002</v>
      </c>
      <c r="BL2849">
        <v>1117.979</v>
      </c>
      <c r="BM2849">
        <v>522.74580000000003</v>
      </c>
      <c r="BN2849">
        <v>1104.9100000000001</v>
      </c>
      <c r="BO2849">
        <v>532.7097</v>
      </c>
      <c r="BP2849">
        <v>2000</v>
      </c>
      <c r="BQ2849">
        <v>697.84379999999999</v>
      </c>
      <c r="BR2849">
        <v>512.58810000000005</v>
      </c>
      <c r="BS2849">
        <v>504.24209999999999</v>
      </c>
      <c r="BT2849">
        <v>473.4452</v>
      </c>
      <c r="BU2849">
        <v>470.46899999999999</v>
      </c>
      <c r="BV2849">
        <v>512.71749999999997</v>
      </c>
      <c r="BW2849">
        <v>490.46109999999999</v>
      </c>
      <c r="BX2849">
        <v>453.25900000000001</v>
      </c>
      <c r="BY2849">
        <v>934.16849999999999</v>
      </c>
      <c r="BZ2849">
        <v>443.23059999999998</v>
      </c>
      <c r="CA2849">
        <v>543.70849999999996</v>
      </c>
      <c r="CB2849">
        <v>0</v>
      </c>
      <c r="CC2849">
        <v>414.7629</v>
      </c>
    </row>
    <row r="2850" spans="1:81" x14ac:dyDescent="0.45">
      <c r="A2850" s="1">
        <v>43155.409722222219</v>
      </c>
    </row>
    <row r="2851" spans="1:81" x14ac:dyDescent="0.45">
      <c r="A2851" s="1">
        <v>43155.416666666664</v>
      </c>
      <c r="C2851">
        <v>459.27609999999999</v>
      </c>
      <c r="E2851">
        <v>460.89359999999999</v>
      </c>
      <c r="F2851">
        <v>459.27609999999999</v>
      </c>
      <c r="H2851">
        <v>459.27609999999999</v>
      </c>
      <c r="J2851">
        <v>432.6782</v>
      </c>
      <c r="K2851">
        <v>459.27609999999999</v>
      </c>
      <c r="L2851">
        <v>2000</v>
      </c>
      <c r="AK2851">
        <v>1996.0119999999999</v>
      </c>
      <c r="AL2851">
        <v>465.94009999999997</v>
      </c>
      <c r="AM2851">
        <v>476.87430000000001</v>
      </c>
      <c r="AN2851">
        <v>416.76870000000002</v>
      </c>
      <c r="AO2851">
        <v>874.19209999999998</v>
      </c>
      <c r="AP2851">
        <v>406.22269999999997</v>
      </c>
      <c r="AQ2851">
        <v>562.6653</v>
      </c>
      <c r="AR2851">
        <v>460.31130000000002</v>
      </c>
      <c r="AS2851">
        <v>1162.492</v>
      </c>
      <c r="AT2851">
        <v>1862.991</v>
      </c>
      <c r="AU2851">
        <v>996.60329999999999</v>
      </c>
      <c r="AV2851">
        <v>1725.828</v>
      </c>
      <c r="AW2851">
        <v>1996.271</v>
      </c>
      <c r="AX2851">
        <v>769.25</v>
      </c>
      <c r="AY2851">
        <v>527.98659999999995</v>
      </c>
      <c r="AZ2851">
        <v>1531.019</v>
      </c>
      <c r="BA2851">
        <v>569.78219999999999</v>
      </c>
      <c r="BB2851">
        <v>403.6071</v>
      </c>
      <c r="BC2851">
        <v>0</v>
      </c>
      <c r="BD2851">
        <v>855.88229999999999</v>
      </c>
      <c r="BE2851">
        <v>708.82100000000003</v>
      </c>
      <c r="BF2851">
        <v>921.35789999999997</v>
      </c>
      <c r="BG2851">
        <v>872.25120000000004</v>
      </c>
      <c r="BH2851">
        <v>0.42908859999999999</v>
      </c>
      <c r="BI2851">
        <v>829.22630000000004</v>
      </c>
      <c r="BJ2851">
        <v>528.50419999999997</v>
      </c>
      <c r="BK2851">
        <v>644.18650000000002</v>
      </c>
      <c r="BL2851">
        <v>1112.7380000000001</v>
      </c>
      <c r="BM2851">
        <v>526.69259999999997</v>
      </c>
      <c r="BN2851">
        <v>1107.498</v>
      </c>
      <c r="BO2851">
        <v>532.96849999999995</v>
      </c>
      <c r="BP2851">
        <v>2000</v>
      </c>
      <c r="BQ2851">
        <v>711.30420000000004</v>
      </c>
      <c r="BR2851">
        <v>499.26029999999997</v>
      </c>
      <c r="BS2851">
        <v>508.05930000000001</v>
      </c>
      <c r="BT2851">
        <v>471.56900000000002</v>
      </c>
      <c r="BU2851">
        <v>483.86180000000002</v>
      </c>
      <c r="BV2851">
        <v>522.48710000000005</v>
      </c>
      <c r="BW2851">
        <v>486.51440000000002</v>
      </c>
      <c r="BX2851">
        <v>462.89920000000001</v>
      </c>
      <c r="BY2851">
        <v>953.7722</v>
      </c>
      <c r="BZ2851">
        <v>439.28390000000002</v>
      </c>
      <c r="CA2851">
        <v>541.63819999999998</v>
      </c>
      <c r="CB2851">
        <v>0</v>
      </c>
      <c r="CC2851">
        <v>420.45650000000001</v>
      </c>
    </row>
    <row r="2852" spans="1:81" x14ac:dyDescent="0.45">
      <c r="A2852" s="1">
        <v>43155.423611111109</v>
      </c>
    </row>
    <row r="2853" spans="1:81" x14ac:dyDescent="0.45">
      <c r="A2853" s="1">
        <v>43155.427083333336</v>
      </c>
      <c r="C2853">
        <v>455.97640000000001</v>
      </c>
      <c r="E2853">
        <v>455.97640000000001</v>
      </c>
      <c r="F2853">
        <v>455.97640000000001</v>
      </c>
      <c r="H2853">
        <v>455.97640000000001</v>
      </c>
      <c r="J2853">
        <v>426.81880000000001</v>
      </c>
      <c r="K2853">
        <v>455.97640000000001</v>
      </c>
      <c r="L2853">
        <v>2000</v>
      </c>
      <c r="AK2853">
        <v>1996.0119999999999</v>
      </c>
      <c r="AL2853">
        <v>473.63929999999999</v>
      </c>
      <c r="AM2853">
        <v>484.57350000000002</v>
      </c>
      <c r="AN2853">
        <v>410.94569999999999</v>
      </c>
      <c r="AO2853">
        <v>876.06859999999995</v>
      </c>
      <c r="AP2853">
        <v>400.39980000000003</v>
      </c>
      <c r="AQ2853">
        <v>562.6653</v>
      </c>
      <c r="AR2853">
        <v>464.25790000000001</v>
      </c>
      <c r="AS2853">
        <v>1162.104</v>
      </c>
      <c r="AT2853">
        <v>1857.944</v>
      </c>
      <c r="AU2853">
        <v>994.14480000000003</v>
      </c>
      <c r="AV2853">
        <v>1727.8979999999999</v>
      </c>
      <c r="AW2853">
        <v>1996.0119999999999</v>
      </c>
      <c r="AX2853">
        <v>766.72680000000003</v>
      </c>
      <c r="AY2853">
        <v>530.50980000000004</v>
      </c>
      <c r="AZ2853">
        <v>1526.36</v>
      </c>
      <c r="BA2853">
        <v>570.36450000000002</v>
      </c>
      <c r="BB2853">
        <v>403.76490000000001</v>
      </c>
      <c r="BC2853">
        <v>0</v>
      </c>
      <c r="BD2853">
        <v>868.95169999999996</v>
      </c>
      <c r="BE2853">
        <v>708.82100000000003</v>
      </c>
      <c r="BF2853">
        <v>917.92899999999997</v>
      </c>
      <c r="BG2853">
        <v>865.26369999999997</v>
      </c>
      <c r="BH2853">
        <v>0.42908859999999999</v>
      </c>
      <c r="BI2853">
        <v>831.87890000000004</v>
      </c>
      <c r="BJ2853">
        <v>528.89229999999998</v>
      </c>
      <c r="BK2853">
        <v>644.18650000000002</v>
      </c>
      <c r="BL2853">
        <v>1123.22</v>
      </c>
      <c r="BM2853">
        <v>517.44069999999999</v>
      </c>
      <c r="BN2853">
        <v>1107.5630000000001</v>
      </c>
      <c r="BO2853">
        <v>528.05129999999997</v>
      </c>
      <c r="BP2853">
        <v>2000</v>
      </c>
      <c r="BQ2853">
        <v>722.80150000000003</v>
      </c>
      <c r="BR2853">
        <v>506.8947</v>
      </c>
      <c r="BS2853">
        <v>512.20000000000005</v>
      </c>
      <c r="BT2853">
        <v>481.20909999999998</v>
      </c>
      <c r="BU2853">
        <v>483.86180000000002</v>
      </c>
      <c r="BV2853">
        <v>501.9128</v>
      </c>
      <c r="BW2853">
        <v>484.50880000000001</v>
      </c>
      <c r="BX2853">
        <v>452.74149999999997</v>
      </c>
      <c r="BY2853">
        <v>944.0027</v>
      </c>
      <c r="BZ2853">
        <v>450.9298</v>
      </c>
      <c r="CA2853">
        <v>549.40210000000002</v>
      </c>
      <c r="CB2853">
        <v>0</v>
      </c>
      <c r="CC2853">
        <v>412.75729999999999</v>
      </c>
    </row>
    <row r="2854" spans="1:81" x14ac:dyDescent="0.45">
      <c r="A2854" s="1">
        <v>43155.430555555555</v>
      </c>
    </row>
    <row r="2855" spans="1:81" x14ac:dyDescent="0.45">
      <c r="A2855" s="1">
        <v>43155.4375</v>
      </c>
      <c r="C2855">
        <v>458.11149999999998</v>
      </c>
      <c r="E2855">
        <v>458.11149999999998</v>
      </c>
      <c r="F2855">
        <v>458.11149999999998</v>
      </c>
      <c r="H2855">
        <v>458.11149999999998</v>
      </c>
      <c r="J2855">
        <v>427.30709999999999</v>
      </c>
      <c r="K2855">
        <v>458.11149999999998</v>
      </c>
      <c r="L2855">
        <v>2000</v>
      </c>
      <c r="AK2855">
        <v>1996.0119999999999</v>
      </c>
      <c r="AL2855">
        <v>492.85500000000002</v>
      </c>
      <c r="AM2855">
        <v>482.69709999999998</v>
      </c>
      <c r="AN2855">
        <v>415.2158</v>
      </c>
      <c r="AO2855">
        <v>889.72</v>
      </c>
      <c r="AP2855">
        <v>396.51780000000002</v>
      </c>
      <c r="AQ2855">
        <v>553.08979999999997</v>
      </c>
      <c r="AR2855">
        <v>463.61099999999999</v>
      </c>
      <c r="AS2855">
        <v>1159.645</v>
      </c>
      <c r="AT2855">
        <v>1858.1379999999999</v>
      </c>
      <c r="AU2855">
        <v>991.75070000000005</v>
      </c>
      <c r="AV2855">
        <v>1742.9090000000001</v>
      </c>
      <c r="AW2855">
        <v>1995.883</v>
      </c>
      <c r="AX2855">
        <v>764.33299999999997</v>
      </c>
      <c r="AY2855">
        <v>525.59280000000001</v>
      </c>
      <c r="AZ2855">
        <v>1526.49</v>
      </c>
      <c r="BA2855">
        <v>572.17629999999997</v>
      </c>
      <c r="BB2855">
        <v>399.61110000000002</v>
      </c>
      <c r="BC2855">
        <v>0</v>
      </c>
      <c r="BD2855">
        <v>865.58720000000005</v>
      </c>
      <c r="BE2855">
        <v>714.06150000000002</v>
      </c>
      <c r="BF2855">
        <v>917.54079999999999</v>
      </c>
      <c r="BG2855">
        <v>862.48170000000005</v>
      </c>
      <c r="BH2855">
        <v>0</v>
      </c>
      <c r="BI2855">
        <v>830.97310000000004</v>
      </c>
      <c r="BJ2855">
        <v>524.55759999999998</v>
      </c>
      <c r="BK2855">
        <v>641.59839999999997</v>
      </c>
      <c r="BL2855">
        <v>1109.568</v>
      </c>
      <c r="BM2855">
        <v>519.05809999999997</v>
      </c>
      <c r="BN2855">
        <v>1110.021</v>
      </c>
      <c r="BO2855">
        <v>530.44510000000002</v>
      </c>
      <c r="BP2855">
        <v>2000</v>
      </c>
      <c r="BQ2855">
        <v>726.79759999999999</v>
      </c>
      <c r="BR2855">
        <v>499.26029999999997</v>
      </c>
      <c r="BS2855">
        <v>498.54849999999999</v>
      </c>
      <c r="BT2855">
        <v>481.20909999999998</v>
      </c>
      <c r="BU2855">
        <v>485.80270000000002</v>
      </c>
      <c r="BV2855">
        <v>510.90600000000001</v>
      </c>
      <c r="BW2855">
        <v>490.33170000000001</v>
      </c>
      <c r="BX2855">
        <v>447.43599999999998</v>
      </c>
      <c r="BY2855">
        <v>947.82010000000002</v>
      </c>
      <c r="BZ2855">
        <v>443.10120000000001</v>
      </c>
      <c r="CA2855">
        <v>541.63819999999998</v>
      </c>
      <c r="CB2855">
        <v>0</v>
      </c>
      <c r="CC2855">
        <v>416.57459999999998</v>
      </c>
    </row>
    <row r="2856" spans="1:81" x14ac:dyDescent="0.45">
      <c r="A2856" s="1">
        <v>43155.444444444445</v>
      </c>
    </row>
    <row r="2857" spans="1:81" x14ac:dyDescent="0.45">
      <c r="A2857" s="1">
        <v>43155.447916666664</v>
      </c>
      <c r="C2857">
        <v>457.14100000000002</v>
      </c>
      <c r="E2857">
        <v>457.14100000000002</v>
      </c>
      <c r="F2857">
        <v>457.14100000000002</v>
      </c>
      <c r="H2857">
        <v>457.14100000000002</v>
      </c>
      <c r="J2857">
        <v>425.84230000000002</v>
      </c>
      <c r="K2857">
        <v>457.14100000000002</v>
      </c>
      <c r="L2857">
        <v>2000</v>
      </c>
      <c r="AK2857">
        <v>1995.883</v>
      </c>
      <c r="AL2857">
        <v>477.45650000000001</v>
      </c>
      <c r="AM2857">
        <v>482.69709999999998</v>
      </c>
      <c r="AN2857">
        <v>420.52120000000002</v>
      </c>
      <c r="AO2857">
        <v>899.36040000000003</v>
      </c>
      <c r="AP2857">
        <v>394.57679999999999</v>
      </c>
      <c r="AQ2857">
        <v>566.61210000000005</v>
      </c>
      <c r="AR2857">
        <v>458.43490000000003</v>
      </c>
      <c r="AS2857">
        <v>1155.2460000000001</v>
      </c>
      <c r="AT2857">
        <v>1857.6849999999999</v>
      </c>
      <c r="AU2857">
        <v>991.88009999999997</v>
      </c>
      <c r="AV2857">
        <v>1757.4010000000001</v>
      </c>
      <c r="AW2857">
        <v>1995.883</v>
      </c>
      <c r="AX2857">
        <v>764.33299999999997</v>
      </c>
      <c r="AY2857">
        <v>528.37480000000005</v>
      </c>
      <c r="AZ2857">
        <v>1528.4960000000001</v>
      </c>
      <c r="BA2857">
        <v>569.65279999999996</v>
      </c>
      <c r="BB2857">
        <v>395.5625</v>
      </c>
      <c r="BC2857">
        <v>0</v>
      </c>
      <c r="BD2857">
        <v>871.47490000000005</v>
      </c>
      <c r="BE2857">
        <v>710.63260000000002</v>
      </c>
      <c r="BF2857">
        <v>925.11059999999998</v>
      </c>
      <c r="BG2857">
        <v>862.61109999999996</v>
      </c>
      <c r="BH2857">
        <v>0.42908859999999999</v>
      </c>
      <c r="BI2857">
        <v>833.49630000000002</v>
      </c>
      <c r="BJ2857">
        <v>519.12279999999998</v>
      </c>
      <c r="BK2857">
        <v>644.31590000000006</v>
      </c>
      <c r="BL2857">
        <v>1141.0119999999999</v>
      </c>
      <c r="BM2857">
        <v>524.75170000000003</v>
      </c>
      <c r="BN2857">
        <v>1107.498</v>
      </c>
      <c r="BO2857">
        <v>525.59280000000001</v>
      </c>
      <c r="BP2857">
        <v>2000</v>
      </c>
      <c r="BQ2857">
        <v>705.62549999999999</v>
      </c>
      <c r="BR2857">
        <v>506.8947</v>
      </c>
      <c r="BS2857">
        <v>500.4248</v>
      </c>
      <c r="BT2857">
        <v>490.8492</v>
      </c>
      <c r="BU2857">
        <v>483.99119999999999</v>
      </c>
      <c r="BV2857">
        <v>510.51780000000002</v>
      </c>
      <c r="BW2857">
        <v>486.38499999999999</v>
      </c>
      <c r="BX2857">
        <v>453.25900000000001</v>
      </c>
      <c r="BY2857">
        <v>941.99710000000005</v>
      </c>
      <c r="BZ2857">
        <v>437.34300000000002</v>
      </c>
      <c r="CA2857">
        <v>536.07399999999996</v>
      </c>
      <c r="CB2857">
        <v>0</v>
      </c>
      <c r="CC2857">
        <v>412.75729999999999</v>
      </c>
    </row>
    <row r="2858" spans="1:81" x14ac:dyDescent="0.45">
      <c r="A2858" s="1">
        <v>43155.451388888891</v>
      </c>
    </row>
    <row r="2859" spans="1:81" x14ac:dyDescent="0.45">
      <c r="A2859" s="1">
        <v>43155.458333333336</v>
      </c>
      <c r="C2859">
        <v>466.13420000000002</v>
      </c>
      <c r="E2859">
        <v>466.13420000000002</v>
      </c>
      <c r="F2859">
        <v>466.13420000000002</v>
      </c>
      <c r="H2859">
        <v>466.13420000000002</v>
      </c>
      <c r="J2859">
        <v>423.88920000000002</v>
      </c>
      <c r="K2859">
        <v>466.13420000000002</v>
      </c>
      <c r="L2859">
        <v>2000</v>
      </c>
      <c r="AK2859">
        <v>1995.624</v>
      </c>
      <c r="AL2859">
        <v>471.76310000000001</v>
      </c>
      <c r="AM2859">
        <v>484.7029</v>
      </c>
      <c r="AN2859">
        <v>418.64490000000001</v>
      </c>
      <c r="AO2859">
        <v>868.36940000000004</v>
      </c>
      <c r="AP2859">
        <v>406.22269999999997</v>
      </c>
      <c r="AQ2859">
        <v>570.42920000000004</v>
      </c>
      <c r="AR2859">
        <v>460.44069999999999</v>
      </c>
      <c r="AS2859">
        <v>1152.3989999999999</v>
      </c>
      <c r="AT2859">
        <v>1855.356</v>
      </c>
      <c r="AU2859">
        <v>994.14480000000003</v>
      </c>
      <c r="AV2859">
        <v>1730.81</v>
      </c>
      <c r="AW2859">
        <v>1996.1420000000001</v>
      </c>
      <c r="AX2859">
        <v>764.4624</v>
      </c>
      <c r="AY2859">
        <v>528.50419999999997</v>
      </c>
      <c r="AZ2859">
        <v>1526.231</v>
      </c>
      <c r="BA2859">
        <v>567.25900000000001</v>
      </c>
      <c r="BB2859">
        <v>395.19450000000001</v>
      </c>
      <c r="BC2859">
        <v>0</v>
      </c>
      <c r="BD2859">
        <v>867.26949999999999</v>
      </c>
      <c r="BE2859">
        <v>714.12620000000004</v>
      </c>
      <c r="BF2859">
        <v>923.23440000000005</v>
      </c>
      <c r="BG2859">
        <v>862.35230000000001</v>
      </c>
      <c r="BH2859">
        <v>0</v>
      </c>
      <c r="BI2859">
        <v>829.22630000000004</v>
      </c>
      <c r="BJ2859">
        <v>529.02170000000001</v>
      </c>
      <c r="BK2859">
        <v>641.46900000000005</v>
      </c>
      <c r="BL2859">
        <v>1118.626</v>
      </c>
      <c r="BM2859">
        <v>524.6223</v>
      </c>
      <c r="BN2859">
        <v>1107.1089999999999</v>
      </c>
      <c r="BO2859">
        <v>525.59280000000001</v>
      </c>
      <c r="BP2859">
        <v>2000</v>
      </c>
      <c r="BQ2859">
        <v>724.83450000000005</v>
      </c>
      <c r="BR2859">
        <v>497.18979999999999</v>
      </c>
      <c r="BS2859">
        <v>506.11829999999998</v>
      </c>
      <c r="BT2859">
        <v>488.71420000000001</v>
      </c>
      <c r="BU2859">
        <v>481.9855</v>
      </c>
      <c r="BV2859">
        <v>520.48140000000001</v>
      </c>
      <c r="BW2859">
        <v>496.15469999999999</v>
      </c>
      <c r="BX2859">
        <v>458.95249999999999</v>
      </c>
      <c r="BY2859">
        <v>932.16279999999995</v>
      </c>
      <c r="BZ2859">
        <v>439.28390000000002</v>
      </c>
      <c r="CA2859">
        <v>562.92409999999995</v>
      </c>
      <c r="CB2859">
        <v>0</v>
      </c>
      <c r="CC2859">
        <v>416.57459999999998</v>
      </c>
    </row>
    <row r="2860" spans="1:81" x14ac:dyDescent="0.45">
      <c r="A2860" s="1">
        <v>43155.465277777781</v>
      </c>
    </row>
    <row r="2861" spans="1:81" x14ac:dyDescent="0.45">
      <c r="A2861" s="1">
        <v>43155.46875</v>
      </c>
      <c r="C2861">
        <v>457.85270000000003</v>
      </c>
      <c r="E2861">
        <v>457.85270000000003</v>
      </c>
      <c r="F2861">
        <v>457.85270000000003</v>
      </c>
      <c r="H2861">
        <v>457.85270000000003</v>
      </c>
      <c r="J2861">
        <v>420.95949999999999</v>
      </c>
      <c r="K2861">
        <v>461.99340000000001</v>
      </c>
      <c r="L2861">
        <v>2000</v>
      </c>
      <c r="AK2861">
        <v>1995.883</v>
      </c>
      <c r="AL2861">
        <v>475.51560000000001</v>
      </c>
      <c r="AM2861">
        <v>479.78579999999999</v>
      </c>
      <c r="AN2861">
        <v>415.73349999999999</v>
      </c>
      <c r="AO2861">
        <v>891.5317</v>
      </c>
      <c r="AP2861">
        <v>398.52339999999998</v>
      </c>
      <c r="AQ2861">
        <v>564.73580000000004</v>
      </c>
      <c r="AR2861">
        <v>470.08080000000001</v>
      </c>
      <c r="AS2861">
        <v>1145.605</v>
      </c>
      <c r="AT2861">
        <v>1853.1559999999999</v>
      </c>
      <c r="AU2861">
        <v>991.62130000000002</v>
      </c>
      <c r="AV2861">
        <v>1743.4259999999999</v>
      </c>
      <c r="AW2861">
        <v>1996.0119999999999</v>
      </c>
      <c r="AX2861">
        <v>761.87429999999995</v>
      </c>
      <c r="AY2861">
        <v>525.72220000000004</v>
      </c>
      <c r="AZ2861">
        <v>1526.36</v>
      </c>
      <c r="BA2861">
        <v>564.47709999999995</v>
      </c>
      <c r="BB2861">
        <v>397.82339999999999</v>
      </c>
      <c r="BC2861">
        <v>0</v>
      </c>
      <c r="BD2861">
        <v>868.82230000000004</v>
      </c>
      <c r="BE2861">
        <v>716.71439999999996</v>
      </c>
      <c r="BF2861">
        <v>920.45209999999997</v>
      </c>
      <c r="BG2861">
        <v>859.82910000000004</v>
      </c>
      <c r="BH2861">
        <v>0.42908859999999999</v>
      </c>
      <c r="BI2861">
        <v>832.00829999999996</v>
      </c>
      <c r="BJ2861">
        <v>529.40989999999999</v>
      </c>
      <c r="BK2861">
        <v>641.59839999999997</v>
      </c>
      <c r="BL2861">
        <v>1130.9190000000001</v>
      </c>
      <c r="BM2861">
        <v>507.28300000000002</v>
      </c>
      <c r="BN2861">
        <v>1109.5029999999999</v>
      </c>
      <c r="BO2861">
        <v>527.92190000000005</v>
      </c>
      <c r="BP2861">
        <v>2000</v>
      </c>
      <c r="BQ2861">
        <v>715.15989999999999</v>
      </c>
      <c r="BR2861">
        <v>505.01839999999999</v>
      </c>
      <c r="BS2861">
        <v>508.05930000000001</v>
      </c>
      <c r="BT2861">
        <v>486.06150000000002</v>
      </c>
      <c r="BU2861">
        <v>489.68470000000002</v>
      </c>
      <c r="BV2861">
        <v>506.95940000000002</v>
      </c>
      <c r="BW2861">
        <v>490.33170000000001</v>
      </c>
      <c r="BX2861">
        <v>455.00599999999997</v>
      </c>
      <c r="BY2861">
        <v>938.50319999999999</v>
      </c>
      <c r="BZ2861">
        <v>433.5258</v>
      </c>
      <c r="CA2861">
        <v>539.11500000000001</v>
      </c>
      <c r="CB2861">
        <v>0</v>
      </c>
      <c r="CC2861">
        <v>414.7629</v>
      </c>
    </row>
    <row r="2862" spans="1:81" x14ac:dyDescent="0.45">
      <c r="A2862" s="1">
        <v>43155.472222222219</v>
      </c>
    </row>
    <row r="2863" spans="1:81" x14ac:dyDescent="0.45">
      <c r="A2863" s="1">
        <v>43155.479166666664</v>
      </c>
      <c r="C2863">
        <v>452.54739999999998</v>
      </c>
      <c r="E2863">
        <v>452.54739999999998</v>
      </c>
      <c r="F2863">
        <v>452.54739999999998</v>
      </c>
      <c r="H2863">
        <v>452.54739999999998</v>
      </c>
      <c r="J2863">
        <v>420.95949999999999</v>
      </c>
      <c r="K2863">
        <v>452.54739999999998</v>
      </c>
      <c r="L2863">
        <v>2000</v>
      </c>
      <c r="AK2863">
        <v>1995.7529999999999</v>
      </c>
      <c r="AL2863">
        <v>483.27949999999998</v>
      </c>
      <c r="AM2863">
        <v>486.57909999999998</v>
      </c>
      <c r="AN2863">
        <v>426.40879999999999</v>
      </c>
      <c r="AO2863">
        <v>874.06269999999995</v>
      </c>
      <c r="AP2863">
        <v>410.03989999999999</v>
      </c>
      <c r="AQ2863">
        <v>567.00019999999995</v>
      </c>
      <c r="AR2863">
        <v>460.31130000000002</v>
      </c>
      <c r="AS2863">
        <v>1143.0820000000001</v>
      </c>
      <c r="AT2863">
        <v>1852.8969999999999</v>
      </c>
      <c r="AU2863">
        <v>989.3569</v>
      </c>
      <c r="AV2863">
        <v>1745.5619999999999</v>
      </c>
      <c r="AW2863">
        <v>1996.0119999999999</v>
      </c>
      <c r="AX2863">
        <v>761.74490000000003</v>
      </c>
      <c r="AY2863">
        <v>530.44510000000002</v>
      </c>
      <c r="AZ2863">
        <v>1526.49</v>
      </c>
      <c r="BA2863">
        <v>569.91160000000002</v>
      </c>
      <c r="BB2863">
        <v>398.98009999999999</v>
      </c>
      <c r="BC2863">
        <v>0</v>
      </c>
      <c r="BD2863">
        <v>869.59860000000003</v>
      </c>
      <c r="BE2863">
        <v>714.25559999999996</v>
      </c>
      <c r="BF2863">
        <v>923.23440000000005</v>
      </c>
      <c r="BG2863">
        <v>862.35230000000001</v>
      </c>
      <c r="BH2863">
        <v>0.42908859999999999</v>
      </c>
      <c r="BI2863">
        <v>834.7903</v>
      </c>
      <c r="BJ2863">
        <v>527.53369999999995</v>
      </c>
      <c r="BK2863">
        <v>641.46900000000005</v>
      </c>
      <c r="BL2863">
        <v>1128.46</v>
      </c>
      <c r="BM2863">
        <v>523.00490000000002</v>
      </c>
      <c r="BN2863">
        <v>1107.1089999999999</v>
      </c>
      <c r="BO2863">
        <v>525.72220000000004</v>
      </c>
      <c r="BP2863">
        <v>2000</v>
      </c>
      <c r="BQ2863">
        <v>738.5752</v>
      </c>
      <c r="BR2863">
        <v>507.02420000000001</v>
      </c>
      <c r="BS2863">
        <v>508.05930000000001</v>
      </c>
      <c r="BT2863">
        <v>481.33850000000001</v>
      </c>
      <c r="BU2863">
        <v>472.34530000000001</v>
      </c>
      <c r="BV2863">
        <v>508.96510000000001</v>
      </c>
      <c r="BW2863">
        <v>486.38499999999999</v>
      </c>
      <c r="BX2863">
        <v>453.25900000000001</v>
      </c>
      <c r="BY2863">
        <v>947.69069999999999</v>
      </c>
      <c r="BZ2863">
        <v>444.97750000000002</v>
      </c>
      <c r="CA2863">
        <v>551.27829999999994</v>
      </c>
      <c r="CB2863">
        <v>0</v>
      </c>
      <c r="CC2863">
        <v>405.1875</v>
      </c>
    </row>
    <row r="2864" spans="1:81" x14ac:dyDescent="0.45">
      <c r="A2864" s="1">
        <v>43155.486111111109</v>
      </c>
    </row>
    <row r="2865" spans="1:81" x14ac:dyDescent="0.45">
      <c r="A2865" s="1">
        <v>43155.489583333336</v>
      </c>
      <c r="C2865">
        <v>455.3295</v>
      </c>
      <c r="E2865">
        <v>455.3295</v>
      </c>
      <c r="F2865">
        <v>455.3295</v>
      </c>
      <c r="H2865">
        <v>455.3295</v>
      </c>
      <c r="J2865">
        <v>421.44779999999997</v>
      </c>
      <c r="K2865">
        <v>455.07069999999999</v>
      </c>
      <c r="L2865">
        <v>2000</v>
      </c>
      <c r="AK2865">
        <v>1996.271</v>
      </c>
      <c r="AL2865">
        <v>479.07409999999999</v>
      </c>
      <c r="AM2865">
        <v>486.57909999999998</v>
      </c>
      <c r="AN2865">
        <v>430.22609999999997</v>
      </c>
      <c r="AO2865">
        <v>887.64970000000005</v>
      </c>
      <c r="AP2865">
        <v>394.57679999999999</v>
      </c>
      <c r="AQ2865">
        <v>562.6653</v>
      </c>
      <c r="AR2865">
        <v>473.8981</v>
      </c>
      <c r="AS2865">
        <v>1142.694</v>
      </c>
      <c r="AT2865">
        <v>1858.1379999999999</v>
      </c>
      <c r="AU2865">
        <v>991.49189999999999</v>
      </c>
      <c r="AV2865">
        <v>1750.0260000000001</v>
      </c>
      <c r="AW2865">
        <v>1995.883</v>
      </c>
      <c r="AX2865">
        <v>764.4624</v>
      </c>
      <c r="AY2865">
        <v>528.24540000000002</v>
      </c>
      <c r="AZ2865">
        <v>1523.7719999999999</v>
      </c>
      <c r="BA2865">
        <v>567.06489999999997</v>
      </c>
      <c r="BB2865">
        <v>395.19450000000001</v>
      </c>
      <c r="BC2865">
        <v>0</v>
      </c>
      <c r="BD2865">
        <v>872.76880000000006</v>
      </c>
      <c r="BE2865">
        <v>708.95039999999995</v>
      </c>
      <c r="BF2865">
        <v>926.72799999999995</v>
      </c>
      <c r="BG2865">
        <v>862.48170000000005</v>
      </c>
      <c r="BH2865">
        <v>0.42908859999999999</v>
      </c>
      <c r="BI2865">
        <v>830.32619999999997</v>
      </c>
      <c r="BJ2865">
        <v>523.52250000000004</v>
      </c>
      <c r="BK2865">
        <v>636.16380000000004</v>
      </c>
      <c r="BL2865">
        <v>1118.2380000000001</v>
      </c>
      <c r="BM2865">
        <v>499.7131</v>
      </c>
      <c r="BN2865">
        <v>1109.633</v>
      </c>
      <c r="BO2865">
        <v>527.92190000000005</v>
      </c>
      <c r="BP2865">
        <v>2000</v>
      </c>
      <c r="BQ2865">
        <v>751.96559999999999</v>
      </c>
      <c r="BR2865">
        <v>510.84129999999999</v>
      </c>
      <c r="BS2865">
        <v>490.78449999999998</v>
      </c>
      <c r="BT2865">
        <v>483.21480000000003</v>
      </c>
      <c r="BU2865">
        <v>481.85610000000003</v>
      </c>
      <c r="BV2865">
        <v>520.54610000000002</v>
      </c>
      <c r="BW2865">
        <v>501.97750000000002</v>
      </c>
      <c r="BX2865">
        <v>441.61320000000001</v>
      </c>
      <c r="BY2865">
        <v>938.24440000000004</v>
      </c>
      <c r="BZ2865">
        <v>445.1069</v>
      </c>
      <c r="CA2865">
        <v>543.77319999999997</v>
      </c>
      <c r="CB2865">
        <v>0</v>
      </c>
      <c r="CC2865">
        <v>408.29309999999998</v>
      </c>
    </row>
    <row r="2866" spans="1:81" x14ac:dyDescent="0.45">
      <c r="A2866" s="1">
        <v>43155.493055555555</v>
      </c>
    </row>
    <row r="2867" spans="1:81" x14ac:dyDescent="0.45">
      <c r="A2867" s="1">
        <v>43155.5</v>
      </c>
      <c r="C2867">
        <v>461.99340000000001</v>
      </c>
      <c r="E2867">
        <v>461.99340000000001</v>
      </c>
      <c r="F2867">
        <v>461.99340000000001</v>
      </c>
      <c r="H2867">
        <v>461.99340000000001</v>
      </c>
      <c r="J2867">
        <v>419.98289999999997</v>
      </c>
      <c r="K2867">
        <v>461.99340000000001</v>
      </c>
      <c r="L2867">
        <v>2000</v>
      </c>
      <c r="AK2867">
        <v>1995.883</v>
      </c>
      <c r="AL2867">
        <v>479.3329</v>
      </c>
      <c r="AM2867">
        <v>489.74939999999998</v>
      </c>
      <c r="AN2867">
        <v>428.34989999999999</v>
      </c>
      <c r="AO2867">
        <v>877.94479999999999</v>
      </c>
      <c r="AP2867">
        <v>402.34070000000003</v>
      </c>
      <c r="AQ2867">
        <v>570.42920000000004</v>
      </c>
      <c r="AR2867">
        <v>468.26929999999999</v>
      </c>
      <c r="AS2867">
        <v>1145.088</v>
      </c>
      <c r="AT2867">
        <v>1852.8969999999999</v>
      </c>
      <c r="AU2867">
        <v>988.96879999999999</v>
      </c>
      <c r="AV2867">
        <v>1759.73</v>
      </c>
      <c r="AW2867">
        <v>1995.883</v>
      </c>
      <c r="AX2867">
        <v>761.87429999999995</v>
      </c>
      <c r="AY2867">
        <v>530.89790000000005</v>
      </c>
      <c r="AZ2867">
        <v>1528.7539999999999</v>
      </c>
      <c r="BA2867">
        <v>567.25900000000001</v>
      </c>
      <c r="BB2867">
        <v>395.5625</v>
      </c>
      <c r="BC2867">
        <v>0</v>
      </c>
      <c r="BD2867">
        <v>873.15700000000004</v>
      </c>
      <c r="BE2867">
        <v>707.72119999999995</v>
      </c>
      <c r="BF2867">
        <v>925.62819999999999</v>
      </c>
      <c r="BG2867">
        <v>860.15260000000001</v>
      </c>
      <c r="BH2867">
        <v>0</v>
      </c>
      <c r="BI2867">
        <v>841.1309</v>
      </c>
      <c r="BJ2867">
        <v>528.11599999999999</v>
      </c>
      <c r="BK2867">
        <v>641.59839999999997</v>
      </c>
      <c r="BL2867">
        <v>1125.4839999999999</v>
      </c>
      <c r="BM2867">
        <v>509.35329999999999</v>
      </c>
      <c r="BN2867">
        <v>1104.6510000000001</v>
      </c>
      <c r="BO2867">
        <v>525.72220000000004</v>
      </c>
      <c r="BP2867">
        <v>2000</v>
      </c>
      <c r="BQ2867">
        <v>759.7473</v>
      </c>
      <c r="BR2867">
        <v>502.94799999999998</v>
      </c>
      <c r="BS2867">
        <v>504.37150000000003</v>
      </c>
      <c r="BT2867">
        <v>492.7903</v>
      </c>
      <c r="BU2867">
        <v>475.90379999999999</v>
      </c>
      <c r="BV2867">
        <v>507.08890000000002</v>
      </c>
      <c r="BW2867">
        <v>490.46109999999999</v>
      </c>
      <c r="BX2867">
        <v>443.48939999999999</v>
      </c>
      <c r="BY2867">
        <v>951.70190000000002</v>
      </c>
      <c r="BZ2867">
        <v>443.10120000000001</v>
      </c>
      <c r="CA2867">
        <v>549.53150000000005</v>
      </c>
      <c r="CB2867">
        <v>0</v>
      </c>
      <c r="CC2867">
        <v>401.11149999999998</v>
      </c>
    </row>
    <row r="2868" spans="1:81" x14ac:dyDescent="0.45">
      <c r="A2868" s="1">
        <v>43155.506944444445</v>
      </c>
    </row>
    <row r="2869" spans="1:81" x14ac:dyDescent="0.45">
      <c r="A2869" s="1">
        <v>43155.510416666664</v>
      </c>
      <c r="C2869">
        <v>455.3295</v>
      </c>
      <c r="E2869">
        <v>455.3295</v>
      </c>
      <c r="F2869">
        <v>455.3295</v>
      </c>
      <c r="H2869">
        <v>455.3295</v>
      </c>
      <c r="J2869">
        <v>415.58839999999998</v>
      </c>
      <c r="K2869">
        <v>455.3295</v>
      </c>
      <c r="L2869">
        <v>2000</v>
      </c>
      <c r="AK2869">
        <v>1996.0119999999999</v>
      </c>
      <c r="AL2869">
        <v>487.03210000000001</v>
      </c>
      <c r="AM2869">
        <v>492.40210000000002</v>
      </c>
      <c r="AN2869">
        <v>420.52120000000002</v>
      </c>
      <c r="AO2869">
        <v>883.76779999999997</v>
      </c>
      <c r="AP2869">
        <v>404.21699999999998</v>
      </c>
      <c r="AQ2869">
        <v>554.83669999999995</v>
      </c>
      <c r="AR2869">
        <v>462.05810000000002</v>
      </c>
      <c r="AS2869">
        <v>1143.0820000000001</v>
      </c>
      <c r="AT2869">
        <v>1853.2860000000001</v>
      </c>
      <c r="AU2869">
        <v>989.09810000000004</v>
      </c>
      <c r="AV2869">
        <v>1730.875</v>
      </c>
      <c r="AW2869">
        <v>1995.7529999999999</v>
      </c>
      <c r="AX2869">
        <v>764.4624</v>
      </c>
      <c r="AY2869">
        <v>530.50980000000004</v>
      </c>
      <c r="AZ2869">
        <v>1524.0309999999999</v>
      </c>
      <c r="BA2869">
        <v>562.2124</v>
      </c>
      <c r="BB2869">
        <v>394.98410000000001</v>
      </c>
      <c r="BC2869">
        <v>0</v>
      </c>
      <c r="BD2869">
        <v>866.42819999999995</v>
      </c>
      <c r="BE2869">
        <v>715.93799999999999</v>
      </c>
      <c r="BF2869">
        <v>919.93460000000005</v>
      </c>
      <c r="BG2869">
        <v>860.15260000000001</v>
      </c>
      <c r="BH2869">
        <v>0.42908859999999999</v>
      </c>
      <c r="BI2869">
        <v>827.28539999999998</v>
      </c>
      <c r="BJ2869">
        <v>524.1694</v>
      </c>
      <c r="BK2869">
        <v>641.59839999999997</v>
      </c>
      <c r="BL2869">
        <v>1119.337</v>
      </c>
      <c r="BM2869">
        <v>517.69949999999994</v>
      </c>
      <c r="BN2869">
        <v>1109.5029999999999</v>
      </c>
      <c r="BO2869">
        <v>528.24540000000002</v>
      </c>
      <c r="BP2869">
        <v>2000</v>
      </c>
      <c r="BQ2869">
        <v>738.36500000000001</v>
      </c>
      <c r="BR2869">
        <v>510.84129999999999</v>
      </c>
      <c r="BS2869">
        <v>492.66090000000003</v>
      </c>
      <c r="BT2869">
        <v>494.79590000000002</v>
      </c>
      <c r="BU2869">
        <v>470.85719999999998</v>
      </c>
      <c r="BV2869">
        <v>520.54610000000002</v>
      </c>
      <c r="BW2869">
        <v>482.63240000000002</v>
      </c>
      <c r="BX2869">
        <v>447.04790000000003</v>
      </c>
      <c r="BY2869">
        <v>945.87890000000004</v>
      </c>
      <c r="BZ2869">
        <v>439.15449999999998</v>
      </c>
      <c r="CA2869">
        <v>563.05370000000005</v>
      </c>
      <c r="CB2869">
        <v>0</v>
      </c>
      <c r="CC2869">
        <v>412.75729999999999</v>
      </c>
    </row>
    <row r="2870" spans="1:81" x14ac:dyDescent="0.45">
      <c r="A2870" s="1">
        <v>43155.513888888891</v>
      </c>
    </row>
    <row r="2871" spans="1:81" x14ac:dyDescent="0.45">
      <c r="A2871" s="1">
        <v>43155.520833333336</v>
      </c>
      <c r="C2871">
        <v>457.59390000000002</v>
      </c>
      <c r="E2871">
        <v>459.01729999999998</v>
      </c>
      <c r="F2871">
        <v>457.59390000000002</v>
      </c>
      <c r="H2871">
        <v>457.59390000000002</v>
      </c>
      <c r="J2871">
        <v>415.1001</v>
      </c>
      <c r="K2871">
        <v>457.59390000000002</v>
      </c>
      <c r="L2871">
        <v>2000</v>
      </c>
      <c r="AK2871">
        <v>1996.0119999999999</v>
      </c>
      <c r="AL2871">
        <v>481.33850000000001</v>
      </c>
      <c r="AM2871">
        <v>486.57909999999998</v>
      </c>
      <c r="AN2871">
        <v>428.34989999999999</v>
      </c>
      <c r="AO2871">
        <v>872.05709999999999</v>
      </c>
      <c r="AP2871">
        <v>411.91629999999998</v>
      </c>
      <c r="AQ2871">
        <v>566.48270000000002</v>
      </c>
      <c r="AR2871">
        <v>460.44069999999999</v>
      </c>
      <c r="AS2871">
        <v>1138.8119999999999</v>
      </c>
      <c r="AT2871">
        <v>1860.4670000000001</v>
      </c>
      <c r="AU2871">
        <v>984.24559999999997</v>
      </c>
      <c r="AV2871">
        <v>1738.25</v>
      </c>
      <c r="AW2871">
        <v>1995.883</v>
      </c>
      <c r="AX2871">
        <v>761.87429999999995</v>
      </c>
      <c r="AY2871">
        <v>530.63919999999996</v>
      </c>
      <c r="AZ2871">
        <v>1523.643</v>
      </c>
      <c r="BA2871">
        <v>559.94799999999998</v>
      </c>
      <c r="BB2871">
        <v>395.14179999999999</v>
      </c>
      <c r="BC2871">
        <v>0</v>
      </c>
      <c r="BD2871">
        <v>868.95169999999996</v>
      </c>
      <c r="BE2871">
        <v>708.69169999999997</v>
      </c>
      <c r="BF2871">
        <v>918.05830000000003</v>
      </c>
      <c r="BG2871">
        <v>851.03</v>
      </c>
      <c r="BH2871">
        <v>0.42908859999999999</v>
      </c>
      <c r="BI2871">
        <v>831.2319</v>
      </c>
      <c r="BJ2871">
        <v>524.1694</v>
      </c>
      <c r="BK2871">
        <v>641.59839999999997</v>
      </c>
      <c r="BL2871">
        <v>1120.308</v>
      </c>
      <c r="BM2871">
        <v>520.74019999999996</v>
      </c>
      <c r="BN2871">
        <v>1106.98</v>
      </c>
      <c r="BO2871">
        <v>525.33399999999995</v>
      </c>
      <c r="BP2871">
        <v>2000</v>
      </c>
      <c r="BQ2871">
        <v>781.62040000000002</v>
      </c>
      <c r="BR2871">
        <v>502.94799999999998</v>
      </c>
      <c r="BS2871">
        <v>488.84359999999998</v>
      </c>
      <c r="BT2871">
        <v>477.39179999999999</v>
      </c>
      <c r="BU2871">
        <v>475.38619999999997</v>
      </c>
      <c r="BV2871">
        <v>499.51900000000001</v>
      </c>
      <c r="BW2871">
        <v>492.3374</v>
      </c>
      <c r="BX2871">
        <v>447.43599999999998</v>
      </c>
      <c r="BY2871">
        <v>961.4067</v>
      </c>
      <c r="BZ2871">
        <v>443.10120000000001</v>
      </c>
      <c r="CA2871">
        <v>535.55640000000005</v>
      </c>
      <c r="CB2871">
        <v>0</v>
      </c>
      <c r="CC2871">
        <v>424.27379999999999</v>
      </c>
    </row>
    <row r="2872" spans="1:81" x14ac:dyDescent="0.45">
      <c r="A2872" s="1">
        <v>43155.527777777781</v>
      </c>
    </row>
    <row r="2873" spans="1:81" x14ac:dyDescent="0.45">
      <c r="A2873" s="1">
        <v>43155.53125</v>
      </c>
      <c r="C2873">
        <v>457.59390000000002</v>
      </c>
      <c r="E2873">
        <v>457.59390000000002</v>
      </c>
      <c r="F2873">
        <v>457.59390000000002</v>
      </c>
      <c r="H2873">
        <v>457.59390000000002</v>
      </c>
      <c r="J2873">
        <v>414.12349999999998</v>
      </c>
      <c r="K2873">
        <v>458.49959999999999</v>
      </c>
      <c r="L2873">
        <v>2000</v>
      </c>
      <c r="AK2873">
        <v>1995.7529999999999</v>
      </c>
      <c r="AL2873">
        <v>487.93790000000001</v>
      </c>
      <c r="AM2873">
        <v>486.57909999999998</v>
      </c>
      <c r="AN2873">
        <v>418.64490000000001</v>
      </c>
      <c r="AO2873">
        <v>874.19209999999998</v>
      </c>
      <c r="AP2873">
        <v>402.34070000000003</v>
      </c>
      <c r="AQ2873">
        <v>568.87649999999996</v>
      </c>
      <c r="AR2873">
        <v>450.73570000000001</v>
      </c>
      <c r="AS2873">
        <v>1135.2529999999999</v>
      </c>
      <c r="AT2873">
        <v>1853.2860000000001</v>
      </c>
      <c r="AU2873">
        <v>990.90970000000004</v>
      </c>
      <c r="AV2873">
        <v>1730.681</v>
      </c>
      <c r="AW2873">
        <v>1996.1420000000001</v>
      </c>
      <c r="AX2873">
        <v>766.72680000000003</v>
      </c>
      <c r="AY2873">
        <v>533.42139999999995</v>
      </c>
      <c r="AZ2873">
        <v>1523.643</v>
      </c>
      <c r="BA2873">
        <v>564.47709999999995</v>
      </c>
      <c r="BB2873">
        <v>396.56139999999999</v>
      </c>
      <c r="BC2873">
        <v>0</v>
      </c>
      <c r="BD2873">
        <v>868.95169999999996</v>
      </c>
      <c r="BE2873">
        <v>708.82100000000003</v>
      </c>
      <c r="BF2873">
        <v>921.09910000000002</v>
      </c>
      <c r="BG2873">
        <v>865.26369999999997</v>
      </c>
      <c r="BH2873">
        <v>0</v>
      </c>
      <c r="BI2873">
        <v>830.84379999999999</v>
      </c>
      <c r="BJ2873">
        <v>524.1694</v>
      </c>
      <c r="BK2873">
        <v>641.46900000000005</v>
      </c>
      <c r="BL2873">
        <v>1121.731</v>
      </c>
      <c r="BM2873">
        <v>509.35329999999999</v>
      </c>
      <c r="BN2873">
        <v>1107.498</v>
      </c>
      <c r="BO2873">
        <v>528.11599999999999</v>
      </c>
      <c r="BP2873">
        <v>2000</v>
      </c>
      <c r="BQ2873">
        <v>734.64940000000001</v>
      </c>
      <c r="BR2873">
        <v>497.31920000000002</v>
      </c>
      <c r="BS2873">
        <v>490.97859999999997</v>
      </c>
      <c r="BT2873">
        <v>490.97859999999997</v>
      </c>
      <c r="BU2873">
        <v>470.46899999999999</v>
      </c>
      <c r="BV2873">
        <v>503.20690000000002</v>
      </c>
      <c r="BW2873">
        <v>486.6438</v>
      </c>
      <c r="BX2873">
        <v>449.4418</v>
      </c>
      <c r="BY2873">
        <v>940.12080000000003</v>
      </c>
      <c r="BZ2873">
        <v>444.97750000000002</v>
      </c>
      <c r="CA2873">
        <v>532.19209999999998</v>
      </c>
      <c r="CB2873">
        <v>0</v>
      </c>
      <c r="CC2873">
        <v>405.05810000000002</v>
      </c>
    </row>
    <row r="2874" spans="1:81" x14ac:dyDescent="0.45">
      <c r="A2874" s="1">
        <v>43155.534722222219</v>
      </c>
    </row>
    <row r="2875" spans="1:81" x14ac:dyDescent="0.45">
      <c r="A2875" s="1">
        <v>43155.541666666664</v>
      </c>
      <c r="C2875">
        <v>455.3295</v>
      </c>
      <c r="E2875">
        <v>455.3295</v>
      </c>
      <c r="F2875">
        <v>455.3295</v>
      </c>
      <c r="H2875">
        <v>455.3295</v>
      </c>
      <c r="J2875">
        <v>415.1001</v>
      </c>
      <c r="K2875">
        <v>455.3295</v>
      </c>
      <c r="L2875">
        <v>2000</v>
      </c>
      <c r="AK2875">
        <v>1996.1420000000001</v>
      </c>
      <c r="AL2875">
        <v>487.16149999999999</v>
      </c>
      <c r="AM2875">
        <v>492.40210000000002</v>
      </c>
      <c r="AN2875">
        <v>430.22609999999997</v>
      </c>
      <c r="AO2875">
        <v>837.11959999999999</v>
      </c>
      <c r="AP2875">
        <v>392.70060000000001</v>
      </c>
      <c r="AQ2875">
        <v>527.79250000000002</v>
      </c>
      <c r="AR2875">
        <v>441.16030000000001</v>
      </c>
      <c r="AS2875">
        <v>1131.1130000000001</v>
      </c>
      <c r="AT2875">
        <v>1860.855</v>
      </c>
      <c r="AU2875">
        <v>993.88570000000004</v>
      </c>
      <c r="AV2875">
        <v>1730.875</v>
      </c>
      <c r="AW2875">
        <v>1995.883</v>
      </c>
      <c r="AX2875">
        <v>767.11500000000001</v>
      </c>
      <c r="AY2875">
        <v>530.50980000000004</v>
      </c>
      <c r="AZ2875">
        <v>1523.7719999999999</v>
      </c>
      <c r="BA2875">
        <v>560.07740000000001</v>
      </c>
      <c r="BB2875">
        <v>397.40269999999998</v>
      </c>
      <c r="BC2875">
        <v>0</v>
      </c>
      <c r="BD2875">
        <v>873.15700000000004</v>
      </c>
      <c r="BE2875">
        <v>714.12620000000004</v>
      </c>
      <c r="BF2875">
        <v>927.43970000000002</v>
      </c>
      <c r="BG2875">
        <v>862.7405</v>
      </c>
      <c r="BH2875">
        <v>0</v>
      </c>
      <c r="BI2875">
        <v>834.01390000000004</v>
      </c>
      <c r="BJ2875">
        <v>522.48710000000005</v>
      </c>
      <c r="BK2875">
        <v>636.74609999999996</v>
      </c>
      <c r="BL2875">
        <v>1128.201</v>
      </c>
      <c r="BM2875">
        <v>540.15009999999995</v>
      </c>
      <c r="BN2875">
        <v>1112.1559999999999</v>
      </c>
      <c r="BO2875">
        <v>527.92190000000005</v>
      </c>
      <c r="BP2875">
        <v>2000</v>
      </c>
      <c r="BQ2875">
        <v>746.14670000000001</v>
      </c>
      <c r="BR2875">
        <v>499.84249999999997</v>
      </c>
      <c r="BS2875">
        <v>483.15010000000001</v>
      </c>
      <c r="BT2875">
        <v>481.20909999999998</v>
      </c>
      <c r="BU2875">
        <v>481.9855</v>
      </c>
      <c r="BV2875">
        <v>495.44299999999998</v>
      </c>
      <c r="BW2875">
        <v>486.51440000000002</v>
      </c>
      <c r="BX2875">
        <v>453.25900000000001</v>
      </c>
      <c r="BY2875">
        <v>957.58960000000002</v>
      </c>
      <c r="BZ2875">
        <v>443.23059999999998</v>
      </c>
      <c r="CA2875">
        <v>541.76760000000002</v>
      </c>
      <c r="CB2875">
        <v>0</v>
      </c>
      <c r="CC2875">
        <v>412.75729999999999</v>
      </c>
    </row>
    <row r="2876" spans="1:81" x14ac:dyDescent="0.45">
      <c r="A2876" s="1">
        <v>43155.548611111109</v>
      </c>
    </row>
    <row r="2877" spans="1:81" x14ac:dyDescent="0.45">
      <c r="A2877" s="1">
        <v>43155.552083333336</v>
      </c>
      <c r="C2877">
        <v>457.14100000000002</v>
      </c>
      <c r="E2877">
        <v>457.14100000000002</v>
      </c>
      <c r="F2877">
        <v>457.14100000000002</v>
      </c>
      <c r="H2877">
        <v>457.14100000000002</v>
      </c>
      <c r="J2877">
        <v>415.1001</v>
      </c>
      <c r="K2877">
        <v>457.14100000000002</v>
      </c>
      <c r="L2877">
        <v>2000</v>
      </c>
      <c r="AK2877">
        <v>1996.0119999999999</v>
      </c>
      <c r="AL2877">
        <v>479.5917</v>
      </c>
      <c r="AM2877">
        <v>492.40210000000002</v>
      </c>
      <c r="AN2877">
        <v>418.64490000000001</v>
      </c>
      <c r="AO2877">
        <v>841.1309</v>
      </c>
      <c r="AP2877">
        <v>396.6472</v>
      </c>
      <c r="AQ2877">
        <v>531.73929999999996</v>
      </c>
      <c r="AR2877">
        <v>452.80619999999999</v>
      </c>
      <c r="AS2877">
        <v>1135.771</v>
      </c>
      <c r="AT2877">
        <v>1862.991</v>
      </c>
      <c r="AU2877">
        <v>989.3569</v>
      </c>
      <c r="AV2877">
        <v>1738.509</v>
      </c>
      <c r="AW2877">
        <v>1996.1420000000001</v>
      </c>
      <c r="AX2877">
        <v>766.98559999999998</v>
      </c>
      <c r="AY2877">
        <v>533.1626</v>
      </c>
      <c r="AZ2877">
        <v>1526.36</v>
      </c>
      <c r="BA2877">
        <v>559.68920000000003</v>
      </c>
      <c r="BB2877">
        <v>394.87889999999999</v>
      </c>
      <c r="BC2877">
        <v>0</v>
      </c>
      <c r="BD2877">
        <v>863.32280000000003</v>
      </c>
      <c r="BE2877">
        <v>716.71439999999996</v>
      </c>
      <c r="BF2877">
        <v>930.60990000000004</v>
      </c>
      <c r="BG2877">
        <v>863.58150000000001</v>
      </c>
      <c r="BH2877">
        <v>0</v>
      </c>
      <c r="BI2877">
        <v>818.09789999999998</v>
      </c>
      <c r="BJ2877">
        <v>531.73929999999996</v>
      </c>
      <c r="BK2877">
        <v>641.59839999999997</v>
      </c>
      <c r="BL2877">
        <v>1122.961</v>
      </c>
      <c r="BM2877">
        <v>494.14890000000003</v>
      </c>
      <c r="BN2877">
        <v>1112.2850000000001</v>
      </c>
      <c r="BO2877">
        <v>528.24540000000002</v>
      </c>
      <c r="BP2877">
        <v>2000</v>
      </c>
      <c r="BQ2877">
        <v>732.75660000000005</v>
      </c>
      <c r="BR2877">
        <v>506.8947</v>
      </c>
      <c r="BS2877">
        <v>486.96730000000002</v>
      </c>
      <c r="BT2877">
        <v>479.52699999999999</v>
      </c>
      <c r="BU2877">
        <v>468.46339999999998</v>
      </c>
      <c r="BV2877">
        <v>510.90600000000001</v>
      </c>
      <c r="BW2877">
        <v>492.3374</v>
      </c>
      <c r="BX2877">
        <v>445.5598</v>
      </c>
      <c r="BY2877">
        <v>953.64279999999997</v>
      </c>
      <c r="BZ2877">
        <v>443.23059999999998</v>
      </c>
      <c r="CA2877">
        <v>545.71410000000003</v>
      </c>
      <c r="CB2877">
        <v>0</v>
      </c>
      <c r="CC2877">
        <v>408.94009999999997</v>
      </c>
    </row>
    <row r="2878" spans="1:81" x14ac:dyDescent="0.45">
      <c r="A2878" s="1">
        <v>43155.555555555555</v>
      </c>
    </row>
    <row r="2879" spans="1:81" x14ac:dyDescent="0.45">
      <c r="A2879" s="1">
        <v>43155.5625</v>
      </c>
      <c r="C2879">
        <v>454.1001</v>
      </c>
      <c r="E2879">
        <v>454.1001</v>
      </c>
      <c r="F2879">
        <v>454.1001</v>
      </c>
      <c r="H2879">
        <v>454.1001</v>
      </c>
      <c r="J2879">
        <v>418.02980000000002</v>
      </c>
      <c r="K2879">
        <v>454.1001</v>
      </c>
      <c r="L2879">
        <v>2000</v>
      </c>
      <c r="AK2879">
        <v>1996.0119999999999</v>
      </c>
      <c r="AL2879">
        <v>487.16149999999999</v>
      </c>
      <c r="AM2879">
        <v>492.40210000000002</v>
      </c>
      <c r="AN2879">
        <v>424.33850000000001</v>
      </c>
      <c r="AO2879">
        <v>829.61450000000002</v>
      </c>
      <c r="AP2879">
        <v>404.21699999999998</v>
      </c>
      <c r="AQ2879">
        <v>535.68579999999997</v>
      </c>
      <c r="AR2879">
        <v>452.54739999999998</v>
      </c>
      <c r="AS2879">
        <v>1129.56</v>
      </c>
      <c r="AT2879">
        <v>1862.732</v>
      </c>
      <c r="AU2879">
        <v>989.48630000000003</v>
      </c>
      <c r="AV2879">
        <v>1730.81</v>
      </c>
      <c r="AW2879">
        <v>1996.271</v>
      </c>
      <c r="AX2879">
        <v>767.11500000000001</v>
      </c>
      <c r="AY2879">
        <v>533.29200000000003</v>
      </c>
      <c r="AZ2879">
        <v>1521.3779999999999</v>
      </c>
      <c r="BA2879">
        <v>567.25900000000001</v>
      </c>
      <c r="BB2879">
        <v>394.93150000000003</v>
      </c>
      <c r="BC2879">
        <v>0</v>
      </c>
      <c r="BD2879">
        <v>866.55759999999998</v>
      </c>
      <c r="BE2879">
        <v>708.23879999999997</v>
      </c>
      <c r="BF2879">
        <v>926.53390000000002</v>
      </c>
      <c r="BG2879">
        <v>865.13430000000005</v>
      </c>
      <c r="BH2879">
        <v>0</v>
      </c>
      <c r="BI2879">
        <v>823.98559999999998</v>
      </c>
      <c r="BJ2879">
        <v>524.04</v>
      </c>
      <c r="BK2879">
        <v>636.42259999999999</v>
      </c>
      <c r="BL2879">
        <v>1126.4549999999999</v>
      </c>
      <c r="BM2879">
        <v>513.10569999999996</v>
      </c>
      <c r="BN2879">
        <v>1109.7619999999999</v>
      </c>
      <c r="BO2879">
        <v>530.31569999999999</v>
      </c>
      <c r="BP2879">
        <v>2000</v>
      </c>
      <c r="BQ2879">
        <v>730.93380000000002</v>
      </c>
      <c r="BR2879">
        <v>502.94799999999998</v>
      </c>
      <c r="BS2879">
        <v>485.1558</v>
      </c>
      <c r="BT2879">
        <v>465.74599999999998</v>
      </c>
      <c r="BU2879">
        <v>478.16820000000001</v>
      </c>
      <c r="BV2879">
        <v>506.57119999999998</v>
      </c>
      <c r="BW2879">
        <v>492.20800000000003</v>
      </c>
      <c r="BX2879">
        <v>462.89920000000001</v>
      </c>
      <c r="BY2879">
        <v>947.94949999999994</v>
      </c>
      <c r="BZ2879">
        <v>439.80160000000001</v>
      </c>
      <c r="CA2879">
        <v>549.53150000000005</v>
      </c>
      <c r="CB2879">
        <v>0</v>
      </c>
      <c r="CC2879">
        <v>416.70400000000001</v>
      </c>
    </row>
    <row r="2880" spans="1:81" x14ac:dyDescent="0.45">
      <c r="A2880" s="1">
        <v>43155.569444444445</v>
      </c>
    </row>
    <row r="2881" spans="1:81" x14ac:dyDescent="0.45">
      <c r="A2881" s="1">
        <v>43155.572916666664</v>
      </c>
      <c r="C2881">
        <v>459.27609999999999</v>
      </c>
      <c r="E2881">
        <v>459.27609999999999</v>
      </c>
      <c r="F2881">
        <v>459.27609999999999</v>
      </c>
      <c r="H2881">
        <v>459.27609999999999</v>
      </c>
      <c r="J2881">
        <v>419.49459999999999</v>
      </c>
      <c r="K2881">
        <v>459.27609999999999</v>
      </c>
      <c r="L2881">
        <v>2000</v>
      </c>
      <c r="AK2881">
        <v>1995.883</v>
      </c>
      <c r="AL2881">
        <v>471.76310000000001</v>
      </c>
      <c r="AM2881">
        <v>505.85950000000003</v>
      </c>
      <c r="AN2881">
        <v>420.52120000000002</v>
      </c>
      <c r="AO2881">
        <v>852.71220000000005</v>
      </c>
      <c r="AP2881">
        <v>394.44740000000002</v>
      </c>
      <c r="AQ2881">
        <v>527.92190000000005</v>
      </c>
      <c r="AR2881">
        <v>450.73570000000001</v>
      </c>
      <c r="AS2881">
        <v>1135.2529999999999</v>
      </c>
      <c r="AT2881">
        <v>1862.732</v>
      </c>
      <c r="AU2881">
        <v>991.88009999999997</v>
      </c>
      <c r="AV2881">
        <v>1747.502</v>
      </c>
      <c r="AW2881">
        <v>1996.0119999999999</v>
      </c>
      <c r="AX2881">
        <v>767.11500000000001</v>
      </c>
      <c r="AY2881">
        <v>527.98659999999995</v>
      </c>
      <c r="AZ2881">
        <v>1526.1020000000001</v>
      </c>
      <c r="BA2881">
        <v>564.47709999999995</v>
      </c>
      <c r="BB2881">
        <v>395.93049999999999</v>
      </c>
      <c r="BC2881">
        <v>0</v>
      </c>
      <c r="BD2881">
        <v>866.75170000000003</v>
      </c>
      <c r="BE2881">
        <v>715.16160000000002</v>
      </c>
      <c r="BF2881">
        <v>922.45780000000002</v>
      </c>
      <c r="BG2881">
        <v>854.78250000000003</v>
      </c>
      <c r="BH2881">
        <v>0</v>
      </c>
      <c r="BI2881">
        <v>830.97310000000004</v>
      </c>
      <c r="BJ2881">
        <v>526.49850000000004</v>
      </c>
      <c r="BK2881">
        <v>636.87549999999999</v>
      </c>
      <c r="BL2881">
        <v>1112.221</v>
      </c>
      <c r="BM2881">
        <v>511.48840000000001</v>
      </c>
      <c r="BN2881">
        <v>1107.3679999999999</v>
      </c>
      <c r="BO2881">
        <v>525.46339999999998</v>
      </c>
      <c r="BP2881">
        <v>2000</v>
      </c>
      <c r="BQ2881">
        <v>711.4443</v>
      </c>
      <c r="BR2881">
        <v>510.71190000000001</v>
      </c>
      <c r="BS2881">
        <v>499.64839999999998</v>
      </c>
      <c r="BT2881">
        <v>471.56900000000002</v>
      </c>
      <c r="BU2881">
        <v>483.86180000000002</v>
      </c>
      <c r="BV2881">
        <v>507.08890000000002</v>
      </c>
      <c r="BW2881">
        <v>496.15469999999999</v>
      </c>
      <c r="BX2881">
        <v>451.25330000000002</v>
      </c>
      <c r="BY2881">
        <v>953.7722</v>
      </c>
      <c r="BZ2881">
        <v>447.04790000000003</v>
      </c>
      <c r="CA2881">
        <v>549.53150000000005</v>
      </c>
      <c r="CB2881">
        <v>0</v>
      </c>
      <c r="CC2881">
        <v>406.93430000000001</v>
      </c>
    </row>
    <row r="2882" spans="1:81" x14ac:dyDescent="0.45">
      <c r="A2882" s="1">
        <v>43155.576388888891</v>
      </c>
    </row>
    <row r="2883" spans="1:81" x14ac:dyDescent="0.45">
      <c r="A2883" s="1">
        <v>43155.583333333336</v>
      </c>
      <c r="C2883">
        <v>453.06490000000002</v>
      </c>
      <c r="E2883">
        <v>453.06490000000002</v>
      </c>
      <c r="F2883">
        <v>453.06490000000002</v>
      </c>
      <c r="H2883">
        <v>453.06490000000002</v>
      </c>
      <c r="J2883">
        <v>419.49459999999999</v>
      </c>
      <c r="K2883">
        <v>453.06490000000002</v>
      </c>
      <c r="L2883">
        <v>2000</v>
      </c>
      <c r="AK2883">
        <v>1996.0119999999999</v>
      </c>
      <c r="AL2883">
        <v>481.33850000000001</v>
      </c>
      <c r="AM2883">
        <v>494.21359999999999</v>
      </c>
      <c r="AN2883">
        <v>436.04910000000001</v>
      </c>
      <c r="AO2883">
        <v>831.36130000000003</v>
      </c>
      <c r="AP2883">
        <v>394.57679999999999</v>
      </c>
      <c r="AQ2883">
        <v>537.56200000000001</v>
      </c>
      <c r="AR2883">
        <v>452.67680000000001</v>
      </c>
      <c r="AS2883">
        <v>1138.2940000000001</v>
      </c>
      <c r="AT2883">
        <v>1862.732</v>
      </c>
      <c r="AU2883">
        <v>991.75070000000005</v>
      </c>
      <c r="AV2883">
        <v>1745.95</v>
      </c>
      <c r="AW2883">
        <v>1996.0119999999999</v>
      </c>
      <c r="AX2883">
        <v>767.11500000000001</v>
      </c>
      <c r="AY2883">
        <v>533.1626</v>
      </c>
      <c r="AZ2883">
        <v>1521.249</v>
      </c>
      <c r="BA2883">
        <v>564.99459999999999</v>
      </c>
      <c r="BB2883">
        <v>394.87889999999999</v>
      </c>
      <c r="BC2883">
        <v>0</v>
      </c>
      <c r="BD2883">
        <v>860.92899999999997</v>
      </c>
      <c r="BE2883">
        <v>708.95039999999995</v>
      </c>
      <c r="BF2883">
        <v>928.34550000000002</v>
      </c>
      <c r="BG2883">
        <v>854.52369999999996</v>
      </c>
      <c r="BH2883">
        <v>0.42908859999999999</v>
      </c>
      <c r="BI2883">
        <v>821.39769999999999</v>
      </c>
      <c r="BJ2883">
        <v>525.78689999999995</v>
      </c>
      <c r="BK2883">
        <v>641.46900000000005</v>
      </c>
      <c r="BL2883">
        <v>1127.8779999999999</v>
      </c>
      <c r="BM2883">
        <v>513.10569999999996</v>
      </c>
      <c r="BN2883">
        <v>1107.498</v>
      </c>
      <c r="BO2883">
        <v>532.96849999999995</v>
      </c>
      <c r="BP2883">
        <v>2000</v>
      </c>
      <c r="BQ2883">
        <v>717.33330000000001</v>
      </c>
      <c r="BR2883">
        <v>510.84129999999999</v>
      </c>
      <c r="BS2883">
        <v>485.02640000000002</v>
      </c>
      <c r="BT2883">
        <v>479.26819999999998</v>
      </c>
      <c r="BU2883">
        <v>480.10930000000002</v>
      </c>
      <c r="BV2883">
        <v>499.26029999999997</v>
      </c>
      <c r="BW2883">
        <v>501.97750000000002</v>
      </c>
      <c r="BX2883">
        <v>443.6189</v>
      </c>
      <c r="BY2883">
        <v>937.07979999999998</v>
      </c>
      <c r="BZ2883">
        <v>443.10120000000001</v>
      </c>
      <c r="CA2883">
        <v>549.98440000000005</v>
      </c>
      <c r="CB2883">
        <v>0</v>
      </c>
      <c r="CC2883">
        <v>418.58019999999999</v>
      </c>
    </row>
    <row r="2884" spans="1:81" x14ac:dyDescent="0.45">
      <c r="A2884" s="1">
        <v>43155.590277777781</v>
      </c>
    </row>
    <row r="2885" spans="1:81" x14ac:dyDescent="0.45">
      <c r="A2885" s="1">
        <v>43155.59375</v>
      </c>
      <c r="C2885">
        <v>456.6234</v>
      </c>
      <c r="E2885">
        <v>456.6234</v>
      </c>
      <c r="F2885">
        <v>456.6234</v>
      </c>
      <c r="H2885">
        <v>456.6234</v>
      </c>
      <c r="J2885">
        <v>421.44779999999997</v>
      </c>
      <c r="K2885">
        <v>457.14100000000002</v>
      </c>
      <c r="L2885">
        <v>2000</v>
      </c>
      <c r="AK2885">
        <v>1996.0119999999999</v>
      </c>
      <c r="AL2885">
        <v>487.16149999999999</v>
      </c>
      <c r="AM2885">
        <v>496.21940000000001</v>
      </c>
      <c r="AN2885">
        <v>422.4622</v>
      </c>
      <c r="AO2885">
        <v>840.54859999999996</v>
      </c>
      <c r="AP2885">
        <v>400.39980000000003</v>
      </c>
      <c r="AQ2885">
        <v>527.92190000000005</v>
      </c>
      <c r="AR2885">
        <v>449.37709999999998</v>
      </c>
      <c r="AS2885">
        <v>1140.624</v>
      </c>
      <c r="AT2885">
        <v>1865.125</v>
      </c>
      <c r="AU2885">
        <v>989.3569</v>
      </c>
      <c r="AV2885">
        <v>1745.432</v>
      </c>
      <c r="AW2885">
        <v>1995.624</v>
      </c>
      <c r="AX2885">
        <v>767.11500000000001</v>
      </c>
      <c r="AY2885">
        <v>535.42700000000002</v>
      </c>
      <c r="AZ2885">
        <v>1523.902</v>
      </c>
      <c r="BA2885">
        <v>567.06489999999997</v>
      </c>
      <c r="BB2885">
        <v>394.61599999999999</v>
      </c>
      <c r="BC2885">
        <v>0</v>
      </c>
      <c r="BD2885">
        <v>873.54520000000002</v>
      </c>
      <c r="BE2885">
        <v>716.97310000000004</v>
      </c>
      <c r="BF2885">
        <v>919.80520000000001</v>
      </c>
      <c r="BG2885">
        <v>861.44650000000001</v>
      </c>
      <c r="BH2885">
        <v>0.42908859999999999</v>
      </c>
      <c r="BI2885">
        <v>832.52589999999998</v>
      </c>
      <c r="BJ2885">
        <v>530.44510000000002</v>
      </c>
      <c r="BK2885">
        <v>641.46900000000005</v>
      </c>
      <c r="BL2885">
        <v>1115.1969999999999</v>
      </c>
      <c r="BM2885">
        <v>502.3657</v>
      </c>
      <c r="BN2885">
        <v>1112.5440000000001</v>
      </c>
      <c r="BO2885">
        <v>523.06960000000004</v>
      </c>
      <c r="BP2885">
        <v>2000</v>
      </c>
      <c r="BQ2885">
        <v>715.30029999999999</v>
      </c>
      <c r="BR2885">
        <v>510.84129999999999</v>
      </c>
      <c r="BS2885">
        <v>492.7903</v>
      </c>
      <c r="BT2885">
        <v>485.02640000000002</v>
      </c>
      <c r="BU2885">
        <v>480.23860000000002</v>
      </c>
      <c r="BV2885">
        <v>520.48140000000001</v>
      </c>
      <c r="BW2885">
        <v>502.1069</v>
      </c>
      <c r="BX2885">
        <v>451.3827</v>
      </c>
      <c r="BY2885">
        <v>945.87890000000004</v>
      </c>
      <c r="BZ2885">
        <v>439.15449999999998</v>
      </c>
      <c r="CA2885">
        <v>549.53150000000005</v>
      </c>
      <c r="CB2885">
        <v>0</v>
      </c>
      <c r="CC2885">
        <v>406.6755</v>
      </c>
    </row>
    <row r="2886" spans="1:81" x14ac:dyDescent="0.45">
      <c r="A2886" s="1">
        <v>43155.597222222219</v>
      </c>
    </row>
    <row r="2887" spans="1:81" x14ac:dyDescent="0.45">
      <c r="A2887" s="1">
        <v>43155.604166666664</v>
      </c>
      <c r="C2887">
        <v>459.01729999999998</v>
      </c>
      <c r="E2887">
        <v>459.01729999999998</v>
      </c>
      <c r="F2887">
        <v>459.01729999999998</v>
      </c>
      <c r="H2887">
        <v>459.01729999999998</v>
      </c>
      <c r="J2887">
        <v>421.93599999999998</v>
      </c>
      <c r="K2887">
        <v>459.01729999999998</v>
      </c>
      <c r="L2887">
        <v>2000</v>
      </c>
      <c r="AK2887">
        <v>1996.0119999999999</v>
      </c>
      <c r="AL2887">
        <v>477.58589999999998</v>
      </c>
      <c r="AM2887">
        <v>494.21359999999999</v>
      </c>
      <c r="AN2887">
        <v>432.23180000000002</v>
      </c>
      <c r="AO2887">
        <v>835.30809999999997</v>
      </c>
      <c r="AP2887">
        <v>400.39980000000003</v>
      </c>
      <c r="AQ2887">
        <v>523.91060000000004</v>
      </c>
      <c r="AR2887">
        <v>464.12849999999997</v>
      </c>
      <c r="AS2887">
        <v>1140.106</v>
      </c>
      <c r="AT2887">
        <v>1867.7139999999999</v>
      </c>
      <c r="AU2887">
        <v>989.3569</v>
      </c>
      <c r="AV2887">
        <v>1745.5619999999999</v>
      </c>
      <c r="AW2887">
        <v>1995.883</v>
      </c>
      <c r="AX2887">
        <v>764.59180000000003</v>
      </c>
      <c r="AY2887">
        <v>537.82079999999996</v>
      </c>
      <c r="AZ2887">
        <v>1523.902</v>
      </c>
      <c r="BA2887">
        <v>569.91160000000002</v>
      </c>
      <c r="BB2887">
        <v>392.56540000000001</v>
      </c>
      <c r="BC2887">
        <v>0</v>
      </c>
      <c r="BD2887">
        <v>870.43970000000002</v>
      </c>
      <c r="BE2887">
        <v>716.58500000000004</v>
      </c>
      <c r="BF2887">
        <v>923.4932</v>
      </c>
      <c r="BG2887">
        <v>862.61109999999996</v>
      </c>
      <c r="BH2887">
        <v>0.42908859999999999</v>
      </c>
      <c r="BI2887">
        <v>821.98</v>
      </c>
      <c r="BJ2887">
        <v>531.60990000000004</v>
      </c>
      <c r="BK2887">
        <v>644.18650000000002</v>
      </c>
      <c r="BL2887">
        <v>1120.049</v>
      </c>
      <c r="BM2887">
        <v>509.35329999999999</v>
      </c>
      <c r="BN2887">
        <v>1110.021</v>
      </c>
      <c r="BO2887">
        <v>525.59280000000001</v>
      </c>
      <c r="BP2887">
        <v>2000</v>
      </c>
      <c r="BQ2887">
        <v>717.33330000000001</v>
      </c>
      <c r="BR2887">
        <v>514.59379999999999</v>
      </c>
      <c r="BS2887">
        <v>498.54849999999999</v>
      </c>
      <c r="BT2887">
        <v>479.26819999999998</v>
      </c>
      <c r="BU2887">
        <v>491.62569999999999</v>
      </c>
      <c r="BV2887">
        <v>522.35770000000002</v>
      </c>
      <c r="BW2887">
        <v>505.92419999999998</v>
      </c>
      <c r="BX2887">
        <v>451.3827</v>
      </c>
      <c r="BY2887">
        <v>942.12649999999996</v>
      </c>
      <c r="BZ2887">
        <v>444.97750000000002</v>
      </c>
      <c r="CA2887">
        <v>549.53150000000005</v>
      </c>
      <c r="CB2887">
        <v>0</v>
      </c>
      <c r="CC2887">
        <v>422.39749999999998</v>
      </c>
    </row>
    <row r="2888" spans="1:81" x14ac:dyDescent="0.45">
      <c r="A2888" s="1">
        <v>43155.611111111109</v>
      </c>
    </row>
    <row r="2889" spans="1:81" x14ac:dyDescent="0.45">
      <c r="A2889" s="1">
        <v>43155.614583333336</v>
      </c>
      <c r="C2889">
        <v>460.89359999999999</v>
      </c>
      <c r="E2889">
        <v>460.89359999999999</v>
      </c>
      <c r="F2889">
        <v>460.89359999999999</v>
      </c>
      <c r="H2889">
        <v>460.89359999999999</v>
      </c>
      <c r="J2889">
        <v>423.40089999999998</v>
      </c>
      <c r="K2889">
        <v>460.89359999999999</v>
      </c>
      <c r="L2889">
        <v>2000</v>
      </c>
      <c r="AK2889">
        <v>1996.1420000000001</v>
      </c>
      <c r="AL2889">
        <v>490.97859999999997</v>
      </c>
      <c r="AM2889">
        <v>494.47239999999999</v>
      </c>
      <c r="AN2889">
        <v>420.52120000000002</v>
      </c>
      <c r="AO2889">
        <v>829.48509999999999</v>
      </c>
      <c r="AP2889">
        <v>396.51780000000002</v>
      </c>
      <c r="AQ2889">
        <v>531.73929999999996</v>
      </c>
      <c r="AR2889">
        <v>456.3646</v>
      </c>
      <c r="AS2889">
        <v>1140.2349999999999</v>
      </c>
      <c r="AT2889">
        <v>1858.009</v>
      </c>
      <c r="AU2889">
        <v>988.96879999999999</v>
      </c>
      <c r="AV2889">
        <v>1752.614</v>
      </c>
      <c r="AW2889">
        <v>1996.53</v>
      </c>
      <c r="AX2889">
        <v>767.11500000000001</v>
      </c>
      <c r="AY2889">
        <v>533.42139999999995</v>
      </c>
      <c r="AZ2889">
        <v>1521.249</v>
      </c>
      <c r="BA2889">
        <v>574.44069999999999</v>
      </c>
      <c r="BB2889">
        <v>395.82530000000003</v>
      </c>
      <c r="BC2889">
        <v>0</v>
      </c>
      <c r="BD2889">
        <v>868.82230000000004</v>
      </c>
      <c r="BE2889">
        <v>714.06150000000002</v>
      </c>
      <c r="BF2889">
        <v>920.45209999999997</v>
      </c>
      <c r="BG2889">
        <v>856.46460000000002</v>
      </c>
      <c r="BH2889">
        <v>0</v>
      </c>
      <c r="BI2889">
        <v>834.7903</v>
      </c>
      <c r="BJ2889">
        <v>524.88109999999995</v>
      </c>
      <c r="BK2889">
        <v>636.29319999999996</v>
      </c>
      <c r="BL2889">
        <v>1115.326</v>
      </c>
      <c r="BM2889">
        <v>499.7131</v>
      </c>
      <c r="BN2889">
        <v>1112.1559999999999</v>
      </c>
      <c r="BO2889">
        <v>527.92190000000005</v>
      </c>
      <c r="BP2889">
        <v>2000</v>
      </c>
      <c r="BQ2889">
        <v>734.71950000000004</v>
      </c>
      <c r="BR2889">
        <v>508.38279999999997</v>
      </c>
      <c r="BS2889">
        <v>494.66649999999998</v>
      </c>
      <c r="BT2889">
        <v>479.26819999999998</v>
      </c>
      <c r="BU2889">
        <v>489.68470000000002</v>
      </c>
      <c r="BV2889">
        <v>522.35770000000002</v>
      </c>
      <c r="BW2889">
        <v>503.85390000000001</v>
      </c>
      <c r="BX2889">
        <v>441.61320000000001</v>
      </c>
      <c r="BY2889">
        <v>936.23879999999997</v>
      </c>
      <c r="BZ2889">
        <v>452.74149999999997</v>
      </c>
      <c r="CA2889">
        <v>535.94460000000004</v>
      </c>
      <c r="CB2889">
        <v>0</v>
      </c>
      <c r="CC2889">
        <v>403.63479999999998</v>
      </c>
    </row>
    <row r="2890" spans="1:81" x14ac:dyDescent="0.45">
      <c r="A2890" s="1">
        <v>43155.618055555555</v>
      </c>
    </row>
    <row r="2891" spans="1:81" x14ac:dyDescent="0.45">
      <c r="A2891" s="1">
        <v>43155.625</v>
      </c>
      <c r="C2891">
        <v>463.48160000000001</v>
      </c>
      <c r="E2891">
        <v>460.89359999999999</v>
      </c>
      <c r="F2891">
        <v>463.48160000000001</v>
      </c>
      <c r="H2891">
        <v>463.48160000000001</v>
      </c>
      <c r="J2891">
        <v>425.35399999999998</v>
      </c>
      <c r="K2891">
        <v>460.89359999999999</v>
      </c>
      <c r="L2891">
        <v>2000</v>
      </c>
      <c r="AK2891">
        <v>1996.1420000000001</v>
      </c>
      <c r="AL2891">
        <v>467.94580000000002</v>
      </c>
      <c r="AM2891">
        <v>502.04219999999998</v>
      </c>
      <c r="AN2891">
        <v>430.22609999999997</v>
      </c>
      <c r="AO2891">
        <v>837.24900000000002</v>
      </c>
      <c r="AP2891">
        <v>404.34640000000002</v>
      </c>
      <c r="AQ2891">
        <v>539.30909999999994</v>
      </c>
      <c r="AR2891">
        <v>445.04219999999998</v>
      </c>
      <c r="AS2891">
        <v>1140.7529999999999</v>
      </c>
      <c r="AT2891">
        <v>1867.5840000000001</v>
      </c>
      <c r="AU2891">
        <v>988.96879999999999</v>
      </c>
      <c r="AV2891">
        <v>1762.2539999999999</v>
      </c>
      <c r="AW2891">
        <v>1995.7529999999999</v>
      </c>
      <c r="AX2891">
        <v>764.72119999999995</v>
      </c>
      <c r="AY2891">
        <v>532.90380000000005</v>
      </c>
      <c r="AZ2891">
        <v>1520.99</v>
      </c>
      <c r="BA2891">
        <v>569.78219999999999</v>
      </c>
      <c r="BB2891">
        <v>396.50889999999998</v>
      </c>
      <c r="BC2891">
        <v>0</v>
      </c>
      <c r="BD2891">
        <v>869.9221</v>
      </c>
      <c r="BE2891">
        <v>716.71439999999996</v>
      </c>
      <c r="BF2891">
        <v>921.81079999999997</v>
      </c>
      <c r="BG2891">
        <v>857.3057</v>
      </c>
      <c r="BH2891">
        <v>0</v>
      </c>
      <c r="BI2891">
        <v>826.44410000000005</v>
      </c>
      <c r="BJ2891">
        <v>526.3691</v>
      </c>
      <c r="BK2891">
        <v>644.05709999999999</v>
      </c>
      <c r="BL2891">
        <v>1134.7360000000001</v>
      </c>
      <c r="BM2891">
        <v>528.31010000000003</v>
      </c>
      <c r="BN2891">
        <v>1043.575</v>
      </c>
      <c r="BO2891">
        <v>532.96849999999995</v>
      </c>
      <c r="BP2891">
        <v>2000</v>
      </c>
      <c r="BQ2891">
        <v>728.12959999999998</v>
      </c>
      <c r="BR2891">
        <v>510.84129999999999</v>
      </c>
      <c r="BS2891">
        <v>490.8492</v>
      </c>
      <c r="BT2891">
        <v>477.26249999999999</v>
      </c>
      <c r="BU2891">
        <v>487.67910000000001</v>
      </c>
      <c r="BV2891">
        <v>516.66430000000003</v>
      </c>
      <c r="BW2891">
        <v>509.41800000000001</v>
      </c>
      <c r="BX2891">
        <v>453.25900000000001</v>
      </c>
      <c r="BY2891">
        <v>947.82010000000002</v>
      </c>
      <c r="BZ2891">
        <v>450.80040000000002</v>
      </c>
      <c r="CA2891">
        <v>534.0684</v>
      </c>
      <c r="CB2891">
        <v>0</v>
      </c>
      <c r="CC2891">
        <v>416.70400000000001</v>
      </c>
    </row>
    <row r="2892" spans="1:81" x14ac:dyDescent="0.45">
      <c r="A2892" s="1">
        <v>43155.631944444445</v>
      </c>
    </row>
    <row r="2893" spans="1:81" x14ac:dyDescent="0.45">
      <c r="A2893" s="1">
        <v>43155.635416666664</v>
      </c>
      <c r="C2893">
        <v>463.09339999999997</v>
      </c>
      <c r="E2893">
        <v>463.09339999999997</v>
      </c>
      <c r="F2893">
        <v>463.09339999999997</v>
      </c>
      <c r="H2893">
        <v>463.09339999999997</v>
      </c>
      <c r="J2893">
        <v>424.37740000000002</v>
      </c>
      <c r="K2893">
        <v>463.09339999999997</v>
      </c>
      <c r="L2893">
        <v>2000</v>
      </c>
      <c r="AK2893">
        <v>1995.7529999999999</v>
      </c>
      <c r="AL2893">
        <v>492.85500000000002</v>
      </c>
      <c r="AM2893">
        <v>504.048</v>
      </c>
      <c r="AN2893">
        <v>418.64490000000001</v>
      </c>
      <c r="AO2893">
        <v>831.74950000000001</v>
      </c>
      <c r="AP2893">
        <v>389.40089999999998</v>
      </c>
      <c r="AQ2893">
        <v>527.79250000000002</v>
      </c>
      <c r="AR2893">
        <v>460.44069999999999</v>
      </c>
      <c r="AS2893">
        <v>1143.211</v>
      </c>
      <c r="AT2893">
        <v>1865.125</v>
      </c>
      <c r="AU2893">
        <v>991.36249999999995</v>
      </c>
      <c r="AV2893">
        <v>1755.2670000000001</v>
      </c>
      <c r="AW2893">
        <v>1996.0119999999999</v>
      </c>
      <c r="AX2893">
        <v>764.72119999999995</v>
      </c>
      <c r="AY2893">
        <v>533.29200000000003</v>
      </c>
      <c r="AZ2893">
        <v>1526.49</v>
      </c>
      <c r="BA2893">
        <v>572.04690000000005</v>
      </c>
      <c r="BB2893">
        <v>394.98410000000001</v>
      </c>
      <c r="BC2893">
        <v>0</v>
      </c>
      <c r="BD2893">
        <v>871.92769999999996</v>
      </c>
      <c r="BE2893">
        <v>714.25559999999996</v>
      </c>
      <c r="BF2893">
        <v>920.06399999999996</v>
      </c>
      <c r="BG2893">
        <v>859.69970000000001</v>
      </c>
      <c r="BH2893">
        <v>0.42908859999999999</v>
      </c>
      <c r="BI2893">
        <v>828.45</v>
      </c>
      <c r="BJ2893">
        <v>525.52809999999999</v>
      </c>
      <c r="BK2893">
        <v>644.31590000000006</v>
      </c>
      <c r="BL2893">
        <v>1125.1610000000001</v>
      </c>
      <c r="BM2893">
        <v>499.58370000000002</v>
      </c>
      <c r="BN2893">
        <v>1052.8920000000001</v>
      </c>
      <c r="BO2893">
        <v>525.46339999999998</v>
      </c>
      <c r="BP2893">
        <v>2000</v>
      </c>
      <c r="BQ2893">
        <v>715.30029999999999</v>
      </c>
      <c r="BR2893">
        <v>506.11829999999998</v>
      </c>
      <c r="BS2893">
        <v>490.8492</v>
      </c>
      <c r="BT2893">
        <v>485.02640000000002</v>
      </c>
      <c r="BU2893">
        <v>493.63130000000001</v>
      </c>
      <c r="BV2893">
        <v>528.31010000000003</v>
      </c>
      <c r="BW2893">
        <v>494.2783</v>
      </c>
      <c r="BX2893">
        <v>449.4418</v>
      </c>
      <c r="BY2893">
        <v>937.98559999999998</v>
      </c>
      <c r="BZ2893">
        <v>448.79480000000001</v>
      </c>
      <c r="CA2893">
        <v>545.84349999999995</v>
      </c>
      <c r="CB2893">
        <v>0</v>
      </c>
      <c r="CC2893">
        <v>406.93430000000001</v>
      </c>
    </row>
    <row r="2894" spans="1:81" x14ac:dyDescent="0.45">
      <c r="A2894" s="1">
        <v>43155.638888888891</v>
      </c>
    </row>
    <row r="2895" spans="1:81" x14ac:dyDescent="0.45">
      <c r="A2895" s="1">
        <v>43155.645833333336</v>
      </c>
      <c r="C2895">
        <v>467.04</v>
      </c>
      <c r="E2895">
        <v>467.04</v>
      </c>
      <c r="F2895">
        <v>467.04</v>
      </c>
      <c r="H2895">
        <v>467.04</v>
      </c>
      <c r="J2895">
        <v>423.40089999999998</v>
      </c>
      <c r="K2895">
        <v>467.04</v>
      </c>
      <c r="L2895">
        <v>2000</v>
      </c>
      <c r="AK2895">
        <v>1995.7529999999999</v>
      </c>
      <c r="AL2895">
        <v>485.80270000000002</v>
      </c>
      <c r="AM2895">
        <v>490.39640000000003</v>
      </c>
      <c r="AN2895">
        <v>443.74829999999997</v>
      </c>
      <c r="AO2895">
        <v>821.85059999999999</v>
      </c>
      <c r="AP2895">
        <v>396.6472</v>
      </c>
      <c r="AQ2895">
        <v>539.30909999999994</v>
      </c>
      <c r="AR2895">
        <v>456.49400000000003</v>
      </c>
      <c r="AS2895">
        <v>1145.4760000000001</v>
      </c>
      <c r="AT2895">
        <v>1870.107</v>
      </c>
      <c r="AU2895">
        <v>991.49189999999999</v>
      </c>
      <c r="AV2895">
        <v>1752.873</v>
      </c>
      <c r="AW2895">
        <v>1995.7529999999999</v>
      </c>
      <c r="AX2895">
        <v>764.72119999999995</v>
      </c>
      <c r="AY2895">
        <v>533.29200000000003</v>
      </c>
      <c r="AZ2895">
        <v>1526.36</v>
      </c>
      <c r="BA2895">
        <v>572.17629999999997</v>
      </c>
      <c r="BB2895">
        <v>393.6696</v>
      </c>
      <c r="BC2895">
        <v>0</v>
      </c>
      <c r="BD2895">
        <v>869.66330000000005</v>
      </c>
      <c r="BE2895">
        <v>711.47360000000003</v>
      </c>
      <c r="BF2895">
        <v>923.62260000000003</v>
      </c>
      <c r="BG2895">
        <v>857.43510000000003</v>
      </c>
      <c r="BH2895">
        <v>0.42908859999999999</v>
      </c>
      <c r="BI2895">
        <v>820.29790000000003</v>
      </c>
      <c r="BJ2895">
        <v>526.23969999999997</v>
      </c>
      <c r="BK2895">
        <v>641.59839999999997</v>
      </c>
      <c r="BL2895">
        <v>1125.808</v>
      </c>
      <c r="BM2895">
        <v>522.87519999999995</v>
      </c>
      <c r="BN2895">
        <v>1111.6379999999999</v>
      </c>
      <c r="BO2895">
        <v>528.11599999999999</v>
      </c>
      <c r="BP2895">
        <v>2000</v>
      </c>
      <c r="BQ2895">
        <v>730.30269999999996</v>
      </c>
      <c r="BR2895">
        <v>506.76530000000002</v>
      </c>
      <c r="BS2895">
        <v>510.1943</v>
      </c>
      <c r="BT2895">
        <v>483.21480000000003</v>
      </c>
      <c r="BU2895">
        <v>504.75959999999998</v>
      </c>
      <c r="BV2895">
        <v>511.03550000000001</v>
      </c>
      <c r="BW2895">
        <v>501.97750000000002</v>
      </c>
      <c r="BX2895">
        <v>458.95249999999999</v>
      </c>
      <c r="BY2895">
        <v>951.83130000000006</v>
      </c>
      <c r="BZ2895">
        <v>444.97750000000002</v>
      </c>
      <c r="CA2895">
        <v>534.19780000000003</v>
      </c>
      <c r="CB2895">
        <v>0</v>
      </c>
      <c r="CC2895">
        <v>411.0104</v>
      </c>
    </row>
    <row r="2896" spans="1:81" x14ac:dyDescent="0.45">
      <c r="A2896" s="1">
        <v>43156.333333333336</v>
      </c>
      <c r="C2896">
        <v>460.11720000000003</v>
      </c>
      <c r="E2896">
        <v>460.11720000000003</v>
      </c>
      <c r="F2896">
        <v>460.11720000000003</v>
      </c>
      <c r="H2896">
        <v>460.11720000000003</v>
      </c>
      <c r="J2896">
        <v>432.6782</v>
      </c>
      <c r="K2896">
        <v>460.11720000000003</v>
      </c>
      <c r="L2896">
        <v>2000</v>
      </c>
      <c r="AK2896">
        <v>1995.883</v>
      </c>
      <c r="AL2896">
        <v>481.0797</v>
      </c>
      <c r="AM2896">
        <v>484.57350000000002</v>
      </c>
      <c r="AN2896">
        <v>418.51549999999997</v>
      </c>
      <c r="AO2896">
        <v>829.35569999999996</v>
      </c>
      <c r="AP2896">
        <v>408.16370000000001</v>
      </c>
      <c r="AQ2896">
        <v>520.22270000000003</v>
      </c>
      <c r="AR2896">
        <v>443.16590000000002</v>
      </c>
      <c r="AS2896">
        <v>1208.1690000000001</v>
      </c>
      <c r="AT2896">
        <v>1869.7190000000001</v>
      </c>
      <c r="AU2896">
        <v>1063.826</v>
      </c>
      <c r="AV2896">
        <v>1747.6320000000001</v>
      </c>
      <c r="AW2896">
        <v>1996.0119999999999</v>
      </c>
      <c r="AX2896">
        <v>812.79269999999997</v>
      </c>
      <c r="AY2896">
        <v>552.63699999999994</v>
      </c>
      <c r="AZ2896">
        <v>1539.106</v>
      </c>
      <c r="BA2896">
        <v>562.34180000000003</v>
      </c>
      <c r="BB2896">
        <v>385.09910000000002</v>
      </c>
      <c r="BC2896">
        <v>0</v>
      </c>
      <c r="BD2896">
        <v>867.01070000000004</v>
      </c>
      <c r="BE2896">
        <v>716.97310000000004</v>
      </c>
      <c r="BF2896">
        <v>912.75289999999995</v>
      </c>
      <c r="BG2896">
        <v>832.52589999999998</v>
      </c>
      <c r="BH2896">
        <v>0</v>
      </c>
      <c r="BI2896">
        <v>822.88570000000004</v>
      </c>
      <c r="BJ2896">
        <v>526.62789999999995</v>
      </c>
      <c r="BK2896">
        <v>623.15920000000006</v>
      </c>
      <c r="BL2896">
        <v>1122.1199999999999</v>
      </c>
      <c r="BM2896">
        <v>495.70179999999999</v>
      </c>
      <c r="BN2896">
        <v>1105.557</v>
      </c>
      <c r="BO2896">
        <v>554.64260000000002</v>
      </c>
      <c r="BP2896">
        <v>2000</v>
      </c>
      <c r="BQ2896">
        <v>616.31079999999997</v>
      </c>
      <c r="BR2896">
        <v>491.36689999999999</v>
      </c>
      <c r="BS2896">
        <v>469.95139999999998</v>
      </c>
      <c r="BT2896">
        <v>444.39530000000002</v>
      </c>
      <c r="BU2896">
        <v>439.67219999999998</v>
      </c>
      <c r="BV2896">
        <v>478.1035</v>
      </c>
      <c r="BW2896">
        <v>474.86849999999998</v>
      </c>
      <c r="BX2896">
        <v>423.23849999999999</v>
      </c>
      <c r="BY2896">
        <v>941.99710000000005</v>
      </c>
      <c r="BZ2896">
        <v>443.10120000000001</v>
      </c>
      <c r="CA2896">
        <v>537.88549999999998</v>
      </c>
      <c r="CB2896">
        <v>0</v>
      </c>
      <c r="CC2896">
        <v>399.36450000000002</v>
      </c>
    </row>
    <row r="2897" spans="1:81" x14ac:dyDescent="0.45">
      <c r="A2897" s="1">
        <v>43156.340277777781</v>
      </c>
    </row>
    <row r="2898" spans="1:81" x14ac:dyDescent="0.45">
      <c r="A2898" s="1">
        <v>43156.34375</v>
      </c>
      <c r="C2898">
        <v>453.1943</v>
      </c>
      <c r="E2898">
        <v>451.31799999999998</v>
      </c>
      <c r="F2898">
        <v>451.31799999999998</v>
      </c>
      <c r="H2898">
        <v>451.31799999999998</v>
      </c>
      <c r="J2898">
        <v>430.23680000000002</v>
      </c>
      <c r="K2898">
        <v>451.31799999999998</v>
      </c>
      <c r="L2898">
        <v>2000</v>
      </c>
      <c r="AK2898">
        <v>1996.271</v>
      </c>
      <c r="AL2898">
        <v>467.94580000000002</v>
      </c>
      <c r="AM2898">
        <v>492.40210000000002</v>
      </c>
      <c r="AN2898">
        <v>418.64490000000001</v>
      </c>
      <c r="AO2898">
        <v>808.13430000000005</v>
      </c>
      <c r="AP2898">
        <v>406.35210000000001</v>
      </c>
      <c r="AQ2898">
        <v>531.73929999999996</v>
      </c>
      <c r="AR2898">
        <v>450.34750000000003</v>
      </c>
      <c r="AS2898">
        <v>1208.4280000000001</v>
      </c>
      <c r="AT2898">
        <v>1867.4549999999999</v>
      </c>
      <c r="AU2898">
        <v>1061.82</v>
      </c>
      <c r="AV2898">
        <v>1743.297</v>
      </c>
      <c r="AW2898">
        <v>1996.271</v>
      </c>
      <c r="AX2898">
        <v>808.00490000000002</v>
      </c>
      <c r="AY2898">
        <v>547.78470000000004</v>
      </c>
      <c r="AZ2898">
        <v>1538.5889999999999</v>
      </c>
      <c r="BA2898">
        <v>566.80619999999999</v>
      </c>
      <c r="BB2898">
        <v>382.52280000000002</v>
      </c>
      <c r="BC2898">
        <v>0</v>
      </c>
      <c r="BD2898">
        <v>868.30470000000003</v>
      </c>
      <c r="BE2898">
        <v>713.28520000000003</v>
      </c>
      <c r="BF2898">
        <v>909.84159999999997</v>
      </c>
      <c r="BG2898">
        <v>833.8845</v>
      </c>
      <c r="BH2898">
        <v>0.42908859999999999</v>
      </c>
      <c r="BI2898">
        <v>808.91060000000004</v>
      </c>
      <c r="BJ2898">
        <v>523.13430000000005</v>
      </c>
      <c r="BK2898">
        <v>628.3999</v>
      </c>
      <c r="BL2898">
        <v>1107.0450000000001</v>
      </c>
      <c r="BM2898">
        <v>492.01389999999998</v>
      </c>
      <c r="BN2898">
        <v>1103.0329999999999</v>
      </c>
      <c r="BO2898">
        <v>554.77200000000005</v>
      </c>
      <c r="BP2898">
        <v>2000</v>
      </c>
      <c r="BQ2898">
        <v>614.69820000000004</v>
      </c>
      <c r="BR2898">
        <v>499.26029999999997</v>
      </c>
      <c r="BS2898">
        <v>473.50990000000002</v>
      </c>
      <c r="BT2898">
        <v>445.30099999999999</v>
      </c>
      <c r="BU2898">
        <v>437.08420000000001</v>
      </c>
      <c r="BV2898">
        <v>476.35669999999999</v>
      </c>
      <c r="BW2898">
        <v>463.22280000000001</v>
      </c>
      <c r="BX2898">
        <v>434.04329999999999</v>
      </c>
      <c r="BY2898">
        <v>942.12649999999996</v>
      </c>
      <c r="BZ2898">
        <v>433.39640000000003</v>
      </c>
      <c r="CA2898">
        <v>545.71410000000003</v>
      </c>
      <c r="CB2898">
        <v>0</v>
      </c>
      <c r="CC2898">
        <v>408.94009999999997</v>
      </c>
    </row>
    <row r="2899" spans="1:81" x14ac:dyDescent="0.45">
      <c r="A2899" s="1">
        <v>43156.347222222219</v>
      </c>
    </row>
    <row r="2900" spans="1:81" x14ac:dyDescent="0.45">
      <c r="A2900" s="1">
        <v>43156.354166666664</v>
      </c>
      <c r="C2900">
        <v>449.31240000000003</v>
      </c>
      <c r="E2900">
        <v>449.31240000000003</v>
      </c>
      <c r="F2900">
        <v>449.31240000000003</v>
      </c>
      <c r="H2900">
        <v>449.31240000000003</v>
      </c>
      <c r="J2900">
        <v>431.70170000000002</v>
      </c>
      <c r="K2900">
        <v>449.31240000000003</v>
      </c>
      <c r="L2900">
        <v>2000</v>
      </c>
      <c r="AK2900">
        <v>1996.0119999999999</v>
      </c>
      <c r="AL2900">
        <v>462.12279999999998</v>
      </c>
      <c r="AM2900">
        <v>484.57350000000002</v>
      </c>
      <c r="AN2900">
        <v>410.94569999999999</v>
      </c>
      <c r="AO2900">
        <v>821.85059999999999</v>
      </c>
      <c r="AP2900">
        <v>404.34640000000002</v>
      </c>
      <c r="AQ2900">
        <v>531.73929999999996</v>
      </c>
      <c r="AR2900">
        <v>441.28969999999998</v>
      </c>
      <c r="AS2900">
        <v>1206.0350000000001</v>
      </c>
      <c r="AT2900">
        <v>1869.396</v>
      </c>
      <c r="AU2900">
        <v>1056.7080000000001</v>
      </c>
      <c r="AV2900">
        <v>1750.155</v>
      </c>
      <c r="AW2900">
        <v>1995.2360000000001</v>
      </c>
      <c r="AX2900">
        <v>800.95259999999996</v>
      </c>
      <c r="AY2900">
        <v>559.88329999999996</v>
      </c>
      <c r="AZ2900">
        <v>1543.7650000000001</v>
      </c>
      <c r="BA2900">
        <v>564.73580000000004</v>
      </c>
      <c r="BB2900">
        <v>382.47019999999998</v>
      </c>
      <c r="BC2900">
        <v>0</v>
      </c>
      <c r="BD2900">
        <v>863.77560000000005</v>
      </c>
      <c r="BE2900">
        <v>714.51440000000002</v>
      </c>
      <c r="BF2900">
        <v>909.71220000000005</v>
      </c>
      <c r="BG2900">
        <v>838.73710000000005</v>
      </c>
      <c r="BH2900">
        <v>0</v>
      </c>
      <c r="BI2900">
        <v>820.03909999999996</v>
      </c>
      <c r="BJ2900">
        <v>523.52250000000004</v>
      </c>
      <c r="BK2900">
        <v>628.52930000000003</v>
      </c>
      <c r="BL2900">
        <v>1107.7560000000001</v>
      </c>
      <c r="BM2900">
        <v>490.00819999999999</v>
      </c>
      <c r="BN2900">
        <v>1161.9100000000001</v>
      </c>
      <c r="BO2900">
        <v>552.24879999999996</v>
      </c>
      <c r="BP2900">
        <v>2000</v>
      </c>
      <c r="BQ2900">
        <v>630.12159999999994</v>
      </c>
      <c r="BR2900">
        <v>493.43729999999999</v>
      </c>
      <c r="BS2900">
        <v>475.32150000000001</v>
      </c>
      <c r="BT2900">
        <v>452.1592</v>
      </c>
      <c r="BU2900">
        <v>439.67219999999998</v>
      </c>
      <c r="BV2900">
        <v>466.58699999999999</v>
      </c>
      <c r="BW2900">
        <v>467.04</v>
      </c>
      <c r="BX2900">
        <v>431.45530000000002</v>
      </c>
      <c r="BY2900">
        <v>936.23879999999997</v>
      </c>
      <c r="BZ2900">
        <v>449.57119999999998</v>
      </c>
      <c r="CA2900">
        <v>555.41920000000005</v>
      </c>
      <c r="CB2900">
        <v>0</v>
      </c>
      <c r="CC2900">
        <v>401.24079999999998</v>
      </c>
    </row>
    <row r="2901" spans="1:81" x14ac:dyDescent="0.45">
      <c r="A2901" s="1">
        <v>43156.361111111109</v>
      </c>
    </row>
    <row r="2902" spans="1:81" x14ac:dyDescent="0.45">
      <c r="A2902" s="1">
        <v>43156.364583333336</v>
      </c>
      <c r="C2902">
        <v>457.14100000000002</v>
      </c>
      <c r="E2902">
        <v>457.14100000000002</v>
      </c>
      <c r="F2902">
        <v>457.14100000000002</v>
      </c>
      <c r="H2902">
        <v>457.14100000000002</v>
      </c>
      <c r="J2902">
        <v>432.18990000000002</v>
      </c>
      <c r="K2902">
        <v>457.14100000000002</v>
      </c>
      <c r="L2902">
        <v>2000</v>
      </c>
      <c r="AK2902">
        <v>1995.883</v>
      </c>
      <c r="AL2902">
        <v>458.30549999999999</v>
      </c>
      <c r="AM2902">
        <v>478.75049999999999</v>
      </c>
      <c r="AN2902">
        <v>412.822</v>
      </c>
      <c r="AO2902">
        <v>829.61450000000002</v>
      </c>
      <c r="AP2902">
        <v>394.57679999999999</v>
      </c>
      <c r="AQ2902">
        <v>545.32590000000005</v>
      </c>
      <c r="AR2902">
        <v>452.54739999999998</v>
      </c>
      <c r="AS2902">
        <v>1203.252</v>
      </c>
      <c r="AT2902">
        <v>1874.442</v>
      </c>
      <c r="AU2902">
        <v>1051.921</v>
      </c>
      <c r="AV2902">
        <v>1731.0039999999999</v>
      </c>
      <c r="AW2902">
        <v>1996.1420000000001</v>
      </c>
      <c r="AX2902">
        <v>796.03560000000004</v>
      </c>
      <c r="AY2902">
        <v>549.91970000000003</v>
      </c>
      <c r="AZ2902">
        <v>1536.3240000000001</v>
      </c>
      <c r="BA2902">
        <v>562.34180000000003</v>
      </c>
      <c r="BB2902">
        <v>382.62790000000001</v>
      </c>
      <c r="BC2902">
        <v>0</v>
      </c>
      <c r="BD2902">
        <v>863.77560000000005</v>
      </c>
      <c r="BE2902">
        <v>708.69169999999997</v>
      </c>
      <c r="BF2902">
        <v>919.67579999999998</v>
      </c>
      <c r="BG2902">
        <v>835.82569999999998</v>
      </c>
      <c r="BH2902">
        <v>0.1055946</v>
      </c>
      <c r="BI2902">
        <v>825.7971</v>
      </c>
      <c r="BJ2902">
        <v>523.52250000000004</v>
      </c>
      <c r="BK2902">
        <v>625.553</v>
      </c>
      <c r="BL2902">
        <v>1108.662</v>
      </c>
      <c r="BM2902">
        <v>503.53039999999999</v>
      </c>
      <c r="BN2902">
        <v>1161.9100000000001</v>
      </c>
      <c r="BO2902">
        <v>552.11940000000004</v>
      </c>
      <c r="BP2902">
        <v>2000</v>
      </c>
      <c r="BQ2902">
        <v>632.08450000000005</v>
      </c>
      <c r="BR2902">
        <v>494.14890000000003</v>
      </c>
      <c r="BS2902">
        <v>478.49169999999998</v>
      </c>
      <c r="BT2902">
        <v>444.39530000000002</v>
      </c>
      <c r="BU2902">
        <v>443.55419999999998</v>
      </c>
      <c r="BV2902">
        <v>470.40429999999998</v>
      </c>
      <c r="BW2902">
        <v>444.00709999999998</v>
      </c>
      <c r="BX2902">
        <v>437.79590000000002</v>
      </c>
      <c r="BY2902">
        <v>951.83130000000006</v>
      </c>
      <c r="BZ2902">
        <v>429.6438</v>
      </c>
      <c r="CA2902">
        <v>543.70849999999996</v>
      </c>
      <c r="CB2902">
        <v>0</v>
      </c>
      <c r="CC2902">
        <v>401.24079999999998</v>
      </c>
    </row>
    <row r="2903" spans="1:81" x14ac:dyDescent="0.45">
      <c r="A2903" s="1">
        <v>43156.368055555555</v>
      </c>
    </row>
    <row r="2904" spans="1:81" x14ac:dyDescent="0.45">
      <c r="A2904" s="1">
        <v>43156.375</v>
      </c>
      <c r="C2904">
        <v>457.59390000000002</v>
      </c>
      <c r="E2904">
        <v>457.59390000000002</v>
      </c>
      <c r="F2904">
        <v>457.59390000000002</v>
      </c>
      <c r="H2904">
        <v>457.59390000000002</v>
      </c>
      <c r="J2904">
        <v>433.65480000000002</v>
      </c>
      <c r="K2904">
        <v>457.59390000000002</v>
      </c>
      <c r="L2904">
        <v>2000</v>
      </c>
      <c r="AK2904">
        <v>1996.0119999999999</v>
      </c>
      <c r="AL2904">
        <v>461.99340000000001</v>
      </c>
      <c r="AM2904">
        <v>494.21359999999999</v>
      </c>
      <c r="AN2904">
        <v>406.99900000000002</v>
      </c>
      <c r="AO2904">
        <v>810.13990000000001</v>
      </c>
      <c r="AP2904">
        <v>404.21699999999998</v>
      </c>
      <c r="AQ2904">
        <v>514.39970000000005</v>
      </c>
      <c r="AR2904">
        <v>445.17160000000001</v>
      </c>
      <c r="AS2904">
        <v>1186.2370000000001</v>
      </c>
      <c r="AT2904">
        <v>1874.5719999999999</v>
      </c>
      <c r="AU2904">
        <v>1049.721</v>
      </c>
      <c r="AV2904">
        <v>1733.075</v>
      </c>
      <c r="AW2904">
        <v>1995.7529999999999</v>
      </c>
      <c r="AX2904">
        <v>788.65989999999999</v>
      </c>
      <c r="AY2904">
        <v>547.39649999999995</v>
      </c>
      <c r="AZ2904">
        <v>1529.2719999999999</v>
      </c>
      <c r="BA2904">
        <v>564.73580000000004</v>
      </c>
      <c r="BB2904">
        <v>383.10120000000001</v>
      </c>
      <c r="BC2904">
        <v>0</v>
      </c>
      <c r="BD2904">
        <v>869.79269999999997</v>
      </c>
      <c r="BE2904">
        <v>716.84379999999999</v>
      </c>
      <c r="BF2904">
        <v>918.70529999999997</v>
      </c>
      <c r="BG2904">
        <v>833.69039999999995</v>
      </c>
      <c r="BH2904">
        <v>0</v>
      </c>
      <c r="BI2904">
        <v>829.09690000000001</v>
      </c>
      <c r="BJ2904">
        <v>524.1694</v>
      </c>
      <c r="BK2904">
        <v>628.52930000000003</v>
      </c>
      <c r="BL2904">
        <v>1108.5329999999999</v>
      </c>
      <c r="BM2904">
        <v>503.53039999999999</v>
      </c>
      <c r="BN2904">
        <v>1161.9100000000001</v>
      </c>
      <c r="BO2904">
        <v>547.72</v>
      </c>
      <c r="BP2904">
        <v>2000</v>
      </c>
      <c r="BQ2904">
        <v>628.22879999999998</v>
      </c>
      <c r="BR2904">
        <v>489.62</v>
      </c>
      <c r="BS2904">
        <v>479.26819999999998</v>
      </c>
      <c r="BT2904">
        <v>450.08870000000002</v>
      </c>
      <c r="BU2904">
        <v>439.67219999999998</v>
      </c>
      <c r="BV2904">
        <v>484.83229999999998</v>
      </c>
      <c r="BW2904">
        <v>451.7063</v>
      </c>
      <c r="BX2904">
        <v>443.6189</v>
      </c>
      <c r="BY2904">
        <v>928.34550000000002</v>
      </c>
      <c r="BZ2904">
        <v>441.3544</v>
      </c>
      <c r="CA2904">
        <v>543.70849999999996</v>
      </c>
      <c r="CB2904">
        <v>0</v>
      </c>
      <c r="CC2904">
        <v>397.42360000000002</v>
      </c>
    </row>
    <row r="2905" spans="1:81" x14ac:dyDescent="0.45">
      <c r="A2905" s="1">
        <v>43156.381944444445</v>
      </c>
    </row>
    <row r="2906" spans="1:81" x14ac:dyDescent="0.45">
      <c r="A2906" s="1">
        <v>43156.385416666664</v>
      </c>
      <c r="C2906">
        <v>456.3646</v>
      </c>
      <c r="E2906">
        <v>456.3646</v>
      </c>
      <c r="F2906">
        <v>456.3646</v>
      </c>
      <c r="H2906">
        <v>456.3646</v>
      </c>
      <c r="J2906">
        <v>429.74849999999998</v>
      </c>
      <c r="K2906">
        <v>456.3646</v>
      </c>
      <c r="L2906">
        <v>2000</v>
      </c>
      <c r="AK2906">
        <v>1995.883</v>
      </c>
      <c r="AL2906">
        <v>481.33850000000001</v>
      </c>
      <c r="AM2906">
        <v>480.75619999999998</v>
      </c>
      <c r="AN2906">
        <v>410.81630000000001</v>
      </c>
      <c r="AO2906">
        <v>835.30809999999997</v>
      </c>
      <c r="AP2906">
        <v>396.6472</v>
      </c>
      <c r="AQ2906">
        <v>542.60860000000002</v>
      </c>
      <c r="AR2906">
        <v>460.31130000000002</v>
      </c>
      <c r="AS2906">
        <v>1206.0350000000001</v>
      </c>
      <c r="AT2906">
        <v>1872.1780000000001</v>
      </c>
      <c r="AU2906">
        <v>1044.5450000000001</v>
      </c>
      <c r="AV2906">
        <v>1721.364</v>
      </c>
      <c r="AW2906">
        <v>1996.0119999999999</v>
      </c>
      <c r="AX2906">
        <v>784.06619999999998</v>
      </c>
      <c r="AY2906">
        <v>547.39649999999995</v>
      </c>
      <c r="AZ2906">
        <v>1534.06</v>
      </c>
      <c r="BA2906">
        <v>562.2124</v>
      </c>
      <c r="BB2906">
        <v>385.04660000000001</v>
      </c>
      <c r="BC2906">
        <v>0</v>
      </c>
      <c r="BD2906">
        <v>859.44090000000006</v>
      </c>
      <c r="BE2906">
        <v>709.20920000000001</v>
      </c>
      <c r="BF2906">
        <v>912.4941</v>
      </c>
      <c r="BG2906">
        <v>843.58960000000002</v>
      </c>
      <c r="BH2906">
        <v>0.1055946</v>
      </c>
      <c r="BI2906">
        <v>808.91060000000004</v>
      </c>
      <c r="BJ2906">
        <v>521.12840000000006</v>
      </c>
      <c r="BK2906">
        <v>628.52930000000003</v>
      </c>
      <c r="BL2906">
        <v>1095.3989999999999</v>
      </c>
      <c r="BM2906">
        <v>491.8845</v>
      </c>
      <c r="BN2906">
        <v>1159.5160000000001</v>
      </c>
      <c r="BO2906">
        <v>547.46119999999996</v>
      </c>
      <c r="BP2906">
        <v>2000</v>
      </c>
      <c r="BQ2906">
        <v>640.21680000000003</v>
      </c>
      <c r="BR2906">
        <v>493.89010000000002</v>
      </c>
      <c r="BS2906">
        <v>471.5043</v>
      </c>
      <c r="BT2906">
        <v>440.57799999999997</v>
      </c>
      <c r="BU2906">
        <v>447.37130000000002</v>
      </c>
      <c r="BV2906">
        <v>477.97410000000002</v>
      </c>
      <c r="BW2906">
        <v>455.52359999999999</v>
      </c>
      <c r="BX2906">
        <v>441.74259999999998</v>
      </c>
      <c r="BY2906">
        <v>953.51340000000005</v>
      </c>
      <c r="BZ2906">
        <v>433.39640000000003</v>
      </c>
      <c r="CA2906">
        <v>545.71410000000003</v>
      </c>
      <c r="CB2906">
        <v>0</v>
      </c>
      <c r="CC2906">
        <v>405.1875</v>
      </c>
    </row>
    <row r="2907" spans="1:81" x14ac:dyDescent="0.45">
      <c r="A2907" s="1">
        <v>43156.388888888891</v>
      </c>
    </row>
    <row r="2908" spans="1:81" x14ac:dyDescent="0.45">
      <c r="A2908" s="1">
        <v>43156.395833333336</v>
      </c>
      <c r="C2908">
        <v>453.06490000000002</v>
      </c>
      <c r="E2908">
        <v>453.06490000000002</v>
      </c>
      <c r="F2908">
        <v>453.06490000000002</v>
      </c>
      <c r="H2908">
        <v>453.06490000000002</v>
      </c>
      <c r="J2908">
        <v>430.23680000000002</v>
      </c>
      <c r="K2908">
        <v>451.31799999999998</v>
      </c>
      <c r="L2908">
        <v>2000</v>
      </c>
      <c r="AK2908">
        <v>1996.53</v>
      </c>
      <c r="AL2908">
        <v>469.822</v>
      </c>
      <c r="AM2908">
        <v>486.44970000000001</v>
      </c>
      <c r="AN2908">
        <v>412.95139999999998</v>
      </c>
      <c r="AO2908">
        <v>818.03319999999997</v>
      </c>
      <c r="AP2908">
        <v>404.21699999999998</v>
      </c>
      <c r="AQ2908">
        <v>522.09889999999996</v>
      </c>
      <c r="AR2908">
        <v>441.28969999999998</v>
      </c>
      <c r="AS2908">
        <v>1203.77</v>
      </c>
      <c r="AT2908">
        <v>1874.0540000000001</v>
      </c>
      <c r="AU2908">
        <v>1042.346</v>
      </c>
      <c r="AV2908">
        <v>1735.598</v>
      </c>
      <c r="AW2908">
        <v>1995.7529999999999</v>
      </c>
      <c r="AX2908">
        <v>784.06619999999998</v>
      </c>
      <c r="AY2908">
        <v>540.47360000000003</v>
      </c>
      <c r="AZ2908">
        <v>1540.4649999999999</v>
      </c>
      <c r="BA2908">
        <v>562.34180000000003</v>
      </c>
      <c r="BB2908">
        <v>385.41469999999998</v>
      </c>
      <c r="BC2908">
        <v>0</v>
      </c>
      <c r="BD2908">
        <v>867.91650000000004</v>
      </c>
      <c r="BE2908">
        <v>709.59739999999999</v>
      </c>
      <c r="BF2908">
        <v>920.32280000000003</v>
      </c>
      <c r="BG2908">
        <v>835.56690000000003</v>
      </c>
      <c r="BH2908">
        <v>0.42908859999999999</v>
      </c>
      <c r="BI2908">
        <v>833.8845</v>
      </c>
      <c r="BJ2908">
        <v>525.91629999999998</v>
      </c>
      <c r="BK2908">
        <v>628.52930000000003</v>
      </c>
      <c r="BL2908">
        <v>1115.4559999999999</v>
      </c>
      <c r="BM2908">
        <v>485.99680000000001</v>
      </c>
      <c r="BN2908">
        <v>1152.075</v>
      </c>
      <c r="BO2908">
        <v>547.33180000000004</v>
      </c>
      <c r="BP2908">
        <v>2000</v>
      </c>
      <c r="BQ2908">
        <v>629.77099999999996</v>
      </c>
      <c r="BR2908">
        <v>492.14330000000001</v>
      </c>
      <c r="BS2908">
        <v>469.17500000000001</v>
      </c>
      <c r="BT2908">
        <v>454.03539999999998</v>
      </c>
      <c r="BU2908">
        <v>437.60180000000003</v>
      </c>
      <c r="BV2908">
        <v>468.39870000000002</v>
      </c>
      <c r="BW2908">
        <v>447.95370000000003</v>
      </c>
      <c r="BX2908">
        <v>436.04910000000001</v>
      </c>
      <c r="BY2908">
        <v>941.99710000000005</v>
      </c>
      <c r="BZ2908">
        <v>441.54849999999999</v>
      </c>
      <c r="CA2908">
        <v>541.76760000000002</v>
      </c>
      <c r="CB2908">
        <v>0</v>
      </c>
      <c r="CC2908">
        <v>407.06369999999998</v>
      </c>
    </row>
    <row r="2909" spans="1:81" x14ac:dyDescent="0.45">
      <c r="A2909" s="1">
        <v>43156.402777777781</v>
      </c>
    </row>
    <row r="2910" spans="1:81" x14ac:dyDescent="0.45">
      <c r="A2910" s="1">
        <v>43156.40625</v>
      </c>
      <c r="C2910">
        <v>446.2715</v>
      </c>
      <c r="E2910">
        <v>446.2715</v>
      </c>
      <c r="F2910">
        <v>446.2715</v>
      </c>
      <c r="H2910">
        <v>446.2715</v>
      </c>
      <c r="J2910">
        <v>431.21339999999998</v>
      </c>
      <c r="K2910">
        <v>446.2715</v>
      </c>
      <c r="L2910">
        <v>2000</v>
      </c>
      <c r="AK2910">
        <v>1995.7529999999999</v>
      </c>
      <c r="AL2910">
        <v>481.33850000000001</v>
      </c>
      <c r="AM2910">
        <v>500.03660000000002</v>
      </c>
      <c r="AN2910">
        <v>416.76870000000002</v>
      </c>
      <c r="AO2910">
        <v>817.2568</v>
      </c>
      <c r="AP2910">
        <v>400.39980000000003</v>
      </c>
      <c r="AQ2910">
        <v>524.04</v>
      </c>
      <c r="AR2910">
        <v>442.90710000000001</v>
      </c>
      <c r="AS2910">
        <v>1198.529</v>
      </c>
      <c r="AT2910">
        <v>1886.9290000000001</v>
      </c>
      <c r="AU2910">
        <v>1035.229</v>
      </c>
      <c r="AV2910">
        <v>1738.1210000000001</v>
      </c>
      <c r="AW2910">
        <v>1996.0119999999999</v>
      </c>
      <c r="AX2910">
        <v>778.95479999999998</v>
      </c>
      <c r="AY2910">
        <v>540.47360000000003</v>
      </c>
      <c r="AZ2910">
        <v>1534.06</v>
      </c>
      <c r="BA2910">
        <v>564.86519999999996</v>
      </c>
      <c r="BB2910">
        <v>388.51679999999999</v>
      </c>
      <c r="BC2910">
        <v>0</v>
      </c>
      <c r="BD2910">
        <v>866.68700000000001</v>
      </c>
      <c r="BE2910">
        <v>714.12620000000004</v>
      </c>
      <c r="BF2910">
        <v>910.68259999999998</v>
      </c>
      <c r="BG2910">
        <v>826.63819999999998</v>
      </c>
      <c r="BH2910">
        <v>0.42908859999999999</v>
      </c>
      <c r="BI2910">
        <v>820.5566</v>
      </c>
      <c r="BJ2910">
        <v>516.21140000000003</v>
      </c>
      <c r="BK2910">
        <v>628.52930000000003</v>
      </c>
      <c r="BL2910">
        <v>1107.3040000000001</v>
      </c>
      <c r="BM2910">
        <v>493.89010000000002</v>
      </c>
      <c r="BN2910">
        <v>1156.7339999999999</v>
      </c>
      <c r="BO2910">
        <v>544.93769999999995</v>
      </c>
      <c r="BP2910">
        <v>2000</v>
      </c>
      <c r="BQ2910">
        <v>635.94039999999995</v>
      </c>
      <c r="BR2910">
        <v>495.31360000000001</v>
      </c>
      <c r="BS2910">
        <v>484.96170000000001</v>
      </c>
      <c r="BT2910">
        <v>438.637</v>
      </c>
      <c r="BU2910">
        <v>449.24770000000001</v>
      </c>
      <c r="BV2910">
        <v>476.22730000000001</v>
      </c>
      <c r="BW2910">
        <v>455.65300000000002</v>
      </c>
      <c r="BX2910">
        <v>435.91969999999998</v>
      </c>
      <c r="BY2910">
        <v>945.74950000000001</v>
      </c>
      <c r="BZ2910">
        <v>443.10120000000001</v>
      </c>
      <c r="CA2910">
        <v>551.40769999999998</v>
      </c>
      <c r="CB2910">
        <v>0</v>
      </c>
      <c r="CC2910">
        <v>397.29419999999999</v>
      </c>
    </row>
    <row r="2911" spans="1:81" x14ac:dyDescent="0.45">
      <c r="A2911" s="1">
        <v>43156.409722222219</v>
      </c>
    </row>
    <row r="2912" spans="1:81" x14ac:dyDescent="0.45">
      <c r="A2912" s="1">
        <v>43156.416666666664</v>
      </c>
      <c r="C2912">
        <v>454.81180000000001</v>
      </c>
      <c r="E2912">
        <v>454.81180000000001</v>
      </c>
      <c r="F2912">
        <v>454.81180000000001</v>
      </c>
      <c r="H2912">
        <v>454.81180000000001</v>
      </c>
      <c r="J2912">
        <v>431.70170000000002</v>
      </c>
      <c r="K2912">
        <v>449.31240000000003</v>
      </c>
      <c r="L2912">
        <v>2000</v>
      </c>
      <c r="AK2912">
        <v>1996.0119999999999</v>
      </c>
      <c r="AL2912">
        <v>462.12279999999998</v>
      </c>
      <c r="AM2912">
        <v>478.75049999999999</v>
      </c>
      <c r="AN2912">
        <v>407.1284</v>
      </c>
      <c r="AO2912">
        <v>806.25810000000001</v>
      </c>
      <c r="AP2912">
        <v>402.72890000000001</v>
      </c>
      <c r="AQ2912">
        <v>531.22170000000006</v>
      </c>
      <c r="AR2912">
        <v>431.58479999999997</v>
      </c>
      <c r="AS2912">
        <v>1195.489</v>
      </c>
      <c r="AT2912">
        <v>1884.3409999999999</v>
      </c>
      <c r="AU2912">
        <v>1030.182</v>
      </c>
      <c r="AV2912">
        <v>1752.873</v>
      </c>
      <c r="AW2912">
        <v>1995.624</v>
      </c>
      <c r="AX2912">
        <v>774.16719999999998</v>
      </c>
      <c r="AY2912">
        <v>540.21479999999997</v>
      </c>
      <c r="AZ2912">
        <v>1536.0650000000001</v>
      </c>
      <c r="BA2912">
        <v>560.20680000000004</v>
      </c>
      <c r="BB2912">
        <v>387.72809999999998</v>
      </c>
      <c r="BC2912">
        <v>0</v>
      </c>
      <c r="BD2912">
        <v>859.44090000000006</v>
      </c>
      <c r="BE2912">
        <v>708.82100000000003</v>
      </c>
      <c r="BF2912">
        <v>916.63499999999999</v>
      </c>
      <c r="BG2912">
        <v>833.4316</v>
      </c>
      <c r="BH2912">
        <v>0.42908859999999999</v>
      </c>
      <c r="BI2912">
        <v>823.66210000000001</v>
      </c>
      <c r="BJ2912">
        <v>525.26930000000004</v>
      </c>
      <c r="BK2912">
        <v>623.67679999999996</v>
      </c>
      <c r="BL2912">
        <v>1133.5070000000001</v>
      </c>
      <c r="BM2912">
        <v>493.37259999999998</v>
      </c>
      <c r="BN2912">
        <v>1152.2049999999999</v>
      </c>
      <c r="BO2912">
        <v>542.54390000000001</v>
      </c>
      <c r="BP2912">
        <v>2000</v>
      </c>
      <c r="BQ2912">
        <v>626.68650000000002</v>
      </c>
      <c r="BR2912">
        <v>491.49630000000002</v>
      </c>
      <c r="BS2912">
        <v>465.87540000000001</v>
      </c>
      <c r="BT2912">
        <v>448.21249999999998</v>
      </c>
      <c r="BU2912">
        <v>447.37130000000002</v>
      </c>
      <c r="BV2912">
        <v>468.39870000000002</v>
      </c>
      <c r="BW2912">
        <v>449.70060000000001</v>
      </c>
      <c r="BX2912">
        <v>434.04329999999999</v>
      </c>
      <c r="BY2912">
        <v>937.98559999999998</v>
      </c>
      <c r="BZ2912">
        <v>439.28390000000002</v>
      </c>
      <c r="CA2912">
        <v>545.71410000000003</v>
      </c>
      <c r="CB2912">
        <v>0</v>
      </c>
      <c r="CC2912">
        <v>408.22840000000002</v>
      </c>
    </row>
    <row r="2913" spans="1:81" x14ac:dyDescent="0.45">
      <c r="A2913" s="1">
        <v>43156.423611111109</v>
      </c>
    </row>
    <row r="2914" spans="1:81" x14ac:dyDescent="0.45">
      <c r="A2914" s="1">
        <v>43156.427083333336</v>
      </c>
      <c r="C2914">
        <v>449.31240000000003</v>
      </c>
      <c r="E2914">
        <v>449.31240000000003</v>
      </c>
      <c r="F2914">
        <v>449.31240000000003</v>
      </c>
      <c r="H2914">
        <v>449.31240000000003</v>
      </c>
      <c r="J2914">
        <v>433.16649999999998</v>
      </c>
      <c r="K2914">
        <v>449.31240000000003</v>
      </c>
      <c r="L2914">
        <v>2000</v>
      </c>
      <c r="AK2914">
        <v>1996.0119999999999</v>
      </c>
      <c r="AL2914">
        <v>481.20909999999998</v>
      </c>
      <c r="AM2914">
        <v>484.57350000000002</v>
      </c>
      <c r="AN2914">
        <v>410.94569999999999</v>
      </c>
      <c r="AO2914">
        <v>808.26369999999997</v>
      </c>
      <c r="AP2914">
        <v>396.90600000000001</v>
      </c>
      <c r="AQ2914">
        <v>531.73929999999996</v>
      </c>
      <c r="AR2914">
        <v>432.8141</v>
      </c>
      <c r="AS2914">
        <v>1186.625</v>
      </c>
      <c r="AT2914">
        <v>1881.9469999999999</v>
      </c>
      <c r="AU2914">
        <v>1027.5940000000001</v>
      </c>
      <c r="AV2914">
        <v>1743.556</v>
      </c>
      <c r="AW2914">
        <v>1995.7529999999999</v>
      </c>
      <c r="AX2914">
        <v>769.25</v>
      </c>
      <c r="AY2914">
        <v>540.47360000000003</v>
      </c>
      <c r="AZ2914">
        <v>1541.047</v>
      </c>
      <c r="BA2914">
        <v>562.34180000000003</v>
      </c>
      <c r="BB2914">
        <v>385.88780000000003</v>
      </c>
      <c r="BC2914">
        <v>0</v>
      </c>
      <c r="BD2914">
        <v>859.31150000000002</v>
      </c>
      <c r="BE2914">
        <v>714.06150000000002</v>
      </c>
      <c r="BF2914">
        <v>917.02319999999997</v>
      </c>
      <c r="BG2914">
        <v>828.77340000000004</v>
      </c>
      <c r="BH2914">
        <v>0.42908859999999999</v>
      </c>
      <c r="BI2914">
        <v>822.75630000000001</v>
      </c>
      <c r="BJ2914">
        <v>519.6404</v>
      </c>
      <c r="BK2914">
        <v>625.81179999999995</v>
      </c>
      <c r="BL2914">
        <v>1115.1969999999999</v>
      </c>
      <c r="BM2914">
        <v>492.85500000000002</v>
      </c>
      <c r="BN2914">
        <v>1146.77</v>
      </c>
      <c r="BO2914">
        <v>542.73800000000006</v>
      </c>
      <c r="BP2914">
        <v>2000</v>
      </c>
      <c r="BQ2914">
        <v>639.79610000000002</v>
      </c>
      <c r="BR2914">
        <v>495.31360000000001</v>
      </c>
      <c r="BS2914">
        <v>477.32709999999997</v>
      </c>
      <c r="BT2914">
        <v>454.16480000000001</v>
      </c>
      <c r="BU2914">
        <v>439.5428</v>
      </c>
      <c r="BV2914">
        <v>470.40429999999998</v>
      </c>
      <c r="BW2914">
        <v>461.34640000000002</v>
      </c>
      <c r="BX2914">
        <v>433.91390000000001</v>
      </c>
      <c r="BY2914">
        <v>957.46019999999999</v>
      </c>
      <c r="BZ2914">
        <v>431.52010000000001</v>
      </c>
      <c r="CA2914">
        <v>548.49630000000002</v>
      </c>
      <c r="CB2914">
        <v>0</v>
      </c>
      <c r="CC2914">
        <v>396.06490000000002</v>
      </c>
    </row>
    <row r="2915" spans="1:81" x14ac:dyDescent="0.45">
      <c r="A2915" s="1">
        <v>43156.430555555555</v>
      </c>
    </row>
    <row r="2916" spans="1:81" x14ac:dyDescent="0.45">
      <c r="A2916" s="1">
        <v>43156.4375</v>
      </c>
      <c r="C2916">
        <v>457.20569999999998</v>
      </c>
      <c r="E2916">
        <v>457.20569999999998</v>
      </c>
      <c r="F2916">
        <v>457.20569999999998</v>
      </c>
      <c r="H2916">
        <v>457.20569999999998</v>
      </c>
      <c r="J2916">
        <v>429.26029999999997</v>
      </c>
      <c r="K2916">
        <v>457.20569999999998</v>
      </c>
      <c r="L2916">
        <v>2000</v>
      </c>
      <c r="AK2916">
        <v>1996.1420000000001</v>
      </c>
      <c r="AL2916">
        <v>460.11720000000003</v>
      </c>
      <c r="AM2916">
        <v>474.9332</v>
      </c>
      <c r="AN2916">
        <v>386.48939999999999</v>
      </c>
      <c r="AO2916">
        <v>820.88009999999997</v>
      </c>
      <c r="AP2916">
        <v>396.51780000000002</v>
      </c>
      <c r="AQ2916">
        <v>518.21699999999998</v>
      </c>
      <c r="AR2916">
        <v>436.30790000000002</v>
      </c>
      <c r="AS2916">
        <v>1178.9259999999999</v>
      </c>
      <c r="AT2916">
        <v>1874.701</v>
      </c>
      <c r="AU2916">
        <v>1025.4590000000001</v>
      </c>
      <c r="AV2916">
        <v>1743.297</v>
      </c>
      <c r="AW2916">
        <v>1996.0119999999999</v>
      </c>
      <c r="AX2916">
        <v>761.87429999999995</v>
      </c>
      <c r="AY2916">
        <v>537.82079999999996</v>
      </c>
      <c r="AZ2916">
        <v>1526.49</v>
      </c>
      <c r="BA2916">
        <v>557.68359999999996</v>
      </c>
      <c r="BB2916">
        <v>388.14879999999999</v>
      </c>
      <c r="BC2916">
        <v>0</v>
      </c>
      <c r="BD2916">
        <v>866.29880000000003</v>
      </c>
      <c r="BE2916">
        <v>716.58500000000004</v>
      </c>
      <c r="BF2916">
        <v>918.57590000000005</v>
      </c>
      <c r="BG2916">
        <v>826.37940000000003</v>
      </c>
      <c r="BH2916">
        <v>0</v>
      </c>
      <c r="BI2916">
        <v>830.19680000000005</v>
      </c>
      <c r="BJ2916">
        <v>523.3931</v>
      </c>
      <c r="BK2916">
        <v>628.3999</v>
      </c>
      <c r="BL2916">
        <v>1118.2380000000001</v>
      </c>
      <c r="BM2916">
        <v>491.8845</v>
      </c>
      <c r="BN2916">
        <v>1146.8989999999999</v>
      </c>
      <c r="BO2916">
        <v>535.3623</v>
      </c>
      <c r="BP2916">
        <v>2000</v>
      </c>
      <c r="BQ2916">
        <v>632.08450000000005</v>
      </c>
      <c r="BR2916">
        <v>495.31360000000001</v>
      </c>
      <c r="BS2916">
        <v>475.45089999999999</v>
      </c>
      <c r="BT2916">
        <v>444.3306</v>
      </c>
      <c r="BU2916">
        <v>439.67219999999998</v>
      </c>
      <c r="BV2916">
        <v>462.70510000000002</v>
      </c>
      <c r="BW2916">
        <v>445.88330000000002</v>
      </c>
      <c r="BX2916">
        <v>443.6189</v>
      </c>
      <c r="BY2916">
        <v>951.83130000000006</v>
      </c>
      <c r="BZ2916">
        <v>450.80040000000002</v>
      </c>
      <c r="CA2916">
        <v>548.23749999999995</v>
      </c>
      <c r="CB2916">
        <v>0</v>
      </c>
      <c r="CC2916">
        <v>401.24079999999998</v>
      </c>
    </row>
    <row r="2917" spans="1:81" x14ac:dyDescent="0.45">
      <c r="A2917" s="1">
        <v>43156.444444444445</v>
      </c>
    </row>
    <row r="2918" spans="1:81" x14ac:dyDescent="0.45">
      <c r="A2918" s="1">
        <v>43156.447916666664</v>
      </c>
      <c r="C2918">
        <v>456.10579999999999</v>
      </c>
      <c r="E2918">
        <v>456.10579999999999</v>
      </c>
      <c r="F2918">
        <v>456.10579999999999</v>
      </c>
      <c r="H2918">
        <v>456.10579999999999</v>
      </c>
      <c r="J2918">
        <v>428.77199999999999</v>
      </c>
      <c r="K2918">
        <v>451.31799999999998</v>
      </c>
      <c r="L2918">
        <v>2000</v>
      </c>
      <c r="AK2918">
        <v>1996.0119999999999</v>
      </c>
      <c r="AL2918">
        <v>466.06950000000001</v>
      </c>
      <c r="AM2918">
        <v>480.75619999999998</v>
      </c>
      <c r="AN2918">
        <v>403.31119999999999</v>
      </c>
      <c r="AO2918">
        <v>812.21040000000005</v>
      </c>
      <c r="AP2918">
        <v>396.51780000000002</v>
      </c>
      <c r="AQ2918">
        <v>525.91629999999998</v>
      </c>
      <c r="AR2918">
        <v>447.82429999999999</v>
      </c>
      <c r="AS2918">
        <v>1184.3599999999999</v>
      </c>
      <c r="AT2918">
        <v>1869.9780000000001</v>
      </c>
      <c r="AU2918">
        <v>1018.342</v>
      </c>
      <c r="AV2918">
        <v>1740.645</v>
      </c>
      <c r="AW2918">
        <v>1996.1420000000001</v>
      </c>
      <c r="AX2918">
        <v>754.49850000000004</v>
      </c>
      <c r="AY2918">
        <v>533.1626</v>
      </c>
      <c r="AZ2918">
        <v>1526.36</v>
      </c>
      <c r="BA2918">
        <v>554.83669999999995</v>
      </c>
      <c r="BB2918">
        <v>389.93639999999999</v>
      </c>
      <c r="BC2918">
        <v>0</v>
      </c>
      <c r="BD2918">
        <v>855.3</v>
      </c>
      <c r="BE2918">
        <v>713.93209999999999</v>
      </c>
      <c r="BF2918">
        <v>909.71220000000005</v>
      </c>
      <c r="BG2918">
        <v>824.63260000000002</v>
      </c>
      <c r="BH2918">
        <v>0.75258639999999999</v>
      </c>
      <c r="BI2918">
        <v>819.78030000000001</v>
      </c>
      <c r="BJ2918">
        <v>511.74720000000002</v>
      </c>
      <c r="BK2918">
        <v>628.52930000000003</v>
      </c>
      <c r="BL2918">
        <v>1109.827</v>
      </c>
      <c r="BM2918">
        <v>494.01949999999999</v>
      </c>
      <c r="BN2918">
        <v>1144.635</v>
      </c>
      <c r="BO2918">
        <v>534.97410000000002</v>
      </c>
      <c r="BP2918">
        <v>2000</v>
      </c>
      <c r="BQ2918">
        <v>638.46410000000003</v>
      </c>
      <c r="BR2918">
        <v>501.78339999999997</v>
      </c>
      <c r="BS2918">
        <v>469.30439999999999</v>
      </c>
      <c r="BT2918">
        <v>440.57799999999997</v>
      </c>
      <c r="BU2918">
        <v>448.60070000000002</v>
      </c>
      <c r="BV2918">
        <v>474.28629999999998</v>
      </c>
      <c r="BW2918">
        <v>461.47579999999999</v>
      </c>
      <c r="BX2918">
        <v>449.31240000000003</v>
      </c>
      <c r="BY2918">
        <v>945.74950000000001</v>
      </c>
      <c r="BZ2918">
        <v>439.15449999999998</v>
      </c>
      <c r="CA2918">
        <v>562.40650000000005</v>
      </c>
      <c r="CB2918">
        <v>0</v>
      </c>
      <c r="CC2918">
        <v>385.71300000000002</v>
      </c>
    </row>
    <row r="2919" spans="1:81" x14ac:dyDescent="0.45">
      <c r="A2919" s="1">
        <v>43156.451388888891</v>
      </c>
    </row>
    <row r="2920" spans="1:81" x14ac:dyDescent="0.45">
      <c r="A2920" s="1">
        <v>43156.458333333336</v>
      </c>
      <c r="C2920">
        <v>455.3295</v>
      </c>
      <c r="E2920">
        <v>455.3295</v>
      </c>
      <c r="F2920">
        <v>455.3295</v>
      </c>
      <c r="H2920">
        <v>455.3295</v>
      </c>
      <c r="J2920">
        <v>429.26029999999997</v>
      </c>
      <c r="K2920">
        <v>455.3295</v>
      </c>
      <c r="L2920">
        <v>2000</v>
      </c>
      <c r="AK2920">
        <v>1996.0119999999999</v>
      </c>
      <c r="AL2920">
        <v>460.2466</v>
      </c>
      <c r="AM2920">
        <v>484.57350000000002</v>
      </c>
      <c r="AN2920">
        <v>397.35890000000001</v>
      </c>
      <c r="AO2920">
        <v>835.30809999999997</v>
      </c>
      <c r="AP2920">
        <v>402.34070000000003</v>
      </c>
      <c r="AQ2920">
        <v>508.7063</v>
      </c>
      <c r="AR2920">
        <v>441.16030000000001</v>
      </c>
      <c r="AS2920">
        <v>1179.0550000000001</v>
      </c>
      <c r="AT2920">
        <v>1884.471</v>
      </c>
      <c r="AU2920">
        <v>1017.954</v>
      </c>
      <c r="AV2920">
        <v>1738.6389999999999</v>
      </c>
      <c r="AW2920">
        <v>1996.0119999999999</v>
      </c>
      <c r="AX2920">
        <v>744.98779999999999</v>
      </c>
      <c r="AY2920">
        <v>523.19899999999996</v>
      </c>
      <c r="AZ2920">
        <v>1531.278</v>
      </c>
      <c r="BA2920">
        <v>557.68359999999996</v>
      </c>
      <c r="BB2920">
        <v>393.51179999999999</v>
      </c>
      <c r="BC2920">
        <v>0</v>
      </c>
      <c r="BD2920">
        <v>863.45209999999997</v>
      </c>
      <c r="BE2920">
        <v>706.68579999999997</v>
      </c>
      <c r="BF2920">
        <v>912.23540000000003</v>
      </c>
      <c r="BG2920">
        <v>826.25</v>
      </c>
      <c r="BH2920">
        <v>0</v>
      </c>
      <c r="BI2920">
        <v>823.27390000000003</v>
      </c>
      <c r="BJ2920">
        <v>513.49390000000005</v>
      </c>
      <c r="BK2920">
        <v>620.7654</v>
      </c>
      <c r="BL2920">
        <v>1120.308</v>
      </c>
      <c r="BM2920">
        <v>495.89589999999998</v>
      </c>
      <c r="BN2920">
        <v>1139.588</v>
      </c>
      <c r="BO2920">
        <v>535.23289999999997</v>
      </c>
      <c r="BP2920">
        <v>2000</v>
      </c>
      <c r="BQ2920">
        <v>626.33590000000004</v>
      </c>
      <c r="BR2920">
        <v>485.67329999999998</v>
      </c>
      <c r="BS2920">
        <v>477.32709999999997</v>
      </c>
      <c r="BT2920">
        <v>457.9821</v>
      </c>
      <c r="BU2920">
        <v>431.9083</v>
      </c>
      <c r="BV2920">
        <v>466.58699999999999</v>
      </c>
      <c r="BW2920">
        <v>455.65300000000002</v>
      </c>
      <c r="BX2920">
        <v>455.26479999999998</v>
      </c>
      <c r="BY2920">
        <v>938.11500000000001</v>
      </c>
      <c r="BZ2920">
        <v>444.97750000000002</v>
      </c>
      <c r="CA2920">
        <v>549.53150000000005</v>
      </c>
      <c r="CB2920">
        <v>0</v>
      </c>
      <c r="CC2920">
        <v>399.36450000000002</v>
      </c>
    </row>
    <row r="2921" spans="1:81" x14ac:dyDescent="0.45">
      <c r="A2921" s="1">
        <v>43156.465277777781</v>
      </c>
    </row>
    <row r="2922" spans="1:81" x14ac:dyDescent="0.45">
      <c r="A2922" s="1">
        <v>43156.46875</v>
      </c>
      <c r="C2922">
        <v>443.36</v>
      </c>
      <c r="E2922">
        <v>443.36</v>
      </c>
      <c r="F2922">
        <v>443.36</v>
      </c>
      <c r="H2922">
        <v>443.36</v>
      </c>
      <c r="J2922">
        <v>429.74849999999998</v>
      </c>
      <c r="K2922">
        <v>443.36</v>
      </c>
      <c r="L2922">
        <v>2000</v>
      </c>
      <c r="AK2922">
        <v>1996.0119999999999</v>
      </c>
      <c r="AL2922">
        <v>471.76310000000001</v>
      </c>
      <c r="AM2922">
        <v>495.70179999999999</v>
      </c>
      <c r="AN2922">
        <v>420.52120000000002</v>
      </c>
      <c r="AO2922">
        <v>801.59960000000001</v>
      </c>
      <c r="AP2922">
        <v>388.75389999999999</v>
      </c>
      <c r="AQ2922">
        <v>520.22270000000003</v>
      </c>
      <c r="AR2922">
        <v>454.61770000000001</v>
      </c>
      <c r="AS2922">
        <v>1174.655</v>
      </c>
      <c r="AT2922">
        <v>1879.5540000000001</v>
      </c>
      <c r="AU2922">
        <v>1015.56</v>
      </c>
      <c r="AV2922">
        <v>1736.115</v>
      </c>
      <c r="AW2922">
        <v>1995.7529999999999</v>
      </c>
      <c r="AX2922">
        <v>742.78809999999999</v>
      </c>
      <c r="AY2922">
        <v>521.12840000000006</v>
      </c>
      <c r="AZ2922">
        <v>1523.7719999999999</v>
      </c>
      <c r="BA2922">
        <v>555.09569999999997</v>
      </c>
      <c r="BB2922">
        <v>394.24790000000002</v>
      </c>
      <c r="BC2922">
        <v>0</v>
      </c>
      <c r="BD2922">
        <v>863.77560000000005</v>
      </c>
      <c r="BE2922">
        <v>716.71439999999996</v>
      </c>
      <c r="BF2922">
        <v>915.27639999999997</v>
      </c>
      <c r="BG2922">
        <v>823.98559999999998</v>
      </c>
      <c r="BH2922">
        <v>0</v>
      </c>
      <c r="BI2922">
        <v>829.80859999999996</v>
      </c>
      <c r="BJ2922">
        <v>510.51780000000002</v>
      </c>
      <c r="BK2922">
        <v>623.28859999999997</v>
      </c>
      <c r="BL2922">
        <v>1111.1859999999999</v>
      </c>
      <c r="BM2922">
        <v>490.97859999999997</v>
      </c>
      <c r="BN2922">
        <v>1139.395</v>
      </c>
      <c r="BO2922">
        <v>535.49170000000004</v>
      </c>
      <c r="BP2922">
        <v>2000</v>
      </c>
      <c r="BQ2922">
        <v>636.01049999999998</v>
      </c>
      <c r="BR2922">
        <v>485.28519999999997</v>
      </c>
      <c r="BS2922">
        <v>479.26819999999998</v>
      </c>
      <c r="BT2922">
        <v>446.33620000000002</v>
      </c>
      <c r="BU2922">
        <v>443.42469999999997</v>
      </c>
      <c r="BV2922">
        <v>466.45760000000001</v>
      </c>
      <c r="BW2922">
        <v>453.6472</v>
      </c>
      <c r="BX2922">
        <v>435.7903</v>
      </c>
      <c r="BY2922">
        <v>937.98559999999998</v>
      </c>
      <c r="BZ2922">
        <v>435.66090000000003</v>
      </c>
      <c r="CA2922">
        <v>544.03200000000004</v>
      </c>
      <c r="CB2922">
        <v>0</v>
      </c>
      <c r="CC2922">
        <v>394.77089999999998</v>
      </c>
    </row>
    <row r="2923" spans="1:81" x14ac:dyDescent="0.45">
      <c r="A2923" s="1">
        <v>43156.472222222219</v>
      </c>
    </row>
    <row r="2924" spans="1:81" x14ac:dyDescent="0.45">
      <c r="A2924" s="1">
        <v>43156.479166666664</v>
      </c>
      <c r="C2924">
        <v>453.06490000000002</v>
      </c>
      <c r="E2924">
        <v>453.06490000000002</v>
      </c>
      <c r="F2924">
        <v>453.06490000000002</v>
      </c>
      <c r="H2924">
        <v>453.06490000000002</v>
      </c>
      <c r="J2924">
        <v>430.23680000000002</v>
      </c>
      <c r="K2924">
        <v>453.1943</v>
      </c>
      <c r="L2924">
        <v>2000</v>
      </c>
      <c r="AK2924">
        <v>1995.7529999999999</v>
      </c>
      <c r="AL2924">
        <v>456.29989999999998</v>
      </c>
      <c r="AM2924">
        <v>484.57350000000002</v>
      </c>
      <c r="AN2924">
        <v>410.94569999999999</v>
      </c>
      <c r="AO2924">
        <v>808.26369999999997</v>
      </c>
      <c r="AP2924">
        <v>404.21699999999998</v>
      </c>
      <c r="AQ2924">
        <v>531.73929999999996</v>
      </c>
      <c r="AR2924">
        <v>435.59620000000001</v>
      </c>
      <c r="AS2924">
        <v>1176.5319999999999</v>
      </c>
      <c r="AT2924">
        <v>1881.6880000000001</v>
      </c>
      <c r="AU2924">
        <v>1010.837</v>
      </c>
      <c r="AV2924">
        <v>1745.2380000000001</v>
      </c>
      <c r="AW2924">
        <v>1996.0119999999999</v>
      </c>
      <c r="AX2924">
        <v>737.67679999999996</v>
      </c>
      <c r="AY2924">
        <v>516.27610000000004</v>
      </c>
      <c r="AZ2924">
        <v>1526.49</v>
      </c>
      <c r="BA2924">
        <v>552.44290000000001</v>
      </c>
      <c r="BB2924">
        <v>397.50790000000001</v>
      </c>
      <c r="BC2924">
        <v>0</v>
      </c>
      <c r="BD2924">
        <v>853.94140000000004</v>
      </c>
      <c r="BE2924">
        <v>705.39179999999999</v>
      </c>
      <c r="BF2924">
        <v>907.18899999999996</v>
      </c>
      <c r="BG2924">
        <v>832.91409999999996</v>
      </c>
      <c r="BH2924">
        <v>0</v>
      </c>
      <c r="BI2924">
        <v>828.96749999999997</v>
      </c>
      <c r="BJ2924">
        <v>520.80489999999998</v>
      </c>
      <c r="BK2924">
        <v>620.50660000000005</v>
      </c>
      <c r="BL2924">
        <v>1098.44</v>
      </c>
      <c r="BM2924">
        <v>495.89589999999998</v>
      </c>
      <c r="BN2924">
        <v>1139.395</v>
      </c>
      <c r="BO2924">
        <v>535.10350000000005</v>
      </c>
      <c r="BP2924">
        <v>2000</v>
      </c>
      <c r="BQ2924">
        <v>639.72609999999997</v>
      </c>
      <c r="BR2924">
        <v>497.18979999999999</v>
      </c>
      <c r="BS2924">
        <v>481.14440000000002</v>
      </c>
      <c r="BT2924">
        <v>447.3066</v>
      </c>
      <c r="BU2924">
        <v>437.7312</v>
      </c>
      <c r="BV2924">
        <v>464.58139999999997</v>
      </c>
      <c r="BW2924">
        <v>455.52359999999999</v>
      </c>
      <c r="BX2924">
        <v>453.25900000000001</v>
      </c>
      <c r="BY2924">
        <v>941.99710000000005</v>
      </c>
      <c r="BZ2924">
        <v>443.10120000000001</v>
      </c>
      <c r="CA2924">
        <v>551.66650000000004</v>
      </c>
      <c r="CB2924">
        <v>0</v>
      </c>
      <c r="CC2924">
        <v>405.05810000000002</v>
      </c>
    </row>
    <row r="2925" spans="1:81" x14ac:dyDescent="0.45">
      <c r="A2925" s="1">
        <v>43156.486111111109</v>
      </c>
    </row>
    <row r="2926" spans="1:81" x14ac:dyDescent="0.45">
      <c r="A2926" s="1">
        <v>43156.489583333336</v>
      </c>
      <c r="C2926">
        <v>449.95940000000002</v>
      </c>
      <c r="E2926">
        <v>449.95940000000002</v>
      </c>
      <c r="F2926">
        <v>449.95940000000002</v>
      </c>
      <c r="H2926">
        <v>449.95940000000002</v>
      </c>
      <c r="J2926">
        <v>429.74849999999998</v>
      </c>
      <c r="K2926">
        <v>449.95940000000002</v>
      </c>
      <c r="L2926">
        <v>2000</v>
      </c>
      <c r="AK2926">
        <v>1995.883</v>
      </c>
      <c r="AL2926">
        <v>467.81639999999999</v>
      </c>
      <c r="AM2926">
        <v>484.57350000000002</v>
      </c>
      <c r="AN2926">
        <v>410.94569999999999</v>
      </c>
      <c r="AO2926">
        <v>829.61450000000002</v>
      </c>
      <c r="AP2926">
        <v>385.00130000000001</v>
      </c>
      <c r="AQ2926">
        <v>520.0933</v>
      </c>
      <c r="AR2926">
        <v>450.60629999999998</v>
      </c>
      <c r="AS2926">
        <v>1174.655</v>
      </c>
      <c r="AT2926">
        <v>1874.96</v>
      </c>
      <c r="AU2926">
        <v>1010.967</v>
      </c>
      <c r="AV2926">
        <v>1738.1210000000001</v>
      </c>
      <c r="AW2926">
        <v>1995.624</v>
      </c>
      <c r="AX2926">
        <v>735.28300000000002</v>
      </c>
      <c r="AY2926">
        <v>511.4237</v>
      </c>
      <c r="AZ2926">
        <v>1531.4069999999999</v>
      </c>
      <c r="BA2926">
        <v>525.85159999999996</v>
      </c>
      <c r="BB2926">
        <v>399.66370000000001</v>
      </c>
      <c r="BC2926">
        <v>0</v>
      </c>
      <c r="BD2926">
        <v>858.92309999999998</v>
      </c>
      <c r="BE2926">
        <v>708.82100000000003</v>
      </c>
      <c r="BF2926">
        <v>917.79960000000005</v>
      </c>
      <c r="BG2926">
        <v>835.82569999999998</v>
      </c>
      <c r="BH2926">
        <v>0.42908859999999999</v>
      </c>
      <c r="BI2926">
        <v>816.73929999999996</v>
      </c>
      <c r="BJ2926">
        <v>515.56449999999995</v>
      </c>
      <c r="BK2926">
        <v>628.3999</v>
      </c>
      <c r="BL2926">
        <v>1100.8979999999999</v>
      </c>
      <c r="BM2926">
        <v>478.3623</v>
      </c>
      <c r="BN2926">
        <v>1134.5419999999999</v>
      </c>
      <c r="BO2926">
        <v>535.23289999999997</v>
      </c>
      <c r="BP2926">
        <v>2000</v>
      </c>
      <c r="BQ2926">
        <v>629.84109999999998</v>
      </c>
      <c r="BR2926">
        <v>497.18979999999999</v>
      </c>
      <c r="BS2926">
        <v>475.32150000000001</v>
      </c>
      <c r="BT2926">
        <v>446.33620000000002</v>
      </c>
      <c r="BU2926">
        <v>435.72559999999999</v>
      </c>
      <c r="BV2926">
        <v>468.26929999999999</v>
      </c>
      <c r="BW2926">
        <v>447.82429999999999</v>
      </c>
      <c r="BX2926">
        <v>443.6189</v>
      </c>
      <c r="BY2926">
        <v>933.06859999999995</v>
      </c>
      <c r="BZ2926">
        <v>429.6438</v>
      </c>
      <c r="CA2926">
        <v>566.87080000000003</v>
      </c>
      <c r="CB2926">
        <v>0</v>
      </c>
      <c r="CC2926">
        <v>401.37020000000001</v>
      </c>
    </row>
    <row r="2927" spans="1:81" x14ac:dyDescent="0.45">
      <c r="A2927" s="1">
        <v>43156.493055555555</v>
      </c>
    </row>
    <row r="2928" spans="1:81" x14ac:dyDescent="0.45">
      <c r="A2928" s="1">
        <v>43156.5</v>
      </c>
      <c r="C2928">
        <v>450.34750000000003</v>
      </c>
      <c r="E2928">
        <v>450.34750000000003</v>
      </c>
      <c r="F2928">
        <v>450.34750000000003</v>
      </c>
      <c r="H2928">
        <v>450.34750000000003</v>
      </c>
      <c r="J2928">
        <v>433.65480000000002</v>
      </c>
      <c r="K2928">
        <v>450.34750000000003</v>
      </c>
      <c r="L2928">
        <v>2000</v>
      </c>
      <c r="AK2928">
        <v>1996.0119999999999</v>
      </c>
      <c r="AL2928">
        <v>458.30549999999999</v>
      </c>
      <c r="AM2928">
        <v>478.87990000000002</v>
      </c>
      <c r="AN2928">
        <v>408.87540000000001</v>
      </c>
      <c r="AO2928">
        <v>819.84500000000003</v>
      </c>
      <c r="AP2928">
        <v>396.6472</v>
      </c>
      <c r="AQ2928">
        <v>537.30319999999995</v>
      </c>
      <c r="AR2928">
        <v>446.98320000000001</v>
      </c>
      <c r="AS2928">
        <v>1174.5260000000001</v>
      </c>
      <c r="AT2928">
        <v>1882.077</v>
      </c>
      <c r="AU2928">
        <v>1006.114</v>
      </c>
      <c r="AV2928">
        <v>1731.2629999999999</v>
      </c>
      <c r="AW2928">
        <v>1995.7529999999999</v>
      </c>
      <c r="AX2928">
        <v>733.14790000000005</v>
      </c>
      <c r="AY2928">
        <v>511.4237</v>
      </c>
      <c r="AZ2928">
        <v>1523.7719999999999</v>
      </c>
      <c r="BA2928">
        <v>513.36450000000002</v>
      </c>
      <c r="BB2928">
        <v>395.08920000000001</v>
      </c>
      <c r="BC2928">
        <v>0</v>
      </c>
      <c r="BD2928">
        <v>861.25239999999997</v>
      </c>
      <c r="BE2928">
        <v>708.69169999999997</v>
      </c>
      <c r="BF2928">
        <v>910.03560000000004</v>
      </c>
      <c r="BG2928">
        <v>827.41480000000001</v>
      </c>
      <c r="BH2928">
        <v>0.42908859999999999</v>
      </c>
      <c r="BI2928">
        <v>819.39210000000003</v>
      </c>
      <c r="BJ2928">
        <v>513.36450000000002</v>
      </c>
      <c r="BK2928">
        <v>626.71749999999997</v>
      </c>
      <c r="BL2928">
        <v>1103.2919999999999</v>
      </c>
      <c r="BM2928">
        <v>486.25560000000002</v>
      </c>
      <c r="BN2928">
        <v>1134.5419999999999</v>
      </c>
      <c r="BO2928">
        <v>532.83910000000003</v>
      </c>
      <c r="BP2928">
        <v>2000</v>
      </c>
      <c r="BQ2928">
        <v>638.32399999999996</v>
      </c>
      <c r="BR2928">
        <v>489.62</v>
      </c>
      <c r="BS2928">
        <v>479.3329</v>
      </c>
      <c r="BT2928">
        <v>453.51780000000002</v>
      </c>
      <c r="BU2928">
        <v>439.5428</v>
      </c>
      <c r="BV2928">
        <v>460.63479999999998</v>
      </c>
      <c r="BW2928">
        <v>452.48270000000002</v>
      </c>
      <c r="BX2928">
        <v>451.25330000000002</v>
      </c>
      <c r="BY2928">
        <v>941.99710000000005</v>
      </c>
      <c r="BZ2928">
        <v>444.97750000000002</v>
      </c>
      <c r="CA2928">
        <v>549.53150000000005</v>
      </c>
      <c r="CB2928">
        <v>0</v>
      </c>
      <c r="CC2928">
        <v>405.76979999999998</v>
      </c>
    </row>
    <row r="2929" spans="1:81" x14ac:dyDescent="0.45">
      <c r="A2929" s="1">
        <v>43156.506944444445</v>
      </c>
    </row>
    <row r="2930" spans="1:81" x14ac:dyDescent="0.45">
      <c r="A2930" s="1">
        <v>43156.510416666664</v>
      </c>
      <c r="C2930">
        <v>449.18299999999999</v>
      </c>
      <c r="E2930">
        <v>449.18299999999999</v>
      </c>
      <c r="F2930">
        <v>449.18299999999999</v>
      </c>
      <c r="H2930">
        <v>449.18299999999999</v>
      </c>
      <c r="J2930">
        <v>432.18990000000002</v>
      </c>
      <c r="K2930">
        <v>446.2715</v>
      </c>
      <c r="L2930">
        <v>2000</v>
      </c>
      <c r="AK2930">
        <v>1995.7529999999999</v>
      </c>
      <c r="AL2930">
        <v>465.94009999999997</v>
      </c>
      <c r="AM2930">
        <v>485.86739999999998</v>
      </c>
      <c r="AN2930">
        <v>399.2998</v>
      </c>
      <c r="AO2930">
        <v>817.90380000000005</v>
      </c>
      <c r="AP2930">
        <v>392.70060000000001</v>
      </c>
      <c r="AQ2930">
        <v>527.92190000000005</v>
      </c>
      <c r="AR2930">
        <v>441.41910000000001</v>
      </c>
      <c r="AS2930">
        <v>1169.8030000000001</v>
      </c>
      <c r="AT2930">
        <v>1869.8489999999999</v>
      </c>
      <c r="AU2930">
        <v>1006.2430000000001</v>
      </c>
      <c r="AV2930">
        <v>1735.856</v>
      </c>
      <c r="AW2930">
        <v>1995.883</v>
      </c>
      <c r="AX2930">
        <v>732.88919999999996</v>
      </c>
      <c r="AY2930">
        <v>511.4237</v>
      </c>
      <c r="AZ2930">
        <v>1524.0309999999999</v>
      </c>
      <c r="BA2930">
        <v>513.49390000000005</v>
      </c>
      <c r="BB2930">
        <v>399.08530000000002</v>
      </c>
      <c r="BC2930">
        <v>0</v>
      </c>
      <c r="BD2930">
        <v>862.80520000000001</v>
      </c>
      <c r="BE2930">
        <v>706.42700000000002</v>
      </c>
      <c r="BF2930">
        <v>908.28880000000004</v>
      </c>
      <c r="BG2930">
        <v>828.2559</v>
      </c>
      <c r="BH2930">
        <v>0.1055946</v>
      </c>
      <c r="BI2930">
        <v>813.69849999999997</v>
      </c>
      <c r="BJ2930">
        <v>514.14089999999999</v>
      </c>
      <c r="BK2930">
        <v>625.81179999999995</v>
      </c>
      <c r="BL2930">
        <v>1100.3810000000001</v>
      </c>
      <c r="BM2930">
        <v>488.64949999999999</v>
      </c>
      <c r="BN2930">
        <v>1134.5419999999999</v>
      </c>
      <c r="BO2930">
        <v>532.7097</v>
      </c>
      <c r="BP2930">
        <v>2000</v>
      </c>
      <c r="BQ2930">
        <v>637.83330000000001</v>
      </c>
      <c r="BR2930">
        <v>491.36689999999999</v>
      </c>
      <c r="BS2930">
        <v>479.26819999999998</v>
      </c>
      <c r="BT2930">
        <v>450.08870000000002</v>
      </c>
      <c r="BU2930">
        <v>437.60180000000003</v>
      </c>
      <c r="BV2930">
        <v>472.28059999999999</v>
      </c>
      <c r="BW2930">
        <v>447.82429999999999</v>
      </c>
      <c r="BX2930">
        <v>443.6189</v>
      </c>
      <c r="BY2930">
        <v>951.70190000000002</v>
      </c>
      <c r="BZ2930">
        <v>425.82650000000001</v>
      </c>
      <c r="CA2930">
        <v>557.23069999999996</v>
      </c>
      <c r="CB2930">
        <v>0</v>
      </c>
      <c r="CC2930">
        <v>395.4178</v>
      </c>
    </row>
    <row r="2931" spans="1:81" x14ac:dyDescent="0.45">
      <c r="A2931" s="1">
        <v>43156.513888888891</v>
      </c>
    </row>
    <row r="2932" spans="1:81" x14ac:dyDescent="0.45">
      <c r="A2932" s="1">
        <v>43156.520833333336</v>
      </c>
      <c r="C2932">
        <v>452.41800000000001</v>
      </c>
      <c r="E2932">
        <v>452.41800000000001</v>
      </c>
      <c r="F2932">
        <v>452.41800000000001</v>
      </c>
      <c r="H2932">
        <v>452.41800000000001</v>
      </c>
      <c r="J2932">
        <v>429.26029999999997</v>
      </c>
      <c r="K2932">
        <v>452.41800000000001</v>
      </c>
      <c r="L2932">
        <v>2000</v>
      </c>
      <c r="AK2932">
        <v>1995.883</v>
      </c>
      <c r="AL2932">
        <v>458.30549999999999</v>
      </c>
      <c r="AM2932">
        <v>486.57909999999998</v>
      </c>
      <c r="AN2932">
        <v>404.60520000000002</v>
      </c>
      <c r="AO2932">
        <v>804.3818</v>
      </c>
      <c r="AP2932">
        <v>394.57679999999999</v>
      </c>
      <c r="AQ2932">
        <v>529.86279999999999</v>
      </c>
      <c r="AR2932">
        <v>448.9889</v>
      </c>
      <c r="AS2932">
        <v>1162.104</v>
      </c>
      <c r="AT2932">
        <v>1876.9659999999999</v>
      </c>
      <c r="AU2932">
        <v>1003.979</v>
      </c>
      <c r="AV2932">
        <v>1740.645</v>
      </c>
      <c r="AW2932">
        <v>1996.0119999999999</v>
      </c>
      <c r="AX2932">
        <v>733.14790000000005</v>
      </c>
      <c r="AY2932">
        <v>511.4237</v>
      </c>
      <c r="AZ2932">
        <v>1521.6369999999999</v>
      </c>
      <c r="BA2932">
        <v>511.10019999999997</v>
      </c>
      <c r="BB2932">
        <v>400.82040000000001</v>
      </c>
      <c r="BC2932">
        <v>0</v>
      </c>
      <c r="BD2932">
        <v>850.77099999999996</v>
      </c>
      <c r="BE2932">
        <v>713.93209999999999</v>
      </c>
      <c r="BF2932">
        <v>909.84159999999997</v>
      </c>
      <c r="BG2932">
        <v>828.38530000000003</v>
      </c>
      <c r="BH2932">
        <v>0</v>
      </c>
      <c r="BI2932">
        <v>818.03319999999997</v>
      </c>
      <c r="BJ2932">
        <v>518.99339999999995</v>
      </c>
      <c r="BK2932">
        <v>622.64160000000004</v>
      </c>
      <c r="BL2932">
        <v>1105.1679999999999</v>
      </c>
      <c r="BM2932">
        <v>488.13200000000001</v>
      </c>
      <c r="BN2932">
        <v>1136.9359999999999</v>
      </c>
      <c r="BO2932">
        <v>535.49170000000004</v>
      </c>
      <c r="BP2932">
        <v>2000</v>
      </c>
      <c r="BQ2932">
        <v>634.25779999999997</v>
      </c>
      <c r="BR2932">
        <v>487.93790000000001</v>
      </c>
      <c r="BS2932">
        <v>471.63369999999998</v>
      </c>
      <c r="BT2932">
        <v>450.34750000000003</v>
      </c>
      <c r="BU2932">
        <v>428.1558</v>
      </c>
      <c r="BV2932">
        <v>474.22160000000002</v>
      </c>
      <c r="BW2932">
        <v>453.6472</v>
      </c>
      <c r="BX2932">
        <v>451.3827</v>
      </c>
      <c r="BY2932">
        <v>945.87890000000004</v>
      </c>
      <c r="BZ2932">
        <v>435.33730000000003</v>
      </c>
      <c r="CA2932">
        <v>559.1069</v>
      </c>
      <c r="CB2932">
        <v>0</v>
      </c>
      <c r="CC2932">
        <v>403.3759</v>
      </c>
    </row>
    <row r="2933" spans="1:81" x14ac:dyDescent="0.45">
      <c r="A2933" s="1">
        <v>43156.527777777781</v>
      </c>
    </row>
    <row r="2934" spans="1:81" x14ac:dyDescent="0.45">
      <c r="A2934" s="1">
        <v>43156.53125</v>
      </c>
      <c r="C2934">
        <v>456.88220000000001</v>
      </c>
      <c r="E2934">
        <v>456.88220000000001</v>
      </c>
      <c r="F2934">
        <v>456.88220000000001</v>
      </c>
      <c r="H2934">
        <v>456.88220000000001</v>
      </c>
      <c r="J2934">
        <v>429.74849999999998</v>
      </c>
      <c r="K2934">
        <v>456.88220000000001</v>
      </c>
      <c r="L2934">
        <v>2000</v>
      </c>
      <c r="AK2934">
        <v>1995.883</v>
      </c>
      <c r="AL2934">
        <v>471.76310000000001</v>
      </c>
      <c r="AM2934">
        <v>480.75619999999998</v>
      </c>
      <c r="AN2934">
        <v>403.18180000000001</v>
      </c>
      <c r="AO2934">
        <v>804.3818</v>
      </c>
      <c r="AP2934">
        <v>394.57679999999999</v>
      </c>
      <c r="AQ2934">
        <v>531.73929999999996</v>
      </c>
      <c r="AR2934">
        <v>441.16030000000001</v>
      </c>
      <c r="AS2934">
        <v>1157.6400000000001</v>
      </c>
      <c r="AT2934">
        <v>1862.473</v>
      </c>
      <c r="AU2934">
        <v>1005.855</v>
      </c>
      <c r="AV2934">
        <v>1731.0039999999999</v>
      </c>
      <c r="AW2934">
        <v>1996.1420000000001</v>
      </c>
      <c r="AX2934">
        <v>728.23069999999996</v>
      </c>
      <c r="AY2934">
        <v>521.12840000000006</v>
      </c>
      <c r="AZ2934">
        <v>1514.0029999999999</v>
      </c>
      <c r="BA2934">
        <v>508.57690000000002</v>
      </c>
      <c r="BB2934">
        <v>397.92849999999999</v>
      </c>
      <c r="BC2934">
        <v>0</v>
      </c>
      <c r="BD2934">
        <v>866.42819999999995</v>
      </c>
      <c r="BE2934">
        <v>707.4624</v>
      </c>
      <c r="BF2934">
        <v>912.4941</v>
      </c>
      <c r="BG2934">
        <v>832.78470000000004</v>
      </c>
      <c r="BH2934">
        <v>0.75258639999999999</v>
      </c>
      <c r="BI2934">
        <v>828.70870000000002</v>
      </c>
      <c r="BJ2934">
        <v>513.04100000000005</v>
      </c>
      <c r="BK2934">
        <v>620.89480000000003</v>
      </c>
      <c r="BL2934">
        <v>1109.309</v>
      </c>
      <c r="BM2934">
        <v>495.76650000000001</v>
      </c>
      <c r="BN2934">
        <v>1129.625</v>
      </c>
      <c r="BO2934">
        <v>530.31569999999999</v>
      </c>
      <c r="BP2934">
        <v>2000</v>
      </c>
      <c r="BQ2934">
        <v>637.06200000000001</v>
      </c>
      <c r="BR2934">
        <v>491.49630000000002</v>
      </c>
      <c r="BS2934">
        <v>483.02080000000001</v>
      </c>
      <c r="BT2934">
        <v>448.21249999999998</v>
      </c>
      <c r="BU2934">
        <v>430.42020000000002</v>
      </c>
      <c r="BV2934">
        <v>466.45760000000001</v>
      </c>
      <c r="BW2934">
        <v>451.57690000000002</v>
      </c>
      <c r="BX2934">
        <v>447.43599999999998</v>
      </c>
      <c r="BY2934">
        <v>946.00829999999996</v>
      </c>
      <c r="BZ2934">
        <v>433.5258</v>
      </c>
      <c r="CA2934">
        <v>545.5847</v>
      </c>
      <c r="CB2934">
        <v>0</v>
      </c>
      <c r="CC2934">
        <v>397.29419999999999</v>
      </c>
    </row>
    <row r="2935" spans="1:81" x14ac:dyDescent="0.45">
      <c r="A2935" s="1">
        <v>43156.534722222219</v>
      </c>
    </row>
    <row r="2936" spans="1:81" x14ac:dyDescent="0.45">
      <c r="A2936" s="1">
        <v>43156.541666666664</v>
      </c>
      <c r="C2936">
        <v>451.31799999999998</v>
      </c>
      <c r="E2936">
        <v>451.31799999999998</v>
      </c>
      <c r="F2936">
        <v>451.31799999999998</v>
      </c>
      <c r="H2936">
        <v>451.31799999999998</v>
      </c>
      <c r="J2936">
        <v>429.74849999999998</v>
      </c>
      <c r="K2936">
        <v>451.31799999999998</v>
      </c>
      <c r="L2936">
        <v>2000</v>
      </c>
      <c r="AK2936">
        <v>1996.0119999999999</v>
      </c>
      <c r="AL2936">
        <v>461.99340000000001</v>
      </c>
      <c r="AM2936">
        <v>480.75619999999998</v>
      </c>
      <c r="AN2936">
        <v>389.78910000000002</v>
      </c>
      <c r="AO2936">
        <v>786.97749999999996</v>
      </c>
      <c r="AP2936">
        <v>386.87759999999997</v>
      </c>
      <c r="AQ2936">
        <v>510.45310000000001</v>
      </c>
      <c r="AR2936">
        <v>446.85379999999998</v>
      </c>
      <c r="AS2936">
        <v>1157.251</v>
      </c>
      <c r="AT2936">
        <v>1867.8430000000001</v>
      </c>
      <c r="AU2936">
        <v>1003.591</v>
      </c>
      <c r="AV2936">
        <v>1735.598</v>
      </c>
      <c r="AW2936">
        <v>1996.1420000000001</v>
      </c>
      <c r="AX2936">
        <v>721.04909999999995</v>
      </c>
      <c r="AY2936">
        <v>503.91860000000003</v>
      </c>
      <c r="AZ2936">
        <v>1518.7909999999999</v>
      </c>
      <c r="BA2936">
        <v>513.62329999999997</v>
      </c>
      <c r="BB2936">
        <v>396.35120000000001</v>
      </c>
      <c r="BC2936">
        <v>0</v>
      </c>
      <c r="BD2936">
        <v>862.02880000000005</v>
      </c>
      <c r="BE2936">
        <v>706.29759999999999</v>
      </c>
      <c r="BF2936">
        <v>911.07079999999996</v>
      </c>
      <c r="BG2936">
        <v>820.75070000000005</v>
      </c>
      <c r="BH2936">
        <v>0.42908859999999999</v>
      </c>
      <c r="BI2936">
        <v>810.65750000000003</v>
      </c>
      <c r="BJ2936">
        <v>514.65840000000003</v>
      </c>
      <c r="BK2936">
        <v>627.81759999999997</v>
      </c>
      <c r="BL2936">
        <v>1116.944</v>
      </c>
      <c r="BM2936">
        <v>482.4384</v>
      </c>
      <c r="BN2936">
        <v>1134.671</v>
      </c>
      <c r="BO2936">
        <v>530.70389999999998</v>
      </c>
      <c r="BP2936">
        <v>2000</v>
      </c>
      <c r="BQ2936">
        <v>630.6123</v>
      </c>
      <c r="BR2936">
        <v>497.83679999999998</v>
      </c>
      <c r="BS2936">
        <v>483.02080000000001</v>
      </c>
      <c r="BT2936">
        <v>446.33620000000002</v>
      </c>
      <c r="BU2936">
        <v>428.02640000000002</v>
      </c>
      <c r="BV2936">
        <v>466.58699999999999</v>
      </c>
      <c r="BW2936">
        <v>449.83</v>
      </c>
      <c r="BX2936">
        <v>445.5598</v>
      </c>
      <c r="BY2936">
        <v>932.03340000000003</v>
      </c>
      <c r="BZ2936">
        <v>439.28390000000002</v>
      </c>
      <c r="CA2936">
        <v>539.89139999999998</v>
      </c>
      <c r="CB2936">
        <v>0</v>
      </c>
      <c r="CC2936">
        <v>407.06369999999998</v>
      </c>
    </row>
    <row r="2937" spans="1:81" x14ac:dyDescent="0.45">
      <c r="A2937" s="1">
        <v>43156.548611111109</v>
      </c>
    </row>
    <row r="2938" spans="1:81" x14ac:dyDescent="0.45">
      <c r="A2938" s="1">
        <v>43156.552083333336</v>
      </c>
      <c r="C2938">
        <v>453.1943</v>
      </c>
      <c r="E2938">
        <v>453.1943</v>
      </c>
      <c r="F2938">
        <v>453.1943</v>
      </c>
      <c r="H2938">
        <v>453.1943</v>
      </c>
      <c r="J2938">
        <v>427.30709999999999</v>
      </c>
      <c r="K2938">
        <v>453.06490000000002</v>
      </c>
      <c r="L2938">
        <v>2000</v>
      </c>
      <c r="AK2938">
        <v>1996.0119999999999</v>
      </c>
      <c r="AL2938">
        <v>465.94009999999997</v>
      </c>
      <c r="AM2938">
        <v>480.75619999999998</v>
      </c>
      <c r="AN2938">
        <v>407.1284</v>
      </c>
      <c r="AO2938">
        <v>808.26369999999997</v>
      </c>
      <c r="AP2938">
        <v>397.87650000000002</v>
      </c>
      <c r="AQ2938">
        <v>508.57690000000002</v>
      </c>
      <c r="AR2938">
        <v>448.73009999999999</v>
      </c>
      <c r="AS2938">
        <v>1155.2460000000001</v>
      </c>
      <c r="AT2938">
        <v>1874.8309999999999</v>
      </c>
      <c r="AU2938">
        <v>1003.461</v>
      </c>
      <c r="AV2938">
        <v>1731.2629999999999</v>
      </c>
      <c r="AW2938">
        <v>1995.883</v>
      </c>
      <c r="AX2938">
        <v>725.70749999999998</v>
      </c>
      <c r="AY2938">
        <v>511.03550000000001</v>
      </c>
      <c r="AZ2938">
        <v>1514.2619999999999</v>
      </c>
      <c r="BA2938">
        <v>508.7063</v>
      </c>
      <c r="BB2938">
        <v>398.29660000000001</v>
      </c>
      <c r="BC2938">
        <v>0</v>
      </c>
      <c r="BD2938">
        <v>856.01170000000002</v>
      </c>
      <c r="BE2938">
        <v>706.55640000000005</v>
      </c>
      <c r="BF2938">
        <v>909.97090000000003</v>
      </c>
      <c r="BG2938">
        <v>828.38530000000003</v>
      </c>
      <c r="BH2938">
        <v>0</v>
      </c>
      <c r="BI2938">
        <v>819.65089999999998</v>
      </c>
      <c r="BJ2938">
        <v>512.78219999999999</v>
      </c>
      <c r="BK2938">
        <v>620.50660000000005</v>
      </c>
      <c r="BL2938">
        <v>1105.4269999999999</v>
      </c>
      <c r="BM2938">
        <v>501.58940000000001</v>
      </c>
      <c r="BN2938">
        <v>1137.3240000000001</v>
      </c>
      <c r="BO2938">
        <v>533.09789999999998</v>
      </c>
      <c r="BP2938">
        <v>2000</v>
      </c>
      <c r="BQ2938">
        <v>641.75930000000005</v>
      </c>
      <c r="BR2938">
        <v>495.18419999999998</v>
      </c>
      <c r="BS2938">
        <v>488.84359999999998</v>
      </c>
      <c r="BT2938">
        <v>438.637</v>
      </c>
      <c r="BU2938">
        <v>445.49509999999998</v>
      </c>
      <c r="BV2938">
        <v>476.22730000000001</v>
      </c>
      <c r="BW2938">
        <v>445.88330000000002</v>
      </c>
      <c r="BX2938">
        <v>437.79590000000002</v>
      </c>
      <c r="BY2938">
        <v>951.70190000000002</v>
      </c>
      <c r="BZ2938">
        <v>429.6438</v>
      </c>
      <c r="CA2938">
        <v>547.46119999999996</v>
      </c>
      <c r="CB2938">
        <v>0</v>
      </c>
      <c r="CC2938">
        <v>401.24079999999998</v>
      </c>
    </row>
    <row r="2939" spans="1:81" x14ac:dyDescent="0.45">
      <c r="A2939" s="1">
        <v>43156.555555555555</v>
      </c>
    </row>
    <row r="2940" spans="1:81" x14ac:dyDescent="0.45">
      <c r="A2940" s="1">
        <v>43156.5625</v>
      </c>
      <c r="C2940">
        <v>447.04790000000003</v>
      </c>
      <c r="E2940">
        <v>447.04790000000003</v>
      </c>
      <c r="F2940">
        <v>447.04790000000003</v>
      </c>
      <c r="H2940">
        <v>447.04790000000003</v>
      </c>
      <c r="J2940">
        <v>428.77199999999999</v>
      </c>
      <c r="K2940">
        <v>447.04790000000003</v>
      </c>
      <c r="L2940">
        <v>2000</v>
      </c>
      <c r="AK2940">
        <v>1996.0119999999999</v>
      </c>
      <c r="AL2940">
        <v>458.17610000000002</v>
      </c>
      <c r="AM2940">
        <v>488.26139999999998</v>
      </c>
      <c r="AN2940">
        <v>407.51670000000001</v>
      </c>
      <c r="AO2940">
        <v>827.67359999999996</v>
      </c>
      <c r="AP2940">
        <v>382.93090000000001</v>
      </c>
      <c r="AQ2940">
        <v>524.04</v>
      </c>
      <c r="AR2940">
        <v>446.85379999999998</v>
      </c>
      <c r="AS2940">
        <v>1157.51</v>
      </c>
      <c r="AT2940">
        <v>1874.96</v>
      </c>
      <c r="AU2940">
        <v>1001.456</v>
      </c>
      <c r="AV2940">
        <v>1723.3050000000001</v>
      </c>
      <c r="AW2940">
        <v>1995.624</v>
      </c>
      <c r="AX2940">
        <v>725.57809999999995</v>
      </c>
      <c r="AY2940">
        <v>511.16489999999999</v>
      </c>
      <c r="AZ2940">
        <v>1514.0029999999999</v>
      </c>
      <c r="BA2940">
        <v>513.62329999999997</v>
      </c>
      <c r="BB2940">
        <v>395.03660000000002</v>
      </c>
      <c r="BC2940">
        <v>0</v>
      </c>
      <c r="BD2940">
        <v>853.55319999999995</v>
      </c>
      <c r="BE2940">
        <v>706.29759999999999</v>
      </c>
      <c r="BF2940">
        <v>908.15940000000001</v>
      </c>
      <c r="BG2940">
        <v>825.21479999999997</v>
      </c>
      <c r="BH2940">
        <v>0.42908859999999999</v>
      </c>
      <c r="BI2940">
        <v>829.22630000000004</v>
      </c>
      <c r="BJ2940">
        <v>511.61779999999999</v>
      </c>
      <c r="BK2940">
        <v>620.50660000000005</v>
      </c>
      <c r="BL2940">
        <v>1103.0329999999999</v>
      </c>
      <c r="BM2940">
        <v>493.76069999999999</v>
      </c>
      <c r="BN2940">
        <v>1137.3240000000001</v>
      </c>
      <c r="BO2940">
        <v>532.7097</v>
      </c>
      <c r="BP2940">
        <v>2000</v>
      </c>
      <c r="BQ2940">
        <v>636.01049999999998</v>
      </c>
      <c r="BR2940">
        <v>501.13650000000001</v>
      </c>
      <c r="BS2940">
        <v>479.1388</v>
      </c>
      <c r="BT2940">
        <v>439.02510000000001</v>
      </c>
      <c r="BU2940">
        <v>437.7312</v>
      </c>
      <c r="BV2940">
        <v>465.09899999999999</v>
      </c>
      <c r="BW2940">
        <v>442.00130000000001</v>
      </c>
      <c r="BX2940">
        <v>449.31240000000003</v>
      </c>
      <c r="BY2940">
        <v>947.82010000000002</v>
      </c>
      <c r="BZ2940">
        <v>446.91849999999999</v>
      </c>
      <c r="CA2940">
        <v>555.09569999999997</v>
      </c>
      <c r="CB2940">
        <v>0</v>
      </c>
      <c r="CC2940">
        <v>405.1875</v>
      </c>
    </row>
    <row r="2941" spans="1:81" x14ac:dyDescent="0.45">
      <c r="A2941" s="1">
        <v>43156.569444444445</v>
      </c>
    </row>
    <row r="2942" spans="1:81" x14ac:dyDescent="0.45">
      <c r="A2942" s="1">
        <v>43156.572916666664</v>
      </c>
      <c r="C2942">
        <v>445.17160000000001</v>
      </c>
      <c r="E2942">
        <v>445.17160000000001</v>
      </c>
      <c r="F2942">
        <v>445.17160000000001</v>
      </c>
      <c r="H2942">
        <v>445.17160000000001</v>
      </c>
      <c r="J2942">
        <v>434.1431</v>
      </c>
      <c r="K2942">
        <v>445.17160000000001</v>
      </c>
      <c r="L2942">
        <v>2000</v>
      </c>
      <c r="AK2942">
        <v>1995.883</v>
      </c>
      <c r="AL2942">
        <v>469.822</v>
      </c>
      <c r="AM2942">
        <v>480.75619999999998</v>
      </c>
      <c r="AN2942">
        <v>391.66539999999998</v>
      </c>
      <c r="AO2942">
        <v>814.21609999999998</v>
      </c>
      <c r="AP2942">
        <v>387.26569999999998</v>
      </c>
      <c r="AQ2942">
        <v>520.0933</v>
      </c>
      <c r="AR2942">
        <v>441.16030000000001</v>
      </c>
      <c r="AS2942">
        <v>1152.3340000000001</v>
      </c>
      <c r="AT2942">
        <v>1876.836</v>
      </c>
      <c r="AU2942">
        <v>998.99710000000005</v>
      </c>
      <c r="AV2942">
        <v>1731.0039999999999</v>
      </c>
      <c r="AW2942">
        <v>1996.0119999999999</v>
      </c>
      <c r="AX2942">
        <v>721.04909999999995</v>
      </c>
      <c r="AY2942">
        <v>506.37709999999998</v>
      </c>
      <c r="AZ2942">
        <v>1514.0029999999999</v>
      </c>
      <c r="BA2942">
        <v>513.49390000000005</v>
      </c>
      <c r="BB2942">
        <v>404.3433</v>
      </c>
      <c r="BC2942">
        <v>0</v>
      </c>
      <c r="BD2942">
        <v>861.89940000000001</v>
      </c>
      <c r="BE2942">
        <v>708.69169999999997</v>
      </c>
      <c r="BF2942">
        <v>909.84159999999997</v>
      </c>
      <c r="BG2942">
        <v>822.62699999999995</v>
      </c>
      <c r="BH2942">
        <v>0</v>
      </c>
      <c r="BI2942">
        <v>830.58500000000004</v>
      </c>
      <c r="BJ2942">
        <v>514.39970000000005</v>
      </c>
      <c r="BK2942">
        <v>625.94119999999998</v>
      </c>
      <c r="BL2942">
        <v>1117.979</v>
      </c>
      <c r="BM2942">
        <v>486.12619999999998</v>
      </c>
      <c r="BN2942">
        <v>1130.0129999999999</v>
      </c>
      <c r="BO2942">
        <v>528.11599999999999</v>
      </c>
      <c r="BP2942">
        <v>2000</v>
      </c>
      <c r="BQ2942">
        <v>633.34640000000002</v>
      </c>
      <c r="BR2942">
        <v>495.31360000000001</v>
      </c>
      <c r="BS2942">
        <v>482.76179999999999</v>
      </c>
      <c r="BT2942">
        <v>430.93770000000001</v>
      </c>
      <c r="BU2942">
        <v>435.72559999999999</v>
      </c>
      <c r="BV2942">
        <v>472.28059999999999</v>
      </c>
      <c r="BW2942">
        <v>451.7063</v>
      </c>
      <c r="BX2942">
        <v>437.79590000000002</v>
      </c>
      <c r="BY2942">
        <v>946.00829999999996</v>
      </c>
      <c r="BZ2942">
        <v>433.39640000000003</v>
      </c>
      <c r="CA2942">
        <v>549.53150000000005</v>
      </c>
      <c r="CB2942">
        <v>0</v>
      </c>
      <c r="CC2942">
        <v>391.60070000000002</v>
      </c>
    </row>
    <row r="2943" spans="1:81" x14ac:dyDescent="0.45">
      <c r="A2943" s="1">
        <v>43156.576388888891</v>
      </c>
    </row>
    <row r="2944" spans="1:81" x14ac:dyDescent="0.45">
      <c r="A2944" s="1">
        <v>43156.583333333336</v>
      </c>
      <c r="C2944">
        <v>453.84129999999999</v>
      </c>
      <c r="E2944">
        <v>453.84129999999999</v>
      </c>
      <c r="F2944">
        <v>453.84129999999999</v>
      </c>
      <c r="H2944">
        <v>453.84129999999999</v>
      </c>
      <c r="J2944">
        <v>433.65480000000002</v>
      </c>
      <c r="K2944">
        <v>453.84129999999999</v>
      </c>
      <c r="L2944">
        <v>2000</v>
      </c>
      <c r="AK2944">
        <v>1996.1420000000001</v>
      </c>
      <c r="AL2944">
        <v>462.12279999999998</v>
      </c>
      <c r="AM2944">
        <v>474.9332</v>
      </c>
      <c r="AN2944">
        <v>383.57799999999997</v>
      </c>
      <c r="AO2944">
        <v>792.73580000000004</v>
      </c>
      <c r="AP2944">
        <v>387.00700000000001</v>
      </c>
      <c r="AQ2944">
        <v>529.73339999999996</v>
      </c>
      <c r="AR2944">
        <v>439.47800000000001</v>
      </c>
      <c r="AS2944">
        <v>1152.3989999999999</v>
      </c>
      <c r="AT2944">
        <v>1869.8489999999999</v>
      </c>
      <c r="AU2944">
        <v>996.60329999999999</v>
      </c>
      <c r="AV2944">
        <v>1740.2560000000001</v>
      </c>
      <c r="AW2944">
        <v>1996.0119999999999</v>
      </c>
      <c r="AX2944">
        <v>721.04909999999995</v>
      </c>
      <c r="AY2944">
        <v>506.63589999999999</v>
      </c>
      <c r="AZ2944">
        <v>1514.1320000000001</v>
      </c>
      <c r="BA2944">
        <v>520.86959999999999</v>
      </c>
      <c r="BB2944">
        <v>401.18849999999998</v>
      </c>
      <c r="BC2944">
        <v>0</v>
      </c>
      <c r="BD2944">
        <v>864.03440000000001</v>
      </c>
      <c r="BE2944">
        <v>706.16819999999996</v>
      </c>
      <c r="BF2944">
        <v>903.37159999999994</v>
      </c>
      <c r="BG2944">
        <v>823.72680000000003</v>
      </c>
      <c r="BH2944">
        <v>0.42908859999999999</v>
      </c>
      <c r="BI2944">
        <v>826.83230000000003</v>
      </c>
      <c r="BJ2944">
        <v>515.82320000000004</v>
      </c>
      <c r="BK2944">
        <v>620.63599999999997</v>
      </c>
      <c r="BL2944">
        <v>1104.068</v>
      </c>
      <c r="BM2944">
        <v>490.00819999999999</v>
      </c>
      <c r="BN2944">
        <v>1129.7539999999999</v>
      </c>
      <c r="BO2944">
        <v>530.70389999999998</v>
      </c>
      <c r="BP2944">
        <v>2000</v>
      </c>
      <c r="BQ2944">
        <v>630.68240000000003</v>
      </c>
      <c r="BR2944">
        <v>491.49630000000002</v>
      </c>
      <c r="BS2944">
        <v>488.84359999999998</v>
      </c>
      <c r="BT2944">
        <v>446.59500000000003</v>
      </c>
      <c r="BU2944">
        <v>435.72559999999999</v>
      </c>
      <c r="BV2944">
        <v>462.70510000000002</v>
      </c>
      <c r="BW2944">
        <v>447.95370000000003</v>
      </c>
      <c r="BX2944">
        <v>441.61320000000001</v>
      </c>
      <c r="BY2944">
        <v>930.28639999999996</v>
      </c>
      <c r="BZ2944">
        <v>439.15449999999998</v>
      </c>
      <c r="CA2944">
        <v>535.94460000000004</v>
      </c>
      <c r="CB2944">
        <v>0</v>
      </c>
      <c r="CC2944">
        <v>406.93430000000001</v>
      </c>
    </row>
    <row r="2945" spans="1:81" x14ac:dyDescent="0.45">
      <c r="A2945" s="1">
        <v>43156.590277777781</v>
      </c>
    </row>
    <row r="2946" spans="1:81" x14ac:dyDescent="0.45">
      <c r="A2946" s="1">
        <v>43156.59375</v>
      </c>
      <c r="C2946">
        <v>455.45890000000003</v>
      </c>
      <c r="E2946">
        <v>455.45890000000003</v>
      </c>
      <c r="F2946">
        <v>455.45890000000003</v>
      </c>
      <c r="H2946">
        <v>455.45890000000003</v>
      </c>
      <c r="J2946">
        <v>439.02589999999998</v>
      </c>
      <c r="K2946">
        <v>455.45890000000003</v>
      </c>
      <c r="L2946">
        <v>2000</v>
      </c>
      <c r="AK2946">
        <v>1996.0119999999999</v>
      </c>
      <c r="AL2946">
        <v>458.30549999999999</v>
      </c>
      <c r="AM2946">
        <v>488.52010000000001</v>
      </c>
      <c r="AN2946">
        <v>403.31119999999999</v>
      </c>
      <c r="AO2946">
        <v>814.08669999999995</v>
      </c>
      <c r="AP2946">
        <v>386.87759999999997</v>
      </c>
      <c r="AQ2946">
        <v>525.01049999999998</v>
      </c>
      <c r="AR2946">
        <v>439.34859999999998</v>
      </c>
      <c r="AS2946">
        <v>1152.6579999999999</v>
      </c>
      <c r="AT2946">
        <v>1872.6310000000001</v>
      </c>
      <c r="AU2946">
        <v>996.34450000000004</v>
      </c>
      <c r="AV2946">
        <v>1594.5540000000001</v>
      </c>
      <c r="AW2946">
        <v>1996.0119999999999</v>
      </c>
      <c r="AX2946">
        <v>715.80859999999996</v>
      </c>
      <c r="AY2946">
        <v>501.71879999999999</v>
      </c>
      <c r="AZ2946">
        <v>1514.2619999999999</v>
      </c>
      <c r="BA2946">
        <v>525.85159999999996</v>
      </c>
      <c r="BB2946">
        <v>407.91860000000003</v>
      </c>
      <c r="BC2946">
        <v>0</v>
      </c>
      <c r="BD2946">
        <v>861.51120000000003</v>
      </c>
      <c r="BE2946">
        <v>706.42700000000002</v>
      </c>
      <c r="BF2946">
        <v>906.28300000000002</v>
      </c>
      <c r="BG2946">
        <v>833.4316</v>
      </c>
      <c r="BH2946">
        <v>0.42908859999999999</v>
      </c>
      <c r="BI2946">
        <v>818.35670000000005</v>
      </c>
      <c r="BJ2946">
        <v>510.90600000000001</v>
      </c>
      <c r="BK2946">
        <v>623.15920000000006</v>
      </c>
      <c r="BL2946">
        <v>1097.404</v>
      </c>
      <c r="BM2946">
        <v>488.00259999999997</v>
      </c>
      <c r="BN2946">
        <v>1127.1659999999999</v>
      </c>
      <c r="BO2946">
        <v>528.63350000000003</v>
      </c>
      <c r="BP2946">
        <v>2000</v>
      </c>
      <c r="BQ2946">
        <v>630.12159999999994</v>
      </c>
      <c r="BR2946">
        <v>497.31920000000002</v>
      </c>
      <c r="BS2946">
        <v>471.37490000000003</v>
      </c>
      <c r="BT2946">
        <v>434.88440000000003</v>
      </c>
      <c r="BU2946">
        <v>431.9083</v>
      </c>
      <c r="BV2946">
        <v>478.1035</v>
      </c>
      <c r="BW2946">
        <v>447.82429999999999</v>
      </c>
      <c r="BX2946">
        <v>435.91969999999998</v>
      </c>
      <c r="BY2946">
        <v>947.82010000000002</v>
      </c>
      <c r="BZ2946">
        <v>429.6438</v>
      </c>
      <c r="CA2946">
        <v>545.5847</v>
      </c>
      <c r="CB2946">
        <v>0</v>
      </c>
      <c r="CC2946">
        <v>399.36450000000002</v>
      </c>
    </row>
    <row r="2947" spans="1:81" x14ac:dyDescent="0.45">
      <c r="A2947" s="1">
        <v>43156.597222222219</v>
      </c>
    </row>
    <row r="2948" spans="1:81" x14ac:dyDescent="0.45">
      <c r="A2948" s="1">
        <v>43156.604166666664</v>
      </c>
      <c r="C2948">
        <v>447.04790000000003</v>
      </c>
      <c r="E2948">
        <v>447.04790000000003</v>
      </c>
      <c r="F2948">
        <v>447.04790000000003</v>
      </c>
      <c r="H2948">
        <v>447.04790000000003</v>
      </c>
      <c r="J2948">
        <v>443.90870000000001</v>
      </c>
      <c r="K2948">
        <v>447.04790000000003</v>
      </c>
      <c r="L2948">
        <v>2000</v>
      </c>
      <c r="AK2948">
        <v>1996.0119999999999</v>
      </c>
      <c r="AL2948">
        <v>460.2466</v>
      </c>
      <c r="AM2948">
        <v>484.7029</v>
      </c>
      <c r="AN2948">
        <v>393.60629999999998</v>
      </c>
      <c r="AO2948">
        <v>812.08109999999999</v>
      </c>
      <c r="AP2948">
        <v>382.93090000000001</v>
      </c>
      <c r="AQ2948">
        <v>520.0933</v>
      </c>
      <c r="AR2948">
        <v>451.77100000000002</v>
      </c>
      <c r="AS2948">
        <v>1152.3989999999999</v>
      </c>
      <c r="AT2948">
        <v>1864.9960000000001</v>
      </c>
      <c r="AU2948">
        <v>996.34450000000004</v>
      </c>
      <c r="AV2948">
        <v>1589.8309999999999</v>
      </c>
      <c r="AW2948">
        <v>1996.0119999999999</v>
      </c>
      <c r="AX2948">
        <v>715.93799999999999</v>
      </c>
      <c r="AY2948">
        <v>503.78919999999999</v>
      </c>
      <c r="AZ2948">
        <v>1514.1320000000001</v>
      </c>
      <c r="BA2948">
        <v>547.59059999999999</v>
      </c>
      <c r="BB2948">
        <v>411.65170000000001</v>
      </c>
      <c r="BC2948">
        <v>0</v>
      </c>
      <c r="BD2948">
        <v>851.80640000000005</v>
      </c>
      <c r="BE2948">
        <v>703.38620000000003</v>
      </c>
      <c r="BF2948">
        <v>911.71780000000001</v>
      </c>
      <c r="BG2948">
        <v>833.04349999999999</v>
      </c>
      <c r="BH2948">
        <v>0.42908859999999999</v>
      </c>
      <c r="BI2948">
        <v>821.85059999999999</v>
      </c>
      <c r="BJ2948">
        <v>513.04100000000005</v>
      </c>
      <c r="BK2948">
        <v>623.15920000000006</v>
      </c>
      <c r="BL2948">
        <v>1103.421</v>
      </c>
      <c r="BM2948">
        <v>478.3623</v>
      </c>
      <c r="BN2948">
        <v>1131.8889999999999</v>
      </c>
      <c r="BO2948">
        <v>528.05129999999997</v>
      </c>
      <c r="BP2948">
        <v>2000</v>
      </c>
      <c r="BQ2948">
        <v>627.87819999999999</v>
      </c>
      <c r="BR2948">
        <v>497.31920000000002</v>
      </c>
      <c r="BS2948">
        <v>475.45089999999999</v>
      </c>
      <c r="BT2948">
        <v>444.39530000000002</v>
      </c>
      <c r="BU2948">
        <v>437.7312</v>
      </c>
      <c r="BV2948">
        <v>472.28059999999999</v>
      </c>
      <c r="BW2948">
        <v>453.6472</v>
      </c>
      <c r="BX2948">
        <v>439.86630000000002</v>
      </c>
      <c r="BY2948">
        <v>936.10940000000005</v>
      </c>
      <c r="BZ2948">
        <v>444.97750000000002</v>
      </c>
      <c r="CA2948">
        <v>522.35770000000002</v>
      </c>
      <c r="CB2948">
        <v>0</v>
      </c>
      <c r="CC2948">
        <v>401.24079999999998</v>
      </c>
    </row>
    <row r="2949" spans="1:81" x14ac:dyDescent="0.45">
      <c r="A2949" s="1">
        <v>43156.611111111109</v>
      </c>
    </row>
    <row r="2950" spans="1:81" x14ac:dyDescent="0.45">
      <c r="A2950" s="1">
        <v>43156.614583333336</v>
      </c>
      <c r="C2950">
        <v>452.67680000000001</v>
      </c>
      <c r="E2950">
        <v>452.67680000000001</v>
      </c>
      <c r="F2950">
        <v>452.67680000000001</v>
      </c>
      <c r="H2950">
        <v>452.67680000000001</v>
      </c>
      <c r="J2950">
        <v>450.74459999999999</v>
      </c>
      <c r="K2950">
        <v>452.67680000000001</v>
      </c>
      <c r="L2950">
        <v>2000</v>
      </c>
      <c r="AK2950">
        <v>1996.0119999999999</v>
      </c>
      <c r="AL2950">
        <v>452.48270000000002</v>
      </c>
      <c r="AM2950">
        <v>480.75619999999998</v>
      </c>
      <c r="AN2950">
        <v>401.30549999999999</v>
      </c>
      <c r="AO2950">
        <v>819.97439999999995</v>
      </c>
      <c r="AP2950">
        <v>386.87759999999997</v>
      </c>
      <c r="AQ2950">
        <v>508.7063</v>
      </c>
      <c r="AR2950">
        <v>443.42469999999997</v>
      </c>
      <c r="AS2950">
        <v>1149.7460000000001</v>
      </c>
      <c r="AT2950">
        <v>1862.473</v>
      </c>
      <c r="AU2950">
        <v>996.21510000000001</v>
      </c>
      <c r="AV2950">
        <v>1587.307</v>
      </c>
      <c r="AW2950">
        <v>1995.883</v>
      </c>
      <c r="AX2950">
        <v>715.93799999999999</v>
      </c>
      <c r="AY2950">
        <v>501.39530000000002</v>
      </c>
      <c r="AZ2950">
        <v>1514.0029999999999</v>
      </c>
      <c r="BA2950">
        <v>550.2432</v>
      </c>
      <c r="BB2950">
        <v>406.44639999999998</v>
      </c>
      <c r="BC2950">
        <v>0</v>
      </c>
      <c r="BD2950">
        <v>853.2944</v>
      </c>
      <c r="BE2950">
        <v>703.51559999999995</v>
      </c>
      <c r="BF2950">
        <v>910.42380000000003</v>
      </c>
      <c r="BG2950">
        <v>820.10379999999998</v>
      </c>
      <c r="BH2950">
        <v>0.62318799999999996</v>
      </c>
      <c r="BI2950">
        <v>814.99239999999998</v>
      </c>
      <c r="BJ2950">
        <v>511.35899999999998</v>
      </c>
      <c r="BK2950">
        <v>623.02980000000002</v>
      </c>
      <c r="BL2950">
        <v>1098.828</v>
      </c>
      <c r="BM2950">
        <v>503.53039999999999</v>
      </c>
      <c r="BN2950">
        <v>1127.3599999999999</v>
      </c>
      <c r="BO2950">
        <v>528.11599999999999</v>
      </c>
      <c r="BP2950">
        <v>2000</v>
      </c>
      <c r="BQ2950">
        <v>630.19169999999997</v>
      </c>
      <c r="BR2950">
        <v>504.88900000000001</v>
      </c>
      <c r="BS2950">
        <v>486.83789999999999</v>
      </c>
      <c r="BT2950">
        <v>444.3306</v>
      </c>
      <c r="BU2950">
        <v>433.8492</v>
      </c>
      <c r="BV2950">
        <v>481.79140000000001</v>
      </c>
      <c r="BW2950">
        <v>453.6472</v>
      </c>
      <c r="BX2950">
        <v>434.04329999999999</v>
      </c>
      <c r="BY2950">
        <v>941.99710000000005</v>
      </c>
      <c r="BZ2950">
        <v>433.39640000000003</v>
      </c>
      <c r="CA2950">
        <v>541.76760000000002</v>
      </c>
      <c r="CB2950">
        <v>0</v>
      </c>
      <c r="CC2950">
        <v>401.11149999999998</v>
      </c>
    </row>
    <row r="2951" spans="1:81" x14ac:dyDescent="0.45">
      <c r="A2951" s="1">
        <v>43156.618055555555</v>
      </c>
    </row>
    <row r="2952" spans="1:81" x14ac:dyDescent="0.45">
      <c r="A2952" s="1">
        <v>43156.625</v>
      </c>
      <c r="C2952">
        <v>453.06490000000002</v>
      </c>
      <c r="E2952">
        <v>453.06490000000002</v>
      </c>
      <c r="F2952">
        <v>453.06490000000002</v>
      </c>
      <c r="H2952">
        <v>453.06490000000002</v>
      </c>
      <c r="J2952">
        <v>453.67430000000002</v>
      </c>
      <c r="K2952">
        <v>453.06490000000002</v>
      </c>
      <c r="L2952">
        <v>2000</v>
      </c>
      <c r="AK2952">
        <v>1996.0119999999999</v>
      </c>
      <c r="AL2952">
        <v>444.65410000000003</v>
      </c>
      <c r="AM2952">
        <v>474.9332</v>
      </c>
      <c r="AN2952">
        <v>385.97179999999997</v>
      </c>
      <c r="AO2952">
        <v>797.58839999999998</v>
      </c>
      <c r="AP2952">
        <v>394.57679999999999</v>
      </c>
      <c r="AQ2952">
        <v>527.92190000000005</v>
      </c>
      <c r="AR2952">
        <v>437.34300000000002</v>
      </c>
      <c r="AS2952">
        <v>1150.5219999999999</v>
      </c>
      <c r="AT2952">
        <v>1869.8489999999999</v>
      </c>
      <c r="AU2952">
        <v>993.88570000000004</v>
      </c>
      <c r="AV2952">
        <v>1601.605</v>
      </c>
      <c r="AW2952">
        <v>1995.7529999999999</v>
      </c>
      <c r="AX2952">
        <v>718.33180000000004</v>
      </c>
      <c r="AY2952">
        <v>504.048</v>
      </c>
      <c r="AZ2952">
        <v>1511.6089999999999</v>
      </c>
      <c r="BA2952">
        <v>549.53150000000005</v>
      </c>
      <c r="BB2952">
        <v>419.3809</v>
      </c>
      <c r="BC2952">
        <v>0</v>
      </c>
      <c r="BD2952">
        <v>854.32960000000003</v>
      </c>
      <c r="BE2952">
        <v>704.29200000000003</v>
      </c>
      <c r="BF2952">
        <v>906.28300000000002</v>
      </c>
      <c r="BG2952">
        <v>820.88009999999997</v>
      </c>
      <c r="BH2952">
        <v>0.42908859999999999</v>
      </c>
      <c r="BI2952">
        <v>822.10940000000005</v>
      </c>
      <c r="BJ2952">
        <v>514.39970000000005</v>
      </c>
      <c r="BK2952">
        <v>620.63599999999997</v>
      </c>
      <c r="BL2952">
        <v>1118.7550000000001</v>
      </c>
      <c r="BM2952">
        <v>495.89589999999998</v>
      </c>
      <c r="BN2952">
        <v>1078.2529999999999</v>
      </c>
      <c r="BO2952">
        <v>528.11599999999999</v>
      </c>
      <c r="BP2952">
        <v>2000</v>
      </c>
      <c r="BQ2952">
        <v>636.43119999999999</v>
      </c>
      <c r="BR2952">
        <v>491.36689999999999</v>
      </c>
      <c r="BS2952">
        <v>485.02640000000002</v>
      </c>
      <c r="BT2952">
        <v>448.21249999999998</v>
      </c>
      <c r="BU2952">
        <v>443.55419999999998</v>
      </c>
      <c r="BV2952">
        <v>462.70510000000002</v>
      </c>
      <c r="BW2952">
        <v>447.82429999999999</v>
      </c>
      <c r="BX2952">
        <v>437.79590000000002</v>
      </c>
      <c r="BY2952">
        <v>932.16279999999995</v>
      </c>
      <c r="BZ2952">
        <v>427.7029</v>
      </c>
      <c r="CA2952">
        <v>541.76760000000002</v>
      </c>
      <c r="CB2952">
        <v>0</v>
      </c>
      <c r="CC2952">
        <v>399.36450000000002</v>
      </c>
    </row>
    <row r="2953" spans="1:81" x14ac:dyDescent="0.45">
      <c r="A2953" s="1">
        <v>43156.631944444445</v>
      </c>
    </row>
    <row r="2954" spans="1:81" x14ac:dyDescent="0.45">
      <c r="A2954" s="1">
        <v>43156.635416666664</v>
      </c>
      <c r="C2954">
        <v>449.31240000000003</v>
      </c>
      <c r="E2954">
        <v>449.31240000000003</v>
      </c>
      <c r="F2954">
        <v>449.31240000000003</v>
      </c>
      <c r="H2954">
        <v>449.31240000000003</v>
      </c>
      <c r="J2954">
        <v>461.48680000000002</v>
      </c>
      <c r="K2954">
        <v>449.31240000000003</v>
      </c>
      <c r="L2954">
        <v>2000</v>
      </c>
      <c r="AK2954">
        <v>1995.883</v>
      </c>
      <c r="AL2954">
        <v>458.30549999999999</v>
      </c>
      <c r="AM2954">
        <v>469.11040000000003</v>
      </c>
      <c r="AN2954">
        <v>389.78910000000002</v>
      </c>
      <c r="AO2954">
        <v>835.30809999999997</v>
      </c>
      <c r="AP2954">
        <v>383.06029999999998</v>
      </c>
      <c r="AQ2954">
        <v>522.09889999999996</v>
      </c>
      <c r="AR2954">
        <v>439.2192</v>
      </c>
      <c r="AS2954">
        <v>1149.875</v>
      </c>
      <c r="AT2954">
        <v>1864.22</v>
      </c>
      <c r="AU2954">
        <v>993.88570000000004</v>
      </c>
      <c r="AV2954">
        <v>1594.5540000000001</v>
      </c>
      <c r="AW2954">
        <v>1996.1420000000001</v>
      </c>
      <c r="AX2954">
        <v>718.33180000000004</v>
      </c>
      <c r="AY2954">
        <v>506.63589999999999</v>
      </c>
      <c r="AZ2954">
        <v>1511.479</v>
      </c>
      <c r="BA2954">
        <v>549.98440000000005</v>
      </c>
      <c r="BB2954">
        <v>420.22219999999999</v>
      </c>
      <c r="BC2954">
        <v>0</v>
      </c>
      <c r="BD2954">
        <v>862.2876</v>
      </c>
      <c r="BE2954">
        <v>706.03880000000004</v>
      </c>
      <c r="BF2954">
        <v>909.45339999999999</v>
      </c>
      <c r="BG2954">
        <v>830.77909999999997</v>
      </c>
      <c r="BH2954">
        <v>0.42908859999999999</v>
      </c>
      <c r="BI2954">
        <v>829.48509999999999</v>
      </c>
      <c r="BJ2954">
        <v>509.1592</v>
      </c>
      <c r="BK2954">
        <v>623.28859999999997</v>
      </c>
      <c r="BL2954">
        <v>1112.932</v>
      </c>
      <c r="BM2954">
        <v>495.89589999999998</v>
      </c>
      <c r="BN2954">
        <v>1125.8720000000001</v>
      </c>
      <c r="BO2954">
        <v>525.33399999999995</v>
      </c>
      <c r="BP2954">
        <v>2000</v>
      </c>
      <c r="BQ2954">
        <v>639.86620000000005</v>
      </c>
      <c r="BR2954">
        <v>499.1309</v>
      </c>
      <c r="BS2954">
        <v>477.45650000000001</v>
      </c>
      <c r="BT2954">
        <v>442.45420000000001</v>
      </c>
      <c r="BU2954">
        <v>437.7312</v>
      </c>
      <c r="BV2954">
        <v>480.0446</v>
      </c>
      <c r="BW2954">
        <v>447.95370000000003</v>
      </c>
      <c r="BX2954">
        <v>424.27379999999999</v>
      </c>
      <c r="BY2954">
        <v>953.64279999999997</v>
      </c>
      <c r="BZ2954">
        <v>433.5258</v>
      </c>
      <c r="CA2954">
        <v>543.70849999999996</v>
      </c>
      <c r="CB2954">
        <v>0</v>
      </c>
      <c r="CC2954">
        <v>389.7244</v>
      </c>
    </row>
    <row r="2955" spans="1:81" x14ac:dyDescent="0.45">
      <c r="A2955" s="1">
        <v>43156.638888888891</v>
      </c>
    </row>
    <row r="2956" spans="1:81" x14ac:dyDescent="0.45">
      <c r="A2956" s="1">
        <v>43156.645833333336</v>
      </c>
      <c r="C2956">
        <v>452.67680000000001</v>
      </c>
      <c r="E2956">
        <v>452.67680000000001</v>
      </c>
      <c r="F2956">
        <v>452.67680000000001</v>
      </c>
      <c r="H2956">
        <v>452.67680000000001</v>
      </c>
      <c r="J2956">
        <v>464.41649999999998</v>
      </c>
      <c r="K2956">
        <v>452.67680000000001</v>
      </c>
      <c r="L2956">
        <v>2000</v>
      </c>
      <c r="AK2956">
        <v>1996.0119999999999</v>
      </c>
      <c r="AL2956">
        <v>438.96039999999999</v>
      </c>
      <c r="AM2956">
        <v>484.57350000000002</v>
      </c>
      <c r="AN2956">
        <v>380.14890000000003</v>
      </c>
      <c r="AO2956">
        <v>806.25810000000001</v>
      </c>
      <c r="AP2956">
        <v>392.70060000000001</v>
      </c>
      <c r="AQ2956">
        <v>524.04</v>
      </c>
      <c r="AR2956">
        <v>445.04219999999998</v>
      </c>
      <c r="AS2956">
        <v>1147.482</v>
      </c>
      <c r="AT2956">
        <v>1868.1020000000001</v>
      </c>
      <c r="AU2956">
        <v>991.36249999999995</v>
      </c>
      <c r="AV2956">
        <v>1587.566</v>
      </c>
      <c r="AW2956">
        <v>1996.271</v>
      </c>
      <c r="AX2956">
        <v>718.33180000000004</v>
      </c>
      <c r="AY2956">
        <v>506.37709999999998</v>
      </c>
      <c r="AZ2956">
        <v>1509.28</v>
      </c>
      <c r="BA2956">
        <v>549.98440000000005</v>
      </c>
      <c r="BB2956">
        <v>421.06349999999998</v>
      </c>
      <c r="BC2956">
        <v>0</v>
      </c>
      <c r="BD2956">
        <v>862.15819999999997</v>
      </c>
      <c r="BE2956">
        <v>707.4624</v>
      </c>
      <c r="BF2956">
        <v>911.97659999999996</v>
      </c>
      <c r="BG2956">
        <v>826.37940000000003</v>
      </c>
      <c r="BH2956">
        <v>0</v>
      </c>
      <c r="BI2956">
        <v>819.00390000000004</v>
      </c>
      <c r="BJ2956">
        <v>513.23509999999999</v>
      </c>
      <c r="BK2956">
        <v>620.50660000000005</v>
      </c>
      <c r="BL2956">
        <v>1097.7919999999999</v>
      </c>
      <c r="BM2956">
        <v>486.12619999999998</v>
      </c>
      <c r="BN2956">
        <v>1127.3599999999999</v>
      </c>
      <c r="BO2956">
        <v>530.31569999999999</v>
      </c>
      <c r="BP2956">
        <v>2000</v>
      </c>
      <c r="BQ2956">
        <v>630.33199999999999</v>
      </c>
      <c r="BR2956">
        <v>495.57240000000002</v>
      </c>
      <c r="BS2956">
        <v>481.14440000000002</v>
      </c>
      <c r="BT2956">
        <v>448.34190000000001</v>
      </c>
      <c r="BU2956">
        <v>439.5428</v>
      </c>
      <c r="BV2956">
        <v>462.70510000000002</v>
      </c>
      <c r="BW2956">
        <v>447.82429999999999</v>
      </c>
      <c r="BX2956">
        <v>426.27940000000001</v>
      </c>
      <c r="BY2956">
        <v>935.07420000000002</v>
      </c>
      <c r="BZ2956">
        <v>437.34300000000002</v>
      </c>
      <c r="CA2956">
        <v>535.94460000000004</v>
      </c>
      <c r="CB2956">
        <v>0</v>
      </c>
      <c r="CC2956">
        <v>395.54739999999998</v>
      </c>
    </row>
    <row r="2957" spans="1:81" x14ac:dyDescent="0.45">
      <c r="A2957" s="1">
        <v>43157.333333333336</v>
      </c>
      <c r="C2957">
        <v>725.25459999999998</v>
      </c>
      <c r="E2957">
        <v>725.25459999999998</v>
      </c>
      <c r="F2957">
        <v>725.25459999999998</v>
      </c>
      <c r="H2957">
        <v>725.25459999999998</v>
      </c>
      <c r="J2957">
        <v>510.37599999999998</v>
      </c>
      <c r="K2957">
        <v>724.99580000000003</v>
      </c>
      <c r="L2957">
        <v>2000</v>
      </c>
      <c r="AK2957">
        <v>1996.4</v>
      </c>
      <c r="AL2957">
        <v>1004.367</v>
      </c>
      <c r="AM2957">
        <v>1182.8720000000001</v>
      </c>
      <c r="AN2957">
        <v>1053.085</v>
      </c>
      <c r="AO2957">
        <v>1186.172</v>
      </c>
      <c r="AP2957">
        <v>934.62130000000002</v>
      </c>
      <c r="AQ2957">
        <v>1003.461</v>
      </c>
      <c r="AR2957">
        <v>976.09349999999995</v>
      </c>
      <c r="AS2957">
        <v>2000</v>
      </c>
      <c r="AT2957">
        <v>1992.777</v>
      </c>
      <c r="AU2957">
        <v>1633.049</v>
      </c>
      <c r="AV2957">
        <v>2000</v>
      </c>
      <c r="AW2957">
        <v>1995.883</v>
      </c>
      <c r="AX2957">
        <v>1368.6880000000001</v>
      </c>
      <c r="AY2957">
        <v>1033.6110000000001</v>
      </c>
      <c r="AZ2957">
        <v>1712.1120000000001</v>
      </c>
      <c r="BA2957">
        <v>735.47709999999995</v>
      </c>
      <c r="BB2957">
        <v>437.31040000000002</v>
      </c>
      <c r="BC2957">
        <v>0</v>
      </c>
      <c r="BD2957">
        <v>1365.777</v>
      </c>
      <c r="BE2957">
        <v>894.05489999999998</v>
      </c>
      <c r="BF2957">
        <v>1140.8820000000001</v>
      </c>
      <c r="BG2957">
        <v>1353.7429999999999</v>
      </c>
      <c r="BH2957">
        <v>0.42908859999999999</v>
      </c>
      <c r="BI2957">
        <v>904.60080000000005</v>
      </c>
      <c r="BJ2957">
        <v>859.05269999999996</v>
      </c>
      <c r="BK2957">
        <v>783.09569999999997</v>
      </c>
      <c r="BL2957">
        <v>1192.5119999999999</v>
      </c>
      <c r="BM2957">
        <v>722.14890000000003</v>
      </c>
      <c r="BN2957">
        <v>1239.354</v>
      </c>
      <c r="BO2957">
        <v>1181.19</v>
      </c>
      <c r="BP2957">
        <v>2000</v>
      </c>
      <c r="BQ2957">
        <v>659.28560000000004</v>
      </c>
      <c r="BR2957">
        <v>619.01859999999999</v>
      </c>
      <c r="BS2957">
        <v>660.55539999999996</v>
      </c>
      <c r="BT2957">
        <v>959.07759999999996</v>
      </c>
      <c r="BU2957">
        <v>514.78779999999995</v>
      </c>
      <c r="BV2957">
        <v>1071.5889999999999</v>
      </c>
      <c r="BW2957">
        <v>989.42160000000001</v>
      </c>
      <c r="BX2957">
        <v>1101.675</v>
      </c>
      <c r="BY2957">
        <v>1457.1320000000001</v>
      </c>
      <c r="BZ2957">
        <v>965.35350000000005</v>
      </c>
      <c r="CA2957">
        <v>1196.9770000000001</v>
      </c>
      <c r="CB2957">
        <v>0</v>
      </c>
      <c r="CC2957">
        <v>1007.796</v>
      </c>
    </row>
    <row r="2958" spans="1:81" x14ac:dyDescent="0.45">
      <c r="A2958" s="1">
        <v>43157.340277777781</v>
      </c>
    </row>
    <row r="2959" spans="1:81" x14ac:dyDescent="0.45">
      <c r="A2959" s="1">
        <v>43157.34375</v>
      </c>
      <c r="C2959">
        <v>771.83810000000005</v>
      </c>
      <c r="E2959">
        <v>771.83810000000005</v>
      </c>
      <c r="F2959">
        <v>771.83810000000005</v>
      </c>
      <c r="H2959">
        <v>771.83810000000005</v>
      </c>
      <c r="J2959">
        <v>595.8252</v>
      </c>
      <c r="K2959">
        <v>771.83810000000005</v>
      </c>
      <c r="L2959">
        <v>2000</v>
      </c>
      <c r="AK2959">
        <v>1996.4</v>
      </c>
      <c r="AL2959">
        <v>1056.7729999999999</v>
      </c>
      <c r="AM2959">
        <v>1300.431</v>
      </c>
      <c r="AN2959">
        <v>1115.6500000000001</v>
      </c>
      <c r="AO2959">
        <v>1173.556</v>
      </c>
      <c r="AP2959">
        <v>932.74509999999998</v>
      </c>
      <c r="AQ2959">
        <v>956.55439999999999</v>
      </c>
      <c r="AR2959">
        <v>1065.3779999999999</v>
      </c>
      <c r="AS2959">
        <v>2000</v>
      </c>
      <c r="AT2959">
        <v>1992.5830000000001</v>
      </c>
      <c r="AU2959">
        <v>1831.741</v>
      </c>
      <c r="AV2959">
        <v>2000</v>
      </c>
      <c r="AW2959">
        <v>1995.624</v>
      </c>
      <c r="AX2959">
        <v>1341.644</v>
      </c>
      <c r="AY2959">
        <v>980.68730000000005</v>
      </c>
      <c r="AZ2959">
        <v>1728.61</v>
      </c>
      <c r="BA2959">
        <v>821.07420000000002</v>
      </c>
      <c r="BB2959">
        <v>471.85509999999999</v>
      </c>
      <c r="BC2959">
        <v>0</v>
      </c>
      <c r="BD2959">
        <v>1460.626</v>
      </c>
      <c r="BE2959">
        <v>944.06740000000002</v>
      </c>
      <c r="BF2959">
        <v>1156.4749999999999</v>
      </c>
      <c r="BG2959">
        <v>1483.53</v>
      </c>
      <c r="BH2959">
        <v>0.1055946</v>
      </c>
      <c r="BI2959">
        <v>992.9153</v>
      </c>
      <c r="BJ2959">
        <v>1110.6679999999999</v>
      </c>
      <c r="BK2959">
        <v>879.23879999999997</v>
      </c>
      <c r="BL2959">
        <v>1443.1569999999999</v>
      </c>
      <c r="BM2959">
        <v>749.32280000000003</v>
      </c>
      <c r="BN2959">
        <v>1229.067</v>
      </c>
      <c r="BO2959">
        <v>1225.3789999999999</v>
      </c>
      <c r="BP2959">
        <v>2000</v>
      </c>
      <c r="BQ2959">
        <v>678.63480000000004</v>
      </c>
      <c r="BR2959">
        <v>613.19560000000001</v>
      </c>
      <c r="BS2959">
        <v>741.62350000000004</v>
      </c>
      <c r="BT2959">
        <v>1070.425</v>
      </c>
      <c r="BU2959">
        <v>555.48389999999995</v>
      </c>
      <c r="BV2959">
        <v>1177.114</v>
      </c>
      <c r="BW2959">
        <v>1081.165</v>
      </c>
      <c r="BX2959">
        <v>1068.4839999999999</v>
      </c>
      <c r="BY2959">
        <v>1573.3320000000001</v>
      </c>
      <c r="BZ2959">
        <v>1008.249</v>
      </c>
      <c r="CA2959">
        <v>1156.0219999999999</v>
      </c>
      <c r="CB2959">
        <v>0</v>
      </c>
      <c r="CC2959">
        <v>1023.518</v>
      </c>
    </row>
    <row r="2960" spans="1:81" x14ac:dyDescent="0.45">
      <c r="A2960" s="1">
        <v>43157.347222222219</v>
      </c>
    </row>
    <row r="2961" spans="1:81" x14ac:dyDescent="0.45">
      <c r="A2961" s="1">
        <v>43157.354166666664</v>
      </c>
      <c r="C2961">
        <v>733.21259999999995</v>
      </c>
      <c r="E2961">
        <v>733.21259999999995</v>
      </c>
      <c r="F2961">
        <v>733.21259999999995</v>
      </c>
      <c r="H2961">
        <v>733.21259999999995</v>
      </c>
      <c r="J2961">
        <v>602.66110000000003</v>
      </c>
      <c r="K2961">
        <v>733.21259999999995</v>
      </c>
      <c r="L2961">
        <v>2000</v>
      </c>
      <c r="AK2961">
        <v>1996.4</v>
      </c>
      <c r="AL2961">
        <v>1105.557</v>
      </c>
      <c r="AM2961">
        <v>1385.575</v>
      </c>
      <c r="AN2961">
        <v>1103.616</v>
      </c>
      <c r="AO2961">
        <v>1187.0129999999999</v>
      </c>
      <c r="AP2961">
        <v>948.14359999999999</v>
      </c>
      <c r="AQ2961">
        <v>919.54639999999995</v>
      </c>
      <c r="AR2961">
        <v>1108.598</v>
      </c>
      <c r="AS2961">
        <v>2000</v>
      </c>
      <c r="AT2961">
        <v>1992.454</v>
      </c>
      <c r="AU2961">
        <v>1835.817</v>
      </c>
      <c r="AV2961">
        <v>2000</v>
      </c>
      <c r="AW2961">
        <v>1995.624</v>
      </c>
      <c r="AX2961">
        <v>1295.384</v>
      </c>
      <c r="AY2961">
        <v>939.27980000000002</v>
      </c>
      <c r="AZ2961">
        <v>1825.982</v>
      </c>
      <c r="BA2961">
        <v>913.78809999999999</v>
      </c>
      <c r="BB2961">
        <v>505.87400000000002</v>
      </c>
      <c r="BC2961">
        <v>0</v>
      </c>
      <c r="BD2961">
        <v>1398.7090000000001</v>
      </c>
      <c r="BE2961">
        <v>1017.242</v>
      </c>
      <c r="BF2961">
        <v>1154.4690000000001</v>
      </c>
      <c r="BG2961">
        <v>1477.577</v>
      </c>
      <c r="BH2961">
        <v>0</v>
      </c>
      <c r="BI2961">
        <v>1036.652</v>
      </c>
      <c r="BJ2961">
        <v>1142.241</v>
      </c>
      <c r="BK2961">
        <v>905.3125</v>
      </c>
      <c r="BL2961">
        <v>1657.0530000000001</v>
      </c>
      <c r="BM2961">
        <v>757.02200000000005</v>
      </c>
      <c r="BN2961">
        <v>1226.674</v>
      </c>
      <c r="BO2961">
        <v>1254.3</v>
      </c>
      <c r="BP2961">
        <v>2000</v>
      </c>
      <c r="BQ2961">
        <v>707.65869999999995</v>
      </c>
      <c r="BR2961">
        <v>593.91499999999996</v>
      </c>
      <c r="BS2961">
        <v>807.29319999999996</v>
      </c>
      <c r="BT2961">
        <v>1086.018</v>
      </c>
      <c r="BU2961">
        <v>613.26030000000003</v>
      </c>
      <c r="BV2961">
        <v>1253.7829999999999</v>
      </c>
      <c r="BW2961">
        <v>1210.3699999999999</v>
      </c>
      <c r="BX2961">
        <v>1089.8989999999999</v>
      </c>
      <c r="BY2961">
        <v>1669.9280000000001</v>
      </c>
      <c r="BZ2961">
        <v>1070.8779999999999</v>
      </c>
      <c r="CA2961">
        <v>1237.8019999999999</v>
      </c>
      <c r="CB2961">
        <v>0</v>
      </c>
      <c r="CC2961">
        <v>955.06640000000004</v>
      </c>
    </row>
    <row r="2962" spans="1:81" x14ac:dyDescent="0.45">
      <c r="A2962" s="1">
        <v>43157.361111111109</v>
      </c>
    </row>
    <row r="2963" spans="1:81" x14ac:dyDescent="0.45">
      <c r="A2963" s="1">
        <v>43157.364583333336</v>
      </c>
      <c r="C2963">
        <v>682.1001</v>
      </c>
      <c r="E2963">
        <v>682.1001</v>
      </c>
      <c r="F2963">
        <v>682.1001</v>
      </c>
      <c r="H2963">
        <v>682.1001</v>
      </c>
      <c r="J2963">
        <v>611.4502</v>
      </c>
      <c r="K2963">
        <v>682.1001</v>
      </c>
      <c r="L2963">
        <v>2000</v>
      </c>
      <c r="AK2963">
        <v>1996.271</v>
      </c>
      <c r="AL2963">
        <v>1097.7919999999999</v>
      </c>
      <c r="AM2963">
        <v>1467.7429999999999</v>
      </c>
      <c r="AN2963">
        <v>1096.046</v>
      </c>
      <c r="AO2963">
        <v>1156.6690000000001</v>
      </c>
      <c r="AP2963">
        <v>979.26390000000004</v>
      </c>
      <c r="AQ2963">
        <v>958.49540000000002</v>
      </c>
      <c r="AR2963">
        <v>1096.499</v>
      </c>
      <c r="AS2963">
        <v>2000</v>
      </c>
      <c r="AT2963">
        <v>1992.5830000000001</v>
      </c>
      <c r="AU2963">
        <v>1911.0619999999999</v>
      </c>
      <c r="AV2963">
        <v>2000</v>
      </c>
      <c r="AW2963">
        <v>1995.883</v>
      </c>
      <c r="AX2963">
        <v>1305.2829999999999</v>
      </c>
      <c r="AY2963">
        <v>966.0652</v>
      </c>
      <c r="AZ2963">
        <v>1840.4110000000001</v>
      </c>
      <c r="BA2963">
        <v>1060.396</v>
      </c>
      <c r="BB2963">
        <v>513.07740000000001</v>
      </c>
      <c r="BC2963">
        <v>0</v>
      </c>
      <c r="BD2963">
        <v>1391.269</v>
      </c>
      <c r="BE2963">
        <v>1092.7460000000001</v>
      </c>
      <c r="BF2963">
        <v>1150.9110000000001</v>
      </c>
      <c r="BG2963">
        <v>1522.0260000000001</v>
      </c>
      <c r="BH2963">
        <v>0.42908859999999999</v>
      </c>
      <c r="BI2963">
        <v>1063.8900000000001</v>
      </c>
      <c r="BJ2963">
        <v>1137</v>
      </c>
      <c r="BK2963">
        <v>951.44309999999996</v>
      </c>
      <c r="BL2963">
        <v>1687.72</v>
      </c>
      <c r="BM2963">
        <v>762.97410000000002</v>
      </c>
      <c r="BN2963">
        <v>1231.5909999999999</v>
      </c>
      <c r="BO2963">
        <v>1210.758</v>
      </c>
      <c r="BP2963">
        <v>2000</v>
      </c>
      <c r="BQ2963">
        <v>684.87429999999995</v>
      </c>
      <c r="BR2963">
        <v>597.66769999999997</v>
      </c>
      <c r="BS2963">
        <v>875.55100000000004</v>
      </c>
      <c r="BT2963">
        <v>1066.6079999999999</v>
      </c>
      <c r="BU2963">
        <v>663.66089999999997</v>
      </c>
      <c r="BV2963">
        <v>1333.9449999999999</v>
      </c>
      <c r="BW2963">
        <v>1214.4449999999999</v>
      </c>
      <c r="BX2963">
        <v>1072.431</v>
      </c>
      <c r="BY2963">
        <v>1610.47</v>
      </c>
      <c r="BZ2963">
        <v>1069.1310000000001</v>
      </c>
      <c r="CA2963">
        <v>1255.529</v>
      </c>
      <c r="CB2963">
        <v>0</v>
      </c>
      <c r="CC2963">
        <v>980.4932</v>
      </c>
    </row>
    <row r="2964" spans="1:81" x14ac:dyDescent="0.45">
      <c r="A2964" s="1">
        <v>43157.368055555555</v>
      </c>
    </row>
    <row r="2965" spans="1:81" x14ac:dyDescent="0.45">
      <c r="A2965" s="1">
        <v>43157.375</v>
      </c>
      <c r="C2965">
        <v>647.48609999999996</v>
      </c>
      <c r="E2965">
        <v>647.48609999999996</v>
      </c>
      <c r="F2965">
        <v>647.48609999999996</v>
      </c>
      <c r="H2965">
        <v>647.48609999999996</v>
      </c>
      <c r="J2965">
        <v>612.42679999999996</v>
      </c>
      <c r="K2965">
        <v>647.48609999999996</v>
      </c>
      <c r="L2965">
        <v>2000</v>
      </c>
      <c r="AK2965">
        <v>1996.1420000000001</v>
      </c>
      <c r="AL2965">
        <v>1326.569</v>
      </c>
      <c r="AM2965">
        <v>1750.3489999999999</v>
      </c>
      <c r="AN2965">
        <v>1193.4179999999999</v>
      </c>
      <c r="AO2965">
        <v>1107.3679999999999</v>
      </c>
      <c r="AP2965">
        <v>1022.548</v>
      </c>
      <c r="AQ2965">
        <v>1149.7460000000001</v>
      </c>
      <c r="AR2965">
        <v>1100.1220000000001</v>
      </c>
      <c r="AS2965">
        <v>2000</v>
      </c>
      <c r="AT2965">
        <v>1992.454</v>
      </c>
      <c r="AU2965">
        <v>2000</v>
      </c>
      <c r="AV2965">
        <v>2000</v>
      </c>
      <c r="AW2965">
        <v>1996.0119999999999</v>
      </c>
      <c r="AX2965">
        <v>1344.556</v>
      </c>
      <c r="AY2965">
        <v>1118.82</v>
      </c>
      <c r="AZ2965">
        <v>1914.1030000000001</v>
      </c>
      <c r="BA2965">
        <v>979.91089999999997</v>
      </c>
      <c r="BB2965">
        <v>518.49289999999996</v>
      </c>
      <c r="BC2965">
        <v>0</v>
      </c>
      <c r="BD2965">
        <v>1450.2090000000001</v>
      </c>
      <c r="BE2965">
        <v>1088.799</v>
      </c>
      <c r="BF2965">
        <v>1316.412</v>
      </c>
      <c r="BG2965">
        <v>1498.4749999999999</v>
      </c>
      <c r="BH2965">
        <v>0.42908859999999999</v>
      </c>
      <c r="BI2965">
        <v>1077.671</v>
      </c>
      <c r="BJ2965">
        <v>1131.76</v>
      </c>
      <c r="BK2965">
        <v>1097.7919999999999</v>
      </c>
      <c r="BL2965">
        <v>1746.7260000000001</v>
      </c>
      <c r="BM2965">
        <v>1176.0139999999999</v>
      </c>
      <c r="BN2965">
        <v>1238.4490000000001</v>
      </c>
      <c r="BO2965">
        <v>1169.3499999999999</v>
      </c>
      <c r="BP2965">
        <v>2000</v>
      </c>
      <c r="BQ2965">
        <v>704.08330000000001</v>
      </c>
      <c r="BR2965">
        <v>593.00930000000005</v>
      </c>
      <c r="BS2965">
        <v>764.85059999999999</v>
      </c>
      <c r="BT2965">
        <v>1191.671</v>
      </c>
      <c r="BU2965">
        <v>1015.366</v>
      </c>
      <c r="BV2965">
        <v>1171.2909999999999</v>
      </c>
      <c r="BW2965">
        <v>1071.396</v>
      </c>
      <c r="BX2965">
        <v>1064.6020000000001</v>
      </c>
      <c r="BY2965">
        <v>1685.9090000000001</v>
      </c>
      <c r="BZ2965">
        <v>1068.6130000000001</v>
      </c>
      <c r="CA2965">
        <v>1364.2239999999999</v>
      </c>
      <c r="CB2965">
        <v>0</v>
      </c>
      <c r="CC2965">
        <v>1074.1130000000001</v>
      </c>
    </row>
    <row r="2966" spans="1:81" x14ac:dyDescent="0.45">
      <c r="A2966" s="1">
        <v>43157.381944444445</v>
      </c>
    </row>
    <row r="2967" spans="1:81" x14ac:dyDescent="0.45">
      <c r="A2967" s="1">
        <v>43157.385416666664</v>
      </c>
      <c r="C2967">
        <v>657.83789999999999</v>
      </c>
      <c r="E2967">
        <v>657.83789999999999</v>
      </c>
      <c r="F2967">
        <v>657.83789999999999</v>
      </c>
      <c r="H2967">
        <v>657.83789999999999</v>
      </c>
      <c r="J2967">
        <v>605.59079999999994</v>
      </c>
      <c r="K2967">
        <v>658.29079999999999</v>
      </c>
      <c r="L2967">
        <v>2000</v>
      </c>
      <c r="AK2967">
        <v>1996.53</v>
      </c>
      <c r="AL2967">
        <v>1195.3589999999999</v>
      </c>
      <c r="AM2967">
        <v>1520.8610000000001</v>
      </c>
      <c r="AN2967">
        <v>1142.694</v>
      </c>
      <c r="AO2967">
        <v>1151.8810000000001</v>
      </c>
      <c r="AP2967">
        <v>1071.5889999999999</v>
      </c>
      <c r="AQ2967">
        <v>1151.4929999999999</v>
      </c>
      <c r="AR2967">
        <v>1102.0630000000001</v>
      </c>
      <c r="AS2967">
        <v>2000</v>
      </c>
      <c r="AT2967">
        <v>1992.1949999999999</v>
      </c>
      <c r="AU2967">
        <v>2000</v>
      </c>
      <c r="AV2967">
        <v>2000</v>
      </c>
      <c r="AW2967">
        <v>1995.7529999999999</v>
      </c>
      <c r="AX2967">
        <v>1307.6120000000001</v>
      </c>
      <c r="AY2967">
        <v>1089.4459999999999</v>
      </c>
      <c r="AZ2967">
        <v>2000</v>
      </c>
      <c r="BA2967">
        <v>803.92899999999997</v>
      </c>
      <c r="BB2967">
        <v>561.1875</v>
      </c>
      <c r="BC2967">
        <v>0</v>
      </c>
      <c r="BD2967">
        <v>1486.829</v>
      </c>
      <c r="BE2967">
        <v>1104.845</v>
      </c>
      <c r="BF2967">
        <v>1348.761</v>
      </c>
      <c r="BG2967">
        <v>1520.538</v>
      </c>
      <c r="BH2967">
        <v>0.42908859999999999</v>
      </c>
      <c r="BI2967">
        <v>1153.175</v>
      </c>
      <c r="BJ2967">
        <v>1134.348</v>
      </c>
      <c r="BK2967">
        <v>1126.3900000000001</v>
      </c>
      <c r="BL2967">
        <v>1844.2280000000001</v>
      </c>
      <c r="BM2967">
        <v>1109.5029999999999</v>
      </c>
      <c r="BN2967">
        <v>1244.6600000000001</v>
      </c>
      <c r="BO2967">
        <v>1176.6610000000001</v>
      </c>
      <c r="BP2967">
        <v>2000</v>
      </c>
      <c r="BQ2967">
        <v>701.90989999999999</v>
      </c>
      <c r="BR2967">
        <v>603.49069999999995</v>
      </c>
      <c r="BS2967">
        <v>757.2808</v>
      </c>
      <c r="BT2967">
        <v>1127.1659999999999</v>
      </c>
      <c r="BU2967">
        <v>1159.9690000000001</v>
      </c>
      <c r="BV2967">
        <v>1114.809</v>
      </c>
      <c r="BW2967">
        <v>989.48630000000003</v>
      </c>
      <c r="BX2967">
        <v>1056.7729999999999</v>
      </c>
      <c r="BY2967">
        <v>1668.3109999999999</v>
      </c>
      <c r="BZ2967">
        <v>1082.395</v>
      </c>
      <c r="CA2967">
        <v>1267.434</v>
      </c>
      <c r="CB2967">
        <v>0</v>
      </c>
      <c r="CC2967">
        <v>1095.528</v>
      </c>
    </row>
    <row r="2968" spans="1:81" x14ac:dyDescent="0.45">
      <c r="A2968" s="1">
        <v>43157.388888888891</v>
      </c>
    </row>
    <row r="2969" spans="1:81" x14ac:dyDescent="0.45">
      <c r="A2969" s="1">
        <v>43157.395833333336</v>
      </c>
      <c r="C2969">
        <v>697.30439999999999</v>
      </c>
      <c r="E2969">
        <v>697.30439999999999</v>
      </c>
      <c r="F2969">
        <v>697.30439999999999</v>
      </c>
      <c r="H2969">
        <v>697.30439999999999</v>
      </c>
      <c r="J2969">
        <v>586.54790000000003</v>
      </c>
      <c r="K2969">
        <v>697.30439999999999</v>
      </c>
      <c r="L2969">
        <v>2000</v>
      </c>
      <c r="AK2969">
        <v>1996.53</v>
      </c>
      <c r="AL2969">
        <v>1207.329</v>
      </c>
      <c r="AM2969">
        <v>1635.508</v>
      </c>
      <c r="AN2969">
        <v>1164.433</v>
      </c>
      <c r="AO2969">
        <v>1181.319</v>
      </c>
      <c r="AP2969">
        <v>1061.69</v>
      </c>
      <c r="AQ2969">
        <v>1100.8979999999999</v>
      </c>
      <c r="AR2969">
        <v>1071.201</v>
      </c>
      <c r="AS2969">
        <v>2000</v>
      </c>
      <c r="AT2969">
        <v>1992.454</v>
      </c>
      <c r="AU2969">
        <v>2000</v>
      </c>
      <c r="AV2969">
        <v>2000</v>
      </c>
      <c r="AW2969">
        <v>1995.624</v>
      </c>
      <c r="AX2969">
        <v>1271.704</v>
      </c>
      <c r="AY2969">
        <v>1099.087</v>
      </c>
      <c r="AZ2969">
        <v>2000</v>
      </c>
      <c r="BA2969">
        <v>725.96630000000005</v>
      </c>
      <c r="BB2969">
        <v>587.84519999999998</v>
      </c>
      <c r="BC2969">
        <v>0</v>
      </c>
      <c r="BD2969">
        <v>1366.683</v>
      </c>
      <c r="BE2969">
        <v>1124.643</v>
      </c>
      <c r="BF2969">
        <v>1523.125</v>
      </c>
      <c r="BG2969">
        <v>1411.002</v>
      </c>
      <c r="BH2969">
        <v>0</v>
      </c>
      <c r="BI2969">
        <v>1316.9939999999999</v>
      </c>
      <c r="BJ2969">
        <v>1142.6289999999999</v>
      </c>
      <c r="BK2969">
        <v>1117.203</v>
      </c>
      <c r="BL2969">
        <v>1893.8520000000001</v>
      </c>
      <c r="BM2969">
        <v>1150.329</v>
      </c>
      <c r="BN2969">
        <v>1196.7829999999999</v>
      </c>
      <c r="BO2969">
        <v>1154.4690000000001</v>
      </c>
      <c r="BP2969">
        <v>2000</v>
      </c>
      <c r="BQ2969">
        <v>725.18510000000003</v>
      </c>
      <c r="BR2969">
        <v>609.11940000000004</v>
      </c>
      <c r="BS2969">
        <v>718.26710000000003</v>
      </c>
      <c r="BT2969">
        <v>1119.402</v>
      </c>
      <c r="BU2969">
        <v>1249.9000000000001</v>
      </c>
      <c r="BV2969">
        <v>1099.087</v>
      </c>
      <c r="BW2969">
        <v>958.10720000000003</v>
      </c>
      <c r="BX2969">
        <v>1046.9390000000001</v>
      </c>
      <c r="BY2969">
        <v>1607.17</v>
      </c>
      <c r="BZ2969">
        <v>1055.0260000000001</v>
      </c>
      <c r="CA2969">
        <v>1230.232</v>
      </c>
      <c r="CB2969">
        <v>0</v>
      </c>
      <c r="CC2969">
        <v>1064.278</v>
      </c>
    </row>
    <row r="2970" spans="1:81" x14ac:dyDescent="0.45">
      <c r="A2970" s="1">
        <v>43157.402777777781</v>
      </c>
    </row>
    <row r="2971" spans="1:81" x14ac:dyDescent="0.45">
      <c r="A2971" s="1">
        <v>43157.40625</v>
      </c>
      <c r="C2971">
        <v>737.87080000000003</v>
      </c>
      <c r="E2971">
        <v>737.87080000000003</v>
      </c>
      <c r="F2971">
        <v>737.87080000000003</v>
      </c>
      <c r="H2971">
        <v>737.87080000000003</v>
      </c>
      <c r="J2971">
        <v>578.73540000000003</v>
      </c>
      <c r="K2971">
        <v>737.87080000000003</v>
      </c>
      <c r="L2971">
        <v>2000</v>
      </c>
      <c r="AK2971">
        <v>1996.6590000000001</v>
      </c>
      <c r="AL2971">
        <v>1134.9949999999999</v>
      </c>
      <c r="AM2971">
        <v>1619.7860000000001</v>
      </c>
      <c r="AN2971">
        <v>1047.133</v>
      </c>
      <c r="AO2971">
        <v>1157.8979999999999</v>
      </c>
      <c r="AP2971">
        <v>1067.5139999999999</v>
      </c>
      <c r="AQ2971">
        <v>1095.011</v>
      </c>
      <c r="AR2971">
        <v>1067.578</v>
      </c>
      <c r="AS2971">
        <v>2000</v>
      </c>
      <c r="AT2971">
        <v>1992.1949999999999</v>
      </c>
      <c r="AU2971">
        <v>2000</v>
      </c>
      <c r="AV2971">
        <v>2000</v>
      </c>
      <c r="AW2971">
        <v>1995.624</v>
      </c>
      <c r="AX2971">
        <v>1266.4639999999999</v>
      </c>
      <c r="AY2971">
        <v>1116.556</v>
      </c>
      <c r="AZ2971">
        <v>2000</v>
      </c>
      <c r="BA2971">
        <v>679.64160000000004</v>
      </c>
      <c r="BB2971">
        <v>594.3125</v>
      </c>
      <c r="BC2971">
        <v>0</v>
      </c>
      <c r="BD2971">
        <v>1398.0619999999999</v>
      </c>
      <c r="BE2971">
        <v>1093.7809999999999</v>
      </c>
      <c r="BF2971">
        <v>1633.4380000000001</v>
      </c>
      <c r="BG2971">
        <v>1389.4570000000001</v>
      </c>
      <c r="BH2971">
        <v>0.42908859999999999</v>
      </c>
      <c r="BI2971">
        <v>1307.9359999999999</v>
      </c>
      <c r="BJ2971">
        <v>1131.6300000000001</v>
      </c>
      <c r="BK2971">
        <v>1136.4829999999999</v>
      </c>
      <c r="BL2971">
        <v>1928.0129999999999</v>
      </c>
      <c r="BM2971">
        <v>1097.7919999999999</v>
      </c>
      <c r="BN2971">
        <v>1265.6869999999999</v>
      </c>
      <c r="BO2971">
        <v>1156.9929999999999</v>
      </c>
      <c r="BP2971">
        <v>2000</v>
      </c>
      <c r="BQ2971">
        <v>725.04489999999998</v>
      </c>
      <c r="BR2971">
        <v>607.30790000000002</v>
      </c>
      <c r="BS2971">
        <v>687.40549999999996</v>
      </c>
      <c r="BT2971">
        <v>1095.8520000000001</v>
      </c>
      <c r="BU2971">
        <v>1328.3810000000001</v>
      </c>
      <c r="BV2971">
        <v>1107.0450000000001</v>
      </c>
      <c r="BW2971">
        <v>938.63260000000002</v>
      </c>
      <c r="BX2971">
        <v>1023.518</v>
      </c>
      <c r="BY2971">
        <v>1591.2539999999999</v>
      </c>
      <c r="BZ2971">
        <v>1023.712</v>
      </c>
      <c r="CA2971">
        <v>1171.6790000000001</v>
      </c>
      <c r="CB2971">
        <v>0</v>
      </c>
      <c r="CC2971">
        <v>1095.3989999999999</v>
      </c>
    </row>
    <row r="2972" spans="1:81" x14ac:dyDescent="0.45">
      <c r="A2972" s="1">
        <v>43157.409722222219</v>
      </c>
    </row>
    <row r="2973" spans="1:81" x14ac:dyDescent="0.45">
      <c r="A2973" s="1">
        <v>43157.416666666664</v>
      </c>
      <c r="C2973">
        <v>753.59280000000001</v>
      </c>
      <c r="E2973">
        <v>753.59280000000001</v>
      </c>
      <c r="F2973">
        <v>753.59280000000001</v>
      </c>
      <c r="H2973">
        <v>753.59280000000001</v>
      </c>
      <c r="J2973">
        <v>579.22360000000003</v>
      </c>
      <c r="K2973">
        <v>753.59280000000001</v>
      </c>
      <c r="L2973">
        <v>2000</v>
      </c>
      <c r="AK2973">
        <v>1996.53</v>
      </c>
      <c r="AL2973">
        <v>1096.046</v>
      </c>
      <c r="AM2973">
        <v>1582.066</v>
      </c>
      <c r="AN2973">
        <v>1067.7080000000001</v>
      </c>
      <c r="AO2973">
        <v>1179.1849999999999</v>
      </c>
      <c r="AP2973">
        <v>1112.6089999999999</v>
      </c>
      <c r="AQ2973">
        <v>1143.923</v>
      </c>
      <c r="AR2973">
        <v>1092.5519999999999</v>
      </c>
      <c r="AS2973">
        <v>2000</v>
      </c>
      <c r="AT2973">
        <v>1992.454</v>
      </c>
      <c r="AU2973">
        <v>2000</v>
      </c>
      <c r="AV2973">
        <v>2000</v>
      </c>
      <c r="AW2973">
        <v>1995.7529999999999</v>
      </c>
      <c r="AX2973">
        <v>1179.508</v>
      </c>
      <c r="AY2973">
        <v>1148</v>
      </c>
      <c r="AZ2973">
        <v>1872.954</v>
      </c>
      <c r="BA2973">
        <v>657.57910000000004</v>
      </c>
      <c r="BB2973">
        <v>604.98609999999996</v>
      </c>
      <c r="BC2973">
        <v>0</v>
      </c>
      <c r="BD2973">
        <v>1449.239</v>
      </c>
      <c r="BE2973">
        <v>1122.3779999999999</v>
      </c>
      <c r="BF2973">
        <v>1664.558</v>
      </c>
      <c r="BG2973">
        <v>1364.807</v>
      </c>
      <c r="BH2973">
        <v>0</v>
      </c>
      <c r="BI2973">
        <v>1322.817</v>
      </c>
      <c r="BJ2973">
        <v>1147.6110000000001</v>
      </c>
      <c r="BK2973">
        <v>1113.2560000000001</v>
      </c>
      <c r="BL2973">
        <v>1908.798</v>
      </c>
      <c r="BM2973">
        <v>1135.4480000000001</v>
      </c>
      <c r="BN2973">
        <v>1292.9259999999999</v>
      </c>
      <c r="BO2973">
        <v>1171.6790000000001</v>
      </c>
      <c r="BP2973">
        <v>2000</v>
      </c>
      <c r="BQ2973">
        <v>740.53830000000005</v>
      </c>
      <c r="BR2973">
        <v>682.42359999999996</v>
      </c>
      <c r="BS2973">
        <v>664.17849999999999</v>
      </c>
      <c r="BT2973">
        <v>1086.1469999999999</v>
      </c>
      <c r="BU2973">
        <v>1385.1220000000001</v>
      </c>
      <c r="BV2973">
        <v>1106.98</v>
      </c>
      <c r="BW2973">
        <v>903.69510000000002</v>
      </c>
      <c r="BX2973">
        <v>996.27980000000002</v>
      </c>
      <c r="BY2973">
        <v>1573.461</v>
      </c>
      <c r="BZ2973">
        <v>1041.375</v>
      </c>
      <c r="CA2973">
        <v>1139.33</v>
      </c>
      <c r="CB2973">
        <v>0</v>
      </c>
      <c r="CC2973">
        <v>1132.8599999999999</v>
      </c>
    </row>
    <row r="2974" spans="1:81" x14ac:dyDescent="0.45">
      <c r="A2974" s="1">
        <v>43157.423611111109</v>
      </c>
    </row>
    <row r="2975" spans="1:81" x14ac:dyDescent="0.45">
      <c r="A2975" s="1">
        <v>43157.427083333336</v>
      </c>
      <c r="C2975">
        <v>762.13310000000001</v>
      </c>
      <c r="E2975">
        <v>762.13310000000001</v>
      </c>
      <c r="F2975">
        <v>762.13310000000001</v>
      </c>
      <c r="H2975">
        <v>762.13310000000001</v>
      </c>
      <c r="J2975">
        <v>580.68849999999998</v>
      </c>
      <c r="K2975">
        <v>762.13310000000001</v>
      </c>
      <c r="L2975">
        <v>2000</v>
      </c>
      <c r="AK2975">
        <v>1996.6590000000001</v>
      </c>
      <c r="AL2975">
        <v>1324.8219999999999</v>
      </c>
      <c r="AM2975">
        <v>1680.4090000000001</v>
      </c>
      <c r="AN2975">
        <v>1179.3779999999999</v>
      </c>
      <c r="AO2975">
        <v>1202.8</v>
      </c>
      <c r="AP2975">
        <v>1124.384</v>
      </c>
      <c r="AQ2975">
        <v>1150.0050000000001</v>
      </c>
      <c r="AR2975">
        <v>966.00049999999999</v>
      </c>
      <c r="AS2975">
        <v>2000</v>
      </c>
      <c r="AT2975">
        <v>1992.1949999999999</v>
      </c>
      <c r="AU2975">
        <v>2000</v>
      </c>
      <c r="AV2975">
        <v>2000</v>
      </c>
      <c r="AW2975">
        <v>1996.0119999999999</v>
      </c>
      <c r="AX2975">
        <v>1314.9880000000001</v>
      </c>
      <c r="AY2975">
        <v>1194</v>
      </c>
      <c r="AZ2975">
        <v>1794.604</v>
      </c>
      <c r="BA2975">
        <v>650.52689999999996</v>
      </c>
      <c r="BB2975">
        <v>588.58130000000006</v>
      </c>
      <c r="BC2975">
        <v>0</v>
      </c>
      <c r="BD2975">
        <v>1435.587</v>
      </c>
      <c r="BE2975">
        <v>1144.441</v>
      </c>
      <c r="BF2975">
        <v>1672.646</v>
      </c>
      <c r="BG2975">
        <v>1309.1010000000001</v>
      </c>
      <c r="BH2975">
        <v>0</v>
      </c>
      <c r="BI2975">
        <v>1350.508</v>
      </c>
      <c r="BJ2975">
        <v>1152.722</v>
      </c>
      <c r="BK2975">
        <v>1185.396</v>
      </c>
      <c r="BL2975">
        <v>1934.548</v>
      </c>
      <c r="BM2975">
        <v>1238.643</v>
      </c>
      <c r="BN2975">
        <v>1314.8589999999999</v>
      </c>
      <c r="BO2975">
        <v>1159.386</v>
      </c>
      <c r="BP2975">
        <v>2000</v>
      </c>
      <c r="BQ2975">
        <v>725.11500000000001</v>
      </c>
      <c r="BR2975">
        <v>756.375</v>
      </c>
      <c r="BS2975">
        <v>671.94240000000002</v>
      </c>
      <c r="BT2975">
        <v>1033.3520000000001</v>
      </c>
      <c r="BU2975">
        <v>1582.1310000000001</v>
      </c>
      <c r="BV2975">
        <v>1194.8420000000001</v>
      </c>
      <c r="BW2975">
        <v>999.12649999999996</v>
      </c>
      <c r="BX2975">
        <v>1151.558</v>
      </c>
      <c r="BY2975">
        <v>1792.9860000000001</v>
      </c>
      <c r="BZ2975">
        <v>1097.922</v>
      </c>
      <c r="CA2975">
        <v>1189.1479999999999</v>
      </c>
      <c r="CB2975">
        <v>0</v>
      </c>
      <c r="CC2975">
        <v>1154.2750000000001</v>
      </c>
    </row>
    <row r="2976" spans="1:81" x14ac:dyDescent="0.45">
      <c r="A2976" s="1">
        <v>43157.430555555555</v>
      </c>
    </row>
    <row r="2977" spans="1:81" x14ac:dyDescent="0.45">
      <c r="A2977" s="1">
        <v>43157.4375</v>
      </c>
      <c r="C2977">
        <v>743.88789999999995</v>
      </c>
      <c r="E2977">
        <v>743.88789999999995</v>
      </c>
      <c r="F2977">
        <v>743.88789999999995</v>
      </c>
      <c r="H2977">
        <v>743.88789999999995</v>
      </c>
      <c r="J2977">
        <v>557.73929999999996</v>
      </c>
      <c r="K2977">
        <v>743.88789999999995</v>
      </c>
      <c r="L2977">
        <v>2000</v>
      </c>
      <c r="AK2977">
        <v>1996.53</v>
      </c>
      <c r="AL2977">
        <v>1363.836</v>
      </c>
      <c r="AM2977">
        <v>1855.0329999999999</v>
      </c>
      <c r="AN2977">
        <v>1119.337</v>
      </c>
      <c r="AO2977">
        <v>1169.6089999999999</v>
      </c>
      <c r="AP2977">
        <v>1026.43</v>
      </c>
      <c r="AQ2977">
        <v>1087.117</v>
      </c>
      <c r="AR2977">
        <v>886.42039999999997</v>
      </c>
      <c r="AS2977">
        <v>2000</v>
      </c>
      <c r="AT2977">
        <v>1992.5830000000001</v>
      </c>
      <c r="AU2977">
        <v>2000</v>
      </c>
      <c r="AV2977">
        <v>2000</v>
      </c>
      <c r="AW2977">
        <v>1995.365</v>
      </c>
      <c r="AX2977">
        <v>1198.529</v>
      </c>
      <c r="AY2977">
        <v>1162.3630000000001</v>
      </c>
      <c r="AZ2977">
        <v>1765.1659999999999</v>
      </c>
      <c r="BA2977">
        <v>657.25559999999996</v>
      </c>
      <c r="BB2977">
        <v>572.86009999999999</v>
      </c>
      <c r="BC2977">
        <v>0</v>
      </c>
      <c r="BD2977">
        <v>1385.8979999999999</v>
      </c>
      <c r="BE2977">
        <v>1145.9939999999999</v>
      </c>
      <c r="BF2977">
        <v>1725.0519999999999</v>
      </c>
      <c r="BG2977">
        <v>1538.653</v>
      </c>
      <c r="BH2977">
        <v>0.42908859999999999</v>
      </c>
      <c r="BI2977">
        <v>1329.48</v>
      </c>
      <c r="BJ2977">
        <v>1137.1300000000001</v>
      </c>
      <c r="BK2977">
        <v>954.48389999999995</v>
      </c>
      <c r="BL2977">
        <v>1986.825</v>
      </c>
      <c r="BM2977">
        <v>1189.73</v>
      </c>
      <c r="BN2977">
        <v>1351.867</v>
      </c>
      <c r="BO2977">
        <v>1159.7739999999999</v>
      </c>
      <c r="BP2977">
        <v>2000</v>
      </c>
      <c r="BQ2977">
        <v>732.82669999999996</v>
      </c>
      <c r="BR2977">
        <v>787.23659999999995</v>
      </c>
      <c r="BS2977">
        <v>646.90380000000005</v>
      </c>
      <c r="BT2977">
        <v>897.2251</v>
      </c>
      <c r="BU2977">
        <v>1732.04</v>
      </c>
      <c r="BV2977">
        <v>1292.731</v>
      </c>
      <c r="BW2977">
        <v>1155.569</v>
      </c>
      <c r="BX2977">
        <v>1154.3399999999999</v>
      </c>
      <c r="BY2977">
        <v>1951.4349999999999</v>
      </c>
      <c r="BZ2977">
        <v>1088.0229999999999</v>
      </c>
      <c r="CA2977">
        <v>1157.769</v>
      </c>
      <c r="CB2977">
        <v>0</v>
      </c>
      <c r="CC2977">
        <v>1134.7360000000001</v>
      </c>
    </row>
    <row r="2978" spans="1:81" x14ac:dyDescent="0.45">
      <c r="A2978" s="1">
        <v>43157.444444444445</v>
      </c>
    </row>
    <row r="2979" spans="1:81" x14ac:dyDescent="0.45">
      <c r="A2979" s="1">
        <v>43157.447916666664</v>
      </c>
      <c r="C2979">
        <v>717.10249999999996</v>
      </c>
      <c r="E2979">
        <v>717.10249999999996</v>
      </c>
      <c r="F2979">
        <v>717.10249999999996</v>
      </c>
      <c r="H2979">
        <v>717.10249999999996</v>
      </c>
      <c r="J2979">
        <v>526.00099999999998</v>
      </c>
      <c r="K2979">
        <v>715.09690000000001</v>
      </c>
      <c r="L2979">
        <v>2000</v>
      </c>
      <c r="AK2979">
        <v>1996.53</v>
      </c>
      <c r="AL2979">
        <v>1381.5630000000001</v>
      </c>
      <c r="AM2979">
        <v>1918.373</v>
      </c>
      <c r="AN2979">
        <v>1264.2639999999999</v>
      </c>
      <c r="AO2979">
        <v>1200.665</v>
      </c>
      <c r="AP2979">
        <v>1032.252</v>
      </c>
      <c r="AQ2979">
        <v>1050.239</v>
      </c>
      <c r="AR2979">
        <v>828.45</v>
      </c>
      <c r="AS2979">
        <v>2000</v>
      </c>
      <c r="AT2979">
        <v>1992.777</v>
      </c>
      <c r="AU2979">
        <v>2000</v>
      </c>
      <c r="AV2979">
        <v>2000</v>
      </c>
      <c r="AW2979">
        <v>1995.4949999999999</v>
      </c>
      <c r="AX2979">
        <v>1150.1990000000001</v>
      </c>
      <c r="AY2979">
        <v>1113.7729999999999</v>
      </c>
      <c r="AZ2979">
        <v>1743.232</v>
      </c>
      <c r="BA2979">
        <v>648.00369999999998</v>
      </c>
      <c r="BB2979">
        <v>571.86109999999996</v>
      </c>
      <c r="BC2979">
        <v>0</v>
      </c>
      <c r="BD2979">
        <v>1175.9490000000001</v>
      </c>
      <c r="BE2979">
        <v>1099.2809999999999</v>
      </c>
      <c r="BF2979">
        <v>1792.856</v>
      </c>
      <c r="BG2979">
        <v>1577.796</v>
      </c>
      <c r="BH2979">
        <v>0</v>
      </c>
      <c r="BI2979">
        <v>1406.02</v>
      </c>
      <c r="BJ2979">
        <v>1137</v>
      </c>
      <c r="BK2979">
        <v>1053.4090000000001</v>
      </c>
      <c r="BL2979">
        <v>1942.441</v>
      </c>
      <c r="BM2979">
        <v>1152.5930000000001</v>
      </c>
      <c r="BN2979">
        <v>1396.38</v>
      </c>
      <c r="BO2979">
        <v>1154.4690000000001</v>
      </c>
      <c r="BP2979">
        <v>2000</v>
      </c>
      <c r="BQ2979">
        <v>717.33330000000001</v>
      </c>
      <c r="BR2979">
        <v>773.90840000000003</v>
      </c>
      <c r="BS2979">
        <v>637.19899999999996</v>
      </c>
      <c r="BT2979">
        <v>783.87210000000005</v>
      </c>
      <c r="BU2979">
        <v>1801.203</v>
      </c>
      <c r="BV2979">
        <v>1222.3389999999999</v>
      </c>
      <c r="BW2979">
        <v>1210.24</v>
      </c>
      <c r="BX2979">
        <v>1020.2190000000001</v>
      </c>
      <c r="BY2979">
        <v>1407.702</v>
      </c>
      <c r="BZ2979">
        <v>1111.509</v>
      </c>
      <c r="CA2979">
        <v>1146.123</v>
      </c>
      <c r="CB2979">
        <v>0</v>
      </c>
      <c r="CC2979">
        <v>1111.3150000000001</v>
      </c>
    </row>
    <row r="2980" spans="1:81" x14ac:dyDescent="0.45">
      <c r="A2980" s="1">
        <v>43157.451388888891</v>
      </c>
    </row>
    <row r="2981" spans="1:81" x14ac:dyDescent="0.45">
      <c r="A2981" s="1">
        <v>43157.458333333336</v>
      </c>
      <c r="C2981">
        <v>681.25900000000001</v>
      </c>
      <c r="E2981">
        <v>681.25900000000001</v>
      </c>
      <c r="F2981">
        <v>681.25900000000001</v>
      </c>
      <c r="H2981">
        <v>681.25900000000001</v>
      </c>
      <c r="J2981">
        <v>508.91109999999998</v>
      </c>
      <c r="K2981">
        <v>681.25900000000001</v>
      </c>
      <c r="L2981">
        <v>2000</v>
      </c>
      <c r="AK2981">
        <v>1996.271</v>
      </c>
      <c r="AL2981">
        <v>1387.3869999999999</v>
      </c>
      <c r="AM2981">
        <v>2000</v>
      </c>
      <c r="AN2981">
        <v>1211.21</v>
      </c>
      <c r="AO2981">
        <v>1157.704</v>
      </c>
      <c r="AP2981">
        <v>1046.098</v>
      </c>
      <c r="AQ2981">
        <v>1010.967</v>
      </c>
      <c r="AR2981">
        <v>761.09789999999998</v>
      </c>
      <c r="AS2981">
        <v>2000</v>
      </c>
      <c r="AT2981">
        <v>1992.777</v>
      </c>
      <c r="AU2981">
        <v>1947.682</v>
      </c>
      <c r="AV2981">
        <v>2000</v>
      </c>
      <c r="AW2981">
        <v>1995.624</v>
      </c>
      <c r="AX2981">
        <v>1135.7070000000001</v>
      </c>
      <c r="AY2981">
        <v>1050.0450000000001</v>
      </c>
      <c r="AZ2981">
        <v>1740.7739999999999</v>
      </c>
      <c r="BA2981">
        <v>647.74490000000003</v>
      </c>
      <c r="BB2981">
        <v>568.60109999999997</v>
      </c>
      <c r="BC2981">
        <v>0</v>
      </c>
      <c r="BD2981">
        <v>1233.2080000000001</v>
      </c>
      <c r="BE2981">
        <v>1136.4829999999999</v>
      </c>
      <c r="BF2981">
        <v>1849.4680000000001</v>
      </c>
      <c r="BG2981">
        <v>1558.71</v>
      </c>
      <c r="BH2981">
        <v>0.42908859999999999</v>
      </c>
      <c r="BI2981">
        <v>1390.2329999999999</v>
      </c>
      <c r="BJ2981">
        <v>1121.6669999999999</v>
      </c>
      <c r="BK2981">
        <v>1084.9169999999999</v>
      </c>
      <c r="BL2981">
        <v>1877.4829999999999</v>
      </c>
      <c r="BM2981">
        <v>1142.8879999999999</v>
      </c>
      <c r="BN2981">
        <v>1438.1110000000001</v>
      </c>
      <c r="BO2981">
        <v>1137.259</v>
      </c>
      <c r="BP2981">
        <v>2000</v>
      </c>
      <c r="BQ2981">
        <v>721.25930000000005</v>
      </c>
      <c r="BR2981">
        <v>773.90840000000003</v>
      </c>
      <c r="BS2981">
        <v>664.17849999999999</v>
      </c>
      <c r="BT2981">
        <v>715.80859999999996</v>
      </c>
      <c r="BU2981">
        <v>1932.0889999999999</v>
      </c>
      <c r="BV2981">
        <v>1257.4059999999999</v>
      </c>
      <c r="BW2981">
        <v>1265.1690000000001</v>
      </c>
      <c r="BX2981">
        <v>1121.278</v>
      </c>
      <c r="BY2981">
        <v>1596.818</v>
      </c>
      <c r="BZ2981">
        <v>1125.096</v>
      </c>
      <c r="CA2981">
        <v>1152.2049999999999</v>
      </c>
      <c r="CB2981">
        <v>0</v>
      </c>
      <c r="CC2981">
        <v>1080.0650000000001</v>
      </c>
    </row>
    <row r="2982" spans="1:81" x14ac:dyDescent="0.45">
      <c r="A2982" s="1">
        <v>43157.465277777781</v>
      </c>
    </row>
    <row r="2983" spans="1:81" x14ac:dyDescent="0.45">
      <c r="A2983" s="1">
        <v>43157.46875</v>
      </c>
      <c r="C2983">
        <v>654.27949999999998</v>
      </c>
      <c r="E2983">
        <v>654.27949999999998</v>
      </c>
      <c r="F2983">
        <v>654.27949999999998</v>
      </c>
      <c r="H2983">
        <v>654.27949999999998</v>
      </c>
      <c r="J2983">
        <v>504.51659999999998</v>
      </c>
      <c r="K2983">
        <v>654.27949999999998</v>
      </c>
      <c r="L2983">
        <v>2000</v>
      </c>
      <c r="AK2983">
        <v>1996.271</v>
      </c>
      <c r="AL2983">
        <v>1293.3140000000001</v>
      </c>
      <c r="AM2983">
        <v>1795.8969999999999</v>
      </c>
      <c r="AN2983">
        <v>1596.43</v>
      </c>
      <c r="AO2983">
        <v>1171.2909999999999</v>
      </c>
      <c r="AP2983">
        <v>1055.8679999999999</v>
      </c>
      <c r="AQ2983">
        <v>999.45</v>
      </c>
      <c r="AR2983">
        <v>726.16039999999998</v>
      </c>
      <c r="AS2983">
        <v>2000</v>
      </c>
      <c r="AT2983">
        <v>1992.5830000000001</v>
      </c>
      <c r="AU2983">
        <v>1971.6210000000001</v>
      </c>
      <c r="AV2983">
        <v>2000</v>
      </c>
      <c r="AW2983">
        <v>1995.7529999999999</v>
      </c>
      <c r="AX2983">
        <v>1149.94</v>
      </c>
      <c r="AY2983">
        <v>1114.42</v>
      </c>
      <c r="AZ2983">
        <v>1726.087</v>
      </c>
      <c r="BA2983">
        <v>645.28639999999996</v>
      </c>
      <c r="BB2983">
        <v>549.0942</v>
      </c>
      <c r="BC2983">
        <v>0</v>
      </c>
      <c r="BD2983">
        <v>1204.546</v>
      </c>
      <c r="BE2983">
        <v>1141.0119999999999</v>
      </c>
      <c r="BF2983">
        <v>1813.172</v>
      </c>
      <c r="BG2983">
        <v>1527.396</v>
      </c>
      <c r="BH2983">
        <v>0.42908859999999999</v>
      </c>
      <c r="BI2983">
        <v>1360.213</v>
      </c>
      <c r="BJ2983">
        <v>1147.6110000000001</v>
      </c>
      <c r="BK2983">
        <v>1092.617</v>
      </c>
      <c r="BL2983">
        <v>1966.25</v>
      </c>
      <c r="BM2983">
        <v>1172.067</v>
      </c>
      <c r="BN2983">
        <v>1482.43</v>
      </c>
      <c r="BO2983">
        <v>1142.6289999999999</v>
      </c>
      <c r="BP2983">
        <v>2000</v>
      </c>
      <c r="BQ2983">
        <v>742.57129999999995</v>
      </c>
      <c r="BR2983">
        <v>808.78129999999999</v>
      </c>
      <c r="BS2983">
        <v>683.65309999999999</v>
      </c>
      <c r="BT2983">
        <v>667.09010000000001</v>
      </c>
      <c r="BU2983">
        <v>1908.2149999999999</v>
      </c>
      <c r="BV2983">
        <v>1335.8209999999999</v>
      </c>
      <c r="BW2983">
        <v>1336.08</v>
      </c>
      <c r="BX2983">
        <v>1181.902</v>
      </c>
      <c r="BY2983">
        <v>1999.5060000000001</v>
      </c>
      <c r="BZ2983">
        <v>1101.675</v>
      </c>
      <c r="CA2983">
        <v>1251.777</v>
      </c>
      <c r="CB2983">
        <v>0</v>
      </c>
      <c r="CC2983">
        <v>1183.4549999999999</v>
      </c>
    </row>
    <row r="2984" spans="1:81" x14ac:dyDescent="0.45">
      <c r="A2984" s="1">
        <v>43157.472222222219</v>
      </c>
    </row>
    <row r="2985" spans="1:81" x14ac:dyDescent="0.45">
      <c r="A2985" s="1">
        <v>43157.479166666664</v>
      </c>
      <c r="C2985">
        <v>676.92430000000002</v>
      </c>
      <c r="E2985">
        <v>676.92430000000002</v>
      </c>
      <c r="F2985">
        <v>676.92430000000002</v>
      </c>
      <c r="H2985">
        <v>676.92430000000002</v>
      </c>
      <c r="J2985">
        <v>502.56349999999998</v>
      </c>
      <c r="K2985">
        <v>676.92430000000002</v>
      </c>
      <c r="L2985">
        <v>2000</v>
      </c>
      <c r="AK2985">
        <v>1996.6590000000001</v>
      </c>
      <c r="AL2985">
        <v>1054.8330000000001</v>
      </c>
      <c r="AM2985">
        <v>1339.8969999999999</v>
      </c>
      <c r="AN2985">
        <v>1246.5360000000001</v>
      </c>
      <c r="AO2985">
        <v>1107.3679999999999</v>
      </c>
      <c r="AP2985">
        <v>1112.3499999999999</v>
      </c>
      <c r="AQ2985">
        <v>1194.8420000000001</v>
      </c>
      <c r="AR2985">
        <v>900.13670000000002</v>
      </c>
      <c r="AS2985">
        <v>2000</v>
      </c>
      <c r="AT2985">
        <v>1992.325</v>
      </c>
      <c r="AU2985">
        <v>2000</v>
      </c>
      <c r="AV2985">
        <v>2000</v>
      </c>
      <c r="AW2985">
        <v>1995.624</v>
      </c>
      <c r="AX2985">
        <v>1169.3499999999999</v>
      </c>
      <c r="AY2985">
        <v>1080.259</v>
      </c>
      <c r="AZ2985">
        <v>1713.8589999999999</v>
      </c>
      <c r="BA2985">
        <v>645.15700000000004</v>
      </c>
      <c r="BB2985">
        <v>525.64380000000006</v>
      </c>
      <c r="BC2985">
        <v>0</v>
      </c>
      <c r="BD2985">
        <v>1355.749</v>
      </c>
      <c r="BE2985">
        <v>1155.9580000000001</v>
      </c>
      <c r="BF2985">
        <v>1785.481</v>
      </c>
      <c r="BG2985">
        <v>1503.586</v>
      </c>
      <c r="BH2985">
        <v>0.42908859999999999</v>
      </c>
      <c r="BI2985">
        <v>1409.7080000000001</v>
      </c>
      <c r="BJ2985">
        <v>1150.2639999999999</v>
      </c>
      <c r="BK2985">
        <v>1115.8440000000001</v>
      </c>
      <c r="BL2985">
        <v>1986.308</v>
      </c>
      <c r="BM2985">
        <v>1261.9349999999999</v>
      </c>
      <c r="BN2985">
        <v>1538.5239999999999</v>
      </c>
      <c r="BO2985">
        <v>1154.5340000000001</v>
      </c>
      <c r="BP2985">
        <v>2000</v>
      </c>
      <c r="BQ2985">
        <v>732.82669999999996</v>
      </c>
      <c r="BR2985">
        <v>818.42139999999995</v>
      </c>
      <c r="BS2985">
        <v>900.33079999999995</v>
      </c>
      <c r="BT2985">
        <v>626.20000000000005</v>
      </c>
      <c r="BU2985">
        <v>1997.8889999999999</v>
      </c>
      <c r="BV2985">
        <v>1284.903</v>
      </c>
      <c r="BW2985">
        <v>1515.297</v>
      </c>
      <c r="BX2985">
        <v>1111.3789999999999</v>
      </c>
      <c r="BY2985">
        <v>1955.64</v>
      </c>
      <c r="BZ2985">
        <v>1074.6949999999999</v>
      </c>
      <c r="CA2985">
        <v>1201.117</v>
      </c>
      <c r="CB2985">
        <v>0</v>
      </c>
      <c r="CC2985">
        <v>1033.1579999999999</v>
      </c>
    </row>
    <row r="2986" spans="1:81" x14ac:dyDescent="0.45">
      <c r="A2986" s="1">
        <v>43157.486111111109</v>
      </c>
    </row>
    <row r="2987" spans="1:81" x14ac:dyDescent="0.45">
      <c r="A2987" s="1">
        <v>43157.489583333336</v>
      </c>
      <c r="C2987">
        <v>898.06619999999998</v>
      </c>
      <c r="E2987">
        <v>898.06619999999998</v>
      </c>
      <c r="F2987">
        <v>898.06619999999998</v>
      </c>
      <c r="H2987">
        <v>898.06619999999998</v>
      </c>
      <c r="J2987">
        <v>508.42290000000003</v>
      </c>
      <c r="K2987">
        <v>898.06619999999998</v>
      </c>
      <c r="L2987">
        <v>2000</v>
      </c>
      <c r="AK2987">
        <v>1996.271</v>
      </c>
      <c r="AL2987">
        <v>1049.1389999999999</v>
      </c>
      <c r="AM2987">
        <v>1349.538</v>
      </c>
      <c r="AN2987">
        <v>1097.7919999999999</v>
      </c>
      <c r="AO2987">
        <v>1153.6279999999999</v>
      </c>
      <c r="AP2987">
        <v>1167.6030000000001</v>
      </c>
      <c r="AQ2987">
        <v>1151.8810000000001</v>
      </c>
      <c r="AR2987">
        <v>909.97090000000003</v>
      </c>
      <c r="AS2987">
        <v>2000</v>
      </c>
      <c r="AT2987">
        <v>1992.325</v>
      </c>
      <c r="AU2987">
        <v>2000</v>
      </c>
      <c r="AV2987">
        <v>2000</v>
      </c>
      <c r="AW2987">
        <v>1995.7529999999999</v>
      </c>
      <c r="AX2987">
        <v>1169.6089999999999</v>
      </c>
      <c r="AY2987">
        <v>1140.9469999999999</v>
      </c>
      <c r="AZ2987">
        <v>1713.8589999999999</v>
      </c>
      <c r="BA2987">
        <v>643.21609999999998</v>
      </c>
      <c r="BB2987">
        <v>524.96019999999999</v>
      </c>
      <c r="BC2987">
        <v>0</v>
      </c>
      <c r="BD2987">
        <v>1411.39</v>
      </c>
      <c r="BE2987">
        <v>1138.489</v>
      </c>
      <c r="BF2987">
        <v>1761.8009999999999</v>
      </c>
      <c r="BG2987">
        <v>1449.239</v>
      </c>
      <c r="BH2987">
        <v>0.42908859999999999</v>
      </c>
      <c r="BI2987">
        <v>1428.6</v>
      </c>
      <c r="BJ2987">
        <v>1147.6110000000001</v>
      </c>
      <c r="BK2987">
        <v>1099.1510000000001</v>
      </c>
      <c r="BL2987">
        <v>1986.6959999999999</v>
      </c>
      <c r="BM2987">
        <v>1160.421</v>
      </c>
      <c r="BN2987">
        <v>1575.7909999999999</v>
      </c>
      <c r="BO2987">
        <v>1127.5540000000001</v>
      </c>
      <c r="BP2987">
        <v>2000</v>
      </c>
      <c r="BQ2987">
        <v>740.81859999999995</v>
      </c>
      <c r="BR2987">
        <v>805.02880000000005</v>
      </c>
      <c r="BS2987">
        <v>1011.1609999999999</v>
      </c>
      <c r="BT2987">
        <v>606.91970000000003</v>
      </c>
      <c r="BU2987">
        <v>1904.527</v>
      </c>
      <c r="BV2987">
        <v>1308.3240000000001</v>
      </c>
      <c r="BW2987">
        <v>1529.2070000000001</v>
      </c>
      <c r="BX2987">
        <v>1125.2249999999999</v>
      </c>
      <c r="BY2987">
        <v>1947.682</v>
      </c>
      <c r="BZ2987">
        <v>986.76900000000001</v>
      </c>
      <c r="CA2987">
        <v>1183.325</v>
      </c>
      <c r="CB2987">
        <v>0</v>
      </c>
      <c r="CC2987">
        <v>928.02200000000005</v>
      </c>
    </row>
    <row r="2988" spans="1:81" x14ac:dyDescent="0.45">
      <c r="A2988" s="1">
        <v>43157.493055555555</v>
      </c>
    </row>
    <row r="2989" spans="1:81" x14ac:dyDescent="0.45">
      <c r="A2989" s="1">
        <v>43157.5</v>
      </c>
      <c r="C2989">
        <v>1005.6609999999999</v>
      </c>
      <c r="E2989">
        <v>1005.6609999999999</v>
      </c>
      <c r="F2989">
        <v>1005.6609999999999</v>
      </c>
      <c r="H2989">
        <v>1005.6609999999999</v>
      </c>
      <c r="J2989">
        <v>538.20799999999997</v>
      </c>
      <c r="K2989">
        <v>1005.6609999999999</v>
      </c>
      <c r="L2989">
        <v>2000</v>
      </c>
      <c r="AK2989">
        <v>1996.4</v>
      </c>
      <c r="AL2989">
        <v>969.10599999999999</v>
      </c>
      <c r="AM2989">
        <v>1357.625</v>
      </c>
      <c r="AN2989">
        <v>1033.223</v>
      </c>
      <c r="AO2989">
        <v>1148.1289999999999</v>
      </c>
      <c r="AP2989">
        <v>1122.508</v>
      </c>
      <c r="AQ2989">
        <v>1200.923</v>
      </c>
      <c r="AR2989">
        <v>851.41819999999996</v>
      </c>
      <c r="AS2989">
        <v>2000</v>
      </c>
      <c r="AT2989">
        <v>1992.777</v>
      </c>
      <c r="AU2989">
        <v>1923.42</v>
      </c>
      <c r="AV2989">
        <v>2000</v>
      </c>
      <c r="AW2989">
        <v>1995.883</v>
      </c>
      <c r="AX2989">
        <v>1160.0329999999999</v>
      </c>
      <c r="AY2989">
        <v>1085.1120000000001</v>
      </c>
      <c r="AZ2989">
        <v>1709.0709999999999</v>
      </c>
      <c r="BA2989">
        <v>640.56320000000005</v>
      </c>
      <c r="BB2989">
        <v>524.85500000000002</v>
      </c>
      <c r="BC2989">
        <v>0</v>
      </c>
      <c r="BD2989">
        <v>1471.4960000000001</v>
      </c>
      <c r="BE2989">
        <v>1143.211</v>
      </c>
      <c r="BF2989">
        <v>1793.633</v>
      </c>
      <c r="BG2989">
        <v>1448.721</v>
      </c>
      <c r="BH2989">
        <v>0.1055946</v>
      </c>
      <c r="BI2989">
        <v>1359.048</v>
      </c>
      <c r="BJ2989">
        <v>1140.0419999999999</v>
      </c>
      <c r="BK2989">
        <v>1103.2280000000001</v>
      </c>
      <c r="BL2989">
        <v>1946.7760000000001</v>
      </c>
      <c r="BM2989">
        <v>1144.635</v>
      </c>
      <c r="BN2989">
        <v>1615.2570000000001</v>
      </c>
      <c r="BO2989">
        <v>1157.1220000000001</v>
      </c>
      <c r="BP2989">
        <v>2000</v>
      </c>
      <c r="BQ2989">
        <v>761.92070000000001</v>
      </c>
      <c r="BR2989">
        <v>857.88789999999995</v>
      </c>
      <c r="BS2989">
        <v>1040.4690000000001</v>
      </c>
      <c r="BT2989">
        <v>576.05809999999997</v>
      </c>
      <c r="BU2989">
        <v>1575.079</v>
      </c>
      <c r="BV2989">
        <v>1149.7460000000001</v>
      </c>
      <c r="BW2989">
        <v>1255.6590000000001</v>
      </c>
      <c r="BX2989">
        <v>1021.5119999999999</v>
      </c>
      <c r="BY2989">
        <v>1783.2809999999999</v>
      </c>
      <c r="BZ2989">
        <v>969.4941</v>
      </c>
      <c r="CA2989">
        <v>1142.1120000000001</v>
      </c>
      <c r="CB2989">
        <v>0</v>
      </c>
      <c r="CC2989">
        <v>811.30470000000003</v>
      </c>
    </row>
    <row r="2990" spans="1:81" x14ac:dyDescent="0.45">
      <c r="A2990" s="1">
        <v>43157.506944444445</v>
      </c>
    </row>
    <row r="2991" spans="1:81" x14ac:dyDescent="0.45">
      <c r="A2991" s="1">
        <v>43157.510416666664</v>
      </c>
      <c r="C2991">
        <v>1106.9159999999999</v>
      </c>
      <c r="E2991">
        <v>1106.9159999999999</v>
      </c>
      <c r="F2991">
        <v>1106.9159999999999</v>
      </c>
      <c r="H2991">
        <v>1106.9159999999999</v>
      </c>
      <c r="J2991">
        <v>506.95800000000003</v>
      </c>
      <c r="K2991">
        <v>1107.3040000000001</v>
      </c>
      <c r="L2991">
        <v>2000</v>
      </c>
      <c r="AK2991">
        <v>1996.53</v>
      </c>
      <c r="AL2991">
        <v>928.47490000000005</v>
      </c>
      <c r="AM2991">
        <v>1558.451</v>
      </c>
      <c r="AN2991">
        <v>1170.126</v>
      </c>
      <c r="AO2991">
        <v>1183.26</v>
      </c>
      <c r="AP2991">
        <v>1106.6569999999999</v>
      </c>
      <c r="AQ2991">
        <v>1144.7639999999999</v>
      </c>
      <c r="AR2991">
        <v>875.03340000000003</v>
      </c>
      <c r="AS2991">
        <v>2000</v>
      </c>
      <c r="AT2991">
        <v>1992.325</v>
      </c>
      <c r="AU2991">
        <v>1845.9749999999999</v>
      </c>
      <c r="AV2991">
        <v>2000</v>
      </c>
      <c r="AW2991">
        <v>1995.7529999999999</v>
      </c>
      <c r="AX2991">
        <v>1157.251</v>
      </c>
      <c r="AY2991">
        <v>1099.6690000000001</v>
      </c>
      <c r="AZ2991">
        <v>1699.107</v>
      </c>
      <c r="BA2991">
        <v>640.56320000000005</v>
      </c>
      <c r="BB2991">
        <v>510.71129999999999</v>
      </c>
      <c r="BC2991">
        <v>0</v>
      </c>
      <c r="BD2991">
        <v>1480.941</v>
      </c>
      <c r="BE2991">
        <v>1145.864</v>
      </c>
      <c r="BF2991">
        <v>1681.3150000000001</v>
      </c>
      <c r="BG2991">
        <v>1408.931</v>
      </c>
      <c r="BH2991">
        <v>0</v>
      </c>
      <c r="BI2991">
        <v>1387.71</v>
      </c>
      <c r="BJ2991">
        <v>1136.806</v>
      </c>
      <c r="BK2991">
        <v>1087.3119999999999</v>
      </c>
      <c r="BL2991">
        <v>1826.694</v>
      </c>
      <c r="BM2991">
        <v>1109.5029999999999</v>
      </c>
      <c r="BN2991">
        <v>1654.6590000000001</v>
      </c>
      <c r="BO2991">
        <v>1144.376</v>
      </c>
      <c r="BP2991">
        <v>2000</v>
      </c>
      <c r="BQ2991">
        <v>775.3809</v>
      </c>
      <c r="BR2991">
        <v>822.17409999999995</v>
      </c>
      <c r="BS2991">
        <v>1094.8810000000001</v>
      </c>
      <c r="BT2991">
        <v>570.23509999999999</v>
      </c>
      <c r="BU2991">
        <v>1621.145</v>
      </c>
      <c r="BV2991">
        <v>1173.3610000000001</v>
      </c>
      <c r="BW2991">
        <v>1190.895</v>
      </c>
      <c r="BX2991">
        <v>1171.9380000000001</v>
      </c>
      <c r="BY2991">
        <v>1870.366</v>
      </c>
      <c r="BZ2991">
        <v>898.06619999999998</v>
      </c>
      <c r="CA2991">
        <v>1198.8530000000001</v>
      </c>
      <c r="CB2991">
        <v>0</v>
      </c>
      <c r="CC2991">
        <v>922.19899999999996</v>
      </c>
    </row>
    <row r="2992" spans="1:81" x14ac:dyDescent="0.45">
      <c r="A2992" s="1">
        <v>43157.513888888891</v>
      </c>
    </row>
    <row r="2993" spans="1:81" x14ac:dyDescent="0.45">
      <c r="A2993" s="1">
        <v>43157.520833333336</v>
      </c>
      <c r="C2993">
        <v>1189.7950000000001</v>
      </c>
      <c r="E2993">
        <v>1189.7950000000001</v>
      </c>
      <c r="F2993">
        <v>1189.7950000000001</v>
      </c>
      <c r="H2993">
        <v>1189.7950000000001</v>
      </c>
      <c r="J2993">
        <v>476.13529999999997</v>
      </c>
      <c r="K2993">
        <v>1189.7950000000001</v>
      </c>
      <c r="L2993">
        <v>2000</v>
      </c>
      <c r="AK2993">
        <v>1996.4</v>
      </c>
      <c r="AL2993">
        <v>879.04470000000003</v>
      </c>
      <c r="AM2993">
        <v>1452.021</v>
      </c>
      <c r="AN2993">
        <v>1181.7719999999999</v>
      </c>
      <c r="AO2993">
        <v>1181.319</v>
      </c>
      <c r="AP2993">
        <v>1110.6030000000001</v>
      </c>
      <c r="AQ2993">
        <v>1136.1590000000001</v>
      </c>
      <c r="AR2993">
        <v>841.97190000000001</v>
      </c>
      <c r="AS2993">
        <v>2000</v>
      </c>
      <c r="AT2993">
        <v>1992.454</v>
      </c>
      <c r="AU2993">
        <v>1819.2539999999999</v>
      </c>
      <c r="AV2993">
        <v>2000</v>
      </c>
      <c r="AW2993">
        <v>1996.0119999999999</v>
      </c>
      <c r="AX2993">
        <v>1211.5989999999999</v>
      </c>
      <c r="AY2993">
        <v>1033.6110000000001</v>
      </c>
      <c r="AZ2993">
        <v>1686.944</v>
      </c>
      <c r="BA2993">
        <v>625.81179999999995</v>
      </c>
      <c r="BB2993">
        <v>510.71129999999999</v>
      </c>
      <c r="BC2993">
        <v>0</v>
      </c>
      <c r="BD2993">
        <v>1507.598</v>
      </c>
      <c r="BE2993">
        <v>1156.087</v>
      </c>
      <c r="BF2993">
        <v>1671.287</v>
      </c>
      <c r="BG2993">
        <v>1210.8219999999999</v>
      </c>
      <c r="BH2993">
        <v>0.1055946</v>
      </c>
      <c r="BI2993">
        <v>1314.471</v>
      </c>
      <c r="BJ2993">
        <v>1152.722</v>
      </c>
      <c r="BK2993">
        <v>1034.5170000000001</v>
      </c>
      <c r="BL2993">
        <v>1774.6759999999999</v>
      </c>
      <c r="BM2993">
        <v>931.71</v>
      </c>
      <c r="BN2993">
        <v>1686.4259999999999</v>
      </c>
      <c r="BO2993">
        <v>1141.982</v>
      </c>
      <c r="BP2993">
        <v>2000</v>
      </c>
      <c r="BQ2993">
        <v>769.63210000000004</v>
      </c>
      <c r="BR2993">
        <v>704.1626</v>
      </c>
      <c r="BS2993">
        <v>1097.0809999999999</v>
      </c>
      <c r="BT2993">
        <v>558.65409999999997</v>
      </c>
      <c r="BU2993">
        <v>1807.3489999999999</v>
      </c>
      <c r="BV2993">
        <v>1275.133</v>
      </c>
      <c r="BW2993">
        <v>1371.471</v>
      </c>
      <c r="BX2993">
        <v>1146.4469999999999</v>
      </c>
      <c r="BY2993">
        <v>1999.5060000000001</v>
      </c>
      <c r="BZ2993">
        <v>883.83249999999998</v>
      </c>
      <c r="CA2993">
        <v>1153.952</v>
      </c>
      <c r="CB2993">
        <v>0</v>
      </c>
      <c r="CC2993">
        <v>1082.2650000000001</v>
      </c>
    </row>
    <row r="2994" spans="1:81" x14ac:dyDescent="0.45">
      <c r="A2994" s="1">
        <v>43157.527777777781</v>
      </c>
    </row>
    <row r="2995" spans="1:81" x14ac:dyDescent="0.45">
      <c r="A2995" s="1">
        <v>43157.53125</v>
      </c>
      <c r="C2995">
        <v>1195.424</v>
      </c>
      <c r="E2995">
        <v>1195.424</v>
      </c>
      <c r="F2995">
        <v>1195.424</v>
      </c>
      <c r="H2995">
        <v>1195.424</v>
      </c>
      <c r="J2995">
        <v>479.5532</v>
      </c>
      <c r="K2995">
        <v>1195.424</v>
      </c>
      <c r="L2995">
        <v>2000</v>
      </c>
      <c r="AK2995">
        <v>1996.4</v>
      </c>
      <c r="AL2995">
        <v>908.93579999999997</v>
      </c>
      <c r="AM2995">
        <v>1410.29</v>
      </c>
      <c r="AN2995">
        <v>1201.57</v>
      </c>
      <c r="AO2995">
        <v>1140.43</v>
      </c>
      <c r="AP2995">
        <v>1042.2159999999999</v>
      </c>
      <c r="AQ2995">
        <v>1083.171</v>
      </c>
      <c r="AR2995">
        <v>795.77689999999996</v>
      </c>
      <c r="AS2995">
        <v>2000</v>
      </c>
      <c r="AT2995">
        <v>1992.777</v>
      </c>
      <c r="AU2995">
        <v>1852.704</v>
      </c>
      <c r="AV2995">
        <v>2000</v>
      </c>
      <c r="AW2995">
        <v>1995.4949999999999</v>
      </c>
      <c r="AX2995">
        <v>1186.366</v>
      </c>
      <c r="AY2995">
        <v>987.73950000000002</v>
      </c>
      <c r="AZ2995">
        <v>1672.451</v>
      </c>
      <c r="BA2995">
        <v>623.54740000000004</v>
      </c>
      <c r="BB2995">
        <v>500.93150000000003</v>
      </c>
      <c r="BC2995">
        <v>0</v>
      </c>
      <c r="BD2995">
        <v>1425.2349999999999</v>
      </c>
      <c r="BE2995">
        <v>1127.1659999999999</v>
      </c>
      <c r="BF2995">
        <v>1618.1690000000001</v>
      </c>
      <c r="BG2995">
        <v>1142.1120000000001</v>
      </c>
      <c r="BH2995">
        <v>0</v>
      </c>
      <c r="BI2995">
        <v>1243.9480000000001</v>
      </c>
      <c r="BJ2995">
        <v>1152.722</v>
      </c>
      <c r="BK2995">
        <v>972.14700000000005</v>
      </c>
      <c r="BL2995">
        <v>1622.8920000000001</v>
      </c>
      <c r="BM2995">
        <v>1191.7360000000001</v>
      </c>
      <c r="BN2995">
        <v>1718.7760000000001</v>
      </c>
      <c r="BO2995">
        <v>1156.8630000000001</v>
      </c>
      <c r="BP2995">
        <v>2000</v>
      </c>
      <c r="BQ2995">
        <v>775.45090000000005</v>
      </c>
      <c r="BR2995">
        <v>750.4873</v>
      </c>
      <c r="BS2995">
        <v>1054.056</v>
      </c>
      <c r="BT2995">
        <v>564.41240000000005</v>
      </c>
      <c r="BU2995">
        <v>1970.0029999999999</v>
      </c>
      <c r="BV2995">
        <v>1335.692</v>
      </c>
      <c r="BW2995">
        <v>1485.5350000000001</v>
      </c>
      <c r="BX2995">
        <v>1056.385</v>
      </c>
      <c r="BY2995">
        <v>1814.596</v>
      </c>
      <c r="BZ2995">
        <v>891.66110000000003</v>
      </c>
      <c r="CA2995">
        <v>1128.5250000000001</v>
      </c>
      <c r="CB2995">
        <v>0</v>
      </c>
      <c r="CC2995">
        <v>1078.06</v>
      </c>
    </row>
    <row r="2996" spans="1:81" x14ac:dyDescent="0.45">
      <c r="A2996" s="1">
        <v>43157.534722222219</v>
      </c>
    </row>
    <row r="2997" spans="1:81" x14ac:dyDescent="0.45">
      <c r="A2997" s="1">
        <v>43157.541666666664</v>
      </c>
      <c r="C2997">
        <v>1218.328</v>
      </c>
      <c r="E2997">
        <v>1218.328</v>
      </c>
      <c r="F2997">
        <v>1218.328</v>
      </c>
      <c r="H2997">
        <v>1218.328</v>
      </c>
      <c r="J2997">
        <v>515.25879999999995</v>
      </c>
      <c r="K2997">
        <v>1218.328</v>
      </c>
      <c r="L2997">
        <v>2000</v>
      </c>
      <c r="AK2997">
        <v>1996.4</v>
      </c>
      <c r="AL2997">
        <v>877.88009999999997</v>
      </c>
      <c r="AM2997">
        <v>1530.954</v>
      </c>
      <c r="AN2997">
        <v>1258.57</v>
      </c>
      <c r="AO2997">
        <v>1116.8789999999999</v>
      </c>
      <c r="AP2997">
        <v>1043.4449999999999</v>
      </c>
      <c r="AQ2997">
        <v>1091.193</v>
      </c>
      <c r="AR2997">
        <v>729.91279999999995</v>
      </c>
      <c r="AS2997">
        <v>2000</v>
      </c>
      <c r="AT2997">
        <v>1992.777</v>
      </c>
      <c r="AU2997">
        <v>1615.646</v>
      </c>
      <c r="AV2997">
        <v>2000</v>
      </c>
      <c r="AW2997">
        <v>1995.7529999999999</v>
      </c>
      <c r="AX2997">
        <v>1065.249</v>
      </c>
      <c r="AY2997">
        <v>924.46360000000004</v>
      </c>
      <c r="AZ2997">
        <v>1667.664</v>
      </c>
      <c r="BA2997">
        <v>633.05809999999997</v>
      </c>
      <c r="BB2997">
        <v>474.85219999999998</v>
      </c>
      <c r="BC2997">
        <v>0</v>
      </c>
      <c r="BD2997">
        <v>1255.529</v>
      </c>
      <c r="BE2997">
        <v>1148</v>
      </c>
      <c r="BF2997">
        <v>1872.1780000000001</v>
      </c>
      <c r="BG2997">
        <v>1371.212</v>
      </c>
      <c r="BH2997">
        <v>0</v>
      </c>
      <c r="BI2997">
        <v>1110.539</v>
      </c>
      <c r="BJ2997">
        <v>1118.885</v>
      </c>
      <c r="BK2997">
        <v>973.18209999999999</v>
      </c>
      <c r="BL2997">
        <v>1515.3620000000001</v>
      </c>
      <c r="BM2997">
        <v>1246.3420000000001</v>
      </c>
      <c r="BN2997">
        <v>1720.9110000000001</v>
      </c>
      <c r="BO2997">
        <v>1142.3710000000001</v>
      </c>
      <c r="BP2997">
        <v>2000</v>
      </c>
      <c r="BQ2997">
        <v>744.32399999999996</v>
      </c>
      <c r="BR2997">
        <v>789.50099999999998</v>
      </c>
      <c r="BS2997">
        <v>930.09230000000002</v>
      </c>
      <c r="BT2997">
        <v>576.05809999999997</v>
      </c>
      <c r="BU2997">
        <v>1998.0830000000001</v>
      </c>
      <c r="BV2997">
        <v>1400.585</v>
      </c>
      <c r="BW2997">
        <v>1546.6759999999999</v>
      </c>
      <c r="BX2997">
        <v>885.19119999999998</v>
      </c>
      <c r="BY2997">
        <v>1466.643</v>
      </c>
      <c r="BZ2997">
        <v>868.30470000000003</v>
      </c>
      <c r="CA2997">
        <v>1032.77</v>
      </c>
      <c r="CB2997">
        <v>0</v>
      </c>
      <c r="CC2997">
        <v>1074.242</v>
      </c>
    </row>
    <row r="2998" spans="1:81" x14ac:dyDescent="0.45">
      <c r="A2998" s="1">
        <v>43157.548611111109</v>
      </c>
    </row>
    <row r="2999" spans="1:81" x14ac:dyDescent="0.45">
      <c r="A2999" s="1">
        <v>43157.552083333336</v>
      </c>
      <c r="C2999">
        <v>1238.578</v>
      </c>
      <c r="E2999">
        <v>1238.578</v>
      </c>
      <c r="F2999">
        <v>1238.578</v>
      </c>
      <c r="H2999">
        <v>1238.578</v>
      </c>
      <c r="J2999">
        <v>521.1182</v>
      </c>
      <c r="K2999">
        <v>1238.578</v>
      </c>
      <c r="L2999">
        <v>2000</v>
      </c>
      <c r="AK2999">
        <v>1996.271</v>
      </c>
      <c r="AL2999">
        <v>1230.6199999999999</v>
      </c>
      <c r="AM2999">
        <v>1883.1120000000001</v>
      </c>
      <c r="AN2999">
        <v>1313.5640000000001</v>
      </c>
      <c r="AO2999">
        <v>1158.028</v>
      </c>
      <c r="AP2999">
        <v>1134.2829999999999</v>
      </c>
      <c r="AQ2999">
        <v>1065.8309999999999</v>
      </c>
      <c r="AR2999">
        <v>817.12739999999997</v>
      </c>
      <c r="AS2999">
        <v>2000</v>
      </c>
      <c r="AT2999">
        <v>1992.1949999999999</v>
      </c>
      <c r="AU2999">
        <v>1513.42</v>
      </c>
      <c r="AV2999">
        <v>2000</v>
      </c>
      <c r="AW2999">
        <v>1995.883</v>
      </c>
      <c r="AX2999">
        <v>1383.2460000000001</v>
      </c>
      <c r="AY2999">
        <v>1031.605</v>
      </c>
      <c r="AZ2999">
        <v>1669.9280000000001</v>
      </c>
      <c r="BA2999">
        <v>623.54740000000004</v>
      </c>
      <c r="BB2999">
        <v>472.9067</v>
      </c>
      <c r="BC2999">
        <v>0</v>
      </c>
      <c r="BD2999">
        <v>1251.518</v>
      </c>
      <c r="BE2999">
        <v>1171.874</v>
      </c>
      <c r="BF2999">
        <v>1760.5070000000001</v>
      </c>
      <c r="BG2999">
        <v>1417.0830000000001</v>
      </c>
      <c r="BH2999">
        <v>0</v>
      </c>
      <c r="BI2999">
        <v>1299.396</v>
      </c>
      <c r="BJ2999">
        <v>1160.616</v>
      </c>
      <c r="BK2999">
        <v>985.99239999999998</v>
      </c>
      <c r="BL2999">
        <v>1555.0219999999999</v>
      </c>
      <c r="BM2999">
        <v>1330.7750000000001</v>
      </c>
      <c r="BN2999">
        <v>1636.867</v>
      </c>
      <c r="BO2999">
        <v>1276.3630000000001</v>
      </c>
      <c r="BP2999">
        <v>2000</v>
      </c>
      <c r="BQ2999">
        <v>749.79219999999998</v>
      </c>
      <c r="BR2999">
        <v>898.06619999999998</v>
      </c>
      <c r="BS2999">
        <v>1118.367</v>
      </c>
      <c r="BT2999">
        <v>853.68259999999998</v>
      </c>
      <c r="BU2999">
        <v>1997.953</v>
      </c>
      <c r="BV2999">
        <v>1575.855</v>
      </c>
      <c r="BW2999">
        <v>1758.566</v>
      </c>
      <c r="BX2999">
        <v>1154.4690000000001</v>
      </c>
      <c r="BY2999">
        <v>1628.7149999999999</v>
      </c>
      <c r="BZ2999">
        <v>1107.5630000000001</v>
      </c>
      <c r="CA2999">
        <v>1179.443</v>
      </c>
      <c r="CB2999">
        <v>0</v>
      </c>
      <c r="CC2999">
        <v>1101.3510000000001</v>
      </c>
    </row>
    <row r="3000" spans="1:81" x14ac:dyDescent="0.45">
      <c r="A3000" s="1">
        <v>43157.555555555555</v>
      </c>
    </row>
    <row r="3001" spans="1:81" x14ac:dyDescent="0.45">
      <c r="A3001" s="1">
        <v>43157.5625</v>
      </c>
      <c r="C3001">
        <v>1197.6880000000001</v>
      </c>
      <c r="E3001">
        <v>1197.6880000000001</v>
      </c>
      <c r="F3001">
        <v>1197.6880000000001</v>
      </c>
      <c r="H3001">
        <v>1197.6880000000001</v>
      </c>
      <c r="J3001">
        <v>511.8408</v>
      </c>
      <c r="K3001">
        <v>1197.6880000000001</v>
      </c>
      <c r="L3001">
        <v>2000</v>
      </c>
      <c r="AK3001">
        <v>1996.4</v>
      </c>
      <c r="AL3001">
        <v>1387.3869999999999</v>
      </c>
      <c r="AM3001">
        <v>1799.9739999999999</v>
      </c>
      <c r="AN3001">
        <v>1217.2919999999999</v>
      </c>
      <c r="AO3001">
        <v>1151.752</v>
      </c>
      <c r="AP3001">
        <v>1044.0920000000001</v>
      </c>
      <c r="AQ3001">
        <v>1019.442</v>
      </c>
      <c r="AR3001">
        <v>898.1309</v>
      </c>
      <c r="AS3001">
        <v>2000</v>
      </c>
      <c r="AT3001">
        <v>1992.454</v>
      </c>
      <c r="AU3001">
        <v>1412.8130000000001</v>
      </c>
      <c r="AV3001">
        <v>2000</v>
      </c>
      <c r="AW3001">
        <v>1995.4949999999999</v>
      </c>
      <c r="AX3001">
        <v>1368.6880000000001</v>
      </c>
      <c r="AY3001">
        <v>1119.0139999999999</v>
      </c>
      <c r="AZ3001">
        <v>1645.0830000000001</v>
      </c>
      <c r="BA3001">
        <v>760.12739999999997</v>
      </c>
      <c r="BB3001">
        <v>472.85410000000002</v>
      </c>
      <c r="BC3001">
        <v>0</v>
      </c>
      <c r="BD3001">
        <v>1267.5630000000001</v>
      </c>
      <c r="BE3001">
        <v>1174.5260000000001</v>
      </c>
      <c r="BF3001">
        <v>1857.3620000000001</v>
      </c>
      <c r="BG3001">
        <v>1529.2070000000001</v>
      </c>
      <c r="BH3001">
        <v>0.1055946</v>
      </c>
      <c r="BI3001">
        <v>1408.414</v>
      </c>
      <c r="BJ3001">
        <v>1142.241</v>
      </c>
      <c r="BK3001">
        <v>1019.83</v>
      </c>
      <c r="BL3001">
        <v>1608.076</v>
      </c>
      <c r="BM3001">
        <v>1313.306</v>
      </c>
      <c r="BN3001">
        <v>1626.838</v>
      </c>
      <c r="BO3001">
        <v>1315.0530000000001</v>
      </c>
      <c r="BP3001">
        <v>2000</v>
      </c>
      <c r="BQ3001">
        <v>746.42719999999997</v>
      </c>
      <c r="BR3001">
        <v>979.71680000000003</v>
      </c>
      <c r="BS3001">
        <v>1146.252</v>
      </c>
      <c r="BT3001">
        <v>1246.8599999999999</v>
      </c>
      <c r="BU3001">
        <v>1998.0830000000001</v>
      </c>
      <c r="BV3001">
        <v>1806.896</v>
      </c>
      <c r="BW3001">
        <v>1815.89</v>
      </c>
      <c r="BX3001">
        <v>1169.8679999999999</v>
      </c>
      <c r="BY3001">
        <v>1668.0519999999999</v>
      </c>
      <c r="BZ3001">
        <v>1099.9280000000001</v>
      </c>
      <c r="CA3001">
        <v>1271.3810000000001</v>
      </c>
      <c r="CB3001">
        <v>0</v>
      </c>
      <c r="CC3001">
        <v>1122.961</v>
      </c>
    </row>
    <row r="3002" spans="1:81" x14ac:dyDescent="0.45">
      <c r="A3002" s="1">
        <v>43157.569444444445</v>
      </c>
    </row>
    <row r="3003" spans="1:81" x14ac:dyDescent="0.45">
      <c r="A3003" s="1">
        <v>43157.572916666664</v>
      </c>
      <c r="C3003">
        <v>1117.979</v>
      </c>
      <c r="E3003">
        <v>1117.979</v>
      </c>
      <c r="F3003">
        <v>1117.979</v>
      </c>
      <c r="H3003">
        <v>1117.979</v>
      </c>
      <c r="J3003">
        <v>500.12209999999999</v>
      </c>
      <c r="K3003">
        <v>1117.979</v>
      </c>
      <c r="L3003">
        <v>2000</v>
      </c>
      <c r="AK3003">
        <v>1996.271</v>
      </c>
      <c r="AL3003">
        <v>1438.1110000000001</v>
      </c>
      <c r="AM3003">
        <v>1861.502</v>
      </c>
      <c r="AN3003">
        <v>1172.1969999999999</v>
      </c>
      <c r="AO3003">
        <v>1136.6120000000001</v>
      </c>
      <c r="AP3003">
        <v>1042.2159999999999</v>
      </c>
      <c r="AQ3003">
        <v>959.46579999999994</v>
      </c>
      <c r="AR3003">
        <v>917.67020000000002</v>
      </c>
      <c r="AS3003">
        <v>2000</v>
      </c>
      <c r="AT3003">
        <v>1992.1949999999999</v>
      </c>
      <c r="AU3003">
        <v>1429.2470000000001</v>
      </c>
      <c r="AV3003">
        <v>2000</v>
      </c>
      <c r="AW3003">
        <v>1995.883</v>
      </c>
      <c r="AX3003">
        <v>1295.902</v>
      </c>
      <c r="AY3003">
        <v>1082.588</v>
      </c>
      <c r="AZ3003">
        <v>1677.0450000000001</v>
      </c>
      <c r="BA3003">
        <v>850.44749999999999</v>
      </c>
      <c r="BB3003">
        <v>492.83440000000002</v>
      </c>
      <c r="BC3003">
        <v>0</v>
      </c>
      <c r="BD3003">
        <v>1220.5920000000001</v>
      </c>
      <c r="BE3003">
        <v>1165.0150000000001</v>
      </c>
      <c r="BF3003">
        <v>1816.472</v>
      </c>
      <c r="BG3003">
        <v>1498.4749999999999</v>
      </c>
      <c r="BH3003">
        <v>0.42908859999999999</v>
      </c>
      <c r="BI3003">
        <v>1440.634</v>
      </c>
      <c r="BJ3003">
        <v>1130.143</v>
      </c>
      <c r="BK3003">
        <v>999.96749999999997</v>
      </c>
      <c r="BL3003">
        <v>1556.4459999999999</v>
      </c>
      <c r="BM3003">
        <v>1227.126</v>
      </c>
      <c r="BN3003">
        <v>1671.675</v>
      </c>
      <c r="BO3003">
        <v>1303.1479999999999</v>
      </c>
      <c r="BP3003">
        <v>2000</v>
      </c>
      <c r="BQ3003">
        <v>759.7473</v>
      </c>
      <c r="BR3003">
        <v>998.93240000000003</v>
      </c>
      <c r="BS3003">
        <v>1141.982</v>
      </c>
      <c r="BT3003">
        <v>1333.3630000000001</v>
      </c>
      <c r="BU3003">
        <v>1998.0830000000001</v>
      </c>
      <c r="BV3003">
        <v>1894.1759999999999</v>
      </c>
      <c r="BW3003">
        <v>1809.549</v>
      </c>
      <c r="BX3003">
        <v>1034.905</v>
      </c>
      <c r="BY3003">
        <v>1632.7909999999999</v>
      </c>
      <c r="BZ3003">
        <v>1134.9949999999999</v>
      </c>
      <c r="CA3003">
        <v>1375.6110000000001</v>
      </c>
      <c r="CB3003">
        <v>0</v>
      </c>
      <c r="CC3003">
        <v>1115.3910000000001</v>
      </c>
    </row>
    <row r="3004" spans="1:81" x14ac:dyDescent="0.45">
      <c r="A3004" s="1">
        <v>43157.576388888891</v>
      </c>
    </row>
    <row r="3005" spans="1:81" x14ac:dyDescent="0.45">
      <c r="A3005" s="1">
        <v>43157.583333333336</v>
      </c>
      <c r="C3005">
        <v>1025.2650000000001</v>
      </c>
      <c r="E3005">
        <v>1025.2650000000001</v>
      </c>
      <c r="F3005">
        <v>1025.2650000000001</v>
      </c>
      <c r="H3005">
        <v>1025.2650000000001</v>
      </c>
      <c r="J3005">
        <v>493.2251</v>
      </c>
      <c r="K3005">
        <v>1025.2650000000001</v>
      </c>
      <c r="L3005">
        <v>2000</v>
      </c>
      <c r="AK3005">
        <v>1996.1420000000001</v>
      </c>
      <c r="AL3005">
        <v>1402.979</v>
      </c>
      <c r="AM3005">
        <v>1956.8689999999999</v>
      </c>
      <c r="AN3005">
        <v>1195.6179999999999</v>
      </c>
      <c r="AO3005">
        <v>1173.297</v>
      </c>
      <c r="AP3005">
        <v>1042.2159999999999</v>
      </c>
      <c r="AQ3005">
        <v>901.94820000000004</v>
      </c>
      <c r="AR3005">
        <v>933.19799999999998</v>
      </c>
      <c r="AS3005">
        <v>2000</v>
      </c>
      <c r="AT3005">
        <v>1992.5830000000001</v>
      </c>
      <c r="AU3005">
        <v>1412.8130000000001</v>
      </c>
      <c r="AV3005">
        <v>2000</v>
      </c>
      <c r="AW3005">
        <v>1995.883</v>
      </c>
      <c r="AX3005">
        <v>1256.306</v>
      </c>
      <c r="AY3005">
        <v>1092.423</v>
      </c>
      <c r="AZ3005">
        <v>1767.106</v>
      </c>
      <c r="BA3005">
        <v>877.29790000000003</v>
      </c>
      <c r="BB3005">
        <v>498.51280000000003</v>
      </c>
      <c r="BC3005">
        <v>0</v>
      </c>
      <c r="BD3005">
        <v>1186.819</v>
      </c>
      <c r="BE3005">
        <v>1174.396</v>
      </c>
      <c r="BF3005">
        <v>1886.2180000000001</v>
      </c>
      <c r="BG3005">
        <v>1477.577</v>
      </c>
      <c r="BH3005">
        <v>0.42908859999999999</v>
      </c>
      <c r="BI3005">
        <v>1390.104</v>
      </c>
      <c r="BJ3005">
        <v>1129.107</v>
      </c>
      <c r="BK3005">
        <v>973.05269999999996</v>
      </c>
      <c r="BL3005">
        <v>1412.425</v>
      </c>
      <c r="BM3005">
        <v>1181.9659999999999</v>
      </c>
      <c r="BN3005">
        <v>1700.9190000000001</v>
      </c>
      <c r="BO3005">
        <v>1305.2829999999999</v>
      </c>
      <c r="BP3005">
        <v>2000</v>
      </c>
      <c r="BQ3005">
        <v>760.02760000000001</v>
      </c>
      <c r="BR3005">
        <v>993.23879999999997</v>
      </c>
      <c r="BS3005">
        <v>1163.1389999999999</v>
      </c>
      <c r="BT3005">
        <v>1398.58</v>
      </c>
      <c r="BU3005">
        <v>1997.953</v>
      </c>
      <c r="BV3005">
        <v>1967.674</v>
      </c>
      <c r="BW3005">
        <v>1854.3209999999999</v>
      </c>
      <c r="BX3005">
        <v>1015.884</v>
      </c>
      <c r="BY3005">
        <v>1612.9929999999999</v>
      </c>
      <c r="BZ3005">
        <v>1115.7139999999999</v>
      </c>
      <c r="CA3005">
        <v>1422.3240000000001</v>
      </c>
      <c r="CB3005">
        <v>0</v>
      </c>
      <c r="CC3005">
        <v>1131.1130000000001</v>
      </c>
    </row>
    <row r="3006" spans="1:81" x14ac:dyDescent="0.45">
      <c r="A3006" s="1">
        <v>43157.590277777781</v>
      </c>
    </row>
    <row r="3007" spans="1:81" x14ac:dyDescent="0.45">
      <c r="A3007" s="1">
        <v>43157.59375</v>
      </c>
      <c r="C3007">
        <v>933.78030000000001</v>
      </c>
      <c r="E3007">
        <v>933.78030000000001</v>
      </c>
      <c r="F3007">
        <v>933.78030000000001</v>
      </c>
      <c r="H3007">
        <v>933.78030000000001</v>
      </c>
      <c r="J3007">
        <v>491.76029999999997</v>
      </c>
      <c r="K3007">
        <v>939.47389999999996</v>
      </c>
      <c r="L3007">
        <v>2000</v>
      </c>
      <c r="AK3007">
        <v>1996.4</v>
      </c>
      <c r="AL3007">
        <v>1316.7349999999999</v>
      </c>
      <c r="AM3007">
        <v>1837.3050000000001</v>
      </c>
      <c r="AN3007">
        <v>1273.9690000000001</v>
      </c>
      <c r="AO3007">
        <v>1189.213</v>
      </c>
      <c r="AP3007">
        <v>1037.8810000000001</v>
      </c>
      <c r="AQ3007">
        <v>984.8279</v>
      </c>
      <c r="AR3007">
        <v>952.34889999999996</v>
      </c>
      <c r="AS3007">
        <v>2000</v>
      </c>
      <c r="AT3007">
        <v>1992.454</v>
      </c>
      <c r="AU3007">
        <v>1444.1279999999999</v>
      </c>
      <c r="AV3007">
        <v>2000</v>
      </c>
      <c r="AW3007">
        <v>1995.4949999999999</v>
      </c>
      <c r="AX3007">
        <v>1242.5899999999999</v>
      </c>
      <c r="AY3007">
        <v>1084.5940000000001</v>
      </c>
      <c r="AZ3007">
        <v>1874.1189999999999</v>
      </c>
      <c r="BA3007">
        <v>850.57690000000002</v>
      </c>
      <c r="BB3007">
        <v>499.61709999999999</v>
      </c>
      <c r="BC3007">
        <v>0</v>
      </c>
      <c r="BD3007">
        <v>1189.019</v>
      </c>
      <c r="BE3007">
        <v>1221.692</v>
      </c>
      <c r="BF3007">
        <v>1966.8969999999999</v>
      </c>
      <c r="BG3007">
        <v>1455.385</v>
      </c>
      <c r="BH3007">
        <v>0.42908859999999999</v>
      </c>
      <c r="BI3007">
        <v>1384.9280000000001</v>
      </c>
      <c r="BJ3007">
        <v>1177.6310000000001</v>
      </c>
      <c r="BK3007">
        <v>958.56010000000003</v>
      </c>
      <c r="BL3007">
        <v>1351.6079999999999</v>
      </c>
      <c r="BM3007">
        <v>1107.5630000000001</v>
      </c>
      <c r="BN3007">
        <v>1816.537</v>
      </c>
      <c r="BO3007">
        <v>1276.6220000000001</v>
      </c>
      <c r="BP3007">
        <v>2000</v>
      </c>
      <c r="BQ3007">
        <v>835.46169999999995</v>
      </c>
      <c r="BR3007">
        <v>992.98</v>
      </c>
      <c r="BS3007">
        <v>985.66890000000001</v>
      </c>
      <c r="BT3007">
        <v>1459.1379999999999</v>
      </c>
      <c r="BU3007">
        <v>1998.212</v>
      </c>
      <c r="BV3007">
        <v>1915.915</v>
      </c>
      <c r="BW3007">
        <v>1776.229</v>
      </c>
      <c r="BX3007">
        <v>1033.3520000000001</v>
      </c>
      <c r="BY3007">
        <v>1999.1179999999999</v>
      </c>
      <c r="BZ3007">
        <v>1095.8520000000001</v>
      </c>
      <c r="CA3007">
        <v>1263.5519999999999</v>
      </c>
      <c r="CB3007">
        <v>0</v>
      </c>
      <c r="CC3007">
        <v>1013.878</v>
      </c>
    </row>
    <row r="3008" spans="1:81" x14ac:dyDescent="0.45">
      <c r="A3008" s="1">
        <v>43157.597222222219</v>
      </c>
    </row>
    <row r="3009" spans="1:81" x14ac:dyDescent="0.45">
      <c r="A3009" s="1">
        <v>43157.604166666664</v>
      </c>
      <c r="C3009">
        <v>883.18550000000005</v>
      </c>
      <c r="E3009">
        <v>881.95609999999999</v>
      </c>
      <c r="F3009">
        <v>883.18550000000005</v>
      </c>
      <c r="H3009">
        <v>883.18550000000005</v>
      </c>
      <c r="J3009">
        <v>505.00490000000002</v>
      </c>
      <c r="K3009">
        <v>881.95609999999999</v>
      </c>
      <c r="L3009">
        <v>2000</v>
      </c>
      <c r="AK3009">
        <v>1996.6590000000001</v>
      </c>
      <c r="AL3009">
        <v>1090.0940000000001</v>
      </c>
      <c r="AM3009">
        <v>1625.7380000000001</v>
      </c>
      <c r="AN3009">
        <v>974.92899999999997</v>
      </c>
      <c r="AO3009">
        <v>1128.7190000000001</v>
      </c>
      <c r="AP3009">
        <v>993.17409999999995</v>
      </c>
      <c r="AQ3009">
        <v>960.37159999999994</v>
      </c>
      <c r="AR3009">
        <v>956.42499999999995</v>
      </c>
      <c r="AS3009">
        <v>2000</v>
      </c>
      <c r="AT3009">
        <v>1992.325</v>
      </c>
      <c r="AU3009">
        <v>1378.5229999999999</v>
      </c>
      <c r="AV3009">
        <v>2000</v>
      </c>
      <c r="AW3009">
        <v>1995.883</v>
      </c>
      <c r="AX3009">
        <v>1126.066</v>
      </c>
      <c r="AY3009">
        <v>994.72709999999995</v>
      </c>
      <c r="AZ3009">
        <v>1779.2049999999999</v>
      </c>
      <c r="BA3009">
        <v>767.56790000000001</v>
      </c>
      <c r="BB3009">
        <v>501.50990000000002</v>
      </c>
      <c r="BC3009">
        <v>0</v>
      </c>
      <c r="BD3009">
        <v>1220.3330000000001</v>
      </c>
      <c r="BE3009">
        <v>1270.4100000000001</v>
      </c>
      <c r="BF3009">
        <v>1929.825</v>
      </c>
      <c r="BG3009">
        <v>1261.0940000000001</v>
      </c>
      <c r="BH3009">
        <v>0.42908859999999999</v>
      </c>
      <c r="BI3009">
        <v>1396.3150000000001</v>
      </c>
      <c r="BJ3009">
        <v>1166.309</v>
      </c>
      <c r="BK3009">
        <v>951.70190000000002</v>
      </c>
      <c r="BL3009">
        <v>1268.2750000000001</v>
      </c>
      <c r="BM3009">
        <v>961.27729999999997</v>
      </c>
      <c r="BN3009">
        <v>1834.2</v>
      </c>
      <c r="BO3009">
        <v>1208.364</v>
      </c>
      <c r="BP3009">
        <v>2000</v>
      </c>
      <c r="BQ3009">
        <v>810.29349999999999</v>
      </c>
      <c r="BR3009">
        <v>931.1277</v>
      </c>
      <c r="BS3009">
        <v>857.88789999999995</v>
      </c>
      <c r="BT3009">
        <v>1193.9359999999999</v>
      </c>
      <c r="BU3009">
        <v>1997.953</v>
      </c>
      <c r="BV3009">
        <v>1597.271</v>
      </c>
      <c r="BW3009">
        <v>1290.9849999999999</v>
      </c>
      <c r="BX3009">
        <v>904.66549999999995</v>
      </c>
      <c r="BY3009">
        <v>1774.87</v>
      </c>
      <c r="BZ3009">
        <v>903.11279999999999</v>
      </c>
      <c r="CA3009">
        <v>1077.413</v>
      </c>
      <c r="CB3009">
        <v>0</v>
      </c>
      <c r="CC3009">
        <v>918.12300000000005</v>
      </c>
    </row>
    <row r="3010" spans="1:81" x14ac:dyDescent="0.45">
      <c r="A3010" s="1">
        <v>43157.611111111109</v>
      </c>
    </row>
    <row r="3011" spans="1:81" x14ac:dyDescent="0.45">
      <c r="A3011" s="1">
        <v>43157.614583333336</v>
      </c>
      <c r="C3011">
        <v>845.20699999999999</v>
      </c>
      <c r="E3011">
        <v>845.20699999999999</v>
      </c>
      <c r="F3011">
        <v>845.20699999999999</v>
      </c>
      <c r="H3011">
        <v>845.20699999999999</v>
      </c>
      <c r="J3011">
        <v>491.27199999999999</v>
      </c>
      <c r="K3011">
        <v>845.20699999999999</v>
      </c>
      <c r="L3011">
        <v>2000</v>
      </c>
      <c r="AK3011">
        <v>1996.53</v>
      </c>
      <c r="AL3011">
        <v>982.75760000000002</v>
      </c>
      <c r="AM3011">
        <v>1519.1790000000001</v>
      </c>
      <c r="AN3011">
        <v>930.35109999999997</v>
      </c>
      <c r="AO3011">
        <v>962.95950000000005</v>
      </c>
      <c r="AP3011">
        <v>814.2808</v>
      </c>
      <c r="AQ3011">
        <v>812.4692</v>
      </c>
      <c r="AR3011">
        <v>820.94479999999999</v>
      </c>
      <c r="AS3011">
        <v>2000</v>
      </c>
      <c r="AT3011">
        <v>1992.325</v>
      </c>
      <c r="AU3011">
        <v>1402.6559999999999</v>
      </c>
      <c r="AV3011">
        <v>2000</v>
      </c>
      <c r="AW3011">
        <v>1995.624</v>
      </c>
      <c r="AX3011">
        <v>1140.559</v>
      </c>
      <c r="AY3011">
        <v>907.51250000000005</v>
      </c>
      <c r="AZ3011">
        <v>1828.183</v>
      </c>
      <c r="BA3011">
        <v>801.66430000000003</v>
      </c>
      <c r="BB3011">
        <v>507.34620000000001</v>
      </c>
      <c r="BC3011">
        <v>0</v>
      </c>
      <c r="BD3011">
        <v>1304.442</v>
      </c>
      <c r="BE3011">
        <v>1254.365</v>
      </c>
      <c r="BF3011">
        <v>1858.268</v>
      </c>
      <c r="BG3011">
        <v>1198.271</v>
      </c>
      <c r="BH3011">
        <v>0.62318799999999996</v>
      </c>
      <c r="BI3011">
        <v>1297.713</v>
      </c>
      <c r="BJ3011">
        <v>1181.2550000000001</v>
      </c>
      <c r="BK3011">
        <v>928.92769999999996</v>
      </c>
      <c r="BL3011">
        <v>1255.7239999999999</v>
      </c>
      <c r="BM3011">
        <v>844.49540000000002</v>
      </c>
      <c r="BN3011">
        <v>1873.4069999999999</v>
      </c>
      <c r="BO3011">
        <v>1154.3399999999999</v>
      </c>
      <c r="BP3011">
        <v>2000</v>
      </c>
      <c r="BQ3011">
        <v>783.58330000000001</v>
      </c>
      <c r="BR3011">
        <v>802.82889999999998</v>
      </c>
      <c r="BS3011">
        <v>786.00710000000004</v>
      </c>
      <c r="BT3011">
        <v>984.56910000000005</v>
      </c>
      <c r="BU3011">
        <v>1789.6869999999999</v>
      </c>
      <c r="BV3011">
        <v>1327.9929999999999</v>
      </c>
      <c r="BW3011">
        <v>1163.6569999999999</v>
      </c>
      <c r="BX3011">
        <v>801.79369999999994</v>
      </c>
      <c r="BY3011">
        <v>1403.885</v>
      </c>
      <c r="BZ3011">
        <v>881.95609999999999</v>
      </c>
      <c r="CA3011">
        <v>946.97879999999998</v>
      </c>
      <c r="CB3011">
        <v>0</v>
      </c>
      <c r="CC3011">
        <v>791.95950000000005</v>
      </c>
    </row>
    <row r="3012" spans="1:81" x14ac:dyDescent="0.45">
      <c r="A3012" s="1">
        <v>43157.618055555555</v>
      </c>
    </row>
    <row r="3013" spans="1:81" x14ac:dyDescent="0.45">
      <c r="A3013" s="1">
        <v>43157.625</v>
      </c>
      <c r="C3013">
        <v>822.43290000000002</v>
      </c>
      <c r="E3013">
        <v>822.43290000000002</v>
      </c>
      <c r="F3013">
        <v>822.43290000000002</v>
      </c>
      <c r="H3013">
        <v>822.43290000000002</v>
      </c>
      <c r="J3013">
        <v>481.99459999999999</v>
      </c>
      <c r="K3013">
        <v>822.43290000000002</v>
      </c>
      <c r="L3013">
        <v>2000</v>
      </c>
      <c r="AK3013">
        <v>1996.53</v>
      </c>
      <c r="AL3013">
        <v>889.52589999999998</v>
      </c>
      <c r="AM3013">
        <v>1357.625</v>
      </c>
      <c r="AN3013">
        <v>865.78129999999999</v>
      </c>
      <c r="AO3013">
        <v>984.56910000000005</v>
      </c>
      <c r="AP3013">
        <v>728.03660000000002</v>
      </c>
      <c r="AQ3013">
        <v>880.53269999999998</v>
      </c>
      <c r="AR3013">
        <v>739.55319999999995</v>
      </c>
      <c r="AS3013">
        <v>1947.7470000000001</v>
      </c>
      <c r="AT3013">
        <v>1992.1949999999999</v>
      </c>
      <c r="AU3013">
        <v>1410.29</v>
      </c>
      <c r="AV3013">
        <v>2000</v>
      </c>
      <c r="AW3013">
        <v>1995.7529999999999</v>
      </c>
      <c r="AX3013">
        <v>1121.02</v>
      </c>
      <c r="AY3013">
        <v>868.43409999999994</v>
      </c>
      <c r="AZ3013">
        <v>1855.2919999999999</v>
      </c>
      <c r="BA3013">
        <v>850.57690000000002</v>
      </c>
      <c r="BB3013">
        <v>525.48609999999996</v>
      </c>
      <c r="BC3013">
        <v>0</v>
      </c>
      <c r="BD3013">
        <v>1144.9580000000001</v>
      </c>
      <c r="BE3013">
        <v>1219.3630000000001</v>
      </c>
      <c r="BF3013">
        <v>1800.944</v>
      </c>
      <c r="BG3013">
        <v>1037.8810000000001</v>
      </c>
      <c r="BH3013">
        <v>0.42908859999999999</v>
      </c>
      <c r="BI3013">
        <v>1128.396</v>
      </c>
      <c r="BJ3013">
        <v>1162.8800000000001</v>
      </c>
      <c r="BK3013">
        <v>892.82569999999998</v>
      </c>
      <c r="BL3013">
        <v>1226.2860000000001</v>
      </c>
      <c r="BM3013">
        <v>722.14890000000003</v>
      </c>
      <c r="BN3013">
        <v>1913.068</v>
      </c>
      <c r="BO3013">
        <v>742.3999</v>
      </c>
      <c r="BP3013">
        <v>2000</v>
      </c>
      <c r="BQ3013">
        <v>775.45090000000005</v>
      </c>
      <c r="BR3013">
        <v>717.49069999999995</v>
      </c>
      <c r="BS3013">
        <v>727.97190000000001</v>
      </c>
      <c r="BT3013">
        <v>890.69039999999995</v>
      </c>
      <c r="BU3013">
        <v>1533.2829999999999</v>
      </c>
      <c r="BV3013">
        <v>1173.232</v>
      </c>
      <c r="BW3013">
        <v>1156.8630000000001</v>
      </c>
      <c r="BX3013">
        <v>632.92870000000005</v>
      </c>
      <c r="BY3013">
        <v>1287.944</v>
      </c>
      <c r="BZ3013">
        <v>798.75289999999995</v>
      </c>
      <c r="CA3013">
        <v>805.15819999999997</v>
      </c>
      <c r="CB3013">
        <v>0</v>
      </c>
      <c r="CC3013">
        <v>714.32029999999997</v>
      </c>
    </row>
    <row r="3014" spans="1:81" x14ac:dyDescent="0.45">
      <c r="A3014" s="1">
        <v>43157.631944444445</v>
      </c>
    </row>
    <row r="3015" spans="1:81" x14ac:dyDescent="0.45">
      <c r="A3015" s="1">
        <v>43157.635416666664</v>
      </c>
      <c r="C3015">
        <v>795.19460000000004</v>
      </c>
      <c r="E3015">
        <v>795.19460000000004</v>
      </c>
      <c r="F3015">
        <v>795.19460000000004</v>
      </c>
      <c r="H3015">
        <v>795.19460000000004</v>
      </c>
      <c r="J3015">
        <v>466.85789999999997</v>
      </c>
      <c r="K3015">
        <v>795.19460000000004</v>
      </c>
      <c r="L3015">
        <v>2000</v>
      </c>
      <c r="AK3015">
        <v>1996.271</v>
      </c>
      <c r="AL3015">
        <v>893.60209999999995</v>
      </c>
      <c r="AM3015">
        <v>1135.9649999999999</v>
      </c>
      <c r="AN3015">
        <v>846.43629999999996</v>
      </c>
      <c r="AO3015">
        <v>1042.9929999999999</v>
      </c>
      <c r="AP3015">
        <v>722.27829999999994</v>
      </c>
      <c r="AQ3015">
        <v>833.8845</v>
      </c>
      <c r="AR3015">
        <v>706.49170000000004</v>
      </c>
      <c r="AS3015">
        <v>1763.548</v>
      </c>
      <c r="AT3015">
        <v>1992.5830000000001</v>
      </c>
      <c r="AU3015">
        <v>1340.0909999999999</v>
      </c>
      <c r="AV3015">
        <v>2000</v>
      </c>
      <c r="AW3015">
        <v>1995.7529999999999</v>
      </c>
      <c r="AX3015">
        <v>1111.3150000000001</v>
      </c>
      <c r="AY3015">
        <v>831.6848</v>
      </c>
      <c r="AZ3015">
        <v>1827.7940000000001</v>
      </c>
      <c r="BA3015">
        <v>813.8279</v>
      </c>
      <c r="BB3015">
        <v>390.0942</v>
      </c>
      <c r="BC3015">
        <v>0</v>
      </c>
      <c r="BD3015">
        <v>1138.0360000000001</v>
      </c>
      <c r="BE3015">
        <v>1170.7090000000001</v>
      </c>
      <c r="BF3015">
        <v>1773.7059999999999</v>
      </c>
      <c r="BG3015">
        <v>983.59860000000003</v>
      </c>
      <c r="BH3015">
        <v>0.62318799999999996</v>
      </c>
      <c r="BI3015">
        <v>964.3184</v>
      </c>
      <c r="BJ3015">
        <v>1091</v>
      </c>
      <c r="BK3015">
        <v>800.88789999999995</v>
      </c>
      <c r="BL3015">
        <v>1217.616</v>
      </c>
      <c r="BM3015">
        <v>669.80740000000003</v>
      </c>
      <c r="BN3015">
        <v>1917.403</v>
      </c>
      <c r="BO3015">
        <v>742.52930000000003</v>
      </c>
      <c r="BP3015">
        <v>2000</v>
      </c>
      <c r="BQ3015">
        <v>796.48270000000002</v>
      </c>
      <c r="BR3015">
        <v>686.62919999999997</v>
      </c>
      <c r="BS3015">
        <v>708.62699999999995</v>
      </c>
      <c r="BT3015">
        <v>832.52589999999998</v>
      </c>
      <c r="BU3015">
        <v>1332.1980000000001</v>
      </c>
      <c r="BV3015">
        <v>1077.8009999999999</v>
      </c>
      <c r="BW3015">
        <v>1118.626</v>
      </c>
      <c r="BX3015">
        <v>466.78109999999998</v>
      </c>
      <c r="BY3015">
        <v>1315.57</v>
      </c>
      <c r="BZ3015">
        <v>730.81859999999995</v>
      </c>
      <c r="CA3015">
        <v>671.4248</v>
      </c>
      <c r="CB3015">
        <v>0</v>
      </c>
      <c r="CC3015">
        <v>669.74270000000001</v>
      </c>
    </row>
    <row r="3016" spans="1:81" x14ac:dyDescent="0.45">
      <c r="A3016" s="1">
        <v>43157.638888888891</v>
      </c>
    </row>
    <row r="3017" spans="1:81" x14ac:dyDescent="0.45">
      <c r="A3017" s="1">
        <v>43157.645833333336</v>
      </c>
      <c r="C3017">
        <v>769.96169999999995</v>
      </c>
      <c r="E3017">
        <v>769.96169999999995</v>
      </c>
      <c r="F3017">
        <v>769.96169999999995</v>
      </c>
      <c r="H3017">
        <v>769.96169999999995</v>
      </c>
      <c r="J3017">
        <v>476.62349999999998</v>
      </c>
      <c r="K3017">
        <v>767.43849999999998</v>
      </c>
      <c r="L3017">
        <v>2000</v>
      </c>
      <c r="AK3017">
        <v>1996.4</v>
      </c>
      <c r="AL3017">
        <v>854.58839999999998</v>
      </c>
      <c r="AM3017">
        <v>1001.067</v>
      </c>
      <c r="AN3017">
        <v>834.7903</v>
      </c>
      <c r="AO3017">
        <v>1039.24</v>
      </c>
      <c r="AP3017">
        <v>661.97879999999998</v>
      </c>
      <c r="AQ3017">
        <v>806.90499999999997</v>
      </c>
      <c r="AR3017">
        <v>671.8777</v>
      </c>
      <c r="AS3017">
        <v>1722.788</v>
      </c>
      <c r="AT3017">
        <v>1991.9359999999999</v>
      </c>
      <c r="AU3017">
        <v>1337.309</v>
      </c>
      <c r="AV3017">
        <v>2000</v>
      </c>
      <c r="AW3017">
        <v>1995.7529999999999</v>
      </c>
      <c r="AX3017">
        <v>1084.4000000000001</v>
      </c>
      <c r="AY3017">
        <v>812.33979999999997</v>
      </c>
      <c r="AZ3017">
        <v>1798.2919999999999</v>
      </c>
      <c r="BA3017">
        <v>818.93899999999996</v>
      </c>
      <c r="BB3017">
        <v>387.57040000000001</v>
      </c>
      <c r="BC3017">
        <v>0</v>
      </c>
      <c r="BD3017">
        <v>1122.8320000000001</v>
      </c>
      <c r="BE3017">
        <v>1145.2170000000001</v>
      </c>
      <c r="BF3017">
        <v>1769.8240000000001</v>
      </c>
      <c r="BG3017">
        <v>977.71090000000004</v>
      </c>
      <c r="BH3017">
        <v>0.42908859999999999</v>
      </c>
      <c r="BI3017">
        <v>928.53959999999995</v>
      </c>
      <c r="BJ3017">
        <v>1032.1880000000001</v>
      </c>
      <c r="BK3017">
        <v>757.02200000000005</v>
      </c>
      <c r="BL3017">
        <v>1211.857</v>
      </c>
      <c r="BM3017">
        <v>582.72220000000004</v>
      </c>
      <c r="BN3017">
        <v>1913.327</v>
      </c>
      <c r="BO3017">
        <v>747.18769999999995</v>
      </c>
      <c r="BP3017">
        <v>2000</v>
      </c>
      <c r="BQ3017">
        <v>771.59519999999998</v>
      </c>
      <c r="BR3017">
        <v>640.23969999999997</v>
      </c>
      <c r="BS3017">
        <v>673.94799999999998</v>
      </c>
      <c r="BT3017">
        <v>791.50660000000005</v>
      </c>
      <c r="BU3017">
        <v>1150.2639999999999</v>
      </c>
      <c r="BV3017">
        <v>1077.93</v>
      </c>
      <c r="BW3017">
        <v>1020.671</v>
      </c>
      <c r="BX3017">
        <v>484.12060000000002</v>
      </c>
      <c r="BY3017">
        <v>1327.2809999999999</v>
      </c>
      <c r="BZ3017">
        <v>691.99929999999995</v>
      </c>
      <c r="CA3017">
        <v>704.35670000000005</v>
      </c>
      <c r="CB3017">
        <v>0</v>
      </c>
      <c r="CC3017">
        <v>642.63350000000003</v>
      </c>
    </row>
    <row r="3018" spans="1:81" x14ac:dyDescent="0.45">
      <c r="A3018" s="1">
        <v>43158.333333333336</v>
      </c>
      <c r="C3018">
        <v>723.76660000000004</v>
      </c>
      <c r="E3018">
        <v>723.76660000000004</v>
      </c>
      <c r="F3018">
        <v>723.76660000000004</v>
      </c>
      <c r="H3018">
        <v>723.76660000000004</v>
      </c>
      <c r="J3018">
        <v>534.30179999999996</v>
      </c>
      <c r="K3018">
        <v>723.76660000000004</v>
      </c>
      <c r="L3018">
        <v>2000</v>
      </c>
      <c r="AK3018">
        <v>1995.883</v>
      </c>
      <c r="AL3018">
        <v>1144.7</v>
      </c>
      <c r="AM3018">
        <v>1369.529</v>
      </c>
      <c r="AN3018">
        <v>1070.6189999999999</v>
      </c>
      <c r="AO3018">
        <v>1099.4749999999999</v>
      </c>
      <c r="AP3018">
        <v>819.52149999999995</v>
      </c>
      <c r="AQ3018">
        <v>907.90060000000005</v>
      </c>
      <c r="AR3018">
        <v>859.63499999999999</v>
      </c>
      <c r="AS3018">
        <v>2000</v>
      </c>
      <c r="AT3018">
        <v>1992.454</v>
      </c>
      <c r="AU3018">
        <v>1264.7170000000001</v>
      </c>
      <c r="AV3018">
        <v>2000</v>
      </c>
      <c r="AW3018">
        <v>1996.0119999999999</v>
      </c>
      <c r="AX3018">
        <v>1315.376</v>
      </c>
      <c r="AY3018">
        <v>1075.213</v>
      </c>
      <c r="AZ3018">
        <v>1772.412</v>
      </c>
      <c r="BA3018">
        <v>784.84249999999997</v>
      </c>
      <c r="BB3018">
        <v>439.41370000000001</v>
      </c>
      <c r="BC3018">
        <v>0</v>
      </c>
      <c r="BD3018">
        <v>1316.9939999999999</v>
      </c>
      <c r="BE3018">
        <v>1141.0119999999999</v>
      </c>
      <c r="BF3018">
        <v>996.73270000000002</v>
      </c>
      <c r="BG3018">
        <v>1420.836</v>
      </c>
      <c r="BH3018">
        <v>0</v>
      </c>
      <c r="BI3018">
        <v>1030.441</v>
      </c>
      <c r="BJ3018">
        <v>846.82449999999994</v>
      </c>
      <c r="BK3018">
        <v>777.27269999999999</v>
      </c>
      <c r="BL3018">
        <v>1220.7860000000001</v>
      </c>
      <c r="BM3018">
        <v>1162.4269999999999</v>
      </c>
      <c r="BN3018">
        <v>1443.481</v>
      </c>
      <c r="BO3018">
        <v>1105.6859999999999</v>
      </c>
      <c r="BP3018">
        <v>2000</v>
      </c>
      <c r="BQ3018">
        <v>610.9126</v>
      </c>
      <c r="BR3018">
        <v>586.02170000000001</v>
      </c>
      <c r="BS3018">
        <v>747.44650000000001</v>
      </c>
      <c r="BT3018">
        <v>1111.703</v>
      </c>
      <c r="BU3018">
        <v>607.43730000000005</v>
      </c>
      <c r="BV3018">
        <v>1106.98</v>
      </c>
      <c r="BW3018">
        <v>1051.7919999999999</v>
      </c>
      <c r="BX3018">
        <v>1033.1579999999999</v>
      </c>
      <c r="BY3018">
        <v>1076.636</v>
      </c>
      <c r="BZ3018">
        <v>1033.6759999999999</v>
      </c>
      <c r="CA3018">
        <v>1124.643</v>
      </c>
      <c r="CB3018">
        <v>0</v>
      </c>
      <c r="CC3018">
        <v>1003.914</v>
      </c>
    </row>
    <row r="3019" spans="1:81" x14ac:dyDescent="0.45">
      <c r="A3019" s="1">
        <v>43158.340277777781</v>
      </c>
    </row>
    <row r="3020" spans="1:81" x14ac:dyDescent="0.45">
      <c r="A3020" s="1">
        <v>43158.34375</v>
      </c>
      <c r="C3020">
        <v>746.41110000000003</v>
      </c>
      <c r="E3020">
        <v>746.41110000000003</v>
      </c>
      <c r="F3020">
        <v>746.41110000000003</v>
      </c>
      <c r="H3020">
        <v>746.41110000000003</v>
      </c>
      <c r="J3020">
        <v>574.34079999999994</v>
      </c>
      <c r="K3020">
        <v>746.41110000000003</v>
      </c>
      <c r="L3020">
        <v>2000</v>
      </c>
      <c r="AK3020">
        <v>1996.271</v>
      </c>
      <c r="AL3020">
        <v>1232.626</v>
      </c>
      <c r="AM3020">
        <v>1318.288</v>
      </c>
      <c r="AN3020">
        <v>1127.1659999999999</v>
      </c>
      <c r="AO3020">
        <v>1070.231</v>
      </c>
      <c r="AP3020">
        <v>852.45339999999999</v>
      </c>
      <c r="AQ3020">
        <v>859.24680000000001</v>
      </c>
      <c r="AR3020">
        <v>809.29880000000003</v>
      </c>
      <c r="AS3020">
        <v>2000</v>
      </c>
      <c r="AT3020">
        <v>1992.1949999999999</v>
      </c>
      <c r="AU3020">
        <v>1252.748</v>
      </c>
      <c r="AV3020">
        <v>2000</v>
      </c>
      <c r="AW3020">
        <v>1995.7529999999999</v>
      </c>
      <c r="AX3020">
        <v>1254.3</v>
      </c>
      <c r="AY3020">
        <v>1014.0069999999999</v>
      </c>
      <c r="AZ3020">
        <v>1825.982</v>
      </c>
      <c r="BA3020">
        <v>823.59739999999999</v>
      </c>
      <c r="BB3020">
        <v>454.29360000000003</v>
      </c>
      <c r="BC3020">
        <v>0</v>
      </c>
      <c r="BD3020">
        <v>1384.1510000000001</v>
      </c>
      <c r="BE3020">
        <v>1117.7850000000001</v>
      </c>
      <c r="BF3020">
        <v>1041.5039999999999</v>
      </c>
      <c r="BG3020">
        <v>1519.6320000000001</v>
      </c>
      <c r="BH3020">
        <v>0</v>
      </c>
      <c r="BI3020">
        <v>1297.1959999999999</v>
      </c>
      <c r="BJ3020">
        <v>979.97559999999999</v>
      </c>
      <c r="BK3020">
        <v>834.85500000000002</v>
      </c>
      <c r="BL3020">
        <v>1244.854</v>
      </c>
      <c r="BM3020">
        <v>1162.298</v>
      </c>
      <c r="BN3020">
        <v>1435.7170000000001</v>
      </c>
      <c r="BO3020">
        <v>1088.9290000000001</v>
      </c>
      <c r="BP3020">
        <v>2000</v>
      </c>
      <c r="BQ3020">
        <v>641.82929999999999</v>
      </c>
      <c r="BR3020">
        <v>570.81740000000002</v>
      </c>
      <c r="BS3020">
        <v>803.60550000000001</v>
      </c>
      <c r="BT3020">
        <v>1180.0899999999999</v>
      </c>
      <c r="BU3020">
        <v>708.95039999999995</v>
      </c>
      <c r="BV3020">
        <v>1351.5429999999999</v>
      </c>
      <c r="BW3020">
        <v>1210.24</v>
      </c>
      <c r="BX3020">
        <v>1111.509</v>
      </c>
      <c r="BY3020">
        <v>1111.8330000000001</v>
      </c>
      <c r="BZ3020">
        <v>1025.7819999999999</v>
      </c>
      <c r="CA3020">
        <v>1173.6199999999999</v>
      </c>
      <c r="CB3020">
        <v>0</v>
      </c>
      <c r="CC3020">
        <v>1064.4079999999999</v>
      </c>
    </row>
    <row r="3021" spans="1:81" x14ac:dyDescent="0.45">
      <c r="A3021" s="1">
        <v>43158.347222222219</v>
      </c>
    </row>
    <row r="3022" spans="1:81" x14ac:dyDescent="0.45">
      <c r="A3022" s="1">
        <v>43158.354166666664</v>
      </c>
      <c r="C3022">
        <v>721.95479999999998</v>
      </c>
      <c r="E3022">
        <v>721.95479999999998</v>
      </c>
      <c r="F3022">
        <v>721.95479999999998</v>
      </c>
      <c r="H3022">
        <v>721.95479999999998</v>
      </c>
      <c r="J3022">
        <v>570.43460000000005</v>
      </c>
      <c r="K3022">
        <v>721.95479999999998</v>
      </c>
      <c r="L3022">
        <v>2000</v>
      </c>
      <c r="AK3022">
        <v>1996.0119999999999</v>
      </c>
      <c r="AL3022">
        <v>1342.162</v>
      </c>
      <c r="AM3022">
        <v>1379.17</v>
      </c>
      <c r="AN3022">
        <v>1179.896</v>
      </c>
      <c r="AO3022">
        <v>1093.2639999999999</v>
      </c>
      <c r="AP3022">
        <v>866.36350000000004</v>
      </c>
      <c r="AQ3022">
        <v>816.54520000000002</v>
      </c>
      <c r="AR3022">
        <v>778.2432</v>
      </c>
      <c r="AS3022">
        <v>2000</v>
      </c>
      <c r="AT3022">
        <v>1992.777</v>
      </c>
      <c r="AU3022">
        <v>1252.489</v>
      </c>
      <c r="AV3022">
        <v>2000</v>
      </c>
      <c r="AW3022">
        <v>1995.883</v>
      </c>
      <c r="AX3022">
        <v>1339.1859999999999</v>
      </c>
      <c r="AY3022">
        <v>1097.0809999999999</v>
      </c>
      <c r="AZ3022">
        <v>1818.348</v>
      </c>
      <c r="BA3022">
        <v>918.18769999999995</v>
      </c>
      <c r="BB3022">
        <v>488.25990000000002</v>
      </c>
      <c r="BC3022">
        <v>0</v>
      </c>
      <c r="BD3022">
        <v>1461.855</v>
      </c>
      <c r="BE3022">
        <v>1119.7260000000001</v>
      </c>
      <c r="BF3022">
        <v>1344.4259999999999</v>
      </c>
      <c r="BG3022">
        <v>1557.481</v>
      </c>
      <c r="BH3022">
        <v>0.42908859999999999</v>
      </c>
      <c r="BI3022">
        <v>1408.931</v>
      </c>
      <c r="BJ3022">
        <v>1018.342</v>
      </c>
      <c r="BK3022">
        <v>842.48950000000002</v>
      </c>
      <c r="BL3022">
        <v>1264.0050000000001</v>
      </c>
      <c r="BM3022">
        <v>1189.8599999999999</v>
      </c>
      <c r="BN3022">
        <v>1428.1469999999999</v>
      </c>
      <c r="BO3022">
        <v>1088.5409999999999</v>
      </c>
      <c r="BP3022">
        <v>2000</v>
      </c>
      <c r="BQ3022">
        <v>626.26589999999999</v>
      </c>
      <c r="BR3022">
        <v>578.38720000000001</v>
      </c>
      <c r="BS3022">
        <v>828.70870000000002</v>
      </c>
      <c r="BT3022">
        <v>1178.0840000000001</v>
      </c>
      <c r="BU3022">
        <v>805.22289999999998</v>
      </c>
      <c r="BV3022">
        <v>1516.72</v>
      </c>
      <c r="BW3022">
        <v>1324.175</v>
      </c>
      <c r="BX3022">
        <v>1019.701</v>
      </c>
      <c r="BY3022">
        <v>1152.787</v>
      </c>
      <c r="BZ3022">
        <v>1019.96</v>
      </c>
      <c r="CA3022">
        <v>1183.325</v>
      </c>
      <c r="CB3022">
        <v>0</v>
      </c>
      <c r="CC3022">
        <v>1039.046</v>
      </c>
    </row>
    <row r="3023" spans="1:81" x14ac:dyDescent="0.45">
      <c r="A3023" s="1">
        <v>43158.361111111109</v>
      </c>
    </row>
    <row r="3024" spans="1:81" x14ac:dyDescent="0.45">
      <c r="A3024" s="1">
        <v>43158.364583333336</v>
      </c>
      <c r="C3024">
        <v>679.83569999999997</v>
      </c>
      <c r="E3024">
        <v>679.83569999999997</v>
      </c>
      <c r="F3024">
        <v>679.83569999999997</v>
      </c>
      <c r="H3024">
        <v>679.83569999999997</v>
      </c>
      <c r="J3024">
        <v>563.59860000000003</v>
      </c>
      <c r="K3024">
        <v>679.83569999999997</v>
      </c>
      <c r="L3024">
        <v>2000</v>
      </c>
      <c r="AK3024">
        <v>1996.0119999999999</v>
      </c>
      <c r="AL3024">
        <v>1398.7729999999999</v>
      </c>
      <c r="AM3024">
        <v>1422.5830000000001</v>
      </c>
      <c r="AN3024">
        <v>1170.385</v>
      </c>
      <c r="AO3024">
        <v>1072.2360000000001</v>
      </c>
      <c r="AP3024">
        <v>971.43529999999998</v>
      </c>
      <c r="AQ3024">
        <v>899.94259999999997</v>
      </c>
      <c r="AR3024">
        <v>785.8777</v>
      </c>
      <c r="AS3024">
        <v>2000</v>
      </c>
      <c r="AT3024">
        <v>1992.325</v>
      </c>
      <c r="AU3024">
        <v>1242.8489999999999</v>
      </c>
      <c r="AV3024">
        <v>2000</v>
      </c>
      <c r="AW3024">
        <v>1996.0119999999999</v>
      </c>
      <c r="AX3024">
        <v>1419.5419999999999</v>
      </c>
      <c r="AY3024">
        <v>1065.7670000000001</v>
      </c>
      <c r="AZ3024">
        <v>1805.9259999999999</v>
      </c>
      <c r="BA3024">
        <v>994.66240000000005</v>
      </c>
      <c r="BB3024">
        <v>497.46129999999999</v>
      </c>
      <c r="BC3024">
        <v>0</v>
      </c>
      <c r="BD3024">
        <v>1486.0530000000001</v>
      </c>
      <c r="BE3024">
        <v>1127.684</v>
      </c>
      <c r="BF3024">
        <v>1178.1489999999999</v>
      </c>
      <c r="BG3024">
        <v>1520.6669999999999</v>
      </c>
      <c r="BH3024">
        <v>0</v>
      </c>
      <c r="BI3024">
        <v>1391.1389999999999</v>
      </c>
      <c r="BJ3024">
        <v>1011.225</v>
      </c>
      <c r="BK3024">
        <v>855.68820000000005</v>
      </c>
      <c r="BL3024">
        <v>1253.7180000000001</v>
      </c>
      <c r="BM3024">
        <v>1221.1089999999999</v>
      </c>
      <c r="BN3024">
        <v>1421.2239999999999</v>
      </c>
      <c r="BO3024">
        <v>1088.9290000000001</v>
      </c>
      <c r="BP3024">
        <v>2000</v>
      </c>
      <c r="BQ3024">
        <v>636.01049999999998</v>
      </c>
      <c r="BR3024">
        <v>574.95830000000001</v>
      </c>
      <c r="BS3024">
        <v>887.06740000000002</v>
      </c>
      <c r="BT3024">
        <v>1178.2139999999999</v>
      </c>
      <c r="BU3024">
        <v>906.34770000000003</v>
      </c>
      <c r="BV3024">
        <v>1650.712</v>
      </c>
      <c r="BW3024">
        <v>1465.931</v>
      </c>
      <c r="BX3024">
        <v>1015.819</v>
      </c>
      <c r="BY3024">
        <v>1172.4559999999999</v>
      </c>
      <c r="BZ3024">
        <v>1064.6020000000001</v>
      </c>
      <c r="CA3024">
        <v>1214.51</v>
      </c>
      <c r="CB3024">
        <v>0</v>
      </c>
      <c r="CC3024">
        <v>1054.6379999999999</v>
      </c>
    </row>
    <row r="3025" spans="1:81" x14ac:dyDescent="0.45">
      <c r="A3025" s="1">
        <v>43158.368055555555</v>
      </c>
    </row>
    <row r="3026" spans="1:81" x14ac:dyDescent="0.45">
      <c r="A3026" s="1">
        <v>43158.375</v>
      </c>
      <c r="C3026">
        <v>659.06740000000002</v>
      </c>
      <c r="E3026">
        <v>656.93209999999999</v>
      </c>
      <c r="F3026">
        <v>659.06740000000002</v>
      </c>
      <c r="H3026">
        <v>659.06740000000002</v>
      </c>
      <c r="J3026">
        <v>554.80960000000005</v>
      </c>
      <c r="K3026">
        <v>659.06740000000002</v>
      </c>
      <c r="L3026">
        <v>2000</v>
      </c>
      <c r="AK3026">
        <v>1996.0119999999999</v>
      </c>
      <c r="AL3026">
        <v>1353.8720000000001</v>
      </c>
      <c r="AM3026">
        <v>1580.4490000000001</v>
      </c>
      <c r="AN3026">
        <v>1260.1880000000001</v>
      </c>
      <c r="AO3026">
        <v>1173.1669999999999</v>
      </c>
      <c r="AP3026">
        <v>1030.5050000000001</v>
      </c>
      <c r="AQ3026">
        <v>925.49879999999996</v>
      </c>
      <c r="AR3026">
        <v>1001.1319999999999</v>
      </c>
      <c r="AS3026">
        <v>2000</v>
      </c>
      <c r="AT3026">
        <v>1977.8320000000001</v>
      </c>
      <c r="AU3026">
        <v>1252.6179999999999</v>
      </c>
      <c r="AV3026">
        <v>2000</v>
      </c>
      <c r="AW3026">
        <v>1995.7529999999999</v>
      </c>
      <c r="AX3026">
        <v>1489.8050000000001</v>
      </c>
      <c r="AY3026">
        <v>1128.848</v>
      </c>
      <c r="AZ3026">
        <v>1979.32</v>
      </c>
      <c r="BA3026">
        <v>970.33540000000005</v>
      </c>
      <c r="BB3026">
        <v>503.35019999999997</v>
      </c>
      <c r="BC3026">
        <v>0</v>
      </c>
      <c r="BD3026">
        <v>1567.509</v>
      </c>
      <c r="BE3026">
        <v>1147.8699999999999</v>
      </c>
      <c r="BF3026">
        <v>1140.4939999999999</v>
      </c>
      <c r="BG3026">
        <v>1519.761</v>
      </c>
      <c r="BH3026">
        <v>0</v>
      </c>
      <c r="BI3026">
        <v>1387.9690000000001</v>
      </c>
      <c r="BJ3026">
        <v>1052.9559999999999</v>
      </c>
      <c r="BK3026">
        <v>886.80859999999996</v>
      </c>
      <c r="BL3026">
        <v>1257.0820000000001</v>
      </c>
      <c r="BM3026">
        <v>986.51030000000003</v>
      </c>
      <c r="BN3026">
        <v>1413.913</v>
      </c>
      <c r="BO3026">
        <v>1125.0309999999999</v>
      </c>
      <c r="BP3026">
        <v>2000</v>
      </c>
      <c r="BQ3026">
        <v>643.79219999999998</v>
      </c>
      <c r="BR3026">
        <v>574.57010000000002</v>
      </c>
      <c r="BS3026">
        <v>828.83810000000005</v>
      </c>
      <c r="BT3026">
        <v>1209.5930000000001</v>
      </c>
      <c r="BU3026">
        <v>966.64750000000004</v>
      </c>
      <c r="BV3026">
        <v>1658.865</v>
      </c>
      <c r="BW3026">
        <v>1522.9960000000001</v>
      </c>
      <c r="BX3026">
        <v>1109.5029999999999</v>
      </c>
      <c r="BY3026">
        <v>1443.028</v>
      </c>
      <c r="BZ3026">
        <v>1051.856</v>
      </c>
      <c r="CA3026">
        <v>1309.877</v>
      </c>
      <c r="CB3026">
        <v>0</v>
      </c>
      <c r="CC3026">
        <v>1101.48</v>
      </c>
    </row>
    <row r="3027" spans="1:81" x14ac:dyDescent="0.45">
      <c r="A3027" s="1">
        <v>43158.381944444445</v>
      </c>
    </row>
    <row r="3028" spans="1:81" x14ac:dyDescent="0.45">
      <c r="A3028" s="1">
        <v>43158.385416666664</v>
      </c>
      <c r="C3028">
        <v>639.59280000000001</v>
      </c>
      <c r="E3028">
        <v>639.59280000000001</v>
      </c>
      <c r="F3028">
        <v>639.59280000000001</v>
      </c>
      <c r="H3028">
        <v>639.59280000000001</v>
      </c>
      <c r="J3028">
        <v>625.12210000000005</v>
      </c>
      <c r="K3028">
        <v>639.59280000000001</v>
      </c>
      <c r="L3028">
        <v>2000</v>
      </c>
      <c r="AK3028">
        <v>1995.7529999999999</v>
      </c>
      <c r="AL3028">
        <v>1285.4849999999999</v>
      </c>
      <c r="AM3028">
        <v>1570.097</v>
      </c>
      <c r="AN3028">
        <v>1094.04</v>
      </c>
      <c r="AO3028">
        <v>1193.03</v>
      </c>
      <c r="AP3028">
        <v>1063.4380000000001</v>
      </c>
      <c r="AQ3028">
        <v>902.07759999999996</v>
      </c>
      <c r="AR3028">
        <v>1055.479</v>
      </c>
      <c r="AS3028">
        <v>2000</v>
      </c>
      <c r="AT3028">
        <v>1958.81</v>
      </c>
      <c r="AU3028">
        <v>1243.107</v>
      </c>
      <c r="AV3028">
        <v>2000</v>
      </c>
      <c r="AW3028">
        <v>1995.4949999999999</v>
      </c>
      <c r="AX3028">
        <v>1472.595</v>
      </c>
      <c r="AY3028">
        <v>1085.1120000000001</v>
      </c>
      <c r="AZ3028">
        <v>1960.1690000000001</v>
      </c>
      <c r="BA3028">
        <v>923.75199999999995</v>
      </c>
      <c r="BB3028">
        <v>516.33720000000005</v>
      </c>
      <c r="BC3028">
        <v>0</v>
      </c>
      <c r="BD3028">
        <v>1692.7670000000001</v>
      </c>
      <c r="BE3028">
        <v>1173.3610000000001</v>
      </c>
      <c r="BF3028">
        <v>1369.077</v>
      </c>
      <c r="BG3028">
        <v>1577.279</v>
      </c>
      <c r="BH3028">
        <v>0.42908859999999999</v>
      </c>
      <c r="BI3028">
        <v>1413.9780000000001</v>
      </c>
      <c r="BJ3028">
        <v>1068.6130000000001</v>
      </c>
      <c r="BK3028">
        <v>943.67920000000004</v>
      </c>
      <c r="BL3028">
        <v>1329.48</v>
      </c>
      <c r="BM3028">
        <v>922.32839999999999</v>
      </c>
      <c r="BN3028">
        <v>1408.479</v>
      </c>
      <c r="BO3028">
        <v>1122.7670000000001</v>
      </c>
      <c r="BP3028">
        <v>2000</v>
      </c>
      <c r="BQ3028">
        <v>649.61109999999996</v>
      </c>
      <c r="BR3028">
        <v>576.6404</v>
      </c>
      <c r="BS3028">
        <v>807.55200000000002</v>
      </c>
      <c r="BT3028">
        <v>1141.0119999999999</v>
      </c>
      <c r="BU3028">
        <v>1036.7809999999999</v>
      </c>
      <c r="BV3028">
        <v>1621.145</v>
      </c>
      <c r="BW3028">
        <v>1489.223</v>
      </c>
      <c r="BX3028">
        <v>945.55539999999996</v>
      </c>
      <c r="BY3028">
        <v>1846.492</v>
      </c>
      <c r="BZ3028">
        <v>955.71339999999998</v>
      </c>
      <c r="CA3028">
        <v>1212.5039999999999</v>
      </c>
      <c r="CB3028">
        <v>0</v>
      </c>
      <c r="CC3028">
        <v>1039.046</v>
      </c>
    </row>
    <row r="3029" spans="1:81" x14ac:dyDescent="0.45">
      <c r="A3029" s="1">
        <v>43158.388888888891</v>
      </c>
    </row>
    <row r="3030" spans="1:81" x14ac:dyDescent="0.45">
      <c r="A3030" s="1">
        <v>43158.395833333336</v>
      </c>
      <c r="C3030">
        <v>630.01729999999998</v>
      </c>
      <c r="E3030">
        <v>630.01729999999998</v>
      </c>
      <c r="F3030">
        <v>630.01729999999998</v>
      </c>
      <c r="H3030">
        <v>630.01729999999998</v>
      </c>
      <c r="J3030">
        <v>626.09860000000003</v>
      </c>
      <c r="K3030">
        <v>630.01729999999998</v>
      </c>
      <c r="L3030">
        <v>2000</v>
      </c>
      <c r="AK3030">
        <v>1996.271</v>
      </c>
      <c r="AL3030">
        <v>1236.6369999999999</v>
      </c>
      <c r="AM3030">
        <v>1414.6890000000001</v>
      </c>
      <c r="AN3030">
        <v>1094.04</v>
      </c>
      <c r="AO3030">
        <v>1170.126</v>
      </c>
      <c r="AP3030">
        <v>1086.729</v>
      </c>
      <c r="AQ3030">
        <v>929.18650000000002</v>
      </c>
      <c r="AR3030">
        <v>1039.952</v>
      </c>
      <c r="AS3030">
        <v>2000</v>
      </c>
      <c r="AT3030">
        <v>1948.9760000000001</v>
      </c>
      <c r="AU3030">
        <v>1233.079</v>
      </c>
      <c r="AV3030">
        <v>2000</v>
      </c>
      <c r="AW3030">
        <v>1996.0119999999999</v>
      </c>
      <c r="AX3030">
        <v>1402.461</v>
      </c>
      <c r="AY3030">
        <v>1075.277</v>
      </c>
      <c r="AZ3030">
        <v>1896.181</v>
      </c>
      <c r="BA3030">
        <v>926.01639999999998</v>
      </c>
      <c r="BB3030">
        <v>526.37990000000002</v>
      </c>
      <c r="BC3030">
        <v>0</v>
      </c>
      <c r="BD3030">
        <v>1633.114</v>
      </c>
      <c r="BE3030">
        <v>1176.7909999999999</v>
      </c>
      <c r="BF3030">
        <v>1311.4939999999999</v>
      </c>
      <c r="BG3030">
        <v>1518.9849999999999</v>
      </c>
      <c r="BH3030">
        <v>0.42908859999999999</v>
      </c>
      <c r="BI3030">
        <v>1153.3050000000001</v>
      </c>
      <c r="BJ3030">
        <v>1094.8810000000001</v>
      </c>
      <c r="BK3030">
        <v>1009.284</v>
      </c>
      <c r="BL3030">
        <v>1610.146</v>
      </c>
      <c r="BM3030">
        <v>842.61890000000005</v>
      </c>
      <c r="BN3030">
        <v>1418.442</v>
      </c>
      <c r="BO3030">
        <v>1188.566</v>
      </c>
      <c r="BP3030">
        <v>2000</v>
      </c>
      <c r="BQ3030">
        <v>657.46289999999999</v>
      </c>
      <c r="BR3030">
        <v>582.26930000000004</v>
      </c>
      <c r="BS3030">
        <v>824.82669999999996</v>
      </c>
      <c r="BT3030">
        <v>1149.0350000000001</v>
      </c>
      <c r="BU3030">
        <v>1029.0820000000001</v>
      </c>
      <c r="BV3030">
        <v>1601.2170000000001</v>
      </c>
      <c r="BW3030">
        <v>1485.665</v>
      </c>
      <c r="BX3030">
        <v>1091.905</v>
      </c>
      <c r="BY3030">
        <v>1557.481</v>
      </c>
      <c r="BZ3030">
        <v>847.01859999999999</v>
      </c>
      <c r="CA3030">
        <v>1206.8109999999999</v>
      </c>
      <c r="CB3030">
        <v>0</v>
      </c>
      <c r="CC3030">
        <v>1060.461</v>
      </c>
    </row>
    <row r="3031" spans="1:81" x14ac:dyDescent="0.45">
      <c r="A3031" s="1">
        <v>43158.402777777781</v>
      </c>
    </row>
    <row r="3032" spans="1:81" x14ac:dyDescent="0.45">
      <c r="A3032" s="1">
        <v>43158.40625</v>
      </c>
      <c r="C3032">
        <v>627.10599999999999</v>
      </c>
      <c r="E3032">
        <v>627.10599999999999</v>
      </c>
      <c r="F3032">
        <v>627.10599999999999</v>
      </c>
      <c r="H3032">
        <v>627.10599999999999</v>
      </c>
      <c r="J3032">
        <v>628.54</v>
      </c>
      <c r="K3032">
        <v>625.35889999999995</v>
      </c>
      <c r="L3032">
        <v>2000</v>
      </c>
      <c r="AK3032">
        <v>1996.1420000000001</v>
      </c>
      <c r="AL3032">
        <v>1210.952</v>
      </c>
      <c r="AM3032">
        <v>1495.24</v>
      </c>
      <c r="AN3032">
        <v>1096.046</v>
      </c>
      <c r="AO3032">
        <v>1136.4829999999999</v>
      </c>
      <c r="AP3032">
        <v>1057.7439999999999</v>
      </c>
      <c r="AQ3032">
        <v>921.55200000000002</v>
      </c>
      <c r="AR3032">
        <v>1051.2739999999999</v>
      </c>
      <c r="AS3032">
        <v>2000</v>
      </c>
      <c r="AT3032">
        <v>1942.1179999999999</v>
      </c>
      <c r="AU3032">
        <v>1228.356</v>
      </c>
      <c r="AV3032">
        <v>2000</v>
      </c>
      <c r="AW3032">
        <v>1995.4949999999999</v>
      </c>
      <c r="AX3032">
        <v>1281.2149999999999</v>
      </c>
      <c r="AY3032">
        <v>1072.366</v>
      </c>
      <c r="AZ3032">
        <v>1866.7429999999999</v>
      </c>
      <c r="BA3032">
        <v>987.35130000000004</v>
      </c>
      <c r="BB3032">
        <v>536.63279999999997</v>
      </c>
      <c r="BC3032">
        <v>0</v>
      </c>
      <c r="BD3032">
        <v>1585.4960000000001</v>
      </c>
      <c r="BE3032">
        <v>1172.0029999999999</v>
      </c>
      <c r="BF3032">
        <v>1181.0609999999999</v>
      </c>
      <c r="BG3032">
        <v>1486.2470000000001</v>
      </c>
      <c r="BH3032">
        <v>0</v>
      </c>
      <c r="BI3032">
        <v>1109.8920000000001</v>
      </c>
      <c r="BJ3032">
        <v>1108.08</v>
      </c>
      <c r="BK3032">
        <v>1027.335</v>
      </c>
      <c r="BL3032">
        <v>1691.473</v>
      </c>
      <c r="BM3032">
        <v>820.42719999999997</v>
      </c>
      <c r="BN3032">
        <v>1443.1569999999999</v>
      </c>
      <c r="BO3032">
        <v>1171.2909999999999</v>
      </c>
      <c r="BP3032">
        <v>2000</v>
      </c>
      <c r="BQ3032">
        <v>653.46680000000003</v>
      </c>
      <c r="BR3032">
        <v>584.14549999999997</v>
      </c>
      <c r="BS3032">
        <v>848.18309999999997</v>
      </c>
      <c r="BT3032">
        <v>1112.7380000000001</v>
      </c>
      <c r="BU3032">
        <v>1019.313</v>
      </c>
      <c r="BV3032">
        <v>1561.9449999999999</v>
      </c>
      <c r="BW3032">
        <v>1460.1079999999999</v>
      </c>
      <c r="BX3032">
        <v>1062.6610000000001</v>
      </c>
      <c r="BY3032">
        <v>1782.893</v>
      </c>
      <c r="BZ3032">
        <v>866.29880000000003</v>
      </c>
      <c r="CA3032">
        <v>1240.1310000000001</v>
      </c>
      <c r="CB3032">
        <v>0</v>
      </c>
      <c r="CC3032">
        <v>1023.389</v>
      </c>
    </row>
    <row r="3033" spans="1:81" x14ac:dyDescent="0.45">
      <c r="A3033" s="1">
        <v>43158.409722222219</v>
      </c>
    </row>
    <row r="3034" spans="1:81" x14ac:dyDescent="0.45">
      <c r="A3034" s="1">
        <v>43158.416666666664</v>
      </c>
      <c r="C3034">
        <v>624.06489999999997</v>
      </c>
      <c r="E3034">
        <v>624.06489999999997</v>
      </c>
      <c r="F3034">
        <v>624.06489999999997</v>
      </c>
      <c r="H3034">
        <v>624.06489999999997</v>
      </c>
      <c r="J3034">
        <v>630.00490000000002</v>
      </c>
      <c r="K3034">
        <v>624.06489999999997</v>
      </c>
      <c r="L3034">
        <v>2000</v>
      </c>
      <c r="AK3034">
        <v>1996.0119999999999</v>
      </c>
      <c r="AL3034">
        <v>1171.9380000000001</v>
      </c>
      <c r="AM3034">
        <v>1592.095</v>
      </c>
      <c r="AN3034">
        <v>1131.1130000000001</v>
      </c>
      <c r="AO3034">
        <v>1117.008</v>
      </c>
      <c r="AP3034">
        <v>1010.902</v>
      </c>
      <c r="AQ3034">
        <v>882.66769999999997</v>
      </c>
      <c r="AR3034">
        <v>1063.4380000000001</v>
      </c>
      <c r="AS3034">
        <v>2000</v>
      </c>
      <c r="AT3034">
        <v>1934.4829999999999</v>
      </c>
      <c r="AU3034">
        <v>1238.2550000000001</v>
      </c>
      <c r="AV3034">
        <v>2000</v>
      </c>
      <c r="AW3034">
        <v>1995.365</v>
      </c>
      <c r="AX3034">
        <v>1317.317</v>
      </c>
      <c r="AY3034">
        <v>1077.2180000000001</v>
      </c>
      <c r="AZ3034">
        <v>1911.0619999999999</v>
      </c>
      <c r="BA3034">
        <v>989.74509999999998</v>
      </c>
      <c r="BB3034">
        <v>536.63279999999997</v>
      </c>
      <c r="BC3034">
        <v>0</v>
      </c>
      <c r="BD3034">
        <v>1567.25</v>
      </c>
      <c r="BE3034">
        <v>1173.491</v>
      </c>
      <c r="BF3034">
        <v>1222.9860000000001</v>
      </c>
      <c r="BG3034">
        <v>1488.252</v>
      </c>
      <c r="BH3034">
        <v>0.42908859999999999</v>
      </c>
      <c r="BI3034">
        <v>1104.068</v>
      </c>
      <c r="BJ3034">
        <v>1129.107</v>
      </c>
      <c r="BK3034">
        <v>1061.7550000000001</v>
      </c>
      <c r="BL3034">
        <v>1793.8920000000001</v>
      </c>
      <c r="BM3034">
        <v>813.43970000000002</v>
      </c>
      <c r="BN3034">
        <v>1490</v>
      </c>
      <c r="BO3034">
        <v>1110.6679999999999</v>
      </c>
      <c r="BP3034">
        <v>2000</v>
      </c>
      <c r="BQ3034">
        <v>668.89009999999996</v>
      </c>
      <c r="BR3034">
        <v>584.53369999999995</v>
      </c>
      <c r="BS3034">
        <v>832.65530000000001</v>
      </c>
      <c r="BT3034">
        <v>1117.5260000000001</v>
      </c>
      <c r="BU3034">
        <v>1027.0119999999999</v>
      </c>
      <c r="BV3034">
        <v>1582.1959999999999</v>
      </c>
      <c r="BW3034">
        <v>1466.7719999999999</v>
      </c>
      <c r="BX3034">
        <v>1097.7280000000001</v>
      </c>
      <c r="BY3034">
        <v>1842.4169999999999</v>
      </c>
      <c r="BZ3034">
        <v>817.90380000000005</v>
      </c>
      <c r="CA3034">
        <v>1249.836</v>
      </c>
      <c r="CB3034">
        <v>0</v>
      </c>
      <c r="CC3034">
        <v>1011.7430000000001</v>
      </c>
    </row>
    <row r="3035" spans="1:81" x14ac:dyDescent="0.45">
      <c r="A3035" s="1">
        <v>43158.423611111109</v>
      </c>
    </row>
    <row r="3036" spans="1:81" x14ac:dyDescent="0.45">
      <c r="A3036" s="1">
        <v>43158.427083333336</v>
      </c>
      <c r="C3036">
        <v>613.26030000000003</v>
      </c>
      <c r="E3036">
        <v>613.26030000000003</v>
      </c>
      <c r="F3036">
        <v>613.26030000000003</v>
      </c>
      <c r="H3036">
        <v>613.26030000000003</v>
      </c>
      <c r="J3036">
        <v>617.79790000000003</v>
      </c>
      <c r="K3036">
        <v>613.26030000000003</v>
      </c>
      <c r="L3036">
        <v>2000</v>
      </c>
      <c r="AK3036">
        <v>1996.271</v>
      </c>
      <c r="AL3036">
        <v>1238.319</v>
      </c>
      <c r="AM3036">
        <v>1588.1479999999999</v>
      </c>
      <c r="AN3036">
        <v>1237.0250000000001</v>
      </c>
      <c r="AO3036">
        <v>1107.239</v>
      </c>
      <c r="AP3036">
        <v>1036.393</v>
      </c>
      <c r="AQ3036">
        <v>1110.9269999999999</v>
      </c>
      <c r="AR3036">
        <v>983.4692</v>
      </c>
      <c r="AS3036">
        <v>2000</v>
      </c>
      <c r="AT3036">
        <v>1932.0889999999999</v>
      </c>
      <c r="AU3036">
        <v>1252.489</v>
      </c>
      <c r="AV3036">
        <v>2000</v>
      </c>
      <c r="AW3036">
        <v>1995.624</v>
      </c>
      <c r="AX3036">
        <v>1377.7460000000001</v>
      </c>
      <c r="AY3036">
        <v>1084.4649999999999</v>
      </c>
      <c r="AZ3036">
        <v>1932.5419999999999</v>
      </c>
      <c r="BA3036">
        <v>944.90840000000003</v>
      </c>
      <c r="BB3036">
        <v>525.06539999999995</v>
      </c>
      <c r="BC3036">
        <v>0</v>
      </c>
      <c r="BD3036">
        <v>1591.125</v>
      </c>
      <c r="BE3036">
        <v>1134.7360000000001</v>
      </c>
      <c r="BF3036">
        <v>1310.4590000000001</v>
      </c>
      <c r="BG3036">
        <v>1475.248</v>
      </c>
      <c r="BH3036">
        <v>0.1055946</v>
      </c>
      <c r="BI3036">
        <v>1036.5219999999999</v>
      </c>
      <c r="BJ3036">
        <v>1114.874</v>
      </c>
      <c r="BK3036">
        <v>1069.325</v>
      </c>
      <c r="BL3036">
        <v>1862.279</v>
      </c>
      <c r="BM3036">
        <v>1149.682</v>
      </c>
      <c r="BN3036">
        <v>1457.326</v>
      </c>
      <c r="BO3036">
        <v>1096.3050000000001</v>
      </c>
      <c r="BP3036">
        <v>2000</v>
      </c>
      <c r="BQ3036">
        <v>675.12959999999998</v>
      </c>
      <c r="BR3036">
        <v>595.53269999999998</v>
      </c>
      <c r="BS3036">
        <v>780.24900000000002</v>
      </c>
      <c r="BT3036">
        <v>1258.829</v>
      </c>
      <c r="BU3036">
        <v>1285.097</v>
      </c>
      <c r="BV3036">
        <v>1542.471</v>
      </c>
      <c r="BW3036">
        <v>1505.3979999999999</v>
      </c>
      <c r="BX3036">
        <v>1000.097</v>
      </c>
      <c r="BY3036">
        <v>1745.4970000000001</v>
      </c>
      <c r="BZ3036">
        <v>1051.2090000000001</v>
      </c>
      <c r="CA3036">
        <v>1279.9860000000001</v>
      </c>
      <c r="CB3036">
        <v>0</v>
      </c>
      <c r="CC3036">
        <v>1013.619</v>
      </c>
    </row>
    <row r="3037" spans="1:81" x14ac:dyDescent="0.45">
      <c r="A3037" s="1">
        <v>43158.430555555555</v>
      </c>
    </row>
    <row r="3038" spans="1:81" x14ac:dyDescent="0.45">
      <c r="A3038" s="1">
        <v>43158.4375</v>
      </c>
      <c r="C3038">
        <v>616.68920000000003</v>
      </c>
      <c r="E3038">
        <v>616.68920000000003</v>
      </c>
      <c r="F3038">
        <v>616.68920000000003</v>
      </c>
      <c r="H3038">
        <v>616.68920000000003</v>
      </c>
      <c r="J3038">
        <v>583.12990000000002</v>
      </c>
      <c r="K3038">
        <v>616.68920000000003</v>
      </c>
      <c r="L3038">
        <v>2000</v>
      </c>
      <c r="AK3038">
        <v>1996.1420000000001</v>
      </c>
      <c r="AL3038">
        <v>1201.182</v>
      </c>
      <c r="AM3038">
        <v>1509.2149999999999</v>
      </c>
      <c r="AN3038">
        <v>1144.829</v>
      </c>
      <c r="AO3038">
        <v>1132.73</v>
      </c>
      <c r="AP3038">
        <v>1032.252</v>
      </c>
      <c r="AQ3038">
        <v>1136.03</v>
      </c>
      <c r="AR3038">
        <v>890.56100000000004</v>
      </c>
      <c r="AS3038">
        <v>2000</v>
      </c>
      <c r="AT3038">
        <v>1932.4780000000001</v>
      </c>
      <c r="AU3038">
        <v>1221.1089999999999</v>
      </c>
      <c r="AV3038">
        <v>2000</v>
      </c>
      <c r="AW3038">
        <v>1995.4949999999999</v>
      </c>
      <c r="AX3038">
        <v>1560.1980000000001</v>
      </c>
      <c r="AY3038">
        <v>1045.645</v>
      </c>
      <c r="AZ3038">
        <v>1937.5889999999999</v>
      </c>
      <c r="BA3038">
        <v>901.81880000000001</v>
      </c>
      <c r="BB3038">
        <v>517.44140000000004</v>
      </c>
      <c r="BC3038">
        <v>0</v>
      </c>
      <c r="BD3038">
        <v>1473.76</v>
      </c>
      <c r="BE3038">
        <v>1087.3119999999999</v>
      </c>
      <c r="BF3038">
        <v>1370.694</v>
      </c>
      <c r="BG3038">
        <v>1380.787</v>
      </c>
      <c r="BH3038">
        <v>0.42908859999999999</v>
      </c>
      <c r="BI3038">
        <v>1091.7760000000001</v>
      </c>
      <c r="BJ3038">
        <v>1116.297</v>
      </c>
      <c r="BK3038">
        <v>1055.0260000000001</v>
      </c>
      <c r="BL3038">
        <v>1925.3610000000001</v>
      </c>
      <c r="BM3038">
        <v>1178.02</v>
      </c>
      <c r="BN3038">
        <v>1458.1030000000001</v>
      </c>
      <c r="BO3038">
        <v>1078.9649999999999</v>
      </c>
      <c r="BP3038">
        <v>2000</v>
      </c>
      <c r="BQ3038">
        <v>676.95240000000001</v>
      </c>
      <c r="BR3038">
        <v>582.26930000000004</v>
      </c>
      <c r="BS3038">
        <v>681.58249999999998</v>
      </c>
      <c r="BT3038">
        <v>1325.4690000000001</v>
      </c>
      <c r="BU3038">
        <v>1617.586</v>
      </c>
      <c r="BV3038">
        <v>1623.15</v>
      </c>
      <c r="BW3038">
        <v>1566.539</v>
      </c>
      <c r="BX3038">
        <v>1054.768</v>
      </c>
      <c r="BY3038">
        <v>1686.038</v>
      </c>
      <c r="BZ3038">
        <v>1043.4449999999999</v>
      </c>
      <c r="CA3038">
        <v>1218.4570000000001</v>
      </c>
      <c r="CB3038">
        <v>0</v>
      </c>
      <c r="CC3038">
        <v>1066.414</v>
      </c>
    </row>
    <row r="3039" spans="1:81" x14ac:dyDescent="0.45">
      <c r="A3039" s="1">
        <v>43158.444444444445</v>
      </c>
    </row>
    <row r="3040" spans="1:81" x14ac:dyDescent="0.45">
      <c r="A3040" s="1">
        <v>43158.447916666664</v>
      </c>
      <c r="C3040">
        <v>609.50760000000002</v>
      </c>
      <c r="E3040">
        <v>609.50760000000002</v>
      </c>
      <c r="F3040">
        <v>609.50760000000002</v>
      </c>
      <c r="H3040">
        <v>609.50760000000002</v>
      </c>
      <c r="J3040">
        <v>537.23140000000001</v>
      </c>
      <c r="K3040">
        <v>609.50760000000002</v>
      </c>
      <c r="L3040">
        <v>2000</v>
      </c>
      <c r="AK3040">
        <v>1996.0119999999999</v>
      </c>
      <c r="AL3040">
        <v>1173.944</v>
      </c>
      <c r="AM3040">
        <v>1558.192</v>
      </c>
      <c r="AN3040">
        <v>1415.4659999999999</v>
      </c>
      <c r="AO3040">
        <v>1106.98</v>
      </c>
      <c r="AP3040">
        <v>1053.8620000000001</v>
      </c>
      <c r="AQ3040">
        <v>1143.665</v>
      </c>
      <c r="AR3040">
        <v>793.64160000000004</v>
      </c>
      <c r="AS3040">
        <v>2000</v>
      </c>
      <c r="AT3040">
        <v>1968.58</v>
      </c>
      <c r="AU3040">
        <v>1233.4670000000001</v>
      </c>
      <c r="AV3040">
        <v>2000</v>
      </c>
      <c r="AW3040">
        <v>1995.624</v>
      </c>
      <c r="AX3040">
        <v>1504.3630000000001</v>
      </c>
      <c r="AY3040">
        <v>1057.9380000000001</v>
      </c>
      <c r="AZ3040">
        <v>1872.048</v>
      </c>
      <c r="BA3040">
        <v>906.60640000000001</v>
      </c>
      <c r="BB3040">
        <v>524.17160000000001</v>
      </c>
      <c r="BC3040">
        <v>0</v>
      </c>
      <c r="BD3040">
        <v>1288.2670000000001</v>
      </c>
      <c r="BE3040">
        <v>1088.088</v>
      </c>
      <c r="BF3040">
        <v>1565.115</v>
      </c>
      <c r="BG3040">
        <v>1357.2370000000001</v>
      </c>
      <c r="BH3040">
        <v>0.42908859999999999</v>
      </c>
      <c r="BI3040">
        <v>1245.954</v>
      </c>
      <c r="BJ3040">
        <v>1139.5239999999999</v>
      </c>
      <c r="BK3040">
        <v>1076.377</v>
      </c>
      <c r="BL3040">
        <v>1973.885</v>
      </c>
      <c r="BM3040">
        <v>1113.5150000000001</v>
      </c>
      <c r="BN3040">
        <v>1470.1369999999999</v>
      </c>
      <c r="BO3040">
        <v>1218.133</v>
      </c>
      <c r="BP3040">
        <v>2000</v>
      </c>
      <c r="BQ3040">
        <v>699.87699999999995</v>
      </c>
      <c r="BR3040">
        <v>580.3931</v>
      </c>
      <c r="BS3040">
        <v>650.85029999999995</v>
      </c>
      <c r="BT3040">
        <v>1278.3679999999999</v>
      </c>
      <c r="BU3040">
        <v>1783.7339999999999</v>
      </c>
      <c r="BV3040">
        <v>1354.8430000000001</v>
      </c>
      <c r="BW3040">
        <v>1485.7940000000001</v>
      </c>
      <c r="BX3040">
        <v>1019.572</v>
      </c>
      <c r="BY3040">
        <v>1834.4580000000001</v>
      </c>
      <c r="BZ3040">
        <v>1061.5609999999999</v>
      </c>
      <c r="CA3040">
        <v>1134.348</v>
      </c>
      <c r="CB3040">
        <v>0</v>
      </c>
      <c r="CC3040">
        <v>1050.692</v>
      </c>
    </row>
    <row r="3041" spans="1:81" x14ac:dyDescent="0.45">
      <c r="A3041" s="1">
        <v>43158.451388888891</v>
      </c>
    </row>
    <row r="3042" spans="1:81" x14ac:dyDescent="0.45">
      <c r="A3042" s="1">
        <v>43158.458333333336</v>
      </c>
      <c r="C3042">
        <v>622.57690000000002</v>
      </c>
      <c r="E3042">
        <v>622.57690000000002</v>
      </c>
      <c r="F3042">
        <v>622.57690000000002</v>
      </c>
      <c r="H3042">
        <v>622.57690000000002</v>
      </c>
      <c r="J3042">
        <v>513.3057</v>
      </c>
      <c r="K3042">
        <v>622.57690000000002</v>
      </c>
      <c r="L3042">
        <v>2000</v>
      </c>
      <c r="AK3042">
        <v>1996.271</v>
      </c>
      <c r="AL3042">
        <v>1133.0540000000001</v>
      </c>
      <c r="AM3042">
        <v>1444.8389999999999</v>
      </c>
      <c r="AN3042">
        <v>1329.028</v>
      </c>
      <c r="AO3042">
        <v>1161.9739999999999</v>
      </c>
      <c r="AP3042">
        <v>804.05830000000003</v>
      </c>
      <c r="AQ3042">
        <v>1132.213</v>
      </c>
      <c r="AR3042">
        <v>755.01639999999998</v>
      </c>
      <c r="AS3042">
        <v>2000</v>
      </c>
      <c r="AT3042">
        <v>1982.749</v>
      </c>
      <c r="AU3042">
        <v>1230.8789999999999</v>
      </c>
      <c r="AV3042">
        <v>2000</v>
      </c>
      <c r="AW3042">
        <v>1995.883</v>
      </c>
      <c r="AX3042">
        <v>1504.2329999999999</v>
      </c>
      <c r="AY3042">
        <v>1084.5940000000001</v>
      </c>
      <c r="AZ3042">
        <v>1832.97</v>
      </c>
      <c r="BA3042">
        <v>972.85860000000002</v>
      </c>
      <c r="BB3042">
        <v>537.47410000000002</v>
      </c>
      <c r="BC3042">
        <v>0</v>
      </c>
      <c r="BD3042">
        <v>1221.8209999999999</v>
      </c>
      <c r="BE3042">
        <v>1101.4159999999999</v>
      </c>
      <c r="BF3042">
        <v>1669.4110000000001</v>
      </c>
      <c r="BG3042">
        <v>1346.367</v>
      </c>
      <c r="BH3042">
        <v>0.42908859999999999</v>
      </c>
      <c r="BI3042">
        <v>1385.704</v>
      </c>
      <c r="BJ3042">
        <v>1134.4770000000001</v>
      </c>
      <c r="BK3042">
        <v>1082.395</v>
      </c>
      <c r="BL3042">
        <v>1939.6590000000001</v>
      </c>
      <c r="BM3042">
        <v>1172.326</v>
      </c>
      <c r="BN3042">
        <v>1523.643</v>
      </c>
      <c r="BO3042">
        <v>1252.2940000000001</v>
      </c>
      <c r="BP3042">
        <v>2000</v>
      </c>
      <c r="BQ3042">
        <v>678.56470000000002</v>
      </c>
      <c r="BR3042">
        <v>597.7971</v>
      </c>
      <c r="BS3042">
        <v>646.77440000000001</v>
      </c>
      <c r="BT3042">
        <v>1300.107</v>
      </c>
      <c r="BU3042">
        <v>1894.8869999999999</v>
      </c>
      <c r="BV3042">
        <v>1238.125</v>
      </c>
      <c r="BW3042">
        <v>1239.8720000000001</v>
      </c>
      <c r="BX3042">
        <v>1005.92</v>
      </c>
      <c r="BY3042">
        <v>1999.376</v>
      </c>
      <c r="BZ3042">
        <v>1279.5329999999999</v>
      </c>
      <c r="CA3042">
        <v>1112.8679999999999</v>
      </c>
      <c r="CB3042">
        <v>0</v>
      </c>
      <c r="CC3042">
        <v>1042.8630000000001</v>
      </c>
    </row>
    <row r="3043" spans="1:81" x14ac:dyDescent="0.45">
      <c r="A3043" s="1">
        <v>43158.465277777781</v>
      </c>
    </row>
    <row r="3044" spans="1:81" x14ac:dyDescent="0.45">
      <c r="A3044" s="1">
        <v>43158.46875</v>
      </c>
      <c r="C3044">
        <v>615.78340000000003</v>
      </c>
      <c r="E3044">
        <v>615.78340000000003</v>
      </c>
      <c r="F3044">
        <v>615.78340000000003</v>
      </c>
      <c r="H3044">
        <v>615.78340000000003</v>
      </c>
      <c r="J3044">
        <v>503.54</v>
      </c>
      <c r="K3044">
        <v>615.78340000000003</v>
      </c>
      <c r="L3044">
        <v>2000</v>
      </c>
      <c r="AK3044">
        <v>1996.271</v>
      </c>
      <c r="AL3044">
        <v>1142.953</v>
      </c>
      <c r="AM3044">
        <v>1509.2149999999999</v>
      </c>
      <c r="AN3044">
        <v>1131.1130000000001</v>
      </c>
      <c r="AO3044">
        <v>1169.6089999999999</v>
      </c>
      <c r="AP3044">
        <v>747.44650000000001</v>
      </c>
      <c r="AQ3044">
        <v>1081.4880000000001</v>
      </c>
      <c r="AR3044">
        <v>768.7971</v>
      </c>
      <c r="AS3044">
        <v>2000</v>
      </c>
      <c r="AT3044">
        <v>1987.537</v>
      </c>
      <c r="AU3044">
        <v>1238.2550000000001</v>
      </c>
      <c r="AV3044">
        <v>2000</v>
      </c>
      <c r="AW3044">
        <v>1995.883</v>
      </c>
      <c r="AX3044">
        <v>1489.8050000000001</v>
      </c>
      <c r="AY3044">
        <v>1106.7860000000001</v>
      </c>
      <c r="AZ3044">
        <v>1874.3779999999999</v>
      </c>
      <c r="BA3044">
        <v>955.38990000000001</v>
      </c>
      <c r="BB3044">
        <v>526.43240000000003</v>
      </c>
      <c r="BC3044">
        <v>0</v>
      </c>
      <c r="BD3044">
        <v>1170.45</v>
      </c>
      <c r="BE3044">
        <v>1111.768</v>
      </c>
      <c r="BF3044">
        <v>1834.394</v>
      </c>
      <c r="BG3044">
        <v>1323.6579999999999</v>
      </c>
      <c r="BH3044">
        <v>0.42908859999999999</v>
      </c>
      <c r="BI3044">
        <v>1458.8140000000001</v>
      </c>
      <c r="BJ3044">
        <v>1142.3710000000001</v>
      </c>
      <c r="BK3044">
        <v>1076.895</v>
      </c>
      <c r="BL3044">
        <v>1986.4369999999999</v>
      </c>
      <c r="BM3044">
        <v>1187.854</v>
      </c>
      <c r="BN3044">
        <v>1580.643</v>
      </c>
      <c r="BO3044">
        <v>1266.5930000000001</v>
      </c>
      <c r="BP3044">
        <v>2000</v>
      </c>
      <c r="BQ3044">
        <v>711.23410000000001</v>
      </c>
      <c r="BR3044">
        <v>586.28049999999996</v>
      </c>
      <c r="BS3044">
        <v>633.25220000000002</v>
      </c>
      <c r="BT3044">
        <v>1213.6690000000001</v>
      </c>
      <c r="BU3044">
        <v>1860.9849999999999</v>
      </c>
      <c r="BV3044">
        <v>1235.99</v>
      </c>
      <c r="BW3044">
        <v>1275.328</v>
      </c>
      <c r="BX3044">
        <v>1072.6890000000001</v>
      </c>
      <c r="BY3044">
        <v>1890.1</v>
      </c>
      <c r="BZ3044">
        <v>963.4126</v>
      </c>
      <c r="CA3044">
        <v>1101.3510000000001</v>
      </c>
      <c r="CB3044">
        <v>0</v>
      </c>
      <c r="CC3044">
        <v>1095.6579999999999</v>
      </c>
    </row>
    <row r="3045" spans="1:81" x14ac:dyDescent="0.45">
      <c r="A3045" s="1">
        <v>43158.472222222219</v>
      </c>
    </row>
    <row r="3046" spans="1:81" x14ac:dyDescent="0.45">
      <c r="A3046" s="1">
        <v>43158.479166666664</v>
      </c>
      <c r="C3046">
        <v>648.65060000000005</v>
      </c>
      <c r="E3046">
        <v>648.65060000000005</v>
      </c>
      <c r="F3046">
        <v>648.65060000000005</v>
      </c>
      <c r="H3046">
        <v>648.65060000000005</v>
      </c>
      <c r="J3046">
        <v>484.92430000000002</v>
      </c>
      <c r="K3046">
        <v>648.65060000000005</v>
      </c>
      <c r="L3046">
        <v>2000</v>
      </c>
      <c r="AK3046">
        <v>1996.271</v>
      </c>
      <c r="AL3046">
        <v>1320.617</v>
      </c>
      <c r="AM3046">
        <v>1546.6759999999999</v>
      </c>
      <c r="AN3046">
        <v>1088.2170000000001</v>
      </c>
      <c r="AO3046">
        <v>1111.3150000000001</v>
      </c>
      <c r="AP3046">
        <v>733.73019999999997</v>
      </c>
      <c r="AQ3046">
        <v>958.49540000000002</v>
      </c>
      <c r="AR3046">
        <v>807.16380000000004</v>
      </c>
      <c r="AS3046">
        <v>2000</v>
      </c>
      <c r="AT3046">
        <v>1985.143</v>
      </c>
      <c r="AU3046">
        <v>1274.616</v>
      </c>
      <c r="AV3046">
        <v>2000</v>
      </c>
      <c r="AW3046">
        <v>1995.7529999999999</v>
      </c>
      <c r="AX3046">
        <v>1297.972</v>
      </c>
      <c r="AY3046">
        <v>1113.644</v>
      </c>
      <c r="AZ3046">
        <v>1922.7080000000001</v>
      </c>
      <c r="BA3046">
        <v>818.93899999999996</v>
      </c>
      <c r="BB3046">
        <v>526.5376</v>
      </c>
      <c r="BC3046">
        <v>0</v>
      </c>
      <c r="BD3046">
        <v>1169.415</v>
      </c>
      <c r="BE3046">
        <v>1120.2429999999999</v>
      </c>
      <c r="BF3046">
        <v>1657.1179999999999</v>
      </c>
      <c r="BG3046">
        <v>1438.693</v>
      </c>
      <c r="BH3046">
        <v>0</v>
      </c>
      <c r="BI3046">
        <v>1465.6079999999999</v>
      </c>
      <c r="BJ3046">
        <v>1131.3720000000001</v>
      </c>
      <c r="BK3046">
        <v>1090.3530000000001</v>
      </c>
      <c r="BL3046">
        <v>1981.778</v>
      </c>
      <c r="BM3046">
        <v>1140.8820000000001</v>
      </c>
      <c r="BN3046">
        <v>1627.68</v>
      </c>
      <c r="BO3046">
        <v>1188.566</v>
      </c>
      <c r="BP3046">
        <v>2000</v>
      </c>
      <c r="BQ3046">
        <v>697.77369999999996</v>
      </c>
      <c r="BR3046">
        <v>603.49069999999995</v>
      </c>
      <c r="BS3046">
        <v>600.44970000000001</v>
      </c>
      <c r="BT3046">
        <v>916.31150000000002</v>
      </c>
      <c r="BU3046">
        <v>1997.8889999999999</v>
      </c>
      <c r="BV3046">
        <v>1269.0519999999999</v>
      </c>
      <c r="BW3046">
        <v>1234.049</v>
      </c>
      <c r="BX3046">
        <v>1101.675</v>
      </c>
      <c r="BY3046">
        <v>1999.5060000000001</v>
      </c>
      <c r="BZ3046">
        <v>922.58720000000005</v>
      </c>
      <c r="CA3046">
        <v>1222.2739999999999</v>
      </c>
      <c r="CB3046">
        <v>0</v>
      </c>
      <c r="CC3046">
        <v>1076.183</v>
      </c>
    </row>
    <row r="3047" spans="1:81" x14ac:dyDescent="0.45">
      <c r="A3047" s="1">
        <v>43158.486111111109</v>
      </c>
    </row>
    <row r="3048" spans="1:81" x14ac:dyDescent="0.45">
      <c r="A3048" s="1">
        <v>43158.489583333336</v>
      </c>
      <c r="C3048">
        <v>789.43629999999996</v>
      </c>
      <c r="E3048">
        <v>789.43629999999996</v>
      </c>
      <c r="F3048">
        <v>789.43629999999996</v>
      </c>
      <c r="H3048">
        <v>789.43629999999996</v>
      </c>
      <c r="J3048">
        <v>509.39940000000001</v>
      </c>
      <c r="K3048">
        <v>789.43629999999996</v>
      </c>
      <c r="L3048">
        <v>2000</v>
      </c>
      <c r="AK3048">
        <v>1996.271</v>
      </c>
      <c r="AL3048">
        <v>1281.28</v>
      </c>
      <c r="AM3048">
        <v>1525.1310000000001</v>
      </c>
      <c r="AN3048">
        <v>1229.067</v>
      </c>
      <c r="AO3048">
        <v>1129.6890000000001</v>
      </c>
      <c r="AP3048">
        <v>661.97879999999998</v>
      </c>
      <c r="AQ3048">
        <v>909.71220000000005</v>
      </c>
      <c r="AR3048">
        <v>793.64160000000004</v>
      </c>
      <c r="AS3048">
        <v>2000</v>
      </c>
      <c r="AT3048">
        <v>1958.9390000000001</v>
      </c>
      <c r="AU3048">
        <v>1264.7170000000001</v>
      </c>
      <c r="AV3048">
        <v>2000</v>
      </c>
      <c r="AW3048">
        <v>1995.7529999999999</v>
      </c>
      <c r="AX3048">
        <v>1261.8699999999999</v>
      </c>
      <c r="AY3048">
        <v>1052.9559999999999</v>
      </c>
      <c r="AZ3048">
        <v>1876.6420000000001</v>
      </c>
      <c r="BA3048">
        <v>723.50779999999997</v>
      </c>
      <c r="BB3048">
        <v>526.5376</v>
      </c>
      <c r="BC3048">
        <v>0</v>
      </c>
      <c r="BD3048">
        <v>1131.6300000000001</v>
      </c>
      <c r="BE3048">
        <v>1103.421</v>
      </c>
      <c r="BF3048">
        <v>1632.402</v>
      </c>
      <c r="BG3048">
        <v>1455.644</v>
      </c>
      <c r="BH3048">
        <v>0.42908859999999999</v>
      </c>
      <c r="BI3048">
        <v>1449.239</v>
      </c>
      <c r="BJ3048">
        <v>1134.154</v>
      </c>
      <c r="BK3048">
        <v>1084.788</v>
      </c>
      <c r="BL3048">
        <v>1961.075</v>
      </c>
      <c r="BM3048">
        <v>1107.692</v>
      </c>
      <c r="BN3048">
        <v>1642.172</v>
      </c>
      <c r="BO3048">
        <v>1106.0740000000001</v>
      </c>
      <c r="BP3048">
        <v>2000</v>
      </c>
      <c r="BQ3048">
        <v>701.90989999999999</v>
      </c>
      <c r="BR3048">
        <v>607.43730000000005</v>
      </c>
      <c r="BS3048">
        <v>681.71190000000001</v>
      </c>
      <c r="BT3048">
        <v>820.81539999999995</v>
      </c>
      <c r="BU3048">
        <v>1888.806</v>
      </c>
      <c r="BV3048">
        <v>1202.67</v>
      </c>
      <c r="BW3048">
        <v>1197.4939999999999</v>
      </c>
      <c r="BX3048">
        <v>1015.689</v>
      </c>
      <c r="BY3048">
        <v>1999.635</v>
      </c>
      <c r="BZ3048">
        <v>1062.855</v>
      </c>
      <c r="CA3048">
        <v>1214.51</v>
      </c>
      <c r="CB3048">
        <v>0</v>
      </c>
      <c r="CC3048">
        <v>924.20479999999998</v>
      </c>
    </row>
    <row r="3049" spans="1:81" x14ac:dyDescent="0.45">
      <c r="A3049" s="1">
        <v>43158.493055555555</v>
      </c>
    </row>
    <row r="3050" spans="1:81" x14ac:dyDescent="0.45">
      <c r="A3050" s="1">
        <v>43158.5</v>
      </c>
      <c r="C3050">
        <v>1011.549</v>
      </c>
      <c r="E3050">
        <v>1011.549</v>
      </c>
      <c r="F3050">
        <v>1011.549</v>
      </c>
      <c r="H3050">
        <v>1011.549</v>
      </c>
      <c r="J3050">
        <v>516.72360000000003</v>
      </c>
      <c r="K3050">
        <v>1011.549</v>
      </c>
      <c r="L3050">
        <v>2000</v>
      </c>
      <c r="AK3050">
        <v>1996.271</v>
      </c>
      <c r="AL3050">
        <v>1162.298</v>
      </c>
      <c r="AM3050">
        <v>1513.097</v>
      </c>
      <c r="AN3050">
        <v>1246.6659999999999</v>
      </c>
      <c r="AO3050">
        <v>1115.1969999999999</v>
      </c>
      <c r="AP3050">
        <v>691.15819999999997</v>
      </c>
      <c r="AQ3050">
        <v>868.75760000000002</v>
      </c>
      <c r="AR3050">
        <v>849.80050000000006</v>
      </c>
      <c r="AS3050">
        <v>2000</v>
      </c>
      <c r="AT3050">
        <v>1932.0889999999999</v>
      </c>
      <c r="AU3050">
        <v>1257.8579999999999</v>
      </c>
      <c r="AV3050">
        <v>2000</v>
      </c>
      <c r="AW3050">
        <v>1995.4949999999999</v>
      </c>
      <c r="AX3050">
        <v>1227.7729999999999</v>
      </c>
      <c r="AY3050">
        <v>975.25239999999997</v>
      </c>
      <c r="AZ3050">
        <v>1754.749</v>
      </c>
      <c r="BA3050">
        <v>672.39530000000002</v>
      </c>
      <c r="BB3050">
        <v>545.15060000000005</v>
      </c>
      <c r="BC3050">
        <v>0</v>
      </c>
      <c r="BD3050">
        <v>1209.9169999999999</v>
      </c>
      <c r="BE3050">
        <v>1105.6210000000001</v>
      </c>
      <c r="BF3050">
        <v>1572.4259999999999</v>
      </c>
      <c r="BG3050">
        <v>1213.8630000000001</v>
      </c>
      <c r="BH3050">
        <v>0.42908859999999999</v>
      </c>
      <c r="BI3050">
        <v>1411.1959999999999</v>
      </c>
      <c r="BJ3050">
        <v>1139.395</v>
      </c>
      <c r="BK3050">
        <v>1146.1880000000001</v>
      </c>
      <c r="BL3050">
        <v>1892.8820000000001</v>
      </c>
      <c r="BM3050">
        <v>1152.463</v>
      </c>
      <c r="BN3050">
        <v>1652.136</v>
      </c>
      <c r="BO3050">
        <v>1188.4369999999999</v>
      </c>
      <c r="BP3050">
        <v>2000</v>
      </c>
      <c r="BQ3050">
        <v>699.947</v>
      </c>
      <c r="BR3050">
        <v>595.79150000000004</v>
      </c>
      <c r="BS3050">
        <v>648.71529999999996</v>
      </c>
      <c r="BT3050">
        <v>746.86400000000003</v>
      </c>
      <c r="BU3050">
        <v>1556.4459999999999</v>
      </c>
      <c r="BV3050">
        <v>1066.0250000000001</v>
      </c>
      <c r="BW3050">
        <v>983.59860000000003</v>
      </c>
      <c r="BX3050">
        <v>1205.3230000000001</v>
      </c>
      <c r="BY3050">
        <v>1832.453</v>
      </c>
      <c r="BZ3050">
        <v>1113.5150000000001</v>
      </c>
      <c r="CA3050">
        <v>1165.598</v>
      </c>
      <c r="CB3050">
        <v>0</v>
      </c>
      <c r="CC3050">
        <v>756.95730000000003</v>
      </c>
    </row>
    <row r="3051" spans="1:81" x14ac:dyDescent="0.45">
      <c r="A3051" s="1">
        <v>43158.506944444445</v>
      </c>
    </row>
    <row r="3052" spans="1:81" x14ac:dyDescent="0.45">
      <c r="A3052" s="1">
        <v>43158.510416666664</v>
      </c>
      <c r="C3052">
        <v>1065.0550000000001</v>
      </c>
      <c r="E3052">
        <v>1065.0550000000001</v>
      </c>
      <c r="F3052">
        <v>1065.0550000000001</v>
      </c>
      <c r="H3052">
        <v>1065.0550000000001</v>
      </c>
      <c r="J3052">
        <v>520.62990000000002</v>
      </c>
      <c r="K3052">
        <v>1065.0550000000001</v>
      </c>
      <c r="L3052">
        <v>2000</v>
      </c>
      <c r="AK3052">
        <v>1996.271</v>
      </c>
      <c r="AL3052">
        <v>1031.4110000000001</v>
      </c>
      <c r="AM3052">
        <v>1374.576</v>
      </c>
      <c r="AN3052">
        <v>1315.441</v>
      </c>
      <c r="AO3052">
        <v>1173.297</v>
      </c>
      <c r="AP3052">
        <v>770.80269999999996</v>
      </c>
      <c r="AQ3052">
        <v>874.7097</v>
      </c>
      <c r="AR3052">
        <v>855.75289999999995</v>
      </c>
      <c r="AS3052">
        <v>2000</v>
      </c>
      <c r="AT3052">
        <v>1908.021</v>
      </c>
      <c r="AU3052">
        <v>1291.4380000000001</v>
      </c>
      <c r="AV3052">
        <v>2000</v>
      </c>
      <c r="AW3052">
        <v>1995.624</v>
      </c>
      <c r="AX3052">
        <v>1172.1320000000001</v>
      </c>
      <c r="AY3052">
        <v>1069.519</v>
      </c>
      <c r="AZ3052">
        <v>1686.6849999999999</v>
      </c>
      <c r="BA3052">
        <v>650.2681</v>
      </c>
      <c r="BB3052">
        <v>540.83910000000003</v>
      </c>
      <c r="BC3052">
        <v>0</v>
      </c>
      <c r="BD3052">
        <v>1271.251</v>
      </c>
      <c r="BE3052">
        <v>1119.9839999999999</v>
      </c>
      <c r="BF3052">
        <v>1675.4280000000001</v>
      </c>
      <c r="BG3052">
        <v>1171.7439999999999</v>
      </c>
      <c r="BH3052">
        <v>0</v>
      </c>
      <c r="BI3052">
        <v>1360.924</v>
      </c>
      <c r="BJ3052">
        <v>1147.3530000000001</v>
      </c>
      <c r="BK3052">
        <v>1236.3140000000001</v>
      </c>
      <c r="BL3052">
        <v>1892.17</v>
      </c>
      <c r="BM3052">
        <v>1041.5039999999999</v>
      </c>
      <c r="BN3052">
        <v>1653.883</v>
      </c>
      <c r="BO3052">
        <v>1185.0070000000001</v>
      </c>
      <c r="BP3052">
        <v>2000</v>
      </c>
      <c r="BQ3052">
        <v>734.8596</v>
      </c>
      <c r="BR3052">
        <v>601.61429999999996</v>
      </c>
      <c r="BS3052">
        <v>675.95389999999998</v>
      </c>
      <c r="BT3052">
        <v>702.22170000000006</v>
      </c>
      <c r="BU3052">
        <v>1639.39</v>
      </c>
      <c r="BV3052">
        <v>1138.1010000000001</v>
      </c>
      <c r="BW3052">
        <v>995.30930000000001</v>
      </c>
      <c r="BX3052">
        <v>990.19799999999998</v>
      </c>
      <c r="BY3052">
        <v>1999.5060000000001</v>
      </c>
      <c r="BZ3052">
        <v>1070.749</v>
      </c>
      <c r="CA3052">
        <v>1138.424</v>
      </c>
      <c r="CB3052">
        <v>0</v>
      </c>
      <c r="CC3052">
        <v>931.83939999999996</v>
      </c>
    </row>
    <row r="3053" spans="1:81" x14ac:dyDescent="0.45">
      <c r="A3053" s="1">
        <v>43158.513888888891</v>
      </c>
    </row>
    <row r="3054" spans="1:81" x14ac:dyDescent="0.45">
      <c r="A3054" s="1">
        <v>43158.520833333336</v>
      </c>
      <c r="C3054">
        <v>1193.6120000000001</v>
      </c>
      <c r="E3054">
        <v>1191.606</v>
      </c>
      <c r="F3054">
        <v>1191.606</v>
      </c>
      <c r="H3054">
        <v>1193.6120000000001</v>
      </c>
      <c r="J3054">
        <v>535.76660000000004</v>
      </c>
      <c r="K3054">
        <v>1193.6120000000001</v>
      </c>
      <c r="L3054">
        <v>2000</v>
      </c>
      <c r="AK3054">
        <v>1996.271</v>
      </c>
      <c r="AL3054">
        <v>988.71</v>
      </c>
      <c r="AM3054">
        <v>1086.9880000000001</v>
      </c>
      <c r="AN3054">
        <v>1164.692</v>
      </c>
      <c r="AO3054">
        <v>1140.624</v>
      </c>
      <c r="AP3054">
        <v>838.80179999999996</v>
      </c>
      <c r="AQ3054">
        <v>901.81880000000001</v>
      </c>
      <c r="AR3054">
        <v>818.74490000000003</v>
      </c>
      <c r="AS3054">
        <v>2000</v>
      </c>
      <c r="AT3054">
        <v>1891.2</v>
      </c>
      <c r="AU3054">
        <v>1335.433</v>
      </c>
      <c r="AV3054">
        <v>2000</v>
      </c>
      <c r="AW3054">
        <v>1995.883</v>
      </c>
      <c r="AX3054">
        <v>1164.7560000000001</v>
      </c>
      <c r="AY3054">
        <v>1092.164</v>
      </c>
      <c r="AZ3054">
        <v>1664.8810000000001</v>
      </c>
      <c r="BA3054">
        <v>645.41579999999999</v>
      </c>
      <c r="BB3054">
        <v>549.88279999999997</v>
      </c>
      <c r="BC3054">
        <v>0</v>
      </c>
      <c r="BD3054">
        <v>1297.519</v>
      </c>
      <c r="BE3054">
        <v>1109.5029999999999</v>
      </c>
      <c r="BF3054">
        <v>1706.6769999999999</v>
      </c>
      <c r="BG3054">
        <v>1496.146</v>
      </c>
      <c r="BH3054">
        <v>0.42908859999999999</v>
      </c>
      <c r="BI3054">
        <v>1334.6569999999999</v>
      </c>
      <c r="BJ3054">
        <v>1152.075</v>
      </c>
      <c r="BK3054">
        <v>941.73829999999998</v>
      </c>
      <c r="BL3054">
        <v>1899.0930000000001</v>
      </c>
      <c r="BM3054">
        <v>918.57590000000005</v>
      </c>
      <c r="BN3054">
        <v>1669.0219999999999</v>
      </c>
      <c r="BO3054">
        <v>1166.9559999999999</v>
      </c>
      <c r="BP3054">
        <v>2000</v>
      </c>
      <c r="BQ3054">
        <v>752.31619999999998</v>
      </c>
      <c r="BR3054">
        <v>613.19560000000001</v>
      </c>
      <c r="BS3054">
        <v>696.91629999999998</v>
      </c>
      <c r="BT3054">
        <v>669.16039999999998</v>
      </c>
      <c r="BU3054">
        <v>1890.7470000000001</v>
      </c>
      <c r="BV3054">
        <v>1206.617</v>
      </c>
      <c r="BW3054">
        <v>1324.434</v>
      </c>
      <c r="BX3054">
        <v>894.63720000000001</v>
      </c>
      <c r="BY3054">
        <v>1890.8119999999999</v>
      </c>
      <c r="BZ3054">
        <v>1088.0229999999999</v>
      </c>
      <c r="CA3054">
        <v>1158.028</v>
      </c>
      <c r="CB3054">
        <v>0</v>
      </c>
      <c r="CC3054">
        <v>1126.9069999999999</v>
      </c>
    </row>
    <row r="3055" spans="1:81" x14ac:dyDescent="0.45">
      <c r="A3055" s="1">
        <v>43158.527777777781</v>
      </c>
    </row>
    <row r="3056" spans="1:81" x14ac:dyDescent="0.45">
      <c r="A3056" s="1">
        <v>43158.53125</v>
      </c>
      <c r="C3056">
        <v>1231.914</v>
      </c>
      <c r="E3056">
        <v>1231.914</v>
      </c>
      <c r="F3056">
        <v>1231.914</v>
      </c>
      <c r="H3056">
        <v>1231.914</v>
      </c>
      <c r="J3056">
        <v>539.18460000000005</v>
      </c>
      <c r="K3056">
        <v>1231.914</v>
      </c>
      <c r="L3056">
        <v>2000</v>
      </c>
      <c r="AK3056">
        <v>1995.883</v>
      </c>
      <c r="AL3056">
        <v>971.24120000000005</v>
      </c>
      <c r="AM3056">
        <v>1116.4259999999999</v>
      </c>
      <c r="AN3056">
        <v>1232.885</v>
      </c>
      <c r="AO3056">
        <v>1149.8109999999999</v>
      </c>
      <c r="AP3056">
        <v>833.23749999999995</v>
      </c>
      <c r="AQ3056">
        <v>907.77120000000002</v>
      </c>
      <c r="AR3056">
        <v>799.46460000000002</v>
      </c>
      <c r="AS3056">
        <v>2000</v>
      </c>
      <c r="AT3056">
        <v>1884.212</v>
      </c>
      <c r="AU3056">
        <v>1257.3409999999999</v>
      </c>
      <c r="AV3056">
        <v>2000</v>
      </c>
      <c r="AW3056">
        <v>1996.0119999999999</v>
      </c>
      <c r="AX3056">
        <v>1191.348</v>
      </c>
      <c r="AY3056">
        <v>1123.867</v>
      </c>
      <c r="AZ3056">
        <v>1645.3420000000001</v>
      </c>
      <c r="BA3056">
        <v>640.56320000000005</v>
      </c>
      <c r="BB3056">
        <v>532.5317</v>
      </c>
      <c r="BC3056">
        <v>0</v>
      </c>
      <c r="BD3056">
        <v>1233.4670000000001</v>
      </c>
      <c r="BE3056">
        <v>1126.066</v>
      </c>
      <c r="BF3056">
        <v>1698.914</v>
      </c>
      <c r="BG3056">
        <v>1592.4179999999999</v>
      </c>
      <c r="BH3056">
        <v>0</v>
      </c>
      <c r="BI3056">
        <v>1219.557</v>
      </c>
      <c r="BJ3056">
        <v>1152.5930000000001</v>
      </c>
      <c r="BK3056">
        <v>1131.4369999999999</v>
      </c>
      <c r="BL3056">
        <v>1680.086</v>
      </c>
      <c r="BM3056">
        <v>1006.2430000000001</v>
      </c>
      <c r="BN3056">
        <v>1698.655</v>
      </c>
      <c r="BO3056">
        <v>1154.7929999999999</v>
      </c>
      <c r="BP3056">
        <v>2000</v>
      </c>
      <c r="BQ3056">
        <v>742.36109999999996</v>
      </c>
      <c r="BR3056">
        <v>601.61429999999996</v>
      </c>
      <c r="BS3056">
        <v>766.72680000000003</v>
      </c>
      <c r="BT3056">
        <v>643.92769999999996</v>
      </c>
      <c r="BU3056">
        <v>1998.0830000000001</v>
      </c>
      <c r="BV3056">
        <v>1310.588</v>
      </c>
      <c r="BW3056">
        <v>1460.1079999999999</v>
      </c>
      <c r="BX3056">
        <v>1201.2470000000001</v>
      </c>
      <c r="BY3056">
        <v>1981.326</v>
      </c>
      <c r="BZ3056">
        <v>899.94259999999997</v>
      </c>
      <c r="CA3056">
        <v>1083.624</v>
      </c>
      <c r="CB3056">
        <v>0</v>
      </c>
      <c r="CC3056">
        <v>1105.4269999999999</v>
      </c>
    </row>
    <row r="3057" spans="1:81" x14ac:dyDescent="0.45">
      <c r="A3057" s="1">
        <v>43158.534722222219</v>
      </c>
    </row>
    <row r="3058" spans="1:81" x14ac:dyDescent="0.45">
      <c r="A3058" s="1">
        <v>43158.541666666664</v>
      </c>
      <c r="C3058">
        <v>1248.7360000000001</v>
      </c>
      <c r="E3058">
        <v>1248.7360000000001</v>
      </c>
      <c r="F3058">
        <v>1248.7360000000001</v>
      </c>
      <c r="H3058">
        <v>1248.7360000000001</v>
      </c>
      <c r="J3058">
        <v>528.9307</v>
      </c>
      <c r="K3058">
        <v>1248.7360000000001</v>
      </c>
      <c r="L3058">
        <v>2000</v>
      </c>
      <c r="AK3058">
        <v>1996.0119999999999</v>
      </c>
      <c r="AL3058">
        <v>957.71900000000005</v>
      </c>
      <c r="AM3058">
        <v>1265.299</v>
      </c>
      <c r="AN3058">
        <v>1144.829</v>
      </c>
      <c r="AO3058">
        <v>1142.1759999999999</v>
      </c>
      <c r="AP3058">
        <v>856.65869999999995</v>
      </c>
      <c r="AQ3058">
        <v>893.99019999999996</v>
      </c>
      <c r="AR3058">
        <v>766.53269999999998</v>
      </c>
      <c r="AS3058">
        <v>2000</v>
      </c>
      <c r="AT3058">
        <v>1871.79</v>
      </c>
      <c r="AU3058">
        <v>1233.337</v>
      </c>
      <c r="AV3058">
        <v>2000</v>
      </c>
      <c r="AW3058">
        <v>1995.624</v>
      </c>
      <c r="AX3058">
        <v>1198.529</v>
      </c>
      <c r="AY3058">
        <v>1179.5730000000001</v>
      </c>
      <c r="AZ3058">
        <v>1645.0830000000001</v>
      </c>
      <c r="BA3058">
        <v>640.56320000000005</v>
      </c>
      <c r="BB3058">
        <v>505.97910000000002</v>
      </c>
      <c r="BC3058">
        <v>0</v>
      </c>
      <c r="BD3058">
        <v>1222.2090000000001</v>
      </c>
      <c r="BE3058">
        <v>1136.4829999999999</v>
      </c>
      <c r="BF3058">
        <v>1670.251</v>
      </c>
      <c r="BG3058">
        <v>1606.7170000000001</v>
      </c>
      <c r="BH3058">
        <v>0.42908859999999999</v>
      </c>
      <c r="BI3058">
        <v>1109.7619999999999</v>
      </c>
      <c r="BJ3058">
        <v>1136.806</v>
      </c>
      <c r="BK3058">
        <v>1237.931</v>
      </c>
      <c r="BL3058">
        <v>1616.2280000000001</v>
      </c>
      <c r="BM3058">
        <v>1168.1210000000001</v>
      </c>
      <c r="BN3058">
        <v>1713.4059999999999</v>
      </c>
      <c r="BO3058">
        <v>1147.1579999999999</v>
      </c>
      <c r="BP3058">
        <v>2000</v>
      </c>
      <c r="BQ3058">
        <v>723.08199999999999</v>
      </c>
      <c r="BR3058">
        <v>609.76639999999998</v>
      </c>
      <c r="BS3058">
        <v>718.39649999999995</v>
      </c>
      <c r="BT3058">
        <v>609.05470000000003</v>
      </c>
      <c r="BU3058">
        <v>1998.212</v>
      </c>
      <c r="BV3058">
        <v>1374.9639999999999</v>
      </c>
      <c r="BW3058">
        <v>1525.002</v>
      </c>
      <c r="BX3058">
        <v>1242.8489999999999</v>
      </c>
      <c r="BY3058">
        <v>1597.335</v>
      </c>
      <c r="BZ3058">
        <v>821.65650000000005</v>
      </c>
      <c r="CA3058">
        <v>954.93679999999995</v>
      </c>
      <c r="CB3058">
        <v>0</v>
      </c>
      <c r="CC3058">
        <v>1144.376</v>
      </c>
    </row>
    <row r="3059" spans="1:81" x14ac:dyDescent="0.45">
      <c r="A3059" s="1">
        <v>43158.548611111109</v>
      </c>
    </row>
    <row r="3060" spans="1:81" x14ac:dyDescent="0.45">
      <c r="A3060" s="1">
        <v>43158.552083333336</v>
      </c>
      <c r="C3060">
        <v>1266.2049999999999</v>
      </c>
      <c r="E3060">
        <v>1266.2049999999999</v>
      </c>
      <c r="F3060">
        <v>1266.2049999999999</v>
      </c>
      <c r="H3060">
        <v>1266.2049999999999</v>
      </c>
      <c r="J3060">
        <v>515.25879999999995</v>
      </c>
      <c r="K3060">
        <v>1266.2049999999999</v>
      </c>
      <c r="L3060">
        <v>2000</v>
      </c>
      <c r="AK3060">
        <v>1996.271</v>
      </c>
      <c r="AL3060">
        <v>1251.8420000000001</v>
      </c>
      <c r="AM3060">
        <v>1483.5940000000001</v>
      </c>
      <c r="AN3060">
        <v>1272.0920000000001</v>
      </c>
      <c r="AO3060">
        <v>1146.7059999999999</v>
      </c>
      <c r="AP3060">
        <v>868.30470000000003</v>
      </c>
      <c r="AQ3060">
        <v>978.09939999999995</v>
      </c>
      <c r="AR3060">
        <v>809.29880000000003</v>
      </c>
      <c r="AS3060">
        <v>2000</v>
      </c>
      <c r="AT3060">
        <v>1881.6880000000001</v>
      </c>
      <c r="AU3060">
        <v>1284.45</v>
      </c>
      <c r="AV3060">
        <v>2000</v>
      </c>
      <c r="AW3060">
        <v>1995.4949999999999</v>
      </c>
      <c r="AX3060">
        <v>1317.317</v>
      </c>
      <c r="AY3060">
        <v>1196.5239999999999</v>
      </c>
      <c r="AZ3060">
        <v>1642.5609999999999</v>
      </c>
      <c r="BA3060">
        <v>638.1694</v>
      </c>
      <c r="BB3060">
        <v>497.9871</v>
      </c>
      <c r="BC3060">
        <v>0</v>
      </c>
      <c r="BD3060">
        <v>1196.847</v>
      </c>
      <c r="BE3060">
        <v>1112.5440000000001</v>
      </c>
      <c r="BF3060">
        <v>1654.5940000000001</v>
      </c>
      <c r="BG3060">
        <v>1581.096</v>
      </c>
      <c r="BH3060">
        <v>0</v>
      </c>
      <c r="BI3060">
        <v>1339.6389999999999</v>
      </c>
      <c r="BJ3060">
        <v>1149.875</v>
      </c>
      <c r="BK3060">
        <v>1257.211</v>
      </c>
      <c r="BL3060">
        <v>1828.2470000000001</v>
      </c>
      <c r="BM3060">
        <v>1238.643</v>
      </c>
      <c r="BN3060">
        <v>1720.652</v>
      </c>
      <c r="BO3060">
        <v>1156.8630000000001</v>
      </c>
      <c r="BP3060">
        <v>2000</v>
      </c>
      <c r="BQ3060">
        <v>757.99459999999999</v>
      </c>
      <c r="BR3060">
        <v>592.10350000000005</v>
      </c>
      <c r="BS3060">
        <v>801.72900000000004</v>
      </c>
      <c r="BT3060">
        <v>1135.06</v>
      </c>
      <c r="BU3060">
        <v>1998.212</v>
      </c>
      <c r="BV3060">
        <v>1453.768</v>
      </c>
      <c r="BW3060">
        <v>1592.095</v>
      </c>
      <c r="BX3060">
        <v>1232.432</v>
      </c>
      <c r="BY3060">
        <v>1547.7760000000001</v>
      </c>
      <c r="BZ3060">
        <v>1041.375</v>
      </c>
      <c r="CA3060">
        <v>1130.6600000000001</v>
      </c>
      <c r="CB3060">
        <v>0</v>
      </c>
      <c r="CC3060">
        <v>1242.396</v>
      </c>
    </row>
    <row r="3061" spans="1:81" x14ac:dyDescent="0.45">
      <c r="A3061" s="1">
        <v>43158.555555555555</v>
      </c>
    </row>
    <row r="3062" spans="1:81" x14ac:dyDescent="0.45">
      <c r="A3062" s="1">
        <v>43158.5625</v>
      </c>
      <c r="C3062">
        <v>1237.672</v>
      </c>
      <c r="E3062">
        <v>1237.672</v>
      </c>
      <c r="F3062">
        <v>1237.672</v>
      </c>
      <c r="H3062">
        <v>1237.672</v>
      </c>
      <c r="J3062">
        <v>557.25099999999998</v>
      </c>
      <c r="K3062">
        <v>1236.961</v>
      </c>
      <c r="L3062">
        <v>2000</v>
      </c>
      <c r="AK3062">
        <v>1996.1420000000001</v>
      </c>
      <c r="AL3062">
        <v>1416.566</v>
      </c>
      <c r="AM3062">
        <v>1505.269</v>
      </c>
      <c r="AN3062">
        <v>1191.8009999999999</v>
      </c>
      <c r="AO3062">
        <v>1115.8440000000001</v>
      </c>
      <c r="AP3062">
        <v>805.93460000000005</v>
      </c>
      <c r="AQ3062">
        <v>958.36599999999999</v>
      </c>
      <c r="AR3062">
        <v>845.78930000000003</v>
      </c>
      <c r="AS3062">
        <v>2000</v>
      </c>
      <c r="AT3062">
        <v>1925.037</v>
      </c>
      <c r="AU3062">
        <v>1298.8130000000001</v>
      </c>
      <c r="AV3062">
        <v>2000</v>
      </c>
      <c r="AW3062">
        <v>1995.7529999999999</v>
      </c>
      <c r="AX3062">
        <v>1358.79</v>
      </c>
      <c r="AY3062">
        <v>1152.3989999999999</v>
      </c>
      <c r="AZ3062">
        <v>1640.296</v>
      </c>
      <c r="BA3062">
        <v>640.56320000000005</v>
      </c>
      <c r="BB3062">
        <v>508.08229999999998</v>
      </c>
      <c r="BC3062">
        <v>0</v>
      </c>
      <c r="BD3062">
        <v>1286.2619999999999</v>
      </c>
      <c r="BE3062">
        <v>1153.693</v>
      </c>
      <c r="BF3062">
        <v>1691.3440000000001</v>
      </c>
      <c r="BG3062">
        <v>1418.701</v>
      </c>
      <c r="BH3062">
        <v>0.1055946</v>
      </c>
      <c r="BI3062">
        <v>1344.297</v>
      </c>
      <c r="BJ3062">
        <v>1163.01</v>
      </c>
      <c r="BK3062">
        <v>959.40110000000004</v>
      </c>
      <c r="BL3062">
        <v>1979.644</v>
      </c>
      <c r="BM3062">
        <v>1205.3879999999999</v>
      </c>
      <c r="BN3062">
        <v>1715.153</v>
      </c>
      <c r="BO3062">
        <v>1127.684</v>
      </c>
      <c r="BP3062">
        <v>2000</v>
      </c>
      <c r="BQ3062">
        <v>748.25</v>
      </c>
      <c r="BR3062">
        <v>605.30219999999997</v>
      </c>
      <c r="BS3062">
        <v>851.80640000000005</v>
      </c>
      <c r="BT3062">
        <v>1380.8520000000001</v>
      </c>
      <c r="BU3062">
        <v>1998.0830000000001</v>
      </c>
      <c r="BV3062">
        <v>1455.7729999999999</v>
      </c>
      <c r="BW3062">
        <v>1621.856</v>
      </c>
      <c r="BX3062">
        <v>1179.7670000000001</v>
      </c>
      <c r="BY3062">
        <v>1824.624</v>
      </c>
      <c r="BZ3062">
        <v>975.12300000000005</v>
      </c>
      <c r="CA3062">
        <v>1144.2470000000001</v>
      </c>
      <c r="CB3062">
        <v>0</v>
      </c>
      <c r="CC3062">
        <v>1267.952</v>
      </c>
    </row>
    <row r="3063" spans="1:81" x14ac:dyDescent="0.45">
      <c r="A3063" s="1">
        <v>43158.569444444445</v>
      </c>
    </row>
    <row r="3064" spans="1:81" x14ac:dyDescent="0.45">
      <c r="A3064" s="1">
        <v>43158.572916666664</v>
      </c>
      <c r="C3064">
        <v>1179.508</v>
      </c>
      <c r="E3064">
        <v>1179.508</v>
      </c>
      <c r="F3064">
        <v>1179.508</v>
      </c>
      <c r="H3064">
        <v>1179.508</v>
      </c>
      <c r="J3064">
        <v>563.59860000000003</v>
      </c>
      <c r="K3064">
        <v>1177.049</v>
      </c>
      <c r="L3064">
        <v>2000</v>
      </c>
      <c r="AK3064">
        <v>1996.271</v>
      </c>
      <c r="AL3064">
        <v>1510.962</v>
      </c>
      <c r="AM3064">
        <v>1537.2940000000001</v>
      </c>
      <c r="AN3064">
        <v>1183.972</v>
      </c>
      <c r="AO3064">
        <v>1220.462</v>
      </c>
      <c r="AP3064">
        <v>757.15139999999997</v>
      </c>
      <c r="AQ3064">
        <v>974.02319999999997</v>
      </c>
      <c r="AR3064">
        <v>878.72119999999995</v>
      </c>
      <c r="AS3064">
        <v>2000</v>
      </c>
      <c r="AT3064">
        <v>1963.7280000000001</v>
      </c>
      <c r="AU3064">
        <v>1315.7</v>
      </c>
      <c r="AV3064">
        <v>2000</v>
      </c>
      <c r="AW3064">
        <v>1995.7529999999999</v>
      </c>
      <c r="AX3064">
        <v>1346.691</v>
      </c>
      <c r="AY3064">
        <v>1116.297</v>
      </c>
      <c r="AZ3064">
        <v>1628.1320000000001</v>
      </c>
      <c r="BA3064">
        <v>628.46460000000002</v>
      </c>
      <c r="BB3064">
        <v>530.90189999999996</v>
      </c>
      <c r="BC3064">
        <v>0</v>
      </c>
      <c r="BD3064">
        <v>1384.1510000000001</v>
      </c>
      <c r="BE3064">
        <v>1161.7149999999999</v>
      </c>
      <c r="BF3064">
        <v>1714.7650000000001</v>
      </c>
      <c r="BG3064">
        <v>1344.556</v>
      </c>
      <c r="BH3064">
        <v>0</v>
      </c>
      <c r="BI3064">
        <v>1339.8969999999999</v>
      </c>
      <c r="BJ3064">
        <v>1170.903</v>
      </c>
      <c r="BK3064">
        <v>1059.8789999999999</v>
      </c>
      <c r="BL3064">
        <v>1926.0719999999999</v>
      </c>
      <c r="BM3064">
        <v>1160.68</v>
      </c>
      <c r="BN3064">
        <v>1723.1110000000001</v>
      </c>
      <c r="BO3064">
        <v>1176.6610000000001</v>
      </c>
      <c r="BP3064">
        <v>2000</v>
      </c>
      <c r="BQ3064">
        <v>748.39009999999996</v>
      </c>
      <c r="BR3064">
        <v>599.60860000000002</v>
      </c>
      <c r="BS3064">
        <v>867.59299999999996</v>
      </c>
      <c r="BT3064">
        <v>1487.088</v>
      </c>
      <c r="BU3064">
        <v>1998.3409999999999</v>
      </c>
      <c r="BV3064">
        <v>1463.6669999999999</v>
      </c>
      <c r="BW3064">
        <v>1697.037</v>
      </c>
      <c r="BX3064">
        <v>1225.5740000000001</v>
      </c>
      <c r="BY3064">
        <v>1931.5070000000001</v>
      </c>
      <c r="BZ3064">
        <v>950.21389999999997</v>
      </c>
      <c r="CA3064">
        <v>1210.499</v>
      </c>
      <c r="CB3064">
        <v>0</v>
      </c>
      <c r="CC3064">
        <v>1169.8679999999999</v>
      </c>
    </row>
    <row r="3065" spans="1:81" x14ac:dyDescent="0.45">
      <c r="A3065" s="1">
        <v>43158.576388888891</v>
      </c>
    </row>
    <row r="3066" spans="1:81" x14ac:dyDescent="0.45">
      <c r="A3066" s="1">
        <v>43158.583333333336</v>
      </c>
      <c r="C3066">
        <v>1088.9290000000001</v>
      </c>
      <c r="E3066">
        <v>1088.9290000000001</v>
      </c>
      <c r="F3066">
        <v>1088.9290000000001</v>
      </c>
      <c r="H3066">
        <v>1088.9290000000001</v>
      </c>
      <c r="J3066">
        <v>563.11040000000003</v>
      </c>
      <c r="K3066">
        <v>1088.9290000000001</v>
      </c>
      <c r="L3066">
        <v>2000</v>
      </c>
      <c r="AK3066">
        <v>1996.53</v>
      </c>
      <c r="AL3066">
        <v>1481.5239999999999</v>
      </c>
      <c r="AM3066">
        <v>1461.92</v>
      </c>
      <c r="AN3066">
        <v>1160.421</v>
      </c>
      <c r="AO3066">
        <v>1181.319</v>
      </c>
      <c r="AP3066">
        <v>767.05029999999999</v>
      </c>
      <c r="AQ3066">
        <v>954.54859999999996</v>
      </c>
      <c r="AR3066">
        <v>929.89819999999997</v>
      </c>
      <c r="AS3066">
        <v>2000</v>
      </c>
      <c r="AT3066">
        <v>1951.6279999999999</v>
      </c>
      <c r="AU3066">
        <v>1320.423</v>
      </c>
      <c r="AV3066">
        <v>2000</v>
      </c>
      <c r="AW3066">
        <v>1995.4949999999999</v>
      </c>
      <c r="AX3066">
        <v>1351.672</v>
      </c>
      <c r="AY3066">
        <v>1128.46</v>
      </c>
      <c r="AZ3066">
        <v>1618.3630000000001</v>
      </c>
      <c r="BA3066">
        <v>618.69479999999999</v>
      </c>
      <c r="BB3066">
        <v>553.4058</v>
      </c>
      <c r="BC3066">
        <v>0</v>
      </c>
      <c r="BD3066">
        <v>1402.5260000000001</v>
      </c>
      <c r="BE3066">
        <v>1127.5540000000001</v>
      </c>
      <c r="BF3066">
        <v>1701.825</v>
      </c>
      <c r="BG3066">
        <v>1286.6500000000001</v>
      </c>
      <c r="BH3066">
        <v>0</v>
      </c>
      <c r="BI3066">
        <v>1334.9159999999999</v>
      </c>
      <c r="BJ3066">
        <v>1154.7929999999999</v>
      </c>
      <c r="BK3066">
        <v>1076.248</v>
      </c>
      <c r="BL3066">
        <v>1893.3989999999999</v>
      </c>
      <c r="BM3066">
        <v>1157.3810000000001</v>
      </c>
      <c r="BN3066">
        <v>1727.64</v>
      </c>
      <c r="BO3066">
        <v>1227.385</v>
      </c>
      <c r="BP3066">
        <v>2000</v>
      </c>
      <c r="BQ3066">
        <v>760.02760000000001</v>
      </c>
      <c r="BR3066">
        <v>607.43730000000005</v>
      </c>
      <c r="BS3066">
        <v>867.20479999999998</v>
      </c>
      <c r="BT3066">
        <v>1500.8040000000001</v>
      </c>
      <c r="BU3066">
        <v>1998.0830000000001</v>
      </c>
      <c r="BV3066">
        <v>1430.2170000000001</v>
      </c>
      <c r="BW3066">
        <v>1726.4110000000001</v>
      </c>
      <c r="BX3066">
        <v>1193.547</v>
      </c>
      <c r="BY3066">
        <v>1999.635</v>
      </c>
      <c r="BZ3066">
        <v>969.4941</v>
      </c>
      <c r="CA3066">
        <v>1194.777</v>
      </c>
      <c r="CB3066">
        <v>0</v>
      </c>
      <c r="CC3066">
        <v>1165.9860000000001</v>
      </c>
    </row>
    <row r="3067" spans="1:81" x14ac:dyDescent="0.45">
      <c r="A3067" s="1">
        <v>43158.590277777781</v>
      </c>
    </row>
    <row r="3068" spans="1:81" x14ac:dyDescent="0.45">
      <c r="A3068" s="1">
        <v>43158.59375</v>
      </c>
      <c r="C3068">
        <v>991.16849999999999</v>
      </c>
      <c r="E3068">
        <v>991.16849999999999</v>
      </c>
      <c r="F3068">
        <v>991.16849999999999</v>
      </c>
      <c r="H3068">
        <v>991.16849999999999</v>
      </c>
      <c r="J3068">
        <v>555.29790000000003</v>
      </c>
      <c r="K3068">
        <v>991.16849999999999</v>
      </c>
      <c r="L3068">
        <v>2000</v>
      </c>
      <c r="AK3068">
        <v>1996.271</v>
      </c>
      <c r="AL3068">
        <v>1352.125</v>
      </c>
      <c r="AM3068">
        <v>1426.2059999999999</v>
      </c>
      <c r="AN3068">
        <v>1154.5989999999999</v>
      </c>
      <c r="AO3068">
        <v>1169.7380000000001</v>
      </c>
      <c r="AP3068">
        <v>834.98440000000005</v>
      </c>
      <c r="AQ3068">
        <v>995.37400000000002</v>
      </c>
      <c r="AR3068">
        <v>900.26610000000005</v>
      </c>
      <c r="AS3068">
        <v>2000</v>
      </c>
      <c r="AT3068">
        <v>1937.0060000000001</v>
      </c>
      <c r="AU3068">
        <v>1427.4359999999999</v>
      </c>
      <c r="AV3068">
        <v>2000</v>
      </c>
      <c r="AW3068">
        <v>1995.883</v>
      </c>
      <c r="AX3068">
        <v>1431.123</v>
      </c>
      <c r="AY3068">
        <v>1152.6579999999999</v>
      </c>
      <c r="AZ3068">
        <v>1601.153</v>
      </c>
      <c r="BA3068">
        <v>635.77560000000005</v>
      </c>
      <c r="BB3068">
        <v>532.5317</v>
      </c>
      <c r="BC3068">
        <v>0</v>
      </c>
      <c r="BD3068">
        <v>1329.222</v>
      </c>
      <c r="BE3068">
        <v>1156.346</v>
      </c>
      <c r="BF3068">
        <v>1657.1179999999999</v>
      </c>
      <c r="BG3068">
        <v>1242.7840000000001</v>
      </c>
      <c r="BH3068">
        <v>0.42908859999999999</v>
      </c>
      <c r="BI3068">
        <v>1285.809</v>
      </c>
      <c r="BJ3068">
        <v>1189.019</v>
      </c>
      <c r="BK3068">
        <v>1096.6279999999999</v>
      </c>
      <c r="BL3068">
        <v>1851.6679999999999</v>
      </c>
      <c r="BM3068">
        <v>1086.1469999999999</v>
      </c>
      <c r="BN3068">
        <v>1723.37</v>
      </c>
      <c r="BO3068">
        <v>1268.9870000000001</v>
      </c>
      <c r="BP3068">
        <v>2000</v>
      </c>
      <c r="BQ3068">
        <v>825.92719999999997</v>
      </c>
      <c r="BR3068">
        <v>611.06050000000005</v>
      </c>
      <c r="BS3068">
        <v>867.46360000000004</v>
      </c>
      <c r="BT3068">
        <v>1368.8820000000001</v>
      </c>
      <c r="BU3068">
        <v>1998.0830000000001</v>
      </c>
      <c r="BV3068">
        <v>1379.2339999999999</v>
      </c>
      <c r="BW3068">
        <v>1714.7650000000001</v>
      </c>
      <c r="BX3068">
        <v>1063.826</v>
      </c>
      <c r="BY3068">
        <v>1999.376</v>
      </c>
      <c r="BZ3068">
        <v>914.95259999999996</v>
      </c>
      <c r="CA3068">
        <v>1112.7380000000001</v>
      </c>
      <c r="CB3068">
        <v>0</v>
      </c>
      <c r="CC3068">
        <v>1041.116</v>
      </c>
    </row>
    <row r="3069" spans="1:81" x14ac:dyDescent="0.45">
      <c r="A3069" s="1">
        <v>43158.597222222219</v>
      </c>
    </row>
    <row r="3070" spans="1:81" x14ac:dyDescent="0.45">
      <c r="A3070" s="1">
        <v>43158.604166666664</v>
      </c>
      <c r="C3070">
        <v>935.39769999999999</v>
      </c>
      <c r="E3070">
        <v>935.39769999999999</v>
      </c>
      <c r="F3070">
        <v>935.39769999999999</v>
      </c>
      <c r="H3070">
        <v>935.39769999999999</v>
      </c>
      <c r="J3070">
        <v>567.9932</v>
      </c>
      <c r="K3070">
        <v>935.52710000000002</v>
      </c>
      <c r="L3070">
        <v>2000</v>
      </c>
      <c r="AK3070">
        <v>1996.271</v>
      </c>
      <c r="AL3070">
        <v>1084.271</v>
      </c>
      <c r="AM3070">
        <v>1077.2180000000001</v>
      </c>
      <c r="AN3070">
        <v>1041.4390000000001</v>
      </c>
      <c r="AO3070">
        <v>1010.125</v>
      </c>
      <c r="AP3070">
        <v>765.62699999999995</v>
      </c>
      <c r="AQ3070">
        <v>840.03099999999995</v>
      </c>
      <c r="AR3070">
        <v>872.76880000000006</v>
      </c>
      <c r="AS3070">
        <v>2000</v>
      </c>
      <c r="AT3070">
        <v>1992.325</v>
      </c>
      <c r="AU3070">
        <v>1465.9960000000001</v>
      </c>
      <c r="AV3070">
        <v>2000</v>
      </c>
      <c r="AW3070">
        <v>1996.0119999999999</v>
      </c>
      <c r="AX3070">
        <v>1387.9690000000001</v>
      </c>
      <c r="AY3070">
        <v>1113.903</v>
      </c>
      <c r="AZ3070">
        <v>1623.2149999999999</v>
      </c>
      <c r="BA3070">
        <v>733.4067</v>
      </c>
      <c r="BB3070">
        <v>525.43330000000003</v>
      </c>
      <c r="BC3070">
        <v>0</v>
      </c>
      <c r="BD3070">
        <v>1293.5730000000001</v>
      </c>
      <c r="BE3070">
        <v>1174.396</v>
      </c>
      <c r="BF3070">
        <v>1653.9469999999999</v>
      </c>
      <c r="BG3070">
        <v>1150.9110000000001</v>
      </c>
      <c r="BH3070">
        <v>0</v>
      </c>
      <c r="BI3070">
        <v>1332.78</v>
      </c>
      <c r="BJ3070">
        <v>1186.3009999999999</v>
      </c>
      <c r="BK3070">
        <v>1100.704</v>
      </c>
      <c r="BL3070">
        <v>1913.9739999999999</v>
      </c>
      <c r="BM3070">
        <v>1025.7180000000001</v>
      </c>
      <c r="BN3070">
        <v>1715.153</v>
      </c>
      <c r="BO3070">
        <v>1240.1959999999999</v>
      </c>
      <c r="BP3070">
        <v>2000</v>
      </c>
      <c r="BQ3070">
        <v>767.80930000000001</v>
      </c>
      <c r="BR3070">
        <v>622.83569999999997</v>
      </c>
      <c r="BS3070">
        <v>757.41020000000003</v>
      </c>
      <c r="BT3070">
        <v>1060.7850000000001</v>
      </c>
      <c r="BU3070">
        <v>1813.431</v>
      </c>
      <c r="BV3070">
        <v>1183.066</v>
      </c>
      <c r="BW3070">
        <v>1444.1279999999999</v>
      </c>
      <c r="BX3070">
        <v>817.2568</v>
      </c>
      <c r="BY3070">
        <v>1775.0640000000001</v>
      </c>
      <c r="BZ3070">
        <v>845.20699999999999</v>
      </c>
      <c r="CA3070">
        <v>1013.296</v>
      </c>
      <c r="CB3070">
        <v>0</v>
      </c>
      <c r="CC3070">
        <v>900.78369999999995</v>
      </c>
    </row>
    <row r="3071" spans="1:81" x14ac:dyDescent="0.45">
      <c r="A3071" s="1">
        <v>43158.611111111109</v>
      </c>
    </row>
    <row r="3072" spans="1:81" x14ac:dyDescent="0.45">
      <c r="A3072" s="1">
        <v>43158.614583333336</v>
      </c>
      <c r="C3072">
        <v>880.92089999999996</v>
      </c>
      <c r="E3072">
        <v>880.92089999999996</v>
      </c>
      <c r="F3072">
        <v>880.92089999999996</v>
      </c>
      <c r="H3072">
        <v>880.92089999999996</v>
      </c>
      <c r="J3072">
        <v>565.06349999999998</v>
      </c>
      <c r="K3072">
        <v>883.05619999999999</v>
      </c>
      <c r="L3072">
        <v>2000</v>
      </c>
      <c r="AK3072">
        <v>1995.883</v>
      </c>
      <c r="AL3072">
        <v>984.89260000000002</v>
      </c>
      <c r="AM3072">
        <v>938.69730000000004</v>
      </c>
      <c r="AN3072">
        <v>918.3818</v>
      </c>
      <c r="AO3072">
        <v>961.4067</v>
      </c>
      <c r="AP3072">
        <v>702.67460000000005</v>
      </c>
      <c r="AQ3072">
        <v>707.52710000000002</v>
      </c>
      <c r="AR3072">
        <v>795.64750000000004</v>
      </c>
      <c r="AS3072">
        <v>2000</v>
      </c>
      <c r="AT3072">
        <v>1992.454</v>
      </c>
      <c r="AU3072">
        <v>1531.4069999999999</v>
      </c>
      <c r="AV3072">
        <v>2000</v>
      </c>
      <c r="AW3072">
        <v>1995.883</v>
      </c>
      <c r="AX3072">
        <v>1220.527</v>
      </c>
      <c r="AY3072">
        <v>970.27080000000001</v>
      </c>
      <c r="AZ3072">
        <v>1693.8019999999999</v>
      </c>
      <c r="BA3072">
        <v>848.18309999999997</v>
      </c>
      <c r="BB3072">
        <v>513.07740000000001</v>
      </c>
      <c r="BC3072">
        <v>0</v>
      </c>
      <c r="BD3072">
        <v>1261.029</v>
      </c>
      <c r="BE3072">
        <v>1171.874</v>
      </c>
      <c r="BF3072">
        <v>1686.6849999999999</v>
      </c>
      <c r="BG3072">
        <v>1240.1310000000001</v>
      </c>
      <c r="BH3072">
        <v>0.42908859999999999</v>
      </c>
      <c r="BI3072">
        <v>1333.039</v>
      </c>
      <c r="BJ3072">
        <v>1106.98</v>
      </c>
      <c r="BK3072">
        <v>1076.7660000000001</v>
      </c>
      <c r="BL3072">
        <v>1807.155</v>
      </c>
      <c r="BM3072">
        <v>914.49980000000005</v>
      </c>
      <c r="BN3072">
        <v>1705.06</v>
      </c>
      <c r="BO3072">
        <v>1120.2429999999999</v>
      </c>
      <c r="BP3072">
        <v>2000</v>
      </c>
      <c r="BQ3072">
        <v>798.79610000000002</v>
      </c>
      <c r="BR3072">
        <v>622.96510000000001</v>
      </c>
      <c r="BS3072">
        <v>712.57349999999997</v>
      </c>
      <c r="BT3072">
        <v>927.89260000000002</v>
      </c>
      <c r="BU3072">
        <v>1558.5809999999999</v>
      </c>
      <c r="BV3072">
        <v>1161.6510000000001</v>
      </c>
      <c r="BW3072">
        <v>1224.28</v>
      </c>
      <c r="BX3072">
        <v>683.26490000000001</v>
      </c>
      <c r="BY3072">
        <v>1601.088</v>
      </c>
      <c r="BZ3072">
        <v>680.54740000000004</v>
      </c>
      <c r="CA3072">
        <v>857.56449999999995</v>
      </c>
      <c r="CB3072">
        <v>0</v>
      </c>
      <c r="CC3072">
        <v>747.18769999999995</v>
      </c>
    </row>
    <row r="3073" spans="1:81" x14ac:dyDescent="0.45">
      <c r="A3073" s="1">
        <v>43158.618055555555</v>
      </c>
    </row>
    <row r="3074" spans="1:81" x14ac:dyDescent="0.45">
      <c r="A3074" s="1">
        <v>43158.625</v>
      </c>
      <c r="C3074">
        <v>850.96510000000001</v>
      </c>
      <c r="E3074">
        <v>852.00049999999999</v>
      </c>
      <c r="F3074">
        <v>850.96510000000001</v>
      </c>
      <c r="H3074">
        <v>850.96510000000001</v>
      </c>
      <c r="J3074">
        <v>539.18460000000005</v>
      </c>
      <c r="K3074">
        <v>850.96510000000001</v>
      </c>
      <c r="L3074">
        <v>2000</v>
      </c>
      <c r="AK3074">
        <v>1996.271</v>
      </c>
      <c r="AL3074">
        <v>879.95039999999995</v>
      </c>
      <c r="AM3074">
        <v>899.68380000000002</v>
      </c>
      <c r="AN3074">
        <v>848.50660000000005</v>
      </c>
      <c r="AO3074">
        <v>938.17970000000003</v>
      </c>
      <c r="AP3074">
        <v>671.74829999999997</v>
      </c>
      <c r="AQ3074">
        <v>666.96040000000005</v>
      </c>
      <c r="AR3074">
        <v>737.48270000000002</v>
      </c>
      <c r="AS3074">
        <v>2000</v>
      </c>
      <c r="AT3074">
        <v>1992.454</v>
      </c>
      <c r="AU3074">
        <v>1625.2860000000001</v>
      </c>
      <c r="AV3074">
        <v>2000</v>
      </c>
      <c r="AW3074">
        <v>1996.0119999999999</v>
      </c>
      <c r="AX3074">
        <v>1147.4169999999999</v>
      </c>
      <c r="AY3074">
        <v>894.89599999999996</v>
      </c>
      <c r="AZ3074">
        <v>1774.029</v>
      </c>
      <c r="BA3074">
        <v>911.78250000000003</v>
      </c>
      <c r="BB3074">
        <v>510.71129999999999</v>
      </c>
      <c r="BC3074">
        <v>0</v>
      </c>
      <c r="BD3074">
        <v>1133.9590000000001</v>
      </c>
      <c r="BE3074">
        <v>1161.4570000000001</v>
      </c>
      <c r="BF3074">
        <v>1632.7909999999999</v>
      </c>
      <c r="BG3074">
        <v>1143.5999999999999</v>
      </c>
      <c r="BH3074">
        <v>0.42908859999999999</v>
      </c>
      <c r="BI3074">
        <v>1229.8440000000001</v>
      </c>
      <c r="BJ3074">
        <v>905.83010000000002</v>
      </c>
      <c r="BK3074">
        <v>986.12210000000005</v>
      </c>
      <c r="BL3074">
        <v>1636.09</v>
      </c>
      <c r="BM3074">
        <v>828.90279999999996</v>
      </c>
      <c r="BN3074">
        <v>1738.1859999999999</v>
      </c>
      <c r="BO3074">
        <v>803.28200000000004</v>
      </c>
      <c r="BP3074">
        <v>2000</v>
      </c>
      <c r="BQ3074">
        <v>799.21680000000003</v>
      </c>
      <c r="BR3074">
        <v>619.01859999999999</v>
      </c>
      <c r="BS3074">
        <v>726.09569999999997</v>
      </c>
      <c r="BT3074">
        <v>827.73829999999998</v>
      </c>
      <c r="BU3074">
        <v>1265.4929999999999</v>
      </c>
      <c r="BV3074">
        <v>1126.4549999999999</v>
      </c>
      <c r="BW3074">
        <v>1079.2239999999999</v>
      </c>
      <c r="BX3074">
        <v>644.83349999999996</v>
      </c>
      <c r="BY3074">
        <v>1510.1859999999999</v>
      </c>
      <c r="BZ3074">
        <v>598.89700000000005</v>
      </c>
      <c r="CA3074">
        <v>794.48270000000002</v>
      </c>
      <c r="CB3074">
        <v>0</v>
      </c>
      <c r="CC3074">
        <v>663.91970000000003</v>
      </c>
    </row>
    <row r="3075" spans="1:81" x14ac:dyDescent="0.45">
      <c r="A3075" s="1">
        <v>43158.631944444445</v>
      </c>
    </row>
    <row r="3076" spans="1:81" x14ac:dyDescent="0.45">
      <c r="A3076" s="1">
        <v>43158.635416666664</v>
      </c>
      <c r="C3076">
        <v>829.22630000000004</v>
      </c>
      <c r="E3076">
        <v>829.22630000000004</v>
      </c>
      <c r="F3076">
        <v>829.22630000000004</v>
      </c>
      <c r="H3076">
        <v>829.22630000000004</v>
      </c>
      <c r="J3076">
        <v>529.41890000000001</v>
      </c>
      <c r="K3076">
        <v>829.22630000000004</v>
      </c>
      <c r="L3076">
        <v>2000</v>
      </c>
      <c r="AK3076">
        <v>1995.883</v>
      </c>
      <c r="AL3076">
        <v>697.49850000000004</v>
      </c>
      <c r="AM3076">
        <v>847.27729999999997</v>
      </c>
      <c r="AN3076">
        <v>766.92089999999996</v>
      </c>
      <c r="AO3076">
        <v>957.9778</v>
      </c>
      <c r="AP3076">
        <v>644.51</v>
      </c>
      <c r="AQ3076">
        <v>647.6155</v>
      </c>
      <c r="AR3076">
        <v>656.47919999999999</v>
      </c>
      <c r="AS3076">
        <v>2000</v>
      </c>
      <c r="AT3076">
        <v>1992.454</v>
      </c>
      <c r="AU3076">
        <v>1558.904</v>
      </c>
      <c r="AV3076">
        <v>2000</v>
      </c>
      <c r="AW3076">
        <v>1996.0119999999999</v>
      </c>
      <c r="AX3076">
        <v>1106.269</v>
      </c>
      <c r="AY3076">
        <v>807.42259999999999</v>
      </c>
      <c r="AZ3076">
        <v>1744.3320000000001</v>
      </c>
      <c r="BA3076">
        <v>860.28200000000004</v>
      </c>
      <c r="BB3076">
        <v>389.93639999999999</v>
      </c>
      <c r="BC3076">
        <v>0</v>
      </c>
      <c r="BD3076">
        <v>1122.702</v>
      </c>
      <c r="BE3076">
        <v>1157.963</v>
      </c>
      <c r="BF3076">
        <v>1634.9259999999999</v>
      </c>
      <c r="BG3076">
        <v>1093.9760000000001</v>
      </c>
      <c r="BH3076">
        <v>0.42908859999999999</v>
      </c>
      <c r="BI3076">
        <v>1082.33</v>
      </c>
      <c r="BJ3076">
        <v>879.69169999999997</v>
      </c>
      <c r="BK3076">
        <v>910.22969999999998</v>
      </c>
      <c r="BL3076">
        <v>1549.9110000000001</v>
      </c>
      <c r="BM3076">
        <v>679.31809999999996</v>
      </c>
      <c r="BN3076">
        <v>1759.989</v>
      </c>
      <c r="BO3076">
        <v>825.21479999999997</v>
      </c>
      <c r="BP3076">
        <v>2000</v>
      </c>
      <c r="BQ3076">
        <v>791.01440000000002</v>
      </c>
      <c r="BR3076">
        <v>617.0127</v>
      </c>
      <c r="BS3076">
        <v>683.65309999999999</v>
      </c>
      <c r="BT3076">
        <v>705.97410000000002</v>
      </c>
      <c r="BU3076">
        <v>1003.72</v>
      </c>
      <c r="BV3076">
        <v>993.69169999999997</v>
      </c>
      <c r="BW3076">
        <v>755.85739999999998</v>
      </c>
      <c r="BX3076">
        <v>543.96730000000002</v>
      </c>
      <c r="BY3076">
        <v>1380.4639999999999</v>
      </c>
      <c r="BZ3076">
        <v>634.0933</v>
      </c>
      <c r="CA3076">
        <v>704.35670000000005</v>
      </c>
      <c r="CB3076">
        <v>0</v>
      </c>
      <c r="CC3076">
        <v>559.30100000000004</v>
      </c>
    </row>
    <row r="3077" spans="1:81" x14ac:dyDescent="0.45">
      <c r="A3077" s="1">
        <v>43158.638888888891</v>
      </c>
    </row>
    <row r="3078" spans="1:81" x14ac:dyDescent="0.45">
      <c r="A3078" s="1">
        <v>43158.645833333336</v>
      </c>
      <c r="C3078">
        <v>796.35910000000001</v>
      </c>
      <c r="E3078">
        <v>796.35910000000001</v>
      </c>
      <c r="F3078">
        <v>796.35910000000001</v>
      </c>
      <c r="H3078">
        <v>796.35910000000001</v>
      </c>
      <c r="J3078">
        <v>520.14160000000004</v>
      </c>
      <c r="K3078">
        <v>796.35910000000001</v>
      </c>
      <c r="L3078">
        <v>2000</v>
      </c>
      <c r="AK3078">
        <v>1995.7529999999999</v>
      </c>
      <c r="AL3078">
        <v>802.18190000000004</v>
      </c>
      <c r="AM3078">
        <v>808.26369999999997</v>
      </c>
      <c r="AN3078">
        <v>788.33640000000003</v>
      </c>
      <c r="AO3078">
        <v>965.35350000000005</v>
      </c>
      <c r="AP3078">
        <v>629.04690000000005</v>
      </c>
      <c r="AQ3078">
        <v>657.25559999999996</v>
      </c>
      <c r="AR3078">
        <v>658.29079999999999</v>
      </c>
      <c r="AS3078">
        <v>2000</v>
      </c>
      <c r="AT3078">
        <v>1992.5830000000001</v>
      </c>
      <c r="AU3078">
        <v>1460.7550000000001</v>
      </c>
      <c r="AV3078">
        <v>2000</v>
      </c>
      <c r="AW3078">
        <v>1995.624</v>
      </c>
      <c r="AX3078">
        <v>1089.3820000000001</v>
      </c>
      <c r="AY3078">
        <v>770.47919999999999</v>
      </c>
      <c r="AZ3078">
        <v>1723.8230000000001</v>
      </c>
      <c r="BA3078">
        <v>821.33299999999997</v>
      </c>
      <c r="BB3078">
        <v>388.30650000000003</v>
      </c>
      <c r="BC3078">
        <v>0</v>
      </c>
      <c r="BD3078">
        <v>1155.634</v>
      </c>
      <c r="BE3078">
        <v>1127.2950000000001</v>
      </c>
      <c r="BF3078">
        <v>1634.085</v>
      </c>
      <c r="BG3078">
        <v>1061.626</v>
      </c>
      <c r="BH3078">
        <v>0</v>
      </c>
      <c r="BI3078">
        <v>991.68600000000004</v>
      </c>
      <c r="BJ3078">
        <v>861.57590000000005</v>
      </c>
      <c r="BK3078">
        <v>855.68820000000005</v>
      </c>
      <c r="BL3078">
        <v>1480.748</v>
      </c>
      <c r="BM3078">
        <v>743.62919999999997</v>
      </c>
      <c r="BN3078">
        <v>1760.636</v>
      </c>
      <c r="BO3078">
        <v>825.08540000000005</v>
      </c>
      <c r="BP3078">
        <v>2000</v>
      </c>
      <c r="BQ3078">
        <v>787.15869999999995</v>
      </c>
      <c r="BR3078">
        <v>591.39179999999999</v>
      </c>
      <c r="BS3078">
        <v>650.97969999999998</v>
      </c>
      <c r="BT3078">
        <v>638.23410000000001</v>
      </c>
      <c r="BU3078">
        <v>892.69629999999995</v>
      </c>
      <c r="BV3078">
        <v>867.33420000000001</v>
      </c>
      <c r="BW3078">
        <v>653.11500000000001</v>
      </c>
      <c r="BX3078">
        <v>520.86959999999999</v>
      </c>
      <c r="BY3078">
        <v>1331.5509999999999</v>
      </c>
      <c r="BZ3078">
        <v>651.3682</v>
      </c>
      <c r="CA3078">
        <v>710.17970000000003</v>
      </c>
      <c r="CB3078">
        <v>0</v>
      </c>
      <c r="CC3078">
        <v>529.08640000000003</v>
      </c>
    </row>
    <row r="3079" spans="1:81" x14ac:dyDescent="0.45">
      <c r="A3079" s="1">
        <v>43159.333333333336</v>
      </c>
      <c r="C3079">
        <v>757.47490000000005</v>
      </c>
      <c r="E3079">
        <v>757.47490000000005</v>
      </c>
      <c r="F3079">
        <v>757.47490000000005</v>
      </c>
      <c r="H3079">
        <v>757.47490000000005</v>
      </c>
      <c r="J3079">
        <v>450.74459999999999</v>
      </c>
      <c r="K3079">
        <v>757.47490000000005</v>
      </c>
      <c r="L3079">
        <v>2000</v>
      </c>
      <c r="AK3079">
        <v>1996.0119999999999</v>
      </c>
      <c r="AL3079">
        <v>1467.873</v>
      </c>
      <c r="AM3079">
        <v>602.77880000000005</v>
      </c>
      <c r="AN3079">
        <v>1117.461</v>
      </c>
      <c r="AO3079">
        <v>1137.712</v>
      </c>
      <c r="AP3079">
        <v>807.61670000000004</v>
      </c>
      <c r="AQ3079">
        <v>976.22289999999998</v>
      </c>
      <c r="AR3079">
        <v>867.20479999999998</v>
      </c>
      <c r="AS3079">
        <v>2000</v>
      </c>
      <c r="AT3079">
        <v>1992.325</v>
      </c>
      <c r="AU3079">
        <v>1255.335</v>
      </c>
      <c r="AV3079">
        <v>1913.779</v>
      </c>
      <c r="AW3079">
        <v>1995.7529999999999</v>
      </c>
      <c r="AX3079">
        <v>1293.0550000000001</v>
      </c>
      <c r="AY3079">
        <v>953.64279999999997</v>
      </c>
      <c r="AZ3079">
        <v>1611.117</v>
      </c>
      <c r="BA3079">
        <v>608.66650000000004</v>
      </c>
      <c r="BB3079">
        <v>433.57740000000001</v>
      </c>
      <c r="BC3079">
        <v>0</v>
      </c>
      <c r="BD3079">
        <v>1184.5540000000001</v>
      </c>
      <c r="BE3079">
        <v>963.8655</v>
      </c>
      <c r="BF3079">
        <v>1029.211</v>
      </c>
      <c r="BG3079">
        <v>1293.3140000000001</v>
      </c>
      <c r="BH3079">
        <v>0.42908859999999999</v>
      </c>
      <c r="BI3079">
        <v>1042.2809999999999</v>
      </c>
      <c r="BJ3079">
        <v>847.79489999999998</v>
      </c>
      <c r="BK3079">
        <v>828.32060000000001</v>
      </c>
      <c r="BL3079">
        <v>1287.038</v>
      </c>
      <c r="BM3079">
        <v>1176.144</v>
      </c>
      <c r="BN3079">
        <v>1464.8320000000001</v>
      </c>
      <c r="BO3079">
        <v>1168.962</v>
      </c>
      <c r="BP3079">
        <v>2000</v>
      </c>
      <c r="BQ3079">
        <v>655.3596</v>
      </c>
      <c r="BR3079">
        <v>611.3193</v>
      </c>
      <c r="BS3079">
        <v>939.34450000000004</v>
      </c>
      <c r="BT3079">
        <v>1003.979</v>
      </c>
      <c r="BU3079">
        <v>1144.3119999999999</v>
      </c>
      <c r="BV3079">
        <v>1153.7570000000001</v>
      </c>
      <c r="BW3079">
        <v>961.92430000000002</v>
      </c>
      <c r="BX3079">
        <v>1998.729</v>
      </c>
      <c r="BY3079">
        <v>1311.8820000000001</v>
      </c>
      <c r="BZ3079">
        <v>1068.6130000000001</v>
      </c>
      <c r="CA3079">
        <v>1163.721</v>
      </c>
      <c r="CB3079">
        <v>1274.5509999999999</v>
      </c>
      <c r="CC3079">
        <v>811.69290000000001</v>
      </c>
    </row>
    <row r="3080" spans="1:81" x14ac:dyDescent="0.45">
      <c r="A3080" s="1">
        <v>43159.340277777781</v>
      </c>
    </row>
    <row r="3081" spans="1:81" x14ac:dyDescent="0.45">
      <c r="A3081" s="1">
        <v>43159.34375</v>
      </c>
      <c r="C3081">
        <v>768.66769999999997</v>
      </c>
      <c r="E3081">
        <v>768.66769999999997</v>
      </c>
      <c r="F3081">
        <v>768.66769999999997</v>
      </c>
      <c r="H3081">
        <v>768.66769999999997</v>
      </c>
      <c r="J3081">
        <v>473.2056</v>
      </c>
      <c r="K3081">
        <v>769.7029</v>
      </c>
      <c r="L3081">
        <v>2000</v>
      </c>
      <c r="AK3081">
        <v>1995.883</v>
      </c>
      <c r="AL3081">
        <v>1554.375</v>
      </c>
      <c r="AM3081">
        <v>461.41109999999998</v>
      </c>
      <c r="AN3081">
        <v>1008.12</v>
      </c>
      <c r="AO3081">
        <v>1089.8989999999999</v>
      </c>
      <c r="AP3081">
        <v>845.40110000000004</v>
      </c>
      <c r="AQ3081">
        <v>925.49879999999996</v>
      </c>
      <c r="AR3081">
        <v>876.78030000000001</v>
      </c>
      <c r="AS3081">
        <v>2000</v>
      </c>
      <c r="AT3081">
        <v>1992.454</v>
      </c>
      <c r="AU3081">
        <v>1257.729</v>
      </c>
      <c r="AV3081">
        <v>2000</v>
      </c>
      <c r="AW3081">
        <v>1995.7529999999999</v>
      </c>
      <c r="AX3081">
        <v>1239.9369999999999</v>
      </c>
      <c r="AY3081">
        <v>972.92330000000004</v>
      </c>
      <c r="AZ3081">
        <v>1625.6089999999999</v>
      </c>
      <c r="BA3081">
        <v>611.3193</v>
      </c>
      <c r="BB3081">
        <v>443.88290000000001</v>
      </c>
      <c r="BC3081">
        <v>0</v>
      </c>
      <c r="BD3081">
        <v>1197.559</v>
      </c>
      <c r="BE3081">
        <v>1036.134</v>
      </c>
      <c r="BF3081">
        <v>1120.8900000000001</v>
      </c>
      <c r="BG3081">
        <v>1448.98</v>
      </c>
      <c r="BH3081">
        <v>0.42908859999999999</v>
      </c>
      <c r="BI3081">
        <v>1335.3040000000001</v>
      </c>
      <c r="BJ3081">
        <v>1004.755</v>
      </c>
      <c r="BK3081">
        <v>878.98</v>
      </c>
      <c r="BL3081">
        <v>1362.9949999999999</v>
      </c>
      <c r="BM3081">
        <v>1213.2809999999999</v>
      </c>
      <c r="BN3081">
        <v>1374.3820000000001</v>
      </c>
      <c r="BO3081">
        <v>1149.4870000000001</v>
      </c>
      <c r="BP3081">
        <v>2000</v>
      </c>
      <c r="BQ3081">
        <v>655.3596</v>
      </c>
      <c r="BR3081">
        <v>611.96630000000005</v>
      </c>
      <c r="BS3081">
        <v>1015.107</v>
      </c>
      <c r="BT3081">
        <v>1113.45</v>
      </c>
      <c r="BU3081">
        <v>1463.99</v>
      </c>
      <c r="BV3081">
        <v>1381.175</v>
      </c>
      <c r="BW3081">
        <v>1188.8889999999999</v>
      </c>
      <c r="BX3081">
        <v>1998.729</v>
      </c>
      <c r="BY3081">
        <v>1323.4639999999999</v>
      </c>
      <c r="BZ3081">
        <v>1055.0260000000001</v>
      </c>
      <c r="CA3081">
        <v>1199.241</v>
      </c>
      <c r="CB3081">
        <v>1372.894</v>
      </c>
      <c r="CC3081">
        <v>739.48850000000004</v>
      </c>
    </row>
    <row r="3082" spans="1:81" x14ac:dyDescent="0.45">
      <c r="A3082" s="1">
        <v>43159.347222222219</v>
      </c>
    </row>
    <row r="3083" spans="1:81" x14ac:dyDescent="0.45">
      <c r="A3083" s="1">
        <v>43159.354166666664</v>
      </c>
      <c r="C3083">
        <v>741.36469999999997</v>
      </c>
      <c r="E3083">
        <v>741.36469999999997</v>
      </c>
      <c r="F3083">
        <v>741.36469999999997</v>
      </c>
      <c r="H3083">
        <v>741.36469999999997</v>
      </c>
      <c r="J3083">
        <v>481.50630000000001</v>
      </c>
      <c r="K3083">
        <v>741.36469999999997</v>
      </c>
      <c r="L3083">
        <v>2000</v>
      </c>
      <c r="AK3083">
        <v>1995.7529999999999</v>
      </c>
      <c r="AL3083">
        <v>1709.9770000000001</v>
      </c>
      <c r="AM3083">
        <v>440.12509999999997</v>
      </c>
      <c r="AN3083">
        <v>1111.509</v>
      </c>
      <c r="AO3083">
        <v>1107.239</v>
      </c>
      <c r="AP3083">
        <v>805.22289999999998</v>
      </c>
      <c r="AQ3083">
        <v>886.22630000000004</v>
      </c>
      <c r="AR3083">
        <v>894.44309999999996</v>
      </c>
      <c r="AS3083">
        <v>2000</v>
      </c>
      <c r="AT3083">
        <v>1992.5830000000001</v>
      </c>
      <c r="AU3083">
        <v>1252.6179999999999</v>
      </c>
      <c r="AV3083">
        <v>2000</v>
      </c>
      <c r="AW3083">
        <v>1995.7529999999999</v>
      </c>
      <c r="AX3083">
        <v>1190.9590000000001</v>
      </c>
      <c r="AY3083">
        <v>965.93579999999997</v>
      </c>
      <c r="AZ3083">
        <v>1622.9570000000001</v>
      </c>
      <c r="BA3083">
        <v>608.79589999999996</v>
      </c>
      <c r="BB3083">
        <v>457.97410000000002</v>
      </c>
      <c r="BC3083">
        <v>0</v>
      </c>
      <c r="BD3083">
        <v>1150.846</v>
      </c>
      <c r="BE3083">
        <v>1062.402</v>
      </c>
      <c r="BF3083">
        <v>1347.7260000000001</v>
      </c>
      <c r="BG3083">
        <v>1477.9010000000001</v>
      </c>
      <c r="BH3083">
        <v>0.42908859999999999</v>
      </c>
      <c r="BI3083">
        <v>1369.1410000000001</v>
      </c>
      <c r="BJ3083">
        <v>1108.4680000000001</v>
      </c>
      <c r="BK3083">
        <v>913.01170000000002</v>
      </c>
      <c r="BL3083">
        <v>1482.365</v>
      </c>
      <c r="BM3083">
        <v>1256.5</v>
      </c>
      <c r="BN3083">
        <v>1354.52</v>
      </c>
      <c r="BO3083">
        <v>1127.942</v>
      </c>
      <c r="BP3083">
        <v>2000</v>
      </c>
      <c r="BQ3083">
        <v>666.92719999999997</v>
      </c>
      <c r="BR3083">
        <v>606.66089999999997</v>
      </c>
      <c r="BS3083">
        <v>1040.3399999999999</v>
      </c>
      <c r="BT3083">
        <v>1162.4269999999999</v>
      </c>
      <c r="BU3083">
        <v>1696.52</v>
      </c>
      <c r="BV3083">
        <v>1607.299</v>
      </c>
      <c r="BW3083">
        <v>1330.1279999999999</v>
      </c>
      <c r="BX3083">
        <v>1998.6</v>
      </c>
      <c r="BY3083">
        <v>1329.1569999999999</v>
      </c>
      <c r="BZ3083">
        <v>1049.204</v>
      </c>
      <c r="CA3083">
        <v>1221.498</v>
      </c>
      <c r="CB3083">
        <v>1262.97</v>
      </c>
      <c r="CC3083">
        <v>712.25</v>
      </c>
    </row>
    <row r="3084" spans="1:81" x14ac:dyDescent="0.45">
      <c r="A3084" s="1">
        <v>43159.361111111109</v>
      </c>
    </row>
    <row r="3085" spans="1:81" x14ac:dyDescent="0.45">
      <c r="A3085" s="1">
        <v>43159.364583333336</v>
      </c>
      <c r="C3085">
        <v>707.85059999999999</v>
      </c>
      <c r="E3085">
        <v>707.85059999999999</v>
      </c>
      <c r="F3085">
        <v>707.85059999999999</v>
      </c>
      <c r="H3085">
        <v>707.85059999999999</v>
      </c>
      <c r="J3085">
        <v>483.45949999999999</v>
      </c>
      <c r="K3085">
        <v>707.85059999999999</v>
      </c>
      <c r="L3085">
        <v>2000</v>
      </c>
      <c r="AK3085">
        <v>1995.883</v>
      </c>
      <c r="AL3085">
        <v>1779.27</v>
      </c>
      <c r="AM3085">
        <v>434.43150000000003</v>
      </c>
      <c r="AN3085">
        <v>1131.1130000000001</v>
      </c>
      <c r="AO3085">
        <v>1108.856</v>
      </c>
      <c r="AP3085">
        <v>852.84159999999997</v>
      </c>
      <c r="AQ3085">
        <v>857.24099999999999</v>
      </c>
      <c r="AR3085">
        <v>928.99239999999998</v>
      </c>
      <c r="AS3085">
        <v>2000</v>
      </c>
      <c r="AT3085">
        <v>1992.1949999999999</v>
      </c>
      <c r="AU3085">
        <v>1250.2239999999999</v>
      </c>
      <c r="AV3085">
        <v>2000</v>
      </c>
      <c r="AW3085">
        <v>1995.883</v>
      </c>
      <c r="AX3085">
        <v>1218.069</v>
      </c>
      <c r="AY3085">
        <v>1004.691</v>
      </c>
      <c r="AZ3085">
        <v>1617.9749999999999</v>
      </c>
      <c r="BA3085">
        <v>603.94359999999995</v>
      </c>
      <c r="BB3085">
        <v>466.07139999999998</v>
      </c>
      <c r="BC3085">
        <v>0</v>
      </c>
      <c r="BD3085">
        <v>1134.865</v>
      </c>
      <c r="BE3085">
        <v>1056.385</v>
      </c>
      <c r="BF3085">
        <v>1468.9079999999999</v>
      </c>
      <c r="BG3085">
        <v>1469.1020000000001</v>
      </c>
      <c r="BH3085">
        <v>0.1055946</v>
      </c>
      <c r="BI3085">
        <v>1360.0830000000001</v>
      </c>
      <c r="BJ3085">
        <v>1136.03</v>
      </c>
      <c r="BK3085">
        <v>944.06740000000002</v>
      </c>
      <c r="BL3085">
        <v>1568.221</v>
      </c>
      <c r="BM3085">
        <v>1287.8140000000001</v>
      </c>
      <c r="BN3085">
        <v>1354.4549999999999</v>
      </c>
      <c r="BO3085">
        <v>1120.2429999999999</v>
      </c>
      <c r="BP3085">
        <v>2000</v>
      </c>
      <c r="BQ3085">
        <v>677.30269999999996</v>
      </c>
      <c r="BR3085">
        <v>677.11839999999995</v>
      </c>
      <c r="BS3085">
        <v>1070.425</v>
      </c>
      <c r="BT3085">
        <v>1266.6579999999999</v>
      </c>
      <c r="BU3085">
        <v>1890.617</v>
      </c>
      <c r="BV3085">
        <v>1597.6590000000001</v>
      </c>
      <c r="BW3085">
        <v>1448.204</v>
      </c>
      <c r="BX3085">
        <v>1998.729</v>
      </c>
      <c r="BY3085">
        <v>1318.6110000000001</v>
      </c>
      <c r="BZ3085">
        <v>1072.625</v>
      </c>
      <c r="CA3085">
        <v>1171.55</v>
      </c>
      <c r="CB3085">
        <v>1166.9559999999999</v>
      </c>
      <c r="CC3085">
        <v>663.91970000000003</v>
      </c>
    </row>
    <row r="3086" spans="1:81" x14ac:dyDescent="0.45">
      <c r="A3086" s="1">
        <v>43159.368055555555</v>
      </c>
    </row>
    <row r="3087" spans="1:81" x14ac:dyDescent="0.45">
      <c r="A3087" s="1">
        <v>43159.375</v>
      </c>
      <c r="C3087">
        <v>676.92430000000002</v>
      </c>
      <c r="E3087">
        <v>676.92430000000002</v>
      </c>
      <c r="F3087">
        <v>676.92430000000002</v>
      </c>
      <c r="H3087">
        <v>676.92430000000002</v>
      </c>
      <c r="J3087">
        <v>513.3057</v>
      </c>
      <c r="K3087">
        <v>676.92430000000002</v>
      </c>
      <c r="L3087">
        <v>2000</v>
      </c>
      <c r="AK3087">
        <v>1996.0119999999999</v>
      </c>
      <c r="AL3087">
        <v>1939.53</v>
      </c>
      <c r="AM3087">
        <v>494.34300000000002</v>
      </c>
      <c r="AN3087">
        <v>1064.796</v>
      </c>
      <c r="AO3087">
        <v>1132.472</v>
      </c>
      <c r="AP3087">
        <v>954.09569999999997</v>
      </c>
      <c r="AQ3087">
        <v>842.03660000000002</v>
      </c>
      <c r="AR3087">
        <v>1024.3589999999999</v>
      </c>
      <c r="AS3087">
        <v>2000</v>
      </c>
      <c r="AT3087">
        <v>1992.325</v>
      </c>
      <c r="AU3087">
        <v>1260.123</v>
      </c>
      <c r="AV3087">
        <v>2000</v>
      </c>
      <c r="AW3087">
        <v>1996.0119999999999</v>
      </c>
      <c r="AX3087">
        <v>1363.771</v>
      </c>
      <c r="AY3087">
        <v>1162.751</v>
      </c>
      <c r="AZ3087">
        <v>1613.575</v>
      </c>
      <c r="BA3087">
        <v>657.57910000000004</v>
      </c>
      <c r="BB3087">
        <v>464.96719999999999</v>
      </c>
      <c r="BC3087">
        <v>0</v>
      </c>
      <c r="BD3087">
        <v>1189.1479999999999</v>
      </c>
      <c r="BE3087">
        <v>1053.6679999999999</v>
      </c>
      <c r="BF3087">
        <v>1771.0530000000001</v>
      </c>
      <c r="BG3087">
        <v>1488.3820000000001</v>
      </c>
      <c r="BH3087">
        <v>0.42908859999999999</v>
      </c>
      <c r="BI3087">
        <v>1449.498</v>
      </c>
      <c r="BJ3087">
        <v>1122.1199999999999</v>
      </c>
      <c r="BK3087">
        <v>962.05370000000005</v>
      </c>
      <c r="BL3087">
        <v>1563.239</v>
      </c>
      <c r="BM3087">
        <v>1334.8510000000001</v>
      </c>
      <c r="BN3087">
        <v>1344.3610000000001</v>
      </c>
      <c r="BO3087">
        <v>1127.684</v>
      </c>
      <c r="BP3087">
        <v>2000</v>
      </c>
      <c r="BQ3087">
        <v>682.70090000000005</v>
      </c>
      <c r="BR3087">
        <v>657.57910000000004</v>
      </c>
      <c r="BS3087">
        <v>978.22879999999998</v>
      </c>
      <c r="BT3087">
        <v>1229.3910000000001</v>
      </c>
      <c r="BU3087">
        <v>1587.954</v>
      </c>
      <c r="BV3087">
        <v>1605.4880000000001</v>
      </c>
      <c r="BW3087">
        <v>1515.297</v>
      </c>
      <c r="BX3087">
        <v>1998.471</v>
      </c>
      <c r="BY3087">
        <v>1325.405</v>
      </c>
      <c r="BZ3087">
        <v>1138.8119999999999</v>
      </c>
      <c r="CA3087">
        <v>1242.0070000000001</v>
      </c>
      <c r="CB3087">
        <v>1229.7139999999999</v>
      </c>
      <c r="CC3087">
        <v>1013.878</v>
      </c>
    </row>
    <row r="3088" spans="1:81" x14ac:dyDescent="0.45">
      <c r="A3088" s="1">
        <v>43159.381944444445</v>
      </c>
    </row>
    <row r="3089" spans="1:81" x14ac:dyDescent="0.45">
      <c r="A3089" s="1">
        <v>43159.385416666664</v>
      </c>
      <c r="C3089">
        <v>662.49630000000002</v>
      </c>
      <c r="E3089">
        <v>662.49630000000002</v>
      </c>
      <c r="F3089">
        <v>662.49630000000002</v>
      </c>
      <c r="H3089">
        <v>662.49630000000002</v>
      </c>
      <c r="J3089">
        <v>540.16110000000003</v>
      </c>
      <c r="K3089">
        <v>663.98440000000005</v>
      </c>
      <c r="L3089">
        <v>2000</v>
      </c>
      <c r="AK3089">
        <v>1995.7529999999999</v>
      </c>
      <c r="AL3089">
        <v>1882.2070000000001</v>
      </c>
      <c r="AM3089">
        <v>498.09559999999999</v>
      </c>
      <c r="AN3089">
        <v>1219.1679999999999</v>
      </c>
      <c r="AO3089">
        <v>1117.1379999999999</v>
      </c>
      <c r="AP3089">
        <v>981.46360000000004</v>
      </c>
      <c r="AQ3089">
        <v>900.20140000000004</v>
      </c>
      <c r="AR3089">
        <v>948.72580000000005</v>
      </c>
      <c r="AS3089">
        <v>2000</v>
      </c>
      <c r="AT3089">
        <v>1992.5830000000001</v>
      </c>
      <c r="AU3089">
        <v>1271.575</v>
      </c>
      <c r="AV3089">
        <v>2000</v>
      </c>
      <c r="AW3089">
        <v>1995.7529999999999</v>
      </c>
      <c r="AX3089">
        <v>1395.086</v>
      </c>
      <c r="AY3089">
        <v>1092.164</v>
      </c>
      <c r="AZ3089">
        <v>1640.296</v>
      </c>
      <c r="BA3089">
        <v>833.69039999999995</v>
      </c>
      <c r="BB3089">
        <v>462.86399999999998</v>
      </c>
      <c r="BC3089">
        <v>0</v>
      </c>
      <c r="BD3089">
        <v>1453.509</v>
      </c>
      <c r="BE3089">
        <v>1061.3019999999999</v>
      </c>
      <c r="BF3089">
        <v>2000</v>
      </c>
      <c r="BG3089">
        <v>1564.2739999999999</v>
      </c>
      <c r="BH3089">
        <v>0.42908859999999999</v>
      </c>
      <c r="BI3089">
        <v>1464.249</v>
      </c>
      <c r="BJ3089">
        <v>1099.9929999999999</v>
      </c>
      <c r="BK3089">
        <v>970.52949999999998</v>
      </c>
      <c r="BL3089">
        <v>1553.7280000000001</v>
      </c>
      <c r="BM3089">
        <v>1260.1880000000001</v>
      </c>
      <c r="BN3089">
        <v>1339.5740000000001</v>
      </c>
      <c r="BO3089">
        <v>1147.1579999999999</v>
      </c>
      <c r="BP3089">
        <v>2000</v>
      </c>
      <c r="BQ3089">
        <v>701.76980000000003</v>
      </c>
      <c r="BR3089">
        <v>626.71749999999997</v>
      </c>
      <c r="BS3089">
        <v>958.75419999999997</v>
      </c>
      <c r="BT3089">
        <v>1172.9090000000001</v>
      </c>
      <c r="BU3089">
        <v>1334.204</v>
      </c>
      <c r="BV3089">
        <v>1672.5160000000001</v>
      </c>
      <c r="BW3089">
        <v>1598.1769999999999</v>
      </c>
      <c r="BX3089">
        <v>1998.6</v>
      </c>
      <c r="BY3089">
        <v>1305.671</v>
      </c>
      <c r="BZ3089">
        <v>1055.1559999999999</v>
      </c>
      <c r="CA3089">
        <v>1194.777</v>
      </c>
      <c r="CB3089">
        <v>1200.3409999999999</v>
      </c>
      <c r="CC3089">
        <v>1048.8150000000001</v>
      </c>
    </row>
    <row r="3090" spans="1:81" x14ac:dyDescent="0.45">
      <c r="A3090" s="1">
        <v>43159.388888888891</v>
      </c>
    </row>
    <row r="3091" spans="1:81" x14ac:dyDescent="0.45">
      <c r="A3091" s="1">
        <v>43159.395833333336</v>
      </c>
      <c r="C3091">
        <v>645.48050000000001</v>
      </c>
      <c r="E3091">
        <v>645.48050000000001</v>
      </c>
      <c r="F3091">
        <v>645.48050000000001</v>
      </c>
      <c r="H3091">
        <v>645.48050000000001</v>
      </c>
      <c r="J3091">
        <v>538.69629999999995</v>
      </c>
      <c r="K3091">
        <v>645.48050000000001</v>
      </c>
      <c r="L3091">
        <v>2000</v>
      </c>
      <c r="AK3091">
        <v>1996.0119999999999</v>
      </c>
      <c r="AL3091">
        <v>1907.827</v>
      </c>
      <c r="AM3091">
        <v>486.57909999999998</v>
      </c>
      <c r="AN3091">
        <v>1103.7449999999999</v>
      </c>
      <c r="AO3091">
        <v>1132.8599999999999</v>
      </c>
      <c r="AP3091">
        <v>975.77</v>
      </c>
      <c r="AQ3091">
        <v>915.59990000000005</v>
      </c>
      <c r="AR3091">
        <v>915.53520000000003</v>
      </c>
      <c r="AS3091">
        <v>2000</v>
      </c>
      <c r="AT3091">
        <v>1992.454</v>
      </c>
      <c r="AU3091">
        <v>1281.8620000000001</v>
      </c>
      <c r="AV3091">
        <v>2000</v>
      </c>
      <c r="AW3091">
        <v>1995.883</v>
      </c>
      <c r="AX3091">
        <v>1375.482</v>
      </c>
      <c r="AY3091">
        <v>1119.0139999999999</v>
      </c>
      <c r="AZ3091">
        <v>1757.4010000000001</v>
      </c>
      <c r="BA3091">
        <v>887.06740000000002</v>
      </c>
      <c r="BB3091">
        <v>470.85610000000003</v>
      </c>
      <c r="BC3091">
        <v>0</v>
      </c>
      <c r="BD3091">
        <v>1488.6410000000001</v>
      </c>
      <c r="BE3091">
        <v>1086.665</v>
      </c>
      <c r="BF3091">
        <v>2000</v>
      </c>
      <c r="BG3091">
        <v>1558.71</v>
      </c>
      <c r="BH3091">
        <v>0</v>
      </c>
      <c r="BI3091">
        <v>1459.1379999999999</v>
      </c>
      <c r="BJ3091">
        <v>1077.0889999999999</v>
      </c>
      <c r="BK3091">
        <v>961.08330000000001</v>
      </c>
      <c r="BL3091">
        <v>1437.3989999999999</v>
      </c>
      <c r="BM3091">
        <v>1250.6769999999999</v>
      </c>
      <c r="BN3091">
        <v>1358.7249999999999</v>
      </c>
      <c r="BO3091">
        <v>1115.8440000000001</v>
      </c>
      <c r="BP3091">
        <v>2000</v>
      </c>
      <c r="BQ3091">
        <v>695.95090000000005</v>
      </c>
      <c r="BR3091">
        <v>634.61080000000004</v>
      </c>
      <c r="BS3091">
        <v>939.34450000000004</v>
      </c>
      <c r="BT3091">
        <v>1148.646</v>
      </c>
      <c r="BU3091">
        <v>1159.8389999999999</v>
      </c>
      <c r="BV3091">
        <v>1709.653</v>
      </c>
      <c r="BW3091">
        <v>1681.056</v>
      </c>
      <c r="BX3091">
        <v>1998.729</v>
      </c>
      <c r="BY3091">
        <v>1376.5820000000001</v>
      </c>
      <c r="BZ3091">
        <v>1051.08</v>
      </c>
      <c r="CA3091">
        <v>1150.329</v>
      </c>
      <c r="CB3091">
        <v>1268.7929999999999</v>
      </c>
      <c r="CC3091">
        <v>1064.4079999999999</v>
      </c>
    </row>
    <row r="3092" spans="1:81" x14ac:dyDescent="0.45">
      <c r="A3092" s="1">
        <v>43159.402777777781</v>
      </c>
    </row>
    <row r="3093" spans="1:81" x14ac:dyDescent="0.45">
      <c r="A3093" s="1">
        <v>43159.40625</v>
      </c>
      <c r="C3093">
        <v>638.04</v>
      </c>
      <c r="E3093">
        <v>638.04</v>
      </c>
      <c r="F3093">
        <v>638.04</v>
      </c>
      <c r="H3093">
        <v>638.04</v>
      </c>
      <c r="J3093">
        <v>554.80960000000005</v>
      </c>
      <c r="K3093">
        <v>638.04</v>
      </c>
      <c r="L3093">
        <v>2000</v>
      </c>
      <c r="AK3093">
        <v>1996.1420000000001</v>
      </c>
      <c r="AL3093">
        <v>1882.2070000000001</v>
      </c>
      <c r="AM3093">
        <v>515.56449999999995</v>
      </c>
      <c r="AN3093">
        <v>1144.7</v>
      </c>
      <c r="AO3093">
        <v>1111.5740000000001</v>
      </c>
      <c r="AP3093">
        <v>995.43870000000004</v>
      </c>
      <c r="AQ3093">
        <v>995.24459999999999</v>
      </c>
      <c r="AR3093">
        <v>933.19799999999998</v>
      </c>
      <c r="AS3093">
        <v>2000</v>
      </c>
      <c r="AT3093">
        <v>1992.5830000000001</v>
      </c>
      <c r="AU3093">
        <v>1279.3389999999999</v>
      </c>
      <c r="AV3093">
        <v>2000</v>
      </c>
      <c r="AW3093">
        <v>1995.883</v>
      </c>
      <c r="AX3093">
        <v>1317.576</v>
      </c>
      <c r="AY3093">
        <v>1113.644</v>
      </c>
      <c r="AZ3093">
        <v>1774.547</v>
      </c>
      <c r="BA3093">
        <v>972.47050000000002</v>
      </c>
      <c r="BB3093">
        <v>480.37290000000002</v>
      </c>
      <c r="BC3093">
        <v>0</v>
      </c>
      <c r="BD3093">
        <v>1464.7670000000001</v>
      </c>
      <c r="BE3093">
        <v>1107.239</v>
      </c>
      <c r="BF3093">
        <v>2000</v>
      </c>
      <c r="BG3093">
        <v>1564.9860000000001</v>
      </c>
      <c r="BH3093">
        <v>0.42908859999999999</v>
      </c>
      <c r="BI3093">
        <v>1438.37</v>
      </c>
      <c r="BJ3093">
        <v>1106.6569999999999</v>
      </c>
      <c r="BK3093">
        <v>944.19680000000005</v>
      </c>
      <c r="BL3093">
        <v>1355.8779999999999</v>
      </c>
      <c r="BM3093">
        <v>1274.0340000000001</v>
      </c>
      <c r="BN3093">
        <v>1373.864</v>
      </c>
      <c r="BO3093">
        <v>1093.846</v>
      </c>
      <c r="BP3093">
        <v>2000</v>
      </c>
      <c r="BQ3093">
        <v>692.44560000000001</v>
      </c>
      <c r="BR3093">
        <v>640.3691</v>
      </c>
      <c r="BS3093">
        <v>916.18209999999999</v>
      </c>
      <c r="BT3093">
        <v>1156.604</v>
      </c>
      <c r="BU3093">
        <v>1062.402</v>
      </c>
      <c r="BV3093">
        <v>1769.306</v>
      </c>
      <c r="BW3093">
        <v>1722.5930000000001</v>
      </c>
      <c r="BX3093">
        <v>1998.729</v>
      </c>
      <c r="BY3093">
        <v>1417.7950000000001</v>
      </c>
      <c r="BZ3093">
        <v>936.17409999999995</v>
      </c>
      <c r="CA3093">
        <v>1241.8779999999999</v>
      </c>
      <c r="CB3093">
        <v>1194.3889999999999</v>
      </c>
      <c r="CC3093">
        <v>1128.913</v>
      </c>
    </row>
    <row r="3094" spans="1:81" x14ac:dyDescent="0.45">
      <c r="A3094" s="1">
        <v>43159.409722222219</v>
      </c>
    </row>
    <row r="3095" spans="1:81" x14ac:dyDescent="0.45">
      <c r="A3095" s="1">
        <v>43159.416666666664</v>
      </c>
      <c r="C3095">
        <v>631.44069999999999</v>
      </c>
      <c r="E3095">
        <v>631.44069999999999</v>
      </c>
      <c r="F3095">
        <v>631.44069999999999</v>
      </c>
      <c r="H3095">
        <v>631.44069999999999</v>
      </c>
      <c r="J3095">
        <v>587.03610000000003</v>
      </c>
      <c r="K3095">
        <v>631.44069999999999</v>
      </c>
      <c r="L3095">
        <v>2000</v>
      </c>
      <c r="AK3095">
        <v>1996.0119999999999</v>
      </c>
      <c r="AL3095">
        <v>1849.3389999999999</v>
      </c>
      <c r="AM3095">
        <v>500.8777</v>
      </c>
      <c r="AN3095">
        <v>1152.6579999999999</v>
      </c>
      <c r="AO3095">
        <v>1127.037</v>
      </c>
      <c r="AP3095">
        <v>1024.5530000000001</v>
      </c>
      <c r="AQ3095">
        <v>960.11279999999999</v>
      </c>
      <c r="AR3095">
        <v>884.54420000000005</v>
      </c>
      <c r="AS3095">
        <v>2000</v>
      </c>
      <c r="AT3095">
        <v>1989.931</v>
      </c>
      <c r="AU3095">
        <v>1296.0309999999999</v>
      </c>
      <c r="AV3095">
        <v>2000</v>
      </c>
      <c r="AW3095">
        <v>1995.7529999999999</v>
      </c>
      <c r="AX3095">
        <v>1266.2049999999999</v>
      </c>
      <c r="AY3095">
        <v>1106.269</v>
      </c>
      <c r="AZ3095">
        <v>1837.8869999999999</v>
      </c>
      <c r="BA3095">
        <v>1011.808</v>
      </c>
      <c r="BB3095">
        <v>478.79570000000001</v>
      </c>
      <c r="BC3095">
        <v>0</v>
      </c>
      <c r="BD3095">
        <v>1493.8810000000001</v>
      </c>
      <c r="BE3095">
        <v>1117.7850000000001</v>
      </c>
      <c r="BF3095">
        <v>2000</v>
      </c>
      <c r="BG3095">
        <v>1648.1890000000001</v>
      </c>
      <c r="BH3095">
        <v>0</v>
      </c>
      <c r="BI3095">
        <v>1403.4970000000001</v>
      </c>
      <c r="BJ3095">
        <v>1116.1669999999999</v>
      </c>
      <c r="BK3095">
        <v>936.82100000000003</v>
      </c>
      <c r="BL3095">
        <v>1289.9490000000001</v>
      </c>
      <c r="BM3095">
        <v>1248.671</v>
      </c>
      <c r="BN3095">
        <v>1489.741</v>
      </c>
      <c r="BO3095">
        <v>1142.241</v>
      </c>
      <c r="BP3095">
        <v>2000</v>
      </c>
      <c r="BQ3095">
        <v>721.25930000000005</v>
      </c>
      <c r="BR3095">
        <v>626.84690000000001</v>
      </c>
      <c r="BS3095">
        <v>906.73580000000004</v>
      </c>
      <c r="BT3095">
        <v>1148.7760000000001</v>
      </c>
      <c r="BU3095">
        <v>1072.0419999999999</v>
      </c>
      <c r="BV3095">
        <v>1799.068</v>
      </c>
      <c r="BW3095">
        <v>1685.1320000000001</v>
      </c>
      <c r="BX3095">
        <v>1998.729</v>
      </c>
      <c r="BY3095">
        <v>1494.4639999999999</v>
      </c>
      <c r="BZ3095">
        <v>833.49630000000002</v>
      </c>
      <c r="CA3095">
        <v>1155.893</v>
      </c>
      <c r="CB3095">
        <v>1210.175</v>
      </c>
      <c r="CC3095">
        <v>1117.1379999999999</v>
      </c>
    </row>
    <row r="3096" spans="1:81" x14ac:dyDescent="0.45">
      <c r="A3096" s="1">
        <v>43159.423611111109</v>
      </c>
    </row>
    <row r="3097" spans="1:81" x14ac:dyDescent="0.45">
      <c r="A3097" s="1">
        <v>43159.427083333336</v>
      </c>
      <c r="C3097">
        <v>621.47709999999995</v>
      </c>
      <c r="E3097">
        <v>621.47709999999995</v>
      </c>
      <c r="F3097">
        <v>621.47709999999995</v>
      </c>
      <c r="H3097">
        <v>621.47709999999995</v>
      </c>
      <c r="J3097">
        <v>613.89160000000004</v>
      </c>
      <c r="K3097">
        <v>621.47709999999995</v>
      </c>
      <c r="L3097">
        <v>2000</v>
      </c>
      <c r="AK3097">
        <v>1995.883</v>
      </c>
      <c r="AL3097">
        <v>1737.6679999999999</v>
      </c>
      <c r="AM3097">
        <v>897.80740000000003</v>
      </c>
      <c r="AN3097">
        <v>1291.6320000000001</v>
      </c>
      <c r="AO3097">
        <v>1130.9829999999999</v>
      </c>
      <c r="AP3097">
        <v>1049.915</v>
      </c>
      <c r="AQ3097">
        <v>1025.0060000000001</v>
      </c>
      <c r="AR3097">
        <v>807.42259999999999</v>
      </c>
      <c r="AS3097">
        <v>2000</v>
      </c>
      <c r="AT3097">
        <v>1987.6659999999999</v>
      </c>
      <c r="AU3097">
        <v>1301.078</v>
      </c>
      <c r="AV3097">
        <v>2000</v>
      </c>
      <c r="AW3097">
        <v>1995.624</v>
      </c>
      <c r="AX3097">
        <v>1363.2539999999999</v>
      </c>
      <c r="AY3097">
        <v>1140.9469999999999</v>
      </c>
      <c r="AZ3097">
        <v>1935.1949999999999</v>
      </c>
      <c r="BA3097">
        <v>965.41819999999996</v>
      </c>
      <c r="BB3097">
        <v>474.43150000000003</v>
      </c>
      <c r="BC3097">
        <v>0</v>
      </c>
      <c r="BD3097">
        <v>1529.7249999999999</v>
      </c>
      <c r="BE3097">
        <v>1117.0730000000001</v>
      </c>
      <c r="BF3097">
        <v>2000</v>
      </c>
      <c r="BG3097">
        <v>1605.617</v>
      </c>
      <c r="BH3097">
        <v>0.42908859999999999</v>
      </c>
      <c r="BI3097">
        <v>1400.0029999999999</v>
      </c>
      <c r="BJ3097">
        <v>1143.0820000000001</v>
      </c>
      <c r="BK3097">
        <v>953.96630000000005</v>
      </c>
      <c r="BL3097">
        <v>1300.6890000000001</v>
      </c>
      <c r="BM3097">
        <v>1165.9860000000001</v>
      </c>
      <c r="BN3097">
        <v>1454.8679999999999</v>
      </c>
      <c r="BO3097">
        <v>1128.0719999999999</v>
      </c>
      <c r="BP3097">
        <v>2000</v>
      </c>
      <c r="BQ3097">
        <v>734.8596</v>
      </c>
      <c r="BR3097">
        <v>638.94579999999996</v>
      </c>
      <c r="BS3097">
        <v>846.11279999999999</v>
      </c>
      <c r="BT3097">
        <v>1310.136</v>
      </c>
      <c r="BU3097">
        <v>1148.193</v>
      </c>
      <c r="BV3097">
        <v>1591.7070000000001</v>
      </c>
      <c r="BW3097">
        <v>1639.5840000000001</v>
      </c>
      <c r="BX3097">
        <v>1998.729</v>
      </c>
      <c r="BY3097">
        <v>1386.481</v>
      </c>
      <c r="BZ3097">
        <v>977.06399999999996</v>
      </c>
      <c r="CA3097">
        <v>1112.8679999999999</v>
      </c>
      <c r="CB3097">
        <v>1154.5989999999999</v>
      </c>
      <c r="CC3097">
        <v>1096.175</v>
      </c>
    </row>
    <row r="3098" spans="1:81" x14ac:dyDescent="0.45">
      <c r="A3098" s="1">
        <v>43159.430555555555</v>
      </c>
    </row>
    <row r="3099" spans="1:81" x14ac:dyDescent="0.45">
      <c r="A3099" s="1">
        <v>43159.4375</v>
      </c>
      <c r="C3099">
        <v>634.41669999999999</v>
      </c>
      <c r="E3099">
        <v>634.41669999999999</v>
      </c>
      <c r="F3099">
        <v>634.41669999999999</v>
      </c>
      <c r="H3099">
        <v>634.41669999999999</v>
      </c>
      <c r="J3099">
        <v>667.60249999999996</v>
      </c>
      <c r="K3099">
        <v>634.41669999999999</v>
      </c>
      <c r="L3099">
        <v>2000</v>
      </c>
      <c r="AK3099">
        <v>1996.0119999999999</v>
      </c>
      <c r="AL3099">
        <v>1572.038</v>
      </c>
      <c r="AM3099">
        <v>913.3999</v>
      </c>
      <c r="AN3099">
        <v>1181.902</v>
      </c>
      <c r="AO3099">
        <v>1154.664</v>
      </c>
      <c r="AP3099">
        <v>1022.612</v>
      </c>
      <c r="AQ3099">
        <v>1137.971</v>
      </c>
      <c r="AR3099">
        <v>909.97090000000003</v>
      </c>
      <c r="AS3099">
        <v>2000</v>
      </c>
      <c r="AT3099">
        <v>1980.549</v>
      </c>
      <c r="AU3099">
        <v>1344.944</v>
      </c>
      <c r="AV3099">
        <v>2000</v>
      </c>
      <c r="AW3099">
        <v>1996.0119999999999</v>
      </c>
      <c r="AX3099">
        <v>1203.576</v>
      </c>
      <c r="AY3099">
        <v>1125.8720000000001</v>
      </c>
      <c r="AZ3099">
        <v>2000</v>
      </c>
      <c r="BA3099">
        <v>962.63599999999997</v>
      </c>
      <c r="BB3099">
        <v>501.2996</v>
      </c>
      <c r="BC3099">
        <v>0</v>
      </c>
      <c r="BD3099">
        <v>1599.7940000000001</v>
      </c>
      <c r="BE3099">
        <v>1162.3630000000001</v>
      </c>
      <c r="BF3099">
        <v>2000</v>
      </c>
      <c r="BG3099">
        <v>1465.3489999999999</v>
      </c>
      <c r="BH3099">
        <v>0.42908859999999999</v>
      </c>
      <c r="BI3099">
        <v>1393.5329999999999</v>
      </c>
      <c r="BJ3099">
        <v>1152.722</v>
      </c>
      <c r="BK3099">
        <v>1117.0730000000001</v>
      </c>
      <c r="BL3099">
        <v>1364.807</v>
      </c>
      <c r="BM3099">
        <v>1116.8140000000001</v>
      </c>
      <c r="BN3099">
        <v>1467.4839999999999</v>
      </c>
      <c r="BO3099">
        <v>1147.029</v>
      </c>
      <c r="BP3099">
        <v>2000</v>
      </c>
      <c r="BQ3099">
        <v>737.38350000000003</v>
      </c>
      <c r="BR3099">
        <v>704.1626</v>
      </c>
      <c r="BS3099">
        <v>797.91189999999995</v>
      </c>
      <c r="BT3099">
        <v>1268.405</v>
      </c>
      <c r="BU3099">
        <v>1267.6279999999999</v>
      </c>
      <c r="BV3099">
        <v>1288.72</v>
      </c>
      <c r="BW3099">
        <v>1408.867</v>
      </c>
      <c r="BX3099">
        <v>1998.729</v>
      </c>
      <c r="BY3099">
        <v>1658.347</v>
      </c>
      <c r="BZ3099">
        <v>984.89260000000002</v>
      </c>
      <c r="CA3099">
        <v>1079.806</v>
      </c>
      <c r="CB3099">
        <v>1026.3</v>
      </c>
      <c r="CC3099">
        <v>1042.9929999999999</v>
      </c>
    </row>
    <row r="3100" spans="1:81" x14ac:dyDescent="0.45">
      <c r="A3100" s="1">
        <v>43159.444444444445</v>
      </c>
    </row>
    <row r="3101" spans="1:81" x14ac:dyDescent="0.45">
      <c r="A3101" s="1">
        <v>43159.447916666664</v>
      </c>
      <c r="C3101">
        <v>662.23749999999995</v>
      </c>
      <c r="E3101">
        <v>664.89009999999996</v>
      </c>
      <c r="F3101">
        <v>664.89009999999996</v>
      </c>
      <c r="H3101">
        <v>664.89009999999996</v>
      </c>
      <c r="J3101">
        <v>701.78219999999999</v>
      </c>
      <c r="K3101">
        <v>664.89009999999996</v>
      </c>
      <c r="L3101">
        <v>2000</v>
      </c>
      <c r="AK3101">
        <v>1996.271</v>
      </c>
      <c r="AL3101">
        <v>1422.6469999999999</v>
      </c>
      <c r="AM3101">
        <v>502.04219999999998</v>
      </c>
      <c r="AN3101">
        <v>1180.155</v>
      </c>
      <c r="AO3101">
        <v>1134.7360000000001</v>
      </c>
      <c r="AP3101">
        <v>1006.696</v>
      </c>
      <c r="AQ3101">
        <v>1179.0550000000001</v>
      </c>
      <c r="AR3101">
        <v>948.72580000000005</v>
      </c>
      <c r="AS3101">
        <v>2000</v>
      </c>
      <c r="AT3101">
        <v>1973.432</v>
      </c>
      <c r="AU3101">
        <v>1318.223</v>
      </c>
      <c r="AV3101">
        <v>2000</v>
      </c>
      <c r="AW3101">
        <v>1995.7529999999999</v>
      </c>
      <c r="AX3101">
        <v>1125.6780000000001</v>
      </c>
      <c r="AY3101">
        <v>1118.432</v>
      </c>
      <c r="AZ3101">
        <v>1925.425</v>
      </c>
      <c r="BA3101">
        <v>911.65309999999999</v>
      </c>
      <c r="BB3101">
        <v>536.31740000000002</v>
      </c>
      <c r="BC3101">
        <v>0</v>
      </c>
      <c r="BD3101">
        <v>1526.037</v>
      </c>
      <c r="BE3101">
        <v>1147.6110000000001</v>
      </c>
      <c r="BF3101">
        <v>2000</v>
      </c>
      <c r="BG3101">
        <v>1358.0129999999999</v>
      </c>
      <c r="BH3101">
        <v>0.42908859999999999</v>
      </c>
      <c r="BI3101">
        <v>1332.3920000000001</v>
      </c>
      <c r="BJ3101">
        <v>1147.6110000000001</v>
      </c>
      <c r="BK3101">
        <v>1160.0329999999999</v>
      </c>
      <c r="BL3101">
        <v>1696.8430000000001</v>
      </c>
      <c r="BM3101">
        <v>1113.5150000000001</v>
      </c>
      <c r="BN3101">
        <v>1457.585</v>
      </c>
      <c r="BO3101">
        <v>1147.1579999999999</v>
      </c>
      <c r="BP3101">
        <v>2000</v>
      </c>
      <c r="BQ3101">
        <v>741.16920000000005</v>
      </c>
      <c r="BR3101">
        <v>742.8528</v>
      </c>
      <c r="BS3101">
        <v>741.62350000000004</v>
      </c>
      <c r="BT3101">
        <v>1213.4100000000001</v>
      </c>
      <c r="BU3101">
        <v>1281.1500000000001</v>
      </c>
      <c r="BV3101">
        <v>1114.809</v>
      </c>
      <c r="BW3101">
        <v>1161.521</v>
      </c>
      <c r="BX3101">
        <v>1998.6</v>
      </c>
      <c r="BY3101">
        <v>1543.635</v>
      </c>
      <c r="BZ3101">
        <v>936.30349999999999</v>
      </c>
      <c r="CA3101">
        <v>1024.941</v>
      </c>
      <c r="CB3101">
        <v>987.22190000000001</v>
      </c>
      <c r="CC3101">
        <v>933.84500000000003</v>
      </c>
    </row>
    <row r="3102" spans="1:81" x14ac:dyDescent="0.45">
      <c r="A3102" s="1">
        <v>43159.451388888891</v>
      </c>
    </row>
    <row r="3103" spans="1:81" x14ac:dyDescent="0.45">
      <c r="A3103" s="1">
        <v>43159.458333333336</v>
      </c>
      <c r="C3103">
        <v>693.81079999999997</v>
      </c>
      <c r="E3103">
        <v>693.81079999999997</v>
      </c>
      <c r="F3103">
        <v>693.81079999999997</v>
      </c>
      <c r="H3103">
        <v>693.81079999999997</v>
      </c>
      <c r="J3103">
        <v>708.12990000000002</v>
      </c>
      <c r="K3103">
        <v>693.81079999999997</v>
      </c>
      <c r="L3103">
        <v>2000</v>
      </c>
      <c r="AK3103">
        <v>1996.1420000000001</v>
      </c>
      <c r="AL3103">
        <v>1363.9649999999999</v>
      </c>
      <c r="AM3103">
        <v>509.74149999999997</v>
      </c>
      <c r="AN3103">
        <v>1091.97</v>
      </c>
      <c r="AO3103">
        <v>1152.2049999999999</v>
      </c>
      <c r="AP3103">
        <v>1006.955</v>
      </c>
      <c r="AQ3103">
        <v>1126.1310000000001</v>
      </c>
      <c r="AR3103">
        <v>952.60770000000002</v>
      </c>
      <c r="AS3103">
        <v>2000</v>
      </c>
      <c r="AT3103">
        <v>1953.828</v>
      </c>
      <c r="AU3103">
        <v>2000</v>
      </c>
      <c r="AV3103">
        <v>2000</v>
      </c>
      <c r="AW3103">
        <v>1995.624</v>
      </c>
      <c r="AX3103">
        <v>1106.269</v>
      </c>
      <c r="AY3103">
        <v>1101.5450000000001</v>
      </c>
      <c r="AZ3103">
        <v>1890.876</v>
      </c>
      <c r="BA3103">
        <v>892.24339999999995</v>
      </c>
      <c r="BB3103">
        <v>552.09109999999998</v>
      </c>
      <c r="BC3103">
        <v>0</v>
      </c>
      <c r="BD3103">
        <v>1454.6089999999999</v>
      </c>
      <c r="BE3103">
        <v>1136.742</v>
      </c>
      <c r="BF3103">
        <v>2000</v>
      </c>
      <c r="BG3103">
        <v>1257.8579999999999</v>
      </c>
      <c r="BH3103">
        <v>0</v>
      </c>
      <c r="BI3103">
        <v>1298.8779999999999</v>
      </c>
      <c r="BJ3103">
        <v>1109.115</v>
      </c>
      <c r="BK3103">
        <v>1149.229</v>
      </c>
      <c r="BL3103">
        <v>1767.818</v>
      </c>
      <c r="BM3103">
        <v>1109.5029999999999</v>
      </c>
      <c r="BN3103">
        <v>1441.9929999999999</v>
      </c>
      <c r="BO3103">
        <v>1154.3399999999999</v>
      </c>
      <c r="BP3103">
        <v>2000</v>
      </c>
      <c r="BQ3103">
        <v>746.4973</v>
      </c>
      <c r="BR3103">
        <v>771.90279999999996</v>
      </c>
      <c r="BS3103">
        <v>724.34889999999996</v>
      </c>
      <c r="BT3103">
        <v>1268.405</v>
      </c>
      <c r="BU3103">
        <v>1324.693</v>
      </c>
      <c r="BV3103">
        <v>1112.2850000000001</v>
      </c>
      <c r="BW3103">
        <v>1106.721</v>
      </c>
      <c r="BX3103">
        <v>1998.471</v>
      </c>
      <c r="BY3103">
        <v>1455.191</v>
      </c>
      <c r="BZ3103">
        <v>891.66110000000003</v>
      </c>
      <c r="CA3103">
        <v>937.20920000000001</v>
      </c>
      <c r="CB3103">
        <v>948.27290000000005</v>
      </c>
      <c r="CC3103">
        <v>914.56449999999995</v>
      </c>
    </row>
    <row r="3104" spans="1:81" x14ac:dyDescent="0.45">
      <c r="A3104" s="1">
        <v>43159.465277777781</v>
      </c>
    </row>
    <row r="3105" spans="1:81" x14ac:dyDescent="0.45">
      <c r="A3105" s="1">
        <v>43159.46875</v>
      </c>
      <c r="C3105">
        <v>716.84379999999999</v>
      </c>
      <c r="E3105">
        <v>716.84379999999999</v>
      </c>
      <c r="F3105">
        <v>716.84379999999999</v>
      </c>
      <c r="H3105">
        <v>716.84379999999999</v>
      </c>
      <c r="J3105">
        <v>711.54790000000003</v>
      </c>
      <c r="K3105">
        <v>716.84379999999999</v>
      </c>
      <c r="L3105">
        <v>2000</v>
      </c>
      <c r="AK3105">
        <v>1996.1420000000001</v>
      </c>
      <c r="AL3105">
        <v>1371.729</v>
      </c>
      <c r="AM3105">
        <v>523.19899999999996</v>
      </c>
      <c r="AN3105">
        <v>1079.8710000000001</v>
      </c>
      <c r="AO3105">
        <v>1195.23</v>
      </c>
      <c r="AP3105">
        <v>1030.376</v>
      </c>
      <c r="AQ3105">
        <v>1206.4870000000001</v>
      </c>
      <c r="AR3105">
        <v>888.62009999999998</v>
      </c>
      <c r="AS3105">
        <v>2000</v>
      </c>
      <c r="AT3105">
        <v>1992.066</v>
      </c>
      <c r="AU3105">
        <v>1937.653</v>
      </c>
      <c r="AV3105">
        <v>2000</v>
      </c>
      <c r="AW3105">
        <v>1995.4949999999999</v>
      </c>
      <c r="AX3105">
        <v>1137.9059999999999</v>
      </c>
      <c r="AY3105">
        <v>1133.0540000000001</v>
      </c>
      <c r="AZ3105">
        <v>1910.674</v>
      </c>
      <c r="BA3105">
        <v>884.803</v>
      </c>
      <c r="BB3105">
        <v>545.93949999999995</v>
      </c>
      <c r="BC3105">
        <v>0</v>
      </c>
      <c r="BD3105">
        <v>1481.7180000000001</v>
      </c>
      <c r="BE3105">
        <v>1143.47</v>
      </c>
      <c r="BF3105">
        <v>2000</v>
      </c>
      <c r="BG3105">
        <v>1238.837</v>
      </c>
      <c r="BH3105">
        <v>0.42908859999999999</v>
      </c>
      <c r="BI3105">
        <v>1195.8119999999999</v>
      </c>
      <c r="BJ3105">
        <v>1134.2829999999999</v>
      </c>
      <c r="BK3105">
        <v>1172.6500000000001</v>
      </c>
      <c r="BL3105">
        <v>1864.3489999999999</v>
      </c>
      <c r="BM3105">
        <v>1248.5419999999999</v>
      </c>
      <c r="BN3105">
        <v>1429.7650000000001</v>
      </c>
      <c r="BO3105">
        <v>1122.7670000000001</v>
      </c>
      <c r="BP3105">
        <v>2000</v>
      </c>
      <c r="BQ3105">
        <v>758.06470000000002</v>
      </c>
      <c r="BR3105">
        <v>771.77340000000004</v>
      </c>
      <c r="BS3105">
        <v>730.30100000000004</v>
      </c>
      <c r="BT3105">
        <v>1150.652</v>
      </c>
      <c r="BU3105">
        <v>1392.886</v>
      </c>
      <c r="BV3105">
        <v>1204.482</v>
      </c>
      <c r="BW3105">
        <v>1173.4259999999999</v>
      </c>
      <c r="BX3105">
        <v>1998.729</v>
      </c>
      <c r="BY3105">
        <v>1441.087</v>
      </c>
      <c r="BZ3105">
        <v>817.90380000000005</v>
      </c>
      <c r="CA3105">
        <v>943.16160000000002</v>
      </c>
      <c r="CB3105">
        <v>1053.539</v>
      </c>
      <c r="CC3105">
        <v>1058.585</v>
      </c>
    </row>
    <row r="3106" spans="1:81" x14ac:dyDescent="0.45">
      <c r="A3106" s="1">
        <v>43159.472222222219</v>
      </c>
    </row>
    <row r="3107" spans="1:81" x14ac:dyDescent="0.45">
      <c r="A3107" s="1">
        <v>43159.479166666664</v>
      </c>
      <c r="C3107">
        <v>788.46579999999994</v>
      </c>
      <c r="E3107">
        <v>788.46579999999994</v>
      </c>
      <c r="F3107">
        <v>788.46579999999994</v>
      </c>
      <c r="H3107">
        <v>788.46579999999994</v>
      </c>
      <c r="J3107">
        <v>677.3682</v>
      </c>
      <c r="K3107">
        <v>788.46579999999994</v>
      </c>
      <c r="L3107">
        <v>2000</v>
      </c>
      <c r="AK3107">
        <v>1996.1420000000001</v>
      </c>
      <c r="AL3107">
        <v>1303.277</v>
      </c>
      <c r="AM3107">
        <v>736.38279999999997</v>
      </c>
      <c r="AN3107">
        <v>1176.079</v>
      </c>
      <c r="AO3107">
        <v>1162.104</v>
      </c>
      <c r="AP3107">
        <v>1159.7739999999999</v>
      </c>
      <c r="AQ3107">
        <v>1179.3140000000001</v>
      </c>
      <c r="AR3107">
        <v>832.52589999999998</v>
      </c>
      <c r="AS3107">
        <v>2000</v>
      </c>
      <c r="AT3107">
        <v>1992.454</v>
      </c>
      <c r="AU3107">
        <v>2000</v>
      </c>
      <c r="AV3107">
        <v>2000</v>
      </c>
      <c r="AW3107">
        <v>1995.883</v>
      </c>
      <c r="AX3107">
        <v>1230.3610000000001</v>
      </c>
      <c r="AY3107">
        <v>1150.652</v>
      </c>
      <c r="AZ3107">
        <v>1911.3209999999999</v>
      </c>
      <c r="BA3107">
        <v>762.71529999999996</v>
      </c>
      <c r="BB3107">
        <v>533.21529999999996</v>
      </c>
      <c r="BC3107">
        <v>0</v>
      </c>
      <c r="BD3107">
        <v>1473.76</v>
      </c>
      <c r="BE3107">
        <v>1145.9939999999999</v>
      </c>
      <c r="BF3107">
        <v>2000</v>
      </c>
      <c r="BG3107">
        <v>1332.7159999999999</v>
      </c>
      <c r="BH3107">
        <v>0.42908859999999999</v>
      </c>
      <c r="BI3107">
        <v>1216.7739999999999</v>
      </c>
      <c r="BJ3107">
        <v>1152.463</v>
      </c>
      <c r="BK3107">
        <v>1149.617</v>
      </c>
      <c r="BL3107">
        <v>1878.3889999999999</v>
      </c>
      <c r="BM3107">
        <v>1193.6769999999999</v>
      </c>
      <c r="BN3107">
        <v>1390.1679999999999</v>
      </c>
      <c r="BO3107">
        <v>1176.7909999999999</v>
      </c>
      <c r="BP3107">
        <v>2000</v>
      </c>
      <c r="BQ3107">
        <v>760.02760000000001</v>
      </c>
      <c r="BR3107">
        <v>791.37720000000002</v>
      </c>
      <c r="BS3107">
        <v>879.23879999999997</v>
      </c>
      <c r="BT3107">
        <v>900.78369999999995</v>
      </c>
      <c r="BU3107">
        <v>1674.7159999999999</v>
      </c>
      <c r="BV3107">
        <v>1233.9839999999999</v>
      </c>
      <c r="BW3107">
        <v>1322.2339999999999</v>
      </c>
      <c r="BX3107">
        <v>1998.6</v>
      </c>
      <c r="BY3107">
        <v>1790.8510000000001</v>
      </c>
      <c r="BZ3107">
        <v>705.58590000000004</v>
      </c>
      <c r="CA3107">
        <v>1159.904</v>
      </c>
      <c r="CB3107">
        <v>1485.0830000000001</v>
      </c>
      <c r="CC3107">
        <v>1062.4670000000001</v>
      </c>
    </row>
    <row r="3108" spans="1:81" x14ac:dyDescent="0.45">
      <c r="A3108" s="1">
        <v>43159.486111111109</v>
      </c>
    </row>
    <row r="3109" spans="1:81" x14ac:dyDescent="0.45">
      <c r="A3109" s="1">
        <v>43159.489583333336</v>
      </c>
      <c r="C3109">
        <v>942.90279999999996</v>
      </c>
      <c r="E3109">
        <v>939.73270000000002</v>
      </c>
      <c r="F3109">
        <v>939.73270000000002</v>
      </c>
      <c r="H3109">
        <v>942.90279999999996</v>
      </c>
      <c r="J3109">
        <v>667.60249999999996</v>
      </c>
      <c r="K3109">
        <v>939.73270000000002</v>
      </c>
      <c r="L3109">
        <v>2000</v>
      </c>
      <c r="AK3109">
        <v>1995.883</v>
      </c>
      <c r="AL3109">
        <v>1303.019</v>
      </c>
      <c r="AM3109">
        <v>552.31349999999998</v>
      </c>
      <c r="AN3109">
        <v>1180.0250000000001</v>
      </c>
      <c r="AO3109">
        <v>1150.329</v>
      </c>
      <c r="AP3109">
        <v>1179.249</v>
      </c>
      <c r="AQ3109">
        <v>1185.7190000000001</v>
      </c>
      <c r="AR3109">
        <v>768.7971</v>
      </c>
      <c r="AS3109">
        <v>2000</v>
      </c>
      <c r="AT3109">
        <v>1992.1949999999999</v>
      </c>
      <c r="AU3109">
        <v>2000</v>
      </c>
      <c r="AV3109">
        <v>2000</v>
      </c>
      <c r="AW3109">
        <v>1995.883</v>
      </c>
      <c r="AX3109">
        <v>1149.94</v>
      </c>
      <c r="AY3109">
        <v>1157.8979999999999</v>
      </c>
      <c r="AZ3109">
        <v>1925.684</v>
      </c>
      <c r="BA3109">
        <v>701.51</v>
      </c>
      <c r="BB3109">
        <v>524.43430000000001</v>
      </c>
      <c r="BC3109">
        <v>0</v>
      </c>
      <c r="BD3109">
        <v>1361.377</v>
      </c>
      <c r="BE3109">
        <v>1171.615</v>
      </c>
      <c r="BF3109">
        <v>1988.442</v>
      </c>
      <c r="BG3109">
        <v>1313.047</v>
      </c>
      <c r="BH3109">
        <v>0</v>
      </c>
      <c r="BI3109">
        <v>1346.95</v>
      </c>
      <c r="BJ3109">
        <v>1143.729</v>
      </c>
      <c r="BK3109">
        <v>1006.696</v>
      </c>
      <c r="BL3109">
        <v>1906.145</v>
      </c>
      <c r="BM3109">
        <v>1152.5930000000001</v>
      </c>
      <c r="BN3109">
        <v>1384.9280000000001</v>
      </c>
      <c r="BO3109">
        <v>1127.684</v>
      </c>
      <c r="BP3109">
        <v>2000</v>
      </c>
      <c r="BQ3109">
        <v>752.45630000000006</v>
      </c>
      <c r="BR3109">
        <v>867.39890000000003</v>
      </c>
      <c r="BS3109">
        <v>993.56230000000005</v>
      </c>
      <c r="BT3109">
        <v>793.64160000000004</v>
      </c>
      <c r="BU3109">
        <v>1619.722</v>
      </c>
      <c r="BV3109">
        <v>1142.1120000000001</v>
      </c>
      <c r="BW3109">
        <v>1334.01</v>
      </c>
      <c r="BX3109">
        <v>1998.729</v>
      </c>
      <c r="BY3109">
        <v>1836.3340000000001</v>
      </c>
      <c r="BZ3109">
        <v>746.08759999999995</v>
      </c>
      <c r="CA3109">
        <v>1163.721</v>
      </c>
      <c r="CB3109">
        <v>1652.7829999999999</v>
      </c>
      <c r="CC3109">
        <v>968.84720000000004</v>
      </c>
    </row>
    <row r="3110" spans="1:81" x14ac:dyDescent="0.45">
      <c r="A3110" s="1">
        <v>43159.493055555555</v>
      </c>
    </row>
    <row r="3111" spans="1:81" x14ac:dyDescent="0.45">
      <c r="A3111" s="1">
        <v>43159.5</v>
      </c>
      <c r="C3111">
        <v>1085.8879999999999</v>
      </c>
      <c r="E3111">
        <v>1085.8879999999999</v>
      </c>
      <c r="F3111">
        <v>1085.8879999999999</v>
      </c>
      <c r="H3111">
        <v>1085.8879999999999</v>
      </c>
      <c r="J3111">
        <v>704.71190000000001</v>
      </c>
      <c r="K3111">
        <v>1085.8879999999999</v>
      </c>
      <c r="L3111">
        <v>2000</v>
      </c>
      <c r="AK3111">
        <v>1995.883</v>
      </c>
      <c r="AL3111">
        <v>1265.8810000000001</v>
      </c>
      <c r="AM3111">
        <v>571.65869999999995</v>
      </c>
      <c r="AN3111">
        <v>1137.3889999999999</v>
      </c>
      <c r="AO3111">
        <v>1187.4010000000001</v>
      </c>
      <c r="AP3111">
        <v>1140.818</v>
      </c>
      <c r="AQ3111">
        <v>1175.173</v>
      </c>
      <c r="AR3111">
        <v>737.74149999999997</v>
      </c>
      <c r="AS3111">
        <v>2000</v>
      </c>
      <c r="AT3111">
        <v>1992.5830000000001</v>
      </c>
      <c r="AU3111">
        <v>1836.076</v>
      </c>
      <c r="AV3111">
        <v>2000</v>
      </c>
      <c r="AW3111">
        <v>1995.365</v>
      </c>
      <c r="AX3111">
        <v>1150.329</v>
      </c>
      <c r="AY3111">
        <v>1121.473</v>
      </c>
      <c r="AZ3111">
        <v>1862.538</v>
      </c>
      <c r="BA3111">
        <v>657.44970000000001</v>
      </c>
      <c r="BB3111">
        <v>524.80250000000001</v>
      </c>
      <c r="BC3111">
        <v>0</v>
      </c>
      <c r="BD3111">
        <v>1362.348</v>
      </c>
      <c r="BE3111">
        <v>1144.57</v>
      </c>
      <c r="BF3111">
        <v>1995.0419999999999</v>
      </c>
      <c r="BG3111">
        <v>1287.8789999999999</v>
      </c>
      <c r="BH3111">
        <v>0.42908859999999999</v>
      </c>
      <c r="BI3111">
        <v>1321.329</v>
      </c>
      <c r="BJ3111">
        <v>1147.3530000000001</v>
      </c>
      <c r="BK3111">
        <v>1051.7919999999999</v>
      </c>
      <c r="BL3111">
        <v>1773.835</v>
      </c>
      <c r="BM3111">
        <v>1148.646</v>
      </c>
      <c r="BN3111">
        <v>1437.3340000000001</v>
      </c>
      <c r="BO3111">
        <v>1186.366</v>
      </c>
      <c r="BP3111">
        <v>2000</v>
      </c>
      <c r="BQ3111">
        <v>769.70240000000001</v>
      </c>
      <c r="BR3111">
        <v>987.28660000000002</v>
      </c>
      <c r="BS3111">
        <v>1040.4690000000001</v>
      </c>
      <c r="BT3111">
        <v>723.57249999999999</v>
      </c>
      <c r="BU3111">
        <v>1346.367</v>
      </c>
      <c r="BV3111">
        <v>1116.038</v>
      </c>
      <c r="BW3111">
        <v>1118.4970000000001</v>
      </c>
      <c r="BX3111">
        <v>1998.6</v>
      </c>
      <c r="BY3111">
        <v>1449.1089999999999</v>
      </c>
      <c r="BZ3111">
        <v>763.62130000000002</v>
      </c>
      <c r="CA3111">
        <v>1212.634</v>
      </c>
      <c r="CB3111">
        <v>1789.298</v>
      </c>
      <c r="CC3111">
        <v>758.83349999999996</v>
      </c>
    </row>
    <row r="3112" spans="1:81" x14ac:dyDescent="0.45">
      <c r="A3112" s="1">
        <v>43159.506944444445</v>
      </c>
    </row>
    <row r="3113" spans="1:81" x14ac:dyDescent="0.45">
      <c r="A3113" s="1">
        <v>43159.510416666664</v>
      </c>
      <c r="C3113">
        <v>1203.317</v>
      </c>
      <c r="E3113">
        <v>1203.317</v>
      </c>
      <c r="F3113">
        <v>1203.317</v>
      </c>
      <c r="H3113">
        <v>1203.317</v>
      </c>
      <c r="J3113">
        <v>729.61429999999996</v>
      </c>
      <c r="K3113">
        <v>1203.317</v>
      </c>
      <c r="L3113">
        <v>2000</v>
      </c>
      <c r="AK3113">
        <v>1995.883</v>
      </c>
      <c r="AL3113">
        <v>1238.578</v>
      </c>
      <c r="AM3113">
        <v>469.23970000000003</v>
      </c>
      <c r="AN3113">
        <v>1162.4269999999999</v>
      </c>
      <c r="AO3113">
        <v>1187.4010000000001</v>
      </c>
      <c r="AP3113">
        <v>1140.171</v>
      </c>
      <c r="AQ3113">
        <v>1183.519</v>
      </c>
      <c r="AR3113">
        <v>706.75049999999999</v>
      </c>
      <c r="AS3113">
        <v>2000</v>
      </c>
      <c r="AT3113">
        <v>1993.0360000000001</v>
      </c>
      <c r="AU3113">
        <v>1664.4290000000001</v>
      </c>
      <c r="AV3113">
        <v>2000</v>
      </c>
      <c r="AW3113">
        <v>1996.0119999999999</v>
      </c>
      <c r="AX3113">
        <v>1142.694</v>
      </c>
      <c r="AY3113">
        <v>1101.934</v>
      </c>
      <c r="AZ3113">
        <v>1789.04</v>
      </c>
      <c r="BA3113">
        <v>640.30439999999999</v>
      </c>
      <c r="BB3113">
        <v>529.69240000000002</v>
      </c>
      <c r="BC3113">
        <v>0</v>
      </c>
      <c r="BD3113">
        <v>1366.683</v>
      </c>
      <c r="BE3113">
        <v>1143.47</v>
      </c>
      <c r="BF3113">
        <v>1641.396</v>
      </c>
      <c r="BG3113">
        <v>1295.4490000000001</v>
      </c>
      <c r="BH3113">
        <v>0.42908859999999999</v>
      </c>
      <c r="BI3113">
        <v>1312.7239999999999</v>
      </c>
      <c r="BJ3113">
        <v>1156.6690000000001</v>
      </c>
      <c r="BK3113">
        <v>1061.1079999999999</v>
      </c>
      <c r="BL3113">
        <v>1740.58</v>
      </c>
      <c r="BM3113">
        <v>933.97439999999995</v>
      </c>
      <c r="BN3113">
        <v>1481.7180000000001</v>
      </c>
      <c r="BO3113">
        <v>1178.9259999999999</v>
      </c>
      <c r="BP3113">
        <v>2000</v>
      </c>
      <c r="BQ3113">
        <v>762.41139999999996</v>
      </c>
      <c r="BR3113">
        <v>968.91189999999995</v>
      </c>
      <c r="BS3113">
        <v>1079.4179999999999</v>
      </c>
      <c r="BT3113">
        <v>659.32619999999997</v>
      </c>
      <c r="BU3113">
        <v>1422.6469999999999</v>
      </c>
      <c r="BV3113">
        <v>1162.2329999999999</v>
      </c>
      <c r="BW3113">
        <v>1126.325</v>
      </c>
      <c r="BX3113">
        <v>1998.729</v>
      </c>
      <c r="BY3113">
        <v>1579.414</v>
      </c>
      <c r="BZ3113">
        <v>798.4941</v>
      </c>
      <c r="CA3113">
        <v>1210.6279999999999</v>
      </c>
      <c r="CB3113">
        <v>1936.2950000000001</v>
      </c>
      <c r="CC3113">
        <v>963.21849999999995</v>
      </c>
    </row>
    <row r="3114" spans="1:81" x14ac:dyDescent="0.45">
      <c r="A3114" s="1">
        <v>43159.513888888891</v>
      </c>
    </row>
    <row r="3115" spans="1:81" x14ac:dyDescent="0.45">
      <c r="A3115" s="1">
        <v>43159.520833333336</v>
      </c>
      <c r="C3115">
        <v>1190.701</v>
      </c>
      <c r="E3115">
        <v>1190.701</v>
      </c>
      <c r="F3115">
        <v>1190.701</v>
      </c>
      <c r="H3115">
        <v>1190.701</v>
      </c>
      <c r="J3115">
        <v>691.04</v>
      </c>
      <c r="K3115">
        <v>1190.701</v>
      </c>
      <c r="L3115">
        <v>2000</v>
      </c>
      <c r="AK3115">
        <v>1996.0119999999999</v>
      </c>
      <c r="AL3115">
        <v>1209.3340000000001</v>
      </c>
      <c r="AM3115">
        <v>439.02510000000001</v>
      </c>
      <c r="AN3115">
        <v>1044.998</v>
      </c>
      <c r="AO3115">
        <v>1198.2059999999999</v>
      </c>
      <c r="AP3115">
        <v>1171.42</v>
      </c>
      <c r="AQ3115">
        <v>1128.1369999999999</v>
      </c>
      <c r="AR3115">
        <v>724.93119999999999</v>
      </c>
      <c r="AS3115">
        <v>2000</v>
      </c>
      <c r="AT3115">
        <v>1968.58</v>
      </c>
      <c r="AU3115">
        <v>1933.06</v>
      </c>
      <c r="AV3115">
        <v>2000</v>
      </c>
      <c r="AW3115">
        <v>1995.624</v>
      </c>
      <c r="AX3115">
        <v>1154.857</v>
      </c>
      <c r="AY3115">
        <v>1145.2819999999999</v>
      </c>
      <c r="AZ3115">
        <v>1738.3150000000001</v>
      </c>
      <c r="BA3115">
        <v>628.14110000000005</v>
      </c>
      <c r="BB3115">
        <v>522.01589999999999</v>
      </c>
      <c r="BC3115">
        <v>0</v>
      </c>
      <c r="BD3115">
        <v>1341.3209999999999</v>
      </c>
      <c r="BE3115">
        <v>1174.914</v>
      </c>
      <c r="BF3115">
        <v>1576.2439999999999</v>
      </c>
      <c r="BG3115">
        <v>1113.32</v>
      </c>
      <c r="BH3115">
        <v>0</v>
      </c>
      <c r="BI3115">
        <v>1326.634</v>
      </c>
      <c r="BJ3115">
        <v>1165.5329999999999</v>
      </c>
      <c r="BK3115">
        <v>1037.4280000000001</v>
      </c>
      <c r="BL3115">
        <v>1696.325</v>
      </c>
      <c r="BM3115">
        <v>691.09349999999995</v>
      </c>
      <c r="BN3115">
        <v>1528.3009999999999</v>
      </c>
      <c r="BO3115">
        <v>1179.1849999999999</v>
      </c>
      <c r="BP3115">
        <v>2000</v>
      </c>
      <c r="BQ3115">
        <v>785.26589999999999</v>
      </c>
      <c r="BR3115">
        <v>878.4624</v>
      </c>
      <c r="BS3115">
        <v>1114.0319999999999</v>
      </c>
      <c r="BT3115">
        <v>618.43600000000004</v>
      </c>
      <c r="BU3115">
        <v>1736.115</v>
      </c>
      <c r="BV3115">
        <v>1196.847</v>
      </c>
      <c r="BW3115">
        <v>1357.6890000000001</v>
      </c>
      <c r="BX3115">
        <v>1998.6</v>
      </c>
      <c r="BY3115">
        <v>1999.2470000000001</v>
      </c>
      <c r="BZ3115">
        <v>833.49630000000002</v>
      </c>
      <c r="CA3115">
        <v>1236.1849999999999</v>
      </c>
      <c r="CB3115">
        <v>1629.038</v>
      </c>
      <c r="CC3115">
        <v>1121.0840000000001</v>
      </c>
    </row>
    <row r="3116" spans="1:81" x14ac:dyDescent="0.45">
      <c r="A3116" s="1">
        <v>43159.527777777781</v>
      </c>
    </row>
    <row r="3117" spans="1:81" x14ac:dyDescent="0.45">
      <c r="A3117" s="1">
        <v>43159.53125</v>
      </c>
      <c r="C3117">
        <v>1189.4069999999999</v>
      </c>
      <c r="E3117">
        <v>1189.4069999999999</v>
      </c>
      <c r="F3117">
        <v>1189.4069999999999</v>
      </c>
      <c r="H3117">
        <v>1189.4069999999999</v>
      </c>
      <c r="J3117">
        <v>681.7627</v>
      </c>
      <c r="K3117">
        <v>1189.4069999999999</v>
      </c>
      <c r="L3117">
        <v>2000</v>
      </c>
      <c r="AK3117">
        <v>1995.883</v>
      </c>
      <c r="AL3117">
        <v>1181.902</v>
      </c>
      <c r="AM3117">
        <v>571.65869999999995</v>
      </c>
      <c r="AN3117">
        <v>1221.239</v>
      </c>
      <c r="AO3117">
        <v>1174.0730000000001</v>
      </c>
      <c r="AP3117">
        <v>1106.9159999999999</v>
      </c>
      <c r="AQ3117">
        <v>1178.6020000000001</v>
      </c>
      <c r="AR3117">
        <v>778.2432</v>
      </c>
      <c r="AS3117">
        <v>2000</v>
      </c>
      <c r="AT3117">
        <v>1992.777</v>
      </c>
      <c r="AU3117">
        <v>2000</v>
      </c>
      <c r="AV3117">
        <v>2000</v>
      </c>
      <c r="AW3117">
        <v>1996.0119999999999</v>
      </c>
      <c r="AX3117">
        <v>1138.1010000000001</v>
      </c>
      <c r="AY3117">
        <v>1072.431</v>
      </c>
      <c r="AZ3117">
        <v>1706.4179999999999</v>
      </c>
      <c r="BA3117">
        <v>621.02419999999995</v>
      </c>
      <c r="BB3117">
        <v>504.875</v>
      </c>
      <c r="BC3117">
        <v>0</v>
      </c>
      <c r="BD3117">
        <v>1325.5989999999999</v>
      </c>
      <c r="BE3117">
        <v>1162.492</v>
      </c>
      <c r="BF3117">
        <v>1769.5650000000001</v>
      </c>
      <c r="BG3117">
        <v>1210.5630000000001</v>
      </c>
      <c r="BH3117">
        <v>0.42908859999999999</v>
      </c>
      <c r="BI3117">
        <v>1332.521</v>
      </c>
      <c r="BJ3117">
        <v>1181.384</v>
      </c>
      <c r="BK3117">
        <v>976.80520000000001</v>
      </c>
      <c r="BL3117">
        <v>1526.36</v>
      </c>
      <c r="BM3117">
        <v>949.63160000000005</v>
      </c>
      <c r="BN3117">
        <v>1570.2270000000001</v>
      </c>
      <c r="BO3117">
        <v>1171.874</v>
      </c>
      <c r="BP3117">
        <v>2000</v>
      </c>
      <c r="BQ3117">
        <v>777.48410000000001</v>
      </c>
      <c r="BR3117">
        <v>826.18529999999998</v>
      </c>
      <c r="BS3117">
        <v>1069.6479999999999</v>
      </c>
      <c r="BT3117">
        <v>585.69820000000004</v>
      </c>
      <c r="BU3117">
        <v>1940.1769999999999</v>
      </c>
      <c r="BV3117">
        <v>1320.164</v>
      </c>
      <c r="BW3117">
        <v>1598.1769999999999</v>
      </c>
      <c r="BX3117">
        <v>1998.729</v>
      </c>
      <c r="BY3117">
        <v>1939.336</v>
      </c>
      <c r="BZ3117">
        <v>821.65650000000005</v>
      </c>
      <c r="CA3117">
        <v>1107.433</v>
      </c>
      <c r="CB3117">
        <v>1424.2</v>
      </c>
      <c r="CC3117">
        <v>1125.0309999999999</v>
      </c>
    </row>
    <row r="3118" spans="1:81" x14ac:dyDescent="0.45">
      <c r="A3118" s="1">
        <v>43159.534722222219</v>
      </c>
    </row>
    <row r="3119" spans="1:81" x14ac:dyDescent="0.45">
      <c r="A3119" s="1">
        <v>43159.541666666664</v>
      </c>
      <c r="C3119">
        <v>1194.3889999999999</v>
      </c>
      <c r="E3119">
        <v>1194.3889999999999</v>
      </c>
      <c r="F3119">
        <v>1194.3889999999999</v>
      </c>
      <c r="H3119">
        <v>1194.3889999999999</v>
      </c>
      <c r="J3119">
        <v>717.89549999999997</v>
      </c>
      <c r="K3119">
        <v>1194.3889999999999</v>
      </c>
      <c r="L3119">
        <v>2000</v>
      </c>
      <c r="AK3119">
        <v>1996.271</v>
      </c>
      <c r="AL3119">
        <v>1160.421</v>
      </c>
      <c r="AM3119">
        <v>625.81179999999995</v>
      </c>
      <c r="AN3119">
        <v>1006.2430000000001</v>
      </c>
      <c r="AO3119">
        <v>1152.075</v>
      </c>
      <c r="AP3119">
        <v>972.59990000000005</v>
      </c>
      <c r="AQ3119">
        <v>1145.67</v>
      </c>
      <c r="AR3119">
        <v>762.90940000000001</v>
      </c>
      <c r="AS3119">
        <v>2000</v>
      </c>
      <c r="AT3119">
        <v>1992.9069999999999</v>
      </c>
      <c r="AU3119">
        <v>2000</v>
      </c>
      <c r="AV3119">
        <v>2000</v>
      </c>
      <c r="AW3119">
        <v>1995.4949999999999</v>
      </c>
      <c r="AX3119">
        <v>1099.4749999999999</v>
      </c>
      <c r="AY3119">
        <v>933.90970000000004</v>
      </c>
      <c r="AZ3119">
        <v>1687.203</v>
      </c>
      <c r="BA3119">
        <v>618.69479999999999</v>
      </c>
      <c r="BB3119">
        <v>481.52980000000002</v>
      </c>
      <c r="BC3119">
        <v>0</v>
      </c>
      <c r="BD3119">
        <v>1212.44</v>
      </c>
      <c r="BE3119">
        <v>1159.3219999999999</v>
      </c>
      <c r="BF3119">
        <v>1790.5920000000001</v>
      </c>
      <c r="BG3119">
        <v>1412.684</v>
      </c>
      <c r="BH3119">
        <v>0.42908859999999999</v>
      </c>
      <c r="BI3119">
        <v>1138.23</v>
      </c>
      <c r="BJ3119">
        <v>1163.269</v>
      </c>
      <c r="BK3119">
        <v>1013.49</v>
      </c>
      <c r="BL3119">
        <v>1412.425</v>
      </c>
      <c r="BM3119">
        <v>1172.067</v>
      </c>
      <c r="BN3119">
        <v>1591.7070000000001</v>
      </c>
      <c r="BO3119">
        <v>1054.444</v>
      </c>
      <c r="BP3119">
        <v>2000</v>
      </c>
      <c r="BQ3119">
        <v>783.44309999999996</v>
      </c>
      <c r="BR3119">
        <v>836.08450000000005</v>
      </c>
      <c r="BS3119">
        <v>966.58280000000002</v>
      </c>
      <c r="BT3119">
        <v>558.65409999999997</v>
      </c>
      <c r="BU3119">
        <v>1998.0830000000001</v>
      </c>
      <c r="BV3119">
        <v>1512.7729999999999</v>
      </c>
      <c r="BW3119">
        <v>1706.8720000000001</v>
      </c>
      <c r="BX3119">
        <v>1998.729</v>
      </c>
      <c r="BY3119">
        <v>1647.2829999999999</v>
      </c>
      <c r="BZ3119">
        <v>554.83669999999995</v>
      </c>
      <c r="CA3119">
        <v>906.28300000000002</v>
      </c>
      <c r="CB3119">
        <v>1102.3219999999999</v>
      </c>
      <c r="CC3119">
        <v>1206.94</v>
      </c>
    </row>
    <row r="3120" spans="1:81" x14ac:dyDescent="0.45">
      <c r="A3120" s="1">
        <v>43159.548611111109</v>
      </c>
    </row>
    <row r="3121" spans="1:81" x14ac:dyDescent="0.45">
      <c r="A3121" s="1">
        <v>43159.552083333336</v>
      </c>
      <c r="C3121">
        <v>1209.1400000000001</v>
      </c>
      <c r="E3121">
        <v>1209.1400000000001</v>
      </c>
      <c r="F3121">
        <v>1209.1400000000001</v>
      </c>
      <c r="H3121">
        <v>1209.1400000000001</v>
      </c>
      <c r="J3121">
        <v>602.17290000000003</v>
      </c>
      <c r="K3121">
        <v>1209.1400000000001</v>
      </c>
      <c r="L3121">
        <v>2000</v>
      </c>
      <c r="AK3121">
        <v>1996.1420000000001</v>
      </c>
      <c r="AL3121">
        <v>1349.9259999999999</v>
      </c>
      <c r="AM3121">
        <v>430.5496</v>
      </c>
      <c r="AN3121">
        <v>1160.5509999999999</v>
      </c>
      <c r="AO3121">
        <v>1191.2180000000001</v>
      </c>
      <c r="AP3121">
        <v>1065.6369999999999</v>
      </c>
      <c r="AQ3121">
        <v>1200.7940000000001</v>
      </c>
      <c r="AR3121">
        <v>824.82669999999996</v>
      </c>
      <c r="AS3121">
        <v>2000</v>
      </c>
      <c r="AT3121">
        <v>1983.3309999999999</v>
      </c>
      <c r="AU3121">
        <v>2000</v>
      </c>
      <c r="AV3121">
        <v>2000</v>
      </c>
      <c r="AW3121">
        <v>1996.0119999999999</v>
      </c>
      <c r="AX3121">
        <v>1159.904</v>
      </c>
      <c r="AY3121">
        <v>1014.201</v>
      </c>
      <c r="AZ3121">
        <v>1669.54</v>
      </c>
      <c r="BA3121">
        <v>640.56320000000005</v>
      </c>
      <c r="BB3121">
        <v>474.32639999999998</v>
      </c>
      <c r="BC3121">
        <v>0</v>
      </c>
      <c r="BD3121">
        <v>1246.277</v>
      </c>
      <c r="BE3121">
        <v>1148.646</v>
      </c>
      <c r="BF3121">
        <v>1758.2429999999999</v>
      </c>
      <c r="BG3121">
        <v>1457.779</v>
      </c>
      <c r="BH3121">
        <v>0.42908859999999999</v>
      </c>
      <c r="BI3121">
        <v>999.2559</v>
      </c>
      <c r="BJ3121">
        <v>1169.6089999999999</v>
      </c>
      <c r="BK3121">
        <v>1038.1400000000001</v>
      </c>
      <c r="BL3121">
        <v>1562.722</v>
      </c>
      <c r="BM3121">
        <v>1232.69</v>
      </c>
      <c r="BN3121">
        <v>1618.88</v>
      </c>
      <c r="BO3121">
        <v>1198.7239999999999</v>
      </c>
      <c r="BP3121">
        <v>2000</v>
      </c>
      <c r="BQ3121">
        <v>777.55420000000004</v>
      </c>
      <c r="BR3121">
        <v>801.08199999999999</v>
      </c>
      <c r="BS3121">
        <v>976.2876</v>
      </c>
      <c r="BT3121">
        <v>970.65890000000002</v>
      </c>
      <c r="BU3121">
        <v>1998.212</v>
      </c>
      <c r="BV3121">
        <v>1514.779</v>
      </c>
      <c r="BW3121">
        <v>1742.4559999999999</v>
      </c>
      <c r="BX3121">
        <v>1998.729</v>
      </c>
      <c r="BY3121">
        <v>1580.19</v>
      </c>
      <c r="BZ3121">
        <v>602.19650000000001</v>
      </c>
      <c r="CA3121">
        <v>1029.018</v>
      </c>
      <c r="CB3121">
        <v>1380.9169999999999</v>
      </c>
      <c r="CC3121">
        <v>1240.26</v>
      </c>
    </row>
    <row r="3122" spans="1:81" x14ac:dyDescent="0.45">
      <c r="A3122" s="1">
        <v>43159.555555555555</v>
      </c>
    </row>
    <row r="3123" spans="1:81" x14ac:dyDescent="0.45">
      <c r="A3123" s="1">
        <v>43159.5625</v>
      </c>
      <c r="C3123">
        <v>813.89260000000002</v>
      </c>
      <c r="E3123">
        <v>811.88699999999994</v>
      </c>
      <c r="F3123">
        <v>811.88699999999994</v>
      </c>
      <c r="H3123">
        <v>811.88699999999994</v>
      </c>
      <c r="J3123">
        <v>597.29</v>
      </c>
      <c r="K3123">
        <v>811.88699999999994</v>
      </c>
      <c r="L3123">
        <v>2000</v>
      </c>
      <c r="AK3123">
        <v>1996.271</v>
      </c>
      <c r="AL3123">
        <v>1475.701</v>
      </c>
      <c r="AM3123">
        <v>434.3021</v>
      </c>
      <c r="AN3123">
        <v>1270.2159999999999</v>
      </c>
      <c r="AO3123">
        <v>1194.971</v>
      </c>
      <c r="AP3123">
        <v>1175.4970000000001</v>
      </c>
      <c r="AQ3123">
        <v>1200.665</v>
      </c>
      <c r="AR3123">
        <v>894.18430000000001</v>
      </c>
      <c r="AS3123">
        <v>2000</v>
      </c>
      <c r="AT3123">
        <v>1925.037</v>
      </c>
      <c r="AU3123">
        <v>2000</v>
      </c>
      <c r="AV3123">
        <v>2000</v>
      </c>
      <c r="AW3123">
        <v>1996.0119999999999</v>
      </c>
      <c r="AX3123">
        <v>1212.893</v>
      </c>
      <c r="AY3123">
        <v>1082.4590000000001</v>
      </c>
      <c r="AZ3123">
        <v>1667.405</v>
      </c>
      <c r="BA3123">
        <v>769.96169999999995</v>
      </c>
      <c r="BB3123">
        <v>478.84809999999999</v>
      </c>
      <c r="BC3123">
        <v>0</v>
      </c>
      <c r="BD3123">
        <v>1232.82</v>
      </c>
      <c r="BE3123">
        <v>1156.2159999999999</v>
      </c>
      <c r="BF3123">
        <v>1791.174</v>
      </c>
      <c r="BG3123">
        <v>1431.6410000000001</v>
      </c>
      <c r="BH3123">
        <v>0</v>
      </c>
      <c r="BI3123">
        <v>1240.1310000000001</v>
      </c>
      <c r="BJ3123">
        <v>1170.644</v>
      </c>
      <c r="BK3123">
        <v>1282.5740000000001</v>
      </c>
      <c r="BL3123">
        <v>1728.287</v>
      </c>
      <c r="BM3123">
        <v>1174.0730000000001</v>
      </c>
      <c r="BN3123">
        <v>1649.03</v>
      </c>
      <c r="BO3123">
        <v>1203.576</v>
      </c>
      <c r="BP3123">
        <v>2000</v>
      </c>
      <c r="BQ3123">
        <v>798.93650000000002</v>
      </c>
      <c r="BR3123">
        <v>789.37159999999994</v>
      </c>
      <c r="BS3123">
        <v>838.41359999999997</v>
      </c>
      <c r="BT3123">
        <v>1219.492</v>
      </c>
      <c r="BU3123">
        <v>1998.212</v>
      </c>
      <c r="BV3123">
        <v>1573.85</v>
      </c>
      <c r="BW3123">
        <v>1734.498</v>
      </c>
      <c r="BX3123">
        <v>1998.729</v>
      </c>
      <c r="BY3123">
        <v>1569.45</v>
      </c>
      <c r="BZ3123">
        <v>663.14329999999995</v>
      </c>
      <c r="CA3123">
        <v>1132.472</v>
      </c>
      <c r="CB3123">
        <v>1528.431</v>
      </c>
      <c r="CC3123">
        <v>1158.3510000000001</v>
      </c>
    </row>
    <row r="3124" spans="1:81" x14ac:dyDescent="0.45">
      <c r="A3124" s="1">
        <v>43159.569444444445</v>
      </c>
    </row>
    <row r="3125" spans="1:81" x14ac:dyDescent="0.45">
      <c r="A3125" s="1">
        <v>43159.572916666664</v>
      </c>
      <c r="C3125">
        <v>700.86300000000006</v>
      </c>
      <c r="E3125">
        <v>700.86300000000006</v>
      </c>
      <c r="F3125">
        <v>700.86300000000006</v>
      </c>
      <c r="H3125">
        <v>700.86300000000006</v>
      </c>
      <c r="J3125">
        <v>525.5127</v>
      </c>
      <c r="K3125">
        <v>700.86300000000006</v>
      </c>
      <c r="L3125">
        <v>2000</v>
      </c>
      <c r="AK3125">
        <v>1996.271</v>
      </c>
      <c r="AL3125">
        <v>1554.117</v>
      </c>
      <c r="AM3125">
        <v>419.09780000000001</v>
      </c>
      <c r="AN3125">
        <v>1366.2940000000001</v>
      </c>
      <c r="AO3125">
        <v>1199.1120000000001</v>
      </c>
      <c r="AP3125">
        <v>1177.2429999999999</v>
      </c>
      <c r="AQ3125">
        <v>1211.7929999999999</v>
      </c>
      <c r="AR3125">
        <v>916.05269999999996</v>
      </c>
      <c r="AS3125">
        <v>2000</v>
      </c>
      <c r="AT3125">
        <v>1920.25</v>
      </c>
      <c r="AU3125">
        <v>2000</v>
      </c>
      <c r="AV3125">
        <v>2000</v>
      </c>
      <c r="AW3125">
        <v>1995.4949999999999</v>
      </c>
      <c r="AX3125">
        <v>1165.0150000000001</v>
      </c>
      <c r="AY3125">
        <v>1070.1659999999999</v>
      </c>
      <c r="AZ3125">
        <v>1703.8309999999999</v>
      </c>
      <c r="BA3125">
        <v>831.16719999999998</v>
      </c>
      <c r="BB3125">
        <v>476.06150000000002</v>
      </c>
      <c r="BC3125">
        <v>0</v>
      </c>
      <c r="BD3125">
        <v>1191.348</v>
      </c>
      <c r="BE3125">
        <v>1165.403</v>
      </c>
      <c r="BF3125">
        <v>2000</v>
      </c>
      <c r="BG3125">
        <v>1408.0250000000001</v>
      </c>
      <c r="BH3125">
        <v>0</v>
      </c>
      <c r="BI3125">
        <v>1358.2719999999999</v>
      </c>
      <c r="BJ3125">
        <v>1168.8969999999999</v>
      </c>
      <c r="BK3125">
        <v>958.04250000000002</v>
      </c>
      <c r="BL3125">
        <v>1925.231</v>
      </c>
      <c r="BM3125">
        <v>1164.3679999999999</v>
      </c>
      <c r="BN3125">
        <v>1673.098</v>
      </c>
      <c r="BO3125">
        <v>1205.711</v>
      </c>
      <c r="BP3125">
        <v>2000</v>
      </c>
      <c r="BQ3125">
        <v>791.08450000000005</v>
      </c>
      <c r="BR3125">
        <v>762.19780000000003</v>
      </c>
      <c r="BS3125">
        <v>799.65869999999995</v>
      </c>
      <c r="BT3125">
        <v>1193.9359999999999</v>
      </c>
      <c r="BU3125">
        <v>1998.0830000000001</v>
      </c>
      <c r="BV3125">
        <v>1625.2860000000001</v>
      </c>
      <c r="BW3125">
        <v>1665.528</v>
      </c>
      <c r="BX3125">
        <v>1998.6</v>
      </c>
      <c r="BY3125">
        <v>1650.519</v>
      </c>
      <c r="BZ3125">
        <v>765.49760000000003</v>
      </c>
      <c r="CA3125">
        <v>1181.319</v>
      </c>
      <c r="CB3125">
        <v>1676.722</v>
      </c>
      <c r="CC3125">
        <v>1122.961</v>
      </c>
    </row>
    <row r="3126" spans="1:81" x14ac:dyDescent="0.45">
      <c r="A3126" s="1">
        <v>43159.576388888891</v>
      </c>
    </row>
    <row r="3127" spans="1:81" x14ac:dyDescent="0.45">
      <c r="A3127" s="1">
        <v>43159.583333333336</v>
      </c>
      <c r="C3127">
        <v>663.98440000000005</v>
      </c>
      <c r="E3127">
        <v>663.98440000000005</v>
      </c>
      <c r="F3127">
        <v>663.98440000000005</v>
      </c>
      <c r="H3127">
        <v>663.98440000000005</v>
      </c>
      <c r="J3127">
        <v>507.93459999999999</v>
      </c>
      <c r="K3127">
        <v>663.98440000000005</v>
      </c>
      <c r="L3127">
        <v>2000</v>
      </c>
      <c r="AK3127">
        <v>1996.271</v>
      </c>
      <c r="AL3127">
        <v>1538.395</v>
      </c>
      <c r="AM3127">
        <v>420.97410000000002</v>
      </c>
      <c r="AN3127">
        <v>1140.9469999999999</v>
      </c>
      <c r="AO3127">
        <v>1101.222</v>
      </c>
      <c r="AP3127">
        <v>1149.94</v>
      </c>
      <c r="AQ3127">
        <v>1014.848</v>
      </c>
      <c r="AR3127">
        <v>917.79960000000005</v>
      </c>
      <c r="AS3127">
        <v>2000</v>
      </c>
      <c r="AT3127">
        <v>1911.0619999999999</v>
      </c>
      <c r="AU3127">
        <v>2000</v>
      </c>
      <c r="AV3127">
        <v>2000</v>
      </c>
      <c r="AW3127">
        <v>1996.0119999999999</v>
      </c>
      <c r="AX3127">
        <v>1249.383</v>
      </c>
      <c r="AY3127">
        <v>1080</v>
      </c>
      <c r="AZ3127">
        <v>1752.614</v>
      </c>
      <c r="BA3127">
        <v>887.32619999999997</v>
      </c>
      <c r="BB3127">
        <v>472.59120000000001</v>
      </c>
      <c r="BC3127">
        <v>0</v>
      </c>
      <c r="BD3127">
        <v>1215.0920000000001</v>
      </c>
      <c r="BE3127">
        <v>1184.8130000000001</v>
      </c>
      <c r="BF3127">
        <v>2000</v>
      </c>
      <c r="BG3127">
        <v>1381.6279999999999</v>
      </c>
      <c r="BH3127">
        <v>0.1055946</v>
      </c>
      <c r="BI3127">
        <v>1432.9349999999999</v>
      </c>
      <c r="BJ3127">
        <v>1172.585</v>
      </c>
      <c r="BK3127">
        <v>1089.252</v>
      </c>
      <c r="BL3127">
        <v>1954.346</v>
      </c>
      <c r="BM3127">
        <v>1195.683</v>
      </c>
      <c r="BN3127">
        <v>1710.624</v>
      </c>
      <c r="BO3127">
        <v>1201.117</v>
      </c>
      <c r="BP3127">
        <v>2000</v>
      </c>
      <c r="BQ3127">
        <v>807.34910000000002</v>
      </c>
      <c r="BR3127">
        <v>767.95609999999999</v>
      </c>
      <c r="BS3127">
        <v>737.80619999999999</v>
      </c>
      <c r="BT3127">
        <v>1184.1659999999999</v>
      </c>
      <c r="BU3127">
        <v>1998.0830000000001</v>
      </c>
      <c r="BV3127">
        <v>1554.117</v>
      </c>
      <c r="BW3127">
        <v>1579.932</v>
      </c>
      <c r="BX3127">
        <v>1998.6</v>
      </c>
      <c r="BY3127">
        <v>1971.491</v>
      </c>
      <c r="BZ3127">
        <v>660.2319</v>
      </c>
      <c r="CA3127">
        <v>1142.241</v>
      </c>
      <c r="CB3127">
        <v>1731.845</v>
      </c>
      <c r="CC3127">
        <v>1169.8679999999999</v>
      </c>
    </row>
    <row r="3128" spans="1:81" x14ac:dyDescent="0.45">
      <c r="A3128" s="1">
        <v>43159.590277777781</v>
      </c>
    </row>
    <row r="3129" spans="1:81" x14ac:dyDescent="0.45">
      <c r="A3129" s="1">
        <v>43159.59375</v>
      </c>
      <c r="C3129">
        <v>894.63720000000001</v>
      </c>
      <c r="E3129">
        <v>897.28980000000001</v>
      </c>
      <c r="F3129">
        <v>894.63720000000001</v>
      </c>
      <c r="H3129">
        <v>894.63720000000001</v>
      </c>
      <c r="J3129">
        <v>503.54</v>
      </c>
      <c r="K3129">
        <v>894.63720000000001</v>
      </c>
      <c r="L3129">
        <v>2000</v>
      </c>
      <c r="AK3129">
        <v>1996.271</v>
      </c>
      <c r="AL3129">
        <v>1475.701</v>
      </c>
      <c r="AM3129">
        <v>960.24220000000003</v>
      </c>
      <c r="AN3129">
        <v>1203.511</v>
      </c>
      <c r="AO3129">
        <v>1201.117</v>
      </c>
      <c r="AP3129">
        <v>1124.384</v>
      </c>
      <c r="AQ3129">
        <v>1135.7070000000001</v>
      </c>
      <c r="AR3129">
        <v>904.21259999999995</v>
      </c>
      <c r="AS3129">
        <v>2000</v>
      </c>
      <c r="AT3129">
        <v>1886.67</v>
      </c>
      <c r="AU3129">
        <v>1995.7529999999999</v>
      </c>
      <c r="AV3129">
        <v>2000</v>
      </c>
      <c r="AW3129">
        <v>1996.0119999999999</v>
      </c>
      <c r="AX3129">
        <v>1218.1980000000001</v>
      </c>
      <c r="AY3129">
        <v>1053.2149999999999</v>
      </c>
      <c r="AZ3129">
        <v>1854.903</v>
      </c>
      <c r="BA3129">
        <v>887.32619999999997</v>
      </c>
      <c r="BB3129">
        <v>472.80149999999998</v>
      </c>
      <c r="BC3129">
        <v>0</v>
      </c>
      <c r="BD3129">
        <v>1181.9659999999999</v>
      </c>
      <c r="BE3129">
        <v>1161.7149999999999</v>
      </c>
      <c r="BF3129">
        <v>2000</v>
      </c>
      <c r="BG3129">
        <v>1395.2149999999999</v>
      </c>
      <c r="BH3129">
        <v>0.42908859999999999</v>
      </c>
      <c r="BI3129">
        <v>1456.874</v>
      </c>
      <c r="BJ3129">
        <v>1212.893</v>
      </c>
      <c r="BK3129">
        <v>1125.8720000000001</v>
      </c>
      <c r="BL3129">
        <v>1975.761</v>
      </c>
      <c r="BM3129">
        <v>973.63499999999999</v>
      </c>
      <c r="BN3129">
        <v>1737.8620000000001</v>
      </c>
      <c r="BO3129">
        <v>1188.825</v>
      </c>
      <c r="BP3129">
        <v>2000</v>
      </c>
      <c r="BQ3129">
        <v>779.447</v>
      </c>
      <c r="BR3129">
        <v>805.02880000000005</v>
      </c>
      <c r="BS3129">
        <v>674.07740000000001</v>
      </c>
      <c r="BT3129">
        <v>1133.183</v>
      </c>
      <c r="BU3129">
        <v>1998.212</v>
      </c>
      <c r="BV3129">
        <v>1481.5239999999999</v>
      </c>
      <c r="BW3129">
        <v>1485.665</v>
      </c>
      <c r="BX3129">
        <v>1998.6</v>
      </c>
      <c r="BY3129">
        <v>1999.5060000000001</v>
      </c>
      <c r="BZ3129">
        <v>661.20240000000001</v>
      </c>
      <c r="CA3129">
        <v>1130.595</v>
      </c>
      <c r="CB3129">
        <v>1619.269</v>
      </c>
      <c r="CC3129">
        <v>1091.711</v>
      </c>
    </row>
    <row r="3130" spans="1:81" x14ac:dyDescent="0.45">
      <c r="A3130" s="1">
        <v>43159.597222222219</v>
      </c>
    </row>
    <row r="3131" spans="1:81" x14ac:dyDescent="0.45">
      <c r="A3131" s="1">
        <v>43159.604166666664</v>
      </c>
      <c r="C3131">
        <v>867.59299999999996</v>
      </c>
      <c r="E3131">
        <v>867.59299999999996</v>
      </c>
      <c r="F3131">
        <v>867.59299999999996</v>
      </c>
      <c r="H3131">
        <v>867.59299999999996</v>
      </c>
      <c r="J3131">
        <v>523.07129999999995</v>
      </c>
      <c r="K3131">
        <v>867.59299999999996</v>
      </c>
      <c r="L3131">
        <v>2000</v>
      </c>
      <c r="AK3131">
        <v>1996.271</v>
      </c>
      <c r="AL3131">
        <v>1300.7539999999999</v>
      </c>
      <c r="AM3131">
        <v>977.77560000000005</v>
      </c>
      <c r="AN3131">
        <v>1175.9490000000001</v>
      </c>
      <c r="AO3131">
        <v>1130.7249999999999</v>
      </c>
      <c r="AP3131">
        <v>1114.55</v>
      </c>
      <c r="AQ3131">
        <v>1085.4349999999999</v>
      </c>
      <c r="AR3131">
        <v>915.79390000000001</v>
      </c>
      <c r="AS3131">
        <v>2000</v>
      </c>
      <c r="AT3131">
        <v>1992.5830000000001</v>
      </c>
      <c r="AU3131">
        <v>1693.673</v>
      </c>
      <c r="AV3131">
        <v>2000</v>
      </c>
      <c r="AW3131">
        <v>1995.624</v>
      </c>
      <c r="AX3131">
        <v>1137.9059999999999</v>
      </c>
      <c r="AY3131">
        <v>997.37959999999998</v>
      </c>
      <c r="AZ3131">
        <v>1860.0150000000001</v>
      </c>
      <c r="BA3131">
        <v>833.56100000000004</v>
      </c>
      <c r="BB3131">
        <v>464.49400000000003</v>
      </c>
      <c r="BC3131">
        <v>0</v>
      </c>
      <c r="BD3131">
        <v>1119.2080000000001</v>
      </c>
      <c r="BE3131">
        <v>1151.558</v>
      </c>
      <c r="BF3131">
        <v>2000</v>
      </c>
      <c r="BG3131">
        <v>1172.0029999999999</v>
      </c>
      <c r="BH3131">
        <v>0</v>
      </c>
      <c r="BI3131">
        <v>1278.3040000000001</v>
      </c>
      <c r="BJ3131">
        <v>1200.018</v>
      </c>
      <c r="BK3131">
        <v>1123.6079999999999</v>
      </c>
      <c r="BL3131">
        <v>1940.5</v>
      </c>
      <c r="BM3131">
        <v>811.43409999999994</v>
      </c>
      <c r="BN3131">
        <v>1786.3869999999999</v>
      </c>
      <c r="BO3131">
        <v>1096.3050000000001</v>
      </c>
      <c r="BP3131">
        <v>2000</v>
      </c>
      <c r="BQ3131">
        <v>783.37279999999998</v>
      </c>
      <c r="BR3131">
        <v>818.42139999999995</v>
      </c>
      <c r="BS3131">
        <v>633.51099999999997</v>
      </c>
      <c r="BT3131">
        <v>922.13430000000005</v>
      </c>
      <c r="BU3131">
        <v>1740.3209999999999</v>
      </c>
      <c r="BV3131">
        <v>1200.7940000000001</v>
      </c>
      <c r="BW3131">
        <v>1216.451</v>
      </c>
      <c r="BX3131">
        <v>1998.471</v>
      </c>
      <c r="BY3131">
        <v>1858.462</v>
      </c>
      <c r="BZ3131">
        <v>595.33860000000004</v>
      </c>
      <c r="CA3131">
        <v>968.65309999999999</v>
      </c>
      <c r="CB3131">
        <v>1190.5709999999999</v>
      </c>
      <c r="CC3131">
        <v>929.76880000000006</v>
      </c>
    </row>
    <row r="3132" spans="1:81" x14ac:dyDescent="0.45">
      <c r="A3132" s="1">
        <v>43159.611111111109</v>
      </c>
    </row>
    <row r="3133" spans="1:81" x14ac:dyDescent="0.45">
      <c r="A3133" s="1">
        <v>43159.614583333336</v>
      </c>
      <c r="C3133">
        <v>847.27729999999997</v>
      </c>
      <c r="E3133">
        <v>847.27729999999997</v>
      </c>
      <c r="F3133">
        <v>847.27729999999997</v>
      </c>
      <c r="H3133">
        <v>847.27729999999997</v>
      </c>
      <c r="J3133">
        <v>526.00099999999998</v>
      </c>
      <c r="K3133">
        <v>847.27729999999997</v>
      </c>
      <c r="L3133">
        <v>2000</v>
      </c>
      <c r="AK3133">
        <v>1996.271</v>
      </c>
      <c r="AL3133">
        <v>1172.067</v>
      </c>
      <c r="AM3133">
        <v>831.6848</v>
      </c>
      <c r="AN3133">
        <v>1021.707</v>
      </c>
      <c r="AO3133">
        <v>1187.143</v>
      </c>
      <c r="AP3133">
        <v>975.77</v>
      </c>
      <c r="AQ3133">
        <v>1019.895</v>
      </c>
      <c r="AR3133">
        <v>811.04589999999996</v>
      </c>
      <c r="AS3133">
        <v>2000</v>
      </c>
      <c r="AT3133">
        <v>1993.1659999999999</v>
      </c>
      <c r="AU3133">
        <v>1512.385</v>
      </c>
      <c r="AV3133">
        <v>2000</v>
      </c>
      <c r="AW3133">
        <v>1996.0119999999999</v>
      </c>
      <c r="AX3133">
        <v>1123.7370000000001</v>
      </c>
      <c r="AY3133">
        <v>919.54639999999995</v>
      </c>
      <c r="AZ3133">
        <v>1937.848</v>
      </c>
      <c r="BA3133">
        <v>904.4067</v>
      </c>
      <c r="BB3133">
        <v>462.81139999999999</v>
      </c>
      <c r="BC3133">
        <v>0</v>
      </c>
      <c r="BD3133">
        <v>1157.769</v>
      </c>
      <c r="BE3133">
        <v>1164.627</v>
      </c>
      <c r="BF3133">
        <v>2000</v>
      </c>
      <c r="BG3133">
        <v>1070.8130000000001</v>
      </c>
      <c r="BH3133">
        <v>0.42908859999999999</v>
      </c>
      <c r="BI3133">
        <v>1072.883</v>
      </c>
      <c r="BJ3133">
        <v>1186.0419999999999</v>
      </c>
      <c r="BK3133">
        <v>1073.854</v>
      </c>
      <c r="BL3133">
        <v>1669.8630000000001</v>
      </c>
      <c r="BM3133">
        <v>685.65869999999995</v>
      </c>
      <c r="BN3133">
        <v>1828.635</v>
      </c>
      <c r="BO3133">
        <v>967.22969999999998</v>
      </c>
      <c r="BP3133">
        <v>2000</v>
      </c>
      <c r="BQ3133">
        <v>783.37279999999998</v>
      </c>
      <c r="BR3133">
        <v>816.54520000000002</v>
      </c>
      <c r="BS3133">
        <v>612.03099999999995</v>
      </c>
      <c r="BT3133">
        <v>818.80960000000005</v>
      </c>
      <c r="BU3133">
        <v>1460.3030000000001</v>
      </c>
      <c r="BV3133">
        <v>1138.23</v>
      </c>
      <c r="BW3133">
        <v>1005.467</v>
      </c>
      <c r="BX3133">
        <v>1998.471</v>
      </c>
      <c r="BY3133">
        <v>1808.7719999999999</v>
      </c>
      <c r="BZ3133">
        <v>578.06370000000004</v>
      </c>
      <c r="CA3133">
        <v>849.86519999999996</v>
      </c>
      <c r="CB3133">
        <v>1094.2339999999999</v>
      </c>
      <c r="CC3133">
        <v>778.43730000000005</v>
      </c>
    </row>
    <row r="3134" spans="1:81" x14ac:dyDescent="0.45">
      <c r="A3134" s="1">
        <v>43159.618055555555</v>
      </c>
    </row>
    <row r="3135" spans="1:81" x14ac:dyDescent="0.45">
      <c r="A3135" s="1">
        <v>43159.625</v>
      </c>
      <c r="C3135">
        <v>844.94820000000004</v>
      </c>
      <c r="E3135">
        <v>844.94820000000004</v>
      </c>
      <c r="F3135">
        <v>844.94820000000004</v>
      </c>
      <c r="H3135">
        <v>844.94820000000004</v>
      </c>
      <c r="J3135">
        <v>614.37990000000002</v>
      </c>
      <c r="K3135">
        <v>844.94820000000004</v>
      </c>
      <c r="L3135">
        <v>2000</v>
      </c>
      <c r="AK3135">
        <v>1996.1420000000001</v>
      </c>
      <c r="AL3135">
        <v>1131.1130000000001</v>
      </c>
      <c r="AM3135">
        <v>707.26829999999995</v>
      </c>
      <c r="AN3135">
        <v>893.21389999999997</v>
      </c>
      <c r="AO3135">
        <v>1185.7840000000001</v>
      </c>
      <c r="AP3135">
        <v>862.48170000000005</v>
      </c>
      <c r="AQ3135">
        <v>931.45119999999997</v>
      </c>
      <c r="AR3135">
        <v>749.45209999999997</v>
      </c>
      <c r="AS3135">
        <v>2000</v>
      </c>
      <c r="AT3135">
        <v>1992.9069999999999</v>
      </c>
      <c r="AU3135">
        <v>1388.9390000000001</v>
      </c>
      <c r="AV3135">
        <v>2000</v>
      </c>
      <c r="AW3135">
        <v>1995.7529999999999</v>
      </c>
      <c r="AX3135">
        <v>1111.3150000000001</v>
      </c>
      <c r="AY3135">
        <v>873.99800000000005</v>
      </c>
      <c r="AZ3135">
        <v>2000</v>
      </c>
      <c r="BA3135">
        <v>1021.318</v>
      </c>
      <c r="BB3135">
        <v>452.19040000000001</v>
      </c>
      <c r="BC3135">
        <v>0</v>
      </c>
      <c r="BD3135">
        <v>1149.7460000000001</v>
      </c>
      <c r="BE3135">
        <v>1158.8040000000001</v>
      </c>
      <c r="BF3135">
        <v>2000</v>
      </c>
      <c r="BG3135">
        <v>1077.9949999999999</v>
      </c>
      <c r="BH3135">
        <v>0.42908859999999999</v>
      </c>
      <c r="BI3135">
        <v>978.81100000000004</v>
      </c>
      <c r="BJ3135">
        <v>1179.508</v>
      </c>
      <c r="BK3135">
        <v>996.21510000000001</v>
      </c>
      <c r="BL3135">
        <v>1451.4390000000001</v>
      </c>
      <c r="BM3135">
        <v>619.66549999999995</v>
      </c>
      <c r="BN3135">
        <v>1832.97</v>
      </c>
      <c r="BO3135">
        <v>933.00390000000004</v>
      </c>
      <c r="BP3135">
        <v>2000</v>
      </c>
      <c r="BQ3135">
        <v>789.12159999999994</v>
      </c>
      <c r="BR3135">
        <v>812.59860000000003</v>
      </c>
      <c r="BS3135">
        <v>585.05129999999997</v>
      </c>
      <c r="BT3135">
        <v>729.46</v>
      </c>
      <c r="BU3135">
        <v>1285.356</v>
      </c>
      <c r="BV3135">
        <v>1129.883</v>
      </c>
      <c r="BW3135">
        <v>880.40329999999994</v>
      </c>
      <c r="BX3135">
        <v>1998.8589999999999</v>
      </c>
      <c r="BY3135">
        <v>1745.626</v>
      </c>
      <c r="BZ3135">
        <v>818.1626</v>
      </c>
      <c r="CA3135">
        <v>766.72680000000003</v>
      </c>
      <c r="CB3135">
        <v>942.45</v>
      </c>
      <c r="CC3135">
        <v>696.85159999999996</v>
      </c>
    </row>
    <row r="3136" spans="1:81" x14ac:dyDescent="0.45">
      <c r="A3136" s="1">
        <v>43159.631944444445</v>
      </c>
    </row>
    <row r="3137" spans="1:81" x14ac:dyDescent="0.45">
      <c r="A3137" s="1">
        <v>43159.635416666664</v>
      </c>
      <c r="C3137">
        <v>838.73710000000005</v>
      </c>
      <c r="E3137">
        <v>838.73710000000005</v>
      </c>
      <c r="F3137">
        <v>838.73710000000005</v>
      </c>
      <c r="H3137">
        <v>838.73710000000005</v>
      </c>
      <c r="J3137">
        <v>622.19240000000002</v>
      </c>
      <c r="K3137">
        <v>838.73710000000005</v>
      </c>
      <c r="L3137">
        <v>2000</v>
      </c>
      <c r="AK3137">
        <v>1996.1420000000001</v>
      </c>
      <c r="AL3137">
        <v>1101.8689999999999</v>
      </c>
      <c r="AM3137">
        <v>556.58370000000002</v>
      </c>
      <c r="AN3137">
        <v>823.14449999999999</v>
      </c>
      <c r="AO3137">
        <v>1124.384</v>
      </c>
      <c r="AP3137">
        <v>753.26930000000004</v>
      </c>
      <c r="AQ3137">
        <v>872.51</v>
      </c>
      <c r="AR3137">
        <v>711.02080000000001</v>
      </c>
      <c r="AS3137">
        <v>2000</v>
      </c>
      <c r="AT3137">
        <v>1993.0360000000001</v>
      </c>
      <c r="AU3137">
        <v>1291.6959999999999</v>
      </c>
      <c r="AV3137">
        <v>2000</v>
      </c>
      <c r="AW3137">
        <v>1996.0119999999999</v>
      </c>
      <c r="AX3137">
        <v>1094.299</v>
      </c>
      <c r="AY3137">
        <v>844.17190000000005</v>
      </c>
      <c r="AZ3137">
        <v>1995.883</v>
      </c>
      <c r="BA3137">
        <v>1050.692</v>
      </c>
      <c r="BB3137">
        <v>419.85410000000002</v>
      </c>
      <c r="BC3137">
        <v>0</v>
      </c>
      <c r="BD3137">
        <v>1108.2090000000001</v>
      </c>
      <c r="BE3137">
        <v>1101.5450000000001</v>
      </c>
      <c r="BF3137">
        <v>1988.96</v>
      </c>
      <c r="BG3137">
        <v>993.82100000000003</v>
      </c>
      <c r="BH3137">
        <v>0.42908859999999999</v>
      </c>
      <c r="BI3137">
        <v>920.58150000000001</v>
      </c>
      <c r="BJ3137">
        <v>1102.8389999999999</v>
      </c>
      <c r="BK3137">
        <v>899.81320000000005</v>
      </c>
      <c r="BL3137">
        <v>1389.069</v>
      </c>
      <c r="BM3137">
        <v>526.822</v>
      </c>
      <c r="BN3137">
        <v>1924.778</v>
      </c>
      <c r="BO3137">
        <v>884.15599999999995</v>
      </c>
      <c r="BP3137">
        <v>2000</v>
      </c>
      <c r="BQ3137">
        <v>783.30269999999996</v>
      </c>
      <c r="BR3137">
        <v>795.00049999999999</v>
      </c>
      <c r="BS3137">
        <v>569.78219999999999</v>
      </c>
      <c r="BT3137">
        <v>667.09010000000001</v>
      </c>
      <c r="BU3137">
        <v>1126.713</v>
      </c>
      <c r="BV3137">
        <v>1085.6289999999999</v>
      </c>
      <c r="BW3137">
        <v>769.57349999999997</v>
      </c>
      <c r="BX3137">
        <v>1998.729</v>
      </c>
      <c r="BY3137">
        <v>1654.271</v>
      </c>
      <c r="BZ3137">
        <v>847.79489999999998</v>
      </c>
      <c r="CA3137">
        <v>696.65750000000003</v>
      </c>
      <c r="CB3137">
        <v>718.91409999999996</v>
      </c>
      <c r="CC3137">
        <v>652.40329999999994</v>
      </c>
    </row>
    <row r="3138" spans="1:81" x14ac:dyDescent="0.45">
      <c r="A3138" s="1">
        <v>43159.638888888891</v>
      </c>
    </row>
    <row r="3139" spans="1:81" x14ac:dyDescent="0.45">
      <c r="A3139" s="1">
        <v>43159.645833333336</v>
      </c>
      <c r="C3139">
        <v>820.03909999999996</v>
      </c>
      <c r="E3139">
        <v>820.03909999999996</v>
      </c>
      <c r="F3139">
        <v>820.03909999999996</v>
      </c>
      <c r="H3139">
        <v>820.03909999999996</v>
      </c>
      <c r="J3139">
        <v>568.96969999999999</v>
      </c>
      <c r="K3139">
        <v>820.03909999999996</v>
      </c>
      <c r="L3139">
        <v>2000</v>
      </c>
      <c r="AK3139">
        <v>1996.271</v>
      </c>
      <c r="AL3139">
        <v>1082.395</v>
      </c>
      <c r="AM3139">
        <v>531.02760000000001</v>
      </c>
      <c r="AN3139">
        <v>786.20119999999997</v>
      </c>
      <c r="AO3139">
        <v>1107.498</v>
      </c>
      <c r="AP3139">
        <v>683.32960000000003</v>
      </c>
      <c r="AQ3139">
        <v>855.3</v>
      </c>
      <c r="AR3139">
        <v>696.26930000000004</v>
      </c>
      <c r="AS3139">
        <v>1962.627</v>
      </c>
      <c r="AT3139">
        <v>1992.9069999999999</v>
      </c>
      <c r="AU3139">
        <v>1226.8030000000001</v>
      </c>
      <c r="AV3139">
        <v>2000</v>
      </c>
      <c r="AW3139">
        <v>1995.624</v>
      </c>
      <c r="AX3139">
        <v>1079.806</v>
      </c>
      <c r="AY3139">
        <v>827.3501</v>
      </c>
      <c r="AZ3139">
        <v>1976.085</v>
      </c>
      <c r="BA3139">
        <v>1109.6969999999999</v>
      </c>
      <c r="BB3139">
        <v>405.44740000000002</v>
      </c>
      <c r="BC3139">
        <v>0</v>
      </c>
      <c r="BD3139">
        <v>1117.0730000000001</v>
      </c>
      <c r="BE3139">
        <v>1048.6859999999999</v>
      </c>
      <c r="BF3139">
        <v>1965.086</v>
      </c>
      <c r="BG3139">
        <v>987.02779999999996</v>
      </c>
      <c r="BH3139">
        <v>0</v>
      </c>
      <c r="BI3139">
        <v>897.48389999999995</v>
      </c>
      <c r="BJ3139">
        <v>1051.5329999999999</v>
      </c>
      <c r="BK3139">
        <v>892.11400000000003</v>
      </c>
      <c r="BL3139">
        <v>1348.8910000000001</v>
      </c>
      <c r="BM3139">
        <v>1023.647</v>
      </c>
      <c r="BN3139">
        <v>1933.9010000000001</v>
      </c>
      <c r="BO3139">
        <v>886.29100000000005</v>
      </c>
      <c r="BP3139">
        <v>2000</v>
      </c>
      <c r="BQ3139">
        <v>810.50390000000004</v>
      </c>
      <c r="BR3139">
        <v>725.3193</v>
      </c>
      <c r="BS3139">
        <v>567.77660000000003</v>
      </c>
      <c r="BT3139">
        <v>622.64160000000004</v>
      </c>
      <c r="BU3139">
        <v>1083.9469999999999</v>
      </c>
      <c r="BV3139">
        <v>1054.25</v>
      </c>
      <c r="BW3139">
        <v>699.43970000000002</v>
      </c>
      <c r="BX3139">
        <v>1998.729</v>
      </c>
      <c r="BY3139">
        <v>1737.4090000000001</v>
      </c>
      <c r="BZ3139">
        <v>896.7722</v>
      </c>
      <c r="CA3139">
        <v>754.95140000000004</v>
      </c>
      <c r="CB3139">
        <v>823.40329999999994</v>
      </c>
      <c r="CC3139">
        <v>602.06709999999998</v>
      </c>
    </row>
    <row r="3140" spans="1:81" x14ac:dyDescent="0.45">
      <c r="A3140" s="1">
        <v>43160.333333333336</v>
      </c>
      <c r="C3140">
        <v>673.94799999999998</v>
      </c>
      <c r="E3140">
        <v>673.94799999999998</v>
      </c>
      <c r="F3140">
        <v>673.94799999999998</v>
      </c>
      <c r="H3140">
        <v>673.94799999999998</v>
      </c>
      <c r="J3140">
        <v>580.68849999999998</v>
      </c>
      <c r="K3140">
        <v>673.94799999999998</v>
      </c>
      <c r="L3140">
        <v>2000</v>
      </c>
      <c r="AK3140">
        <v>1194.1300000000001</v>
      </c>
      <c r="AL3140">
        <v>1283.415</v>
      </c>
      <c r="AM3140">
        <v>1659.1880000000001</v>
      </c>
      <c r="AN3140">
        <v>1137.1300000000001</v>
      </c>
      <c r="AO3140">
        <v>1232.173</v>
      </c>
      <c r="AP3140">
        <v>884.02660000000003</v>
      </c>
      <c r="AQ3140">
        <v>907.64179999999999</v>
      </c>
      <c r="AR3140">
        <v>1075.019</v>
      </c>
      <c r="AS3140">
        <v>2000</v>
      </c>
      <c r="AT3140">
        <v>1992.1949999999999</v>
      </c>
      <c r="AU3140">
        <v>1300.819</v>
      </c>
      <c r="AV3140">
        <v>2000</v>
      </c>
      <c r="AW3140">
        <v>1995.365</v>
      </c>
      <c r="AX3140">
        <v>1346.5619999999999</v>
      </c>
      <c r="AY3140">
        <v>1145.2819999999999</v>
      </c>
      <c r="AZ3140">
        <v>1718</v>
      </c>
      <c r="BA3140">
        <v>779.73140000000001</v>
      </c>
      <c r="BB3140">
        <v>456.13389999999998</v>
      </c>
      <c r="BC3140">
        <v>1100.1869999999999</v>
      </c>
      <c r="BD3140">
        <v>1341.45</v>
      </c>
      <c r="BE3140">
        <v>1379.299</v>
      </c>
      <c r="BF3140">
        <v>1031.4760000000001</v>
      </c>
      <c r="BG3140">
        <v>1402.0730000000001</v>
      </c>
      <c r="BH3140">
        <v>0.1055946</v>
      </c>
      <c r="BI3140">
        <v>1023.13</v>
      </c>
      <c r="BJ3140">
        <v>1194.518</v>
      </c>
      <c r="BK3140">
        <v>847.73019999999997</v>
      </c>
      <c r="BL3140">
        <v>1274.875</v>
      </c>
      <c r="BM3140">
        <v>1142.6289999999999</v>
      </c>
      <c r="BN3140">
        <v>1477.383</v>
      </c>
      <c r="BO3140">
        <v>1188.6949999999999</v>
      </c>
      <c r="BP3140">
        <v>2000</v>
      </c>
      <c r="BQ3140">
        <v>752.10569999999996</v>
      </c>
      <c r="BR3140">
        <v>656.1558</v>
      </c>
      <c r="BS3140">
        <v>728.10130000000004</v>
      </c>
      <c r="BT3140">
        <v>974.60550000000001</v>
      </c>
      <c r="BU3140">
        <v>557.4248</v>
      </c>
      <c r="BV3140">
        <v>980.10500000000002</v>
      </c>
      <c r="BW3140">
        <v>952.28420000000006</v>
      </c>
      <c r="BX3140">
        <v>1998.729</v>
      </c>
      <c r="BY3140">
        <v>1834.847</v>
      </c>
      <c r="BZ3140">
        <v>1121.4079999999999</v>
      </c>
      <c r="CA3140">
        <v>1338.021</v>
      </c>
      <c r="CB3140">
        <v>1377.229</v>
      </c>
      <c r="CC3140">
        <v>994.27419999999995</v>
      </c>
    </row>
    <row r="3141" spans="1:81" x14ac:dyDescent="0.45">
      <c r="A3141" s="1">
        <v>43160.340277777781</v>
      </c>
    </row>
    <row r="3142" spans="1:81" x14ac:dyDescent="0.45">
      <c r="A3142" s="1">
        <v>43160.34375</v>
      </c>
      <c r="C3142">
        <v>725.51340000000005</v>
      </c>
      <c r="E3142">
        <v>725.51340000000005</v>
      </c>
      <c r="F3142">
        <v>725.51340000000005</v>
      </c>
      <c r="H3142">
        <v>725.51340000000005</v>
      </c>
      <c r="J3142">
        <v>614.8682</v>
      </c>
      <c r="K3142">
        <v>725.51340000000005</v>
      </c>
      <c r="L3142">
        <v>2000</v>
      </c>
      <c r="AK3142">
        <v>1313.5640000000001</v>
      </c>
      <c r="AL3142">
        <v>1444.192</v>
      </c>
      <c r="AM3142">
        <v>1385.251</v>
      </c>
      <c r="AN3142">
        <v>1178.02</v>
      </c>
      <c r="AO3142">
        <v>1235.99</v>
      </c>
      <c r="AP3142">
        <v>975.64059999999995</v>
      </c>
      <c r="AQ3142">
        <v>907.64179999999999</v>
      </c>
      <c r="AR3142">
        <v>1123.22</v>
      </c>
      <c r="AS3142">
        <v>2000</v>
      </c>
      <c r="AT3142">
        <v>1992.454</v>
      </c>
      <c r="AU3142">
        <v>1557.8689999999999</v>
      </c>
      <c r="AV3142">
        <v>2000</v>
      </c>
      <c r="AW3142">
        <v>1995.7529999999999</v>
      </c>
      <c r="AX3142">
        <v>1482.0419999999999</v>
      </c>
      <c r="AY3142">
        <v>1092.164</v>
      </c>
      <c r="AZ3142">
        <v>1788.7809999999999</v>
      </c>
      <c r="BA3142">
        <v>847.92430000000002</v>
      </c>
      <c r="BB3142">
        <v>484.78969999999998</v>
      </c>
      <c r="BC3142">
        <v>1133.183</v>
      </c>
      <c r="BD3142">
        <v>1510.3150000000001</v>
      </c>
      <c r="BE3142">
        <v>1420.7070000000001</v>
      </c>
      <c r="BF3142">
        <v>1107.0450000000001</v>
      </c>
      <c r="BG3142">
        <v>1531.86</v>
      </c>
      <c r="BH3142">
        <v>0.42908859999999999</v>
      </c>
      <c r="BI3142">
        <v>1108.598</v>
      </c>
      <c r="BJ3142">
        <v>1136.547</v>
      </c>
      <c r="BK3142">
        <v>915.53520000000003</v>
      </c>
      <c r="BL3142">
        <v>1370.4359999999999</v>
      </c>
      <c r="BM3142">
        <v>1187.7249999999999</v>
      </c>
      <c r="BN3142">
        <v>1465.0250000000001</v>
      </c>
      <c r="BO3142">
        <v>1183.972</v>
      </c>
      <c r="BP3142">
        <v>2000</v>
      </c>
      <c r="BQ3142">
        <v>727.00779999999997</v>
      </c>
      <c r="BR3142">
        <v>630.53489999999999</v>
      </c>
      <c r="BS3142">
        <v>797.65309999999999</v>
      </c>
      <c r="BT3142">
        <v>1162.557</v>
      </c>
      <c r="BU3142">
        <v>789.75980000000004</v>
      </c>
      <c r="BV3142">
        <v>1124.319</v>
      </c>
      <c r="BW3142">
        <v>1096.952</v>
      </c>
      <c r="BX3142">
        <v>1998.471</v>
      </c>
      <c r="BY3142">
        <v>1569.0619999999999</v>
      </c>
      <c r="BZ3142">
        <v>1088.152</v>
      </c>
      <c r="CA3142">
        <v>1330.2570000000001</v>
      </c>
      <c r="CB3142">
        <v>1404.597</v>
      </c>
      <c r="CC3142">
        <v>1015.689</v>
      </c>
    </row>
    <row r="3143" spans="1:81" x14ac:dyDescent="0.45">
      <c r="A3143" s="1">
        <v>43160.347222222219</v>
      </c>
    </row>
    <row r="3144" spans="1:81" x14ac:dyDescent="0.45">
      <c r="A3144" s="1">
        <v>43160.354166666664</v>
      </c>
      <c r="C3144">
        <v>729.78340000000003</v>
      </c>
      <c r="E3144">
        <v>729.78340000000003</v>
      </c>
      <c r="F3144">
        <v>729.78340000000003</v>
      </c>
      <c r="H3144">
        <v>729.78340000000003</v>
      </c>
      <c r="J3144">
        <v>630.00490000000002</v>
      </c>
      <c r="K3144">
        <v>729.78340000000003</v>
      </c>
      <c r="L3144">
        <v>2000</v>
      </c>
      <c r="AK3144">
        <v>1421.6120000000001</v>
      </c>
      <c r="AL3144">
        <v>1438.6279999999999</v>
      </c>
      <c r="AM3144">
        <v>1396.768</v>
      </c>
      <c r="AN3144">
        <v>1225.1210000000001</v>
      </c>
      <c r="AO3144">
        <v>1195.1010000000001</v>
      </c>
      <c r="AP3144">
        <v>996.34450000000004</v>
      </c>
      <c r="AQ3144">
        <v>940.8972</v>
      </c>
      <c r="AR3144">
        <v>1088.605</v>
      </c>
      <c r="AS3144">
        <v>2000</v>
      </c>
      <c r="AT3144">
        <v>1992.454</v>
      </c>
      <c r="AU3144">
        <v>1737.15</v>
      </c>
      <c r="AV3144">
        <v>2000</v>
      </c>
      <c r="AW3144">
        <v>1995.7529999999999</v>
      </c>
      <c r="AX3144">
        <v>1402.3320000000001</v>
      </c>
      <c r="AY3144">
        <v>1099.6690000000001</v>
      </c>
      <c r="AZ3144">
        <v>1788.6510000000001</v>
      </c>
      <c r="BA3144">
        <v>933.45680000000004</v>
      </c>
      <c r="BB3144">
        <v>507.34620000000001</v>
      </c>
      <c r="BC3144">
        <v>1102.0630000000001</v>
      </c>
      <c r="BD3144">
        <v>1560.586</v>
      </c>
      <c r="BE3144">
        <v>1387.8389999999999</v>
      </c>
      <c r="BF3144">
        <v>1324.693</v>
      </c>
      <c r="BG3144">
        <v>1556.316</v>
      </c>
      <c r="BH3144">
        <v>0.42908859999999999</v>
      </c>
      <c r="BI3144">
        <v>1119.337</v>
      </c>
      <c r="BJ3144">
        <v>1163.3979999999999</v>
      </c>
      <c r="BK3144">
        <v>994.40359999999998</v>
      </c>
      <c r="BL3144">
        <v>1606.7170000000001</v>
      </c>
      <c r="BM3144">
        <v>1171.809</v>
      </c>
      <c r="BN3144">
        <v>1445.616</v>
      </c>
      <c r="BO3144">
        <v>1176.402</v>
      </c>
      <c r="BP3144">
        <v>2000</v>
      </c>
      <c r="BQ3144">
        <v>732.82669999999996</v>
      </c>
      <c r="BR3144">
        <v>694.52250000000004</v>
      </c>
      <c r="BS3144">
        <v>844.62480000000005</v>
      </c>
      <c r="BT3144">
        <v>1161.068</v>
      </c>
      <c r="BU3144">
        <v>914.24099999999999</v>
      </c>
      <c r="BV3144">
        <v>1102.904</v>
      </c>
      <c r="BW3144">
        <v>1198.7239999999999</v>
      </c>
      <c r="BX3144">
        <v>1998.729</v>
      </c>
      <c r="BY3144">
        <v>1301.854</v>
      </c>
      <c r="BZ3144">
        <v>1121.278</v>
      </c>
      <c r="CA3144">
        <v>1269.569</v>
      </c>
      <c r="CB3144">
        <v>1375.029</v>
      </c>
      <c r="CC3144">
        <v>1015.431</v>
      </c>
    </row>
    <row r="3145" spans="1:81" x14ac:dyDescent="0.45">
      <c r="A3145" s="1">
        <v>43160.361111111109</v>
      </c>
    </row>
    <row r="3146" spans="1:81" x14ac:dyDescent="0.45">
      <c r="A3146" s="1">
        <v>43160.364583333336</v>
      </c>
      <c r="C3146">
        <v>712.05589999999995</v>
      </c>
      <c r="E3146">
        <v>712.05589999999995</v>
      </c>
      <c r="F3146">
        <v>712.05589999999995</v>
      </c>
      <c r="H3146">
        <v>712.05589999999995</v>
      </c>
      <c r="J3146">
        <v>685.1807</v>
      </c>
      <c r="K3146">
        <v>708.88570000000004</v>
      </c>
      <c r="L3146">
        <v>2000</v>
      </c>
      <c r="AK3146">
        <v>1464.7670000000001</v>
      </c>
      <c r="AL3146">
        <v>1399.162</v>
      </c>
      <c r="AM3146">
        <v>1377.229</v>
      </c>
      <c r="AN3146">
        <v>1215.4159999999999</v>
      </c>
      <c r="AO3146">
        <v>1194.971</v>
      </c>
      <c r="AP3146">
        <v>1046.2280000000001</v>
      </c>
      <c r="AQ3146">
        <v>907.77120000000002</v>
      </c>
      <c r="AR3146">
        <v>1092.2929999999999</v>
      </c>
      <c r="AS3146">
        <v>2000</v>
      </c>
      <c r="AT3146">
        <v>1992.454</v>
      </c>
      <c r="AU3146">
        <v>1785.481</v>
      </c>
      <c r="AV3146">
        <v>2000</v>
      </c>
      <c r="AW3146">
        <v>1995.883</v>
      </c>
      <c r="AX3146">
        <v>1436.0409999999999</v>
      </c>
      <c r="AY3146">
        <v>1096.5630000000001</v>
      </c>
      <c r="AZ3146">
        <v>1820.742</v>
      </c>
      <c r="BA3146">
        <v>997.31489999999997</v>
      </c>
      <c r="BB3146">
        <v>512.39380000000006</v>
      </c>
      <c r="BC3146">
        <v>1064.4079999999999</v>
      </c>
      <c r="BD3146">
        <v>1565.2449999999999</v>
      </c>
      <c r="BE3146">
        <v>1323.5930000000001</v>
      </c>
      <c r="BF3146">
        <v>1507.921</v>
      </c>
      <c r="BG3146">
        <v>1558.71</v>
      </c>
      <c r="BH3146">
        <v>0.42908859999999999</v>
      </c>
      <c r="BI3146">
        <v>1069.325</v>
      </c>
      <c r="BJ3146">
        <v>1170.903</v>
      </c>
      <c r="BK3146">
        <v>1035.8109999999999</v>
      </c>
      <c r="BL3146">
        <v>1743.232</v>
      </c>
      <c r="BM3146">
        <v>1179.7670000000001</v>
      </c>
      <c r="BN3146">
        <v>1364.2239999999999</v>
      </c>
      <c r="BO3146">
        <v>1164.174</v>
      </c>
      <c r="BP3146">
        <v>2000</v>
      </c>
      <c r="BQ3146">
        <v>728.97069999999997</v>
      </c>
      <c r="BR3146">
        <v>757.41020000000003</v>
      </c>
      <c r="BS3146">
        <v>883.18550000000005</v>
      </c>
      <c r="BT3146">
        <v>1246.8599999999999</v>
      </c>
      <c r="BU3146">
        <v>1042.7339999999999</v>
      </c>
      <c r="BV3146">
        <v>1108.856</v>
      </c>
      <c r="BW3146">
        <v>1261.482</v>
      </c>
      <c r="BX3146">
        <v>1998.729</v>
      </c>
      <c r="BY3146">
        <v>1313.4349999999999</v>
      </c>
      <c r="BZ3146">
        <v>1105.6859999999999</v>
      </c>
      <c r="CA3146">
        <v>1226.415</v>
      </c>
      <c r="CB3146">
        <v>1308.259</v>
      </c>
      <c r="CC3146">
        <v>1046.68</v>
      </c>
    </row>
    <row r="3147" spans="1:81" x14ac:dyDescent="0.45">
      <c r="A3147" s="1">
        <v>43160.368055555555</v>
      </c>
    </row>
    <row r="3148" spans="1:81" x14ac:dyDescent="0.45">
      <c r="A3148" s="1">
        <v>43160.375</v>
      </c>
      <c r="C3148">
        <v>687.08199999999999</v>
      </c>
      <c r="E3148">
        <v>687.08199999999999</v>
      </c>
      <c r="F3148">
        <v>687.08199999999999</v>
      </c>
      <c r="H3148">
        <v>687.08199999999999</v>
      </c>
      <c r="J3148">
        <v>666.1377</v>
      </c>
      <c r="K3148">
        <v>687.08199999999999</v>
      </c>
      <c r="L3148">
        <v>2000</v>
      </c>
      <c r="AK3148">
        <v>1709.2650000000001</v>
      </c>
      <c r="AL3148">
        <v>1688.367</v>
      </c>
      <c r="AM3148">
        <v>1430.9290000000001</v>
      </c>
      <c r="AN3148">
        <v>1476.4780000000001</v>
      </c>
      <c r="AO3148">
        <v>1216.386</v>
      </c>
      <c r="AP3148">
        <v>1022.612</v>
      </c>
      <c r="AQ3148">
        <v>894.50779999999997</v>
      </c>
      <c r="AR3148">
        <v>1066.931</v>
      </c>
      <c r="AS3148">
        <v>2000</v>
      </c>
      <c r="AT3148">
        <v>1992.5830000000001</v>
      </c>
      <c r="AU3148">
        <v>1824.365</v>
      </c>
      <c r="AV3148">
        <v>2000</v>
      </c>
      <c r="AW3148">
        <v>1995.624</v>
      </c>
      <c r="AX3148">
        <v>1443.5450000000001</v>
      </c>
      <c r="AY3148">
        <v>1162.104</v>
      </c>
      <c r="AZ3148">
        <v>1915.979</v>
      </c>
      <c r="BA3148">
        <v>920.06399999999996</v>
      </c>
      <c r="BB3148">
        <v>509.0813</v>
      </c>
      <c r="BC3148">
        <v>1319.5170000000001</v>
      </c>
      <c r="BD3148">
        <v>1654.8530000000001</v>
      </c>
      <c r="BE3148">
        <v>1326.5039999999999</v>
      </c>
      <c r="BF3148">
        <v>1541.3710000000001</v>
      </c>
      <c r="BG3148">
        <v>1526.8130000000001</v>
      </c>
      <c r="BH3148">
        <v>0.42908859999999999</v>
      </c>
      <c r="BI3148">
        <v>1076.0540000000001</v>
      </c>
      <c r="BJ3148">
        <v>1163.01</v>
      </c>
      <c r="BK3148">
        <v>1066.414</v>
      </c>
      <c r="BL3148">
        <v>1773.576</v>
      </c>
      <c r="BM3148">
        <v>1677.174</v>
      </c>
      <c r="BN3148">
        <v>1398.7729999999999</v>
      </c>
      <c r="BO3148">
        <v>1159.645</v>
      </c>
      <c r="BP3148">
        <v>2000</v>
      </c>
      <c r="BQ3148">
        <v>736.6123</v>
      </c>
      <c r="BR3148">
        <v>766.14449999999999</v>
      </c>
      <c r="BS3148">
        <v>992.59180000000003</v>
      </c>
      <c r="BT3148">
        <v>1398.385</v>
      </c>
      <c r="BU3148">
        <v>1405.049</v>
      </c>
      <c r="BV3148">
        <v>1310.33</v>
      </c>
      <c r="BW3148">
        <v>1016.854</v>
      </c>
      <c r="BX3148">
        <v>1998.729</v>
      </c>
      <c r="BY3148">
        <v>1390.557</v>
      </c>
      <c r="BZ3148">
        <v>1131.048</v>
      </c>
      <c r="CA3148">
        <v>1334.204</v>
      </c>
      <c r="CB3148">
        <v>1131.825</v>
      </c>
      <c r="CC3148">
        <v>1140.3</v>
      </c>
    </row>
    <row r="3149" spans="1:81" x14ac:dyDescent="0.45">
      <c r="A3149" s="1">
        <v>43160.381944444445</v>
      </c>
    </row>
    <row r="3150" spans="1:81" x14ac:dyDescent="0.45">
      <c r="A3150" s="1">
        <v>43160.385416666664</v>
      </c>
      <c r="C3150">
        <v>670.1309</v>
      </c>
      <c r="E3150">
        <v>670.1309</v>
      </c>
      <c r="F3150">
        <v>670.1309</v>
      </c>
      <c r="H3150">
        <v>670.1309</v>
      </c>
      <c r="J3150">
        <v>612.91499999999996</v>
      </c>
      <c r="K3150">
        <v>673.17160000000001</v>
      </c>
      <c r="L3150">
        <v>2000</v>
      </c>
      <c r="AK3150">
        <v>1790.01</v>
      </c>
      <c r="AL3150">
        <v>1649.03</v>
      </c>
      <c r="AM3150">
        <v>1404.855</v>
      </c>
      <c r="AN3150">
        <v>1551.4639999999999</v>
      </c>
      <c r="AO3150">
        <v>1198.8530000000001</v>
      </c>
      <c r="AP3150">
        <v>995.17989999999998</v>
      </c>
      <c r="AQ3150">
        <v>960.24220000000003</v>
      </c>
      <c r="AR3150">
        <v>1063.1790000000001</v>
      </c>
      <c r="AS3150">
        <v>2000</v>
      </c>
      <c r="AT3150">
        <v>1991.9359999999999</v>
      </c>
      <c r="AU3150">
        <v>1672.0630000000001</v>
      </c>
      <c r="AV3150">
        <v>2000</v>
      </c>
      <c r="AW3150">
        <v>1995.7529999999999</v>
      </c>
      <c r="AX3150">
        <v>1380.14</v>
      </c>
      <c r="AY3150">
        <v>1092.2929999999999</v>
      </c>
      <c r="AZ3150">
        <v>1947.229</v>
      </c>
      <c r="BA3150">
        <v>765.3682</v>
      </c>
      <c r="BB3150">
        <v>498.19740000000002</v>
      </c>
      <c r="BC3150">
        <v>1301.9829999999999</v>
      </c>
      <c r="BD3150">
        <v>1512.7090000000001</v>
      </c>
      <c r="BE3150">
        <v>1389.2629999999999</v>
      </c>
      <c r="BF3150">
        <v>1573.5909999999999</v>
      </c>
      <c r="BG3150">
        <v>1498.087</v>
      </c>
      <c r="BH3150">
        <v>0.42908859999999999</v>
      </c>
      <c r="BI3150">
        <v>1254.171</v>
      </c>
      <c r="BJ3150">
        <v>1168.25</v>
      </c>
      <c r="BK3150">
        <v>1079.6769999999999</v>
      </c>
      <c r="BL3150">
        <v>1740.58</v>
      </c>
      <c r="BM3150">
        <v>1952.47</v>
      </c>
      <c r="BN3150">
        <v>1386.0930000000001</v>
      </c>
      <c r="BO3150">
        <v>1140.0419999999999</v>
      </c>
      <c r="BP3150">
        <v>2000</v>
      </c>
      <c r="BQ3150">
        <v>740.60839999999996</v>
      </c>
      <c r="BR3150">
        <v>729.26589999999999</v>
      </c>
      <c r="BS3150">
        <v>1124.2550000000001</v>
      </c>
      <c r="BT3150">
        <v>1418.0540000000001</v>
      </c>
      <c r="BU3150">
        <v>1690.4380000000001</v>
      </c>
      <c r="BV3150">
        <v>1281.085</v>
      </c>
      <c r="BW3150">
        <v>882.21479999999997</v>
      </c>
      <c r="BX3150">
        <v>1998.6</v>
      </c>
      <c r="BY3150">
        <v>1404.0139999999999</v>
      </c>
      <c r="BZ3150">
        <v>1111.509</v>
      </c>
      <c r="CA3150">
        <v>1298.943</v>
      </c>
      <c r="CB3150">
        <v>1084.8530000000001</v>
      </c>
      <c r="CC3150">
        <v>1144.5050000000001</v>
      </c>
    </row>
    <row r="3151" spans="1:81" x14ac:dyDescent="0.45">
      <c r="A3151" s="1">
        <v>43160.388888888891</v>
      </c>
    </row>
    <row r="3152" spans="1:81" x14ac:dyDescent="0.45">
      <c r="A3152" s="1">
        <v>43160.395833333336</v>
      </c>
      <c r="C3152">
        <v>663.01390000000004</v>
      </c>
      <c r="E3152">
        <v>663.01390000000004</v>
      </c>
      <c r="F3152">
        <v>663.01390000000004</v>
      </c>
      <c r="H3152">
        <v>663.01390000000004</v>
      </c>
      <c r="J3152">
        <v>609.00879999999995</v>
      </c>
      <c r="K3152">
        <v>654.92650000000003</v>
      </c>
      <c r="L3152">
        <v>2000</v>
      </c>
      <c r="AK3152">
        <v>1881.0419999999999</v>
      </c>
      <c r="AL3152">
        <v>1578.1849999999999</v>
      </c>
      <c r="AM3152">
        <v>1424.588</v>
      </c>
      <c r="AN3152">
        <v>1496.146</v>
      </c>
      <c r="AO3152">
        <v>1138.3589999999999</v>
      </c>
      <c r="AP3152">
        <v>969.81759999999997</v>
      </c>
      <c r="AQ3152">
        <v>1044.287</v>
      </c>
      <c r="AR3152">
        <v>1044.998</v>
      </c>
      <c r="AS3152">
        <v>2000</v>
      </c>
      <c r="AT3152">
        <v>1992.1949999999999</v>
      </c>
      <c r="AU3152">
        <v>1507.08</v>
      </c>
      <c r="AV3152">
        <v>2000</v>
      </c>
      <c r="AW3152">
        <v>1995.7529999999999</v>
      </c>
      <c r="AX3152">
        <v>1338.6679999999999</v>
      </c>
      <c r="AY3152">
        <v>1121.0840000000001</v>
      </c>
      <c r="AZ3152">
        <v>1801.461</v>
      </c>
      <c r="BA3152">
        <v>704.1626</v>
      </c>
      <c r="BB3152">
        <v>506.39980000000003</v>
      </c>
      <c r="BC3152">
        <v>1300.107</v>
      </c>
      <c r="BD3152">
        <v>1367.33</v>
      </c>
      <c r="BE3152">
        <v>1470.396</v>
      </c>
      <c r="BF3152">
        <v>1614.028</v>
      </c>
      <c r="BG3152">
        <v>1483.335</v>
      </c>
      <c r="BH3152">
        <v>0.42908859999999999</v>
      </c>
      <c r="BI3152">
        <v>1306.125</v>
      </c>
      <c r="BJ3152">
        <v>1181.2550000000001</v>
      </c>
      <c r="BK3152">
        <v>1087.182</v>
      </c>
      <c r="BL3152">
        <v>1740.9680000000001</v>
      </c>
      <c r="BM3152">
        <v>1899.0930000000001</v>
      </c>
      <c r="BN3152">
        <v>1395.4739999999999</v>
      </c>
      <c r="BO3152">
        <v>1137.777</v>
      </c>
      <c r="BP3152">
        <v>2000</v>
      </c>
      <c r="BQ3152">
        <v>763.95360000000005</v>
      </c>
      <c r="BR3152">
        <v>773.77909999999997</v>
      </c>
      <c r="BS3152">
        <v>1108.4680000000001</v>
      </c>
      <c r="BT3152">
        <v>1441.6690000000001</v>
      </c>
      <c r="BU3152">
        <v>1878.971</v>
      </c>
      <c r="BV3152">
        <v>1269.181</v>
      </c>
      <c r="BW3152">
        <v>929.12180000000001</v>
      </c>
      <c r="BX3152">
        <v>1998.471</v>
      </c>
      <c r="BY3152">
        <v>1378.4580000000001</v>
      </c>
      <c r="BZ3152">
        <v>986.89840000000004</v>
      </c>
      <c r="CA3152">
        <v>1479.712</v>
      </c>
      <c r="CB3152">
        <v>1098.5039999999999</v>
      </c>
      <c r="CC3152">
        <v>1148.3230000000001</v>
      </c>
    </row>
    <row r="3153" spans="1:81" x14ac:dyDescent="0.45">
      <c r="A3153" s="1">
        <v>43160.402777777781</v>
      </c>
    </row>
    <row r="3154" spans="1:81" x14ac:dyDescent="0.45">
      <c r="A3154" s="1">
        <v>43160.40625</v>
      </c>
      <c r="C3154">
        <v>655.05589999999995</v>
      </c>
      <c r="E3154">
        <v>655.05589999999995</v>
      </c>
      <c r="F3154">
        <v>655.05589999999995</v>
      </c>
      <c r="H3154">
        <v>655.05589999999995</v>
      </c>
      <c r="J3154">
        <v>594.36040000000003</v>
      </c>
      <c r="K3154">
        <v>657.06150000000002</v>
      </c>
      <c r="L3154">
        <v>2000</v>
      </c>
      <c r="AK3154">
        <v>1873.278</v>
      </c>
      <c r="AL3154">
        <v>1532.96</v>
      </c>
      <c r="AM3154">
        <v>1412.5550000000001</v>
      </c>
      <c r="AN3154">
        <v>1409.4490000000001</v>
      </c>
      <c r="AO3154">
        <v>1140.43</v>
      </c>
      <c r="AP3154">
        <v>913.14110000000005</v>
      </c>
      <c r="AQ3154">
        <v>992.33299999999997</v>
      </c>
      <c r="AR3154">
        <v>1007.02</v>
      </c>
      <c r="AS3154">
        <v>2000</v>
      </c>
      <c r="AT3154">
        <v>1992.454</v>
      </c>
      <c r="AU3154">
        <v>1444.3219999999999</v>
      </c>
      <c r="AV3154">
        <v>2000</v>
      </c>
      <c r="AW3154">
        <v>1996.0119999999999</v>
      </c>
      <c r="AX3154">
        <v>1314.729</v>
      </c>
      <c r="AY3154">
        <v>1104.0039999999999</v>
      </c>
      <c r="AZ3154">
        <v>1720.7170000000001</v>
      </c>
      <c r="BA3154">
        <v>662.49630000000002</v>
      </c>
      <c r="BB3154">
        <v>521.4375</v>
      </c>
      <c r="BC3154">
        <v>1262.5820000000001</v>
      </c>
      <c r="BD3154">
        <v>1283.2860000000001</v>
      </c>
      <c r="BE3154">
        <v>1438.6279999999999</v>
      </c>
      <c r="BF3154">
        <v>1616.163</v>
      </c>
      <c r="BG3154">
        <v>1417.3420000000001</v>
      </c>
      <c r="BH3154">
        <v>0.88198469999999995</v>
      </c>
      <c r="BI3154">
        <v>1316.67</v>
      </c>
      <c r="BJ3154">
        <v>1163.1389999999999</v>
      </c>
      <c r="BK3154">
        <v>1076.636</v>
      </c>
      <c r="BL3154">
        <v>1744.72</v>
      </c>
      <c r="BM3154">
        <v>1978.479</v>
      </c>
      <c r="BN3154">
        <v>1432.1579999999999</v>
      </c>
      <c r="BO3154">
        <v>1161.9100000000001</v>
      </c>
      <c r="BP3154">
        <v>2000</v>
      </c>
      <c r="BQ3154">
        <v>763.95360000000005</v>
      </c>
      <c r="BR3154">
        <v>762.19780000000003</v>
      </c>
      <c r="BS3154">
        <v>1139.7180000000001</v>
      </c>
      <c r="BT3154">
        <v>1487.4760000000001</v>
      </c>
      <c r="BU3154">
        <v>1998.3409999999999</v>
      </c>
      <c r="BV3154">
        <v>1345.72</v>
      </c>
      <c r="BW3154">
        <v>1189.019</v>
      </c>
      <c r="BX3154">
        <v>1998.6</v>
      </c>
      <c r="BY3154">
        <v>1329.287</v>
      </c>
      <c r="BZ3154">
        <v>880.01509999999996</v>
      </c>
      <c r="CA3154">
        <v>1574.4970000000001</v>
      </c>
      <c r="CB3154">
        <v>1114.2270000000001</v>
      </c>
      <c r="CC3154">
        <v>1138.5530000000001</v>
      </c>
    </row>
    <row r="3155" spans="1:81" x14ac:dyDescent="0.45">
      <c r="A3155" s="1">
        <v>43160.409722222219</v>
      </c>
    </row>
    <row r="3156" spans="1:81" x14ac:dyDescent="0.45">
      <c r="A3156" s="1">
        <v>43160.416666666664</v>
      </c>
      <c r="C3156">
        <v>648.65060000000005</v>
      </c>
      <c r="E3156">
        <v>648.65060000000005</v>
      </c>
      <c r="F3156">
        <v>648.65060000000005</v>
      </c>
      <c r="H3156">
        <v>648.65060000000005</v>
      </c>
      <c r="J3156">
        <v>594.36040000000003</v>
      </c>
      <c r="K3156">
        <v>648.65060000000005</v>
      </c>
      <c r="L3156">
        <v>2000</v>
      </c>
      <c r="AK3156">
        <v>1827.665</v>
      </c>
      <c r="AL3156">
        <v>1507.2739999999999</v>
      </c>
      <c r="AM3156">
        <v>1377.229</v>
      </c>
      <c r="AN3156">
        <v>1356.654</v>
      </c>
      <c r="AO3156">
        <v>1177.6959999999999</v>
      </c>
      <c r="AP3156">
        <v>905.3125</v>
      </c>
      <c r="AQ3156">
        <v>952.67240000000004</v>
      </c>
      <c r="AR3156">
        <v>929.25120000000004</v>
      </c>
      <c r="AS3156">
        <v>2000</v>
      </c>
      <c r="AT3156">
        <v>1992.325</v>
      </c>
      <c r="AU3156">
        <v>1555.604</v>
      </c>
      <c r="AV3156">
        <v>2000</v>
      </c>
      <c r="AW3156">
        <v>1995.624</v>
      </c>
      <c r="AX3156">
        <v>1302.8889999999999</v>
      </c>
      <c r="AY3156">
        <v>1097.0809999999999</v>
      </c>
      <c r="AZ3156">
        <v>1669.152</v>
      </c>
      <c r="BA3156">
        <v>640.43380000000002</v>
      </c>
      <c r="BB3156">
        <v>524.17160000000001</v>
      </c>
      <c r="BC3156">
        <v>1246.8599999999999</v>
      </c>
      <c r="BD3156">
        <v>1235.99</v>
      </c>
      <c r="BE3156">
        <v>1425.3</v>
      </c>
      <c r="BF3156">
        <v>1613.64</v>
      </c>
      <c r="BG3156">
        <v>1405.2439999999999</v>
      </c>
      <c r="BH3156">
        <v>0</v>
      </c>
      <c r="BI3156">
        <v>1278.3040000000001</v>
      </c>
      <c r="BJ3156">
        <v>1183.9069999999999</v>
      </c>
      <c r="BK3156">
        <v>1051.662</v>
      </c>
      <c r="BL3156">
        <v>1725.0519999999999</v>
      </c>
      <c r="BM3156">
        <v>1982.1020000000001</v>
      </c>
      <c r="BN3156">
        <v>1461.6610000000001</v>
      </c>
      <c r="BO3156">
        <v>1183.5840000000001</v>
      </c>
      <c r="BP3156">
        <v>2000</v>
      </c>
      <c r="BQ3156">
        <v>752.24580000000003</v>
      </c>
      <c r="BR3156">
        <v>766.01509999999996</v>
      </c>
      <c r="BS3156">
        <v>1138.0360000000001</v>
      </c>
      <c r="BT3156">
        <v>1514.779</v>
      </c>
      <c r="BU3156">
        <v>1997.953</v>
      </c>
      <c r="BV3156">
        <v>1355.49</v>
      </c>
      <c r="BW3156">
        <v>1377.2929999999999</v>
      </c>
      <c r="BX3156">
        <v>1998.729</v>
      </c>
      <c r="BY3156">
        <v>1967.6089999999999</v>
      </c>
      <c r="BZ3156">
        <v>694.00490000000002</v>
      </c>
      <c r="CA3156">
        <v>1603.547</v>
      </c>
      <c r="CB3156">
        <v>1127.8779999999999</v>
      </c>
      <c r="CC3156">
        <v>1173.944</v>
      </c>
    </row>
    <row r="3157" spans="1:81" x14ac:dyDescent="0.45">
      <c r="A3157" s="1">
        <v>43160.423611111109</v>
      </c>
    </row>
    <row r="3158" spans="1:81" x14ac:dyDescent="0.45">
      <c r="A3158" s="1">
        <v>43160.427083333336</v>
      </c>
      <c r="C3158">
        <v>652.07979999999998</v>
      </c>
      <c r="E3158">
        <v>652.07979999999998</v>
      </c>
      <c r="F3158">
        <v>652.07979999999998</v>
      </c>
      <c r="H3158">
        <v>652.07979999999998</v>
      </c>
      <c r="J3158">
        <v>571.89940000000001</v>
      </c>
      <c r="K3158">
        <v>652.07979999999998</v>
      </c>
      <c r="L3158">
        <v>2000</v>
      </c>
      <c r="AK3158">
        <v>1833.617</v>
      </c>
      <c r="AL3158">
        <v>1706.4179999999999</v>
      </c>
      <c r="AM3158">
        <v>2000</v>
      </c>
      <c r="AN3158">
        <v>1496.405</v>
      </c>
      <c r="AO3158">
        <v>1107.1089999999999</v>
      </c>
      <c r="AP3158">
        <v>938.56790000000001</v>
      </c>
      <c r="AQ3158">
        <v>1017.1130000000001</v>
      </c>
      <c r="AR3158">
        <v>848.11839999999995</v>
      </c>
      <c r="AS3158">
        <v>2000</v>
      </c>
      <c r="AT3158">
        <v>1992.777</v>
      </c>
      <c r="AU3158">
        <v>1552.952</v>
      </c>
      <c r="AV3158">
        <v>2000</v>
      </c>
      <c r="AW3158">
        <v>1995.624</v>
      </c>
      <c r="AX3158">
        <v>1314.8589999999999</v>
      </c>
      <c r="AY3158">
        <v>1123.3489999999999</v>
      </c>
      <c r="AZ3158">
        <v>1637.5139999999999</v>
      </c>
      <c r="BA3158">
        <v>637.00490000000002</v>
      </c>
      <c r="BB3158">
        <v>508.13490000000002</v>
      </c>
      <c r="BC3158">
        <v>1205.711</v>
      </c>
      <c r="BD3158">
        <v>1173.556</v>
      </c>
      <c r="BE3158">
        <v>1428.3409999999999</v>
      </c>
      <c r="BF3158">
        <v>1577.99</v>
      </c>
      <c r="BG3158">
        <v>1423.3589999999999</v>
      </c>
      <c r="BH3158">
        <v>0.42908859999999999</v>
      </c>
      <c r="BI3158">
        <v>1298.6189999999999</v>
      </c>
      <c r="BJ3158">
        <v>1180.931</v>
      </c>
      <c r="BK3158">
        <v>1051.7919999999999</v>
      </c>
      <c r="BL3158">
        <v>1688.82</v>
      </c>
      <c r="BM3158">
        <v>1998.3409999999999</v>
      </c>
      <c r="BN3158">
        <v>1506.239</v>
      </c>
      <c r="BO3158">
        <v>1188.825</v>
      </c>
      <c r="BP3158">
        <v>2000</v>
      </c>
      <c r="BQ3158">
        <v>756.10180000000003</v>
      </c>
      <c r="BR3158">
        <v>748.67579999999998</v>
      </c>
      <c r="BS3158">
        <v>1001.456</v>
      </c>
      <c r="BT3158">
        <v>1544.347</v>
      </c>
      <c r="BU3158">
        <v>1998.212</v>
      </c>
      <c r="BV3158">
        <v>1481.395</v>
      </c>
      <c r="BW3158">
        <v>1460.2380000000001</v>
      </c>
      <c r="BX3158">
        <v>1998.729</v>
      </c>
      <c r="BY3158">
        <v>1364.742</v>
      </c>
      <c r="BZ3158">
        <v>922.71659999999997</v>
      </c>
      <c r="CA3158">
        <v>1599.8589999999999</v>
      </c>
      <c r="CB3158">
        <v>1145.605</v>
      </c>
      <c r="CC3158">
        <v>1209.1400000000001</v>
      </c>
    </row>
    <row r="3159" spans="1:81" x14ac:dyDescent="0.45">
      <c r="A3159" s="1">
        <v>43160.430555555555</v>
      </c>
    </row>
    <row r="3160" spans="1:81" x14ac:dyDescent="0.45">
      <c r="A3160" s="1">
        <v>43160.4375</v>
      </c>
      <c r="C3160">
        <v>664.63130000000001</v>
      </c>
      <c r="E3160">
        <v>664.63130000000001</v>
      </c>
      <c r="F3160">
        <v>664.63130000000001</v>
      </c>
      <c r="H3160">
        <v>664.63130000000001</v>
      </c>
      <c r="J3160">
        <v>624.63379999999995</v>
      </c>
      <c r="K3160">
        <v>664.63130000000001</v>
      </c>
      <c r="L3160">
        <v>2000</v>
      </c>
      <c r="AK3160">
        <v>1799.779</v>
      </c>
      <c r="AL3160">
        <v>1818.7360000000001</v>
      </c>
      <c r="AM3160">
        <v>2000</v>
      </c>
      <c r="AN3160">
        <v>1531.6010000000001</v>
      </c>
      <c r="AO3160">
        <v>1181.837</v>
      </c>
      <c r="AP3160">
        <v>837.18430000000001</v>
      </c>
      <c r="AQ3160">
        <v>1164.886</v>
      </c>
      <c r="AR3160">
        <v>791.89480000000003</v>
      </c>
      <c r="AS3160">
        <v>2000</v>
      </c>
      <c r="AT3160">
        <v>1993.0360000000001</v>
      </c>
      <c r="AU3160">
        <v>1429.829</v>
      </c>
      <c r="AV3160">
        <v>2000</v>
      </c>
      <c r="AW3160">
        <v>1995.624</v>
      </c>
      <c r="AX3160">
        <v>1273.645</v>
      </c>
      <c r="AY3160">
        <v>1089.4459999999999</v>
      </c>
      <c r="AZ3160">
        <v>1630.0730000000001</v>
      </c>
      <c r="BA3160">
        <v>630.66430000000003</v>
      </c>
      <c r="BB3160">
        <v>495.88389999999998</v>
      </c>
      <c r="BC3160">
        <v>1247.1189999999999</v>
      </c>
      <c r="BD3160">
        <v>1409.4490000000001</v>
      </c>
      <c r="BE3160">
        <v>1420.1890000000001</v>
      </c>
      <c r="BF3160">
        <v>1506.8209999999999</v>
      </c>
      <c r="BG3160">
        <v>1592.6769999999999</v>
      </c>
      <c r="BH3160">
        <v>0.42908859999999999</v>
      </c>
      <c r="BI3160">
        <v>1330.7750000000001</v>
      </c>
      <c r="BJ3160">
        <v>1179.1199999999999</v>
      </c>
      <c r="BK3160">
        <v>1054.703</v>
      </c>
      <c r="BL3160">
        <v>1667.0170000000001</v>
      </c>
      <c r="BM3160">
        <v>1975.4380000000001</v>
      </c>
      <c r="BN3160">
        <v>1572.6210000000001</v>
      </c>
      <c r="BO3160">
        <v>871.92769999999996</v>
      </c>
      <c r="BP3160">
        <v>2000</v>
      </c>
      <c r="BQ3160">
        <v>779.16650000000004</v>
      </c>
      <c r="BR3160">
        <v>737.09450000000004</v>
      </c>
      <c r="BS3160">
        <v>863.51679999999999</v>
      </c>
      <c r="BT3160">
        <v>1514.9090000000001</v>
      </c>
      <c r="BU3160">
        <v>1998.0830000000001</v>
      </c>
      <c r="BV3160">
        <v>1384.9280000000001</v>
      </c>
      <c r="BW3160">
        <v>1406.796</v>
      </c>
      <c r="BX3160">
        <v>1998.6</v>
      </c>
      <c r="BY3160">
        <v>1628.8440000000001</v>
      </c>
      <c r="BZ3160">
        <v>1134.9949999999999</v>
      </c>
      <c r="CA3160">
        <v>1410.808</v>
      </c>
      <c r="CB3160">
        <v>1210.046</v>
      </c>
      <c r="CC3160">
        <v>1172.067</v>
      </c>
    </row>
    <row r="3161" spans="1:81" x14ac:dyDescent="0.45">
      <c r="A3161" s="1">
        <v>43160.444444444445</v>
      </c>
    </row>
    <row r="3162" spans="1:81" x14ac:dyDescent="0.45">
      <c r="A3162" s="1">
        <v>43160.447916666664</v>
      </c>
      <c r="C3162">
        <v>666.96040000000005</v>
      </c>
      <c r="E3162">
        <v>666.96040000000005</v>
      </c>
      <c r="F3162">
        <v>666.96040000000005</v>
      </c>
      <c r="H3162">
        <v>666.96040000000005</v>
      </c>
      <c r="J3162">
        <v>628.05179999999996</v>
      </c>
      <c r="K3162">
        <v>666.96040000000005</v>
      </c>
      <c r="L3162">
        <v>2000</v>
      </c>
      <c r="AK3162">
        <v>1693.09</v>
      </c>
      <c r="AL3162">
        <v>1810.778</v>
      </c>
      <c r="AM3162">
        <v>1724.664</v>
      </c>
      <c r="AN3162">
        <v>1488.317</v>
      </c>
      <c r="AO3162">
        <v>1117.1379999999999</v>
      </c>
      <c r="AP3162">
        <v>761.6155</v>
      </c>
      <c r="AQ3162">
        <v>1130.143</v>
      </c>
      <c r="AR3162">
        <v>755.27509999999995</v>
      </c>
      <c r="AS3162">
        <v>2000</v>
      </c>
      <c r="AT3162">
        <v>1978.22</v>
      </c>
      <c r="AU3162">
        <v>1613.963</v>
      </c>
      <c r="AV3162">
        <v>2000</v>
      </c>
      <c r="AW3162">
        <v>1995.624</v>
      </c>
      <c r="AX3162">
        <v>1215.5450000000001</v>
      </c>
      <c r="AY3162">
        <v>1111.3789999999999</v>
      </c>
      <c r="AZ3162">
        <v>1627.809</v>
      </c>
      <c r="BA3162">
        <v>635.38750000000005</v>
      </c>
      <c r="BB3162">
        <v>479.00599999999997</v>
      </c>
      <c r="BC3162">
        <v>1201.7</v>
      </c>
      <c r="BD3162">
        <v>1483.4</v>
      </c>
      <c r="BE3162">
        <v>1420.836</v>
      </c>
      <c r="BF3162">
        <v>2000</v>
      </c>
      <c r="BG3162">
        <v>1605.8109999999999</v>
      </c>
      <c r="BH3162">
        <v>0.42908859999999999</v>
      </c>
      <c r="BI3162">
        <v>1293.7670000000001</v>
      </c>
      <c r="BJ3162">
        <v>1171.6790000000001</v>
      </c>
      <c r="BK3162">
        <v>1062.92</v>
      </c>
      <c r="BL3162">
        <v>1634.538</v>
      </c>
      <c r="BM3162">
        <v>1898.4459999999999</v>
      </c>
      <c r="BN3162">
        <v>1626.7090000000001</v>
      </c>
      <c r="BO3162">
        <v>942.51459999999997</v>
      </c>
      <c r="BP3162">
        <v>2000</v>
      </c>
      <c r="BQ3162">
        <v>791.01440000000002</v>
      </c>
      <c r="BR3162">
        <v>758.83349999999996</v>
      </c>
      <c r="BS3162">
        <v>764.85059999999999</v>
      </c>
      <c r="BT3162">
        <v>1520.6020000000001</v>
      </c>
      <c r="BU3162">
        <v>1998.3409999999999</v>
      </c>
      <c r="BV3162">
        <v>1475.442</v>
      </c>
      <c r="BW3162">
        <v>1387.3219999999999</v>
      </c>
      <c r="BX3162">
        <v>1998.729</v>
      </c>
      <c r="BY3162">
        <v>1394.115</v>
      </c>
      <c r="BZ3162">
        <v>1088.152</v>
      </c>
      <c r="CA3162">
        <v>1252.0360000000001</v>
      </c>
      <c r="CB3162">
        <v>1094.6869999999999</v>
      </c>
      <c r="CC3162">
        <v>1150.1990000000001</v>
      </c>
    </row>
    <row r="3163" spans="1:81" x14ac:dyDescent="0.45">
      <c r="A3163" s="1">
        <v>43160.451388888891</v>
      </c>
    </row>
    <row r="3164" spans="1:81" x14ac:dyDescent="0.45">
      <c r="A3164" s="1">
        <v>43160.458333333336</v>
      </c>
      <c r="C3164">
        <v>662.75509999999997</v>
      </c>
      <c r="E3164">
        <v>662.75509999999997</v>
      </c>
      <c r="F3164">
        <v>662.75509999999997</v>
      </c>
      <c r="H3164">
        <v>662.75509999999997</v>
      </c>
      <c r="J3164">
        <v>635.37599999999998</v>
      </c>
      <c r="K3164">
        <v>662.75509999999997</v>
      </c>
      <c r="L3164">
        <v>2000</v>
      </c>
      <c r="AK3164">
        <v>1685.4559999999999</v>
      </c>
      <c r="AL3164">
        <v>1791.0450000000001</v>
      </c>
      <c r="AM3164">
        <v>1363.577</v>
      </c>
      <c r="AN3164">
        <v>1435.329</v>
      </c>
      <c r="AO3164">
        <v>1169.7380000000001</v>
      </c>
      <c r="AP3164">
        <v>720.40210000000002</v>
      </c>
      <c r="AQ3164">
        <v>1173.3610000000001</v>
      </c>
      <c r="AR3164">
        <v>729.91279999999995</v>
      </c>
      <c r="AS3164">
        <v>2000</v>
      </c>
      <c r="AT3164">
        <v>1965.7329999999999</v>
      </c>
      <c r="AU3164">
        <v>1838.9870000000001</v>
      </c>
      <c r="AV3164">
        <v>2000</v>
      </c>
      <c r="AW3164">
        <v>1995.624</v>
      </c>
      <c r="AX3164">
        <v>1137.971</v>
      </c>
      <c r="AY3164">
        <v>1026.3</v>
      </c>
      <c r="AZ3164">
        <v>1632.855</v>
      </c>
      <c r="BA3164">
        <v>624.06489999999997</v>
      </c>
      <c r="BB3164">
        <v>471.22410000000002</v>
      </c>
      <c r="BC3164">
        <v>901.10720000000003</v>
      </c>
      <c r="BD3164">
        <v>1531.4069999999999</v>
      </c>
      <c r="BE3164">
        <v>1389.3920000000001</v>
      </c>
      <c r="BF3164">
        <v>2000</v>
      </c>
      <c r="BG3164">
        <v>1638.873</v>
      </c>
      <c r="BH3164">
        <v>0.42908859999999999</v>
      </c>
      <c r="BI3164">
        <v>1265.105</v>
      </c>
      <c r="BJ3164">
        <v>1174.008</v>
      </c>
      <c r="BK3164">
        <v>1052.8920000000001</v>
      </c>
      <c r="BL3164">
        <v>1595.912</v>
      </c>
      <c r="BM3164">
        <v>1784.1220000000001</v>
      </c>
      <c r="BN3164">
        <v>1695.614</v>
      </c>
      <c r="BO3164">
        <v>1027.6590000000001</v>
      </c>
      <c r="BP3164">
        <v>2000</v>
      </c>
      <c r="BQ3164">
        <v>777.76440000000002</v>
      </c>
      <c r="BR3164">
        <v>735.08889999999997</v>
      </c>
      <c r="BS3164">
        <v>714.57910000000004</v>
      </c>
      <c r="BT3164">
        <v>1469.425</v>
      </c>
      <c r="BU3164">
        <v>1998.0830000000001</v>
      </c>
      <c r="BV3164">
        <v>1420.318</v>
      </c>
      <c r="BW3164">
        <v>1306.836</v>
      </c>
      <c r="BX3164">
        <v>1998.6</v>
      </c>
      <c r="BY3164">
        <v>1325.405</v>
      </c>
      <c r="BZ3164">
        <v>1098.181</v>
      </c>
      <c r="CA3164">
        <v>1157.8979999999999</v>
      </c>
      <c r="CB3164">
        <v>999.06179999999995</v>
      </c>
      <c r="CC3164">
        <v>1135.771</v>
      </c>
    </row>
    <row r="3165" spans="1:81" x14ac:dyDescent="0.45">
      <c r="A3165" s="1">
        <v>43160.465277777781</v>
      </c>
    </row>
    <row r="3166" spans="1:81" x14ac:dyDescent="0.45">
      <c r="A3166" s="1">
        <v>43160.46875</v>
      </c>
      <c r="C3166">
        <v>659.06740000000002</v>
      </c>
      <c r="E3166">
        <v>659.06740000000002</v>
      </c>
      <c r="F3166">
        <v>659.06740000000002</v>
      </c>
      <c r="H3166">
        <v>659.06740000000002</v>
      </c>
      <c r="J3166">
        <v>617.79790000000003</v>
      </c>
      <c r="K3166">
        <v>661.97879999999998</v>
      </c>
      <c r="L3166">
        <v>2000</v>
      </c>
      <c r="AK3166">
        <v>1633.761</v>
      </c>
      <c r="AL3166">
        <v>1751.5139999999999</v>
      </c>
      <c r="AM3166">
        <v>1385.251</v>
      </c>
      <c r="AN3166">
        <v>1329.998</v>
      </c>
      <c r="AO3166">
        <v>1154.7929999999999</v>
      </c>
      <c r="AP3166">
        <v>677.50660000000005</v>
      </c>
      <c r="AQ3166">
        <v>1061.7550000000001</v>
      </c>
      <c r="AR3166">
        <v>708.75630000000001</v>
      </c>
      <c r="AS3166">
        <v>2000</v>
      </c>
      <c r="AT3166">
        <v>1961.204</v>
      </c>
      <c r="AU3166">
        <v>1841.316</v>
      </c>
      <c r="AV3166">
        <v>2000</v>
      </c>
      <c r="AW3166">
        <v>1995.365</v>
      </c>
      <c r="AX3166">
        <v>1171.874</v>
      </c>
      <c r="AY3166">
        <v>1004.691</v>
      </c>
      <c r="AZ3166">
        <v>1645.3420000000001</v>
      </c>
      <c r="BA3166">
        <v>618.56539999999995</v>
      </c>
      <c r="BB3166">
        <v>470.488</v>
      </c>
      <c r="BC3166">
        <v>1100.057</v>
      </c>
      <c r="BD3166">
        <v>1525.9079999999999</v>
      </c>
      <c r="BE3166">
        <v>1384.41</v>
      </c>
      <c r="BF3166">
        <v>2000</v>
      </c>
      <c r="BG3166">
        <v>1610.664</v>
      </c>
      <c r="BH3166">
        <v>0.42908859999999999</v>
      </c>
      <c r="BI3166">
        <v>1240.3900000000001</v>
      </c>
      <c r="BJ3166">
        <v>1180.931</v>
      </c>
      <c r="BK3166">
        <v>1025.7180000000001</v>
      </c>
      <c r="BL3166">
        <v>1603.3530000000001</v>
      </c>
      <c r="BM3166">
        <v>1772.2180000000001</v>
      </c>
      <c r="BN3166">
        <v>1730.0340000000001</v>
      </c>
      <c r="BO3166">
        <v>1076.7660000000001</v>
      </c>
      <c r="BP3166">
        <v>2000</v>
      </c>
      <c r="BQ3166">
        <v>824.03420000000006</v>
      </c>
      <c r="BR3166">
        <v>715.74390000000005</v>
      </c>
      <c r="BS3166">
        <v>675.95389999999998</v>
      </c>
      <c r="BT3166">
        <v>1355.231</v>
      </c>
      <c r="BU3166">
        <v>1998.212</v>
      </c>
      <c r="BV3166">
        <v>1553.9870000000001</v>
      </c>
      <c r="BW3166">
        <v>1345.914</v>
      </c>
      <c r="BX3166">
        <v>1998.729</v>
      </c>
      <c r="BY3166">
        <v>1308</v>
      </c>
      <c r="BZ3166">
        <v>1002.297</v>
      </c>
      <c r="CA3166">
        <v>1181.4490000000001</v>
      </c>
      <c r="CB3166">
        <v>790.73019999999997</v>
      </c>
      <c r="CC3166">
        <v>1144.5050000000001</v>
      </c>
    </row>
    <row r="3167" spans="1:81" x14ac:dyDescent="0.45">
      <c r="A3167" s="1">
        <v>43160.472222222219</v>
      </c>
    </row>
    <row r="3168" spans="1:81" x14ac:dyDescent="0.45">
      <c r="A3168" s="1">
        <v>43160.479166666664</v>
      </c>
      <c r="C3168">
        <v>673.04219999999998</v>
      </c>
      <c r="E3168">
        <v>673.04219999999998</v>
      </c>
      <c r="F3168">
        <v>673.04219999999998</v>
      </c>
      <c r="H3168">
        <v>673.04219999999998</v>
      </c>
      <c r="J3168">
        <v>604.61429999999996</v>
      </c>
      <c r="K3168">
        <v>673.04219999999998</v>
      </c>
      <c r="L3168">
        <v>2000</v>
      </c>
      <c r="AK3168">
        <v>1356.5250000000001</v>
      </c>
      <c r="AL3168">
        <v>1747.6969999999999</v>
      </c>
      <c r="AM3168">
        <v>1641.7190000000001</v>
      </c>
      <c r="AN3168">
        <v>1158.3510000000001</v>
      </c>
      <c r="AO3168">
        <v>1126.3900000000001</v>
      </c>
      <c r="AP3168">
        <v>755.27509999999995</v>
      </c>
      <c r="AQ3168">
        <v>742.91750000000002</v>
      </c>
      <c r="AR3168">
        <v>712.76760000000002</v>
      </c>
      <c r="AS3168">
        <v>2000</v>
      </c>
      <c r="AT3168">
        <v>1951.499</v>
      </c>
      <c r="AU3168">
        <v>1862.991</v>
      </c>
      <c r="AV3168">
        <v>2000</v>
      </c>
      <c r="AW3168">
        <v>1995.365</v>
      </c>
      <c r="AX3168">
        <v>1152.722</v>
      </c>
      <c r="AY3168">
        <v>1131.242</v>
      </c>
      <c r="AZ3168">
        <v>1654.9179999999999</v>
      </c>
      <c r="BA3168">
        <v>623.41800000000001</v>
      </c>
      <c r="BB3168">
        <v>495.41059999999999</v>
      </c>
      <c r="BC3168">
        <v>1180.2840000000001</v>
      </c>
      <c r="BD3168">
        <v>1278.8209999999999</v>
      </c>
      <c r="BE3168">
        <v>1299.0719999999999</v>
      </c>
      <c r="BF3168">
        <v>1957.5160000000001</v>
      </c>
      <c r="BG3168">
        <v>1554.0519999999999</v>
      </c>
      <c r="BH3168">
        <v>0</v>
      </c>
      <c r="BI3168">
        <v>1246.213</v>
      </c>
      <c r="BJ3168">
        <v>1192.9000000000001</v>
      </c>
      <c r="BK3168">
        <v>1282.962</v>
      </c>
      <c r="BL3168">
        <v>1624.768</v>
      </c>
      <c r="BM3168">
        <v>1900.9690000000001</v>
      </c>
      <c r="BN3168">
        <v>1761.866</v>
      </c>
      <c r="BO3168">
        <v>1142.1120000000001</v>
      </c>
      <c r="BP3168">
        <v>2000</v>
      </c>
      <c r="BQ3168">
        <v>812.53689999999995</v>
      </c>
      <c r="BR3168">
        <v>702.09230000000002</v>
      </c>
      <c r="BS3168">
        <v>722.14890000000003</v>
      </c>
      <c r="BT3168">
        <v>1027.6590000000001</v>
      </c>
      <c r="BU3168">
        <v>1998.3409999999999</v>
      </c>
      <c r="BV3168">
        <v>1617.328</v>
      </c>
      <c r="BW3168">
        <v>1464.12</v>
      </c>
      <c r="BX3168">
        <v>1998.729</v>
      </c>
      <c r="BY3168">
        <v>1323.4639999999999</v>
      </c>
      <c r="BZ3168">
        <v>907.18899999999996</v>
      </c>
      <c r="CA3168">
        <v>1177.373</v>
      </c>
      <c r="CB3168">
        <v>1026.43</v>
      </c>
      <c r="CC3168">
        <v>1140.818</v>
      </c>
    </row>
    <row r="3169" spans="1:81" x14ac:dyDescent="0.45">
      <c r="A3169" s="1">
        <v>43160.486111111109</v>
      </c>
    </row>
    <row r="3170" spans="1:81" x14ac:dyDescent="0.45">
      <c r="A3170" s="1">
        <v>43160.489583333336</v>
      </c>
      <c r="C3170">
        <v>785.68359999999996</v>
      </c>
      <c r="E3170">
        <v>785.68359999999996</v>
      </c>
      <c r="F3170">
        <v>785.68359999999996</v>
      </c>
      <c r="H3170">
        <v>785.68359999999996</v>
      </c>
      <c r="J3170">
        <v>582.15329999999994</v>
      </c>
      <c r="K3170">
        <v>785.68359999999996</v>
      </c>
      <c r="L3170">
        <v>2000</v>
      </c>
      <c r="AK3170">
        <v>1484.3710000000001</v>
      </c>
      <c r="AL3170">
        <v>1672.71</v>
      </c>
      <c r="AM3170">
        <v>1379.17</v>
      </c>
      <c r="AN3170">
        <v>1219.104</v>
      </c>
      <c r="AO3170">
        <v>1027.788</v>
      </c>
      <c r="AP3170">
        <v>739.68259999999998</v>
      </c>
      <c r="AQ3170">
        <v>636.16380000000004</v>
      </c>
      <c r="AR3170">
        <v>664.50199999999995</v>
      </c>
      <c r="AS3170">
        <v>2000</v>
      </c>
      <c r="AT3170">
        <v>1953.828</v>
      </c>
      <c r="AU3170">
        <v>1817.1189999999999</v>
      </c>
      <c r="AV3170">
        <v>2000</v>
      </c>
      <c r="AW3170">
        <v>1996.0119999999999</v>
      </c>
      <c r="AX3170">
        <v>1188.954</v>
      </c>
      <c r="AY3170">
        <v>1114.0319999999999</v>
      </c>
      <c r="AZ3170">
        <v>1635.508</v>
      </c>
      <c r="BA3170">
        <v>636.9402</v>
      </c>
      <c r="BB3170">
        <v>514.8125</v>
      </c>
      <c r="BC3170">
        <v>1286.067</v>
      </c>
      <c r="BD3170">
        <v>1213.2159999999999</v>
      </c>
      <c r="BE3170">
        <v>985.47490000000005</v>
      </c>
      <c r="BF3170">
        <v>1740.903</v>
      </c>
      <c r="BG3170">
        <v>1579.8019999999999</v>
      </c>
      <c r="BH3170">
        <v>0.42908859999999999</v>
      </c>
      <c r="BI3170">
        <v>1226.415</v>
      </c>
      <c r="BJ3170">
        <v>1218.2629999999999</v>
      </c>
      <c r="BK3170">
        <v>1083.818</v>
      </c>
      <c r="BL3170">
        <v>1986.4369999999999</v>
      </c>
      <c r="BM3170">
        <v>1972.5260000000001</v>
      </c>
      <c r="BN3170">
        <v>1752.096</v>
      </c>
      <c r="BO3170">
        <v>1115.326</v>
      </c>
      <c r="BP3170">
        <v>2000</v>
      </c>
      <c r="BQ3170">
        <v>837.63480000000004</v>
      </c>
      <c r="BR3170">
        <v>692.51679999999999</v>
      </c>
      <c r="BS3170">
        <v>805.48170000000005</v>
      </c>
      <c r="BT3170">
        <v>822.82100000000003</v>
      </c>
      <c r="BU3170">
        <v>1930.6020000000001</v>
      </c>
      <c r="BV3170">
        <v>1424.395</v>
      </c>
      <c r="BW3170">
        <v>1441.8630000000001</v>
      </c>
      <c r="BX3170">
        <v>1998.729</v>
      </c>
      <c r="BY3170">
        <v>1349.0840000000001</v>
      </c>
      <c r="BZ3170">
        <v>1023.971</v>
      </c>
      <c r="CA3170">
        <v>1198.982</v>
      </c>
      <c r="CB3170">
        <v>1288.461</v>
      </c>
      <c r="CC3170">
        <v>978.6816</v>
      </c>
    </row>
    <row r="3171" spans="1:81" x14ac:dyDescent="0.45">
      <c r="A3171" s="1">
        <v>43160.493055555555</v>
      </c>
    </row>
    <row r="3172" spans="1:81" x14ac:dyDescent="0.45">
      <c r="A3172" s="1">
        <v>43160.5</v>
      </c>
      <c r="C3172">
        <v>917.79960000000005</v>
      </c>
      <c r="E3172">
        <v>917.79960000000005</v>
      </c>
      <c r="F3172">
        <v>917.79960000000005</v>
      </c>
      <c r="H3172">
        <v>917.79960000000005</v>
      </c>
      <c r="J3172">
        <v>579.71190000000001</v>
      </c>
      <c r="K3172">
        <v>922.45780000000002</v>
      </c>
      <c r="L3172">
        <v>2000</v>
      </c>
      <c r="AK3172">
        <v>1525.325</v>
      </c>
      <c r="AL3172">
        <v>1611.634</v>
      </c>
      <c r="AM3172">
        <v>1353.808</v>
      </c>
      <c r="AN3172">
        <v>1521.5730000000001</v>
      </c>
      <c r="AO3172">
        <v>1033.3520000000001</v>
      </c>
      <c r="AP3172">
        <v>731.85400000000004</v>
      </c>
      <c r="AQ3172">
        <v>605.04349999999999</v>
      </c>
      <c r="AR3172">
        <v>630.98779999999999</v>
      </c>
      <c r="AS3172">
        <v>2000</v>
      </c>
      <c r="AT3172">
        <v>1953.893</v>
      </c>
      <c r="AU3172">
        <v>1606.4580000000001</v>
      </c>
      <c r="AV3172">
        <v>2000</v>
      </c>
      <c r="AW3172">
        <v>1995.883</v>
      </c>
      <c r="AX3172">
        <v>1143.1469999999999</v>
      </c>
      <c r="AY3172">
        <v>939.15039999999999</v>
      </c>
      <c r="AZ3172">
        <v>1635.12</v>
      </c>
      <c r="BA3172">
        <v>635.64620000000002</v>
      </c>
      <c r="BB3172">
        <v>520.85910000000001</v>
      </c>
      <c r="BC3172">
        <v>1311.624</v>
      </c>
      <c r="BD3172">
        <v>1267.046</v>
      </c>
      <c r="BE3172">
        <v>1364.2239999999999</v>
      </c>
      <c r="BF3172">
        <v>1820.095</v>
      </c>
      <c r="BG3172">
        <v>1351.3489999999999</v>
      </c>
      <c r="BH3172">
        <v>0.1055946</v>
      </c>
      <c r="BI3172">
        <v>1249.124</v>
      </c>
      <c r="BJ3172">
        <v>1304.183</v>
      </c>
      <c r="BK3172">
        <v>1035.5519999999999</v>
      </c>
      <c r="BL3172">
        <v>1986.6959999999999</v>
      </c>
      <c r="BM3172">
        <v>1946.9059999999999</v>
      </c>
      <c r="BN3172">
        <v>1729.5160000000001</v>
      </c>
      <c r="BO3172">
        <v>1414.56</v>
      </c>
      <c r="BP3172">
        <v>2000</v>
      </c>
      <c r="BQ3172">
        <v>855.09109999999998</v>
      </c>
      <c r="BR3172">
        <v>640.23969999999997</v>
      </c>
      <c r="BS3172">
        <v>888.55539999999996</v>
      </c>
      <c r="BT3172">
        <v>715.80859999999996</v>
      </c>
      <c r="BU3172">
        <v>1509.539</v>
      </c>
      <c r="BV3172">
        <v>1204.8699999999999</v>
      </c>
      <c r="BW3172">
        <v>1329.998</v>
      </c>
      <c r="BX3172">
        <v>1998.471</v>
      </c>
      <c r="BY3172">
        <v>1504.1679999999999</v>
      </c>
      <c r="BZ3172">
        <v>994.59770000000003</v>
      </c>
      <c r="CA3172">
        <v>1273.5160000000001</v>
      </c>
      <c r="CB3172">
        <v>1398.644</v>
      </c>
      <c r="CC3172">
        <v>793.83569999999997</v>
      </c>
    </row>
    <row r="3173" spans="1:81" x14ac:dyDescent="0.45">
      <c r="A3173" s="1">
        <v>43160.506944444445</v>
      </c>
    </row>
    <row r="3174" spans="1:81" x14ac:dyDescent="0.45">
      <c r="A3174" s="1">
        <v>43160.510416666664</v>
      </c>
      <c r="C3174">
        <v>1051.2739999999999</v>
      </c>
      <c r="E3174">
        <v>1051.2739999999999</v>
      </c>
      <c r="F3174">
        <v>1051.2739999999999</v>
      </c>
      <c r="H3174">
        <v>1051.2739999999999</v>
      </c>
      <c r="J3174">
        <v>580.68849999999998</v>
      </c>
      <c r="K3174">
        <v>1051.2739999999999</v>
      </c>
      <c r="L3174">
        <v>2000</v>
      </c>
      <c r="AK3174">
        <v>1592.742</v>
      </c>
      <c r="AL3174">
        <v>1501.3219999999999</v>
      </c>
      <c r="AM3174">
        <v>1320.2929999999999</v>
      </c>
      <c r="AN3174">
        <v>1681.703</v>
      </c>
      <c r="AO3174">
        <v>1037.04</v>
      </c>
      <c r="AP3174">
        <v>759.28639999999996</v>
      </c>
      <c r="AQ3174">
        <v>583.69259999999997</v>
      </c>
      <c r="AR3174">
        <v>540.53830000000005</v>
      </c>
      <c r="AS3174">
        <v>2000</v>
      </c>
      <c r="AT3174">
        <v>1937.395</v>
      </c>
      <c r="AU3174">
        <v>1691.2139999999999</v>
      </c>
      <c r="AV3174">
        <v>2000</v>
      </c>
      <c r="AW3174">
        <v>1995.624</v>
      </c>
      <c r="AX3174">
        <v>1079.742</v>
      </c>
      <c r="AY3174">
        <v>868.49879999999996</v>
      </c>
      <c r="AZ3174">
        <v>1646.96</v>
      </c>
      <c r="BA3174">
        <v>633.25220000000002</v>
      </c>
      <c r="BB3174">
        <v>503.92860000000002</v>
      </c>
      <c r="BC3174">
        <v>1055.3499999999999</v>
      </c>
      <c r="BD3174">
        <v>1413.8489999999999</v>
      </c>
      <c r="BE3174">
        <v>1647.9949999999999</v>
      </c>
      <c r="BF3174">
        <v>1706.807</v>
      </c>
      <c r="BG3174">
        <v>1419.93</v>
      </c>
      <c r="BH3174">
        <v>0.42908859999999999</v>
      </c>
      <c r="BI3174">
        <v>1306.125</v>
      </c>
      <c r="BJ3174">
        <v>1363.6420000000001</v>
      </c>
      <c r="BK3174">
        <v>995.43870000000004</v>
      </c>
      <c r="BL3174">
        <v>1986.308</v>
      </c>
      <c r="BM3174">
        <v>1936.877</v>
      </c>
      <c r="BN3174">
        <v>1587.2429999999999</v>
      </c>
      <c r="BO3174">
        <v>1620.174</v>
      </c>
      <c r="BP3174">
        <v>2000</v>
      </c>
      <c r="BQ3174">
        <v>880.39940000000001</v>
      </c>
      <c r="BR3174">
        <v>576.38160000000005</v>
      </c>
      <c r="BS3174">
        <v>890.81979999999999</v>
      </c>
      <c r="BT3174">
        <v>651.62699999999995</v>
      </c>
      <c r="BU3174">
        <v>1503.6510000000001</v>
      </c>
      <c r="BV3174">
        <v>1274.875</v>
      </c>
      <c r="BW3174">
        <v>1410.873</v>
      </c>
      <c r="BX3174">
        <v>1998.6</v>
      </c>
      <c r="BY3174">
        <v>1453.056</v>
      </c>
      <c r="BZ3174">
        <v>907.18899999999996</v>
      </c>
      <c r="CA3174">
        <v>1305.0239999999999</v>
      </c>
      <c r="CB3174">
        <v>1057.55</v>
      </c>
      <c r="CC3174">
        <v>869.53390000000002</v>
      </c>
    </row>
    <row r="3175" spans="1:81" x14ac:dyDescent="0.45">
      <c r="A3175" s="1">
        <v>43160.513888888891</v>
      </c>
    </row>
    <row r="3176" spans="1:81" x14ac:dyDescent="0.45">
      <c r="A3176" s="1">
        <v>43160.520833333336</v>
      </c>
      <c r="C3176">
        <v>1126.519</v>
      </c>
      <c r="E3176">
        <v>1126.519</v>
      </c>
      <c r="F3176">
        <v>1126.519</v>
      </c>
      <c r="H3176">
        <v>1126.519</v>
      </c>
      <c r="J3176">
        <v>558.71579999999994</v>
      </c>
      <c r="K3176">
        <v>1126.519</v>
      </c>
      <c r="L3176">
        <v>2000</v>
      </c>
      <c r="AK3176">
        <v>1754.231</v>
      </c>
      <c r="AL3176">
        <v>1236.3140000000001</v>
      </c>
      <c r="AM3176">
        <v>1300.6890000000001</v>
      </c>
      <c r="AN3176">
        <v>1919.4079999999999</v>
      </c>
      <c r="AO3176">
        <v>1095.6579999999999</v>
      </c>
      <c r="AP3176">
        <v>749.45209999999997</v>
      </c>
      <c r="AQ3176">
        <v>606.91970000000003</v>
      </c>
      <c r="AR3176">
        <v>514.14089999999999</v>
      </c>
      <c r="AS3176">
        <v>2000</v>
      </c>
      <c r="AT3176">
        <v>1944.4469999999999</v>
      </c>
      <c r="AU3176">
        <v>2000</v>
      </c>
      <c r="AV3176">
        <v>2000</v>
      </c>
      <c r="AW3176">
        <v>1995.7529999999999</v>
      </c>
      <c r="AX3176">
        <v>1070.2950000000001</v>
      </c>
      <c r="AY3176">
        <v>926.85739999999998</v>
      </c>
      <c r="AZ3176">
        <v>1874.1189999999999</v>
      </c>
      <c r="BA3176">
        <v>821.4624</v>
      </c>
      <c r="BB3176">
        <v>499.98509999999999</v>
      </c>
      <c r="BC3176">
        <v>722.27829999999994</v>
      </c>
      <c r="BD3176">
        <v>1515.556</v>
      </c>
      <c r="BE3176">
        <v>1739.674</v>
      </c>
      <c r="BF3176">
        <v>1880.5239999999999</v>
      </c>
      <c r="BG3176">
        <v>1496.2750000000001</v>
      </c>
      <c r="BH3176">
        <v>0.1055946</v>
      </c>
      <c r="BI3176">
        <v>1036.134</v>
      </c>
      <c r="BJ3176">
        <v>1194.259</v>
      </c>
      <c r="BK3176">
        <v>847.98900000000003</v>
      </c>
      <c r="BL3176">
        <v>1986.6959999999999</v>
      </c>
      <c r="BM3176">
        <v>1657.829</v>
      </c>
      <c r="BN3176">
        <v>1855.7439999999999</v>
      </c>
      <c r="BO3176">
        <v>1780.4349999999999</v>
      </c>
      <c r="BP3176">
        <v>2000</v>
      </c>
      <c r="BQ3176">
        <v>831.95630000000006</v>
      </c>
      <c r="BR3176">
        <v>553.41330000000005</v>
      </c>
      <c r="BS3176">
        <v>832.52589999999998</v>
      </c>
      <c r="BT3176">
        <v>615.00710000000004</v>
      </c>
      <c r="BU3176">
        <v>1724.47</v>
      </c>
      <c r="BV3176">
        <v>1361.5070000000001</v>
      </c>
      <c r="BW3176">
        <v>1531.0830000000001</v>
      </c>
      <c r="BX3176">
        <v>1998.729</v>
      </c>
      <c r="BY3176">
        <v>1423.683</v>
      </c>
      <c r="BZ3176">
        <v>891.66110000000003</v>
      </c>
      <c r="CA3176">
        <v>1318.9349999999999</v>
      </c>
      <c r="CB3176">
        <v>707.13890000000004</v>
      </c>
      <c r="CC3176">
        <v>1030.9580000000001</v>
      </c>
    </row>
    <row r="3177" spans="1:81" x14ac:dyDescent="0.45">
      <c r="A3177" s="1">
        <v>43160.527777777781</v>
      </c>
    </row>
    <row r="3178" spans="1:81" x14ac:dyDescent="0.45">
      <c r="A3178" s="1">
        <v>43160.53125</v>
      </c>
      <c r="C3178">
        <v>1176.2729999999999</v>
      </c>
      <c r="E3178">
        <v>1176.2729999999999</v>
      </c>
      <c r="F3178">
        <v>1176.2729999999999</v>
      </c>
      <c r="H3178">
        <v>1176.2729999999999</v>
      </c>
      <c r="J3178">
        <v>556.7627</v>
      </c>
      <c r="K3178">
        <v>1176.2729999999999</v>
      </c>
      <c r="L3178">
        <v>2000</v>
      </c>
      <c r="AK3178">
        <v>1707.0650000000001</v>
      </c>
      <c r="AL3178">
        <v>1412.8779999999999</v>
      </c>
      <c r="AM3178">
        <v>1310.395</v>
      </c>
      <c r="AN3178">
        <v>1965.086</v>
      </c>
      <c r="AO3178">
        <v>990.97439999999995</v>
      </c>
      <c r="AP3178">
        <v>759.15700000000004</v>
      </c>
      <c r="AQ3178">
        <v>625.29420000000005</v>
      </c>
      <c r="AR3178">
        <v>546.4905</v>
      </c>
      <c r="AS3178">
        <v>2000</v>
      </c>
      <c r="AT3178">
        <v>1951.6279999999999</v>
      </c>
      <c r="AU3178">
        <v>2000</v>
      </c>
      <c r="AV3178">
        <v>2000</v>
      </c>
      <c r="AW3178">
        <v>1995.624</v>
      </c>
      <c r="AX3178">
        <v>1106.527</v>
      </c>
      <c r="AY3178">
        <v>960.69510000000002</v>
      </c>
      <c r="AZ3178">
        <v>1968.838</v>
      </c>
      <c r="BA3178">
        <v>904.14790000000005</v>
      </c>
      <c r="BB3178">
        <v>492.93950000000001</v>
      </c>
      <c r="BC3178">
        <v>926.59860000000003</v>
      </c>
      <c r="BD3178">
        <v>1405.308</v>
      </c>
      <c r="BE3178">
        <v>1460.0440000000001</v>
      </c>
      <c r="BF3178">
        <v>1889.3879999999999</v>
      </c>
      <c r="BG3178">
        <v>1380.14</v>
      </c>
      <c r="BH3178">
        <v>0.75258639999999999</v>
      </c>
      <c r="BI3178">
        <v>950.40800000000002</v>
      </c>
      <c r="BJ3178">
        <v>1096.6279999999999</v>
      </c>
      <c r="BK3178">
        <v>847.73019999999997</v>
      </c>
      <c r="BL3178">
        <v>1986.566</v>
      </c>
      <c r="BM3178">
        <v>1754.1669999999999</v>
      </c>
      <c r="BN3178">
        <v>1814.078</v>
      </c>
      <c r="BO3178">
        <v>1537.3589999999999</v>
      </c>
      <c r="BP3178">
        <v>2000</v>
      </c>
      <c r="BQ3178">
        <v>928.98270000000002</v>
      </c>
      <c r="BR3178">
        <v>638.29880000000003</v>
      </c>
      <c r="BS3178">
        <v>786.13649999999996</v>
      </c>
      <c r="BT3178">
        <v>589.64499999999998</v>
      </c>
      <c r="BU3178">
        <v>1880.7180000000001</v>
      </c>
      <c r="BV3178">
        <v>1583.8779999999999</v>
      </c>
      <c r="BW3178">
        <v>1525.1310000000001</v>
      </c>
      <c r="BX3178">
        <v>1998.6</v>
      </c>
      <c r="BY3178">
        <v>1360.924</v>
      </c>
      <c r="BZ3178">
        <v>928.60419999999999</v>
      </c>
      <c r="CA3178">
        <v>1058.3910000000001</v>
      </c>
      <c r="CB3178">
        <v>668.44870000000003</v>
      </c>
      <c r="CC3178">
        <v>1079.9359999999999</v>
      </c>
    </row>
    <row r="3179" spans="1:81" x14ac:dyDescent="0.45">
      <c r="A3179" s="1">
        <v>43160.534722222219</v>
      </c>
    </row>
    <row r="3180" spans="1:81" x14ac:dyDescent="0.45">
      <c r="A3180" s="1">
        <v>43160.541666666664</v>
      </c>
      <c r="C3180">
        <v>1172.521</v>
      </c>
      <c r="E3180">
        <v>1172.521</v>
      </c>
      <c r="F3180">
        <v>1172.521</v>
      </c>
      <c r="H3180">
        <v>1172.521</v>
      </c>
      <c r="J3180">
        <v>506.95800000000003</v>
      </c>
      <c r="K3180">
        <v>1172.521</v>
      </c>
      <c r="L3180">
        <v>2000</v>
      </c>
      <c r="AK3180">
        <v>1813.819</v>
      </c>
      <c r="AL3180">
        <v>1385.3810000000001</v>
      </c>
      <c r="AM3180">
        <v>1318.4169999999999</v>
      </c>
      <c r="AN3180">
        <v>1573.009</v>
      </c>
      <c r="AO3180">
        <v>952.02539999999999</v>
      </c>
      <c r="AP3180">
        <v>628.91750000000002</v>
      </c>
      <c r="AQ3180">
        <v>624.38840000000005</v>
      </c>
      <c r="AR3180">
        <v>516.08199999999999</v>
      </c>
      <c r="AS3180">
        <v>2000</v>
      </c>
      <c r="AT3180">
        <v>1954.54</v>
      </c>
      <c r="AU3180">
        <v>2000</v>
      </c>
      <c r="AV3180">
        <v>2000</v>
      </c>
      <c r="AW3180">
        <v>1996.0119999999999</v>
      </c>
      <c r="AX3180">
        <v>1089.3820000000001</v>
      </c>
      <c r="AY3180">
        <v>943.48509999999999</v>
      </c>
      <c r="AZ3180">
        <v>1832.453</v>
      </c>
      <c r="BA3180">
        <v>818.68020000000001</v>
      </c>
      <c r="BB3180">
        <v>463.54759999999999</v>
      </c>
      <c r="BC3180">
        <v>1058.3910000000001</v>
      </c>
      <c r="BD3180">
        <v>1539.9469999999999</v>
      </c>
      <c r="BE3180">
        <v>1700.4659999999999</v>
      </c>
      <c r="BF3180">
        <v>1954.864</v>
      </c>
      <c r="BG3180">
        <v>1206.229</v>
      </c>
      <c r="BH3180">
        <v>0.42908859999999999</v>
      </c>
      <c r="BI3180">
        <v>1194.712</v>
      </c>
      <c r="BJ3180">
        <v>1107.886</v>
      </c>
      <c r="BK3180">
        <v>954.48389999999995</v>
      </c>
      <c r="BL3180">
        <v>1986.566</v>
      </c>
      <c r="BM3180">
        <v>1998.6</v>
      </c>
      <c r="BN3180">
        <v>1865.384</v>
      </c>
      <c r="BO3180">
        <v>1712.694</v>
      </c>
      <c r="BP3180">
        <v>2000</v>
      </c>
      <c r="BQ3180">
        <v>866.86890000000005</v>
      </c>
      <c r="BR3180">
        <v>563.05370000000005</v>
      </c>
      <c r="BS3180">
        <v>733.8596</v>
      </c>
      <c r="BT3180">
        <v>570.49390000000005</v>
      </c>
      <c r="BU3180">
        <v>1930.6020000000001</v>
      </c>
      <c r="BV3180">
        <v>1781.211</v>
      </c>
      <c r="BW3180">
        <v>1596.3</v>
      </c>
      <c r="BX3180">
        <v>1998.6</v>
      </c>
      <c r="BY3180">
        <v>1357.0419999999999</v>
      </c>
      <c r="BZ3180">
        <v>850.90039999999999</v>
      </c>
      <c r="CA3180">
        <v>768.40890000000002</v>
      </c>
      <c r="CB3180">
        <v>633.57569999999998</v>
      </c>
      <c r="CC3180">
        <v>1068.29</v>
      </c>
    </row>
    <row r="3181" spans="1:81" x14ac:dyDescent="0.45">
      <c r="A3181" s="1">
        <v>43160.548611111109</v>
      </c>
    </row>
    <row r="3182" spans="1:81" x14ac:dyDescent="0.45">
      <c r="A3182" s="1">
        <v>43160.552083333336</v>
      </c>
      <c r="C3182">
        <v>1176.402</v>
      </c>
      <c r="E3182">
        <v>1176.402</v>
      </c>
      <c r="F3182">
        <v>1176.402</v>
      </c>
      <c r="H3182">
        <v>1176.402</v>
      </c>
      <c r="J3182">
        <v>494.20170000000002</v>
      </c>
      <c r="K3182">
        <v>1176.402</v>
      </c>
      <c r="L3182">
        <v>2000</v>
      </c>
      <c r="AK3182">
        <v>1988.184</v>
      </c>
      <c r="AL3182">
        <v>1783.2159999999999</v>
      </c>
      <c r="AM3182">
        <v>1316.4760000000001</v>
      </c>
      <c r="AN3182">
        <v>1352.578</v>
      </c>
      <c r="AO3182">
        <v>1015.819</v>
      </c>
      <c r="AP3182">
        <v>694.97529999999995</v>
      </c>
      <c r="AQ3182">
        <v>632.21699999999998</v>
      </c>
      <c r="AR3182">
        <v>571.59400000000005</v>
      </c>
      <c r="AS3182">
        <v>2000</v>
      </c>
      <c r="AT3182">
        <v>1993.0360000000001</v>
      </c>
      <c r="AU3182">
        <v>2000</v>
      </c>
      <c r="AV3182">
        <v>2000</v>
      </c>
      <c r="AW3182">
        <v>1996.0119999999999</v>
      </c>
      <c r="AX3182">
        <v>1213.2809999999999</v>
      </c>
      <c r="AY3182">
        <v>994.98580000000004</v>
      </c>
      <c r="AZ3182">
        <v>1734.692</v>
      </c>
      <c r="BA3182">
        <v>743.37040000000002</v>
      </c>
      <c r="BB3182">
        <v>458.5</v>
      </c>
      <c r="BC3182">
        <v>885.51459999999997</v>
      </c>
      <c r="BD3182">
        <v>1735.7270000000001</v>
      </c>
      <c r="BE3182">
        <v>1950.1410000000001</v>
      </c>
      <c r="BF3182">
        <v>1931.3779999999999</v>
      </c>
      <c r="BG3182">
        <v>998.22069999999997</v>
      </c>
      <c r="BH3182">
        <v>0.42908859999999999</v>
      </c>
      <c r="BI3182">
        <v>1264.9760000000001</v>
      </c>
      <c r="BJ3182">
        <v>1137.1300000000001</v>
      </c>
      <c r="BK3182">
        <v>1146.835</v>
      </c>
      <c r="BL3182">
        <v>1986.6959999999999</v>
      </c>
      <c r="BM3182">
        <v>1998.471</v>
      </c>
      <c r="BN3182">
        <v>2000</v>
      </c>
      <c r="BO3182">
        <v>1875.4780000000001</v>
      </c>
      <c r="BP3182">
        <v>2000</v>
      </c>
      <c r="BQ3182">
        <v>874.86109999999996</v>
      </c>
      <c r="BR3182">
        <v>550.2432</v>
      </c>
      <c r="BS3182">
        <v>728.10130000000004</v>
      </c>
      <c r="BT3182">
        <v>990.58619999999996</v>
      </c>
      <c r="BU3182">
        <v>1598.241</v>
      </c>
      <c r="BV3182">
        <v>1715.4770000000001</v>
      </c>
      <c r="BW3182">
        <v>1542.6</v>
      </c>
      <c r="BX3182">
        <v>1998.6</v>
      </c>
      <c r="BY3182">
        <v>1392.3040000000001</v>
      </c>
      <c r="BZ3182">
        <v>881.95609999999999</v>
      </c>
      <c r="CA3182">
        <v>956.74850000000004</v>
      </c>
      <c r="CB3182">
        <v>755.72799999999995</v>
      </c>
      <c r="CC3182">
        <v>1393.4680000000001</v>
      </c>
    </row>
    <row r="3183" spans="1:81" x14ac:dyDescent="0.45">
      <c r="A3183" s="1">
        <v>43160.555555555555</v>
      </c>
    </row>
    <row r="3184" spans="1:81" x14ac:dyDescent="0.45">
      <c r="A3184" s="1">
        <v>43160.5625</v>
      </c>
      <c r="C3184">
        <v>1124.578</v>
      </c>
      <c r="E3184">
        <v>1124.578</v>
      </c>
      <c r="F3184">
        <v>1124.578</v>
      </c>
      <c r="H3184">
        <v>1124.578</v>
      </c>
      <c r="J3184">
        <v>559.20410000000004</v>
      </c>
      <c r="K3184">
        <v>1124.578</v>
      </c>
      <c r="L3184">
        <v>2000</v>
      </c>
      <c r="AK3184">
        <v>1996.271</v>
      </c>
      <c r="AL3184">
        <v>1806.8320000000001</v>
      </c>
      <c r="AM3184">
        <v>1525.002</v>
      </c>
      <c r="AN3184">
        <v>1332.91</v>
      </c>
      <c r="AO3184">
        <v>992.59180000000003</v>
      </c>
      <c r="AP3184">
        <v>601.67899999999997</v>
      </c>
      <c r="AQ3184">
        <v>667.09010000000001</v>
      </c>
      <c r="AR3184">
        <v>603.87890000000004</v>
      </c>
      <c r="AS3184">
        <v>2000</v>
      </c>
      <c r="AT3184">
        <v>1992.454</v>
      </c>
      <c r="AU3184">
        <v>2000</v>
      </c>
      <c r="AV3184">
        <v>2000</v>
      </c>
      <c r="AW3184">
        <v>1995.624</v>
      </c>
      <c r="AX3184">
        <v>1327.2809999999999</v>
      </c>
      <c r="AY3184">
        <v>987.35130000000004</v>
      </c>
      <c r="AZ3184">
        <v>1685.9739999999999</v>
      </c>
      <c r="BA3184">
        <v>701.51</v>
      </c>
      <c r="BB3184">
        <v>471.90769999999998</v>
      </c>
      <c r="BC3184">
        <v>631.69949999999994</v>
      </c>
      <c r="BD3184">
        <v>1930.1479999999999</v>
      </c>
      <c r="BE3184">
        <v>1987.537</v>
      </c>
      <c r="BF3184">
        <v>2000</v>
      </c>
      <c r="BG3184">
        <v>1016.919</v>
      </c>
      <c r="BH3184">
        <v>0.42908859999999999</v>
      </c>
      <c r="BI3184">
        <v>1217.81</v>
      </c>
      <c r="BJ3184">
        <v>1147.0940000000001</v>
      </c>
      <c r="BK3184">
        <v>1154.5989999999999</v>
      </c>
      <c r="BL3184">
        <v>1986.4369999999999</v>
      </c>
      <c r="BM3184">
        <v>1998.471</v>
      </c>
      <c r="BN3184">
        <v>2000</v>
      </c>
      <c r="BO3184">
        <v>1943.606</v>
      </c>
      <c r="BP3184">
        <v>2000</v>
      </c>
      <c r="BQ3184">
        <v>866.86890000000005</v>
      </c>
      <c r="BR3184">
        <v>536.07399999999996</v>
      </c>
      <c r="BS3184">
        <v>723.96069999999997</v>
      </c>
      <c r="BT3184">
        <v>1227.45</v>
      </c>
      <c r="BU3184">
        <v>1593.9059999999999</v>
      </c>
      <c r="BV3184">
        <v>1595.4590000000001</v>
      </c>
      <c r="BW3184">
        <v>1477.9649999999999</v>
      </c>
      <c r="BX3184">
        <v>1998.8589999999999</v>
      </c>
      <c r="BY3184">
        <v>1486.635</v>
      </c>
      <c r="BZ3184">
        <v>788.98339999999996</v>
      </c>
      <c r="CA3184">
        <v>1091.452</v>
      </c>
      <c r="CB3184">
        <v>985.02200000000005</v>
      </c>
      <c r="CC3184">
        <v>1373.9939999999999</v>
      </c>
    </row>
    <row r="3185" spans="1:81" x14ac:dyDescent="0.45">
      <c r="A3185" s="1">
        <v>43160.569444444445</v>
      </c>
    </row>
    <row r="3186" spans="1:81" x14ac:dyDescent="0.45">
      <c r="A3186" s="1">
        <v>43160.572916666664</v>
      </c>
      <c r="C3186">
        <v>1034.711</v>
      </c>
      <c r="E3186">
        <v>1034.711</v>
      </c>
      <c r="F3186">
        <v>1034.711</v>
      </c>
      <c r="H3186">
        <v>1034.711</v>
      </c>
      <c r="J3186">
        <v>580.68849999999998</v>
      </c>
      <c r="K3186">
        <v>1034.711</v>
      </c>
      <c r="L3186">
        <v>2000</v>
      </c>
      <c r="AK3186">
        <v>1957.0630000000001</v>
      </c>
      <c r="AL3186">
        <v>1708.23</v>
      </c>
      <c r="AM3186">
        <v>1316.347</v>
      </c>
      <c r="AN3186">
        <v>1303.5360000000001</v>
      </c>
      <c r="AO3186">
        <v>1000.42</v>
      </c>
      <c r="AP3186">
        <v>566.80619999999999</v>
      </c>
      <c r="AQ3186">
        <v>647.87429999999995</v>
      </c>
      <c r="AR3186">
        <v>677.18309999999997</v>
      </c>
      <c r="AS3186">
        <v>2000</v>
      </c>
      <c r="AT3186">
        <v>1992.777</v>
      </c>
      <c r="AU3186">
        <v>2000</v>
      </c>
      <c r="AV3186">
        <v>2000</v>
      </c>
      <c r="AW3186">
        <v>1996.0119999999999</v>
      </c>
      <c r="AX3186">
        <v>1302.8889999999999</v>
      </c>
      <c r="AY3186">
        <v>1067.902</v>
      </c>
      <c r="AZ3186">
        <v>1681.3150000000001</v>
      </c>
      <c r="BA3186">
        <v>691.61109999999996</v>
      </c>
      <c r="BB3186">
        <v>481.26679999999999</v>
      </c>
      <c r="BC3186">
        <v>561.56539999999995</v>
      </c>
      <c r="BD3186">
        <v>1763.354</v>
      </c>
      <c r="BE3186">
        <v>1987.4069999999999</v>
      </c>
      <c r="BF3186">
        <v>2000</v>
      </c>
      <c r="BG3186">
        <v>1133.0540000000001</v>
      </c>
      <c r="BH3186">
        <v>0</v>
      </c>
      <c r="BI3186">
        <v>1170.45</v>
      </c>
      <c r="BJ3186">
        <v>1194.3889999999999</v>
      </c>
      <c r="BK3186">
        <v>1009.155</v>
      </c>
      <c r="BL3186">
        <v>1986.6959999999999</v>
      </c>
      <c r="BM3186">
        <v>1998.3409999999999</v>
      </c>
      <c r="BN3186">
        <v>2000</v>
      </c>
      <c r="BO3186">
        <v>1880.7829999999999</v>
      </c>
      <c r="BP3186">
        <v>2000</v>
      </c>
      <c r="BQ3186">
        <v>841.6309</v>
      </c>
      <c r="BR3186">
        <v>555.28980000000001</v>
      </c>
      <c r="BS3186">
        <v>745.37599999999998</v>
      </c>
      <c r="BT3186">
        <v>1346.3030000000001</v>
      </c>
      <c r="BU3186">
        <v>1529.0129999999999</v>
      </c>
      <c r="BV3186">
        <v>1481.2650000000001</v>
      </c>
      <c r="BW3186">
        <v>1361.248</v>
      </c>
      <c r="BX3186">
        <v>1998.729</v>
      </c>
      <c r="BY3186">
        <v>1417.7950000000001</v>
      </c>
      <c r="BZ3186">
        <v>951.96069999999997</v>
      </c>
      <c r="CA3186">
        <v>1169.5440000000001</v>
      </c>
      <c r="CB3186">
        <v>1034.1289999999999</v>
      </c>
      <c r="CC3186">
        <v>1281.6679999999999</v>
      </c>
    </row>
    <row r="3187" spans="1:81" x14ac:dyDescent="0.45">
      <c r="A3187" s="1">
        <v>43160.576388888891</v>
      </c>
    </row>
    <row r="3188" spans="1:81" x14ac:dyDescent="0.45">
      <c r="A3188" s="1">
        <v>43160.583333333336</v>
      </c>
      <c r="C3188">
        <v>955.38990000000001</v>
      </c>
      <c r="E3188">
        <v>955.38990000000001</v>
      </c>
      <c r="F3188">
        <v>955.38990000000001</v>
      </c>
      <c r="H3188">
        <v>955.38990000000001</v>
      </c>
      <c r="J3188">
        <v>609.98540000000003</v>
      </c>
      <c r="K3188">
        <v>955.38990000000001</v>
      </c>
      <c r="L3188">
        <v>2000</v>
      </c>
      <c r="AK3188">
        <v>1915.009</v>
      </c>
      <c r="AL3188">
        <v>1716.059</v>
      </c>
      <c r="AM3188">
        <v>1338.021</v>
      </c>
      <c r="AN3188">
        <v>969.88229999999999</v>
      </c>
      <c r="AO3188">
        <v>984.8279</v>
      </c>
      <c r="AP3188">
        <v>555.28980000000001</v>
      </c>
      <c r="AQ3188">
        <v>664.95479999999998</v>
      </c>
      <c r="AR3188">
        <v>647.80960000000005</v>
      </c>
      <c r="AS3188">
        <v>2000</v>
      </c>
      <c r="AT3188">
        <v>1992.325</v>
      </c>
      <c r="AU3188">
        <v>2000</v>
      </c>
      <c r="AV3188">
        <v>2000</v>
      </c>
      <c r="AW3188">
        <v>1995.7529999999999</v>
      </c>
      <c r="AX3188">
        <v>1310.5239999999999</v>
      </c>
      <c r="AY3188">
        <v>1009.09</v>
      </c>
      <c r="AZ3188">
        <v>1634.6030000000001</v>
      </c>
      <c r="BA3188">
        <v>662.49630000000002</v>
      </c>
      <c r="BB3188">
        <v>513.02470000000005</v>
      </c>
      <c r="BC3188">
        <v>542.60860000000002</v>
      </c>
      <c r="BD3188">
        <v>1752.2260000000001</v>
      </c>
      <c r="BE3188">
        <v>1854.2560000000001</v>
      </c>
      <c r="BF3188">
        <v>1973.82</v>
      </c>
      <c r="BG3188">
        <v>1334.01</v>
      </c>
      <c r="BH3188">
        <v>0.42908859999999999</v>
      </c>
      <c r="BI3188">
        <v>1149.3579999999999</v>
      </c>
      <c r="BJ3188">
        <v>1318.546</v>
      </c>
      <c r="BK3188">
        <v>1100.1869999999999</v>
      </c>
      <c r="BL3188">
        <v>1986.4369999999999</v>
      </c>
      <c r="BM3188">
        <v>1998.6</v>
      </c>
      <c r="BN3188">
        <v>2000</v>
      </c>
      <c r="BO3188">
        <v>1488.77</v>
      </c>
      <c r="BP3188">
        <v>2000</v>
      </c>
      <c r="BQ3188">
        <v>861.05029999999999</v>
      </c>
      <c r="BR3188">
        <v>642.24540000000002</v>
      </c>
      <c r="BS3188">
        <v>726.35450000000003</v>
      </c>
      <c r="BT3188">
        <v>1433.905</v>
      </c>
      <c r="BU3188">
        <v>1330.3869999999999</v>
      </c>
      <c r="BV3188">
        <v>1377.229</v>
      </c>
      <c r="BW3188">
        <v>1556.64</v>
      </c>
      <c r="BX3188">
        <v>1998.729</v>
      </c>
      <c r="BY3188">
        <v>1435.329</v>
      </c>
      <c r="BZ3188">
        <v>837.44309999999996</v>
      </c>
      <c r="CA3188">
        <v>1105.104</v>
      </c>
      <c r="CB3188">
        <v>1067.2550000000001</v>
      </c>
      <c r="CC3188">
        <v>1318.741</v>
      </c>
    </row>
    <row r="3189" spans="1:81" x14ac:dyDescent="0.45">
      <c r="A3189" s="1">
        <v>43160.590277777781</v>
      </c>
    </row>
    <row r="3190" spans="1:81" x14ac:dyDescent="0.45">
      <c r="A3190" s="1">
        <v>43160.59375</v>
      </c>
      <c r="C3190">
        <v>897.678</v>
      </c>
      <c r="E3190">
        <v>897.678</v>
      </c>
      <c r="F3190">
        <v>897.678</v>
      </c>
      <c r="H3190">
        <v>897.678</v>
      </c>
      <c r="J3190">
        <v>619.75099999999998</v>
      </c>
      <c r="K3190">
        <v>897.678</v>
      </c>
      <c r="L3190">
        <v>2000</v>
      </c>
      <c r="AK3190">
        <v>1829.67</v>
      </c>
      <c r="AL3190">
        <v>1505.269</v>
      </c>
      <c r="AM3190">
        <v>1994.5889999999999</v>
      </c>
      <c r="AN3190">
        <v>749.45209999999997</v>
      </c>
      <c r="AO3190">
        <v>979.00509999999997</v>
      </c>
      <c r="AP3190">
        <v>634.86959999999999</v>
      </c>
      <c r="AQ3190">
        <v>566.48270000000002</v>
      </c>
      <c r="AR3190">
        <v>579.42259999999999</v>
      </c>
      <c r="AS3190">
        <v>2000</v>
      </c>
      <c r="AT3190">
        <v>1992.9069999999999</v>
      </c>
      <c r="AU3190">
        <v>2000</v>
      </c>
      <c r="AV3190">
        <v>2000</v>
      </c>
      <c r="AW3190">
        <v>1995.4949999999999</v>
      </c>
      <c r="AX3190">
        <v>1339.3150000000001</v>
      </c>
      <c r="AY3190">
        <v>924.20479999999998</v>
      </c>
      <c r="AZ3190">
        <v>1651.877</v>
      </c>
      <c r="BA3190">
        <v>652.79150000000004</v>
      </c>
      <c r="BB3190">
        <v>495.14780000000002</v>
      </c>
      <c r="BC3190">
        <v>561.56539999999995</v>
      </c>
      <c r="BD3190">
        <v>1833.2929999999999</v>
      </c>
      <c r="BE3190">
        <v>1986.2429999999999</v>
      </c>
      <c r="BF3190">
        <v>1950.788</v>
      </c>
      <c r="BG3190">
        <v>1519.761</v>
      </c>
      <c r="BH3190">
        <v>0.42908859999999999</v>
      </c>
      <c r="BI3190">
        <v>1180.3489999999999</v>
      </c>
      <c r="BJ3190">
        <v>1370.5650000000001</v>
      </c>
      <c r="BK3190">
        <v>998.47950000000003</v>
      </c>
      <c r="BL3190">
        <v>1986.825</v>
      </c>
      <c r="BM3190">
        <v>1934.742</v>
      </c>
      <c r="BN3190">
        <v>2000</v>
      </c>
      <c r="BO3190">
        <v>1634.732</v>
      </c>
      <c r="BP3190">
        <v>2000</v>
      </c>
      <c r="BQ3190">
        <v>998.94820000000004</v>
      </c>
      <c r="BR3190">
        <v>685.07640000000004</v>
      </c>
      <c r="BS3190">
        <v>701.25120000000004</v>
      </c>
      <c r="BT3190">
        <v>1339.962</v>
      </c>
      <c r="BU3190">
        <v>1015.495</v>
      </c>
      <c r="BV3190">
        <v>1240.001</v>
      </c>
      <c r="BW3190">
        <v>1433</v>
      </c>
      <c r="BX3190">
        <v>1998.6</v>
      </c>
      <c r="BY3190">
        <v>1965.41</v>
      </c>
      <c r="BZ3190">
        <v>804.57590000000005</v>
      </c>
      <c r="CA3190">
        <v>1026.9469999999999</v>
      </c>
      <c r="CB3190">
        <v>954.09569999999997</v>
      </c>
      <c r="CC3190">
        <v>1197.4939999999999</v>
      </c>
    </row>
    <row r="3191" spans="1:81" x14ac:dyDescent="0.45">
      <c r="A3191" s="1">
        <v>43160.597222222219</v>
      </c>
    </row>
    <row r="3192" spans="1:81" x14ac:dyDescent="0.45">
      <c r="A3192" s="1">
        <v>43160.604166666664</v>
      </c>
      <c r="C3192">
        <v>860.54079999999999</v>
      </c>
      <c r="E3192">
        <v>860.54079999999999</v>
      </c>
      <c r="F3192">
        <v>860.54079999999999</v>
      </c>
      <c r="H3192">
        <v>860.54079999999999</v>
      </c>
      <c r="J3192">
        <v>606.56740000000002</v>
      </c>
      <c r="K3192">
        <v>860.54079999999999</v>
      </c>
      <c r="L3192">
        <v>2000</v>
      </c>
      <c r="AK3192">
        <v>1505.8510000000001</v>
      </c>
      <c r="AL3192">
        <v>1295.319</v>
      </c>
      <c r="AM3192">
        <v>1562.463</v>
      </c>
      <c r="AN3192">
        <v>575.15229999999997</v>
      </c>
      <c r="AO3192">
        <v>1031.4110000000001</v>
      </c>
      <c r="AP3192">
        <v>671.61890000000005</v>
      </c>
      <c r="AQ3192">
        <v>549.14329999999995</v>
      </c>
      <c r="AR3192">
        <v>548.69039999999995</v>
      </c>
      <c r="AS3192">
        <v>2000</v>
      </c>
      <c r="AT3192">
        <v>1992.454</v>
      </c>
      <c r="AU3192">
        <v>2000</v>
      </c>
      <c r="AV3192">
        <v>2000</v>
      </c>
      <c r="AW3192">
        <v>1995.7529999999999</v>
      </c>
      <c r="AX3192">
        <v>1266.5930000000001</v>
      </c>
      <c r="AY3192">
        <v>814.86300000000006</v>
      </c>
      <c r="AZ3192">
        <v>1677.886</v>
      </c>
      <c r="BA3192">
        <v>657.44970000000001</v>
      </c>
      <c r="BB3192">
        <v>478.63780000000003</v>
      </c>
      <c r="BC3192">
        <v>484.25</v>
      </c>
      <c r="BD3192">
        <v>1844.0989999999999</v>
      </c>
      <c r="BE3192">
        <v>1987.4069999999999</v>
      </c>
      <c r="BF3192">
        <v>1926.3309999999999</v>
      </c>
      <c r="BG3192">
        <v>1485.729</v>
      </c>
      <c r="BH3192">
        <v>0.42908859999999999</v>
      </c>
      <c r="BI3192">
        <v>1019.313</v>
      </c>
      <c r="BJ3192">
        <v>1364.548</v>
      </c>
      <c r="BK3192">
        <v>884.28539999999998</v>
      </c>
      <c r="BL3192">
        <v>1986.566</v>
      </c>
      <c r="BM3192">
        <v>1642.69</v>
      </c>
      <c r="BN3192">
        <v>2000</v>
      </c>
      <c r="BO3192">
        <v>1514.9090000000001</v>
      </c>
      <c r="BP3192">
        <v>2000</v>
      </c>
      <c r="BQ3192">
        <v>878.43650000000002</v>
      </c>
      <c r="BR3192">
        <v>624.84130000000005</v>
      </c>
      <c r="BS3192">
        <v>704.87429999999995</v>
      </c>
      <c r="BT3192">
        <v>1070.425</v>
      </c>
      <c r="BU3192">
        <v>652.14449999999999</v>
      </c>
      <c r="BV3192">
        <v>988.1277</v>
      </c>
      <c r="BW3192">
        <v>1328.1869999999999</v>
      </c>
      <c r="BX3192">
        <v>1998.729</v>
      </c>
      <c r="BY3192">
        <v>1828.7</v>
      </c>
      <c r="BZ3192">
        <v>785.16600000000005</v>
      </c>
      <c r="CA3192">
        <v>818.80960000000005</v>
      </c>
      <c r="CB3192">
        <v>714.90260000000001</v>
      </c>
      <c r="CC3192">
        <v>906.47709999999995</v>
      </c>
    </row>
    <row r="3193" spans="1:81" x14ac:dyDescent="0.45">
      <c r="A3193" s="1">
        <v>43160.611111111109</v>
      </c>
    </row>
    <row r="3194" spans="1:81" x14ac:dyDescent="0.45">
      <c r="A3194" s="1">
        <v>43160.614583333336</v>
      </c>
      <c r="C3194">
        <v>832.97879999999998</v>
      </c>
      <c r="E3194">
        <v>832.97879999999998</v>
      </c>
      <c r="F3194">
        <v>832.97879999999998</v>
      </c>
      <c r="H3194">
        <v>832.97879999999998</v>
      </c>
      <c r="J3194">
        <v>604.12599999999998</v>
      </c>
      <c r="K3194">
        <v>833.23749999999995</v>
      </c>
      <c r="L3194">
        <v>2000</v>
      </c>
      <c r="AK3194">
        <v>1358.854</v>
      </c>
      <c r="AL3194">
        <v>1127.037</v>
      </c>
      <c r="AM3194">
        <v>2000</v>
      </c>
      <c r="AN3194">
        <v>586.66869999999994</v>
      </c>
      <c r="AO3194">
        <v>998.15599999999995</v>
      </c>
      <c r="AP3194">
        <v>650.33280000000002</v>
      </c>
      <c r="AQ3194">
        <v>533.74490000000003</v>
      </c>
      <c r="AR3194">
        <v>523.52250000000004</v>
      </c>
      <c r="AS3194">
        <v>2000</v>
      </c>
      <c r="AT3194">
        <v>1992.454</v>
      </c>
      <c r="AU3194">
        <v>1889.8409999999999</v>
      </c>
      <c r="AV3194">
        <v>2000</v>
      </c>
      <c r="AW3194">
        <v>1996.0119999999999</v>
      </c>
      <c r="AX3194">
        <v>1137.9059999999999</v>
      </c>
      <c r="AY3194">
        <v>790.47140000000002</v>
      </c>
      <c r="AZ3194">
        <v>1664.105</v>
      </c>
      <c r="BA3194">
        <v>671.10130000000004</v>
      </c>
      <c r="BB3194">
        <v>476.16660000000002</v>
      </c>
      <c r="BC3194">
        <v>633.05809999999997</v>
      </c>
      <c r="BD3194">
        <v>1708.2950000000001</v>
      </c>
      <c r="BE3194">
        <v>1812.7840000000001</v>
      </c>
      <c r="BF3194">
        <v>1931.6369999999999</v>
      </c>
      <c r="BG3194">
        <v>1414.431</v>
      </c>
      <c r="BH3194">
        <v>0</v>
      </c>
      <c r="BI3194">
        <v>939.34450000000004</v>
      </c>
      <c r="BJ3194">
        <v>1248.865</v>
      </c>
      <c r="BK3194">
        <v>819.58619999999996</v>
      </c>
      <c r="BL3194">
        <v>1730.0340000000001</v>
      </c>
      <c r="BM3194">
        <v>1521.3140000000001</v>
      </c>
      <c r="BN3194">
        <v>2000</v>
      </c>
      <c r="BO3194">
        <v>1342.615</v>
      </c>
      <c r="BP3194">
        <v>2000</v>
      </c>
      <c r="BQ3194">
        <v>998.59789999999998</v>
      </c>
      <c r="BR3194">
        <v>593.91499999999996</v>
      </c>
      <c r="BS3194">
        <v>733.8596</v>
      </c>
      <c r="BT3194">
        <v>881.11500000000001</v>
      </c>
      <c r="BU3194">
        <v>658.09670000000006</v>
      </c>
      <c r="BV3194">
        <v>865.58720000000005</v>
      </c>
      <c r="BW3194">
        <v>1044.222</v>
      </c>
      <c r="BX3194">
        <v>1998.6</v>
      </c>
      <c r="BY3194">
        <v>1563.433</v>
      </c>
      <c r="BZ3194">
        <v>699.8279</v>
      </c>
      <c r="CA3194">
        <v>704.35670000000005</v>
      </c>
      <c r="CB3194">
        <v>662.8845</v>
      </c>
      <c r="CC3194">
        <v>756.95730000000003</v>
      </c>
    </row>
    <row r="3195" spans="1:81" x14ac:dyDescent="0.45">
      <c r="A3195" s="1">
        <v>43160.618055555555</v>
      </c>
    </row>
    <row r="3196" spans="1:81" x14ac:dyDescent="0.45">
      <c r="A3196" s="1">
        <v>43160.625</v>
      </c>
      <c r="C3196">
        <v>822.43290000000002</v>
      </c>
      <c r="E3196">
        <v>822.43290000000002</v>
      </c>
      <c r="F3196">
        <v>822.43290000000002</v>
      </c>
      <c r="H3196">
        <v>822.43290000000002</v>
      </c>
      <c r="J3196">
        <v>745.23929999999996</v>
      </c>
      <c r="K3196">
        <v>822.43290000000002</v>
      </c>
      <c r="L3196">
        <v>2000</v>
      </c>
      <c r="AK3196">
        <v>1163.204</v>
      </c>
      <c r="AL3196">
        <v>1031.799</v>
      </c>
      <c r="AM3196">
        <v>1418.636</v>
      </c>
      <c r="AN3196">
        <v>575.15229999999997</v>
      </c>
      <c r="AO3196">
        <v>895.34889999999996</v>
      </c>
      <c r="AP3196">
        <v>630.98779999999999</v>
      </c>
      <c r="AQ3196">
        <v>542.99680000000001</v>
      </c>
      <c r="AR3196">
        <v>538.92070000000001</v>
      </c>
      <c r="AS3196">
        <v>2000</v>
      </c>
      <c r="AT3196">
        <v>1992.1949999999999</v>
      </c>
      <c r="AU3196">
        <v>1686.4259999999999</v>
      </c>
      <c r="AV3196">
        <v>2000</v>
      </c>
      <c r="AW3196">
        <v>1995.624</v>
      </c>
      <c r="AX3196">
        <v>1050.7560000000001</v>
      </c>
      <c r="AY3196">
        <v>751.52250000000004</v>
      </c>
      <c r="AZ3196">
        <v>1644.307</v>
      </c>
      <c r="BA3196">
        <v>669.54859999999996</v>
      </c>
      <c r="BB3196">
        <v>480.00490000000002</v>
      </c>
      <c r="BC3196">
        <v>538.20899999999995</v>
      </c>
      <c r="BD3196">
        <v>1552.434</v>
      </c>
      <c r="BE3196">
        <v>1488.576</v>
      </c>
      <c r="BF3196">
        <v>1915.7850000000001</v>
      </c>
      <c r="BG3196">
        <v>1325.34</v>
      </c>
      <c r="BH3196">
        <v>0.42908859999999999</v>
      </c>
      <c r="BI3196">
        <v>880.72680000000003</v>
      </c>
      <c r="BJ3196">
        <v>1218.133</v>
      </c>
      <c r="BK3196">
        <v>765.04470000000003</v>
      </c>
      <c r="BL3196">
        <v>1627.2919999999999</v>
      </c>
      <c r="BM3196">
        <v>1421.16</v>
      </c>
      <c r="BN3196">
        <v>2000</v>
      </c>
      <c r="BO3196">
        <v>1232.367</v>
      </c>
      <c r="BP3196">
        <v>2000</v>
      </c>
      <c r="BQ3196">
        <v>978.89819999999997</v>
      </c>
      <c r="BR3196">
        <v>591.97410000000002</v>
      </c>
      <c r="BS3196">
        <v>733.73019999999997</v>
      </c>
      <c r="BT3196">
        <v>717.74950000000001</v>
      </c>
      <c r="BU3196">
        <v>626.97630000000004</v>
      </c>
      <c r="BV3196">
        <v>756.69849999999997</v>
      </c>
      <c r="BW3196">
        <v>870.69849999999997</v>
      </c>
      <c r="BX3196">
        <v>1998.729</v>
      </c>
      <c r="BY3196">
        <v>1595.0709999999999</v>
      </c>
      <c r="BZ3196">
        <v>777.27269999999999</v>
      </c>
      <c r="CA3196">
        <v>623.41800000000001</v>
      </c>
      <c r="CB3196">
        <v>627.88229999999999</v>
      </c>
      <c r="CC3196">
        <v>654.27949999999998</v>
      </c>
    </row>
    <row r="3197" spans="1:81" x14ac:dyDescent="0.45">
      <c r="A3197" s="1">
        <v>43160.631944444445</v>
      </c>
    </row>
    <row r="3198" spans="1:81" x14ac:dyDescent="0.45">
      <c r="A3198" s="1">
        <v>43160.635416666664</v>
      </c>
      <c r="C3198">
        <v>805.54639999999995</v>
      </c>
      <c r="E3198">
        <v>805.54639999999995</v>
      </c>
      <c r="F3198">
        <v>805.54639999999995</v>
      </c>
      <c r="H3198">
        <v>805.54639999999995</v>
      </c>
      <c r="J3198">
        <v>698.85249999999996</v>
      </c>
      <c r="K3198">
        <v>805.54639999999995</v>
      </c>
      <c r="L3198">
        <v>2000</v>
      </c>
      <c r="AK3198">
        <v>944.32619999999997</v>
      </c>
      <c r="AL3198">
        <v>914.11159999999995</v>
      </c>
      <c r="AM3198">
        <v>1330.0630000000001</v>
      </c>
      <c r="AN3198">
        <v>555.74270000000001</v>
      </c>
      <c r="AO3198">
        <v>955.58399999999995</v>
      </c>
      <c r="AP3198">
        <v>669.678</v>
      </c>
      <c r="AQ3198">
        <v>734.89480000000003</v>
      </c>
      <c r="AR3198">
        <v>581.42819999999995</v>
      </c>
      <c r="AS3198">
        <v>2000</v>
      </c>
      <c r="AT3198">
        <v>1992.777</v>
      </c>
      <c r="AU3198">
        <v>1620.8209999999999</v>
      </c>
      <c r="AV3198">
        <v>2000</v>
      </c>
      <c r="AW3198">
        <v>1996.0119999999999</v>
      </c>
      <c r="AX3198">
        <v>999.70870000000002</v>
      </c>
      <c r="AY3198">
        <v>688.37599999999998</v>
      </c>
      <c r="AZ3198">
        <v>1649.4829999999999</v>
      </c>
      <c r="BA3198">
        <v>657.57910000000004</v>
      </c>
      <c r="BB3198">
        <v>448.08920000000001</v>
      </c>
      <c r="BC3198">
        <v>580.78129999999999</v>
      </c>
      <c r="BD3198">
        <v>1424.4590000000001</v>
      </c>
      <c r="BE3198">
        <v>1296.549</v>
      </c>
      <c r="BF3198">
        <v>1895.5989999999999</v>
      </c>
      <c r="BG3198">
        <v>1222.0150000000001</v>
      </c>
      <c r="BH3198">
        <v>0.42908859999999999</v>
      </c>
      <c r="BI3198">
        <v>844.23659999999995</v>
      </c>
      <c r="BJ3198">
        <v>1194.777</v>
      </c>
      <c r="BK3198">
        <v>714.57910000000004</v>
      </c>
      <c r="BL3198">
        <v>1579.0260000000001</v>
      </c>
      <c r="BM3198">
        <v>1368.559</v>
      </c>
      <c r="BN3198">
        <v>1956.028</v>
      </c>
      <c r="BO3198">
        <v>1174.396</v>
      </c>
      <c r="BP3198">
        <v>2000</v>
      </c>
      <c r="BQ3198">
        <v>987.17070000000001</v>
      </c>
      <c r="BR3198">
        <v>578.12840000000006</v>
      </c>
      <c r="BS3198">
        <v>695.1694</v>
      </c>
      <c r="BT3198">
        <v>624.45309999999995</v>
      </c>
      <c r="BU3198">
        <v>612.28980000000001</v>
      </c>
      <c r="BV3198">
        <v>691.54639999999995</v>
      </c>
      <c r="BW3198">
        <v>734.50660000000005</v>
      </c>
      <c r="BX3198">
        <v>1998.471</v>
      </c>
      <c r="BY3198">
        <v>1459.1379999999999</v>
      </c>
      <c r="BZ3198">
        <v>771.45</v>
      </c>
      <c r="CA3198">
        <v>638.6223</v>
      </c>
      <c r="CB3198">
        <v>645.15700000000004</v>
      </c>
      <c r="CC3198">
        <v>667.73710000000005</v>
      </c>
    </row>
    <row r="3199" spans="1:81" x14ac:dyDescent="0.45">
      <c r="A3199" s="1">
        <v>43160.638888888891</v>
      </c>
    </row>
    <row r="3200" spans="1:81" x14ac:dyDescent="0.45">
      <c r="A3200" s="1">
        <v>43160.645833333336</v>
      </c>
      <c r="C3200">
        <v>788.46579999999994</v>
      </c>
      <c r="E3200">
        <v>788.46579999999994</v>
      </c>
      <c r="F3200">
        <v>788.46579999999994</v>
      </c>
      <c r="H3200">
        <v>788.46579999999994</v>
      </c>
      <c r="J3200">
        <v>657.34860000000003</v>
      </c>
      <c r="K3200">
        <v>788.46579999999994</v>
      </c>
      <c r="L3200">
        <v>2000</v>
      </c>
      <c r="AK3200">
        <v>917.21730000000002</v>
      </c>
      <c r="AL3200">
        <v>878.0095</v>
      </c>
      <c r="AM3200">
        <v>1306.5129999999999</v>
      </c>
      <c r="AN3200">
        <v>555.74270000000001</v>
      </c>
      <c r="AO3200">
        <v>1004.1079999999999</v>
      </c>
      <c r="AP3200">
        <v>678.34770000000003</v>
      </c>
      <c r="AQ3200">
        <v>804.77</v>
      </c>
      <c r="AR3200">
        <v>587.25120000000004</v>
      </c>
      <c r="AS3200">
        <v>2000</v>
      </c>
      <c r="AT3200">
        <v>1992.454</v>
      </c>
      <c r="AU3200">
        <v>1615.9690000000001</v>
      </c>
      <c r="AV3200">
        <v>2000</v>
      </c>
      <c r="AW3200">
        <v>1996.0119999999999</v>
      </c>
      <c r="AX3200">
        <v>980.55790000000002</v>
      </c>
      <c r="AY3200">
        <v>659.32619999999997</v>
      </c>
      <c r="AZ3200">
        <v>1634.6030000000001</v>
      </c>
      <c r="BA3200">
        <v>648.13310000000001</v>
      </c>
      <c r="BB3200">
        <v>439.67649999999998</v>
      </c>
      <c r="BC3200">
        <v>524.75170000000003</v>
      </c>
      <c r="BD3200">
        <v>1333.6220000000001</v>
      </c>
      <c r="BE3200">
        <v>1184.942</v>
      </c>
      <c r="BF3200">
        <v>1862.473</v>
      </c>
      <c r="BG3200">
        <v>1095.463</v>
      </c>
      <c r="BH3200">
        <v>0.42908859999999999</v>
      </c>
      <c r="BI3200">
        <v>843.39549999999997</v>
      </c>
      <c r="BJ3200">
        <v>1183.6479999999999</v>
      </c>
      <c r="BK3200">
        <v>683.52369999999996</v>
      </c>
      <c r="BL3200">
        <v>1561.6859999999999</v>
      </c>
      <c r="BM3200">
        <v>1314.9880000000001</v>
      </c>
      <c r="BN3200">
        <v>1890.165</v>
      </c>
      <c r="BO3200">
        <v>1113.191</v>
      </c>
      <c r="BP3200">
        <v>2000</v>
      </c>
      <c r="BQ3200">
        <v>919.23800000000006</v>
      </c>
      <c r="BR3200">
        <v>576.38160000000005</v>
      </c>
      <c r="BS3200">
        <v>643.15139999999997</v>
      </c>
      <c r="BT3200">
        <v>578.06370000000004</v>
      </c>
      <c r="BU3200">
        <v>609.63699999999994</v>
      </c>
      <c r="BV3200">
        <v>657.90260000000001</v>
      </c>
      <c r="BW3200">
        <v>666.50760000000002</v>
      </c>
      <c r="BX3200">
        <v>1998.6</v>
      </c>
      <c r="BY3200">
        <v>1508.31</v>
      </c>
      <c r="BZ3200">
        <v>830.84379999999999</v>
      </c>
      <c r="CA3200">
        <v>661.78470000000004</v>
      </c>
      <c r="CB3200">
        <v>623.93550000000005</v>
      </c>
      <c r="CC3200">
        <v>673.5598</v>
      </c>
    </row>
    <row r="3201" spans="1:81" x14ac:dyDescent="0.45">
      <c r="A3201" s="1">
        <v>43161.333333333336</v>
      </c>
      <c r="C3201">
        <v>689.2817</v>
      </c>
      <c r="E3201">
        <v>689.2817</v>
      </c>
      <c r="F3201">
        <v>689.2817</v>
      </c>
      <c r="H3201">
        <v>689.2817</v>
      </c>
      <c r="J3201">
        <v>435.60789999999997</v>
      </c>
      <c r="K3201">
        <v>689.2817</v>
      </c>
      <c r="L3201">
        <v>2000</v>
      </c>
      <c r="AK3201">
        <v>1207.846</v>
      </c>
      <c r="AL3201">
        <v>1356.1369999999999</v>
      </c>
      <c r="AM3201">
        <v>1322.299</v>
      </c>
      <c r="AN3201">
        <v>1193.9359999999999</v>
      </c>
      <c r="AO3201">
        <v>1060.655</v>
      </c>
      <c r="AP3201">
        <v>731.98339999999996</v>
      </c>
      <c r="AQ3201">
        <v>876.58619999999996</v>
      </c>
      <c r="AR3201">
        <v>927.24559999999997</v>
      </c>
      <c r="AS3201">
        <v>2000</v>
      </c>
      <c r="AT3201">
        <v>1992.454</v>
      </c>
      <c r="AU3201">
        <v>1359.048</v>
      </c>
      <c r="AV3201">
        <v>2000</v>
      </c>
      <c r="AW3201">
        <v>1995.7529999999999</v>
      </c>
      <c r="AX3201">
        <v>1327.2809999999999</v>
      </c>
      <c r="AY3201">
        <v>1075.213</v>
      </c>
      <c r="AZ3201">
        <v>1720.4580000000001</v>
      </c>
      <c r="BA3201">
        <v>674.91849999999999</v>
      </c>
      <c r="BB3201">
        <v>426.42649999999998</v>
      </c>
      <c r="BC3201">
        <v>1237.479</v>
      </c>
      <c r="BD3201">
        <v>1247.377</v>
      </c>
      <c r="BE3201">
        <v>1145.605</v>
      </c>
      <c r="BF3201">
        <v>1054.768</v>
      </c>
      <c r="BG3201">
        <v>1205.97</v>
      </c>
      <c r="BH3201">
        <v>0</v>
      </c>
      <c r="BI3201">
        <v>907.25369999999998</v>
      </c>
      <c r="BJ3201">
        <v>939.99149999999997</v>
      </c>
      <c r="BK3201">
        <v>677.3125</v>
      </c>
      <c r="BL3201">
        <v>1152.787</v>
      </c>
      <c r="BM3201">
        <v>1736.568</v>
      </c>
      <c r="BN3201">
        <v>1300.107</v>
      </c>
      <c r="BO3201">
        <v>1169.3499999999999</v>
      </c>
      <c r="BP3201">
        <v>2000</v>
      </c>
      <c r="BQ3201">
        <v>666.9973</v>
      </c>
      <c r="BR3201">
        <v>535.94460000000004</v>
      </c>
      <c r="BS3201">
        <v>540.47360000000003</v>
      </c>
      <c r="BT3201">
        <v>1070.425</v>
      </c>
      <c r="BU3201">
        <v>522.61649999999997</v>
      </c>
      <c r="BV3201">
        <v>1073.7249999999999</v>
      </c>
      <c r="BW3201">
        <v>954.35450000000003</v>
      </c>
      <c r="BX3201">
        <v>1998.212</v>
      </c>
      <c r="BY3201">
        <v>1266.528</v>
      </c>
      <c r="BZ3201">
        <v>1000.55</v>
      </c>
      <c r="CA3201">
        <v>995.82690000000002</v>
      </c>
      <c r="CB3201">
        <v>1306.1890000000001</v>
      </c>
      <c r="CC3201">
        <v>1040.9870000000001</v>
      </c>
    </row>
    <row r="3202" spans="1:81" x14ac:dyDescent="0.45">
      <c r="A3202" s="1">
        <v>43161.340277777781</v>
      </c>
    </row>
    <row r="3203" spans="1:81" x14ac:dyDescent="0.45">
      <c r="A3203" s="1">
        <v>43161.34375</v>
      </c>
      <c r="C3203">
        <v>716.58500000000004</v>
      </c>
      <c r="E3203">
        <v>716.58500000000004</v>
      </c>
      <c r="F3203">
        <v>716.58500000000004</v>
      </c>
      <c r="H3203">
        <v>716.58500000000004</v>
      </c>
      <c r="J3203">
        <v>473.69380000000001</v>
      </c>
      <c r="K3203">
        <v>716.58500000000004</v>
      </c>
      <c r="L3203">
        <v>2000</v>
      </c>
      <c r="AK3203">
        <v>1217.421</v>
      </c>
      <c r="AL3203">
        <v>1495.37</v>
      </c>
      <c r="AM3203">
        <v>1304.5709999999999</v>
      </c>
      <c r="AN3203">
        <v>1295.7080000000001</v>
      </c>
      <c r="AO3203">
        <v>1126.778</v>
      </c>
      <c r="AP3203">
        <v>778.63130000000001</v>
      </c>
      <c r="AQ3203">
        <v>855.17070000000001</v>
      </c>
      <c r="AR3203">
        <v>946.65530000000001</v>
      </c>
      <c r="AS3203">
        <v>2000</v>
      </c>
      <c r="AT3203">
        <v>1992.454</v>
      </c>
      <c r="AU3203">
        <v>1685.327</v>
      </c>
      <c r="AV3203">
        <v>2000</v>
      </c>
      <c r="AW3203">
        <v>1995.4949999999999</v>
      </c>
      <c r="AX3203">
        <v>1342.615</v>
      </c>
      <c r="AY3203">
        <v>1072.107</v>
      </c>
      <c r="AZ3203">
        <v>1757.0129999999999</v>
      </c>
      <c r="BA3203">
        <v>733.27729999999997</v>
      </c>
      <c r="BB3203">
        <v>444.35610000000003</v>
      </c>
      <c r="BC3203">
        <v>1325.34</v>
      </c>
      <c r="BD3203">
        <v>1243.7539999999999</v>
      </c>
      <c r="BE3203">
        <v>1148.5170000000001</v>
      </c>
      <c r="BF3203">
        <v>1600.7</v>
      </c>
      <c r="BG3203">
        <v>1215.6099999999999</v>
      </c>
      <c r="BH3203">
        <v>0</v>
      </c>
      <c r="BI3203">
        <v>1171.874</v>
      </c>
      <c r="BJ3203">
        <v>1073.4659999999999</v>
      </c>
      <c r="BK3203">
        <v>915.53520000000003</v>
      </c>
      <c r="BL3203">
        <v>1173.232</v>
      </c>
      <c r="BM3203">
        <v>1911.7739999999999</v>
      </c>
      <c r="BN3203">
        <v>1305.2829999999999</v>
      </c>
      <c r="BO3203">
        <v>1108.3389999999999</v>
      </c>
      <c r="BP3203">
        <v>2000</v>
      </c>
      <c r="BQ3203">
        <v>708.5</v>
      </c>
      <c r="BR3203">
        <v>574.57010000000002</v>
      </c>
      <c r="BS3203">
        <v>573.59960000000001</v>
      </c>
      <c r="BT3203">
        <v>1309.748</v>
      </c>
      <c r="BU3203">
        <v>580.58720000000005</v>
      </c>
      <c r="BV3203">
        <v>1349.6669999999999</v>
      </c>
      <c r="BW3203">
        <v>1128.46</v>
      </c>
      <c r="BX3203">
        <v>1998.6</v>
      </c>
      <c r="BY3203">
        <v>1262.1289999999999</v>
      </c>
      <c r="BZ3203">
        <v>1060.8499999999999</v>
      </c>
      <c r="CA3203">
        <v>1130.4659999999999</v>
      </c>
      <c r="CB3203">
        <v>1467.4190000000001</v>
      </c>
      <c r="CC3203">
        <v>1098.9580000000001</v>
      </c>
    </row>
    <row r="3204" spans="1:81" x14ac:dyDescent="0.45">
      <c r="A3204" s="1">
        <v>43161.347222222219</v>
      </c>
    </row>
    <row r="3205" spans="1:81" x14ac:dyDescent="0.45">
      <c r="A3205" s="1">
        <v>43161.354166666664</v>
      </c>
      <c r="C3205">
        <v>712.31470000000002</v>
      </c>
      <c r="E3205">
        <v>712.31470000000002</v>
      </c>
      <c r="F3205">
        <v>712.31470000000002</v>
      </c>
      <c r="H3205">
        <v>712.31470000000002</v>
      </c>
      <c r="J3205">
        <v>500.12209999999999</v>
      </c>
      <c r="K3205">
        <v>712.31470000000002</v>
      </c>
      <c r="L3205">
        <v>2000</v>
      </c>
      <c r="AK3205">
        <v>1223.633</v>
      </c>
      <c r="AL3205">
        <v>1602.6410000000001</v>
      </c>
      <c r="AM3205">
        <v>1336.0150000000001</v>
      </c>
      <c r="AN3205">
        <v>1332.91</v>
      </c>
      <c r="AO3205">
        <v>1142.4349999999999</v>
      </c>
      <c r="AP3205">
        <v>770.93209999999999</v>
      </c>
      <c r="AQ3205">
        <v>839.7722</v>
      </c>
      <c r="AR3205">
        <v>1007.02</v>
      </c>
      <c r="AS3205">
        <v>2000</v>
      </c>
      <c r="AT3205">
        <v>1992.1949999999999</v>
      </c>
      <c r="AU3205">
        <v>1816.6010000000001</v>
      </c>
      <c r="AV3205">
        <v>2000</v>
      </c>
      <c r="AW3205">
        <v>1995.4949999999999</v>
      </c>
      <c r="AX3205">
        <v>1380.787</v>
      </c>
      <c r="AY3205">
        <v>1130.4010000000001</v>
      </c>
      <c r="AZ3205">
        <v>1791.433</v>
      </c>
      <c r="BA3205">
        <v>816.28639999999996</v>
      </c>
      <c r="BB3205">
        <v>447.72120000000001</v>
      </c>
      <c r="BC3205">
        <v>1370.5</v>
      </c>
      <c r="BD3205">
        <v>1328.251</v>
      </c>
      <c r="BE3205">
        <v>1145.2170000000001</v>
      </c>
      <c r="BF3205">
        <v>1764.8420000000001</v>
      </c>
      <c r="BG3205">
        <v>1211.21</v>
      </c>
      <c r="BH3205">
        <v>0.42908859999999999</v>
      </c>
      <c r="BI3205">
        <v>1290.402</v>
      </c>
      <c r="BJ3205">
        <v>1060.1379999999999</v>
      </c>
      <c r="BK3205">
        <v>839.3193</v>
      </c>
      <c r="BL3205">
        <v>1168.3789999999999</v>
      </c>
      <c r="BM3205">
        <v>1982.1020000000001</v>
      </c>
      <c r="BN3205">
        <v>1319.5820000000001</v>
      </c>
      <c r="BO3205">
        <v>1135.124</v>
      </c>
      <c r="BP3205">
        <v>2000</v>
      </c>
      <c r="BQ3205">
        <v>732.75660000000005</v>
      </c>
      <c r="BR3205">
        <v>584.2749</v>
      </c>
      <c r="BS3205">
        <v>565.83569999999997</v>
      </c>
      <c r="BT3205">
        <v>1366.6179999999999</v>
      </c>
      <c r="BU3205">
        <v>641.66309999999999</v>
      </c>
      <c r="BV3205">
        <v>1495.046</v>
      </c>
      <c r="BW3205">
        <v>1255.5940000000001</v>
      </c>
      <c r="BX3205">
        <v>1998.8589999999999</v>
      </c>
      <c r="BY3205">
        <v>1252.683</v>
      </c>
      <c r="BZ3205">
        <v>1069.519</v>
      </c>
      <c r="CA3205">
        <v>1134.4770000000001</v>
      </c>
      <c r="CB3205">
        <v>1545.8989999999999</v>
      </c>
      <c r="CC3205">
        <v>1159.5160000000001</v>
      </c>
    </row>
    <row r="3206" spans="1:81" x14ac:dyDescent="0.45">
      <c r="A3206" s="1">
        <v>43161.361111111109</v>
      </c>
    </row>
    <row r="3207" spans="1:81" x14ac:dyDescent="0.45">
      <c r="A3207" s="1">
        <v>43161.364583333336</v>
      </c>
      <c r="C3207">
        <v>693.9402</v>
      </c>
      <c r="E3207">
        <v>693.9402</v>
      </c>
      <c r="F3207">
        <v>693.9402</v>
      </c>
      <c r="H3207">
        <v>693.9402</v>
      </c>
      <c r="J3207">
        <v>523.07129999999995</v>
      </c>
      <c r="K3207">
        <v>693.9402</v>
      </c>
      <c r="L3207">
        <v>2000</v>
      </c>
      <c r="AK3207">
        <v>1254.0419999999999</v>
      </c>
      <c r="AL3207">
        <v>1727.7049999999999</v>
      </c>
      <c r="AM3207">
        <v>1379.299</v>
      </c>
      <c r="AN3207">
        <v>1325.21</v>
      </c>
      <c r="AO3207">
        <v>1140.3</v>
      </c>
      <c r="AP3207">
        <v>821.52710000000002</v>
      </c>
      <c r="AQ3207">
        <v>841.64840000000004</v>
      </c>
      <c r="AR3207">
        <v>993.10940000000005</v>
      </c>
      <c r="AS3207">
        <v>2000</v>
      </c>
      <c r="AT3207">
        <v>1992.325</v>
      </c>
      <c r="AU3207">
        <v>1908.6679999999999</v>
      </c>
      <c r="AV3207">
        <v>2000</v>
      </c>
      <c r="AW3207">
        <v>1995.4949999999999</v>
      </c>
      <c r="AX3207">
        <v>1387.5809999999999</v>
      </c>
      <c r="AY3207">
        <v>1115.8440000000001</v>
      </c>
      <c r="AZ3207">
        <v>2000</v>
      </c>
      <c r="BA3207">
        <v>909.12990000000002</v>
      </c>
      <c r="BB3207">
        <v>460.97120000000001</v>
      </c>
      <c r="BC3207">
        <v>1413.8489999999999</v>
      </c>
      <c r="BD3207">
        <v>1340.35</v>
      </c>
      <c r="BE3207">
        <v>1163.527</v>
      </c>
      <c r="BF3207">
        <v>1759.213</v>
      </c>
      <c r="BG3207">
        <v>1205.97</v>
      </c>
      <c r="BH3207">
        <v>0.42908859999999999</v>
      </c>
      <c r="BI3207">
        <v>1206.3579999999999</v>
      </c>
      <c r="BJ3207">
        <v>1037.816</v>
      </c>
      <c r="BK3207">
        <v>763.94479999999999</v>
      </c>
      <c r="BL3207">
        <v>1156.9929999999999</v>
      </c>
      <c r="BM3207">
        <v>1954.864</v>
      </c>
      <c r="BN3207">
        <v>1314.9880000000001</v>
      </c>
      <c r="BO3207">
        <v>1127.5540000000001</v>
      </c>
      <c r="BP3207">
        <v>2000</v>
      </c>
      <c r="BQ3207">
        <v>746.14670000000001</v>
      </c>
      <c r="BR3207">
        <v>589.32150000000001</v>
      </c>
      <c r="BS3207">
        <v>567.77660000000003</v>
      </c>
      <c r="BT3207">
        <v>1419.8009999999999</v>
      </c>
      <c r="BU3207">
        <v>692.77560000000005</v>
      </c>
      <c r="BV3207">
        <v>1657.182</v>
      </c>
      <c r="BW3207">
        <v>1365.518</v>
      </c>
      <c r="BX3207">
        <v>1998.6</v>
      </c>
      <c r="BY3207">
        <v>1246.8599999999999</v>
      </c>
      <c r="BZ3207">
        <v>1064.731</v>
      </c>
      <c r="CA3207">
        <v>1153.952</v>
      </c>
      <c r="CB3207">
        <v>1448.01</v>
      </c>
      <c r="CC3207">
        <v>1128.7840000000001</v>
      </c>
    </row>
    <row r="3208" spans="1:81" x14ac:dyDescent="0.45">
      <c r="A3208" s="1">
        <v>43161.368055555555</v>
      </c>
    </row>
    <row r="3209" spans="1:81" x14ac:dyDescent="0.45">
      <c r="A3209" s="1">
        <v>43161.375</v>
      </c>
      <c r="C3209">
        <v>673.04219999999998</v>
      </c>
      <c r="E3209">
        <v>673.04219999999998</v>
      </c>
      <c r="F3209">
        <v>673.04219999999998</v>
      </c>
      <c r="H3209">
        <v>673.04219999999998</v>
      </c>
      <c r="J3209">
        <v>519.65329999999994</v>
      </c>
      <c r="K3209">
        <v>673.04219999999998</v>
      </c>
      <c r="L3209">
        <v>2000</v>
      </c>
      <c r="AK3209">
        <v>1376.258</v>
      </c>
      <c r="AL3209">
        <v>1719.876</v>
      </c>
      <c r="AM3209">
        <v>2000</v>
      </c>
      <c r="AN3209">
        <v>1448.98</v>
      </c>
      <c r="AO3209">
        <v>1189.3420000000001</v>
      </c>
      <c r="AP3209">
        <v>899.36040000000003</v>
      </c>
      <c r="AQ3209">
        <v>1089.1880000000001</v>
      </c>
      <c r="AR3209">
        <v>962.24779999999998</v>
      </c>
      <c r="AS3209">
        <v>2000</v>
      </c>
      <c r="AT3209">
        <v>1992.454</v>
      </c>
      <c r="AU3209">
        <v>2000</v>
      </c>
      <c r="AV3209">
        <v>2000</v>
      </c>
      <c r="AW3209">
        <v>1995.4949999999999</v>
      </c>
      <c r="AX3209">
        <v>1484.8240000000001</v>
      </c>
      <c r="AY3209">
        <v>1120.826</v>
      </c>
      <c r="AZ3209">
        <v>1957.646</v>
      </c>
      <c r="BA3209">
        <v>862.93460000000005</v>
      </c>
      <c r="BB3209">
        <v>463.75790000000001</v>
      </c>
      <c r="BC3209">
        <v>1376.905</v>
      </c>
      <c r="BD3209">
        <v>1324.693</v>
      </c>
      <c r="BE3209">
        <v>1074.6300000000001</v>
      </c>
      <c r="BF3209">
        <v>1717.288</v>
      </c>
      <c r="BG3209">
        <v>1174.5909999999999</v>
      </c>
      <c r="BH3209">
        <v>0.42908859999999999</v>
      </c>
      <c r="BI3209">
        <v>1220.721</v>
      </c>
      <c r="BJ3209">
        <v>1101.028</v>
      </c>
      <c r="BK3209">
        <v>760.12739999999997</v>
      </c>
      <c r="BL3209">
        <v>1177.6310000000001</v>
      </c>
      <c r="BM3209">
        <v>1954.7339999999999</v>
      </c>
      <c r="BN3209">
        <v>1373.864</v>
      </c>
      <c r="BO3209">
        <v>1132.3420000000001</v>
      </c>
      <c r="BP3209">
        <v>2000</v>
      </c>
      <c r="BQ3209">
        <v>736.54219999999998</v>
      </c>
      <c r="BR3209">
        <v>649.94460000000004</v>
      </c>
      <c r="BS3209">
        <v>550.43730000000005</v>
      </c>
      <c r="BT3209">
        <v>1368.8820000000001</v>
      </c>
      <c r="BU3209">
        <v>1138.23</v>
      </c>
      <c r="BV3209">
        <v>1528.4960000000001</v>
      </c>
      <c r="BW3209">
        <v>1400.973</v>
      </c>
      <c r="BX3209">
        <v>1998.729</v>
      </c>
      <c r="BY3209">
        <v>1262.5820000000001</v>
      </c>
      <c r="BZ3209">
        <v>1131.1780000000001</v>
      </c>
      <c r="CA3209">
        <v>1189.277</v>
      </c>
      <c r="CB3209">
        <v>1684.4849999999999</v>
      </c>
      <c r="CC3209">
        <v>1248.2180000000001</v>
      </c>
    </row>
    <row r="3210" spans="1:81" x14ac:dyDescent="0.45">
      <c r="A3210" s="1">
        <v>43161.381944444445</v>
      </c>
    </row>
    <row r="3211" spans="1:81" x14ac:dyDescent="0.45">
      <c r="A3211" s="1">
        <v>43161.385416666664</v>
      </c>
      <c r="C3211">
        <v>652.40329999999994</v>
      </c>
      <c r="E3211">
        <v>652.40329999999994</v>
      </c>
      <c r="F3211">
        <v>652.40329999999994</v>
      </c>
      <c r="H3211">
        <v>652.40329999999994</v>
      </c>
      <c r="J3211">
        <v>503.54</v>
      </c>
      <c r="K3211">
        <v>652.40329999999994</v>
      </c>
      <c r="L3211">
        <v>2000</v>
      </c>
      <c r="AK3211">
        <v>1386.3520000000001</v>
      </c>
      <c r="AL3211">
        <v>1651.1659999999999</v>
      </c>
      <c r="AM3211">
        <v>2000</v>
      </c>
      <c r="AN3211">
        <v>1517.626</v>
      </c>
      <c r="AO3211">
        <v>1117.1379999999999</v>
      </c>
      <c r="AP3211">
        <v>901.49540000000002</v>
      </c>
      <c r="AQ3211">
        <v>1185.7190000000001</v>
      </c>
      <c r="AR3211">
        <v>933.06859999999995</v>
      </c>
      <c r="AS3211">
        <v>2000</v>
      </c>
      <c r="AT3211">
        <v>1992.1949999999999</v>
      </c>
      <c r="AU3211">
        <v>2000</v>
      </c>
      <c r="AV3211">
        <v>2000</v>
      </c>
      <c r="AW3211">
        <v>1995.4949999999999</v>
      </c>
      <c r="AX3211">
        <v>1460.173</v>
      </c>
      <c r="AY3211">
        <v>1125.7429999999999</v>
      </c>
      <c r="AZ3211">
        <v>1852.6389999999999</v>
      </c>
      <c r="BA3211">
        <v>818.80960000000005</v>
      </c>
      <c r="BB3211">
        <v>488.8383</v>
      </c>
      <c r="BC3211">
        <v>1348.761</v>
      </c>
      <c r="BD3211">
        <v>1264.846</v>
      </c>
      <c r="BE3211">
        <v>1014.59</v>
      </c>
      <c r="BF3211">
        <v>1769.1769999999999</v>
      </c>
      <c r="BG3211">
        <v>1160.9390000000001</v>
      </c>
      <c r="BH3211">
        <v>0.42908859999999999</v>
      </c>
      <c r="BI3211">
        <v>1295.4490000000001</v>
      </c>
      <c r="BJ3211">
        <v>1136.806</v>
      </c>
      <c r="BK3211">
        <v>842.36009999999999</v>
      </c>
      <c r="BL3211">
        <v>1266.4639999999999</v>
      </c>
      <c r="BM3211">
        <v>1916.95</v>
      </c>
      <c r="BN3211">
        <v>1361.5709999999999</v>
      </c>
      <c r="BO3211">
        <v>1215.5450000000001</v>
      </c>
      <c r="BP3211">
        <v>2000</v>
      </c>
      <c r="BQ3211">
        <v>740.25779999999997</v>
      </c>
      <c r="BR3211">
        <v>673.30100000000004</v>
      </c>
      <c r="BS3211">
        <v>511.94130000000001</v>
      </c>
      <c r="BT3211">
        <v>1329.675</v>
      </c>
      <c r="BU3211">
        <v>1420.7070000000001</v>
      </c>
      <c r="BV3211">
        <v>1462.049</v>
      </c>
      <c r="BW3211">
        <v>1432.482</v>
      </c>
      <c r="BX3211">
        <v>1998.729</v>
      </c>
      <c r="BY3211">
        <v>1248.9949999999999</v>
      </c>
      <c r="BZ3211">
        <v>1113.5150000000001</v>
      </c>
      <c r="CA3211">
        <v>1120.6959999999999</v>
      </c>
      <c r="CB3211">
        <v>1631.173</v>
      </c>
      <c r="CC3211">
        <v>1086.018</v>
      </c>
    </row>
    <row r="3212" spans="1:81" x14ac:dyDescent="0.45">
      <c r="A3212" s="1">
        <v>43161.388888888891</v>
      </c>
    </row>
    <row r="3213" spans="1:81" x14ac:dyDescent="0.45">
      <c r="A3213" s="1">
        <v>43161.395833333336</v>
      </c>
      <c r="C3213">
        <v>639.98099999999999</v>
      </c>
      <c r="E3213">
        <v>639.98099999999999</v>
      </c>
      <c r="F3213">
        <v>639.98099999999999</v>
      </c>
      <c r="H3213">
        <v>639.98099999999999</v>
      </c>
      <c r="J3213">
        <v>480.52980000000002</v>
      </c>
      <c r="K3213">
        <v>639.98099999999999</v>
      </c>
      <c r="L3213">
        <v>2000</v>
      </c>
      <c r="AK3213">
        <v>1368.4939999999999</v>
      </c>
      <c r="AL3213">
        <v>1534.577</v>
      </c>
      <c r="AM3213">
        <v>2000</v>
      </c>
      <c r="AN3213">
        <v>1515.75</v>
      </c>
      <c r="AO3213">
        <v>1181.4490000000001</v>
      </c>
      <c r="AP3213">
        <v>916.95849999999996</v>
      </c>
      <c r="AQ3213">
        <v>1079.095</v>
      </c>
      <c r="AR3213">
        <v>958.17190000000005</v>
      </c>
      <c r="AS3213">
        <v>2000</v>
      </c>
      <c r="AT3213">
        <v>1991.807</v>
      </c>
      <c r="AU3213">
        <v>2000</v>
      </c>
      <c r="AV3213">
        <v>2000</v>
      </c>
      <c r="AW3213">
        <v>1995.4949999999999</v>
      </c>
      <c r="AX3213">
        <v>1470.3309999999999</v>
      </c>
      <c r="AY3213">
        <v>1099.346</v>
      </c>
      <c r="AZ3213">
        <v>1898.8340000000001</v>
      </c>
      <c r="BA3213">
        <v>836.08450000000005</v>
      </c>
      <c r="BB3213">
        <v>508.08229999999998</v>
      </c>
      <c r="BC3213">
        <v>1349.6669999999999</v>
      </c>
      <c r="BD3213">
        <v>1226.933</v>
      </c>
      <c r="BE3213">
        <v>1018.989</v>
      </c>
      <c r="BF3213">
        <v>1704.866</v>
      </c>
      <c r="BG3213">
        <v>1159.0630000000001</v>
      </c>
      <c r="BH3213">
        <v>0.42908859999999999</v>
      </c>
      <c r="BI3213">
        <v>1228.6790000000001</v>
      </c>
      <c r="BJ3213">
        <v>1172.8440000000001</v>
      </c>
      <c r="BK3213">
        <v>897.28980000000001</v>
      </c>
      <c r="BL3213">
        <v>1484.5</v>
      </c>
      <c r="BM3213">
        <v>1843.452</v>
      </c>
      <c r="BN3213">
        <v>1361.183</v>
      </c>
      <c r="BO3213">
        <v>1130.4659999999999</v>
      </c>
      <c r="BP3213">
        <v>2000</v>
      </c>
      <c r="BQ3213">
        <v>746.28689999999995</v>
      </c>
      <c r="BR3213">
        <v>620.89480000000003</v>
      </c>
      <c r="BS3213">
        <v>504.11270000000002</v>
      </c>
      <c r="BT3213">
        <v>1301.9829999999999</v>
      </c>
      <c r="BU3213">
        <v>1623.539</v>
      </c>
      <c r="BV3213">
        <v>1443.8689999999999</v>
      </c>
      <c r="BW3213">
        <v>1405.6959999999999</v>
      </c>
      <c r="BX3213">
        <v>1998.6</v>
      </c>
      <c r="BY3213">
        <v>1262.711</v>
      </c>
      <c r="BZ3213">
        <v>1119.2080000000001</v>
      </c>
      <c r="CA3213">
        <v>1161.586</v>
      </c>
      <c r="CB3213">
        <v>1605.3579999999999</v>
      </c>
      <c r="CC3213">
        <v>1101.6099999999999</v>
      </c>
    </row>
    <row r="3214" spans="1:81" x14ac:dyDescent="0.45">
      <c r="A3214" s="1">
        <v>43161.402777777781</v>
      </c>
    </row>
    <row r="3215" spans="1:81" x14ac:dyDescent="0.45">
      <c r="A3215" s="1">
        <v>43161.40625</v>
      </c>
      <c r="C3215">
        <v>631.31129999999996</v>
      </c>
      <c r="E3215">
        <v>631.31129999999996</v>
      </c>
      <c r="F3215">
        <v>631.31129999999996</v>
      </c>
      <c r="H3215">
        <v>631.31129999999996</v>
      </c>
      <c r="J3215">
        <v>472.71730000000002</v>
      </c>
      <c r="K3215">
        <v>631.31129999999996</v>
      </c>
      <c r="L3215">
        <v>2000</v>
      </c>
      <c r="AK3215">
        <v>1335.3040000000001</v>
      </c>
      <c r="AL3215">
        <v>1520.796</v>
      </c>
      <c r="AM3215">
        <v>1408.7370000000001</v>
      </c>
      <c r="AN3215">
        <v>1539.3</v>
      </c>
      <c r="AO3215">
        <v>1115.973</v>
      </c>
      <c r="AP3215">
        <v>899.48969999999997</v>
      </c>
      <c r="AQ3215">
        <v>1030.7</v>
      </c>
      <c r="AR3215">
        <v>1024.229</v>
      </c>
      <c r="AS3215">
        <v>2000</v>
      </c>
      <c r="AT3215">
        <v>1992.325</v>
      </c>
      <c r="AU3215">
        <v>2000</v>
      </c>
      <c r="AV3215">
        <v>2000</v>
      </c>
      <c r="AW3215">
        <v>1995.7529999999999</v>
      </c>
      <c r="AX3215">
        <v>1450.4680000000001</v>
      </c>
      <c r="AY3215">
        <v>1111.25</v>
      </c>
      <c r="AZ3215">
        <v>1952.47</v>
      </c>
      <c r="BA3215">
        <v>867.52829999999994</v>
      </c>
      <c r="BB3215">
        <v>518.17750000000001</v>
      </c>
      <c r="BC3215">
        <v>1331.2919999999999</v>
      </c>
      <c r="BD3215">
        <v>1150.7170000000001</v>
      </c>
      <c r="BE3215">
        <v>1024.229</v>
      </c>
      <c r="BF3215">
        <v>1698.7840000000001</v>
      </c>
      <c r="BG3215">
        <v>1148.3879999999999</v>
      </c>
      <c r="BH3215">
        <v>0.42908859999999999</v>
      </c>
      <c r="BI3215">
        <v>1210.046</v>
      </c>
      <c r="BJ3215">
        <v>1149.4870000000001</v>
      </c>
      <c r="BK3215">
        <v>938.50319999999999</v>
      </c>
      <c r="BL3215">
        <v>1726.6690000000001</v>
      </c>
      <c r="BM3215">
        <v>1758.307</v>
      </c>
      <c r="BN3215">
        <v>1366.0360000000001</v>
      </c>
      <c r="BO3215">
        <v>1154.3399999999999</v>
      </c>
      <c r="BP3215">
        <v>2000</v>
      </c>
      <c r="BQ3215">
        <v>765.63620000000003</v>
      </c>
      <c r="BR3215">
        <v>620.89480000000003</v>
      </c>
      <c r="BS3215">
        <v>475.45089999999999</v>
      </c>
      <c r="BT3215">
        <v>1276.492</v>
      </c>
      <c r="BU3215">
        <v>1801.5260000000001</v>
      </c>
      <c r="BV3215">
        <v>1479.3889999999999</v>
      </c>
      <c r="BW3215">
        <v>1397.221</v>
      </c>
      <c r="BX3215">
        <v>1998.729</v>
      </c>
      <c r="BY3215">
        <v>1293.1199999999999</v>
      </c>
      <c r="BZ3215">
        <v>1051.08</v>
      </c>
      <c r="CA3215">
        <v>1101.3510000000001</v>
      </c>
      <c r="CB3215">
        <v>1579.867</v>
      </c>
      <c r="CC3215">
        <v>1164.0450000000001</v>
      </c>
    </row>
    <row r="3216" spans="1:81" x14ac:dyDescent="0.45">
      <c r="A3216" s="1">
        <v>43161.409722222219</v>
      </c>
    </row>
    <row r="3217" spans="1:81" x14ac:dyDescent="0.45">
      <c r="A3217" s="1">
        <v>43161.416666666664</v>
      </c>
      <c r="C3217">
        <v>620.18309999999997</v>
      </c>
      <c r="E3217">
        <v>620.18309999999997</v>
      </c>
      <c r="F3217">
        <v>620.18309999999997</v>
      </c>
      <c r="H3217">
        <v>620.18309999999997</v>
      </c>
      <c r="J3217">
        <v>456.1157</v>
      </c>
      <c r="K3217">
        <v>620.18309999999997</v>
      </c>
      <c r="L3217">
        <v>2000</v>
      </c>
      <c r="AK3217">
        <v>1321.587</v>
      </c>
      <c r="AL3217">
        <v>1473.825</v>
      </c>
      <c r="AM3217">
        <v>1365.5830000000001</v>
      </c>
      <c r="AN3217">
        <v>1490.3230000000001</v>
      </c>
      <c r="AO3217">
        <v>1199.241</v>
      </c>
      <c r="AP3217">
        <v>899.48969999999997</v>
      </c>
      <c r="AQ3217">
        <v>1022.806</v>
      </c>
      <c r="AR3217">
        <v>972.21169999999995</v>
      </c>
      <c r="AS3217">
        <v>2000</v>
      </c>
      <c r="AT3217">
        <v>1992.325</v>
      </c>
      <c r="AU3217">
        <v>2000</v>
      </c>
      <c r="AV3217">
        <v>2000</v>
      </c>
      <c r="AW3217">
        <v>1995.7529999999999</v>
      </c>
      <c r="AX3217">
        <v>1419.413</v>
      </c>
      <c r="AY3217">
        <v>1091.5170000000001</v>
      </c>
      <c r="AZ3217">
        <v>1910.8030000000001</v>
      </c>
      <c r="BA3217">
        <v>863.06399999999996</v>
      </c>
      <c r="BB3217">
        <v>523.11990000000003</v>
      </c>
      <c r="BC3217">
        <v>1305.93</v>
      </c>
      <c r="BD3217">
        <v>1186.172</v>
      </c>
      <c r="BE3217">
        <v>1024.5530000000001</v>
      </c>
      <c r="BF3217">
        <v>1687.6559999999999</v>
      </c>
      <c r="BG3217">
        <v>1148.5820000000001</v>
      </c>
      <c r="BH3217">
        <v>0.1055946</v>
      </c>
      <c r="BI3217">
        <v>1168.8330000000001</v>
      </c>
      <c r="BJ3217">
        <v>1097.21</v>
      </c>
      <c r="BK3217">
        <v>960.56569999999999</v>
      </c>
      <c r="BL3217">
        <v>1782.828</v>
      </c>
      <c r="BM3217">
        <v>1847.527</v>
      </c>
      <c r="BN3217">
        <v>1368.0419999999999</v>
      </c>
      <c r="BO3217">
        <v>1115.7139999999999</v>
      </c>
      <c r="BP3217">
        <v>2000</v>
      </c>
      <c r="BQ3217">
        <v>765.63620000000003</v>
      </c>
      <c r="BR3217">
        <v>626.71749999999997</v>
      </c>
      <c r="BS3217">
        <v>479.1388</v>
      </c>
      <c r="BT3217">
        <v>1240.9069999999999</v>
      </c>
      <c r="BU3217">
        <v>1970.133</v>
      </c>
      <c r="BV3217">
        <v>1503.133</v>
      </c>
      <c r="BW3217">
        <v>1403.0440000000001</v>
      </c>
      <c r="BX3217">
        <v>1998.6</v>
      </c>
      <c r="BY3217">
        <v>1252.165</v>
      </c>
      <c r="BZ3217">
        <v>1109.374</v>
      </c>
      <c r="CA3217">
        <v>1163.8510000000001</v>
      </c>
      <c r="CB3217">
        <v>1632.92</v>
      </c>
      <c r="CC3217">
        <v>1101.48</v>
      </c>
    </row>
    <row r="3218" spans="1:81" x14ac:dyDescent="0.45">
      <c r="A3218" s="1">
        <v>43161.423611111109</v>
      </c>
    </row>
    <row r="3219" spans="1:81" x14ac:dyDescent="0.45">
      <c r="A3219" s="1">
        <v>43161.427083333336</v>
      </c>
      <c r="C3219">
        <v>627.10599999999999</v>
      </c>
      <c r="E3219">
        <v>627.10599999999999</v>
      </c>
      <c r="F3219">
        <v>627.10599999999999</v>
      </c>
      <c r="H3219">
        <v>627.10599999999999</v>
      </c>
      <c r="J3219">
        <v>453.18599999999998</v>
      </c>
      <c r="K3219">
        <v>627.10599999999999</v>
      </c>
      <c r="L3219">
        <v>2000</v>
      </c>
      <c r="AK3219">
        <v>1372.57</v>
      </c>
      <c r="AL3219">
        <v>1512.9680000000001</v>
      </c>
      <c r="AM3219">
        <v>2000</v>
      </c>
      <c r="AN3219">
        <v>1406.6669999999999</v>
      </c>
      <c r="AO3219">
        <v>1171.55</v>
      </c>
      <c r="AP3219">
        <v>889.84939999999995</v>
      </c>
      <c r="AQ3219">
        <v>1083.43</v>
      </c>
      <c r="AR3219">
        <v>925.04589999999996</v>
      </c>
      <c r="AS3219">
        <v>2000</v>
      </c>
      <c r="AT3219">
        <v>1992.454</v>
      </c>
      <c r="AU3219">
        <v>2000</v>
      </c>
      <c r="AV3219">
        <v>2000</v>
      </c>
      <c r="AW3219">
        <v>1995.624</v>
      </c>
      <c r="AX3219">
        <v>1423.683</v>
      </c>
      <c r="AY3219">
        <v>1167.6030000000001</v>
      </c>
      <c r="AZ3219">
        <v>1832.8409999999999</v>
      </c>
      <c r="BA3219">
        <v>801.92309999999998</v>
      </c>
      <c r="BB3219">
        <v>517.38890000000004</v>
      </c>
      <c r="BC3219">
        <v>1433.258</v>
      </c>
      <c r="BD3219">
        <v>1195.5530000000001</v>
      </c>
      <c r="BE3219">
        <v>1035.0350000000001</v>
      </c>
      <c r="BF3219">
        <v>1701.4369999999999</v>
      </c>
      <c r="BG3219">
        <v>1161.586</v>
      </c>
      <c r="BH3219">
        <v>0.42908859999999999</v>
      </c>
      <c r="BI3219">
        <v>1154.922</v>
      </c>
      <c r="BJ3219">
        <v>1031.4110000000001</v>
      </c>
      <c r="BK3219">
        <v>985.34550000000002</v>
      </c>
      <c r="BL3219">
        <v>1792.08</v>
      </c>
      <c r="BM3219">
        <v>1837.4349999999999</v>
      </c>
      <c r="BN3219">
        <v>1373.347</v>
      </c>
      <c r="BO3219">
        <v>1183.5840000000001</v>
      </c>
      <c r="BP3219">
        <v>2000</v>
      </c>
      <c r="BQ3219">
        <v>792.697</v>
      </c>
      <c r="BR3219">
        <v>649.94460000000004</v>
      </c>
      <c r="BS3219">
        <v>479.26819999999998</v>
      </c>
      <c r="BT3219">
        <v>1139.2</v>
      </c>
      <c r="BU3219">
        <v>1998.0830000000001</v>
      </c>
      <c r="BV3219">
        <v>1550.17</v>
      </c>
      <c r="BW3219">
        <v>1454.2860000000001</v>
      </c>
      <c r="BX3219">
        <v>1998.8589999999999</v>
      </c>
      <c r="BY3219">
        <v>1227.45</v>
      </c>
      <c r="BZ3219">
        <v>1088.152</v>
      </c>
      <c r="CA3219">
        <v>1175.626</v>
      </c>
      <c r="CB3219">
        <v>1670.51</v>
      </c>
      <c r="CC3219">
        <v>1209.27</v>
      </c>
    </row>
    <row r="3220" spans="1:81" x14ac:dyDescent="0.45">
      <c r="A3220" s="1">
        <v>43161.430555555555</v>
      </c>
    </row>
    <row r="3221" spans="1:81" x14ac:dyDescent="0.45">
      <c r="A3221" s="1">
        <v>43161.4375</v>
      </c>
      <c r="C3221">
        <v>624.58249999999998</v>
      </c>
      <c r="E3221">
        <v>624.58249999999998</v>
      </c>
      <c r="F3221">
        <v>624.58249999999998</v>
      </c>
      <c r="H3221">
        <v>624.58249999999998</v>
      </c>
      <c r="J3221">
        <v>498.59620000000001</v>
      </c>
      <c r="K3221">
        <v>624.58249999999998</v>
      </c>
      <c r="L3221">
        <v>2000</v>
      </c>
      <c r="AK3221">
        <v>1223.5029999999999</v>
      </c>
      <c r="AL3221">
        <v>1633.308</v>
      </c>
      <c r="AM3221">
        <v>2000</v>
      </c>
      <c r="AN3221">
        <v>1147.6110000000001</v>
      </c>
      <c r="AO3221">
        <v>1066.414</v>
      </c>
      <c r="AP3221">
        <v>825.47360000000003</v>
      </c>
      <c r="AQ3221">
        <v>964.18899999999996</v>
      </c>
      <c r="AR3221">
        <v>973.95849999999996</v>
      </c>
      <c r="AS3221">
        <v>2000</v>
      </c>
      <c r="AT3221">
        <v>1992.325</v>
      </c>
      <c r="AU3221">
        <v>2000</v>
      </c>
      <c r="AV3221">
        <v>2000</v>
      </c>
      <c r="AW3221">
        <v>1995.4949999999999</v>
      </c>
      <c r="AX3221">
        <v>1331.9390000000001</v>
      </c>
      <c r="AY3221">
        <v>1147.741</v>
      </c>
      <c r="AZ3221">
        <v>1732.6220000000001</v>
      </c>
      <c r="BA3221">
        <v>716.26149999999996</v>
      </c>
      <c r="BB3221">
        <v>517.44140000000004</v>
      </c>
      <c r="BC3221">
        <v>1488.511</v>
      </c>
      <c r="BD3221">
        <v>1214.963</v>
      </c>
      <c r="BE3221">
        <v>1006.955</v>
      </c>
      <c r="BF3221">
        <v>1764.519</v>
      </c>
      <c r="BG3221">
        <v>1179.8320000000001</v>
      </c>
      <c r="BH3221">
        <v>0</v>
      </c>
      <c r="BI3221">
        <v>840.48389999999995</v>
      </c>
      <c r="BJ3221">
        <v>998.09130000000005</v>
      </c>
      <c r="BK3221">
        <v>1097.663</v>
      </c>
      <c r="BL3221">
        <v>1724.922</v>
      </c>
      <c r="BM3221">
        <v>1998.471</v>
      </c>
      <c r="BN3221">
        <v>1390.1679999999999</v>
      </c>
      <c r="BO3221">
        <v>1176.6610000000001</v>
      </c>
      <c r="BP3221">
        <v>2000</v>
      </c>
      <c r="BQ3221">
        <v>794.73</v>
      </c>
      <c r="BR3221">
        <v>655.63819999999998</v>
      </c>
      <c r="BS3221">
        <v>515.88789999999995</v>
      </c>
      <c r="BT3221">
        <v>953.25459999999998</v>
      </c>
      <c r="BU3221">
        <v>1998.0830000000001</v>
      </c>
      <c r="BV3221">
        <v>1619.204</v>
      </c>
      <c r="BW3221">
        <v>1580.0609999999999</v>
      </c>
      <c r="BX3221">
        <v>1998.8589999999999</v>
      </c>
      <c r="BY3221">
        <v>1242.0070000000001</v>
      </c>
      <c r="BZ3221">
        <v>971.37059999999997</v>
      </c>
      <c r="CA3221">
        <v>1220.721</v>
      </c>
      <c r="CB3221">
        <v>1652.912</v>
      </c>
      <c r="CC3221">
        <v>1236.702</v>
      </c>
    </row>
    <row r="3222" spans="1:81" x14ac:dyDescent="0.45">
      <c r="A3222" s="1">
        <v>43161.444444444445</v>
      </c>
    </row>
    <row r="3223" spans="1:81" x14ac:dyDescent="0.45">
      <c r="A3223" s="1">
        <v>43161.447916666664</v>
      </c>
      <c r="C3223">
        <v>619.21259999999995</v>
      </c>
      <c r="E3223">
        <v>619.21259999999995</v>
      </c>
      <c r="F3223">
        <v>619.21259999999995</v>
      </c>
      <c r="H3223">
        <v>619.21259999999995</v>
      </c>
      <c r="J3223">
        <v>512.32910000000004</v>
      </c>
      <c r="K3223">
        <v>617.27149999999995</v>
      </c>
      <c r="L3223">
        <v>2000</v>
      </c>
      <c r="AK3223">
        <v>1147.8699999999999</v>
      </c>
      <c r="AL3223">
        <v>1540.6590000000001</v>
      </c>
      <c r="AM3223">
        <v>1400.9090000000001</v>
      </c>
      <c r="AN3223">
        <v>1023.842</v>
      </c>
      <c r="AO3223">
        <v>1101.3510000000001</v>
      </c>
      <c r="AP3223">
        <v>848.83010000000002</v>
      </c>
      <c r="AQ3223">
        <v>993.69169999999997</v>
      </c>
      <c r="AR3223">
        <v>963.99490000000003</v>
      </c>
      <c r="AS3223">
        <v>2000</v>
      </c>
      <c r="AT3223">
        <v>1992.454</v>
      </c>
      <c r="AU3223">
        <v>1978.932</v>
      </c>
      <c r="AV3223">
        <v>2000</v>
      </c>
      <c r="AW3223">
        <v>1995.883</v>
      </c>
      <c r="AX3223">
        <v>1334.204</v>
      </c>
      <c r="AY3223">
        <v>1133.442</v>
      </c>
      <c r="AZ3223">
        <v>1686.4259999999999</v>
      </c>
      <c r="BA3223">
        <v>665.01949999999999</v>
      </c>
      <c r="BB3223">
        <v>525.0127</v>
      </c>
      <c r="BC3223">
        <v>1464.896</v>
      </c>
      <c r="BD3223">
        <v>1230.75</v>
      </c>
      <c r="BE3223">
        <v>1004.755</v>
      </c>
      <c r="BF3223">
        <v>1707.0650000000001</v>
      </c>
      <c r="BG3223">
        <v>1190.377</v>
      </c>
      <c r="BH3223">
        <v>0</v>
      </c>
      <c r="BI3223">
        <v>873.15700000000004</v>
      </c>
      <c r="BJ3223">
        <v>990.39210000000003</v>
      </c>
      <c r="BK3223">
        <v>1162.4269999999999</v>
      </c>
      <c r="BL3223">
        <v>1781.34</v>
      </c>
      <c r="BM3223">
        <v>1998.471</v>
      </c>
      <c r="BN3223">
        <v>1461.402</v>
      </c>
      <c r="BO3223">
        <v>1093.846</v>
      </c>
      <c r="BP3223">
        <v>2000</v>
      </c>
      <c r="BQ3223">
        <v>818.00509999999997</v>
      </c>
      <c r="BR3223">
        <v>640.11040000000003</v>
      </c>
      <c r="BS3223">
        <v>486.96730000000002</v>
      </c>
      <c r="BT3223">
        <v>851.80640000000005</v>
      </c>
      <c r="BU3223">
        <v>1998.212</v>
      </c>
      <c r="BV3223">
        <v>1619.075</v>
      </c>
      <c r="BW3223">
        <v>1726.799</v>
      </c>
      <c r="BX3223">
        <v>1998.9880000000001</v>
      </c>
      <c r="BY3223">
        <v>1251.1300000000001</v>
      </c>
      <c r="BZ3223">
        <v>926.72799999999995</v>
      </c>
      <c r="CA3223">
        <v>1189.1479999999999</v>
      </c>
      <c r="CB3223">
        <v>1566.021</v>
      </c>
      <c r="CC3223">
        <v>1117.0730000000001</v>
      </c>
    </row>
    <row r="3224" spans="1:81" x14ac:dyDescent="0.45">
      <c r="A3224" s="1">
        <v>43161.451388888891</v>
      </c>
    </row>
    <row r="3225" spans="1:81" x14ac:dyDescent="0.45">
      <c r="A3225" s="1">
        <v>43161.458333333336</v>
      </c>
      <c r="C3225">
        <v>609.50760000000002</v>
      </c>
      <c r="E3225">
        <v>609.50760000000002</v>
      </c>
      <c r="F3225">
        <v>609.50760000000002</v>
      </c>
      <c r="H3225">
        <v>609.50760000000002</v>
      </c>
      <c r="J3225">
        <v>518.67679999999996</v>
      </c>
      <c r="K3225">
        <v>609.50760000000002</v>
      </c>
      <c r="L3225">
        <v>2000</v>
      </c>
      <c r="AK3225">
        <v>1127.8779999999999</v>
      </c>
      <c r="AL3225">
        <v>1513.874</v>
      </c>
      <c r="AM3225">
        <v>1408.7370000000001</v>
      </c>
      <c r="AN3225">
        <v>854.26490000000001</v>
      </c>
      <c r="AO3225">
        <v>984.8279</v>
      </c>
      <c r="AP3225">
        <v>796.61789999999996</v>
      </c>
      <c r="AQ3225">
        <v>800.69380000000001</v>
      </c>
      <c r="AR3225">
        <v>961.98900000000003</v>
      </c>
      <c r="AS3225">
        <v>2000</v>
      </c>
      <c r="AT3225">
        <v>1992.325</v>
      </c>
      <c r="AU3225">
        <v>1896.6990000000001</v>
      </c>
      <c r="AV3225">
        <v>2000</v>
      </c>
      <c r="AW3225">
        <v>1995.624</v>
      </c>
      <c r="AX3225">
        <v>1288.5260000000001</v>
      </c>
      <c r="AY3225">
        <v>1109.374</v>
      </c>
      <c r="AZ3225">
        <v>1641.2660000000001</v>
      </c>
      <c r="BA3225">
        <v>638.04</v>
      </c>
      <c r="BB3225">
        <v>527.37890000000004</v>
      </c>
      <c r="BC3225">
        <v>1469.037</v>
      </c>
      <c r="BD3225">
        <v>1225.509</v>
      </c>
      <c r="BE3225">
        <v>1004.367</v>
      </c>
      <c r="BF3225">
        <v>1644.048</v>
      </c>
      <c r="BG3225">
        <v>1198.0119999999999</v>
      </c>
      <c r="BH3225">
        <v>0</v>
      </c>
      <c r="BI3225">
        <v>887.32619999999997</v>
      </c>
      <c r="BJ3225">
        <v>979.84619999999995</v>
      </c>
      <c r="BK3225">
        <v>1112.9970000000001</v>
      </c>
      <c r="BL3225">
        <v>1750.2850000000001</v>
      </c>
      <c r="BM3225">
        <v>1982.749</v>
      </c>
      <c r="BN3225">
        <v>1613.963</v>
      </c>
      <c r="BO3225">
        <v>1171.6790000000001</v>
      </c>
      <c r="BP3225">
        <v>2000</v>
      </c>
      <c r="BQ3225">
        <v>804.47490000000005</v>
      </c>
      <c r="BR3225">
        <v>652.01509999999996</v>
      </c>
      <c r="BS3225">
        <v>473.4452</v>
      </c>
      <c r="BT3225">
        <v>795.32399999999996</v>
      </c>
      <c r="BU3225">
        <v>1997.953</v>
      </c>
      <c r="BV3225">
        <v>1676.3330000000001</v>
      </c>
      <c r="BW3225">
        <v>1800.038</v>
      </c>
      <c r="BX3225">
        <v>1998.729</v>
      </c>
      <c r="BY3225">
        <v>1235.279</v>
      </c>
      <c r="BZ3225">
        <v>887.77909999999997</v>
      </c>
      <c r="CA3225">
        <v>1194.777</v>
      </c>
      <c r="CB3225">
        <v>1479.13</v>
      </c>
      <c r="CC3225">
        <v>1181.2550000000001</v>
      </c>
    </row>
    <row r="3226" spans="1:81" x14ac:dyDescent="0.45">
      <c r="A3226" s="1">
        <v>43161.465277777781</v>
      </c>
    </row>
    <row r="3227" spans="1:81" x14ac:dyDescent="0.45">
      <c r="A3227" s="1">
        <v>43161.46875</v>
      </c>
      <c r="C3227">
        <v>611.38400000000001</v>
      </c>
      <c r="E3227">
        <v>611.38400000000001</v>
      </c>
      <c r="F3227">
        <v>611.38400000000001</v>
      </c>
      <c r="H3227">
        <v>611.38400000000001</v>
      </c>
      <c r="J3227">
        <v>529.41890000000001</v>
      </c>
      <c r="K3227">
        <v>611.38400000000001</v>
      </c>
      <c r="L3227">
        <v>2000</v>
      </c>
      <c r="AK3227">
        <v>1225.8330000000001</v>
      </c>
      <c r="AL3227">
        <v>1586.078</v>
      </c>
      <c r="AM3227">
        <v>2000</v>
      </c>
      <c r="AN3227">
        <v>932.16279999999995</v>
      </c>
      <c r="AO3227">
        <v>877.94479999999999</v>
      </c>
      <c r="AP3227">
        <v>749.58150000000001</v>
      </c>
      <c r="AQ3227">
        <v>744.59960000000001</v>
      </c>
      <c r="AR3227">
        <v>909.97090000000003</v>
      </c>
      <c r="AS3227">
        <v>2000</v>
      </c>
      <c r="AT3227">
        <v>1991.9359999999999</v>
      </c>
      <c r="AU3227">
        <v>1862.8610000000001</v>
      </c>
      <c r="AV3227">
        <v>2000</v>
      </c>
      <c r="AW3227">
        <v>1995.883</v>
      </c>
      <c r="AX3227">
        <v>1280.6969999999999</v>
      </c>
      <c r="AY3227">
        <v>1133.183</v>
      </c>
      <c r="AZ3227">
        <v>1632.855</v>
      </c>
      <c r="BA3227">
        <v>621.28300000000002</v>
      </c>
      <c r="BB3227">
        <v>518.28269999999998</v>
      </c>
      <c r="BC3227">
        <v>1445.422</v>
      </c>
      <c r="BD3227">
        <v>1207.587</v>
      </c>
      <c r="BE3227">
        <v>1012.843</v>
      </c>
      <c r="BF3227">
        <v>1650.13</v>
      </c>
      <c r="BG3227">
        <v>1182.549</v>
      </c>
      <c r="BH3227">
        <v>0</v>
      </c>
      <c r="BI3227">
        <v>930.35109999999997</v>
      </c>
      <c r="BJ3227">
        <v>974.86429999999996</v>
      </c>
      <c r="BK3227">
        <v>1116.1669999999999</v>
      </c>
      <c r="BL3227">
        <v>1618.88</v>
      </c>
      <c r="BM3227">
        <v>1790.075</v>
      </c>
      <c r="BN3227">
        <v>1727.769</v>
      </c>
      <c r="BO3227">
        <v>1020.413</v>
      </c>
      <c r="BP3227">
        <v>2000</v>
      </c>
      <c r="BQ3227">
        <v>825.64670000000001</v>
      </c>
      <c r="BR3227">
        <v>636.29319999999996</v>
      </c>
      <c r="BS3227">
        <v>554.25440000000003</v>
      </c>
      <c r="BT3227">
        <v>740.97659999999996</v>
      </c>
      <c r="BU3227">
        <v>1998.0830000000001</v>
      </c>
      <c r="BV3227">
        <v>1611.375</v>
      </c>
      <c r="BW3227">
        <v>1846.3630000000001</v>
      </c>
      <c r="BX3227">
        <v>1998.729</v>
      </c>
      <c r="BY3227">
        <v>1252.8119999999999</v>
      </c>
      <c r="BZ3227">
        <v>1000.42</v>
      </c>
      <c r="CA3227">
        <v>1220.462</v>
      </c>
      <c r="CB3227">
        <v>1476.9949999999999</v>
      </c>
      <c r="CC3227">
        <v>1246.472</v>
      </c>
    </row>
    <row r="3228" spans="1:81" x14ac:dyDescent="0.45">
      <c r="A3228" s="1">
        <v>43161.472222222219</v>
      </c>
    </row>
    <row r="3229" spans="1:81" x14ac:dyDescent="0.45">
      <c r="A3229" s="1">
        <v>43161.479166666664</v>
      </c>
      <c r="C3229">
        <v>639.33399999999995</v>
      </c>
      <c r="E3229">
        <v>639.33399999999995</v>
      </c>
      <c r="F3229">
        <v>639.33399999999995</v>
      </c>
      <c r="H3229">
        <v>639.33399999999995</v>
      </c>
      <c r="J3229">
        <v>517.21190000000001</v>
      </c>
      <c r="K3229">
        <v>639.33399999999995</v>
      </c>
      <c r="L3229">
        <v>2000</v>
      </c>
      <c r="AK3229">
        <v>1561.1679999999999</v>
      </c>
      <c r="AL3229">
        <v>1706.16</v>
      </c>
      <c r="AM3229">
        <v>2000</v>
      </c>
      <c r="AN3229">
        <v>1054.962</v>
      </c>
      <c r="AO3229">
        <v>885.51459999999997</v>
      </c>
      <c r="AP3229">
        <v>669.80740000000003</v>
      </c>
      <c r="AQ3229">
        <v>601.22609999999997</v>
      </c>
      <c r="AR3229">
        <v>770.54390000000001</v>
      </c>
      <c r="AS3229">
        <v>2000</v>
      </c>
      <c r="AT3229">
        <v>1992.1949999999999</v>
      </c>
      <c r="AU3229">
        <v>1930.925</v>
      </c>
      <c r="AV3229">
        <v>2000</v>
      </c>
      <c r="AW3229">
        <v>1995.883</v>
      </c>
      <c r="AX3229">
        <v>1409.837</v>
      </c>
      <c r="AY3229">
        <v>1172.1969999999999</v>
      </c>
      <c r="AZ3229">
        <v>1627.809</v>
      </c>
      <c r="BA3229">
        <v>618.56539999999995</v>
      </c>
      <c r="BB3229">
        <v>498.19740000000002</v>
      </c>
      <c r="BC3229">
        <v>1331.2919999999999</v>
      </c>
      <c r="BD3229">
        <v>1184.037</v>
      </c>
      <c r="BE3229">
        <v>1104.586</v>
      </c>
      <c r="BF3229">
        <v>1651.683</v>
      </c>
      <c r="BG3229">
        <v>1055.221</v>
      </c>
      <c r="BH3229">
        <v>0.42908859999999999</v>
      </c>
      <c r="BI3229">
        <v>919.48170000000005</v>
      </c>
      <c r="BJ3229">
        <v>1048.2329999999999</v>
      </c>
      <c r="BK3229">
        <v>1013.619</v>
      </c>
      <c r="BL3229">
        <v>1578.3789999999999</v>
      </c>
      <c r="BM3229">
        <v>1472.2719999999999</v>
      </c>
      <c r="BN3229">
        <v>1633.8910000000001</v>
      </c>
      <c r="BO3229">
        <v>1273.8389999999999</v>
      </c>
      <c r="BP3229">
        <v>2000</v>
      </c>
      <c r="BQ3229">
        <v>823.75390000000004</v>
      </c>
      <c r="BR3229">
        <v>597.66769999999997</v>
      </c>
      <c r="BS3229">
        <v>484.96170000000001</v>
      </c>
      <c r="BT3229">
        <v>712.76760000000002</v>
      </c>
      <c r="BU3229">
        <v>1998.212</v>
      </c>
      <c r="BV3229">
        <v>1247.701</v>
      </c>
      <c r="BW3229">
        <v>2000</v>
      </c>
      <c r="BX3229">
        <v>1998.729</v>
      </c>
      <c r="BY3229">
        <v>1154.9870000000001</v>
      </c>
      <c r="BZ3229">
        <v>975.25239999999997</v>
      </c>
      <c r="CA3229">
        <v>1250.8710000000001</v>
      </c>
      <c r="CB3229">
        <v>1424.0060000000001</v>
      </c>
      <c r="CC3229">
        <v>1181.7719999999999</v>
      </c>
    </row>
    <row r="3230" spans="1:81" x14ac:dyDescent="0.45">
      <c r="A3230" s="1">
        <v>43161.486111111109</v>
      </c>
    </row>
    <row r="3231" spans="1:81" x14ac:dyDescent="0.45">
      <c r="A3231" s="1">
        <v>43161.489583333336</v>
      </c>
      <c r="C3231">
        <v>768.53830000000005</v>
      </c>
      <c r="E3231">
        <v>768.53830000000005</v>
      </c>
      <c r="F3231">
        <v>768.53830000000005</v>
      </c>
      <c r="H3231">
        <v>768.53830000000005</v>
      </c>
      <c r="J3231">
        <v>506.46969999999999</v>
      </c>
      <c r="K3231">
        <v>768.53830000000005</v>
      </c>
      <c r="L3231">
        <v>2000</v>
      </c>
      <c r="AK3231">
        <v>1590.93</v>
      </c>
      <c r="AL3231">
        <v>1718.5820000000001</v>
      </c>
      <c r="AM3231">
        <v>1546.806</v>
      </c>
      <c r="AN3231">
        <v>1063.373</v>
      </c>
      <c r="AO3231">
        <v>854.52369999999996</v>
      </c>
      <c r="AP3231">
        <v>590.29200000000003</v>
      </c>
      <c r="AQ3231">
        <v>577.99900000000002</v>
      </c>
      <c r="AR3231">
        <v>729.91279999999995</v>
      </c>
      <c r="AS3231">
        <v>2000</v>
      </c>
      <c r="AT3231">
        <v>1992.325</v>
      </c>
      <c r="AU3231">
        <v>2000</v>
      </c>
      <c r="AV3231">
        <v>2000</v>
      </c>
      <c r="AW3231">
        <v>1995.4949999999999</v>
      </c>
      <c r="AX3231">
        <v>1348.567</v>
      </c>
      <c r="AY3231">
        <v>1177.2429999999999</v>
      </c>
      <c r="AZ3231">
        <v>1625.6089999999999</v>
      </c>
      <c r="BA3231">
        <v>613.84249999999997</v>
      </c>
      <c r="BB3231">
        <v>511.44740000000002</v>
      </c>
      <c r="BC3231">
        <v>1198.1410000000001</v>
      </c>
      <c r="BD3231">
        <v>1217.616</v>
      </c>
      <c r="BE3231">
        <v>1226.9970000000001</v>
      </c>
      <c r="BF3231">
        <v>1634.085</v>
      </c>
      <c r="BG3231">
        <v>1047.586</v>
      </c>
      <c r="BH3231">
        <v>0.42908859999999999</v>
      </c>
      <c r="BI3231">
        <v>877.5566</v>
      </c>
      <c r="BJ3231">
        <v>976.80520000000001</v>
      </c>
      <c r="BK3231">
        <v>966.97090000000003</v>
      </c>
      <c r="BL3231">
        <v>1599.665</v>
      </c>
      <c r="BM3231">
        <v>1631.82</v>
      </c>
      <c r="BN3231">
        <v>1653.6880000000001</v>
      </c>
      <c r="BO3231">
        <v>1179.1849999999999</v>
      </c>
      <c r="BP3231">
        <v>2000</v>
      </c>
      <c r="BQ3231">
        <v>804.1943</v>
      </c>
      <c r="BR3231">
        <v>601.48490000000004</v>
      </c>
      <c r="BS3231">
        <v>529.08640000000003</v>
      </c>
      <c r="BT3231">
        <v>960.43629999999996</v>
      </c>
      <c r="BU3231">
        <v>1998.0830000000001</v>
      </c>
      <c r="BV3231">
        <v>1228.42</v>
      </c>
      <c r="BW3231">
        <v>1772.2180000000001</v>
      </c>
      <c r="BX3231">
        <v>1998.8589999999999</v>
      </c>
      <c r="BY3231">
        <v>1276.492</v>
      </c>
      <c r="BZ3231">
        <v>1004.432</v>
      </c>
      <c r="CA3231">
        <v>1196.9770000000001</v>
      </c>
      <c r="CB3231">
        <v>1355.425</v>
      </c>
      <c r="CC3231">
        <v>1191.5419999999999</v>
      </c>
    </row>
    <row r="3232" spans="1:81" x14ac:dyDescent="0.45">
      <c r="A3232" s="1">
        <v>43161.493055555555</v>
      </c>
    </row>
    <row r="3233" spans="1:81" x14ac:dyDescent="0.45">
      <c r="A3233" s="1">
        <v>43161.5</v>
      </c>
      <c r="C3233">
        <v>968.78250000000003</v>
      </c>
      <c r="E3233">
        <v>968.78250000000003</v>
      </c>
      <c r="F3233">
        <v>968.78250000000003</v>
      </c>
      <c r="H3233">
        <v>968.78250000000003</v>
      </c>
      <c r="J3233">
        <v>537.71969999999999</v>
      </c>
      <c r="K3233">
        <v>968.78250000000003</v>
      </c>
      <c r="L3233">
        <v>2000</v>
      </c>
      <c r="AK3233">
        <v>1584.7840000000001</v>
      </c>
      <c r="AL3233">
        <v>1682.2860000000001</v>
      </c>
      <c r="AM3233">
        <v>1363.4480000000001</v>
      </c>
      <c r="AN3233">
        <v>827.09130000000005</v>
      </c>
      <c r="AO3233">
        <v>848.83010000000002</v>
      </c>
      <c r="AP3233">
        <v>543.64380000000006</v>
      </c>
      <c r="AQ3233">
        <v>554.83669999999995</v>
      </c>
      <c r="AR3233">
        <v>664.37260000000003</v>
      </c>
      <c r="AS3233">
        <v>2000</v>
      </c>
      <c r="AT3233">
        <v>1992.325</v>
      </c>
      <c r="AU3233">
        <v>1816.73</v>
      </c>
      <c r="AV3233">
        <v>2000</v>
      </c>
      <c r="AW3233">
        <v>1995.624</v>
      </c>
      <c r="AX3233">
        <v>1300.625</v>
      </c>
      <c r="AY3233">
        <v>1140.559</v>
      </c>
      <c r="AZ3233">
        <v>1635.25</v>
      </c>
      <c r="BA3233">
        <v>618.56539999999995</v>
      </c>
      <c r="BB3233">
        <v>521.54250000000002</v>
      </c>
      <c r="BC3233">
        <v>1180.155</v>
      </c>
      <c r="BD3233">
        <v>1212.116</v>
      </c>
      <c r="BE3233">
        <v>1171.4849999999999</v>
      </c>
      <c r="BF3233">
        <v>1406.4079999999999</v>
      </c>
      <c r="BG3233">
        <v>1207.587</v>
      </c>
      <c r="BH3233">
        <v>0.42908859999999999</v>
      </c>
      <c r="BI3233">
        <v>841.84249999999997</v>
      </c>
      <c r="BJ3233">
        <v>961.60080000000005</v>
      </c>
      <c r="BK3233">
        <v>918.25239999999997</v>
      </c>
      <c r="BL3233">
        <v>1623.4090000000001</v>
      </c>
      <c r="BM3233">
        <v>1817.701</v>
      </c>
      <c r="BN3233">
        <v>1695.096</v>
      </c>
      <c r="BO3233">
        <v>1173.8789999999999</v>
      </c>
      <c r="BP3233">
        <v>2000</v>
      </c>
      <c r="BQ3233">
        <v>814.85029999999995</v>
      </c>
      <c r="BR3233">
        <v>680.93550000000005</v>
      </c>
      <c r="BS3233">
        <v>463.8698</v>
      </c>
      <c r="BT3233">
        <v>1323.4639999999999</v>
      </c>
      <c r="BU3233">
        <v>1998.0830000000001</v>
      </c>
      <c r="BV3233">
        <v>1328.251</v>
      </c>
      <c r="BW3233">
        <v>1422.6469999999999</v>
      </c>
      <c r="BX3233">
        <v>1998.8589999999999</v>
      </c>
      <c r="BY3233">
        <v>1341.126</v>
      </c>
      <c r="BZ3233">
        <v>1023.971</v>
      </c>
      <c r="CA3233">
        <v>1202.9939999999999</v>
      </c>
      <c r="CB3233">
        <v>1270.798</v>
      </c>
      <c r="CC3233">
        <v>1125.0309999999999</v>
      </c>
    </row>
    <row r="3234" spans="1:81" x14ac:dyDescent="0.45">
      <c r="A3234" s="1">
        <v>43161.506944444445</v>
      </c>
    </row>
    <row r="3235" spans="1:81" x14ac:dyDescent="0.45">
      <c r="A3235" s="1">
        <v>43161.510416666664</v>
      </c>
      <c r="C3235">
        <v>1115.0029999999999</v>
      </c>
      <c r="E3235">
        <v>1115.0029999999999</v>
      </c>
      <c r="F3235">
        <v>1115.0029999999999</v>
      </c>
      <c r="H3235">
        <v>1115.0029999999999</v>
      </c>
      <c r="J3235">
        <v>548.46190000000001</v>
      </c>
      <c r="K3235">
        <v>1115.973</v>
      </c>
      <c r="L3235">
        <v>2000</v>
      </c>
      <c r="AK3235">
        <v>1411.713</v>
      </c>
      <c r="AL3235">
        <v>1458.1030000000001</v>
      </c>
      <c r="AM3235">
        <v>1377.3579999999999</v>
      </c>
      <c r="AN3235">
        <v>945.81420000000003</v>
      </c>
      <c r="AO3235">
        <v>841.06619999999998</v>
      </c>
      <c r="AP3235">
        <v>557.29539999999997</v>
      </c>
      <c r="AQ3235">
        <v>570.2998</v>
      </c>
      <c r="AR3235">
        <v>645.02760000000001</v>
      </c>
      <c r="AS3235">
        <v>2000</v>
      </c>
      <c r="AT3235">
        <v>1992.066</v>
      </c>
      <c r="AU3235">
        <v>1817.248</v>
      </c>
      <c r="AV3235">
        <v>2000</v>
      </c>
      <c r="AW3235">
        <v>1995.7529999999999</v>
      </c>
      <c r="AX3235">
        <v>1288.1379999999999</v>
      </c>
      <c r="AY3235">
        <v>1133.5070000000001</v>
      </c>
      <c r="AZ3235">
        <v>1791.5630000000001</v>
      </c>
      <c r="BA3235">
        <v>755.59860000000003</v>
      </c>
      <c r="BB3235">
        <v>526.69529999999997</v>
      </c>
      <c r="BC3235">
        <v>1045.386</v>
      </c>
      <c r="BD3235">
        <v>1200.4059999999999</v>
      </c>
      <c r="BE3235">
        <v>1284.2560000000001</v>
      </c>
      <c r="BF3235">
        <v>1285.615</v>
      </c>
      <c r="BG3235">
        <v>1190.248</v>
      </c>
      <c r="BH3235">
        <v>0</v>
      </c>
      <c r="BI3235">
        <v>833.49630000000002</v>
      </c>
      <c r="BJ3235">
        <v>930.09230000000002</v>
      </c>
      <c r="BK3235">
        <v>886.5498</v>
      </c>
      <c r="BL3235">
        <v>1688.432</v>
      </c>
      <c r="BM3235">
        <v>1897.2159999999999</v>
      </c>
      <c r="BN3235">
        <v>1717.3530000000001</v>
      </c>
      <c r="BO3235">
        <v>930.22170000000006</v>
      </c>
      <c r="BP3235">
        <v>2000</v>
      </c>
      <c r="BQ3235">
        <v>816.04219999999998</v>
      </c>
      <c r="BR3235">
        <v>692.38750000000005</v>
      </c>
      <c r="BS3235">
        <v>477.32709999999997</v>
      </c>
      <c r="BT3235">
        <v>1496.7280000000001</v>
      </c>
      <c r="BU3235">
        <v>1998.0830000000001</v>
      </c>
      <c r="BV3235">
        <v>1335.433</v>
      </c>
      <c r="BW3235">
        <v>1355.8130000000001</v>
      </c>
      <c r="BX3235">
        <v>1998.471</v>
      </c>
      <c r="BY3235">
        <v>1146.9639999999999</v>
      </c>
      <c r="BZ3235">
        <v>938.30909999999994</v>
      </c>
      <c r="CA3235">
        <v>1204.9349999999999</v>
      </c>
      <c r="CB3235">
        <v>1043.51</v>
      </c>
      <c r="CC3235">
        <v>896.90160000000003</v>
      </c>
    </row>
    <row r="3236" spans="1:81" x14ac:dyDescent="0.45">
      <c r="A3236" s="1">
        <v>43161.513888888891</v>
      </c>
    </row>
    <row r="3237" spans="1:81" x14ac:dyDescent="0.45">
      <c r="A3237" s="1">
        <v>43161.520833333336</v>
      </c>
      <c r="C3237">
        <v>1256.5640000000001</v>
      </c>
      <c r="E3237">
        <v>1256.5640000000001</v>
      </c>
      <c r="F3237">
        <v>1256.5640000000001</v>
      </c>
      <c r="H3237">
        <v>1256.5640000000001</v>
      </c>
      <c r="J3237">
        <v>538.69629999999995</v>
      </c>
      <c r="K3237">
        <v>1256.5640000000001</v>
      </c>
      <c r="L3237">
        <v>2000</v>
      </c>
      <c r="AK3237">
        <v>1145.5409999999999</v>
      </c>
      <c r="AL3237">
        <v>1173.944</v>
      </c>
      <c r="AM3237">
        <v>1351.672</v>
      </c>
      <c r="AN3237">
        <v>1072.4949999999999</v>
      </c>
      <c r="AO3237">
        <v>852.58280000000002</v>
      </c>
      <c r="AP3237">
        <v>559.23630000000003</v>
      </c>
      <c r="AQ3237">
        <v>541.37940000000003</v>
      </c>
      <c r="AR3237">
        <v>615.97749999999996</v>
      </c>
      <c r="AS3237">
        <v>2000</v>
      </c>
      <c r="AT3237">
        <v>1992.325</v>
      </c>
      <c r="AU3237">
        <v>2000</v>
      </c>
      <c r="AV3237">
        <v>2000</v>
      </c>
      <c r="AW3237">
        <v>1995.624</v>
      </c>
      <c r="AX3237">
        <v>1263.8109999999999</v>
      </c>
      <c r="AY3237">
        <v>1123.479</v>
      </c>
      <c r="AZ3237">
        <v>1844.9390000000001</v>
      </c>
      <c r="BA3237">
        <v>801.66430000000003</v>
      </c>
      <c r="BB3237">
        <v>534.16160000000002</v>
      </c>
      <c r="BC3237">
        <v>965.22410000000002</v>
      </c>
      <c r="BD3237">
        <v>1196.33</v>
      </c>
      <c r="BE3237">
        <v>1200.3409999999999</v>
      </c>
      <c r="BF3237">
        <v>1453.38</v>
      </c>
      <c r="BG3237">
        <v>1151.299</v>
      </c>
      <c r="BH3237">
        <v>0.42908859999999999</v>
      </c>
      <c r="BI3237">
        <v>832.26710000000003</v>
      </c>
      <c r="BJ3237">
        <v>924.07539999999995</v>
      </c>
      <c r="BK3237">
        <v>881.76199999999994</v>
      </c>
      <c r="BL3237">
        <v>1613.1869999999999</v>
      </c>
      <c r="BM3237">
        <v>1865.2550000000001</v>
      </c>
      <c r="BN3237">
        <v>1739.8679999999999</v>
      </c>
      <c r="BO3237">
        <v>1195.6179999999999</v>
      </c>
      <c r="BP3237">
        <v>2000</v>
      </c>
      <c r="BQ3237">
        <v>796.69309999999996</v>
      </c>
      <c r="BR3237">
        <v>597.66769999999997</v>
      </c>
      <c r="BS3237">
        <v>519.70510000000002</v>
      </c>
      <c r="BT3237">
        <v>1593.6469999999999</v>
      </c>
      <c r="BU3237">
        <v>1998.0830000000001</v>
      </c>
      <c r="BV3237">
        <v>1428.1469999999999</v>
      </c>
      <c r="BW3237">
        <v>1418.8309999999999</v>
      </c>
      <c r="BX3237">
        <v>1998.729</v>
      </c>
      <c r="BY3237">
        <v>1216.192</v>
      </c>
      <c r="BZ3237">
        <v>874.2568</v>
      </c>
      <c r="CA3237">
        <v>1196.847</v>
      </c>
      <c r="CB3237">
        <v>961.8596</v>
      </c>
      <c r="CC3237">
        <v>844.23659999999995</v>
      </c>
    </row>
    <row r="3238" spans="1:81" x14ac:dyDescent="0.45">
      <c r="A3238" s="1">
        <v>43161.527777777781</v>
      </c>
    </row>
    <row r="3239" spans="1:81" x14ac:dyDescent="0.45">
      <c r="A3239" s="1">
        <v>43161.53125</v>
      </c>
      <c r="C3239">
        <v>1255.9169999999999</v>
      </c>
      <c r="E3239">
        <v>1255.9169999999999</v>
      </c>
      <c r="F3239">
        <v>1255.9169999999999</v>
      </c>
      <c r="H3239">
        <v>1255.9169999999999</v>
      </c>
      <c r="J3239">
        <v>543.57910000000004</v>
      </c>
      <c r="K3239">
        <v>1255.9169999999999</v>
      </c>
      <c r="L3239">
        <v>2000</v>
      </c>
      <c r="AK3239">
        <v>1429.441</v>
      </c>
      <c r="AL3239">
        <v>1324.5630000000001</v>
      </c>
      <c r="AM3239">
        <v>1387.2570000000001</v>
      </c>
      <c r="AN3239">
        <v>1125.1610000000001</v>
      </c>
      <c r="AO3239">
        <v>858.34079999999994</v>
      </c>
      <c r="AP3239">
        <v>564.99459999999999</v>
      </c>
      <c r="AQ3239">
        <v>587.63940000000002</v>
      </c>
      <c r="AR3239">
        <v>626.26459999999997</v>
      </c>
      <c r="AS3239">
        <v>2000</v>
      </c>
      <c r="AT3239">
        <v>1992.454</v>
      </c>
      <c r="AU3239">
        <v>2000</v>
      </c>
      <c r="AV3239">
        <v>2000</v>
      </c>
      <c r="AW3239">
        <v>1995.624</v>
      </c>
      <c r="AX3239">
        <v>1215.675</v>
      </c>
      <c r="AY3239">
        <v>1050.5630000000001</v>
      </c>
      <c r="AZ3239">
        <v>1940.1120000000001</v>
      </c>
      <c r="BA3239">
        <v>816.41579999999999</v>
      </c>
      <c r="BB3239">
        <v>518.07230000000004</v>
      </c>
      <c r="BC3239">
        <v>1082.2650000000001</v>
      </c>
      <c r="BD3239">
        <v>1204.9349999999999</v>
      </c>
      <c r="BE3239">
        <v>1058.779</v>
      </c>
      <c r="BF3239">
        <v>1535.807</v>
      </c>
      <c r="BG3239">
        <v>1213.087</v>
      </c>
      <c r="BH3239">
        <v>0.42908859999999999</v>
      </c>
      <c r="BI3239">
        <v>893.53740000000005</v>
      </c>
      <c r="BJ3239">
        <v>906.2183</v>
      </c>
      <c r="BK3239">
        <v>902.85400000000004</v>
      </c>
      <c r="BL3239">
        <v>1510.8969999999999</v>
      </c>
      <c r="BM3239">
        <v>1901.0989999999999</v>
      </c>
      <c r="BN3239">
        <v>1751.837</v>
      </c>
      <c r="BO3239">
        <v>1188.954</v>
      </c>
      <c r="BP3239">
        <v>2000</v>
      </c>
      <c r="BQ3239">
        <v>816.04219999999998</v>
      </c>
      <c r="BR3239">
        <v>559.17160000000001</v>
      </c>
      <c r="BS3239">
        <v>483.02080000000001</v>
      </c>
      <c r="BT3239">
        <v>1724.34</v>
      </c>
      <c r="BU3239">
        <v>1997.8889999999999</v>
      </c>
      <c r="BV3239">
        <v>1528.625</v>
      </c>
      <c r="BW3239">
        <v>1534.9010000000001</v>
      </c>
      <c r="BX3239">
        <v>1998.729</v>
      </c>
      <c r="BY3239">
        <v>1016.1420000000001</v>
      </c>
      <c r="BZ3239">
        <v>994.72709999999995</v>
      </c>
      <c r="CA3239">
        <v>1087.5050000000001</v>
      </c>
      <c r="CB3239">
        <v>899.55439999999999</v>
      </c>
      <c r="CC3239">
        <v>1060.5909999999999</v>
      </c>
    </row>
    <row r="3240" spans="1:81" x14ac:dyDescent="0.45">
      <c r="A3240" s="1">
        <v>43161.534722222219</v>
      </c>
    </row>
    <row r="3241" spans="1:81" x14ac:dyDescent="0.45">
      <c r="A3241" s="1">
        <v>43161.541666666664</v>
      </c>
      <c r="C3241">
        <v>1155.893</v>
      </c>
      <c r="E3241">
        <v>1155.893</v>
      </c>
      <c r="F3241">
        <v>1155.893</v>
      </c>
      <c r="H3241">
        <v>1155.893</v>
      </c>
      <c r="J3241">
        <v>547.97360000000003</v>
      </c>
      <c r="K3241">
        <v>1155.893</v>
      </c>
      <c r="L3241">
        <v>2000</v>
      </c>
      <c r="O3241">
        <v>498</v>
      </c>
      <c r="Q3241">
        <v>525</v>
      </c>
      <c r="R3241">
        <v>691</v>
      </c>
      <c r="S3241">
        <v>802</v>
      </c>
      <c r="U3241">
        <v>907</v>
      </c>
      <c r="AB3241">
        <v>435</v>
      </c>
      <c r="AI3241">
        <v>967</v>
      </c>
      <c r="AJ3241">
        <v>971</v>
      </c>
      <c r="AK3241">
        <v>1494.2049999999999</v>
      </c>
      <c r="AL3241">
        <v>1552.5630000000001</v>
      </c>
      <c r="AM3241">
        <v>1369.271</v>
      </c>
      <c r="AN3241">
        <v>1158.48</v>
      </c>
      <c r="AO3241">
        <v>1031.2819999999999</v>
      </c>
      <c r="AP3241">
        <v>599.86739999999998</v>
      </c>
      <c r="AQ3241">
        <v>670.90719999999999</v>
      </c>
      <c r="AR3241">
        <v>614.23069999999996</v>
      </c>
      <c r="AS3241">
        <v>2000</v>
      </c>
      <c r="AT3241">
        <v>1992.454</v>
      </c>
      <c r="AU3241">
        <v>2000</v>
      </c>
      <c r="AV3241">
        <v>2000</v>
      </c>
      <c r="AW3241">
        <v>1995.883</v>
      </c>
      <c r="AX3241">
        <v>1215.5450000000001</v>
      </c>
      <c r="AY3241">
        <v>929.38059999999996</v>
      </c>
      <c r="AZ3241">
        <v>1783.9929999999999</v>
      </c>
      <c r="BA3241">
        <v>772.61450000000002</v>
      </c>
      <c r="BB3241">
        <v>498.19740000000002</v>
      </c>
      <c r="BC3241">
        <v>1186.2370000000001</v>
      </c>
      <c r="BD3241">
        <v>1187.6600000000001</v>
      </c>
      <c r="BE3241">
        <v>1061.432</v>
      </c>
      <c r="BF3241">
        <v>1573.203</v>
      </c>
      <c r="BG3241">
        <v>1211.3399999999999</v>
      </c>
      <c r="BH3241">
        <v>0.42908859999999999</v>
      </c>
      <c r="BI3241">
        <v>1068.6780000000001</v>
      </c>
      <c r="BJ3241">
        <v>874.83910000000003</v>
      </c>
      <c r="BK3241">
        <v>923.75199999999995</v>
      </c>
      <c r="BL3241">
        <v>1553.0809999999999</v>
      </c>
      <c r="BM3241">
        <v>1889.0640000000001</v>
      </c>
      <c r="BN3241">
        <v>1803.9849999999999</v>
      </c>
      <c r="BO3241">
        <v>1146.8989999999999</v>
      </c>
      <c r="BP3241">
        <v>2000</v>
      </c>
      <c r="BQ3241">
        <v>802.51170000000002</v>
      </c>
      <c r="BR3241">
        <v>549.46680000000003</v>
      </c>
      <c r="BS3241">
        <v>527.33960000000002</v>
      </c>
      <c r="BT3241">
        <v>1764.001</v>
      </c>
      <c r="BU3241">
        <v>1998.0830000000001</v>
      </c>
      <c r="BV3241">
        <v>1561.9449999999999</v>
      </c>
      <c r="BW3241">
        <v>1651.489</v>
      </c>
      <c r="BX3241">
        <v>1998.729</v>
      </c>
      <c r="BY3241">
        <v>1115.973</v>
      </c>
      <c r="BZ3241">
        <v>1051.2090000000001</v>
      </c>
      <c r="CA3241">
        <v>956.87789999999995</v>
      </c>
      <c r="CB3241">
        <v>856.65869999999995</v>
      </c>
      <c r="CC3241">
        <v>1157.963</v>
      </c>
    </row>
    <row r="3242" spans="1:81" x14ac:dyDescent="0.45">
      <c r="A3242" s="1">
        <v>43161.548611111109</v>
      </c>
    </row>
    <row r="3243" spans="1:81" x14ac:dyDescent="0.45">
      <c r="A3243" s="1">
        <v>43161.550081018519</v>
      </c>
      <c r="AH3243">
        <v>1002</v>
      </c>
    </row>
    <row r="3244" spans="1:81" x14ac:dyDescent="0.45">
      <c r="A3244" s="1">
        <v>43161.552083333336</v>
      </c>
      <c r="C3244">
        <v>1124.578</v>
      </c>
      <c r="E3244">
        <v>1124.578</v>
      </c>
      <c r="F3244">
        <v>1124.578</v>
      </c>
      <c r="H3244">
        <v>1124.578</v>
      </c>
      <c r="J3244">
        <v>537.71969999999999</v>
      </c>
      <c r="K3244">
        <v>1124.578</v>
      </c>
      <c r="L3244">
        <v>2000</v>
      </c>
      <c r="O3244">
        <v>503</v>
      </c>
      <c r="P3244">
        <v>926</v>
      </c>
      <c r="Q3244">
        <v>472</v>
      </c>
      <c r="R3244">
        <v>652</v>
      </c>
      <c r="S3244">
        <v>747</v>
      </c>
      <c r="U3244">
        <v>1075</v>
      </c>
      <c r="Y3244">
        <v>1211</v>
      </c>
      <c r="AA3244">
        <v>1378</v>
      </c>
      <c r="AB3244">
        <v>633</v>
      </c>
      <c r="AC3244">
        <v>1263</v>
      </c>
      <c r="AD3244">
        <v>960</v>
      </c>
      <c r="AF3244">
        <v>872</v>
      </c>
      <c r="AG3244">
        <v>852</v>
      </c>
      <c r="AI3244">
        <v>898</v>
      </c>
      <c r="AJ3244">
        <v>1225</v>
      </c>
      <c r="AK3244">
        <v>1636.3489999999999</v>
      </c>
      <c r="AL3244">
        <v>1706.03</v>
      </c>
      <c r="AM3244">
        <v>1377.3579999999999</v>
      </c>
      <c r="AN3244">
        <v>1250.4829999999999</v>
      </c>
      <c r="AO3244">
        <v>953.38400000000001</v>
      </c>
      <c r="AP3244">
        <v>685.33519999999999</v>
      </c>
      <c r="AQ3244">
        <v>721.37260000000003</v>
      </c>
      <c r="AR3244">
        <v>739.81200000000001</v>
      </c>
      <c r="AS3244">
        <v>2000</v>
      </c>
      <c r="AT3244">
        <v>1992.454</v>
      </c>
      <c r="AU3244">
        <v>2000</v>
      </c>
      <c r="AV3244">
        <v>2000</v>
      </c>
      <c r="AW3244">
        <v>1995.624</v>
      </c>
      <c r="AX3244">
        <v>1249.2529999999999</v>
      </c>
      <c r="AY3244">
        <v>1084.5940000000001</v>
      </c>
      <c r="AZ3244">
        <v>1723.1759999999999</v>
      </c>
      <c r="BA3244">
        <v>703.90380000000005</v>
      </c>
      <c r="BB3244">
        <v>494.72719999999998</v>
      </c>
      <c r="BC3244">
        <v>1364.9359999999999</v>
      </c>
      <c r="BD3244">
        <v>1245.1130000000001</v>
      </c>
      <c r="BE3244">
        <v>1050.498</v>
      </c>
      <c r="BF3244">
        <v>1579.0260000000001</v>
      </c>
      <c r="BG3244">
        <v>1182.6780000000001</v>
      </c>
      <c r="BH3244">
        <v>0</v>
      </c>
      <c r="BI3244">
        <v>1038.9169999999999</v>
      </c>
      <c r="BJ3244">
        <v>869.59860000000003</v>
      </c>
      <c r="BK3244">
        <v>941.54420000000005</v>
      </c>
      <c r="BL3244">
        <v>1682.2860000000001</v>
      </c>
      <c r="BM3244">
        <v>1954.7339999999999</v>
      </c>
      <c r="BN3244">
        <v>1827.8589999999999</v>
      </c>
      <c r="BO3244">
        <v>1229.7139999999999</v>
      </c>
      <c r="BP3244">
        <v>2000</v>
      </c>
      <c r="BQ3244">
        <v>818.00509999999997</v>
      </c>
      <c r="BR3244">
        <v>582.78689999999995</v>
      </c>
      <c r="BS3244">
        <v>477.32709999999997</v>
      </c>
      <c r="BT3244">
        <v>1516.915</v>
      </c>
      <c r="BU3244">
        <v>1998.0830000000001</v>
      </c>
      <c r="BV3244">
        <v>1713.923</v>
      </c>
      <c r="BW3244">
        <v>1712.953</v>
      </c>
      <c r="BX3244">
        <v>1998.729</v>
      </c>
      <c r="BY3244">
        <v>1208.8810000000001</v>
      </c>
      <c r="BZ3244">
        <v>1114.809</v>
      </c>
      <c r="CA3244">
        <v>1040.922</v>
      </c>
      <c r="CB3244">
        <v>1327.7339999999999</v>
      </c>
      <c r="CC3244">
        <v>1150.1990000000001</v>
      </c>
    </row>
    <row r="3245" spans="1:81" x14ac:dyDescent="0.45">
      <c r="A3245" s="1">
        <v>43161.555555555555</v>
      </c>
    </row>
    <row r="3246" spans="1:81" x14ac:dyDescent="0.45">
      <c r="A3246" s="1">
        <v>43161.558067129627</v>
      </c>
      <c r="AH3246">
        <v>1025</v>
      </c>
    </row>
    <row r="3247" spans="1:81" x14ac:dyDescent="0.45">
      <c r="A3247" s="1">
        <v>43161.5625</v>
      </c>
      <c r="C3247">
        <v>1071.9780000000001</v>
      </c>
      <c r="E3247">
        <v>1071.9780000000001</v>
      </c>
      <c r="F3247">
        <v>1071.9780000000001</v>
      </c>
      <c r="H3247">
        <v>1071.9780000000001</v>
      </c>
      <c r="J3247">
        <v>528.44240000000002</v>
      </c>
      <c r="K3247">
        <v>1071.9780000000001</v>
      </c>
      <c r="L3247">
        <v>2000</v>
      </c>
      <c r="M3247">
        <v>626</v>
      </c>
      <c r="N3247">
        <v>395</v>
      </c>
      <c r="O3247">
        <v>507</v>
      </c>
      <c r="P3247">
        <v>863</v>
      </c>
      <c r="Q3247">
        <v>510</v>
      </c>
      <c r="R3247">
        <v>940</v>
      </c>
      <c r="S3247">
        <v>799</v>
      </c>
      <c r="T3247">
        <v>976</v>
      </c>
      <c r="U3247">
        <v>1020</v>
      </c>
      <c r="V3247">
        <v>830</v>
      </c>
      <c r="W3247">
        <v>694</v>
      </c>
      <c r="X3247">
        <v>751</v>
      </c>
      <c r="Y3247">
        <v>1288</v>
      </c>
      <c r="Z3247">
        <v>895</v>
      </c>
      <c r="AA3247">
        <v>1186</v>
      </c>
      <c r="AB3247">
        <v>982</v>
      </c>
      <c r="AC3247">
        <v>1166</v>
      </c>
      <c r="AD3247">
        <v>746</v>
      </c>
      <c r="AE3247">
        <v>935</v>
      </c>
      <c r="AF3247">
        <v>935</v>
      </c>
      <c r="AG3247">
        <v>852</v>
      </c>
      <c r="AI3247">
        <v>792</v>
      </c>
      <c r="AJ3247">
        <v>1222</v>
      </c>
      <c r="AK3247">
        <v>1614.3520000000001</v>
      </c>
      <c r="AL3247">
        <v>1641.0719999999999</v>
      </c>
      <c r="AM3247">
        <v>1412.8130000000001</v>
      </c>
      <c r="AN3247">
        <v>952.15480000000002</v>
      </c>
      <c r="AO3247">
        <v>941.22069999999997</v>
      </c>
      <c r="AP3247">
        <v>796.10029999999995</v>
      </c>
      <c r="AQ3247">
        <v>707.78589999999997</v>
      </c>
      <c r="AR3247">
        <v>718.20240000000001</v>
      </c>
      <c r="AS3247">
        <v>2000</v>
      </c>
      <c r="AT3247">
        <v>1992.1949999999999</v>
      </c>
      <c r="AU3247">
        <v>2000</v>
      </c>
      <c r="AV3247">
        <v>2000</v>
      </c>
      <c r="AW3247">
        <v>1995.7529999999999</v>
      </c>
      <c r="AX3247">
        <v>1314.9880000000001</v>
      </c>
      <c r="AY3247">
        <v>1164.692</v>
      </c>
      <c r="AZ3247">
        <v>1686.4259999999999</v>
      </c>
      <c r="BA3247">
        <v>670.06619999999998</v>
      </c>
      <c r="BB3247">
        <v>502.0883</v>
      </c>
      <c r="BC3247">
        <v>1421.6769999999999</v>
      </c>
      <c r="BD3247">
        <v>1198.077</v>
      </c>
      <c r="BE3247">
        <v>998.93240000000003</v>
      </c>
      <c r="BF3247">
        <v>1625.5440000000001</v>
      </c>
      <c r="BG3247">
        <v>1415.078</v>
      </c>
      <c r="BH3247">
        <v>0.42908859999999999</v>
      </c>
      <c r="BI3247">
        <v>1148.258</v>
      </c>
      <c r="BJ3247">
        <v>869.4692</v>
      </c>
      <c r="BK3247">
        <v>1228.2270000000001</v>
      </c>
      <c r="BL3247">
        <v>1854.3209999999999</v>
      </c>
      <c r="BM3247">
        <v>1930.6659999999999</v>
      </c>
      <c r="BN3247">
        <v>1754.8779999999999</v>
      </c>
      <c r="BO3247">
        <v>1247.442</v>
      </c>
      <c r="BP3247">
        <v>2000</v>
      </c>
      <c r="BQ3247">
        <v>831.95630000000006</v>
      </c>
      <c r="BR3247">
        <v>597.66769999999997</v>
      </c>
      <c r="BS3247">
        <v>479.3329</v>
      </c>
      <c r="BT3247">
        <v>1152.8520000000001</v>
      </c>
      <c r="BU3247">
        <v>1998.3409999999999</v>
      </c>
      <c r="BV3247">
        <v>1783.152</v>
      </c>
      <c r="BW3247">
        <v>1722.723</v>
      </c>
      <c r="BX3247">
        <v>1998.8589999999999</v>
      </c>
      <c r="BY3247">
        <v>1012.325</v>
      </c>
      <c r="BZ3247">
        <v>1014.1369999999999</v>
      </c>
      <c r="CA3247">
        <v>1118.9490000000001</v>
      </c>
      <c r="CB3247">
        <v>1587.566</v>
      </c>
      <c r="CC3247">
        <v>1142.6289999999999</v>
      </c>
    </row>
    <row r="3248" spans="1:81" x14ac:dyDescent="0.45">
      <c r="A3248" s="1">
        <v>43161.566053240742</v>
      </c>
      <c r="AH3248">
        <v>1033</v>
      </c>
    </row>
    <row r="3249" spans="1:81" x14ac:dyDescent="0.45">
      <c r="A3249" s="1">
        <v>43161.569444444445</v>
      </c>
    </row>
    <row r="3250" spans="1:81" x14ac:dyDescent="0.45">
      <c r="A3250" s="1">
        <v>43161.572916666664</v>
      </c>
      <c r="C3250">
        <v>1010.643</v>
      </c>
      <c r="E3250">
        <v>1010.643</v>
      </c>
      <c r="F3250">
        <v>1010.643</v>
      </c>
      <c r="H3250">
        <v>1010.643</v>
      </c>
      <c r="J3250">
        <v>521.60640000000001</v>
      </c>
      <c r="K3250">
        <v>1010.643</v>
      </c>
      <c r="L3250">
        <v>2000</v>
      </c>
      <c r="M3250">
        <v>609</v>
      </c>
      <c r="N3250">
        <v>610</v>
      </c>
      <c r="O3250">
        <v>506</v>
      </c>
      <c r="P3250">
        <v>815</v>
      </c>
      <c r="Q3250">
        <v>536</v>
      </c>
      <c r="R3250">
        <v>729</v>
      </c>
      <c r="S3250">
        <v>832</v>
      </c>
      <c r="T3250">
        <v>800</v>
      </c>
      <c r="U3250">
        <v>1015</v>
      </c>
      <c r="V3250">
        <v>806</v>
      </c>
      <c r="W3250">
        <v>693</v>
      </c>
      <c r="X3250">
        <v>790</v>
      </c>
      <c r="Y3250">
        <v>1347</v>
      </c>
      <c r="Z3250">
        <v>804</v>
      </c>
      <c r="AA3250">
        <v>1326</v>
      </c>
      <c r="AB3250">
        <v>946</v>
      </c>
      <c r="AC3250">
        <v>1072</v>
      </c>
      <c r="AD3250">
        <v>656</v>
      </c>
      <c r="AE3250">
        <v>915</v>
      </c>
      <c r="AF3250">
        <v>915</v>
      </c>
      <c r="AG3250">
        <v>761</v>
      </c>
      <c r="AI3250">
        <v>707</v>
      </c>
      <c r="AJ3250">
        <v>1156</v>
      </c>
      <c r="AK3250">
        <v>1505.98</v>
      </c>
      <c r="AL3250">
        <v>1629.4259999999999</v>
      </c>
      <c r="AM3250">
        <v>1479.6469999999999</v>
      </c>
      <c r="AN3250">
        <v>782.38400000000001</v>
      </c>
      <c r="AO3250">
        <v>973.11739999999998</v>
      </c>
      <c r="AP3250">
        <v>782.64279999999997</v>
      </c>
      <c r="AQ3250">
        <v>711.60299999999995</v>
      </c>
      <c r="AR3250">
        <v>639.20460000000003</v>
      </c>
      <c r="AS3250">
        <v>2000</v>
      </c>
      <c r="AT3250">
        <v>1992.454</v>
      </c>
      <c r="AU3250">
        <v>2000</v>
      </c>
      <c r="AV3250">
        <v>2000</v>
      </c>
      <c r="AW3250">
        <v>1995.4949999999999</v>
      </c>
      <c r="AX3250">
        <v>1271.057</v>
      </c>
      <c r="AY3250">
        <v>1087.2470000000001</v>
      </c>
      <c r="AZ3250">
        <v>1674.134</v>
      </c>
      <c r="BA3250">
        <v>647.87429999999995</v>
      </c>
      <c r="BB3250">
        <v>532.42650000000003</v>
      </c>
      <c r="BC3250">
        <v>1349.02</v>
      </c>
      <c r="BD3250">
        <v>1141.529</v>
      </c>
      <c r="BE3250">
        <v>1041.116</v>
      </c>
      <c r="BF3250">
        <v>1623.021</v>
      </c>
      <c r="BG3250">
        <v>1424.7829999999999</v>
      </c>
      <c r="BH3250">
        <v>0.42908859999999999</v>
      </c>
      <c r="BI3250">
        <v>1141.4000000000001</v>
      </c>
      <c r="BJ3250">
        <v>862.54639999999995</v>
      </c>
      <c r="BK3250">
        <v>1254.624</v>
      </c>
      <c r="BL3250">
        <v>1958.9390000000001</v>
      </c>
      <c r="BM3250">
        <v>1903.298</v>
      </c>
      <c r="BN3250">
        <v>1689.9849999999999</v>
      </c>
      <c r="BO3250">
        <v>1032.511</v>
      </c>
      <c r="BP3250">
        <v>2000</v>
      </c>
      <c r="BQ3250">
        <v>823.82399999999996</v>
      </c>
      <c r="BR3250">
        <v>618.88890000000004</v>
      </c>
      <c r="BS3250">
        <v>456.23520000000002</v>
      </c>
      <c r="BT3250">
        <v>988.5806</v>
      </c>
      <c r="BU3250">
        <v>1998.212</v>
      </c>
      <c r="BV3250">
        <v>1705.577</v>
      </c>
      <c r="BW3250">
        <v>1790.204</v>
      </c>
      <c r="BX3250">
        <v>1998.8589999999999</v>
      </c>
      <c r="BY3250">
        <v>1080.712</v>
      </c>
      <c r="BZ3250">
        <v>1097.922</v>
      </c>
      <c r="CA3250">
        <v>1177.502</v>
      </c>
      <c r="CB3250">
        <v>1552.1110000000001</v>
      </c>
      <c r="CC3250">
        <v>1113.2560000000001</v>
      </c>
    </row>
    <row r="3251" spans="1:81" x14ac:dyDescent="0.45">
      <c r="A3251" s="1">
        <v>43161.57403935185</v>
      </c>
      <c r="AH3251">
        <v>993</v>
      </c>
    </row>
    <row r="3252" spans="1:81" x14ac:dyDescent="0.45">
      <c r="A3252" s="1">
        <v>43161.576388888891</v>
      </c>
    </row>
    <row r="3253" spans="1:81" x14ac:dyDescent="0.45">
      <c r="A3253" s="1">
        <v>43161.582025462965</v>
      </c>
      <c r="AH3253">
        <v>940</v>
      </c>
    </row>
    <row r="3254" spans="1:81" x14ac:dyDescent="0.45">
      <c r="A3254" s="1">
        <v>43161.583333333336</v>
      </c>
      <c r="C3254">
        <v>899.68380000000002</v>
      </c>
      <c r="D3254">
        <v>885.70870000000002</v>
      </c>
      <c r="E3254">
        <v>899.68380000000002</v>
      </c>
      <c r="F3254">
        <v>899.68380000000002</v>
      </c>
      <c r="H3254">
        <v>899.68380000000002</v>
      </c>
      <c r="J3254">
        <v>516.72360000000003</v>
      </c>
      <c r="K3254">
        <v>899.68380000000002</v>
      </c>
      <c r="L3254">
        <v>2000</v>
      </c>
      <c r="M3254">
        <v>608</v>
      </c>
      <c r="N3254">
        <v>218</v>
      </c>
      <c r="O3254">
        <v>536</v>
      </c>
      <c r="P3254">
        <v>765</v>
      </c>
      <c r="Q3254">
        <v>635</v>
      </c>
      <c r="R3254">
        <v>967</v>
      </c>
      <c r="S3254">
        <v>944</v>
      </c>
      <c r="T3254">
        <v>689</v>
      </c>
      <c r="U3254">
        <v>1019</v>
      </c>
      <c r="V3254">
        <v>899</v>
      </c>
      <c r="W3254">
        <v>708</v>
      </c>
      <c r="X3254">
        <v>712</v>
      </c>
      <c r="Y3254">
        <v>1488</v>
      </c>
      <c r="Z3254">
        <v>765</v>
      </c>
      <c r="AA3254">
        <v>1202</v>
      </c>
      <c r="AB3254">
        <v>485</v>
      </c>
      <c r="AC3254">
        <v>1214</v>
      </c>
      <c r="AD3254">
        <v>579</v>
      </c>
      <c r="AE3254">
        <v>928</v>
      </c>
      <c r="AF3254">
        <v>928</v>
      </c>
      <c r="AG3254">
        <v>740</v>
      </c>
      <c r="AI3254">
        <v>706</v>
      </c>
      <c r="AJ3254">
        <v>1173</v>
      </c>
      <c r="AK3254">
        <v>1474.6659999999999</v>
      </c>
      <c r="AL3254">
        <v>1656.8589999999999</v>
      </c>
      <c r="AM3254">
        <v>2000</v>
      </c>
      <c r="AN3254">
        <v>938.11500000000001</v>
      </c>
      <c r="AO3254">
        <v>1002.814</v>
      </c>
      <c r="AP3254">
        <v>796.35910000000001</v>
      </c>
      <c r="AQ3254">
        <v>697.95140000000004</v>
      </c>
      <c r="AR3254">
        <v>708.62699999999995</v>
      </c>
      <c r="AS3254">
        <v>2000</v>
      </c>
      <c r="AT3254">
        <v>1992.325</v>
      </c>
      <c r="AU3254">
        <v>2000</v>
      </c>
      <c r="AV3254">
        <v>2000</v>
      </c>
      <c r="AW3254">
        <v>1995.7529999999999</v>
      </c>
      <c r="AX3254">
        <v>1269.116</v>
      </c>
      <c r="AY3254">
        <v>1082.2</v>
      </c>
      <c r="AZ3254">
        <v>1647.348</v>
      </c>
      <c r="BA3254">
        <v>635.90499999999997</v>
      </c>
      <c r="BB3254">
        <v>551.77560000000005</v>
      </c>
      <c r="BC3254">
        <v>1431.6410000000001</v>
      </c>
      <c r="BD3254">
        <v>1212.44</v>
      </c>
      <c r="BE3254">
        <v>1019.636</v>
      </c>
      <c r="BF3254">
        <v>1553.9870000000001</v>
      </c>
      <c r="BG3254">
        <v>1392.1089999999999</v>
      </c>
      <c r="BH3254">
        <v>0.42908859999999999</v>
      </c>
      <c r="BI3254">
        <v>1094.558</v>
      </c>
      <c r="BJ3254">
        <v>861.12300000000005</v>
      </c>
      <c r="BK3254">
        <v>1120.761</v>
      </c>
      <c r="BL3254">
        <v>1860.4670000000001</v>
      </c>
      <c r="BM3254">
        <v>1891.394</v>
      </c>
      <c r="BN3254">
        <v>1751.579</v>
      </c>
      <c r="BO3254">
        <v>1252.2940000000001</v>
      </c>
      <c r="BP3254">
        <v>2000</v>
      </c>
      <c r="BQ3254">
        <v>839.38750000000005</v>
      </c>
      <c r="BR3254">
        <v>551.47239999999999</v>
      </c>
      <c r="BS3254">
        <v>473.4452</v>
      </c>
      <c r="BT3254">
        <v>902.46579999999994</v>
      </c>
      <c r="BU3254">
        <v>1998.212</v>
      </c>
      <c r="BV3254">
        <v>1751.643</v>
      </c>
      <c r="BW3254">
        <v>1873.472</v>
      </c>
      <c r="BX3254">
        <v>1998.8589999999999</v>
      </c>
      <c r="BY3254">
        <v>1235.279</v>
      </c>
      <c r="BZ3254">
        <v>949.82569999999998</v>
      </c>
      <c r="CA3254">
        <v>1234.1790000000001</v>
      </c>
      <c r="CB3254">
        <v>1714.2470000000001</v>
      </c>
      <c r="CC3254">
        <v>1222.921</v>
      </c>
    </row>
    <row r="3255" spans="1:81" x14ac:dyDescent="0.45">
      <c r="A3255" s="1">
        <v>43161.590011574073</v>
      </c>
      <c r="AH3255">
        <v>946</v>
      </c>
    </row>
    <row r="3256" spans="1:81" x14ac:dyDescent="0.45">
      <c r="A3256" s="1">
        <v>43161.590277777781</v>
      </c>
    </row>
    <row r="3257" spans="1:81" x14ac:dyDescent="0.45">
      <c r="A3257" s="1">
        <v>43161.59375</v>
      </c>
      <c r="B3257">
        <v>718.84939999999995</v>
      </c>
      <c r="C3257">
        <v>718.84939999999995</v>
      </c>
      <c r="D3257">
        <v>717.62009999999998</v>
      </c>
      <c r="E3257">
        <v>718.84939999999995</v>
      </c>
      <c r="F3257">
        <v>718.84939999999995</v>
      </c>
      <c r="G3257">
        <v>718.84939999999995</v>
      </c>
      <c r="H3257">
        <v>718.84939999999995</v>
      </c>
      <c r="I3257">
        <v>719.81979999999999</v>
      </c>
      <c r="J3257">
        <v>521.60640000000001</v>
      </c>
      <c r="K3257">
        <v>718.84939999999995</v>
      </c>
      <c r="L3257">
        <v>2000</v>
      </c>
      <c r="M3257">
        <v>631</v>
      </c>
      <c r="N3257">
        <v>573</v>
      </c>
      <c r="O3257">
        <v>726</v>
      </c>
      <c r="P3257">
        <v>761</v>
      </c>
      <c r="Q3257">
        <v>706</v>
      </c>
      <c r="R3257">
        <v>799</v>
      </c>
      <c r="S3257">
        <v>1083</v>
      </c>
      <c r="T3257">
        <v>714</v>
      </c>
      <c r="U3257">
        <v>887</v>
      </c>
      <c r="V3257">
        <v>929</v>
      </c>
      <c r="W3257">
        <v>766</v>
      </c>
      <c r="X3257">
        <v>668</v>
      </c>
      <c r="Y3257">
        <v>1339</v>
      </c>
      <c r="Z3257">
        <v>808</v>
      </c>
      <c r="AA3257">
        <v>1341</v>
      </c>
      <c r="AB3257">
        <v>683</v>
      </c>
      <c r="AC3257">
        <v>1027</v>
      </c>
      <c r="AD3257">
        <v>566</v>
      </c>
      <c r="AE3257">
        <v>887</v>
      </c>
      <c r="AF3257">
        <v>887</v>
      </c>
      <c r="AG3257">
        <v>827</v>
      </c>
      <c r="AI3257">
        <v>751</v>
      </c>
      <c r="AJ3257">
        <v>1065</v>
      </c>
      <c r="AK3257">
        <v>1378.394</v>
      </c>
      <c r="AL3257">
        <v>1597.982</v>
      </c>
      <c r="AM3257">
        <v>2000</v>
      </c>
      <c r="AN3257">
        <v>1031.4110000000001</v>
      </c>
      <c r="AO3257">
        <v>934.10379999999998</v>
      </c>
      <c r="AP3257">
        <v>738.06489999999997</v>
      </c>
      <c r="AQ3257">
        <v>680.67679999999996</v>
      </c>
      <c r="AR3257">
        <v>644.31590000000006</v>
      </c>
      <c r="AS3257">
        <v>2000</v>
      </c>
      <c r="AT3257">
        <v>1992.454</v>
      </c>
      <c r="AU3257">
        <v>2000</v>
      </c>
      <c r="AV3257">
        <v>2000</v>
      </c>
      <c r="AW3257">
        <v>1995.4949999999999</v>
      </c>
      <c r="AX3257">
        <v>1256.694</v>
      </c>
      <c r="AY3257">
        <v>1094.299</v>
      </c>
      <c r="AZ3257">
        <v>1654.53</v>
      </c>
      <c r="BA3257">
        <v>625.81179999999995</v>
      </c>
      <c r="BB3257">
        <v>537.84230000000002</v>
      </c>
      <c r="BC3257">
        <v>1349.02</v>
      </c>
      <c r="BD3257">
        <v>1120.761</v>
      </c>
      <c r="BE3257">
        <v>988.51589999999999</v>
      </c>
      <c r="BF3257">
        <v>1582.325</v>
      </c>
      <c r="BG3257">
        <v>1417.472</v>
      </c>
      <c r="BH3257">
        <v>0.42908859999999999</v>
      </c>
      <c r="BI3257">
        <v>1114.2270000000001</v>
      </c>
      <c r="BJ3257">
        <v>866.94579999999996</v>
      </c>
      <c r="BK3257">
        <v>1027.2059999999999</v>
      </c>
      <c r="BL3257">
        <v>1986.4369999999999</v>
      </c>
      <c r="BM3257">
        <v>1827.6</v>
      </c>
      <c r="BN3257">
        <v>1823.2650000000001</v>
      </c>
      <c r="BO3257">
        <v>1186.172</v>
      </c>
      <c r="BP3257">
        <v>2000</v>
      </c>
      <c r="BQ3257">
        <v>876.19309999999996</v>
      </c>
      <c r="BR3257">
        <v>545.64940000000001</v>
      </c>
      <c r="BS3257">
        <v>473.50990000000002</v>
      </c>
      <c r="BT3257">
        <v>828.45</v>
      </c>
      <c r="BU3257">
        <v>1998.3409999999999</v>
      </c>
      <c r="BV3257">
        <v>1712.047</v>
      </c>
      <c r="BW3257">
        <v>1817.895</v>
      </c>
      <c r="BX3257">
        <v>1998.729</v>
      </c>
      <c r="BY3257">
        <v>1294.7370000000001</v>
      </c>
      <c r="BZ3257">
        <v>944.13210000000004</v>
      </c>
      <c r="CA3257">
        <v>1163.8510000000001</v>
      </c>
      <c r="CB3257">
        <v>1577.9259999999999</v>
      </c>
      <c r="CC3257">
        <v>1134.865</v>
      </c>
    </row>
    <row r="3258" spans="1:81" x14ac:dyDescent="0.45">
      <c r="A3258" s="1">
        <v>43161.597222222219</v>
      </c>
    </row>
    <row r="3259" spans="1:81" x14ac:dyDescent="0.45">
      <c r="A3259" s="1">
        <v>43161.597997685189</v>
      </c>
      <c r="AH3259">
        <v>1050</v>
      </c>
    </row>
    <row r="3260" spans="1:81" x14ac:dyDescent="0.45">
      <c r="A3260" s="1">
        <v>43161.604166666664</v>
      </c>
      <c r="B3260">
        <v>726.80740000000003</v>
      </c>
      <c r="C3260">
        <v>726.80740000000003</v>
      </c>
      <c r="D3260">
        <v>717.62009999999998</v>
      </c>
      <c r="E3260">
        <v>726.80740000000003</v>
      </c>
      <c r="F3260">
        <v>726.80740000000003</v>
      </c>
      <c r="G3260">
        <v>729.65409999999997</v>
      </c>
      <c r="H3260">
        <v>726.80740000000003</v>
      </c>
      <c r="I3260">
        <v>729.65409999999997</v>
      </c>
      <c r="J3260">
        <v>545.04390000000001</v>
      </c>
      <c r="K3260">
        <v>726.80740000000003</v>
      </c>
      <c r="L3260">
        <v>2000</v>
      </c>
      <c r="M3260">
        <v>574</v>
      </c>
      <c r="N3260">
        <v>536</v>
      </c>
      <c r="O3260">
        <v>509</v>
      </c>
      <c r="P3260">
        <v>779</v>
      </c>
      <c r="Q3260">
        <v>533</v>
      </c>
      <c r="R3260">
        <v>754</v>
      </c>
      <c r="S3260">
        <v>871</v>
      </c>
      <c r="T3260">
        <v>763</v>
      </c>
      <c r="U3260">
        <v>887</v>
      </c>
      <c r="V3260">
        <v>774</v>
      </c>
      <c r="W3260">
        <v>695</v>
      </c>
      <c r="X3260">
        <v>641</v>
      </c>
      <c r="Y3260">
        <v>1039</v>
      </c>
      <c r="Z3260">
        <v>868</v>
      </c>
      <c r="AA3260">
        <v>1073</v>
      </c>
      <c r="AB3260">
        <v>798</v>
      </c>
      <c r="AC3260">
        <v>806</v>
      </c>
      <c r="AD3260">
        <v>568</v>
      </c>
      <c r="AE3260">
        <v>983</v>
      </c>
      <c r="AF3260">
        <v>983</v>
      </c>
      <c r="AG3260">
        <v>725</v>
      </c>
      <c r="AI3260">
        <v>843</v>
      </c>
      <c r="AJ3260">
        <v>843</v>
      </c>
      <c r="AK3260">
        <v>1235.473</v>
      </c>
      <c r="AL3260">
        <v>1332.3920000000001</v>
      </c>
      <c r="AM3260">
        <v>2000</v>
      </c>
      <c r="AN3260">
        <v>856.3999</v>
      </c>
      <c r="AO3260">
        <v>868.11059999999998</v>
      </c>
      <c r="AP3260">
        <v>718.39649999999995</v>
      </c>
      <c r="AQ3260">
        <v>630.08199999999999</v>
      </c>
      <c r="AR3260">
        <v>596.82669999999996</v>
      </c>
      <c r="AS3260">
        <v>2000</v>
      </c>
      <c r="AT3260">
        <v>1992.1949999999999</v>
      </c>
      <c r="AU3260">
        <v>2000</v>
      </c>
      <c r="AV3260">
        <v>2000</v>
      </c>
      <c r="AW3260">
        <v>1995.7529999999999</v>
      </c>
      <c r="AX3260">
        <v>1244.7249999999999</v>
      </c>
      <c r="AY3260">
        <v>987.48069999999996</v>
      </c>
      <c r="AZ3260">
        <v>1681.444</v>
      </c>
      <c r="BA3260">
        <v>640.43380000000002</v>
      </c>
      <c r="BB3260">
        <v>517.38890000000004</v>
      </c>
      <c r="BC3260">
        <v>1133.3130000000001</v>
      </c>
      <c r="BD3260">
        <v>1290.4670000000001</v>
      </c>
      <c r="BE3260">
        <v>980.55790000000002</v>
      </c>
      <c r="BF3260">
        <v>1532.895</v>
      </c>
      <c r="BG3260">
        <v>1342.6790000000001</v>
      </c>
      <c r="BH3260">
        <v>0.42908859999999999</v>
      </c>
      <c r="BI3260">
        <v>1045.192</v>
      </c>
      <c r="BJ3260">
        <v>842.81299999999999</v>
      </c>
      <c r="BK3260">
        <v>878.98</v>
      </c>
      <c r="BL3260">
        <v>1867.1310000000001</v>
      </c>
      <c r="BM3260">
        <v>1543.1179999999999</v>
      </c>
      <c r="BN3260">
        <v>1813.366</v>
      </c>
      <c r="BO3260">
        <v>1013.296</v>
      </c>
      <c r="BP3260">
        <v>2000</v>
      </c>
      <c r="BQ3260">
        <v>823.82399999999996</v>
      </c>
      <c r="BR3260">
        <v>534.52120000000002</v>
      </c>
      <c r="BS3260">
        <v>471.76310000000001</v>
      </c>
      <c r="BT3260">
        <v>754.56320000000005</v>
      </c>
      <c r="BU3260">
        <v>1997.953</v>
      </c>
      <c r="BV3260">
        <v>1510.768</v>
      </c>
      <c r="BW3260">
        <v>1508.31</v>
      </c>
      <c r="BX3260">
        <v>1998.9880000000001</v>
      </c>
      <c r="BY3260">
        <v>1125.808</v>
      </c>
      <c r="BZ3260">
        <v>868.30470000000003</v>
      </c>
      <c r="CA3260">
        <v>951.05489999999998</v>
      </c>
      <c r="CB3260">
        <v>1181.837</v>
      </c>
      <c r="CC3260">
        <v>838.54300000000001</v>
      </c>
    </row>
    <row r="3261" spans="1:81" x14ac:dyDescent="0.45">
      <c r="A3261" s="1">
        <v>43161.605983796297</v>
      </c>
      <c r="AH3261">
        <v>1051</v>
      </c>
    </row>
    <row r="3262" spans="1:81" x14ac:dyDescent="0.45">
      <c r="A3262" s="1">
        <v>43161.611111111109</v>
      </c>
    </row>
    <row r="3263" spans="1:81" x14ac:dyDescent="0.45">
      <c r="A3263" s="1">
        <v>43161.613969907405</v>
      </c>
      <c r="AH3263">
        <v>1003</v>
      </c>
    </row>
    <row r="3264" spans="1:81" x14ac:dyDescent="0.45">
      <c r="A3264" s="1">
        <v>43161.614583333336</v>
      </c>
      <c r="B3264">
        <v>696.72220000000004</v>
      </c>
      <c r="C3264">
        <v>696.72220000000004</v>
      </c>
      <c r="D3264">
        <v>694.84590000000003</v>
      </c>
      <c r="E3264">
        <v>696.72220000000004</v>
      </c>
      <c r="F3264">
        <v>696.72220000000004</v>
      </c>
      <c r="G3264">
        <v>696.72220000000004</v>
      </c>
      <c r="H3264">
        <v>696.72220000000004</v>
      </c>
      <c r="I3264">
        <v>696.72220000000004</v>
      </c>
      <c r="J3264">
        <v>498.10789999999997</v>
      </c>
      <c r="K3264">
        <v>696.72220000000004</v>
      </c>
      <c r="L3264">
        <v>2000</v>
      </c>
      <c r="M3264">
        <v>542</v>
      </c>
      <c r="N3264">
        <v>249</v>
      </c>
      <c r="O3264">
        <v>500</v>
      </c>
      <c r="P3264">
        <v>706</v>
      </c>
      <c r="Q3264">
        <v>480</v>
      </c>
      <c r="R3264">
        <v>579</v>
      </c>
      <c r="S3264">
        <v>794</v>
      </c>
      <c r="T3264">
        <v>499</v>
      </c>
      <c r="U3264">
        <v>892</v>
      </c>
      <c r="V3264">
        <v>682</v>
      </c>
      <c r="W3264">
        <v>630</v>
      </c>
      <c r="X3264">
        <v>599</v>
      </c>
      <c r="Y3264">
        <v>834</v>
      </c>
      <c r="Z3264">
        <v>783</v>
      </c>
      <c r="AA3264">
        <v>904</v>
      </c>
      <c r="AB3264">
        <v>1340</v>
      </c>
      <c r="AC3264">
        <v>758</v>
      </c>
      <c r="AD3264">
        <v>596</v>
      </c>
      <c r="AE3264">
        <v>1050</v>
      </c>
      <c r="AF3264">
        <v>1050</v>
      </c>
      <c r="AG3264">
        <v>639</v>
      </c>
      <c r="AI3264">
        <v>762</v>
      </c>
      <c r="AJ3264">
        <v>751</v>
      </c>
      <c r="AK3264">
        <v>1112.479</v>
      </c>
      <c r="AL3264">
        <v>1197.365</v>
      </c>
      <c r="AM3264">
        <v>1926.9780000000001</v>
      </c>
      <c r="AN3264">
        <v>764.85059999999999</v>
      </c>
      <c r="AO3264">
        <v>842.94240000000002</v>
      </c>
      <c r="AP3264">
        <v>724.09010000000001</v>
      </c>
      <c r="AQ3264">
        <v>597.40890000000002</v>
      </c>
      <c r="AR3264">
        <v>564.15359999999998</v>
      </c>
      <c r="AS3264">
        <v>2000</v>
      </c>
      <c r="AT3264">
        <v>1992.1949999999999</v>
      </c>
      <c r="AU3264">
        <v>1834.135</v>
      </c>
      <c r="AV3264">
        <v>2000</v>
      </c>
      <c r="AW3264">
        <v>1995.4949999999999</v>
      </c>
      <c r="AX3264">
        <v>1140.43</v>
      </c>
      <c r="AY3264">
        <v>902.20699999999999</v>
      </c>
      <c r="AZ3264">
        <v>1686.4259999999999</v>
      </c>
      <c r="BA3264">
        <v>650.52689999999996</v>
      </c>
      <c r="BB3264">
        <v>505.45339999999999</v>
      </c>
      <c r="BC3264">
        <v>979.65210000000002</v>
      </c>
      <c r="BD3264">
        <v>1050.174</v>
      </c>
      <c r="BE3264">
        <v>959.59519999999998</v>
      </c>
      <c r="BF3264">
        <v>1418.8309999999999</v>
      </c>
      <c r="BG3264">
        <v>1027.982</v>
      </c>
      <c r="BH3264">
        <v>0.42908859999999999</v>
      </c>
      <c r="BI3264">
        <v>915.47050000000002</v>
      </c>
      <c r="BJ3264">
        <v>835.11400000000003</v>
      </c>
      <c r="BK3264">
        <v>904.34199999999998</v>
      </c>
      <c r="BL3264">
        <v>1589.184</v>
      </c>
      <c r="BM3264">
        <v>1362.2190000000001</v>
      </c>
      <c r="BN3264">
        <v>1789.2329999999999</v>
      </c>
      <c r="BO3264">
        <v>1076.895</v>
      </c>
      <c r="BP3264">
        <v>2000</v>
      </c>
      <c r="BQ3264">
        <v>823.75390000000004</v>
      </c>
      <c r="BR3264">
        <v>526.3691</v>
      </c>
      <c r="BS3264">
        <v>483.40890000000002</v>
      </c>
      <c r="BT3264">
        <v>723.57249999999999</v>
      </c>
      <c r="BU3264">
        <v>1998.0830000000001</v>
      </c>
      <c r="BV3264">
        <v>1181.19</v>
      </c>
      <c r="BW3264">
        <v>1230.1030000000001</v>
      </c>
      <c r="BX3264">
        <v>1998.729</v>
      </c>
      <c r="BY3264">
        <v>1067.0609999999999</v>
      </c>
      <c r="BZ3264">
        <v>742.91750000000002</v>
      </c>
      <c r="CA3264">
        <v>814.92769999999996</v>
      </c>
      <c r="CB3264">
        <v>1037.9459999999999</v>
      </c>
      <c r="CC3264">
        <v>751.26369999999997</v>
      </c>
    </row>
    <row r="3265" spans="1:81" x14ac:dyDescent="0.45">
      <c r="A3265" s="1">
        <v>43161.618055555555</v>
      </c>
    </row>
    <row r="3266" spans="1:81" x14ac:dyDescent="0.45">
      <c r="A3266" s="1">
        <v>43161.62195601852</v>
      </c>
      <c r="AH3266">
        <v>960</v>
      </c>
    </row>
    <row r="3267" spans="1:81" x14ac:dyDescent="0.45">
      <c r="A3267" s="1">
        <v>43161.625</v>
      </c>
      <c r="B3267">
        <v>686.04690000000005</v>
      </c>
      <c r="C3267">
        <v>686.04690000000005</v>
      </c>
      <c r="D3267">
        <v>689.02290000000005</v>
      </c>
      <c r="E3267">
        <v>686.04690000000005</v>
      </c>
      <c r="F3267">
        <v>686.04690000000005</v>
      </c>
      <c r="G3267">
        <v>686.04690000000005</v>
      </c>
      <c r="H3267">
        <v>686.04690000000005</v>
      </c>
      <c r="I3267">
        <v>662.8845</v>
      </c>
      <c r="J3267">
        <v>467.83449999999999</v>
      </c>
      <c r="K3267">
        <v>686.04690000000005</v>
      </c>
      <c r="L3267">
        <v>2000</v>
      </c>
      <c r="M3267">
        <v>533</v>
      </c>
      <c r="N3267">
        <v>311</v>
      </c>
      <c r="O3267">
        <v>489</v>
      </c>
      <c r="P3267">
        <v>679</v>
      </c>
      <c r="Q3267">
        <v>449</v>
      </c>
      <c r="R3267">
        <v>545</v>
      </c>
      <c r="S3267">
        <v>698</v>
      </c>
      <c r="T3267">
        <v>480</v>
      </c>
      <c r="U3267">
        <v>840</v>
      </c>
      <c r="V3267">
        <v>619</v>
      </c>
      <c r="W3267">
        <v>605</v>
      </c>
      <c r="X3267">
        <v>572</v>
      </c>
      <c r="Y3267">
        <v>725</v>
      </c>
      <c r="Z3267">
        <v>669</v>
      </c>
      <c r="AA3267">
        <v>824</v>
      </c>
      <c r="AB3267">
        <v>858</v>
      </c>
      <c r="AC3267">
        <v>712</v>
      </c>
      <c r="AD3267">
        <v>591</v>
      </c>
      <c r="AE3267">
        <v>1153</v>
      </c>
      <c r="AF3267">
        <v>1153</v>
      </c>
      <c r="AG3267">
        <v>541</v>
      </c>
      <c r="AI3267">
        <v>657</v>
      </c>
      <c r="AJ3267">
        <v>678</v>
      </c>
      <c r="AK3267">
        <v>1016.595</v>
      </c>
      <c r="AL3267">
        <v>1086.1469999999999</v>
      </c>
      <c r="AM3267">
        <v>1815.825</v>
      </c>
      <c r="AN3267">
        <v>681.77660000000003</v>
      </c>
      <c r="AO3267">
        <v>850.57690000000002</v>
      </c>
      <c r="AP3267">
        <v>695.10469999999998</v>
      </c>
      <c r="AQ3267">
        <v>558.78340000000003</v>
      </c>
      <c r="AR3267">
        <v>552.76639999999998</v>
      </c>
      <c r="AS3267">
        <v>1957.452</v>
      </c>
      <c r="AT3267">
        <v>1992.5830000000001</v>
      </c>
      <c r="AU3267">
        <v>1664.17</v>
      </c>
      <c r="AV3267">
        <v>2000</v>
      </c>
      <c r="AW3267">
        <v>1995.7529999999999</v>
      </c>
      <c r="AX3267">
        <v>1116.1030000000001</v>
      </c>
      <c r="AY3267">
        <v>851.28880000000004</v>
      </c>
      <c r="AZ3267">
        <v>1659.5119999999999</v>
      </c>
      <c r="BA3267">
        <v>647.74490000000003</v>
      </c>
      <c r="BB3267">
        <v>497.93439999999998</v>
      </c>
      <c r="BC3267">
        <v>883.63840000000005</v>
      </c>
      <c r="BD3267">
        <v>1051.7270000000001</v>
      </c>
      <c r="BE3267">
        <v>983.72799999999995</v>
      </c>
      <c r="BF3267">
        <v>1357.819</v>
      </c>
      <c r="BG3267">
        <v>982.24</v>
      </c>
      <c r="BH3267">
        <v>0.42908859999999999</v>
      </c>
      <c r="BI3267">
        <v>905.70069999999998</v>
      </c>
      <c r="BJ3267">
        <v>822.04470000000003</v>
      </c>
      <c r="BK3267">
        <v>816.99800000000005</v>
      </c>
      <c r="BL3267">
        <v>1430.4760000000001</v>
      </c>
      <c r="BM3267">
        <v>1299.5899999999999</v>
      </c>
      <c r="BN3267">
        <v>1568.221</v>
      </c>
      <c r="BO3267">
        <v>1007.861</v>
      </c>
      <c r="BP3267">
        <v>2000</v>
      </c>
      <c r="BQ3267">
        <v>812.18650000000002</v>
      </c>
      <c r="BR3267">
        <v>545.77880000000005</v>
      </c>
      <c r="BS3267">
        <v>496.60750000000002</v>
      </c>
      <c r="BT3267">
        <v>684.68820000000005</v>
      </c>
      <c r="BU3267">
        <v>1998.3409999999999</v>
      </c>
      <c r="BV3267">
        <v>1171.42</v>
      </c>
      <c r="BW3267">
        <v>1083.3</v>
      </c>
      <c r="BX3267">
        <v>1998.471</v>
      </c>
      <c r="BY3267">
        <v>957.71900000000005</v>
      </c>
      <c r="BZ3267">
        <v>512.65279999999996</v>
      </c>
      <c r="CA3267">
        <v>632.92870000000005</v>
      </c>
      <c r="CB3267">
        <v>790.60080000000005</v>
      </c>
      <c r="CC3267">
        <v>663.7903</v>
      </c>
    </row>
    <row r="3268" spans="1:81" x14ac:dyDescent="0.45">
      <c r="A3268" s="1">
        <v>43161.629942129628</v>
      </c>
      <c r="AH3268">
        <v>908</v>
      </c>
    </row>
    <row r="3269" spans="1:81" x14ac:dyDescent="0.45">
      <c r="A3269" s="1">
        <v>43161.631944444445</v>
      </c>
    </row>
    <row r="3270" spans="1:81" x14ac:dyDescent="0.45">
      <c r="A3270" s="1">
        <v>43161.635416666664</v>
      </c>
      <c r="B3270">
        <v>582.20460000000003</v>
      </c>
      <c r="C3270">
        <v>582.20460000000003</v>
      </c>
      <c r="D3270">
        <v>583.56320000000005</v>
      </c>
      <c r="E3270">
        <v>582.20460000000003</v>
      </c>
      <c r="F3270">
        <v>582.20460000000003</v>
      </c>
      <c r="G3270">
        <v>582.20460000000003</v>
      </c>
      <c r="H3270">
        <v>582.20460000000003</v>
      </c>
      <c r="I3270">
        <v>582.20460000000003</v>
      </c>
      <c r="J3270">
        <v>456.60399999999998</v>
      </c>
      <c r="K3270">
        <v>582.20460000000003</v>
      </c>
      <c r="L3270">
        <v>2000</v>
      </c>
      <c r="M3270">
        <v>506</v>
      </c>
      <c r="N3270">
        <v>699</v>
      </c>
      <c r="O3270">
        <v>467</v>
      </c>
      <c r="P3270">
        <v>693</v>
      </c>
      <c r="Q3270">
        <v>435</v>
      </c>
      <c r="R3270">
        <v>516</v>
      </c>
      <c r="S3270">
        <v>640</v>
      </c>
      <c r="T3270">
        <v>469</v>
      </c>
      <c r="U3270">
        <v>735</v>
      </c>
      <c r="V3270">
        <v>545</v>
      </c>
      <c r="W3270">
        <v>576</v>
      </c>
      <c r="X3270">
        <v>557</v>
      </c>
      <c r="Y3270">
        <v>653</v>
      </c>
      <c r="Z3270">
        <v>673</v>
      </c>
      <c r="AA3270">
        <v>875</v>
      </c>
      <c r="AB3270">
        <v>320</v>
      </c>
      <c r="AC3270">
        <v>658</v>
      </c>
      <c r="AD3270">
        <v>538</v>
      </c>
      <c r="AE3270">
        <v>964</v>
      </c>
      <c r="AF3270">
        <v>964</v>
      </c>
      <c r="AG3270">
        <v>491</v>
      </c>
      <c r="AI3270">
        <v>568</v>
      </c>
      <c r="AJ3270">
        <v>565</v>
      </c>
      <c r="AK3270">
        <v>997.31489999999997</v>
      </c>
      <c r="AL3270">
        <v>1070.6189999999999</v>
      </c>
      <c r="AM3270">
        <v>1420.6420000000001</v>
      </c>
      <c r="AN3270">
        <v>654.47360000000003</v>
      </c>
      <c r="AO3270">
        <v>858.53489999999999</v>
      </c>
      <c r="AP3270">
        <v>710.63260000000002</v>
      </c>
      <c r="AQ3270">
        <v>572.3057</v>
      </c>
      <c r="AR3270">
        <v>521.90480000000002</v>
      </c>
      <c r="AS3270">
        <v>1794.8620000000001</v>
      </c>
      <c r="AT3270">
        <v>1992.1949999999999</v>
      </c>
      <c r="AU3270">
        <v>1509.4739999999999</v>
      </c>
      <c r="AV3270">
        <v>2000</v>
      </c>
      <c r="AW3270">
        <v>1995.4949999999999</v>
      </c>
      <c r="AX3270">
        <v>1062.7260000000001</v>
      </c>
      <c r="AY3270">
        <v>780.83130000000006</v>
      </c>
      <c r="AZ3270">
        <v>1639.778</v>
      </c>
      <c r="BA3270">
        <v>645.60990000000004</v>
      </c>
      <c r="BB3270">
        <v>520.43849999999998</v>
      </c>
      <c r="BC3270">
        <v>834.85500000000002</v>
      </c>
      <c r="BD3270">
        <v>986.57500000000005</v>
      </c>
      <c r="BE3270">
        <v>930.28639999999996</v>
      </c>
      <c r="BF3270">
        <v>1367.912</v>
      </c>
      <c r="BG3270">
        <v>933.45680000000004</v>
      </c>
      <c r="BH3270">
        <v>0</v>
      </c>
      <c r="BI3270">
        <v>823.66210000000001</v>
      </c>
      <c r="BJ3270">
        <v>769.57349999999997</v>
      </c>
      <c r="BK3270">
        <v>699.05150000000003</v>
      </c>
      <c r="BL3270">
        <v>1355.1669999999999</v>
      </c>
      <c r="BM3270">
        <v>1321.07</v>
      </c>
      <c r="BN3270">
        <v>1592.807</v>
      </c>
      <c r="BO3270">
        <v>866.75170000000003</v>
      </c>
      <c r="BP3270">
        <v>2000</v>
      </c>
      <c r="BQ3270">
        <v>771.6653</v>
      </c>
      <c r="BR3270">
        <v>543.64380000000006</v>
      </c>
      <c r="BS3270">
        <v>464.64609999999999</v>
      </c>
      <c r="BT3270">
        <v>663.40210000000002</v>
      </c>
      <c r="BU3270">
        <v>1809.549</v>
      </c>
      <c r="BV3270">
        <v>1116.6849999999999</v>
      </c>
      <c r="BW3270">
        <v>915.47050000000002</v>
      </c>
      <c r="BX3270">
        <v>1998.6</v>
      </c>
      <c r="BY3270">
        <v>955.90750000000003</v>
      </c>
      <c r="BZ3270">
        <v>520.28740000000005</v>
      </c>
      <c r="CA3270">
        <v>522.48710000000005</v>
      </c>
      <c r="CB3270">
        <v>664.50199999999995</v>
      </c>
      <c r="CC3270">
        <v>615.58939999999996</v>
      </c>
    </row>
    <row r="3271" spans="1:81" x14ac:dyDescent="0.45">
      <c r="A3271" s="1">
        <v>43161.637928240743</v>
      </c>
      <c r="AH3271">
        <v>844</v>
      </c>
    </row>
    <row r="3272" spans="1:81" x14ac:dyDescent="0.45">
      <c r="A3272" s="1">
        <v>43161.638888888891</v>
      </c>
    </row>
    <row r="3273" spans="1:81" x14ac:dyDescent="0.45">
      <c r="A3273" s="1">
        <v>43161.645833333336</v>
      </c>
      <c r="B3273">
        <v>627.10599999999999</v>
      </c>
      <c r="C3273">
        <v>627.10599999999999</v>
      </c>
      <c r="D3273">
        <v>631.31129999999996</v>
      </c>
      <c r="E3273">
        <v>627.10599999999999</v>
      </c>
      <c r="F3273">
        <v>627.10599999999999</v>
      </c>
      <c r="G3273">
        <v>627.10599999999999</v>
      </c>
      <c r="H3273">
        <v>627.10599999999999</v>
      </c>
      <c r="I3273">
        <v>621.08889999999997</v>
      </c>
      <c r="J3273">
        <v>462.95170000000002</v>
      </c>
      <c r="K3273">
        <v>627.10599999999999</v>
      </c>
      <c r="L3273">
        <v>2000</v>
      </c>
      <c r="M3273">
        <v>484</v>
      </c>
      <c r="N3273">
        <v>397</v>
      </c>
      <c r="O3273">
        <v>423</v>
      </c>
      <c r="P3273">
        <v>589</v>
      </c>
      <c r="Q3273">
        <v>434</v>
      </c>
      <c r="R3273">
        <v>509</v>
      </c>
      <c r="S3273">
        <v>617</v>
      </c>
      <c r="T3273">
        <v>454</v>
      </c>
      <c r="U3273">
        <v>712</v>
      </c>
      <c r="V3273">
        <v>486</v>
      </c>
      <c r="W3273">
        <v>582</v>
      </c>
      <c r="X3273">
        <v>535</v>
      </c>
      <c r="Y3273">
        <v>608</v>
      </c>
      <c r="Z3273">
        <v>641</v>
      </c>
      <c r="AA3273">
        <v>731</v>
      </c>
      <c r="AB3273">
        <v>640</v>
      </c>
      <c r="AC3273">
        <v>621</v>
      </c>
      <c r="AD3273">
        <v>524</v>
      </c>
      <c r="AE3273">
        <v>728</v>
      </c>
      <c r="AF3273">
        <v>728</v>
      </c>
      <c r="AG3273">
        <v>463</v>
      </c>
      <c r="AI3273">
        <v>539</v>
      </c>
      <c r="AJ3273">
        <v>505</v>
      </c>
      <c r="AK3273">
        <v>964.83590000000004</v>
      </c>
      <c r="AL3273">
        <v>1039.434</v>
      </c>
      <c r="AM3273">
        <v>1471.819</v>
      </c>
      <c r="AN3273">
        <v>652.53269999999998</v>
      </c>
      <c r="AO3273">
        <v>870.11620000000005</v>
      </c>
      <c r="AP3273">
        <v>770.93209999999999</v>
      </c>
      <c r="AQ3273">
        <v>593.52689999999996</v>
      </c>
      <c r="AR3273">
        <v>502.5598</v>
      </c>
      <c r="AS3273">
        <v>1613.7049999999999</v>
      </c>
      <c r="AT3273">
        <v>1992.066</v>
      </c>
      <c r="AU3273">
        <v>1374.1880000000001</v>
      </c>
      <c r="AV3273">
        <v>2000</v>
      </c>
      <c r="AW3273">
        <v>1995.883</v>
      </c>
      <c r="AX3273">
        <v>1014.396</v>
      </c>
      <c r="AY3273">
        <v>744.21140000000003</v>
      </c>
      <c r="AZ3273">
        <v>1637.2550000000001</v>
      </c>
      <c r="BA3273">
        <v>640.822</v>
      </c>
      <c r="BB3273">
        <v>542.4692</v>
      </c>
      <c r="BC3273">
        <v>823.33860000000004</v>
      </c>
      <c r="BD3273">
        <v>967.68259999999998</v>
      </c>
      <c r="BE3273">
        <v>918.57590000000005</v>
      </c>
      <c r="BF3273">
        <v>1384.4749999999999</v>
      </c>
      <c r="BG3273">
        <v>912.81759999999997</v>
      </c>
      <c r="BH3273">
        <v>0</v>
      </c>
      <c r="BI3273">
        <v>830.32619999999997</v>
      </c>
      <c r="BJ3273">
        <v>737.67679999999996</v>
      </c>
      <c r="BK3273">
        <v>675.56569999999999</v>
      </c>
      <c r="BL3273">
        <v>1313.5</v>
      </c>
      <c r="BM3273">
        <v>1352.5139999999999</v>
      </c>
      <c r="BN3273">
        <v>1696.39</v>
      </c>
      <c r="BO3273">
        <v>827.60889999999995</v>
      </c>
      <c r="BP3273">
        <v>2000</v>
      </c>
      <c r="BQ3273">
        <v>756.45240000000001</v>
      </c>
      <c r="BR3273">
        <v>534.0684</v>
      </c>
      <c r="BS3273">
        <v>479.26819999999998</v>
      </c>
      <c r="BT3273">
        <v>636.09910000000002</v>
      </c>
      <c r="BU3273">
        <v>1580.2550000000001</v>
      </c>
      <c r="BV3273">
        <v>1089.4459999999999</v>
      </c>
      <c r="BW3273">
        <v>794.74149999999997</v>
      </c>
      <c r="BX3273">
        <v>1998.6</v>
      </c>
      <c r="BY3273">
        <v>969.4941</v>
      </c>
      <c r="BZ3273">
        <v>527.98659999999995</v>
      </c>
      <c r="CA3273">
        <v>536.07399999999996</v>
      </c>
      <c r="CB3273">
        <v>649.16819999999996</v>
      </c>
      <c r="CC3273">
        <v>575.02290000000005</v>
      </c>
    </row>
    <row r="3274" spans="1:81" x14ac:dyDescent="0.45">
      <c r="A3274" s="1">
        <v>43162.333333333336</v>
      </c>
      <c r="B3274">
        <v>457.20569999999998</v>
      </c>
      <c r="C3274">
        <v>457.20569999999998</v>
      </c>
      <c r="D3274">
        <v>457.01159999999999</v>
      </c>
      <c r="E3274">
        <v>457.20569999999998</v>
      </c>
      <c r="F3274">
        <v>457.20569999999998</v>
      </c>
      <c r="G3274">
        <v>457.20569999999998</v>
      </c>
      <c r="H3274">
        <v>457.20569999999998</v>
      </c>
      <c r="I3274">
        <v>453.06490000000002</v>
      </c>
      <c r="J3274">
        <v>432.18990000000002</v>
      </c>
      <c r="K3274">
        <v>457.20569999999998</v>
      </c>
      <c r="L3274">
        <v>2000</v>
      </c>
      <c r="M3274">
        <v>512</v>
      </c>
      <c r="N3274">
        <v>624</v>
      </c>
      <c r="O3274">
        <v>459</v>
      </c>
      <c r="P3274">
        <v>447</v>
      </c>
      <c r="Q3274">
        <v>425</v>
      </c>
      <c r="R3274">
        <v>464</v>
      </c>
      <c r="S3274">
        <v>566</v>
      </c>
      <c r="T3274">
        <v>412</v>
      </c>
      <c r="U3274">
        <v>540</v>
      </c>
      <c r="V3274">
        <v>784</v>
      </c>
      <c r="W3274">
        <v>544</v>
      </c>
      <c r="X3274">
        <v>500</v>
      </c>
      <c r="Y3274">
        <v>872</v>
      </c>
      <c r="Z3274">
        <v>404</v>
      </c>
      <c r="AA3274">
        <v>729</v>
      </c>
      <c r="AB3274">
        <v>853</v>
      </c>
      <c r="AC3274">
        <v>433</v>
      </c>
      <c r="AD3274">
        <v>396</v>
      </c>
      <c r="AE3274">
        <v>452</v>
      </c>
      <c r="AF3274">
        <v>452</v>
      </c>
      <c r="AG3274">
        <v>401</v>
      </c>
      <c r="AI3274">
        <v>452</v>
      </c>
      <c r="AJ3274">
        <v>395</v>
      </c>
      <c r="AK3274">
        <v>785.03660000000002</v>
      </c>
      <c r="AL3274">
        <v>726.678</v>
      </c>
      <c r="AM3274">
        <v>1294.7370000000001</v>
      </c>
      <c r="AN3274">
        <v>518.86400000000003</v>
      </c>
      <c r="AO3274">
        <v>844.94820000000004</v>
      </c>
      <c r="AP3274">
        <v>446.78910000000002</v>
      </c>
      <c r="AQ3274">
        <v>541.37940000000003</v>
      </c>
      <c r="AR3274">
        <v>514.27030000000002</v>
      </c>
      <c r="AS3274">
        <v>1130.9829999999999</v>
      </c>
      <c r="AT3274">
        <v>1761.0889999999999</v>
      </c>
      <c r="AU3274">
        <v>1022.936</v>
      </c>
      <c r="AV3274">
        <v>1764.9069999999999</v>
      </c>
      <c r="AW3274">
        <v>1995.7529999999999</v>
      </c>
      <c r="AX3274">
        <v>827.73829999999998</v>
      </c>
      <c r="AY3274">
        <v>569.58810000000005</v>
      </c>
      <c r="AZ3274">
        <v>1551.076</v>
      </c>
      <c r="BA3274">
        <v>484.37939999999998</v>
      </c>
      <c r="BB3274">
        <v>445.51280000000003</v>
      </c>
      <c r="BC3274">
        <v>522.74580000000003</v>
      </c>
      <c r="BD3274">
        <v>866.29880000000003</v>
      </c>
      <c r="BE3274">
        <v>708.82100000000003</v>
      </c>
      <c r="BF3274">
        <v>941.28539999999998</v>
      </c>
      <c r="BG3274">
        <v>833.04349999999999</v>
      </c>
      <c r="BH3274">
        <v>0.88198469999999995</v>
      </c>
      <c r="BI3274">
        <v>805.35230000000001</v>
      </c>
      <c r="BJ3274">
        <v>520.93430000000001</v>
      </c>
      <c r="BK3274">
        <v>625.68240000000003</v>
      </c>
      <c r="BL3274">
        <v>1130.5309999999999</v>
      </c>
      <c r="BM3274">
        <v>1087.894</v>
      </c>
      <c r="BN3274">
        <v>1230.8140000000001</v>
      </c>
      <c r="BO3274">
        <v>554.64260000000002</v>
      </c>
      <c r="BP3274">
        <v>2000</v>
      </c>
      <c r="BQ3274">
        <v>660.89790000000005</v>
      </c>
      <c r="BR3274">
        <v>483.7971</v>
      </c>
      <c r="BS3274">
        <v>473.50990000000002</v>
      </c>
      <c r="BT3274">
        <v>457.9821</v>
      </c>
      <c r="BU3274">
        <v>482.11489999999998</v>
      </c>
      <c r="BV3274">
        <v>493.56670000000003</v>
      </c>
      <c r="BW3274">
        <v>472.86290000000002</v>
      </c>
      <c r="BX3274">
        <v>1998.212</v>
      </c>
      <c r="BY3274">
        <v>922.58720000000005</v>
      </c>
      <c r="BZ3274">
        <v>491.17290000000003</v>
      </c>
      <c r="CA3274">
        <v>464.64609999999999</v>
      </c>
      <c r="CB3274">
        <v>585.05129999999997</v>
      </c>
      <c r="CC3274">
        <v>449.31240000000003</v>
      </c>
    </row>
    <row r="3275" spans="1:81" x14ac:dyDescent="0.45">
      <c r="A3275" s="1">
        <v>43162.340277777781</v>
      </c>
    </row>
    <row r="3276" spans="1:81" x14ac:dyDescent="0.45">
      <c r="A3276" s="1">
        <v>43162.340740740743</v>
      </c>
      <c r="AH3276">
        <v>483</v>
      </c>
    </row>
    <row r="3277" spans="1:81" x14ac:dyDescent="0.45">
      <c r="A3277" s="1">
        <v>43162.34375</v>
      </c>
      <c r="B3277">
        <v>462.38159999999999</v>
      </c>
      <c r="C3277">
        <v>462.38159999999999</v>
      </c>
      <c r="D3277">
        <v>460.2466</v>
      </c>
      <c r="E3277">
        <v>462.38159999999999</v>
      </c>
      <c r="F3277">
        <v>462.38159999999999</v>
      </c>
      <c r="G3277">
        <v>462.38159999999999</v>
      </c>
      <c r="H3277">
        <v>462.38159999999999</v>
      </c>
      <c r="I3277">
        <v>460.11720000000003</v>
      </c>
      <c r="J3277">
        <v>447.81490000000002</v>
      </c>
      <c r="K3277">
        <v>460.2466</v>
      </c>
      <c r="L3277">
        <v>2000</v>
      </c>
      <c r="M3277">
        <v>623</v>
      </c>
      <c r="N3277">
        <v>271</v>
      </c>
      <c r="O3277">
        <v>460</v>
      </c>
      <c r="P3277">
        <v>450</v>
      </c>
      <c r="Q3277">
        <v>426</v>
      </c>
      <c r="R3277">
        <v>569</v>
      </c>
      <c r="S3277">
        <v>569</v>
      </c>
      <c r="T3277">
        <v>411</v>
      </c>
      <c r="U3277">
        <v>594</v>
      </c>
      <c r="V3277">
        <v>672</v>
      </c>
      <c r="W3277">
        <v>543</v>
      </c>
      <c r="X3277">
        <v>497</v>
      </c>
      <c r="Y3277">
        <v>1076</v>
      </c>
      <c r="Z3277">
        <v>406</v>
      </c>
      <c r="AA3277">
        <v>1283</v>
      </c>
      <c r="AB3277">
        <v>1298</v>
      </c>
      <c r="AC3277">
        <v>433</v>
      </c>
      <c r="AD3277">
        <v>396</v>
      </c>
      <c r="AE3277">
        <v>451</v>
      </c>
      <c r="AF3277">
        <v>451</v>
      </c>
      <c r="AG3277">
        <v>430</v>
      </c>
      <c r="AI3277">
        <v>452</v>
      </c>
      <c r="AJ3277">
        <v>406</v>
      </c>
      <c r="AK3277">
        <v>789.04809999999998</v>
      </c>
      <c r="AL3277">
        <v>732.50099999999998</v>
      </c>
      <c r="AM3277">
        <v>1280.05</v>
      </c>
      <c r="AN3277">
        <v>507.47710000000001</v>
      </c>
      <c r="AO3277">
        <v>864.29319999999996</v>
      </c>
      <c r="AP3277">
        <v>460.2466</v>
      </c>
      <c r="AQ3277">
        <v>553.08979999999997</v>
      </c>
      <c r="AR3277">
        <v>518.08759999999995</v>
      </c>
      <c r="AS3277">
        <v>1133.636</v>
      </c>
      <c r="AT3277">
        <v>1756.2370000000001</v>
      </c>
      <c r="AU3277">
        <v>1025.2</v>
      </c>
      <c r="AV3277">
        <v>1753.002</v>
      </c>
      <c r="AW3277">
        <v>1995.7529999999999</v>
      </c>
      <c r="AX3277">
        <v>822.49760000000003</v>
      </c>
      <c r="AY3277">
        <v>567.00019999999995</v>
      </c>
      <c r="AZ3277">
        <v>1549.07</v>
      </c>
      <c r="BA3277">
        <v>484.25</v>
      </c>
      <c r="BB3277">
        <v>466.07139999999998</v>
      </c>
      <c r="BC3277">
        <v>520.99900000000002</v>
      </c>
      <c r="BD3277">
        <v>870.69849999999997</v>
      </c>
      <c r="BE3277">
        <v>716.71439999999996</v>
      </c>
      <c r="BF3277">
        <v>941.67359999999996</v>
      </c>
      <c r="BG3277">
        <v>822.88570000000004</v>
      </c>
      <c r="BH3277">
        <v>0</v>
      </c>
      <c r="BI3277">
        <v>806.12869999999998</v>
      </c>
      <c r="BJ3277">
        <v>527.66309999999999</v>
      </c>
      <c r="BK3277">
        <v>628.3999</v>
      </c>
      <c r="BL3277">
        <v>1142.5640000000001</v>
      </c>
      <c r="BM3277">
        <v>1115.326</v>
      </c>
      <c r="BN3277">
        <v>1181.578</v>
      </c>
      <c r="BO3277">
        <v>552.24879999999996</v>
      </c>
      <c r="BP3277">
        <v>2000</v>
      </c>
      <c r="BQ3277">
        <v>641.75930000000005</v>
      </c>
      <c r="BR3277">
        <v>477.97410000000002</v>
      </c>
      <c r="BS3277">
        <v>454.35890000000001</v>
      </c>
      <c r="BT3277">
        <v>477.39179999999999</v>
      </c>
      <c r="BU3277">
        <v>503.46570000000003</v>
      </c>
      <c r="BV3277">
        <v>508.96510000000001</v>
      </c>
      <c r="BW3277">
        <v>492.20800000000003</v>
      </c>
      <c r="BX3277">
        <v>1998.729</v>
      </c>
      <c r="BY3277">
        <v>924.46360000000004</v>
      </c>
      <c r="BZ3277">
        <v>495.24889999999999</v>
      </c>
      <c r="CA3277">
        <v>464.77550000000002</v>
      </c>
      <c r="CB3277">
        <v>596.50319999999999</v>
      </c>
      <c r="CC3277">
        <v>435.91969999999998</v>
      </c>
    </row>
    <row r="3278" spans="1:81" x14ac:dyDescent="0.45">
      <c r="A3278" s="1">
        <v>43162.347222222219</v>
      </c>
    </row>
    <row r="3279" spans="1:81" x14ac:dyDescent="0.45">
      <c r="A3279" s="1">
        <v>43162.348726851851</v>
      </c>
      <c r="AH3279">
        <v>484</v>
      </c>
    </row>
    <row r="3280" spans="1:81" x14ac:dyDescent="0.45">
      <c r="A3280" s="1">
        <v>43162.354166666664</v>
      </c>
      <c r="B3280">
        <v>462.12279999999998</v>
      </c>
      <c r="C3280">
        <v>462.12279999999998</v>
      </c>
      <c r="D3280">
        <v>467.68700000000001</v>
      </c>
      <c r="E3280">
        <v>462.12279999999998</v>
      </c>
      <c r="F3280">
        <v>462.12279999999998</v>
      </c>
      <c r="G3280">
        <v>462.12279999999998</v>
      </c>
      <c r="H3280">
        <v>462.12279999999998</v>
      </c>
      <c r="I3280">
        <v>462.12279999999998</v>
      </c>
      <c r="J3280">
        <v>477.6001</v>
      </c>
      <c r="K3280">
        <v>462.12279999999998</v>
      </c>
      <c r="L3280">
        <v>2000</v>
      </c>
      <c r="M3280">
        <v>641</v>
      </c>
      <c r="N3280">
        <v>846</v>
      </c>
      <c r="O3280">
        <v>419</v>
      </c>
      <c r="P3280">
        <v>451</v>
      </c>
      <c r="Q3280">
        <v>420</v>
      </c>
      <c r="R3280">
        <v>525</v>
      </c>
      <c r="S3280">
        <v>569</v>
      </c>
      <c r="T3280">
        <v>414</v>
      </c>
      <c r="U3280">
        <v>617</v>
      </c>
      <c r="V3280">
        <v>507</v>
      </c>
      <c r="W3280">
        <v>544</v>
      </c>
      <c r="X3280">
        <v>490</v>
      </c>
      <c r="Y3280">
        <v>1256</v>
      </c>
      <c r="Z3280">
        <v>409</v>
      </c>
      <c r="AA3280">
        <v>1485</v>
      </c>
      <c r="AB3280">
        <v>529</v>
      </c>
      <c r="AC3280">
        <v>435</v>
      </c>
      <c r="AD3280">
        <v>398</v>
      </c>
      <c r="AE3280">
        <v>452</v>
      </c>
      <c r="AF3280">
        <v>452</v>
      </c>
      <c r="AG3280">
        <v>458</v>
      </c>
      <c r="AI3280">
        <v>451</v>
      </c>
      <c r="AJ3280">
        <v>406</v>
      </c>
      <c r="AK3280">
        <v>798.81759999999997</v>
      </c>
      <c r="AL3280">
        <v>744.14670000000001</v>
      </c>
      <c r="AM3280">
        <v>1289.0429999999999</v>
      </c>
      <c r="AN3280">
        <v>513.2998</v>
      </c>
      <c r="AO3280">
        <v>854.13549999999998</v>
      </c>
      <c r="AP3280">
        <v>458.43490000000003</v>
      </c>
      <c r="AQ3280">
        <v>533.6155</v>
      </c>
      <c r="AR3280">
        <v>525.33399999999995</v>
      </c>
      <c r="AS3280">
        <v>1128.7190000000001</v>
      </c>
      <c r="AT3280">
        <v>1746.7260000000001</v>
      </c>
      <c r="AU3280">
        <v>1025.4590000000001</v>
      </c>
      <c r="AV3280">
        <v>1740.2560000000001</v>
      </c>
      <c r="AW3280">
        <v>1995.883</v>
      </c>
      <c r="AX3280">
        <v>815.18650000000002</v>
      </c>
      <c r="AY3280">
        <v>561.95360000000005</v>
      </c>
      <c r="AZ3280">
        <v>1548.94</v>
      </c>
      <c r="BA3280">
        <v>491.75510000000003</v>
      </c>
      <c r="BB3280">
        <v>478.79570000000001</v>
      </c>
      <c r="BC3280">
        <v>503.72449999999998</v>
      </c>
      <c r="BD3280">
        <v>867.26949999999999</v>
      </c>
      <c r="BE3280">
        <v>708.82100000000003</v>
      </c>
      <c r="BF3280">
        <v>950.60209999999995</v>
      </c>
      <c r="BG3280">
        <v>820.88009999999997</v>
      </c>
      <c r="BH3280">
        <v>0.42908859999999999</v>
      </c>
      <c r="BI3280">
        <v>811.82230000000004</v>
      </c>
      <c r="BJ3280">
        <v>521.64599999999996</v>
      </c>
      <c r="BK3280">
        <v>632.60519999999997</v>
      </c>
      <c r="BL3280">
        <v>1121.3430000000001</v>
      </c>
      <c r="BM3280">
        <v>1060.5260000000001</v>
      </c>
      <c r="BN3280">
        <v>1220.8510000000001</v>
      </c>
      <c r="BO3280">
        <v>552.50760000000002</v>
      </c>
      <c r="BP3280">
        <v>2000</v>
      </c>
      <c r="BQ3280">
        <v>672.60569999999996</v>
      </c>
      <c r="BR3280">
        <v>464.64609999999999</v>
      </c>
      <c r="BS3280">
        <v>456.3646</v>
      </c>
      <c r="BT3280">
        <v>504.37150000000003</v>
      </c>
      <c r="BU3280">
        <v>537.82079999999996</v>
      </c>
      <c r="BV3280">
        <v>549.53150000000005</v>
      </c>
      <c r="BW3280">
        <v>537.43259999999998</v>
      </c>
      <c r="BX3280">
        <v>1998.729</v>
      </c>
      <c r="BY3280">
        <v>924.59299999999996</v>
      </c>
      <c r="BZ3280">
        <v>479.00940000000003</v>
      </c>
      <c r="CA3280">
        <v>456.94690000000003</v>
      </c>
      <c r="CB3280">
        <v>594.69140000000004</v>
      </c>
      <c r="CC3280">
        <v>445.43040000000002</v>
      </c>
    </row>
    <row r="3281" spans="1:81" x14ac:dyDescent="0.45">
      <c r="A3281" s="1">
        <v>43162.356712962966</v>
      </c>
      <c r="AH3281">
        <v>481</v>
      </c>
    </row>
    <row r="3282" spans="1:81" x14ac:dyDescent="0.45">
      <c r="A3282" s="1">
        <v>43162.361111111109</v>
      </c>
    </row>
    <row r="3283" spans="1:81" x14ac:dyDescent="0.45">
      <c r="A3283" s="1">
        <v>43162.364583333336</v>
      </c>
      <c r="B3283">
        <v>456.10579999999999</v>
      </c>
      <c r="C3283">
        <v>456.10579999999999</v>
      </c>
      <c r="D3283">
        <v>460.2466</v>
      </c>
      <c r="E3283">
        <v>456.10579999999999</v>
      </c>
      <c r="F3283">
        <v>456.10579999999999</v>
      </c>
      <c r="G3283">
        <v>456.10579999999999</v>
      </c>
      <c r="H3283">
        <v>456.10579999999999</v>
      </c>
      <c r="I3283">
        <v>457.72329999999999</v>
      </c>
      <c r="J3283">
        <v>501.09859999999998</v>
      </c>
      <c r="K3283">
        <v>456.10579999999999</v>
      </c>
      <c r="L3283">
        <v>2000</v>
      </c>
      <c r="M3283">
        <v>673</v>
      </c>
      <c r="N3283">
        <v>685</v>
      </c>
      <c r="O3283">
        <v>453</v>
      </c>
      <c r="P3283">
        <v>447</v>
      </c>
      <c r="Q3283">
        <v>424</v>
      </c>
      <c r="R3283">
        <v>619</v>
      </c>
      <c r="S3283">
        <v>576</v>
      </c>
      <c r="T3283">
        <v>415</v>
      </c>
      <c r="U3283">
        <v>669</v>
      </c>
      <c r="V3283">
        <v>648</v>
      </c>
      <c r="W3283">
        <v>544</v>
      </c>
      <c r="X3283">
        <v>497</v>
      </c>
      <c r="Y3283">
        <v>1307</v>
      </c>
      <c r="Z3283">
        <v>411</v>
      </c>
      <c r="AA3283">
        <v>1655</v>
      </c>
      <c r="AB3283">
        <v>508</v>
      </c>
      <c r="AC3283">
        <v>431</v>
      </c>
      <c r="AD3283">
        <v>396</v>
      </c>
      <c r="AE3283">
        <v>455</v>
      </c>
      <c r="AF3283">
        <v>455</v>
      </c>
      <c r="AG3283">
        <v>473</v>
      </c>
      <c r="AI3283">
        <v>447</v>
      </c>
      <c r="AJ3283">
        <v>400</v>
      </c>
      <c r="AK3283">
        <v>781.28420000000006</v>
      </c>
      <c r="AL3283">
        <v>738.32370000000003</v>
      </c>
      <c r="AM3283">
        <v>1292.796</v>
      </c>
      <c r="AN3283">
        <v>511.4237</v>
      </c>
      <c r="AO3283">
        <v>860.47609999999997</v>
      </c>
      <c r="AP3283">
        <v>460.2466</v>
      </c>
      <c r="AQ3283">
        <v>537.56200000000001</v>
      </c>
      <c r="AR3283">
        <v>508.38279999999997</v>
      </c>
      <c r="AS3283">
        <v>1128.7190000000001</v>
      </c>
      <c r="AT3283">
        <v>1742.1320000000001</v>
      </c>
      <c r="AU3283">
        <v>1020.607</v>
      </c>
      <c r="AV3283">
        <v>1762.771</v>
      </c>
      <c r="AW3283">
        <v>1996.0119999999999</v>
      </c>
      <c r="AX3283">
        <v>808.13430000000005</v>
      </c>
      <c r="AY3283">
        <v>557.4248</v>
      </c>
      <c r="AZ3283">
        <v>1539.106</v>
      </c>
      <c r="BA3283">
        <v>494.34300000000002</v>
      </c>
      <c r="BB3283">
        <v>478.69040000000001</v>
      </c>
      <c r="BC3283">
        <v>512.45870000000002</v>
      </c>
      <c r="BD3283">
        <v>876.71559999999999</v>
      </c>
      <c r="BE3283">
        <v>713.28520000000003</v>
      </c>
      <c r="BF3283">
        <v>942.77340000000004</v>
      </c>
      <c r="BG3283">
        <v>823.59739999999999</v>
      </c>
      <c r="BH3283">
        <v>0.1055946</v>
      </c>
      <c r="BI3283">
        <v>810.13990000000001</v>
      </c>
      <c r="BJ3283">
        <v>520.15800000000002</v>
      </c>
      <c r="BK3283">
        <v>628.27049999999997</v>
      </c>
      <c r="BL3283">
        <v>1118.1079999999999</v>
      </c>
      <c r="BM3283">
        <v>1093.846</v>
      </c>
      <c r="BN3283">
        <v>1220.98</v>
      </c>
      <c r="BO3283">
        <v>550.11379999999997</v>
      </c>
      <c r="BP3283">
        <v>2000</v>
      </c>
      <c r="BQ3283">
        <v>677.72339999999997</v>
      </c>
      <c r="BR3283">
        <v>485.67329999999998</v>
      </c>
      <c r="BS3283">
        <v>463.9991</v>
      </c>
      <c r="BT3283">
        <v>531.48050000000001</v>
      </c>
      <c r="BU3283">
        <v>576.6404</v>
      </c>
      <c r="BV3283">
        <v>592.16819999999996</v>
      </c>
      <c r="BW3283">
        <v>560.07740000000001</v>
      </c>
      <c r="BX3283">
        <v>1998.729</v>
      </c>
      <c r="BY3283">
        <v>918.70529999999997</v>
      </c>
      <c r="BZ3283">
        <v>499.00150000000002</v>
      </c>
      <c r="CA3283">
        <v>462.76979999999998</v>
      </c>
      <c r="CB3283">
        <v>598.76760000000002</v>
      </c>
      <c r="CC3283">
        <v>441.74259999999998</v>
      </c>
    </row>
    <row r="3284" spans="1:81" x14ac:dyDescent="0.45">
      <c r="A3284" s="1">
        <v>43162.364699074074</v>
      </c>
      <c r="AH3284">
        <v>476</v>
      </c>
    </row>
    <row r="3285" spans="1:81" x14ac:dyDescent="0.45">
      <c r="A3285" s="1">
        <v>43162.368055555555</v>
      </c>
    </row>
    <row r="3286" spans="1:81" x14ac:dyDescent="0.45">
      <c r="A3286" s="1">
        <v>43162.372685185182</v>
      </c>
      <c r="AH3286">
        <v>483</v>
      </c>
    </row>
    <row r="3287" spans="1:81" x14ac:dyDescent="0.45">
      <c r="A3287" s="1">
        <v>43162.375</v>
      </c>
      <c r="B3287">
        <v>461.99340000000001</v>
      </c>
      <c r="C3287">
        <v>461.99340000000001</v>
      </c>
      <c r="D3287">
        <v>463.35219999999998</v>
      </c>
      <c r="E3287">
        <v>461.99340000000001</v>
      </c>
      <c r="F3287">
        <v>461.99340000000001</v>
      </c>
      <c r="G3287">
        <v>461.99340000000001</v>
      </c>
      <c r="H3287">
        <v>461.99340000000001</v>
      </c>
      <c r="I3287">
        <v>463.9991</v>
      </c>
      <c r="J3287">
        <v>502.56349999999998</v>
      </c>
      <c r="K3287">
        <v>461.99340000000001</v>
      </c>
      <c r="L3287">
        <v>2000</v>
      </c>
      <c r="M3287">
        <v>646</v>
      </c>
      <c r="N3287">
        <v>800</v>
      </c>
      <c r="O3287">
        <v>432</v>
      </c>
      <c r="P3287">
        <v>455</v>
      </c>
      <c r="Q3287">
        <v>422</v>
      </c>
      <c r="R3287">
        <v>593</v>
      </c>
      <c r="S3287">
        <v>571</v>
      </c>
      <c r="T3287">
        <v>407</v>
      </c>
      <c r="U3287">
        <v>667</v>
      </c>
      <c r="V3287">
        <v>550</v>
      </c>
      <c r="W3287">
        <v>543</v>
      </c>
      <c r="X3287">
        <v>496</v>
      </c>
      <c r="Y3287">
        <v>1109</v>
      </c>
      <c r="Z3287">
        <v>416</v>
      </c>
      <c r="AA3287">
        <v>1304</v>
      </c>
      <c r="AB3287">
        <v>306</v>
      </c>
      <c r="AC3287">
        <v>433</v>
      </c>
      <c r="AD3287">
        <v>399</v>
      </c>
      <c r="AE3287">
        <v>454</v>
      </c>
      <c r="AF3287">
        <v>454</v>
      </c>
      <c r="AG3287">
        <v>475</v>
      </c>
      <c r="AI3287">
        <v>450</v>
      </c>
      <c r="AJ3287">
        <v>401</v>
      </c>
      <c r="AK3287">
        <v>781.41359999999997</v>
      </c>
      <c r="AL3287">
        <v>753.72220000000004</v>
      </c>
      <c r="AM3287">
        <v>1286.973</v>
      </c>
      <c r="AN3287">
        <v>520.93430000000001</v>
      </c>
      <c r="AO3287">
        <v>852.71220000000005</v>
      </c>
      <c r="AP3287">
        <v>453.00020000000001</v>
      </c>
      <c r="AQ3287">
        <v>542.09109999999998</v>
      </c>
      <c r="AR3287">
        <v>516.21140000000003</v>
      </c>
      <c r="AS3287">
        <v>1136.03</v>
      </c>
      <c r="AT3287">
        <v>1732.492</v>
      </c>
      <c r="AU3287">
        <v>1017.954</v>
      </c>
      <c r="AV3287">
        <v>1765.0360000000001</v>
      </c>
      <c r="AW3287">
        <v>1995.624</v>
      </c>
      <c r="AX3287">
        <v>805.7405</v>
      </c>
      <c r="AY3287">
        <v>554.77200000000005</v>
      </c>
      <c r="AZ3287">
        <v>1546.288</v>
      </c>
      <c r="BA3287">
        <v>496.73689999999999</v>
      </c>
      <c r="BB3287">
        <v>481.52980000000002</v>
      </c>
      <c r="BC3287">
        <v>516.08199999999999</v>
      </c>
      <c r="BD3287">
        <v>866.42819999999995</v>
      </c>
      <c r="BE3287">
        <v>706.42700000000002</v>
      </c>
      <c r="BF3287">
        <v>943.80859999999996</v>
      </c>
      <c r="BG3287">
        <v>819.45680000000004</v>
      </c>
      <c r="BH3287">
        <v>0</v>
      </c>
      <c r="BI3287">
        <v>805.35230000000001</v>
      </c>
      <c r="BJ3287">
        <v>516.98779999999999</v>
      </c>
      <c r="BK3287">
        <v>626.97630000000004</v>
      </c>
      <c r="BL3287">
        <v>1128.9780000000001</v>
      </c>
      <c r="BM3287">
        <v>1078.383</v>
      </c>
      <c r="BN3287">
        <v>1213.9280000000001</v>
      </c>
      <c r="BO3287">
        <v>552.50760000000002</v>
      </c>
      <c r="BP3287">
        <v>2000</v>
      </c>
      <c r="BQ3287">
        <v>700.01710000000003</v>
      </c>
      <c r="BR3287">
        <v>480.49740000000003</v>
      </c>
      <c r="BS3287">
        <v>465.87540000000001</v>
      </c>
      <c r="BT3287">
        <v>530.38040000000001</v>
      </c>
      <c r="BU3287">
        <v>566.54740000000004</v>
      </c>
      <c r="BV3287">
        <v>588.09230000000002</v>
      </c>
      <c r="BW3287">
        <v>559.94799999999998</v>
      </c>
      <c r="BX3287">
        <v>1998.8589999999999</v>
      </c>
      <c r="BY3287">
        <v>922.71659999999997</v>
      </c>
      <c r="BZ3287">
        <v>495.11950000000002</v>
      </c>
      <c r="CA3287">
        <v>451.12389999999999</v>
      </c>
      <c r="CB3287">
        <v>590.87429999999995</v>
      </c>
      <c r="CC3287">
        <v>445.5598</v>
      </c>
    </row>
    <row r="3288" spans="1:81" x14ac:dyDescent="0.45">
      <c r="A3288" s="1">
        <v>43162.380671296298</v>
      </c>
      <c r="AH3288">
        <v>485</v>
      </c>
    </row>
    <row r="3289" spans="1:81" x14ac:dyDescent="0.45">
      <c r="A3289" s="1">
        <v>43162.381944444445</v>
      </c>
    </row>
    <row r="3290" spans="1:81" x14ac:dyDescent="0.45">
      <c r="A3290" s="1">
        <v>43162.385416666664</v>
      </c>
      <c r="B3290">
        <v>459.40550000000002</v>
      </c>
      <c r="C3290">
        <v>459.40550000000002</v>
      </c>
      <c r="D3290">
        <v>461.02289999999999</v>
      </c>
      <c r="E3290">
        <v>459.40550000000002</v>
      </c>
      <c r="F3290">
        <v>459.40550000000002</v>
      </c>
      <c r="G3290">
        <v>459.40550000000002</v>
      </c>
      <c r="H3290">
        <v>459.40550000000002</v>
      </c>
      <c r="I3290">
        <v>459.40550000000002</v>
      </c>
      <c r="J3290">
        <v>499.08449999999999</v>
      </c>
      <c r="K3290">
        <v>461.02289999999999</v>
      </c>
      <c r="L3290">
        <v>2000</v>
      </c>
      <c r="M3290">
        <v>644</v>
      </c>
      <c r="N3290">
        <v>331</v>
      </c>
      <c r="O3290">
        <v>418</v>
      </c>
      <c r="P3290">
        <v>456</v>
      </c>
      <c r="Q3290">
        <v>424</v>
      </c>
      <c r="R3290">
        <v>555</v>
      </c>
      <c r="S3290">
        <v>575</v>
      </c>
      <c r="T3290">
        <v>415</v>
      </c>
      <c r="U3290">
        <v>629</v>
      </c>
      <c r="V3290">
        <v>464</v>
      </c>
      <c r="W3290">
        <v>545</v>
      </c>
      <c r="X3290">
        <v>493</v>
      </c>
      <c r="Y3290">
        <v>945</v>
      </c>
      <c r="Z3290">
        <v>411</v>
      </c>
      <c r="AA3290">
        <v>1046</v>
      </c>
      <c r="AB3290">
        <v>736</v>
      </c>
      <c r="AC3290">
        <v>423</v>
      </c>
      <c r="AD3290">
        <v>397</v>
      </c>
      <c r="AE3290">
        <v>451</v>
      </c>
      <c r="AF3290">
        <v>451</v>
      </c>
      <c r="AG3290">
        <v>474</v>
      </c>
      <c r="AI3290">
        <v>454</v>
      </c>
      <c r="AJ3290">
        <v>414</v>
      </c>
      <c r="AK3290">
        <v>798.68820000000005</v>
      </c>
      <c r="AL3290">
        <v>747.89940000000001</v>
      </c>
      <c r="AM3290">
        <v>1302.566</v>
      </c>
      <c r="AN3290">
        <v>516.59960000000001</v>
      </c>
      <c r="AO3290">
        <v>864.29319999999996</v>
      </c>
      <c r="AP3290">
        <v>456.42930000000001</v>
      </c>
      <c r="AQ3290">
        <v>535.55640000000005</v>
      </c>
      <c r="AR3290">
        <v>512.91160000000002</v>
      </c>
      <c r="AS3290">
        <v>1140.624</v>
      </c>
      <c r="AT3290">
        <v>1732.3630000000001</v>
      </c>
      <c r="AU3290">
        <v>1012.972</v>
      </c>
      <c r="AV3290">
        <v>1762.771</v>
      </c>
      <c r="AW3290">
        <v>1995.624</v>
      </c>
      <c r="AX3290">
        <v>805.99929999999995</v>
      </c>
      <c r="AY3290">
        <v>554.77200000000005</v>
      </c>
      <c r="AZ3290">
        <v>1551.2049999999999</v>
      </c>
      <c r="BA3290">
        <v>506.24770000000001</v>
      </c>
      <c r="BB3290">
        <v>477.95429999999999</v>
      </c>
      <c r="BC3290">
        <v>524.75170000000003</v>
      </c>
      <c r="BD3290">
        <v>862.2876</v>
      </c>
      <c r="BE3290">
        <v>706.29759999999999</v>
      </c>
      <c r="BF3290">
        <v>941.99710000000005</v>
      </c>
      <c r="BG3290">
        <v>817.96849999999995</v>
      </c>
      <c r="BH3290">
        <v>0</v>
      </c>
      <c r="BI3290">
        <v>804.31709999999998</v>
      </c>
      <c r="BJ3290">
        <v>517.89359999999999</v>
      </c>
      <c r="BK3290">
        <v>625.68240000000003</v>
      </c>
      <c r="BL3290">
        <v>1121.731</v>
      </c>
      <c r="BM3290">
        <v>1091.97</v>
      </c>
      <c r="BN3290">
        <v>1211.146</v>
      </c>
      <c r="BO3290">
        <v>547.72</v>
      </c>
      <c r="BP3290">
        <v>2000</v>
      </c>
      <c r="BQ3290">
        <v>724.90480000000002</v>
      </c>
      <c r="BR3290">
        <v>489.49059999999997</v>
      </c>
      <c r="BS3290">
        <v>466.00479999999999</v>
      </c>
      <c r="BT3290">
        <v>535.29759999999999</v>
      </c>
      <c r="BU3290">
        <v>576.6404</v>
      </c>
      <c r="BV3290">
        <v>599.73800000000006</v>
      </c>
      <c r="BW3290">
        <v>563.7654</v>
      </c>
      <c r="BX3290">
        <v>1998.6</v>
      </c>
      <c r="BY3290">
        <v>924.46360000000004</v>
      </c>
      <c r="BZ3290">
        <v>496.93099999999998</v>
      </c>
      <c r="CA3290">
        <v>464.64609999999999</v>
      </c>
      <c r="CB3290">
        <v>595.07979999999998</v>
      </c>
      <c r="CC3290">
        <v>445.5598</v>
      </c>
    </row>
    <row r="3291" spans="1:81" x14ac:dyDescent="0.45">
      <c r="A3291" s="1">
        <v>43162.388657407406</v>
      </c>
      <c r="AH3291">
        <v>483</v>
      </c>
    </row>
    <row r="3292" spans="1:81" x14ac:dyDescent="0.45">
      <c r="A3292" s="1">
        <v>43162.388888888891</v>
      </c>
    </row>
    <row r="3293" spans="1:81" x14ac:dyDescent="0.45">
      <c r="A3293" s="1">
        <v>43162.395833333336</v>
      </c>
      <c r="B3293">
        <v>455.97640000000001</v>
      </c>
      <c r="C3293">
        <v>455.97640000000001</v>
      </c>
      <c r="D3293">
        <v>453.06490000000002</v>
      </c>
      <c r="E3293">
        <v>455.97640000000001</v>
      </c>
      <c r="F3293">
        <v>455.97640000000001</v>
      </c>
      <c r="G3293">
        <v>455.97640000000001</v>
      </c>
      <c r="H3293">
        <v>455.97640000000001</v>
      </c>
      <c r="I3293">
        <v>457.20569999999998</v>
      </c>
      <c r="J3293">
        <v>484.92430000000002</v>
      </c>
      <c r="K3293">
        <v>455.97640000000001</v>
      </c>
      <c r="L3293">
        <v>2000</v>
      </c>
      <c r="M3293">
        <v>601</v>
      </c>
      <c r="N3293">
        <v>421</v>
      </c>
      <c r="O3293">
        <v>393</v>
      </c>
      <c r="P3293">
        <v>450</v>
      </c>
      <c r="Q3293">
        <v>425</v>
      </c>
      <c r="R3293">
        <v>544</v>
      </c>
      <c r="S3293">
        <v>579</v>
      </c>
      <c r="T3293">
        <v>411</v>
      </c>
      <c r="U3293">
        <v>607</v>
      </c>
      <c r="V3293">
        <v>400</v>
      </c>
      <c r="W3293">
        <v>547</v>
      </c>
      <c r="X3293">
        <v>502</v>
      </c>
      <c r="Y3293">
        <v>832</v>
      </c>
      <c r="Z3293">
        <v>410</v>
      </c>
      <c r="AA3293">
        <v>942</v>
      </c>
      <c r="AB3293">
        <v>944</v>
      </c>
      <c r="AC3293">
        <v>438</v>
      </c>
      <c r="AD3293">
        <v>397</v>
      </c>
      <c r="AE3293">
        <v>453</v>
      </c>
      <c r="AF3293">
        <v>453</v>
      </c>
      <c r="AG3293">
        <v>458</v>
      </c>
      <c r="AI3293">
        <v>449</v>
      </c>
      <c r="AJ3293">
        <v>407</v>
      </c>
      <c r="AK3293">
        <v>801.79369999999994</v>
      </c>
      <c r="AL3293">
        <v>763.49189999999999</v>
      </c>
      <c r="AM3293">
        <v>1298.6189999999999</v>
      </c>
      <c r="AN3293">
        <v>524.68700000000001</v>
      </c>
      <c r="AO3293">
        <v>845.07759999999996</v>
      </c>
      <c r="AP3293">
        <v>450.60629999999998</v>
      </c>
      <c r="AQ3293">
        <v>526.04570000000001</v>
      </c>
      <c r="AR3293">
        <v>512.20000000000005</v>
      </c>
      <c r="AS3293">
        <v>1135.9000000000001</v>
      </c>
      <c r="AT3293">
        <v>1730.163</v>
      </c>
      <c r="AU3293">
        <v>1005.855</v>
      </c>
      <c r="AV3293">
        <v>1765.0360000000001</v>
      </c>
      <c r="AW3293">
        <v>1995.624</v>
      </c>
      <c r="AX3293">
        <v>801.08199999999999</v>
      </c>
      <c r="AY3293">
        <v>547.65530000000001</v>
      </c>
      <c r="AZ3293">
        <v>1548.682</v>
      </c>
      <c r="BA3293">
        <v>511.10019999999997</v>
      </c>
      <c r="BB3293">
        <v>477.95429999999999</v>
      </c>
      <c r="BC3293">
        <v>523.65189999999996</v>
      </c>
      <c r="BD3293">
        <v>852.25930000000005</v>
      </c>
      <c r="BE3293">
        <v>709.07979999999998</v>
      </c>
      <c r="BF3293">
        <v>942.38530000000003</v>
      </c>
      <c r="BG3293">
        <v>818.48609999999996</v>
      </c>
      <c r="BH3293">
        <v>0</v>
      </c>
      <c r="BI3293">
        <v>814.21609999999998</v>
      </c>
      <c r="BJ3293">
        <v>519.51099999999997</v>
      </c>
      <c r="BK3293">
        <v>625.81179999999995</v>
      </c>
      <c r="BL3293">
        <v>1135.9000000000001</v>
      </c>
      <c r="BM3293">
        <v>1074.501</v>
      </c>
      <c r="BN3293">
        <v>1208.4280000000001</v>
      </c>
      <c r="BO3293">
        <v>552.50760000000002</v>
      </c>
      <c r="BP3293">
        <v>2000</v>
      </c>
      <c r="BQ3293">
        <v>732.75660000000005</v>
      </c>
      <c r="BR3293">
        <v>472.21589999999998</v>
      </c>
      <c r="BS3293">
        <v>460.05250000000001</v>
      </c>
      <c r="BT3293">
        <v>539.24440000000004</v>
      </c>
      <c r="BU3293">
        <v>582.46339999999998</v>
      </c>
      <c r="BV3293">
        <v>591.90940000000001</v>
      </c>
      <c r="BW3293">
        <v>567.25900000000001</v>
      </c>
      <c r="BX3293">
        <v>1998.729</v>
      </c>
      <c r="BY3293">
        <v>924.33420000000001</v>
      </c>
      <c r="BZ3293">
        <v>473.8981</v>
      </c>
      <c r="CA3293">
        <v>468.59280000000001</v>
      </c>
      <c r="CB3293">
        <v>604.46119999999996</v>
      </c>
      <c r="CC3293">
        <v>449.4418</v>
      </c>
    </row>
    <row r="3294" spans="1:81" x14ac:dyDescent="0.45">
      <c r="A3294" s="1">
        <v>43162.396643518521</v>
      </c>
      <c r="AH3294">
        <v>483</v>
      </c>
    </row>
    <row r="3295" spans="1:81" x14ac:dyDescent="0.45">
      <c r="A3295" s="1">
        <v>43162.402777777781</v>
      </c>
    </row>
    <row r="3296" spans="1:81" x14ac:dyDescent="0.45">
      <c r="A3296" s="1">
        <v>43162.404629629629</v>
      </c>
      <c r="AH3296">
        <v>485</v>
      </c>
    </row>
    <row r="3297" spans="1:81" x14ac:dyDescent="0.45">
      <c r="A3297" s="1">
        <v>43162.40625</v>
      </c>
      <c r="B3297">
        <v>457.33510000000001</v>
      </c>
      <c r="C3297">
        <v>457.33510000000001</v>
      </c>
      <c r="D3297">
        <v>458.49959999999999</v>
      </c>
      <c r="E3297">
        <v>457.33510000000001</v>
      </c>
      <c r="F3297">
        <v>457.33510000000001</v>
      </c>
      <c r="G3297">
        <v>457.33510000000001</v>
      </c>
      <c r="H3297">
        <v>457.33510000000001</v>
      </c>
      <c r="I3297">
        <v>457.14100000000002</v>
      </c>
      <c r="J3297">
        <v>480.52980000000002</v>
      </c>
      <c r="K3297">
        <v>457.33510000000001</v>
      </c>
      <c r="L3297">
        <v>2000</v>
      </c>
      <c r="M3297">
        <v>566</v>
      </c>
      <c r="N3297">
        <v>604</v>
      </c>
      <c r="O3297">
        <v>376</v>
      </c>
      <c r="P3297">
        <v>454</v>
      </c>
      <c r="Q3297">
        <v>430</v>
      </c>
      <c r="R3297">
        <v>531</v>
      </c>
      <c r="S3297">
        <v>567</v>
      </c>
      <c r="T3297">
        <v>412</v>
      </c>
      <c r="U3297">
        <v>582</v>
      </c>
      <c r="V3297">
        <v>356</v>
      </c>
      <c r="W3297">
        <v>545</v>
      </c>
      <c r="X3297">
        <v>495</v>
      </c>
      <c r="Y3297">
        <v>728</v>
      </c>
      <c r="Z3297">
        <v>405</v>
      </c>
      <c r="AA3297">
        <v>838</v>
      </c>
      <c r="AB3297">
        <v>1256</v>
      </c>
      <c r="AC3297">
        <v>432</v>
      </c>
      <c r="AD3297">
        <v>400</v>
      </c>
      <c r="AE3297">
        <v>453</v>
      </c>
      <c r="AF3297">
        <v>453</v>
      </c>
      <c r="AG3297">
        <v>447</v>
      </c>
      <c r="AI3297">
        <v>449</v>
      </c>
      <c r="AJ3297">
        <v>406</v>
      </c>
      <c r="AK3297">
        <v>796.7473</v>
      </c>
      <c r="AL3297">
        <v>747.89940000000001</v>
      </c>
      <c r="AM3297">
        <v>1300.56</v>
      </c>
      <c r="AN3297">
        <v>504.95370000000003</v>
      </c>
      <c r="AO3297">
        <v>854.65309999999999</v>
      </c>
      <c r="AP3297">
        <v>462.25220000000002</v>
      </c>
      <c r="AQ3297">
        <v>558.65409999999997</v>
      </c>
      <c r="AR3297">
        <v>517.82889999999998</v>
      </c>
      <c r="AS3297">
        <v>1131.1130000000001</v>
      </c>
      <c r="AT3297">
        <v>1727.4459999999999</v>
      </c>
      <c r="AU3297">
        <v>1005.726</v>
      </c>
      <c r="AV3297">
        <v>1771.9590000000001</v>
      </c>
      <c r="AW3297">
        <v>1995.7529999999999</v>
      </c>
      <c r="AX3297">
        <v>798.55880000000002</v>
      </c>
      <c r="AY3297">
        <v>550.2432</v>
      </c>
      <c r="AZ3297">
        <v>1551.3340000000001</v>
      </c>
      <c r="BA3297">
        <v>513.62329999999997</v>
      </c>
      <c r="BB3297">
        <v>480.16269999999997</v>
      </c>
      <c r="BC3297">
        <v>526.69259999999997</v>
      </c>
      <c r="BD3297">
        <v>861.89940000000001</v>
      </c>
      <c r="BE3297">
        <v>706.03880000000004</v>
      </c>
      <c r="BF3297">
        <v>941.41480000000001</v>
      </c>
      <c r="BG3297">
        <v>818.87429999999995</v>
      </c>
      <c r="BH3297">
        <v>0.42908859999999999</v>
      </c>
      <c r="BI3297">
        <v>809.6223</v>
      </c>
      <c r="BJ3297">
        <v>516.72900000000004</v>
      </c>
      <c r="BK3297">
        <v>628.3999</v>
      </c>
      <c r="BL3297">
        <v>1123.22</v>
      </c>
      <c r="BM3297">
        <v>1109.5029999999999</v>
      </c>
      <c r="BN3297">
        <v>1213.4100000000001</v>
      </c>
      <c r="BO3297">
        <v>552.37819999999999</v>
      </c>
      <c r="BP3297">
        <v>2000</v>
      </c>
      <c r="BQ3297">
        <v>713.26710000000003</v>
      </c>
      <c r="BR3297">
        <v>476.1626</v>
      </c>
      <c r="BS3297">
        <v>460.05250000000001</v>
      </c>
      <c r="BT3297">
        <v>535.55640000000005</v>
      </c>
      <c r="BU3297">
        <v>561.69479999999999</v>
      </c>
      <c r="BV3297">
        <v>588.22170000000006</v>
      </c>
      <c r="BW3297">
        <v>554.77200000000005</v>
      </c>
      <c r="BX3297">
        <v>1998.729</v>
      </c>
      <c r="BY3297">
        <v>924.46360000000004</v>
      </c>
      <c r="BZ3297">
        <v>495.11950000000002</v>
      </c>
      <c r="CA3297">
        <v>472.21589999999998</v>
      </c>
      <c r="CB3297">
        <v>598.63819999999998</v>
      </c>
      <c r="CC3297">
        <v>439.73689999999999</v>
      </c>
    </row>
    <row r="3298" spans="1:81" x14ac:dyDescent="0.45">
      <c r="A3298" s="1">
        <v>43162.409722222219</v>
      </c>
    </row>
    <row r="3299" spans="1:81" x14ac:dyDescent="0.45">
      <c r="A3299" s="1">
        <v>43162.412615740737</v>
      </c>
      <c r="AH3299">
        <v>476</v>
      </c>
    </row>
    <row r="3300" spans="1:81" x14ac:dyDescent="0.45">
      <c r="A3300" s="1">
        <v>43162.416666666664</v>
      </c>
      <c r="B3300">
        <v>459.14670000000001</v>
      </c>
      <c r="C3300">
        <v>459.14670000000001</v>
      </c>
      <c r="D3300">
        <v>455.3295</v>
      </c>
      <c r="E3300">
        <v>459.14670000000001</v>
      </c>
      <c r="F3300">
        <v>459.14670000000001</v>
      </c>
      <c r="G3300">
        <v>460.11720000000003</v>
      </c>
      <c r="H3300">
        <v>459.14670000000001</v>
      </c>
      <c r="I3300">
        <v>460.11720000000003</v>
      </c>
      <c r="J3300">
        <v>491.27199999999999</v>
      </c>
      <c r="K3300">
        <v>459.14670000000001</v>
      </c>
      <c r="L3300">
        <v>2000</v>
      </c>
      <c r="M3300">
        <v>564</v>
      </c>
      <c r="N3300">
        <v>77</v>
      </c>
      <c r="O3300">
        <v>372</v>
      </c>
      <c r="P3300">
        <v>454</v>
      </c>
      <c r="Q3300">
        <v>421</v>
      </c>
      <c r="R3300">
        <v>576</v>
      </c>
      <c r="S3300">
        <v>571</v>
      </c>
      <c r="T3300">
        <v>421</v>
      </c>
      <c r="U3300">
        <v>575</v>
      </c>
      <c r="V3300">
        <v>349</v>
      </c>
      <c r="W3300">
        <v>553</v>
      </c>
      <c r="X3300">
        <v>500</v>
      </c>
      <c r="Y3300">
        <v>689</v>
      </c>
      <c r="Z3300">
        <v>414</v>
      </c>
      <c r="AA3300">
        <v>794</v>
      </c>
      <c r="AB3300">
        <v>1161</v>
      </c>
      <c r="AC3300">
        <v>428</v>
      </c>
      <c r="AD3300">
        <v>400</v>
      </c>
      <c r="AE3300">
        <v>451</v>
      </c>
      <c r="AF3300">
        <v>451</v>
      </c>
      <c r="AG3300">
        <v>452</v>
      </c>
      <c r="AI3300">
        <v>448</v>
      </c>
      <c r="AJ3300">
        <v>412</v>
      </c>
      <c r="AK3300">
        <v>812.14580000000001</v>
      </c>
      <c r="AL3300">
        <v>753.72220000000004</v>
      </c>
      <c r="AM3300">
        <v>1300.56</v>
      </c>
      <c r="AN3300">
        <v>528.76289999999995</v>
      </c>
      <c r="AO3300">
        <v>843.20140000000004</v>
      </c>
      <c r="AP3300">
        <v>460.37599999999998</v>
      </c>
      <c r="AQ3300">
        <v>545.32590000000005</v>
      </c>
      <c r="AR3300">
        <v>514.27030000000002</v>
      </c>
      <c r="AS3300">
        <v>1133.1189999999999</v>
      </c>
      <c r="AT3300">
        <v>1729.9690000000001</v>
      </c>
      <c r="AU3300">
        <v>1001.067</v>
      </c>
      <c r="AV3300">
        <v>1769.953</v>
      </c>
      <c r="AW3300">
        <v>1995.883</v>
      </c>
      <c r="AX3300">
        <v>800.69380000000001</v>
      </c>
      <c r="AY3300">
        <v>550.2432</v>
      </c>
      <c r="AZ3300">
        <v>1536.8420000000001</v>
      </c>
      <c r="BA3300">
        <v>517.95830000000001</v>
      </c>
      <c r="BB3300">
        <v>464.02080000000001</v>
      </c>
      <c r="BC3300">
        <v>522.87519999999995</v>
      </c>
      <c r="BD3300">
        <v>863.71090000000004</v>
      </c>
      <c r="BE3300">
        <v>706.16819999999996</v>
      </c>
      <c r="BF3300">
        <v>938.50319999999999</v>
      </c>
      <c r="BG3300">
        <v>823.98559999999998</v>
      </c>
      <c r="BH3300">
        <v>0</v>
      </c>
      <c r="BI3300">
        <v>811.04589999999996</v>
      </c>
      <c r="BJ3300">
        <v>517.63480000000004</v>
      </c>
      <c r="BK3300">
        <v>625.81179999999995</v>
      </c>
      <c r="BL3300">
        <v>1123.479</v>
      </c>
      <c r="BM3300">
        <v>1102.5809999999999</v>
      </c>
      <c r="BN3300">
        <v>1206.0350000000001</v>
      </c>
      <c r="BO3300">
        <v>550.11379999999997</v>
      </c>
      <c r="BP3300">
        <v>2000</v>
      </c>
      <c r="BQ3300">
        <v>740.39790000000005</v>
      </c>
      <c r="BR3300">
        <v>487.22620000000001</v>
      </c>
      <c r="BS3300">
        <v>463.9991</v>
      </c>
      <c r="BT3300">
        <v>529.60400000000004</v>
      </c>
      <c r="BU3300">
        <v>570.94680000000005</v>
      </c>
      <c r="BV3300">
        <v>572.69380000000001</v>
      </c>
      <c r="BW3300">
        <v>538.53250000000003</v>
      </c>
      <c r="BX3300">
        <v>1998.729</v>
      </c>
      <c r="BY3300">
        <v>941.99710000000005</v>
      </c>
      <c r="BZ3300">
        <v>496.93099999999998</v>
      </c>
      <c r="CA3300">
        <v>460.6995</v>
      </c>
      <c r="CB3300">
        <v>606.3374</v>
      </c>
      <c r="CC3300">
        <v>455.00599999999997</v>
      </c>
    </row>
    <row r="3301" spans="1:81" x14ac:dyDescent="0.45">
      <c r="A3301" s="1">
        <v>43162.420601851853</v>
      </c>
      <c r="AH3301">
        <v>486</v>
      </c>
    </row>
    <row r="3302" spans="1:81" x14ac:dyDescent="0.45">
      <c r="A3302" s="1">
        <v>43162.423611111109</v>
      </c>
    </row>
    <row r="3303" spans="1:81" x14ac:dyDescent="0.45">
      <c r="A3303" s="1">
        <v>43162.427083333336</v>
      </c>
      <c r="B3303">
        <v>463.74040000000002</v>
      </c>
      <c r="C3303">
        <v>463.74040000000002</v>
      </c>
      <c r="D3303">
        <v>462.6404</v>
      </c>
      <c r="E3303">
        <v>463.74040000000002</v>
      </c>
      <c r="F3303">
        <v>463.74040000000002</v>
      </c>
      <c r="G3303">
        <v>463.74040000000002</v>
      </c>
      <c r="H3303">
        <v>463.74040000000002</v>
      </c>
      <c r="I3303">
        <v>463.22280000000001</v>
      </c>
      <c r="J3303">
        <v>505.98140000000001</v>
      </c>
      <c r="K3303">
        <v>463.74040000000002</v>
      </c>
      <c r="L3303">
        <v>2000</v>
      </c>
      <c r="M3303">
        <v>550</v>
      </c>
      <c r="N3303">
        <v>416</v>
      </c>
      <c r="O3303">
        <v>381</v>
      </c>
      <c r="P3303">
        <v>458</v>
      </c>
      <c r="Q3303">
        <v>422</v>
      </c>
      <c r="R3303">
        <v>531</v>
      </c>
      <c r="S3303">
        <v>569</v>
      </c>
      <c r="T3303">
        <v>416</v>
      </c>
      <c r="U3303">
        <v>568</v>
      </c>
      <c r="V3303">
        <v>352</v>
      </c>
      <c r="W3303">
        <v>547</v>
      </c>
      <c r="X3303">
        <v>493</v>
      </c>
      <c r="Y3303">
        <v>636</v>
      </c>
      <c r="Z3303">
        <v>411</v>
      </c>
      <c r="AA3303">
        <v>737</v>
      </c>
      <c r="AB3303">
        <v>242</v>
      </c>
      <c r="AC3303">
        <v>432</v>
      </c>
      <c r="AD3303">
        <v>393</v>
      </c>
      <c r="AE3303">
        <v>453</v>
      </c>
      <c r="AF3303">
        <v>453</v>
      </c>
      <c r="AG3303">
        <v>451</v>
      </c>
      <c r="AI3303">
        <v>446</v>
      </c>
      <c r="AJ3303">
        <v>407</v>
      </c>
      <c r="AK3303">
        <v>789.17750000000001</v>
      </c>
      <c r="AL3303">
        <v>753.72220000000004</v>
      </c>
      <c r="AM3303">
        <v>1296.6130000000001</v>
      </c>
      <c r="AN3303">
        <v>511.03550000000001</v>
      </c>
      <c r="AO3303">
        <v>835.30809999999997</v>
      </c>
      <c r="AP3303">
        <v>468.13990000000001</v>
      </c>
      <c r="AQ3303">
        <v>541.25</v>
      </c>
      <c r="AR3303">
        <v>518.08759999999995</v>
      </c>
      <c r="AS3303">
        <v>1130.7249999999999</v>
      </c>
      <c r="AT3303">
        <v>1732.3630000000001</v>
      </c>
      <c r="AU3303">
        <v>1001.067</v>
      </c>
      <c r="AV3303">
        <v>1767.3</v>
      </c>
      <c r="AW3303">
        <v>1996.0119999999999</v>
      </c>
      <c r="AX3303">
        <v>800.82320000000004</v>
      </c>
      <c r="AY3303">
        <v>545.00239999999997</v>
      </c>
      <c r="AZ3303">
        <v>1539.106</v>
      </c>
      <c r="BA3303">
        <v>528.37480000000005</v>
      </c>
      <c r="BB3303">
        <v>470.43540000000002</v>
      </c>
      <c r="BC3303">
        <v>524.68700000000001</v>
      </c>
      <c r="BD3303">
        <v>868.56349999999998</v>
      </c>
      <c r="BE3303">
        <v>706.16819999999996</v>
      </c>
      <c r="BF3303">
        <v>938.76199999999994</v>
      </c>
      <c r="BG3303">
        <v>817.7097</v>
      </c>
      <c r="BH3303">
        <v>0</v>
      </c>
      <c r="BI3303">
        <v>803.67020000000002</v>
      </c>
      <c r="BJ3303">
        <v>516.01729999999998</v>
      </c>
      <c r="BK3303">
        <v>628.3999</v>
      </c>
      <c r="BL3303">
        <v>1133.895</v>
      </c>
      <c r="BM3303">
        <v>1101.5450000000001</v>
      </c>
      <c r="BN3303">
        <v>1211.0170000000001</v>
      </c>
      <c r="BO3303">
        <v>542.73800000000006</v>
      </c>
      <c r="BP3303">
        <v>2000</v>
      </c>
      <c r="BQ3303">
        <v>707.58860000000004</v>
      </c>
      <c r="BR3303">
        <v>483.7971</v>
      </c>
      <c r="BS3303">
        <v>465.87540000000001</v>
      </c>
      <c r="BT3303">
        <v>525.65750000000003</v>
      </c>
      <c r="BU3303">
        <v>557.4248</v>
      </c>
      <c r="BV3303">
        <v>584.33960000000002</v>
      </c>
      <c r="BW3303">
        <v>529.08640000000003</v>
      </c>
      <c r="BX3303">
        <v>1998.6</v>
      </c>
      <c r="BY3303">
        <v>932.29219999999998</v>
      </c>
      <c r="BZ3303">
        <v>498.87189999999998</v>
      </c>
      <c r="CA3303">
        <v>478.16820000000001</v>
      </c>
      <c r="CB3303">
        <v>588.86869999999999</v>
      </c>
      <c r="CC3303">
        <v>443.6189</v>
      </c>
    </row>
    <row r="3304" spans="1:81" x14ac:dyDescent="0.45">
      <c r="A3304" s="1">
        <v>43162.428599537037</v>
      </c>
      <c r="AH3304">
        <v>481</v>
      </c>
    </row>
    <row r="3305" spans="1:81" x14ac:dyDescent="0.45">
      <c r="A3305" s="1">
        <v>43162.430555555555</v>
      </c>
    </row>
    <row r="3306" spans="1:81" x14ac:dyDescent="0.45">
      <c r="A3306" s="1">
        <v>43162.436585648145</v>
      </c>
      <c r="AH3306">
        <v>486</v>
      </c>
    </row>
    <row r="3307" spans="1:81" x14ac:dyDescent="0.45">
      <c r="A3307" s="1">
        <v>43162.4375</v>
      </c>
      <c r="B3307">
        <v>460.50540000000001</v>
      </c>
      <c r="C3307">
        <v>460.50540000000001</v>
      </c>
      <c r="D3307">
        <v>459.40550000000002</v>
      </c>
      <c r="E3307">
        <v>460.50540000000001</v>
      </c>
      <c r="F3307">
        <v>460.50540000000001</v>
      </c>
      <c r="G3307">
        <v>457.46449999999999</v>
      </c>
      <c r="H3307">
        <v>460.50540000000001</v>
      </c>
      <c r="I3307">
        <v>457.46449999999999</v>
      </c>
      <c r="J3307">
        <v>504.51659999999998</v>
      </c>
      <c r="K3307">
        <v>460.50540000000001</v>
      </c>
      <c r="L3307">
        <v>2000</v>
      </c>
      <c r="M3307">
        <v>516</v>
      </c>
      <c r="N3307">
        <v>286</v>
      </c>
      <c r="O3307">
        <v>340</v>
      </c>
      <c r="P3307">
        <v>472</v>
      </c>
      <c r="Q3307">
        <v>425</v>
      </c>
      <c r="R3307">
        <v>482</v>
      </c>
      <c r="S3307">
        <v>568</v>
      </c>
      <c r="T3307">
        <v>411</v>
      </c>
      <c r="U3307">
        <v>544</v>
      </c>
      <c r="V3307">
        <v>316</v>
      </c>
      <c r="W3307">
        <v>544</v>
      </c>
      <c r="X3307">
        <v>497</v>
      </c>
      <c r="Y3307">
        <v>599</v>
      </c>
      <c r="Z3307">
        <v>407</v>
      </c>
      <c r="AA3307">
        <v>696</v>
      </c>
      <c r="AB3307">
        <v>771</v>
      </c>
      <c r="AC3307">
        <v>430</v>
      </c>
      <c r="AD3307">
        <v>399</v>
      </c>
      <c r="AE3307">
        <v>449</v>
      </c>
      <c r="AF3307">
        <v>449</v>
      </c>
      <c r="AG3307">
        <v>442</v>
      </c>
      <c r="AI3307">
        <v>455</v>
      </c>
      <c r="AJ3307">
        <v>401</v>
      </c>
      <c r="AK3307">
        <v>798.68820000000005</v>
      </c>
      <c r="AL3307">
        <v>751.84590000000003</v>
      </c>
      <c r="AM3307">
        <v>1279.0150000000001</v>
      </c>
      <c r="AN3307">
        <v>509.41800000000001</v>
      </c>
      <c r="AO3307">
        <v>849.2183</v>
      </c>
      <c r="AP3307">
        <v>456.42930000000001</v>
      </c>
      <c r="AQ3307">
        <v>547.26710000000003</v>
      </c>
      <c r="AR3307">
        <v>515.3057</v>
      </c>
      <c r="AS3307">
        <v>1130.595</v>
      </c>
      <c r="AT3307">
        <v>1732.751</v>
      </c>
      <c r="AU3307">
        <v>993.88570000000004</v>
      </c>
      <c r="AV3307">
        <v>1764.777</v>
      </c>
      <c r="AW3307">
        <v>1996.1420000000001</v>
      </c>
      <c r="AX3307">
        <v>800.56449999999995</v>
      </c>
      <c r="AY3307">
        <v>549.91970000000003</v>
      </c>
      <c r="AZ3307">
        <v>1548.8109999999999</v>
      </c>
      <c r="BA3307">
        <v>528.37480000000005</v>
      </c>
      <c r="BB3307">
        <v>469.8571</v>
      </c>
      <c r="BC3307">
        <v>520.86959999999999</v>
      </c>
      <c r="BD3307">
        <v>863.45209999999997</v>
      </c>
      <c r="BE3307">
        <v>713.28520000000003</v>
      </c>
      <c r="BF3307">
        <v>928.08669999999995</v>
      </c>
      <c r="BG3307">
        <v>818.22730000000001</v>
      </c>
      <c r="BH3307">
        <v>0</v>
      </c>
      <c r="BI3307">
        <v>814.08669999999995</v>
      </c>
      <c r="BJ3307">
        <v>514.52909999999997</v>
      </c>
      <c r="BK3307">
        <v>625.68240000000003</v>
      </c>
      <c r="BL3307">
        <v>1118.4970000000001</v>
      </c>
      <c r="BM3307">
        <v>1078.2529999999999</v>
      </c>
      <c r="BN3307">
        <v>1208.558</v>
      </c>
      <c r="BO3307">
        <v>544.80830000000003</v>
      </c>
      <c r="BP3307">
        <v>2000</v>
      </c>
      <c r="BQ3307">
        <v>736.54219999999998</v>
      </c>
      <c r="BR3307">
        <v>484.05590000000001</v>
      </c>
      <c r="BS3307">
        <v>468.13990000000001</v>
      </c>
      <c r="BT3307">
        <v>516.01729999999998</v>
      </c>
      <c r="BU3307">
        <v>547.65530000000001</v>
      </c>
      <c r="BV3307">
        <v>551.60180000000003</v>
      </c>
      <c r="BW3307">
        <v>527.01610000000005</v>
      </c>
      <c r="BX3307">
        <v>1998.8589999999999</v>
      </c>
      <c r="BY3307">
        <v>925.56349999999998</v>
      </c>
      <c r="BZ3307">
        <v>473.8981</v>
      </c>
      <c r="CA3307">
        <v>464.38729999999998</v>
      </c>
      <c r="CB3307">
        <v>588.86869999999999</v>
      </c>
      <c r="CC3307">
        <v>447.43599999999998</v>
      </c>
    </row>
    <row r="3308" spans="1:81" x14ac:dyDescent="0.45">
      <c r="A3308" s="1">
        <v>43162.444444444445</v>
      </c>
    </row>
    <row r="3309" spans="1:81" x14ac:dyDescent="0.45">
      <c r="A3309" s="1">
        <v>43162.444571759261</v>
      </c>
      <c r="AH3309">
        <v>477</v>
      </c>
    </row>
    <row r="3310" spans="1:81" x14ac:dyDescent="0.45">
      <c r="A3310" s="1">
        <v>43162.447916666664</v>
      </c>
      <c r="B3310">
        <v>459.14670000000001</v>
      </c>
      <c r="C3310">
        <v>459.14670000000001</v>
      </c>
      <c r="D3310">
        <v>456.75279999999998</v>
      </c>
      <c r="E3310">
        <v>459.14670000000001</v>
      </c>
      <c r="F3310">
        <v>459.14670000000001</v>
      </c>
      <c r="G3310">
        <v>459.14670000000001</v>
      </c>
      <c r="H3310">
        <v>459.14670000000001</v>
      </c>
      <c r="I3310">
        <v>459.14670000000001</v>
      </c>
      <c r="J3310">
        <v>504.51659999999998</v>
      </c>
      <c r="K3310">
        <v>459.14670000000001</v>
      </c>
      <c r="L3310">
        <v>2000</v>
      </c>
      <c r="M3310">
        <v>489</v>
      </c>
      <c r="N3310">
        <v>888</v>
      </c>
      <c r="O3310">
        <v>333</v>
      </c>
      <c r="P3310">
        <v>460</v>
      </c>
      <c r="Q3310">
        <v>419</v>
      </c>
      <c r="R3310">
        <v>483</v>
      </c>
      <c r="S3310">
        <v>570</v>
      </c>
      <c r="T3310">
        <v>419</v>
      </c>
      <c r="U3310">
        <v>537</v>
      </c>
      <c r="V3310">
        <v>310</v>
      </c>
      <c r="W3310">
        <v>556</v>
      </c>
      <c r="X3310">
        <v>605</v>
      </c>
      <c r="Y3310">
        <v>582</v>
      </c>
      <c r="Z3310">
        <v>411</v>
      </c>
      <c r="AA3310">
        <v>655</v>
      </c>
      <c r="AB3310">
        <v>230</v>
      </c>
      <c r="AC3310">
        <v>431</v>
      </c>
      <c r="AD3310">
        <v>401</v>
      </c>
      <c r="AE3310">
        <v>458</v>
      </c>
      <c r="AF3310">
        <v>458</v>
      </c>
      <c r="AG3310">
        <v>435</v>
      </c>
      <c r="AI3310">
        <v>450</v>
      </c>
      <c r="AJ3310">
        <v>409</v>
      </c>
      <c r="AK3310">
        <v>788.91869999999994</v>
      </c>
      <c r="AL3310">
        <v>749.84029999999996</v>
      </c>
      <c r="AM3310">
        <v>1300.0419999999999</v>
      </c>
      <c r="AN3310">
        <v>513.17039999999997</v>
      </c>
      <c r="AO3310">
        <v>854.91189999999995</v>
      </c>
      <c r="AP3310">
        <v>460.2466</v>
      </c>
      <c r="AQ3310">
        <v>531.73929999999996</v>
      </c>
      <c r="AR3310">
        <v>535.3623</v>
      </c>
      <c r="AS3310">
        <v>1130.7249999999999</v>
      </c>
      <c r="AT3310">
        <v>1734.498</v>
      </c>
      <c r="AU3310">
        <v>993.82100000000003</v>
      </c>
      <c r="AV3310">
        <v>1762.771</v>
      </c>
      <c r="AW3310">
        <v>1995.883</v>
      </c>
      <c r="AX3310">
        <v>805.54639999999995</v>
      </c>
      <c r="AY3310">
        <v>552.50760000000002</v>
      </c>
      <c r="AZ3310">
        <v>1531.925</v>
      </c>
      <c r="BA3310">
        <v>530.83330000000001</v>
      </c>
      <c r="BB3310">
        <v>460.97120000000001</v>
      </c>
      <c r="BC3310">
        <v>524.68700000000001</v>
      </c>
      <c r="BD3310">
        <v>861.25239999999997</v>
      </c>
      <c r="BE3310">
        <v>708.82100000000003</v>
      </c>
      <c r="BF3310">
        <v>929.12180000000001</v>
      </c>
      <c r="BG3310">
        <v>816.41579999999999</v>
      </c>
      <c r="BH3310">
        <v>0.42908859999999999</v>
      </c>
      <c r="BI3310">
        <v>808.13430000000005</v>
      </c>
      <c r="BJ3310">
        <v>510.51780000000002</v>
      </c>
      <c r="BK3310">
        <v>626.07060000000001</v>
      </c>
      <c r="BL3310">
        <v>1118.7550000000001</v>
      </c>
      <c r="BM3310">
        <v>1095.722</v>
      </c>
      <c r="BN3310">
        <v>1206.0350000000001</v>
      </c>
      <c r="BO3310">
        <v>544.93769999999995</v>
      </c>
      <c r="BP3310">
        <v>2000</v>
      </c>
      <c r="BQ3310">
        <v>717.19309999999996</v>
      </c>
      <c r="BR3310">
        <v>483.66770000000002</v>
      </c>
      <c r="BS3310">
        <v>452.35329999999999</v>
      </c>
      <c r="BT3310">
        <v>506.37709999999998</v>
      </c>
      <c r="BU3310">
        <v>534.13310000000001</v>
      </c>
      <c r="BV3310">
        <v>534.00369999999998</v>
      </c>
      <c r="BW3310">
        <v>505.79480000000001</v>
      </c>
      <c r="BX3310">
        <v>1998.8589999999999</v>
      </c>
      <c r="BY3310">
        <v>922.58720000000005</v>
      </c>
      <c r="BZ3310">
        <v>496.93099999999998</v>
      </c>
      <c r="CA3310">
        <v>470.46899999999999</v>
      </c>
      <c r="CB3310">
        <v>608.21360000000004</v>
      </c>
      <c r="CC3310">
        <v>445.68920000000003</v>
      </c>
    </row>
    <row r="3311" spans="1:81" x14ac:dyDescent="0.45">
      <c r="A3311" s="1">
        <v>43162.451388888891</v>
      </c>
    </row>
    <row r="3312" spans="1:81" x14ac:dyDescent="0.45">
      <c r="A3312" s="1">
        <v>43162.452557870369</v>
      </c>
      <c r="AH3312">
        <v>478</v>
      </c>
    </row>
    <row r="3313" spans="1:81" x14ac:dyDescent="0.45">
      <c r="A3313" s="1">
        <v>43162.458333333336</v>
      </c>
      <c r="B3313">
        <v>456.6234</v>
      </c>
      <c r="C3313">
        <v>456.6234</v>
      </c>
      <c r="D3313">
        <v>457.72329999999999</v>
      </c>
      <c r="E3313">
        <v>456.6234</v>
      </c>
      <c r="F3313">
        <v>456.6234</v>
      </c>
      <c r="G3313">
        <v>456.6234</v>
      </c>
      <c r="H3313">
        <v>456.6234</v>
      </c>
      <c r="I3313">
        <v>457.20569999999998</v>
      </c>
      <c r="J3313">
        <v>512.32910000000004</v>
      </c>
      <c r="K3313">
        <v>456.6234</v>
      </c>
      <c r="L3313">
        <v>2000</v>
      </c>
      <c r="M3313">
        <v>501</v>
      </c>
      <c r="N3313">
        <v>637</v>
      </c>
      <c r="O3313">
        <v>377</v>
      </c>
      <c r="P3313">
        <v>460</v>
      </c>
      <c r="Q3313">
        <v>418</v>
      </c>
      <c r="R3313">
        <v>471</v>
      </c>
      <c r="S3313">
        <v>568</v>
      </c>
      <c r="T3313">
        <v>416</v>
      </c>
      <c r="U3313">
        <v>665</v>
      </c>
      <c r="V3313">
        <v>501</v>
      </c>
      <c r="W3313">
        <v>543</v>
      </c>
      <c r="X3313">
        <v>557</v>
      </c>
      <c r="Y3313">
        <v>686</v>
      </c>
      <c r="Z3313">
        <v>410</v>
      </c>
      <c r="AA3313">
        <v>979</v>
      </c>
      <c r="AB3313">
        <v>269</v>
      </c>
      <c r="AC3313">
        <v>434</v>
      </c>
      <c r="AD3313">
        <v>400</v>
      </c>
      <c r="AE3313">
        <v>448</v>
      </c>
      <c r="AF3313">
        <v>448</v>
      </c>
      <c r="AG3313">
        <v>428</v>
      </c>
      <c r="AI3313">
        <v>454</v>
      </c>
      <c r="AJ3313">
        <v>406</v>
      </c>
      <c r="AK3313">
        <v>787.04250000000002</v>
      </c>
      <c r="AL3313">
        <v>757.66890000000001</v>
      </c>
      <c r="AM3313">
        <v>1293.0550000000001</v>
      </c>
      <c r="AN3313">
        <v>520.93430000000001</v>
      </c>
      <c r="AO3313">
        <v>829.67920000000004</v>
      </c>
      <c r="AP3313">
        <v>446.78910000000002</v>
      </c>
      <c r="AQ3313">
        <v>533.48609999999996</v>
      </c>
      <c r="AR3313">
        <v>518.21699999999998</v>
      </c>
      <c r="AS3313">
        <v>1126.1959999999999</v>
      </c>
      <c r="AT3313">
        <v>1732.492</v>
      </c>
      <c r="AU3313">
        <v>993.88570000000004</v>
      </c>
      <c r="AV3313">
        <v>1772.347</v>
      </c>
      <c r="AW3313">
        <v>1995.883</v>
      </c>
      <c r="AX3313">
        <v>808.26369999999997</v>
      </c>
      <c r="AY3313">
        <v>555.03099999999995</v>
      </c>
      <c r="AZ3313">
        <v>1543.894</v>
      </c>
      <c r="BA3313">
        <v>530.96259999999995</v>
      </c>
      <c r="BB3313">
        <v>453.2946</v>
      </c>
      <c r="BC3313">
        <v>511.16489999999999</v>
      </c>
      <c r="BD3313">
        <v>858.14670000000001</v>
      </c>
      <c r="BE3313">
        <v>705.90940000000001</v>
      </c>
      <c r="BF3313">
        <v>938.76199999999994</v>
      </c>
      <c r="BG3313">
        <v>820.49189999999999</v>
      </c>
      <c r="BH3313">
        <v>0.42908859999999999</v>
      </c>
      <c r="BI3313">
        <v>814.60419999999999</v>
      </c>
      <c r="BJ3313">
        <v>510.6472</v>
      </c>
      <c r="BK3313">
        <v>623.02980000000002</v>
      </c>
      <c r="BL3313">
        <v>1135.6420000000001</v>
      </c>
      <c r="BM3313">
        <v>1084.077</v>
      </c>
      <c r="BN3313">
        <v>1144.7639999999999</v>
      </c>
      <c r="BO3313">
        <v>534.97410000000002</v>
      </c>
      <c r="BP3313">
        <v>2000</v>
      </c>
      <c r="BQ3313">
        <v>723.01170000000002</v>
      </c>
      <c r="BR3313">
        <v>490.13760000000002</v>
      </c>
      <c r="BS3313">
        <v>469.69260000000003</v>
      </c>
      <c r="BT3313">
        <v>502.49509999999998</v>
      </c>
      <c r="BU3313">
        <v>509.09449999999998</v>
      </c>
      <c r="BV3313">
        <v>534.13310000000001</v>
      </c>
      <c r="BW3313">
        <v>505.92419999999998</v>
      </c>
      <c r="BX3313">
        <v>1998.6</v>
      </c>
      <c r="BY3313">
        <v>928.21609999999998</v>
      </c>
      <c r="BZ3313">
        <v>500.74829999999997</v>
      </c>
      <c r="CA3313">
        <v>464.64609999999999</v>
      </c>
      <c r="CB3313">
        <v>592.8152</v>
      </c>
      <c r="CC3313">
        <v>447.56560000000002</v>
      </c>
    </row>
    <row r="3314" spans="1:81" x14ac:dyDescent="0.45">
      <c r="A3314" s="1">
        <v>43162.460543981484</v>
      </c>
      <c r="AH3314">
        <v>483</v>
      </c>
    </row>
    <row r="3315" spans="1:81" x14ac:dyDescent="0.45">
      <c r="A3315" s="1">
        <v>43162.465277777781</v>
      </c>
    </row>
    <row r="3316" spans="1:81" x14ac:dyDescent="0.45">
      <c r="A3316" s="1">
        <v>43162.468530092592</v>
      </c>
      <c r="AH3316">
        <v>480</v>
      </c>
    </row>
    <row r="3317" spans="1:81" x14ac:dyDescent="0.45">
      <c r="A3317" s="1">
        <v>43162.46875</v>
      </c>
      <c r="B3317">
        <v>463.9991</v>
      </c>
      <c r="C3317">
        <v>463.9991</v>
      </c>
      <c r="D3317">
        <v>463.9991</v>
      </c>
      <c r="E3317">
        <v>463.9991</v>
      </c>
      <c r="F3317">
        <v>463.9991</v>
      </c>
      <c r="G3317">
        <v>463.9991</v>
      </c>
      <c r="H3317">
        <v>463.9991</v>
      </c>
      <c r="I3317">
        <v>463.9991</v>
      </c>
      <c r="J3317">
        <v>536.25490000000002</v>
      </c>
      <c r="K3317">
        <v>463.9991</v>
      </c>
      <c r="L3317">
        <v>2000</v>
      </c>
      <c r="M3317">
        <v>504</v>
      </c>
      <c r="N3317">
        <v>684</v>
      </c>
      <c r="O3317">
        <v>388</v>
      </c>
      <c r="P3317">
        <v>456</v>
      </c>
      <c r="Q3317">
        <v>423</v>
      </c>
      <c r="R3317">
        <v>521</v>
      </c>
      <c r="S3317">
        <v>568</v>
      </c>
      <c r="T3317">
        <v>412</v>
      </c>
      <c r="U3317">
        <v>604</v>
      </c>
      <c r="V3317">
        <v>429</v>
      </c>
      <c r="W3317">
        <v>546</v>
      </c>
      <c r="X3317">
        <v>525</v>
      </c>
      <c r="Y3317">
        <v>916</v>
      </c>
      <c r="Z3317">
        <v>409</v>
      </c>
      <c r="AA3317">
        <v>1142</v>
      </c>
      <c r="AB3317">
        <v>453</v>
      </c>
      <c r="AC3317">
        <v>432</v>
      </c>
      <c r="AD3317">
        <v>398</v>
      </c>
      <c r="AE3317">
        <v>454</v>
      </c>
      <c r="AF3317">
        <v>454</v>
      </c>
      <c r="AG3317">
        <v>435</v>
      </c>
      <c r="AI3317">
        <v>451</v>
      </c>
      <c r="AJ3317">
        <v>398</v>
      </c>
      <c r="AK3317">
        <v>794.74149999999997</v>
      </c>
      <c r="AL3317">
        <v>748.02880000000005</v>
      </c>
      <c r="AM3317">
        <v>1277.9159999999999</v>
      </c>
      <c r="AN3317">
        <v>517.11720000000003</v>
      </c>
      <c r="AO3317">
        <v>856.65869999999995</v>
      </c>
      <c r="AP3317">
        <v>466.06950000000001</v>
      </c>
      <c r="AQ3317">
        <v>543.25559999999996</v>
      </c>
      <c r="AR3317">
        <v>523.78129999999999</v>
      </c>
      <c r="AS3317">
        <v>1126.325</v>
      </c>
      <c r="AT3317">
        <v>1729.71</v>
      </c>
      <c r="AU3317">
        <v>996.08569999999997</v>
      </c>
      <c r="AV3317">
        <v>1769.4359999999999</v>
      </c>
      <c r="AW3317">
        <v>1995.7529999999999</v>
      </c>
      <c r="AX3317">
        <v>810.78689999999995</v>
      </c>
      <c r="AY3317">
        <v>555.03099999999995</v>
      </c>
      <c r="AZ3317">
        <v>1538.848</v>
      </c>
      <c r="BA3317">
        <v>530.83330000000001</v>
      </c>
      <c r="BB3317">
        <v>454.81950000000001</v>
      </c>
      <c r="BC3317">
        <v>530.50980000000004</v>
      </c>
      <c r="BD3317">
        <v>864.42259999999999</v>
      </c>
      <c r="BE3317">
        <v>703.38620000000003</v>
      </c>
      <c r="BF3317">
        <v>931.25710000000004</v>
      </c>
      <c r="BG3317">
        <v>819.58619999999996</v>
      </c>
      <c r="BH3317">
        <v>0.42908859999999999</v>
      </c>
      <c r="BI3317">
        <v>806.84029999999996</v>
      </c>
      <c r="BJ3317">
        <v>511.8766</v>
      </c>
      <c r="BK3317">
        <v>625.68240000000003</v>
      </c>
      <c r="BL3317">
        <v>1112.0909999999999</v>
      </c>
      <c r="BM3317">
        <v>1107.5630000000001</v>
      </c>
      <c r="BN3317">
        <v>1159.645</v>
      </c>
      <c r="BO3317">
        <v>530.57449999999994</v>
      </c>
      <c r="BP3317">
        <v>2000</v>
      </c>
      <c r="BQ3317">
        <v>728.8306</v>
      </c>
      <c r="BR3317">
        <v>481.92079999999999</v>
      </c>
      <c r="BS3317">
        <v>463.9991</v>
      </c>
      <c r="BT3317">
        <v>504.37150000000003</v>
      </c>
      <c r="BU3317">
        <v>524.6223</v>
      </c>
      <c r="BV3317">
        <v>549.53150000000005</v>
      </c>
      <c r="BW3317">
        <v>500.10129999999998</v>
      </c>
      <c r="BX3317">
        <v>1998.729</v>
      </c>
      <c r="BY3317">
        <v>924.46360000000004</v>
      </c>
      <c r="BZ3317">
        <v>500.74829999999997</v>
      </c>
      <c r="CA3317">
        <v>478.16820000000001</v>
      </c>
      <c r="CB3317">
        <v>608.21360000000004</v>
      </c>
      <c r="CC3317">
        <v>449.4418</v>
      </c>
    </row>
    <row r="3318" spans="1:81" x14ac:dyDescent="0.45">
      <c r="A3318" s="1">
        <v>43162.472222222219</v>
      </c>
    </row>
    <row r="3319" spans="1:81" x14ac:dyDescent="0.45">
      <c r="A3319" s="1">
        <v>43162.4765162037</v>
      </c>
      <c r="AH3319">
        <v>483</v>
      </c>
    </row>
    <row r="3320" spans="1:81" x14ac:dyDescent="0.45">
      <c r="A3320" s="1">
        <v>43162.479166666664</v>
      </c>
      <c r="B3320">
        <v>459.14670000000001</v>
      </c>
      <c r="C3320">
        <v>459.14670000000001</v>
      </c>
      <c r="D3320">
        <v>459.14670000000001</v>
      </c>
      <c r="E3320">
        <v>459.14670000000001</v>
      </c>
      <c r="F3320">
        <v>459.14670000000001</v>
      </c>
      <c r="G3320">
        <v>459.14670000000001</v>
      </c>
      <c r="H3320">
        <v>459.14670000000001</v>
      </c>
      <c r="I3320">
        <v>462.25220000000002</v>
      </c>
      <c r="J3320">
        <v>545.04390000000001</v>
      </c>
      <c r="K3320">
        <v>459.14670000000001</v>
      </c>
      <c r="L3320">
        <v>2000</v>
      </c>
      <c r="M3320">
        <v>545</v>
      </c>
      <c r="N3320">
        <v>491</v>
      </c>
      <c r="O3320">
        <v>347</v>
      </c>
      <c r="P3320">
        <v>469</v>
      </c>
      <c r="Q3320">
        <v>423</v>
      </c>
      <c r="R3320">
        <v>478</v>
      </c>
      <c r="S3320">
        <v>572</v>
      </c>
      <c r="T3320">
        <v>413</v>
      </c>
      <c r="U3320">
        <v>558</v>
      </c>
      <c r="V3320">
        <v>336</v>
      </c>
      <c r="W3320">
        <v>543</v>
      </c>
      <c r="X3320">
        <v>513</v>
      </c>
      <c r="Y3320">
        <v>825</v>
      </c>
      <c r="Z3320">
        <v>416</v>
      </c>
      <c r="AA3320">
        <v>961</v>
      </c>
      <c r="AB3320">
        <v>608</v>
      </c>
      <c r="AC3320">
        <v>432</v>
      </c>
      <c r="AD3320">
        <v>405</v>
      </c>
      <c r="AE3320">
        <v>449</v>
      </c>
      <c r="AF3320">
        <v>449</v>
      </c>
      <c r="AG3320">
        <v>449</v>
      </c>
      <c r="AI3320">
        <v>454</v>
      </c>
      <c r="AJ3320">
        <v>407</v>
      </c>
      <c r="AK3320">
        <v>792.86519999999996</v>
      </c>
      <c r="AL3320">
        <v>749.96969999999999</v>
      </c>
      <c r="AM3320">
        <v>1295.125</v>
      </c>
      <c r="AN3320">
        <v>513.2998</v>
      </c>
      <c r="AO3320">
        <v>837.11959999999999</v>
      </c>
      <c r="AP3320">
        <v>460.37599999999998</v>
      </c>
      <c r="AQ3320">
        <v>545.19650000000001</v>
      </c>
      <c r="AR3320">
        <v>521.90480000000002</v>
      </c>
      <c r="AS3320">
        <v>1121.278</v>
      </c>
      <c r="AT3320">
        <v>1730.163</v>
      </c>
      <c r="AU3320">
        <v>1005.726</v>
      </c>
      <c r="AV3320">
        <v>1758.307</v>
      </c>
      <c r="AW3320">
        <v>1995.624</v>
      </c>
      <c r="AX3320">
        <v>805.86990000000003</v>
      </c>
      <c r="AY3320">
        <v>554.64260000000002</v>
      </c>
      <c r="AZ3320">
        <v>1544.088</v>
      </c>
      <c r="BA3320">
        <v>528.37480000000005</v>
      </c>
      <c r="BB3320">
        <v>452.03269999999998</v>
      </c>
      <c r="BC3320">
        <v>524.75170000000003</v>
      </c>
      <c r="BD3320">
        <v>860.92899999999997</v>
      </c>
      <c r="BE3320">
        <v>705.90940000000001</v>
      </c>
      <c r="BF3320">
        <v>928.34550000000002</v>
      </c>
      <c r="BG3320">
        <v>820.49189999999999</v>
      </c>
      <c r="BH3320">
        <v>0</v>
      </c>
      <c r="BI3320">
        <v>815.12180000000001</v>
      </c>
      <c r="BJ3320">
        <v>510.38839999999999</v>
      </c>
      <c r="BK3320">
        <v>625.68240000000003</v>
      </c>
      <c r="BL3320">
        <v>1114.6790000000001</v>
      </c>
      <c r="BM3320">
        <v>1099.6690000000001</v>
      </c>
      <c r="BN3320">
        <v>1213.54</v>
      </c>
      <c r="BO3320">
        <v>528.11599999999999</v>
      </c>
      <c r="BP3320">
        <v>2000</v>
      </c>
      <c r="BQ3320">
        <v>721.11890000000005</v>
      </c>
      <c r="BR3320">
        <v>483.66770000000002</v>
      </c>
      <c r="BS3320">
        <v>450.41219999999998</v>
      </c>
      <c r="BT3320">
        <v>504.37150000000003</v>
      </c>
      <c r="BU3320">
        <v>528.43949999999995</v>
      </c>
      <c r="BV3320">
        <v>534.00369999999998</v>
      </c>
      <c r="BW3320">
        <v>492.3374</v>
      </c>
      <c r="BX3320">
        <v>1998.6</v>
      </c>
      <c r="BY3320">
        <v>924.85180000000003</v>
      </c>
      <c r="BZ3320">
        <v>473.8981</v>
      </c>
      <c r="CA3320">
        <v>460.82889999999998</v>
      </c>
      <c r="CB3320">
        <v>581.1694</v>
      </c>
      <c r="CC3320">
        <v>445.5598</v>
      </c>
    </row>
    <row r="3321" spans="1:81" x14ac:dyDescent="0.45">
      <c r="A3321" s="1">
        <v>43162.484502314815</v>
      </c>
      <c r="AH3321">
        <v>479</v>
      </c>
    </row>
    <row r="3322" spans="1:81" x14ac:dyDescent="0.45">
      <c r="A3322" s="1">
        <v>43162.486111111109</v>
      </c>
    </row>
    <row r="3323" spans="1:81" x14ac:dyDescent="0.45">
      <c r="A3323" s="1">
        <v>43162.489583333336</v>
      </c>
      <c r="B3323">
        <v>463.22280000000001</v>
      </c>
      <c r="C3323">
        <v>463.22280000000001</v>
      </c>
      <c r="D3323">
        <v>463.22280000000001</v>
      </c>
      <c r="E3323">
        <v>463.22280000000001</v>
      </c>
      <c r="F3323">
        <v>463.22280000000001</v>
      </c>
      <c r="G3323">
        <v>463.22280000000001</v>
      </c>
      <c r="H3323">
        <v>463.22280000000001</v>
      </c>
      <c r="I3323">
        <v>463.22280000000001</v>
      </c>
      <c r="J3323">
        <v>536.7432</v>
      </c>
      <c r="K3323">
        <v>463.22280000000001</v>
      </c>
      <c r="L3323">
        <v>2000</v>
      </c>
      <c r="M3323">
        <v>529</v>
      </c>
      <c r="N3323">
        <v>108</v>
      </c>
      <c r="O3323">
        <v>352</v>
      </c>
      <c r="P3323">
        <v>453</v>
      </c>
      <c r="Q3323">
        <v>425</v>
      </c>
      <c r="R3323">
        <v>472</v>
      </c>
      <c r="S3323">
        <v>572</v>
      </c>
      <c r="T3323">
        <v>411</v>
      </c>
      <c r="U3323">
        <v>550</v>
      </c>
      <c r="V3323">
        <v>330</v>
      </c>
      <c r="W3323">
        <v>544</v>
      </c>
      <c r="X3323">
        <v>510</v>
      </c>
      <c r="Y3323">
        <v>729</v>
      </c>
      <c r="Z3323">
        <v>410</v>
      </c>
      <c r="AA3323">
        <v>845</v>
      </c>
      <c r="AB3323">
        <v>239</v>
      </c>
      <c r="AC3323">
        <v>431</v>
      </c>
      <c r="AD3323">
        <v>401</v>
      </c>
      <c r="AE3323">
        <v>454</v>
      </c>
      <c r="AF3323">
        <v>454</v>
      </c>
      <c r="AG3323">
        <v>437</v>
      </c>
      <c r="AI3323">
        <v>451</v>
      </c>
      <c r="AJ3323">
        <v>408</v>
      </c>
      <c r="AK3323">
        <v>789.04809999999998</v>
      </c>
      <c r="AL3323">
        <v>748.02880000000005</v>
      </c>
      <c r="AM3323">
        <v>1302.825</v>
      </c>
      <c r="AN3323">
        <v>515.24099999999999</v>
      </c>
      <c r="AO3323">
        <v>846.95389999999998</v>
      </c>
      <c r="AP3323">
        <v>456.55869999999999</v>
      </c>
      <c r="AQ3323">
        <v>541.50879999999995</v>
      </c>
      <c r="AR3323">
        <v>521.90480000000002</v>
      </c>
      <c r="AS3323">
        <v>1126.1959999999999</v>
      </c>
      <c r="AT3323">
        <v>1729.5809999999999</v>
      </c>
      <c r="AU3323">
        <v>1006.2430000000001</v>
      </c>
      <c r="AV3323">
        <v>1759.925</v>
      </c>
      <c r="AW3323">
        <v>1995.624</v>
      </c>
      <c r="AX3323">
        <v>803.34670000000006</v>
      </c>
      <c r="AY3323">
        <v>550.11379999999997</v>
      </c>
      <c r="AZ3323">
        <v>1544.088</v>
      </c>
      <c r="BA3323">
        <v>530.83330000000001</v>
      </c>
      <c r="BB3323">
        <v>453.76780000000002</v>
      </c>
      <c r="BC3323">
        <v>512.32929999999999</v>
      </c>
      <c r="BD3323">
        <v>855.04129999999998</v>
      </c>
      <c r="BE3323">
        <v>703.51559999999995</v>
      </c>
      <c r="BF3323">
        <v>933.2627</v>
      </c>
      <c r="BG3323">
        <v>817.83910000000003</v>
      </c>
      <c r="BH3323">
        <v>0</v>
      </c>
      <c r="BI3323">
        <v>816.22170000000006</v>
      </c>
      <c r="BJ3323">
        <v>515.69380000000001</v>
      </c>
      <c r="BK3323">
        <v>623.02980000000002</v>
      </c>
      <c r="BL3323">
        <v>1133.248</v>
      </c>
      <c r="BM3323">
        <v>1104.521</v>
      </c>
      <c r="BN3323">
        <v>1208.4280000000001</v>
      </c>
      <c r="BO3323">
        <v>530.18629999999996</v>
      </c>
      <c r="BP3323">
        <v>2000</v>
      </c>
      <c r="BQ3323">
        <v>699.73659999999995</v>
      </c>
      <c r="BR3323">
        <v>481.14440000000002</v>
      </c>
      <c r="BS3323">
        <v>457.5292</v>
      </c>
      <c r="BT3323">
        <v>506.24770000000001</v>
      </c>
      <c r="BU3323">
        <v>530.31569999999999</v>
      </c>
      <c r="BV3323">
        <v>534.13310000000001</v>
      </c>
      <c r="BW3323">
        <v>503.85390000000001</v>
      </c>
      <c r="BX3323">
        <v>1998.729</v>
      </c>
      <c r="BY3323">
        <v>928.34550000000002</v>
      </c>
      <c r="BZ3323">
        <v>491.30220000000003</v>
      </c>
      <c r="CA3323">
        <v>464.51670000000001</v>
      </c>
      <c r="CB3323">
        <v>604.46119999999996</v>
      </c>
      <c r="CC3323">
        <v>455.1354</v>
      </c>
    </row>
    <row r="3324" spans="1:81" x14ac:dyDescent="0.45">
      <c r="A3324" s="1">
        <v>43162.492488425924</v>
      </c>
      <c r="AH3324">
        <v>484</v>
      </c>
    </row>
    <row r="3325" spans="1:81" x14ac:dyDescent="0.45">
      <c r="A3325" s="1">
        <v>43162.493055555555</v>
      </c>
    </row>
    <row r="3326" spans="1:81" x14ac:dyDescent="0.45">
      <c r="A3326" s="1">
        <v>43162.5</v>
      </c>
      <c r="B3326">
        <v>464.51670000000001</v>
      </c>
      <c r="C3326">
        <v>464.51670000000001</v>
      </c>
      <c r="D3326">
        <v>463.22280000000001</v>
      </c>
      <c r="E3326">
        <v>464.51670000000001</v>
      </c>
      <c r="F3326">
        <v>464.51670000000001</v>
      </c>
      <c r="G3326">
        <v>464.51670000000001</v>
      </c>
      <c r="H3326">
        <v>464.51670000000001</v>
      </c>
      <c r="I3326">
        <v>466.26350000000002</v>
      </c>
      <c r="J3326">
        <v>542.11429999999996</v>
      </c>
      <c r="K3326">
        <v>464.51670000000001</v>
      </c>
      <c r="L3326">
        <v>2000</v>
      </c>
      <c r="M3326">
        <v>498</v>
      </c>
      <c r="N3326">
        <v>698</v>
      </c>
      <c r="O3326">
        <v>354</v>
      </c>
      <c r="P3326">
        <v>468</v>
      </c>
      <c r="Q3326">
        <v>424</v>
      </c>
      <c r="R3326">
        <v>464</v>
      </c>
      <c r="S3326">
        <v>572</v>
      </c>
      <c r="T3326">
        <v>417</v>
      </c>
      <c r="U3326">
        <v>549</v>
      </c>
      <c r="V3326">
        <v>327</v>
      </c>
      <c r="W3326">
        <v>546</v>
      </c>
      <c r="X3326">
        <v>504</v>
      </c>
      <c r="Y3326">
        <v>667</v>
      </c>
      <c r="Z3326">
        <v>411</v>
      </c>
      <c r="AA3326">
        <v>768</v>
      </c>
      <c r="AB3326">
        <v>794</v>
      </c>
      <c r="AC3326">
        <v>438</v>
      </c>
      <c r="AD3326">
        <v>397</v>
      </c>
      <c r="AE3326">
        <v>453</v>
      </c>
      <c r="AF3326">
        <v>453</v>
      </c>
      <c r="AG3326">
        <v>423</v>
      </c>
      <c r="AI3326">
        <v>452</v>
      </c>
      <c r="AJ3326">
        <v>404</v>
      </c>
      <c r="AK3326">
        <v>794.87080000000003</v>
      </c>
      <c r="AL3326">
        <v>757.66890000000001</v>
      </c>
      <c r="AM3326">
        <v>1277.1389999999999</v>
      </c>
      <c r="AN3326">
        <v>506.50650000000002</v>
      </c>
      <c r="AO3326">
        <v>831.36130000000003</v>
      </c>
      <c r="AP3326">
        <v>460.2466</v>
      </c>
      <c r="AQ3326">
        <v>537.56200000000001</v>
      </c>
      <c r="AR3326">
        <v>508.38279999999997</v>
      </c>
      <c r="AS3326">
        <v>1123.867</v>
      </c>
      <c r="AT3326">
        <v>1730.163</v>
      </c>
      <c r="AU3326">
        <v>1008.6369999999999</v>
      </c>
      <c r="AV3326">
        <v>1762.2539999999999</v>
      </c>
      <c r="AW3326">
        <v>1995.4949999999999</v>
      </c>
      <c r="AX3326">
        <v>803.34670000000006</v>
      </c>
      <c r="AY3326">
        <v>550.2432</v>
      </c>
      <c r="AZ3326">
        <v>1548.94</v>
      </c>
      <c r="BA3326">
        <v>525.98099999999999</v>
      </c>
      <c r="BB3326">
        <v>449.50889999999998</v>
      </c>
      <c r="BC3326">
        <v>521.12840000000006</v>
      </c>
      <c r="BD3326">
        <v>856.27049999999997</v>
      </c>
      <c r="BE3326">
        <v>703.38620000000003</v>
      </c>
      <c r="BF3326">
        <v>928.08669999999995</v>
      </c>
      <c r="BG3326">
        <v>810.78689999999995</v>
      </c>
      <c r="BH3326">
        <v>0</v>
      </c>
      <c r="BI3326">
        <v>798.36469999999997</v>
      </c>
      <c r="BJ3326">
        <v>515.56449999999995</v>
      </c>
      <c r="BK3326">
        <v>617.85379999999998</v>
      </c>
      <c r="BL3326">
        <v>1116.944</v>
      </c>
      <c r="BM3326">
        <v>1087.894</v>
      </c>
      <c r="BN3326">
        <v>1205.646</v>
      </c>
      <c r="BO3326">
        <v>525.46339999999998</v>
      </c>
      <c r="BP3326">
        <v>2000</v>
      </c>
      <c r="BQ3326">
        <v>718.80539999999996</v>
      </c>
      <c r="BR3326">
        <v>484.31470000000002</v>
      </c>
      <c r="BS3326">
        <v>463.9991</v>
      </c>
      <c r="BT3326">
        <v>508.2534</v>
      </c>
      <c r="BU3326">
        <v>524.49289999999996</v>
      </c>
      <c r="BV3326">
        <v>534.13310000000001</v>
      </c>
      <c r="BW3326">
        <v>503.85390000000001</v>
      </c>
      <c r="BX3326">
        <v>1998.6</v>
      </c>
      <c r="BY3326">
        <v>926.4692</v>
      </c>
      <c r="BZ3326">
        <v>477.6506</v>
      </c>
      <c r="CA3326">
        <v>455.00599999999997</v>
      </c>
      <c r="CB3326">
        <v>592.8152</v>
      </c>
      <c r="CC3326">
        <v>439.86630000000002</v>
      </c>
    </row>
    <row r="3327" spans="1:81" x14ac:dyDescent="0.45">
      <c r="A3327" s="1">
        <v>43162.500474537039</v>
      </c>
      <c r="AH3327">
        <v>475</v>
      </c>
    </row>
    <row r="3328" spans="1:81" x14ac:dyDescent="0.45">
      <c r="A3328" s="1">
        <v>43162.506944444445</v>
      </c>
    </row>
    <row r="3329" spans="1:81" x14ac:dyDescent="0.45">
      <c r="A3329" s="1">
        <v>43162.508460648147</v>
      </c>
      <c r="AH3329">
        <v>481</v>
      </c>
    </row>
    <row r="3330" spans="1:81" x14ac:dyDescent="0.45">
      <c r="A3330" s="1">
        <v>43162.510416666664</v>
      </c>
      <c r="B3330">
        <v>495.44299999999998</v>
      </c>
      <c r="C3330">
        <v>495.44299999999998</v>
      </c>
      <c r="D3330">
        <v>495.9606</v>
      </c>
      <c r="E3330">
        <v>495.44299999999998</v>
      </c>
      <c r="F3330">
        <v>495.44299999999998</v>
      </c>
      <c r="G3330">
        <v>495.44299999999998</v>
      </c>
      <c r="H3330">
        <v>495.44299999999998</v>
      </c>
      <c r="I3330">
        <v>493.95479999999998</v>
      </c>
      <c r="J3330">
        <v>550.41499999999996</v>
      </c>
      <c r="K3330">
        <v>495.44299999999998</v>
      </c>
      <c r="L3330">
        <v>2000</v>
      </c>
      <c r="M3330">
        <v>484</v>
      </c>
      <c r="N3330">
        <v>490</v>
      </c>
      <c r="O3330">
        <v>344</v>
      </c>
      <c r="P3330">
        <v>457</v>
      </c>
      <c r="Q3330">
        <v>422</v>
      </c>
      <c r="R3330">
        <v>455</v>
      </c>
      <c r="S3330">
        <v>571</v>
      </c>
      <c r="T3330">
        <v>413</v>
      </c>
      <c r="U3330">
        <v>540</v>
      </c>
      <c r="V3330">
        <v>314</v>
      </c>
      <c r="W3330">
        <v>547</v>
      </c>
      <c r="X3330">
        <v>503</v>
      </c>
      <c r="Y3330">
        <v>647</v>
      </c>
      <c r="Z3330">
        <v>411</v>
      </c>
      <c r="AA3330">
        <v>716</v>
      </c>
      <c r="AB3330">
        <v>763</v>
      </c>
      <c r="AC3330">
        <v>432</v>
      </c>
      <c r="AD3330">
        <v>404</v>
      </c>
      <c r="AE3330">
        <v>454</v>
      </c>
      <c r="AF3330">
        <v>454</v>
      </c>
      <c r="AG3330">
        <v>423</v>
      </c>
      <c r="AI3330">
        <v>445</v>
      </c>
      <c r="AJ3330">
        <v>406</v>
      </c>
      <c r="AK3330">
        <v>791.05370000000005</v>
      </c>
      <c r="AL3330">
        <v>753.72220000000004</v>
      </c>
      <c r="AM3330">
        <v>1290.7909999999999</v>
      </c>
      <c r="AN3330">
        <v>511.29430000000002</v>
      </c>
      <c r="AO3330">
        <v>850.31809999999996</v>
      </c>
      <c r="AP3330">
        <v>454.553</v>
      </c>
      <c r="AQ3330">
        <v>545.19650000000001</v>
      </c>
      <c r="AR3330">
        <v>519.96389999999997</v>
      </c>
      <c r="AS3330">
        <v>1126.325</v>
      </c>
      <c r="AT3330">
        <v>1737.15</v>
      </c>
      <c r="AU3330">
        <v>1001.456</v>
      </c>
      <c r="AV3330">
        <v>1765.5540000000001</v>
      </c>
      <c r="AW3330">
        <v>1995.7529999999999</v>
      </c>
      <c r="AX3330">
        <v>800.82320000000004</v>
      </c>
      <c r="AY3330">
        <v>547.91409999999996</v>
      </c>
      <c r="AZ3330">
        <v>1539.2360000000001</v>
      </c>
      <c r="BA3330">
        <v>525.98099999999999</v>
      </c>
      <c r="BB3330">
        <v>452.7688</v>
      </c>
      <c r="BC3330">
        <v>509.28859999999997</v>
      </c>
      <c r="BD3330">
        <v>850.12400000000002</v>
      </c>
      <c r="BE3330">
        <v>704.29200000000003</v>
      </c>
      <c r="BF3330">
        <v>928.34550000000002</v>
      </c>
      <c r="BG3330">
        <v>819.19799999999998</v>
      </c>
      <c r="BH3330">
        <v>0.1055946</v>
      </c>
      <c r="BI3330">
        <v>810.91629999999998</v>
      </c>
      <c r="BJ3330">
        <v>513.88210000000004</v>
      </c>
      <c r="BK3330">
        <v>625.81179999999995</v>
      </c>
      <c r="BL3330">
        <v>1116.4259999999999</v>
      </c>
      <c r="BM3330">
        <v>1085.8879999999999</v>
      </c>
      <c r="BN3330">
        <v>1203.7059999999999</v>
      </c>
      <c r="BO3330">
        <v>523.32839999999999</v>
      </c>
      <c r="BP3330">
        <v>2000</v>
      </c>
      <c r="BQ3330">
        <v>709.41139999999996</v>
      </c>
      <c r="BR3330">
        <v>489.62</v>
      </c>
      <c r="BS3330">
        <v>454.22949999999997</v>
      </c>
      <c r="BT3330">
        <v>496.67219999999998</v>
      </c>
      <c r="BU3330">
        <v>520.74019999999996</v>
      </c>
      <c r="BV3330">
        <v>526.3691</v>
      </c>
      <c r="BW3330">
        <v>493.76069999999999</v>
      </c>
      <c r="BX3330">
        <v>1998.6</v>
      </c>
      <c r="BY3330">
        <v>924.46360000000004</v>
      </c>
      <c r="BZ3330">
        <v>497.06040000000002</v>
      </c>
      <c r="CA3330">
        <v>453.00020000000001</v>
      </c>
      <c r="CB3330">
        <v>598.50879999999995</v>
      </c>
      <c r="CC3330">
        <v>439.73689999999999</v>
      </c>
    </row>
    <row r="3331" spans="1:81" x14ac:dyDescent="0.45">
      <c r="A3331" s="1">
        <v>43162.513888888891</v>
      </c>
    </row>
    <row r="3332" spans="1:81" x14ac:dyDescent="0.45">
      <c r="A3332" s="1">
        <v>43162.516446759262</v>
      </c>
      <c r="AH3332">
        <v>481</v>
      </c>
    </row>
    <row r="3333" spans="1:81" x14ac:dyDescent="0.45">
      <c r="A3333" s="1">
        <v>43162.520833333336</v>
      </c>
      <c r="B3333">
        <v>522.81050000000005</v>
      </c>
      <c r="C3333">
        <v>522.81050000000005</v>
      </c>
      <c r="D3333">
        <v>522.03420000000006</v>
      </c>
      <c r="E3333">
        <v>522.81050000000005</v>
      </c>
      <c r="F3333">
        <v>522.81050000000005</v>
      </c>
      <c r="G3333">
        <v>522.81050000000005</v>
      </c>
      <c r="H3333">
        <v>522.81050000000005</v>
      </c>
      <c r="I3333">
        <v>524.42819999999995</v>
      </c>
      <c r="J3333">
        <v>570.43460000000005</v>
      </c>
      <c r="K3333">
        <v>522.81050000000005</v>
      </c>
      <c r="L3333">
        <v>2000</v>
      </c>
      <c r="M3333">
        <v>461</v>
      </c>
      <c r="N3333">
        <v>467</v>
      </c>
      <c r="O3333">
        <v>338</v>
      </c>
      <c r="P3333">
        <v>464</v>
      </c>
      <c r="Q3333">
        <v>422</v>
      </c>
      <c r="R3333">
        <v>447</v>
      </c>
      <c r="S3333">
        <v>569</v>
      </c>
      <c r="T3333">
        <v>406</v>
      </c>
      <c r="U3333">
        <v>540</v>
      </c>
      <c r="V3333">
        <v>306</v>
      </c>
      <c r="W3333">
        <v>543</v>
      </c>
      <c r="X3333">
        <v>506</v>
      </c>
      <c r="Y3333">
        <v>626</v>
      </c>
      <c r="Z3333">
        <v>413</v>
      </c>
      <c r="AA3333">
        <v>669</v>
      </c>
      <c r="AB3333">
        <v>84</v>
      </c>
      <c r="AC3333">
        <v>433</v>
      </c>
      <c r="AD3333">
        <v>397</v>
      </c>
      <c r="AE3333">
        <v>452</v>
      </c>
      <c r="AF3333">
        <v>452</v>
      </c>
      <c r="AG3333">
        <v>417</v>
      </c>
      <c r="AI3333">
        <v>450</v>
      </c>
      <c r="AJ3333">
        <v>406</v>
      </c>
      <c r="AK3333">
        <v>802.31129999999996</v>
      </c>
      <c r="AL3333">
        <v>734.50660000000005</v>
      </c>
      <c r="AM3333">
        <v>1306.5129999999999</v>
      </c>
      <c r="AN3333">
        <v>526.49850000000004</v>
      </c>
      <c r="AO3333">
        <v>835.56690000000003</v>
      </c>
      <c r="AP3333">
        <v>456.42930000000001</v>
      </c>
      <c r="AQ3333">
        <v>527.66309999999999</v>
      </c>
      <c r="AR3333">
        <v>529.60400000000004</v>
      </c>
      <c r="AS3333">
        <v>1123.6079999999999</v>
      </c>
      <c r="AT3333">
        <v>1742.1320000000001</v>
      </c>
      <c r="AU3333">
        <v>1001.326</v>
      </c>
      <c r="AV3333">
        <v>1762.383</v>
      </c>
      <c r="AW3333">
        <v>1995.7529999999999</v>
      </c>
      <c r="AX3333">
        <v>795.90629999999999</v>
      </c>
      <c r="AY3333">
        <v>550.2432</v>
      </c>
      <c r="AZ3333">
        <v>1541.306</v>
      </c>
      <c r="BA3333">
        <v>525.85159999999996</v>
      </c>
      <c r="BB3333">
        <v>446.03870000000001</v>
      </c>
      <c r="BC3333">
        <v>513.17039999999997</v>
      </c>
      <c r="BD3333">
        <v>858.01729999999998</v>
      </c>
      <c r="BE3333">
        <v>703.51559999999995</v>
      </c>
      <c r="BF3333">
        <v>924.52829999999994</v>
      </c>
      <c r="BG3333">
        <v>812.72799999999995</v>
      </c>
      <c r="BH3333">
        <v>0</v>
      </c>
      <c r="BI3333">
        <v>813.56910000000005</v>
      </c>
      <c r="BJ3333">
        <v>510.25900000000001</v>
      </c>
      <c r="BK3333">
        <v>623.15920000000006</v>
      </c>
      <c r="BL3333">
        <v>1110.4739999999999</v>
      </c>
      <c r="BM3333">
        <v>1091.8399999999999</v>
      </c>
      <c r="BN3333">
        <v>1203.576</v>
      </c>
      <c r="BO3333">
        <v>527.92190000000005</v>
      </c>
      <c r="BP3333">
        <v>2000</v>
      </c>
      <c r="BQ3333">
        <v>740.39790000000005</v>
      </c>
      <c r="BR3333">
        <v>479.97989999999999</v>
      </c>
      <c r="BS3333">
        <v>456.23520000000002</v>
      </c>
      <c r="BT3333">
        <v>500.6189</v>
      </c>
      <c r="BU3333">
        <v>516.92309999999998</v>
      </c>
      <c r="BV3333">
        <v>524.36350000000004</v>
      </c>
      <c r="BW3333">
        <v>505.79480000000001</v>
      </c>
      <c r="BX3333">
        <v>1998.6</v>
      </c>
      <c r="BY3333">
        <v>937.72680000000003</v>
      </c>
      <c r="BZ3333">
        <v>487.4203</v>
      </c>
      <c r="CA3333">
        <v>451.12389999999999</v>
      </c>
      <c r="CB3333">
        <v>598.50879999999995</v>
      </c>
      <c r="CC3333">
        <v>443.6189</v>
      </c>
    </row>
    <row r="3334" spans="1:81" x14ac:dyDescent="0.45">
      <c r="A3334" s="1">
        <v>43162.52443287037</v>
      </c>
      <c r="AH3334">
        <v>486</v>
      </c>
    </row>
    <row r="3335" spans="1:81" x14ac:dyDescent="0.45">
      <c r="A3335" s="1">
        <v>43162.527777777781</v>
      </c>
    </row>
    <row r="3336" spans="1:81" x14ac:dyDescent="0.45">
      <c r="A3336" s="1">
        <v>43162.53125</v>
      </c>
      <c r="B3336">
        <v>538.14430000000004</v>
      </c>
      <c r="C3336">
        <v>538.14430000000004</v>
      </c>
      <c r="D3336">
        <v>537.23850000000004</v>
      </c>
      <c r="E3336">
        <v>538.14430000000004</v>
      </c>
      <c r="F3336">
        <v>538.14430000000004</v>
      </c>
      <c r="G3336">
        <v>538.14430000000004</v>
      </c>
      <c r="H3336">
        <v>538.14430000000004</v>
      </c>
      <c r="I3336">
        <v>534.90940000000001</v>
      </c>
      <c r="J3336">
        <v>573.85249999999996</v>
      </c>
      <c r="K3336">
        <v>538.14430000000004</v>
      </c>
      <c r="L3336">
        <v>2000</v>
      </c>
      <c r="M3336">
        <v>455</v>
      </c>
      <c r="N3336">
        <v>229</v>
      </c>
      <c r="O3336">
        <v>334</v>
      </c>
      <c r="P3336">
        <v>457</v>
      </c>
      <c r="Q3336">
        <v>426</v>
      </c>
      <c r="R3336">
        <v>443</v>
      </c>
      <c r="S3336">
        <v>569</v>
      </c>
      <c r="T3336">
        <v>407</v>
      </c>
      <c r="U3336">
        <v>540</v>
      </c>
      <c r="V3336">
        <v>308</v>
      </c>
      <c r="W3336">
        <v>549</v>
      </c>
      <c r="X3336">
        <v>499</v>
      </c>
      <c r="Y3336">
        <v>682</v>
      </c>
      <c r="Z3336">
        <v>416</v>
      </c>
      <c r="AA3336">
        <v>649</v>
      </c>
      <c r="AB3336">
        <v>809</v>
      </c>
      <c r="AC3336">
        <v>433</v>
      </c>
      <c r="AD3336">
        <v>396</v>
      </c>
      <c r="AE3336">
        <v>452</v>
      </c>
      <c r="AF3336">
        <v>452</v>
      </c>
      <c r="AG3336">
        <v>415</v>
      </c>
      <c r="AI3336">
        <v>448</v>
      </c>
      <c r="AJ3336">
        <v>402</v>
      </c>
      <c r="AK3336">
        <v>789.04809999999998</v>
      </c>
      <c r="AL3336">
        <v>747.89940000000001</v>
      </c>
      <c r="AM3336">
        <v>1277.1389999999999</v>
      </c>
      <c r="AN3336">
        <v>524.81640000000004</v>
      </c>
      <c r="AO3336">
        <v>835.11400000000003</v>
      </c>
      <c r="AP3336">
        <v>460.37599999999998</v>
      </c>
      <c r="AQ3336">
        <v>533.74490000000003</v>
      </c>
      <c r="AR3336">
        <v>504.6302</v>
      </c>
      <c r="AS3336">
        <v>1140.7529999999999</v>
      </c>
      <c r="AT3336">
        <v>1756.4960000000001</v>
      </c>
      <c r="AU3336">
        <v>1013.49</v>
      </c>
      <c r="AV3336">
        <v>1777.1990000000001</v>
      </c>
      <c r="AW3336">
        <v>1995.4949999999999</v>
      </c>
      <c r="AX3336">
        <v>788.65989999999999</v>
      </c>
      <c r="AY3336">
        <v>549.91970000000003</v>
      </c>
      <c r="AZ3336">
        <v>1543.7650000000001</v>
      </c>
      <c r="BA3336">
        <v>528.11599999999999</v>
      </c>
      <c r="BB3336">
        <v>445.19740000000002</v>
      </c>
      <c r="BC3336">
        <v>524.75170000000003</v>
      </c>
      <c r="BD3336">
        <v>852.38869999999997</v>
      </c>
      <c r="BE3336">
        <v>707.98</v>
      </c>
      <c r="BF3336">
        <v>929.89819999999997</v>
      </c>
      <c r="BG3336">
        <v>798.10599999999999</v>
      </c>
      <c r="BH3336">
        <v>0.42908859999999999</v>
      </c>
      <c r="BI3336">
        <v>803.08789999999999</v>
      </c>
      <c r="BJ3336">
        <v>505.536</v>
      </c>
      <c r="BK3336">
        <v>623.15920000000006</v>
      </c>
      <c r="BL3336">
        <v>1114.162</v>
      </c>
      <c r="BM3336">
        <v>1080.194</v>
      </c>
      <c r="BN3336">
        <v>1193.4179999999999</v>
      </c>
      <c r="BO3336">
        <v>530.70389999999998</v>
      </c>
      <c r="BP3336">
        <v>2000</v>
      </c>
      <c r="BQ3336">
        <v>742.43119999999999</v>
      </c>
      <c r="BR3336">
        <v>481.79140000000001</v>
      </c>
      <c r="BS3336">
        <v>458.30549999999999</v>
      </c>
      <c r="BT3336">
        <v>490.8492</v>
      </c>
      <c r="BU3336">
        <v>497.57799999999997</v>
      </c>
      <c r="BV3336">
        <v>514.72310000000004</v>
      </c>
      <c r="BW3336">
        <v>496.15469999999999</v>
      </c>
      <c r="BX3336">
        <v>1998.6</v>
      </c>
      <c r="BY3336">
        <v>932.42160000000001</v>
      </c>
      <c r="BZ3336">
        <v>496.93099999999998</v>
      </c>
      <c r="CA3336">
        <v>443.48939999999999</v>
      </c>
      <c r="CB3336">
        <v>594.43259999999998</v>
      </c>
      <c r="CC3336">
        <v>445.5598</v>
      </c>
    </row>
    <row r="3337" spans="1:81" x14ac:dyDescent="0.45">
      <c r="A3337" s="1">
        <v>43162.532418981478</v>
      </c>
      <c r="AH3337">
        <v>480</v>
      </c>
    </row>
    <row r="3338" spans="1:81" x14ac:dyDescent="0.45">
      <c r="A3338" s="1">
        <v>43162.534722222219</v>
      </c>
    </row>
    <row r="3339" spans="1:81" x14ac:dyDescent="0.45">
      <c r="A3339" s="1">
        <v>43162.540405092594</v>
      </c>
      <c r="AH3339">
        <v>473</v>
      </c>
    </row>
    <row r="3340" spans="1:81" x14ac:dyDescent="0.45">
      <c r="A3340" s="1">
        <v>43162.541666666664</v>
      </c>
      <c r="B3340">
        <v>507.92989999999998</v>
      </c>
      <c r="C3340">
        <v>507.92989999999998</v>
      </c>
      <c r="D3340">
        <v>505.92419999999998</v>
      </c>
      <c r="E3340">
        <v>507.92989999999998</v>
      </c>
      <c r="F3340">
        <v>507.92989999999998</v>
      </c>
      <c r="G3340">
        <v>507.92989999999998</v>
      </c>
      <c r="H3340">
        <v>507.92989999999998</v>
      </c>
      <c r="I3340">
        <v>507.92989999999998</v>
      </c>
      <c r="J3340">
        <v>572.3877</v>
      </c>
      <c r="K3340">
        <v>507.92989999999998</v>
      </c>
      <c r="L3340">
        <v>2000</v>
      </c>
      <c r="M3340">
        <v>449</v>
      </c>
      <c r="N3340">
        <v>696</v>
      </c>
      <c r="O3340">
        <v>336</v>
      </c>
      <c r="P3340">
        <v>457</v>
      </c>
      <c r="Q3340">
        <v>427</v>
      </c>
      <c r="R3340">
        <v>442</v>
      </c>
      <c r="S3340">
        <v>573</v>
      </c>
      <c r="T3340">
        <v>410</v>
      </c>
      <c r="U3340">
        <v>537</v>
      </c>
      <c r="V3340">
        <v>344</v>
      </c>
      <c r="W3340">
        <v>550</v>
      </c>
      <c r="X3340">
        <v>504</v>
      </c>
      <c r="Y3340">
        <v>1066</v>
      </c>
      <c r="Z3340">
        <v>412</v>
      </c>
      <c r="AA3340">
        <v>620</v>
      </c>
      <c r="AB3340">
        <v>616</v>
      </c>
      <c r="AC3340">
        <v>429</v>
      </c>
      <c r="AD3340">
        <v>397</v>
      </c>
      <c r="AE3340">
        <v>453</v>
      </c>
      <c r="AF3340">
        <v>453</v>
      </c>
      <c r="AG3340">
        <v>412</v>
      </c>
      <c r="AI3340">
        <v>454</v>
      </c>
      <c r="AJ3340">
        <v>398</v>
      </c>
      <c r="AK3340">
        <v>767.63260000000002</v>
      </c>
      <c r="AL3340">
        <v>744.14670000000001</v>
      </c>
      <c r="AM3340">
        <v>1277.1389999999999</v>
      </c>
      <c r="AN3340">
        <v>505.47129999999999</v>
      </c>
      <c r="AO3340">
        <v>843.20140000000004</v>
      </c>
      <c r="AP3340">
        <v>460.37599999999998</v>
      </c>
      <c r="AQ3340">
        <v>539.30909999999994</v>
      </c>
      <c r="AR3340">
        <v>521.90480000000002</v>
      </c>
      <c r="AS3340">
        <v>1152.528</v>
      </c>
      <c r="AT3340">
        <v>1776.1</v>
      </c>
      <c r="AU3340">
        <v>1018.083</v>
      </c>
      <c r="AV3340">
        <v>1772.865</v>
      </c>
      <c r="AW3340">
        <v>1995.7529999999999</v>
      </c>
      <c r="AX3340">
        <v>788.85400000000004</v>
      </c>
      <c r="AY3340">
        <v>547.39649999999995</v>
      </c>
      <c r="AZ3340">
        <v>1541.4359999999999</v>
      </c>
      <c r="BA3340">
        <v>525.85159999999996</v>
      </c>
      <c r="BB3340">
        <v>445.56540000000001</v>
      </c>
      <c r="BC3340">
        <v>530.57449999999994</v>
      </c>
      <c r="BD3340">
        <v>860.92899999999997</v>
      </c>
      <c r="BE3340">
        <v>706.03880000000004</v>
      </c>
      <c r="BF3340">
        <v>930.60990000000004</v>
      </c>
      <c r="BG3340">
        <v>817.06269999999995</v>
      </c>
      <c r="BH3340">
        <v>0</v>
      </c>
      <c r="BI3340">
        <v>800.75850000000003</v>
      </c>
      <c r="BJ3340">
        <v>508.2534</v>
      </c>
      <c r="BK3340">
        <v>625.68240000000003</v>
      </c>
      <c r="BL3340">
        <v>1123.6079999999999</v>
      </c>
      <c r="BM3340">
        <v>1108.7270000000001</v>
      </c>
      <c r="BN3340">
        <v>1196.136</v>
      </c>
      <c r="BO3340">
        <v>528.11599999999999</v>
      </c>
      <c r="BP3340">
        <v>2000</v>
      </c>
      <c r="BQ3340">
        <v>750.21289999999999</v>
      </c>
      <c r="BR3340">
        <v>485.67329999999998</v>
      </c>
      <c r="BS3340">
        <v>460.05250000000001</v>
      </c>
      <c r="BT3340">
        <v>479.26819999999998</v>
      </c>
      <c r="BU3340">
        <v>484.12060000000002</v>
      </c>
      <c r="BV3340">
        <v>511.03550000000001</v>
      </c>
      <c r="BW3340">
        <v>485.02640000000002</v>
      </c>
      <c r="BX3340">
        <v>1998.729</v>
      </c>
      <c r="BY3340">
        <v>940.12080000000003</v>
      </c>
      <c r="BZ3340">
        <v>489.29649999999998</v>
      </c>
      <c r="CA3340">
        <v>461.60520000000002</v>
      </c>
      <c r="CB3340">
        <v>577.35209999999995</v>
      </c>
      <c r="CC3340">
        <v>447.43599999999998</v>
      </c>
    </row>
    <row r="3341" spans="1:81" x14ac:dyDescent="0.45">
      <c r="A3341" s="1">
        <v>43162.548391203702</v>
      </c>
      <c r="AH3341">
        <v>481</v>
      </c>
    </row>
    <row r="3342" spans="1:81" x14ac:dyDescent="0.45">
      <c r="A3342" s="1">
        <v>43162.548611111109</v>
      </c>
    </row>
    <row r="3343" spans="1:81" x14ac:dyDescent="0.45">
      <c r="A3343" s="1">
        <v>43162.552083333336</v>
      </c>
      <c r="B3343">
        <v>631.44069999999999</v>
      </c>
      <c r="C3343">
        <v>631.44069999999999</v>
      </c>
      <c r="D3343">
        <v>631.44069999999999</v>
      </c>
      <c r="E3343">
        <v>631.44069999999999</v>
      </c>
      <c r="F3343">
        <v>631.44069999999999</v>
      </c>
      <c r="G3343">
        <v>631.44069999999999</v>
      </c>
      <c r="H3343">
        <v>631.44069999999999</v>
      </c>
      <c r="I3343">
        <v>631.44069999999999</v>
      </c>
      <c r="J3343">
        <v>602.66110000000003</v>
      </c>
      <c r="K3343">
        <v>631.44069999999999</v>
      </c>
      <c r="L3343">
        <v>2000</v>
      </c>
      <c r="M3343">
        <v>467</v>
      </c>
      <c r="N3343">
        <v>401</v>
      </c>
      <c r="O3343">
        <v>336</v>
      </c>
      <c r="P3343">
        <v>454</v>
      </c>
      <c r="Q3343">
        <v>420</v>
      </c>
      <c r="R3343">
        <v>432</v>
      </c>
      <c r="S3343">
        <v>574</v>
      </c>
      <c r="T3343">
        <v>411</v>
      </c>
      <c r="U3343">
        <v>544</v>
      </c>
      <c r="V3343">
        <v>352</v>
      </c>
      <c r="W3343">
        <v>547</v>
      </c>
      <c r="X3343">
        <v>506</v>
      </c>
      <c r="Y3343">
        <v>1080</v>
      </c>
      <c r="Z3343">
        <v>424</v>
      </c>
      <c r="AA3343">
        <v>717</v>
      </c>
      <c r="AB3343">
        <v>775</v>
      </c>
      <c r="AC3343">
        <v>434</v>
      </c>
      <c r="AD3343">
        <v>402</v>
      </c>
      <c r="AE3343">
        <v>448</v>
      </c>
      <c r="AF3343">
        <v>448</v>
      </c>
      <c r="AG3343">
        <v>412</v>
      </c>
      <c r="AI3343">
        <v>449</v>
      </c>
      <c r="AJ3343">
        <v>412</v>
      </c>
      <c r="AK3343">
        <v>752.1694</v>
      </c>
      <c r="AL3343">
        <v>740.2002</v>
      </c>
      <c r="AM3343">
        <v>1296.8720000000001</v>
      </c>
      <c r="AN3343">
        <v>509.41800000000001</v>
      </c>
      <c r="AO3343">
        <v>848.70069999999998</v>
      </c>
      <c r="AP3343">
        <v>472.21589999999998</v>
      </c>
      <c r="AQ3343">
        <v>543.12620000000004</v>
      </c>
      <c r="AR3343">
        <v>512.32929999999999</v>
      </c>
      <c r="AS3343">
        <v>1147.741</v>
      </c>
      <c r="AT3343">
        <v>1778.2349999999999</v>
      </c>
      <c r="AU3343">
        <v>1015.689</v>
      </c>
      <c r="AV3343">
        <v>1772.347</v>
      </c>
      <c r="AW3343">
        <v>1996.0119999999999</v>
      </c>
      <c r="AX3343">
        <v>788.65989999999999</v>
      </c>
      <c r="AY3343">
        <v>552.24879999999996</v>
      </c>
      <c r="AZ3343">
        <v>1543.9580000000001</v>
      </c>
      <c r="BA3343">
        <v>525.85159999999996</v>
      </c>
      <c r="BB3343">
        <v>444.77670000000001</v>
      </c>
      <c r="BC3343">
        <v>530.50980000000004</v>
      </c>
      <c r="BD3343">
        <v>856.65869999999995</v>
      </c>
      <c r="BE3343">
        <v>703.77440000000001</v>
      </c>
      <c r="BF3343">
        <v>930.60990000000004</v>
      </c>
      <c r="BG3343">
        <v>819.58619999999996</v>
      </c>
      <c r="BH3343">
        <v>0</v>
      </c>
      <c r="BI3343">
        <v>807.35789999999997</v>
      </c>
      <c r="BJ3343">
        <v>507.73579999999998</v>
      </c>
      <c r="BK3343">
        <v>625.81179999999995</v>
      </c>
      <c r="BL3343">
        <v>1117.72</v>
      </c>
      <c r="BM3343">
        <v>1105.298</v>
      </c>
      <c r="BN3343">
        <v>1195.941</v>
      </c>
      <c r="BO3343">
        <v>525.46339999999998</v>
      </c>
      <c r="BP3343">
        <v>2000</v>
      </c>
      <c r="BQ3343">
        <v>759.88750000000005</v>
      </c>
      <c r="BR3343">
        <v>486.83789999999999</v>
      </c>
      <c r="BS3343">
        <v>465.87540000000001</v>
      </c>
      <c r="BT3343">
        <v>477.39179999999999</v>
      </c>
      <c r="BU3343">
        <v>495.63709999999998</v>
      </c>
      <c r="BV3343">
        <v>491.62569999999999</v>
      </c>
      <c r="BW3343">
        <v>476.80959999999999</v>
      </c>
      <c r="BX3343">
        <v>1998.6</v>
      </c>
      <c r="BY3343">
        <v>940.25019999999995</v>
      </c>
      <c r="BZ3343">
        <v>495.24889999999999</v>
      </c>
      <c r="CA3343">
        <v>451.12389999999999</v>
      </c>
      <c r="CB3343">
        <v>573.40549999999996</v>
      </c>
      <c r="CC3343">
        <v>449.4418</v>
      </c>
    </row>
    <row r="3344" spans="1:81" x14ac:dyDescent="0.45">
      <c r="A3344" s="1">
        <v>43162.555555555555</v>
      </c>
    </row>
    <row r="3345" spans="1:81" x14ac:dyDescent="0.45">
      <c r="A3345" s="1">
        <v>43162.556377314817</v>
      </c>
      <c r="AH3345">
        <v>480</v>
      </c>
    </row>
    <row r="3346" spans="1:81" x14ac:dyDescent="0.45">
      <c r="A3346" s="1">
        <v>43162.5625</v>
      </c>
      <c r="B3346">
        <v>735.73580000000004</v>
      </c>
      <c r="C3346">
        <v>735.73580000000004</v>
      </c>
      <c r="D3346">
        <v>740.58839999999998</v>
      </c>
      <c r="E3346">
        <v>735.73580000000004</v>
      </c>
      <c r="F3346">
        <v>735.73580000000004</v>
      </c>
      <c r="G3346">
        <v>735.73580000000004</v>
      </c>
      <c r="H3346">
        <v>735.73580000000004</v>
      </c>
      <c r="I3346">
        <v>742.59400000000005</v>
      </c>
      <c r="J3346">
        <v>621.21579999999994</v>
      </c>
      <c r="K3346">
        <v>735.73580000000004</v>
      </c>
      <c r="L3346">
        <v>2000</v>
      </c>
      <c r="M3346">
        <v>464</v>
      </c>
      <c r="N3346">
        <v>175</v>
      </c>
      <c r="O3346">
        <v>344</v>
      </c>
      <c r="P3346">
        <v>457</v>
      </c>
      <c r="Q3346">
        <v>421</v>
      </c>
      <c r="R3346">
        <v>435</v>
      </c>
      <c r="S3346">
        <v>568</v>
      </c>
      <c r="T3346">
        <v>427</v>
      </c>
      <c r="U3346">
        <v>537</v>
      </c>
      <c r="V3346">
        <v>333</v>
      </c>
      <c r="W3346">
        <v>548</v>
      </c>
      <c r="X3346">
        <v>517</v>
      </c>
      <c r="Y3346">
        <v>1114</v>
      </c>
      <c r="Z3346">
        <v>418</v>
      </c>
      <c r="AA3346">
        <v>980</v>
      </c>
      <c r="AB3346">
        <v>556</v>
      </c>
      <c r="AC3346">
        <v>429</v>
      </c>
      <c r="AD3346">
        <v>398</v>
      </c>
      <c r="AE3346">
        <v>455</v>
      </c>
      <c r="AF3346">
        <v>455</v>
      </c>
      <c r="AG3346">
        <v>416</v>
      </c>
      <c r="AI3346">
        <v>449</v>
      </c>
      <c r="AJ3346">
        <v>408</v>
      </c>
      <c r="AK3346">
        <v>769.96169999999995</v>
      </c>
      <c r="AL3346">
        <v>736.38279999999997</v>
      </c>
      <c r="AM3346">
        <v>1292.796</v>
      </c>
      <c r="AN3346">
        <v>507.47710000000001</v>
      </c>
      <c r="AO3346">
        <v>841.1309</v>
      </c>
      <c r="AP3346">
        <v>458.43490000000003</v>
      </c>
      <c r="AQ3346">
        <v>537.43259999999998</v>
      </c>
      <c r="AR3346">
        <v>525.65750000000003</v>
      </c>
      <c r="AS3346">
        <v>1155.2460000000001</v>
      </c>
      <c r="AT3346">
        <v>1777.9760000000001</v>
      </c>
      <c r="AU3346">
        <v>1013.231</v>
      </c>
      <c r="AV3346">
        <v>1778.9459999999999</v>
      </c>
      <c r="AW3346">
        <v>1995.7529999999999</v>
      </c>
      <c r="AX3346">
        <v>788.98339999999996</v>
      </c>
      <c r="AY3346">
        <v>549.91970000000003</v>
      </c>
      <c r="AZ3346">
        <v>1538.848</v>
      </c>
      <c r="BA3346">
        <v>525.85159999999996</v>
      </c>
      <c r="BB3346">
        <v>444.61900000000003</v>
      </c>
      <c r="BC3346">
        <v>526.56320000000005</v>
      </c>
      <c r="BD3346">
        <v>862.41700000000003</v>
      </c>
      <c r="BE3346">
        <v>708.56230000000005</v>
      </c>
      <c r="BF3346">
        <v>926.27509999999995</v>
      </c>
      <c r="BG3346">
        <v>819.32740000000001</v>
      </c>
      <c r="BH3346">
        <v>0.42908859999999999</v>
      </c>
      <c r="BI3346">
        <v>813.56910000000005</v>
      </c>
      <c r="BJ3346">
        <v>513.10569999999996</v>
      </c>
      <c r="BK3346">
        <v>625.94119999999998</v>
      </c>
      <c r="BL3346">
        <v>1114.9380000000001</v>
      </c>
      <c r="BM3346">
        <v>1086.1469999999999</v>
      </c>
      <c r="BN3346">
        <v>1191.2829999999999</v>
      </c>
      <c r="BO3346">
        <v>532.58029999999997</v>
      </c>
      <c r="BP3346">
        <v>2000</v>
      </c>
      <c r="BQ3346">
        <v>759.95749999999998</v>
      </c>
      <c r="BR3346">
        <v>489.62</v>
      </c>
      <c r="BS3346">
        <v>460.05250000000001</v>
      </c>
      <c r="BT3346">
        <v>473.57459999999998</v>
      </c>
      <c r="BU3346">
        <v>489.8141</v>
      </c>
      <c r="BV3346">
        <v>511.03550000000001</v>
      </c>
      <c r="BW3346">
        <v>467.1694</v>
      </c>
      <c r="BX3346">
        <v>1998.471</v>
      </c>
      <c r="BY3346">
        <v>918.57590000000005</v>
      </c>
      <c r="BZ3346">
        <v>481.59730000000002</v>
      </c>
      <c r="CA3346">
        <v>456.94690000000003</v>
      </c>
      <c r="CB3346">
        <v>579.22850000000005</v>
      </c>
      <c r="CC3346">
        <v>449.18299999999999</v>
      </c>
    </row>
    <row r="3347" spans="1:81" x14ac:dyDescent="0.45">
      <c r="A3347" s="1">
        <v>43162.564363425925</v>
      </c>
      <c r="AH3347">
        <v>480</v>
      </c>
    </row>
    <row r="3348" spans="1:81" x14ac:dyDescent="0.45">
      <c r="A3348" s="1">
        <v>43162.569444444445</v>
      </c>
    </row>
    <row r="3349" spans="1:81" x14ac:dyDescent="0.45">
      <c r="A3349" s="1">
        <v>43162.57234953704</v>
      </c>
      <c r="AH3349">
        <v>487</v>
      </c>
    </row>
    <row r="3350" spans="1:81" x14ac:dyDescent="0.45">
      <c r="A3350" s="1">
        <v>43162.572916666664</v>
      </c>
      <c r="B3350">
        <v>923.42849999999999</v>
      </c>
      <c r="C3350">
        <v>923.42849999999999</v>
      </c>
      <c r="D3350">
        <v>926.98680000000002</v>
      </c>
      <c r="E3350">
        <v>923.42849999999999</v>
      </c>
      <c r="F3350">
        <v>923.42849999999999</v>
      </c>
      <c r="G3350">
        <v>923.42849999999999</v>
      </c>
      <c r="H3350">
        <v>923.42849999999999</v>
      </c>
      <c r="I3350">
        <v>923.42849999999999</v>
      </c>
      <c r="J3350">
        <v>633.42290000000003</v>
      </c>
      <c r="K3350">
        <v>923.42849999999999</v>
      </c>
      <c r="L3350">
        <v>2000</v>
      </c>
      <c r="M3350">
        <v>512</v>
      </c>
      <c r="N3350">
        <v>353</v>
      </c>
      <c r="O3350">
        <v>418</v>
      </c>
      <c r="P3350">
        <v>455</v>
      </c>
      <c r="Q3350">
        <v>423</v>
      </c>
      <c r="R3350">
        <v>446</v>
      </c>
      <c r="S3350">
        <v>566</v>
      </c>
      <c r="T3350">
        <v>414</v>
      </c>
      <c r="U3350">
        <v>537</v>
      </c>
      <c r="V3350">
        <v>343</v>
      </c>
      <c r="W3350">
        <v>553</v>
      </c>
      <c r="X3350">
        <v>531</v>
      </c>
      <c r="Y3350">
        <v>1458</v>
      </c>
      <c r="Z3350">
        <v>418</v>
      </c>
      <c r="AA3350">
        <v>976</v>
      </c>
      <c r="AB3350">
        <v>663</v>
      </c>
      <c r="AC3350">
        <v>431</v>
      </c>
      <c r="AD3350">
        <v>398</v>
      </c>
      <c r="AE3350">
        <v>453</v>
      </c>
      <c r="AF3350">
        <v>453</v>
      </c>
      <c r="AG3350">
        <v>430</v>
      </c>
      <c r="AI3350">
        <v>447</v>
      </c>
      <c r="AJ3350">
        <v>409</v>
      </c>
      <c r="AK3350">
        <v>765.62699999999995</v>
      </c>
      <c r="AL3350">
        <v>740.84720000000004</v>
      </c>
      <c r="AM3350">
        <v>1286.779</v>
      </c>
      <c r="AN3350">
        <v>509.41800000000001</v>
      </c>
      <c r="AO3350">
        <v>848.70069999999998</v>
      </c>
      <c r="AP3350">
        <v>464.12849999999997</v>
      </c>
      <c r="AQ3350">
        <v>537.43259999999998</v>
      </c>
      <c r="AR3350">
        <v>525.52809999999999</v>
      </c>
      <c r="AS3350">
        <v>1145.088</v>
      </c>
      <c r="AT3350">
        <v>1787.5509999999999</v>
      </c>
      <c r="AU3350">
        <v>1016.078</v>
      </c>
      <c r="AV3350">
        <v>1777.652</v>
      </c>
      <c r="AW3350">
        <v>1995.7529999999999</v>
      </c>
      <c r="AX3350">
        <v>788.85400000000004</v>
      </c>
      <c r="AY3350">
        <v>547.65530000000001</v>
      </c>
      <c r="AZ3350">
        <v>1543.7650000000001</v>
      </c>
      <c r="BA3350">
        <v>525.85159999999996</v>
      </c>
      <c r="BB3350">
        <v>439.67649999999998</v>
      </c>
      <c r="BC3350">
        <v>530.25099999999998</v>
      </c>
      <c r="BD3350">
        <v>850.38279999999997</v>
      </c>
      <c r="BE3350">
        <v>705.32709999999997</v>
      </c>
      <c r="BF3350">
        <v>922.58720000000005</v>
      </c>
      <c r="BG3350">
        <v>818.09789999999998</v>
      </c>
      <c r="BH3350">
        <v>0.42908859999999999</v>
      </c>
      <c r="BI3350">
        <v>805.35230000000001</v>
      </c>
      <c r="BJ3350">
        <v>516.72900000000004</v>
      </c>
      <c r="BK3350">
        <v>628.3999</v>
      </c>
      <c r="BL3350">
        <v>1108.2739999999999</v>
      </c>
      <c r="BM3350">
        <v>1115.4559999999999</v>
      </c>
      <c r="BN3350">
        <v>1188.825</v>
      </c>
      <c r="BO3350">
        <v>532.96849999999995</v>
      </c>
      <c r="BP3350">
        <v>2000</v>
      </c>
      <c r="BQ3350">
        <v>759.88750000000005</v>
      </c>
      <c r="BR3350">
        <v>491.36689999999999</v>
      </c>
      <c r="BS3350">
        <v>452.35329999999999</v>
      </c>
      <c r="BT3350">
        <v>473.4452</v>
      </c>
      <c r="BU3350">
        <v>487.93790000000001</v>
      </c>
      <c r="BV3350">
        <v>509.09449999999998</v>
      </c>
      <c r="BW3350">
        <v>484.63819999999998</v>
      </c>
      <c r="BX3350">
        <v>1998.471</v>
      </c>
      <c r="BY3350">
        <v>938.24440000000004</v>
      </c>
      <c r="BZ3350">
        <v>491.17290000000003</v>
      </c>
      <c r="CA3350">
        <v>462.6404</v>
      </c>
      <c r="CB3350">
        <v>585.1807</v>
      </c>
      <c r="CC3350">
        <v>447.56560000000002</v>
      </c>
    </row>
    <row r="3351" spans="1:81" x14ac:dyDescent="0.45">
      <c r="A3351" s="1">
        <v>43162.576388888891</v>
      </c>
    </row>
    <row r="3352" spans="1:81" x14ac:dyDescent="0.45">
      <c r="A3352" s="1">
        <v>43162.580335648148</v>
      </c>
      <c r="AH3352">
        <v>484</v>
      </c>
    </row>
    <row r="3353" spans="1:81" x14ac:dyDescent="0.45">
      <c r="A3353" s="1">
        <v>43162.583333333336</v>
      </c>
      <c r="B3353">
        <v>840.28980000000001</v>
      </c>
      <c r="C3353">
        <v>840.28980000000001</v>
      </c>
      <c r="D3353">
        <v>840.678</v>
      </c>
      <c r="E3353">
        <v>840.28980000000001</v>
      </c>
      <c r="F3353">
        <v>840.28980000000001</v>
      </c>
      <c r="G3353">
        <v>840.28980000000001</v>
      </c>
      <c r="H3353">
        <v>840.28980000000001</v>
      </c>
      <c r="I3353">
        <v>840.28980000000001</v>
      </c>
      <c r="J3353">
        <v>611.93849999999998</v>
      </c>
      <c r="K3353">
        <v>840.678</v>
      </c>
      <c r="L3353">
        <v>2000</v>
      </c>
      <c r="M3353">
        <v>529</v>
      </c>
      <c r="N3353">
        <v>615</v>
      </c>
      <c r="O3353">
        <v>350</v>
      </c>
      <c r="P3353">
        <v>458</v>
      </c>
      <c r="Q3353">
        <v>422</v>
      </c>
      <c r="R3353">
        <v>445</v>
      </c>
      <c r="S3353">
        <v>573</v>
      </c>
      <c r="T3353">
        <v>421</v>
      </c>
      <c r="U3353">
        <v>542</v>
      </c>
      <c r="V3353">
        <v>455</v>
      </c>
      <c r="W3353">
        <v>552</v>
      </c>
      <c r="X3353">
        <v>548</v>
      </c>
      <c r="Y3353">
        <v>1572</v>
      </c>
      <c r="Z3353">
        <v>502</v>
      </c>
      <c r="AA3353">
        <v>1440</v>
      </c>
      <c r="AB3353">
        <v>1072</v>
      </c>
      <c r="AC3353">
        <v>435</v>
      </c>
      <c r="AD3353">
        <v>405</v>
      </c>
      <c r="AE3353">
        <v>447</v>
      </c>
      <c r="AF3353">
        <v>447</v>
      </c>
      <c r="AG3353">
        <v>453</v>
      </c>
      <c r="AI3353">
        <v>450</v>
      </c>
      <c r="AJ3353">
        <v>402</v>
      </c>
      <c r="AK3353">
        <v>773.52030000000002</v>
      </c>
      <c r="AL3353">
        <v>738.32370000000003</v>
      </c>
      <c r="AM3353">
        <v>1277.269</v>
      </c>
      <c r="AN3353">
        <v>515.24099999999999</v>
      </c>
      <c r="AO3353">
        <v>843.072</v>
      </c>
      <c r="AP3353">
        <v>454.553</v>
      </c>
      <c r="AQ3353">
        <v>543.38499999999999</v>
      </c>
      <c r="AR3353">
        <v>527.59839999999997</v>
      </c>
      <c r="AS3353">
        <v>1142.694</v>
      </c>
      <c r="AT3353">
        <v>1790.3330000000001</v>
      </c>
      <c r="AU3353">
        <v>1023.259</v>
      </c>
      <c r="AV3353">
        <v>1781.922</v>
      </c>
      <c r="AW3353">
        <v>1995.624</v>
      </c>
      <c r="AX3353">
        <v>780.44309999999996</v>
      </c>
      <c r="AY3353">
        <v>538.20899999999995</v>
      </c>
      <c r="AZ3353">
        <v>1538.848</v>
      </c>
      <c r="BA3353">
        <v>525.85159999999996</v>
      </c>
      <c r="BB3353">
        <v>443.46230000000003</v>
      </c>
      <c r="BC3353">
        <v>522.74580000000003</v>
      </c>
      <c r="BD3353">
        <v>855.88229999999999</v>
      </c>
      <c r="BE3353">
        <v>706.16819999999996</v>
      </c>
      <c r="BF3353">
        <v>935.07420000000002</v>
      </c>
      <c r="BG3353">
        <v>820.62130000000002</v>
      </c>
      <c r="BH3353">
        <v>0.42908859999999999</v>
      </c>
      <c r="BI3353">
        <v>803.60550000000001</v>
      </c>
      <c r="BJ3353">
        <v>512.13530000000003</v>
      </c>
      <c r="BK3353">
        <v>628.3999</v>
      </c>
      <c r="BL3353">
        <v>1125.6780000000001</v>
      </c>
      <c r="BM3353">
        <v>1111.509</v>
      </c>
      <c r="BN3353">
        <v>1186.172</v>
      </c>
      <c r="BO3353">
        <v>528.11599999999999</v>
      </c>
      <c r="BP3353">
        <v>2000</v>
      </c>
      <c r="BQ3353">
        <v>769.63210000000004</v>
      </c>
      <c r="BR3353">
        <v>495.44299999999998</v>
      </c>
      <c r="BS3353">
        <v>458.5643</v>
      </c>
      <c r="BT3353">
        <v>496.67219999999998</v>
      </c>
      <c r="BU3353">
        <v>516.79369999999994</v>
      </c>
      <c r="BV3353">
        <v>524.49289999999996</v>
      </c>
      <c r="BW3353">
        <v>497.70740000000001</v>
      </c>
      <c r="BX3353">
        <v>1998.729</v>
      </c>
      <c r="BY3353">
        <v>930.54520000000002</v>
      </c>
      <c r="BZ3353">
        <v>489.1671</v>
      </c>
      <c r="CA3353">
        <v>464.64609999999999</v>
      </c>
      <c r="CB3353">
        <v>577.22270000000003</v>
      </c>
      <c r="CC3353">
        <v>449.4418</v>
      </c>
    </row>
    <row r="3354" spans="1:81" x14ac:dyDescent="0.45">
      <c r="A3354" s="1">
        <v>43162.588321759256</v>
      </c>
      <c r="AH3354">
        <v>486</v>
      </c>
    </row>
    <row r="3355" spans="1:81" x14ac:dyDescent="0.45">
      <c r="A3355" s="1">
        <v>43162.590277777781</v>
      </c>
    </row>
    <row r="3356" spans="1:81" x14ac:dyDescent="0.45">
      <c r="A3356" s="1">
        <v>43162.59375</v>
      </c>
      <c r="B3356">
        <v>751.65189999999996</v>
      </c>
      <c r="C3356">
        <v>751.65189999999996</v>
      </c>
      <c r="D3356">
        <v>748.67579999999998</v>
      </c>
      <c r="E3356">
        <v>751.65189999999996</v>
      </c>
      <c r="F3356">
        <v>751.65189999999996</v>
      </c>
      <c r="G3356">
        <v>751.65189999999996</v>
      </c>
      <c r="H3356">
        <v>751.65189999999996</v>
      </c>
      <c r="I3356">
        <v>751.65189999999996</v>
      </c>
      <c r="J3356">
        <v>599.73140000000001</v>
      </c>
      <c r="K3356">
        <v>748.67579999999998</v>
      </c>
      <c r="L3356">
        <v>2000</v>
      </c>
      <c r="M3356">
        <v>523</v>
      </c>
      <c r="N3356">
        <v>224</v>
      </c>
      <c r="O3356">
        <v>359</v>
      </c>
      <c r="P3356">
        <v>466</v>
      </c>
      <c r="Q3356">
        <v>425</v>
      </c>
      <c r="R3356">
        <v>465</v>
      </c>
      <c r="S3356">
        <v>576</v>
      </c>
      <c r="T3356">
        <v>416</v>
      </c>
      <c r="U3356">
        <v>562</v>
      </c>
      <c r="V3356">
        <v>395</v>
      </c>
      <c r="W3356">
        <v>561</v>
      </c>
      <c r="X3356">
        <v>558</v>
      </c>
      <c r="Y3356">
        <v>1565</v>
      </c>
      <c r="Z3356">
        <v>506</v>
      </c>
      <c r="AA3356">
        <v>1178</v>
      </c>
      <c r="AB3356">
        <v>851</v>
      </c>
      <c r="AC3356">
        <v>433</v>
      </c>
      <c r="AD3356">
        <v>403</v>
      </c>
      <c r="AE3356">
        <v>445</v>
      </c>
      <c r="AF3356">
        <v>445</v>
      </c>
      <c r="AG3356">
        <v>456</v>
      </c>
      <c r="AI3356">
        <v>456</v>
      </c>
      <c r="AJ3356">
        <v>400</v>
      </c>
      <c r="AK3356">
        <v>784.71310000000005</v>
      </c>
      <c r="AL3356">
        <v>738.45309999999995</v>
      </c>
      <c r="AM3356">
        <v>1263.423</v>
      </c>
      <c r="AN3356">
        <v>495.83120000000002</v>
      </c>
      <c r="AO3356">
        <v>848.83010000000002</v>
      </c>
      <c r="AP3356">
        <v>473.96280000000002</v>
      </c>
      <c r="AQ3356">
        <v>547.26710000000003</v>
      </c>
      <c r="AR3356">
        <v>523.78129999999999</v>
      </c>
      <c r="AS3356">
        <v>1164.886</v>
      </c>
      <c r="AT3356">
        <v>1802.173</v>
      </c>
      <c r="AU3356">
        <v>1032.7049999999999</v>
      </c>
      <c r="AV3356">
        <v>1791.5630000000001</v>
      </c>
      <c r="AW3356">
        <v>1996.0119999999999</v>
      </c>
      <c r="AX3356">
        <v>779.21389999999997</v>
      </c>
      <c r="AY3356">
        <v>540.47360000000003</v>
      </c>
      <c r="AZ3356">
        <v>1546.547</v>
      </c>
      <c r="BA3356">
        <v>525.85159999999996</v>
      </c>
      <c r="BB3356">
        <v>441.2013</v>
      </c>
      <c r="BC3356">
        <v>536.33280000000002</v>
      </c>
      <c r="BD3356">
        <v>862.93460000000005</v>
      </c>
      <c r="BE3356">
        <v>706.16819999999996</v>
      </c>
      <c r="BF3356">
        <v>930.73929999999996</v>
      </c>
      <c r="BG3356">
        <v>816.54520000000002</v>
      </c>
      <c r="BH3356">
        <v>0</v>
      </c>
      <c r="BI3356">
        <v>811.43409999999994</v>
      </c>
      <c r="BJ3356">
        <v>511.74720000000002</v>
      </c>
      <c r="BK3356">
        <v>628.01170000000002</v>
      </c>
      <c r="BL3356">
        <v>1117.461</v>
      </c>
      <c r="BM3356">
        <v>1113.2560000000001</v>
      </c>
      <c r="BN3356">
        <v>1186.3009999999999</v>
      </c>
      <c r="BO3356">
        <v>525.85159999999996</v>
      </c>
      <c r="BP3356">
        <v>2000</v>
      </c>
      <c r="BQ3356">
        <v>752.17579999999998</v>
      </c>
      <c r="BR3356">
        <v>484.05590000000001</v>
      </c>
      <c r="BS3356">
        <v>463.9991</v>
      </c>
      <c r="BT3356">
        <v>496.67219999999998</v>
      </c>
      <c r="BU3356">
        <v>524.23410000000001</v>
      </c>
      <c r="BV3356">
        <v>535.49170000000004</v>
      </c>
      <c r="BW3356">
        <v>507.67110000000002</v>
      </c>
      <c r="BX3356">
        <v>1998.729</v>
      </c>
      <c r="BY3356">
        <v>941.99710000000005</v>
      </c>
      <c r="BZ3356">
        <v>485.34989999999999</v>
      </c>
      <c r="CA3356">
        <v>456.94690000000003</v>
      </c>
      <c r="CB3356">
        <v>588.99800000000005</v>
      </c>
      <c r="CC3356">
        <v>453.25900000000001</v>
      </c>
    </row>
    <row r="3357" spans="1:81" x14ac:dyDescent="0.45">
      <c r="A3357" s="1">
        <v>43162.596307870372</v>
      </c>
      <c r="AH3357">
        <v>485</v>
      </c>
    </row>
    <row r="3358" spans="1:81" x14ac:dyDescent="0.45">
      <c r="A3358" s="1">
        <v>43162.597222222219</v>
      </c>
    </row>
    <row r="3359" spans="1:81" x14ac:dyDescent="0.45">
      <c r="A3359" s="1">
        <v>43162.604166666664</v>
      </c>
      <c r="B3359">
        <v>691.15819999999997</v>
      </c>
      <c r="C3359">
        <v>691.15819999999997</v>
      </c>
      <c r="D3359">
        <v>691.41700000000003</v>
      </c>
      <c r="E3359">
        <v>691.15819999999997</v>
      </c>
      <c r="F3359">
        <v>691.15819999999997</v>
      </c>
      <c r="G3359">
        <v>691.15819999999997</v>
      </c>
      <c r="H3359">
        <v>691.15819999999997</v>
      </c>
      <c r="I3359">
        <v>691.15819999999997</v>
      </c>
      <c r="J3359">
        <v>578.24710000000005</v>
      </c>
      <c r="K3359">
        <v>691.41700000000003</v>
      </c>
      <c r="L3359">
        <v>2000</v>
      </c>
      <c r="M3359">
        <v>551</v>
      </c>
      <c r="N3359">
        <v>666</v>
      </c>
      <c r="O3359">
        <v>356</v>
      </c>
      <c r="P3359">
        <v>464</v>
      </c>
      <c r="Q3359">
        <v>422</v>
      </c>
      <c r="R3359">
        <v>458</v>
      </c>
      <c r="S3359">
        <v>571</v>
      </c>
      <c r="T3359">
        <v>418</v>
      </c>
      <c r="U3359">
        <v>567</v>
      </c>
      <c r="V3359">
        <v>398</v>
      </c>
      <c r="W3359">
        <v>563</v>
      </c>
      <c r="X3359">
        <v>566</v>
      </c>
      <c r="Y3359">
        <v>1495</v>
      </c>
      <c r="Z3359">
        <v>498</v>
      </c>
      <c r="AA3359">
        <v>1000</v>
      </c>
      <c r="AB3359">
        <v>883</v>
      </c>
      <c r="AC3359">
        <v>435</v>
      </c>
      <c r="AD3359">
        <v>400</v>
      </c>
      <c r="AE3359">
        <v>455</v>
      </c>
      <c r="AF3359">
        <v>455</v>
      </c>
      <c r="AG3359">
        <v>450</v>
      </c>
      <c r="AI3359">
        <v>449</v>
      </c>
      <c r="AJ3359">
        <v>403</v>
      </c>
      <c r="AK3359">
        <v>761.80960000000005</v>
      </c>
      <c r="AL3359">
        <v>730.5598</v>
      </c>
      <c r="AM3359">
        <v>1273.192</v>
      </c>
      <c r="AN3359">
        <v>507.2183</v>
      </c>
      <c r="AO3359">
        <v>860.34670000000006</v>
      </c>
      <c r="AP3359">
        <v>458.43490000000003</v>
      </c>
      <c r="AQ3359">
        <v>551.14890000000003</v>
      </c>
      <c r="AR3359">
        <v>514.14089999999999</v>
      </c>
      <c r="AS3359">
        <v>1172.8440000000001</v>
      </c>
      <c r="AT3359">
        <v>1809.4190000000001</v>
      </c>
      <c r="AU3359">
        <v>1039.8219999999999</v>
      </c>
      <c r="AV3359">
        <v>1784.8340000000001</v>
      </c>
      <c r="AW3359">
        <v>1995.7529999999999</v>
      </c>
      <c r="AX3359">
        <v>778.95479999999998</v>
      </c>
      <c r="AY3359">
        <v>540.47360000000003</v>
      </c>
      <c r="AZ3359">
        <v>1546.4169999999999</v>
      </c>
      <c r="BA3359">
        <v>525.72220000000004</v>
      </c>
      <c r="BB3359">
        <v>444.88200000000001</v>
      </c>
      <c r="BC3359">
        <v>515.04690000000005</v>
      </c>
      <c r="BD3359">
        <v>856.27049999999997</v>
      </c>
      <c r="BE3359">
        <v>706.16819999999996</v>
      </c>
      <c r="BF3359">
        <v>931.90409999999997</v>
      </c>
      <c r="BG3359">
        <v>818.87429999999995</v>
      </c>
      <c r="BH3359">
        <v>0</v>
      </c>
      <c r="BI3359">
        <v>803.92899999999997</v>
      </c>
      <c r="BJ3359">
        <v>509.02980000000002</v>
      </c>
      <c r="BK3359">
        <v>625.68240000000003</v>
      </c>
      <c r="BL3359">
        <v>1109.18</v>
      </c>
      <c r="BM3359">
        <v>1097.7919999999999</v>
      </c>
      <c r="BN3359">
        <v>1191.154</v>
      </c>
      <c r="BO3359">
        <v>528.11599999999999</v>
      </c>
      <c r="BP3359">
        <v>2000</v>
      </c>
      <c r="BQ3359">
        <v>777.62429999999995</v>
      </c>
      <c r="BR3359">
        <v>489.62</v>
      </c>
      <c r="BS3359">
        <v>452.6121</v>
      </c>
      <c r="BT3359">
        <v>496.5428</v>
      </c>
      <c r="BU3359">
        <v>538.07960000000003</v>
      </c>
      <c r="BV3359">
        <v>545.64940000000001</v>
      </c>
      <c r="BW3359">
        <v>507.8005</v>
      </c>
      <c r="BX3359">
        <v>1998.6</v>
      </c>
      <c r="BY3359">
        <v>930.41579999999999</v>
      </c>
      <c r="BZ3359">
        <v>477.6506</v>
      </c>
      <c r="CA3359">
        <v>447.17720000000003</v>
      </c>
      <c r="CB3359">
        <v>590.87429999999995</v>
      </c>
      <c r="CC3359">
        <v>451.3827</v>
      </c>
    </row>
    <row r="3360" spans="1:81" x14ac:dyDescent="0.45">
      <c r="A3360" s="1">
        <v>43162.60429398148</v>
      </c>
      <c r="AH3360">
        <v>484</v>
      </c>
    </row>
    <row r="3361" spans="1:81" x14ac:dyDescent="0.45">
      <c r="A3361" s="1">
        <v>43162.611111111109</v>
      </c>
    </row>
    <row r="3362" spans="1:81" x14ac:dyDescent="0.45">
      <c r="A3362" s="1">
        <v>43162.612280092595</v>
      </c>
      <c r="AH3362">
        <v>484</v>
      </c>
    </row>
    <row r="3363" spans="1:81" x14ac:dyDescent="0.45">
      <c r="A3363" s="1">
        <v>43162.614583333336</v>
      </c>
      <c r="B3363">
        <v>648.52120000000002</v>
      </c>
      <c r="C3363">
        <v>648.52120000000002</v>
      </c>
      <c r="D3363">
        <v>647.6155</v>
      </c>
      <c r="E3363">
        <v>648.52120000000002</v>
      </c>
      <c r="F3363">
        <v>648.52120000000002</v>
      </c>
      <c r="G3363">
        <v>648.52120000000002</v>
      </c>
      <c r="H3363">
        <v>648.52120000000002</v>
      </c>
      <c r="I3363">
        <v>648.52120000000002</v>
      </c>
      <c r="J3363">
        <v>567.01660000000004</v>
      </c>
      <c r="K3363">
        <v>647.6155</v>
      </c>
      <c r="L3363">
        <v>2000</v>
      </c>
      <c r="M3363">
        <v>514</v>
      </c>
      <c r="N3363">
        <v>878</v>
      </c>
      <c r="O3363">
        <v>350</v>
      </c>
      <c r="P3363">
        <v>455</v>
      </c>
      <c r="Q3363">
        <v>417</v>
      </c>
      <c r="R3363">
        <v>453</v>
      </c>
      <c r="S3363">
        <v>569</v>
      </c>
      <c r="T3363">
        <v>415</v>
      </c>
      <c r="U3363">
        <v>563</v>
      </c>
      <c r="V3363">
        <v>384</v>
      </c>
      <c r="W3363">
        <v>559</v>
      </c>
      <c r="X3363">
        <v>548</v>
      </c>
      <c r="Y3363">
        <v>1441</v>
      </c>
      <c r="Z3363">
        <v>495</v>
      </c>
      <c r="AA3363">
        <v>910</v>
      </c>
      <c r="AB3363">
        <v>915</v>
      </c>
      <c r="AC3363">
        <v>430</v>
      </c>
      <c r="AD3363">
        <v>396</v>
      </c>
      <c r="AE3363">
        <v>453</v>
      </c>
      <c r="AF3363">
        <v>453</v>
      </c>
      <c r="AG3363">
        <v>436</v>
      </c>
      <c r="AI3363">
        <v>456</v>
      </c>
      <c r="AJ3363">
        <v>399</v>
      </c>
      <c r="AK3363">
        <v>748.22289999999998</v>
      </c>
      <c r="AL3363">
        <v>724.73710000000005</v>
      </c>
      <c r="AM3363">
        <v>1273.192</v>
      </c>
      <c r="AN3363">
        <v>505.60070000000002</v>
      </c>
      <c r="AO3363">
        <v>860.60550000000001</v>
      </c>
      <c r="AP3363">
        <v>472.0865</v>
      </c>
      <c r="AQ3363">
        <v>541.25</v>
      </c>
      <c r="AR3363">
        <v>523.65189999999996</v>
      </c>
      <c r="AS3363">
        <v>1176.6610000000001</v>
      </c>
      <c r="AT3363">
        <v>1809.549</v>
      </c>
      <c r="AU3363">
        <v>1042.4749999999999</v>
      </c>
      <c r="AV3363">
        <v>1794.4739999999999</v>
      </c>
      <c r="AW3363">
        <v>1995.4949999999999</v>
      </c>
      <c r="AX3363">
        <v>784.06619999999998</v>
      </c>
      <c r="AY3363">
        <v>540.21479999999997</v>
      </c>
      <c r="AZ3363">
        <v>1536.971</v>
      </c>
      <c r="BA3363">
        <v>520.86959999999999</v>
      </c>
      <c r="BB3363">
        <v>439.36110000000002</v>
      </c>
      <c r="BC3363">
        <v>534.52120000000002</v>
      </c>
      <c r="BD3363">
        <v>854.71780000000001</v>
      </c>
      <c r="BE3363">
        <v>704.1626</v>
      </c>
      <c r="BF3363">
        <v>925.62819999999999</v>
      </c>
      <c r="BG3363">
        <v>822.10940000000005</v>
      </c>
      <c r="BH3363">
        <v>0.1055946</v>
      </c>
      <c r="BI3363">
        <v>812.40449999999998</v>
      </c>
      <c r="BJ3363">
        <v>508.90039999999999</v>
      </c>
      <c r="BK3363">
        <v>625.94119999999998</v>
      </c>
      <c r="BL3363">
        <v>1115.4559999999999</v>
      </c>
      <c r="BM3363">
        <v>1119.2080000000001</v>
      </c>
      <c r="BN3363">
        <v>1183.9069999999999</v>
      </c>
      <c r="BO3363">
        <v>522.93989999999997</v>
      </c>
      <c r="BP3363">
        <v>2000</v>
      </c>
      <c r="BQ3363">
        <v>752.17579999999998</v>
      </c>
      <c r="BR3363">
        <v>497.31920000000002</v>
      </c>
      <c r="BS3363">
        <v>450.41219999999998</v>
      </c>
      <c r="BT3363">
        <v>496.80160000000001</v>
      </c>
      <c r="BU3363">
        <v>537.9502</v>
      </c>
      <c r="BV3363">
        <v>534.00369999999998</v>
      </c>
      <c r="BW3363">
        <v>502.88330000000002</v>
      </c>
      <c r="BX3363">
        <v>1998.6</v>
      </c>
      <c r="BY3363">
        <v>924.46360000000004</v>
      </c>
      <c r="BZ3363">
        <v>479.65640000000002</v>
      </c>
      <c r="CA3363">
        <v>473.63929999999999</v>
      </c>
      <c r="CB3363">
        <v>596.56790000000001</v>
      </c>
      <c r="CC3363">
        <v>438.57229999999998</v>
      </c>
    </row>
    <row r="3364" spans="1:81" x14ac:dyDescent="0.45">
      <c r="A3364" s="1">
        <v>43162.618055555555</v>
      </c>
    </row>
    <row r="3365" spans="1:81" x14ac:dyDescent="0.45">
      <c r="A3365" s="1">
        <v>43162.620266203703</v>
      </c>
      <c r="AH3365">
        <v>485</v>
      </c>
    </row>
    <row r="3366" spans="1:81" x14ac:dyDescent="0.45">
      <c r="A3366" s="1">
        <v>43162.625</v>
      </c>
      <c r="B3366">
        <v>606.59619999999995</v>
      </c>
      <c r="C3366">
        <v>606.59619999999995</v>
      </c>
      <c r="D3366">
        <v>604.33180000000004</v>
      </c>
      <c r="E3366">
        <v>606.59619999999995</v>
      </c>
      <c r="F3366">
        <v>606.59619999999995</v>
      </c>
      <c r="G3366">
        <v>606.59619999999995</v>
      </c>
      <c r="H3366">
        <v>606.59619999999995</v>
      </c>
      <c r="I3366">
        <v>606.59619999999995</v>
      </c>
      <c r="J3366">
        <v>578.73540000000003</v>
      </c>
      <c r="K3366">
        <v>606.59619999999995</v>
      </c>
      <c r="L3366">
        <v>2000</v>
      </c>
      <c r="M3366">
        <v>495</v>
      </c>
      <c r="N3366">
        <v>419</v>
      </c>
      <c r="O3366">
        <v>342</v>
      </c>
      <c r="P3366">
        <v>460</v>
      </c>
      <c r="Q3366">
        <v>427</v>
      </c>
      <c r="R3366">
        <v>440</v>
      </c>
      <c r="S3366">
        <v>574</v>
      </c>
      <c r="T3366">
        <v>420</v>
      </c>
      <c r="U3366">
        <v>545</v>
      </c>
      <c r="V3366">
        <v>336</v>
      </c>
      <c r="W3366">
        <v>560</v>
      </c>
      <c r="X3366">
        <v>552</v>
      </c>
      <c r="Y3366">
        <v>1376</v>
      </c>
      <c r="Z3366">
        <v>494</v>
      </c>
      <c r="AA3366">
        <v>896</v>
      </c>
      <c r="AB3366">
        <v>411</v>
      </c>
      <c r="AC3366">
        <v>431</v>
      </c>
      <c r="AD3366">
        <v>402</v>
      </c>
      <c r="AE3366">
        <v>455</v>
      </c>
      <c r="AF3366">
        <v>455</v>
      </c>
      <c r="AG3366">
        <v>429</v>
      </c>
      <c r="AI3366">
        <v>455</v>
      </c>
      <c r="AJ3366">
        <v>408</v>
      </c>
      <c r="AK3366">
        <v>754.17499999999995</v>
      </c>
      <c r="AL3366">
        <v>715.03219999999999</v>
      </c>
      <c r="AM3366">
        <v>1271.251</v>
      </c>
      <c r="AN3366">
        <v>505.47129999999999</v>
      </c>
      <c r="AO3366">
        <v>875.93920000000003</v>
      </c>
      <c r="AP3366">
        <v>464.12849999999997</v>
      </c>
      <c r="AQ3366">
        <v>558.78340000000003</v>
      </c>
      <c r="AR3366">
        <v>533.48609999999996</v>
      </c>
      <c r="AS3366">
        <v>1179.0550000000001</v>
      </c>
      <c r="AT3366">
        <v>1814.596</v>
      </c>
      <c r="AU3366">
        <v>1042.346</v>
      </c>
      <c r="AV3366">
        <v>1799.1320000000001</v>
      </c>
      <c r="AW3366">
        <v>1996.0119999999999</v>
      </c>
      <c r="AX3366">
        <v>783.61329999999998</v>
      </c>
      <c r="AY3366">
        <v>537.69140000000004</v>
      </c>
      <c r="AZ3366">
        <v>1533.8009999999999</v>
      </c>
      <c r="BA3366">
        <v>525.85159999999996</v>
      </c>
      <c r="BB3366">
        <v>438.78269999999998</v>
      </c>
      <c r="BC3366">
        <v>520.86959999999999</v>
      </c>
      <c r="BD3366">
        <v>855.75289999999995</v>
      </c>
      <c r="BE3366">
        <v>706.03880000000004</v>
      </c>
      <c r="BF3366">
        <v>925.36940000000004</v>
      </c>
      <c r="BG3366">
        <v>817.83910000000003</v>
      </c>
      <c r="BH3366">
        <v>0</v>
      </c>
      <c r="BI3366">
        <v>817.51559999999995</v>
      </c>
      <c r="BJ3366">
        <v>515.56449999999995</v>
      </c>
      <c r="BK3366">
        <v>625.81179999999995</v>
      </c>
      <c r="BL3366">
        <v>1115.4559999999999</v>
      </c>
      <c r="BM3366">
        <v>1093.9760000000001</v>
      </c>
      <c r="BN3366">
        <v>1176.5319999999999</v>
      </c>
      <c r="BO3366">
        <v>525.85159999999996</v>
      </c>
      <c r="BP3366">
        <v>2000</v>
      </c>
      <c r="BQ3366">
        <v>773.48800000000006</v>
      </c>
      <c r="BR3366">
        <v>472.21589999999998</v>
      </c>
      <c r="BS3366">
        <v>460.05250000000001</v>
      </c>
      <c r="BT3366">
        <v>492.91969999999998</v>
      </c>
      <c r="BU3366">
        <v>526.75729999999999</v>
      </c>
      <c r="BV3366">
        <v>512.84690000000001</v>
      </c>
      <c r="BW3366">
        <v>509.67680000000001</v>
      </c>
      <c r="BX3366">
        <v>1998.6</v>
      </c>
      <c r="BY3366">
        <v>922.58720000000005</v>
      </c>
      <c r="BZ3366">
        <v>477.78</v>
      </c>
      <c r="CA3366">
        <v>453.25900000000001</v>
      </c>
      <c r="CB3366">
        <v>577.22270000000003</v>
      </c>
      <c r="CC3366">
        <v>459.08199999999999</v>
      </c>
    </row>
    <row r="3367" spans="1:81" x14ac:dyDescent="0.45">
      <c r="A3367" s="1">
        <v>43162.628252314818</v>
      </c>
      <c r="AH3367">
        <v>478</v>
      </c>
    </row>
    <row r="3368" spans="1:81" x14ac:dyDescent="0.45">
      <c r="A3368" s="1">
        <v>43162.631944444445</v>
      </c>
    </row>
    <row r="3369" spans="1:81" x14ac:dyDescent="0.45">
      <c r="A3369" s="1">
        <v>43162.635416666664</v>
      </c>
      <c r="B3369">
        <v>562.92409999999995</v>
      </c>
      <c r="C3369">
        <v>562.92409999999995</v>
      </c>
      <c r="D3369">
        <v>564.86519999999996</v>
      </c>
      <c r="E3369">
        <v>562.92409999999995</v>
      </c>
      <c r="F3369">
        <v>562.92409999999995</v>
      </c>
      <c r="G3369">
        <v>562.92409999999995</v>
      </c>
      <c r="H3369">
        <v>562.92409999999995</v>
      </c>
      <c r="I3369">
        <v>562.92409999999995</v>
      </c>
      <c r="J3369">
        <v>597.29</v>
      </c>
      <c r="K3369">
        <v>562.92409999999995</v>
      </c>
      <c r="L3369">
        <v>2000</v>
      </c>
      <c r="M3369">
        <v>472</v>
      </c>
      <c r="N3369">
        <v>665</v>
      </c>
      <c r="O3369">
        <v>326</v>
      </c>
      <c r="P3369">
        <v>481</v>
      </c>
      <c r="Q3369">
        <v>423</v>
      </c>
      <c r="R3369">
        <v>430</v>
      </c>
      <c r="S3369">
        <v>570</v>
      </c>
      <c r="T3369">
        <v>422</v>
      </c>
      <c r="U3369">
        <v>531</v>
      </c>
      <c r="V3369">
        <v>318</v>
      </c>
      <c r="W3369">
        <v>558</v>
      </c>
      <c r="X3369">
        <v>548</v>
      </c>
      <c r="Y3369">
        <v>1377</v>
      </c>
      <c r="Z3369">
        <v>483</v>
      </c>
      <c r="AA3369">
        <v>815</v>
      </c>
      <c r="AB3369">
        <v>830</v>
      </c>
      <c r="AC3369">
        <v>428</v>
      </c>
      <c r="AD3369">
        <v>401</v>
      </c>
      <c r="AE3369">
        <v>450</v>
      </c>
      <c r="AF3369">
        <v>450</v>
      </c>
      <c r="AG3369">
        <v>422</v>
      </c>
      <c r="AI3369">
        <v>454</v>
      </c>
      <c r="AJ3369">
        <v>403</v>
      </c>
      <c r="AK3369">
        <v>764.85059999999999</v>
      </c>
      <c r="AL3369">
        <v>732.50099999999998</v>
      </c>
      <c r="AM3369">
        <v>1273.0630000000001</v>
      </c>
      <c r="AN3369">
        <v>509.41800000000001</v>
      </c>
      <c r="AO3369">
        <v>854.78250000000003</v>
      </c>
      <c r="AP3369">
        <v>460.37599999999998</v>
      </c>
      <c r="AQ3369">
        <v>547.26710000000003</v>
      </c>
      <c r="AR3369">
        <v>534.84469999999999</v>
      </c>
      <c r="AS3369">
        <v>1178.9259999999999</v>
      </c>
      <c r="AT3369">
        <v>1809.549</v>
      </c>
      <c r="AU3369">
        <v>1039.693</v>
      </c>
      <c r="AV3369">
        <v>1808.902</v>
      </c>
      <c r="AW3369">
        <v>1995.7529999999999</v>
      </c>
      <c r="AX3369">
        <v>783.74270000000001</v>
      </c>
      <c r="AY3369">
        <v>537.69140000000004</v>
      </c>
      <c r="AZ3369">
        <v>1534.1890000000001</v>
      </c>
      <c r="BA3369">
        <v>523.32839999999999</v>
      </c>
      <c r="BB3369">
        <v>437.04759999999999</v>
      </c>
      <c r="BC3369">
        <v>517.05250000000001</v>
      </c>
      <c r="BD3369">
        <v>849.41240000000005</v>
      </c>
      <c r="BE3369">
        <v>706.16819999999996</v>
      </c>
      <c r="BF3369">
        <v>926.59860000000003</v>
      </c>
      <c r="BG3369">
        <v>815.05709999999999</v>
      </c>
      <c r="BH3369">
        <v>0.42908859999999999</v>
      </c>
      <c r="BI3369">
        <v>814.21609999999998</v>
      </c>
      <c r="BJ3369">
        <v>512.52340000000004</v>
      </c>
      <c r="BK3369">
        <v>625.81179999999995</v>
      </c>
      <c r="BL3369">
        <v>1115.585</v>
      </c>
      <c r="BM3369">
        <v>1118.5609999999999</v>
      </c>
      <c r="BN3369">
        <v>1112.415</v>
      </c>
      <c r="BO3369">
        <v>522.81050000000005</v>
      </c>
      <c r="BP3369">
        <v>2000</v>
      </c>
      <c r="BQ3369">
        <v>771.52509999999995</v>
      </c>
      <c r="BR3369">
        <v>487.61439999999999</v>
      </c>
      <c r="BS3369">
        <v>463.9991</v>
      </c>
      <c r="BT3369">
        <v>485.02640000000002</v>
      </c>
      <c r="BU3369">
        <v>522.61649999999997</v>
      </c>
      <c r="BV3369">
        <v>524.49289999999996</v>
      </c>
      <c r="BW3369">
        <v>492.3374</v>
      </c>
      <c r="BX3369">
        <v>1998.729</v>
      </c>
      <c r="BY3369">
        <v>922.58720000000005</v>
      </c>
      <c r="BZ3369">
        <v>479.65640000000002</v>
      </c>
      <c r="CA3369">
        <v>453.00020000000001</v>
      </c>
      <c r="CB3369">
        <v>588.99800000000005</v>
      </c>
      <c r="CC3369">
        <v>443.6189</v>
      </c>
    </row>
    <row r="3370" spans="1:81" x14ac:dyDescent="0.45">
      <c r="A3370" s="1">
        <v>43162.636238425926</v>
      </c>
      <c r="AH3370">
        <v>481</v>
      </c>
    </row>
    <row r="3371" spans="1:81" x14ac:dyDescent="0.45">
      <c r="A3371" s="1">
        <v>43162.638888888891</v>
      </c>
    </row>
    <row r="3372" spans="1:81" x14ac:dyDescent="0.45">
      <c r="A3372" s="1">
        <v>43162.644236111111</v>
      </c>
      <c r="AH3372">
        <v>480</v>
      </c>
    </row>
    <row r="3373" spans="1:81" x14ac:dyDescent="0.45">
      <c r="A3373" s="1">
        <v>43162.645833333336</v>
      </c>
      <c r="B3373">
        <v>541.44410000000005</v>
      </c>
      <c r="C3373">
        <v>541.44410000000005</v>
      </c>
      <c r="D3373">
        <v>539.89139999999998</v>
      </c>
      <c r="E3373">
        <v>541.44410000000005</v>
      </c>
      <c r="F3373">
        <v>541.44410000000005</v>
      </c>
      <c r="G3373">
        <v>541.44410000000005</v>
      </c>
      <c r="H3373">
        <v>541.44410000000005</v>
      </c>
      <c r="I3373">
        <v>541.44410000000005</v>
      </c>
      <c r="J3373">
        <v>586.54790000000003</v>
      </c>
      <c r="K3373">
        <v>541.44410000000005</v>
      </c>
      <c r="L3373">
        <v>2000</v>
      </c>
      <c r="M3373">
        <v>465</v>
      </c>
      <c r="N3373">
        <v>1152</v>
      </c>
      <c r="O3373">
        <v>331</v>
      </c>
      <c r="P3373">
        <v>462</v>
      </c>
      <c r="Q3373">
        <v>419</v>
      </c>
      <c r="R3373">
        <v>432</v>
      </c>
      <c r="S3373">
        <v>572</v>
      </c>
      <c r="T3373">
        <v>419</v>
      </c>
      <c r="U3373">
        <v>537</v>
      </c>
      <c r="V3373">
        <v>316</v>
      </c>
      <c r="W3373">
        <v>551</v>
      </c>
      <c r="X3373">
        <v>536</v>
      </c>
      <c r="Y3373">
        <v>1335</v>
      </c>
      <c r="Z3373">
        <v>488</v>
      </c>
      <c r="AA3373">
        <v>745</v>
      </c>
      <c r="AB3373">
        <v>905</v>
      </c>
      <c r="AC3373">
        <v>431</v>
      </c>
      <c r="AD3373">
        <v>404</v>
      </c>
      <c r="AE3373">
        <v>452</v>
      </c>
      <c r="AF3373">
        <v>452</v>
      </c>
      <c r="AG3373">
        <v>429</v>
      </c>
      <c r="AI3373">
        <v>452</v>
      </c>
      <c r="AJ3373">
        <v>406</v>
      </c>
      <c r="AK3373">
        <v>777.59619999999995</v>
      </c>
      <c r="AL3373">
        <v>726.80740000000003</v>
      </c>
      <c r="AM3373">
        <v>1259.605</v>
      </c>
      <c r="AN3373">
        <v>509.41800000000001</v>
      </c>
      <c r="AO3373">
        <v>862.80520000000001</v>
      </c>
      <c r="AP3373">
        <v>464.25790000000001</v>
      </c>
      <c r="AQ3373">
        <v>549.01390000000004</v>
      </c>
      <c r="AR3373">
        <v>548.75509999999997</v>
      </c>
      <c r="AS3373">
        <v>1179.0550000000001</v>
      </c>
      <c r="AT3373">
        <v>1818.9949999999999</v>
      </c>
      <c r="AU3373">
        <v>1047.068</v>
      </c>
      <c r="AV3373">
        <v>1803.338</v>
      </c>
      <c r="AW3373">
        <v>1996.0119999999999</v>
      </c>
      <c r="AX3373">
        <v>784.06619999999998</v>
      </c>
      <c r="AY3373">
        <v>540.08540000000005</v>
      </c>
      <c r="AZ3373">
        <v>1536.5830000000001</v>
      </c>
      <c r="BA3373">
        <v>520.86959999999999</v>
      </c>
      <c r="BB3373">
        <v>436.78469999999999</v>
      </c>
      <c r="BC3373">
        <v>532.38620000000003</v>
      </c>
      <c r="BD3373">
        <v>853.55319999999995</v>
      </c>
      <c r="BE3373">
        <v>706.03880000000004</v>
      </c>
      <c r="BF3373">
        <v>923.62260000000003</v>
      </c>
      <c r="BG3373">
        <v>829.5498</v>
      </c>
      <c r="BH3373">
        <v>0.42908859999999999</v>
      </c>
      <c r="BI3373">
        <v>812.79269999999997</v>
      </c>
      <c r="BJ3373">
        <v>520.80489999999998</v>
      </c>
      <c r="BK3373">
        <v>625.81179999999995</v>
      </c>
      <c r="BL3373">
        <v>1100.3810000000001</v>
      </c>
      <c r="BM3373">
        <v>1127.1020000000001</v>
      </c>
      <c r="BN3373">
        <v>1114.7439999999999</v>
      </c>
      <c r="BO3373">
        <v>523.19899999999996</v>
      </c>
      <c r="BP3373">
        <v>2000</v>
      </c>
      <c r="BQ3373">
        <v>783.23270000000002</v>
      </c>
      <c r="BR3373">
        <v>485.02640000000002</v>
      </c>
      <c r="BS3373">
        <v>468.26929999999999</v>
      </c>
      <c r="BT3373">
        <v>490.8492</v>
      </c>
      <c r="BU3373">
        <v>516.14670000000001</v>
      </c>
      <c r="BV3373">
        <v>513.36450000000002</v>
      </c>
      <c r="BW3373">
        <v>496.15469999999999</v>
      </c>
      <c r="BX3373">
        <v>1998.729</v>
      </c>
      <c r="BY3373">
        <v>922.71659999999997</v>
      </c>
      <c r="BZ3373">
        <v>481.59730000000002</v>
      </c>
      <c r="CA3373">
        <v>457.78800000000001</v>
      </c>
      <c r="CB3373">
        <v>581.1694</v>
      </c>
      <c r="CC3373">
        <v>443.6189</v>
      </c>
    </row>
    <row r="3374" spans="1:81" x14ac:dyDescent="0.45">
      <c r="A3374" s="1">
        <v>43163.333333333336</v>
      </c>
      <c r="B3374">
        <v>451.77100000000002</v>
      </c>
      <c r="C3374">
        <v>451.77100000000002</v>
      </c>
      <c r="D3374">
        <v>451.31799999999998</v>
      </c>
      <c r="E3374">
        <v>451.77100000000002</v>
      </c>
      <c r="F3374">
        <v>451.77100000000002</v>
      </c>
      <c r="G3374">
        <v>451.77100000000002</v>
      </c>
      <c r="H3374">
        <v>451.77100000000002</v>
      </c>
      <c r="I3374">
        <v>451.77100000000002</v>
      </c>
      <c r="J3374">
        <v>458.55709999999999</v>
      </c>
      <c r="K3374">
        <v>451.77100000000002</v>
      </c>
      <c r="L3374">
        <v>2000</v>
      </c>
      <c r="M3374">
        <v>420</v>
      </c>
      <c r="N3374">
        <v>432</v>
      </c>
      <c r="O3374">
        <v>325</v>
      </c>
      <c r="P3374">
        <v>454</v>
      </c>
      <c r="Q3374">
        <v>428</v>
      </c>
      <c r="R3374">
        <v>414</v>
      </c>
      <c r="S3374">
        <v>577</v>
      </c>
      <c r="T3374">
        <v>418</v>
      </c>
      <c r="U3374">
        <v>510</v>
      </c>
      <c r="V3374">
        <v>292</v>
      </c>
      <c r="W3374">
        <v>545</v>
      </c>
      <c r="X3374">
        <v>501</v>
      </c>
      <c r="Y3374">
        <v>497</v>
      </c>
      <c r="Z3374">
        <v>421</v>
      </c>
      <c r="AA3374">
        <v>517</v>
      </c>
      <c r="AB3374">
        <v>418</v>
      </c>
      <c r="AC3374">
        <v>432</v>
      </c>
      <c r="AD3374">
        <v>399</v>
      </c>
      <c r="AE3374">
        <v>462</v>
      </c>
      <c r="AF3374">
        <v>462</v>
      </c>
      <c r="AG3374">
        <v>383</v>
      </c>
      <c r="AI3374">
        <v>449</v>
      </c>
      <c r="AJ3374">
        <v>403</v>
      </c>
      <c r="AK3374">
        <v>715.29100000000005</v>
      </c>
      <c r="AL3374">
        <v>707.20360000000005</v>
      </c>
      <c r="AM3374">
        <v>1259.347</v>
      </c>
      <c r="AN3374">
        <v>478.42700000000002</v>
      </c>
      <c r="AO3374">
        <v>833.30219999999997</v>
      </c>
      <c r="AP3374">
        <v>446.78910000000002</v>
      </c>
      <c r="AQ3374">
        <v>533.6155</v>
      </c>
      <c r="AR3374">
        <v>498.8073</v>
      </c>
      <c r="AS3374">
        <v>1230.038</v>
      </c>
      <c r="AT3374">
        <v>1809.0309999999999</v>
      </c>
      <c r="AU3374">
        <v>1153.499</v>
      </c>
      <c r="AV3374">
        <v>1736.115</v>
      </c>
      <c r="AW3374">
        <v>1996.0119999999999</v>
      </c>
      <c r="AX3374">
        <v>846.69510000000002</v>
      </c>
      <c r="AY3374">
        <v>545.32590000000005</v>
      </c>
      <c r="AZ3374">
        <v>1529.4659999999999</v>
      </c>
      <c r="BA3374">
        <v>550.11379999999997</v>
      </c>
      <c r="BB3374">
        <v>416.22620000000001</v>
      </c>
      <c r="BC3374">
        <v>486.12619999999998</v>
      </c>
      <c r="BD3374">
        <v>861.12300000000005</v>
      </c>
      <c r="BE3374">
        <v>704.68020000000001</v>
      </c>
      <c r="BF3374">
        <v>912.36469999999997</v>
      </c>
      <c r="BG3374">
        <v>828.77340000000004</v>
      </c>
      <c r="BH3374">
        <v>0</v>
      </c>
      <c r="BI3374">
        <v>812.66330000000005</v>
      </c>
      <c r="BJ3374">
        <v>498.74259999999998</v>
      </c>
      <c r="BK3374">
        <v>623.15920000000006</v>
      </c>
      <c r="BL3374">
        <v>1093.7170000000001</v>
      </c>
      <c r="BM3374">
        <v>1086.1469999999999</v>
      </c>
      <c r="BN3374">
        <v>1211.405</v>
      </c>
      <c r="BO3374">
        <v>520.80489999999998</v>
      </c>
      <c r="BP3374">
        <v>2000</v>
      </c>
      <c r="BQ3374">
        <v>639.79610000000002</v>
      </c>
      <c r="BR3374">
        <v>476.1626</v>
      </c>
      <c r="BS3374">
        <v>442.77769999999998</v>
      </c>
      <c r="BT3374">
        <v>461.86399999999998</v>
      </c>
      <c r="BU3374">
        <v>466.52229999999997</v>
      </c>
      <c r="BV3374">
        <v>476.22730000000001</v>
      </c>
      <c r="BW3374">
        <v>447.95370000000003</v>
      </c>
      <c r="BX3374">
        <v>1998.6</v>
      </c>
      <c r="BY3374">
        <v>924.59299999999996</v>
      </c>
      <c r="BZ3374">
        <v>462.25220000000002</v>
      </c>
      <c r="CA3374">
        <v>433.91390000000001</v>
      </c>
      <c r="CB3374">
        <v>563.70069999999998</v>
      </c>
      <c r="CC3374">
        <v>451.25330000000002</v>
      </c>
    </row>
    <row r="3375" spans="1:81" x14ac:dyDescent="0.45">
      <c r="A3375" s="1">
        <v>43163.339062500003</v>
      </c>
      <c r="AH3375">
        <v>483</v>
      </c>
    </row>
    <row r="3376" spans="1:81" x14ac:dyDescent="0.45">
      <c r="A3376" s="1">
        <v>43163.340277777781</v>
      </c>
    </row>
    <row r="3377" spans="1:81" x14ac:dyDescent="0.45">
      <c r="A3377" s="1">
        <v>43163.34375</v>
      </c>
      <c r="B3377">
        <v>450.67099999999999</v>
      </c>
      <c r="C3377">
        <v>450.67099999999999</v>
      </c>
      <c r="D3377">
        <v>453.06490000000002</v>
      </c>
      <c r="E3377">
        <v>450.67099999999999</v>
      </c>
      <c r="F3377">
        <v>450.67099999999999</v>
      </c>
      <c r="G3377">
        <v>450.67099999999999</v>
      </c>
      <c r="H3377">
        <v>450.67099999999999</v>
      </c>
      <c r="I3377">
        <v>449.4418</v>
      </c>
      <c r="J3377">
        <v>456.1157</v>
      </c>
      <c r="K3377">
        <v>450.67099999999999</v>
      </c>
      <c r="L3377">
        <v>2000</v>
      </c>
      <c r="M3377">
        <v>420</v>
      </c>
      <c r="N3377">
        <v>511</v>
      </c>
      <c r="O3377">
        <v>321</v>
      </c>
      <c r="P3377">
        <v>457</v>
      </c>
      <c r="Q3377">
        <v>425</v>
      </c>
      <c r="R3377">
        <v>406</v>
      </c>
      <c r="S3377">
        <v>572</v>
      </c>
      <c r="T3377">
        <v>416</v>
      </c>
      <c r="U3377">
        <v>512</v>
      </c>
      <c r="V3377">
        <v>289</v>
      </c>
      <c r="W3377">
        <v>544</v>
      </c>
      <c r="X3377">
        <v>498</v>
      </c>
      <c r="Y3377">
        <v>495</v>
      </c>
      <c r="Z3377">
        <v>415</v>
      </c>
      <c r="AA3377">
        <v>515</v>
      </c>
      <c r="AB3377">
        <v>918</v>
      </c>
      <c r="AC3377">
        <v>431</v>
      </c>
      <c r="AD3377">
        <v>401</v>
      </c>
      <c r="AE3377">
        <v>459</v>
      </c>
      <c r="AF3377">
        <v>459</v>
      </c>
      <c r="AG3377">
        <v>390</v>
      </c>
      <c r="AI3377">
        <v>449</v>
      </c>
      <c r="AJ3377">
        <v>400</v>
      </c>
      <c r="AK3377">
        <v>726.93679999999995</v>
      </c>
      <c r="AL3377">
        <v>711.21479999999997</v>
      </c>
      <c r="AM3377">
        <v>1255.529</v>
      </c>
      <c r="AN3377">
        <v>493.89010000000002</v>
      </c>
      <c r="AO3377">
        <v>835.30809999999997</v>
      </c>
      <c r="AP3377">
        <v>448.60070000000002</v>
      </c>
      <c r="AQ3377">
        <v>532.12739999999997</v>
      </c>
      <c r="AR3377">
        <v>519.96389999999997</v>
      </c>
      <c r="AS3377">
        <v>1230.038</v>
      </c>
      <c r="AT3377">
        <v>1811.5550000000001</v>
      </c>
      <c r="AU3377">
        <v>1151.1690000000001</v>
      </c>
      <c r="AV3377">
        <v>1748.279</v>
      </c>
      <c r="AW3377">
        <v>1995.7529999999999</v>
      </c>
      <c r="AX3377">
        <v>842.23069999999996</v>
      </c>
      <c r="AY3377">
        <v>542.54390000000001</v>
      </c>
      <c r="AZ3377">
        <v>1531.925</v>
      </c>
      <c r="BA3377">
        <v>549.98440000000005</v>
      </c>
      <c r="BB3377">
        <v>419.80149999999998</v>
      </c>
      <c r="BC3377">
        <v>488.00259999999997</v>
      </c>
      <c r="BD3377">
        <v>853.81200000000001</v>
      </c>
      <c r="BE3377">
        <v>706.42700000000002</v>
      </c>
      <c r="BF3377">
        <v>912.23540000000003</v>
      </c>
      <c r="BG3377">
        <v>824.89139999999998</v>
      </c>
      <c r="BH3377">
        <v>0</v>
      </c>
      <c r="BI3377">
        <v>806.12869999999998</v>
      </c>
      <c r="BJ3377">
        <v>498.28969999999998</v>
      </c>
      <c r="BK3377">
        <v>623.02980000000002</v>
      </c>
      <c r="BL3377">
        <v>1095.27</v>
      </c>
      <c r="BM3377">
        <v>1089.8989999999999</v>
      </c>
      <c r="BN3377">
        <v>1210.8869999999999</v>
      </c>
      <c r="BO3377">
        <v>518.41110000000003</v>
      </c>
      <c r="BP3377">
        <v>2000</v>
      </c>
      <c r="BQ3377">
        <v>630.12159999999994</v>
      </c>
      <c r="BR3377">
        <v>474.351</v>
      </c>
      <c r="BS3377">
        <v>454.35890000000001</v>
      </c>
      <c r="BT3377">
        <v>452.1592</v>
      </c>
      <c r="BU3377">
        <v>458.95249999999999</v>
      </c>
      <c r="BV3377">
        <v>483.7971</v>
      </c>
      <c r="BW3377">
        <v>444.00709999999998</v>
      </c>
      <c r="BX3377">
        <v>1998.3409999999999</v>
      </c>
      <c r="BY3377">
        <v>922.45780000000002</v>
      </c>
      <c r="BZ3377">
        <v>479.39760000000001</v>
      </c>
      <c r="CA3377">
        <v>427.96170000000001</v>
      </c>
      <c r="CB3377">
        <v>567.58249999999998</v>
      </c>
      <c r="CC3377">
        <v>447.43599999999998</v>
      </c>
    </row>
    <row r="3378" spans="1:81" x14ac:dyDescent="0.45">
      <c r="A3378" s="1">
        <v>43163.347048611111</v>
      </c>
      <c r="AH3378">
        <v>482</v>
      </c>
    </row>
    <row r="3379" spans="1:81" x14ac:dyDescent="0.45">
      <c r="A3379" s="1">
        <v>43163.347222222219</v>
      </c>
    </row>
    <row r="3380" spans="1:81" x14ac:dyDescent="0.45">
      <c r="A3380" s="1">
        <v>43163.354166666664</v>
      </c>
      <c r="B3380">
        <v>455.3295</v>
      </c>
      <c r="C3380">
        <v>455.3295</v>
      </c>
      <c r="D3380">
        <v>455.84699999999998</v>
      </c>
      <c r="E3380">
        <v>455.3295</v>
      </c>
      <c r="F3380">
        <v>455.3295</v>
      </c>
      <c r="G3380">
        <v>455.3295</v>
      </c>
      <c r="H3380">
        <v>455.3295</v>
      </c>
      <c r="I3380">
        <v>455.3295</v>
      </c>
      <c r="J3380">
        <v>452.20949999999999</v>
      </c>
      <c r="K3380">
        <v>455.3295</v>
      </c>
      <c r="L3380">
        <v>2000</v>
      </c>
      <c r="M3380">
        <v>417</v>
      </c>
      <c r="N3380">
        <v>598</v>
      </c>
      <c r="O3380">
        <v>330</v>
      </c>
      <c r="P3380">
        <v>451</v>
      </c>
      <c r="Q3380">
        <v>421</v>
      </c>
      <c r="R3380">
        <v>407</v>
      </c>
      <c r="S3380">
        <v>576</v>
      </c>
      <c r="T3380">
        <v>416</v>
      </c>
      <c r="U3380">
        <v>509</v>
      </c>
      <c r="V3380">
        <v>290</v>
      </c>
      <c r="W3380">
        <v>548</v>
      </c>
      <c r="X3380">
        <v>497</v>
      </c>
      <c r="Y3380">
        <v>505</v>
      </c>
      <c r="Z3380">
        <v>417</v>
      </c>
      <c r="AA3380">
        <v>517</v>
      </c>
      <c r="AB3380">
        <v>787</v>
      </c>
      <c r="AC3380">
        <v>434</v>
      </c>
      <c r="AD3380">
        <v>400</v>
      </c>
      <c r="AE3380">
        <v>456</v>
      </c>
      <c r="AF3380">
        <v>456</v>
      </c>
      <c r="AG3380">
        <v>388</v>
      </c>
      <c r="AI3380">
        <v>456</v>
      </c>
      <c r="AJ3380">
        <v>399</v>
      </c>
      <c r="AK3380">
        <v>715.35569999999996</v>
      </c>
      <c r="AL3380">
        <v>701.51</v>
      </c>
      <c r="AM3380">
        <v>1259.4760000000001</v>
      </c>
      <c r="AN3380">
        <v>486.1909</v>
      </c>
      <c r="AO3380">
        <v>835.24339999999995</v>
      </c>
      <c r="AP3380">
        <v>446.78910000000002</v>
      </c>
      <c r="AQ3380">
        <v>531.73929999999996</v>
      </c>
      <c r="AR3380">
        <v>514.27030000000002</v>
      </c>
      <c r="AS3380">
        <v>1230.4259999999999</v>
      </c>
      <c r="AT3380">
        <v>1818.607</v>
      </c>
      <c r="AU3380">
        <v>1151.299</v>
      </c>
      <c r="AV3380">
        <v>1749.508</v>
      </c>
      <c r="AW3380">
        <v>1995.883</v>
      </c>
      <c r="AX3380">
        <v>844.49540000000002</v>
      </c>
      <c r="AY3380">
        <v>542.54390000000001</v>
      </c>
      <c r="AZ3380">
        <v>1529.143</v>
      </c>
      <c r="BA3380">
        <v>549.98440000000005</v>
      </c>
      <c r="BB3380">
        <v>419.80149999999998</v>
      </c>
      <c r="BC3380">
        <v>488.00259999999997</v>
      </c>
      <c r="BD3380">
        <v>853.16499999999996</v>
      </c>
      <c r="BE3380">
        <v>704.29200000000003</v>
      </c>
      <c r="BF3380">
        <v>908.93579999999997</v>
      </c>
      <c r="BG3380">
        <v>822.75630000000001</v>
      </c>
      <c r="BH3380">
        <v>0.42908859999999999</v>
      </c>
      <c r="BI3380">
        <v>810.65750000000003</v>
      </c>
      <c r="BJ3380">
        <v>499.1309</v>
      </c>
      <c r="BK3380">
        <v>623.15920000000006</v>
      </c>
      <c r="BL3380">
        <v>1094.623</v>
      </c>
      <c r="BM3380">
        <v>1074.3720000000001</v>
      </c>
      <c r="BN3380">
        <v>1210.8869999999999</v>
      </c>
      <c r="BO3380">
        <v>518.54049999999995</v>
      </c>
      <c r="BP3380">
        <v>2000</v>
      </c>
      <c r="BQ3380">
        <v>643.37159999999994</v>
      </c>
      <c r="BR3380">
        <v>485.67329999999998</v>
      </c>
      <c r="BS3380">
        <v>442.77769999999998</v>
      </c>
      <c r="BT3380">
        <v>461.86399999999998</v>
      </c>
      <c r="BU3380">
        <v>458.95249999999999</v>
      </c>
      <c r="BV3380">
        <v>480.0446</v>
      </c>
      <c r="BW3380">
        <v>461.34640000000002</v>
      </c>
      <c r="BX3380">
        <v>1998.471</v>
      </c>
      <c r="BY3380">
        <v>914.62919999999997</v>
      </c>
      <c r="BZ3380">
        <v>471.89249999999998</v>
      </c>
      <c r="CA3380">
        <v>445.30099999999999</v>
      </c>
      <c r="CB3380">
        <v>571.52930000000003</v>
      </c>
      <c r="CC3380">
        <v>459.08199999999999</v>
      </c>
    </row>
    <row r="3381" spans="1:81" x14ac:dyDescent="0.45">
      <c r="A3381" s="1">
        <v>43163.355034722219</v>
      </c>
      <c r="AH3381">
        <v>482</v>
      </c>
    </row>
    <row r="3382" spans="1:81" x14ac:dyDescent="0.45">
      <c r="A3382" s="1">
        <v>43163.361111111109</v>
      </c>
    </row>
    <row r="3383" spans="1:81" x14ac:dyDescent="0.45">
      <c r="A3383" s="1">
        <v>43163.363020833334</v>
      </c>
      <c r="AH3383">
        <v>482</v>
      </c>
    </row>
    <row r="3384" spans="1:81" x14ac:dyDescent="0.45">
      <c r="A3384" s="1">
        <v>43163.364583333336</v>
      </c>
      <c r="B3384">
        <v>448.34190000000001</v>
      </c>
      <c r="C3384">
        <v>448.34190000000001</v>
      </c>
      <c r="D3384">
        <v>450.08870000000002</v>
      </c>
      <c r="E3384">
        <v>448.34190000000001</v>
      </c>
      <c r="F3384">
        <v>448.34190000000001</v>
      </c>
      <c r="G3384">
        <v>448.34190000000001</v>
      </c>
      <c r="H3384">
        <v>448.34190000000001</v>
      </c>
      <c r="I3384">
        <v>448.34190000000001</v>
      </c>
      <c r="J3384">
        <v>452.69779999999997</v>
      </c>
      <c r="K3384">
        <v>450.08870000000002</v>
      </c>
      <c r="L3384">
        <v>2000</v>
      </c>
      <c r="M3384">
        <v>422</v>
      </c>
      <c r="N3384">
        <v>662</v>
      </c>
      <c r="O3384">
        <v>325</v>
      </c>
      <c r="P3384">
        <v>455</v>
      </c>
      <c r="Q3384">
        <v>430</v>
      </c>
      <c r="R3384">
        <v>412</v>
      </c>
      <c r="S3384">
        <v>571</v>
      </c>
      <c r="T3384">
        <v>417</v>
      </c>
      <c r="U3384">
        <v>504</v>
      </c>
      <c r="V3384">
        <v>294</v>
      </c>
      <c r="W3384">
        <v>537</v>
      </c>
      <c r="X3384">
        <v>498</v>
      </c>
      <c r="Y3384">
        <v>488</v>
      </c>
      <c r="Z3384">
        <v>420</v>
      </c>
      <c r="AA3384">
        <v>513</v>
      </c>
      <c r="AB3384">
        <v>1417</v>
      </c>
      <c r="AC3384">
        <v>440</v>
      </c>
      <c r="AD3384">
        <v>404</v>
      </c>
      <c r="AE3384">
        <v>455</v>
      </c>
      <c r="AF3384">
        <v>455</v>
      </c>
      <c r="AG3384">
        <v>381</v>
      </c>
      <c r="AI3384">
        <v>448</v>
      </c>
      <c r="AJ3384">
        <v>402</v>
      </c>
      <c r="AK3384">
        <v>721.2432</v>
      </c>
      <c r="AL3384">
        <v>695.68700000000001</v>
      </c>
      <c r="AM3384">
        <v>1255.529</v>
      </c>
      <c r="AN3384">
        <v>488.19670000000002</v>
      </c>
      <c r="AO3384">
        <v>829.61450000000002</v>
      </c>
      <c r="AP3384">
        <v>444.78339999999997</v>
      </c>
      <c r="AQ3384">
        <v>527.92190000000005</v>
      </c>
      <c r="AR3384">
        <v>502.68920000000003</v>
      </c>
      <c r="AS3384">
        <v>1232.173</v>
      </c>
      <c r="AT3384">
        <v>1804.8910000000001</v>
      </c>
      <c r="AU3384">
        <v>1153.8219999999999</v>
      </c>
      <c r="AV3384">
        <v>1747.8910000000001</v>
      </c>
      <c r="AW3384">
        <v>1995.365</v>
      </c>
      <c r="AX3384">
        <v>847.01859999999999</v>
      </c>
      <c r="AY3384">
        <v>547.52589999999998</v>
      </c>
      <c r="AZ3384">
        <v>1529.2719999999999</v>
      </c>
      <c r="BA3384">
        <v>550.11379999999997</v>
      </c>
      <c r="BB3384">
        <v>415.22719999999998</v>
      </c>
      <c r="BC3384">
        <v>490.00819999999999</v>
      </c>
      <c r="BD3384">
        <v>847.66549999999995</v>
      </c>
      <c r="BE3384">
        <v>705.78</v>
      </c>
      <c r="BF3384">
        <v>908.67700000000002</v>
      </c>
      <c r="BG3384">
        <v>810.91629999999998</v>
      </c>
      <c r="BH3384">
        <v>0</v>
      </c>
      <c r="BI3384">
        <v>808.00490000000002</v>
      </c>
      <c r="BJ3384">
        <v>494.40769999999998</v>
      </c>
      <c r="BK3384">
        <v>623.15920000000006</v>
      </c>
      <c r="BL3384">
        <v>1093.846</v>
      </c>
      <c r="BM3384">
        <v>1064.473</v>
      </c>
      <c r="BN3384">
        <v>1208.1690000000001</v>
      </c>
      <c r="BO3384">
        <v>527.79250000000002</v>
      </c>
      <c r="BP3384">
        <v>2000</v>
      </c>
      <c r="BQ3384">
        <v>651.50390000000004</v>
      </c>
      <c r="BR3384">
        <v>474.22160000000002</v>
      </c>
      <c r="BS3384">
        <v>452.87079999999997</v>
      </c>
      <c r="BT3384">
        <v>450.21809999999999</v>
      </c>
      <c r="BU3384">
        <v>456.94690000000003</v>
      </c>
      <c r="BV3384">
        <v>476.22730000000001</v>
      </c>
      <c r="BW3384">
        <v>446.2715</v>
      </c>
      <c r="BX3384">
        <v>1998.6</v>
      </c>
      <c r="BY3384">
        <v>917.15260000000001</v>
      </c>
      <c r="BZ3384">
        <v>481.46789999999999</v>
      </c>
      <c r="CA3384">
        <v>435.7903</v>
      </c>
      <c r="CB3384">
        <v>559.88329999999996</v>
      </c>
      <c r="CC3384">
        <v>449.4418</v>
      </c>
    </row>
    <row r="3385" spans="1:81" x14ac:dyDescent="0.45">
      <c r="A3385" s="1">
        <v>43163.368055555555</v>
      </c>
    </row>
    <row r="3386" spans="1:81" x14ac:dyDescent="0.45">
      <c r="A3386" s="1">
        <v>43163.371006944442</v>
      </c>
      <c r="AH3386">
        <v>482</v>
      </c>
    </row>
    <row r="3387" spans="1:81" x14ac:dyDescent="0.45">
      <c r="A3387" s="1">
        <v>43163.375</v>
      </c>
      <c r="B3387">
        <v>449.4418</v>
      </c>
      <c r="C3387">
        <v>449.4418</v>
      </c>
      <c r="D3387">
        <v>451.77100000000002</v>
      </c>
      <c r="E3387">
        <v>449.4418</v>
      </c>
      <c r="F3387">
        <v>449.4418</v>
      </c>
      <c r="G3387">
        <v>449.4418</v>
      </c>
      <c r="H3387">
        <v>449.4418</v>
      </c>
      <c r="I3387">
        <v>449.4418</v>
      </c>
      <c r="J3387">
        <v>451.23289999999997</v>
      </c>
      <c r="K3387">
        <v>449.4418</v>
      </c>
      <c r="L3387">
        <v>2000</v>
      </c>
      <c r="M3387">
        <v>422</v>
      </c>
      <c r="N3387">
        <v>842</v>
      </c>
      <c r="O3387">
        <v>327</v>
      </c>
      <c r="P3387">
        <v>450</v>
      </c>
      <c r="Q3387">
        <v>424</v>
      </c>
      <c r="R3387">
        <v>411</v>
      </c>
      <c r="S3387">
        <v>575</v>
      </c>
      <c r="T3387">
        <v>417</v>
      </c>
      <c r="U3387">
        <v>506</v>
      </c>
      <c r="V3387">
        <v>287</v>
      </c>
      <c r="W3387">
        <v>546</v>
      </c>
      <c r="X3387">
        <v>498</v>
      </c>
      <c r="Y3387">
        <v>484</v>
      </c>
      <c r="Z3387">
        <v>416</v>
      </c>
      <c r="AA3387">
        <v>511</v>
      </c>
      <c r="AB3387">
        <v>1005</v>
      </c>
      <c r="AC3387">
        <v>435</v>
      </c>
      <c r="AD3387">
        <v>399</v>
      </c>
      <c r="AE3387">
        <v>456</v>
      </c>
      <c r="AF3387">
        <v>456</v>
      </c>
      <c r="AG3387">
        <v>388</v>
      </c>
      <c r="AI3387">
        <v>451</v>
      </c>
      <c r="AJ3387">
        <v>404</v>
      </c>
      <c r="AK3387">
        <v>719.17290000000003</v>
      </c>
      <c r="AL3387">
        <v>710.30909999999994</v>
      </c>
      <c r="AM3387">
        <v>1257.729</v>
      </c>
      <c r="AN3387">
        <v>488.19670000000002</v>
      </c>
      <c r="AO3387">
        <v>831.36130000000003</v>
      </c>
      <c r="AP3387">
        <v>454.42360000000002</v>
      </c>
      <c r="AQ3387">
        <v>537.56200000000001</v>
      </c>
      <c r="AR3387">
        <v>512.07060000000001</v>
      </c>
      <c r="AS3387">
        <v>1227.385</v>
      </c>
      <c r="AT3387">
        <v>1814.337</v>
      </c>
      <c r="AU3387">
        <v>1155.893</v>
      </c>
      <c r="AV3387">
        <v>1740.903</v>
      </c>
      <c r="AW3387">
        <v>1995.624</v>
      </c>
      <c r="AX3387">
        <v>849.41240000000005</v>
      </c>
      <c r="AY3387">
        <v>547.78470000000004</v>
      </c>
      <c r="AZ3387">
        <v>1519.6320000000001</v>
      </c>
      <c r="BA3387">
        <v>549.14329999999995</v>
      </c>
      <c r="BB3387">
        <v>435.3125</v>
      </c>
      <c r="BC3387">
        <v>489.94349999999997</v>
      </c>
      <c r="BD3387">
        <v>859.31150000000002</v>
      </c>
      <c r="BE3387">
        <v>706.16819999999996</v>
      </c>
      <c r="BF3387">
        <v>909.84159999999997</v>
      </c>
      <c r="BG3387">
        <v>814.53959999999995</v>
      </c>
      <c r="BH3387">
        <v>0.42908859999999999</v>
      </c>
      <c r="BI3387">
        <v>805.7405</v>
      </c>
      <c r="BJ3387">
        <v>497.51330000000002</v>
      </c>
      <c r="BK3387">
        <v>625.81179999999995</v>
      </c>
      <c r="BL3387">
        <v>1100.8979999999999</v>
      </c>
      <c r="BM3387">
        <v>1084.2059999999999</v>
      </c>
      <c r="BN3387">
        <v>1208.558</v>
      </c>
      <c r="BO3387">
        <v>530.57449999999994</v>
      </c>
      <c r="BP3387">
        <v>2000</v>
      </c>
      <c r="BQ3387">
        <v>659.21559999999999</v>
      </c>
      <c r="BR3387">
        <v>477.97410000000002</v>
      </c>
      <c r="BS3387">
        <v>454.48829999999998</v>
      </c>
      <c r="BT3387">
        <v>456.1705</v>
      </c>
      <c r="BU3387">
        <v>460.6995</v>
      </c>
      <c r="BV3387">
        <v>470.40429999999998</v>
      </c>
      <c r="BW3387">
        <v>459.47019999999998</v>
      </c>
      <c r="BX3387">
        <v>1998.8589999999999</v>
      </c>
      <c r="BY3387">
        <v>922.45780000000002</v>
      </c>
      <c r="BZ3387">
        <v>464.19319999999999</v>
      </c>
      <c r="CA3387">
        <v>425.89120000000003</v>
      </c>
      <c r="CB3387">
        <v>588.73929999999996</v>
      </c>
      <c r="CC3387">
        <v>447.69490000000002</v>
      </c>
    </row>
    <row r="3388" spans="1:81" x14ac:dyDescent="0.45">
      <c r="A3388" s="1">
        <v>43163.378993055558</v>
      </c>
      <c r="AH3388">
        <v>482</v>
      </c>
    </row>
    <row r="3389" spans="1:81" x14ac:dyDescent="0.45">
      <c r="A3389" s="1">
        <v>43163.381944444445</v>
      </c>
    </row>
    <row r="3390" spans="1:81" x14ac:dyDescent="0.45">
      <c r="A3390" s="1">
        <v>43163.385416666664</v>
      </c>
      <c r="B3390">
        <v>452.41800000000001</v>
      </c>
      <c r="C3390">
        <v>452.41800000000001</v>
      </c>
      <c r="D3390">
        <v>451.31799999999998</v>
      </c>
      <c r="E3390">
        <v>452.41800000000001</v>
      </c>
      <c r="F3390">
        <v>452.41800000000001</v>
      </c>
      <c r="G3390">
        <v>452.41800000000001</v>
      </c>
      <c r="H3390">
        <v>452.41800000000001</v>
      </c>
      <c r="I3390">
        <v>450.08870000000002</v>
      </c>
      <c r="J3390">
        <v>453.18599999999998</v>
      </c>
      <c r="K3390">
        <v>452.41800000000001</v>
      </c>
      <c r="L3390">
        <v>2000</v>
      </c>
      <c r="M3390">
        <v>418</v>
      </c>
      <c r="N3390">
        <v>369</v>
      </c>
      <c r="O3390">
        <v>319</v>
      </c>
      <c r="P3390">
        <v>455</v>
      </c>
      <c r="Q3390">
        <v>419</v>
      </c>
      <c r="R3390">
        <v>409</v>
      </c>
      <c r="S3390">
        <v>577</v>
      </c>
      <c r="T3390">
        <v>415</v>
      </c>
      <c r="U3390">
        <v>507</v>
      </c>
      <c r="V3390">
        <v>292</v>
      </c>
      <c r="W3390">
        <v>542</v>
      </c>
      <c r="X3390">
        <v>496</v>
      </c>
      <c r="Y3390">
        <v>497</v>
      </c>
      <c r="Z3390">
        <v>416</v>
      </c>
      <c r="AA3390">
        <v>512</v>
      </c>
      <c r="AB3390">
        <v>669</v>
      </c>
      <c r="AC3390">
        <v>432</v>
      </c>
      <c r="AD3390">
        <v>398</v>
      </c>
      <c r="AE3390">
        <v>457</v>
      </c>
      <c r="AF3390">
        <v>457</v>
      </c>
      <c r="AG3390">
        <v>383</v>
      </c>
      <c r="AI3390">
        <v>448</v>
      </c>
      <c r="AJ3390">
        <v>402</v>
      </c>
      <c r="AK3390">
        <v>725.06050000000005</v>
      </c>
      <c r="AL3390">
        <v>707.33299999999997</v>
      </c>
      <c r="AM3390">
        <v>1237.867</v>
      </c>
      <c r="AN3390">
        <v>503.72449999999998</v>
      </c>
      <c r="AO3390">
        <v>835.30809999999997</v>
      </c>
      <c r="AP3390">
        <v>450.60629999999998</v>
      </c>
      <c r="AQ3390">
        <v>531.73929999999996</v>
      </c>
      <c r="AR3390">
        <v>501.71879999999999</v>
      </c>
      <c r="AS3390">
        <v>1222.921</v>
      </c>
      <c r="AT3390">
        <v>1811.943</v>
      </c>
      <c r="AU3390">
        <v>1153.3689999999999</v>
      </c>
      <c r="AV3390">
        <v>1731.0039999999999</v>
      </c>
      <c r="AW3390">
        <v>1995.624</v>
      </c>
      <c r="AX3390">
        <v>849.41240000000005</v>
      </c>
      <c r="AY3390">
        <v>550.2432</v>
      </c>
      <c r="AZ3390">
        <v>1524.549</v>
      </c>
      <c r="BA3390">
        <v>547.72</v>
      </c>
      <c r="BB3390">
        <v>425.32240000000002</v>
      </c>
      <c r="BC3390">
        <v>495.76650000000001</v>
      </c>
      <c r="BD3390">
        <v>864.68140000000005</v>
      </c>
      <c r="BE3390">
        <v>703.64499999999998</v>
      </c>
      <c r="BF3390">
        <v>906.92989999999998</v>
      </c>
      <c r="BG3390">
        <v>806.38750000000005</v>
      </c>
      <c r="BH3390">
        <v>0</v>
      </c>
      <c r="BI3390">
        <v>796.55319999999995</v>
      </c>
      <c r="BJ3390">
        <v>499.26029999999997</v>
      </c>
      <c r="BK3390">
        <v>618.11249999999995</v>
      </c>
      <c r="BL3390">
        <v>1093.393</v>
      </c>
      <c r="BM3390">
        <v>1072.56</v>
      </c>
      <c r="BN3390">
        <v>1203.7059999999999</v>
      </c>
      <c r="BO3390">
        <v>530.57449999999994</v>
      </c>
      <c r="BP3390">
        <v>2000</v>
      </c>
      <c r="BQ3390">
        <v>655.3596</v>
      </c>
      <c r="BR3390">
        <v>481.5326</v>
      </c>
      <c r="BS3390">
        <v>448.40660000000003</v>
      </c>
      <c r="BT3390">
        <v>452.1592</v>
      </c>
      <c r="BU3390">
        <v>457.14100000000002</v>
      </c>
      <c r="BV3390">
        <v>487.8732</v>
      </c>
      <c r="BW3390">
        <v>451.7063</v>
      </c>
      <c r="BX3390">
        <v>1998.729</v>
      </c>
      <c r="BY3390">
        <v>918.57590000000005</v>
      </c>
      <c r="BZ3390">
        <v>460.37599999999998</v>
      </c>
      <c r="CA3390">
        <v>428.67329999999998</v>
      </c>
      <c r="CB3390">
        <v>565.44749999999999</v>
      </c>
      <c r="CC3390">
        <v>439.73689999999999</v>
      </c>
    </row>
    <row r="3391" spans="1:81" x14ac:dyDescent="0.45">
      <c r="A3391" s="1">
        <v>43163.386979166666</v>
      </c>
      <c r="AH3391">
        <v>479</v>
      </c>
    </row>
    <row r="3392" spans="1:81" x14ac:dyDescent="0.45">
      <c r="A3392" s="1">
        <v>43163.388888888891</v>
      </c>
    </row>
    <row r="3393" spans="1:81" x14ac:dyDescent="0.45">
      <c r="A3393" s="1">
        <v>43163.394965277781</v>
      </c>
      <c r="AH3393">
        <v>480</v>
      </c>
    </row>
    <row r="3394" spans="1:81" x14ac:dyDescent="0.45">
      <c r="A3394" s="1">
        <v>43163.395833333336</v>
      </c>
      <c r="B3394">
        <v>449.95940000000002</v>
      </c>
      <c r="C3394">
        <v>449.95940000000002</v>
      </c>
      <c r="D3394">
        <v>449.31240000000003</v>
      </c>
      <c r="E3394">
        <v>449.95940000000002</v>
      </c>
      <c r="F3394">
        <v>449.95940000000002</v>
      </c>
      <c r="G3394">
        <v>449.95940000000002</v>
      </c>
      <c r="H3394">
        <v>449.95940000000002</v>
      </c>
      <c r="I3394">
        <v>449.95940000000002</v>
      </c>
      <c r="J3394">
        <v>454.1626</v>
      </c>
      <c r="K3394">
        <v>449.95940000000002</v>
      </c>
      <c r="L3394">
        <v>2000</v>
      </c>
      <c r="M3394">
        <v>417</v>
      </c>
      <c r="N3394">
        <v>396</v>
      </c>
      <c r="O3394">
        <v>327</v>
      </c>
      <c r="P3394">
        <v>459</v>
      </c>
      <c r="Q3394">
        <v>420</v>
      </c>
      <c r="R3394">
        <v>406</v>
      </c>
      <c r="S3394">
        <v>573</v>
      </c>
      <c r="T3394">
        <v>412</v>
      </c>
      <c r="U3394">
        <v>511</v>
      </c>
      <c r="V3394">
        <v>298</v>
      </c>
      <c r="W3394">
        <v>543</v>
      </c>
      <c r="X3394">
        <v>501</v>
      </c>
      <c r="Y3394">
        <v>507</v>
      </c>
      <c r="Z3394">
        <v>414</v>
      </c>
      <c r="AA3394">
        <v>511</v>
      </c>
      <c r="AB3394">
        <v>785</v>
      </c>
      <c r="AC3394">
        <v>433</v>
      </c>
      <c r="AD3394">
        <v>394</v>
      </c>
      <c r="AE3394">
        <v>457</v>
      </c>
      <c r="AF3394">
        <v>457</v>
      </c>
      <c r="AG3394">
        <v>390</v>
      </c>
      <c r="AI3394">
        <v>452</v>
      </c>
      <c r="AJ3394">
        <v>401</v>
      </c>
      <c r="AK3394">
        <v>711.47360000000003</v>
      </c>
      <c r="AL3394">
        <v>705.32709999999997</v>
      </c>
      <c r="AM3394">
        <v>1241.8779999999999</v>
      </c>
      <c r="AN3394">
        <v>493.89010000000002</v>
      </c>
      <c r="AO3394">
        <v>835.30809999999997</v>
      </c>
      <c r="AP3394">
        <v>438.96039999999999</v>
      </c>
      <c r="AQ3394">
        <v>522.09889999999996</v>
      </c>
      <c r="AR3394">
        <v>502.68920000000003</v>
      </c>
      <c r="AS3394">
        <v>1215.8040000000001</v>
      </c>
      <c r="AT3394">
        <v>1809.0309999999999</v>
      </c>
      <c r="AU3394">
        <v>1153.499</v>
      </c>
      <c r="AV3394">
        <v>1736.115</v>
      </c>
      <c r="AW3394">
        <v>1995.4949999999999</v>
      </c>
      <c r="AX3394">
        <v>849.28300000000002</v>
      </c>
      <c r="AY3394">
        <v>549.91970000000003</v>
      </c>
      <c r="AZ3394">
        <v>1529.2719999999999</v>
      </c>
      <c r="BA3394">
        <v>545.32590000000005</v>
      </c>
      <c r="BB3394">
        <v>422.483</v>
      </c>
      <c r="BC3394">
        <v>499.51900000000001</v>
      </c>
      <c r="BD3394">
        <v>861.25239999999997</v>
      </c>
      <c r="BE3394">
        <v>707.72119999999995</v>
      </c>
      <c r="BF3394">
        <v>909.58280000000002</v>
      </c>
      <c r="BG3394">
        <v>819.19799999999998</v>
      </c>
      <c r="BH3394">
        <v>0</v>
      </c>
      <c r="BI3394">
        <v>801.40549999999996</v>
      </c>
      <c r="BJ3394">
        <v>491.8845</v>
      </c>
      <c r="BK3394">
        <v>623.15920000000006</v>
      </c>
      <c r="BL3394">
        <v>1105.298</v>
      </c>
      <c r="BM3394">
        <v>1062.7260000000001</v>
      </c>
      <c r="BN3394">
        <v>1203.9639999999999</v>
      </c>
      <c r="BO3394">
        <v>528.11599999999999</v>
      </c>
      <c r="BP3394">
        <v>2000</v>
      </c>
      <c r="BQ3394">
        <v>664.96410000000003</v>
      </c>
      <c r="BR3394">
        <v>466.3929</v>
      </c>
      <c r="BS3394">
        <v>450.41219999999998</v>
      </c>
      <c r="BT3394">
        <v>448.34190000000001</v>
      </c>
      <c r="BU3394">
        <v>462.76979999999998</v>
      </c>
      <c r="BV3394">
        <v>474.22160000000002</v>
      </c>
      <c r="BW3394">
        <v>449.83</v>
      </c>
      <c r="BX3394">
        <v>1998.471</v>
      </c>
      <c r="BY3394">
        <v>913.01170000000002</v>
      </c>
      <c r="BZ3394">
        <v>480.95030000000003</v>
      </c>
      <c r="CA3394">
        <v>435.66090000000003</v>
      </c>
      <c r="CB3394">
        <v>582.78689999999995</v>
      </c>
      <c r="CC3394">
        <v>449.4418</v>
      </c>
    </row>
    <row r="3395" spans="1:81" x14ac:dyDescent="0.45">
      <c r="A3395" s="1">
        <v>43163.402777777781</v>
      </c>
    </row>
    <row r="3396" spans="1:81" x14ac:dyDescent="0.45">
      <c r="A3396" s="1">
        <v>43163.402951388889</v>
      </c>
      <c r="AH3396">
        <v>479</v>
      </c>
    </row>
    <row r="3397" spans="1:81" x14ac:dyDescent="0.45">
      <c r="A3397" s="1">
        <v>43163.40625</v>
      </c>
      <c r="B3397">
        <v>449.4418</v>
      </c>
      <c r="C3397">
        <v>449.4418</v>
      </c>
      <c r="D3397">
        <v>450.08870000000002</v>
      </c>
      <c r="E3397">
        <v>449.4418</v>
      </c>
      <c r="F3397">
        <v>449.4418</v>
      </c>
      <c r="G3397">
        <v>449.4418</v>
      </c>
      <c r="H3397">
        <v>449.4418</v>
      </c>
      <c r="I3397">
        <v>449.4418</v>
      </c>
      <c r="J3397">
        <v>451.72120000000001</v>
      </c>
      <c r="K3397">
        <v>449.4418</v>
      </c>
      <c r="L3397">
        <v>2000</v>
      </c>
      <c r="M3397">
        <v>420</v>
      </c>
      <c r="N3397">
        <v>530</v>
      </c>
      <c r="O3397">
        <v>325</v>
      </c>
      <c r="P3397">
        <v>454</v>
      </c>
      <c r="Q3397">
        <v>427</v>
      </c>
      <c r="R3397">
        <v>403</v>
      </c>
      <c r="S3397">
        <v>574</v>
      </c>
      <c r="T3397">
        <v>418</v>
      </c>
      <c r="U3397">
        <v>508</v>
      </c>
      <c r="V3397">
        <v>283</v>
      </c>
      <c r="W3397">
        <v>545</v>
      </c>
      <c r="X3397">
        <v>500</v>
      </c>
      <c r="Y3397">
        <v>492</v>
      </c>
      <c r="Z3397">
        <v>408</v>
      </c>
      <c r="AA3397">
        <v>515</v>
      </c>
      <c r="AB3397">
        <v>1001</v>
      </c>
      <c r="AC3397">
        <v>428</v>
      </c>
      <c r="AD3397">
        <v>401</v>
      </c>
      <c r="AE3397">
        <v>458</v>
      </c>
      <c r="AF3397">
        <v>458</v>
      </c>
      <c r="AG3397">
        <v>385</v>
      </c>
      <c r="AI3397">
        <v>450</v>
      </c>
      <c r="AJ3397">
        <v>404</v>
      </c>
      <c r="AK3397">
        <v>727.06619999999998</v>
      </c>
      <c r="AL3397">
        <v>711.21479999999997</v>
      </c>
      <c r="AM3397">
        <v>1241.749</v>
      </c>
      <c r="AN3397">
        <v>493.89010000000002</v>
      </c>
      <c r="AO3397">
        <v>819.71559999999999</v>
      </c>
      <c r="AP3397">
        <v>458.82310000000001</v>
      </c>
      <c r="AQ3397">
        <v>533.6155</v>
      </c>
      <c r="AR3397">
        <v>502.68920000000003</v>
      </c>
      <c r="AS3397">
        <v>1215.5450000000001</v>
      </c>
      <c r="AT3397">
        <v>1799.8440000000001</v>
      </c>
      <c r="AU3397">
        <v>1156.1510000000001</v>
      </c>
      <c r="AV3397">
        <v>1742.9090000000001</v>
      </c>
      <c r="AW3397">
        <v>1995.7529999999999</v>
      </c>
      <c r="AX3397">
        <v>851.54759999999999</v>
      </c>
      <c r="AY3397">
        <v>552.24879999999996</v>
      </c>
      <c r="AZ3397">
        <v>1522.155</v>
      </c>
      <c r="BA3397">
        <v>547.72</v>
      </c>
      <c r="BB3397">
        <v>420.32740000000001</v>
      </c>
      <c r="BC3397">
        <v>489.94349999999997</v>
      </c>
      <c r="BD3397">
        <v>864.29319999999996</v>
      </c>
      <c r="BE3397">
        <v>706.03880000000004</v>
      </c>
      <c r="BF3397">
        <v>904.27729999999997</v>
      </c>
      <c r="BG3397">
        <v>818.87429999999995</v>
      </c>
      <c r="BH3397">
        <v>0.42908859999999999</v>
      </c>
      <c r="BI3397">
        <v>813.31029999999998</v>
      </c>
      <c r="BJ3397">
        <v>499.26029999999997</v>
      </c>
      <c r="BK3397">
        <v>623.15920000000006</v>
      </c>
      <c r="BL3397">
        <v>1093.7170000000001</v>
      </c>
      <c r="BM3397">
        <v>1074.501</v>
      </c>
      <c r="BN3397">
        <v>1206.4870000000001</v>
      </c>
      <c r="BO3397">
        <v>528.24540000000002</v>
      </c>
      <c r="BP3397">
        <v>2000</v>
      </c>
      <c r="BQ3397">
        <v>668.89009999999996</v>
      </c>
      <c r="BR3397">
        <v>466.3929</v>
      </c>
      <c r="BS3397">
        <v>460.05250000000001</v>
      </c>
      <c r="BT3397">
        <v>457.9821</v>
      </c>
      <c r="BU3397">
        <v>458.82310000000001</v>
      </c>
      <c r="BV3397">
        <v>478.1035</v>
      </c>
      <c r="BW3397">
        <v>451.7063</v>
      </c>
      <c r="BX3397">
        <v>1998.6</v>
      </c>
      <c r="BY3397">
        <v>914.75850000000003</v>
      </c>
      <c r="BZ3397">
        <v>473.76870000000002</v>
      </c>
      <c r="CA3397">
        <v>445.30099999999999</v>
      </c>
      <c r="CB3397">
        <v>569.65279999999996</v>
      </c>
      <c r="CC3397">
        <v>439.73689999999999</v>
      </c>
    </row>
    <row r="3398" spans="1:81" x14ac:dyDescent="0.45">
      <c r="A3398" s="1">
        <v>43163.409722222219</v>
      </c>
    </row>
    <row r="3399" spans="1:81" x14ac:dyDescent="0.45">
      <c r="A3399" s="1">
        <v>43163.410937499997</v>
      </c>
      <c r="AH3399">
        <v>477</v>
      </c>
    </row>
    <row r="3400" spans="1:81" x14ac:dyDescent="0.45">
      <c r="A3400" s="1">
        <v>43163.416666666664</v>
      </c>
      <c r="B3400">
        <v>448.34190000000001</v>
      </c>
      <c r="C3400">
        <v>448.34190000000001</v>
      </c>
      <c r="D3400">
        <v>447.17720000000003</v>
      </c>
      <c r="E3400">
        <v>448.34190000000001</v>
      </c>
      <c r="F3400">
        <v>448.34190000000001</v>
      </c>
      <c r="G3400">
        <v>448.34190000000001</v>
      </c>
      <c r="H3400">
        <v>448.34190000000001</v>
      </c>
      <c r="I3400">
        <v>452.41800000000001</v>
      </c>
      <c r="J3400">
        <v>452.20949999999999</v>
      </c>
      <c r="K3400">
        <v>448.34190000000001</v>
      </c>
      <c r="L3400">
        <v>2000</v>
      </c>
      <c r="M3400">
        <v>417</v>
      </c>
      <c r="N3400">
        <v>692</v>
      </c>
      <c r="O3400">
        <v>332</v>
      </c>
      <c r="P3400">
        <v>450</v>
      </c>
      <c r="Q3400">
        <v>420</v>
      </c>
      <c r="R3400">
        <v>408</v>
      </c>
      <c r="S3400">
        <v>576</v>
      </c>
      <c r="T3400">
        <v>419</v>
      </c>
      <c r="U3400">
        <v>501</v>
      </c>
      <c r="V3400">
        <v>297</v>
      </c>
      <c r="W3400">
        <v>549</v>
      </c>
      <c r="X3400">
        <v>502</v>
      </c>
      <c r="Y3400">
        <v>493</v>
      </c>
      <c r="Z3400">
        <v>413</v>
      </c>
      <c r="AA3400">
        <v>515</v>
      </c>
      <c r="AB3400">
        <v>926</v>
      </c>
      <c r="AC3400">
        <v>436</v>
      </c>
      <c r="AD3400">
        <v>400</v>
      </c>
      <c r="AE3400">
        <v>453</v>
      </c>
      <c r="AF3400">
        <v>453</v>
      </c>
      <c r="AG3400">
        <v>388</v>
      </c>
      <c r="AI3400">
        <v>446</v>
      </c>
      <c r="AJ3400">
        <v>399</v>
      </c>
      <c r="AK3400">
        <v>719.30219999999997</v>
      </c>
      <c r="AL3400">
        <v>714.90260000000001</v>
      </c>
      <c r="AM3400">
        <v>1249.577</v>
      </c>
      <c r="AN3400">
        <v>474.67439999999999</v>
      </c>
      <c r="AO3400">
        <v>829.67920000000004</v>
      </c>
      <c r="AP3400">
        <v>452.48270000000002</v>
      </c>
      <c r="AQ3400">
        <v>541.50879999999995</v>
      </c>
      <c r="AR3400">
        <v>496.9957</v>
      </c>
      <c r="AS3400">
        <v>1229.0029999999999</v>
      </c>
      <c r="AT3400">
        <v>1814.2719999999999</v>
      </c>
      <c r="AU3400">
        <v>1158.4159999999999</v>
      </c>
      <c r="AV3400">
        <v>1737.8620000000001</v>
      </c>
      <c r="AW3400">
        <v>1996.0119999999999</v>
      </c>
      <c r="AX3400">
        <v>849.28300000000002</v>
      </c>
      <c r="AY3400">
        <v>550.2432</v>
      </c>
      <c r="AZ3400">
        <v>1517.173</v>
      </c>
      <c r="BA3400">
        <v>547.72</v>
      </c>
      <c r="BB3400">
        <v>424.6388</v>
      </c>
      <c r="BC3400">
        <v>499.64839999999998</v>
      </c>
      <c r="BD3400">
        <v>853.16499999999996</v>
      </c>
      <c r="BE3400">
        <v>703.64499999999998</v>
      </c>
      <c r="BF3400">
        <v>909.45339999999999</v>
      </c>
      <c r="BG3400">
        <v>835.4375</v>
      </c>
      <c r="BH3400">
        <v>0.42908859999999999</v>
      </c>
      <c r="BI3400">
        <v>794.15920000000006</v>
      </c>
      <c r="BJ3400">
        <v>507.15359999999998</v>
      </c>
      <c r="BK3400">
        <v>623.15920000000006</v>
      </c>
      <c r="BL3400">
        <v>1093.07</v>
      </c>
      <c r="BM3400">
        <v>1066.6079999999999</v>
      </c>
      <c r="BN3400">
        <v>1208.6869999999999</v>
      </c>
      <c r="BO3400">
        <v>525.72220000000004</v>
      </c>
      <c r="BP3400">
        <v>2000</v>
      </c>
      <c r="BQ3400">
        <v>693.98800000000006</v>
      </c>
      <c r="BR3400">
        <v>477.97410000000002</v>
      </c>
      <c r="BS3400">
        <v>462.05810000000002</v>
      </c>
      <c r="BT3400">
        <v>458.11149999999998</v>
      </c>
      <c r="BU3400">
        <v>462.76979999999998</v>
      </c>
      <c r="BV3400">
        <v>487.74380000000002</v>
      </c>
      <c r="BW3400">
        <v>463.22280000000001</v>
      </c>
      <c r="BX3400">
        <v>1998.729</v>
      </c>
      <c r="BY3400">
        <v>916.76440000000002</v>
      </c>
      <c r="BZ3400">
        <v>470.01609999999999</v>
      </c>
      <c r="CA3400">
        <v>426.0206</v>
      </c>
      <c r="CB3400">
        <v>569.65279999999996</v>
      </c>
      <c r="CC3400">
        <v>449.31240000000003</v>
      </c>
    </row>
    <row r="3401" spans="1:81" x14ac:dyDescent="0.45">
      <c r="A3401" s="1">
        <v>43163.418923611112</v>
      </c>
      <c r="AH3401">
        <v>483</v>
      </c>
    </row>
    <row r="3402" spans="1:81" x14ac:dyDescent="0.45">
      <c r="A3402" s="1">
        <v>43163.423611111109</v>
      </c>
    </row>
    <row r="3403" spans="1:81" x14ac:dyDescent="0.45">
      <c r="A3403" s="1">
        <v>43163.42690972222</v>
      </c>
      <c r="AH3403">
        <v>482</v>
      </c>
    </row>
    <row r="3404" spans="1:81" x14ac:dyDescent="0.45">
      <c r="A3404" s="1">
        <v>43163.427083333336</v>
      </c>
      <c r="B3404">
        <v>451.31799999999998</v>
      </c>
      <c r="C3404">
        <v>451.31799999999998</v>
      </c>
      <c r="D3404">
        <v>454.22949999999997</v>
      </c>
      <c r="E3404">
        <v>451.31799999999998</v>
      </c>
      <c r="F3404">
        <v>451.31799999999998</v>
      </c>
      <c r="G3404">
        <v>450.21809999999999</v>
      </c>
      <c r="H3404">
        <v>451.31799999999998</v>
      </c>
      <c r="I3404">
        <v>450.21809999999999</v>
      </c>
      <c r="J3404">
        <v>451.23289999999997</v>
      </c>
      <c r="K3404">
        <v>451.31799999999998</v>
      </c>
      <c r="L3404">
        <v>2000</v>
      </c>
      <c r="M3404">
        <v>416</v>
      </c>
      <c r="N3404">
        <v>707</v>
      </c>
      <c r="O3404">
        <v>330</v>
      </c>
      <c r="P3404">
        <v>446</v>
      </c>
      <c r="Q3404">
        <v>425</v>
      </c>
      <c r="R3404">
        <v>410</v>
      </c>
      <c r="S3404">
        <v>565</v>
      </c>
      <c r="T3404">
        <v>414</v>
      </c>
      <c r="U3404">
        <v>502</v>
      </c>
      <c r="V3404">
        <v>293</v>
      </c>
      <c r="W3404">
        <v>541</v>
      </c>
      <c r="X3404">
        <v>500</v>
      </c>
      <c r="Y3404">
        <v>498</v>
      </c>
      <c r="Z3404">
        <v>413</v>
      </c>
      <c r="AA3404">
        <v>513</v>
      </c>
      <c r="AB3404">
        <v>879</v>
      </c>
      <c r="AC3404">
        <v>430</v>
      </c>
      <c r="AD3404">
        <v>399</v>
      </c>
      <c r="AE3404">
        <v>457</v>
      </c>
      <c r="AF3404">
        <v>457</v>
      </c>
      <c r="AG3404">
        <v>383</v>
      </c>
      <c r="AI3404">
        <v>449</v>
      </c>
      <c r="AJ3404">
        <v>399</v>
      </c>
      <c r="AK3404">
        <v>713.47919999999999</v>
      </c>
      <c r="AL3404">
        <v>718.91409999999996</v>
      </c>
      <c r="AM3404">
        <v>1255.788</v>
      </c>
      <c r="AN3404">
        <v>492.01389999999998</v>
      </c>
      <c r="AO3404">
        <v>819.97439999999995</v>
      </c>
      <c r="AP3404">
        <v>444.78339999999997</v>
      </c>
      <c r="AQ3404">
        <v>527.79250000000002</v>
      </c>
      <c r="AR3404">
        <v>522.03420000000006</v>
      </c>
      <c r="AS3404">
        <v>1232.3019999999999</v>
      </c>
      <c r="AT3404">
        <v>1804.2439999999999</v>
      </c>
      <c r="AU3404">
        <v>1160.875</v>
      </c>
      <c r="AV3404">
        <v>1747.8910000000001</v>
      </c>
      <c r="AW3404">
        <v>1995.883</v>
      </c>
      <c r="AX3404">
        <v>846.95389999999998</v>
      </c>
      <c r="AY3404">
        <v>550.2432</v>
      </c>
      <c r="AZ3404">
        <v>1514.521</v>
      </c>
      <c r="BA3404">
        <v>550.2432</v>
      </c>
      <c r="BB3404">
        <v>422.00990000000002</v>
      </c>
      <c r="BC3404">
        <v>497.64269999999999</v>
      </c>
      <c r="BD3404">
        <v>852.90629999999999</v>
      </c>
      <c r="BE3404">
        <v>703.77440000000001</v>
      </c>
      <c r="BF3404">
        <v>917.28200000000004</v>
      </c>
      <c r="BG3404">
        <v>833.30219999999997</v>
      </c>
      <c r="BH3404">
        <v>0.42908859999999999</v>
      </c>
      <c r="BI3404">
        <v>799.65869999999995</v>
      </c>
      <c r="BJ3404">
        <v>502.49509999999998</v>
      </c>
      <c r="BK3404">
        <v>623.15920000000006</v>
      </c>
      <c r="BL3404">
        <v>1096.24</v>
      </c>
      <c r="BM3404">
        <v>1054.8969999999999</v>
      </c>
      <c r="BN3404">
        <v>1201.441</v>
      </c>
      <c r="BO3404">
        <v>525.33399999999995</v>
      </c>
      <c r="BP3404">
        <v>2000</v>
      </c>
      <c r="BQ3404">
        <v>693.00660000000005</v>
      </c>
      <c r="BR3404">
        <v>470.21019999999999</v>
      </c>
      <c r="BS3404">
        <v>442.00130000000001</v>
      </c>
      <c r="BT3404">
        <v>459.98779999999999</v>
      </c>
      <c r="BU3404">
        <v>456.94690000000003</v>
      </c>
      <c r="BV3404">
        <v>485.80270000000002</v>
      </c>
      <c r="BW3404">
        <v>455.65300000000002</v>
      </c>
      <c r="BX3404">
        <v>1998.6</v>
      </c>
      <c r="BY3404">
        <v>914.11159999999995</v>
      </c>
      <c r="BZ3404">
        <v>475.83909999999997</v>
      </c>
      <c r="CA3404">
        <v>453.00020000000001</v>
      </c>
      <c r="CB3404">
        <v>579.16380000000004</v>
      </c>
      <c r="CC3404">
        <v>445.68920000000003</v>
      </c>
    </row>
    <row r="3405" spans="1:81" x14ac:dyDescent="0.45">
      <c r="A3405" s="1">
        <v>43163.430555555555</v>
      </c>
    </row>
    <row r="3406" spans="1:81" x14ac:dyDescent="0.45">
      <c r="A3406" s="1">
        <v>43163.434895833336</v>
      </c>
      <c r="AH3406">
        <v>486</v>
      </c>
    </row>
    <row r="3407" spans="1:81" x14ac:dyDescent="0.45">
      <c r="A3407" s="1">
        <v>43163.4375</v>
      </c>
      <c r="B3407">
        <v>442.26010000000002</v>
      </c>
      <c r="C3407">
        <v>442.26010000000002</v>
      </c>
      <c r="D3407">
        <v>451.05919999999998</v>
      </c>
      <c r="E3407">
        <v>442.26010000000002</v>
      </c>
      <c r="F3407">
        <v>442.26010000000002</v>
      </c>
      <c r="G3407">
        <v>442.26010000000002</v>
      </c>
      <c r="H3407">
        <v>442.26010000000002</v>
      </c>
      <c r="I3407">
        <v>442.26010000000002</v>
      </c>
      <c r="J3407">
        <v>453.18599999999998</v>
      </c>
      <c r="K3407">
        <v>442.26010000000002</v>
      </c>
      <c r="L3407">
        <v>2000</v>
      </c>
      <c r="M3407">
        <v>424</v>
      </c>
      <c r="N3407">
        <v>704</v>
      </c>
      <c r="O3407">
        <v>321</v>
      </c>
      <c r="P3407">
        <v>451</v>
      </c>
      <c r="Q3407">
        <v>419</v>
      </c>
      <c r="R3407">
        <v>416</v>
      </c>
      <c r="S3407">
        <v>570</v>
      </c>
      <c r="T3407">
        <v>420</v>
      </c>
      <c r="U3407">
        <v>504</v>
      </c>
      <c r="V3407">
        <v>296</v>
      </c>
      <c r="W3407">
        <v>548</v>
      </c>
      <c r="X3407">
        <v>502</v>
      </c>
      <c r="Y3407">
        <v>498</v>
      </c>
      <c r="Z3407">
        <v>410</v>
      </c>
      <c r="AA3407">
        <v>514</v>
      </c>
      <c r="AB3407">
        <v>1120</v>
      </c>
      <c r="AC3407">
        <v>429</v>
      </c>
      <c r="AD3407">
        <v>399</v>
      </c>
      <c r="AE3407">
        <v>449</v>
      </c>
      <c r="AF3407">
        <v>449</v>
      </c>
      <c r="AG3407">
        <v>388</v>
      </c>
      <c r="AI3407">
        <v>452</v>
      </c>
      <c r="AJ3407">
        <v>395</v>
      </c>
      <c r="AK3407">
        <v>711.47360000000003</v>
      </c>
      <c r="AL3407">
        <v>703.45090000000005</v>
      </c>
      <c r="AM3407">
        <v>1251.6469999999999</v>
      </c>
      <c r="AN3407">
        <v>484.37939999999998</v>
      </c>
      <c r="AO3407">
        <v>835.30809999999997</v>
      </c>
      <c r="AP3407">
        <v>456.42930000000001</v>
      </c>
      <c r="AQ3407">
        <v>539.30909999999994</v>
      </c>
      <c r="AR3407">
        <v>512.65279999999996</v>
      </c>
      <c r="AS3407">
        <v>1235.473</v>
      </c>
      <c r="AT3407">
        <v>1816.73</v>
      </c>
      <c r="AU3407">
        <v>1161.0039999999999</v>
      </c>
      <c r="AV3407">
        <v>1738.6389999999999</v>
      </c>
      <c r="AW3407">
        <v>1995.883</v>
      </c>
      <c r="AX3407">
        <v>849.28300000000002</v>
      </c>
      <c r="AY3407">
        <v>549.7903</v>
      </c>
      <c r="AZ3407">
        <v>1519.308</v>
      </c>
      <c r="BA3407">
        <v>550.37260000000003</v>
      </c>
      <c r="BB3407">
        <v>426.89980000000003</v>
      </c>
      <c r="BC3407">
        <v>490.13760000000002</v>
      </c>
      <c r="BD3407">
        <v>862.67579999999998</v>
      </c>
      <c r="BE3407">
        <v>706.29759999999999</v>
      </c>
      <c r="BF3407">
        <v>908.54759999999999</v>
      </c>
      <c r="BG3407">
        <v>819.45680000000004</v>
      </c>
      <c r="BH3407">
        <v>0.42908859999999999</v>
      </c>
      <c r="BI3407">
        <v>813.69849999999997</v>
      </c>
      <c r="BJ3407">
        <v>500.68360000000001</v>
      </c>
      <c r="BK3407">
        <v>623.02980000000002</v>
      </c>
      <c r="BL3407">
        <v>1082.4590000000001</v>
      </c>
      <c r="BM3407">
        <v>1064.731</v>
      </c>
      <c r="BN3407">
        <v>1208.558</v>
      </c>
      <c r="BO3407">
        <v>520.93430000000001</v>
      </c>
      <c r="BP3407">
        <v>2000</v>
      </c>
      <c r="BQ3407">
        <v>697.91380000000004</v>
      </c>
      <c r="BR3407">
        <v>478.62110000000001</v>
      </c>
      <c r="BS3407">
        <v>454.22949999999997</v>
      </c>
      <c r="BT3407">
        <v>459.98779999999999</v>
      </c>
      <c r="BU3407">
        <v>469.04570000000001</v>
      </c>
      <c r="BV3407">
        <v>491.62569999999999</v>
      </c>
      <c r="BW3407">
        <v>465.29309999999998</v>
      </c>
      <c r="BX3407">
        <v>1998.8589999999999</v>
      </c>
      <c r="BY3407">
        <v>916.63499999999999</v>
      </c>
      <c r="BZ3407">
        <v>470.01609999999999</v>
      </c>
      <c r="CA3407">
        <v>423.23849999999999</v>
      </c>
      <c r="CB3407">
        <v>565.57690000000002</v>
      </c>
      <c r="CC3407">
        <v>447.43599999999998</v>
      </c>
    </row>
    <row r="3408" spans="1:81" x14ac:dyDescent="0.45">
      <c r="A3408" s="1">
        <v>43163.442881944444</v>
      </c>
      <c r="AH3408">
        <v>475</v>
      </c>
    </row>
    <row r="3409" spans="1:81" x14ac:dyDescent="0.45">
      <c r="A3409" s="1">
        <v>43163.444444444445</v>
      </c>
    </row>
    <row r="3410" spans="1:81" x14ac:dyDescent="0.45">
      <c r="A3410" s="1">
        <v>43163.447916666664</v>
      </c>
      <c r="B3410">
        <v>451.31799999999998</v>
      </c>
      <c r="C3410">
        <v>451.31799999999998</v>
      </c>
      <c r="D3410">
        <v>452.28859999999997</v>
      </c>
      <c r="E3410">
        <v>451.31799999999998</v>
      </c>
      <c r="F3410">
        <v>451.31799999999998</v>
      </c>
      <c r="G3410">
        <v>451.31799999999998</v>
      </c>
      <c r="H3410">
        <v>451.31799999999998</v>
      </c>
      <c r="I3410">
        <v>451.31799999999998</v>
      </c>
      <c r="J3410">
        <v>449.7681</v>
      </c>
      <c r="K3410">
        <v>451.31799999999998</v>
      </c>
      <c r="L3410">
        <v>2000</v>
      </c>
      <c r="M3410">
        <v>419</v>
      </c>
      <c r="N3410">
        <v>462</v>
      </c>
      <c r="O3410">
        <v>325</v>
      </c>
      <c r="P3410">
        <v>449</v>
      </c>
      <c r="Q3410">
        <v>422</v>
      </c>
      <c r="R3410">
        <v>413</v>
      </c>
      <c r="S3410">
        <v>570</v>
      </c>
      <c r="T3410">
        <v>415</v>
      </c>
      <c r="U3410">
        <v>503</v>
      </c>
      <c r="V3410">
        <v>287</v>
      </c>
      <c r="W3410">
        <v>545</v>
      </c>
      <c r="X3410">
        <v>494</v>
      </c>
      <c r="Y3410">
        <v>491</v>
      </c>
      <c r="Z3410">
        <v>404</v>
      </c>
      <c r="AA3410">
        <v>516</v>
      </c>
      <c r="AB3410">
        <v>302</v>
      </c>
      <c r="AC3410">
        <v>433</v>
      </c>
      <c r="AD3410">
        <v>404</v>
      </c>
      <c r="AE3410">
        <v>456</v>
      </c>
      <c r="AF3410">
        <v>456</v>
      </c>
      <c r="AG3410">
        <v>384</v>
      </c>
      <c r="AI3410">
        <v>451</v>
      </c>
      <c r="AJ3410">
        <v>395</v>
      </c>
      <c r="AK3410">
        <v>710.69730000000004</v>
      </c>
      <c r="AL3410">
        <v>715.03219999999999</v>
      </c>
      <c r="AM3410">
        <v>1251.6469999999999</v>
      </c>
      <c r="AN3410">
        <v>488.19670000000002</v>
      </c>
      <c r="AO3410">
        <v>837.37840000000006</v>
      </c>
      <c r="AP3410">
        <v>451.90039999999999</v>
      </c>
      <c r="AQ3410">
        <v>539.43849999999998</v>
      </c>
      <c r="AR3410">
        <v>496.9957</v>
      </c>
      <c r="AS3410">
        <v>1232.3019999999999</v>
      </c>
      <c r="AT3410">
        <v>1809.0309999999999</v>
      </c>
      <c r="AU3410">
        <v>1161.0039999999999</v>
      </c>
      <c r="AV3410">
        <v>1740.903</v>
      </c>
      <c r="AW3410">
        <v>1995.624</v>
      </c>
      <c r="AX3410">
        <v>846.69510000000002</v>
      </c>
      <c r="AY3410">
        <v>549.91970000000003</v>
      </c>
      <c r="AZ3410">
        <v>1522.932</v>
      </c>
      <c r="BA3410">
        <v>552.76639999999998</v>
      </c>
      <c r="BB3410">
        <v>430.42259999999999</v>
      </c>
      <c r="BC3410">
        <v>497.9015</v>
      </c>
      <c r="BD3410">
        <v>849.99459999999999</v>
      </c>
      <c r="BE3410">
        <v>703.64499999999998</v>
      </c>
      <c r="BF3410">
        <v>910.16499999999996</v>
      </c>
      <c r="BG3410">
        <v>812.85739999999998</v>
      </c>
      <c r="BH3410">
        <v>0</v>
      </c>
      <c r="BI3410">
        <v>807.22850000000005</v>
      </c>
      <c r="BJ3410">
        <v>505.14780000000002</v>
      </c>
      <c r="BK3410">
        <v>625.94119999999998</v>
      </c>
      <c r="BL3410">
        <v>1099.6690000000001</v>
      </c>
      <c r="BM3410">
        <v>1065.896</v>
      </c>
      <c r="BN3410">
        <v>1208.9459999999999</v>
      </c>
      <c r="BO3410">
        <v>518.2817</v>
      </c>
      <c r="BP3410">
        <v>2000</v>
      </c>
      <c r="BQ3410">
        <v>690.20240000000001</v>
      </c>
      <c r="BR3410">
        <v>466.3929</v>
      </c>
      <c r="BS3410">
        <v>458.30549999999999</v>
      </c>
      <c r="BT3410">
        <v>452.28859999999997</v>
      </c>
      <c r="BU3410">
        <v>458.95249999999999</v>
      </c>
      <c r="BV3410">
        <v>480.0446</v>
      </c>
      <c r="BW3410">
        <v>451.7063</v>
      </c>
      <c r="BX3410">
        <v>1998.729</v>
      </c>
      <c r="BY3410">
        <v>917.67020000000002</v>
      </c>
      <c r="BZ3410">
        <v>469.23970000000003</v>
      </c>
      <c r="CA3410">
        <v>441.48379999999997</v>
      </c>
      <c r="CB3410">
        <v>588.73929999999996</v>
      </c>
      <c r="CC3410">
        <v>432.10239999999999</v>
      </c>
    </row>
    <row r="3411" spans="1:81" x14ac:dyDescent="0.45">
      <c r="A3411" s="1">
        <v>43163.450868055559</v>
      </c>
      <c r="AH3411">
        <v>478</v>
      </c>
    </row>
    <row r="3412" spans="1:81" x14ac:dyDescent="0.45">
      <c r="A3412" s="1">
        <v>43163.451388888891</v>
      </c>
    </row>
    <row r="3413" spans="1:81" x14ac:dyDescent="0.45">
      <c r="A3413" s="1">
        <v>43163.458333333336</v>
      </c>
      <c r="B3413">
        <v>445.62450000000001</v>
      </c>
      <c r="C3413">
        <v>445.62450000000001</v>
      </c>
      <c r="D3413">
        <v>447.04790000000003</v>
      </c>
      <c r="E3413">
        <v>447.04790000000003</v>
      </c>
      <c r="F3413">
        <v>447.04790000000003</v>
      </c>
      <c r="G3413">
        <v>444.5247</v>
      </c>
      <c r="H3413">
        <v>445.62450000000001</v>
      </c>
      <c r="I3413">
        <v>445.62450000000001</v>
      </c>
      <c r="J3413">
        <v>448.3032</v>
      </c>
      <c r="K3413">
        <v>447.04790000000003</v>
      </c>
      <c r="L3413">
        <v>2000</v>
      </c>
      <c r="M3413">
        <v>415</v>
      </c>
      <c r="N3413">
        <v>686</v>
      </c>
      <c r="O3413">
        <v>334</v>
      </c>
      <c r="P3413">
        <v>450</v>
      </c>
      <c r="Q3413">
        <v>429</v>
      </c>
      <c r="R3413">
        <v>407</v>
      </c>
      <c r="S3413">
        <v>569</v>
      </c>
      <c r="T3413">
        <v>419</v>
      </c>
      <c r="U3413">
        <v>507</v>
      </c>
      <c r="V3413">
        <v>289</v>
      </c>
      <c r="W3413">
        <v>542</v>
      </c>
      <c r="X3413">
        <v>498</v>
      </c>
      <c r="Y3413">
        <v>492</v>
      </c>
      <c r="Z3413">
        <v>414</v>
      </c>
      <c r="AA3413">
        <v>514</v>
      </c>
      <c r="AB3413">
        <v>1077</v>
      </c>
      <c r="AC3413">
        <v>433</v>
      </c>
      <c r="AD3413">
        <v>397</v>
      </c>
      <c r="AE3413">
        <v>456</v>
      </c>
      <c r="AF3413">
        <v>456</v>
      </c>
      <c r="AG3413">
        <v>383</v>
      </c>
      <c r="AI3413">
        <v>454</v>
      </c>
      <c r="AJ3413">
        <v>400</v>
      </c>
      <c r="AK3413">
        <v>723.05489999999998</v>
      </c>
      <c r="AL3413">
        <v>695.68700000000001</v>
      </c>
      <c r="AM3413">
        <v>1247.83</v>
      </c>
      <c r="AN3413">
        <v>492.01389999999998</v>
      </c>
      <c r="AO3413">
        <v>843.20140000000004</v>
      </c>
      <c r="AP3413">
        <v>448.73009999999999</v>
      </c>
      <c r="AQ3413">
        <v>529.60400000000004</v>
      </c>
      <c r="AR3413">
        <v>504.6302</v>
      </c>
      <c r="AS3413">
        <v>1237.6079999999999</v>
      </c>
      <c r="AT3413">
        <v>1813.4960000000001</v>
      </c>
      <c r="AU3413">
        <v>1163.1389999999999</v>
      </c>
      <c r="AV3413">
        <v>1738.25</v>
      </c>
      <c r="AW3413">
        <v>1995.7529999999999</v>
      </c>
      <c r="AX3413">
        <v>846.69510000000002</v>
      </c>
      <c r="AY3413">
        <v>552.50760000000002</v>
      </c>
      <c r="AZ3413">
        <v>1514.779</v>
      </c>
      <c r="BA3413">
        <v>557.68359999999996</v>
      </c>
      <c r="BB3413">
        <v>424.32339999999999</v>
      </c>
      <c r="BC3413">
        <v>495.76650000000001</v>
      </c>
      <c r="BD3413">
        <v>853.68259999999998</v>
      </c>
      <c r="BE3413">
        <v>701.05709999999999</v>
      </c>
      <c r="BF3413">
        <v>912.36469999999997</v>
      </c>
      <c r="BG3413">
        <v>818.09789999999998</v>
      </c>
      <c r="BH3413">
        <v>0.1055946</v>
      </c>
      <c r="BI3413">
        <v>803.67020000000002</v>
      </c>
      <c r="BJ3413">
        <v>505.79480000000001</v>
      </c>
      <c r="BK3413">
        <v>626.07060000000001</v>
      </c>
      <c r="BL3413">
        <v>1105.9449999999999</v>
      </c>
      <c r="BM3413">
        <v>1063.373</v>
      </c>
      <c r="BN3413">
        <v>1203.9639999999999</v>
      </c>
      <c r="BO3413">
        <v>523.32839999999999</v>
      </c>
      <c r="BP3413">
        <v>2000</v>
      </c>
      <c r="BQ3413">
        <v>684.03300000000002</v>
      </c>
      <c r="BR3413">
        <v>484.05590000000001</v>
      </c>
      <c r="BS3413">
        <v>460.05250000000001</v>
      </c>
      <c r="BT3413">
        <v>473.4452</v>
      </c>
      <c r="BU3413">
        <v>462.6404</v>
      </c>
      <c r="BV3413">
        <v>480.10930000000002</v>
      </c>
      <c r="BW3413">
        <v>455.52359999999999</v>
      </c>
      <c r="BX3413">
        <v>1998.8589999999999</v>
      </c>
      <c r="BY3413">
        <v>916.63499999999999</v>
      </c>
      <c r="BZ3413">
        <v>460.37599999999998</v>
      </c>
      <c r="CA3413">
        <v>433.78449999999998</v>
      </c>
      <c r="CB3413">
        <v>563.83010000000002</v>
      </c>
      <c r="CC3413">
        <v>437.79590000000002</v>
      </c>
    </row>
    <row r="3414" spans="1:81" x14ac:dyDescent="0.45">
      <c r="A3414" s="1">
        <v>43163.458854166667</v>
      </c>
      <c r="AH3414">
        <v>481</v>
      </c>
    </row>
    <row r="3415" spans="1:81" x14ac:dyDescent="0.45">
      <c r="A3415" s="1">
        <v>43163.465277777781</v>
      </c>
    </row>
    <row r="3416" spans="1:81" x14ac:dyDescent="0.45">
      <c r="A3416" s="1">
        <v>43163.466840277775</v>
      </c>
      <c r="AH3416">
        <v>485</v>
      </c>
    </row>
    <row r="3417" spans="1:81" x14ac:dyDescent="0.45">
      <c r="A3417" s="1">
        <v>43163.46875</v>
      </c>
      <c r="B3417">
        <v>445.17160000000001</v>
      </c>
      <c r="C3417">
        <v>445.17160000000001</v>
      </c>
      <c r="D3417">
        <v>448.0831</v>
      </c>
      <c r="E3417">
        <v>445.17160000000001</v>
      </c>
      <c r="F3417">
        <v>445.17160000000001</v>
      </c>
      <c r="G3417">
        <v>445.17160000000001</v>
      </c>
      <c r="H3417">
        <v>445.17160000000001</v>
      </c>
      <c r="I3417">
        <v>447.17720000000003</v>
      </c>
      <c r="J3417">
        <v>448.3032</v>
      </c>
      <c r="K3417">
        <v>445.17160000000001</v>
      </c>
      <c r="L3417">
        <v>2000</v>
      </c>
      <c r="M3417">
        <v>408</v>
      </c>
      <c r="N3417">
        <v>1098</v>
      </c>
      <c r="O3417">
        <v>330</v>
      </c>
      <c r="P3417">
        <v>449</v>
      </c>
      <c r="Q3417">
        <v>422</v>
      </c>
      <c r="R3417">
        <v>412</v>
      </c>
      <c r="S3417">
        <v>572</v>
      </c>
      <c r="T3417">
        <v>417</v>
      </c>
      <c r="U3417">
        <v>511</v>
      </c>
      <c r="V3417">
        <v>291</v>
      </c>
      <c r="W3417">
        <v>548</v>
      </c>
      <c r="X3417">
        <v>503</v>
      </c>
      <c r="Y3417">
        <v>489</v>
      </c>
      <c r="Z3417">
        <v>418</v>
      </c>
      <c r="AA3417">
        <v>511</v>
      </c>
      <c r="AB3417">
        <v>654</v>
      </c>
      <c r="AC3417">
        <v>433</v>
      </c>
      <c r="AD3417">
        <v>399</v>
      </c>
      <c r="AE3417">
        <v>456</v>
      </c>
      <c r="AF3417">
        <v>456</v>
      </c>
      <c r="AG3417">
        <v>386</v>
      </c>
      <c r="AI3417">
        <v>449</v>
      </c>
      <c r="AJ3417">
        <v>407</v>
      </c>
      <c r="AK3417">
        <v>728.61890000000005</v>
      </c>
      <c r="AL3417">
        <v>691.80520000000001</v>
      </c>
      <c r="AM3417">
        <v>1271.3810000000001</v>
      </c>
      <c r="AN3417">
        <v>492.01389999999998</v>
      </c>
      <c r="AO3417">
        <v>829.61450000000002</v>
      </c>
      <c r="AP3417">
        <v>466.06950000000001</v>
      </c>
      <c r="AQ3417">
        <v>533.48609999999996</v>
      </c>
      <c r="AR3417">
        <v>516.21140000000003</v>
      </c>
      <c r="AS3417">
        <v>1232.82</v>
      </c>
      <c r="AT3417">
        <v>1809.4190000000001</v>
      </c>
      <c r="AU3417">
        <v>1160.7449999999999</v>
      </c>
      <c r="AV3417">
        <v>1730.875</v>
      </c>
      <c r="AW3417">
        <v>1995.7529999999999</v>
      </c>
      <c r="AX3417">
        <v>844.23659999999995</v>
      </c>
      <c r="AY3417">
        <v>552.63699999999994</v>
      </c>
      <c r="AZ3417">
        <v>1514.779</v>
      </c>
      <c r="BA3417">
        <v>555.2251</v>
      </c>
      <c r="BB3417">
        <v>432.8938</v>
      </c>
      <c r="BC3417">
        <v>493.69600000000003</v>
      </c>
      <c r="BD3417">
        <v>855.75289999999995</v>
      </c>
      <c r="BE3417">
        <v>706.42700000000002</v>
      </c>
      <c r="BF3417">
        <v>911.58839999999998</v>
      </c>
      <c r="BG3417">
        <v>829.5498</v>
      </c>
      <c r="BH3417">
        <v>0</v>
      </c>
      <c r="BI3417">
        <v>795.12990000000002</v>
      </c>
      <c r="BJ3417">
        <v>507.15359999999998</v>
      </c>
      <c r="BK3417">
        <v>620.50660000000005</v>
      </c>
      <c r="BL3417">
        <v>1089.123</v>
      </c>
      <c r="BM3417">
        <v>1078.2529999999999</v>
      </c>
      <c r="BN3417">
        <v>1203.835</v>
      </c>
      <c r="BO3417">
        <v>520.54610000000002</v>
      </c>
      <c r="BP3417">
        <v>2000</v>
      </c>
      <c r="BQ3417">
        <v>655.00930000000005</v>
      </c>
      <c r="BR3417">
        <v>483.66770000000002</v>
      </c>
      <c r="BS3417">
        <v>446.65969999999999</v>
      </c>
      <c r="BT3417">
        <v>455.9117</v>
      </c>
      <c r="BU3417">
        <v>464.64609999999999</v>
      </c>
      <c r="BV3417">
        <v>472.41</v>
      </c>
      <c r="BW3417">
        <v>455.65300000000002</v>
      </c>
      <c r="BX3417">
        <v>1998.729</v>
      </c>
      <c r="BY3417">
        <v>906.86519999999996</v>
      </c>
      <c r="BZ3417">
        <v>467.94580000000002</v>
      </c>
      <c r="CA3417">
        <v>424.01499999999999</v>
      </c>
      <c r="CB3417">
        <v>590.68020000000001</v>
      </c>
      <c r="CC3417">
        <v>438.1841</v>
      </c>
    </row>
    <row r="3418" spans="1:81" x14ac:dyDescent="0.45">
      <c r="A3418" s="1">
        <v>43163.472222222219</v>
      </c>
    </row>
    <row r="3419" spans="1:81" x14ac:dyDescent="0.45">
      <c r="A3419" s="1">
        <v>43163.474826388891</v>
      </c>
      <c r="AH3419">
        <v>487</v>
      </c>
    </row>
    <row r="3420" spans="1:81" x14ac:dyDescent="0.45">
      <c r="A3420" s="1">
        <v>43163.479166666664</v>
      </c>
      <c r="B3420">
        <v>450.9298</v>
      </c>
      <c r="C3420">
        <v>450.9298</v>
      </c>
      <c r="D3420">
        <v>447.04790000000003</v>
      </c>
      <c r="E3420">
        <v>450.9298</v>
      </c>
      <c r="F3420">
        <v>450.9298</v>
      </c>
      <c r="G3420">
        <v>450.9298</v>
      </c>
      <c r="H3420">
        <v>450.9298</v>
      </c>
      <c r="I3420">
        <v>448.21249999999998</v>
      </c>
      <c r="J3420">
        <v>446.3501</v>
      </c>
      <c r="K3420">
        <v>447.04790000000003</v>
      </c>
      <c r="L3420">
        <v>2000</v>
      </c>
      <c r="M3420">
        <v>415</v>
      </c>
      <c r="N3420">
        <v>870</v>
      </c>
      <c r="O3420">
        <v>325</v>
      </c>
      <c r="P3420">
        <v>451</v>
      </c>
      <c r="Q3420">
        <v>418</v>
      </c>
      <c r="R3420">
        <v>411</v>
      </c>
      <c r="S3420">
        <v>571</v>
      </c>
      <c r="T3420">
        <v>419</v>
      </c>
      <c r="U3420">
        <v>508</v>
      </c>
      <c r="V3420">
        <v>287</v>
      </c>
      <c r="W3420">
        <v>548</v>
      </c>
      <c r="X3420">
        <v>502</v>
      </c>
      <c r="Y3420">
        <v>491</v>
      </c>
      <c r="Z3420">
        <v>411</v>
      </c>
      <c r="AA3420">
        <v>515</v>
      </c>
      <c r="AB3420">
        <v>649</v>
      </c>
      <c r="AC3420">
        <v>432</v>
      </c>
      <c r="AD3420">
        <v>398</v>
      </c>
      <c r="AE3420">
        <v>461</v>
      </c>
      <c r="AF3420">
        <v>461</v>
      </c>
      <c r="AG3420">
        <v>386</v>
      </c>
      <c r="AI3420">
        <v>451</v>
      </c>
      <c r="AJ3420">
        <v>399</v>
      </c>
      <c r="AK3420">
        <v>711.47360000000003</v>
      </c>
      <c r="AL3420">
        <v>711.21479999999997</v>
      </c>
      <c r="AM3420">
        <v>1249.577</v>
      </c>
      <c r="AN3420">
        <v>490.0729</v>
      </c>
      <c r="AO3420">
        <v>823.79150000000004</v>
      </c>
      <c r="AP3420">
        <v>446.78910000000002</v>
      </c>
      <c r="AQ3420">
        <v>531.73929999999996</v>
      </c>
      <c r="AR3420">
        <v>512.32929999999999</v>
      </c>
      <c r="AS3420">
        <v>1232.82</v>
      </c>
      <c r="AT3420">
        <v>1804.2439999999999</v>
      </c>
      <c r="AU3420">
        <v>1158.4159999999999</v>
      </c>
      <c r="AV3420">
        <v>1745.691</v>
      </c>
      <c r="AW3420">
        <v>1995.7529999999999</v>
      </c>
      <c r="AX3420">
        <v>849.28300000000002</v>
      </c>
      <c r="AY3420">
        <v>547.78470000000004</v>
      </c>
      <c r="AZ3420">
        <v>1519.761</v>
      </c>
      <c r="BA3420">
        <v>550.2432</v>
      </c>
      <c r="BB3420">
        <v>438.15170000000001</v>
      </c>
      <c r="BC3420">
        <v>493.8254</v>
      </c>
      <c r="BD3420">
        <v>866.75170000000003</v>
      </c>
      <c r="BE3420">
        <v>707.98</v>
      </c>
      <c r="BF3420">
        <v>906.80050000000006</v>
      </c>
      <c r="BG3420">
        <v>824.63260000000002</v>
      </c>
      <c r="BH3420">
        <v>0.88198469999999995</v>
      </c>
      <c r="BI3420">
        <v>798.4941</v>
      </c>
      <c r="BJ3420">
        <v>500.68360000000001</v>
      </c>
      <c r="BK3420">
        <v>625.68240000000003</v>
      </c>
      <c r="BL3420">
        <v>1094.752</v>
      </c>
      <c r="BM3420">
        <v>1056.7080000000001</v>
      </c>
      <c r="BN3420">
        <v>1139.9770000000001</v>
      </c>
      <c r="BO3420">
        <v>520.93430000000001</v>
      </c>
      <c r="BP3420">
        <v>2000</v>
      </c>
      <c r="BQ3420">
        <v>668.6096</v>
      </c>
      <c r="BR3420">
        <v>483.7971</v>
      </c>
      <c r="BS3420">
        <v>456.23520000000002</v>
      </c>
      <c r="BT3420">
        <v>459.98779999999999</v>
      </c>
      <c r="BU3420">
        <v>462.76979999999998</v>
      </c>
      <c r="BV3420">
        <v>470.40429999999998</v>
      </c>
      <c r="BW3420">
        <v>443.74829999999997</v>
      </c>
      <c r="BX3420">
        <v>1998.729</v>
      </c>
      <c r="BY3420">
        <v>912.62350000000004</v>
      </c>
      <c r="BZ3420">
        <v>475.83909999999997</v>
      </c>
      <c r="CA3420">
        <v>435.7903</v>
      </c>
      <c r="CB3420">
        <v>584.92190000000005</v>
      </c>
      <c r="CC3420">
        <v>441.74259999999998</v>
      </c>
    </row>
    <row r="3421" spans="1:81" x14ac:dyDescent="0.45">
      <c r="A3421" s="1">
        <v>43163.482812499999</v>
      </c>
      <c r="AH3421">
        <v>477</v>
      </c>
    </row>
    <row r="3422" spans="1:81" x14ac:dyDescent="0.45">
      <c r="A3422" s="1">
        <v>43163.486111111109</v>
      </c>
    </row>
    <row r="3423" spans="1:81" x14ac:dyDescent="0.45">
      <c r="A3423" s="1">
        <v>43163.489583333336</v>
      </c>
      <c r="B3423">
        <v>456.88220000000001</v>
      </c>
      <c r="C3423">
        <v>456.88220000000001</v>
      </c>
      <c r="D3423">
        <v>453.97070000000002</v>
      </c>
      <c r="E3423">
        <v>456.88220000000001</v>
      </c>
      <c r="F3423">
        <v>456.88220000000001</v>
      </c>
      <c r="G3423">
        <v>456.88220000000001</v>
      </c>
      <c r="H3423">
        <v>456.88220000000001</v>
      </c>
      <c r="I3423">
        <v>456.88220000000001</v>
      </c>
      <c r="J3423">
        <v>445.86180000000002</v>
      </c>
      <c r="K3423">
        <v>456.88220000000001</v>
      </c>
      <c r="L3423">
        <v>2000</v>
      </c>
      <c r="M3423">
        <v>415</v>
      </c>
      <c r="N3423">
        <v>735</v>
      </c>
      <c r="O3423">
        <v>326</v>
      </c>
      <c r="P3423">
        <v>454</v>
      </c>
      <c r="Q3423">
        <v>418</v>
      </c>
      <c r="R3423">
        <v>412</v>
      </c>
      <c r="S3423">
        <v>569</v>
      </c>
      <c r="T3423">
        <v>422</v>
      </c>
      <c r="U3423">
        <v>507</v>
      </c>
      <c r="V3423">
        <v>296</v>
      </c>
      <c r="W3423">
        <v>543</v>
      </c>
      <c r="X3423">
        <v>495</v>
      </c>
      <c r="Y3423">
        <v>497</v>
      </c>
      <c r="Z3423">
        <v>421</v>
      </c>
      <c r="AA3423">
        <v>515</v>
      </c>
      <c r="AB3423">
        <v>1038</v>
      </c>
      <c r="AC3423">
        <v>430</v>
      </c>
      <c r="AD3423">
        <v>397</v>
      </c>
      <c r="AE3423">
        <v>458</v>
      </c>
      <c r="AF3423">
        <v>458</v>
      </c>
      <c r="AG3423">
        <v>386</v>
      </c>
      <c r="AI3423">
        <v>448</v>
      </c>
      <c r="AJ3423">
        <v>405</v>
      </c>
      <c r="AK3423">
        <v>715.35569999999996</v>
      </c>
      <c r="AL3423">
        <v>697.75729999999999</v>
      </c>
      <c r="AM3423">
        <v>1249.577</v>
      </c>
      <c r="AN3423">
        <v>495.83120000000002</v>
      </c>
      <c r="AO3423">
        <v>829.61450000000002</v>
      </c>
      <c r="AP3423">
        <v>456.42930000000001</v>
      </c>
      <c r="AQ3423">
        <v>525.91629999999998</v>
      </c>
      <c r="AR3423">
        <v>502.68920000000003</v>
      </c>
      <c r="AS3423">
        <v>1223.05</v>
      </c>
      <c r="AT3423">
        <v>1809.6780000000001</v>
      </c>
      <c r="AU3423">
        <v>1146.511</v>
      </c>
      <c r="AV3423">
        <v>1733.204</v>
      </c>
      <c r="AW3423">
        <v>1996.0119999999999</v>
      </c>
      <c r="AX3423">
        <v>846.69510000000002</v>
      </c>
      <c r="AY3423">
        <v>542.54390000000001</v>
      </c>
      <c r="AZ3423">
        <v>1507.404</v>
      </c>
      <c r="BA3423">
        <v>557.55420000000004</v>
      </c>
      <c r="BB3423">
        <v>445.61799999999999</v>
      </c>
      <c r="BC3423">
        <v>489.94349999999997</v>
      </c>
      <c r="BD3423">
        <v>866.88109999999995</v>
      </c>
      <c r="BE3423">
        <v>706.55640000000005</v>
      </c>
      <c r="BF3423">
        <v>907.18899999999996</v>
      </c>
      <c r="BG3423">
        <v>821.9153</v>
      </c>
      <c r="BH3423">
        <v>0.42908859999999999</v>
      </c>
      <c r="BI3423">
        <v>804.8347</v>
      </c>
      <c r="BJ3423">
        <v>502.23630000000003</v>
      </c>
      <c r="BK3423">
        <v>628.3999</v>
      </c>
      <c r="BL3423">
        <v>1107.0450000000001</v>
      </c>
      <c r="BM3423">
        <v>1070.425</v>
      </c>
      <c r="BN3423">
        <v>1149.8109999999999</v>
      </c>
      <c r="BO3423">
        <v>527.92190000000005</v>
      </c>
      <c r="BP3423">
        <v>2000</v>
      </c>
      <c r="BQ3423">
        <v>665.45479999999998</v>
      </c>
      <c r="BR3423">
        <v>474.22160000000002</v>
      </c>
      <c r="BS3423">
        <v>454.22949999999997</v>
      </c>
      <c r="BT3423">
        <v>458.11149999999998</v>
      </c>
      <c r="BU3423">
        <v>453.1943</v>
      </c>
      <c r="BV3423">
        <v>474.22160000000002</v>
      </c>
      <c r="BW3423">
        <v>449.70060000000001</v>
      </c>
      <c r="BX3423">
        <v>1998.729</v>
      </c>
      <c r="BY3423">
        <v>910.68259999999998</v>
      </c>
      <c r="BZ3423">
        <v>470.01609999999999</v>
      </c>
      <c r="CA3423">
        <v>439.60750000000002</v>
      </c>
      <c r="CB3423">
        <v>581.04</v>
      </c>
      <c r="CC3423">
        <v>431.97300000000001</v>
      </c>
    </row>
    <row r="3424" spans="1:81" x14ac:dyDescent="0.45">
      <c r="A3424" s="1">
        <v>43163.490798611114</v>
      </c>
      <c r="AH3424">
        <v>478</v>
      </c>
    </row>
    <row r="3425" spans="1:81" x14ac:dyDescent="0.45">
      <c r="A3425" s="1">
        <v>43163.493055555555</v>
      </c>
    </row>
    <row r="3426" spans="1:81" x14ac:dyDescent="0.45">
      <c r="A3426" s="1">
        <v>43163.498784722222</v>
      </c>
      <c r="AH3426">
        <v>476</v>
      </c>
    </row>
    <row r="3427" spans="1:81" x14ac:dyDescent="0.45">
      <c r="A3427" s="1">
        <v>43163.5</v>
      </c>
      <c r="B3427">
        <v>450.08870000000002</v>
      </c>
      <c r="C3427">
        <v>450.08870000000002</v>
      </c>
      <c r="D3427">
        <v>450.08870000000002</v>
      </c>
      <c r="E3427">
        <v>450.08870000000002</v>
      </c>
      <c r="F3427">
        <v>450.08870000000002</v>
      </c>
      <c r="G3427">
        <v>450.08870000000002</v>
      </c>
      <c r="H3427">
        <v>450.08870000000002</v>
      </c>
      <c r="I3427">
        <v>450.08870000000002</v>
      </c>
      <c r="J3427">
        <v>442.44380000000001</v>
      </c>
      <c r="K3427">
        <v>450.08870000000002</v>
      </c>
      <c r="L3427">
        <v>2000</v>
      </c>
      <c r="M3427">
        <v>418</v>
      </c>
      <c r="N3427">
        <v>941</v>
      </c>
      <c r="O3427">
        <v>324</v>
      </c>
      <c r="P3427">
        <v>455</v>
      </c>
      <c r="Q3427">
        <v>422</v>
      </c>
      <c r="R3427">
        <v>409</v>
      </c>
      <c r="S3427">
        <v>574</v>
      </c>
      <c r="T3427">
        <v>418</v>
      </c>
      <c r="U3427">
        <v>505</v>
      </c>
      <c r="V3427">
        <v>291</v>
      </c>
      <c r="W3427">
        <v>546</v>
      </c>
      <c r="X3427">
        <v>495</v>
      </c>
      <c r="Y3427">
        <v>484</v>
      </c>
      <c r="Z3427">
        <v>406</v>
      </c>
      <c r="AA3427">
        <v>511</v>
      </c>
      <c r="AB3427">
        <v>322</v>
      </c>
      <c r="AC3427">
        <v>434</v>
      </c>
      <c r="AD3427">
        <v>399</v>
      </c>
      <c r="AE3427">
        <v>450</v>
      </c>
      <c r="AF3427">
        <v>450</v>
      </c>
      <c r="AG3427">
        <v>388</v>
      </c>
      <c r="AI3427">
        <v>454</v>
      </c>
      <c r="AJ3427">
        <v>399</v>
      </c>
      <c r="AK3427">
        <v>715.35569999999996</v>
      </c>
      <c r="AL3427">
        <v>713.22050000000002</v>
      </c>
      <c r="AM3427">
        <v>1241.8779999999999</v>
      </c>
      <c r="AN3427">
        <v>482.37369999999999</v>
      </c>
      <c r="AO3427">
        <v>844.94820000000004</v>
      </c>
      <c r="AP3427">
        <v>450.60629999999998</v>
      </c>
      <c r="AQ3427">
        <v>520.22270000000003</v>
      </c>
      <c r="AR3427">
        <v>504.6302</v>
      </c>
      <c r="AS3427">
        <v>1208.558</v>
      </c>
      <c r="AT3427">
        <v>1818.607</v>
      </c>
      <c r="AU3427">
        <v>1127.1659999999999</v>
      </c>
      <c r="AV3427">
        <v>1743.1669999999999</v>
      </c>
      <c r="AW3427">
        <v>1996.0119999999999</v>
      </c>
      <c r="AX3427">
        <v>846.82449999999994</v>
      </c>
      <c r="AY3427">
        <v>547.39649999999995</v>
      </c>
      <c r="AZ3427">
        <v>1517.0440000000001</v>
      </c>
      <c r="BA3427">
        <v>559.81859999999995</v>
      </c>
      <c r="BB3427">
        <v>446.87990000000002</v>
      </c>
      <c r="BC3427">
        <v>489.94349999999997</v>
      </c>
      <c r="BD3427">
        <v>858.66430000000003</v>
      </c>
      <c r="BE3427">
        <v>706.29759999999999</v>
      </c>
      <c r="BF3427">
        <v>911.71780000000001</v>
      </c>
      <c r="BG3427">
        <v>825.3442</v>
      </c>
      <c r="BH3427">
        <v>0.42908859999999999</v>
      </c>
      <c r="BI3427">
        <v>814.08669999999995</v>
      </c>
      <c r="BJ3427">
        <v>504.75959999999998</v>
      </c>
      <c r="BK3427">
        <v>625.68240000000003</v>
      </c>
      <c r="BL3427">
        <v>1097.2750000000001</v>
      </c>
      <c r="BM3427">
        <v>1052.8920000000001</v>
      </c>
      <c r="BN3427">
        <v>1181.0609999999999</v>
      </c>
      <c r="BO3427">
        <v>537.88549999999998</v>
      </c>
      <c r="BP3427">
        <v>2000</v>
      </c>
      <c r="BQ3427">
        <v>676.5317</v>
      </c>
      <c r="BR3427">
        <v>483.7971</v>
      </c>
      <c r="BS3427">
        <v>452.35329999999999</v>
      </c>
      <c r="BT3427">
        <v>459.98779999999999</v>
      </c>
      <c r="BU3427">
        <v>470.46899999999999</v>
      </c>
      <c r="BV3427">
        <v>470.40429999999998</v>
      </c>
      <c r="BW3427">
        <v>459.47019999999998</v>
      </c>
      <c r="BX3427">
        <v>1998.212</v>
      </c>
      <c r="BY3427">
        <v>916.63499999999999</v>
      </c>
      <c r="BZ3427">
        <v>466.19889999999998</v>
      </c>
      <c r="CA3427">
        <v>454.87650000000002</v>
      </c>
      <c r="CB3427">
        <v>567.58249999999998</v>
      </c>
      <c r="CC3427">
        <v>441.48379999999997</v>
      </c>
    </row>
    <row r="3428" spans="1:81" x14ac:dyDescent="0.45">
      <c r="A3428" s="1">
        <v>43163.50677083333</v>
      </c>
      <c r="AH3428">
        <v>478</v>
      </c>
    </row>
    <row r="3429" spans="1:81" x14ac:dyDescent="0.45">
      <c r="A3429" s="1">
        <v>43163.506944444445</v>
      </c>
    </row>
    <row r="3430" spans="1:81" x14ac:dyDescent="0.45">
      <c r="A3430" s="1">
        <v>43163.510416666664</v>
      </c>
      <c r="B3430">
        <v>445.17160000000001</v>
      </c>
      <c r="C3430">
        <v>445.17160000000001</v>
      </c>
      <c r="D3430">
        <v>448.66539999999998</v>
      </c>
      <c r="E3430">
        <v>445.17160000000001</v>
      </c>
      <c r="F3430">
        <v>445.17160000000001</v>
      </c>
      <c r="G3430">
        <v>445.17160000000001</v>
      </c>
      <c r="H3430">
        <v>445.17160000000001</v>
      </c>
      <c r="I3430">
        <v>445.17160000000001</v>
      </c>
      <c r="J3430">
        <v>444.88529999999997</v>
      </c>
      <c r="K3430">
        <v>448.66539999999998</v>
      </c>
      <c r="L3430">
        <v>2000</v>
      </c>
      <c r="M3430">
        <v>422</v>
      </c>
      <c r="N3430">
        <v>462</v>
      </c>
      <c r="O3430">
        <v>319</v>
      </c>
      <c r="P3430">
        <v>453</v>
      </c>
      <c r="Q3430">
        <v>428</v>
      </c>
      <c r="R3430">
        <v>411</v>
      </c>
      <c r="S3430">
        <v>573</v>
      </c>
      <c r="T3430">
        <v>416</v>
      </c>
      <c r="U3430">
        <v>502</v>
      </c>
      <c r="V3430">
        <v>289</v>
      </c>
      <c r="W3430">
        <v>544</v>
      </c>
      <c r="X3430">
        <v>499</v>
      </c>
      <c r="Y3430">
        <v>487</v>
      </c>
      <c r="Z3430">
        <v>420</v>
      </c>
      <c r="AA3430">
        <v>513</v>
      </c>
      <c r="AB3430">
        <v>687</v>
      </c>
      <c r="AC3430">
        <v>431</v>
      </c>
      <c r="AD3430">
        <v>407</v>
      </c>
      <c r="AE3430">
        <v>455</v>
      </c>
      <c r="AF3430">
        <v>455</v>
      </c>
      <c r="AG3430">
        <v>387</v>
      </c>
      <c r="AI3430">
        <v>453</v>
      </c>
      <c r="AJ3430">
        <v>401</v>
      </c>
      <c r="AK3430">
        <v>719.04349999999999</v>
      </c>
      <c r="AL3430">
        <v>700.02200000000005</v>
      </c>
      <c r="AM3430">
        <v>1249.7070000000001</v>
      </c>
      <c r="AN3430">
        <v>482.37369999999999</v>
      </c>
      <c r="AO3430">
        <v>831.62009999999998</v>
      </c>
      <c r="AP3430">
        <v>448.73009999999999</v>
      </c>
      <c r="AQ3430">
        <v>541.37940000000003</v>
      </c>
      <c r="AR3430">
        <v>516.21140000000003</v>
      </c>
      <c r="AS3430">
        <v>1198.271</v>
      </c>
      <c r="AT3430">
        <v>1811.684</v>
      </c>
      <c r="AU3430">
        <v>1105.298</v>
      </c>
      <c r="AV3430">
        <v>1735.598</v>
      </c>
      <c r="AW3430">
        <v>1995.7529999999999</v>
      </c>
      <c r="AX3430">
        <v>844.23659999999995</v>
      </c>
      <c r="AY3430">
        <v>547.39649999999995</v>
      </c>
      <c r="AZ3430">
        <v>1521.12</v>
      </c>
      <c r="BA3430">
        <v>559.94799999999998</v>
      </c>
      <c r="BB3430">
        <v>457.55349999999999</v>
      </c>
      <c r="BC3430">
        <v>472.5394</v>
      </c>
      <c r="BD3430">
        <v>859.31150000000002</v>
      </c>
      <c r="BE3430">
        <v>703.77440000000001</v>
      </c>
      <c r="BF3430">
        <v>917.41139999999996</v>
      </c>
      <c r="BG3430">
        <v>828.51459999999997</v>
      </c>
      <c r="BH3430">
        <v>0.62318799999999996</v>
      </c>
      <c r="BI3430">
        <v>806.38750000000005</v>
      </c>
      <c r="BJ3430">
        <v>504.88900000000001</v>
      </c>
      <c r="BK3430">
        <v>625.68240000000003</v>
      </c>
      <c r="BL3430">
        <v>1092.5519999999999</v>
      </c>
      <c r="BM3430">
        <v>1052.8920000000001</v>
      </c>
      <c r="BN3430">
        <v>1185.9780000000001</v>
      </c>
      <c r="BO3430">
        <v>537.4973</v>
      </c>
      <c r="BP3430">
        <v>2000</v>
      </c>
      <c r="BQ3430">
        <v>676.60180000000003</v>
      </c>
      <c r="BR3430">
        <v>486.70850000000002</v>
      </c>
      <c r="BS3430">
        <v>456.23520000000002</v>
      </c>
      <c r="BT3430">
        <v>456.04109999999997</v>
      </c>
      <c r="BU3430">
        <v>455.00599999999997</v>
      </c>
      <c r="BV3430">
        <v>480.10930000000002</v>
      </c>
      <c r="BW3430">
        <v>440.18979999999999</v>
      </c>
      <c r="BX3430">
        <v>1998.471</v>
      </c>
      <c r="BY3430">
        <v>914.75850000000003</v>
      </c>
      <c r="BZ3430">
        <v>465.94009999999997</v>
      </c>
      <c r="CA3430">
        <v>456.94690000000003</v>
      </c>
      <c r="CB3430">
        <v>575.47580000000005</v>
      </c>
      <c r="CC3430">
        <v>434.04329999999999</v>
      </c>
    </row>
    <row r="3431" spans="1:81" x14ac:dyDescent="0.45">
      <c r="A3431" s="1">
        <v>43163.513888888891</v>
      </c>
    </row>
    <row r="3432" spans="1:81" x14ac:dyDescent="0.45">
      <c r="A3432" s="1">
        <v>43163.514756944445</v>
      </c>
      <c r="AH3432">
        <v>475</v>
      </c>
    </row>
    <row r="3433" spans="1:81" x14ac:dyDescent="0.45">
      <c r="A3433" s="1">
        <v>43163.520833333336</v>
      </c>
      <c r="B3433">
        <v>441.48379999999997</v>
      </c>
      <c r="C3433">
        <v>441.48379999999997</v>
      </c>
      <c r="D3433">
        <v>445.88330000000002</v>
      </c>
      <c r="E3433">
        <v>441.48379999999997</v>
      </c>
      <c r="F3433">
        <v>441.48379999999997</v>
      </c>
      <c r="G3433">
        <v>441.48379999999997</v>
      </c>
      <c r="H3433">
        <v>441.48379999999997</v>
      </c>
      <c r="I3433">
        <v>450.08870000000002</v>
      </c>
      <c r="J3433">
        <v>444.88529999999997</v>
      </c>
      <c r="K3433">
        <v>441.48379999999997</v>
      </c>
      <c r="L3433">
        <v>2000</v>
      </c>
      <c r="M3433">
        <v>413</v>
      </c>
      <c r="N3433">
        <v>375</v>
      </c>
      <c r="O3433">
        <v>324</v>
      </c>
      <c r="P3433">
        <v>448</v>
      </c>
      <c r="Q3433">
        <v>418</v>
      </c>
      <c r="R3433">
        <v>412</v>
      </c>
      <c r="S3433">
        <v>574</v>
      </c>
      <c r="T3433">
        <v>420</v>
      </c>
      <c r="U3433">
        <v>507</v>
      </c>
      <c r="V3433">
        <v>293</v>
      </c>
      <c r="W3433">
        <v>545</v>
      </c>
      <c r="X3433">
        <v>496</v>
      </c>
      <c r="Y3433">
        <v>493</v>
      </c>
      <c r="Z3433">
        <v>407</v>
      </c>
      <c r="AA3433">
        <v>511</v>
      </c>
      <c r="AB3433">
        <v>806</v>
      </c>
      <c r="AC3433">
        <v>430</v>
      </c>
      <c r="AD3433">
        <v>397</v>
      </c>
      <c r="AE3433">
        <v>454</v>
      </c>
      <c r="AF3433">
        <v>460</v>
      </c>
      <c r="AG3433">
        <v>389</v>
      </c>
      <c r="AI3433">
        <v>454</v>
      </c>
      <c r="AJ3433">
        <v>401</v>
      </c>
      <c r="AK3433">
        <v>705.45650000000001</v>
      </c>
      <c r="AL3433">
        <v>693.68140000000005</v>
      </c>
      <c r="AM3433">
        <v>1233.92</v>
      </c>
      <c r="AN3433">
        <v>492.01389999999998</v>
      </c>
      <c r="AO3433">
        <v>819.84500000000003</v>
      </c>
      <c r="AP3433">
        <v>448.85950000000003</v>
      </c>
      <c r="AQ3433">
        <v>525.91629999999998</v>
      </c>
      <c r="AR3433">
        <v>506.50650000000002</v>
      </c>
      <c r="AS3433">
        <v>1198.529</v>
      </c>
      <c r="AT3433">
        <v>1811.684</v>
      </c>
      <c r="AU3433">
        <v>1085.953</v>
      </c>
      <c r="AV3433">
        <v>1733.463</v>
      </c>
      <c r="AW3433">
        <v>1995.883</v>
      </c>
      <c r="AX3433">
        <v>841.71310000000005</v>
      </c>
      <c r="AY3433">
        <v>545.32590000000005</v>
      </c>
      <c r="AZ3433">
        <v>1515.3620000000001</v>
      </c>
      <c r="BA3433">
        <v>564.73580000000004</v>
      </c>
      <c r="BB3433">
        <v>463.17959999999999</v>
      </c>
      <c r="BC3433">
        <v>482.30900000000003</v>
      </c>
      <c r="BD3433">
        <v>856.01170000000002</v>
      </c>
      <c r="BE3433">
        <v>706.29759999999999</v>
      </c>
      <c r="BF3433">
        <v>909.71220000000005</v>
      </c>
      <c r="BG3433">
        <v>820.36249999999995</v>
      </c>
      <c r="BH3433">
        <v>0.42908859999999999</v>
      </c>
      <c r="BI3433">
        <v>805.35230000000001</v>
      </c>
      <c r="BJ3433">
        <v>503.1422</v>
      </c>
      <c r="BK3433">
        <v>628.3999</v>
      </c>
      <c r="BL3433">
        <v>1097.2750000000001</v>
      </c>
      <c r="BM3433">
        <v>1033.4169999999999</v>
      </c>
      <c r="BN3433">
        <v>1178.279</v>
      </c>
      <c r="BO3433">
        <v>542.73800000000006</v>
      </c>
      <c r="BP3433">
        <v>2000</v>
      </c>
      <c r="BQ3433">
        <v>690.20240000000001</v>
      </c>
      <c r="BR3433">
        <v>483.92649999999998</v>
      </c>
      <c r="BS3433">
        <v>454.22949999999997</v>
      </c>
      <c r="BT3433">
        <v>457.72329999999999</v>
      </c>
      <c r="BU3433">
        <v>464.77550000000002</v>
      </c>
      <c r="BV3433">
        <v>460.76420000000002</v>
      </c>
      <c r="BW3433">
        <v>463.22280000000001</v>
      </c>
      <c r="BX3433">
        <v>1998.3409999999999</v>
      </c>
      <c r="BY3433">
        <v>914.75850000000003</v>
      </c>
      <c r="BZ3433">
        <v>470.01609999999999</v>
      </c>
      <c r="CA3433">
        <v>426.0206</v>
      </c>
      <c r="CB3433">
        <v>586.73339999999996</v>
      </c>
      <c r="CC3433">
        <v>443.6189</v>
      </c>
    </row>
    <row r="3434" spans="1:81" x14ac:dyDescent="0.45">
      <c r="A3434" s="1">
        <v>43163.522743055553</v>
      </c>
      <c r="AH3434">
        <v>482</v>
      </c>
    </row>
    <row r="3435" spans="1:81" x14ac:dyDescent="0.45">
      <c r="A3435" s="1">
        <v>43163.527777777781</v>
      </c>
    </row>
    <row r="3436" spans="1:81" x14ac:dyDescent="0.45">
      <c r="A3436" s="1">
        <v>43163.530729166669</v>
      </c>
      <c r="AH3436">
        <v>484</v>
      </c>
    </row>
    <row r="3437" spans="1:81" x14ac:dyDescent="0.45">
      <c r="A3437" s="1">
        <v>43163.53125</v>
      </c>
      <c r="B3437">
        <v>455.84699999999998</v>
      </c>
      <c r="C3437">
        <v>455.84699999999998</v>
      </c>
      <c r="D3437">
        <v>452.28859999999997</v>
      </c>
      <c r="E3437">
        <v>455.84699999999998</v>
      </c>
      <c r="F3437">
        <v>455.84699999999998</v>
      </c>
      <c r="G3437">
        <v>455.84699999999998</v>
      </c>
      <c r="H3437">
        <v>455.84699999999998</v>
      </c>
      <c r="I3437">
        <v>455.3295</v>
      </c>
      <c r="J3437">
        <v>442.93209999999999</v>
      </c>
      <c r="K3437">
        <v>455.84699999999998</v>
      </c>
      <c r="L3437">
        <v>2000</v>
      </c>
      <c r="M3437">
        <v>416</v>
      </c>
      <c r="N3437">
        <v>668</v>
      </c>
      <c r="O3437">
        <v>324</v>
      </c>
      <c r="P3437">
        <v>455</v>
      </c>
      <c r="Q3437">
        <v>425</v>
      </c>
      <c r="R3437">
        <v>409</v>
      </c>
      <c r="S3437">
        <v>572</v>
      </c>
      <c r="T3437">
        <v>413</v>
      </c>
      <c r="U3437">
        <v>509</v>
      </c>
      <c r="V3437">
        <v>287</v>
      </c>
      <c r="W3437">
        <v>542</v>
      </c>
      <c r="X3437">
        <v>491</v>
      </c>
      <c r="Y3437">
        <v>494</v>
      </c>
      <c r="Z3437">
        <v>404</v>
      </c>
      <c r="AA3437">
        <v>514</v>
      </c>
      <c r="AB3437">
        <v>505</v>
      </c>
      <c r="AC3437">
        <v>428</v>
      </c>
      <c r="AD3437">
        <v>396</v>
      </c>
      <c r="AE3437">
        <v>452</v>
      </c>
      <c r="AF3437">
        <v>452</v>
      </c>
      <c r="AG3437">
        <v>390</v>
      </c>
      <c r="AI3437">
        <v>450</v>
      </c>
      <c r="AJ3437">
        <v>401</v>
      </c>
      <c r="AK3437">
        <v>727.06619999999998</v>
      </c>
      <c r="AL3437">
        <v>689.86400000000003</v>
      </c>
      <c r="AM3437">
        <v>1237.931</v>
      </c>
      <c r="AN3437">
        <v>488.06729999999999</v>
      </c>
      <c r="AO3437">
        <v>841.1309</v>
      </c>
      <c r="AP3437">
        <v>444.9128</v>
      </c>
      <c r="AQ3437">
        <v>543.25559999999996</v>
      </c>
      <c r="AR3437">
        <v>513.04100000000005</v>
      </c>
      <c r="AS3437">
        <v>1196.4590000000001</v>
      </c>
      <c r="AT3437">
        <v>1813.625</v>
      </c>
      <c r="AU3437">
        <v>1071.201</v>
      </c>
      <c r="AV3437">
        <v>1735.856</v>
      </c>
      <c r="AW3437">
        <v>1996.0119999999999</v>
      </c>
      <c r="AX3437">
        <v>834.98440000000005</v>
      </c>
      <c r="AY3437">
        <v>552.76639999999998</v>
      </c>
      <c r="AZ3437">
        <v>1514.521</v>
      </c>
      <c r="BA3437">
        <v>572.04690000000005</v>
      </c>
      <c r="BB3437">
        <v>464.70429999999999</v>
      </c>
      <c r="BC3437">
        <v>488.00259999999997</v>
      </c>
      <c r="BD3437">
        <v>861.25239999999997</v>
      </c>
      <c r="BE3437">
        <v>703.64499999999998</v>
      </c>
      <c r="BF3437">
        <v>910.42380000000003</v>
      </c>
      <c r="BG3437">
        <v>835.4375</v>
      </c>
      <c r="BH3437">
        <v>0.42908859999999999</v>
      </c>
      <c r="BI3437">
        <v>803.34670000000006</v>
      </c>
      <c r="BJ3437">
        <v>503.1422</v>
      </c>
      <c r="BK3437">
        <v>628.3999</v>
      </c>
      <c r="BL3437">
        <v>1092.8109999999999</v>
      </c>
      <c r="BM3437">
        <v>1041.116</v>
      </c>
      <c r="BN3437">
        <v>1173.8789999999999</v>
      </c>
      <c r="BO3437">
        <v>542.73800000000006</v>
      </c>
      <c r="BP3437">
        <v>2000</v>
      </c>
      <c r="BQ3437">
        <v>637.97339999999997</v>
      </c>
      <c r="BR3437">
        <v>489.62</v>
      </c>
      <c r="BS3437">
        <v>460.05250000000001</v>
      </c>
      <c r="BT3437">
        <v>459.98779999999999</v>
      </c>
      <c r="BU3437">
        <v>462.76979999999998</v>
      </c>
      <c r="BV3437">
        <v>473.05700000000002</v>
      </c>
      <c r="BW3437">
        <v>445.88330000000002</v>
      </c>
      <c r="BX3437">
        <v>1998.471</v>
      </c>
      <c r="BY3437">
        <v>922.58720000000005</v>
      </c>
      <c r="BZ3437">
        <v>470.14550000000003</v>
      </c>
      <c r="CA3437">
        <v>458.95249999999999</v>
      </c>
      <c r="CB3437">
        <v>565.57690000000002</v>
      </c>
      <c r="CC3437">
        <v>443.6189</v>
      </c>
    </row>
    <row r="3438" spans="1:81" x14ac:dyDescent="0.45">
      <c r="A3438" s="1">
        <v>43163.534722222219</v>
      </c>
    </row>
    <row r="3439" spans="1:81" x14ac:dyDescent="0.45">
      <c r="A3439" s="1">
        <v>43163.538715277777</v>
      </c>
      <c r="AH3439">
        <v>480</v>
      </c>
    </row>
    <row r="3440" spans="1:81" x14ac:dyDescent="0.45">
      <c r="A3440" s="1">
        <v>43163.541666666664</v>
      </c>
      <c r="B3440">
        <v>453.06490000000002</v>
      </c>
      <c r="C3440">
        <v>453.06490000000002</v>
      </c>
      <c r="D3440">
        <v>454.1001</v>
      </c>
      <c r="E3440">
        <v>453.06490000000002</v>
      </c>
      <c r="F3440">
        <v>453.06490000000002</v>
      </c>
      <c r="G3440">
        <v>453.06490000000002</v>
      </c>
      <c r="H3440">
        <v>453.06490000000002</v>
      </c>
      <c r="I3440">
        <v>453.06490000000002</v>
      </c>
      <c r="J3440">
        <v>445.37349999999998</v>
      </c>
      <c r="K3440">
        <v>453.06490000000002</v>
      </c>
      <c r="L3440">
        <v>2000</v>
      </c>
      <c r="M3440">
        <v>417</v>
      </c>
      <c r="N3440">
        <v>189</v>
      </c>
      <c r="O3440">
        <v>325</v>
      </c>
      <c r="P3440">
        <v>452</v>
      </c>
      <c r="Q3440">
        <v>427</v>
      </c>
      <c r="R3440">
        <v>408</v>
      </c>
      <c r="S3440">
        <v>569</v>
      </c>
      <c r="T3440">
        <v>420</v>
      </c>
      <c r="U3440">
        <v>503</v>
      </c>
      <c r="V3440">
        <v>285</v>
      </c>
      <c r="W3440">
        <v>545</v>
      </c>
      <c r="X3440">
        <v>503</v>
      </c>
      <c r="Y3440">
        <v>491</v>
      </c>
      <c r="Z3440">
        <v>407</v>
      </c>
      <c r="AA3440">
        <v>514</v>
      </c>
      <c r="AB3440">
        <v>1182</v>
      </c>
      <c r="AC3440">
        <v>429</v>
      </c>
      <c r="AD3440">
        <v>397</v>
      </c>
      <c r="AE3440">
        <v>455</v>
      </c>
      <c r="AF3440">
        <v>455</v>
      </c>
      <c r="AG3440">
        <v>390</v>
      </c>
      <c r="AI3440">
        <v>455</v>
      </c>
      <c r="AJ3440">
        <v>400</v>
      </c>
      <c r="AK3440">
        <v>649.62109999999996</v>
      </c>
      <c r="AL3440">
        <v>709.20920000000001</v>
      </c>
      <c r="AM3440">
        <v>1245.6949999999999</v>
      </c>
      <c r="AN3440">
        <v>484.25</v>
      </c>
      <c r="AO3440">
        <v>845.46579999999994</v>
      </c>
      <c r="AP3440">
        <v>453.00020000000001</v>
      </c>
      <c r="AQ3440">
        <v>522.09889999999996</v>
      </c>
      <c r="AR3440">
        <v>518.08759999999995</v>
      </c>
      <c r="AS3440">
        <v>1198.529</v>
      </c>
      <c r="AT3440">
        <v>1816.73</v>
      </c>
      <c r="AU3440">
        <v>1059.4259999999999</v>
      </c>
      <c r="AV3440">
        <v>1728.61</v>
      </c>
      <c r="AW3440">
        <v>1996.1420000000001</v>
      </c>
      <c r="AX3440">
        <v>829.87329999999997</v>
      </c>
      <c r="AY3440">
        <v>550.2432</v>
      </c>
      <c r="AZ3440">
        <v>1523.579</v>
      </c>
      <c r="BA3440">
        <v>574.44069999999999</v>
      </c>
      <c r="BB3440">
        <v>471.75</v>
      </c>
      <c r="BC3440">
        <v>482.30900000000003</v>
      </c>
      <c r="BD3440">
        <v>862.80520000000001</v>
      </c>
      <c r="BE3440">
        <v>703.90380000000005</v>
      </c>
      <c r="BF3440">
        <v>909.97090000000003</v>
      </c>
      <c r="BG3440">
        <v>817.83910000000003</v>
      </c>
      <c r="BH3440">
        <v>0.42908859999999999</v>
      </c>
      <c r="BI3440">
        <v>803.92899999999997</v>
      </c>
      <c r="BJ3440">
        <v>505.27719999999999</v>
      </c>
      <c r="BK3440">
        <v>625.94119999999998</v>
      </c>
      <c r="BL3440">
        <v>1098.6990000000001</v>
      </c>
      <c r="BM3440">
        <v>1031.4110000000001</v>
      </c>
      <c r="BN3440">
        <v>1172.1969999999999</v>
      </c>
      <c r="BO3440">
        <v>545.19650000000001</v>
      </c>
      <c r="BP3440">
        <v>2000</v>
      </c>
      <c r="BQ3440">
        <v>649.54100000000005</v>
      </c>
      <c r="BR3440">
        <v>487.61439999999999</v>
      </c>
      <c r="BS3440">
        <v>459.92309999999998</v>
      </c>
      <c r="BT3440">
        <v>456.04109999999997</v>
      </c>
      <c r="BU3440">
        <v>462.51100000000002</v>
      </c>
      <c r="BV3440">
        <v>460.76420000000002</v>
      </c>
      <c r="BW3440">
        <v>451.57690000000002</v>
      </c>
      <c r="BX3440">
        <v>1998.6</v>
      </c>
      <c r="BY3440">
        <v>912.88229999999999</v>
      </c>
      <c r="BZ3440">
        <v>481.59730000000002</v>
      </c>
      <c r="CA3440">
        <v>466.52229999999997</v>
      </c>
      <c r="CB3440">
        <v>584.92190000000005</v>
      </c>
      <c r="CC3440">
        <v>445.5598</v>
      </c>
    </row>
    <row r="3441" spans="1:81" x14ac:dyDescent="0.45">
      <c r="A3441" s="1">
        <v>43163.546712962961</v>
      </c>
      <c r="AH3441">
        <v>480</v>
      </c>
    </row>
    <row r="3442" spans="1:81" x14ac:dyDescent="0.45">
      <c r="A3442" s="1">
        <v>43163.548611111109</v>
      </c>
    </row>
    <row r="3443" spans="1:81" x14ac:dyDescent="0.45">
      <c r="A3443" s="1">
        <v>43163.552083333336</v>
      </c>
      <c r="B3443">
        <v>449.18299999999999</v>
      </c>
      <c r="C3443">
        <v>449.18299999999999</v>
      </c>
      <c r="D3443">
        <v>454.1001</v>
      </c>
      <c r="E3443">
        <v>449.18299999999999</v>
      </c>
      <c r="F3443">
        <v>449.18299999999999</v>
      </c>
      <c r="G3443">
        <v>449.18299999999999</v>
      </c>
      <c r="H3443">
        <v>449.18299999999999</v>
      </c>
      <c r="I3443">
        <v>448.34190000000001</v>
      </c>
      <c r="J3443">
        <v>440.97899999999998</v>
      </c>
      <c r="K3443">
        <v>449.18299999999999</v>
      </c>
      <c r="L3443">
        <v>2000</v>
      </c>
      <c r="M3443">
        <v>415</v>
      </c>
      <c r="N3443">
        <v>794</v>
      </c>
      <c r="O3443">
        <v>321</v>
      </c>
      <c r="P3443">
        <v>452</v>
      </c>
      <c r="Q3443">
        <v>426</v>
      </c>
      <c r="R3443">
        <v>408</v>
      </c>
      <c r="S3443">
        <v>571</v>
      </c>
      <c r="T3443">
        <v>414</v>
      </c>
      <c r="U3443">
        <v>509</v>
      </c>
      <c r="V3443">
        <v>288</v>
      </c>
      <c r="W3443">
        <v>547</v>
      </c>
      <c r="X3443">
        <v>500</v>
      </c>
      <c r="Y3443">
        <v>482</v>
      </c>
      <c r="Z3443">
        <v>410</v>
      </c>
      <c r="AA3443">
        <v>514</v>
      </c>
      <c r="AB3443">
        <v>341</v>
      </c>
      <c r="AC3443">
        <v>433</v>
      </c>
      <c r="AD3443">
        <v>404</v>
      </c>
      <c r="AE3443">
        <v>455</v>
      </c>
      <c r="AF3443">
        <v>455</v>
      </c>
      <c r="AG3443">
        <v>393</v>
      </c>
      <c r="AI3443">
        <v>449</v>
      </c>
      <c r="AJ3443">
        <v>404</v>
      </c>
      <c r="AK3443">
        <v>653.50319999999999</v>
      </c>
      <c r="AL3443">
        <v>715.03219999999999</v>
      </c>
      <c r="AM3443">
        <v>1246.5360000000001</v>
      </c>
      <c r="AN3443">
        <v>492.01389999999998</v>
      </c>
      <c r="AO3443">
        <v>844.04250000000002</v>
      </c>
      <c r="AP3443">
        <v>463.9991</v>
      </c>
      <c r="AQ3443">
        <v>531.73929999999996</v>
      </c>
      <c r="AR3443">
        <v>519.96389999999997</v>
      </c>
      <c r="AS3443">
        <v>1179.8320000000001</v>
      </c>
      <c r="AT3443">
        <v>1812.202</v>
      </c>
      <c r="AU3443">
        <v>1061.5609999999999</v>
      </c>
      <c r="AV3443">
        <v>1747.502</v>
      </c>
      <c r="AW3443">
        <v>1996.0119999999999</v>
      </c>
      <c r="AX3443">
        <v>829.74390000000005</v>
      </c>
      <c r="AY3443">
        <v>545.1318</v>
      </c>
      <c r="AZ3443">
        <v>1512.0619999999999</v>
      </c>
      <c r="BA3443">
        <v>579.35789999999997</v>
      </c>
      <c r="BB3443">
        <v>471.59230000000002</v>
      </c>
      <c r="BC3443">
        <v>491.17290000000003</v>
      </c>
      <c r="BD3443">
        <v>853.55319999999995</v>
      </c>
      <c r="BE3443">
        <v>705.78</v>
      </c>
      <c r="BF3443">
        <v>907.18899999999996</v>
      </c>
      <c r="BG3443">
        <v>819.13329999999996</v>
      </c>
      <c r="BH3443">
        <v>0.42908859999999999</v>
      </c>
      <c r="BI3443">
        <v>826.18529999999998</v>
      </c>
      <c r="BJ3443">
        <v>509.1592</v>
      </c>
      <c r="BK3443">
        <v>633.70510000000002</v>
      </c>
      <c r="BL3443">
        <v>1096.6279999999999</v>
      </c>
      <c r="BM3443">
        <v>1015.884</v>
      </c>
      <c r="BN3443">
        <v>1169.0260000000001</v>
      </c>
      <c r="BO3443">
        <v>545.19650000000001</v>
      </c>
      <c r="BP3443">
        <v>2000</v>
      </c>
      <c r="BQ3443">
        <v>670.43240000000003</v>
      </c>
      <c r="BR3443">
        <v>483.66770000000002</v>
      </c>
      <c r="BS3443">
        <v>452.48270000000002</v>
      </c>
      <c r="BT3443">
        <v>467.6223</v>
      </c>
      <c r="BU3443">
        <v>473.76870000000002</v>
      </c>
      <c r="BV3443">
        <v>476.22730000000001</v>
      </c>
      <c r="BW3443">
        <v>447.95370000000003</v>
      </c>
      <c r="BX3443">
        <v>1998.471</v>
      </c>
      <c r="BY3443">
        <v>910.94140000000004</v>
      </c>
      <c r="BZ3443">
        <v>485.47919999999999</v>
      </c>
      <c r="CA3443">
        <v>456.94690000000003</v>
      </c>
      <c r="CB3443">
        <v>566.61210000000005</v>
      </c>
      <c r="CC3443">
        <v>439.60750000000002</v>
      </c>
    </row>
    <row r="3444" spans="1:81" x14ac:dyDescent="0.45">
      <c r="A3444" s="1">
        <v>43163.554699074077</v>
      </c>
      <c r="AH3444">
        <v>475</v>
      </c>
    </row>
    <row r="3445" spans="1:81" x14ac:dyDescent="0.45">
      <c r="A3445" s="1">
        <v>43163.555555555555</v>
      </c>
    </row>
    <row r="3446" spans="1:81" x14ac:dyDescent="0.45">
      <c r="A3446" s="1">
        <v>43163.5625</v>
      </c>
      <c r="B3446">
        <v>451.31799999999998</v>
      </c>
      <c r="C3446">
        <v>451.31799999999998</v>
      </c>
      <c r="D3446">
        <v>451.31799999999998</v>
      </c>
      <c r="E3446">
        <v>451.31799999999998</v>
      </c>
      <c r="F3446">
        <v>451.31799999999998</v>
      </c>
      <c r="G3446">
        <v>451.31799999999998</v>
      </c>
      <c r="H3446">
        <v>451.31799999999998</v>
      </c>
      <c r="I3446">
        <v>451.31799999999998</v>
      </c>
      <c r="J3446">
        <v>440.00240000000002</v>
      </c>
      <c r="K3446">
        <v>451.31799999999998</v>
      </c>
      <c r="L3446">
        <v>2000</v>
      </c>
      <c r="M3446">
        <v>423</v>
      </c>
      <c r="N3446">
        <v>1251</v>
      </c>
      <c r="O3446">
        <v>324</v>
      </c>
      <c r="P3446">
        <v>446</v>
      </c>
      <c r="Q3446">
        <v>423</v>
      </c>
      <c r="R3446">
        <v>411</v>
      </c>
      <c r="S3446">
        <v>573</v>
      </c>
      <c r="T3446">
        <v>421</v>
      </c>
      <c r="U3446">
        <v>508</v>
      </c>
      <c r="V3446">
        <v>287</v>
      </c>
      <c r="W3446">
        <v>549</v>
      </c>
      <c r="X3446">
        <v>494</v>
      </c>
      <c r="Y3446">
        <v>489</v>
      </c>
      <c r="Z3446">
        <v>408</v>
      </c>
      <c r="AA3446">
        <v>514</v>
      </c>
      <c r="AB3446">
        <v>1077</v>
      </c>
      <c r="AC3446">
        <v>433</v>
      </c>
      <c r="AD3446">
        <v>401</v>
      </c>
      <c r="AE3446">
        <v>450</v>
      </c>
      <c r="AF3446">
        <v>454</v>
      </c>
      <c r="AG3446">
        <v>393</v>
      </c>
      <c r="AI3446">
        <v>454</v>
      </c>
      <c r="AJ3446">
        <v>399</v>
      </c>
      <c r="AK3446">
        <v>661.20240000000001</v>
      </c>
      <c r="AL3446">
        <v>691.80520000000001</v>
      </c>
      <c r="AM3446">
        <v>1237.931</v>
      </c>
      <c r="AN3446">
        <v>482.37369999999999</v>
      </c>
      <c r="AO3446">
        <v>839.12519999999995</v>
      </c>
      <c r="AP3446">
        <v>452.09449999999998</v>
      </c>
      <c r="AQ3446">
        <v>527.92190000000005</v>
      </c>
      <c r="AR3446">
        <v>508.38279999999997</v>
      </c>
      <c r="AS3446">
        <v>1186.366</v>
      </c>
      <c r="AT3446">
        <v>1818.866</v>
      </c>
      <c r="AU3446">
        <v>1066.6079999999999</v>
      </c>
      <c r="AV3446">
        <v>1736.115</v>
      </c>
      <c r="AW3446">
        <v>1995.7529999999999</v>
      </c>
      <c r="AX3446">
        <v>825.15009999999995</v>
      </c>
      <c r="AY3446">
        <v>542.67330000000004</v>
      </c>
      <c r="AZ3446">
        <v>1517.173</v>
      </c>
      <c r="BA3446">
        <v>586.66869999999994</v>
      </c>
      <c r="BB3446">
        <v>470.85610000000003</v>
      </c>
      <c r="BC3446">
        <v>476.48610000000002</v>
      </c>
      <c r="BD3446">
        <v>855.3</v>
      </c>
      <c r="BE3446">
        <v>703.77440000000001</v>
      </c>
      <c r="BF3446">
        <v>911.45899999999995</v>
      </c>
      <c r="BG3446">
        <v>832.91409999999996</v>
      </c>
      <c r="BH3446">
        <v>0.42908859999999999</v>
      </c>
      <c r="BI3446">
        <v>812.33979999999997</v>
      </c>
      <c r="BJ3446">
        <v>502.62450000000001</v>
      </c>
      <c r="BK3446">
        <v>633.70510000000002</v>
      </c>
      <c r="BL3446">
        <v>1092.682</v>
      </c>
      <c r="BM3446">
        <v>1035.423</v>
      </c>
      <c r="BN3446">
        <v>1169.0260000000001</v>
      </c>
      <c r="BO3446">
        <v>547.72</v>
      </c>
      <c r="BP3446">
        <v>2000</v>
      </c>
      <c r="BQ3446">
        <v>686.76710000000003</v>
      </c>
      <c r="BR3446">
        <v>474.22160000000002</v>
      </c>
      <c r="BS3446">
        <v>460.05250000000001</v>
      </c>
      <c r="BT3446">
        <v>465.74599999999998</v>
      </c>
      <c r="BU3446">
        <v>470.59840000000003</v>
      </c>
      <c r="BV3446">
        <v>470.40429999999998</v>
      </c>
      <c r="BW3446">
        <v>455.52359999999999</v>
      </c>
      <c r="BX3446">
        <v>1998.6</v>
      </c>
      <c r="BY3446">
        <v>918.44650000000001</v>
      </c>
      <c r="BZ3446">
        <v>466.45760000000001</v>
      </c>
      <c r="CA3446">
        <v>466.52229999999997</v>
      </c>
      <c r="CB3446">
        <v>580.52250000000004</v>
      </c>
      <c r="CC3446">
        <v>445.5598</v>
      </c>
    </row>
    <row r="3447" spans="1:81" x14ac:dyDescent="0.45">
      <c r="A3447" s="1">
        <v>43163.562685185185</v>
      </c>
      <c r="AH3447">
        <v>479</v>
      </c>
    </row>
    <row r="3448" spans="1:81" x14ac:dyDescent="0.45">
      <c r="A3448" s="1">
        <v>43163.569444444445</v>
      </c>
    </row>
    <row r="3449" spans="1:81" x14ac:dyDescent="0.45">
      <c r="A3449" s="1">
        <v>43163.570671296293</v>
      </c>
      <c r="AH3449">
        <v>481</v>
      </c>
    </row>
    <row r="3450" spans="1:81" x14ac:dyDescent="0.45">
      <c r="A3450" s="1">
        <v>43163.572916666664</v>
      </c>
      <c r="B3450">
        <v>445.17160000000001</v>
      </c>
      <c r="C3450">
        <v>445.17160000000001</v>
      </c>
      <c r="D3450">
        <v>446.2715</v>
      </c>
      <c r="E3450">
        <v>445.17160000000001</v>
      </c>
      <c r="F3450">
        <v>445.17160000000001</v>
      </c>
      <c r="G3450">
        <v>448.21249999999998</v>
      </c>
      <c r="H3450">
        <v>445.17160000000001</v>
      </c>
      <c r="I3450">
        <v>448.21249999999998</v>
      </c>
      <c r="J3450">
        <v>439.02589999999998</v>
      </c>
      <c r="K3450">
        <v>445.17160000000001</v>
      </c>
      <c r="L3450">
        <v>2000</v>
      </c>
      <c r="M3450">
        <v>419</v>
      </c>
      <c r="N3450">
        <v>519</v>
      </c>
      <c r="O3450">
        <v>324</v>
      </c>
      <c r="P3450">
        <v>446</v>
      </c>
      <c r="Q3450">
        <v>427</v>
      </c>
      <c r="R3450">
        <v>407</v>
      </c>
      <c r="S3450">
        <v>573</v>
      </c>
      <c r="T3450">
        <v>417</v>
      </c>
      <c r="U3450">
        <v>499</v>
      </c>
      <c r="V3450">
        <v>292</v>
      </c>
      <c r="W3450">
        <v>543</v>
      </c>
      <c r="X3450">
        <v>497</v>
      </c>
      <c r="Y3450">
        <v>494</v>
      </c>
      <c r="Z3450">
        <v>404</v>
      </c>
      <c r="AA3450">
        <v>512</v>
      </c>
      <c r="AB3450">
        <v>687</v>
      </c>
      <c r="AC3450">
        <v>433</v>
      </c>
      <c r="AD3450">
        <v>392</v>
      </c>
      <c r="AE3450">
        <v>454</v>
      </c>
      <c r="AF3450">
        <v>454</v>
      </c>
      <c r="AG3450">
        <v>393</v>
      </c>
      <c r="AI3450">
        <v>453</v>
      </c>
      <c r="AJ3450">
        <v>401</v>
      </c>
      <c r="AK3450">
        <v>671.03660000000002</v>
      </c>
      <c r="AL3450">
        <v>711.3442</v>
      </c>
      <c r="AM3450">
        <v>1247.701</v>
      </c>
      <c r="AN3450">
        <v>501.65410000000003</v>
      </c>
      <c r="AO3450">
        <v>819.71559999999999</v>
      </c>
      <c r="AP3450">
        <v>454.68239999999997</v>
      </c>
      <c r="AQ3450">
        <v>537.43259999999998</v>
      </c>
      <c r="AR3450">
        <v>502.68920000000003</v>
      </c>
      <c r="AS3450">
        <v>1172.1320000000001</v>
      </c>
      <c r="AT3450">
        <v>1816.472</v>
      </c>
      <c r="AU3450">
        <v>1068.808</v>
      </c>
      <c r="AV3450">
        <v>1738.768</v>
      </c>
      <c r="AW3450">
        <v>1995.7529999999999</v>
      </c>
      <c r="AX3450">
        <v>820.10379999999998</v>
      </c>
      <c r="AY3450">
        <v>542.54390000000001</v>
      </c>
      <c r="AZ3450">
        <v>1509.6679999999999</v>
      </c>
      <c r="BA3450">
        <v>594.23850000000004</v>
      </c>
      <c r="BB3450">
        <v>476.42959999999999</v>
      </c>
      <c r="BC3450">
        <v>484.12060000000002</v>
      </c>
      <c r="BD3450">
        <v>864.9402</v>
      </c>
      <c r="BE3450">
        <v>702.09230000000002</v>
      </c>
      <c r="BF3450">
        <v>917.54079999999999</v>
      </c>
      <c r="BG3450">
        <v>833.4316</v>
      </c>
      <c r="BH3450">
        <v>0</v>
      </c>
      <c r="BI3450">
        <v>800.75850000000003</v>
      </c>
      <c r="BJ3450">
        <v>507.99459999999999</v>
      </c>
      <c r="BK3450">
        <v>628.52930000000003</v>
      </c>
      <c r="BL3450">
        <v>1102.2570000000001</v>
      </c>
      <c r="BM3450">
        <v>1029.47</v>
      </c>
      <c r="BN3450">
        <v>1166.309</v>
      </c>
      <c r="BO3450">
        <v>544.93769999999995</v>
      </c>
      <c r="BP3450">
        <v>2000</v>
      </c>
      <c r="BQ3450">
        <v>688.09910000000002</v>
      </c>
      <c r="BR3450">
        <v>501.00709999999998</v>
      </c>
      <c r="BS3450">
        <v>460.05250000000001</v>
      </c>
      <c r="BT3450">
        <v>465.74599999999998</v>
      </c>
      <c r="BU3450">
        <v>470.46899999999999</v>
      </c>
      <c r="BV3450">
        <v>474.22160000000002</v>
      </c>
      <c r="BW3450">
        <v>445.88330000000002</v>
      </c>
      <c r="BX3450">
        <v>1998.212</v>
      </c>
      <c r="BY3450">
        <v>920.58150000000001</v>
      </c>
      <c r="BZ3450">
        <v>462.25220000000002</v>
      </c>
      <c r="CA3450">
        <v>458.69369999999998</v>
      </c>
      <c r="CB3450">
        <v>575.34640000000002</v>
      </c>
      <c r="CC3450">
        <v>447.43599999999998</v>
      </c>
    </row>
    <row r="3451" spans="1:81" x14ac:dyDescent="0.45">
      <c r="A3451" s="1">
        <v>43163.576388888891</v>
      </c>
    </row>
    <row r="3452" spans="1:81" x14ac:dyDescent="0.45">
      <c r="A3452" s="1">
        <v>43163.578657407408</v>
      </c>
      <c r="AH3452">
        <v>474</v>
      </c>
    </row>
    <row r="3453" spans="1:81" x14ac:dyDescent="0.45">
      <c r="A3453" s="1">
        <v>43163.583333333336</v>
      </c>
      <c r="B3453">
        <v>450.08870000000002</v>
      </c>
      <c r="C3453">
        <v>450.08870000000002</v>
      </c>
      <c r="D3453">
        <v>449.4418</v>
      </c>
      <c r="E3453">
        <v>450.08870000000002</v>
      </c>
      <c r="F3453">
        <v>450.08870000000002</v>
      </c>
      <c r="G3453">
        <v>450.08870000000002</v>
      </c>
      <c r="H3453">
        <v>450.08870000000002</v>
      </c>
      <c r="I3453">
        <v>450.08870000000002</v>
      </c>
      <c r="J3453">
        <v>438.04930000000002</v>
      </c>
      <c r="K3453">
        <v>450.08870000000002</v>
      </c>
      <c r="L3453">
        <v>2000</v>
      </c>
      <c r="M3453">
        <v>421</v>
      </c>
      <c r="N3453">
        <v>1085</v>
      </c>
      <c r="O3453">
        <v>321</v>
      </c>
      <c r="P3453">
        <v>448</v>
      </c>
      <c r="Q3453">
        <v>416</v>
      </c>
      <c r="R3453">
        <v>408</v>
      </c>
      <c r="S3453">
        <v>573</v>
      </c>
      <c r="T3453">
        <v>414</v>
      </c>
      <c r="U3453">
        <v>508</v>
      </c>
      <c r="V3453">
        <v>293</v>
      </c>
      <c r="W3453">
        <v>549</v>
      </c>
      <c r="X3453">
        <v>499</v>
      </c>
      <c r="Y3453">
        <v>487</v>
      </c>
      <c r="Z3453">
        <v>413</v>
      </c>
      <c r="AA3453">
        <v>508</v>
      </c>
      <c r="AB3453">
        <v>951</v>
      </c>
      <c r="AC3453">
        <v>426</v>
      </c>
      <c r="AD3453">
        <v>397</v>
      </c>
      <c r="AE3453">
        <v>459</v>
      </c>
      <c r="AF3453">
        <v>459</v>
      </c>
      <c r="AG3453">
        <v>388</v>
      </c>
      <c r="AI3453">
        <v>449</v>
      </c>
      <c r="AJ3453">
        <v>402</v>
      </c>
      <c r="AK3453">
        <v>663.07860000000005</v>
      </c>
      <c r="AL3453">
        <v>711.21479999999997</v>
      </c>
      <c r="AM3453">
        <v>1235.9259999999999</v>
      </c>
      <c r="AN3453">
        <v>493.76069999999999</v>
      </c>
      <c r="AO3453">
        <v>848.95950000000005</v>
      </c>
      <c r="AP3453">
        <v>452.6121</v>
      </c>
      <c r="AQ3453">
        <v>529.86279999999999</v>
      </c>
      <c r="AR3453">
        <v>512.20000000000005</v>
      </c>
      <c r="AS3453">
        <v>1188.76</v>
      </c>
      <c r="AT3453">
        <v>1811.943</v>
      </c>
      <c r="AU3453">
        <v>1069.1959999999999</v>
      </c>
      <c r="AV3453">
        <v>1747.8910000000001</v>
      </c>
      <c r="AW3453">
        <v>1995.7529999999999</v>
      </c>
      <c r="AX3453">
        <v>818.03319999999997</v>
      </c>
      <c r="AY3453">
        <v>547.39649999999995</v>
      </c>
      <c r="AZ3453">
        <v>1523.902</v>
      </c>
      <c r="BA3453">
        <v>598.89700000000005</v>
      </c>
      <c r="BB3453">
        <v>477.84910000000002</v>
      </c>
      <c r="BC3453">
        <v>480.30329999999998</v>
      </c>
      <c r="BD3453">
        <v>856.91750000000002</v>
      </c>
      <c r="BE3453">
        <v>706.16819999999996</v>
      </c>
      <c r="BF3453">
        <v>912.23540000000003</v>
      </c>
      <c r="BG3453">
        <v>835.17870000000005</v>
      </c>
      <c r="BH3453">
        <v>0.42908859999999999</v>
      </c>
      <c r="BI3453">
        <v>801.01729999999998</v>
      </c>
      <c r="BJ3453">
        <v>506.24770000000001</v>
      </c>
      <c r="BK3453">
        <v>628.52930000000003</v>
      </c>
      <c r="BL3453">
        <v>1106.9159999999999</v>
      </c>
      <c r="BM3453">
        <v>1007.926</v>
      </c>
      <c r="BN3453">
        <v>1159.386</v>
      </c>
      <c r="BO3453">
        <v>547.33180000000004</v>
      </c>
      <c r="BP3453">
        <v>2000</v>
      </c>
      <c r="BQ3453">
        <v>695.95090000000005</v>
      </c>
      <c r="BR3453">
        <v>487.61439999999999</v>
      </c>
      <c r="BS3453">
        <v>463.8698</v>
      </c>
      <c r="BT3453">
        <v>475.38619999999997</v>
      </c>
      <c r="BU3453">
        <v>480.23860000000002</v>
      </c>
      <c r="BV3453">
        <v>464.58139999999997</v>
      </c>
      <c r="BW3453">
        <v>455.65300000000002</v>
      </c>
      <c r="BX3453">
        <v>1998.6</v>
      </c>
      <c r="BY3453">
        <v>916.76440000000002</v>
      </c>
      <c r="BZ3453">
        <v>487.48500000000001</v>
      </c>
      <c r="CA3453">
        <v>464.64609999999999</v>
      </c>
      <c r="CB3453">
        <v>565.57690000000002</v>
      </c>
      <c r="CC3453">
        <v>451.51220000000001</v>
      </c>
    </row>
    <row r="3454" spans="1:81" x14ac:dyDescent="0.45">
      <c r="A3454" s="1">
        <v>43163.586643518516</v>
      </c>
      <c r="AH3454">
        <v>479</v>
      </c>
    </row>
    <row r="3455" spans="1:81" x14ac:dyDescent="0.45">
      <c r="A3455" s="1">
        <v>43163.590277777781</v>
      </c>
    </row>
    <row r="3456" spans="1:81" x14ac:dyDescent="0.45">
      <c r="A3456" s="1">
        <v>43163.59375</v>
      </c>
      <c r="B3456">
        <v>451.31799999999998</v>
      </c>
      <c r="C3456">
        <v>451.31799999999998</v>
      </c>
      <c r="D3456">
        <v>453.1943</v>
      </c>
      <c r="E3456">
        <v>451.31799999999998</v>
      </c>
      <c r="F3456">
        <v>451.31799999999998</v>
      </c>
      <c r="G3456">
        <v>449.70060000000001</v>
      </c>
      <c r="H3456">
        <v>451.31799999999998</v>
      </c>
      <c r="I3456">
        <v>449.70060000000001</v>
      </c>
      <c r="J3456">
        <v>435.11959999999999</v>
      </c>
      <c r="K3456">
        <v>451.31799999999998</v>
      </c>
      <c r="L3456">
        <v>2000</v>
      </c>
      <c r="M3456">
        <v>421</v>
      </c>
      <c r="N3456">
        <v>244</v>
      </c>
      <c r="O3456">
        <v>326</v>
      </c>
      <c r="P3456">
        <v>455</v>
      </c>
      <c r="Q3456">
        <v>431</v>
      </c>
      <c r="R3456">
        <v>412</v>
      </c>
      <c r="S3456">
        <v>570</v>
      </c>
      <c r="T3456">
        <v>414</v>
      </c>
      <c r="U3456">
        <v>505</v>
      </c>
      <c r="V3456">
        <v>288</v>
      </c>
      <c r="W3456">
        <v>542</v>
      </c>
      <c r="X3456">
        <v>501</v>
      </c>
      <c r="Y3456">
        <v>487</v>
      </c>
      <c r="Z3456">
        <v>413</v>
      </c>
      <c r="AA3456">
        <v>515</v>
      </c>
      <c r="AB3456">
        <v>89</v>
      </c>
      <c r="AC3456">
        <v>428</v>
      </c>
      <c r="AD3456">
        <v>399</v>
      </c>
      <c r="AE3456">
        <v>455</v>
      </c>
      <c r="AF3456">
        <v>455</v>
      </c>
      <c r="AG3456">
        <v>387</v>
      </c>
      <c r="AI3456">
        <v>448</v>
      </c>
      <c r="AJ3456">
        <v>402</v>
      </c>
      <c r="AK3456">
        <v>671.03660000000002</v>
      </c>
      <c r="AL3456">
        <v>705.32709999999997</v>
      </c>
      <c r="AM3456">
        <v>1235.9259999999999</v>
      </c>
      <c r="AN3456">
        <v>484.25</v>
      </c>
      <c r="AO3456">
        <v>846.95389999999998</v>
      </c>
      <c r="AP3456">
        <v>446.78910000000002</v>
      </c>
      <c r="AQ3456">
        <v>533.6155</v>
      </c>
      <c r="AR3456">
        <v>513.81740000000002</v>
      </c>
      <c r="AS3456">
        <v>1191.154</v>
      </c>
      <c r="AT3456">
        <v>1821.777</v>
      </c>
      <c r="AU3456">
        <v>1068.6780000000001</v>
      </c>
      <c r="AV3456">
        <v>1735.856</v>
      </c>
      <c r="AW3456">
        <v>1996.1420000000001</v>
      </c>
      <c r="AX3456">
        <v>817.7097</v>
      </c>
      <c r="AY3456">
        <v>540.21479999999997</v>
      </c>
      <c r="AZ3456">
        <v>1524.1610000000001</v>
      </c>
      <c r="BA3456">
        <v>598.76760000000002</v>
      </c>
      <c r="BB3456">
        <v>482.89690000000002</v>
      </c>
      <c r="BC3456">
        <v>482.30900000000003</v>
      </c>
      <c r="BD3456">
        <v>861.25239999999997</v>
      </c>
      <c r="BE3456">
        <v>708.69169999999997</v>
      </c>
      <c r="BF3456">
        <v>907.77120000000002</v>
      </c>
      <c r="BG3456">
        <v>828.64400000000001</v>
      </c>
      <c r="BH3456">
        <v>0.1055946</v>
      </c>
      <c r="BI3456">
        <v>792.2183</v>
      </c>
      <c r="BJ3456">
        <v>505.14780000000002</v>
      </c>
      <c r="BK3456">
        <v>625.81179999999995</v>
      </c>
      <c r="BL3456">
        <v>1100.8979999999999</v>
      </c>
      <c r="BM3456">
        <v>1027.4649999999999</v>
      </c>
      <c r="BN3456">
        <v>1161.2629999999999</v>
      </c>
      <c r="BO3456">
        <v>549.72559999999999</v>
      </c>
      <c r="BP3456">
        <v>2000</v>
      </c>
      <c r="BQ3456">
        <v>692.1653</v>
      </c>
      <c r="BR3456">
        <v>489.62</v>
      </c>
      <c r="BS3456">
        <v>460.18189999999998</v>
      </c>
      <c r="BT3456">
        <v>473.57459999999998</v>
      </c>
      <c r="BU3456">
        <v>468.59280000000001</v>
      </c>
      <c r="BV3456">
        <v>462.70510000000002</v>
      </c>
      <c r="BW3456">
        <v>455.52359999999999</v>
      </c>
      <c r="BX3456">
        <v>1998.729</v>
      </c>
      <c r="BY3456">
        <v>936.10940000000005</v>
      </c>
      <c r="BZ3456">
        <v>477.6506</v>
      </c>
      <c r="CA3456">
        <v>460.6995</v>
      </c>
      <c r="CB3456">
        <v>571.3999</v>
      </c>
      <c r="CC3456">
        <v>439.73689999999999</v>
      </c>
    </row>
    <row r="3457" spans="1:81" x14ac:dyDescent="0.45">
      <c r="A3457" s="1">
        <v>43163.594629629632</v>
      </c>
      <c r="AH3457">
        <v>476</v>
      </c>
    </row>
    <row r="3458" spans="1:81" x14ac:dyDescent="0.45">
      <c r="A3458" s="1">
        <v>43163.597222222219</v>
      </c>
    </row>
    <row r="3459" spans="1:81" x14ac:dyDescent="0.45">
      <c r="A3459" s="1">
        <v>43163.60261574074</v>
      </c>
      <c r="AH3459">
        <v>482</v>
      </c>
    </row>
    <row r="3460" spans="1:81" x14ac:dyDescent="0.45">
      <c r="A3460" s="1">
        <v>43163.604166666664</v>
      </c>
      <c r="B3460">
        <v>448.21249999999998</v>
      </c>
      <c r="C3460">
        <v>448.21249999999998</v>
      </c>
      <c r="D3460">
        <v>449.31240000000003</v>
      </c>
      <c r="E3460">
        <v>448.21249999999998</v>
      </c>
      <c r="F3460">
        <v>448.21249999999998</v>
      </c>
      <c r="G3460">
        <v>448.21249999999998</v>
      </c>
      <c r="H3460">
        <v>448.21249999999998</v>
      </c>
      <c r="I3460">
        <v>448.21249999999998</v>
      </c>
      <c r="J3460">
        <v>435.11959999999999</v>
      </c>
      <c r="K3460">
        <v>448.21249999999998</v>
      </c>
      <c r="L3460">
        <v>2000</v>
      </c>
      <c r="M3460">
        <v>420</v>
      </c>
      <c r="N3460">
        <v>1075</v>
      </c>
      <c r="O3460">
        <v>321</v>
      </c>
      <c r="P3460">
        <v>456</v>
      </c>
      <c r="Q3460">
        <v>425</v>
      </c>
      <c r="R3460">
        <v>405</v>
      </c>
      <c r="S3460">
        <v>574</v>
      </c>
      <c r="T3460">
        <v>413</v>
      </c>
      <c r="U3460">
        <v>505</v>
      </c>
      <c r="V3460">
        <v>291</v>
      </c>
      <c r="W3460">
        <v>540</v>
      </c>
      <c r="X3460">
        <v>499</v>
      </c>
      <c r="Y3460">
        <v>486</v>
      </c>
      <c r="Z3460">
        <v>406</v>
      </c>
      <c r="AA3460">
        <v>512</v>
      </c>
      <c r="AB3460">
        <v>766</v>
      </c>
      <c r="AC3460">
        <v>428</v>
      </c>
      <c r="AD3460">
        <v>400</v>
      </c>
      <c r="AE3460">
        <v>454</v>
      </c>
      <c r="AF3460">
        <v>454</v>
      </c>
      <c r="AG3460">
        <v>395</v>
      </c>
      <c r="AI3460">
        <v>449</v>
      </c>
      <c r="AJ3460">
        <v>407</v>
      </c>
      <c r="AK3460">
        <v>670.77779999999996</v>
      </c>
      <c r="AL3460">
        <v>693.03440000000001</v>
      </c>
      <c r="AM3460">
        <v>1235.9259999999999</v>
      </c>
      <c r="AN3460">
        <v>484.25</v>
      </c>
      <c r="AO3460">
        <v>829.61450000000002</v>
      </c>
      <c r="AP3460">
        <v>460.2466</v>
      </c>
      <c r="AQ3460">
        <v>527.92190000000005</v>
      </c>
      <c r="AR3460">
        <v>516.21140000000003</v>
      </c>
      <c r="AS3460">
        <v>1193.806</v>
      </c>
      <c r="AT3460">
        <v>1816.472</v>
      </c>
      <c r="AU3460">
        <v>1068.9369999999999</v>
      </c>
      <c r="AV3460">
        <v>1733.5920000000001</v>
      </c>
      <c r="AW3460">
        <v>1995.7529999999999</v>
      </c>
      <c r="AX3460">
        <v>815.18650000000002</v>
      </c>
      <c r="AY3460">
        <v>545.32590000000005</v>
      </c>
      <c r="AZ3460">
        <v>1522.0260000000001</v>
      </c>
      <c r="BA3460">
        <v>608.66650000000004</v>
      </c>
      <c r="BB3460">
        <v>471.59230000000002</v>
      </c>
      <c r="BC3460">
        <v>482.30900000000003</v>
      </c>
      <c r="BD3460">
        <v>859.95849999999996</v>
      </c>
      <c r="BE3460">
        <v>703.64499999999998</v>
      </c>
      <c r="BF3460">
        <v>917.15260000000001</v>
      </c>
      <c r="BG3460">
        <v>817.83910000000003</v>
      </c>
      <c r="BH3460">
        <v>0</v>
      </c>
      <c r="BI3460">
        <v>804.18769999999995</v>
      </c>
      <c r="BJ3460">
        <v>503.40100000000001</v>
      </c>
      <c r="BK3460">
        <v>628.78809999999999</v>
      </c>
      <c r="BL3460">
        <v>1112.7380000000001</v>
      </c>
      <c r="BM3460">
        <v>1037.364</v>
      </c>
      <c r="BN3460">
        <v>1161.78</v>
      </c>
      <c r="BO3460">
        <v>549.72559999999999</v>
      </c>
      <c r="BP3460">
        <v>2000</v>
      </c>
      <c r="BQ3460">
        <v>684.66380000000004</v>
      </c>
      <c r="BR3460">
        <v>483.7971</v>
      </c>
      <c r="BS3460">
        <v>450.41219999999998</v>
      </c>
      <c r="BT3460">
        <v>479.52699999999999</v>
      </c>
      <c r="BU3460">
        <v>483.99119999999999</v>
      </c>
      <c r="BV3460">
        <v>472.41</v>
      </c>
      <c r="BW3460">
        <v>453.6472</v>
      </c>
      <c r="BX3460">
        <v>1998.6</v>
      </c>
      <c r="BY3460">
        <v>941.99710000000005</v>
      </c>
      <c r="BZ3460">
        <v>479.78579999999999</v>
      </c>
      <c r="CA3460">
        <v>466.52229999999997</v>
      </c>
      <c r="CB3460">
        <v>569.39400000000001</v>
      </c>
      <c r="CC3460">
        <v>453.25900000000001</v>
      </c>
    </row>
    <row r="3461" spans="1:81" x14ac:dyDescent="0.45">
      <c r="A3461" s="1">
        <v>43163.610601851855</v>
      </c>
      <c r="AH3461">
        <v>485</v>
      </c>
    </row>
    <row r="3462" spans="1:81" x14ac:dyDescent="0.45">
      <c r="A3462" s="1">
        <v>43163.611111111109</v>
      </c>
    </row>
    <row r="3463" spans="1:81" x14ac:dyDescent="0.45">
      <c r="A3463" s="1">
        <v>43163.614583333336</v>
      </c>
      <c r="B3463">
        <v>449.18299999999999</v>
      </c>
      <c r="C3463">
        <v>449.18299999999999</v>
      </c>
      <c r="D3463">
        <v>449.95940000000002</v>
      </c>
      <c r="E3463">
        <v>449.18299999999999</v>
      </c>
      <c r="F3463">
        <v>449.18299999999999</v>
      </c>
      <c r="G3463">
        <v>449.18299999999999</v>
      </c>
      <c r="H3463">
        <v>449.18299999999999</v>
      </c>
      <c r="I3463">
        <v>449.18299999999999</v>
      </c>
      <c r="J3463">
        <v>433.16649999999998</v>
      </c>
      <c r="K3463">
        <v>449.18299999999999</v>
      </c>
      <c r="L3463">
        <v>2000</v>
      </c>
      <c r="M3463">
        <v>423</v>
      </c>
      <c r="N3463">
        <v>689</v>
      </c>
      <c r="O3463">
        <v>326</v>
      </c>
      <c r="P3463">
        <v>450</v>
      </c>
      <c r="Q3463">
        <v>426</v>
      </c>
      <c r="R3463">
        <v>412</v>
      </c>
      <c r="S3463">
        <v>567</v>
      </c>
      <c r="T3463">
        <v>415</v>
      </c>
      <c r="U3463">
        <v>507</v>
      </c>
      <c r="V3463">
        <v>292</v>
      </c>
      <c r="W3463">
        <v>546</v>
      </c>
      <c r="X3463">
        <v>496</v>
      </c>
      <c r="Y3463">
        <v>484</v>
      </c>
      <c r="Z3463">
        <v>408</v>
      </c>
      <c r="AA3463">
        <v>516</v>
      </c>
      <c r="AB3463">
        <v>517</v>
      </c>
      <c r="AC3463">
        <v>430</v>
      </c>
      <c r="AD3463">
        <v>393</v>
      </c>
      <c r="AE3463">
        <v>450</v>
      </c>
      <c r="AF3463">
        <v>450</v>
      </c>
      <c r="AG3463">
        <v>402</v>
      </c>
      <c r="AI3463">
        <v>452</v>
      </c>
      <c r="AJ3463">
        <v>396</v>
      </c>
      <c r="AK3463">
        <v>661.07299999999998</v>
      </c>
      <c r="AL3463">
        <v>709.20920000000001</v>
      </c>
      <c r="AM3463">
        <v>1249.577</v>
      </c>
      <c r="AN3463">
        <v>486.1909</v>
      </c>
      <c r="AO3463">
        <v>839.25459999999998</v>
      </c>
      <c r="AP3463">
        <v>450.60629999999998</v>
      </c>
      <c r="AQ3463">
        <v>528.1807</v>
      </c>
      <c r="AR3463">
        <v>508.38279999999997</v>
      </c>
      <c r="AS3463">
        <v>1188.6300000000001</v>
      </c>
      <c r="AT3463">
        <v>1819.2539999999999</v>
      </c>
      <c r="AU3463">
        <v>1064.0840000000001</v>
      </c>
      <c r="AV3463">
        <v>1743.038</v>
      </c>
      <c r="AW3463">
        <v>1996.1420000000001</v>
      </c>
      <c r="AX3463">
        <v>808.26369999999997</v>
      </c>
      <c r="AY3463">
        <v>547.78470000000004</v>
      </c>
      <c r="AZ3463">
        <v>1524.29</v>
      </c>
      <c r="BA3463">
        <v>613.51900000000001</v>
      </c>
      <c r="BB3463">
        <v>471.75</v>
      </c>
      <c r="BC3463">
        <v>488.00259999999997</v>
      </c>
      <c r="BD3463">
        <v>853.03560000000004</v>
      </c>
      <c r="BE3463">
        <v>702.60990000000004</v>
      </c>
      <c r="BF3463">
        <v>912.36469999999997</v>
      </c>
      <c r="BG3463">
        <v>833.17290000000003</v>
      </c>
      <c r="BH3463">
        <v>0.42908859999999999</v>
      </c>
      <c r="BI3463">
        <v>811.04589999999996</v>
      </c>
      <c r="BJ3463">
        <v>505.92419999999998</v>
      </c>
      <c r="BK3463">
        <v>628.01170000000002</v>
      </c>
      <c r="BL3463">
        <v>1099.6690000000001</v>
      </c>
      <c r="BM3463">
        <v>1009.802</v>
      </c>
      <c r="BN3463">
        <v>1161.6510000000001</v>
      </c>
      <c r="BO3463">
        <v>547.46119999999996</v>
      </c>
      <c r="BP3463">
        <v>2000</v>
      </c>
      <c r="BQ3463">
        <v>653.53689999999995</v>
      </c>
      <c r="BR3463">
        <v>484.18529999999998</v>
      </c>
      <c r="BS3463">
        <v>465.74599999999998</v>
      </c>
      <c r="BT3463">
        <v>475.38619999999997</v>
      </c>
      <c r="BU3463">
        <v>476.29199999999997</v>
      </c>
      <c r="BV3463">
        <v>474.28629999999998</v>
      </c>
      <c r="BW3463">
        <v>461.34640000000002</v>
      </c>
      <c r="BX3463">
        <v>1998.729</v>
      </c>
      <c r="BY3463">
        <v>920.71090000000004</v>
      </c>
      <c r="BZ3463">
        <v>477.90940000000001</v>
      </c>
      <c r="CA3463">
        <v>447.56560000000002</v>
      </c>
      <c r="CB3463">
        <v>588.86869999999999</v>
      </c>
      <c r="CC3463">
        <v>439.86630000000002</v>
      </c>
    </row>
    <row r="3464" spans="1:81" x14ac:dyDescent="0.45">
      <c r="A3464" s="1">
        <v>43163.618055555555</v>
      </c>
    </row>
    <row r="3465" spans="1:81" x14ac:dyDescent="0.45">
      <c r="A3465" s="1">
        <v>43163.618587962963</v>
      </c>
      <c r="AH3465">
        <v>481</v>
      </c>
    </row>
    <row r="3466" spans="1:81" x14ac:dyDescent="0.45">
      <c r="A3466" s="1">
        <v>43163.625</v>
      </c>
      <c r="B3466">
        <v>446.65969999999999</v>
      </c>
      <c r="C3466">
        <v>446.65969999999999</v>
      </c>
      <c r="D3466">
        <v>448.21249999999998</v>
      </c>
      <c r="E3466">
        <v>446.65969999999999</v>
      </c>
      <c r="F3466">
        <v>446.65969999999999</v>
      </c>
      <c r="G3466">
        <v>446.65969999999999</v>
      </c>
      <c r="H3466">
        <v>446.65969999999999</v>
      </c>
      <c r="I3466">
        <v>446.65969999999999</v>
      </c>
      <c r="J3466">
        <v>431.70170000000002</v>
      </c>
      <c r="K3466">
        <v>448.21249999999998</v>
      </c>
      <c r="L3466">
        <v>2000</v>
      </c>
      <c r="M3466">
        <v>425</v>
      </c>
      <c r="N3466">
        <v>360</v>
      </c>
      <c r="O3466">
        <v>329</v>
      </c>
      <c r="P3466">
        <v>451</v>
      </c>
      <c r="Q3466">
        <v>426</v>
      </c>
      <c r="R3466">
        <v>409</v>
      </c>
      <c r="S3466">
        <v>576</v>
      </c>
      <c r="T3466">
        <v>415</v>
      </c>
      <c r="U3466">
        <v>504</v>
      </c>
      <c r="V3466">
        <v>283</v>
      </c>
      <c r="W3466">
        <v>547</v>
      </c>
      <c r="X3466">
        <v>502</v>
      </c>
      <c r="Y3466">
        <v>490</v>
      </c>
      <c r="Z3466">
        <v>414</v>
      </c>
      <c r="AA3466">
        <v>512</v>
      </c>
      <c r="AB3466">
        <v>845</v>
      </c>
      <c r="AC3466">
        <v>428</v>
      </c>
      <c r="AD3466">
        <v>400</v>
      </c>
      <c r="AE3466">
        <v>457</v>
      </c>
      <c r="AF3466">
        <v>457</v>
      </c>
      <c r="AG3466">
        <v>396</v>
      </c>
      <c r="AI3466">
        <v>455</v>
      </c>
      <c r="AJ3466">
        <v>407</v>
      </c>
      <c r="AK3466">
        <v>665.14890000000003</v>
      </c>
      <c r="AL3466">
        <v>699.50440000000003</v>
      </c>
      <c r="AM3466">
        <v>1243.7539999999999</v>
      </c>
      <c r="AN3466">
        <v>480.49740000000003</v>
      </c>
      <c r="AO3466">
        <v>841.1309</v>
      </c>
      <c r="AP3466">
        <v>456.42930000000001</v>
      </c>
      <c r="AQ3466">
        <v>535.55640000000005</v>
      </c>
      <c r="AR3466">
        <v>500.55419999999998</v>
      </c>
      <c r="AS3466">
        <v>1188.76</v>
      </c>
      <c r="AT3466">
        <v>1809.0309999999999</v>
      </c>
      <c r="AU3466">
        <v>1064.0840000000001</v>
      </c>
      <c r="AV3466">
        <v>1735.7270000000001</v>
      </c>
      <c r="AW3466">
        <v>1995.7529999999999</v>
      </c>
      <c r="AX3466">
        <v>796.03560000000004</v>
      </c>
      <c r="AY3466">
        <v>542.67330000000004</v>
      </c>
      <c r="AZ3466">
        <v>1529.0129999999999</v>
      </c>
      <c r="BA3466">
        <v>615.91279999999995</v>
      </c>
      <c r="BB3466">
        <v>470.22519999999997</v>
      </c>
      <c r="BC3466">
        <v>478.42700000000002</v>
      </c>
      <c r="BD3466">
        <v>868.43409999999994</v>
      </c>
      <c r="BE3466">
        <v>703.64499999999998</v>
      </c>
      <c r="BF3466">
        <v>917.54079999999999</v>
      </c>
      <c r="BG3466">
        <v>838.99580000000003</v>
      </c>
      <c r="BH3466">
        <v>0</v>
      </c>
      <c r="BI3466">
        <v>820.94479999999999</v>
      </c>
      <c r="BJ3466">
        <v>497.51330000000002</v>
      </c>
      <c r="BK3466">
        <v>627.10599999999999</v>
      </c>
      <c r="BL3466">
        <v>1101.8689999999999</v>
      </c>
      <c r="BM3466">
        <v>1007.926</v>
      </c>
      <c r="BN3466">
        <v>1161.521</v>
      </c>
      <c r="BO3466">
        <v>547.72</v>
      </c>
      <c r="BP3466">
        <v>2000</v>
      </c>
      <c r="BQ3466">
        <v>643.72220000000004</v>
      </c>
      <c r="BR3466">
        <v>483.7971</v>
      </c>
      <c r="BS3466">
        <v>465.87540000000001</v>
      </c>
      <c r="BT3466">
        <v>473.18639999999999</v>
      </c>
      <c r="BU3466">
        <v>487.80849999999998</v>
      </c>
      <c r="BV3466">
        <v>476.22730000000001</v>
      </c>
      <c r="BW3466">
        <v>463.22280000000001</v>
      </c>
      <c r="BX3466">
        <v>1998.729</v>
      </c>
      <c r="BY3466">
        <v>930.41579999999999</v>
      </c>
      <c r="BZ3466">
        <v>472.5394</v>
      </c>
      <c r="CA3466">
        <v>442.3895</v>
      </c>
      <c r="CB3466">
        <v>586.99220000000003</v>
      </c>
      <c r="CC3466">
        <v>453.00020000000001</v>
      </c>
    </row>
    <row r="3467" spans="1:81" x14ac:dyDescent="0.45">
      <c r="A3467" s="1">
        <v>43163.626574074071</v>
      </c>
      <c r="AH3467">
        <v>482</v>
      </c>
    </row>
    <row r="3468" spans="1:81" x14ac:dyDescent="0.45">
      <c r="A3468" s="1">
        <v>43163.631944444445</v>
      </c>
    </row>
    <row r="3469" spans="1:81" x14ac:dyDescent="0.45">
      <c r="A3469" s="1">
        <v>43163.634560185186</v>
      </c>
      <c r="AH3469">
        <v>486</v>
      </c>
    </row>
    <row r="3470" spans="1:81" x14ac:dyDescent="0.45">
      <c r="A3470" s="1">
        <v>43163.635416666664</v>
      </c>
      <c r="B3470">
        <v>454.29419999999999</v>
      </c>
      <c r="C3470">
        <v>454.29419999999999</v>
      </c>
      <c r="D3470">
        <v>451.31799999999998</v>
      </c>
      <c r="E3470">
        <v>451.31799999999998</v>
      </c>
      <c r="F3470">
        <v>454.29419999999999</v>
      </c>
      <c r="G3470">
        <v>454.29419999999999</v>
      </c>
      <c r="H3470">
        <v>454.29419999999999</v>
      </c>
      <c r="I3470">
        <v>454.29419999999999</v>
      </c>
      <c r="J3470">
        <v>431.70170000000002</v>
      </c>
      <c r="K3470">
        <v>454.29419999999999</v>
      </c>
      <c r="L3470">
        <v>2000</v>
      </c>
      <c r="M3470">
        <v>423</v>
      </c>
      <c r="N3470">
        <v>866</v>
      </c>
      <c r="O3470">
        <v>325</v>
      </c>
      <c r="P3470">
        <v>457</v>
      </c>
      <c r="Q3470">
        <v>427</v>
      </c>
      <c r="R3470">
        <v>406</v>
      </c>
      <c r="S3470">
        <v>566</v>
      </c>
      <c r="T3470">
        <v>417</v>
      </c>
      <c r="U3470">
        <v>503</v>
      </c>
      <c r="V3470">
        <v>294</v>
      </c>
      <c r="W3470">
        <v>540</v>
      </c>
      <c r="X3470">
        <v>498</v>
      </c>
      <c r="Y3470">
        <v>488</v>
      </c>
      <c r="Z3470">
        <v>412</v>
      </c>
      <c r="AA3470">
        <v>515</v>
      </c>
      <c r="AB3470">
        <v>1113</v>
      </c>
      <c r="AC3470">
        <v>436</v>
      </c>
      <c r="AD3470">
        <v>401</v>
      </c>
      <c r="AE3470">
        <v>450</v>
      </c>
      <c r="AF3470">
        <v>450</v>
      </c>
      <c r="AG3470">
        <v>400</v>
      </c>
      <c r="AI3470">
        <v>451</v>
      </c>
      <c r="AJ3470">
        <v>410</v>
      </c>
      <c r="AK3470">
        <v>674.65970000000004</v>
      </c>
      <c r="AL3470">
        <v>691.93460000000005</v>
      </c>
      <c r="AM3470">
        <v>1245.6949999999999</v>
      </c>
      <c r="AN3470">
        <v>476.55079999999998</v>
      </c>
      <c r="AO3470">
        <v>825.66769999999997</v>
      </c>
      <c r="AP3470">
        <v>448.73009999999999</v>
      </c>
      <c r="AQ3470">
        <v>531.73929999999996</v>
      </c>
      <c r="AR3470">
        <v>518.08759999999995</v>
      </c>
      <c r="AS3470">
        <v>1186.7539999999999</v>
      </c>
      <c r="AT3470">
        <v>1823.395</v>
      </c>
      <c r="AU3470">
        <v>1061.82</v>
      </c>
      <c r="AV3470">
        <v>1740.5150000000001</v>
      </c>
      <c r="AW3470">
        <v>1995.7529999999999</v>
      </c>
      <c r="AX3470">
        <v>788.85400000000004</v>
      </c>
      <c r="AY3470">
        <v>542.54390000000001</v>
      </c>
      <c r="AZ3470">
        <v>1531.4069999999999</v>
      </c>
      <c r="BA3470">
        <v>623.28859999999997</v>
      </c>
      <c r="BB3470">
        <v>470.75099999999998</v>
      </c>
      <c r="BC3470">
        <v>476.29199999999997</v>
      </c>
      <c r="BD3470">
        <v>861.51120000000003</v>
      </c>
      <c r="BE3470">
        <v>698.79250000000002</v>
      </c>
      <c r="BF3470">
        <v>919.41700000000003</v>
      </c>
      <c r="BG3470">
        <v>828.38530000000003</v>
      </c>
      <c r="BH3470">
        <v>0.42908859999999999</v>
      </c>
      <c r="BI3470">
        <v>800.75850000000003</v>
      </c>
      <c r="BJ3470">
        <v>502.3657</v>
      </c>
      <c r="BK3470">
        <v>625.68240000000003</v>
      </c>
      <c r="BL3470">
        <v>1099.0219999999999</v>
      </c>
      <c r="BM3470">
        <v>990.58619999999996</v>
      </c>
      <c r="BN3470">
        <v>1105.298</v>
      </c>
      <c r="BO3470">
        <v>547.72</v>
      </c>
      <c r="BP3470">
        <v>2000</v>
      </c>
      <c r="BQ3470">
        <v>630.26170000000002</v>
      </c>
      <c r="BR3470">
        <v>485.67329999999998</v>
      </c>
      <c r="BS3470">
        <v>460.05250000000001</v>
      </c>
      <c r="BT3470">
        <v>469.69260000000003</v>
      </c>
      <c r="BU3470">
        <v>480.82089999999999</v>
      </c>
      <c r="BV3470">
        <v>480.0446</v>
      </c>
      <c r="BW3470">
        <v>451.7063</v>
      </c>
      <c r="BX3470">
        <v>1998.3409999999999</v>
      </c>
      <c r="BY3470">
        <v>920.71090000000004</v>
      </c>
      <c r="BZ3470">
        <v>489.29649999999998</v>
      </c>
      <c r="CA3470">
        <v>456.94690000000003</v>
      </c>
      <c r="CB3470">
        <v>586.86279999999999</v>
      </c>
      <c r="CC3470">
        <v>441.61320000000001</v>
      </c>
    </row>
    <row r="3471" spans="1:81" x14ac:dyDescent="0.45">
      <c r="A3471" s="1">
        <v>43163.638888888891</v>
      </c>
    </row>
    <row r="3472" spans="1:81" x14ac:dyDescent="0.45">
      <c r="A3472" s="1">
        <v>43163.642546296294</v>
      </c>
      <c r="AH3472">
        <v>486</v>
      </c>
    </row>
    <row r="3473" spans="1:81" x14ac:dyDescent="0.45">
      <c r="A3473" s="1">
        <v>43163.645833333336</v>
      </c>
      <c r="B3473">
        <v>450.67099999999999</v>
      </c>
      <c r="C3473">
        <v>450.67099999999999</v>
      </c>
      <c r="D3473">
        <v>449.31240000000003</v>
      </c>
      <c r="E3473">
        <v>450.67099999999999</v>
      </c>
      <c r="F3473">
        <v>450.67099999999999</v>
      </c>
      <c r="G3473">
        <v>450.67099999999999</v>
      </c>
      <c r="H3473">
        <v>450.67099999999999</v>
      </c>
      <c r="I3473">
        <v>455.3295</v>
      </c>
      <c r="J3473">
        <v>432.6782</v>
      </c>
      <c r="K3473">
        <v>450.67099999999999</v>
      </c>
      <c r="L3473">
        <v>2000</v>
      </c>
      <c r="M3473">
        <v>423</v>
      </c>
      <c r="N3473">
        <v>83</v>
      </c>
      <c r="O3473">
        <v>327</v>
      </c>
      <c r="P3473">
        <v>453</v>
      </c>
      <c r="Q3473">
        <v>421</v>
      </c>
      <c r="R3473">
        <v>408</v>
      </c>
      <c r="S3473">
        <v>570</v>
      </c>
      <c r="T3473">
        <v>412</v>
      </c>
      <c r="U3473">
        <v>500</v>
      </c>
      <c r="V3473">
        <v>293</v>
      </c>
      <c r="W3473">
        <v>548</v>
      </c>
      <c r="X3473">
        <v>498</v>
      </c>
      <c r="Y3473">
        <v>490</v>
      </c>
      <c r="Z3473">
        <v>408</v>
      </c>
      <c r="AA3473">
        <v>510</v>
      </c>
      <c r="AB3473">
        <v>864</v>
      </c>
      <c r="AC3473">
        <v>428</v>
      </c>
      <c r="AD3473">
        <v>394</v>
      </c>
      <c r="AE3473">
        <v>455</v>
      </c>
      <c r="AF3473">
        <v>455</v>
      </c>
      <c r="AG3473">
        <v>397</v>
      </c>
      <c r="AI3473">
        <v>449</v>
      </c>
      <c r="AJ3473">
        <v>390</v>
      </c>
      <c r="AK3473">
        <v>678.86519999999996</v>
      </c>
      <c r="AL3473">
        <v>697.62789999999995</v>
      </c>
      <c r="AM3473">
        <v>1239.8720000000001</v>
      </c>
      <c r="AN3473">
        <v>470.7278</v>
      </c>
      <c r="AO3473">
        <v>845.07759999999996</v>
      </c>
      <c r="AP3473">
        <v>450.73570000000001</v>
      </c>
      <c r="AQ3473">
        <v>531.60990000000004</v>
      </c>
      <c r="AR3473">
        <v>510.32369999999997</v>
      </c>
      <c r="AS3473">
        <v>1183.972</v>
      </c>
      <c r="AT3473">
        <v>1819.2539999999999</v>
      </c>
      <c r="AU3473">
        <v>1059.038</v>
      </c>
      <c r="AV3473">
        <v>1740.5150000000001</v>
      </c>
      <c r="AW3473">
        <v>1996.0119999999999</v>
      </c>
      <c r="AX3473">
        <v>781.21950000000004</v>
      </c>
      <c r="AY3473">
        <v>540.21479999999997</v>
      </c>
      <c r="AZ3473">
        <v>1531.6659999999999</v>
      </c>
      <c r="BA3473">
        <v>623.28859999999997</v>
      </c>
      <c r="BB3473">
        <v>471.11900000000003</v>
      </c>
      <c r="BC3473">
        <v>491.81979999999999</v>
      </c>
      <c r="BD3473">
        <v>863.77560000000005</v>
      </c>
      <c r="BE3473">
        <v>702.22170000000006</v>
      </c>
      <c r="BF3473">
        <v>912.75289999999995</v>
      </c>
      <c r="BG3473">
        <v>818.09789999999998</v>
      </c>
      <c r="BH3473">
        <v>0.1055946</v>
      </c>
      <c r="BI3473">
        <v>789.82449999999994</v>
      </c>
      <c r="BJ3473">
        <v>500.81299999999999</v>
      </c>
      <c r="BK3473">
        <v>623.15920000000006</v>
      </c>
      <c r="BL3473">
        <v>1099.1510000000001</v>
      </c>
      <c r="BM3473">
        <v>1011.808</v>
      </c>
      <c r="BN3473">
        <v>1109.8920000000001</v>
      </c>
      <c r="BO3473">
        <v>547.72</v>
      </c>
      <c r="BP3473">
        <v>2000</v>
      </c>
      <c r="BQ3473">
        <v>632.15480000000002</v>
      </c>
      <c r="BR3473">
        <v>476.55079999999998</v>
      </c>
      <c r="BS3473">
        <v>442.77769999999998</v>
      </c>
      <c r="BT3473">
        <v>471.56900000000002</v>
      </c>
      <c r="BU3473">
        <v>481.9855</v>
      </c>
      <c r="BV3473">
        <v>466.45760000000001</v>
      </c>
      <c r="BW3473">
        <v>459.47019999999998</v>
      </c>
      <c r="BX3473">
        <v>1998.729</v>
      </c>
      <c r="BY3473">
        <v>932.16279999999995</v>
      </c>
      <c r="BZ3473">
        <v>483.47359999999998</v>
      </c>
      <c r="CA3473">
        <v>443.36</v>
      </c>
      <c r="CB3473">
        <v>581.04</v>
      </c>
      <c r="CC3473">
        <v>439.73689999999999</v>
      </c>
    </row>
    <row r="3474" spans="1:81" x14ac:dyDescent="0.45">
      <c r="A3474" s="1">
        <v>43164.333333333336</v>
      </c>
      <c r="B3474">
        <v>796.61789999999996</v>
      </c>
      <c r="C3474">
        <v>796.61789999999996</v>
      </c>
      <c r="D3474">
        <v>799.78809999999999</v>
      </c>
      <c r="E3474">
        <v>796.61789999999996</v>
      </c>
      <c r="F3474">
        <v>796.61789999999996</v>
      </c>
      <c r="G3474">
        <v>796.61789999999996</v>
      </c>
      <c r="H3474">
        <v>796.61789999999996</v>
      </c>
      <c r="I3474">
        <v>796.61789999999996</v>
      </c>
      <c r="J3474">
        <v>567.01660000000004</v>
      </c>
      <c r="K3474">
        <v>796.61789999999996</v>
      </c>
      <c r="L3474">
        <v>2000</v>
      </c>
      <c r="M3474">
        <v>1044</v>
      </c>
      <c r="N3474">
        <v>615</v>
      </c>
      <c r="O3474">
        <v>539</v>
      </c>
      <c r="P3474">
        <v>1026</v>
      </c>
      <c r="Q3474">
        <v>530</v>
      </c>
      <c r="R3474">
        <v>751</v>
      </c>
      <c r="S3474">
        <v>770</v>
      </c>
      <c r="T3474">
        <v>557</v>
      </c>
      <c r="U3474">
        <v>1107</v>
      </c>
      <c r="V3474">
        <v>381</v>
      </c>
      <c r="W3474">
        <v>957</v>
      </c>
      <c r="X3474">
        <v>672</v>
      </c>
      <c r="Y3474">
        <v>924</v>
      </c>
      <c r="Z3474">
        <v>1011</v>
      </c>
      <c r="AA3474">
        <v>1035</v>
      </c>
      <c r="AB3474">
        <v>491</v>
      </c>
      <c r="AC3474">
        <v>822</v>
      </c>
      <c r="AD3474">
        <v>1042</v>
      </c>
      <c r="AE3474">
        <v>957</v>
      </c>
      <c r="AF3474">
        <v>957</v>
      </c>
      <c r="AG3474">
        <v>626</v>
      </c>
      <c r="AI3474">
        <v>1100</v>
      </c>
      <c r="AJ3474">
        <v>997</v>
      </c>
      <c r="AK3474">
        <v>1204.1579999999999</v>
      </c>
      <c r="AL3474">
        <v>1187.595</v>
      </c>
      <c r="AM3474">
        <v>1685.9090000000001</v>
      </c>
      <c r="AN3474">
        <v>1054.703</v>
      </c>
      <c r="AO3474">
        <v>1151.8810000000001</v>
      </c>
      <c r="AP3474">
        <v>768.7971</v>
      </c>
      <c r="AQ3474">
        <v>850.64160000000004</v>
      </c>
      <c r="AR3474">
        <v>1086.5999999999999</v>
      </c>
      <c r="AS3474">
        <v>1890.4880000000001</v>
      </c>
      <c r="AT3474">
        <v>1987.6659999999999</v>
      </c>
      <c r="AU3474">
        <v>1674.1980000000001</v>
      </c>
      <c r="AV3474">
        <v>2000</v>
      </c>
      <c r="AW3474">
        <v>1995.365</v>
      </c>
      <c r="AX3474">
        <v>1288.2670000000001</v>
      </c>
      <c r="AY3474">
        <v>1084.8530000000001</v>
      </c>
      <c r="AZ3474">
        <v>1721.17</v>
      </c>
      <c r="BA3474">
        <v>757.73360000000002</v>
      </c>
      <c r="BB3474">
        <v>432.78870000000001</v>
      </c>
      <c r="BC3474">
        <v>1088.347</v>
      </c>
      <c r="BD3474">
        <v>1269.375</v>
      </c>
      <c r="BE3474">
        <v>1120.567</v>
      </c>
      <c r="BF3474">
        <v>908.15940000000001</v>
      </c>
      <c r="BG3474">
        <v>1281.991</v>
      </c>
      <c r="BH3474">
        <v>0.42908859999999999</v>
      </c>
      <c r="BI3474">
        <v>869.79269999999997</v>
      </c>
      <c r="BJ3474">
        <v>645.67460000000005</v>
      </c>
      <c r="BK3474">
        <v>717.42600000000004</v>
      </c>
      <c r="BL3474">
        <v>1214.51</v>
      </c>
      <c r="BM3474">
        <v>1091.97</v>
      </c>
      <c r="BN3474">
        <v>1210.8869999999999</v>
      </c>
      <c r="BO3474">
        <v>1122.7670000000001</v>
      </c>
      <c r="BP3474">
        <v>2000</v>
      </c>
      <c r="BQ3474">
        <v>597.38210000000004</v>
      </c>
      <c r="BR3474">
        <v>591.84469999999999</v>
      </c>
      <c r="BS3474">
        <v>619.92430000000002</v>
      </c>
      <c r="BT3474">
        <v>1139.7180000000001</v>
      </c>
      <c r="BU3474">
        <v>522.61649999999997</v>
      </c>
      <c r="BV3474">
        <v>1018.989</v>
      </c>
      <c r="BW3474">
        <v>1032.4459999999999</v>
      </c>
      <c r="BX3474">
        <v>1998.729</v>
      </c>
      <c r="BY3474">
        <v>1099.9929999999999</v>
      </c>
      <c r="BZ3474">
        <v>1007.473</v>
      </c>
      <c r="CA3474">
        <v>1108.921</v>
      </c>
      <c r="CB3474">
        <v>1396.38</v>
      </c>
      <c r="CC3474">
        <v>988.32180000000005</v>
      </c>
    </row>
    <row r="3475" spans="1:81" x14ac:dyDescent="0.45">
      <c r="A3475" s="1">
        <v>43164.337372685186</v>
      </c>
      <c r="AH3475">
        <v>889</v>
      </c>
    </row>
    <row r="3476" spans="1:81" x14ac:dyDescent="0.45">
      <c r="A3476" s="1">
        <v>43164.340277777781</v>
      </c>
    </row>
    <row r="3477" spans="1:81" x14ac:dyDescent="0.45">
      <c r="A3477" s="1">
        <v>43164.34375</v>
      </c>
      <c r="B3477">
        <v>847.79489999999998</v>
      </c>
      <c r="C3477">
        <v>847.79489999999998</v>
      </c>
      <c r="D3477">
        <v>851.6123</v>
      </c>
      <c r="E3477">
        <v>847.79489999999998</v>
      </c>
      <c r="F3477">
        <v>847.79489999999998</v>
      </c>
      <c r="G3477">
        <v>847.79489999999998</v>
      </c>
      <c r="H3477">
        <v>847.79489999999998</v>
      </c>
      <c r="I3477">
        <v>857.43510000000003</v>
      </c>
      <c r="J3477">
        <v>618.77440000000001</v>
      </c>
      <c r="K3477">
        <v>847.79489999999998</v>
      </c>
      <c r="L3477">
        <v>2000</v>
      </c>
      <c r="M3477">
        <v>1211</v>
      </c>
      <c r="N3477">
        <v>580</v>
      </c>
      <c r="O3477">
        <v>558</v>
      </c>
      <c r="P3477">
        <v>833</v>
      </c>
      <c r="Q3477">
        <v>573</v>
      </c>
      <c r="R3477">
        <v>719</v>
      </c>
      <c r="S3477">
        <v>847</v>
      </c>
      <c r="T3477">
        <v>617</v>
      </c>
      <c r="U3477">
        <v>981</v>
      </c>
      <c r="V3477">
        <v>432</v>
      </c>
      <c r="W3477">
        <v>986</v>
      </c>
      <c r="X3477">
        <v>869</v>
      </c>
      <c r="Y3477">
        <v>993</v>
      </c>
      <c r="Z3477">
        <v>959</v>
      </c>
      <c r="AA3477">
        <v>1038</v>
      </c>
      <c r="AB3477">
        <v>1327</v>
      </c>
      <c r="AC3477">
        <v>924</v>
      </c>
      <c r="AD3477">
        <v>1046</v>
      </c>
      <c r="AE3477">
        <v>1026</v>
      </c>
      <c r="AF3477">
        <v>1026</v>
      </c>
      <c r="AG3477">
        <v>609</v>
      </c>
      <c r="AI3477">
        <v>1207</v>
      </c>
      <c r="AJ3477">
        <v>981</v>
      </c>
      <c r="AK3477">
        <v>1192.4480000000001</v>
      </c>
      <c r="AL3477">
        <v>1238.7080000000001</v>
      </c>
      <c r="AM3477">
        <v>1412.684</v>
      </c>
      <c r="AN3477">
        <v>1182.0309999999999</v>
      </c>
      <c r="AO3477">
        <v>1138.3589999999999</v>
      </c>
      <c r="AP3477">
        <v>798.75289999999995</v>
      </c>
      <c r="AQ3477">
        <v>847.73019999999997</v>
      </c>
      <c r="AR3477">
        <v>1065.184</v>
      </c>
      <c r="AS3477">
        <v>2000</v>
      </c>
      <c r="AT3477">
        <v>1992.5830000000001</v>
      </c>
      <c r="AU3477">
        <v>1821.1949999999999</v>
      </c>
      <c r="AV3477">
        <v>2000</v>
      </c>
      <c r="AW3477">
        <v>1995.4949999999999</v>
      </c>
      <c r="AX3477">
        <v>1320.229</v>
      </c>
      <c r="AY3477">
        <v>1068.0309999999999</v>
      </c>
      <c r="AZ3477">
        <v>1759.925</v>
      </c>
      <c r="BA3477">
        <v>787.23659999999995</v>
      </c>
      <c r="BB3477">
        <v>449.0883</v>
      </c>
      <c r="BC3477">
        <v>1121.6020000000001</v>
      </c>
      <c r="BD3477">
        <v>1397.933</v>
      </c>
      <c r="BE3477">
        <v>1108.598</v>
      </c>
      <c r="BF3477">
        <v>910.68259999999998</v>
      </c>
      <c r="BG3477">
        <v>1454.027</v>
      </c>
      <c r="BH3477">
        <v>0</v>
      </c>
      <c r="BI3477">
        <v>894.83130000000006</v>
      </c>
      <c r="BJ3477">
        <v>685.20579999999995</v>
      </c>
      <c r="BK3477">
        <v>852.90629999999999</v>
      </c>
      <c r="BL3477">
        <v>1487.0229999999999</v>
      </c>
      <c r="BM3477">
        <v>1091.711</v>
      </c>
      <c r="BN3477">
        <v>1211.146</v>
      </c>
      <c r="BO3477">
        <v>1098.44</v>
      </c>
      <c r="BP3477">
        <v>2000</v>
      </c>
      <c r="BQ3477">
        <v>606.70630000000006</v>
      </c>
      <c r="BR3477">
        <v>617.14210000000003</v>
      </c>
      <c r="BS3477">
        <v>660.42600000000004</v>
      </c>
      <c r="BT3477">
        <v>1231.0730000000001</v>
      </c>
      <c r="BU3477">
        <v>584.46900000000005</v>
      </c>
      <c r="BV3477">
        <v>1073.595</v>
      </c>
      <c r="BW3477">
        <v>1073.53</v>
      </c>
      <c r="BX3477">
        <v>1998.6</v>
      </c>
      <c r="BY3477">
        <v>1131.3720000000001</v>
      </c>
      <c r="BZ3477">
        <v>1012.066</v>
      </c>
      <c r="CA3477">
        <v>1220.721</v>
      </c>
      <c r="CB3477">
        <v>1537.941</v>
      </c>
      <c r="CC3477">
        <v>1027.4649999999999</v>
      </c>
    </row>
    <row r="3478" spans="1:81" x14ac:dyDescent="0.45">
      <c r="A3478" s="1">
        <v>43164.345358796294</v>
      </c>
      <c r="AH3478">
        <v>856</v>
      </c>
    </row>
    <row r="3479" spans="1:81" x14ac:dyDescent="0.45">
      <c r="A3479" s="1">
        <v>43164.347222222219</v>
      </c>
    </row>
    <row r="3480" spans="1:81" x14ac:dyDescent="0.45">
      <c r="A3480" s="1">
        <v>43164.353344907409</v>
      </c>
      <c r="AH3480">
        <v>829</v>
      </c>
    </row>
    <row r="3481" spans="1:81" x14ac:dyDescent="0.45">
      <c r="A3481" s="1">
        <v>43164.354166666664</v>
      </c>
      <c r="B3481">
        <v>794.80619999999999</v>
      </c>
      <c r="C3481">
        <v>794.80619999999999</v>
      </c>
      <c r="D3481">
        <v>788.91869999999994</v>
      </c>
      <c r="E3481">
        <v>794.80619999999999</v>
      </c>
      <c r="F3481">
        <v>794.80619999999999</v>
      </c>
      <c r="G3481">
        <v>795.0652</v>
      </c>
      <c r="H3481">
        <v>794.80619999999999</v>
      </c>
      <c r="I3481">
        <v>795.0652</v>
      </c>
      <c r="J3481">
        <v>617.30960000000005</v>
      </c>
      <c r="K3481">
        <v>794.80619999999999</v>
      </c>
      <c r="L3481">
        <v>2000</v>
      </c>
      <c r="M3481">
        <v>1038</v>
      </c>
      <c r="N3481">
        <v>718</v>
      </c>
      <c r="O3481">
        <v>586</v>
      </c>
      <c r="P3481">
        <v>731</v>
      </c>
      <c r="Q3481">
        <v>613</v>
      </c>
      <c r="R3481">
        <v>651</v>
      </c>
      <c r="S3481">
        <v>879</v>
      </c>
      <c r="T3481">
        <v>688</v>
      </c>
      <c r="U3481">
        <v>874</v>
      </c>
      <c r="V3481">
        <v>501</v>
      </c>
      <c r="W3481">
        <v>1015</v>
      </c>
      <c r="X3481">
        <v>956</v>
      </c>
      <c r="Y3481">
        <v>1003</v>
      </c>
      <c r="Z3481">
        <v>1064</v>
      </c>
      <c r="AA3481">
        <v>1060</v>
      </c>
      <c r="AB3481">
        <v>230</v>
      </c>
      <c r="AC3481">
        <v>1001</v>
      </c>
      <c r="AD3481">
        <v>1018</v>
      </c>
      <c r="AE3481">
        <v>1070</v>
      </c>
      <c r="AF3481">
        <v>1070</v>
      </c>
      <c r="AG3481">
        <v>589</v>
      </c>
      <c r="AI3481">
        <v>1202</v>
      </c>
      <c r="AJ3481">
        <v>980</v>
      </c>
      <c r="AK3481">
        <v>1143.3409999999999</v>
      </c>
      <c r="AL3481">
        <v>1096.046</v>
      </c>
      <c r="AM3481">
        <v>1732.492</v>
      </c>
      <c r="AN3481">
        <v>1154.3399999999999</v>
      </c>
      <c r="AO3481">
        <v>1121.0840000000001</v>
      </c>
      <c r="AP3481">
        <v>844.88350000000003</v>
      </c>
      <c r="AQ3481">
        <v>931.19240000000002</v>
      </c>
      <c r="AR3481">
        <v>1055.479</v>
      </c>
      <c r="AS3481">
        <v>2000</v>
      </c>
      <c r="AT3481">
        <v>1992.5830000000001</v>
      </c>
      <c r="AU3481">
        <v>1862.732</v>
      </c>
      <c r="AV3481">
        <v>2000</v>
      </c>
      <c r="AW3481">
        <v>1995.624</v>
      </c>
      <c r="AX3481">
        <v>1274.163</v>
      </c>
      <c r="AY3481">
        <v>1053.3440000000001</v>
      </c>
      <c r="AZ3481">
        <v>1757.4010000000001</v>
      </c>
      <c r="BA3481">
        <v>867.52829999999994</v>
      </c>
      <c r="BB3481">
        <v>485.73610000000002</v>
      </c>
      <c r="BC3481">
        <v>1117.5260000000001</v>
      </c>
      <c r="BD3481">
        <v>1439.4690000000001</v>
      </c>
      <c r="BE3481">
        <v>1087.0530000000001</v>
      </c>
      <c r="BF3481">
        <v>1069.001</v>
      </c>
      <c r="BG3481">
        <v>1485.471</v>
      </c>
      <c r="BH3481">
        <v>0.1055946</v>
      </c>
      <c r="BI3481">
        <v>979.19920000000002</v>
      </c>
      <c r="BJ3481">
        <v>695.94579999999996</v>
      </c>
      <c r="BK3481">
        <v>1066.6079999999999</v>
      </c>
      <c r="BL3481">
        <v>1777.1990000000001</v>
      </c>
      <c r="BM3481">
        <v>1109.5029999999999</v>
      </c>
      <c r="BN3481">
        <v>1215.934</v>
      </c>
      <c r="BO3481">
        <v>1093.393</v>
      </c>
      <c r="BP3481">
        <v>2000</v>
      </c>
      <c r="BQ3481">
        <v>624.44309999999996</v>
      </c>
      <c r="BR3481">
        <v>582.26930000000004</v>
      </c>
      <c r="BS3481">
        <v>613.71310000000005</v>
      </c>
      <c r="BT3481">
        <v>1227.0619999999999</v>
      </c>
      <c r="BU3481">
        <v>667.73710000000005</v>
      </c>
      <c r="BV3481">
        <v>1210.434</v>
      </c>
      <c r="BW3481">
        <v>1116.6199999999999</v>
      </c>
      <c r="BX3481">
        <v>1999.1179999999999</v>
      </c>
      <c r="BY3481">
        <v>1041.4390000000001</v>
      </c>
      <c r="BZ3481">
        <v>1070.3599999999999</v>
      </c>
      <c r="CA3481">
        <v>1259.7349999999999</v>
      </c>
      <c r="CB3481">
        <v>1601.0229999999999</v>
      </c>
      <c r="CC3481">
        <v>1001.7140000000001</v>
      </c>
    </row>
    <row r="3482" spans="1:81" x14ac:dyDescent="0.45">
      <c r="A3482" s="1">
        <v>43164.361111111109</v>
      </c>
    </row>
    <row r="3483" spans="1:81" x14ac:dyDescent="0.45">
      <c r="A3483" s="1">
        <v>43164.361331018517</v>
      </c>
      <c r="AH3483">
        <v>828</v>
      </c>
    </row>
    <row r="3484" spans="1:81" x14ac:dyDescent="0.45">
      <c r="A3484" s="1">
        <v>43164.364583333336</v>
      </c>
      <c r="B3484">
        <v>734.95950000000005</v>
      </c>
      <c r="C3484">
        <v>734.95950000000005</v>
      </c>
      <c r="D3484">
        <v>732.95389999999998</v>
      </c>
      <c r="E3484">
        <v>734.95950000000005</v>
      </c>
      <c r="F3484">
        <v>734.95950000000005</v>
      </c>
      <c r="G3484">
        <v>734.95950000000005</v>
      </c>
      <c r="H3484">
        <v>734.95950000000005</v>
      </c>
      <c r="I3484">
        <v>736.25340000000006</v>
      </c>
      <c r="J3484">
        <v>613.89160000000004</v>
      </c>
      <c r="K3484">
        <v>734.95950000000005</v>
      </c>
      <c r="L3484">
        <v>2000</v>
      </c>
      <c r="M3484">
        <v>911</v>
      </c>
      <c r="N3484">
        <v>440</v>
      </c>
      <c r="O3484">
        <v>608</v>
      </c>
      <c r="P3484">
        <v>752</v>
      </c>
      <c r="Q3484">
        <v>641</v>
      </c>
      <c r="R3484">
        <v>665</v>
      </c>
      <c r="S3484">
        <v>862</v>
      </c>
      <c r="T3484">
        <v>703</v>
      </c>
      <c r="U3484">
        <v>735</v>
      </c>
      <c r="V3484">
        <v>527</v>
      </c>
      <c r="W3484">
        <v>1030</v>
      </c>
      <c r="X3484">
        <v>909</v>
      </c>
      <c r="Y3484">
        <v>1008</v>
      </c>
      <c r="Z3484">
        <v>1080</v>
      </c>
      <c r="AA3484">
        <v>1044</v>
      </c>
      <c r="AB3484">
        <v>1080</v>
      </c>
      <c r="AC3484">
        <v>1044</v>
      </c>
      <c r="AD3484">
        <v>988</v>
      </c>
      <c r="AE3484">
        <v>1116</v>
      </c>
      <c r="AF3484">
        <v>1116</v>
      </c>
      <c r="AG3484">
        <v>606</v>
      </c>
      <c r="AI3484">
        <v>1168</v>
      </c>
      <c r="AJ3484">
        <v>957</v>
      </c>
      <c r="AK3484">
        <v>1131.6300000000001</v>
      </c>
      <c r="AL3484">
        <v>1029.7940000000001</v>
      </c>
      <c r="AM3484">
        <v>1914.944</v>
      </c>
      <c r="AN3484">
        <v>1227.0619999999999</v>
      </c>
      <c r="AO3484">
        <v>1149.94</v>
      </c>
      <c r="AP3484">
        <v>954.2251</v>
      </c>
      <c r="AQ3484">
        <v>1024.6179999999999</v>
      </c>
      <c r="AR3484">
        <v>1034.1289999999999</v>
      </c>
      <c r="AS3484">
        <v>2000</v>
      </c>
      <c r="AT3484">
        <v>1992.1949999999999</v>
      </c>
      <c r="AU3484">
        <v>1942.5060000000001</v>
      </c>
      <c r="AV3484">
        <v>2000</v>
      </c>
      <c r="AW3484">
        <v>1995.7529999999999</v>
      </c>
      <c r="AX3484">
        <v>1283.1559999999999</v>
      </c>
      <c r="AY3484">
        <v>1041.2460000000001</v>
      </c>
      <c r="AZ3484">
        <v>1762.06</v>
      </c>
      <c r="BA3484">
        <v>945.49069999999995</v>
      </c>
      <c r="BB3484">
        <v>518.86109999999996</v>
      </c>
      <c r="BC3484">
        <v>1144.894</v>
      </c>
      <c r="BD3484">
        <v>1424.2</v>
      </c>
      <c r="BE3484">
        <v>1124.5139999999999</v>
      </c>
      <c r="BF3484">
        <v>1481.0709999999999</v>
      </c>
      <c r="BG3484">
        <v>1417.6010000000001</v>
      </c>
      <c r="BH3484">
        <v>0.42908859999999999</v>
      </c>
      <c r="BI3484">
        <v>1030.441</v>
      </c>
      <c r="BJ3484">
        <v>666.76639999999998</v>
      </c>
      <c r="BK3484">
        <v>1092.5519999999999</v>
      </c>
      <c r="BL3484">
        <v>1848.239</v>
      </c>
      <c r="BM3484">
        <v>1124.19</v>
      </c>
      <c r="BN3484">
        <v>1220.7860000000001</v>
      </c>
      <c r="BO3484">
        <v>1069.001</v>
      </c>
      <c r="BP3484">
        <v>2000</v>
      </c>
      <c r="BQ3484">
        <v>657.25239999999997</v>
      </c>
      <c r="BR3484">
        <v>557.8777</v>
      </c>
      <c r="BS3484">
        <v>652.59739999999999</v>
      </c>
      <c r="BT3484">
        <v>1246.989</v>
      </c>
      <c r="BU3484">
        <v>729.58939999999996</v>
      </c>
      <c r="BV3484">
        <v>1177.373</v>
      </c>
      <c r="BW3484">
        <v>1141.788</v>
      </c>
      <c r="BX3484">
        <v>1998.729</v>
      </c>
      <c r="BY3484">
        <v>1035.682</v>
      </c>
      <c r="BZ3484">
        <v>1101.675</v>
      </c>
      <c r="CA3484">
        <v>1308.8420000000001</v>
      </c>
      <c r="CB3484">
        <v>1729.9690000000001</v>
      </c>
      <c r="CC3484">
        <v>1037.1690000000001</v>
      </c>
    </row>
    <row r="3485" spans="1:81" x14ac:dyDescent="0.45">
      <c r="A3485" s="1">
        <v>43164.368055555555</v>
      </c>
    </row>
    <row r="3486" spans="1:81" x14ac:dyDescent="0.45">
      <c r="A3486" s="1">
        <v>43164.369317129633</v>
      </c>
      <c r="AH3486">
        <v>859</v>
      </c>
    </row>
    <row r="3487" spans="1:81" x14ac:dyDescent="0.45">
      <c r="A3487" s="1">
        <v>43164.375</v>
      </c>
      <c r="B3487">
        <v>707.98</v>
      </c>
      <c r="C3487">
        <v>707.98</v>
      </c>
      <c r="D3487">
        <v>706.94460000000004</v>
      </c>
      <c r="E3487">
        <v>707.98</v>
      </c>
      <c r="F3487">
        <v>707.98</v>
      </c>
      <c r="G3487">
        <v>707.98</v>
      </c>
      <c r="H3487">
        <v>707.98</v>
      </c>
      <c r="I3487">
        <v>707.98</v>
      </c>
      <c r="J3487">
        <v>618.28610000000003</v>
      </c>
      <c r="K3487">
        <v>707.98</v>
      </c>
      <c r="L3487">
        <v>2000</v>
      </c>
      <c r="M3487">
        <v>996</v>
      </c>
      <c r="N3487">
        <v>392</v>
      </c>
      <c r="O3487">
        <v>638</v>
      </c>
      <c r="P3487">
        <v>794</v>
      </c>
      <c r="Q3487">
        <v>679</v>
      </c>
      <c r="R3487">
        <v>706</v>
      </c>
      <c r="S3487">
        <v>888</v>
      </c>
      <c r="T3487">
        <v>730</v>
      </c>
      <c r="U3487">
        <v>749</v>
      </c>
      <c r="V3487">
        <v>574</v>
      </c>
      <c r="W3487">
        <v>1064</v>
      </c>
      <c r="X3487">
        <v>893</v>
      </c>
      <c r="Y3487">
        <v>1276</v>
      </c>
      <c r="Z3487">
        <v>1073</v>
      </c>
      <c r="AA3487">
        <v>1017</v>
      </c>
      <c r="AB3487">
        <v>591</v>
      </c>
      <c r="AC3487">
        <v>1181</v>
      </c>
      <c r="AD3487">
        <v>1016</v>
      </c>
      <c r="AE3487">
        <v>1098</v>
      </c>
      <c r="AF3487">
        <v>1098</v>
      </c>
      <c r="AG3487">
        <v>675</v>
      </c>
      <c r="AI3487">
        <v>1015</v>
      </c>
      <c r="AJ3487">
        <v>951</v>
      </c>
      <c r="AK3487">
        <v>1177.6959999999999</v>
      </c>
      <c r="AL3487">
        <v>1505.269</v>
      </c>
      <c r="AM3487">
        <v>2000</v>
      </c>
      <c r="AN3487">
        <v>1437.2049999999999</v>
      </c>
      <c r="AO3487">
        <v>1115.326</v>
      </c>
      <c r="AP3487">
        <v>912.04129999999998</v>
      </c>
      <c r="AQ3487">
        <v>1067.837</v>
      </c>
      <c r="AR3487">
        <v>1065.184</v>
      </c>
      <c r="AS3487">
        <v>2000</v>
      </c>
      <c r="AT3487">
        <v>1992.5830000000001</v>
      </c>
      <c r="AU3487">
        <v>1995.7529999999999</v>
      </c>
      <c r="AV3487">
        <v>2000</v>
      </c>
      <c r="AW3487">
        <v>1995.7529999999999</v>
      </c>
      <c r="AX3487">
        <v>1205.97</v>
      </c>
      <c r="AY3487">
        <v>1174.5909999999999</v>
      </c>
      <c r="AZ3487">
        <v>1984.431</v>
      </c>
      <c r="BA3487">
        <v>897.03099999999995</v>
      </c>
      <c r="BB3487">
        <v>525.85400000000004</v>
      </c>
      <c r="BC3487">
        <v>1201.7</v>
      </c>
      <c r="BD3487">
        <v>1403.173</v>
      </c>
      <c r="BE3487">
        <v>1116.297</v>
      </c>
      <c r="BF3487">
        <v>1625.2860000000001</v>
      </c>
      <c r="BG3487">
        <v>1400.779</v>
      </c>
      <c r="BH3487">
        <v>0.42908859999999999</v>
      </c>
      <c r="BI3487">
        <v>993.95039999999995</v>
      </c>
      <c r="BJ3487">
        <v>661.78470000000004</v>
      </c>
      <c r="BK3487">
        <v>1116.1669999999999</v>
      </c>
      <c r="BL3487">
        <v>1904.3330000000001</v>
      </c>
      <c r="BM3487">
        <v>1523.5139999999999</v>
      </c>
      <c r="BN3487">
        <v>1226.1559999999999</v>
      </c>
      <c r="BO3487">
        <v>1110.9269999999999</v>
      </c>
      <c r="BP3487">
        <v>2000</v>
      </c>
      <c r="BQ3487">
        <v>659.28560000000004</v>
      </c>
      <c r="BR3487">
        <v>549.72559999999999</v>
      </c>
      <c r="BS3487">
        <v>552.31349999999998</v>
      </c>
      <c r="BT3487">
        <v>1090.0940000000001</v>
      </c>
      <c r="BU3487">
        <v>1126.5840000000001</v>
      </c>
      <c r="BV3487">
        <v>1067.643</v>
      </c>
      <c r="BW3487">
        <v>1140.106</v>
      </c>
      <c r="BX3487">
        <v>1998.729</v>
      </c>
      <c r="BY3487">
        <v>1059.1030000000001</v>
      </c>
      <c r="BZ3487">
        <v>1068.4839999999999</v>
      </c>
      <c r="CA3487">
        <v>1174.203</v>
      </c>
      <c r="CB3487">
        <v>1453.5740000000001</v>
      </c>
      <c r="CC3487">
        <v>1037.04</v>
      </c>
    </row>
    <row r="3488" spans="1:81" x14ac:dyDescent="0.45">
      <c r="A3488" s="1">
        <v>43164.377303240741</v>
      </c>
      <c r="AH3488">
        <v>951</v>
      </c>
    </row>
    <row r="3489" spans="1:81" x14ac:dyDescent="0.45">
      <c r="A3489" s="1">
        <v>43164.381944444445</v>
      </c>
    </row>
    <row r="3490" spans="1:81" x14ac:dyDescent="0.45">
      <c r="A3490" s="1">
        <v>43164.385289351849</v>
      </c>
      <c r="AH3490">
        <v>929</v>
      </c>
    </row>
    <row r="3491" spans="1:81" x14ac:dyDescent="0.45">
      <c r="A3491" s="1">
        <v>43164.385416666664</v>
      </c>
      <c r="B3491">
        <v>717.87890000000004</v>
      </c>
      <c r="C3491">
        <v>717.87890000000004</v>
      </c>
      <c r="D3491">
        <v>717.62009999999998</v>
      </c>
      <c r="E3491">
        <v>717.87890000000004</v>
      </c>
      <c r="F3491">
        <v>717.87890000000004</v>
      </c>
      <c r="G3491">
        <v>717.87890000000004</v>
      </c>
      <c r="H3491">
        <v>717.87890000000004</v>
      </c>
      <c r="I3491">
        <v>717.87890000000004</v>
      </c>
      <c r="J3491">
        <v>622.6807</v>
      </c>
      <c r="K3491">
        <v>717.87890000000004</v>
      </c>
      <c r="L3491">
        <v>2000</v>
      </c>
      <c r="M3491">
        <v>1036</v>
      </c>
      <c r="N3491">
        <v>567</v>
      </c>
      <c r="O3491">
        <v>733</v>
      </c>
      <c r="P3491">
        <v>857</v>
      </c>
      <c r="Q3491">
        <v>718</v>
      </c>
      <c r="R3491">
        <v>874</v>
      </c>
      <c r="S3491">
        <v>939</v>
      </c>
      <c r="T3491">
        <v>790</v>
      </c>
      <c r="U3491">
        <v>787</v>
      </c>
      <c r="V3491">
        <v>611</v>
      </c>
      <c r="W3491">
        <v>1060</v>
      </c>
      <c r="X3491">
        <v>885</v>
      </c>
      <c r="Y3491">
        <v>1310</v>
      </c>
      <c r="Z3491">
        <v>1006</v>
      </c>
      <c r="AA3491">
        <v>996</v>
      </c>
      <c r="AB3491">
        <v>385</v>
      </c>
      <c r="AC3491">
        <v>1217</v>
      </c>
      <c r="AD3491">
        <v>1024</v>
      </c>
      <c r="AE3491">
        <v>1055</v>
      </c>
      <c r="AF3491">
        <v>1055</v>
      </c>
      <c r="AG3491">
        <v>730</v>
      </c>
      <c r="AI3491">
        <v>935</v>
      </c>
      <c r="AJ3491">
        <v>888</v>
      </c>
      <c r="AK3491">
        <v>1160.9390000000001</v>
      </c>
      <c r="AL3491">
        <v>1631.3030000000001</v>
      </c>
      <c r="AM3491">
        <v>1950.788</v>
      </c>
      <c r="AN3491">
        <v>1419.348</v>
      </c>
      <c r="AO3491">
        <v>1167.732</v>
      </c>
      <c r="AP3491">
        <v>842.74829999999997</v>
      </c>
      <c r="AQ3491">
        <v>1099.0219999999999</v>
      </c>
      <c r="AR3491">
        <v>1039.952</v>
      </c>
      <c r="AS3491">
        <v>2000</v>
      </c>
      <c r="AT3491">
        <v>1992.1949999999999</v>
      </c>
      <c r="AU3491">
        <v>2000</v>
      </c>
      <c r="AV3491">
        <v>2000</v>
      </c>
      <c r="AW3491">
        <v>1995.7529999999999</v>
      </c>
      <c r="AX3491">
        <v>1099.0219999999999</v>
      </c>
      <c r="AY3491">
        <v>1225.5740000000001</v>
      </c>
      <c r="AZ3491">
        <v>1981.778</v>
      </c>
      <c r="BA3491">
        <v>740.58839999999998</v>
      </c>
      <c r="BB3491">
        <v>574.64769999999999</v>
      </c>
      <c r="BC3491">
        <v>1131.1780000000001</v>
      </c>
      <c r="BD3491">
        <v>1369.529</v>
      </c>
      <c r="BE3491">
        <v>1163.527</v>
      </c>
      <c r="BF3491">
        <v>1565.2449999999999</v>
      </c>
      <c r="BG3491">
        <v>1382.146</v>
      </c>
      <c r="BH3491">
        <v>0.42908859999999999</v>
      </c>
      <c r="BI3491">
        <v>1113.2560000000001</v>
      </c>
      <c r="BJ3491">
        <v>740.71780000000001</v>
      </c>
      <c r="BK3491">
        <v>1110.6030000000001</v>
      </c>
      <c r="BL3491">
        <v>1986.4369999999999</v>
      </c>
      <c r="BM3491">
        <v>1621.7270000000001</v>
      </c>
      <c r="BN3491">
        <v>1233.337</v>
      </c>
      <c r="BO3491">
        <v>1095.9169999999999</v>
      </c>
      <c r="BP3491">
        <v>2000</v>
      </c>
      <c r="BQ3491">
        <v>678.49459999999999</v>
      </c>
      <c r="BR3491">
        <v>536.07399999999996</v>
      </c>
      <c r="BS3491">
        <v>603.2319</v>
      </c>
      <c r="BT3491">
        <v>1015.819</v>
      </c>
      <c r="BU3491">
        <v>1379.4290000000001</v>
      </c>
      <c r="BV3491">
        <v>1042.4749999999999</v>
      </c>
      <c r="BW3491">
        <v>1044.222</v>
      </c>
      <c r="BX3491">
        <v>1998.8589999999999</v>
      </c>
      <c r="BY3491">
        <v>1121.6669999999999</v>
      </c>
      <c r="BZ3491">
        <v>1052.9559999999999</v>
      </c>
      <c r="CA3491">
        <v>1093.4580000000001</v>
      </c>
      <c r="CB3491">
        <v>1213.7339999999999</v>
      </c>
      <c r="CC3491">
        <v>1056.7729999999999</v>
      </c>
    </row>
    <row r="3492" spans="1:81" x14ac:dyDescent="0.45">
      <c r="A3492" s="1">
        <v>43164.388888888891</v>
      </c>
    </row>
    <row r="3493" spans="1:81" x14ac:dyDescent="0.45">
      <c r="A3493" s="1">
        <v>43164.393275462964</v>
      </c>
      <c r="AH3493">
        <v>910</v>
      </c>
    </row>
    <row r="3494" spans="1:81" x14ac:dyDescent="0.45">
      <c r="A3494" s="1">
        <v>43164.395833333336</v>
      </c>
      <c r="B3494">
        <v>748.93460000000005</v>
      </c>
      <c r="C3494">
        <v>748.93460000000005</v>
      </c>
      <c r="D3494">
        <v>749.84029999999996</v>
      </c>
      <c r="E3494">
        <v>749.84029999999996</v>
      </c>
      <c r="F3494">
        <v>748.93460000000005</v>
      </c>
      <c r="G3494">
        <v>749.84029999999996</v>
      </c>
      <c r="H3494">
        <v>748.93460000000005</v>
      </c>
      <c r="I3494">
        <v>745.89359999999999</v>
      </c>
      <c r="J3494">
        <v>616.33299999999997</v>
      </c>
      <c r="K3494">
        <v>748.93460000000005</v>
      </c>
      <c r="L3494">
        <v>2000</v>
      </c>
      <c r="M3494">
        <v>1031</v>
      </c>
      <c r="N3494">
        <v>302</v>
      </c>
      <c r="O3494">
        <v>697</v>
      </c>
      <c r="P3494">
        <v>873</v>
      </c>
      <c r="Q3494">
        <v>735</v>
      </c>
      <c r="R3494">
        <v>815</v>
      </c>
      <c r="S3494">
        <v>962</v>
      </c>
      <c r="T3494">
        <v>815</v>
      </c>
      <c r="U3494">
        <v>903</v>
      </c>
      <c r="V3494">
        <v>616</v>
      </c>
      <c r="W3494">
        <v>1060</v>
      </c>
      <c r="X3494">
        <v>872</v>
      </c>
      <c r="Y3494">
        <v>1430</v>
      </c>
      <c r="Z3494">
        <v>982</v>
      </c>
      <c r="AA3494">
        <v>961</v>
      </c>
      <c r="AB3494">
        <v>768</v>
      </c>
      <c r="AC3494">
        <v>1258</v>
      </c>
      <c r="AD3494">
        <v>1006</v>
      </c>
      <c r="AE3494">
        <v>1040</v>
      </c>
      <c r="AF3494">
        <v>1040</v>
      </c>
      <c r="AG3494">
        <v>710</v>
      </c>
      <c r="AI3494">
        <v>909</v>
      </c>
      <c r="AJ3494">
        <v>858</v>
      </c>
      <c r="AK3494">
        <v>1147.482</v>
      </c>
      <c r="AL3494">
        <v>1775.194</v>
      </c>
      <c r="AM3494">
        <v>1815.6949999999999</v>
      </c>
      <c r="AN3494">
        <v>1444.8389999999999</v>
      </c>
      <c r="AO3494">
        <v>1101.6099999999999</v>
      </c>
      <c r="AP3494">
        <v>846.75980000000004</v>
      </c>
      <c r="AQ3494">
        <v>1050.1089999999999</v>
      </c>
      <c r="AR3494">
        <v>1036.07</v>
      </c>
      <c r="AS3494">
        <v>2000</v>
      </c>
      <c r="AT3494">
        <v>1992.454</v>
      </c>
      <c r="AU3494">
        <v>2000</v>
      </c>
      <c r="AV3494">
        <v>2000</v>
      </c>
      <c r="AW3494">
        <v>1995.4949999999999</v>
      </c>
      <c r="AX3494">
        <v>1101.739</v>
      </c>
      <c r="AY3494">
        <v>1140.818</v>
      </c>
      <c r="AZ3494">
        <v>1855.0329999999999</v>
      </c>
      <c r="BA3494">
        <v>679.90039999999999</v>
      </c>
      <c r="BB3494">
        <v>618.81449999999995</v>
      </c>
      <c r="BC3494">
        <v>1100.704</v>
      </c>
      <c r="BD3494">
        <v>1349.02</v>
      </c>
      <c r="BE3494">
        <v>1178.3430000000001</v>
      </c>
      <c r="BF3494">
        <v>1627.2919999999999</v>
      </c>
      <c r="BG3494">
        <v>1255.077</v>
      </c>
      <c r="BH3494">
        <v>0.42908859999999999</v>
      </c>
      <c r="BI3494">
        <v>1145.2170000000001</v>
      </c>
      <c r="BJ3494">
        <v>981.72239999999999</v>
      </c>
      <c r="BK3494">
        <v>1088.7349999999999</v>
      </c>
      <c r="BL3494">
        <v>1986.4369999999999</v>
      </c>
      <c r="BM3494">
        <v>1693.22</v>
      </c>
      <c r="BN3494">
        <v>1243.0419999999999</v>
      </c>
      <c r="BO3494">
        <v>1105.9449999999999</v>
      </c>
      <c r="BP3494">
        <v>2000</v>
      </c>
      <c r="BQ3494">
        <v>676.60180000000003</v>
      </c>
      <c r="BR3494">
        <v>624.71190000000001</v>
      </c>
      <c r="BS3494">
        <v>556.1309</v>
      </c>
      <c r="BT3494">
        <v>1043.1220000000001</v>
      </c>
      <c r="BU3494">
        <v>1566.345</v>
      </c>
      <c r="BV3494">
        <v>1066.9960000000001</v>
      </c>
      <c r="BW3494">
        <v>1106.8510000000001</v>
      </c>
      <c r="BX3494">
        <v>1998.9880000000001</v>
      </c>
      <c r="BY3494">
        <v>1056.9670000000001</v>
      </c>
      <c r="BZ3494">
        <v>1060.8499999999999</v>
      </c>
      <c r="CA3494">
        <v>1047.7149999999999</v>
      </c>
      <c r="CB3494">
        <v>1102.3219999999999</v>
      </c>
      <c r="CC3494">
        <v>1080.0650000000001</v>
      </c>
    </row>
    <row r="3495" spans="1:81" x14ac:dyDescent="0.45">
      <c r="A3495" s="1">
        <v>43164.401261574072</v>
      </c>
      <c r="AH3495">
        <v>923</v>
      </c>
    </row>
    <row r="3496" spans="1:81" x14ac:dyDescent="0.45">
      <c r="A3496" s="1">
        <v>43164.402777777781</v>
      </c>
    </row>
    <row r="3497" spans="1:81" x14ac:dyDescent="0.45">
      <c r="A3497" s="1">
        <v>43164.40625</v>
      </c>
      <c r="B3497">
        <v>767.56790000000001</v>
      </c>
      <c r="C3497">
        <v>767.56790000000001</v>
      </c>
      <c r="D3497">
        <v>767.82669999999996</v>
      </c>
      <c r="E3497">
        <v>767.56790000000001</v>
      </c>
      <c r="F3497">
        <v>767.56790000000001</v>
      </c>
      <c r="G3497">
        <v>767.56790000000001</v>
      </c>
      <c r="H3497">
        <v>767.56790000000001</v>
      </c>
      <c r="I3497">
        <v>767.56790000000001</v>
      </c>
      <c r="J3497">
        <v>610.96190000000001</v>
      </c>
      <c r="K3497">
        <v>767.56790000000001</v>
      </c>
      <c r="L3497">
        <v>2000</v>
      </c>
      <c r="M3497">
        <v>996</v>
      </c>
      <c r="N3497">
        <v>619</v>
      </c>
      <c r="O3497">
        <v>679</v>
      </c>
      <c r="P3497">
        <v>858</v>
      </c>
      <c r="Q3497">
        <v>720</v>
      </c>
      <c r="R3497">
        <v>821</v>
      </c>
      <c r="S3497">
        <v>972</v>
      </c>
      <c r="T3497">
        <v>830</v>
      </c>
      <c r="U3497">
        <v>842</v>
      </c>
      <c r="V3497">
        <v>634</v>
      </c>
      <c r="W3497">
        <v>1075</v>
      </c>
      <c r="X3497">
        <v>873</v>
      </c>
      <c r="Y3497">
        <v>1427</v>
      </c>
      <c r="Z3497">
        <v>928</v>
      </c>
      <c r="AA3497">
        <v>920</v>
      </c>
      <c r="AB3497">
        <v>858</v>
      </c>
      <c r="AC3497">
        <v>1237</v>
      </c>
      <c r="AD3497">
        <v>947</v>
      </c>
      <c r="AE3497">
        <v>1044</v>
      </c>
      <c r="AF3497">
        <v>1044</v>
      </c>
      <c r="AG3497">
        <v>732</v>
      </c>
      <c r="AI3497">
        <v>876</v>
      </c>
      <c r="AJ3497">
        <v>843</v>
      </c>
      <c r="AK3497">
        <v>1102.386</v>
      </c>
      <c r="AL3497">
        <v>1798.615</v>
      </c>
      <c r="AM3497">
        <v>1936.877</v>
      </c>
      <c r="AN3497">
        <v>1486.2470000000001</v>
      </c>
      <c r="AO3497">
        <v>1142.4349999999999</v>
      </c>
      <c r="AP3497">
        <v>856.65869999999995</v>
      </c>
      <c r="AQ3497">
        <v>1145.67</v>
      </c>
      <c r="AR3497">
        <v>1057.355</v>
      </c>
      <c r="AS3497">
        <v>2000</v>
      </c>
      <c r="AT3497">
        <v>1992.1949999999999</v>
      </c>
      <c r="AU3497">
        <v>2000</v>
      </c>
      <c r="AV3497">
        <v>2000</v>
      </c>
      <c r="AW3497">
        <v>1995.4949999999999</v>
      </c>
      <c r="AX3497">
        <v>1108.921</v>
      </c>
      <c r="AY3497">
        <v>1133.5070000000001</v>
      </c>
      <c r="AZ3497">
        <v>1747.8910000000001</v>
      </c>
      <c r="BA3497">
        <v>648.00369999999998</v>
      </c>
      <c r="BB3497">
        <v>627.96339999999998</v>
      </c>
      <c r="BC3497">
        <v>1104.0039999999999</v>
      </c>
      <c r="BD3497">
        <v>1332.0039999999999</v>
      </c>
      <c r="BE3497">
        <v>1176.5319999999999</v>
      </c>
      <c r="BF3497">
        <v>1595.912</v>
      </c>
      <c r="BG3497">
        <v>1235.0840000000001</v>
      </c>
      <c r="BH3497">
        <v>0</v>
      </c>
      <c r="BI3497">
        <v>1121.731</v>
      </c>
      <c r="BJ3497">
        <v>1097.857</v>
      </c>
      <c r="BK3497">
        <v>1054.703</v>
      </c>
      <c r="BL3497">
        <v>1986.566</v>
      </c>
      <c r="BM3497">
        <v>1770.212</v>
      </c>
      <c r="BN3497">
        <v>1255.529</v>
      </c>
      <c r="BO3497">
        <v>1098.181</v>
      </c>
      <c r="BP3497">
        <v>2000</v>
      </c>
      <c r="BQ3497">
        <v>722.66139999999996</v>
      </c>
      <c r="BR3497">
        <v>639.72220000000004</v>
      </c>
      <c r="BS3497">
        <v>508.05930000000001</v>
      </c>
      <c r="BT3497">
        <v>1054.703</v>
      </c>
      <c r="BU3497">
        <v>1676.9159999999999</v>
      </c>
      <c r="BV3497">
        <v>1056.126</v>
      </c>
      <c r="BW3497">
        <v>1077.348</v>
      </c>
      <c r="BX3497">
        <v>1998.8589999999999</v>
      </c>
      <c r="BY3497">
        <v>1464.8320000000001</v>
      </c>
      <c r="BZ3497">
        <v>1090.029</v>
      </c>
      <c r="CA3497">
        <v>1097.2750000000001</v>
      </c>
      <c r="CB3497">
        <v>1069.26</v>
      </c>
      <c r="CC3497">
        <v>1048.8150000000001</v>
      </c>
    </row>
    <row r="3498" spans="1:81" x14ac:dyDescent="0.45">
      <c r="A3498" s="1">
        <v>43164.409247685187</v>
      </c>
      <c r="AH3498">
        <v>919</v>
      </c>
    </row>
    <row r="3499" spans="1:81" x14ac:dyDescent="0.45">
      <c r="A3499" s="1">
        <v>43164.409722222219</v>
      </c>
    </row>
    <row r="3500" spans="1:81" x14ac:dyDescent="0.45">
      <c r="A3500" s="1">
        <v>43164.416666666664</v>
      </c>
      <c r="B3500">
        <v>774.6848</v>
      </c>
      <c r="C3500">
        <v>774.6848</v>
      </c>
      <c r="D3500">
        <v>775.07299999999998</v>
      </c>
      <c r="E3500">
        <v>774.6848</v>
      </c>
      <c r="F3500">
        <v>774.6848</v>
      </c>
      <c r="G3500">
        <v>774.6848</v>
      </c>
      <c r="H3500">
        <v>774.6848</v>
      </c>
      <c r="I3500">
        <v>774.6848</v>
      </c>
      <c r="J3500">
        <v>610.47360000000003</v>
      </c>
      <c r="K3500">
        <v>774.6848</v>
      </c>
      <c r="L3500">
        <v>2000</v>
      </c>
      <c r="M3500">
        <v>1042</v>
      </c>
      <c r="N3500">
        <v>792</v>
      </c>
      <c r="O3500">
        <v>671</v>
      </c>
      <c r="P3500">
        <v>849</v>
      </c>
      <c r="Q3500">
        <v>709</v>
      </c>
      <c r="R3500">
        <v>815</v>
      </c>
      <c r="S3500">
        <v>990</v>
      </c>
      <c r="T3500">
        <v>836</v>
      </c>
      <c r="U3500">
        <v>874</v>
      </c>
      <c r="V3500">
        <v>632</v>
      </c>
      <c r="W3500">
        <v>1102</v>
      </c>
      <c r="X3500">
        <v>824</v>
      </c>
      <c r="Y3500">
        <v>1474</v>
      </c>
      <c r="Z3500">
        <v>895</v>
      </c>
      <c r="AA3500">
        <v>920</v>
      </c>
      <c r="AB3500">
        <v>527</v>
      </c>
      <c r="AC3500">
        <v>1244</v>
      </c>
      <c r="AD3500">
        <v>1004</v>
      </c>
      <c r="AE3500">
        <v>1064</v>
      </c>
      <c r="AF3500">
        <v>1064</v>
      </c>
      <c r="AG3500">
        <v>737</v>
      </c>
      <c r="AI3500">
        <v>864</v>
      </c>
      <c r="AJ3500">
        <v>815</v>
      </c>
      <c r="AK3500">
        <v>1152.6579999999999</v>
      </c>
      <c r="AL3500">
        <v>1737.539</v>
      </c>
      <c r="AM3500">
        <v>2000</v>
      </c>
      <c r="AN3500">
        <v>1565.0509999999999</v>
      </c>
      <c r="AO3500">
        <v>1171.55</v>
      </c>
      <c r="AP3500">
        <v>891.66110000000003</v>
      </c>
      <c r="AQ3500">
        <v>1079.6120000000001</v>
      </c>
      <c r="AR3500">
        <v>1156.0219999999999</v>
      </c>
      <c r="AS3500">
        <v>2000</v>
      </c>
      <c r="AT3500">
        <v>1992.454</v>
      </c>
      <c r="AU3500">
        <v>2000</v>
      </c>
      <c r="AV3500">
        <v>2000</v>
      </c>
      <c r="AW3500">
        <v>1995.4949999999999</v>
      </c>
      <c r="AX3500">
        <v>1118.367</v>
      </c>
      <c r="AY3500">
        <v>1145.67</v>
      </c>
      <c r="AZ3500">
        <v>1674.4570000000001</v>
      </c>
      <c r="BA3500">
        <v>640.69259999999997</v>
      </c>
      <c r="BB3500">
        <v>634.37789999999995</v>
      </c>
      <c r="BC3500">
        <v>1101.934</v>
      </c>
      <c r="BD3500">
        <v>1304.183</v>
      </c>
      <c r="BE3500">
        <v>1184.425</v>
      </c>
      <c r="BF3500">
        <v>1501.7750000000001</v>
      </c>
      <c r="BG3500">
        <v>1203.317</v>
      </c>
      <c r="BH3500">
        <v>0.42908859999999999</v>
      </c>
      <c r="BI3500">
        <v>1083.7529999999999</v>
      </c>
      <c r="BJ3500">
        <v>1105.75</v>
      </c>
      <c r="BK3500">
        <v>1090.223</v>
      </c>
      <c r="BL3500">
        <v>1909.962</v>
      </c>
      <c r="BM3500">
        <v>1695.096</v>
      </c>
      <c r="BN3500">
        <v>1280.18</v>
      </c>
      <c r="BO3500">
        <v>1071.7840000000001</v>
      </c>
      <c r="BP3500">
        <v>2000</v>
      </c>
      <c r="BQ3500">
        <v>720.20749999999998</v>
      </c>
      <c r="BR3500">
        <v>636.29319999999996</v>
      </c>
      <c r="BS3500">
        <v>502.23630000000003</v>
      </c>
      <c r="BT3500">
        <v>1095.8520000000001</v>
      </c>
      <c r="BU3500">
        <v>1773.7059999999999</v>
      </c>
      <c r="BV3500">
        <v>1101.1569999999999</v>
      </c>
      <c r="BW3500">
        <v>1089.252</v>
      </c>
      <c r="BX3500">
        <v>1998.9880000000001</v>
      </c>
      <c r="BY3500">
        <v>1990.319</v>
      </c>
      <c r="BZ3500">
        <v>1091.193</v>
      </c>
      <c r="CA3500">
        <v>1110.9269999999999</v>
      </c>
      <c r="CB3500">
        <v>1065.3779999999999</v>
      </c>
      <c r="CC3500">
        <v>1056.385</v>
      </c>
    </row>
    <row r="3501" spans="1:81" x14ac:dyDescent="0.45">
      <c r="A3501" s="1">
        <v>43164.417233796295</v>
      </c>
      <c r="AH3501">
        <v>930</v>
      </c>
    </row>
    <row r="3502" spans="1:81" x14ac:dyDescent="0.45">
      <c r="A3502" s="1">
        <v>43164.423611111109</v>
      </c>
    </row>
    <row r="3503" spans="1:81" x14ac:dyDescent="0.45">
      <c r="A3503" s="1">
        <v>43164.42523148148</v>
      </c>
      <c r="AH3503">
        <v>1017</v>
      </c>
    </row>
    <row r="3504" spans="1:81" x14ac:dyDescent="0.45">
      <c r="A3504" s="1">
        <v>43164.427083333336</v>
      </c>
      <c r="B3504">
        <v>780.50779999999997</v>
      </c>
      <c r="C3504">
        <v>780.50779999999997</v>
      </c>
      <c r="D3504">
        <v>776.62570000000005</v>
      </c>
      <c r="E3504">
        <v>780.50779999999997</v>
      </c>
      <c r="F3504">
        <v>780.50779999999997</v>
      </c>
      <c r="G3504">
        <v>780.50779999999997</v>
      </c>
      <c r="H3504">
        <v>780.50779999999997</v>
      </c>
      <c r="I3504">
        <v>778.63130000000001</v>
      </c>
      <c r="J3504">
        <v>620.72749999999996</v>
      </c>
      <c r="K3504">
        <v>780.50779999999997</v>
      </c>
      <c r="L3504">
        <v>2000</v>
      </c>
      <c r="M3504">
        <v>998</v>
      </c>
      <c r="N3504">
        <v>535</v>
      </c>
      <c r="O3504">
        <v>697</v>
      </c>
      <c r="P3504">
        <v>1228</v>
      </c>
      <c r="Q3504">
        <v>884</v>
      </c>
      <c r="R3504">
        <v>823</v>
      </c>
      <c r="S3504">
        <v>1037</v>
      </c>
      <c r="T3504">
        <v>837</v>
      </c>
      <c r="U3504">
        <v>1275</v>
      </c>
      <c r="V3504">
        <v>844</v>
      </c>
      <c r="W3504">
        <v>1062</v>
      </c>
      <c r="X3504">
        <v>893</v>
      </c>
      <c r="Y3504">
        <v>1473</v>
      </c>
      <c r="Z3504">
        <v>1044</v>
      </c>
      <c r="AA3504">
        <v>1103</v>
      </c>
      <c r="AB3504">
        <v>932</v>
      </c>
      <c r="AC3504">
        <v>1338</v>
      </c>
      <c r="AD3504">
        <v>1106</v>
      </c>
      <c r="AE3504">
        <v>1074</v>
      </c>
      <c r="AF3504">
        <v>1074</v>
      </c>
      <c r="AG3504">
        <v>782</v>
      </c>
      <c r="AI3504">
        <v>1048</v>
      </c>
      <c r="AJ3504">
        <v>1021</v>
      </c>
      <c r="AK3504">
        <v>1243.366</v>
      </c>
      <c r="AL3504">
        <v>1767.43</v>
      </c>
      <c r="AM3504">
        <v>1564.5329999999999</v>
      </c>
      <c r="AN3504">
        <v>1600.2470000000001</v>
      </c>
      <c r="AO3504">
        <v>1136.4829999999999</v>
      </c>
      <c r="AP3504">
        <v>935.26829999999995</v>
      </c>
      <c r="AQ3504">
        <v>1081.0999999999999</v>
      </c>
      <c r="AR3504">
        <v>1055.221</v>
      </c>
      <c r="AS3504">
        <v>2000</v>
      </c>
      <c r="AT3504">
        <v>1992.1949999999999</v>
      </c>
      <c r="AU3504">
        <v>2000</v>
      </c>
      <c r="AV3504">
        <v>2000</v>
      </c>
      <c r="AW3504">
        <v>1995.7529999999999</v>
      </c>
      <c r="AX3504">
        <v>1264.4580000000001</v>
      </c>
      <c r="AY3504">
        <v>1123.479</v>
      </c>
      <c r="AZ3504">
        <v>1657.57</v>
      </c>
      <c r="BA3504">
        <v>640.69259999999997</v>
      </c>
      <c r="BB3504">
        <v>628.0684</v>
      </c>
      <c r="BC3504">
        <v>1264.329</v>
      </c>
      <c r="BD3504">
        <v>1295.578</v>
      </c>
      <c r="BE3504">
        <v>1059.6199999999999</v>
      </c>
      <c r="BF3504">
        <v>1594.877</v>
      </c>
      <c r="BG3504">
        <v>1200.665</v>
      </c>
      <c r="BH3504">
        <v>0</v>
      </c>
      <c r="BI3504">
        <v>1142.8230000000001</v>
      </c>
      <c r="BJ3504">
        <v>1055.0260000000001</v>
      </c>
      <c r="BK3504">
        <v>1127.749</v>
      </c>
      <c r="BL3504">
        <v>1889</v>
      </c>
      <c r="BM3504">
        <v>1766.395</v>
      </c>
      <c r="BN3504">
        <v>1304.701</v>
      </c>
      <c r="BO3504">
        <v>1132.73</v>
      </c>
      <c r="BP3504">
        <v>2000</v>
      </c>
      <c r="BQ3504">
        <v>753.99850000000004</v>
      </c>
      <c r="BR3504">
        <v>669.16039999999998</v>
      </c>
      <c r="BS3504">
        <v>517.63480000000004</v>
      </c>
      <c r="BT3504">
        <v>1160.421</v>
      </c>
      <c r="BU3504">
        <v>1870.625</v>
      </c>
      <c r="BV3504">
        <v>1161.78</v>
      </c>
      <c r="BW3504">
        <v>1204.6759999999999</v>
      </c>
      <c r="BX3504">
        <v>1998.729</v>
      </c>
      <c r="BY3504">
        <v>1820.6130000000001</v>
      </c>
      <c r="BZ3504">
        <v>1092.0989999999999</v>
      </c>
      <c r="CA3504">
        <v>1142.306</v>
      </c>
      <c r="CB3504">
        <v>1402.3320000000001</v>
      </c>
      <c r="CC3504">
        <v>1046.9390000000001</v>
      </c>
    </row>
    <row r="3505" spans="1:81" x14ac:dyDescent="0.45">
      <c r="A3505" s="1">
        <v>43164.430555555555</v>
      </c>
    </row>
    <row r="3506" spans="1:81" x14ac:dyDescent="0.45">
      <c r="A3506" s="1">
        <v>43164.433217592596</v>
      </c>
      <c r="AH3506">
        <v>1068</v>
      </c>
    </row>
    <row r="3507" spans="1:81" x14ac:dyDescent="0.45">
      <c r="A3507" s="1">
        <v>43164.4375</v>
      </c>
      <c r="B3507">
        <v>769.83230000000003</v>
      </c>
      <c r="C3507">
        <v>769.83230000000003</v>
      </c>
      <c r="D3507">
        <v>765.88570000000004</v>
      </c>
      <c r="E3507">
        <v>769.83230000000003</v>
      </c>
      <c r="F3507">
        <v>769.83230000000003</v>
      </c>
      <c r="G3507">
        <v>769.83230000000003</v>
      </c>
      <c r="H3507">
        <v>769.83230000000003</v>
      </c>
      <c r="I3507">
        <v>765.62699999999995</v>
      </c>
      <c r="J3507">
        <v>590.45410000000004</v>
      </c>
      <c r="K3507">
        <v>769.83230000000003</v>
      </c>
      <c r="L3507">
        <v>2000</v>
      </c>
      <c r="M3507">
        <v>1089</v>
      </c>
      <c r="N3507">
        <v>410</v>
      </c>
      <c r="O3507">
        <v>828</v>
      </c>
      <c r="P3507">
        <v>916</v>
      </c>
      <c r="Q3507">
        <v>1068</v>
      </c>
      <c r="R3507">
        <v>877</v>
      </c>
      <c r="S3507">
        <v>1052</v>
      </c>
      <c r="T3507">
        <v>859</v>
      </c>
      <c r="U3507">
        <v>1204</v>
      </c>
      <c r="V3507">
        <v>1180</v>
      </c>
      <c r="W3507">
        <v>1044</v>
      </c>
      <c r="X3507">
        <v>956</v>
      </c>
      <c r="Y3507">
        <v>1439</v>
      </c>
      <c r="Z3507">
        <v>1043</v>
      </c>
      <c r="AA3507">
        <v>1091</v>
      </c>
      <c r="AB3507">
        <v>364</v>
      </c>
      <c r="AC3507">
        <v>1309</v>
      </c>
      <c r="AD3507">
        <v>1150</v>
      </c>
      <c r="AE3507">
        <v>1082</v>
      </c>
      <c r="AF3507">
        <v>1082</v>
      </c>
      <c r="AG3507">
        <v>802</v>
      </c>
      <c r="AI3507">
        <v>1150</v>
      </c>
      <c r="AJ3507">
        <v>1045</v>
      </c>
      <c r="AK3507">
        <v>1298.037</v>
      </c>
      <c r="AL3507">
        <v>1658.9290000000001</v>
      </c>
      <c r="AM3507">
        <v>1446.4570000000001</v>
      </c>
      <c r="AN3507">
        <v>1490.3230000000001</v>
      </c>
      <c r="AO3507">
        <v>1193.03</v>
      </c>
      <c r="AP3507">
        <v>905.44190000000003</v>
      </c>
      <c r="AQ3507">
        <v>1108.662</v>
      </c>
      <c r="AR3507">
        <v>956.55439999999999</v>
      </c>
      <c r="AS3507">
        <v>2000</v>
      </c>
      <c r="AT3507">
        <v>1992.454</v>
      </c>
      <c r="AU3507">
        <v>2000</v>
      </c>
      <c r="AV3507">
        <v>2000</v>
      </c>
      <c r="AW3507">
        <v>1995.7529999999999</v>
      </c>
      <c r="AX3507">
        <v>1487.4760000000001</v>
      </c>
      <c r="AY3507">
        <v>1128.201</v>
      </c>
      <c r="AZ3507">
        <v>1764.777</v>
      </c>
      <c r="BA3507">
        <v>782.06050000000005</v>
      </c>
      <c r="BB3507">
        <v>607.45730000000003</v>
      </c>
      <c r="BC3507">
        <v>1339.509</v>
      </c>
      <c r="BD3507">
        <v>1309.683</v>
      </c>
      <c r="BE3507">
        <v>1119.596</v>
      </c>
      <c r="BF3507">
        <v>1557.61</v>
      </c>
      <c r="BG3507">
        <v>1203.1880000000001</v>
      </c>
      <c r="BH3507">
        <v>0</v>
      </c>
      <c r="BI3507">
        <v>1218.9100000000001</v>
      </c>
      <c r="BJ3507">
        <v>1098.893</v>
      </c>
      <c r="BK3507">
        <v>1090.741</v>
      </c>
      <c r="BL3507">
        <v>1933.771</v>
      </c>
      <c r="BM3507">
        <v>1877.289</v>
      </c>
      <c r="BN3507">
        <v>1326.9580000000001</v>
      </c>
      <c r="BO3507">
        <v>1266.723</v>
      </c>
      <c r="BP3507">
        <v>2000</v>
      </c>
      <c r="BQ3507">
        <v>787.08860000000004</v>
      </c>
      <c r="BR3507">
        <v>653.76199999999994</v>
      </c>
      <c r="BS3507">
        <v>507.92989999999998</v>
      </c>
      <c r="BT3507">
        <v>1293.896</v>
      </c>
      <c r="BU3507">
        <v>1998.0830000000001</v>
      </c>
      <c r="BV3507">
        <v>1267.3050000000001</v>
      </c>
      <c r="BW3507">
        <v>1296.808</v>
      </c>
      <c r="BX3507">
        <v>1998.9880000000001</v>
      </c>
      <c r="BY3507">
        <v>1864.155</v>
      </c>
      <c r="BZ3507">
        <v>1162.298</v>
      </c>
      <c r="CA3507">
        <v>1177.502</v>
      </c>
      <c r="CB3507">
        <v>1581.355</v>
      </c>
      <c r="CC3507">
        <v>1097.663</v>
      </c>
    </row>
    <row r="3508" spans="1:81" x14ac:dyDescent="0.45">
      <c r="A3508" s="1">
        <v>43164.441203703704</v>
      </c>
      <c r="AH3508">
        <v>1023</v>
      </c>
    </row>
    <row r="3509" spans="1:81" x14ac:dyDescent="0.45">
      <c r="A3509" s="1">
        <v>43164.444444444445</v>
      </c>
    </row>
    <row r="3510" spans="1:81" x14ac:dyDescent="0.45">
      <c r="A3510" s="1">
        <v>43164.447916666664</v>
      </c>
      <c r="B3510">
        <v>746.79930000000002</v>
      </c>
      <c r="C3510">
        <v>746.79930000000002</v>
      </c>
      <c r="D3510">
        <v>746.66989999999998</v>
      </c>
      <c r="E3510">
        <v>746.79930000000002</v>
      </c>
      <c r="F3510">
        <v>746.79930000000002</v>
      </c>
      <c r="G3510">
        <v>746.79930000000002</v>
      </c>
      <c r="H3510">
        <v>746.79930000000002</v>
      </c>
      <c r="I3510">
        <v>746.79930000000002</v>
      </c>
      <c r="J3510">
        <v>561.64549999999997</v>
      </c>
      <c r="K3510">
        <v>746.79930000000002</v>
      </c>
      <c r="L3510">
        <v>2000</v>
      </c>
      <c r="M3510">
        <v>1084</v>
      </c>
      <c r="N3510">
        <v>726</v>
      </c>
      <c r="O3510">
        <v>760</v>
      </c>
      <c r="P3510">
        <v>861</v>
      </c>
      <c r="Q3510">
        <v>969</v>
      </c>
      <c r="R3510">
        <v>902</v>
      </c>
      <c r="S3510">
        <v>1128</v>
      </c>
      <c r="T3510">
        <v>895</v>
      </c>
      <c r="U3510">
        <v>1122</v>
      </c>
      <c r="V3510">
        <v>856</v>
      </c>
      <c r="W3510">
        <v>1015</v>
      </c>
      <c r="X3510">
        <v>900</v>
      </c>
      <c r="Y3510">
        <v>1474</v>
      </c>
      <c r="Z3510">
        <v>1045</v>
      </c>
      <c r="AA3510">
        <v>1122</v>
      </c>
      <c r="AB3510">
        <v>1243</v>
      </c>
      <c r="AC3510">
        <v>1365</v>
      </c>
      <c r="AD3510">
        <v>1187</v>
      </c>
      <c r="AE3510">
        <v>1088</v>
      </c>
      <c r="AF3510">
        <v>1088</v>
      </c>
      <c r="AG3510">
        <v>768</v>
      </c>
      <c r="AI3510">
        <v>1154</v>
      </c>
      <c r="AJ3510">
        <v>1031</v>
      </c>
      <c r="AK3510">
        <v>1256.953</v>
      </c>
      <c r="AL3510">
        <v>1560.521</v>
      </c>
      <c r="AM3510">
        <v>1404.7260000000001</v>
      </c>
      <c r="AN3510">
        <v>1527.654</v>
      </c>
      <c r="AO3510">
        <v>1060.655</v>
      </c>
      <c r="AP3510">
        <v>889.39649999999995</v>
      </c>
      <c r="AQ3510">
        <v>915.4058</v>
      </c>
      <c r="AR3510">
        <v>900.5249</v>
      </c>
      <c r="AS3510">
        <v>2000</v>
      </c>
      <c r="AT3510">
        <v>1992.066</v>
      </c>
      <c r="AU3510">
        <v>2000</v>
      </c>
      <c r="AV3510">
        <v>2000</v>
      </c>
      <c r="AW3510">
        <v>1995.624</v>
      </c>
      <c r="AX3510">
        <v>1496.405</v>
      </c>
      <c r="AY3510">
        <v>1099.346</v>
      </c>
      <c r="AZ3510">
        <v>1774.806</v>
      </c>
      <c r="BA3510">
        <v>833.17290000000003</v>
      </c>
      <c r="BB3510">
        <v>611.66359999999997</v>
      </c>
      <c r="BC3510">
        <v>1376.452</v>
      </c>
      <c r="BD3510">
        <v>1263.0350000000001</v>
      </c>
      <c r="BE3510">
        <v>1127.8130000000001</v>
      </c>
      <c r="BF3510">
        <v>1553.7280000000001</v>
      </c>
      <c r="BG3510">
        <v>1213.8630000000001</v>
      </c>
      <c r="BH3510">
        <v>0.42908859999999999</v>
      </c>
      <c r="BI3510">
        <v>1265.2339999999999</v>
      </c>
      <c r="BJ3510">
        <v>1110.8620000000001</v>
      </c>
      <c r="BK3510">
        <v>1129.172</v>
      </c>
      <c r="BL3510">
        <v>1986.566</v>
      </c>
      <c r="BM3510">
        <v>1819.836</v>
      </c>
      <c r="BN3510">
        <v>1346.626</v>
      </c>
      <c r="BO3510">
        <v>1351.9960000000001</v>
      </c>
      <c r="BP3510">
        <v>2000</v>
      </c>
      <c r="BQ3510">
        <v>796.69309999999996</v>
      </c>
      <c r="BR3510">
        <v>652.01509999999996</v>
      </c>
      <c r="BS3510">
        <v>505.9889</v>
      </c>
      <c r="BT3510">
        <v>1284.0619999999999</v>
      </c>
      <c r="BU3510">
        <v>1998.0830000000001</v>
      </c>
      <c r="BV3510">
        <v>1357.4960000000001</v>
      </c>
      <c r="BW3510">
        <v>1198.8530000000001</v>
      </c>
      <c r="BX3510">
        <v>1999.1179999999999</v>
      </c>
      <c r="BY3510">
        <v>1838.47</v>
      </c>
      <c r="BZ3510">
        <v>1103.7449999999999</v>
      </c>
      <c r="CA3510">
        <v>1230.232</v>
      </c>
      <c r="CB3510">
        <v>1605.3579999999999</v>
      </c>
      <c r="CC3510">
        <v>1082.0060000000001</v>
      </c>
    </row>
    <row r="3511" spans="1:81" x14ac:dyDescent="0.45">
      <c r="A3511" s="1">
        <v>43164.449189814812</v>
      </c>
      <c r="AH3511">
        <v>1005</v>
      </c>
    </row>
    <row r="3512" spans="1:81" x14ac:dyDescent="0.45">
      <c r="A3512" s="1">
        <v>43164.451388888891</v>
      </c>
    </row>
    <row r="3513" spans="1:81" x14ac:dyDescent="0.45">
      <c r="A3513" s="1">
        <v>43164.457175925927</v>
      </c>
      <c r="AH3513">
        <v>1020</v>
      </c>
    </row>
    <row r="3514" spans="1:81" x14ac:dyDescent="0.45">
      <c r="A3514" s="1">
        <v>43164.458333333336</v>
      </c>
      <c r="B3514">
        <v>713.80269999999996</v>
      </c>
      <c r="C3514">
        <v>713.80269999999996</v>
      </c>
      <c r="D3514">
        <v>713.93209999999999</v>
      </c>
      <c r="E3514">
        <v>713.93209999999999</v>
      </c>
      <c r="F3514">
        <v>713.93209999999999</v>
      </c>
      <c r="G3514">
        <v>713.80269999999996</v>
      </c>
      <c r="H3514">
        <v>713.80269999999996</v>
      </c>
      <c r="I3514">
        <v>713.80269999999996</v>
      </c>
      <c r="J3514">
        <v>526.97749999999996</v>
      </c>
      <c r="K3514">
        <v>713.93209999999999</v>
      </c>
      <c r="L3514">
        <v>2000</v>
      </c>
      <c r="M3514">
        <v>1059</v>
      </c>
      <c r="N3514">
        <v>831</v>
      </c>
      <c r="O3514">
        <v>623</v>
      </c>
      <c r="P3514">
        <v>845</v>
      </c>
      <c r="Q3514">
        <v>831</v>
      </c>
      <c r="R3514">
        <v>888</v>
      </c>
      <c r="S3514">
        <v>1115</v>
      </c>
      <c r="T3514">
        <v>896</v>
      </c>
      <c r="U3514">
        <v>980</v>
      </c>
      <c r="V3514">
        <v>790</v>
      </c>
      <c r="W3514">
        <v>975</v>
      </c>
      <c r="X3514">
        <v>861</v>
      </c>
      <c r="Y3514">
        <v>1361</v>
      </c>
      <c r="Z3514">
        <v>1154</v>
      </c>
      <c r="AA3514">
        <v>1066</v>
      </c>
      <c r="AB3514">
        <v>720</v>
      </c>
      <c r="AC3514">
        <v>1290</v>
      </c>
      <c r="AD3514">
        <v>1156</v>
      </c>
      <c r="AE3514">
        <v>1083</v>
      </c>
      <c r="AF3514">
        <v>1083</v>
      </c>
      <c r="AG3514">
        <v>802</v>
      </c>
      <c r="AI3514">
        <v>1083</v>
      </c>
      <c r="AJ3514">
        <v>1021</v>
      </c>
      <c r="AK3514">
        <v>1247.1189999999999</v>
      </c>
      <c r="AL3514">
        <v>1473.6949999999999</v>
      </c>
      <c r="AM3514">
        <v>2000</v>
      </c>
      <c r="AN3514">
        <v>1417.3420000000001</v>
      </c>
      <c r="AO3514">
        <v>1083.818</v>
      </c>
      <c r="AP3514">
        <v>872.05709999999999</v>
      </c>
      <c r="AQ3514">
        <v>944.64970000000005</v>
      </c>
      <c r="AR3514">
        <v>865.32839999999999</v>
      </c>
      <c r="AS3514">
        <v>2000</v>
      </c>
      <c r="AT3514">
        <v>1992.1949999999999</v>
      </c>
      <c r="AU3514">
        <v>2000</v>
      </c>
      <c r="AV3514">
        <v>2000</v>
      </c>
      <c r="AW3514">
        <v>1995.2360000000001</v>
      </c>
      <c r="AX3514">
        <v>1547.5170000000001</v>
      </c>
      <c r="AY3514">
        <v>1080.1300000000001</v>
      </c>
      <c r="AZ3514">
        <v>1820.742</v>
      </c>
      <c r="BA3514">
        <v>924.14009999999996</v>
      </c>
      <c r="BB3514">
        <v>595.41650000000004</v>
      </c>
      <c r="BC3514">
        <v>1405.9549999999999</v>
      </c>
      <c r="BD3514">
        <v>1209.9169999999999</v>
      </c>
      <c r="BE3514">
        <v>1124.643</v>
      </c>
      <c r="BF3514">
        <v>1604.7760000000001</v>
      </c>
      <c r="BG3514">
        <v>1213.8630000000001</v>
      </c>
      <c r="BH3514">
        <v>0</v>
      </c>
      <c r="BI3514">
        <v>1201.894</v>
      </c>
      <c r="BJ3514">
        <v>1087.7</v>
      </c>
      <c r="BK3514">
        <v>1131.307</v>
      </c>
      <c r="BL3514">
        <v>1986.566</v>
      </c>
      <c r="BM3514">
        <v>1827.729</v>
      </c>
      <c r="BN3514">
        <v>1320.0989999999999</v>
      </c>
      <c r="BO3514">
        <v>1361.636</v>
      </c>
      <c r="BP3514">
        <v>2000</v>
      </c>
      <c r="BQ3514">
        <v>775.17070000000001</v>
      </c>
      <c r="BR3514">
        <v>659.71439999999996</v>
      </c>
      <c r="BS3514">
        <v>542.67330000000004</v>
      </c>
      <c r="BT3514">
        <v>1246.8599999999999</v>
      </c>
      <c r="BU3514">
        <v>1997.953</v>
      </c>
      <c r="BV3514">
        <v>1394.7619999999999</v>
      </c>
      <c r="BW3514">
        <v>1220.1389999999999</v>
      </c>
      <c r="BX3514">
        <v>1998.9880000000001</v>
      </c>
      <c r="BY3514">
        <v>1870.366</v>
      </c>
      <c r="BZ3514">
        <v>1047.1980000000001</v>
      </c>
      <c r="CA3514">
        <v>1183.4549999999999</v>
      </c>
      <c r="CB3514">
        <v>1589.442</v>
      </c>
      <c r="CC3514">
        <v>1068.29</v>
      </c>
    </row>
    <row r="3515" spans="1:81" x14ac:dyDescent="0.45">
      <c r="A3515" s="1">
        <v>43164.465162037035</v>
      </c>
      <c r="AH3515">
        <v>1040</v>
      </c>
    </row>
    <row r="3516" spans="1:81" x14ac:dyDescent="0.45">
      <c r="A3516" s="1">
        <v>43164.465277777781</v>
      </c>
    </row>
    <row r="3517" spans="1:81" x14ac:dyDescent="0.45">
      <c r="A3517" s="1">
        <v>43164.46875</v>
      </c>
      <c r="B3517">
        <v>692.84029999999996</v>
      </c>
      <c r="C3517">
        <v>692.84029999999996</v>
      </c>
      <c r="D3517">
        <v>692.84029999999996</v>
      </c>
      <c r="E3517">
        <v>692.84029999999996</v>
      </c>
      <c r="F3517">
        <v>692.84029999999996</v>
      </c>
      <c r="G3517">
        <v>692.84029999999996</v>
      </c>
      <c r="H3517">
        <v>692.84029999999996</v>
      </c>
      <c r="I3517">
        <v>695.10469999999998</v>
      </c>
      <c r="J3517">
        <v>504.0283</v>
      </c>
      <c r="K3517">
        <v>692.84029999999996</v>
      </c>
      <c r="L3517">
        <v>2000</v>
      </c>
      <c r="M3517">
        <v>994</v>
      </c>
      <c r="N3517">
        <v>668</v>
      </c>
      <c r="O3517">
        <v>655</v>
      </c>
      <c r="P3517">
        <v>952</v>
      </c>
      <c r="Q3517">
        <v>804</v>
      </c>
      <c r="R3517">
        <v>862</v>
      </c>
      <c r="S3517">
        <v>1172</v>
      </c>
      <c r="T3517">
        <v>937</v>
      </c>
      <c r="U3517">
        <v>977</v>
      </c>
      <c r="V3517">
        <v>810</v>
      </c>
      <c r="W3517">
        <v>1036</v>
      </c>
      <c r="X3517">
        <v>835</v>
      </c>
      <c r="Y3517">
        <v>1306</v>
      </c>
      <c r="Z3517">
        <v>1244</v>
      </c>
      <c r="AA3517">
        <v>1164</v>
      </c>
      <c r="AB3517">
        <v>615</v>
      </c>
      <c r="AC3517">
        <v>1318</v>
      </c>
      <c r="AD3517">
        <v>1108</v>
      </c>
      <c r="AE3517">
        <v>1025</v>
      </c>
      <c r="AF3517">
        <v>1025</v>
      </c>
      <c r="AG3517">
        <v>791</v>
      </c>
      <c r="AI3517">
        <v>1070</v>
      </c>
      <c r="AJ3517">
        <v>985</v>
      </c>
      <c r="AK3517">
        <v>1188.566</v>
      </c>
      <c r="AL3517">
        <v>1576.1790000000001</v>
      </c>
      <c r="AM3517">
        <v>2000</v>
      </c>
      <c r="AN3517">
        <v>1484.306</v>
      </c>
      <c r="AO3517">
        <v>1007.99</v>
      </c>
      <c r="AP3517">
        <v>811.75760000000002</v>
      </c>
      <c r="AQ3517">
        <v>795.00049999999999</v>
      </c>
      <c r="AR3517">
        <v>837.96069999999997</v>
      </c>
      <c r="AS3517">
        <v>2000</v>
      </c>
      <c r="AT3517">
        <v>1992.454</v>
      </c>
      <c r="AU3517">
        <v>2000</v>
      </c>
      <c r="AV3517">
        <v>2000</v>
      </c>
      <c r="AW3517">
        <v>1996.0119999999999</v>
      </c>
      <c r="AX3517">
        <v>1499.058</v>
      </c>
      <c r="AY3517">
        <v>1128.3309999999999</v>
      </c>
      <c r="AZ3517">
        <v>1957.646</v>
      </c>
      <c r="BA3517">
        <v>958.10720000000003</v>
      </c>
      <c r="BB3517">
        <v>579.48509999999999</v>
      </c>
      <c r="BC3517">
        <v>1360.73</v>
      </c>
      <c r="BD3517">
        <v>1174.1379999999999</v>
      </c>
      <c r="BE3517">
        <v>1172.3910000000001</v>
      </c>
      <c r="BF3517">
        <v>1714.5060000000001</v>
      </c>
      <c r="BG3517">
        <v>1200.7940000000001</v>
      </c>
      <c r="BH3517">
        <v>0.42908859999999999</v>
      </c>
      <c r="BI3517">
        <v>1226.933</v>
      </c>
      <c r="BJ3517">
        <v>1082.2</v>
      </c>
      <c r="BK3517">
        <v>1113.2560000000001</v>
      </c>
      <c r="BL3517">
        <v>1986.049</v>
      </c>
      <c r="BM3517">
        <v>1839.569</v>
      </c>
      <c r="BN3517">
        <v>1329.48</v>
      </c>
      <c r="BO3517">
        <v>1342.4849999999999</v>
      </c>
      <c r="BP3517">
        <v>2000</v>
      </c>
      <c r="BQ3517">
        <v>812.04610000000002</v>
      </c>
      <c r="BR3517">
        <v>675.11279999999999</v>
      </c>
      <c r="BS3517">
        <v>571.65869999999995</v>
      </c>
      <c r="BT3517">
        <v>1176.2080000000001</v>
      </c>
      <c r="BU3517">
        <v>1997.953</v>
      </c>
      <c r="BV3517">
        <v>1450.08</v>
      </c>
      <c r="BW3517">
        <v>1285.6790000000001</v>
      </c>
      <c r="BX3517">
        <v>1998.729</v>
      </c>
      <c r="BY3517">
        <v>1928.5309999999999</v>
      </c>
      <c r="BZ3517">
        <v>1084.1410000000001</v>
      </c>
      <c r="CA3517">
        <v>1261.741</v>
      </c>
      <c r="CB3517">
        <v>1720.07</v>
      </c>
      <c r="CC3517">
        <v>1328.704</v>
      </c>
    </row>
    <row r="3518" spans="1:81" x14ac:dyDescent="0.45">
      <c r="A3518" s="1">
        <v>43164.472222222219</v>
      </c>
    </row>
    <row r="3519" spans="1:81" x14ac:dyDescent="0.45">
      <c r="A3519" s="1">
        <v>43164.47314814815</v>
      </c>
      <c r="AH3519">
        <v>1094</v>
      </c>
    </row>
    <row r="3520" spans="1:81" x14ac:dyDescent="0.45">
      <c r="A3520" s="1">
        <v>43164.479166666664</v>
      </c>
      <c r="B3520">
        <v>759.54520000000002</v>
      </c>
      <c r="C3520">
        <v>759.54520000000002</v>
      </c>
      <c r="D3520">
        <v>762.00369999999998</v>
      </c>
      <c r="E3520">
        <v>759.54520000000002</v>
      </c>
      <c r="F3520">
        <v>759.54520000000002</v>
      </c>
      <c r="G3520">
        <v>759.54520000000002</v>
      </c>
      <c r="H3520">
        <v>759.54520000000002</v>
      </c>
      <c r="I3520">
        <v>759.54520000000002</v>
      </c>
      <c r="J3520">
        <v>507.93459999999999</v>
      </c>
      <c r="K3520">
        <v>759.54520000000002</v>
      </c>
      <c r="L3520">
        <v>2000</v>
      </c>
      <c r="M3520">
        <v>935</v>
      </c>
      <c r="N3520">
        <v>859</v>
      </c>
      <c r="O3520">
        <v>673</v>
      </c>
      <c r="P3520">
        <v>1514</v>
      </c>
      <c r="Q3520">
        <v>792</v>
      </c>
      <c r="R3520">
        <v>913</v>
      </c>
      <c r="S3520">
        <v>1163</v>
      </c>
      <c r="T3520">
        <v>948</v>
      </c>
      <c r="U3520">
        <v>1009</v>
      </c>
      <c r="V3520">
        <v>821</v>
      </c>
      <c r="W3520">
        <v>1130</v>
      </c>
      <c r="X3520">
        <v>839</v>
      </c>
      <c r="Y3520">
        <v>1089</v>
      </c>
      <c r="Z3520">
        <v>1262</v>
      </c>
      <c r="AA3520">
        <v>1086</v>
      </c>
      <c r="AB3520">
        <v>440</v>
      </c>
      <c r="AC3520">
        <v>1392</v>
      </c>
      <c r="AD3520">
        <v>1225</v>
      </c>
      <c r="AE3520">
        <v>1158</v>
      </c>
      <c r="AF3520">
        <v>1158</v>
      </c>
      <c r="AG3520">
        <v>722</v>
      </c>
      <c r="AI3520">
        <v>1157</v>
      </c>
      <c r="AJ3520">
        <v>818</v>
      </c>
      <c r="AK3520">
        <v>1176.855</v>
      </c>
      <c r="AL3520">
        <v>1747.6969999999999</v>
      </c>
      <c r="AM3520">
        <v>2000</v>
      </c>
      <c r="AN3520">
        <v>1327.087</v>
      </c>
      <c r="AO3520">
        <v>1009.866</v>
      </c>
      <c r="AP3520">
        <v>761.22730000000001</v>
      </c>
      <c r="AQ3520">
        <v>605.04349999999999</v>
      </c>
      <c r="AR3520">
        <v>741.42939999999999</v>
      </c>
      <c r="AS3520">
        <v>2000</v>
      </c>
      <c r="AT3520">
        <v>1992.454</v>
      </c>
      <c r="AU3520">
        <v>1947.8119999999999</v>
      </c>
      <c r="AV3520">
        <v>2000</v>
      </c>
      <c r="AW3520">
        <v>1995.7529999999999</v>
      </c>
      <c r="AX3520">
        <v>1389.9749999999999</v>
      </c>
      <c r="AY3520">
        <v>1159.904</v>
      </c>
      <c r="AZ3520">
        <v>1862.1489999999999</v>
      </c>
      <c r="BA3520">
        <v>850.31809999999996</v>
      </c>
      <c r="BB3520">
        <v>552.61689999999999</v>
      </c>
      <c r="BC3520">
        <v>1483.9179999999999</v>
      </c>
      <c r="BD3520">
        <v>1258.635</v>
      </c>
      <c r="BE3520">
        <v>1174.914</v>
      </c>
      <c r="BF3520">
        <v>1612.604</v>
      </c>
      <c r="BG3520">
        <v>1011.614</v>
      </c>
      <c r="BH3520">
        <v>0.42908859999999999</v>
      </c>
      <c r="BI3520">
        <v>1278.174</v>
      </c>
      <c r="BJ3520">
        <v>1084.5940000000001</v>
      </c>
      <c r="BK3520">
        <v>1123.2840000000001</v>
      </c>
      <c r="BL3520">
        <v>1986.6959999999999</v>
      </c>
      <c r="BM3520">
        <v>1998.3409999999999</v>
      </c>
      <c r="BN3520">
        <v>1346.7550000000001</v>
      </c>
      <c r="BO3520">
        <v>1286.3910000000001</v>
      </c>
      <c r="BP3520">
        <v>2000</v>
      </c>
      <c r="BQ3520">
        <v>835.5317</v>
      </c>
      <c r="BR3520">
        <v>630.66430000000003</v>
      </c>
      <c r="BS3520">
        <v>801.72900000000004</v>
      </c>
      <c r="BT3520">
        <v>1025.588</v>
      </c>
      <c r="BU3520">
        <v>1997.953</v>
      </c>
      <c r="BV3520">
        <v>1228.42</v>
      </c>
      <c r="BW3520">
        <v>1454.2860000000001</v>
      </c>
      <c r="BX3520">
        <v>1998.729</v>
      </c>
      <c r="BY3520">
        <v>1999.5060000000001</v>
      </c>
      <c r="BZ3520">
        <v>1014.266</v>
      </c>
      <c r="CA3520">
        <v>1279.2090000000001</v>
      </c>
      <c r="CB3520">
        <v>1751.579</v>
      </c>
      <c r="CC3520">
        <v>1242.396</v>
      </c>
    </row>
    <row r="3521" spans="1:81" x14ac:dyDescent="0.45">
      <c r="A3521" s="1">
        <v>43164.481134259258</v>
      </c>
      <c r="AH3521">
        <v>1042</v>
      </c>
    </row>
    <row r="3522" spans="1:81" x14ac:dyDescent="0.45">
      <c r="A3522" s="1">
        <v>43164.486111111109</v>
      </c>
    </row>
    <row r="3523" spans="1:81" x14ac:dyDescent="0.45">
      <c r="A3523" s="1">
        <v>43164.489120370374</v>
      </c>
      <c r="AH3523">
        <v>979</v>
      </c>
    </row>
    <row r="3524" spans="1:81" x14ac:dyDescent="0.45">
      <c r="A3524" s="1">
        <v>43164.489583333336</v>
      </c>
      <c r="B3524">
        <v>938.69730000000004</v>
      </c>
      <c r="C3524">
        <v>938.69730000000004</v>
      </c>
      <c r="D3524">
        <v>944.06740000000002</v>
      </c>
      <c r="E3524">
        <v>938.69730000000004</v>
      </c>
      <c r="F3524">
        <v>938.69730000000004</v>
      </c>
      <c r="G3524">
        <v>938.69730000000004</v>
      </c>
      <c r="H3524">
        <v>938.69730000000004</v>
      </c>
      <c r="I3524">
        <v>933.90970000000004</v>
      </c>
      <c r="J3524">
        <v>516.72360000000003</v>
      </c>
      <c r="K3524">
        <v>938.69730000000004</v>
      </c>
      <c r="L3524">
        <v>2000</v>
      </c>
      <c r="M3524">
        <v>791</v>
      </c>
      <c r="N3524">
        <v>1296</v>
      </c>
      <c r="O3524">
        <v>724</v>
      </c>
      <c r="P3524">
        <v>1310</v>
      </c>
      <c r="Q3524">
        <v>944</v>
      </c>
      <c r="R3524">
        <v>1008</v>
      </c>
      <c r="S3524">
        <v>1200</v>
      </c>
      <c r="T3524">
        <v>863</v>
      </c>
      <c r="U3524">
        <v>838</v>
      </c>
      <c r="V3524">
        <v>873</v>
      </c>
      <c r="W3524">
        <v>1057</v>
      </c>
      <c r="X3524">
        <v>912</v>
      </c>
      <c r="Y3524">
        <v>1110</v>
      </c>
      <c r="Z3524">
        <v>1212</v>
      </c>
      <c r="AA3524">
        <v>988</v>
      </c>
      <c r="AB3524">
        <v>1330</v>
      </c>
      <c r="AC3524">
        <v>1186</v>
      </c>
      <c r="AD3524">
        <v>1111</v>
      </c>
      <c r="AE3524">
        <v>1119</v>
      </c>
      <c r="AF3524">
        <v>1119</v>
      </c>
      <c r="AG3524">
        <v>785</v>
      </c>
      <c r="AI3524">
        <v>1157</v>
      </c>
      <c r="AJ3524">
        <v>917</v>
      </c>
      <c r="AK3524">
        <v>1388.098</v>
      </c>
      <c r="AL3524">
        <v>1809.0309999999999</v>
      </c>
      <c r="AM3524">
        <v>2000</v>
      </c>
      <c r="AN3524">
        <v>1496.405</v>
      </c>
      <c r="AO3524">
        <v>984.8279</v>
      </c>
      <c r="AP3524">
        <v>724.21950000000004</v>
      </c>
      <c r="AQ3524">
        <v>558.78340000000003</v>
      </c>
      <c r="AR3524">
        <v>673.04219999999998</v>
      </c>
      <c r="AS3524">
        <v>2000</v>
      </c>
      <c r="AT3524">
        <v>1992.1949999999999</v>
      </c>
      <c r="AU3524">
        <v>1828.9590000000001</v>
      </c>
      <c r="AV3524">
        <v>2000</v>
      </c>
      <c r="AW3524">
        <v>1995.7529999999999</v>
      </c>
      <c r="AX3524">
        <v>1368.3</v>
      </c>
      <c r="AY3524">
        <v>1106.9159999999999</v>
      </c>
      <c r="AZ3524">
        <v>1774.547</v>
      </c>
      <c r="BA3524">
        <v>765.23879999999997</v>
      </c>
      <c r="BB3524">
        <v>524.22410000000002</v>
      </c>
      <c r="BC3524">
        <v>1664.2339999999999</v>
      </c>
      <c r="BD3524">
        <v>1246.277</v>
      </c>
      <c r="BE3524">
        <v>1092.7460000000001</v>
      </c>
      <c r="BF3524">
        <v>1546.87</v>
      </c>
      <c r="BG3524">
        <v>1066.479</v>
      </c>
      <c r="BH3524">
        <v>0.42908859999999999</v>
      </c>
      <c r="BI3524">
        <v>1213.2159999999999</v>
      </c>
      <c r="BJ3524">
        <v>1041.5039999999999</v>
      </c>
      <c r="BK3524">
        <v>1079.289</v>
      </c>
      <c r="BL3524">
        <v>1498.54</v>
      </c>
      <c r="BM3524">
        <v>1998.6</v>
      </c>
      <c r="BN3524">
        <v>1320.229</v>
      </c>
      <c r="BO3524">
        <v>1171.2909999999999</v>
      </c>
      <c r="BP3524">
        <v>2000</v>
      </c>
      <c r="BQ3524">
        <v>874.30029999999999</v>
      </c>
      <c r="BR3524">
        <v>584.53369999999995</v>
      </c>
      <c r="BS3524">
        <v>816.93330000000003</v>
      </c>
      <c r="BT3524">
        <v>1105.6859999999999</v>
      </c>
      <c r="BU3524">
        <v>1998.0830000000001</v>
      </c>
      <c r="BV3524">
        <v>1420.06</v>
      </c>
      <c r="BW3524">
        <v>1530.4369999999999</v>
      </c>
      <c r="BX3524">
        <v>1998.9880000000001</v>
      </c>
      <c r="BY3524">
        <v>1999.7</v>
      </c>
      <c r="BZ3524">
        <v>1035.682</v>
      </c>
      <c r="CA3524">
        <v>1455.9680000000001</v>
      </c>
      <c r="CB3524">
        <v>1826.953</v>
      </c>
      <c r="CC3524">
        <v>1105.4269999999999</v>
      </c>
    </row>
    <row r="3525" spans="1:81" x14ac:dyDescent="0.45">
      <c r="A3525" s="1">
        <v>43164.493055555555</v>
      </c>
    </row>
    <row r="3526" spans="1:81" x14ac:dyDescent="0.45">
      <c r="A3526" s="1">
        <v>43164.497106481482</v>
      </c>
      <c r="AH3526">
        <v>982</v>
      </c>
    </row>
    <row r="3527" spans="1:81" x14ac:dyDescent="0.45">
      <c r="A3527" s="1">
        <v>43164.5</v>
      </c>
      <c r="B3527">
        <v>1114.0319999999999</v>
      </c>
      <c r="C3527">
        <v>1114.0319999999999</v>
      </c>
      <c r="D3527">
        <v>1116.3610000000001</v>
      </c>
      <c r="E3527">
        <v>1114.0319999999999</v>
      </c>
      <c r="F3527">
        <v>1114.0319999999999</v>
      </c>
      <c r="G3527">
        <v>1114.0319999999999</v>
      </c>
      <c r="H3527">
        <v>1114.0319999999999</v>
      </c>
      <c r="I3527">
        <v>1112.8679999999999</v>
      </c>
      <c r="J3527">
        <v>509.39940000000001</v>
      </c>
      <c r="K3527">
        <v>1114.0319999999999</v>
      </c>
      <c r="L3527">
        <v>2000</v>
      </c>
      <c r="M3527">
        <v>696</v>
      </c>
      <c r="N3527">
        <v>579</v>
      </c>
      <c r="O3527">
        <v>606</v>
      </c>
      <c r="P3527">
        <v>1272</v>
      </c>
      <c r="Q3527">
        <v>787</v>
      </c>
      <c r="R3527">
        <v>1032</v>
      </c>
      <c r="S3527">
        <v>1228</v>
      </c>
      <c r="T3527">
        <v>740</v>
      </c>
      <c r="U3527">
        <v>750</v>
      </c>
      <c r="V3527">
        <v>830</v>
      </c>
      <c r="W3527">
        <v>980</v>
      </c>
      <c r="X3527">
        <v>910</v>
      </c>
      <c r="Y3527">
        <v>1355</v>
      </c>
      <c r="Z3527">
        <v>948</v>
      </c>
      <c r="AA3527">
        <v>972</v>
      </c>
      <c r="AB3527">
        <v>698</v>
      </c>
      <c r="AC3527">
        <v>1209</v>
      </c>
      <c r="AD3527">
        <v>776</v>
      </c>
      <c r="AE3527">
        <v>1112</v>
      </c>
      <c r="AF3527">
        <v>1112</v>
      </c>
      <c r="AG3527">
        <v>721</v>
      </c>
      <c r="AI3527">
        <v>1213</v>
      </c>
      <c r="AJ3527">
        <v>997</v>
      </c>
      <c r="AK3527">
        <v>1272.48</v>
      </c>
      <c r="AL3527">
        <v>1902.0039999999999</v>
      </c>
      <c r="AM3527">
        <v>2000</v>
      </c>
      <c r="AN3527">
        <v>1838.0170000000001</v>
      </c>
      <c r="AO3527">
        <v>932.68039999999996</v>
      </c>
      <c r="AP3527">
        <v>683.45899999999995</v>
      </c>
      <c r="AQ3527">
        <v>543.12620000000004</v>
      </c>
      <c r="AR3527">
        <v>612.35450000000003</v>
      </c>
      <c r="AS3527">
        <v>2000</v>
      </c>
      <c r="AT3527">
        <v>1992.325</v>
      </c>
      <c r="AU3527">
        <v>1761.2829999999999</v>
      </c>
      <c r="AV3527">
        <v>2000</v>
      </c>
      <c r="AW3527">
        <v>1995.624</v>
      </c>
      <c r="AX3527">
        <v>1373.088</v>
      </c>
      <c r="AY3527">
        <v>1072.56</v>
      </c>
      <c r="AZ3527">
        <v>1706.16</v>
      </c>
      <c r="BA3527">
        <v>719.56100000000004</v>
      </c>
      <c r="BB3527">
        <v>511.18439999999998</v>
      </c>
      <c r="BC3527">
        <v>1666.1759999999999</v>
      </c>
      <c r="BD3527">
        <v>1348.8910000000001</v>
      </c>
      <c r="BE3527">
        <v>1039.8219999999999</v>
      </c>
      <c r="BF3527">
        <v>1516.203</v>
      </c>
      <c r="BG3527">
        <v>1475.377</v>
      </c>
      <c r="BH3527">
        <v>0.42908859999999999</v>
      </c>
      <c r="BI3527">
        <v>1351.7370000000001</v>
      </c>
      <c r="BJ3527">
        <v>961.92430000000002</v>
      </c>
      <c r="BK3527">
        <v>920.96969999999999</v>
      </c>
      <c r="BL3527">
        <v>1390.2329999999999</v>
      </c>
      <c r="BM3527">
        <v>1998.471</v>
      </c>
      <c r="BN3527">
        <v>1329.8689999999999</v>
      </c>
      <c r="BO3527">
        <v>1030.3119999999999</v>
      </c>
      <c r="BP3527">
        <v>2000</v>
      </c>
      <c r="BQ3527">
        <v>870.4443</v>
      </c>
      <c r="BR3527">
        <v>564.86519999999996</v>
      </c>
      <c r="BS3527">
        <v>749.96969999999999</v>
      </c>
      <c r="BT3527">
        <v>1341.191</v>
      </c>
      <c r="BU3527">
        <v>1998.0830000000001</v>
      </c>
      <c r="BV3527">
        <v>1939.077</v>
      </c>
      <c r="BW3527">
        <v>1247.442</v>
      </c>
      <c r="BX3527">
        <v>1998.9880000000001</v>
      </c>
      <c r="BY3527">
        <v>1927.884</v>
      </c>
      <c r="BZ3527">
        <v>1060.979</v>
      </c>
      <c r="CA3527">
        <v>1584.59</v>
      </c>
      <c r="CB3527">
        <v>1688.2380000000001</v>
      </c>
      <c r="CC3527">
        <v>877.36249999999995</v>
      </c>
    </row>
    <row r="3528" spans="1:81" x14ac:dyDescent="0.45">
      <c r="A3528" s="1">
        <v>43164.50509259259</v>
      </c>
      <c r="AH3528">
        <v>968</v>
      </c>
    </row>
    <row r="3529" spans="1:81" x14ac:dyDescent="0.45">
      <c r="A3529" s="1">
        <v>43164.506944444445</v>
      </c>
    </row>
    <row r="3530" spans="1:81" x14ac:dyDescent="0.45">
      <c r="A3530" s="1">
        <v>43164.510416666664</v>
      </c>
      <c r="B3530">
        <v>1179.0550000000001</v>
      </c>
      <c r="C3530">
        <v>1179.0550000000001</v>
      </c>
      <c r="D3530">
        <v>1187.2719999999999</v>
      </c>
      <c r="E3530">
        <v>1179.0550000000001</v>
      </c>
      <c r="F3530">
        <v>1179.0550000000001</v>
      </c>
      <c r="G3530">
        <v>1179.0550000000001</v>
      </c>
      <c r="H3530">
        <v>1179.0550000000001</v>
      </c>
      <c r="I3530">
        <v>1179.0550000000001</v>
      </c>
      <c r="J3530">
        <v>503.54</v>
      </c>
      <c r="K3530">
        <v>1179.0550000000001</v>
      </c>
      <c r="L3530">
        <v>2000</v>
      </c>
      <c r="M3530">
        <v>605</v>
      </c>
      <c r="N3530">
        <v>616</v>
      </c>
      <c r="O3530">
        <v>630</v>
      </c>
      <c r="P3530">
        <v>1258</v>
      </c>
      <c r="Q3530">
        <v>807</v>
      </c>
      <c r="R3530">
        <v>1193</v>
      </c>
      <c r="S3530">
        <v>1238</v>
      </c>
      <c r="T3530">
        <v>666</v>
      </c>
      <c r="U3530">
        <v>648</v>
      </c>
      <c r="V3530">
        <v>829</v>
      </c>
      <c r="W3530">
        <v>906</v>
      </c>
      <c r="X3530">
        <v>854</v>
      </c>
      <c r="Y3530">
        <v>1545</v>
      </c>
      <c r="Z3530">
        <v>965</v>
      </c>
      <c r="AA3530">
        <v>946</v>
      </c>
      <c r="AB3530">
        <v>1403</v>
      </c>
      <c r="AC3530">
        <v>1223</v>
      </c>
      <c r="AD3530">
        <v>802</v>
      </c>
      <c r="AE3530">
        <v>1033</v>
      </c>
      <c r="AF3530">
        <v>1033</v>
      </c>
      <c r="AG3530">
        <v>764</v>
      </c>
      <c r="AI3530">
        <v>997</v>
      </c>
      <c r="AJ3530">
        <v>1107</v>
      </c>
      <c r="AK3530">
        <v>1291.8910000000001</v>
      </c>
      <c r="AL3530">
        <v>1806.961</v>
      </c>
      <c r="AM3530">
        <v>1797.9680000000001</v>
      </c>
      <c r="AN3530">
        <v>1996.789</v>
      </c>
      <c r="AO3530">
        <v>914.62919999999997</v>
      </c>
      <c r="AP3530">
        <v>667.80179999999996</v>
      </c>
      <c r="AQ3530">
        <v>549.01390000000004</v>
      </c>
      <c r="AR3530">
        <v>588.93330000000003</v>
      </c>
      <c r="AS3530">
        <v>2000</v>
      </c>
      <c r="AT3530">
        <v>1992.325</v>
      </c>
      <c r="AU3530">
        <v>1753.8430000000001</v>
      </c>
      <c r="AV3530">
        <v>2000</v>
      </c>
      <c r="AW3530">
        <v>1995.883</v>
      </c>
      <c r="AX3530">
        <v>1375.741</v>
      </c>
      <c r="AY3530">
        <v>1067.902</v>
      </c>
      <c r="AZ3530">
        <v>1679.0509999999999</v>
      </c>
      <c r="BA3530">
        <v>694.26369999999997</v>
      </c>
      <c r="BB3530">
        <v>501.24689999999998</v>
      </c>
      <c r="BC3530">
        <v>1402.461</v>
      </c>
      <c r="BD3530">
        <v>1512.58</v>
      </c>
      <c r="BE3530">
        <v>961.8596</v>
      </c>
      <c r="BF3530">
        <v>1698.5250000000001</v>
      </c>
      <c r="BG3530">
        <v>1751.5139999999999</v>
      </c>
      <c r="BH3530">
        <v>0.42908859999999999</v>
      </c>
      <c r="BI3530">
        <v>1207.7170000000001</v>
      </c>
      <c r="BJ3530">
        <v>929.57470000000001</v>
      </c>
      <c r="BK3530">
        <v>807.81079999999997</v>
      </c>
      <c r="BL3530">
        <v>1345.979</v>
      </c>
      <c r="BM3530">
        <v>1998.6</v>
      </c>
      <c r="BN3530">
        <v>1383.634</v>
      </c>
      <c r="BO3530">
        <v>971.56470000000002</v>
      </c>
      <c r="BP3530">
        <v>2000</v>
      </c>
      <c r="BQ3530">
        <v>874.30029999999999</v>
      </c>
      <c r="BR3530">
        <v>566.87080000000003</v>
      </c>
      <c r="BS3530">
        <v>540.86180000000002</v>
      </c>
      <c r="BT3530">
        <v>1560.069</v>
      </c>
      <c r="BU3530">
        <v>1997.953</v>
      </c>
      <c r="BV3530">
        <v>1997.4359999999999</v>
      </c>
      <c r="BW3530">
        <v>1322.2339999999999</v>
      </c>
      <c r="BX3530">
        <v>1998.8589999999999</v>
      </c>
      <c r="BY3530">
        <v>1912.0329999999999</v>
      </c>
      <c r="BZ3530">
        <v>957.71900000000005</v>
      </c>
      <c r="CA3530">
        <v>1813.5609999999999</v>
      </c>
      <c r="CB3530">
        <v>1522.5429999999999</v>
      </c>
      <c r="CC3530">
        <v>922.06960000000004</v>
      </c>
    </row>
    <row r="3531" spans="1:81" x14ac:dyDescent="0.45">
      <c r="A3531" s="1">
        <v>43164.513078703705</v>
      </c>
      <c r="AH3531">
        <v>967</v>
      </c>
    </row>
    <row r="3532" spans="1:81" x14ac:dyDescent="0.45">
      <c r="A3532" s="1">
        <v>43164.513888888891</v>
      </c>
    </row>
    <row r="3533" spans="1:81" x14ac:dyDescent="0.45">
      <c r="A3533" s="1">
        <v>43164.520833333336</v>
      </c>
      <c r="B3533">
        <v>1220.3330000000001</v>
      </c>
      <c r="C3533">
        <v>1220.3330000000001</v>
      </c>
      <c r="D3533">
        <v>1219.3630000000001</v>
      </c>
      <c r="E3533">
        <v>1220.3330000000001</v>
      </c>
      <c r="F3533">
        <v>1220.3330000000001</v>
      </c>
      <c r="G3533">
        <v>1220.3330000000001</v>
      </c>
      <c r="H3533">
        <v>1220.3330000000001</v>
      </c>
      <c r="I3533">
        <v>1220.3330000000001</v>
      </c>
      <c r="J3533">
        <v>475.64699999999999</v>
      </c>
      <c r="K3533">
        <v>1219.3630000000001</v>
      </c>
      <c r="L3533">
        <v>2000</v>
      </c>
      <c r="M3533">
        <v>531</v>
      </c>
      <c r="N3533">
        <v>915</v>
      </c>
      <c r="O3533">
        <v>601</v>
      </c>
      <c r="P3533">
        <v>878</v>
      </c>
      <c r="Q3533">
        <v>762</v>
      </c>
      <c r="R3533">
        <v>1110</v>
      </c>
      <c r="S3533">
        <v>1174</v>
      </c>
      <c r="T3533">
        <v>584</v>
      </c>
      <c r="U3533">
        <v>576</v>
      </c>
      <c r="V3533">
        <v>753</v>
      </c>
      <c r="W3533">
        <v>810</v>
      </c>
      <c r="X3533">
        <v>819</v>
      </c>
      <c r="Y3533">
        <v>1597</v>
      </c>
      <c r="Z3533">
        <v>1081</v>
      </c>
      <c r="AA3533">
        <v>894</v>
      </c>
      <c r="AB3533">
        <v>1016</v>
      </c>
      <c r="AC3533">
        <v>1058</v>
      </c>
      <c r="AD3533">
        <v>1025</v>
      </c>
      <c r="AE3533">
        <v>792</v>
      </c>
      <c r="AF3533">
        <v>792</v>
      </c>
      <c r="AG3533">
        <v>599</v>
      </c>
      <c r="AI3533">
        <v>708</v>
      </c>
      <c r="AJ3533">
        <v>1076</v>
      </c>
      <c r="AK3533">
        <v>1610.729</v>
      </c>
      <c r="AL3533">
        <v>1564.5329999999999</v>
      </c>
      <c r="AM3533">
        <v>1324.1110000000001</v>
      </c>
      <c r="AN3533">
        <v>1999.0530000000001</v>
      </c>
      <c r="AO3533">
        <v>973.11739999999998</v>
      </c>
      <c r="AP3533">
        <v>632.86400000000003</v>
      </c>
      <c r="AQ3533">
        <v>531.60990000000004</v>
      </c>
      <c r="AR3533">
        <v>587.89819999999997</v>
      </c>
      <c r="AS3533">
        <v>2000</v>
      </c>
      <c r="AT3533">
        <v>1992.325</v>
      </c>
      <c r="AU3533">
        <v>1841.1869999999999</v>
      </c>
      <c r="AV3533">
        <v>2000</v>
      </c>
      <c r="AW3533">
        <v>1995.4949999999999</v>
      </c>
      <c r="AX3533">
        <v>1380.787</v>
      </c>
      <c r="AY3533">
        <v>955.77809999999999</v>
      </c>
      <c r="AZ3533">
        <v>1674.0039999999999</v>
      </c>
      <c r="BA3533">
        <v>682.16480000000001</v>
      </c>
      <c r="BB3533">
        <v>473.4325</v>
      </c>
      <c r="BC3533">
        <v>1063.049</v>
      </c>
      <c r="BD3533">
        <v>1564.4680000000001</v>
      </c>
      <c r="BE3533">
        <v>869.08109999999999</v>
      </c>
      <c r="BF3533">
        <v>1880.5239999999999</v>
      </c>
      <c r="BG3533">
        <v>1963.145</v>
      </c>
      <c r="BH3533">
        <v>0.1055946</v>
      </c>
      <c r="BI3533">
        <v>1040.2750000000001</v>
      </c>
      <c r="BJ3533">
        <v>906.2183</v>
      </c>
      <c r="BK3533">
        <v>731.53049999999996</v>
      </c>
      <c r="BL3533">
        <v>1310.7829999999999</v>
      </c>
      <c r="BM3533">
        <v>1766.2650000000001</v>
      </c>
      <c r="BN3533">
        <v>1686.6849999999999</v>
      </c>
      <c r="BO3533">
        <v>949.69629999999995</v>
      </c>
      <c r="BP3533">
        <v>2000</v>
      </c>
      <c r="BQ3533">
        <v>853.19820000000004</v>
      </c>
      <c r="BR3533">
        <v>564.08889999999997</v>
      </c>
      <c r="BS3533">
        <v>556.26030000000003</v>
      </c>
      <c r="BT3533">
        <v>1817.442</v>
      </c>
      <c r="BU3533">
        <v>1998.0830000000001</v>
      </c>
      <c r="BV3533">
        <v>1997.4359999999999</v>
      </c>
      <c r="BW3533">
        <v>1778.17</v>
      </c>
      <c r="BX3533">
        <v>1998.729</v>
      </c>
      <c r="BY3533">
        <v>1998.9880000000001</v>
      </c>
      <c r="BZ3533">
        <v>911.00609999999995</v>
      </c>
      <c r="CA3533">
        <v>1997.953</v>
      </c>
      <c r="CB3533">
        <v>1227.644</v>
      </c>
      <c r="CC3533">
        <v>1033.223</v>
      </c>
    </row>
    <row r="3534" spans="1:81" x14ac:dyDescent="0.45">
      <c r="A3534" s="1">
        <v>43164.521064814813</v>
      </c>
      <c r="AH3534">
        <v>989</v>
      </c>
    </row>
    <row r="3535" spans="1:81" x14ac:dyDescent="0.45">
      <c r="A3535" s="1">
        <v>43164.527777777781</v>
      </c>
    </row>
    <row r="3536" spans="1:81" x14ac:dyDescent="0.45">
      <c r="A3536" s="1">
        <v>43164.529050925928</v>
      </c>
      <c r="AH3536">
        <v>1029</v>
      </c>
    </row>
    <row r="3537" spans="1:81" x14ac:dyDescent="0.45">
      <c r="A3537" s="1">
        <v>43164.53125</v>
      </c>
      <c r="B3537">
        <v>1227.644</v>
      </c>
      <c r="C3537">
        <v>1227.644</v>
      </c>
      <c r="D3537">
        <v>1230.944</v>
      </c>
      <c r="E3537">
        <v>1227.644</v>
      </c>
      <c r="F3537">
        <v>1227.644</v>
      </c>
      <c r="G3537">
        <v>1227.644</v>
      </c>
      <c r="H3537">
        <v>1227.644</v>
      </c>
      <c r="I3537">
        <v>1229.521</v>
      </c>
      <c r="J3537">
        <v>466.36959999999999</v>
      </c>
      <c r="K3537">
        <v>1227.644</v>
      </c>
      <c r="L3537">
        <v>2000</v>
      </c>
      <c r="M3537">
        <v>497</v>
      </c>
      <c r="N3537">
        <v>657</v>
      </c>
      <c r="O3537">
        <v>577</v>
      </c>
      <c r="P3537">
        <v>996</v>
      </c>
      <c r="Q3537">
        <v>775</v>
      </c>
      <c r="R3537">
        <v>1061</v>
      </c>
      <c r="S3537">
        <v>1189</v>
      </c>
      <c r="T3537">
        <v>592</v>
      </c>
      <c r="U3537">
        <v>570</v>
      </c>
      <c r="V3537">
        <v>860</v>
      </c>
      <c r="W3537">
        <v>742</v>
      </c>
      <c r="X3537">
        <v>912</v>
      </c>
      <c r="Y3537">
        <v>1681</v>
      </c>
      <c r="Z3537">
        <v>1119</v>
      </c>
      <c r="AA3537">
        <v>847</v>
      </c>
      <c r="AB3537">
        <v>959</v>
      </c>
      <c r="AC3537">
        <v>1192</v>
      </c>
      <c r="AD3537">
        <v>1119</v>
      </c>
      <c r="AE3537">
        <v>910</v>
      </c>
      <c r="AF3537">
        <v>910</v>
      </c>
      <c r="AG3537">
        <v>650</v>
      </c>
      <c r="AI3537">
        <v>962</v>
      </c>
      <c r="AJ3537">
        <v>1107</v>
      </c>
      <c r="AK3537">
        <v>1650.0650000000001</v>
      </c>
      <c r="AL3537">
        <v>1682.8030000000001</v>
      </c>
      <c r="AM3537">
        <v>1611.569</v>
      </c>
      <c r="AN3537">
        <v>1856.0029999999999</v>
      </c>
      <c r="AO3537">
        <v>920.51679999999999</v>
      </c>
      <c r="AP3537">
        <v>632.86400000000003</v>
      </c>
      <c r="AQ3537">
        <v>607.04909999999995</v>
      </c>
      <c r="AR3537">
        <v>575.34640000000002</v>
      </c>
      <c r="AS3537">
        <v>2000</v>
      </c>
      <c r="AT3537">
        <v>1992.454</v>
      </c>
      <c r="AU3537">
        <v>1841.1869999999999</v>
      </c>
      <c r="AV3537">
        <v>2000</v>
      </c>
      <c r="AW3537">
        <v>1995.883</v>
      </c>
      <c r="AX3537">
        <v>1300.625</v>
      </c>
      <c r="AY3537">
        <v>936.56230000000005</v>
      </c>
      <c r="AZ3537">
        <v>1669.152</v>
      </c>
      <c r="BA3537">
        <v>679.51220000000001</v>
      </c>
      <c r="BB3537">
        <v>458.2371</v>
      </c>
      <c r="BC3537">
        <v>1152.9169999999999</v>
      </c>
      <c r="BD3537">
        <v>1525.52</v>
      </c>
      <c r="BE3537">
        <v>848.50660000000005</v>
      </c>
      <c r="BF3537">
        <v>1935.0650000000001</v>
      </c>
      <c r="BG3537">
        <v>1988.3779999999999</v>
      </c>
      <c r="BH3537">
        <v>0.42908859999999999</v>
      </c>
      <c r="BI3537">
        <v>978.42290000000003</v>
      </c>
      <c r="BJ3537">
        <v>872.31590000000006</v>
      </c>
      <c r="BK3537">
        <v>680.74149999999997</v>
      </c>
      <c r="BL3537">
        <v>1285.9380000000001</v>
      </c>
      <c r="BM3537">
        <v>1998.6</v>
      </c>
      <c r="BN3537">
        <v>1984.69</v>
      </c>
      <c r="BO3537">
        <v>903.50099999999998</v>
      </c>
      <c r="BP3537">
        <v>2000</v>
      </c>
      <c r="BQ3537">
        <v>860.55930000000001</v>
      </c>
      <c r="BR3537">
        <v>640.3691</v>
      </c>
      <c r="BS3537">
        <v>483.02080000000001</v>
      </c>
      <c r="BT3537">
        <v>1998.729</v>
      </c>
      <c r="BU3537">
        <v>1998.0830000000001</v>
      </c>
      <c r="BV3537">
        <v>1997.694</v>
      </c>
      <c r="BW3537">
        <v>1861.567</v>
      </c>
      <c r="BX3537">
        <v>1998.729</v>
      </c>
      <c r="BY3537">
        <v>1884.277</v>
      </c>
      <c r="BZ3537">
        <v>932.55100000000004</v>
      </c>
      <c r="CA3537">
        <v>1456.097</v>
      </c>
      <c r="CB3537">
        <v>1400.4559999999999</v>
      </c>
      <c r="CC3537">
        <v>1074.1130000000001</v>
      </c>
    </row>
    <row r="3538" spans="1:81" x14ac:dyDescent="0.45">
      <c r="A3538" s="1">
        <v>43164.534722222219</v>
      </c>
    </row>
    <row r="3539" spans="1:81" x14ac:dyDescent="0.45">
      <c r="A3539" s="1">
        <v>43164.537037037036</v>
      </c>
      <c r="AH3539">
        <v>983</v>
      </c>
    </row>
    <row r="3540" spans="1:81" x14ac:dyDescent="0.45">
      <c r="A3540" s="1">
        <v>43164.541666666664</v>
      </c>
      <c r="B3540">
        <v>1326.0519999999999</v>
      </c>
      <c r="C3540">
        <v>1326.0519999999999</v>
      </c>
      <c r="D3540">
        <v>1321.0050000000001</v>
      </c>
      <c r="E3540">
        <v>1326.0519999999999</v>
      </c>
      <c r="F3540">
        <v>1326.0519999999999</v>
      </c>
      <c r="G3540">
        <v>1326.0519999999999</v>
      </c>
      <c r="H3540">
        <v>1326.0519999999999</v>
      </c>
      <c r="I3540">
        <v>1331.81</v>
      </c>
      <c r="J3540">
        <v>476.13529999999997</v>
      </c>
      <c r="K3540">
        <v>1326.0519999999999</v>
      </c>
      <c r="L3540">
        <v>2000</v>
      </c>
      <c r="M3540">
        <v>489</v>
      </c>
      <c r="N3540">
        <v>403</v>
      </c>
      <c r="O3540">
        <v>548</v>
      </c>
      <c r="P3540">
        <v>1236</v>
      </c>
      <c r="Q3540">
        <v>760</v>
      </c>
      <c r="R3540">
        <v>932</v>
      </c>
      <c r="S3540">
        <v>1102</v>
      </c>
      <c r="T3540">
        <v>806</v>
      </c>
      <c r="U3540">
        <v>671</v>
      </c>
      <c r="V3540">
        <v>1051</v>
      </c>
      <c r="W3540">
        <v>654</v>
      </c>
      <c r="X3540">
        <v>996</v>
      </c>
      <c r="Y3540">
        <v>1637</v>
      </c>
      <c r="Z3540">
        <v>1192</v>
      </c>
      <c r="AA3540">
        <v>742</v>
      </c>
      <c r="AB3540">
        <v>499</v>
      </c>
      <c r="AC3540">
        <v>1309</v>
      </c>
      <c r="AD3540">
        <v>1216</v>
      </c>
      <c r="AE3540">
        <v>977</v>
      </c>
      <c r="AF3540">
        <v>977</v>
      </c>
      <c r="AG3540">
        <v>803</v>
      </c>
      <c r="AI3540">
        <v>1106</v>
      </c>
      <c r="AJ3540">
        <v>1123</v>
      </c>
      <c r="AK3540">
        <v>1905.239</v>
      </c>
      <c r="AL3540">
        <v>1629.4259999999999</v>
      </c>
      <c r="AM3540">
        <v>1377.3579999999999</v>
      </c>
      <c r="AN3540">
        <v>1547.3879999999999</v>
      </c>
      <c r="AO3540">
        <v>873.93330000000003</v>
      </c>
      <c r="AP3540">
        <v>652.33860000000004</v>
      </c>
      <c r="AQ3540">
        <v>610.86620000000005</v>
      </c>
      <c r="AR3540">
        <v>573.21140000000003</v>
      </c>
      <c r="AS3540">
        <v>2000</v>
      </c>
      <c r="AT3540">
        <v>1992.325</v>
      </c>
      <c r="AU3540">
        <v>1812.3309999999999</v>
      </c>
      <c r="AV3540">
        <v>2000</v>
      </c>
      <c r="AW3540">
        <v>1995.883</v>
      </c>
      <c r="AX3540">
        <v>1281.2149999999999</v>
      </c>
      <c r="AY3540">
        <v>853.94140000000004</v>
      </c>
      <c r="AZ3540">
        <v>1637.7719999999999</v>
      </c>
      <c r="BA3540">
        <v>677.50660000000005</v>
      </c>
      <c r="BB3540">
        <v>448.45729999999998</v>
      </c>
      <c r="BC3540">
        <v>1469.296</v>
      </c>
      <c r="BD3540">
        <v>1371.1469999999999</v>
      </c>
      <c r="BE3540">
        <v>879.10940000000005</v>
      </c>
      <c r="BF3540">
        <v>1930.0840000000001</v>
      </c>
      <c r="BG3540">
        <v>1987.86</v>
      </c>
      <c r="BH3540">
        <v>0.42908859999999999</v>
      </c>
      <c r="BI3540">
        <v>1247.701</v>
      </c>
      <c r="BJ3540">
        <v>863.84029999999996</v>
      </c>
      <c r="BK3540">
        <v>1097.2750000000001</v>
      </c>
      <c r="BL3540">
        <v>1276.557</v>
      </c>
      <c r="BM3540">
        <v>1998.212</v>
      </c>
      <c r="BN3540">
        <v>2000</v>
      </c>
      <c r="BO3540">
        <v>1188.825</v>
      </c>
      <c r="BP3540">
        <v>2000</v>
      </c>
      <c r="BQ3540">
        <v>849.06200000000001</v>
      </c>
      <c r="BR3540">
        <v>698.33960000000002</v>
      </c>
      <c r="BS3540">
        <v>508.05930000000001</v>
      </c>
      <c r="BT3540">
        <v>2000</v>
      </c>
      <c r="BU3540">
        <v>1997.953</v>
      </c>
      <c r="BV3540">
        <v>1997.5650000000001</v>
      </c>
      <c r="BW3540">
        <v>2000</v>
      </c>
      <c r="BX3540">
        <v>1998.8589999999999</v>
      </c>
      <c r="BY3540">
        <v>1494.5930000000001</v>
      </c>
      <c r="BZ3540">
        <v>1010.449</v>
      </c>
      <c r="CA3540">
        <v>1029.018</v>
      </c>
      <c r="CB3540">
        <v>1591.836</v>
      </c>
      <c r="CC3540">
        <v>1166.2449999999999</v>
      </c>
    </row>
    <row r="3541" spans="1:81" x14ac:dyDescent="0.45">
      <c r="A3541" s="1">
        <v>43164.545023148145</v>
      </c>
      <c r="AH3541">
        <v>971</v>
      </c>
    </row>
    <row r="3542" spans="1:81" x14ac:dyDescent="0.45">
      <c r="A3542" s="1">
        <v>43164.548611111109</v>
      </c>
    </row>
    <row r="3543" spans="1:81" x14ac:dyDescent="0.45">
      <c r="A3543" s="1">
        <v>43164.552083333336</v>
      </c>
      <c r="B3543">
        <v>1376.711</v>
      </c>
      <c r="C3543">
        <v>1376.711</v>
      </c>
      <c r="D3543">
        <v>1376.711</v>
      </c>
      <c r="E3543">
        <v>1376.711</v>
      </c>
      <c r="F3543">
        <v>1376.711</v>
      </c>
      <c r="G3543">
        <v>1376.711</v>
      </c>
      <c r="H3543">
        <v>1376.711</v>
      </c>
      <c r="I3543">
        <v>1376.711</v>
      </c>
      <c r="J3543">
        <v>483.94779999999997</v>
      </c>
      <c r="K3543">
        <v>1376.711</v>
      </c>
      <c r="L3543">
        <v>2000</v>
      </c>
      <c r="M3543">
        <v>489</v>
      </c>
      <c r="N3543">
        <v>202</v>
      </c>
      <c r="O3543">
        <v>644</v>
      </c>
      <c r="P3543">
        <v>941</v>
      </c>
      <c r="Q3543">
        <v>1062</v>
      </c>
      <c r="R3543">
        <v>885</v>
      </c>
      <c r="S3543">
        <v>1317</v>
      </c>
      <c r="T3543">
        <v>863</v>
      </c>
      <c r="U3543">
        <v>893</v>
      </c>
      <c r="V3543">
        <v>1289</v>
      </c>
      <c r="W3543">
        <v>752</v>
      </c>
      <c r="X3543">
        <v>959</v>
      </c>
      <c r="Y3543">
        <v>1276</v>
      </c>
      <c r="Z3543">
        <v>1317</v>
      </c>
      <c r="AA3543">
        <v>1069</v>
      </c>
      <c r="AB3543">
        <v>910</v>
      </c>
      <c r="AC3543">
        <v>1516</v>
      </c>
      <c r="AD3543">
        <v>1228</v>
      </c>
      <c r="AE3543">
        <v>1077</v>
      </c>
      <c r="AF3543">
        <v>1077</v>
      </c>
      <c r="AG3543">
        <v>832</v>
      </c>
      <c r="AI3543">
        <v>1282</v>
      </c>
      <c r="AJ3543">
        <v>1325</v>
      </c>
      <c r="AK3543">
        <v>1867.067</v>
      </c>
      <c r="AL3543">
        <v>1540.6590000000001</v>
      </c>
      <c r="AM3543">
        <v>2000</v>
      </c>
      <c r="AN3543">
        <v>1680.797</v>
      </c>
      <c r="AO3543">
        <v>955.58399999999995</v>
      </c>
      <c r="AP3543">
        <v>708.49760000000003</v>
      </c>
      <c r="AQ3543">
        <v>732.88919999999996</v>
      </c>
      <c r="AR3543">
        <v>712.76760000000002</v>
      </c>
      <c r="AS3543">
        <v>2000</v>
      </c>
      <c r="AT3543">
        <v>1992.5830000000001</v>
      </c>
      <c r="AU3543">
        <v>1979.19</v>
      </c>
      <c r="AV3543">
        <v>2000</v>
      </c>
      <c r="AW3543">
        <v>1995.4949999999999</v>
      </c>
      <c r="AX3543">
        <v>1346.5619999999999</v>
      </c>
      <c r="AY3543">
        <v>1209.075</v>
      </c>
      <c r="AZ3543">
        <v>1628.068</v>
      </c>
      <c r="BA3543">
        <v>657.57910000000004</v>
      </c>
      <c r="BB3543">
        <v>451.82240000000002</v>
      </c>
      <c r="BC3543">
        <v>1713.665</v>
      </c>
      <c r="BD3543">
        <v>1348.373</v>
      </c>
      <c r="BE3543">
        <v>956.94259999999997</v>
      </c>
      <c r="BF3543">
        <v>1967.6089999999999</v>
      </c>
      <c r="BG3543">
        <v>1986.4369999999999</v>
      </c>
      <c r="BH3543">
        <v>0.42908859999999999</v>
      </c>
      <c r="BI3543">
        <v>885.2559</v>
      </c>
      <c r="BJ3543">
        <v>885.12649999999996</v>
      </c>
      <c r="BK3543">
        <v>1290.144</v>
      </c>
      <c r="BL3543">
        <v>1263.875</v>
      </c>
      <c r="BM3543">
        <v>1998.471</v>
      </c>
      <c r="BN3543">
        <v>2000</v>
      </c>
      <c r="BO3543">
        <v>1215.222</v>
      </c>
      <c r="BP3543">
        <v>2000</v>
      </c>
      <c r="BQ3543">
        <v>845.20630000000006</v>
      </c>
      <c r="BR3543">
        <v>766.14449999999999</v>
      </c>
      <c r="BS3543">
        <v>656.60860000000002</v>
      </c>
      <c r="BT3543">
        <v>1654.982</v>
      </c>
      <c r="BU3543">
        <v>1998.0830000000001</v>
      </c>
      <c r="BV3543">
        <v>1997.306</v>
      </c>
      <c r="BW3543">
        <v>2000</v>
      </c>
      <c r="BX3543">
        <v>1998.8589999999999</v>
      </c>
      <c r="BY3543">
        <v>1145.2170000000001</v>
      </c>
      <c r="BZ3543">
        <v>769.44410000000005</v>
      </c>
      <c r="CA3543">
        <v>1204.8050000000001</v>
      </c>
      <c r="CB3543">
        <v>1672.0630000000001</v>
      </c>
      <c r="CC3543">
        <v>1226.221</v>
      </c>
    </row>
    <row r="3544" spans="1:81" x14ac:dyDescent="0.45">
      <c r="A3544" s="1">
        <v>43164.55300925926</v>
      </c>
      <c r="AH3544">
        <v>1039</v>
      </c>
    </row>
    <row r="3545" spans="1:81" x14ac:dyDescent="0.45">
      <c r="A3545" s="1">
        <v>43164.555555555555</v>
      </c>
    </row>
    <row r="3546" spans="1:81" x14ac:dyDescent="0.45">
      <c r="A3546" s="1">
        <v>43164.560995370368</v>
      </c>
      <c r="AH3546">
        <v>1091</v>
      </c>
    </row>
    <row r="3547" spans="1:81" x14ac:dyDescent="0.45">
      <c r="A3547" s="1">
        <v>43164.5625</v>
      </c>
      <c r="B3547">
        <v>1322.4929999999999</v>
      </c>
      <c r="C3547">
        <v>1322.4929999999999</v>
      </c>
      <c r="D3547">
        <v>1324.6279999999999</v>
      </c>
      <c r="E3547">
        <v>1322.4929999999999</v>
      </c>
      <c r="F3547">
        <v>1322.4929999999999</v>
      </c>
      <c r="G3547">
        <v>1322.4929999999999</v>
      </c>
      <c r="H3547">
        <v>1322.4929999999999</v>
      </c>
      <c r="I3547">
        <v>1322.4929999999999</v>
      </c>
      <c r="J3547">
        <v>544.5557</v>
      </c>
      <c r="K3547">
        <v>1322.4929999999999</v>
      </c>
      <c r="L3547">
        <v>2000</v>
      </c>
      <c r="M3547">
        <v>534</v>
      </c>
      <c r="N3547">
        <v>653</v>
      </c>
      <c r="O3547">
        <v>580</v>
      </c>
      <c r="P3547">
        <v>831</v>
      </c>
      <c r="Q3547">
        <v>857</v>
      </c>
      <c r="R3547">
        <v>971</v>
      </c>
      <c r="S3547">
        <v>1096</v>
      </c>
      <c r="T3547">
        <v>1145</v>
      </c>
      <c r="U3547">
        <v>609</v>
      </c>
      <c r="V3547">
        <v>651</v>
      </c>
      <c r="W3547">
        <v>709</v>
      </c>
      <c r="X3547">
        <v>825</v>
      </c>
      <c r="Y3547">
        <v>1006</v>
      </c>
      <c r="Z3547">
        <v>1282</v>
      </c>
      <c r="AA3547">
        <v>1195</v>
      </c>
      <c r="AB3547">
        <v>591</v>
      </c>
      <c r="AC3547">
        <v>1325</v>
      </c>
      <c r="AD3547">
        <v>1182</v>
      </c>
      <c r="AE3547">
        <v>1076</v>
      </c>
      <c r="AF3547">
        <v>1076</v>
      </c>
      <c r="AG3547">
        <v>823</v>
      </c>
      <c r="AI3547">
        <v>1152</v>
      </c>
      <c r="AJ3547">
        <v>1296</v>
      </c>
      <c r="AK3547">
        <v>1717.87</v>
      </c>
      <c r="AL3547">
        <v>1365.777</v>
      </c>
      <c r="AM3547">
        <v>2000</v>
      </c>
      <c r="AN3547">
        <v>1633.826</v>
      </c>
      <c r="AO3547">
        <v>931.90409999999997</v>
      </c>
      <c r="AP3547">
        <v>778.76070000000004</v>
      </c>
      <c r="AQ3547">
        <v>855.42939999999999</v>
      </c>
      <c r="AR3547">
        <v>839.57809999999995</v>
      </c>
      <c r="AS3547">
        <v>2000</v>
      </c>
      <c r="AT3547">
        <v>1992.066</v>
      </c>
      <c r="AU3547">
        <v>2000</v>
      </c>
      <c r="AV3547">
        <v>2000</v>
      </c>
      <c r="AW3547">
        <v>1995.7529999999999</v>
      </c>
      <c r="AX3547">
        <v>1314.9880000000001</v>
      </c>
      <c r="AY3547">
        <v>1159.7739999999999</v>
      </c>
      <c r="AZ3547">
        <v>1640.037</v>
      </c>
      <c r="BA3547">
        <v>645.54520000000002</v>
      </c>
      <c r="BB3547">
        <v>471.96030000000002</v>
      </c>
      <c r="BC3547">
        <v>1720.135</v>
      </c>
      <c r="BD3547">
        <v>1473.63</v>
      </c>
      <c r="BE3547">
        <v>943.29100000000005</v>
      </c>
      <c r="BF3547">
        <v>2000</v>
      </c>
      <c r="BG3547">
        <v>1842.74</v>
      </c>
      <c r="BH3547">
        <v>0.42908859999999999</v>
      </c>
      <c r="BI3547">
        <v>893.14919999999995</v>
      </c>
      <c r="BJ3547">
        <v>895.47829999999999</v>
      </c>
      <c r="BK3547">
        <v>917.34670000000006</v>
      </c>
      <c r="BL3547">
        <v>1606.4580000000001</v>
      </c>
      <c r="BM3547">
        <v>1998.3409999999999</v>
      </c>
      <c r="BN3547">
        <v>2000</v>
      </c>
      <c r="BO3547">
        <v>1088.799</v>
      </c>
      <c r="BP3547">
        <v>2000</v>
      </c>
      <c r="BQ3547">
        <v>852.98800000000006</v>
      </c>
      <c r="BR3547">
        <v>612.28980000000001</v>
      </c>
      <c r="BS3547">
        <v>536.85029999999995</v>
      </c>
      <c r="BT3547">
        <v>1290.079</v>
      </c>
      <c r="BU3547">
        <v>1997.953</v>
      </c>
      <c r="BV3547">
        <v>1997.4359999999999</v>
      </c>
      <c r="BW3547">
        <v>2000</v>
      </c>
      <c r="BX3547">
        <v>1998.729</v>
      </c>
      <c r="BY3547">
        <v>1642.2370000000001</v>
      </c>
      <c r="BZ3547">
        <v>763.62130000000002</v>
      </c>
      <c r="CA3547">
        <v>1285.2909999999999</v>
      </c>
      <c r="CB3547">
        <v>1811.5550000000001</v>
      </c>
      <c r="CC3547">
        <v>1205.193</v>
      </c>
    </row>
    <row r="3548" spans="1:81" x14ac:dyDescent="0.45">
      <c r="A3548" s="1">
        <v>43164.568981481483</v>
      </c>
      <c r="AH3548">
        <v>1114</v>
      </c>
    </row>
    <row r="3549" spans="1:81" x14ac:dyDescent="0.45">
      <c r="A3549" s="1">
        <v>43164.569444444445</v>
      </c>
    </row>
    <row r="3550" spans="1:81" x14ac:dyDescent="0.45">
      <c r="A3550" s="1">
        <v>43164.572916666664</v>
      </c>
      <c r="B3550">
        <v>1219.492</v>
      </c>
      <c r="C3550">
        <v>1219.492</v>
      </c>
      <c r="D3550">
        <v>1217.2919999999999</v>
      </c>
      <c r="E3550">
        <v>1219.492</v>
      </c>
      <c r="F3550">
        <v>1219.492</v>
      </c>
      <c r="G3550">
        <v>1219.492</v>
      </c>
      <c r="H3550">
        <v>1219.492</v>
      </c>
      <c r="I3550">
        <v>1219.492</v>
      </c>
      <c r="J3550">
        <v>554.32129999999995</v>
      </c>
      <c r="K3550">
        <v>1219.492</v>
      </c>
      <c r="L3550">
        <v>2000</v>
      </c>
      <c r="M3550">
        <v>507</v>
      </c>
      <c r="N3550">
        <v>1002</v>
      </c>
      <c r="O3550">
        <v>580</v>
      </c>
      <c r="P3550">
        <v>827</v>
      </c>
      <c r="Q3550">
        <v>856</v>
      </c>
      <c r="R3550">
        <v>957</v>
      </c>
      <c r="S3550">
        <v>1102</v>
      </c>
      <c r="T3550">
        <v>1202</v>
      </c>
      <c r="U3550">
        <v>594</v>
      </c>
      <c r="V3550">
        <v>604</v>
      </c>
      <c r="W3550">
        <v>681</v>
      </c>
      <c r="X3550">
        <v>793</v>
      </c>
      <c r="Y3550">
        <v>855</v>
      </c>
      <c r="Z3550">
        <v>1266</v>
      </c>
      <c r="AA3550">
        <v>1181</v>
      </c>
      <c r="AB3550">
        <v>1104</v>
      </c>
      <c r="AC3550">
        <v>1294</v>
      </c>
      <c r="AD3550">
        <v>1252</v>
      </c>
      <c r="AE3550">
        <v>1037</v>
      </c>
      <c r="AF3550">
        <v>1037</v>
      </c>
      <c r="AG3550">
        <v>781</v>
      </c>
      <c r="AI3550">
        <v>1145</v>
      </c>
      <c r="AJ3550">
        <v>1247</v>
      </c>
      <c r="AK3550">
        <v>1679.2449999999999</v>
      </c>
      <c r="AL3550">
        <v>1281.6679999999999</v>
      </c>
      <c r="AM3550">
        <v>1794.021</v>
      </c>
      <c r="AN3550">
        <v>1549.394</v>
      </c>
      <c r="AO3550">
        <v>906.80050000000006</v>
      </c>
      <c r="AP3550">
        <v>786.58939999999996</v>
      </c>
      <c r="AQ3550">
        <v>946.59059999999999</v>
      </c>
      <c r="AR3550">
        <v>808.52250000000004</v>
      </c>
      <c r="AS3550">
        <v>2000</v>
      </c>
      <c r="AT3550">
        <v>1992.5830000000001</v>
      </c>
      <c r="AU3550">
        <v>2000</v>
      </c>
      <c r="AV3550">
        <v>2000</v>
      </c>
      <c r="AW3550">
        <v>1995.883</v>
      </c>
      <c r="AX3550">
        <v>1351.414</v>
      </c>
      <c r="AY3550">
        <v>1092.164</v>
      </c>
      <c r="AZ3550">
        <v>1625.221</v>
      </c>
      <c r="BA3550">
        <v>640.43380000000002</v>
      </c>
      <c r="BB3550">
        <v>486.05149999999998</v>
      </c>
      <c r="BC3550">
        <v>1668.44</v>
      </c>
      <c r="BD3550">
        <v>1556.8979999999999</v>
      </c>
      <c r="BE3550">
        <v>886.5498</v>
      </c>
      <c r="BF3550">
        <v>2000</v>
      </c>
      <c r="BG3550">
        <v>1857.297</v>
      </c>
      <c r="BH3550">
        <v>0.88198469999999995</v>
      </c>
      <c r="BI3550">
        <v>904.47140000000002</v>
      </c>
      <c r="BJ3550">
        <v>866.81640000000004</v>
      </c>
      <c r="BK3550">
        <v>886.80859999999996</v>
      </c>
      <c r="BL3550">
        <v>1750.867</v>
      </c>
      <c r="BM3550">
        <v>1998.6</v>
      </c>
      <c r="BN3550">
        <v>2000</v>
      </c>
      <c r="BO3550">
        <v>1062.144</v>
      </c>
      <c r="BP3550">
        <v>2000</v>
      </c>
      <c r="BQ3550">
        <v>882.08199999999999</v>
      </c>
      <c r="BR3550">
        <v>566.74149999999997</v>
      </c>
      <c r="BS3550">
        <v>533.03319999999997</v>
      </c>
      <c r="BT3550">
        <v>1070.5540000000001</v>
      </c>
      <c r="BU3550">
        <v>1998.0830000000001</v>
      </c>
      <c r="BV3550">
        <v>1997.5650000000001</v>
      </c>
      <c r="BW3550">
        <v>2000</v>
      </c>
      <c r="BX3550">
        <v>1998.729</v>
      </c>
      <c r="BY3550">
        <v>1642.819</v>
      </c>
      <c r="BZ3550">
        <v>726.87210000000005</v>
      </c>
      <c r="CA3550">
        <v>1324.37</v>
      </c>
      <c r="CB3550">
        <v>1999.5709999999999</v>
      </c>
      <c r="CC3550">
        <v>1287.3610000000001</v>
      </c>
    </row>
    <row r="3551" spans="1:81" x14ac:dyDescent="0.45">
      <c r="A3551" s="1">
        <v>43164.576388888891</v>
      </c>
    </row>
    <row r="3552" spans="1:81" x14ac:dyDescent="0.45">
      <c r="A3552" s="1">
        <v>43164.576967592591</v>
      </c>
      <c r="AH3552">
        <v>1109</v>
      </c>
    </row>
    <row r="3553" spans="1:81" x14ac:dyDescent="0.45">
      <c r="A3553" s="1">
        <v>43164.583333333336</v>
      </c>
      <c r="B3553">
        <v>1110.732</v>
      </c>
      <c r="C3553">
        <v>1110.732</v>
      </c>
      <c r="D3553">
        <v>1107.951</v>
      </c>
      <c r="E3553">
        <v>1110.732</v>
      </c>
      <c r="F3553">
        <v>1110.732</v>
      </c>
      <c r="G3553">
        <v>1110.732</v>
      </c>
      <c r="H3553">
        <v>1110.732</v>
      </c>
      <c r="I3553">
        <v>1117.5260000000001</v>
      </c>
      <c r="J3553">
        <v>582.15329999999994</v>
      </c>
      <c r="K3553">
        <v>1110.732</v>
      </c>
      <c r="L3553">
        <v>2000</v>
      </c>
      <c r="M3553">
        <v>518</v>
      </c>
      <c r="N3553">
        <v>651</v>
      </c>
      <c r="O3553">
        <v>613</v>
      </c>
      <c r="P3553">
        <v>830</v>
      </c>
      <c r="Q3553">
        <v>868</v>
      </c>
      <c r="R3553">
        <v>943</v>
      </c>
      <c r="S3553">
        <v>1409</v>
      </c>
      <c r="T3553">
        <v>1112</v>
      </c>
      <c r="U3553">
        <v>686</v>
      </c>
      <c r="V3553">
        <v>586</v>
      </c>
      <c r="W3553">
        <v>671</v>
      </c>
      <c r="X3553">
        <v>738</v>
      </c>
      <c r="Y3553">
        <v>811</v>
      </c>
      <c r="Z3553">
        <v>1344</v>
      </c>
      <c r="AA3553">
        <v>1199</v>
      </c>
      <c r="AB3553">
        <v>733</v>
      </c>
      <c r="AC3553">
        <v>1372</v>
      </c>
      <c r="AD3553">
        <v>1261</v>
      </c>
      <c r="AE3553">
        <v>1031</v>
      </c>
      <c r="AF3553">
        <v>1031</v>
      </c>
      <c r="AG3553">
        <v>811</v>
      </c>
      <c r="AI3553">
        <v>1186</v>
      </c>
      <c r="AJ3553">
        <v>1197</v>
      </c>
      <c r="AK3553">
        <v>1586.5309999999999</v>
      </c>
      <c r="AL3553">
        <v>1242.202</v>
      </c>
      <c r="AM3553">
        <v>1845.6510000000001</v>
      </c>
      <c r="AN3553">
        <v>1519.567</v>
      </c>
      <c r="AO3553">
        <v>914.49980000000005</v>
      </c>
      <c r="AP3553">
        <v>808.32839999999999</v>
      </c>
      <c r="AQ3553">
        <v>907.90060000000005</v>
      </c>
      <c r="AR3553">
        <v>818.6155</v>
      </c>
      <c r="AS3553">
        <v>2000</v>
      </c>
      <c r="AT3553">
        <v>1992.5830000000001</v>
      </c>
      <c r="AU3553">
        <v>2000</v>
      </c>
      <c r="AV3553">
        <v>2000</v>
      </c>
      <c r="AW3553">
        <v>1996.0119999999999</v>
      </c>
      <c r="AX3553">
        <v>1334.5920000000001</v>
      </c>
      <c r="AY3553">
        <v>1077.4770000000001</v>
      </c>
      <c r="AZ3553">
        <v>1595.653</v>
      </c>
      <c r="BA3553">
        <v>642.82759999999996</v>
      </c>
      <c r="BB3553">
        <v>487.94450000000001</v>
      </c>
      <c r="BC3553">
        <v>1626.3209999999999</v>
      </c>
      <c r="BD3553">
        <v>1647.0889999999999</v>
      </c>
      <c r="BE3553">
        <v>917.28200000000004</v>
      </c>
      <c r="BF3553">
        <v>1993.877</v>
      </c>
      <c r="BG3553">
        <v>1811.8779999999999</v>
      </c>
      <c r="BH3553">
        <v>0.42908859999999999</v>
      </c>
      <c r="BI3553">
        <v>946.20240000000001</v>
      </c>
      <c r="BJ3553">
        <v>841.45429999999999</v>
      </c>
      <c r="BK3553">
        <v>810.20460000000003</v>
      </c>
      <c r="BL3553">
        <v>1833.4880000000001</v>
      </c>
      <c r="BM3553">
        <v>1998.471</v>
      </c>
      <c r="BN3553">
        <v>2000</v>
      </c>
      <c r="BO3553">
        <v>1015.56</v>
      </c>
      <c r="BP3553">
        <v>2000</v>
      </c>
      <c r="BQ3553">
        <v>854.95090000000005</v>
      </c>
      <c r="BR3553">
        <v>559.04219999999998</v>
      </c>
      <c r="BS3553">
        <v>552.31349999999998</v>
      </c>
      <c r="BT3553">
        <v>927.89260000000002</v>
      </c>
      <c r="BU3553">
        <v>1998.212</v>
      </c>
      <c r="BV3553">
        <v>1997.5650000000001</v>
      </c>
      <c r="BW3553">
        <v>2000</v>
      </c>
      <c r="BX3553">
        <v>1998.9880000000001</v>
      </c>
      <c r="BY3553">
        <v>1141.077</v>
      </c>
      <c r="BZ3553">
        <v>790.8596</v>
      </c>
      <c r="CA3553">
        <v>1352.9659999999999</v>
      </c>
      <c r="CB3553">
        <v>1999.5709999999999</v>
      </c>
      <c r="CC3553">
        <v>1283.415</v>
      </c>
    </row>
    <row r="3554" spans="1:81" x14ac:dyDescent="0.45">
      <c r="A3554" s="1">
        <v>43164.584953703707</v>
      </c>
      <c r="AH3554">
        <v>1114</v>
      </c>
    </row>
    <row r="3555" spans="1:81" x14ac:dyDescent="0.45">
      <c r="A3555" s="1">
        <v>43164.590277777781</v>
      </c>
    </row>
    <row r="3556" spans="1:81" x14ac:dyDescent="0.45">
      <c r="A3556" s="1">
        <v>43164.592939814815</v>
      </c>
      <c r="AH3556">
        <v>1150</v>
      </c>
    </row>
    <row r="3557" spans="1:81" x14ac:dyDescent="0.45">
      <c r="A3557" s="1">
        <v>43164.59375</v>
      </c>
      <c r="B3557">
        <v>967.61789999999996</v>
      </c>
      <c r="C3557">
        <v>967.61789999999996</v>
      </c>
      <c r="D3557">
        <v>944.06740000000002</v>
      </c>
      <c r="E3557">
        <v>967.61789999999996</v>
      </c>
      <c r="F3557">
        <v>967.61789999999996</v>
      </c>
      <c r="G3557">
        <v>967.61789999999996</v>
      </c>
      <c r="H3557">
        <v>967.61789999999996</v>
      </c>
      <c r="I3557">
        <v>967.61789999999996</v>
      </c>
      <c r="J3557">
        <v>568.48140000000001</v>
      </c>
      <c r="K3557">
        <v>967.61789999999996</v>
      </c>
      <c r="L3557">
        <v>2000</v>
      </c>
      <c r="M3557">
        <v>510</v>
      </c>
      <c r="N3557">
        <v>485</v>
      </c>
      <c r="O3557">
        <v>613</v>
      </c>
      <c r="P3557">
        <v>822</v>
      </c>
      <c r="Q3557">
        <v>861</v>
      </c>
      <c r="R3557">
        <v>922</v>
      </c>
      <c r="S3557">
        <v>1226</v>
      </c>
      <c r="T3557">
        <v>1146</v>
      </c>
      <c r="U3557">
        <v>560</v>
      </c>
      <c r="V3557">
        <v>647</v>
      </c>
      <c r="W3557">
        <v>604</v>
      </c>
      <c r="X3557">
        <v>708</v>
      </c>
      <c r="Y3557">
        <v>773</v>
      </c>
      <c r="Z3557">
        <v>1403</v>
      </c>
      <c r="AA3557">
        <v>1276</v>
      </c>
      <c r="AB3557">
        <v>589</v>
      </c>
      <c r="AC3557">
        <v>1503</v>
      </c>
      <c r="AD3557">
        <v>1312</v>
      </c>
      <c r="AE3557">
        <v>1055</v>
      </c>
      <c r="AF3557">
        <v>1055</v>
      </c>
      <c r="AG3557">
        <v>748</v>
      </c>
      <c r="AI3557">
        <v>1028</v>
      </c>
      <c r="AJ3557">
        <v>1039</v>
      </c>
      <c r="AK3557">
        <v>1453.25</v>
      </c>
      <c r="AL3557">
        <v>1242.46</v>
      </c>
      <c r="AM3557">
        <v>2000</v>
      </c>
      <c r="AN3557">
        <v>1409.7080000000001</v>
      </c>
      <c r="AO3557">
        <v>893.40800000000002</v>
      </c>
      <c r="AP3557">
        <v>683.2002</v>
      </c>
      <c r="AQ3557">
        <v>676.73019999999997</v>
      </c>
      <c r="AR3557">
        <v>717.94359999999995</v>
      </c>
      <c r="AS3557">
        <v>2000</v>
      </c>
      <c r="AT3557">
        <v>1992.1949999999999</v>
      </c>
      <c r="AU3557">
        <v>2000</v>
      </c>
      <c r="AV3557">
        <v>2000</v>
      </c>
      <c r="AW3557">
        <v>1995.7529999999999</v>
      </c>
      <c r="AX3557">
        <v>1378.394</v>
      </c>
      <c r="AY3557">
        <v>1050.433</v>
      </c>
      <c r="AZ3557">
        <v>1637.5139999999999</v>
      </c>
      <c r="BA3557">
        <v>640.30439999999999</v>
      </c>
      <c r="BB3557">
        <v>471.06639999999999</v>
      </c>
      <c r="BC3557">
        <v>1486.7</v>
      </c>
      <c r="BD3557">
        <v>1733.3979999999999</v>
      </c>
      <c r="BE3557">
        <v>836.14919999999995</v>
      </c>
      <c r="BF3557">
        <v>1964.6980000000001</v>
      </c>
      <c r="BG3557">
        <v>1811.49</v>
      </c>
      <c r="BH3557">
        <v>0</v>
      </c>
      <c r="BI3557">
        <v>958.62480000000005</v>
      </c>
      <c r="BJ3557">
        <v>857.17629999999997</v>
      </c>
      <c r="BK3557">
        <v>797.84720000000004</v>
      </c>
      <c r="BL3557">
        <v>1986.566</v>
      </c>
      <c r="BM3557">
        <v>1998.3409999999999</v>
      </c>
      <c r="BN3557">
        <v>2000</v>
      </c>
      <c r="BO3557">
        <v>1047.2629999999999</v>
      </c>
      <c r="BP3557">
        <v>2000</v>
      </c>
      <c r="BQ3557">
        <v>874.30029999999999</v>
      </c>
      <c r="BR3557">
        <v>547.46119999999996</v>
      </c>
      <c r="BS3557">
        <v>492.7903</v>
      </c>
      <c r="BT3557">
        <v>904.60080000000005</v>
      </c>
      <c r="BU3557">
        <v>1998.0830000000001</v>
      </c>
      <c r="BV3557">
        <v>1997.4359999999999</v>
      </c>
      <c r="BW3557">
        <v>2000</v>
      </c>
      <c r="BX3557">
        <v>1998.729</v>
      </c>
      <c r="BY3557">
        <v>1951.3050000000001</v>
      </c>
      <c r="BZ3557">
        <v>661.07299999999998</v>
      </c>
      <c r="CA3557">
        <v>1399.0319999999999</v>
      </c>
      <c r="CB3557">
        <v>1999.83</v>
      </c>
      <c r="CC3557">
        <v>1218.9749999999999</v>
      </c>
    </row>
    <row r="3558" spans="1:81" x14ac:dyDescent="0.45">
      <c r="A3558" s="1">
        <v>43164.597222222219</v>
      </c>
    </row>
    <row r="3559" spans="1:81" x14ac:dyDescent="0.45">
      <c r="A3559" s="1">
        <v>43164.600925925923</v>
      </c>
      <c r="AH3559">
        <v>1153</v>
      </c>
    </row>
    <row r="3560" spans="1:81" x14ac:dyDescent="0.45">
      <c r="A3560" s="1">
        <v>43164.604166666664</v>
      </c>
      <c r="B3560">
        <v>962.63599999999997</v>
      </c>
      <c r="C3560">
        <v>962.63599999999997</v>
      </c>
      <c r="D3560">
        <v>959.72460000000001</v>
      </c>
      <c r="E3560">
        <v>962.63599999999997</v>
      </c>
      <c r="F3560">
        <v>962.63599999999997</v>
      </c>
      <c r="G3560">
        <v>962.63599999999997</v>
      </c>
      <c r="H3560">
        <v>962.63599999999997</v>
      </c>
      <c r="I3560">
        <v>962.63599999999997</v>
      </c>
      <c r="J3560">
        <v>565.06349999999998</v>
      </c>
      <c r="K3560">
        <v>962.63599999999997</v>
      </c>
      <c r="L3560">
        <v>2000</v>
      </c>
      <c r="M3560">
        <v>471</v>
      </c>
      <c r="N3560">
        <v>651</v>
      </c>
      <c r="O3560">
        <v>623</v>
      </c>
      <c r="P3560">
        <v>794</v>
      </c>
      <c r="Q3560">
        <v>681</v>
      </c>
      <c r="R3560">
        <v>856</v>
      </c>
      <c r="S3560">
        <v>1073</v>
      </c>
      <c r="T3560">
        <v>946</v>
      </c>
      <c r="U3560">
        <v>585</v>
      </c>
      <c r="V3560">
        <v>642</v>
      </c>
      <c r="W3560">
        <v>572</v>
      </c>
      <c r="X3560">
        <v>594</v>
      </c>
      <c r="Y3560">
        <v>756</v>
      </c>
      <c r="Z3560">
        <v>1247</v>
      </c>
      <c r="AA3560">
        <v>983</v>
      </c>
      <c r="AB3560">
        <v>605</v>
      </c>
      <c r="AC3560">
        <v>1153</v>
      </c>
      <c r="AD3560">
        <v>919</v>
      </c>
      <c r="AE3560">
        <v>1024</v>
      </c>
      <c r="AF3560">
        <v>1024</v>
      </c>
      <c r="AG3560">
        <v>627</v>
      </c>
      <c r="AI3560">
        <v>854</v>
      </c>
      <c r="AJ3560">
        <v>786</v>
      </c>
      <c r="AK3560">
        <v>1262.7760000000001</v>
      </c>
      <c r="AL3560">
        <v>1148.646</v>
      </c>
      <c r="AM3560">
        <v>1769.953</v>
      </c>
      <c r="AN3560">
        <v>1246.5360000000001</v>
      </c>
      <c r="AO3560">
        <v>889.33180000000004</v>
      </c>
      <c r="AP3560">
        <v>714.57910000000004</v>
      </c>
      <c r="AQ3560">
        <v>653.43849999999998</v>
      </c>
      <c r="AR3560">
        <v>603.87890000000004</v>
      </c>
      <c r="AS3560">
        <v>2000</v>
      </c>
      <c r="AT3560">
        <v>1992.325</v>
      </c>
      <c r="AU3560">
        <v>2000</v>
      </c>
      <c r="AV3560">
        <v>2000</v>
      </c>
      <c r="AW3560">
        <v>1995.7529999999999</v>
      </c>
      <c r="AX3560">
        <v>1305.5419999999999</v>
      </c>
      <c r="AY3560">
        <v>914.43510000000003</v>
      </c>
      <c r="AZ3560">
        <v>1759.019</v>
      </c>
      <c r="BA3560">
        <v>684.55880000000002</v>
      </c>
      <c r="BB3560">
        <v>455.1875</v>
      </c>
      <c r="BC3560">
        <v>1186.2370000000001</v>
      </c>
      <c r="BD3560">
        <v>1767.624</v>
      </c>
      <c r="BE3560">
        <v>810.52809999999999</v>
      </c>
      <c r="BF3560">
        <v>1952.5989999999999</v>
      </c>
      <c r="BG3560">
        <v>1669.2159999999999</v>
      </c>
      <c r="BH3560">
        <v>0</v>
      </c>
      <c r="BI3560">
        <v>942.70870000000002</v>
      </c>
      <c r="BJ3560">
        <v>863.1934</v>
      </c>
      <c r="BK3560">
        <v>694.13430000000005</v>
      </c>
      <c r="BL3560">
        <v>1874.96</v>
      </c>
      <c r="BM3560">
        <v>1807.867</v>
      </c>
      <c r="BN3560">
        <v>2000</v>
      </c>
      <c r="BO3560">
        <v>969.23540000000003</v>
      </c>
      <c r="BP3560">
        <v>2000</v>
      </c>
      <c r="BQ3560">
        <v>891.89670000000001</v>
      </c>
      <c r="BR3560">
        <v>574.57010000000002</v>
      </c>
      <c r="BS3560">
        <v>513.36450000000002</v>
      </c>
      <c r="BT3560">
        <v>912.36469999999997</v>
      </c>
      <c r="BU3560">
        <v>1997.953</v>
      </c>
      <c r="BV3560">
        <v>1997.4359999999999</v>
      </c>
      <c r="BW3560">
        <v>1855.615</v>
      </c>
      <c r="BX3560">
        <v>1998.9880000000001</v>
      </c>
      <c r="BY3560">
        <v>1731.6510000000001</v>
      </c>
      <c r="BZ3560">
        <v>624.38840000000005</v>
      </c>
      <c r="CA3560">
        <v>1271.6400000000001</v>
      </c>
      <c r="CB3560">
        <v>1435.652</v>
      </c>
      <c r="CC3560">
        <v>912.42939999999999</v>
      </c>
    </row>
    <row r="3561" spans="1:81" x14ac:dyDescent="0.45">
      <c r="A3561" s="1">
        <v>43164.608912037038</v>
      </c>
      <c r="AH3561">
        <v>1016</v>
      </c>
    </row>
    <row r="3562" spans="1:81" x14ac:dyDescent="0.45">
      <c r="A3562" s="1">
        <v>43164.611111111109</v>
      </c>
    </row>
    <row r="3563" spans="1:81" x14ac:dyDescent="0.45">
      <c r="A3563" s="1">
        <v>43164.614583333336</v>
      </c>
      <c r="B3563">
        <v>926.85739999999998</v>
      </c>
      <c r="C3563">
        <v>926.85739999999998</v>
      </c>
      <c r="D3563">
        <v>921.61670000000004</v>
      </c>
      <c r="E3563">
        <v>926.85739999999998</v>
      </c>
      <c r="F3563">
        <v>926.85739999999998</v>
      </c>
      <c r="G3563">
        <v>926.85739999999998</v>
      </c>
      <c r="H3563">
        <v>926.85739999999998</v>
      </c>
      <c r="I3563">
        <v>926.85739999999998</v>
      </c>
      <c r="J3563">
        <v>543.09079999999994</v>
      </c>
      <c r="K3563">
        <v>926.85739999999998</v>
      </c>
      <c r="L3563">
        <v>2000</v>
      </c>
      <c r="M3563">
        <v>451</v>
      </c>
      <c r="N3563">
        <v>238</v>
      </c>
      <c r="O3563">
        <v>605</v>
      </c>
      <c r="P3563">
        <v>742</v>
      </c>
      <c r="Q3563">
        <v>677</v>
      </c>
      <c r="R3563">
        <v>584</v>
      </c>
      <c r="S3563">
        <v>1002</v>
      </c>
      <c r="T3563">
        <v>793</v>
      </c>
      <c r="U3563">
        <v>573</v>
      </c>
      <c r="V3563">
        <v>826</v>
      </c>
      <c r="W3563">
        <v>548</v>
      </c>
      <c r="X3563">
        <v>543</v>
      </c>
      <c r="Y3563">
        <v>704</v>
      </c>
      <c r="Z3563">
        <v>1057</v>
      </c>
      <c r="AA3563">
        <v>811</v>
      </c>
      <c r="AB3563">
        <v>1128</v>
      </c>
      <c r="AC3563">
        <v>1015</v>
      </c>
      <c r="AD3563">
        <v>639</v>
      </c>
      <c r="AE3563">
        <v>892</v>
      </c>
      <c r="AF3563">
        <v>892</v>
      </c>
      <c r="AG3563">
        <v>576</v>
      </c>
      <c r="AI3563">
        <v>681</v>
      </c>
      <c r="AJ3563">
        <v>667</v>
      </c>
      <c r="AK3563">
        <v>1036.0050000000001</v>
      </c>
      <c r="AL3563">
        <v>1036.7170000000001</v>
      </c>
      <c r="AM3563">
        <v>1740.5150000000001</v>
      </c>
      <c r="AN3563">
        <v>1074.501</v>
      </c>
      <c r="AO3563">
        <v>902.91869999999994</v>
      </c>
      <c r="AP3563">
        <v>689.2817</v>
      </c>
      <c r="AQ3563">
        <v>604.78470000000004</v>
      </c>
      <c r="AR3563">
        <v>534.97410000000002</v>
      </c>
      <c r="AS3563">
        <v>2000</v>
      </c>
      <c r="AT3563">
        <v>1992.777</v>
      </c>
      <c r="AU3563">
        <v>1996.1420000000001</v>
      </c>
      <c r="AV3563">
        <v>2000</v>
      </c>
      <c r="AW3563">
        <v>1995.883</v>
      </c>
      <c r="AX3563">
        <v>1218.328</v>
      </c>
      <c r="AY3563">
        <v>841.64840000000004</v>
      </c>
      <c r="AZ3563">
        <v>1963.857</v>
      </c>
      <c r="BA3563">
        <v>826.25</v>
      </c>
      <c r="BB3563">
        <v>446.77480000000003</v>
      </c>
      <c r="BC3563">
        <v>934.29790000000003</v>
      </c>
      <c r="BD3563">
        <v>1802.0440000000001</v>
      </c>
      <c r="BE3563">
        <v>783.2251</v>
      </c>
      <c r="BF3563">
        <v>1932.607</v>
      </c>
      <c r="BG3563">
        <v>1519.761</v>
      </c>
      <c r="BH3563">
        <v>0.42908859999999999</v>
      </c>
      <c r="BI3563">
        <v>945.10249999999996</v>
      </c>
      <c r="BJ3563">
        <v>819.06859999999995</v>
      </c>
      <c r="BK3563">
        <v>667.67240000000004</v>
      </c>
      <c r="BL3563">
        <v>1720.9110000000001</v>
      </c>
      <c r="BM3563">
        <v>1562.7860000000001</v>
      </c>
      <c r="BN3563">
        <v>2000</v>
      </c>
      <c r="BO3563">
        <v>934.88009999999997</v>
      </c>
      <c r="BP3563">
        <v>2000</v>
      </c>
      <c r="BQ3563">
        <v>920.92070000000001</v>
      </c>
      <c r="BR3563">
        <v>566.35329999999999</v>
      </c>
      <c r="BS3563">
        <v>492.66090000000003</v>
      </c>
      <c r="BT3563">
        <v>758.57470000000001</v>
      </c>
      <c r="BU3563">
        <v>1998.0830000000001</v>
      </c>
      <c r="BV3563">
        <v>1997.5650000000001</v>
      </c>
      <c r="BW3563">
        <v>1469.8130000000001</v>
      </c>
      <c r="BX3563">
        <v>1998.8589999999999</v>
      </c>
      <c r="BY3563">
        <v>1506.433</v>
      </c>
      <c r="BZ3563">
        <v>626.39400000000001</v>
      </c>
      <c r="CA3563">
        <v>1081.5530000000001</v>
      </c>
      <c r="CB3563">
        <v>1147.223</v>
      </c>
      <c r="CC3563">
        <v>712.89700000000005</v>
      </c>
    </row>
    <row r="3564" spans="1:81" x14ac:dyDescent="0.45">
      <c r="A3564" s="1">
        <v>43164.616898148146</v>
      </c>
      <c r="AH3564">
        <v>930</v>
      </c>
    </row>
    <row r="3565" spans="1:81" x14ac:dyDescent="0.45">
      <c r="A3565" s="1">
        <v>43164.618055555555</v>
      </c>
    </row>
    <row r="3566" spans="1:81" x14ac:dyDescent="0.45">
      <c r="A3566" s="1">
        <v>43164.624884259261</v>
      </c>
      <c r="AH3566">
        <v>856</v>
      </c>
    </row>
    <row r="3567" spans="1:81" x14ac:dyDescent="0.45">
      <c r="A3567" s="1">
        <v>43164.625</v>
      </c>
      <c r="B3567">
        <v>902.78930000000003</v>
      </c>
      <c r="C3567">
        <v>902.78930000000003</v>
      </c>
      <c r="D3567">
        <v>902.65989999999999</v>
      </c>
      <c r="E3567">
        <v>902.78930000000003</v>
      </c>
      <c r="F3567">
        <v>902.78930000000003</v>
      </c>
      <c r="G3567">
        <v>902.78930000000003</v>
      </c>
      <c r="H3567">
        <v>902.78930000000003</v>
      </c>
      <c r="I3567">
        <v>902.78930000000003</v>
      </c>
      <c r="J3567">
        <v>532.34860000000003</v>
      </c>
      <c r="K3567">
        <v>902.65989999999999</v>
      </c>
      <c r="L3567">
        <v>2000</v>
      </c>
      <c r="M3567">
        <v>438</v>
      </c>
      <c r="N3567">
        <v>1011</v>
      </c>
      <c r="O3567">
        <v>592</v>
      </c>
      <c r="P3567">
        <v>716</v>
      </c>
      <c r="Q3567">
        <v>609</v>
      </c>
      <c r="R3567">
        <v>558</v>
      </c>
      <c r="S3567">
        <v>967</v>
      </c>
      <c r="T3567">
        <v>772</v>
      </c>
      <c r="U3567">
        <v>564</v>
      </c>
      <c r="V3567">
        <v>784</v>
      </c>
      <c r="W3567">
        <v>544</v>
      </c>
      <c r="X3567">
        <v>521</v>
      </c>
      <c r="Y3567">
        <v>641</v>
      </c>
      <c r="Z3567">
        <v>948</v>
      </c>
      <c r="AA3567">
        <v>726</v>
      </c>
      <c r="AB3567">
        <v>950</v>
      </c>
      <c r="AC3567">
        <v>859</v>
      </c>
      <c r="AD3567">
        <v>520</v>
      </c>
      <c r="AE3567">
        <v>746</v>
      </c>
      <c r="AF3567">
        <v>746</v>
      </c>
      <c r="AG3567">
        <v>548</v>
      </c>
      <c r="AI3567">
        <v>600</v>
      </c>
      <c r="AJ3567">
        <v>566</v>
      </c>
      <c r="AK3567">
        <v>944.71439999999996</v>
      </c>
      <c r="AL3567">
        <v>975.31709999999998</v>
      </c>
      <c r="AM3567">
        <v>1679.0509999999999</v>
      </c>
      <c r="AN3567">
        <v>900.91309999999999</v>
      </c>
      <c r="AO3567">
        <v>889.07299999999998</v>
      </c>
      <c r="AP3567">
        <v>576.70510000000002</v>
      </c>
      <c r="AQ3567">
        <v>576.12279999999998</v>
      </c>
      <c r="AR3567">
        <v>540.53830000000005</v>
      </c>
      <c r="AS3567">
        <v>2000</v>
      </c>
      <c r="AT3567">
        <v>1992.5830000000001</v>
      </c>
      <c r="AU3567">
        <v>1763.354</v>
      </c>
      <c r="AV3567">
        <v>2000</v>
      </c>
      <c r="AW3567">
        <v>1995.4949999999999</v>
      </c>
      <c r="AX3567">
        <v>1067.7719999999999</v>
      </c>
      <c r="AY3567">
        <v>768.86180000000002</v>
      </c>
      <c r="AZ3567">
        <v>2000</v>
      </c>
      <c r="BA3567">
        <v>1040.922</v>
      </c>
      <c r="BB3567">
        <v>431.68439999999998</v>
      </c>
      <c r="BC3567">
        <v>831.10249999999996</v>
      </c>
      <c r="BD3567">
        <v>1699.3019999999999</v>
      </c>
      <c r="BE3567">
        <v>799.98220000000003</v>
      </c>
      <c r="BF3567">
        <v>1899.74</v>
      </c>
      <c r="BG3567">
        <v>1306.318</v>
      </c>
      <c r="BH3567">
        <v>0.42908859999999999</v>
      </c>
      <c r="BI3567">
        <v>892.11400000000003</v>
      </c>
      <c r="BJ3567">
        <v>763.42719999999997</v>
      </c>
      <c r="BK3567">
        <v>659.84379999999999</v>
      </c>
      <c r="BL3567">
        <v>1559.357</v>
      </c>
      <c r="BM3567">
        <v>1385.8979999999999</v>
      </c>
      <c r="BN3567">
        <v>2000</v>
      </c>
      <c r="BO3567">
        <v>842.36009999999999</v>
      </c>
      <c r="BP3567">
        <v>2000</v>
      </c>
      <c r="BQ3567">
        <v>891.82669999999996</v>
      </c>
      <c r="BR3567">
        <v>543.38499999999999</v>
      </c>
      <c r="BS3567">
        <v>479.1388</v>
      </c>
      <c r="BT3567">
        <v>690.44629999999995</v>
      </c>
      <c r="BU3567">
        <v>1997.8889999999999</v>
      </c>
      <c r="BV3567">
        <v>1723.5640000000001</v>
      </c>
      <c r="BW3567">
        <v>1216.3219999999999</v>
      </c>
      <c r="BX3567">
        <v>1998.8589999999999</v>
      </c>
      <c r="BY3567">
        <v>1441.8630000000001</v>
      </c>
      <c r="BZ3567">
        <v>547.20240000000001</v>
      </c>
      <c r="CA3567">
        <v>704.48609999999996</v>
      </c>
      <c r="CB3567">
        <v>901.56010000000003</v>
      </c>
      <c r="CC3567">
        <v>600.12620000000004</v>
      </c>
    </row>
    <row r="3568" spans="1:81" x14ac:dyDescent="0.45">
      <c r="A3568" s="1">
        <v>43164.631944444445</v>
      </c>
    </row>
    <row r="3569" spans="1:81" x14ac:dyDescent="0.45">
      <c r="A3569" s="1">
        <v>43164.632870370369</v>
      </c>
      <c r="AH3569">
        <v>780</v>
      </c>
    </row>
    <row r="3570" spans="1:81" x14ac:dyDescent="0.45">
      <c r="A3570" s="1">
        <v>43164.635416666664</v>
      </c>
      <c r="B3570">
        <v>867.01070000000004</v>
      </c>
      <c r="C3570">
        <v>867.01070000000004</v>
      </c>
      <c r="D3570">
        <v>867.01070000000004</v>
      </c>
      <c r="E3570">
        <v>867.01070000000004</v>
      </c>
      <c r="F3570">
        <v>867.01070000000004</v>
      </c>
      <c r="G3570">
        <v>867.01070000000004</v>
      </c>
      <c r="H3570">
        <v>867.01070000000004</v>
      </c>
      <c r="I3570">
        <v>869.98680000000002</v>
      </c>
      <c r="J3570">
        <v>523.55960000000005</v>
      </c>
      <c r="K3570">
        <v>867.01070000000004</v>
      </c>
      <c r="L3570">
        <v>2000</v>
      </c>
      <c r="M3570">
        <v>432</v>
      </c>
      <c r="N3570">
        <v>848</v>
      </c>
      <c r="O3570">
        <v>573</v>
      </c>
      <c r="P3570">
        <v>675</v>
      </c>
      <c r="Q3570">
        <v>554</v>
      </c>
      <c r="R3570">
        <v>531</v>
      </c>
      <c r="S3570">
        <v>876</v>
      </c>
      <c r="T3570">
        <v>723</v>
      </c>
      <c r="U3570">
        <v>561</v>
      </c>
      <c r="V3570">
        <v>720</v>
      </c>
      <c r="W3570">
        <v>539</v>
      </c>
      <c r="X3570">
        <v>520</v>
      </c>
      <c r="Y3570">
        <v>627</v>
      </c>
      <c r="Z3570">
        <v>1020</v>
      </c>
      <c r="AA3570">
        <v>703</v>
      </c>
      <c r="AB3570">
        <v>603</v>
      </c>
      <c r="AC3570">
        <v>825</v>
      </c>
      <c r="AD3570">
        <v>507</v>
      </c>
      <c r="AE3570">
        <v>624</v>
      </c>
      <c r="AF3570">
        <v>624</v>
      </c>
      <c r="AG3570">
        <v>581</v>
      </c>
      <c r="AI3570">
        <v>564</v>
      </c>
      <c r="AJ3570">
        <v>560</v>
      </c>
      <c r="AK3570">
        <v>888.10249999999996</v>
      </c>
      <c r="AL3570">
        <v>938.30909999999994</v>
      </c>
      <c r="AM3570">
        <v>1428.4059999999999</v>
      </c>
      <c r="AN3570">
        <v>833.04349999999999</v>
      </c>
      <c r="AO3570">
        <v>889.59059999999999</v>
      </c>
      <c r="AP3570">
        <v>512.71749999999997</v>
      </c>
      <c r="AQ3570">
        <v>547.00829999999996</v>
      </c>
      <c r="AR3570">
        <v>544.87300000000005</v>
      </c>
      <c r="AS3570">
        <v>1962.0450000000001</v>
      </c>
      <c r="AT3570">
        <v>1992.325</v>
      </c>
      <c r="AU3570">
        <v>1669.152</v>
      </c>
      <c r="AV3570">
        <v>2000</v>
      </c>
      <c r="AW3570">
        <v>1995.624</v>
      </c>
      <c r="AX3570">
        <v>1016.66</v>
      </c>
      <c r="AY3570">
        <v>771.2559</v>
      </c>
      <c r="AZ3570">
        <v>2000</v>
      </c>
      <c r="BA3570">
        <v>1126.6479999999999</v>
      </c>
      <c r="BB3570">
        <v>485.21030000000002</v>
      </c>
      <c r="BC3570">
        <v>858.21140000000003</v>
      </c>
      <c r="BD3570">
        <v>1489.8050000000001</v>
      </c>
      <c r="BE3570">
        <v>817.2568</v>
      </c>
      <c r="BF3570">
        <v>1870.172</v>
      </c>
      <c r="BG3570">
        <v>1133.701</v>
      </c>
      <c r="BH3570">
        <v>0</v>
      </c>
      <c r="BI3570">
        <v>863.1934</v>
      </c>
      <c r="BJ3570">
        <v>725.18989999999997</v>
      </c>
      <c r="BK3570">
        <v>649.3623</v>
      </c>
      <c r="BL3570">
        <v>1451.18</v>
      </c>
      <c r="BM3570">
        <v>1458.6849999999999</v>
      </c>
      <c r="BN3570">
        <v>2000</v>
      </c>
      <c r="BO3570">
        <v>739.81200000000001</v>
      </c>
      <c r="BP3570">
        <v>2000</v>
      </c>
      <c r="BQ3570">
        <v>831.67579999999998</v>
      </c>
      <c r="BR3570">
        <v>605.4316</v>
      </c>
      <c r="BS3570">
        <v>484.96170000000001</v>
      </c>
      <c r="BT3570">
        <v>702.09230000000002</v>
      </c>
      <c r="BU3570">
        <v>1998.0830000000001</v>
      </c>
      <c r="BV3570">
        <v>1357.625</v>
      </c>
      <c r="BW3570">
        <v>973.82910000000004</v>
      </c>
      <c r="BX3570">
        <v>1998.729</v>
      </c>
      <c r="BY3570">
        <v>1445.2919999999999</v>
      </c>
      <c r="BZ3570">
        <v>527.98659999999995</v>
      </c>
      <c r="CA3570">
        <v>551.53710000000001</v>
      </c>
      <c r="CB3570">
        <v>643.08669999999995</v>
      </c>
      <c r="CC3570">
        <v>565.38279999999997</v>
      </c>
    </row>
    <row r="3571" spans="1:81" x14ac:dyDescent="0.45">
      <c r="A3571" s="1">
        <v>43164.638888888891</v>
      </c>
    </row>
    <row r="3572" spans="1:81" x14ac:dyDescent="0.45">
      <c r="A3572" s="1">
        <v>43164.640856481485</v>
      </c>
      <c r="AH3572">
        <v>730</v>
      </c>
    </row>
    <row r="3573" spans="1:81" x14ac:dyDescent="0.45">
      <c r="A3573" s="1">
        <v>43164.645833333336</v>
      </c>
      <c r="B3573">
        <v>799.3999</v>
      </c>
      <c r="C3573">
        <v>799.3999</v>
      </c>
      <c r="D3573">
        <v>794.80619999999999</v>
      </c>
      <c r="E3573">
        <v>799.3999</v>
      </c>
      <c r="F3573">
        <v>799.3999</v>
      </c>
      <c r="G3573">
        <v>799.3999</v>
      </c>
      <c r="H3573">
        <v>799.3999</v>
      </c>
      <c r="I3573">
        <v>799.3999</v>
      </c>
      <c r="J3573">
        <v>514.77049999999997</v>
      </c>
      <c r="K3573">
        <v>799.3999</v>
      </c>
      <c r="L3573">
        <v>2000</v>
      </c>
      <c r="M3573">
        <v>442</v>
      </c>
      <c r="N3573">
        <v>705</v>
      </c>
      <c r="O3573">
        <v>534</v>
      </c>
      <c r="P3573">
        <v>668</v>
      </c>
      <c r="Q3573">
        <v>512</v>
      </c>
      <c r="R3573">
        <v>513</v>
      </c>
      <c r="S3573">
        <v>811</v>
      </c>
      <c r="T3573">
        <v>683</v>
      </c>
      <c r="U3573">
        <v>565</v>
      </c>
      <c r="V3573">
        <v>664</v>
      </c>
      <c r="W3573">
        <v>547</v>
      </c>
      <c r="X3573">
        <v>520</v>
      </c>
      <c r="Y3573">
        <v>624</v>
      </c>
      <c r="Z3573">
        <v>1022</v>
      </c>
      <c r="AA3573">
        <v>677</v>
      </c>
      <c r="AB3573">
        <v>1016</v>
      </c>
      <c r="AC3573">
        <v>809</v>
      </c>
      <c r="AD3573">
        <v>493</v>
      </c>
      <c r="AE3573">
        <v>583</v>
      </c>
      <c r="AF3573">
        <v>583</v>
      </c>
      <c r="AG3573">
        <v>629</v>
      </c>
      <c r="AI3573">
        <v>538</v>
      </c>
      <c r="AJ3573">
        <v>535</v>
      </c>
      <c r="AK3573">
        <v>868.95169999999996</v>
      </c>
      <c r="AL3573">
        <v>951.76660000000004</v>
      </c>
      <c r="AM3573">
        <v>1408.7370000000001</v>
      </c>
      <c r="AN3573">
        <v>735.28300000000002</v>
      </c>
      <c r="AO3573">
        <v>881.69730000000004</v>
      </c>
      <c r="AP3573">
        <v>506.8947</v>
      </c>
      <c r="AQ3573">
        <v>545.06709999999998</v>
      </c>
      <c r="AR3573">
        <v>569.71749999999997</v>
      </c>
      <c r="AS3573">
        <v>1816.925</v>
      </c>
      <c r="AT3573">
        <v>1992.1949999999999</v>
      </c>
      <c r="AU3573">
        <v>1529.143</v>
      </c>
      <c r="AV3573">
        <v>2000</v>
      </c>
      <c r="AW3573">
        <v>1995.624</v>
      </c>
      <c r="AX3573">
        <v>1040.857</v>
      </c>
      <c r="AY3573">
        <v>785.4248</v>
      </c>
      <c r="AZ3573">
        <v>2000</v>
      </c>
      <c r="BA3573">
        <v>1226.8679999999999</v>
      </c>
      <c r="BB3573">
        <v>518.86109999999996</v>
      </c>
      <c r="BC3573">
        <v>850.51220000000001</v>
      </c>
      <c r="BD3573">
        <v>1394.7619999999999</v>
      </c>
      <c r="BE3573">
        <v>827.803</v>
      </c>
      <c r="BF3573">
        <v>1842.1579999999999</v>
      </c>
      <c r="BG3573">
        <v>1042.2809999999999</v>
      </c>
      <c r="BH3573">
        <v>0.42908859999999999</v>
      </c>
      <c r="BI3573">
        <v>832.97879999999998</v>
      </c>
      <c r="BJ3573">
        <v>718.91409999999996</v>
      </c>
      <c r="BK3573">
        <v>646.83910000000003</v>
      </c>
      <c r="BL3573">
        <v>1388.422</v>
      </c>
      <c r="BM3573">
        <v>1433</v>
      </c>
      <c r="BN3573">
        <v>2000</v>
      </c>
      <c r="BO3573">
        <v>720.27269999999999</v>
      </c>
      <c r="BP3573">
        <v>2000</v>
      </c>
      <c r="BQ3573">
        <v>845.90719999999999</v>
      </c>
      <c r="BR3573">
        <v>582.39869999999996</v>
      </c>
      <c r="BS3573">
        <v>481.14440000000002</v>
      </c>
      <c r="BT3573">
        <v>680.74149999999997</v>
      </c>
      <c r="BU3573">
        <v>1998.0830000000001</v>
      </c>
      <c r="BV3573">
        <v>1188.76</v>
      </c>
      <c r="BW3573">
        <v>818.03319999999997</v>
      </c>
      <c r="BX3573">
        <v>1998.6</v>
      </c>
      <c r="BY3573">
        <v>1380.4639999999999</v>
      </c>
      <c r="BZ3573">
        <v>535.42700000000002</v>
      </c>
      <c r="CA3573">
        <v>609.24879999999996</v>
      </c>
      <c r="CB3573">
        <v>649.16819999999996</v>
      </c>
      <c r="CC3573">
        <v>567.1943</v>
      </c>
    </row>
    <row r="3574" spans="1:81" x14ac:dyDescent="0.45">
      <c r="A3574" s="1">
        <v>43165.333333333336</v>
      </c>
      <c r="B3574">
        <v>773.4556</v>
      </c>
      <c r="C3574">
        <v>773.4556</v>
      </c>
      <c r="D3574">
        <v>772.67920000000004</v>
      </c>
      <c r="E3574">
        <v>773.4556</v>
      </c>
      <c r="F3574">
        <v>773.4556</v>
      </c>
      <c r="G3574">
        <v>773.4556</v>
      </c>
      <c r="H3574">
        <v>773.4556</v>
      </c>
      <c r="I3574">
        <v>771.83810000000005</v>
      </c>
      <c r="J3574">
        <v>486.38920000000002</v>
      </c>
      <c r="K3574">
        <v>773.4556</v>
      </c>
      <c r="L3574">
        <v>2000</v>
      </c>
      <c r="M3574">
        <v>656</v>
      </c>
      <c r="N3574">
        <v>636</v>
      </c>
      <c r="O3574">
        <v>524</v>
      </c>
      <c r="P3574">
        <v>654</v>
      </c>
      <c r="Q3574">
        <v>650</v>
      </c>
      <c r="R3574">
        <v>647</v>
      </c>
      <c r="S3574">
        <v>794</v>
      </c>
      <c r="T3574">
        <v>636</v>
      </c>
      <c r="U3574">
        <v>1084</v>
      </c>
      <c r="V3574">
        <v>657</v>
      </c>
      <c r="W3574">
        <v>769</v>
      </c>
      <c r="X3574">
        <v>638</v>
      </c>
      <c r="Y3574">
        <v>1043</v>
      </c>
      <c r="Z3574">
        <v>903</v>
      </c>
      <c r="AA3574">
        <v>754</v>
      </c>
      <c r="AB3574">
        <v>24</v>
      </c>
      <c r="AC3574">
        <v>844</v>
      </c>
      <c r="AD3574">
        <v>1087</v>
      </c>
      <c r="AE3574">
        <v>540</v>
      </c>
      <c r="AF3574">
        <v>540</v>
      </c>
      <c r="AG3574">
        <v>559</v>
      </c>
      <c r="AI3574">
        <v>1070</v>
      </c>
      <c r="AJ3574">
        <v>962</v>
      </c>
      <c r="AK3574">
        <v>1086.923</v>
      </c>
      <c r="AL3574">
        <v>1376.258</v>
      </c>
      <c r="AM3574">
        <v>1499.4459999999999</v>
      </c>
      <c r="AN3574">
        <v>1277.5920000000001</v>
      </c>
      <c r="AO3574">
        <v>1025.4590000000001</v>
      </c>
      <c r="AP3574">
        <v>780.63720000000001</v>
      </c>
      <c r="AQ3574">
        <v>836.14919999999995</v>
      </c>
      <c r="AR3574">
        <v>973.05269999999996</v>
      </c>
      <c r="AS3574">
        <v>2000</v>
      </c>
      <c r="AT3574">
        <v>1992.9069999999999</v>
      </c>
      <c r="AU3574">
        <v>1385.769</v>
      </c>
      <c r="AV3574">
        <v>2000</v>
      </c>
      <c r="AW3574">
        <v>1995.4949999999999</v>
      </c>
      <c r="AX3574">
        <v>1302.76</v>
      </c>
      <c r="AY3574">
        <v>1058.1969999999999</v>
      </c>
      <c r="AZ3574">
        <v>1730.4870000000001</v>
      </c>
      <c r="BA3574">
        <v>755.98680000000002</v>
      </c>
      <c r="BB3574">
        <v>440.72809999999998</v>
      </c>
      <c r="BC3574">
        <v>1174.3320000000001</v>
      </c>
      <c r="BD3574">
        <v>1199.306</v>
      </c>
      <c r="BE3574">
        <v>886.16160000000002</v>
      </c>
      <c r="BF3574">
        <v>1576.6320000000001</v>
      </c>
      <c r="BG3574">
        <v>1367.395</v>
      </c>
      <c r="BH3574">
        <v>0.42908859999999999</v>
      </c>
      <c r="BI3574">
        <v>854.97659999999996</v>
      </c>
      <c r="BJ3574">
        <v>815.70410000000004</v>
      </c>
      <c r="BK3574">
        <v>706.68579999999997</v>
      </c>
      <c r="BL3574">
        <v>1180.867</v>
      </c>
      <c r="BM3574">
        <v>1758.566</v>
      </c>
      <c r="BN3574">
        <v>1459.85</v>
      </c>
      <c r="BO3574">
        <v>1098.6990000000001</v>
      </c>
      <c r="BP3574">
        <v>2000</v>
      </c>
      <c r="BQ3574">
        <v>560.71680000000003</v>
      </c>
      <c r="BR3574">
        <v>555.28980000000001</v>
      </c>
      <c r="BS3574">
        <v>695.29880000000003</v>
      </c>
      <c r="BT3574">
        <v>1042.2159999999999</v>
      </c>
      <c r="BU3574">
        <v>509.09449999999998</v>
      </c>
      <c r="BV3574">
        <v>1038.6579999999999</v>
      </c>
      <c r="BW3574">
        <v>1045.9690000000001</v>
      </c>
      <c r="BX3574">
        <v>1999.1179999999999</v>
      </c>
      <c r="BY3574">
        <v>967.35910000000001</v>
      </c>
      <c r="BZ3574">
        <v>960.63040000000001</v>
      </c>
      <c r="CA3574">
        <v>1111.056</v>
      </c>
      <c r="CB3574">
        <v>1258.829</v>
      </c>
      <c r="CC3574">
        <v>1029.47</v>
      </c>
    </row>
    <row r="3575" spans="1:81" x14ac:dyDescent="0.45">
      <c r="A3575" s="1">
        <v>43165.335694444446</v>
      </c>
      <c r="AH3575">
        <v>953</v>
      </c>
    </row>
    <row r="3576" spans="1:81" x14ac:dyDescent="0.45">
      <c r="A3576" s="1">
        <v>43165.340277777781</v>
      </c>
    </row>
    <row r="3577" spans="1:81" x14ac:dyDescent="0.45">
      <c r="A3577" s="1">
        <v>43165.343680555554</v>
      </c>
      <c r="AH3577">
        <v>926</v>
      </c>
    </row>
    <row r="3578" spans="1:81" x14ac:dyDescent="0.45">
      <c r="A3578" s="1">
        <v>43165.34375</v>
      </c>
      <c r="B3578">
        <v>780.50779999999997</v>
      </c>
      <c r="C3578">
        <v>780.50779999999997</v>
      </c>
      <c r="D3578">
        <v>778.37260000000003</v>
      </c>
      <c r="E3578">
        <v>780.50779999999997</v>
      </c>
      <c r="F3578">
        <v>780.50779999999997</v>
      </c>
      <c r="G3578">
        <v>780.50779999999997</v>
      </c>
      <c r="H3578">
        <v>780.50779999999997</v>
      </c>
      <c r="I3578">
        <v>781.41359999999997</v>
      </c>
      <c r="J3578">
        <v>555.29790000000003</v>
      </c>
      <c r="K3578">
        <v>780.50779999999997</v>
      </c>
      <c r="L3578">
        <v>2000</v>
      </c>
      <c r="M3578">
        <v>622</v>
      </c>
      <c r="N3578">
        <v>951</v>
      </c>
      <c r="O3578">
        <v>559</v>
      </c>
      <c r="P3578">
        <v>704</v>
      </c>
      <c r="Q3578">
        <v>785</v>
      </c>
      <c r="R3578">
        <v>723</v>
      </c>
      <c r="S3578">
        <v>929</v>
      </c>
      <c r="T3578">
        <v>715</v>
      </c>
      <c r="U3578">
        <v>852</v>
      </c>
      <c r="V3578">
        <v>746</v>
      </c>
      <c r="W3578">
        <v>812</v>
      </c>
      <c r="X3578">
        <v>861</v>
      </c>
      <c r="Y3578">
        <v>1117</v>
      </c>
      <c r="Z3578">
        <v>956</v>
      </c>
      <c r="AA3578">
        <v>759</v>
      </c>
      <c r="AB3578">
        <v>1018</v>
      </c>
      <c r="AC3578">
        <v>1013</v>
      </c>
      <c r="AD3578">
        <v>1049</v>
      </c>
      <c r="AE3578">
        <v>534</v>
      </c>
      <c r="AF3578">
        <v>534</v>
      </c>
      <c r="AG3578">
        <v>630</v>
      </c>
      <c r="AI3578">
        <v>1156</v>
      </c>
      <c r="AJ3578">
        <v>963</v>
      </c>
      <c r="AK3578">
        <v>1096.175</v>
      </c>
      <c r="AL3578">
        <v>1393.08</v>
      </c>
      <c r="AM3578">
        <v>1349.6669999999999</v>
      </c>
      <c r="AN3578">
        <v>1508.18</v>
      </c>
      <c r="AO3578">
        <v>1068.096</v>
      </c>
      <c r="AP3578">
        <v>846.75980000000004</v>
      </c>
      <c r="AQ3578">
        <v>841.77779999999996</v>
      </c>
      <c r="AR3578">
        <v>921.35789999999997</v>
      </c>
      <c r="AS3578">
        <v>2000</v>
      </c>
      <c r="AT3578">
        <v>1992.454</v>
      </c>
      <c r="AU3578">
        <v>1657.441</v>
      </c>
      <c r="AV3578">
        <v>2000</v>
      </c>
      <c r="AW3578">
        <v>1995.7529999999999</v>
      </c>
      <c r="AX3578">
        <v>1334.3330000000001</v>
      </c>
      <c r="AY3578">
        <v>1031.347</v>
      </c>
      <c r="AZ3578">
        <v>1735.5329999999999</v>
      </c>
      <c r="BA3578">
        <v>779.60209999999995</v>
      </c>
      <c r="BB3578">
        <v>462.49599999999998</v>
      </c>
      <c r="BC3578">
        <v>1268.405</v>
      </c>
      <c r="BD3578">
        <v>1382.664</v>
      </c>
      <c r="BE3578">
        <v>944.32619999999997</v>
      </c>
      <c r="BF3578">
        <v>1559.681</v>
      </c>
      <c r="BG3578">
        <v>1454.2860000000001</v>
      </c>
      <c r="BH3578">
        <v>0.42908859999999999</v>
      </c>
      <c r="BI3578">
        <v>856.98220000000003</v>
      </c>
      <c r="BJ3578">
        <v>996.53859999999997</v>
      </c>
      <c r="BK3578">
        <v>785.10130000000004</v>
      </c>
      <c r="BL3578">
        <v>1201.57</v>
      </c>
      <c r="BM3578">
        <v>1839.569</v>
      </c>
      <c r="BN3578">
        <v>1452.604</v>
      </c>
      <c r="BO3578">
        <v>1057.097</v>
      </c>
      <c r="BP3578">
        <v>2000</v>
      </c>
      <c r="BQ3578">
        <v>574.17719999999997</v>
      </c>
      <c r="BR3578">
        <v>632.54049999999995</v>
      </c>
      <c r="BS3578">
        <v>813.31029999999998</v>
      </c>
      <c r="BT3578">
        <v>1087.9580000000001</v>
      </c>
      <c r="BU3578">
        <v>559.30100000000004</v>
      </c>
      <c r="BV3578">
        <v>1263.3579999999999</v>
      </c>
      <c r="BW3578">
        <v>1216.3219999999999</v>
      </c>
      <c r="BX3578">
        <v>1999.1179999999999</v>
      </c>
      <c r="BY3578">
        <v>1035.8109999999999</v>
      </c>
      <c r="BZ3578">
        <v>971.37059999999997</v>
      </c>
      <c r="CA3578">
        <v>1160.163</v>
      </c>
      <c r="CB3578">
        <v>1313.8230000000001</v>
      </c>
      <c r="CC3578">
        <v>1099.604</v>
      </c>
    </row>
    <row r="3579" spans="1:81" x14ac:dyDescent="0.45">
      <c r="A3579" s="1">
        <v>43165.347222222219</v>
      </c>
    </row>
    <row r="3580" spans="1:81" x14ac:dyDescent="0.45">
      <c r="A3580" s="1">
        <v>43165.351666666669</v>
      </c>
      <c r="AH3580">
        <v>900</v>
      </c>
    </row>
    <row r="3581" spans="1:81" x14ac:dyDescent="0.45">
      <c r="A3581" s="1">
        <v>43165.354166666664</v>
      </c>
      <c r="B3581">
        <v>744.92309999999998</v>
      </c>
      <c r="C3581">
        <v>744.92309999999998</v>
      </c>
      <c r="D3581">
        <v>742.46460000000002</v>
      </c>
      <c r="E3581">
        <v>744.92309999999998</v>
      </c>
      <c r="F3581">
        <v>744.92309999999998</v>
      </c>
      <c r="G3581">
        <v>744.92309999999998</v>
      </c>
      <c r="H3581">
        <v>744.92309999999998</v>
      </c>
      <c r="I3581">
        <v>744.92309999999998</v>
      </c>
      <c r="J3581">
        <v>557.73929999999996</v>
      </c>
      <c r="K3581">
        <v>742.46460000000002</v>
      </c>
      <c r="L3581">
        <v>2000</v>
      </c>
      <c r="M3581">
        <v>787</v>
      </c>
      <c r="N3581">
        <v>418</v>
      </c>
      <c r="O3581">
        <v>612</v>
      </c>
      <c r="P3581">
        <v>1187</v>
      </c>
      <c r="Q3581">
        <v>896</v>
      </c>
      <c r="R3581">
        <v>780</v>
      </c>
      <c r="S3581">
        <v>1093</v>
      </c>
      <c r="T3581">
        <v>759</v>
      </c>
      <c r="U3581">
        <v>849</v>
      </c>
      <c r="V3581">
        <v>835</v>
      </c>
      <c r="W3581">
        <v>853</v>
      </c>
      <c r="X3581">
        <v>1026</v>
      </c>
      <c r="Y3581">
        <v>1241</v>
      </c>
      <c r="Z3581">
        <v>965</v>
      </c>
      <c r="AA3581">
        <v>750</v>
      </c>
      <c r="AB3581">
        <v>533</v>
      </c>
      <c r="AC3581">
        <v>1053</v>
      </c>
      <c r="AD3581">
        <v>1088</v>
      </c>
      <c r="AE3581">
        <v>535</v>
      </c>
      <c r="AF3581">
        <v>535</v>
      </c>
      <c r="AG3581">
        <v>656</v>
      </c>
      <c r="AI3581">
        <v>1135</v>
      </c>
      <c r="AJ3581">
        <v>1016</v>
      </c>
      <c r="AK3581">
        <v>1118.0429999999999</v>
      </c>
      <c r="AL3581">
        <v>1154.4690000000001</v>
      </c>
      <c r="AM3581">
        <v>1404.7260000000001</v>
      </c>
      <c r="AN3581">
        <v>1541.047</v>
      </c>
      <c r="AO3581">
        <v>1081.8119999999999</v>
      </c>
      <c r="AP3581">
        <v>809.75170000000003</v>
      </c>
      <c r="AQ3581">
        <v>828.06179999999995</v>
      </c>
      <c r="AR3581">
        <v>896.25459999999998</v>
      </c>
      <c r="AS3581">
        <v>2000</v>
      </c>
      <c r="AT3581">
        <v>1992.1949999999999</v>
      </c>
      <c r="AU3581">
        <v>1932.931</v>
      </c>
      <c r="AV3581">
        <v>2000</v>
      </c>
      <c r="AW3581">
        <v>1995.7529999999999</v>
      </c>
      <c r="AX3581">
        <v>1351.672</v>
      </c>
      <c r="AY3581">
        <v>1050.951</v>
      </c>
      <c r="AZ3581">
        <v>1723.046</v>
      </c>
      <c r="BA3581">
        <v>901.81880000000001</v>
      </c>
      <c r="BB3581">
        <v>488.20729999999998</v>
      </c>
      <c r="BC3581">
        <v>1370.759</v>
      </c>
      <c r="BD3581">
        <v>1454.1559999999999</v>
      </c>
      <c r="BE3581">
        <v>983.72799999999995</v>
      </c>
      <c r="BF3581">
        <v>1508.6980000000001</v>
      </c>
      <c r="BG3581">
        <v>1568.8679999999999</v>
      </c>
      <c r="BH3581">
        <v>0.42908859999999999</v>
      </c>
      <c r="BI3581">
        <v>916.63499999999999</v>
      </c>
      <c r="BJ3581">
        <v>1102.71</v>
      </c>
      <c r="BK3581">
        <v>1097.663</v>
      </c>
      <c r="BL3581">
        <v>1239.9369999999999</v>
      </c>
      <c r="BM3581">
        <v>1946.7760000000001</v>
      </c>
      <c r="BN3581">
        <v>1449.951</v>
      </c>
      <c r="BO3581">
        <v>1088.5409999999999</v>
      </c>
      <c r="BP3581">
        <v>2000</v>
      </c>
      <c r="BQ3581">
        <v>636.01049999999998</v>
      </c>
      <c r="BR3581">
        <v>657.70849999999996</v>
      </c>
      <c r="BS3581">
        <v>855.88229999999999</v>
      </c>
      <c r="BT3581">
        <v>1103.81</v>
      </c>
      <c r="BU3581">
        <v>600.44970000000001</v>
      </c>
      <c r="BV3581">
        <v>1459.7850000000001</v>
      </c>
      <c r="BW3581">
        <v>1361.636</v>
      </c>
      <c r="BX3581">
        <v>1998.9880000000001</v>
      </c>
      <c r="BY3581">
        <v>1086.47</v>
      </c>
      <c r="BZ3581">
        <v>977.32280000000003</v>
      </c>
      <c r="CA3581">
        <v>1200.8579999999999</v>
      </c>
      <c r="CB3581">
        <v>1380.4639999999999</v>
      </c>
      <c r="CC3581">
        <v>1162.039</v>
      </c>
    </row>
    <row r="3582" spans="1:81" x14ac:dyDescent="0.45">
      <c r="A3582" s="1">
        <v>43165.359652777777</v>
      </c>
      <c r="AH3582">
        <v>909</v>
      </c>
    </row>
    <row r="3583" spans="1:81" x14ac:dyDescent="0.45">
      <c r="A3583" s="1">
        <v>43165.361111111109</v>
      </c>
    </row>
    <row r="3584" spans="1:81" x14ac:dyDescent="0.45">
      <c r="A3584" s="1">
        <v>43165.364583333336</v>
      </c>
      <c r="B3584">
        <v>615.26589999999999</v>
      </c>
      <c r="C3584">
        <v>615.26589999999999</v>
      </c>
      <c r="D3584">
        <v>617.20680000000004</v>
      </c>
      <c r="E3584">
        <v>615.26589999999999</v>
      </c>
      <c r="F3584">
        <v>615.26589999999999</v>
      </c>
      <c r="G3584">
        <v>615.26589999999999</v>
      </c>
      <c r="H3584">
        <v>615.26589999999999</v>
      </c>
      <c r="I3584">
        <v>615.26589999999999</v>
      </c>
      <c r="J3584">
        <v>572.3877</v>
      </c>
      <c r="K3584">
        <v>617.20680000000004</v>
      </c>
      <c r="L3584">
        <v>2000</v>
      </c>
      <c r="M3584">
        <v>726</v>
      </c>
      <c r="N3584">
        <v>1053</v>
      </c>
      <c r="O3584">
        <v>670</v>
      </c>
      <c r="P3584">
        <v>1097</v>
      </c>
      <c r="Q3584">
        <v>1086</v>
      </c>
      <c r="R3584">
        <v>828</v>
      </c>
      <c r="S3584">
        <v>1219</v>
      </c>
      <c r="T3584">
        <v>806</v>
      </c>
      <c r="U3584">
        <v>882</v>
      </c>
      <c r="V3584">
        <v>971</v>
      </c>
      <c r="W3584">
        <v>857</v>
      </c>
      <c r="X3584">
        <v>904</v>
      </c>
      <c r="Y3584">
        <v>1315</v>
      </c>
      <c r="Z3584">
        <v>959</v>
      </c>
      <c r="AA3584">
        <v>739</v>
      </c>
      <c r="AB3584">
        <v>305</v>
      </c>
      <c r="AC3584">
        <v>1130</v>
      </c>
      <c r="AD3584">
        <v>1063</v>
      </c>
      <c r="AE3584">
        <v>516</v>
      </c>
      <c r="AF3584">
        <v>516</v>
      </c>
      <c r="AG3584">
        <v>714</v>
      </c>
      <c r="AI3584">
        <v>1089</v>
      </c>
      <c r="AJ3584">
        <v>1038</v>
      </c>
      <c r="AK3584">
        <v>1170.838</v>
      </c>
      <c r="AL3584">
        <v>1035.4870000000001</v>
      </c>
      <c r="AM3584">
        <v>1389.0039999999999</v>
      </c>
      <c r="AN3584">
        <v>1549.135</v>
      </c>
      <c r="AO3584">
        <v>1106.98</v>
      </c>
      <c r="AP3584">
        <v>838.93119999999999</v>
      </c>
      <c r="AQ3584">
        <v>853.42380000000003</v>
      </c>
      <c r="AR3584">
        <v>871.34550000000002</v>
      </c>
      <c r="AS3584">
        <v>2000</v>
      </c>
      <c r="AT3584">
        <v>1992.1949999999999</v>
      </c>
      <c r="AU3584">
        <v>2000</v>
      </c>
      <c r="AV3584">
        <v>2000</v>
      </c>
      <c r="AW3584">
        <v>1995.7529999999999</v>
      </c>
      <c r="AX3584">
        <v>1377.3579999999999</v>
      </c>
      <c r="AY3584">
        <v>1092.423</v>
      </c>
      <c r="AZ3584">
        <v>1752.2260000000001</v>
      </c>
      <c r="BA3584">
        <v>950.60209999999995</v>
      </c>
      <c r="BB3584">
        <v>502.29860000000002</v>
      </c>
      <c r="BC3584">
        <v>1444.2570000000001</v>
      </c>
      <c r="BD3584">
        <v>1439.7280000000001</v>
      </c>
      <c r="BE3584">
        <v>1013.425</v>
      </c>
      <c r="BF3584">
        <v>1444.7750000000001</v>
      </c>
      <c r="BG3584">
        <v>1516.979</v>
      </c>
      <c r="BH3584">
        <v>0.42908859999999999</v>
      </c>
      <c r="BI3584">
        <v>1543.1179999999999</v>
      </c>
      <c r="BJ3584">
        <v>1102.71</v>
      </c>
      <c r="BK3584">
        <v>1195.489</v>
      </c>
      <c r="BL3584">
        <v>1232.3019999999999</v>
      </c>
      <c r="BM3584">
        <v>1970.585</v>
      </c>
      <c r="BN3584">
        <v>1447.751</v>
      </c>
      <c r="BO3584">
        <v>1101.287</v>
      </c>
      <c r="BP3584">
        <v>2000</v>
      </c>
      <c r="BQ3584">
        <v>669.17070000000001</v>
      </c>
      <c r="BR3584">
        <v>674.98320000000001</v>
      </c>
      <c r="BS3584">
        <v>883.05619999999999</v>
      </c>
      <c r="BT3584">
        <v>1130.9829999999999</v>
      </c>
      <c r="BU3584">
        <v>663.66089999999997</v>
      </c>
      <c r="BV3584">
        <v>1593.5830000000001</v>
      </c>
      <c r="BW3584">
        <v>1469.8130000000001</v>
      </c>
      <c r="BX3584">
        <v>1998.729</v>
      </c>
      <c r="BY3584">
        <v>1172.4559999999999</v>
      </c>
      <c r="BZ3584">
        <v>1029.5999999999999</v>
      </c>
      <c r="CA3584">
        <v>1242.0070000000001</v>
      </c>
      <c r="CB3584">
        <v>1524.549</v>
      </c>
      <c r="CC3584">
        <v>1128.7840000000001</v>
      </c>
    </row>
    <row r="3585" spans="1:81" x14ac:dyDescent="0.45">
      <c r="A3585" s="1">
        <v>43165.367638888885</v>
      </c>
      <c r="AH3585">
        <v>954</v>
      </c>
    </row>
    <row r="3586" spans="1:81" x14ac:dyDescent="0.45">
      <c r="A3586" s="1">
        <v>43165.368055555555</v>
      </c>
    </row>
    <row r="3587" spans="1:81" x14ac:dyDescent="0.45">
      <c r="A3587" s="1">
        <v>43165.375</v>
      </c>
      <c r="B3587">
        <v>651.43290000000002</v>
      </c>
      <c r="C3587">
        <v>651.43290000000002</v>
      </c>
      <c r="D3587">
        <v>651.17409999999995</v>
      </c>
      <c r="E3587">
        <v>651.43290000000002</v>
      </c>
      <c r="F3587">
        <v>651.43290000000002</v>
      </c>
      <c r="G3587">
        <v>656.80269999999996</v>
      </c>
      <c r="H3587">
        <v>651.43290000000002</v>
      </c>
      <c r="I3587">
        <v>656.80269999999996</v>
      </c>
      <c r="J3587">
        <v>564.5752</v>
      </c>
      <c r="K3587">
        <v>651.43290000000002</v>
      </c>
      <c r="L3587">
        <v>2000</v>
      </c>
      <c r="M3587">
        <v>806</v>
      </c>
      <c r="N3587">
        <v>838</v>
      </c>
      <c r="O3587">
        <v>728</v>
      </c>
      <c r="P3587">
        <v>1331</v>
      </c>
      <c r="Q3587">
        <v>1276</v>
      </c>
      <c r="R3587">
        <v>880</v>
      </c>
      <c r="S3587">
        <v>1546</v>
      </c>
      <c r="T3587">
        <v>889</v>
      </c>
      <c r="U3587">
        <v>1370</v>
      </c>
      <c r="V3587">
        <v>955</v>
      </c>
      <c r="W3587">
        <v>1048</v>
      </c>
      <c r="X3587">
        <v>879</v>
      </c>
      <c r="Y3587">
        <v>1272</v>
      </c>
      <c r="Z3587">
        <v>899</v>
      </c>
      <c r="AA3587">
        <v>1000</v>
      </c>
      <c r="AB3587">
        <v>604</v>
      </c>
      <c r="AC3587">
        <v>1049</v>
      </c>
      <c r="AD3587">
        <v>1118</v>
      </c>
      <c r="AE3587">
        <v>725</v>
      </c>
      <c r="AF3587">
        <v>725</v>
      </c>
      <c r="AG3587">
        <v>760</v>
      </c>
      <c r="AI3587">
        <v>1216</v>
      </c>
      <c r="AJ3587">
        <v>1125</v>
      </c>
      <c r="AK3587">
        <v>1198.1410000000001</v>
      </c>
      <c r="AL3587">
        <v>1346.3030000000001</v>
      </c>
      <c r="AM3587">
        <v>2000</v>
      </c>
      <c r="AN3587">
        <v>1545.511</v>
      </c>
      <c r="AO3587">
        <v>1204.9349999999999</v>
      </c>
      <c r="AP3587">
        <v>1002.879</v>
      </c>
      <c r="AQ3587">
        <v>935.0095</v>
      </c>
      <c r="AR3587">
        <v>1138.6179999999999</v>
      </c>
      <c r="AS3587">
        <v>2000</v>
      </c>
      <c r="AT3587">
        <v>1992.325</v>
      </c>
      <c r="AU3587">
        <v>2000</v>
      </c>
      <c r="AV3587">
        <v>2000</v>
      </c>
      <c r="AW3587">
        <v>1995.4949999999999</v>
      </c>
      <c r="AX3587">
        <v>1404.7909999999999</v>
      </c>
      <c r="AY3587">
        <v>1155.5039999999999</v>
      </c>
      <c r="AZ3587">
        <v>2000</v>
      </c>
      <c r="BA3587">
        <v>960.24220000000003</v>
      </c>
      <c r="BB3587">
        <v>500.24790000000002</v>
      </c>
      <c r="BC3587">
        <v>1397.9970000000001</v>
      </c>
      <c r="BD3587">
        <v>1484.1769999999999</v>
      </c>
      <c r="BE3587">
        <v>1088.088</v>
      </c>
      <c r="BF3587">
        <v>1461.4670000000001</v>
      </c>
      <c r="BG3587">
        <v>1512.385</v>
      </c>
      <c r="BH3587">
        <v>0.42908859999999999</v>
      </c>
      <c r="BI3587">
        <v>1415.854</v>
      </c>
      <c r="BJ3587">
        <v>1094.752</v>
      </c>
      <c r="BK3587">
        <v>1250.6769999999999</v>
      </c>
      <c r="BL3587">
        <v>1231.2670000000001</v>
      </c>
      <c r="BM3587">
        <v>1497.9580000000001</v>
      </c>
      <c r="BN3587">
        <v>1450.2090000000001</v>
      </c>
      <c r="BO3587">
        <v>1154.5340000000001</v>
      </c>
      <c r="BP3587">
        <v>2000</v>
      </c>
      <c r="BQ3587">
        <v>725.04489999999998</v>
      </c>
      <c r="BR3587">
        <v>665.34299999999996</v>
      </c>
      <c r="BS3587">
        <v>836.53740000000005</v>
      </c>
      <c r="BT3587">
        <v>1148.5170000000001</v>
      </c>
      <c r="BU3587">
        <v>702.54520000000002</v>
      </c>
      <c r="BV3587">
        <v>1585.7539999999999</v>
      </c>
      <c r="BW3587">
        <v>1602.3820000000001</v>
      </c>
      <c r="BX3587">
        <v>1998.9880000000001</v>
      </c>
      <c r="BY3587">
        <v>1329.5450000000001</v>
      </c>
      <c r="BZ3587">
        <v>1111.509</v>
      </c>
      <c r="CA3587">
        <v>1369.529</v>
      </c>
      <c r="CB3587">
        <v>1741.4849999999999</v>
      </c>
      <c r="CC3587">
        <v>1140.559</v>
      </c>
    </row>
    <row r="3588" spans="1:81" x14ac:dyDescent="0.45">
      <c r="A3588" s="1">
        <v>43165.375625000001</v>
      </c>
      <c r="AH3588">
        <v>1048</v>
      </c>
    </row>
    <row r="3589" spans="1:81" x14ac:dyDescent="0.45">
      <c r="A3589" s="1">
        <v>43165.381944444445</v>
      </c>
    </row>
    <row r="3590" spans="1:81" x14ac:dyDescent="0.45">
      <c r="A3590" s="1">
        <v>43165.383611111109</v>
      </c>
      <c r="AH3590">
        <v>1017</v>
      </c>
    </row>
    <row r="3591" spans="1:81" x14ac:dyDescent="0.45">
      <c r="A3591" s="1">
        <v>43165.385416666664</v>
      </c>
      <c r="B3591">
        <v>640.822</v>
      </c>
      <c r="C3591">
        <v>640.822</v>
      </c>
      <c r="D3591">
        <v>641.21019999999999</v>
      </c>
      <c r="E3591">
        <v>640.822</v>
      </c>
      <c r="F3591">
        <v>640.822</v>
      </c>
      <c r="G3591">
        <v>640.822</v>
      </c>
      <c r="H3591">
        <v>640.822</v>
      </c>
      <c r="I3591">
        <v>641.98659999999995</v>
      </c>
      <c r="J3591">
        <v>627.0752</v>
      </c>
      <c r="K3591">
        <v>640.822</v>
      </c>
      <c r="L3591">
        <v>2000</v>
      </c>
      <c r="M3591">
        <v>961</v>
      </c>
      <c r="N3591">
        <v>104</v>
      </c>
      <c r="O3591">
        <v>710</v>
      </c>
      <c r="P3591">
        <v>945</v>
      </c>
      <c r="Q3591">
        <v>1011</v>
      </c>
      <c r="R3591">
        <v>956</v>
      </c>
      <c r="S3591">
        <v>1186</v>
      </c>
      <c r="T3591">
        <v>956</v>
      </c>
      <c r="U3591">
        <v>1294</v>
      </c>
      <c r="V3591">
        <v>866</v>
      </c>
      <c r="W3591">
        <v>1022</v>
      </c>
      <c r="X3591">
        <v>926</v>
      </c>
      <c r="Y3591">
        <v>1152</v>
      </c>
      <c r="Z3591">
        <v>1009</v>
      </c>
      <c r="AA3591">
        <v>1049</v>
      </c>
      <c r="AB3591">
        <v>868</v>
      </c>
      <c r="AC3591">
        <v>1140</v>
      </c>
      <c r="AD3591">
        <v>1017</v>
      </c>
      <c r="AE3591">
        <v>944</v>
      </c>
      <c r="AF3591">
        <v>944</v>
      </c>
      <c r="AG3591">
        <v>747</v>
      </c>
      <c r="AI3591">
        <v>1127</v>
      </c>
      <c r="AJ3591">
        <v>1049</v>
      </c>
      <c r="AK3591">
        <v>1123.8019999999999</v>
      </c>
      <c r="AL3591">
        <v>1410.808</v>
      </c>
      <c r="AM3591">
        <v>1904.269</v>
      </c>
      <c r="AN3591">
        <v>1580.902</v>
      </c>
      <c r="AO3591">
        <v>1177.373</v>
      </c>
      <c r="AP3591">
        <v>1044.0920000000001</v>
      </c>
      <c r="AQ3591">
        <v>970.27080000000001</v>
      </c>
      <c r="AR3591">
        <v>1055.3499999999999</v>
      </c>
      <c r="AS3591">
        <v>2000</v>
      </c>
      <c r="AT3591">
        <v>1992.066</v>
      </c>
      <c r="AU3591">
        <v>2000</v>
      </c>
      <c r="AV3591">
        <v>2000</v>
      </c>
      <c r="AW3591">
        <v>1996.0119999999999</v>
      </c>
      <c r="AX3591">
        <v>1394.9570000000001</v>
      </c>
      <c r="AY3591">
        <v>1086.923</v>
      </c>
      <c r="AZ3591">
        <v>1979.4490000000001</v>
      </c>
      <c r="BA3591">
        <v>919.02880000000005</v>
      </c>
      <c r="BB3591">
        <v>500.61610000000002</v>
      </c>
      <c r="BC3591">
        <v>1221.3679999999999</v>
      </c>
      <c r="BD3591">
        <v>1518.079</v>
      </c>
      <c r="BE3591">
        <v>1020.154</v>
      </c>
      <c r="BF3591">
        <v>1522.6079999999999</v>
      </c>
      <c r="BG3591">
        <v>1480.424</v>
      </c>
      <c r="BH3591">
        <v>0.42908859999999999</v>
      </c>
      <c r="BI3591">
        <v>1353.0309999999999</v>
      </c>
      <c r="BJ3591">
        <v>1058.1969999999999</v>
      </c>
      <c r="BK3591">
        <v>844.75419999999997</v>
      </c>
      <c r="BL3591">
        <v>1280.374</v>
      </c>
      <c r="BM3591">
        <v>1201.5050000000001</v>
      </c>
      <c r="BN3591">
        <v>1444.9690000000001</v>
      </c>
      <c r="BO3591">
        <v>1166.827</v>
      </c>
      <c r="BP3591">
        <v>2000</v>
      </c>
      <c r="BQ3591">
        <v>607.05690000000004</v>
      </c>
      <c r="BR3591">
        <v>673.30100000000004</v>
      </c>
      <c r="BS3591">
        <v>836.27859999999998</v>
      </c>
      <c r="BT3591">
        <v>1130.9829999999999</v>
      </c>
      <c r="BU3591">
        <v>793.57690000000002</v>
      </c>
      <c r="BV3591">
        <v>1579.8019999999999</v>
      </c>
      <c r="BW3591">
        <v>1568.674</v>
      </c>
      <c r="BX3591">
        <v>1999.1179999999999</v>
      </c>
      <c r="BY3591">
        <v>1366.6179999999999</v>
      </c>
      <c r="BZ3591">
        <v>1023.971</v>
      </c>
      <c r="CA3591">
        <v>1304.636</v>
      </c>
      <c r="CB3591">
        <v>1674.328</v>
      </c>
      <c r="CC3591">
        <v>1017.6950000000001</v>
      </c>
    </row>
    <row r="3592" spans="1:81" x14ac:dyDescent="0.45">
      <c r="A3592" s="1">
        <v>43165.388888888891</v>
      </c>
    </row>
    <row r="3593" spans="1:81" x14ac:dyDescent="0.45">
      <c r="A3593" s="1">
        <v>43165.391597222224</v>
      </c>
      <c r="AH3593">
        <v>978</v>
      </c>
    </row>
    <row r="3594" spans="1:81" x14ac:dyDescent="0.45">
      <c r="A3594" s="1">
        <v>43165.395833333336</v>
      </c>
      <c r="B3594">
        <v>623.28859999999997</v>
      </c>
      <c r="C3594">
        <v>623.28859999999997</v>
      </c>
      <c r="D3594">
        <v>625.1001</v>
      </c>
      <c r="E3594">
        <v>623.28859999999997</v>
      </c>
      <c r="F3594">
        <v>623.28859999999997</v>
      </c>
      <c r="G3594">
        <v>623.28859999999997</v>
      </c>
      <c r="H3594">
        <v>623.28859999999997</v>
      </c>
      <c r="I3594">
        <v>623.93550000000005</v>
      </c>
      <c r="J3594">
        <v>638.3057</v>
      </c>
      <c r="K3594">
        <v>623.28859999999997</v>
      </c>
      <c r="L3594">
        <v>2000</v>
      </c>
      <c r="M3594">
        <v>990</v>
      </c>
      <c r="N3594">
        <v>675</v>
      </c>
      <c r="O3594">
        <v>685</v>
      </c>
      <c r="P3594">
        <v>896</v>
      </c>
      <c r="Q3594">
        <v>967</v>
      </c>
      <c r="R3594">
        <v>937</v>
      </c>
      <c r="S3594">
        <v>1204</v>
      </c>
      <c r="T3594">
        <v>932</v>
      </c>
      <c r="U3594">
        <v>1274</v>
      </c>
      <c r="V3594">
        <v>774</v>
      </c>
      <c r="W3594">
        <v>1035</v>
      </c>
      <c r="X3594">
        <v>916</v>
      </c>
      <c r="Y3594">
        <v>1063</v>
      </c>
      <c r="Z3594">
        <v>1092</v>
      </c>
      <c r="AA3594">
        <v>1008</v>
      </c>
      <c r="AB3594">
        <v>1719</v>
      </c>
      <c r="AC3594">
        <v>1103</v>
      </c>
      <c r="AD3594">
        <v>1020</v>
      </c>
      <c r="AE3594">
        <v>1016</v>
      </c>
      <c r="AF3594">
        <v>1016</v>
      </c>
      <c r="AG3594">
        <v>724</v>
      </c>
      <c r="AI3594">
        <v>1074</v>
      </c>
      <c r="AJ3594">
        <v>997</v>
      </c>
      <c r="AK3594">
        <v>1178.0840000000001</v>
      </c>
      <c r="AL3594">
        <v>1436.4290000000001</v>
      </c>
      <c r="AM3594">
        <v>1702.7950000000001</v>
      </c>
      <c r="AN3594">
        <v>1236.7670000000001</v>
      </c>
      <c r="AO3594">
        <v>1193.1590000000001</v>
      </c>
      <c r="AP3594">
        <v>1026.43</v>
      </c>
      <c r="AQ3594">
        <v>1016.66</v>
      </c>
      <c r="AR3594">
        <v>1078.577</v>
      </c>
      <c r="AS3594">
        <v>2000</v>
      </c>
      <c r="AT3594">
        <v>1992.454</v>
      </c>
      <c r="AU3594">
        <v>2000</v>
      </c>
      <c r="AV3594">
        <v>2000</v>
      </c>
      <c r="AW3594">
        <v>1995.4949999999999</v>
      </c>
      <c r="AX3594">
        <v>1322.623</v>
      </c>
      <c r="AY3594">
        <v>1057.809</v>
      </c>
      <c r="AZ3594">
        <v>1891.394</v>
      </c>
      <c r="BA3594">
        <v>957.9778</v>
      </c>
      <c r="BB3594">
        <v>525.74900000000002</v>
      </c>
      <c r="BC3594">
        <v>1104.0039999999999</v>
      </c>
      <c r="BD3594">
        <v>1498.9929999999999</v>
      </c>
      <c r="BE3594">
        <v>1023.971</v>
      </c>
      <c r="BF3594">
        <v>1708.683</v>
      </c>
      <c r="BG3594">
        <v>1414.9480000000001</v>
      </c>
      <c r="BH3594">
        <v>0.42908859999999999</v>
      </c>
      <c r="BI3594">
        <v>1233.92</v>
      </c>
      <c r="BJ3594">
        <v>1068.4839999999999</v>
      </c>
      <c r="BK3594">
        <v>902.46579999999994</v>
      </c>
      <c r="BL3594">
        <v>1621.2739999999999</v>
      </c>
      <c r="BM3594">
        <v>1113.2560000000001</v>
      </c>
      <c r="BN3594">
        <v>1442.8979999999999</v>
      </c>
      <c r="BO3594">
        <v>1147.4169999999999</v>
      </c>
      <c r="BP3594">
        <v>2000</v>
      </c>
      <c r="BQ3594">
        <v>618.6943</v>
      </c>
      <c r="BR3594">
        <v>696.39869999999996</v>
      </c>
      <c r="BS3594">
        <v>799.78809999999999</v>
      </c>
      <c r="BT3594">
        <v>1159.5160000000001</v>
      </c>
      <c r="BU3594">
        <v>929.57470000000001</v>
      </c>
      <c r="BV3594">
        <v>1524.29</v>
      </c>
      <c r="BW3594">
        <v>1529.078</v>
      </c>
      <c r="BX3594">
        <v>1998.8589999999999</v>
      </c>
      <c r="BY3594">
        <v>1455.191</v>
      </c>
      <c r="BZ3594">
        <v>1023.842</v>
      </c>
      <c r="CA3594">
        <v>1316.412</v>
      </c>
      <c r="CB3594">
        <v>1614.222</v>
      </c>
      <c r="CC3594">
        <v>1039.046</v>
      </c>
    </row>
    <row r="3595" spans="1:81" x14ac:dyDescent="0.45">
      <c r="A3595" s="1">
        <v>43165.399583333332</v>
      </c>
      <c r="AH3595">
        <v>968</v>
      </c>
    </row>
    <row r="3596" spans="1:81" x14ac:dyDescent="0.45">
      <c r="A3596" s="1">
        <v>43165.402777777781</v>
      </c>
    </row>
    <row r="3597" spans="1:81" x14ac:dyDescent="0.45">
      <c r="A3597" s="1">
        <v>43165.40625</v>
      </c>
      <c r="B3597">
        <v>628.14110000000005</v>
      </c>
      <c r="C3597">
        <v>628.14110000000005</v>
      </c>
      <c r="D3597">
        <v>616.17160000000001</v>
      </c>
      <c r="E3597">
        <v>628.14110000000005</v>
      </c>
      <c r="F3597">
        <v>628.14110000000005</v>
      </c>
      <c r="G3597">
        <v>628.8528</v>
      </c>
      <c r="H3597">
        <v>628.14110000000005</v>
      </c>
      <c r="I3597">
        <v>628.8528</v>
      </c>
      <c r="J3597">
        <v>642.7002</v>
      </c>
      <c r="K3597">
        <v>628.14110000000005</v>
      </c>
      <c r="L3597">
        <v>2000</v>
      </c>
      <c r="M3597">
        <v>1054</v>
      </c>
      <c r="N3597">
        <v>648</v>
      </c>
      <c r="O3597">
        <v>702</v>
      </c>
      <c r="P3597">
        <v>888</v>
      </c>
      <c r="Q3597">
        <v>896</v>
      </c>
      <c r="R3597">
        <v>929</v>
      </c>
      <c r="S3597">
        <v>1125</v>
      </c>
      <c r="T3597">
        <v>922</v>
      </c>
      <c r="U3597">
        <v>1242</v>
      </c>
      <c r="V3597">
        <v>727</v>
      </c>
      <c r="W3597">
        <v>1117</v>
      </c>
      <c r="X3597">
        <v>925</v>
      </c>
      <c r="Y3597">
        <v>1054</v>
      </c>
      <c r="Z3597">
        <v>1101</v>
      </c>
      <c r="AA3597">
        <v>1092</v>
      </c>
      <c r="AB3597">
        <v>1216</v>
      </c>
      <c r="AC3597">
        <v>1026</v>
      </c>
      <c r="AD3597">
        <v>1046</v>
      </c>
      <c r="AE3597">
        <v>1066</v>
      </c>
      <c r="AF3597">
        <v>1066</v>
      </c>
      <c r="AG3597">
        <v>693</v>
      </c>
      <c r="AI3597">
        <v>1016</v>
      </c>
      <c r="AJ3597">
        <v>1033</v>
      </c>
      <c r="AK3597">
        <v>1165.0150000000001</v>
      </c>
      <c r="AL3597">
        <v>1444.451</v>
      </c>
      <c r="AM3597">
        <v>1917.144</v>
      </c>
      <c r="AN3597">
        <v>1293.8320000000001</v>
      </c>
      <c r="AO3597">
        <v>1134.5419999999999</v>
      </c>
      <c r="AP3597">
        <v>997.83249999999998</v>
      </c>
      <c r="AQ3597">
        <v>1050.3679999999999</v>
      </c>
      <c r="AR3597">
        <v>1095.8520000000001</v>
      </c>
      <c r="AS3597">
        <v>2000</v>
      </c>
      <c r="AT3597">
        <v>1992.1949999999999</v>
      </c>
      <c r="AU3597">
        <v>2000</v>
      </c>
      <c r="AV3597">
        <v>2000</v>
      </c>
      <c r="AW3597">
        <v>1995.883</v>
      </c>
      <c r="AX3597">
        <v>1341.5150000000001</v>
      </c>
      <c r="AY3597">
        <v>1096.693</v>
      </c>
      <c r="AZ3597">
        <v>1856.9739999999999</v>
      </c>
      <c r="BA3597">
        <v>967.61789999999996</v>
      </c>
      <c r="BB3597">
        <v>546.72799999999995</v>
      </c>
      <c r="BC3597">
        <v>1080.518</v>
      </c>
      <c r="BD3597">
        <v>1504.8150000000001</v>
      </c>
      <c r="BE3597">
        <v>1093.393</v>
      </c>
      <c r="BF3597">
        <v>1800.944</v>
      </c>
      <c r="BG3597">
        <v>1372.829</v>
      </c>
      <c r="BH3597">
        <v>0.1055946</v>
      </c>
      <c r="BI3597">
        <v>1265.105</v>
      </c>
      <c r="BJ3597">
        <v>1136.6769999999999</v>
      </c>
      <c r="BK3597">
        <v>944.77909999999997</v>
      </c>
      <c r="BL3597">
        <v>1734.5630000000001</v>
      </c>
      <c r="BM3597">
        <v>1117.3320000000001</v>
      </c>
      <c r="BN3597">
        <v>1440.116</v>
      </c>
      <c r="BO3597">
        <v>1139.847</v>
      </c>
      <c r="BP3597">
        <v>2000</v>
      </c>
      <c r="BQ3597">
        <v>678.56470000000002</v>
      </c>
      <c r="BR3597">
        <v>698.33960000000002</v>
      </c>
      <c r="BS3597">
        <v>782.25459999999998</v>
      </c>
      <c r="BT3597">
        <v>1199.759</v>
      </c>
      <c r="BU3597">
        <v>968.71780000000001</v>
      </c>
      <c r="BV3597">
        <v>1512.385</v>
      </c>
      <c r="BW3597">
        <v>1499.316</v>
      </c>
      <c r="BX3597">
        <v>1998.6</v>
      </c>
      <c r="BY3597">
        <v>1520.1489999999999</v>
      </c>
      <c r="BZ3597">
        <v>1158.48</v>
      </c>
      <c r="CA3597">
        <v>1295.0609999999999</v>
      </c>
      <c r="CB3597">
        <v>1699.9490000000001</v>
      </c>
      <c r="CC3597">
        <v>1070.3599999999999</v>
      </c>
    </row>
    <row r="3598" spans="1:81" x14ac:dyDescent="0.45">
      <c r="A3598" s="1">
        <v>43165.407569444447</v>
      </c>
      <c r="AH3598">
        <v>986</v>
      </c>
    </row>
    <row r="3599" spans="1:81" x14ac:dyDescent="0.45">
      <c r="A3599" s="1">
        <v>43165.409722222219</v>
      </c>
    </row>
    <row r="3600" spans="1:81" x14ac:dyDescent="0.45">
      <c r="A3600" s="1">
        <v>43165.415555555555</v>
      </c>
      <c r="AH3600">
        <v>972</v>
      </c>
    </row>
    <row r="3601" spans="1:81" x14ac:dyDescent="0.45">
      <c r="A3601" s="1">
        <v>43165.416666666664</v>
      </c>
      <c r="B3601">
        <v>611.38400000000001</v>
      </c>
      <c r="C3601">
        <v>611.38400000000001</v>
      </c>
      <c r="D3601">
        <v>612.35450000000003</v>
      </c>
      <c r="E3601">
        <v>611.38400000000001</v>
      </c>
      <c r="F3601">
        <v>611.38400000000001</v>
      </c>
      <c r="G3601">
        <v>611.38400000000001</v>
      </c>
      <c r="H3601">
        <v>611.38400000000001</v>
      </c>
      <c r="I3601">
        <v>611.38400000000001</v>
      </c>
      <c r="J3601">
        <v>651.48929999999996</v>
      </c>
      <c r="K3601">
        <v>611.38400000000001</v>
      </c>
      <c r="L3601">
        <v>2000</v>
      </c>
      <c r="M3601">
        <v>1059</v>
      </c>
      <c r="N3601">
        <v>881</v>
      </c>
      <c r="O3601">
        <v>682</v>
      </c>
      <c r="P3601">
        <v>877</v>
      </c>
      <c r="Q3601">
        <v>869</v>
      </c>
      <c r="R3601">
        <v>900</v>
      </c>
      <c r="S3601">
        <v>1524</v>
      </c>
      <c r="T3601">
        <v>876</v>
      </c>
      <c r="U3601">
        <v>1179</v>
      </c>
      <c r="V3601">
        <v>670</v>
      </c>
      <c r="W3601">
        <v>1060</v>
      </c>
      <c r="X3601">
        <v>997</v>
      </c>
      <c r="Y3601">
        <v>1032</v>
      </c>
      <c r="Z3601">
        <v>1137</v>
      </c>
      <c r="AA3601">
        <v>1059</v>
      </c>
      <c r="AB3601">
        <v>490</v>
      </c>
      <c r="AC3601">
        <v>937</v>
      </c>
      <c r="AD3601">
        <v>1044</v>
      </c>
      <c r="AE3601">
        <v>1100</v>
      </c>
      <c r="AF3601">
        <v>1100</v>
      </c>
      <c r="AG3601">
        <v>719</v>
      </c>
      <c r="AI3601">
        <v>981</v>
      </c>
      <c r="AJ3601">
        <v>1054</v>
      </c>
      <c r="AK3601">
        <v>1215.739</v>
      </c>
      <c r="AL3601">
        <v>1379.17</v>
      </c>
      <c r="AM3601">
        <v>1871.078</v>
      </c>
      <c r="AN3601">
        <v>1276.104</v>
      </c>
      <c r="AO3601">
        <v>1159.9690000000001</v>
      </c>
      <c r="AP3601">
        <v>918.70529999999997</v>
      </c>
      <c r="AQ3601">
        <v>1032.4459999999999</v>
      </c>
      <c r="AR3601">
        <v>1062.402</v>
      </c>
      <c r="AS3601">
        <v>2000</v>
      </c>
      <c r="AT3601">
        <v>1992.1949999999999</v>
      </c>
      <c r="AU3601">
        <v>2000</v>
      </c>
      <c r="AV3601">
        <v>2000</v>
      </c>
      <c r="AW3601">
        <v>1995.624</v>
      </c>
      <c r="AX3601">
        <v>1332.328</v>
      </c>
      <c r="AY3601">
        <v>1079.742</v>
      </c>
      <c r="AZ3601">
        <v>1878.9069999999999</v>
      </c>
      <c r="BA3601">
        <v>979.71680000000003</v>
      </c>
      <c r="BB3601">
        <v>551.40769999999998</v>
      </c>
      <c r="BC3601">
        <v>1076.701</v>
      </c>
      <c r="BD3601">
        <v>1446.328</v>
      </c>
      <c r="BE3601">
        <v>964.25369999999998</v>
      </c>
      <c r="BF3601">
        <v>1879.683</v>
      </c>
      <c r="BG3601">
        <v>1384.2809999999999</v>
      </c>
      <c r="BH3601">
        <v>0.42908859999999999</v>
      </c>
      <c r="BI3601">
        <v>1233.0139999999999</v>
      </c>
      <c r="BJ3601">
        <v>1165.662</v>
      </c>
      <c r="BK3601">
        <v>1022.03</v>
      </c>
      <c r="BL3601">
        <v>1839.2460000000001</v>
      </c>
      <c r="BM3601">
        <v>1115.4559999999999</v>
      </c>
      <c r="BN3601">
        <v>1383.7629999999999</v>
      </c>
      <c r="BO3601">
        <v>1103.163</v>
      </c>
      <c r="BP3601">
        <v>2000</v>
      </c>
      <c r="BQ3601">
        <v>649.61109999999996</v>
      </c>
      <c r="BR3601">
        <v>692.51679999999999</v>
      </c>
      <c r="BS3601">
        <v>646.90380000000005</v>
      </c>
      <c r="BT3601">
        <v>1193.8710000000001</v>
      </c>
      <c r="BU3601">
        <v>997.8972</v>
      </c>
      <c r="BV3601">
        <v>1451.4390000000001</v>
      </c>
      <c r="BW3601">
        <v>1485.665</v>
      </c>
      <c r="BX3601">
        <v>1998.6</v>
      </c>
      <c r="BY3601">
        <v>1472.4010000000001</v>
      </c>
      <c r="BZ3601">
        <v>1117.3320000000001</v>
      </c>
      <c r="CA3601">
        <v>1290.7260000000001</v>
      </c>
      <c r="CB3601">
        <v>1632.7909999999999</v>
      </c>
      <c r="CC3601">
        <v>1005.7910000000001</v>
      </c>
    </row>
    <row r="3602" spans="1:81" x14ac:dyDescent="0.45">
      <c r="A3602" s="1">
        <v>43165.423541666663</v>
      </c>
      <c r="AH3602">
        <v>945</v>
      </c>
    </row>
    <row r="3603" spans="1:81" x14ac:dyDescent="0.45">
      <c r="A3603" s="1">
        <v>43165.423611111109</v>
      </c>
    </row>
    <row r="3604" spans="1:81" x14ac:dyDescent="0.45">
      <c r="A3604" s="1">
        <v>43165.427083333336</v>
      </c>
      <c r="B3604">
        <v>617.40089999999998</v>
      </c>
      <c r="C3604">
        <v>617.40089999999998</v>
      </c>
      <c r="D3604">
        <v>613.1309</v>
      </c>
      <c r="E3604">
        <v>617.40089999999998</v>
      </c>
      <c r="F3604">
        <v>617.40089999999998</v>
      </c>
      <c r="G3604">
        <v>618.43600000000004</v>
      </c>
      <c r="H3604">
        <v>617.40089999999998</v>
      </c>
      <c r="I3604">
        <v>618.43600000000004</v>
      </c>
      <c r="J3604">
        <v>648.07129999999995</v>
      </c>
      <c r="K3604">
        <v>617.40089999999998</v>
      </c>
      <c r="L3604">
        <v>2000</v>
      </c>
      <c r="M3604">
        <v>967</v>
      </c>
      <c r="N3604">
        <v>392</v>
      </c>
      <c r="O3604">
        <v>706</v>
      </c>
      <c r="P3604">
        <v>1517</v>
      </c>
      <c r="Q3604">
        <v>884</v>
      </c>
      <c r="R3604">
        <v>898</v>
      </c>
      <c r="S3604">
        <v>1245</v>
      </c>
      <c r="T3604">
        <v>1263</v>
      </c>
      <c r="U3604">
        <v>1192</v>
      </c>
      <c r="V3604">
        <v>718</v>
      </c>
      <c r="W3604">
        <v>1104</v>
      </c>
      <c r="X3604">
        <v>976</v>
      </c>
      <c r="Y3604">
        <v>1146</v>
      </c>
      <c r="Z3604">
        <v>1190</v>
      </c>
      <c r="AA3604">
        <v>1160</v>
      </c>
      <c r="AB3604">
        <v>555</v>
      </c>
      <c r="AC3604">
        <v>1264</v>
      </c>
      <c r="AD3604">
        <v>1073</v>
      </c>
      <c r="AE3604">
        <v>1086</v>
      </c>
      <c r="AF3604">
        <v>1086</v>
      </c>
      <c r="AG3604">
        <v>796</v>
      </c>
      <c r="AI3604">
        <v>935</v>
      </c>
      <c r="AJ3604">
        <v>992</v>
      </c>
      <c r="AK3604">
        <v>1287.8140000000001</v>
      </c>
      <c r="AL3604">
        <v>1410.9369999999999</v>
      </c>
      <c r="AM3604">
        <v>1708.877</v>
      </c>
      <c r="AN3604">
        <v>1303.4069999999999</v>
      </c>
      <c r="AO3604">
        <v>1085.8230000000001</v>
      </c>
      <c r="AP3604">
        <v>897.61329999999998</v>
      </c>
      <c r="AQ3604">
        <v>1051.9860000000001</v>
      </c>
      <c r="AR3604">
        <v>991.49189999999999</v>
      </c>
      <c r="AS3604">
        <v>2000</v>
      </c>
      <c r="AT3604">
        <v>1992.1949999999999</v>
      </c>
      <c r="AU3604">
        <v>2000</v>
      </c>
      <c r="AV3604">
        <v>2000</v>
      </c>
      <c r="AW3604">
        <v>1996.0119999999999</v>
      </c>
      <c r="AX3604">
        <v>1327.2809999999999</v>
      </c>
      <c r="AY3604">
        <v>1113.644</v>
      </c>
      <c r="AZ3604">
        <v>1932.5419999999999</v>
      </c>
      <c r="BA3604">
        <v>936.23879999999997</v>
      </c>
      <c r="BB3604">
        <v>541.62789999999995</v>
      </c>
      <c r="BC3604">
        <v>1113.7080000000001</v>
      </c>
      <c r="BD3604">
        <v>1436.364</v>
      </c>
      <c r="BE3604">
        <v>1198.2059999999999</v>
      </c>
      <c r="BF3604">
        <v>1882.077</v>
      </c>
      <c r="BG3604">
        <v>1388.9390000000001</v>
      </c>
      <c r="BH3604">
        <v>0.42908859999999999</v>
      </c>
      <c r="BI3604">
        <v>1191.8009999999999</v>
      </c>
      <c r="BJ3604">
        <v>1168.6379999999999</v>
      </c>
      <c r="BK3604">
        <v>1115.7139999999999</v>
      </c>
      <c r="BL3604">
        <v>1914.8150000000001</v>
      </c>
      <c r="BM3604">
        <v>1336.4680000000001</v>
      </c>
      <c r="BN3604">
        <v>1390.9449999999999</v>
      </c>
      <c r="BO3604">
        <v>1117.72</v>
      </c>
      <c r="BP3604">
        <v>2000</v>
      </c>
      <c r="BQ3604">
        <v>637.97339999999997</v>
      </c>
      <c r="BR3604">
        <v>708.56230000000005</v>
      </c>
      <c r="BS3604">
        <v>623.80619999999999</v>
      </c>
      <c r="BT3604">
        <v>1170.385</v>
      </c>
      <c r="BU3604">
        <v>1124.7080000000001</v>
      </c>
      <c r="BV3604">
        <v>1375.3530000000001</v>
      </c>
      <c r="BW3604">
        <v>1353.808</v>
      </c>
      <c r="BX3604">
        <v>1998.9880000000001</v>
      </c>
      <c r="BY3604">
        <v>1321.329</v>
      </c>
      <c r="BZ3604">
        <v>1045.192</v>
      </c>
      <c r="CA3604">
        <v>1230.1030000000001</v>
      </c>
      <c r="CB3604">
        <v>1461.2080000000001</v>
      </c>
      <c r="CC3604">
        <v>1002.103</v>
      </c>
    </row>
    <row r="3605" spans="1:81" x14ac:dyDescent="0.45">
      <c r="A3605" s="1">
        <v>43165.430555555555</v>
      </c>
    </row>
    <row r="3606" spans="1:81" x14ac:dyDescent="0.45">
      <c r="A3606" s="1">
        <v>43165.431527777779</v>
      </c>
      <c r="AH3606">
        <v>1203</v>
      </c>
    </row>
    <row r="3607" spans="1:81" x14ac:dyDescent="0.45">
      <c r="A3607" s="1">
        <v>43165.4375</v>
      </c>
      <c r="B3607">
        <v>628.01170000000002</v>
      </c>
      <c r="C3607">
        <v>628.01170000000002</v>
      </c>
      <c r="D3607">
        <v>625.48829999999998</v>
      </c>
      <c r="E3607">
        <v>628.01170000000002</v>
      </c>
      <c r="F3607">
        <v>628.01170000000002</v>
      </c>
      <c r="G3607">
        <v>628.01170000000002</v>
      </c>
      <c r="H3607">
        <v>628.01170000000002</v>
      </c>
      <c r="I3607">
        <v>624.97069999999997</v>
      </c>
      <c r="J3607">
        <v>651.00099999999998</v>
      </c>
      <c r="K3607">
        <v>628.01170000000002</v>
      </c>
      <c r="L3607">
        <v>2000</v>
      </c>
      <c r="M3607">
        <v>998</v>
      </c>
      <c r="N3607">
        <v>916</v>
      </c>
      <c r="O3607">
        <v>838</v>
      </c>
      <c r="P3607">
        <v>1132</v>
      </c>
      <c r="Q3607">
        <v>881</v>
      </c>
      <c r="R3607">
        <v>944</v>
      </c>
      <c r="S3607">
        <v>1225</v>
      </c>
      <c r="T3607">
        <v>1128</v>
      </c>
      <c r="U3607">
        <v>1106</v>
      </c>
      <c r="V3607">
        <v>787</v>
      </c>
      <c r="W3607">
        <v>1046</v>
      </c>
      <c r="X3607">
        <v>1057</v>
      </c>
      <c r="Y3607">
        <v>1217</v>
      </c>
      <c r="Z3607">
        <v>1132</v>
      </c>
      <c r="AA3607">
        <v>1051</v>
      </c>
      <c r="AB3607">
        <v>691</v>
      </c>
      <c r="AC3607">
        <v>1221</v>
      </c>
      <c r="AD3607">
        <v>1052</v>
      </c>
      <c r="AE3607">
        <v>1097</v>
      </c>
      <c r="AF3607">
        <v>1097</v>
      </c>
      <c r="AG3607">
        <v>889</v>
      </c>
      <c r="AI3607">
        <v>851</v>
      </c>
      <c r="AJ3607">
        <v>869</v>
      </c>
      <c r="AK3607">
        <v>1178.99</v>
      </c>
      <c r="AL3607">
        <v>1450.2739999999999</v>
      </c>
      <c r="AM3607">
        <v>1493.364</v>
      </c>
      <c r="AN3607">
        <v>1109.568</v>
      </c>
      <c r="AO3607">
        <v>1068.354</v>
      </c>
      <c r="AP3607">
        <v>975.77</v>
      </c>
      <c r="AQ3607">
        <v>1093.07</v>
      </c>
      <c r="AR3607">
        <v>995.05050000000006</v>
      </c>
      <c r="AS3607">
        <v>2000</v>
      </c>
      <c r="AT3607">
        <v>1992.1949999999999</v>
      </c>
      <c r="AU3607">
        <v>1993.1010000000001</v>
      </c>
      <c r="AV3607">
        <v>2000</v>
      </c>
      <c r="AW3607">
        <v>1995.106</v>
      </c>
      <c r="AX3607">
        <v>1193.6120000000001</v>
      </c>
      <c r="AY3607">
        <v>1162.3630000000001</v>
      </c>
      <c r="AZ3607">
        <v>1835.105</v>
      </c>
      <c r="BA3607">
        <v>801.66430000000003</v>
      </c>
      <c r="BB3607">
        <v>551.40769999999998</v>
      </c>
      <c r="BC3607">
        <v>1070.8779999999999</v>
      </c>
      <c r="BD3607">
        <v>1510.056</v>
      </c>
      <c r="BE3607">
        <v>1391.01</v>
      </c>
      <c r="BF3607">
        <v>1878.6479999999999</v>
      </c>
      <c r="BG3607">
        <v>1296.6780000000001</v>
      </c>
      <c r="BH3607">
        <v>0.42908859999999999</v>
      </c>
      <c r="BI3607">
        <v>1266.787</v>
      </c>
      <c r="BJ3607">
        <v>1159.904</v>
      </c>
      <c r="BK3607">
        <v>1217.0329999999999</v>
      </c>
      <c r="BL3607">
        <v>1986.4369999999999</v>
      </c>
      <c r="BM3607">
        <v>1466.384</v>
      </c>
      <c r="BN3607">
        <v>1390.9449999999999</v>
      </c>
      <c r="BO3607">
        <v>1149.4870000000001</v>
      </c>
      <c r="BP3607">
        <v>2000</v>
      </c>
      <c r="BQ3607">
        <v>624.51319999999998</v>
      </c>
      <c r="BR3607">
        <v>704.1626</v>
      </c>
      <c r="BS3607">
        <v>571.65869999999995</v>
      </c>
      <c r="BT3607">
        <v>1054.962</v>
      </c>
      <c r="BU3607">
        <v>1279.2739999999999</v>
      </c>
      <c r="BV3607">
        <v>1210.5630000000001</v>
      </c>
      <c r="BW3607">
        <v>1163.3979999999999</v>
      </c>
      <c r="BX3607">
        <v>1998.8589999999999</v>
      </c>
      <c r="BY3607">
        <v>1429.7650000000001</v>
      </c>
      <c r="BZ3607">
        <v>1039.3689999999999</v>
      </c>
      <c r="CA3607">
        <v>1038.722</v>
      </c>
      <c r="CB3607">
        <v>1192.7070000000001</v>
      </c>
      <c r="CC3607">
        <v>939.66800000000001</v>
      </c>
    </row>
    <row r="3608" spans="1:81" x14ac:dyDescent="0.45">
      <c r="A3608" s="1">
        <v>43165.439513888887</v>
      </c>
      <c r="AH3608">
        <v>1227</v>
      </c>
    </row>
    <row r="3609" spans="1:81" x14ac:dyDescent="0.45">
      <c r="A3609" s="1">
        <v>43165.444444444445</v>
      </c>
    </row>
    <row r="3610" spans="1:81" x14ac:dyDescent="0.45">
      <c r="A3610" s="1">
        <v>43165.447500000002</v>
      </c>
      <c r="AH3610">
        <v>1223</v>
      </c>
    </row>
    <row r="3611" spans="1:81" x14ac:dyDescent="0.45">
      <c r="A3611" s="1">
        <v>43165.447916666664</v>
      </c>
      <c r="B3611">
        <v>671.03660000000002</v>
      </c>
      <c r="C3611">
        <v>671.03660000000002</v>
      </c>
      <c r="D3611">
        <v>672.3306</v>
      </c>
      <c r="E3611">
        <v>671.03660000000002</v>
      </c>
      <c r="F3611">
        <v>671.03660000000002</v>
      </c>
      <c r="G3611">
        <v>671.03660000000002</v>
      </c>
      <c r="H3611">
        <v>671.03660000000002</v>
      </c>
      <c r="I3611">
        <v>667.09010000000001</v>
      </c>
      <c r="J3611">
        <v>658.3252</v>
      </c>
      <c r="K3611">
        <v>671.03660000000002</v>
      </c>
      <c r="L3611">
        <v>2000</v>
      </c>
      <c r="M3611">
        <v>1009</v>
      </c>
      <c r="N3611">
        <v>313</v>
      </c>
      <c r="O3611">
        <v>710</v>
      </c>
      <c r="P3611">
        <v>953</v>
      </c>
      <c r="Q3611">
        <v>839</v>
      </c>
      <c r="R3611">
        <v>967</v>
      </c>
      <c r="S3611">
        <v>1225</v>
      </c>
      <c r="T3611">
        <v>1177</v>
      </c>
      <c r="U3611">
        <v>1090</v>
      </c>
      <c r="V3611">
        <v>897</v>
      </c>
      <c r="W3611">
        <v>1101</v>
      </c>
      <c r="X3611">
        <v>1020</v>
      </c>
      <c r="Y3611">
        <v>1185</v>
      </c>
      <c r="Z3611">
        <v>1071</v>
      </c>
      <c r="AA3611">
        <v>1104</v>
      </c>
      <c r="AB3611">
        <v>794</v>
      </c>
      <c r="AC3611">
        <v>1199</v>
      </c>
      <c r="AD3611">
        <v>1086</v>
      </c>
      <c r="AE3611">
        <v>1064</v>
      </c>
      <c r="AF3611">
        <v>1064</v>
      </c>
      <c r="AG3611">
        <v>835</v>
      </c>
      <c r="AI3611">
        <v>807</v>
      </c>
      <c r="AJ3611">
        <v>806</v>
      </c>
      <c r="AK3611">
        <v>1133.7660000000001</v>
      </c>
      <c r="AL3611">
        <v>1477.9649999999999</v>
      </c>
      <c r="AM3611">
        <v>1479.6469999999999</v>
      </c>
      <c r="AN3611">
        <v>1113.5150000000001</v>
      </c>
      <c r="AO3611">
        <v>1159.8389999999999</v>
      </c>
      <c r="AP3611">
        <v>922.91060000000004</v>
      </c>
      <c r="AQ3611">
        <v>1147.8050000000001</v>
      </c>
      <c r="AR3611">
        <v>921.74609999999996</v>
      </c>
      <c r="AS3611">
        <v>2000</v>
      </c>
      <c r="AT3611">
        <v>1992.066</v>
      </c>
      <c r="AU3611">
        <v>1925.943</v>
      </c>
      <c r="AV3611">
        <v>2000</v>
      </c>
      <c r="AW3611">
        <v>1995.883</v>
      </c>
      <c r="AX3611">
        <v>1167.4090000000001</v>
      </c>
      <c r="AY3611">
        <v>1091.905</v>
      </c>
      <c r="AZ3611">
        <v>1781.9870000000001</v>
      </c>
      <c r="BA3611">
        <v>740.84720000000004</v>
      </c>
      <c r="BB3611">
        <v>578.74900000000002</v>
      </c>
      <c r="BC3611">
        <v>1106.1389999999999</v>
      </c>
      <c r="BD3611">
        <v>1559.875</v>
      </c>
      <c r="BE3611">
        <v>1282.3800000000001</v>
      </c>
      <c r="BF3611">
        <v>1878.777</v>
      </c>
      <c r="BG3611">
        <v>1205.711</v>
      </c>
      <c r="BH3611">
        <v>0.42908859999999999</v>
      </c>
      <c r="BI3611">
        <v>1238.837</v>
      </c>
      <c r="BJ3611">
        <v>1152.2049999999999</v>
      </c>
      <c r="BK3611">
        <v>1175.3019999999999</v>
      </c>
      <c r="BL3611">
        <v>1986.4369999999999</v>
      </c>
      <c r="BM3611">
        <v>1462.114</v>
      </c>
      <c r="BN3611">
        <v>1425.365</v>
      </c>
      <c r="BO3611">
        <v>1105.8150000000001</v>
      </c>
      <c r="BP3611">
        <v>2000</v>
      </c>
      <c r="BQ3611">
        <v>721.18899999999996</v>
      </c>
      <c r="BR3611">
        <v>708.04470000000003</v>
      </c>
      <c r="BS3611">
        <v>579.35789999999997</v>
      </c>
      <c r="BT3611">
        <v>1068.4190000000001</v>
      </c>
      <c r="BU3611">
        <v>1347.9849999999999</v>
      </c>
      <c r="BV3611">
        <v>1171.42</v>
      </c>
      <c r="BW3611">
        <v>1091</v>
      </c>
      <c r="BX3611">
        <v>1998.9880000000001</v>
      </c>
      <c r="BY3611">
        <v>1445.0340000000001</v>
      </c>
      <c r="BZ3611">
        <v>1092.0989999999999</v>
      </c>
      <c r="CA3611">
        <v>1058.4559999999999</v>
      </c>
      <c r="CB3611">
        <v>1098.375</v>
      </c>
      <c r="CC3611">
        <v>885.2559</v>
      </c>
    </row>
    <row r="3612" spans="1:81" x14ac:dyDescent="0.45">
      <c r="A3612" s="1">
        <v>43165.451388888891</v>
      </c>
    </row>
    <row r="3613" spans="1:81" x14ac:dyDescent="0.45">
      <c r="A3613" s="1">
        <v>43165.45548611111</v>
      </c>
      <c r="AH3613">
        <v>1193</v>
      </c>
    </row>
    <row r="3614" spans="1:81" x14ac:dyDescent="0.45">
      <c r="A3614" s="1">
        <v>43165.458333333336</v>
      </c>
      <c r="B3614">
        <v>729.91279999999995</v>
      </c>
      <c r="C3614">
        <v>729.91279999999995</v>
      </c>
      <c r="D3614">
        <v>730.88329999999996</v>
      </c>
      <c r="E3614">
        <v>729.91279999999995</v>
      </c>
      <c r="F3614">
        <v>729.91279999999995</v>
      </c>
      <c r="G3614">
        <v>729.91279999999995</v>
      </c>
      <c r="H3614">
        <v>729.91279999999995</v>
      </c>
      <c r="I3614">
        <v>723.89599999999996</v>
      </c>
      <c r="J3614">
        <v>652.95410000000004</v>
      </c>
      <c r="K3614">
        <v>729.91279999999995</v>
      </c>
      <c r="L3614">
        <v>2000</v>
      </c>
      <c r="M3614">
        <v>988</v>
      </c>
      <c r="N3614">
        <v>461</v>
      </c>
      <c r="O3614">
        <v>763</v>
      </c>
      <c r="P3614">
        <v>927</v>
      </c>
      <c r="Q3614">
        <v>875</v>
      </c>
      <c r="R3614">
        <v>978</v>
      </c>
      <c r="S3614">
        <v>1240</v>
      </c>
      <c r="T3614">
        <v>1134</v>
      </c>
      <c r="U3614">
        <v>1080</v>
      </c>
      <c r="V3614">
        <v>832</v>
      </c>
      <c r="W3614">
        <v>1129</v>
      </c>
      <c r="X3614">
        <v>999</v>
      </c>
      <c r="Y3614">
        <v>1152</v>
      </c>
      <c r="Z3614">
        <v>1039</v>
      </c>
      <c r="AA3614">
        <v>1128</v>
      </c>
      <c r="AB3614">
        <v>437</v>
      </c>
      <c r="AC3614">
        <v>1185</v>
      </c>
      <c r="AD3614">
        <v>1082</v>
      </c>
      <c r="AE3614">
        <v>1035</v>
      </c>
      <c r="AF3614">
        <v>1035</v>
      </c>
      <c r="AG3614">
        <v>780</v>
      </c>
      <c r="AI3614">
        <v>816</v>
      </c>
      <c r="AJ3614">
        <v>785</v>
      </c>
      <c r="AK3614">
        <v>1149.3579999999999</v>
      </c>
      <c r="AL3614">
        <v>1573.5260000000001</v>
      </c>
      <c r="AM3614">
        <v>1510.962</v>
      </c>
      <c r="AN3614">
        <v>1121.3430000000001</v>
      </c>
      <c r="AO3614">
        <v>1117.2670000000001</v>
      </c>
      <c r="AP3614">
        <v>899.48969999999997</v>
      </c>
      <c r="AQ3614">
        <v>1093.1990000000001</v>
      </c>
      <c r="AR3614">
        <v>865.19899999999996</v>
      </c>
      <c r="AS3614">
        <v>2000</v>
      </c>
      <c r="AT3614">
        <v>1992.1949999999999</v>
      </c>
      <c r="AU3614">
        <v>1879.8130000000001</v>
      </c>
      <c r="AV3614">
        <v>2000</v>
      </c>
      <c r="AW3614">
        <v>1995.365</v>
      </c>
      <c r="AX3614">
        <v>1162.4269999999999</v>
      </c>
      <c r="AY3614">
        <v>1074.6949999999999</v>
      </c>
      <c r="AZ3614">
        <v>1723.1759999999999</v>
      </c>
      <c r="BA3614">
        <v>689.2817</v>
      </c>
      <c r="BB3614">
        <v>587.89769999999999</v>
      </c>
      <c r="BC3614">
        <v>1045.5160000000001</v>
      </c>
      <c r="BD3614">
        <v>1526.037</v>
      </c>
      <c r="BE3614">
        <v>1169.0909999999999</v>
      </c>
      <c r="BF3614">
        <v>1923.42</v>
      </c>
      <c r="BG3614">
        <v>1148.452</v>
      </c>
      <c r="BH3614">
        <v>0.42908859999999999</v>
      </c>
      <c r="BI3614">
        <v>1215.1569999999999</v>
      </c>
      <c r="BJ3614">
        <v>1146.77</v>
      </c>
      <c r="BK3614">
        <v>1144.441</v>
      </c>
      <c r="BL3614">
        <v>1986.566</v>
      </c>
      <c r="BM3614">
        <v>1614.481</v>
      </c>
      <c r="BN3614">
        <v>1407.961</v>
      </c>
      <c r="BO3614">
        <v>1142.6289999999999</v>
      </c>
      <c r="BP3614">
        <v>2000</v>
      </c>
      <c r="BQ3614">
        <v>672.88620000000003</v>
      </c>
      <c r="BR3614">
        <v>735.2183</v>
      </c>
      <c r="BS3614">
        <v>602.45529999999997</v>
      </c>
      <c r="BT3614">
        <v>1092.0350000000001</v>
      </c>
      <c r="BU3614">
        <v>1402.979</v>
      </c>
      <c r="BV3614">
        <v>1147.9349999999999</v>
      </c>
      <c r="BW3614">
        <v>1094.9459999999999</v>
      </c>
      <c r="BX3614">
        <v>1998.9880000000001</v>
      </c>
      <c r="BY3614">
        <v>1846.3630000000001</v>
      </c>
      <c r="BZ3614">
        <v>1054.8969999999999</v>
      </c>
      <c r="CA3614">
        <v>1067.902</v>
      </c>
      <c r="CB3614">
        <v>1076.9590000000001</v>
      </c>
      <c r="CC3614">
        <v>859.89380000000006</v>
      </c>
    </row>
    <row r="3615" spans="1:81" x14ac:dyDescent="0.45">
      <c r="A3615" s="1">
        <v>43165.463472222225</v>
      </c>
      <c r="AH3615">
        <v>1222</v>
      </c>
    </row>
    <row r="3616" spans="1:81" x14ac:dyDescent="0.45">
      <c r="A3616" s="1">
        <v>43165.465277777781</v>
      </c>
    </row>
    <row r="3617" spans="1:81" x14ac:dyDescent="0.45">
      <c r="A3617" s="1">
        <v>43165.46875</v>
      </c>
      <c r="B3617">
        <v>765.62699999999995</v>
      </c>
      <c r="C3617">
        <v>765.62699999999995</v>
      </c>
      <c r="D3617">
        <v>766.79150000000004</v>
      </c>
      <c r="E3617">
        <v>765.62699999999995</v>
      </c>
      <c r="F3617">
        <v>765.62699999999995</v>
      </c>
      <c r="G3617">
        <v>765.62699999999995</v>
      </c>
      <c r="H3617">
        <v>765.62699999999995</v>
      </c>
      <c r="I3617">
        <v>765.62699999999995</v>
      </c>
      <c r="J3617">
        <v>640.74710000000005</v>
      </c>
      <c r="K3617">
        <v>765.62699999999995</v>
      </c>
      <c r="L3617">
        <v>2000</v>
      </c>
      <c r="M3617">
        <v>1022</v>
      </c>
      <c r="N3617">
        <v>826</v>
      </c>
      <c r="O3617">
        <v>850</v>
      </c>
      <c r="P3617">
        <v>902</v>
      </c>
      <c r="Q3617">
        <v>977</v>
      </c>
      <c r="R3617">
        <v>943</v>
      </c>
      <c r="S3617">
        <v>1292</v>
      </c>
      <c r="T3617">
        <v>1061</v>
      </c>
      <c r="U3617">
        <v>1040</v>
      </c>
      <c r="V3617">
        <v>1019</v>
      </c>
      <c r="W3617">
        <v>1056</v>
      </c>
      <c r="X3617">
        <v>979</v>
      </c>
      <c r="Y3617">
        <v>1187</v>
      </c>
      <c r="Z3617">
        <v>944</v>
      </c>
      <c r="AA3617">
        <v>1112</v>
      </c>
      <c r="AB3617">
        <v>822</v>
      </c>
      <c r="AC3617">
        <v>1226</v>
      </c>
      <c r="AD3617">
        <v>1060</v>
      </c>
      <c r="AE3617">
        <v>997</v>
      </c>
      <c r="AF3617">
        <v>997</v>
      </c>
      <c r="AG3617">
        <v>855</v>
      </c>
      <c r="AI3617">
        <v>855</v>
      </c>
      <c r="AJ3617">
        <v>837</v>
      </c>
      <c r="AK3617">
        <v>1137.518</v>
      </c>
      <c r="AL3617">
        <v>1505.3979999999999</v>
      </c>
      <c r="AM3617">
        <v>1462.049</v>
      </c>
      <c r="AN3617">
        <v>1164.433</v>
      </c>
      <c r="AO3617">
        <v>1115.067</v>
      </c>
      <c r="AP3617">
        <v>944.4556</v>
      </c>
      <c r="AQ3617">
        <v>1101.1569999999999</v>
      </c>
      <c r="AR3617">
        <v>871.34550000000002</v>
      </c>
      <c r="AS3617">
        <v>2000</v>
      </c>
      <c r="AT3617">
        <v>1992.454</v>
      </c>
      <c r="AU3617">
        <v>1801.5260000000001</v>
      </c>
      <c r="AV3617">
        <v>2000</v>
      </c>
      <c r="AW3617">
        <v>1995.4949999999999</v>
      </c>
      <c r="AX3617">
        <v>1164.886</v>
      </c>
      <c r="AY3617">
        <v>1094.558</v>
      </c>
      <c r="AZ3617">
        <v>1674.2629999999999</v>
      </c>
      <c r="BA3617">
        <v>657.57910000000004</v>
      </c>
      <c r="BB3617">
        <v>584.32249999999999</v>
      </c>
      <c r="BC3617">
        <v>1080.6469999999999</v>
      </c>
      <c r="BD3617">
        <v>1508.568</v>
      </c>
      <c r="BE3617">
        <v>1134.865</v>
      </c>
      <c r="BF3617">
        <v>1904.527</v>
      </c>
      <c r="BG3617">
        <v>1127.942</v>
      </c>
      <c r="BH3617">
        <v>0</v>
      </c>
      <c r="BI3617">
        <v>1187.595</v>
      </c>
      <c r="BJ3617">
        <v>1149.4870000000001</v>
      </c>
      <c r="BK3617">
        <v>1129.3009999999999</v>
      </c>
      <c r="BL3617">
        <v>1986.825</v>
      </c>
      <c r="BM3617">
        <v>1520.731</v>
      </c>
      <c r="BN3617">
        <v>1390.9449999999999</v>
      </c>
      <c r="BO3617">
        <v>1152.27</v>
      </c>
      <c r="BP3617">
        <v>2000</v>
      </c>
      <c r="BQ3617">
        <v>657.39279999999997</v>
      </c>
      <c r="BR3617">
        <v>715.61450000000002</v>
      </c>
      <c r="BS3617">
        <v>612.03099999999995</v>
      </c>
      <c r="BT3617">
        <v>1029.3409999999999</v>
      </c>
      <c r="BU3617">
        <v>1412.749</v>
      </c>
      <c r="BV3617">
        <v>1093.329</v>
      </c>
      <c r="BW3617">
        <v>1067.578</v>
      </c>
      <c r="BX3617">
        <v>1998.8589999999999</v>
      </c>
      <c r="BY3617">
        <v>648.71529999999996</v>
      </c>
      <c r="BZ3617">
        <v>1086.018</v>
      </c>
      <c r="CA3617">
        <v>1129.0419999999999</v>
      </c>
      <c r="CB3617">
        <v>1082.588</v>
      </c>
      <c r="CC3617">
        <v>912.3</v>
      </c>
    </row>
    <row r="3618" spans="1:81" x14ac:dyDescent="0.45">
      <c r="A3618" s="1">
        <v>43165.471458333333</v>
      </c>
      <c r="AH3618">
        <v>1289</v>
      </c>
    </row>
    <row r="3619" spans="1:81" x14ac:dyDescent="0.45">
      <c r="A3619" s="1">
        <v>43165.472222222219</v>
      </c>
    </row>
    <row r="3620" spans="1:81" x14ac:dyDescent="0.45">
      <c r="A3620" s="1">
        <v>43165.479166666664</v>
      </c>
      <c r="B3620">
        <v>828.45</v>
      </c>
      <c r="C3620">
        <v>828.45</v>
      </c>
      <c r="D3620">
        <v>831.2319</v>
      </c>
      <c r="E3620">
        <v>828.45</v>
      </c>
      <c r="F3620">
        <v>828.45</v>
      </c>
      <c r="G3620">
        <v>828.45</v>
      </c>
      <c r="H3620">
        <v>828.45</v>
      </c>
      <c r="I3620">
        <v>828.45</v>
      </c>
      <c r="J3620">
        <v>623.65719999999999</v>
      </c>
      <c r="K3620">
        <v>828.45</v>
      </c>
      <c r="L3620">
        <v>2000</v>
      </c>
      <c r="M3620">
        <v>991</v>
      </c>
      <c r="N3620">
        <v>503</v>
      </c>
      <c r="O3620">
        <v>743</v>
      </c>
      <c r="P3620">
        <v>908</v>
      </c>
      <c r="Q3620">
        <v>1140</v>
      </c>
      <c r="R3620">
        <v>991</v>
      </c>
      <c r="S3620">
        <v>1215</v>
      </c>
      <c r="T3620">
        <v>987</v>
      </c>
      <c r="U3620">
        <v>944</v>
      </c>
      <c r="V3620">
        <v>1320</v>
      </c>
      <c r="W3620">
        <v>992</v>
      </c>
      <c r="X3620">
        <v>942</v>
      </c>
      <c r="Y3620">
        <v>1197</v>
      </c>
      <c r="Z3620">
        <v>843</v>
      </c>
      <c r="AA3620">
        <v>1058</v>
      </c>
      <c r="AB3620">
        <v>778</v>
      </c>
      <c r="AC3620">
        <v>1223</v>
      </c>
      <c r="AD3620">
        <v>1106</v>
      </c>
      <c r="AE3620">
        <v>812</v>
      </c>
      <c r="AF3620">
        <v>812</v>
      </c>
      <c r="AG3620">
        <v>900</v>
      </c>
      <c r="AI3620">
        <v>990</v>
      </c>
      <c r="AJ3620">
        <v>1084</v>
      </c>
      <c r="AK3620">
        <v>1295.125</v>
      </c>
      <c r="AL3620">
        <v>1722.011</v>
      </c>
      <c r="AM3620">
        <v>1271.251</v>
      </c>
      <c r="AN3620">
        <v>1213.346</v>
      </c>
      <c r="AO3620">
        <v>1165.7270000000001</v>
      </c>
      <c r="AP3620">
        <v>817.58029999999997</v>
      </c>
      <c r="AQ3620">
        <v>1032.4459999999999</v>
      </c>
      <c r="AR3620">
        <v>871.21609999999998</v>
      </c>
      <c r="AS3620">
        <v>2000</v>
      </c>
      <c r="AT3620">
        <v>1992.5830000000001</v>
      </c>
      <c r="AU3620">
        <v>1903.9449999999999</v>
      </c>
      <c r="AV3620">
        <v>2000</v>
      </c>
      <c r="AW3620">
        <v>1995.624</v>
      </c>
      <c r="AX3620">
        <v>1295.5139999999999</v>
      </c>
      <c r="AY3620">
        <v>1104.3920000000001</v>
      </c>
      <c r="AZ3620">
        <v>1642.5609999999999</v>
      </c>
      <c r="BA3620">
        <v>650.39750000000004</v>
      </c>
      <c r="BB3620">
        <v>561.1875</v>
      </c>
      <c r="BC3620">
        <v>1139.2</v>
      </c>
      <c r="BD3620">
        <v>1505.527</v>
      </c>
      <c r="BE3620">
        <v>1148.1289999999999</v>
      </c>
      <c r="BF3620">
        <v>1918.309</v>
      </c>
      <c r="BG3620">
        <v>1022.742</v>
      </c>
      <c r="BH3620">
        <v>0.42908859999999999</v>
      </c>
      <c r="BI3620">
        <v>1200.018</v>
      </c>
      <c r="BJ3620">
        <v>1154.664</v>
      </c>
      <c r="BK3620">
        <v>998.22069999999997</v>
      </c>
      <c r="BL3620">
        <v>1986.4369999999999</v>
      </c>
      <c r="BM3620">
        <v>1233.337</v>
      </c>
      <c r="BN3620">
        <v>1407.5730000000001</v>
      </c>
      <c r="BO3620">
        <v>1137.6469999999999</v>
      </c>
      <c r="BP3620">
        <v>2000</v>
      </c>
      <c r="BQ3620">
        <v>696.02099999999996</v>
      </c>
      <c r="BR3620">
        <v>713.86739999999998</v>
      </c>
      <c r="BS3620">
        <v>637.32839999999999</v>
      </c>
      <c r="BT3620">
        <v>904.60080000000005</v>
      </c>
      <c r="BU3620">
        <v>1568.0909999999999</v>
      </c>
      <c r="BV3620">
        <v>1085.5</v>
      </c>
      <c r="BW3620">
        <v>1259.2170000000001</v>
      </c>
      <c r="BX3620">
        <v>1999.2470000000001</v>
      </c>
      <c r="BY3620">
        <v>1731.2629999999999</v>
      </c>
      <c r="BZ3620">
        <v>1152.528</v>
      </c>
      <c r="CA3620">
        <v>1273.127</v>
      </c>
      <c r="CB3620">
        <v>1270.604</v>
      </c>
      <c r="CC3620">
        <v>1120.9549999999999</v>
      </c>
    </row>
    <row r="3621" spans="1:81" x14ac:dyDescent="0.45">
      <c r="A3621" s="1">
        <v>43165.479444444441</v>
      </c>
      <c r="AH3621">
        <v>1254</v>
      </c>
    </row>
    <row r="3622" spans="1:81" x14ac:dyDescent="0.45">
      <c r="A3622" s="1">
        <v>43165.486111111109</v>
      </c>
    </row>
    <row r="3623" spans="1:81" x14ac:dyDescent="0.45">
      <c r="A3623" s="1">
        <v>43165.487430555557</v>
      </c>
      <c r="AH3623">
        <v>1229</v>
      </c>
    </row>
    <row r="3624" spans="1:81" x14ac:dyDescent="0.45">
      <c r="A3624" s="1">
        <v>43165.489583333336</v>
      </c>
      <c r="B3624">
        <v>974.60550000000001</v>
      </c>
      <c r="C3624">
        <v>974.60550000000001</v>
      </c>
      <c r="D3624">
        <v>981.59299999999996</v>
      </c>
      <c r="E3624">
        <v>981.59299999999996</v>
      </c>
      <c r="F3624">
        <v>974.60550000000001</v>
      </c>
      <c r="G3624">
        <v>974.60550000000001</v>
      </c>
      <c r="H3624">
        <v>974.60550000000001</v>
      </c>
      <c r="I3624">
        <v>961.60080000000005</v>
      </c>
      <c r="J3624">
        <v>611.93849999999998</v>
      </c>
      <c r="K3624">
        <v>974.60550000000001</v>
      </c>
      <c r="L3624">
        <v>2000</v>
      </c>
      <c r="M3624">
        <v>933</v>
      </c>
      <c r="N3624">
        <v>691</v>
      </c>
      <c r="O3624">
        <v>732</v>
      </c>
      <c r="P3624">
        <v>911</v>
      </c>
      <c r="Q3624">
        <v>1114</v>
      </c>
      <c r="R3624">
        <v>993</v>
      </c>
      <c r="S3624">
        <v>1228</v>
      </c>
      <c r="T3624">
        <v>1266</v>
      </c>
      <c r="U3624">
        <v>1205</v>
      </c>
      <c r="V3624">
        <v>987</v>
      </c>
      <c r="W3624">
        <v>975</v>
      </c>
      <c r="X3624">
        <v>913</v>
      </c>
      <c r="Y3624">
        <v>1027</v>
      </c>
      <c r="Z3624">
        <v>994</v>
      </c>
      <c r="AA3624">
        <v>1062</v>
      </c>
      <c r="AB3624">
        <v>425</v>
      </c>
      <c r="AC3624">
        <v>1141</v>
      </c>
      <c r="AD3624">
        <v>1114</v>
      </c>
      <c r="AE3624">
        <v>853</v>
      </c>
      <c r="AF3624">
        <v>853</v>
      </c>
      <c r="AG3624">
        <v>867</v>
      </c>
      <c r="AI3624">
        <v>1015</v>
      </c>
      <c r="AJ3624">
        <v>1017</v>
      </c>
      <c r="AK3624">
        <v>1331.098</v>
      </c>
      <c r="AL3624">
        <v>1383.7629999999999</v>
      </c>
      <c r="AM3624">
        <v>1322.17</v>
      </c>
      <c r="AN3624">
        <v>1166.2449999999999</v>
      </c>
      <c r="AO3624">
        <v>1123.479</v>
      </c>
      <c r="AP3624">
        <v>764.85059999999999</v>
      </c>
      <c r="AQ3624">
        <v>972.01760000000002</v>
      </c>
      <c r="AR3624">
        <v>869.33979999999997</v>
      </c>
      <c r="AS3624">
        <v>2000</v>
      </c>
      <c r="AT3624">
        <v>1992.454</v>
      </c>
      <c r="AU3624">
        <v>1998.5360000000001</v>
      </c>
      <c r="AV3624">
        <v>2000</v>
      </c>
      <c r="AW3624">
        <v>1995.883</v>
      </c>
      <c r="AX3624">
        <v>1251.971</v>
      </c>
      <c r="AY3624">
        <v>1070.2950000000001</v>
      </c>
      <c r="AZ3624">
        <v>1637.643</v>
      </c>
      <c r="BA3624">
        <v>643.21609999999998</v>
      </c>
      <c r="BB3624">
        <v>560.92460000000005</v>
      </c>
      <c r="BC3624">
        <v>1117.7850000000001</v>
      </c>
      <c r="BD3624">
        <v>1325.9870000000001</v>
      </c>
      <c r="BE3624">
        <v>1098.5039999999999</v>
      </c>
      <c r="BF3624">
        <v>1933.5129999999999</v>
      </c>
      <c r="BG3624">
        <v>1048.2329999999999</v>
      </c>
      <c r="BH3624">
        <v>0</v>
      </c>
      <c r="BI3624">
        <v>1228.42</v>
      </c>
      <c r="BJ3624">
        <v>1139.136</v>
      </c>
      <c r="BK3624">
        <v>1201.5050000000001</v>
      </c>
      <c r="BL3624">
        <v>1986.4369999999999</v>
      </c>
      <c r="BM3624">
        <v>1395.604</v>
      </c>
      <c r="BN3624">
        <v>1400.067</v>
      </c>
      <c r="BO3624">
        <v>1088.5409999999999</v>
      </c>
      <c r="BP3624">
        <v>2000</v>
      </c>
      <c r="BQ3624">
        <v>686.41650000000004</v>
      </c>
      <c r="BR3624">
        <v>715.80859999999996</v>
      </c>
      <c r="BS3624">
        <v>650.85029999999995</v>
      </c>
      <c r="BT3624">
        <v>1093.7809999999999</v>
      </c>
      <c r="BU3624">
        <v>1529.2719999999999</v>
      </c>
      <c r="BV3624">
        <v>1101.1569999999999</v>
      </c>
      <c r="BW3624">
        <v>1193.03</v>
      </c>
      <c r="BX3624">
        <v>1998.9880000000001</v>
      </c>
      <c r="BY3624">
        <v>1826.5650000000001</v>
      </c>
      <c r="BZ3624">
        <v>1068.6130000000001</v>
      </c>
      <c r="CA3624">
        <v>1316.5409999999999</v>
      </c>
      <c r="CB3624">
        <v>1305.93</v>
      </c>
      <c r="CC3624">
        <v>1000.356</v>
      </c>
    </row>
    <row r="3625" spans="1:81" x14ac:dyDescent="0.45">
      <c r="A3625" s="1">
        <v>43165.493055555555</v>
      </c>
    </row>
    <row r="3626" spans="1:81" x14ac:dyDescent="0.45">
      <c r="A3626" s="1">
        <v>43165.495416666665</v>
      </c>
      <c r="AH3626">
        <v>1266</v>
      </c>
    </row>
    <row r="3627" spans="1:81" x14ac:dyDescent="0.45">
      <c r="A3627" s="1">
        <v>43165.5</v>
      </c>
      <c r="B3627">
        <v>1159.904</v>
      </c>
      <c r="C3627">
        <v>1159.904</v>
      </c>
      <c r="D3627">
        <v>1164.8209999999999</v>
      </c>
      <c r="E3627">
        <v>1159.904</v>
      </c>
      <c r="F3627">
        <v>1159.904</v>
      </c>
      <c r="G3627">
        <v>1151.105</v>
      </c>
      <c r="H3627">
        <v>1159.904</v>
      </c>
      <c r="I3627">
        <v>1151.105</v>
      </c>
      <c r="J3627">
        <v>611.4502</v>
      </c>
      <c r="K3627">
        <v>1159.904</v>
      </c>
      <c r="L3627">
        <v>2000</v>
      </c>
      <c r="M3627">
        <v>871</v>
      </c>
      <c r="N3627">
        <v>201</v>
      </c>
      <c r="O3627">
        <v>709</v>
      </c>
      <c r="P3627">
        <v>875</v>
      </c>
      <c r="Q3627">
        <v>1066</v>
      </c>
      <c r="R3627">
        <v>950</v>
      </c>
      <c r="S3627">
        <v>1223</v>
      </c>
      <c r="T3627">
        <v>1104</v>
      </c>
      <c r="U3627">
        <v>1255</v>
      </c>
      <c r="V3627">
        <v>795</v>
      </c>
      <c r="W3627">
        <v>940</v>
      </c>
      <c r="X3627">
        <v>918</v>
      </c>
      <c r="Y3627">
        <v>944</v>
      </c>
      <c r="Z3627">
        <v>1015</v>
      </c>
      <c r="AA3627">
        <v>873</v>
      </c>
      <c r="AB3627">
        <v>707</v>
      </c>
      <c r="AC3627">
        <v>856</v>
      </c>
      <c r="AD3627">
        <v>1063</v>
      </c>
      <c r="AE3627">
        <v>990</v>
      </c>
      <c r="AF3627">
        <v>990</v>
      </c>
      <c r="AG3627">
        <v>733</v>
      </c>
      <c r="AI3627">
        <v>1045</v>
      </c>
      <c r="AJ3627">
        <v>1010</v>
      </c>
      <c r="AK3627">
        <v>1335.174</v>
      </c>
      <c r="AL3627">
        <v>1228.809</v>
      </c>
      <c r="AM3627">
        <v>1302.6949999999999</v>
      </c>
      <c r="AN3627">
        <v>1051.08</v>
      </c>
      <c r="AO3627">
        <v>1157.8979999999999</v>
      </c>
      <c r="AP3627">
        <v>747.44650000000001</v>
      </c>
      <c r="AQ3627">
        <v>960.37159999999994</v>
      </c>
      <c r="AR3627">
        <v>851.80640000000005</v>
      </c>
      <c r="AS3627">
        <v>2000</v>
      </c>
      <c r="AT3627">
        <v>1992.325</v>
      </c>
      <c r="AU3627">
        <v>1898.511</v>
      </c>
      <c r="AV3627">
        <v>2000</v>
      </c>
      <c r="AW3627">
        <v>1995.624</v>
      </c>
      <c r="AX3627">
        <v>1232.626</v>
      </c>
      <c r="AY3627">
        <v>1089.317</v>
      </c>
      <c r="AZ3627">
        <v>1630.5909999999999</v>
      </c>
      <c r="BA3627">
        <v>635.64620000000002</v>
      </c>
      <c r="BB3627">
        <v>552.45920000000001</v>
      </c>
      <c r="BC3627">
        <v>1104.133</v>
      </c>
      <c r="BD3627">
        <v>1241.2950000000001</v>
      </c>
      <c r="BE3627">
        <v>1187.4659999999999</v>
      </c>
      <c r="BF3627">
        <v>1833.0350000000001</v>
      </c>
      <c r="BG3627">
        <v>1211.3399999999999</v>
      </c>
      <c r="BH3627">
        <v>0.42908859999999999</v>
      </c>
      <c r="BI3627">
        <v>1371.3409999999999</v>
      </c>
      <c r="BJ3627">
        <v>1165.2739999999999</v>
      </c>
      <c r="BK3627">
        <v>1315.441</v>
      </c>
      <c r="BL3627">
        <v>1986.566</v>
      </c>
      <c r="BM3627">
        <v>1658.347</v>
      </c>
      <c r="BN3627">
        <v>1392.951</v>
      </c>
      <c r="BO3627">
        <v>930.48050000000001</v>
      </c>
      <c r="BP3627">
        <v>2000</v>
      </c>
      <c r="BQ3627">
        <v>702.19039999999995</v>
      </c>
      <c r="BR3627">
        <v>785.55420000000004</v>
      </c>
      <c r="BS3627">
        <v>685.52930000000003</v>
      </c>
      <c r="BT3627">
        <v>1382.4690000000001</v>
      </c>
      <c r="BU3627">
        <v>1343.326</v>
      </c>
      <c r="BV3627">
        <v>1108.7270000000001</v>
      </c>
      <c r="BW3627">
        <v>1040.404</v>
      </c>
      <c r="BX3627">
        <v>1999.1179999999999</v>
      </c>
      <c r="BY3627">
        <v>1854.2560000000001</v>
      </c>
      <c r="BZ3627">
        <v>1066.479</v>
      </c>
      <c r="CA3627">
        <v>1331.9390000000001</v>
      </c>
      <c r="CB3627">
        <v>1337.115</v>
      </c>
      <c r="CC3627">
        <v>1064.4079999999999</v>
      </c>
    </row>
    <row r="3628" spans="1:81" x14ac:dyDescent="0.45">
      <c r="A3628" s="1">
        <v>43165.50340277778</v>
      </c>
      <c r="AH3628">
        <v>1228</v>
      </c>
    </row>
    <row r="3629" spans="1:81" x14ac:dyDescent="0.45">
      <c r="A3629" s="1">
        <v>43165.506944444445</v>
      </c>
    </row>
    <row r="3630" spans="1:81" x14ac:dyDescent="0.45">
      <c r="A3630" s="1">
        <v>43165.510416666664</v>
      </c>
      <c r="B3630">
        <v>1231.7850000000001</v>
      </c>
      <c r="C3630">
        <v>1231.7850000000001</v>
      </c>
      <c r="D3630">
        <v>1230.944</v>
      </c>
      <c r="E3630">
        <v>1231.7850000000001</v>
      </c>
      <c r="F3630">
        <v>1231.7850000000001</v>
      </c>
      <c r="G3630">
        <v>1230.297</v>
      </c>
      <c r="H3630">
        <v>1231.7850000000001</v>
      </c>
      <c r="I3630">
        <v>1230.297</v>
      </c>
      <c r="J3630">
        <v>609.98540000000003</v>
      </c>
      <c r="K3630">
        <v>1231.7850000000001</v>
      </c>
      <c r="L3630">
        <v>2000</v>
      </c>
      <c r="M3630">
        <v>834</v>
      </c>
      <c r="N3630">
        <v>591</v>
      </c>
      <c r="O3630">
        <v>718</v>
      </c>
      <c r="P3630">
        <v>884</v>
      </c>
      <c r="Q3630">
        <v>1057</v>
      </c>
      <c r="R3630">
        <v>960</v>
      </c>
      <c r="S3630">
        <v>1827</v>
      </c>
      <c r="T3630">
        <v>1027</v>
      </c>
      <c r="U3630">
        <v>1214</v>
      </c>
      <c r="V3630">
        <v>719</v>
      </c>
      <c r="W3630">
        <v>883</v>
      </c>
      <c r="X3630">
        <v>872</v>
      </c>
      <c r="Y3630">
        <v>1036</v>
      </c>
      <c r="Z3630">
        <v>1095</v>
      </c>
      <c r="AA3630">
        <v>850</v>
      </c>
      <c r="AB3630">
        <v>659</v>
      </c>
      <c r="AC3630">
        <v>1163</v>
      </c>
      <c r="AD3630">
        <v>1021</v>
      </c>
      <c r="AE3630">
        <v>1049</v>
      </c>
      <c r="AF3630">
        <v>1054</v>
      </c>
      <c r="AG3630">
        <v>718</v>
      </c>
      <c r="AI3630">
        <v>938</v>
      </c>
      <c r="AJ3630">
        <v>950</v>
      </c>
      <c r="AK3630">
        <v>1253.136</v>
      </c>
      <c r="AL3630">
        <v>1117.461</v>
      </c>
      <c r="AM3630">
        <v>1317.8989999999999</v>
      </c>
      <c r="AN3630">
        <v>1133.0540000000001</v>
      </c>
      <c r="AO3630">
        <v>1154.146</v>
      </c>
      <c r="AP3630">
        <v>706.87990000000002</v>
      </c>
      <c r="AQ3630">
        <v>907.90060000000005</v>
      </c>
      <c r="AR3630">
        <v>846.17750000000001</v>
      </c>
      <c r="AS3630">
        <v>2000</v>
      </c>
      <c r="AT3630">
        <v>1992.454</v>
      </c>
      <c r="AU3630">
        <v>1679.18</v>
      </c>
      <c r="AV3630">
        <v>2000</v>
      </c>
      <c r="AW3630">
        <v>1995.365</v>
      </c>
      <c r="AX3630">
        <v>1210.8219999999999</v>
      </c>
      <c r="AY3630">
        <v>1096.693</v>
      </c>
      <c r="AZ3630">
        <v>1620.7570000000001</v>
      </c>
      <c r="BA3630">
        <v>635.51679999999999</v>
      </c>
      <c r="BB3630">
        <v>555.29859999999996</v>
      </c>
      <c r="BC3630">
        <v>1037.623</v>
      </c>
      <c r="BD3630">
        <v>1228.2270000000001</v>
      </c>
      <c r="BE3630">
        <v>1158.934</v>
      </c>
      <c r="BF3630">
        <v>1683.127</v>
      </c>
      <c r="BG3630">
        <v>1226.933</v>
      </c>
      <c r="BH3630">
        <v>0.1055946</v>
      </c>
      <c r="BI3630">
        <v>1181.7080000000001</v>
      </c>
      <c r="BJ3630">
        <v>1154.9870000000001</v>
      </c>
      <c r="BK3630">
        <v>1205.3230000000001</v>
      </c>
      <c r="BL3630">
        <v>1986.566</v>
      </c>
      <c r="BM3630">
        <v>1724.5340000000001</v>
      </c>
      <c r="BN3630">
        <v>1402.915</v>
      </c>
      <c r="BO3630">
        <v>1051.7919999999999</v>
      </c>
      <c r="BP3630">
        <v>2000</v>
      </c>
      <c r="BQ3630">
        <v>790.87429999999995</v>
      </c>
      <c r="BR3630">
        <v>742.8528</v>
      </c>
      <c r="BS3630">
        <v>654.60299999999995</v>
      </c>
      <c r="BT3630">
        <v>1452.992</v>
      </c>
      <c r="BU3630">
        <v>1336.3389999999999</v>
      </c>
      <c r="BV3630">
        <v>1241.942</v>
      </c>
      <c r="BW3630">
        <v>1184.942</v>
      </c>
      <c r="BX3630">
        <v>1998.8589999999999</v>
      </c>
      <c r="BY3630">
        <v>1830.059</v>
      </c>
      <c r="BZ3630">
        <v>1023.842</v>
      </c>
      <c r="CA3630">
        <v>1330.2570000000001</v>
      </c>
      <c r="CB3630">
        <v>1431.835</v>
      </c>
      <c r="CC3630">
        <v>1099.7339999999999</v>
      </c>
    </row>
    <row r="3631" spans="1:81" x14ac:dyDescent="0.45">
      <c r="A3631" s="1">
        <v>43165.511388888888</v>
      </c>
      <c r="AH3631">
        <v>1236</v>
      </c>
    </row>
    <row r="3632" spans="1:81" x14ac:dyDescent="0.45">
      <c r="A3632" s="1">
        <v>43165.513888888891</v>
      </c>
    </row>
    <row r="3633" spans="1:81" x14ac:dyDescent="0.45">
      <c r="A3633" s="1">
        <v>43165.519375000003</v>
      </c>
      <c r="AH3633">
        <v>1283</v>
      </c>
    </row>
    <row r="3634" spans="1:81" x14ac:dyDescent="0.45">
      <c r="A3634" s="1">
        <v>43165.520833333336</v>
      </c>
      <c r="B3634">
        <v>1288.008</v>
      </c>
      <c r="C3634">
        <v>1288.008</v>
      </c>
      <c r="D3634">
        <v>1274.9390000000001</v>
      </c>
      <c r="E3634">
        <v>1288.008</v>
      </c>
      <c r="F3634">
        <v>1288.008</v>
      </c>
      <c r="G3634">
        <v>1288.008</v>
      </c>
      <c r="H3634">
        <v>1288.008</v>
      </c>
      <c r="I3634">
        <v>1291.4380000000001</v>
      </c>
      <c r="J3634">
        <v>603.6377</v>
      </c>
      <c r="K3634">
        <v>1288.008</v>
      </c>
      <c r="L3634">
        <v>2000</v>
      </c>
      <c r="M3634">
        <v>841</v>
      </c>
      <c r="N3634">
        <v>235</v>
      </c>
      <c r="O3634">
        <v>706</v>
      </c>
      <c r="P3634">
        <v>924</v>
      </c>
      <c r="Q3634">
        <v>1071</v>
      </c>
      <c r="R3634">
        <v>971</v>
      </c>
      <c r="S3634">
        <v>1618</v>
      </c>
      <c r="T3634">
        <v>1008</v>
      </c>
      <c r="U3634">
        <v>1344</v>
      </c>
      <c r="V3634">
        <v>678</v>
      </c>
      <c r="W3634">
        <v>870</v>
      </c>
      <c r="X3634">
        <v>817</v>
      </c>
      <c r="Y3634">
        <v>1118</v>
      </c>
      <c r="Z3634">
        <v>1136</v>
      </c>
      <c r="AA3634">
        <v>1009</v>
      </c>
      <c r="AB3634">
        <v>1075</v>
      </c>
      <c r="AC3634">
        <v>1242</v>
      </c>
      <c r="AD3634">
        <v>829</v>
      </c>
      <c r="AE3634">
        <v>1092</v>
      </c>
      <c r="AF3634">
        <v>1092</v>
      </c>
      <c r="AG3634">
        <v>783</v>
      </c>
      <c r="AI3634">
        <v>782</v>
      </c>
      <c r="AJ3634">
        <v>778</v>
      </c>
      <c r="AK3634">
        <v>1075.3420000000001</v>
      </c>
      <c r="AL3634">
        <v>1117.3320000000001</v>
      </c>
      <c r="AM3634">
        <v>1263.2929999999999</v>
      </c>
      <c r="AN3634">
        <v>1168.3789999999999</v>
      </c>
      <c r="AO3634">
        <v>1163.7860000000001</v>
      </c>
      <c r="AP3634">
        <v>706.62109999999996</v>
      </c>
      <c r="AQ3634">
        <v>841.51900000000001</v>
      </c>
      <c r="AR3634">
        <v>851.80640000000005</v>
      </c>
      <c r="AS3634">
        <v>2000</v>
      </c>
      <c r="AT3634">
        <v>1992.454</v>
      </c>
      <c r="AU3634">
        <v>1792.7919999999999</v>
      </c>
      <c r="AV3634">
        <v>2000</v>
      </c>
      <c r="AW3634">
        <v>1995.883</v>
      </c>
      <c r="AX3634">
        <v>1208.558</v>
      </c>
      <c r="AY3634">
        <v>1077.348</v>
      </c>
      <c r="AZ3634">
        <v>1608.5930000000001</v>
      </c>
      <c r="BA3634">
        <v>630.14670000000001</v>
      </c>
      <c r="BB3634">
        <v>553.4058</v>
      </c>
      <c r="BC3634">
        <v>912.75289999999995</v>
      </c>
      <c r="BD3634">
        <v>1226.6089999999999</v>
      </c>
      <c r="BE3634">
        <v>1187.078</v>
      </c>
      <c r="BF3634">
        <v>1732.04</v>
      </c>
      <c r="BG3634">
        <v>1222.0150000000001</v>
      </c>
      <c r="BH3634">
        <v>0.42908859999999999</v>
      </c>
      <c r="BI3634">
        <v>1004.173</v>
      </c>
      <c r="BJ3634">
        <v>1018.601</v>
      </c>
      <c r="BK3634">
        <v>929.70410000000004</v>
      </c>
      <c r="BL3634">
        <v>1917.7260000000001</v>
      </c>
      <c r="BM3634">
        <v>1744.203</v>
      </c>
      <c r="BN3634">
        <v>1395.2149999999999</v>
      </c>
      <c r="BO3634">
        <v>1237.8019999999999</v>
      </c>
      <c r="BP3634">
        <v>2000</v>
      </c>
      <c r="BQ3634">
        <v>748.25</v>
      </c>
      <c r="BR3634">
        <v>729.26589999999999</v>
      </c>
      <c r="BS3634">
        <v>683.52369999999996</v>
      </c>
      <c r="BT3634">
        <v>1506.7570000000001</v>
      </c>
      <c r="BU3634">
        <v>1548.7470000000001</v>
      </c>
      <c r="BV3634">
        <v>1194.8420000000001</v>
      </c>
      <c r="BW3634">
        <v>1265.1690000000001</v>
      </c>
      <c r="BX3634">
        <v>1998.729</v>
      </c>
      <c r="BY3634">
        <v>1862.3440000000001</v>
      </c>
      <c r="BZ3634">
        <v>979.06979999999999</v>
      </c>
      <c r="CA3634">
        <v>1397.0909999999999</v>
      </c>
      <c r="CB3634">
        <v>1449.3040000000001</v>
      </c>
      <c r="CC3634">
        <v>951.31370000000004</v>
      </c>
    </row>
    <row r="3635" spans="1:81" x14ac:dyDescent="0.45">
      <c r="A3635" s="1">
        <v>43165.527361111112</v>
      </c>
      <c r="AH3635">
        <v>1314</v>
      </c>
    </row>
    <row r="3636" spans="1:81" x14ac:dyDescent="0.45">
      <c r="A3636" s="1">
        <v>43165.527777777781</v>
      </c>
    </row>
    <row r="3637" spans="1:81" x14ac:dyDescent="0.45">
      <c r="A3637" s="1">
        <v>43165.53125</v>
      </c>
      <c r="B3637">
        <v>1197.43</v>
      </c>
      <c r="C3637">
        <v>1197.43</v>
      </c>
      <c r="D3637">
        <v>1198.2059999999999</v>
      </c>
      <c r="E3637">
        <v>1197.43</v>
      </c>
      <c r="F3637">
        <v>1197.43</v>
      </c>
      <c r="G3637">
        <v>1197.43</v>
      </c>
      <c r="H3637">
        <v>1197.43</v>
      </c>
      <c r="I3637">
        <v>1197.43</v>
      </c>
      <c r="J3637">
        <v>593.38379999999995</v>
      </c>
      <c r="K3637">
        <v>1197.43</v>
      </c>
      <c r="L3637">
        <v>2000</v>
      </c>
      <c r="M3637">
        <v>828</v>
      </c>
      <c r="N3637">
        <v>543</v>
      </c>
      <c r="O3637">
        <v>704</v>
      </c>
      <c r="P3637">
        <v>940</v>
      </c>
      <c r="Q3637">
        <v>961</v>
      </c>
      <c r="R3637">
        <v>978</v>
      </c>
      <c r="S3637">
        <v>1273</v>
      </c>
      <c r="T3637">
        <v>974</v>
      </c>
      <c r="U3637">
        <v>1104</v>
      </c>
      <c r="V3637">
        <v>671</v>
      </c>
      <c r="W3637">
        <v>839</v>
      </c>
      <c r="X3637">
        <v>832</v>
      </c>
      <c r="Y3637">
        <v>1143</v>
      </c>
      <c r="Z3637">
        <v>1204</v>
      </c>
      <c r="AA3637">
        <v>1070</v>
      </c>
      <c r="AB3637">
        <v>1289</v>
      </c>
      <c r="AC3637">
        <v>1178</v>
      </c>
      <c r="AD3637">
        <v>948</v>
      </c>
      <c r="AE3637">
        <v>1135</v>
      </c>
      <c r="AF3637">
        <v>1135</v>
      </c>
      <c r="AG3637">
        <v>810</v>
      </c>
      <c r="AI3637">
        <v>913</v>
      </c>
      <c r="AJ3637">
        <v>927</v>
      </c>
      <c r="AK3637">
        <v>1237.3489999999999</v>
      </c>
      <c r="AL3637">
        <v>1169.5440000000001</v>
      </c>
      <c r="AM3637">
        <v>1277.01</v>
      </c>
      <c r="AN3637">
        <v>1107.692</v>
      </c>
      <c r="AO3637">
        <v>1192.9000000000001</v>
      </c>
      <c r="AP3637">
        <v>764.98</v>
      </c>
      <c r="AQ3637">
        <v>894.24900000000002</v>
      </c>
      <c r="AR3637">
        <v>859.37620000000004</v>
      </c>
      <c r="AS3637">
        <v>2000</v>
      </c>
      <c r="AT3637">
        <v>1992.1949999999999</v>
      </c>
      <c r="AU3637">
        <v>1959.5219999999999</v>
      </c>
      <c r="AV3637">
        <v>2000</v>
      </c>
      <c r="AW3637">
        <v>1995.7529999999999</v>
      </c>
      <c r="AX3637">
        <v>1201.3119999999999</v>
      </c>
      <c r="AY3637">
        <v>1021.383</v>
      </c>
      <c r="AZ3637">
        <v>1601.2819999999999</v>
      </c>
      <c r="BA3637">
        <v>621.15359999999998</v>
      </c>
      <c r="BB3637">
        <v>526.74779999999998</v>
      </c>
      <c r="BC3637">
        <v>1094.1690000000001</v>
      </c>
      <c r="BD3637">
        <v>1246.4069999999999</v>
      </c>
      <c r="BE3637">
        <v>1169.0909999999999</v>
      </c>
      <c r="BF3637">
        <v>1769.4359999999999</v>
      </c>
      <c r="BG3637">
        <v>1242.913</v>
      </c>
      <c r="BH3637">
        <v>0</v>
      </c>
      <c r="BI3637">
        <v>928.79830000000004</v>
      </c>
      <c r="BJ3637">
        <v>964.44780000000003</v>
      </c>
      <c r="BK3637">
        <v>1087.7</v>
      </c>
      <c r="BL3637">
        <v>1793.8920000000001</v>
      </c>
      <c r="BM3637">
        <v>1803.662</v>
      </c>
      <c r="BN3637">
        <v>1395.2149999999999</v>
      </c>
      <c r="BO3637">
        <v>1215.3510000000001</v>
      </c>
      <c r="BP3637">
        <v>2000</v>
      </c>
      <c r="BQ3637">
        <v>742.43119999999999</v>
      </c>
      <c r="BR3637">
        <v>706.03880000000004</v>
      </c>
      <c r="BS3637">
        <v>693.22850000000005</v>
      </c>
      <c r="BT3637">
        <v>1548.2929999999999</v>
      </c>
      <c r="BU3637">
        <v>1643.2719999999999</v>
      </c>
      <c r="BV3637">
        <v>1192.836</v>
      </c>
      <c r="BW3637">
        <v>1310.588</v>
      </c>
      <c r="BX3637">
        <v>1998.8589999999999</v>
      </c>
      <c r="BY3637">
        <v>1610.729</v>
      </c>
      <c r="BZ3637">
        <v>1160.4860000000001</v>
      </c>
      <c r="CA3637">
        <v>1246.924</v>
      </c>
      <c r="CB3637">
        <v>1249.06</v>
      </c>
      <c r="CC3637">
        <v>984.50440000000003</v>
      </c>
    </row>
    <row r="3638" spans="1:81" x14ac:dyDescent="0.45">
      <c r="A3638" s="1">
        <v>43165.534722222219</v>
      </c>
    </row>
    <row r="3639" spans="1:81" x14ac:dyDescent="0.45">
      <c r="A3639" s="1">
        <v>43165.53534722222</v>
      </c>
      <c r="AH3639">
        <v>1213</v>
      </c>
    </row>
    <row r="3640" spans="1:81" x14ac:dyDescent="0.45">
      <c r="A3640" s="1">
        <v>43165.541666666664</v>
      </c>
      <c r="B3640">
        <v>1170.7090000000001</v>
      </c>
      <c r="C3640">
        <v>1170.7090000000001</v>
      </c>
      <c r="D3640">
        <v>1175.432</v>
      </c>
      <c r="E3640">
        <v>1170.7090000000001</v>
      </c>
      <c r="F3640">
        <v>1170.7090000000001</v>
      </c>
      <c r="G3640">
        <v>1170.7090000000001</v>
      </c>
      <c r="H3640">
        <v>1170.7090000000001</v>
      </c>
      <c r="I3640">
        <v>1174.5260000000001</v>
      </c>
      <c r="J3640">
        <v>593.87210000000005</v>
      </c>
      <c r="K3640">
        <v>1170.7090000000001</v>
      </c>
      <c r="L3640">
        <v>2000</v>
      </c>
      <c r="M3640">
        <v>802</v>
      </c>
      <c r="N3640">
        <v>550</v>
      </c>
      <c r="O3640">
        <v>672</v>
      </c>
      <c r="P3640">
        <v>937</v>
      </c>
      <c r="Q3640">
        <v>839</v>
      </c>
      <c r="R3640">
        <v>927</v>
      </c>
      <c r="S3640">
        <v>1049</v>
      </c>
      <c r="T3640">
        <v>905</v>
      </c>
      <c r="U3640">
        <v>990</v>
      </c>
      <c r="V3640">
        <v>651</v>
      </c>
      <c r="W3640">
        <v>780</v>
      </c>
      <c r="X3640">
        <v>766</v>
      </c>
      <c r="Y3640">
        <v>1135</v>
      </c>
      <c r="Z3640">
        <v>1203</v>
      </c>
      <c r="AA3640">
        <v>1129</v>
      </c>
      <c r="AB3640">
        <v>1485</v>
      </c>
      <c r="AC3640">
        <v>1306</v>
      </c>
      <c r="AD3640">
        <v>1133</v>
      </c>
      <c r="AE3640">
        <v>1131</v>
      </c>
      <c r="AF3640">
        <v>1131</v>
      </c>
      <c r="AG3640">
        <v>866</v>
      </c>
      <c r="AI3640">
        <v>1017</v>
      </c>
      <c r="AJ3640">
        <v>1072</v>
      </c>
      <c r="AK3640">
        <v>1176.855</v>
      </c>
      <c r="AL3640">
        <v>1076.3130000000001</v>
      </c>
      <c r="AM3640">
        <v>1274.875</v>
      </c>
      <c r="AN3640">
        <v>1150.7809999999999</v>
      </c>
      <c r="AO3640">
        <v>1101.48</v>
      </c>
      <c r="AP3640">
        <v>808.00490000000002</v>
      </c>
      <c r="AQ3640">
        <v>942.90279999999996</v>
      </c>
      <c r="AR3640">
        <v>803.79960000000005</v>
      </c>
      <c r="AS3640">
        <v>2000</v>
      </c>
      <c r="AT3640">
        <v>1992.5830000000001</v>
      </c>
      <c r="AU3640">
        <v>2000</v>
      </c>
      <c r="AV3640">
        <v>2000</v>
      </c>
      <c r="AW3640">
        <v>1995.4949999999999</v>
      </c>
      <c r="AX3640">
        <v>1130.595</v>
      </c>
      <c r="AY3640">
        <v>1016.5309999999999</v>
      </c>
      <c r="AZ3640">
        <v>1603.547</v>
      </c>
      <c r="BA3640">
        <v>626.07060000000001</v>
      </c>
      <c r="BB3640">
        <v>498.51280000000003</v>
      </c>
      <c r="BC3640">
        <v>1153.046</v>
      </c>
      <c r="BD3640">
        <v>1218.586</v>
      </c>
      <c r="BE3640">
        <v>1142.306</v>
      </c>
      <c r="BF3640">
        <v>1690.9559999999999</v>
      </c>
      <c r="BG3640">
        <v>1239.096</v>
      </c>
      <c r="BH3640">
        <v>0.42908859999999999</v>
      </c>
      <c r="BI3640">
        <v>1130.4659999999999</v>
      </c>
      <c r="BJ3640">
        <v>986.83370000000002</v>
      </c>
      <c r="BK3640">
        <v>1315.7</v>
      </c>
      <c r="BL3640">
        <v>1945.288</v>
      </c>
      <c r="BM3640">
        <v>1851.539</v>
      </c>
      <c r="BN3640">
        <v>1397.8030000000001</v>
      </c>
      <c r="BO3640">
        <v>1222.598</v>
      </c>
      <c r="BP3640">
        <v>2000</v>
      </c>
      <c r="BQ3640">
        <v>684.17309999999998</v>
      </c>
      <c r="BR3640">
        <v>651.75630000000001</v>
      </c>
      <c r="BS3640">
        <v>646.90380000000005</v>
      </c>
      <c r="BT3640">
        <v>1536.13</v>
      </c>
      <c r="BU3640">
        <v>1751.9670000000001</v>
      </c>
      <c r="BV3640">
        <v>1143.4059999999999</v>
      </c>
      <c r="BW3640">
        <v>1336.08</v>
      </c>
      <c r="BX3640">
        <v>1998.8589999999999</v>
      </c>
      <c r="BY3640">
        <v>1557.61</v>
      </c>
      <c r="BZ3640">
        <v>1047.327</v>
      </c>
      <c r="CA3640">
        <v>1023.1950000000001</v>
      </c>
      <c r="CB3640">
        <v>1004.755</v>
      </c>
      <c r="CC3640">
        <v>1076.3130000000001</v>
      </c>
    </row>
    <row r="3641" spans="1:81" x14ac:dyDescent="0.45">
      <c r="A3641" s="1">
        <v>43165.543333333335</v>
      </c>
      <c r="AH3641">
        <v>1148</v>
      </c>
    </row>
    <row r="3642" spans="1:81" x14ac:dyDescent="0.45">
      <c r="A3642" s="1">
        <v>43165.548611111109</v>
      </c>
    </row>
    <row r="3643" spans="1:81" x14ac:dyDescent="0.45">
      <c r="A3643" s="1">
        <v>43165.551319444443</v>
      </c>
      <c r="AH3643">
        <v>1115</v>
      </c>
    </row>
    <row r="3644" spans="1:81" x14ac:dyDescent="0.45">
      <c r="A3644" s="1">
        <v>43165.552083333336</v>
      </c>
      <c r="B3644">
        <v>1225.444</v>
      </c>
      <c r="C3644">
        <v>1225.444</v>
      </c>
      <c r="D3644">
        <v>1225.25</v>
      </c>
      <c r="E3644">
        <v>1225.444</v>
      </c>
      <c r="F3644">
        <v>1225.444</v>
      </c>
      <c r="G3644">
        <v>1225.444</v>
      </c>
      <c r="H3644">
        <v>1225.444</v>
      </c>
      <c r="I3644">
        <v>1225.444</v>
      </c>
      <c r="J3644">
        <v>582.15329999999994</v>
      </c>
      <c r="K3644">
        <v>1225.25</v>
      </c>
      <c r="L3644">
        <v>2000</v>
      </c>
      <c r="M3644">
        <v>763</v>
      </c>
      <c r="N3644">
        <v>351</v>
      </c>
      <c r="O3644">
        <v>692</v>
      </c>
      <c r="P3644">
        <v>915</v>
      </c>
      <c r="Q3644">
        <v>1128</v>
      </c>
      <c r="R3644">
        <v>949</v>
      </c>
      <c r="S3644">
        <v>1278</v>
      </c>
      <c r="T3644">
        <v>928</v>
      </c>
      <c r="U3644">
        <v>1280</v>
      </c>
      <c r="V3644">
        <v>720</v>
      </c>
      <c r="W3644">
        <v>881</v>
      </c>
      <c r="X3644">
        <v>748</v>
      </c>
      <c r="Y3644">
        <v>1360</v>
      </c>
      <c r="Z3644">
        <v>1059</v>
      </c>
      <c r="AA3644">
        <v>1333</v>
      </c>
      <c r="AB3644">
        <v>336</v>
      </c>
      <c r="AC3644">
        <v>1451</v>
      </c>
      <c r="AD3644">
        <v>940</v>
      </c>
      <c r="AE3644">
        <v>1214</v>
      </c>
      <c r="AF3644">
        <v>1224</v>
      </c>
      <c r="AG3644">
        <v>959</v>
      </c>
      <c r="AI3644">
        <v>930</v>
      </c>
      <c r="AJ3644">
        <v>1191</v>
      </c>
      <c r="AK3644">
        <v>1429.7</v>
      </c>
      <c r="AL3644">
        <v>1460.1079999999999</v>
      </c>
      <c r="AM3644">
        <v>1408.7370000000001</v>
      </c>
      <c r="AN3644">
        <v>1105.8150000000001</v>
      </c>
      <c r="AO3644">
        <v>1140.4939999999999</v>
      </c>
      <c r="AP3644">
        <v>889.59059999999999</v>
      </c>
      <c r="AQ3644">
        <v>923.4932</v>
      </c>
      <c r="AR3644">
        <v>911.97659999999996</v>
      </c>
      <c r="AS3644">
        <v>2000</v>
      </c>
      <c r="AT3644">
        <v>1992.325</v>
      </c>
      <c r="AU3644">
        <v>2000</v>
      </c>
      <c r="AV3644">
        <v>2000</v>
      </c>
      <c r="AW3644">
        <v>1995.624</v>
      </c>
      <c r="AX3644">
        <v>1179.1199999999999</v>
      </c>
      <c r="AY3644">
        <v>1140.818</v>
      </c>
      <c r="AZ3644">
        <v>1601.412</v>
      </c>
      <c r="BA3644">
        <v>616.30100000000004</v>
      </c>
      <c r="BB3644">
        <v>490.67860000000002</v>
      </c>
      <c r="BC3644">
        <v>1395.992</v>
      </c>
      <c r="BD3644">
        <v>1170.191</v>
      </c>
      <c r="BE3644">
        <v>1113.7080000000001</v>
      </c>
      <c r="BF3644">
        <v>1829.4770000000001</v>
      </c>
      <c r="BG3644">
        <v>1279.921</v>
      </c>
      <c r="BH3644">
        <v>0.42908859999999999</v>
      </c>
      <c r="BI3644">
        <v>1178.1489999999999</v>
      </c>
      <c r="BJ3644">
        <v>1014.1369999999999</v>
      </c>
      <c r="BK3644">
        <v>1344.038</v>
      </c>
      <c r="BL3644">
        <v>1986.566</v>
      </c>
      <c r="BM3644">
        <v>1907.0509999999999</v>
      </c>
      <c r="BN3644">
        <v>1397.674</v>
      </c>
      <c r="BO3644">
        <v>1200.9880000000001</v>
      </c>
      <c r="BP3644">
        <v>2000</v>
      </c>
      <c r="BQ3644">
        <v>696.02099999999996</v>
      </c>
      <c r="BR3644">
        <v>617.14210000000003</v>
      </c>
      <c r="BS3644">
        <v>679.70630000000006</v>
      </c>
      <c r="BT3644">
        <v>1243.819</v>
      </c>
      <c r="BU3644">
        <v>1944.2529999999999</v>
      </c>
      <c r="BV3644">
        <v>1259.347</v>
      </c>
      <c r="BW3644">
        <v>1475.7660000000001</v>
      </c>
      <c r="BX3644">
        <v>1998.9880000000001</v>
      </c>
      <c r="BY3644">
        <v>1703.701</v>
      </c>
      <c r="BZ3644">
        <v>1131.048</v>
      </c>
      <c r="CA3644">
        <v>1136.4829999999999</v>
      </c>
      <c r="CB3644">
        <v>1380.723</v>
      </c>
      <c r="CC3644">
        <v>1170.126</v>
      </c>
    </row>
    <row r="3645" spans="1:81" x14ac:dyDescent="0.45">
      <c r="A3645" s="1">
        <v>43165.555555555555</v>
      </c>
    </row>
    <row r="3646" spans="1:81" x14ac:dyDescent="0.45">
      <c r="A3646" s="1">
        <v>43165.559305555558</v>
      </c>
      <c r="AH3646">
        <v>1060</v>
      </c>
    </row>
    <row r="3647" spans="1:81" x14ac:dyDescent="0.45">
      <c r="A3647" s="1">
        <v>43165.5625</v>
      </c>
      <c r="B3647">
        <v>845.98339999999996</v>
      </c>
      <c r="C3647">
        <v>845.98339999999996</v>
      </c>
      <c r="D3647">
        <v>839.12519999999995</v>
      </c>
      <c r="E3647">
        <v>845.98339999999996</v>
      </c>
      <c r="F3647">
        <v>845.98339999999996</v>
      </c>
      <c r="G3647">
        <v>845.98339999999996</v>
      </c>
      <c r="H3647">
        <v>845.98339999999996</v>
      </c>
      <c r="I3647">
        <v>850.96510000000001</v>
      </c>
      <c r="J3647">
        <v>577.75879999999995</v>
      </c>
      <c r="K3647">
        <v>845.98339999999996</v>
      </c>
      <c r="L3647">
        <v>2000</v>
      </c>
      <c r="M3647">
        <v>710</v>
      </c>
      <c r="N3647">
        <v>438</v>
      </c>
      <c r="O3647">
        <v>718</v>
      </c>
      <c r="P3647">
        <v>910</v>
      </c>
      <c r="Q3647">
        <v>1114</v>
      </c>
      <c r="R3647">
        <v>948</v>
      </c>
      <c r="S3647">
        <v>1665</v>
      </c>
      <c r="T3647">
        <v>975</v>
      </c>
      <c r="U3647">
        <v>1322</v>
      </c>
      <c r="V3647">
        <v>687</v>
      </c>
      <c r="W3647">
        <v>960</v>
      </c>
      <c r="X3647">
        <v>807</v>
      </c>
      <c r="Y3647">
        <v>1373</v>
      </c>
      <c r="Z3647">
        <v>934</v>
      </c>
      <c r="AA3647">
        <v>1211</v>
      </c>
      <c r="AB3647">
        <v>1007</v>
      </c>
      <c r="AC3647">
        <v>1453</v>
      </c>
      <c r="AD3647">
        <v>819</v>
      </c>
      <c r="AE3647">
        <v>1251</v>
      </c>
      <c r="AF3647">
        <v>1251</v>
      </c>
      <c r="AG3647">
        <v>918</v>
      </c>
      <c r="AI3647">
        <v>827</v>
      </c>
      <c r="AJ3647">
        <v>1172</v>
      </c>
      <c r="AK3647">
        <v>1384.2159999999999</v>
      </c>
      <c r="AL3647">
        <v>1635.25</v>
      </c>
      <c r="AM3647">
        <v>1330.0630000000001</v>
      </c>
      <c r="AN3647">
        <v>1062.6610000000001</v>
      </c>
      <c r="AO3647">
        <v>1164.0450000000001</v>
      </c>
      <c r="AP3647">
        <v>1007.343</v>
      </c>
      <c r="AQ3647">
        <v>946.97879999999998</v>
      </c>
      <c r="AR3647">
        <v>962.24779999999998</v>
      </c>
      <c r="AS3647">
        <v>2000</v>
      </c>
      <c r="AT3647">
        <v>1992.1949999999999</v>
      </c>
      <c r="AU3647">
        <v>2000</v>
      </c>
      <c r="AV3647">
        <v>2000</v>
      </c>
      <c r="AW3647">
        <v>1995.4949999999999</v>
      </c>
      <c r="AX3647">
        <v>1130.7249999999999</v>
      </c>
      <c r="AY3647">
        <v>1068.0309999999999</v>
      </c>
      <c r="AZ3647">
        <v>1601.2819999999999</v>
      </c>
      <c r="BA3647">
        <v>618.56539999999995</v>
      </c>
      <c r="BB3647">
        <v>491.625</v>
      </c>
      <c r="BC3647">
        <v>1471.0419999999999</v>
      </c>
      <c r="BD3647">
        <v>1177.761</v>
      </c>
      <c r="BE3647">
        <v>1142.306</v>
      </c>
      <c r="BF3647">
        <v>2000</v>
      </c>
      <c r="BG3647">
        <v>1433.193</v>
      </c>
      <c r="BH3647">
        <v>0.42908859999999999</v>
      </c>
      <c r="BI3647">
        <v>1257.665</v>
      </c>
      <c r="BJ3647">
        <v>1133.636</v>
      </c>
      <c r="BK3647">
        <v>1035.5519999999999</v>
      </c>
      <c r="BL3647">
        <v>1986.1780000000001</v>
      </c>
      <c r="BM3647">
        <v>1732.88</v>
      </c>
      <c r="BN3647">
        <v>1395.7329999999999</v>
      </c>
      <c r="BO3647">
        <v>1166.9559999999999</v>
      </c>
      <c r="BP3647">
        <v>2000</v>
      </c>
      <c r="BQ3647">
        <v>666.9973</v>
      </c>
      <c r="BR3647">
        <v>657.83789999999999</v>
      </c>
      <c r="BS3647">
        <v>650.72090000000003</v>
      </c>
      <c r="BT3647">
        <v>922.00490000000002</v>
      </c>
      <c r="BU3647">
        <v>1998.0830000000001</v>
      </c>
      <c r="BV3647">
        <v>1325.9870000000001</v>
      </c>
      <c r="BW3647">
        <v>1505.269</v>
      </c>
      <c r="BX3647">
        <v>1998.9880000000001</v>
      </c>
      <c r="BY3647">
        <v>1836.3340000000001</v>
      </c>
      <c r="BZ3647">
        <v>1035.5519999999999</v>
      </c>
      <c r="CA3647">
        <v>1236.1849999999999</v>
      </c>
      <c r="CB3647">
        <v>1702.0830000000001</v>
      </c>
      <c r="CC3647">
        <v>1126.778</v>
      </c>
    </row>
    <row r="3648" spans="1:81" x14ac:dyDescent="0.45">
      <c r="A3648" s="1">
        <v>43165.567303240743</v>
      </c>
      <c r="AH3648">
        <v>1031</v>
      </c>
    </row>
    <row r="3649" spans="1:81" x14ac:dyDescent="0.45">
      <c r="A3649" s="1">
        <v>43165.569444444445</v>
      </c>
    </row>
    <row r="3650" spans="1:81" x14ac:dyDescent="0.45">
      <c r="A3650" s="1">
        <v>43165.572916666664</v>
      </c>
      <c r="B3650">
        <v>729.52470000000005</v>
      </c>
      <c r="C3650">
        <v>729.52470000000005</v>
      </c>
      <c r="D3650">
        <v>729.65409999999997</v>
      </c>
      <c r="E3650">
        <v>729.52470000000005</v>
      </c>
      <c r="F3650">
        <v>729.52470000000005</v>
      </c>
      <c r="G3650">
        <v>729.52470000000005</v>
      </c>
      <c r="H3650">
        <v>729.52470000000005</v>
      </c>
      <c r="I3650">
        <v>729.52470000000005</v>
      </c>
      <c r="J3650">
        <v>551.39160000000004</v>
      </c>
      <c r="K3650">
        <v>729.65409999999997</v>
      </c>
      <c r="L3650">
        <v>2000</v>
      </c>
      <c r="M3650">
        <v>681</v>
      </c>
      <c r="N3650">
        <v>734</v>
      </c>
      <c r="O3650">
        <v>722</v>
      </c>
      <c r="P3650">
        <v>950</v>
      </c>
      <c r="Q3650">
        <v>1081</v>
      </c>
      <c r="R3650">
        <v>979</v>
      </c>
      <c r="S3650">
        <v>1599</v>
      </c>
      <c r="T3650">
        <v>983</v>
      </c>
      <c r="U3650">
        <v>1291</v>
      </c>
      <c r="V3650">
        <v>680</v>
      </c>
      <c r="W3650">
        <v>999</v>
      </c>
      <c r="X3650">
        <v>854</v>
      </c>
      <c r="Y3650">
        <v>1366</v>
      </c>
      <c r="Z3650">
        <v>845</v>
      </c>
      <c r="AA3650">
        <v>1295</v>
      </c>
      <c r="AB3650">
        <v>707</v>
      </c>
      <c r="AC3650">
        <v>1394</v>
      </c>
      <c r="AD3650">
        <v>732</v>
      </c>
      <c r="AE3650">
        <v>1281</v>
      </c>
      <c r="AF3650">
        <v>1281</v>
      </c>
      <c r="AG3650">
        <v>962</v>
      </c>
      <c r="AI3650">
        <v>777</v>
      </c>
      <c r="AJ3650">
        <v>1132</v>
      </c>
      <c r="AK3650">
        <v>1321.4580000000001</v>
      </c>
      <c r="AL3650">
        <v>1716.059</v>
      </c>
      <c r="AM3650">
        <v>1377.229</v>
      </c>
      <c r="AN3650">
        <v>1279.145</v>
      </c>
      <c r="AO3650">
        <v>1173.556</v>
      </c>
      <c r="AP3650">
        <v>1032.3820000000001</v>
      </c>
      <c r="AQ3650">
        <v>960.24220000000003</v>
      </c>
      <c r="AR3650">
        <v>1000.873</v>
      </c>
      <c r="AS3650">
        <v>2000</v>
      </c>
      <c r="AT3650">
        <v>1992.325</v>
      </c>
      <c r="AU3650">
        <v>2000</v>
      </c>
      <c r="AV3650">
        <v>2000</v>
      </c>
      <c r="AW3650">
        <v>1995.4949999999999</v>
      </c>
      <c r="AX3650">
        <v>1160.0329999999999</v>
      </c>
      <c r="AY3650">
        <v>1048.557</v>
      </c>
      <c r="AZ3650">
        <v>1596.106</v>
      </c>
      <c r="BA3650">
        <v>616.17160000000001</v>
      </c>
      <c r="BB3650">
        <v>508.08229999999998</v>
      </c>
      <c r="BC3650">
        <v>1508.31</v>
      </c>
      <c r="BD3650">
        <v>1215.0920000000001</v>
      </c>
      <c r="BE3650">
        <v>1177.761</v>
      </c>
      <c r="BF3650">
        <v>2000</v>
      </c>
      <c r="BG3650">
        <v>1628.7149999999999</v>
      </c>
      <c r="BH3650">
        <v>0.42908859999999999</v>
      </c>
      <c r="BI3650">
        <v>1289.4970000000001</v>
      </c>
      <c r="BJ3650">
        <v>1173.491</v>
      </c>
      <c r="BK3650">
        <v>1089.8340000000001</v>
      </c>
      <c r="BL3650">
        <v>1986.825</v>
      </c>
      <c r="BM3650">
        <v>1679.31</v>
      </c>
      <c r="BN3650">
        <v>1405.308</v>
      </c>
      <c r="BO3650">
        <v>1117.72</v>
      </c>
      <c r="BP3650">
        <v>2000</v>
      </c>
      <c r="BQ3650">
        <v>705.69560000000001</v>
      </c>
      <c r="BR3650">
        <v>741.23540000000003</v>
      </c>
      <c r="BS3650">
        <v>610.15449999999998</v>
      </c>
      <c r="BT3650">
        <v>789.50099999999998</v>
      </c>
      <c r="BU3650">
        <v>1998.0830000000001</v>
      </c>
      <c r="BV3650">
        <v>1370.8879999999999</v>
      </c>
      <c r="BW3650">
        <v>1525.261</v>
      </c>
      <c r="BX3650">
        <v>1998.8589999999999</v>
      </c>
      <c r="BY3650">
        <v>1893.5930000000001</v>
      </c>
      <c r="BZ3650">
        <v>1156.6690000000001</v>
      </c>
      <c r="CA3650">
        <v>1263.5519999999999</v>
      </c>
      <c r="CB3650">
        <v>1866.4839999999999</v>
      </c>
      <c r="CC3650">
        <v>1222.662</v>
      </c>
    </row>
    <row r="3651" spans="1:81" x14ac:dyDescent="0.45">
      <c r="A3651" s="1">
        <v>43165.575289351851</v>
      </c>
      <c r="AH3651">
        <v>981</v>
      </c>
    </row>
    <row r="3652" spans="1:81" x14ac:dyDescent="0.45">
      <c r="A3652" s="1">
        <v>43165.576388888891</v>
      </c>
    </row>
    <row r="3653" spans="1:81" x14ac:dyDescent="0.45">
      <c r="A3653" s="1">
        <v>43165.583275462966</v>
      </c>
      <c r="AH3653">
        <v>968</v>
      </c>
    </row>
    <row r="3654" spans="1:81" x14ac:dyDescent="0.45">
      <c r="A3654" s="1">
        <v>43165.583333333336</v>
      </c>
      <c r="B3654">
        <v>670.00149999999996</v>
      </c>
      <c r="C3654">
        <v>670.00149999999996</v>
      </c>
      <c r="D3654">
        <v>671.16600000000005</v>
      </c>
      <c r="E3654">
        <v>670.00149999999996</v>
      </c>
      <c r="F3654">
        <v>670.00149999999996</v>
      </c>
      <c r="G3654">
        <v>670.00149999999996</v>
      </c>
      <c r="H3654">
        <v>670.00149999999996</v>
      </c>
      <c r="I3654">
        <v>670.00149999999996</v>
      </c>
      <c r="J3654">
        <v>549.43849999999998</v>
      </c>
      <c r="K3654">
        <v>671.16600000000005</v>
      </c>
      <c r="L3654">
        <v>2000</v>
      </c>
      <c r="M3654">
        <v>668</v>
      </c>
      <c r="N3654">
        <v>908</v>
      </c>
      <c r="O3654">
        <v>744</v>
      </c>
      <c r="P3654">
        <v>965</v>
      </c>
      <c r="Q3654">
        <v>1115</v>
      </c>
      <c r="R3654">
        <v>988</v>
      </c>
      <c r="S3654">
        <v>1430</v>
      </c>
      <c r="T3654">
        <v>965</v>
      </c>
      <c r="U3654">
        <v>1336</v>
      </c>
      <c r="V3654">
        <v>698</v>
      </c>
      <c r="W3654">
        <v>981</v>
      </c>
      <c r="X3654">
        <v>886</v>
      </c>
      <c r="Y3654">
        <v>1445</v>
      </c>
      <c r="Z3654">
        <v>803</v>
      </c>
      <c r="AA3654">
        <v>1295</v>
      </c>
      <c r="AB3654">
        <v>318</v>
      </c>
      <c r="AC3654">
        <v>1414</v>
      </c>
      <c r="AD3654">
        <v>733</v>
      </c>
      <c r="AE3654">
        <v>1305</v>
      </c>
      <c r="AF3654">
        <v>1305</v>
      </c>
      <c r="AG3654">
        <v>783</v>
      </c>
      <c r="AI3654">
        <v>783</v>
      </c>
      <c r="AJ3654">
        <v>1149</v>
      </c>
      <c r="AK3654">
        <v>1278.433</v>
      </c>
      <c r="AL3654">
        <v>1785.3520000000001</v>
      </c>
      <c r="AM3654">
        <v>1412.684</v>
      </c>
      <c r="AN3654">
        <v>1117.5909999999999</v>
      </c>
      <c r="AO3654">
        <v>1204.9349999999999</v>
      </c>
      <c r="AP3654">
        <v>1089.576</v>
      </c>
      <c r="AQ3654">
        <v>991.16849999999999</v>
      </c>
      <c r="AR3654">
        <v>989.48630000000003</v>
      </c>
      <c r="AS3654">
        <v>2000</v>
      </c>
      <c r="AT3654">
        <v>1992.1949999999999</v>
      </c>
      <c r="AU3654">
        <v>2000</v>
      </c>
      <c r="AV3654">
        <v>2000</v>
      </c>
      <c r="AW3654">
        <v>1995.624</v>
      </c>
      <c r="AX3654">
        <v>1126.066</v>
      </c>
      <c r="AY3654">
        <v>1063.049</v>
      </c>
      <c r="AZ3654">
        <v>1601.153</v>
      </c>
      <c r="BA3654">
        <v>617.78909999999996</v>
      </c>
      <c r="BB3654">
        <v>522.38379999999995</v>
      </c>
      <c r="BC3654">
        <v>1435.5229999999999</v>
      </c>
      <c r="BD3654">
        <v>1226.0909999999999</v>
      </c>
      <c r="BE3654">
        <v>1202.7349999999999</v>
      </c>
      <c r="BF3654">
        <v>1996.271</v>
      </c>
      <c r="BG3654">
        <v>1615.646</v>
      </c>
      <c r="BH3654">
        <v>0.42908859999999999</v>
      </c>
      <c r="BI3654">
        <v>1235.473</v>
      </c>
      <c r="BJ3654">
        <v>1183.6479999999999</v>
      </c>
      <c r="BK3654">
        <v>1110.6030000000001</v>
      </c>
      <c r="BL3654">
        <v>1986.566</v>
      </c>
      <c r="BM3654">
        <v>1689.079</v>
      </c>
      <c r="BN3654">
        <v>1372.9580000000001</v>
      </c>
      <c r="BO3654">
        <v>1188.825</v>
      </c>
      <c r="BP3654">
        <v>2000</v>
      </c>
      <c r="BQ3654">
        <v>699.80690000000004</v>
      </c>
      <c r="BR3654">
        <v>772.03219999999999</v>
      </c>
      <c r="BS3654">
        <v>589.06269999999995</v>
      </c>
      <c r="BT3654">
        <v>709.72680000000003</v>
      </c>
      <c r="BU3654">
        <v>1998.0830000000001</v>
      </c>
      <c r="BV3654">
        <v>1392.886</v>
      </c>
      <c r="BW3654">
        <v>1542.729</v>
      </c>
      <c r="BX3654">
        <v>1998.8589999999999</v>
      </c>
      <c r="BY3654">
        <v>1999.1179999999999</v>
      </c>
      <c r="BZ3654">
        <v>1149.0989999999999</v>
      </c>
      <c r="CA3654">
        <v>1316.5409999999999</v>
      </c>
      <c r="CB3654">
        <v>1983.7190000000001</v>
      </c>
      <c r="CC3654">
        <v>1160.2919999999999</v>
      </c>
    </row>
    <row r="3655" spans="1:81" x14ac:dyDescent="0.45">
      <c r="A3655" s="1">
        <v>43165.590277777781</v>
      </c>
    </row>
    <row r="3656" spans="1:81" x14ac:dyDescent="0.45">
      <c r="A3656" s="1">
        <v>43165.591261574074</v>
      </c>
      <c r="AH3656">
        <v>934</v>
      </c>
    </row>
    <row r="3657" spans="1:81" x14ac:dyDescent="0.45">
      <c r="A3657" s="1">
        <v>43165.59375</v>
      </c>
      <c r="B3657">
        <v>816.22170000000006</v>
      </c>
      <c r="C3657">
        <v>816.22170000000006</v>
      </c>
      <c r="D3657">
        <v>797.52369999999996</v>
      </c>
      <c r="E3657">
        <v>816.22170000000006</v>
      </c>
      <c r="F3657">
        <v>816.22170000000006</v>
      </c>
      <c r="G3657">
        <v>816.22170000000006</v>
      </c>
      <c r="H3657">
        <v>816.22170000000006</v>
      </c>
      <c r="I3657">
        <v>816.22170000000006</v>
      </c>
      <c r="J3657">
        <v>556.27440000000001</v>
      </c>
      <c r="K3657">
        <v>797.52369999999996</v>
      </c>
      <c r="L3657">
        <v>2000</v>
      </c>
      <c r="M3657">
        <v>673</v>
      </c>
      <c r="N3657">
        <v>468</v>
      </c>
      <c r="O3657">
        <v>767</v>
      </c>
      <c r="P3657">
        <v>977</v>
      </c>
      <c r="Q3657">
        <v>1022</v>
      </c>
      <c r="R3657">
        <v>987</v>
      </c>
      <c r="S3657">
        <v>1390</v>
      </c>
      <c r="T3657">
        <v>968</v>
      </c>
      <c r="U3657">
        <v>1213</v>
      </c>
      <c r="V3657">
        <v>1557</v>
      </c>
      <c r="W3657">
        <v>961</v>
      </c>
      <c r="X3657">
        <v>911</v>
      </c>
      <c r="Y3657">
        <v>1379</v>
      </c>
      <c r="Z3657">
        <v>786</v>
      </c>
      <c r="AA3657">
        <v>1227</v>
      </c>
      <c r="AB3657">
        <v>572</v>
      </c>
      <c r="AC3657">
        <v>1330</v>
      </c>
      <c r="AD3657">
        <v>705</v>
      </c>
      <c r="AE3657">
        <v>1262</v>
      </c>
      <c r="AF3657">
        <v>1270</v>
      </c>
      <c r="AG3657">
        <v>846</v>
      </c>
      <c r="AI3657">
        <v>775</v>
      </c>
      <c r="AJ3657">
        <v>1008</v>
      </c>
      <c r="AK3657">
        <v>1223.8920000000001</v>
      </c>
      <c r="AL3657">
        <v>1712.1120000000001</v>
      </c>
      <c r="AM3657">
        <v>2000</v>
      </c>
      <c r="AN3657">
        <v>1285.809</v>
      </c>
      <c r="AO3657">
        <v>1171.2909999999999</v>
      </c>
      <c r="AP3657">
        <v>1020.607</v>
      </c>
      <c r="AQ3657">
        <v>1040.21</v>
      </c>
      <c r="AR3657">
        <v>966.25930000000005</v>
      </c>
      <c r="AS3657">
        <v>2000</v>
      </c>
      <c r="AT3657">
        <v>1992.066</v>
      </c>
      <c r="AU3657">
        <v>2000</v>
      </c>
      <c r="AV3657">
        <v>2000</v>
      </c>
      <c r="AW3657">
        <v>1995.7529999999999</v>
      </c>
      <c r="AX3657">
        <v>1160.0329999999999</v>
      </c>
      <c r="AY3657">
        <v>1021.771</v>
      </c>
      <c r="AZ3657">
        <v>1591.318</v>
      </c>
      <c r="BA3657">
        <v>613.64840000000004</v>
      </c>
      <c r="BB3657">
        <v>510.92160000000001</v>
      </c>
      <c r="BC3657">
        <v>1335.239</v>
      </c>
      <c r="BD3657">
        <v>1230.491</v>
      </c>
      <c r="BE3657">
        <v>1229.2619999999999</v>
      </c>
      <c r="BF3657">
        <v>1954.864</v>
      </c>
      <c r="BG3657">
        <v>1593.9059999999999</v>
      </c>
      <c r="BH3657">
        <v>0.42908859999999999</v>
      </c>
      <c r="BI3657">
        <v>1247.701</v>
      </c>
      <c r="BJ3657">
        <v>1228.2270000000001</v>
      </c>
      <c r="BK3657">
        <v>1089.77</v>
      </c>
      <c r="BL3657">
        <v>1986.4369999999999</v>
      </c>
      <c r="BM3657">
        <v>1437.6579999999999</v>
      </c>
      <c r="BN3657">
        <v>1363.836</v>
      </c>
      <c r="BO3657">
        <v>1207.9760000000001</v>
      </c>
      <c r="BP3657">
        <v>2000</v>
      </c>
      <c r="BQ3657">
        <v>788.91139999999996</v>
      </c>
      <c r="BR3657">
        <v>762.97410000000002</v>
      </c>
      <c r="BS3657">
        <v>598.7029</v>
      </c>
      <c r="BT3657">
        <v>667.09010000000001</v>
      </c>
      <c r="BU3657">
        <v>1998.212</v>
      </c>
      <c r="BV3657">
        <v>1381.175</v>
      </c>
      <c r="BW3657">
        <v>1469.8130000000001</v>
      </c>
      <c r="BX3657">
        <v>1998.8589999999999</v>
      </c>
      <c r="BY3657">
        <v>1999.2470000000001</v>
      </c>
      <c r="BZ3657">
        <v>1144.635</v>
      </c>
      <c r="CA3657">
        <v>1253.7829999999999</v>
      </c>
      <c r="CB3657">
        <v>1765.2950000000001</v>
      </c>
      <c r="CC3657">
        <v>1136.806</v>
      </c>
    </row>
    <row r="3658" spans="1:81" x14ac:dyDescent="0.45">
      <c r="A3658" s="1">
        <v>43165.597222222219</v>
      </c>
    </row>
    <row r="3659" spans="1:81" x14ac:dyDescent="0.45">
      <c r="A3659" s="1">
        <v>43165.599247685182</v>
      </c>
      <c r="AH3659">
        <v>1104</v>
      </c>
    </row>
    <row r="3660" spans="1:81" x14ac:dyDescent="0.45">
      <c r="A3660" s="1">
        <v>43165.604166666664</v>
      </c>
      <c r="B3660">
        <v>785.29539999999997</v>
      </c>
      <c r="C3660">
        <v>785.29539999999997</v>
      </c>
      <c r="D3660">
        <v>781.54300000000001</v>
      </c>
      <c r="E3660">
        <v>785.29539999999997</v>
      </c>
      <c r="F3660">
        <v>785.29539999999997</v>
      </c>
      <c r="G3660">
        <v>785.29539999999997</v>
      </c>
      <c r="H3660">
        <v>785.29539999999997</v>
      </c>
      <c r="I3660">
        <v>789.17750000000001</v>
      </c>
      <c r="J3660">
        <v>567.50490000000002</v>
      </c>
      <c r="K3660">
        <v>785.29539999999997</v>
      </c>
      <c r="L3660">
        <v>2000</v>
      </c>
      <c r="M3660">
        <v>642</v>
      </c>
      <c r="N3660">
        <v>271</v>
      </c>
      <c r="O3660">
        <v>730</v>
      </c>
      <c r="P3660">
        <v>1007</v>
      </c>
      <c r="Q3660">
        <v>974</v>
      </c>
      <c r="R3660">
        <v>1013</v>
      </c>
      <c r="S3660">
        <v>1188</v>
      </c>
      <c r="T3660">
        <v>1032</v>
      </c>
      <c r="U3660">
        <v>1099</v>
      </c>
      <c r="V3660">
        <v>1021</v>
      </c>
      <c r="W3660">
        <v>896</v>
      </c>
      <c r="X3660">
        <v>913</v>
      </c>
      <c r="Y3660">
        <v>1062</v>
      </c>
      <c r="Z3660">
        <v>833</v>
      </c>
      <c r="AA3660">
        <v>1040</v>
      </c>
      <c r="AB3660">
        <v>611</v>
      </c>
      <c r="AC3660">
        <v>965</v>
      </c>
      <c r="AD3660">
        <v>701</v>
      </c>
      <c r="AE3660">
        <v>1013</v>
      </c>
      <c r="AF3660">
        <v>1013</v>
      </c>
      <c r="AG3660">
        <v>858</v>
      </c>
      <c r="AI3660">
        <v>803</v>
      </c>
      <c r="AJ3660">
        <v>846</v>
      </c>
      <c r="AK3660">
        <v>1080.453</v>
      </c>
      <c r="AL3660">
        <v>1373.864</v>
      </c>
      <c r="AM3660">
        <v>1509.345</v>
      </c>
      <c r="AN3660">
        <v>1168.3789999999999</v>
      </c>
      <c r="AO3660">
        <v>1220.5920000000001</v>
      </c>
      <c r="AP3660">
        <v>950.27859999999998</v>
      </c>
      <c r="AQ3660">
        <v>1106.721</v>
      </c>
      <c r="AR3660">
        <v>859.63499999999999</v>
      </c>
      <c r="AS3660">
        <v>2000</v>
      </c>
      <c r="AT3660">
        <v>1992.454</v>
      </c>
      <c r="AU3660">
        <v>1932.672</v>
      </c>
      <c r="AV3660">
        <v>2000</v>
      </c>
      <c r="AW3660">
        <v>1995.7529999999999</v>
      </c>
      <c r="AX3660">
        <v>1242.3309999999999</v>
      </c>
      <c r="AY3660">
        <v>987.48069999999996</v>
      </c>
      <c r="AZ3660">
        <v>1605.94</v>
      </c>
      <c r="BA3660">
        <v>750.35789999999997</v>
      </c>
      <c r="BB3660">
        <v>504.875</v>
      </c>
      <c r="BC3660">
        <v>1068.8720000000001</v>
      </c>
      <c r="BD3660">
        <v>1206.423</v>
      </c>
      <c r="BE3660">
        <v>1187.7249999999999</v>
      </c>
      <c r="BF3660">
        <v>1947.3579999999999</v>
      </c>
      <c r="BG3660">
        <v>1422.8420000000001</v>
      </c>
      <c r="BH3660">
        <v>0.42908859999999999</v>
      </c>
      <c r="BI3660">
        <v>1258.3119999999999</v>
      </c>
      <c r="BJ3660">
        <v>1229.1320000000001</v>
      </c>
      <c r="BK3660">
        <v>1054.3150000000001</v>
      </c>
      <c r="BL3660">
        <v>1986.4369999999999</v>
      </c>
      <c r="BM3660">
        <v>1313.8230000000001</v>
      </c>
      <c r="BN3660">
        <v>1368.43</v>
      </c>
      <c r="BO3660">
        <v>1159.127</v>
      </c>
      <c r="BP3660">
        <v>2000</v>
      </c>
      <c r="BQ3660">
        <v>730.86379999999997</v>
      </c>
      <c r="BR3660">
        <v>735.2183</v>
      </c>
      <c r="BS3660">
        <v>583.23969999999997</v>
      </c>
      <c r="BT3660">
        <v>630.27610000000004</v>
      </c>
      <c r="BU3660">
        <v>1710.43</v>
      </c>
      <c r="BV3660">
        <v>1153.8869999999999</v>
      </c>
      <c r="BW3660">
        <v>1147.8699999999999</v>
      </c>
      <c r="BX3660">
        <v>1998.8589999999999</v>
      </c>
      <c r="BY3660">
        <v>1780.8869999999999</v>
      </c>
      <c r="BZ3660">
        <v>1082.395</v>
      </c>
      <c r="CA3660">
        <v>1073.854</v>
      </c>
      <c r="CB3660">
        <v>1247.0540000000001</v>
      </c>
      <c r="CC3660">
        <v>922.19899999999996</v>
      </c>
    </row>
    <row r="3661" spans="1:81" x14ac:dyDescent="0.45">
      <c r="A3661" s="1">
        <v>43165.607233796298</v>
      </c>
      <c r="AH3661">
        <v>1041</v>
      </c>
    </row>
    <row r="3662" spans="1:81" x14ac:dyDescent="0.45">
      <c r="A3662" s="1">
        <v>43165.611111111109</v>
      </c>
    </row>
    <row r="3663" spans="1:81" x14ac:dyDescent="0.45">
      <c r="A3663" s="1">
        <v>43165.614583333336</v>
      </c>
      <c r="B3663">
        <v>716.58500000000004</v>
      </c>
      <c r="C3663">
        <v>716.58500000000004</v>
      </c>
      <c r="D3663">
        <v>712.7029</v>
      </c>
      <c r="E3663">
        <v>716.58500000000004</v>
      </c>
      <c r="F3663">
        <v>716.58500000000004</v>
      </c>
      <c r="G3663">
        <v>716.58500000000004</v>
      </c>
      <c r="H3663">
        <v>716.58500000000004</v>
      </c>
      <c r="I3663">
        <v>716.58500000000004</v>
      </c>
      <c r="J3663">
        <v>598.26660000000004</v>
      </c>
      <c r="K3663">
        <v>712.7029</v>
      </c>
      <c r="L3663">
        <v>2000</v>
      </c>
      <c r="M3663">
        <v>630</v>
      </c>
      <c r="N3663">
        <v>836</v>
      </c>
      <c r="O3663">
        <v>676</v>
      </c>
      <c r="P3663">
        <v>1323</v>
      </c>
      <c r="Q3663">
        <v>852</v>
      </c>
      <c r="R3663">
        <v>804</v>
      </c>
      <c r="S3663">
        <v>1170</v>
      </c>
      <c r="T3663">
        <v>750</v>
      </c>
      <c r="U3663">
        <v>1089</v>
      </c>
      <c r="V3663">
        <v>854</v>
      </c>
      <c r="W3663">
        <v>831</v>
      </c>
      <c r="X3663">
        <v>843</v>
      </c>
      <c r="Y3663">
        <v>903</v>
      </c>
      <c r="Z3663">
        <v>755</v>
      </c>
      <c r="AA3663">
        <v>866</v>
      </c>
      <c r="AB3663">
        <v>452</v>
      </c>
      <c r="AC3663">
        <v>874</v>
      </c>
      <c r="AD3663">
        <v>671</v>
      </c>
      <c r="AE3663">
        <v>837</v>
      </c>
      <c r="AF3663">
        <v>832</v>
      </c>
      <c r="AG3663">
        <v>769</v>
      </c>
      <c r="AI3663">
        <v>786</v>
      </c>
      <c r="AJ3663">
        <v>725</v>
      </c>
      <c r="AK3663">
        <v>972.01760000000002</v>
      </c>
      <c r="AL3663">
        <v>1164.174</v>
      </c>
      <c r="AM3663">
        <v>1489.9349999999999</v>
      </c>
      <c r="AN3663">
        <v>1080.453</v>
      </c>
      <c r="AO3663">
        <v>1138.489</v>
      </c>
      <c r="AP3663">
        <v>860.41139999999996</v>
      </c>
      <c r="AQ3663">
        <v>1040.5989999999999</v>
      </c>
      <c r="AR3663">
        <v>786.13649999999996</v>
      </c>
      <c r="AS3663">
        <v>2000</v>
      </c>
      <c r="AT3663">
        <v>1992.454</v>
      </c>
      <c r="AU3663">
        <v>1688.82</v>
      </c>
      <c r="AV3663">
        <v>2000</v>
      </c>
      <c r="AW3663">
        <v>1995.624</v>
      </c>
      <c r="AX3663">
        <v>1160.0329999999999</v>
      </c>
      <c r="AY3663">
        <v>904.73019999999997</v>
      </c>
      <c r="AZ3663">
        <v>1693.673</v>
      </c>
      <c r="BA3663">
        <v>857.95259999999996</v>
      </c>
      <c r="BB3663">
        <v>498.88099999999997</v>
      </c>
      <c r="BC3663">
        <v>893.21389999999997</v>
      </c>
      <c r="BD3663">
        <v>1162.6220000000001</v>
      </c>
      <c r="BE3663">
        <v>1169.221</v>
      </c>
      <c r="BF3663">
        <v>1944.835</v>
      </c>
      <c r="BG3663">
        <v>1151.1690000000001</v>
      </c>
      <c r="BH3663">
        <v>0.42908859999999999</v>
      </c>
      <c r="BI3663">
        <v>1179.0550000000001</v>
      </c>
      <c r="BJ3663">
        <v>1276.8150000000001</v>
      </c>
      <c r="BK3663">
        <v>980.0403</v>
      </c>
      <c r="BL3663">
        <v>1944.6410000000001</v>
      </c>
      <c r="BM3663">
        <v>1237.0250000000001</v>
      </c>
      <c r="BN3663">
        <v>1385.963</v>
      </c>
      <c r="BO3663">
        <v>1130.336</v>
      </c>
      <c r="BP3663">
        <v>2000</v>
      </c>
      <c r="BQ3663">
        <v>649.68119999999999</v>
      </c>
      <c r="BR3663">
        <v>702.60990000000004</v>
      </c>
      <c r="BS3663">
        <v>577.35209999999995</v>
      </c>
      <c r="BT3663">
        <v>589.64499999999998</v>
      </c>
      <c r="BU3663">
        <v>1391.204</v>
      </c>
      <c r="BV3663">
        <v>1079.6769999999999</v>
      </c>
      <c r="BW3663">
        <v>1055.8679999999999</v>
      </c>
      <c r="BX3663">
        <v>1998.729</v>
      </c>
      <c r="BY3663">
        <v>1618.6220000000001</v>
      </c>
      <c r="BZ3663">
        <v>965.48289999999997</v>
      </c>
      <c r="CA3663">
        <v>995.82690000000002</v>
      </c>
      <c r="CB3663">
        <v>985.02200000000005</v>
      </c>
      <c r="CC3663">
        <v>768.60299999999995</v>
      </c>
    </row>
    <row r="3664" spans="1:81" x14ac:dyDescent="0.45">
      <c r="A3664" s="1">
        <v>43165.615219907406</v>
      </c>
      <c r="AH3664">
        <v>1008</v>
      </c>
    </row>
    <row r="3665" spans="1:81" x14ac:dyDescent="0.45">
      <c r="A3665" s="1">
        <v>43165.618055555555</v>
      </c>
    </row>
    <row r="3666" spans="1:81" x14ac:dyDescent="0.45">
      <c r="A3666" s="1">
        <v>43165.623206018521</v>
      </c>
      <c r="AH3666">
        <v>961</v>
      </c>
    </row>
    <row r="3667" spans="1:81" x14ac:dyDescent="0.45">
      <c r="A3667" s="1">
        <v>43165.625</v>
      </c>
      <c r="B3667">
        <v>748.54639999999995</v>
      </c>
      <c r="C3667">
        <v>746.54049999999995</v>
      </c>
      <c r="D3667">
        <v>750.35789999999997</v>
      </c>
      <c r="E3667">
        <v>748.54639999999995</v>
      </c>
      <c r="F3667">
        <v>748.54639999999995</v>
      </c>
      <c r="G3667">
        <v>748.54639999999995</v>
      </c>
      <c r="H3667">
        <v>748.54639999999995</v>
      </c>
      <c r="I3667">
        <v>748.54639999999995</v>
      </c>
      <c r="J3667">
        <v>639.28219999999999</v>
      </c>
      <c r="K3667">
        <v>748.54639999999995</v>
      </c>
      <c r="L3667">
        <v>2000</v>
      </c>
      <c r="M3667">
        <v>615</v>
      </c>
      <c r="N3667">
        <v>385</v>
      </c>
      <c r="O3667">
        <v>647</v>
      </c>
      <c r="P3667">
        <v>1450</v>
      </c>
      <c r="Q3667">
        <v>769</v>
      </c>
      <c r="R3667">
        <v>727</v>
      </c>
      <c r="S3667">
        <v>1137</v>
      </c>
      <c r="T3667">
        <v>753</v>
      </c>
      <c r="U3667">
        <v>1014</v>
      </c>
      <c r="V3667">
        <v>749</v>
      </c>
      <c r="W3667">
        <v>757</v>
      </c>
      <c r="X3667">
        <v>769</v>
      </c>
      <c r="Y3667">
        <v>851</v>
      </c>
      <c r="Z3667">
        <v>721</v>
      </c>
      <c r="AA3667">
        <v>806</v>
      </c>
      <c r="AB3667">
        <v>810</v>
      </c>
      <c r="AC3667">
        <v>899</v>
      </c>
      <c r="AD3667">
        <v>618</v>
      </c>
      <c r="AE3667">
        <v>720</v>
      </c>
      <c r="AF3667">
        <v>720</v>
      </c>
      <c r="AG3667">
        <v>702</v>
      </c>
      <c r="AI3667">
        <v>735</v>
      </c>
      <c r="AJ3667">
        <v>680</v>
      </c>
      <c r="AK3667">
        <v>864.9402</v>
      </c>
      <c r="AL3667">
        <v>1022.095</v>
      </c>
      <c r="AM3667">
        <v>1463.9259999999999</v>
      </c>
      <c r="AN3667">
        <v>908.67700000000002</v>
      </c>
      <c r="AO3667">
        <v>1142.4349999999999</v>
      </c>
      <c r="AP3667">
        <v>766.92089999999996</v>
      </c>
      <c r="AQ3667">
        <v>890.56100000000004</v>
      </c>
      <c r="AR3667">
        <v>743.17629999999997</v>
      </c>
      <c r="AS3667">
        <v>2000</v>
      </c>
      <c r="AT3667">
        <v>1992.454</v>
      </c>
      <c r="AU3667">
        <v>1545.4469999999999</v>
      </c>
      <c r="AV3667">
        <v>2000</v>
      </c>
      <c r="AW3667">
        <v>1995.624</v>
      </c>
      <c r="AX3667">
        <v>1113.9670000000001</v>
      </c>
      <c r="AY3667">
        <v>856.14110000000005</v>
      </c>
      <c r="AZ3667">
        <v>1759.278</v>
      </c>
      <c r="BA3667">
        <v>860.15260000000001</v>
      </c>
      <c r="BB3667">
        <v>492.46620000000001</v>
      </c>
      <c r="BC3667">
        <v>730.04219999999998</v>
      </c>
      <c r="BD3667">
        <v>1081.5530000000001</v>
      </c>
      <c r="BE3667">
        <v>1125.6780000000001</v>
      </c>
      <c r="BF3667">
        <v>1875.0889999999999</v>
      </c>
      <c r="BG3667">
        <v>981.72239999999999</v>
      </c>
      <c r="BH3667">
        <v>0.42908859999999999</v>
      </c>
      <c r="BI3667">
        <v>983.40449999999998</v>
      </c>
      <c r="BJ3667">
        <v>1181.125</v>
      </c>
      <c r="BK3667">
        <v>884.41480000000001</v>
      </c>
      <c r="BL3667">
        <v>1829.347</v>
      </c>
      <c r="BM3667">
        <v>1013.878</v>
      </c>
      <c r="BN3667">
        <v>1390.4269999999999</v>
      </c>
      <c r="BO3667">
        <v>786.39530000000002</v>
      </c>
      <c r="BP3667">
        <v>2000</v>
      </c>
      <c r="BQ3667">
        <v>752.17579999999998</v>
      </c>
      <c r="BR3667">
        <v>690.57569999999998</v>
      </c>
      <c r="BS3667">
        <v>565.83569999999997</v>
      </c>
      <c r="BT3667">
        <v>562.53589999999997</v>
      </c>
      <c r="BU3667">
        <v>1226.3499999999999</v>
      </c>
      <c r="BV3667">
        <v>1032.8340000000001</v>
      </c>
      <c r="BW3667">
        <v>989.61569999999995</v>
      </c>
      <c r="BX3667">
        <v>1998.729</v>
      </c>
      <c r="BY3667">
        <v>1450.856</v>
      </c>
      <c r="BZ3667">
        <v>860.60550000000001</v>
      </c>
      <c r="CA3667">
        <v>929.63940000000002</v>
      </c>
      <c r="CB3667">
        <v>909.12990000000002</v>
      </c>
      <c r="CC3667">
        <v>716.19680000000005</v>
      </c>
    </row>
    <row r="3668" spans="1:81" x14ac:dyDescent="0.45">
      <c r="A3668" s="1">
        <v>43165.631192129629</v>
      </c>
      <c r="AH3668">
        <v>975</v>
      </c>
    </row>
    <row r="3669" spans="1:81" x14ac:dyDescent="0.45">
      <c r="A3669" s="1">
        <v>43165.631944444445</v>
      </c>
    </row>
    <row r="3670" spans="1:81" x14ac:dyDescent="0.45">
      <c r="A3670" s="1">
        <v>43165.635416666664</v>
      </c>
      <c r="B3670">
        <v>773.32619999999997</v>
      </c>
      <c r="C3670">
        <v>773.32619999999997</v>
      </c>
      <c r="D3670">
        <v>772.42039999999997</v>
      </c>
      <c r="E3670">
        <v>773.32619999999997</v>
      </c>
      <c r="F3670">
        <v>773.32619999999997</v>
      </c>
      <c r="G3670">
        <v>773.32619999999997</v>
      </c>
      <c r="H3670">
        <v>773.32619999999997</v>
      </c>
      <c r="I3670">
        <v>771.70870000000002</v>
      </c>
      <c r="J3670">
        <v>653.44240000000002</v>
      </c>
      <c r="K3670">
        <v>773.32619999999997</v>
      </c>
      <c r="L3670">
        <v>2000</v>
      </c>
      <c r="M3670">
        <v>708</v>
      </c>
      <c r="N3670">
        <v>899</v>
      </c>
      <c r="O3670">
        <v>653</v>
      </c>
      <c r="P3670">
        <v>1428</v>
      </c>
      <c r="Q3670">
        <v>695</v>
      </c>
      <c r="R3670">
        <v>670</v>
      </c>
      <c r="S3670">
        <v>1080</v>
      </c>
      <c r="T3670">
        <v>710</v>
      </c>
      <c r="U3670">
        <v>994</v>
      </c>
      <c r="V3670">
        <v>734</v>
      </c>
      <c r="W3670">
        <v>698</v>
      </c>
      <c r="X3670">
        <v>754</v>
      </c>
      <c r="Y3670">
        <v>827</v>
      </c>
      <c r="Z3670">
        <v>726</v>
      </c>
      <c r="AA3670">
        <v>793</v>
      </c>
      <c r="AB3670">
        <v>574</v>
      </c>
      <c r="AC3670">
        <v>870</v>
      </c>
      <c r="AD3670">
        <v>597</v>
      </c>
      <c r="AE3670">
        <v>642</v>
      </c>
      <c r="AF3670">
        <v>648</v>
      </c>
      <c r="AG3670">
        <v>674</v>
      </c>
      <c r="AI3670">
        <v>649</v>
      </c>
      <c r="AJ3670">
        <v>638</v>
      </c>
      <c r="AK3670">
        <v>705.58590000000004</v>
      </c>
      <c r="AL3670">
        <v>854.71780000000001</v>
      </c>
      <c r="AM3670">
        <v>1322.299</v>
      </c>
      <c r="AN3670">
        <v>629.3057</v>
      </c>
      <c r="AO3670">
        <v>983.27509999999995</v>
      </c>
      <c r="AP3670">
        <v>739.81200000000001</v>
      </c>
      <c r="AQ3670">
        <v>727.19560000000001</v>
      </c>
      <c r="AR3670">
        <v>704.48609999999996</v>
      </c>
      <c r="AS3670">
        <v>2000</v>
      </c>
      <c r="AT3670">
        <v>1992.325</v>
      </c>
      <c r="AU3670">
        <v>1438.758</v>
      </c>
      <c r="AV3670">
        <v>2000</v>
      </c>
      <c r="AW3670">
        <v>1995.4949999999999</v>
      </c>
      <c r="AX3670">
        <v>1067.5139999999999</v>
      </c>
      <c r="AY3670">
        <v>765.88570000000004</v>
      </c>
      <c r="AZ3670">
        <v>1749.443</v>
      </c>
      <c r="BA3670">
        <v>797.00609999999995</v>
      </c>
      <c r="BB3670">
        <v>377.31740000000002</v>
      </c>
      <c r="BC3670">
        <v>662.10820000000001</v>
      </c>
      <c r="BD3670">
        <v>1053.9269999999999</v>
      </c>
      <c r="BE3670">
        <v>1058.9090000000001</v>
      </c>
      <c r="BF3670">
        <v>1819.2539999999999</v>
      </c>
      <c r="BG3670">
        <v>946.91409999999996</v>
      </c>
      <c r="BH3670">
        <v>0.42908859999999999</v>
      </c>
      <c r="BI3670">
        <v>908.22410000000002</v>
      </c>
      <c r="BJ3670">
        <v>1115.779</v>
      </c>
      <c r="BK3670">
        <v>793.44749999999999</v>
      </c>
      <c r="BL3670">
        <v>1640.425</v>
      </c>
      <c r="BM3670">
        <v>1109.374</v>
      </c>
      <c r="BN3670">
        <v>1445.2280000000001</v>
      </c>
      <c r="BO3670">
        <v>751.97529999999995</v>
      </c>
      <c r="BP3670">
        <v>2000</v>
      </c>
      <c r="BQ3670">
        <v>644.84379999999999</v>
      </c>
      <c r="BR3670">
        <v>659.58500000000004</v>
      </c>
      <c r="BS3670">
        <v>563.83010000000002</v>
      </c>
      <c r="BT3670">
        <v>549.01390000000004</v>
      </c>
      <c r="BU3670">
        <v>980.36379999999997</v>
      </c>
      <c r="BV3670">
        <v>927.69849999999997</v>
      </c>
      <c r="BW3670">
        <v>870.31029999999998</v>
      </c>
      <c r="BX3670">
        <v>1998.729</v>
      </c>
      <c r="BY3670">
        <v>1561.4269999999999</v>
      </c>
      <c r="BZ3670">
        <v>661.07299999999998</v>
      </c>
      <c r="CA3670">
        <v>644.57470000000001</v>
      </c>
      <c r="CB3670">
        <v>592.8152</v>
      </c>
      <c r="CC3670">
        <v>501.46</v>
      </c>
    </row>
    <row r="3671" spans="1:81" x14ac:dyDescent="0.45">
      <c r="A3671" s="1">
        <v>43165.638888888891</v>
      </c>
    </row>
    <row r="3672" spans="1:81" x14ac:dyDescent="0.45">
      <c r="A3672" s="1">
        <v>43165.639178240737</v>
      </c>
      <c r="AH3672">
        <v>908</v>
      </c>
    </row>
    <row r="3673" spans="1:81" x14ac:dyDescent="0.45">
      <c r="A3673" s="1">
        <v>43165.645833333336</v>
      </c>
      <c r="B3673">
        <v>759.54520000000002</v>
      </c>
      <c r="C3673">
        <v>759.54520000000002</v>
      </c>
      <c r="D3673">
        <v>757.34550000000002</v>
      </c>
      <c r="E3673">
        <v>759.54520000000002</v>
      </c>
      <c r="F3673">
        <v>759.54520000000002</v>
      </c>
      <c r="G3673">
        <v>759.54520000000002</v>
      </c>
      <c r="H3673">
        <v>759.54520000000002</v>
      </c>
      <c r="I3673">
        <v>759.54520000000002</v>
      </c>
      <c r="J3673">
        <v>651.97749999999996</v>
      </c>
      <c r="K3673">
        <v>759.54520000000002</v>
      </c>
      <c r="L3673">
        <v>2000</v>
      </c>
      <c r="M3673">
        <v>688</v>
      </c>
      <c r="N3673">
        <v>820</v>
      </c>
      <c r="O3673">
        <v>631</v>
      </c>
      <c r="P3673">
        <v>1232</v>
      </c>
      <c r="Q3673">
        <v>650</v>
      </c>
      <c r="R3673">
        <v>629</v>
      </c>
      <c r="S3673">
        <v>1039</v>
      </c>
      <c r="T3673">
        <v>692</v>
      </c>
      <c r="U3673">
        <v>921</v>
      </c>
      <c r="V3673">
        <v>633</v>
      </c>
      <c r="W3673">
        <v>652</v>
      </c>
      <c r="X3673">
        <v>704</v>
      </c>
      <c r="Y3673">
        <v>793</v>
      </c>
      <c r="Z3673">
        <v>716</v>
      </c>
      <c r="AA3673">
        <v>720</v>
      </c>
      <c r="AB3673">
        <v>776</v>
      </c>
      <c r="AC3673">
        <v>849</v>
      </c>
      <c r="AD3673">
        <v>582</v>
      </c>
      <c r="AE3673">
        <v>618</v>
      </c>
      <c r="AF3673">
        <v>618</v>
      </c>
      <c r="AG3673">
        <v>648</v>
      </c>
      <c r="AI3673">
        <v>648</v>
      </c>
      <c r="AJ3673">
        <v>626</v>
      </c>
      <c r="AK3673">
        <v>711.47360000000003</v>
      </c>
      <c r="AL3673">
        <v>861.96410000000003</v>
      </c>
      <c r="AM3673">
        <v>1304.5709999999999</v>
      </c>
      <c r="AN3673">
        <v>625.42359999999996</v>
      </c>
      <c r="AO3673">
        <v>998.15599999999995</v>
      </c>
      <c r="AP3673">
        <v>725.90160000000003</v>
      </c>
      <c r="AQ3673">
        <v>724.99580000000003</v>
      </c>
      <c r="AR3673">
        <v>748.99929999999995</v>
      </c>
      <c r="AS3673">
        <v>2000</v>
      </c>
      <c r="AT3673">
        <v>1992.066</v>
      </c>
      <c r="AU3673">
        <v>1385.769</v>
      </c>
      <c r="AV3673">
        <v>2000</v>
      </c>
      <c r="AW3673">
        <v>1995.4949999999999</v>
      </c>
      <c r="AX3673">
        <v>1065.0550000000001</v>
      </c>
      <c r="AY3673">
        <v>727.38959999999997</v>
      </c>
      <c r="AZ3673">
        <v>1737.345</v>
      </c>
      <c r="BA3673">
        <v>754.69259999999997</v>
      </c>
      <c r="BB3673">
        <v>382.9434</v>
      </c>
      <c r="BC3673">
        <v>693.22850000000005</v>
      </c>
      <c r="BD3673">
        <v>1057.614</v>
      </c>
      <c r="BE3673">
        <v>1033.1579999999999</v>
      </c>
      <c r="BF3673">
        <v>1782.9580000000001</v>
      </c>
      <c r="BG3673">
        <v>952.21950000000004</v>
      </c>
      <c r="BH3673">
        <v>0.42908859999999999</v>
      </c>
      <c r="BI3673">
        <v>905.57129999999995</v>
      </c>
      <c r="BJ3673">
        <v>1067.319</v>
      </c>
      <c r="BK3673">
        <v>751.58720000000005</v>
      </c>
      <c r="BL3673">
        <v>1572.232</v>
      </c>
      <c r="BM3673">
        <v>1020.024</v>
      </c>
      <c r="BN3673">
        <v>1490.1289999999999</v>
      </c>
      <c r="BO3673">
        <v>754.62789999999995</v>
      </c>
      <c r="BP3673">
        <v>2000</v>
      </c>
      <c r="BQ3673">
        <v>618.55420000000004</v>
      </c>
      <c r="BR3673">
        <v>617.0127</v>
      </c>
      <c r="BS3673">
        <v>529.47460000000001</v>
      </c>
      <c r="BT3673">
        <v>562.47119999999995</v>
      </c>
      <c r="BU3673">
        <v>859.76440000000002</v>
      </c>
      <c r="BV3673">
        <v>857.62919999999997</v>
      </c>
      <c r="BW3673">
        <v>783.09569999999997</v>
      </c>
      <c r="BX3673">
        <v>1998.3409999999999</v>
      </c>
      <c r="BY3673">
        <v>1559.2280000000001</v>
      </c>
      <c r="BZ3673">
        <v>624.51779999999997</v>
      </c>
      <c r="CA3673">
        <v>656.09109999999998</v>
      </c>
      <c r="CB3673">
        <v>598.76760000000002</v>
      </c>
      <c r="CC3673">
        <v>520.74019999999996</v>
      </c>
    </row>
    <row r="3674" spans="1:81" x14ac:dyDescent="0.45">
      <c r="A3674" s="1">
        <v>43166.333333333336</v>
      </c>
      <c r="B3674">
        <v>735.73580000000004</v>
      </c>
      <c r="C3674">
        <v>735.73580000000004</v>
      </c>
      <c r="D3674">
        <v>738.77660000000003</v>
      </c>
      <c r="E3674">
        <v>735.73580000000004</v>
      </c>
      <c r="F3674">
        <v>735.73580000000004</v>
      </c>
      <c r="G3674">
        <v>735.73580000000004</v>
      </c>
      <c r="H3674">
        <v>735.73580000000004</v>
      </c>
      <c r="I3674">
        <v>735.73580000000004</v>
      </c>
      <c r="J3674">
        <v>468.81099999999998</v>
      </c>
      <c r="K3674">
        <v>738.77660000000003</v>
      </c>
      <c r="L3674">
        <v>2000</v>
      </c>
      <c r="M3674">
        <v>663</v>
      </c>
      <c r="N3674">
        <v>446</v>
      </c>
      <c r="O3674">
        <v>513</v>
      </c>
      <c r="P3674">
        <v>611</v>
      </c>
      <c r="Q3674">
        <v>760</v>
      </c>
      <c r="R3674">
        <v>582</v>
      </c>
      <c r="S3674">
        <v>782</v>
      </c>
      <c r="T3674">
        <v>602</v>
      </c>
      <c r="U3674">
        <v>697</v>
      </c>
      <c r="V3674">
        <v>485</v>
      </c>
      <c r="W3674">
        <v>1018</v>
      </c>
      <c r="X3674">
        <v>733</v>
      </c>
      <c r="Y3674">
        <v>1104</v>
      </c>
      <c r="Z3674">
        <v>981</v>
      </c>
      <c r="AA3674">
        <v>856</v>
      </c>
      <c r="AB3674">
        <v>1255</v>
      </c>
      <c r="AC3674">
        <v>845</v>
      </c>
      <c r="AD3674">
        <v>1108</v>
      </c>
      <c r="AE3674">
        <v>849</v>
      </c>
      <c r="AF3674">
        <v>849</v>
      </c>
      <c r="AG3674">
        <v>611</v>
      </c>
      <c r="AI3674">
        <v>1034</v>
      </c>
      <c r="AJ3674">
        <v>999</v>
      </c>
      <c r="AK3674">
        <v>1239.29</v>
      </c>
      <c r="AL3674">
        <v>1047.133</v>
      </c>
      <c r="AM3674">
        <v>1458.1030000000001</v>
      </c>
      <c r="AN3674">
        <v>1039.434</v>
      </c>
      <c r="AO3674">
        <v>1200.7940000000001</v>
      </c>
      <c r="AP3674">
        <v>794.28859999999997</v>
      </c>
      <c r="AQ3674">
        <v>800.69380000000001</v>
      </c>
      <c r="AR3674">
        <v>809.42819999999995</v>
      </c>
      <c r="AS3674">
        <v>2000</v>
      </c>
      <c r="AT3674">
        <v>1992.066</v>
      </c>
      <c r="AU3674">
        <v>1264.587</v>
      </c>
      <c r="AV3674">
        <v>1803.7909999999999</v>
      </c>
      <c r="AW3674">
        <v>1995.365</v>
      </c>
      <c r="AX3674">
        <v>1176.9839999999999</v>
      </c>
      <c r="AY3674">
        <v>943.87329999999997</v>
      </c>
      <c r="AZ3674">
        <v>1557.287</v>
      </c>
      <c r="BA3674">
        <v>577.0933</v>
      </c>
      <c r="BB3674">
        <v>417.80349999999999</v>
      </c>
      <c r="BC3674">
        <v>1107.886</v>
      </c>
      <c r="BD3674">
        <v>1112.0909999999999</v>
      </c>
      <c r="BE3674">
        <v>1000.356</v>
      </c>
      <c r="BF3674">
        <v>1075.3420000000001</v>
      </c>
      <c r="BG3674">
        <v>1257.47</v>
      </c>
      <c r="BH3674">
        <v>0</v>
      </c>
      <c r="BI3674">
        <v>1223.633</v>
      </c>
      <c r="BJ3674">
        <v>1000.097</v>
      </c>
      <c r="BK3674">
        <v>1046.875</v>
      </c>
      <c r="BL3674">
        <v>1164.5630000000001</v>
      </c>
      <c r="BM3674">
        <v>1703.1189999999999</v>
      </c>
      <c r="BN3674">
        <v>1420.4480000000001</v>
      </c>
      <c r="BO3674">
        <v>1115.4559999999999</v>
      </c>
      <c r="BP3674">
        <v>2000</v>
      </c>
      <c r="BQ3674">
        <v>603.06079999999997</v>
      </c>
      <c r="BR3674">
        <v>555.61329999999998</v>
      </c>
      <c r="BS3674">
        <v>786.13649999999996</v>
      </c>
      <c r="BT3674">
        <v>1071.201</v>
      </c>
      <c r="BU3674">
        <v>1157.704</v>
      </c>
      <c r="BV3674">
        <v>1112.8030000000001</v>
      </c>
      <c r="BW3674">
        <v>1032.4459999999999</v>
      </c>
      <c r="BX3674">
        <v>1062.6610000000001</v>
      </c>
      <c r="BY3674">
        <v>1135.318</v>
      </c>
      <c r="BZ3674">
        <v>984.89260000000002</v>
      </c>
      <c r="CA3674">
        <v>1997.953</v>
      </c>
      <c r="CB3674">
        <v>1288.203</v>
      </c>
      <c r="CC3674">
        <v>1056.644</v>
      </c>
    </row>
    <row r="3675" spans="1:81" x14ac:dyDescent="0.45">
      <c r="A3675" s="1">
        <v>43166.334004629629</v>
      </c>
      <c r="AH3675">
        <v>853</v>
      </c>
    </row>
    <row r="3676" spans="1:81" x14ac:dyDescent="0.45">
      <c r="A3676" s="1">
        <v>43166.340277777781</v>
      </c>
    </row>
    <row r="3677" spans="1:81" x14ac:dyDescent="0.45">
      <c r="A3677" s="1">
        <v>43166.341990740744</v>
      </c>
      <c r="AH3677">
        <v>873</v>
      </c>
    </row>
    <row r="3678" spans="1:81" x14ac:dyDescent="0.45">
      <c r="A3678" s="1">
        <v>43166.34375</v>
      </c>
      <c r="B3678">
        <v>801.40549999999996</v>
      </c>
      <c r="C3678">
        <v>801.40549999999996</v>
      </c>
      <c r="D3678">
        <v>800.04690000000005</v>
      </c>
      <c r="E3678">
        <v>801.40549999999996</v>
      </c>
      <c r="F3678">
        <v>801.40549999999996</v>
      </c>
      <c r="G3678">
        <v>801.40549999999996</v>
      </c>
      <c r="H3678">
        <v>801.40549999999996</v>
      </c>
      <c r="I3678">
        <v>801.40549999999996</v>
      </c>
      <c r="J3678">
        <v>494.68990000000002</v>
      </c>
      <c r="K3678">
        <v>801.40549999999996</v>
      </c>
      <c r="L3678">
        <v>2000</v>
      </c>
      <c r="M3678">
        <v>833</v>
      </c>
      <c r="N3678">
        <v>1108</v>
      </c>
      <c r="O3678">
        <v>628</v>
      </c>
      <c r="P3678">
        <v>658</v>
      </c>
      <c r="Q3678">
        <v>916</v>
      </c>
      <c r="R3678">
        <v>646</v>
      </c>
      <c r="S3678">
        <v>893</v>
      </c>
      <c r="T3678">
        <v>663</v>
      </c>
      <c r="U3678">
        <v>759</v>
      </c>
      <c r="V3678">
        <v>584</v>
      </c>
      <c r="W3678">
        <v>1029</v>
      </c>
      <c r="X3678">
        <v>870</v>
      </c>
      <c r="Y3678">
        <v>1164</v>
      </c>
      <c r="Z3678">
        <v>1034</v>
      </c>
      <c r="AA3678">
        <v>731</v>
      </c>
      <c r="AB3678">
        <v>990</v>
      </c>
      <c r="AC3678">
        <v>854</v>
      </c>
      <c r="AD3678">
        <v>1177</v>
      </c>
      <c r="AE3678">
        <v>904</v>
      </c>
      <c r="AF3678">
        <v>904</v>
      </c>
      <c r="AG3678">
        <v>596</v>
      </c>
      <c r="AI3678">
        <v>1050</v>
      </c>
      <c r="AJ3678">
        <v>991</v>
      </c>
      <c r="AK3678">
        <v>1341.126</v>
      </c>
      <c r="AL3678">
        <v>1012.325</v>
      </c>
      <c r="AM3678">
        <v>1742.2619999999999</v>
      </c>
      <c r="AN3678">
        <v>1021.577</v>
      </c>
      <c r="AO3678">
        <v>1259.7349999999999</v>
      </c>
      <c r="AP3678">
        <v>883.76779999999997</v>
      </c>
      <c r="AQ3678">
        <v>822.3682</v>
      </c>
      <c r="AR3678">
        <v>888.87890000000004</v>
      </c>
      <c r="AS3678">
        <v>2000</v>
      </c>
      <c r="AT3678">
        <v>1992.066</v>
      </c>
      <c r="AU3678">
        <v>1320.682</v>
      </c>
      <c r="AV3678">
        <v>1837.952</v>
      </c>
      <c r="AW3678">
        <v>1995.624</v>
      </c>
      <c r="AX3678">
        <v>1164.433</v>
      </c>
      <c r="AY3678">
        <v>987.35130000000004</v>
      </c>
      <c r="AZ3678">
        <v>1564.5329999999999</v>
      </c>
      <c r="BA3678">
        <v>582.20460000000003</v>
      </c>
      <c r="BB3678">
        <v>434.31349999999998</v>
      </c>
      <c r="BC3678">
        <v>1211.5989999999999</v>
      </c>
      <c r="BD3678">
        <v>1154.146</v>
      </c>
      <c r="BE3678">
        <v>1108.598</v>
      </c>
      <c r="BF3678">
        <v>1154.0809999999999</v>
      </c>
      <c r="BG3678">
        <v>1422.454</v>
      </c>
      <c r="BH3678">
        <v>0</v>
      </c>
      <c r="BI3678">
        <v>1369.788</v>
      </c>
      <c r="BJ3678">
        <v>1079.354</v>
      </c>
      <c r="BK3678">
        <v>1158.5450000000001</v>
      </c>
      <c r="BL3678">
        <v>1165.2090000000001</v>
      </c>
      <c r="BM3678">
        <v>1831.3530000000001</v>
      </c>
      <c r="BN3678">
        <v>1417.924</v>
      </c>
      <c r="BO3678">
        <v>1095.9169999999999</v>
      </c>
      <c r="BP3678">
        <v>2000</v>
      </c>
      <c r="BQ3678">
        <v>610.98270000000002</v>
      </c>
      <c r="BR3678">
        <v>580.52250000000004</v>
      </c>
      <c r="BS3678">
        <v>917.79960000000005</v>
      </c>
      <c r="BT3678">
        <v>1217.2919999999999</v>
      </c>
      <c r="BU3678">
        <v>1463.99</v>
      </c>
      <c r="BV3678">
        <v>1320.2929999999999</v>
      </c>
      <c r="BW3678">
        <v>1213.9280000000001</v>
      </c>
      <c r="BX3678">
        <v>1083.559</v>
      </c>
      <c r="BY3678">
        <v>1129.366</v>
      </c>
      <c r="BZ3678">
        <v>1014.266</v>
      </c>
      <c r="CA3678">
        <v>1997.953</v>
      </c>
      <c r="CB3678">
        <v>1402.3320000000001</v>
      </c>
      <c r="CC3678">
        <v>1150.329</v>
      </c>
    </row>
    <row r="3679" spans="1:81" x14ac:dyDescent="0.45">
      <c r="A3679" s="1">
        <v>43166.347222222219</v>
      </c>
    </row>
    <row r="3680" spans="1:81" x14ac:dyDescent="0.45">
      <c r="A3680" s="1">
        <v>43166.349976851852</v>
      </c>
      <c r="AH3680">
        <v>871</v>
      </c>
    </row>
    <row r="3681" spans="1:81" x14ac:dyDescent="0.45">
      <c r="A3681" s="1">
        <v>43166.354166666664</v>
      </c>
      <c r="B3681">
        <v>788.46579999999994</v>
      </c>
      <c r="C3681">
        <v>788.46579999999994</v>
      </c>
      <c r="D3681">
        <v>787.17190000000005</v>
      </c>
      <c r="E3681">
        <v>788.46579999999994</v>
      </c>
      <c r="F3681">
        <v>788.46579999999994</v>
      </c>
      <c r="G3681">
        <v>788.46579999999994</v>
      </c>
      <c r="H3681">
        <v>788.46579999999994</v>
      </c>
      <c r="I3681">
        <v>792.2183</v>
      </c>
      <c r="J3681">
        <v>507.44630000000001</v>
      </c>
      <c r="K3681">
        <v>788.46579999999994</v>
      </c>
      <c r="L3681">
        <v>2000</v>
      </c>
      <c r="M3681">
        <v>953</v>
      </c>
      <c r="N3681">
        <v>505</v>
      </c>
      <c r="O3681">
        <v>584</v>
      </c>
      <c r="P3681">
        <v>698</v>
      </c>
      <c r="Q3681">
        <v>836</v>
      </c>
      <c r="R3681">
        <v>718</v>
      </c>
      <c r="S3681">
        <v>1034</v>
      </c>
      <c r="T3681">
        <v>755</v>
      </c>
      <c r="U3681">
        <v>766</v>
      </c>
      <c r="V3681">
        <v>747</v>
      </c>
      <c r="W3681">
        <v>1073</v>
      </c>
      <c r="X3681">
        <v>894</v>
      </c>
      <c r="Y3681">
        <v>1165</v>
      </c>
      <c r="Z3681">
        <v>1076</v>
      </c>
      <c r="AA3681">
        <v>633</v>
      </c>
      <c r="AB3681">
        <v>417</v>
      </c>
      <c r="AC3681">
        <v>1171</v>
      </c>
      <c r="AD3681">
        <v>1221</v>
      </c>
      <c r="AE3681">
        <v>963</v>
      </c>
      <c r="AF3681">
        <v>963</v>
      </c>
      <c r="AG3681">
        <v>612</v>
      </c>
      <c r="AI3681">
        <v>1105</v>
      </c>
      <c r="AJ3681">
        <v>1027</v>
      </c>
      <c r="AK3681">
        <v>1253.0060000000001</v>
      </c>
      <c r="AL3681">
        <v>1029.7940000000001</v>
      </c>
      <c r="AM3681">
        <v>2000</v>
      </c>
      <c r="AN3681">
        <v>1229.326</v>
      </c>
      <c r="AO3681">
        <v>1220.3330000000001</v>
      </c>
      <c r="AP3681">
        <v>829.29100000000005</v>
      </c>
      <c r="AQ3681">
        <v>894.37840000000006</v>
      </c>
      <c r="AR3681">
        <v>942.83810000000005</v>
      </c>
      <c r="AS3681">
        <v>2000</v>
      </c>
      <c r="AT3681">
        <v>1992.454</v>
      </c>
      <c r="AU3681">
        <v>1325.0170000000001</v>
      </c>
      <c r="AV3681">
        <v>1891.847</v>
      </c>
      <c r="AW3681">
        <v>1995.4949999999999</v>
      </c>
      <c r="AX3681">
        <v>1140.3</v>
      </c>
      <c r="AY3681">
        <v>990.00390000000004</v>
      </c>
      <c r="AZ3681">
        <v>1567.1859999999999</v>
      </c>
      <c r="BA3681">
        <v>589.45090000000005</v>
      </c>
      <c r="BB3681">
        <v>447.61599999999999</v>
      </c>
      <c r="BC3681">
        <v>1284.126</v>
      </c>
      <c r="BD3681">
        <v>1130.336</v>
      </c>
      <c r="BE3681">
        <v>1125.4190000000001</v>
      </c>
      <c r="BF3681">
        <v>1101.675</v>
      </c>
      <c r="BG3681">
        <v>1431.123</v>
      </c>
      <c r="BH3681">
        <v>0</v>
      </c>
      <c r="BI3681">
        <v>1261.8699999999999</v>
      </c>
      <c r="BJ3681">
        <v>1022.095</v>
      </c>
      <c r="BK3681">
        <v>1205.452</v>
      </c>
      <c r="BL3681">
        <v>1164.951</v>
      </c>
      <c r="BM3681">
        <v>1897.2159999999999</v>
      </c>
      <c r="BN3681">
        <v>1433.1289999999999</v>
      </c>
      <c r="BO3681">
        <v>1091.0640000000001</v>
      </c>
      <c r="BP3681">
        <v>2000</v>
      </c>
      <c r="BQ3681">
        <v>659.21559999999999</v>
      </c>
      <c r="BR3681">
        <v>565.25340000000006</v>
      </c>
      <c r="BS3681">
        <v>924.65769999999998</v>
      </c>
      <c r="BT3681">
        <v>1274.616</v>
      </c>
      <c r="BU3681">
        <v>1739.8030000000001</v>
      </c>
      <c r="BV3681">
        <v>1514.4559999999999</v>
      </c>
      <c r="BW3681">
        <v>1436.4290000000001</v>
      </c>
      <c r="BX3681">
        <v>1115.4559999999999</v>
      </c>
      <c r="BY3681">
        <v>1137.0650000000001</v>
      </c>
      <c r="BZ3681">
        <v>1047.3920000000001</v>
      </c>
      <c r="CA3681">
        <v>1997.953</v>
      </c>
      <c r="CB3681">
        <v>1439.922</v>
      </c>
      <c r="CC3681">
        <v>1142.8879999999999</v>
      </c>
    </row>
    <row r="3682" spans="1:81" x14ac:dyDescent="0.45">
      <c r="A3682" s="1">
        <v>43166.35796296296</v>
      </c>
      <c r="AH3682">
        <v>876</v>
      </c>
    </row>
    <row r="3683" spans="1:81" x14ac:dyDescent="0.45">
      <c r="A3683" s="1">
        <v>43166.361111111109</v>
      </c>
    </row>
    <row r="3684" spans="1:81" x14ac:dyDescent="0.45">
      <c r="A3684" s="1">
        <v>43166.364583333336</v>
      </c>
      <c r="B3684">
        <v>757.47490000000005</v>
      </c>
      <c r="C3684">
        <v>757.47490000000005</v>
      </c>
      <c r="D3684">
        <v>758.63940000000002</v>
      </c>
      <c r="E3684">
        <v>757.47490000000005</v>
      </c>
      <c r="F3684">
        <v>757.47490000000005</v>
      </c>
      <c r="G3684">
        <v>757.47490000000005</v>
      </c>
      <c r="H3684">
        <v>757.47490000000005</v>
      </c>
      <c r="I3684">
        <v>757.47490000000005</v>
      </c>
      <c r="J3684">
        <v>490.29539999999997</v>
      </c>
      <c r="K3684">
        <v>758.63940000000002</v>
      </c>
      <c r="L3684">
        <v>2000</v>
      </c>
      <c r="M3684">
        <v>977</v>
      </c>
      <c r="N3684">
        <v>810</v>
      </c>
      <c r="O3684">
        <v>711</v>
      </c>
      <c r="P3684">
        <v>756</v>
      </c>
      <c r="Q3684">
        <v>1021</v>
      </c>
      <c r="R3684">
        <v>813</v>
      </c>
      <c r="S3684">
        <v>1118</v>
      </c>
      <c r="T3684">
        <v>869</v>
      </c>
      <c r="U3684">
        <v>842</v>
      </c>
      <c r="V3684">
        <v>911</v>
      </c>
      <c r="W3684">
        <v>1100</v>
      </c>
      <c r="X3684">
        <v>940</v>
      </c>
      <c r="Y3684">
        <v>1177</v>
      </c>
      <c r="Z3684">
        <v>1089</v>
      </c>
      <c r="AA3684">
        <v>784</v>
      </c>
      <c r="AB3684">
        <v>350</v>
      </c>
      <c r="AC3684">
        <v>1301</v>
      </c>
      <c r="AD3684">
        <v>1157</v>
      </c>
      <c r="AE3684">
        <v>1015</v>
      </c>
      <c r="AF3684">
        <v>1015</v>
      </c>
      <c r="AG3684">
        <v>613</v>
      </c>
      <c r="AI3684">
        <v>1118</v>
      </c>
      <c r="AJ3684">
        <v>1027</v>
      </c>
      <c r="AK3684">
        <v>1305.8009999999999</v>
      </c>
      <c r="AL3684">
        <v>1039.3050000000001</v>
      </c>
      <c r="AM3684">
        <v>1402.915</v>
      </c>
      <c r="AN3684">
        <v>969.23540000000003</v>
      </c>
      <c r="AO3684">
        <v>1228.2270000000001</v>
      </c>
      <c r="AP3684">
        <v>907.3184</v>
      </c>
      <c r="AQ3684">
        <v>939.08569999999997</v>
      </c>
      <c r="AR3684">
        <v>956.42499999999995</v>
      </c>
      <c r="AS3684">
        <v>2000</v>
      </c>
      <c r="AT3684">
        <v>1992.1949999999999</v>
      </c>
      <c r="AU3684">
        <v>1370.759</v>
      </c>
      <c r="AV3684">
        <v>1916.2380000000001</v>
      </c>
      <c r="AW3684">
        <v>1995.7529999999999</v>
      </c>
      <c r="AX3684">
        <v>1159.7739999999999</v>
      </c>
      <c r="AY3684">
        <v>1004.561</v>
      </c>
      <c r="AZ3684">
        <v>1572.038</v>
      </c>
      <c r="BA3684">
        <v>581.94579999999996</v>
      </c>
      <c r="BB3684">
        <v>456.0813</v>
      </c>
      <c r="BC3684">
        <v>1345.0730000000001</v>
      </c>
      <c r="BD3684">
        <v>1169.5440000000001</v>
      </c>
      <c r="BE3684">
        <v>1142.953</v>
      </c>
      <c r="BF3684">
        <v>1099.1510000000001</v>
      </c>
      <c r="BG3684">
        <v>1425.0419999999999</v>
      </c>
      <c r="BH3684">
        <v>0</v>
      </c>
      <c r="BI3684">
        <v>1241.749</v>
      </c>
      <c r="BJ3684">
        <v>1058.0029999999999</v>
      </c>
      <c r="BK3684">
        <v>1188.307</v>
      </c>
      <c r="BL3684">
        <v>1180.155</v>
      </c>
      <c r="BM3684">
        <v>1944.7059999999999</v>
      </c>
      <c r="BN3684">
        <v>1442.64</v>
      </c>
      <c r="BO3684">
        <v>1096.3050000000001</v>
      </c>
      <c r="BP3684">
        <v>2000</v>
      </c>
      <c r="BQ3684">
        <v>659.21559999999999</v>
      </c>
      <c r="BR3684">
        <v>563.05370000000005</v>
      </c>
      <c r="BS3684">
        <v>914.24099999999999</v>
      </c>
      <c r="BT3684">
        <v>1309.6179999999999</v>
      </c>
      <c r="BU3684">
        <v>1970.0029999999999</v>
      </c>
      <c r="BV3684">
        <v>1682.2860000000001</v>
      </c>
      <c r="BW3684">
        <v>1586.143</v>
      </c>
      <c r="BX3684">
        <v>1058.973</v>
      </c>
      <c r="BY3684">
        <v>1176.337</v>
      </c>
      <c r="BZ3684">
        <v>1117.461</v>
      </c>
      <c r="CA3684">
        <v>1998.212</v>
      </c>
      <c r="CB3684">
        <v>1540.335</v>
      </c>
      <c r="CC3684">
        <v>1136.547</v>
      </c>
    </row>
    <row r="3685" spans="1:81" x14ac:dyDescent="0.45">
      <c r="A3685" s="1">
        <v>43166.365949074076</v>
      </c>
      <c r="AH3685">
        <v>891</v>
      </c>
    </row>
    <row r="3686" spans="1:81" x14ac:dyDescent="0.45">
      <c r="A3686" s="1">
        <v>43166.368055555555</v>
      </c>
    </row>
    <row r="3687" spans="1:81" x14ac:dyDescent="0.45">
      <c r="A3687" s="1">
        <v>43166.373935185184</v>
      </c>
      <c r="AH3687">
        <v>953</v>
      </c>
    </row>
    <row r="3688" spans="1:81" x14ac:dyDescent="0.45">
      <c r="A3688" s="1">
        <v>43166.375</v>
      </c>
      <c r="B3688">
        <v>748.54639999999995</v>
      </c>
      <c r="C3688">
        <v>748.54639999999995</v>
      </c>
      <c r="D3688">
        <v>746.66989999999998</v>
      </c>
      <c r="E3688">
        <v>746.66989999999998</v>
      </c>
      <c r="F3688">
        <v>746.66989999999998</v>
      </c>
      <c r="G3688">
        <v>748.54639999999995</v>
      </c>
      <c r="H3688">
        <v>748.54639999999995</v>
      </c>
      <c r="I3688">
        <v>746.66989999999998</v>
      </c>
      <c r="J3688">
        <v>507.93459999999999</v>
      </c>
      <c r="K3688">
        <v>748.54639999999995</v>
      </c>
      <c r="L3688">
        <v>2000</v>
      </c>
      <c r="M3688">
        <v>1045</v>
      </c>
      <c r="N3688">
        <v>1051</v>
      </c>
      <c r="O3688">
        <v>709</v>
      </c>
      <c r="P3688">
        <v>819</v>
      </c>
      <c r="Q3688">
        <v>1281</v>
      </c>
      <c r="R3688">
        <v>888</v>
      </c>
      <c r="S3688">
        <v>1350</v>
      </c>
      <c r="T3688">
        <v>950</v>
      </c>
      <c r="U3688">
        <v>892</v>
      </c>
      <c r="V3688">
        <v>1317</v>
      </c>
      <c r="W3688">
        <v>1049</v>
      </c>
      <c r="X3688">
        <v>1046</v>
      </c>
      <c r="Y3688">
        <v>1311</v>
      </c>
      <c r="Z3688">
        <v>1164</v>
      </c>
      <c r="AA3688">
        <v>865</v>
      </c>
      <c r="AB3688">
        <v>455</v>
      </c>
      <c r="AC3688">
        <v>1424</v>
      </c>
      <c r="AD3688">
        <v>1064</v>
      </c>
      <c r="AE3688">
        <v>880</v>
      </c>
      <c r="AF3688">
        <v>880</v>
      </c>
      <c r="AG3688">
        <v>706</v>
      </c>
      <c r="AI3688">
        <v>1222</v>
      </c>
      <c r="AJ3688">
        <v>1143</v>
      </c>
      <c r="AK3688">
        <v>1398.2560000000001</v>
      </c>
      <c r="AL3688">
        <v>1544.2170000000001</v>
      </c>
      <c r="AM3688">
        <v>2000</v>
      </c>
      <c r="AN3688">
        <v>1171.162</v>
      </c>
      <c r="AO3688">
        <v>1136.2239999999999</v>
      </c>
      <c r="AP3688">
        <v>1006.826</v>
      </c>
      <c r="AQ3688">
        <v>924.85180000000003</v>
      </c>
      <c r="AR3688">
        <v>1092.164</v>
      </c>
      <c r="AS3688">
        <v>2000</v>
      </c>
      <c r="AT3688">
        <v>1992.066</v>
      </c>
      <c r="AU3688">
        <v>1351.8019999999999</v>
      </c>
      <c r="AV3688">
        <v>1993.23</v>
      </c>
      <c r="AW3688">
        <v>1995.7529999999999</v>
      </c>
      <c r="AX3688">
        <v>1378.394</v>
      </c>
      <c r="AY3688">
        <v>1133.0540000000001</v>
      </c>
      <c r="AZ3688">
        <v>1603.806</v>
      </c>
      <c r="BA3688">
        <v>652.53269999999998</v>
      </c>
      <c r="BB3688">
        <v>460.02480000000003</v>
      </c>
      <c r="BC3688">
        <v>1463.02</v>
      </c>
      <c r="BD3688">
        <v>1264.7809999999999</v>
      </c>
      <c r="BE3688">
        <v>1090.0940000000001</v>
      </c>
      <c r="BF3688">
        <v>1937.9770000000001</v>
      </c>
      <c r="BG3688">
        <v>1422.971</v>
      </c>
      <c r="BH3688">
        <v>0.42908859999999999</v>
      </c>
      <c r="BI3688">
        <v>1333.8150000000001</v>
      </c>
      <c r="BJ3688">
        <v>1082.33</v>
      </c>
      <c r="BK3688">
        <v>1175.432</v>
      </c>
      <c r="BL3688">
        <v>1173.491</v>
      </c>
      <c r="BM3688">
        <v>1998.6</v>
      </c>
      <c r="BN3688">
        <v>1425.106</v>
      </c>
      <c r="BO3688">
        <v>1120.502</v>
      </c>
      <c r="BP3688">
        <v>2000</v>
      </c>
      <c r="BQ3688">
        <v>672.74580000000003</v>
      </c>
      <c r="BR3688">
        <v>555.28980000000001</v>
      </c>
      <c r="BS3688">
        <v>867.07539999999995</v>
      </c>
      <c r="BT3688">
        <v>1321.5219999999999</v>
      </c>
      <c r="BU3688">
        <v>1732.04</v>
      </c>
      <c r="BV3688">
        <v>1716.835</v>
      </c>
      <c r="BW3688">
        <v>1586.143</v>
      </c>
      <c r="BX3688">
        <v>1088.0229999999999</v>
      </c>
      <c r="BY3688">
        <v>1117.914</v>
      </c>
      <c r="BZ3688">
        <v>971.24120000000005</v>
      </c>
      <c r="CA3688">
        <v>1997.953</v>
      </c>
      <c r="CB3688">
        <v>1621.145</v>
      </c>
      <c r="CC3688">
        <v>1273.645</v>
      </c>
    </row>
    <row r="3689" spans="1:81" x14ac:dyDescent="0.45">
      <c r="A3689" s="1">
        <v>43166.381921296299</v>
      </c>
      <c r="AH3689">
        <v>923</v>
      </c>
    </row>
    <row r="3690" spans="1:81" x14ac:dyDescent="0.45">
      <c r="A3690" s="1">
        <v>43166.381944444445</v>
      </c>
    </row>
    <row r="3691" spans="1:81" x14ac:dyDescent="0.45">
      <c r="A3691" s="1">
        <v>43166.385416666664</v>
      </c>
      <c r="B3691">
        <v>735.73580000000004</v>
      </c>
      <c r="C3691">
        <v>735.73580000000004</v>
      </c>
      <c r="D3691">
        <v>734.44190000000003</v>
      </c>
      <c r="E3691">
        <v>735.73580000000004</v>
      </c>
      <c r="F3691">
        <v>735.73580000000004</v>
      </c>
      <c r="G3691">
        <v>735.73580000000004</v>
      </c>
      <c r="H3691">
        <v>735.73580000000004</v>
      </c>
      <c r="I3691">
        <v>736.96510000000001</v>
      </c>
      <c r="J3691">
        <v>548.46190000000001</v>
      </c>
      <c r="K3691">
        <v>735.73580000000004</v>
      </c>
      <c r="L3691">
        <v>2000</v>
      </c>
      <c r="M3691">
        <v>1027</v>
      </c>
      <c r="N3691">
        <v>1067</v>
      </c>
      <c r="O3691">
        <v>751</v>
      </c>
      <c r="P3691">
        <v>831</v>
      </c>
      <c r="Q3691">
        <v>882</v>
      </c>
      <c r="R3691">
        <v>951</v>
      </c>
      <c r="S3691">
        <v>1699</v>
      </c>
      <c r="T3691">
        <v>1043</v>
      </c>
      <c r="U3691">
        <v>1015</v>
      </c>
      <c r="V3691">
        <v>1223</v>
      </c>
      <c r="W3691">
        <v>1032</v>
      </c>
      <c r="X3691">
        <v>1149</v>
      </c>
      <c r="Y3691">
        <v>1293</v>
      </c>
      <c r="Z3691">
        <v>1089</v>
      </c>
      <c r="AA3691">
        <v>860</v>
      </c>
      <c r="AB3691">
        <v>1165</v>
      </c>
      <c r="AC3691">
        <v>1356</v>
      </c>
      <c r="AD3691">
        <v>789</v>
      </c>
      <c r="AE3691">
        <v>732</v>
      </c>
      <c r="AF3691">
        <v>732</v>
      </c>
      <c r="AG3691">
        <v>717</v>
      </c>
      <c r="AI3691">
        <v>1171</v>
      </c>
      <c r="AJ3691">
        <v>1082</v>
      </c>
      <c r="AK3691">
        <v>1368.624</v>
      </c>
      <c r="AL3691">
        <v>1403.367</v>
      </c>
      <c r="AM3691">
        <v>2000</v>
      </c>
      <c r="AN3691">
        <v>873.73929999999996</v>
      </c>
      <c r="AO3691">
        <v>1115.1969999999999</v>
      </c>
      <c r="AP3691">
        <v>1008.831</v>
      </c>
      <c r="AQ3691">
        <v>871.41020000000003</v>
      </c>
      <c r="AR3691">
        <v>1047.3920000000001</v>
      </c>
      <c r="AS3691">
        <v>2000</v>
      </c>
      <c r="AT3691">
        <v>1992.066</v>
      </c>
      <c r="AU3691">
        <v>1477.5129999999999</v>
      </c>
      <c r="AV3691">
        <v>2000</v>
      </c>
      <c r="AW3691">
        <v>1995.7529999999999</v>
      </c>
      <c r="AX3691">
        <v>1402.0730000000001</v>
      </c>
      <c r="AY3691">
        <v>1106.269</v>
      </c>
      <c r="AZ3691">
        <v>1820.742</v>
      </c>
      <c r="BA3691">
        <v>833.56100000000004</v>
      </c>
      <c r="BB3691">
        <v>470.64580000000001</v>
      </c>
      <c r="BC3691">
        <v>1329.4159999999999</v>
      </c>
      <c r="BD3691">
        <v>1474.019</v>
      </c>
      <c r="BE3691">
        <v>1155.569</v>
      </c>
      <c r="BF3691">
        <v>2000</v>
      </c>
      <c r="BG3691">
        <v>1503.328</v>
      </c>
      <c r="BH3691">
        <v>0.42908859999999999</v>
      </c>
      <c r="BI3691">
        <v>1299.0070000000001</v>
      </c>
      <c r="BJ3691">
        <v>1057.355</v>
      </c>
      <c r="BK3691">
        <v>1093.0050000000001</v>
      </c>
      <c r="BL3691">
        <v>1153.5630000000001</v>
      </c>
      <c r="BM3691">
        <v>1952.47</v>
      </c>
      <c r="BN3691">
        <v>1424.847</v>
      </c>
      <c r="BO3691">
        <v>1108.0150000000001</v>
      </c>
      <c r="BP3691">
        <v>2000</v>
      </c>
      <c r="BQ3691">
        <v>669.31079999999997</v>
      </c>
      <c r="BR3691">
        <v>570.68799999999999</v>
      </c>
      <c r="BS3691">
        <v>858.14670000000001</v>
      </c>
      <c r="BT3691">
        <v>1265.558</v>
      </c>
      <c r="BU3691">
        <v>1492.0050000000001</v>
      </c>
      <c r="BV3691">
        <v>1714.0530000000001</v>
      </c>
      <c r="BW3691">
        <v>1631.691</v>
      </c>
      <c r="BX3691">
        <v>1056.7729999999999</v>
      </c>
      <c r="BY3691">
        <v>1098.181</v>
      </c>
      <c r="BZ3691">
        <v>911.13549999999998</v>
      </c>
      <c r="CA3691">
        <v>1998.0830000000001</v>
      </c>
      <c r="CB3691">
        <v>1536.3240000000001</v>
      </c>
      <c r="CC3691">
        <v>1228.7439999999999</v>
      </c>
    </row>
    <row r="3692" spans="1:81" x14ac:dyDescent="0.45">
      <c r="A3692" s="1">
        <v>43166.388888888891</v>
      </c>
    </row>
    <row r="3693" spans="1:81" x14ac:dyDescent="0.45">
      <c r="A3693" s="1">
        <v>43166.389907407407</v>
      </c>
      <c r="AH3693">
        <v>906</v>
      </c>
    </row>
    <row r="3694" spans="1:81" x14ac:dyDescent="0.45">
      <c r="A3694" s="1">
        <v>43166.395833333336</v>
      </c>
      <c r="B3694">
        <v>721.95479999999998</v>
      </c>
      <c r="C3694">
        <v>721.95479999999998</v>
      </c>
      <c r="D3694">
        <v>720.72559999999999</v>
      </c>
      <c r="E3694">
        <v>721.95479999999998</v>
      </c>
      <c r="F3694">
        <v>721.95479999999998</v>
      </c>
      <c r="G3694">
        <v>721.95479999999998</v>
      </c>
      <c r="H3694">
        <v>721.95479999999998</v>
      </c>
      <c r="I3694">
        <v>721.95479999999998</v>
      </c>
      <c r="J3694">
        <v>560.1807</v>
      </c>
      <c r="K3694">
        <v>721.95479999999998</v>
      </c>
      <c r="L3694">
        <v>2000</v>
      </c>
      <c r="M3694">
        <v>1058</v>
      </c>
      <c r="N3694">
        <v>134</v>
      </c>
      <c r="O3694">
        <v>744</v>
      </c>
      <c r="P3694">
        <v>832</v>
      </c>
      <c r="Q3694">
        <v>879</v>
      </c>
      <c r="R3694">
        <v>965</v>
      </c>
      <c r="S3694">
        <v>1619</v>
      </c>
      <c r="T3694">
        <v>1103</v>
      </c>
      <c r="U3694">
        <v>1076</v>
      </c>
      <c r="V3694">
        <v>1215</v>
      </c>
      <c r="W3694">
        <v>1045</v>
      </c>
      <c r="X3694">
        <v>1049</v>
      </c>
      <c r="Y3694">
        <v>1314</v>
      </c>
      <c r="Z3694">
        <v>1048</v>
      </c>
      <c r="AA3694">
        <v>834</v>
      </c>
      <c r="AB3694">
        <v>737</v>
      </c>
      <c r="AC3694">
        <v>1328</v>
      </c>
      <c r="AD3694">
        <v>660</v>
      </c>
      <c r="AE3694">
        <v>666</v>
      </c>
      <c r="AF3694">
        <v>666</v>
      </c>
      <c r="AG3694">
        <v>702</v>
      </c>
      <c r="AI3694">
        <v>1138</v>
      </c>
      <c r="AJ3694">
        <v>1071</v>
      </c>
      <c r="AK3694">
        <v>1299.0719999999999</v>
      </c>
      <c r="AL3694">
        <v>1195.6179999999999</v>
      </c>
      <c r="AM3694">
        <v>2000</v>
      </c>
      <c r="AN3694">
        <v>1094.8810000000001</v>
      </c>
      <c r="AO3694">
        <v>1146.317</v>
      </c>
      <c r="AP3694">
        <v>1042.2159999999999</v>
      </c>
      <c r="AQ3694">
        <v>839.06050000000005</v>
      </c>
      <c r="AR3694">
        <v>1100.1220000000001</v>
      </c>
      <c r="AS3694">
        <v>2000</v>
      </c>
      <c r="AT3694">
        <v>1992.325</v>
      </c>
      <c r="AU3694">
        <v>1780.8869999999999</v>
      </c>
      <c r="AV3694">
        <v>2000</v>
      </c>
      <c r="AW3694">
        <v>1995.7529999999999</v>
      </c>
      <c r="AX3694">
        <v>1421.6769999999999</v>
      </c>
      <c r="AY3694">
        <v>1123.867</v>
      </c>
      <c r="AZ3694">
        <v>1788.6510000000001</v>
      </c>
      <c r="BA3694">
        <v>838.47829999999999</v>
      </c>
      <c r="BB3694">
        <v>494.35910000000001</v>
      </c>
      <c r="BC3694">
        <v>1239.2249999999999</v>
      </c>
      <c r="BD3694">
        <v>1512.45</v>
      </c>
      <c r="BE3694">
        <v>1159.451</v>
      </c>
      <c r="BF3694">
        <v>1975.6969999999999</v>
      </c>
      <c r="BG3694">
        <v>1487.9939999999999</v>
      </c>
      <c r="BH3694">
        <v>0.42908859999999999</v>
      </c>
      <c r="BI3694">
        <v>1259.9290000000001</v>
      </c>
      <c r="BJ3694">
        <v>1089.3820000000001</v>
      </c>
      <c r="BK3694">
        <v>1210.8869999999999</v>
      </c>
      <c r="BL3694">
        <v>1191.671</v>
      </c>
      <c r="BM3694">
        <v>1925.1020000000001</v>
      </c>
      <c r="BN3694">
        <v>1449.8209999999999</v>
      </c>
      <c r="BO3694">
        <v>1110.9269999999999</v>
      </c>
      <c r="BP3694">
        <v>2000</v>
      </c>
      <c r="BQ3694">
        <v>719.22609999999997</v>
      </c>
      <c r="BR3694">
        <v>564.99459999999999</v>
      </c>
      <c r="BS3694">
        <v>863.51679999999999</v>
      </c>
      <c r="BT3694">
        <v>1136.9359999999999</v>
      </c>
      <c r="BU3694">
        <v>1320.5519999999999</v>
      </c>
      <c r="BV3694">
        <v>1670.251</v>
      </c>
      <c r="BW3694">
        <v>1635.6379999999999</v>
      </c>
      <c r="BX3694">
        <v>1093.9760000000001</v>
      </c>
      <c r="BY3694">
        <v>1082.4590000000001</v>
      </c>
      <c r="BZ3694">
        <v>891.79049999999995</v>
      </c>
      <c r="CA3694">
        <v>1998.0830000000001</v>
      </c>
      <c r="CB3694">
        <v>1500.999</v>
      </c>
      <c r="CC3694">
        <v>1183.6479999999999</v>
      </c>
    </row>
    <row r="3695" spans="1:81" x14ac:dyDescent="0.45">
      <c r="A3695" s="1">
        <v>43166.397893518515</v>
      </c>
      <c r="AH3695">
        <v>885</v>
      </c>
    </row>
    <row r="3696" spans="1:81" x14ac:dyDescent="0.45">
      <c r="A3696" s="1">
        <v>43166.402777777781</v>
      </c>
    </row>
    <row r="3697" spans="1:81" x14ac:dyDescent="0.45">
      <c r="A3697" s="1">
        <v>43166.40587962963</v>
      </c>
      <c r="AH3697">
        <v>920</v>
      </c>
    </row>
    <row r="3698" spans="1:81" x14ac:dyDescent="0.45">
      <c r="A3698" s="1">
        <v>43166.40625</v>
      </c>
      <c r="B3698">
        <v>706.94460000000004</v>
      </c>
      <c r="C3698">
        <v>706.94460000000004</v>
      </c>
      <c r="D3698">
        <v>705.78</v>
      </c>
      <c r="E3698">
        <v>706.94460000000004</v>
      </c>
      <c r="F3698">
        <v>706.94460000000004</v>
      </c>
      <c r="G3698">
        <v>706.94460000000004</v>
      </c>
      <c r="H3698">
        <v>706.94460000000004</v>
      </c>
      <c r="I3698">
        <v>706.94460000000004</v>
      </c>
      <c r="J3698">
        <v>556.7627</v>
      </c>
      <c r="K3698">
        <v>706.94460000000004</v>
      </c>
      <c r="L3698">
        <v>2000</v>
      </c>
      <c r="M3698">
        <v>1085</v>
      </c>
      <c r="N3698">
        <v>1120</v>
      </c>
      <c r="O3698">
        <v>658</v>
      </c>
      <c r="P3698">
        <v>862</v>
      </c>
      <c r="Q3698">
        <v>973</v>
      </c>
      <c r="R3698">
        <v>1031</v>
      </c>
      <c r="S3698">
        <v>1403</v>
      </c>
      <c r="T3698">
        <v>1126</v>
      </c>
      <c r="U3698">
        <v>1812</v>
      </c>
      <c r="V3698">
        <v>1183</v>
      </c>
      <c r="W3698">
        <v>1001</v>
      </c>
      <c r="X3698">
        <v>1027</v>
      </c>
      <c r="Y3698">
        <v>1272</v>
      </c>
      <c r="Z3698">
        <v>1072</v>
      </c>
      <c r="AA3698">
        <v>798</v>
      </c>
      <c r="AB3698">
        <v>504</v>
      </c>
      <c r="AC3698">
        <v>1321</v>
      </c>
      <c r="AD3698">
        <v>610</v>
      </c>
      <c r="AE3698">
        <v>616</v>
      </c>
      <c r="AF3698">
        <v>616</v>
      </c>
      <c r="AG3698">
        <v>693</v>
      </c>
      <c r="AI3698">
        <v>1091</v>
      </c>
      <c r="AJ3698">
        <v>1071</v>
      </c>
      <c r="AK3698">
        <v>1348.826</v>
      </c>
      <c r="AL3698">
        <v>1133.0540000000001</v>
      </c>
      <c r="AM3698">
        <v>1343.973</v>
      </c>
      <c r="AN3698">
        <v>1517.885</v>
      </c>
      <c r="AO3698">
        <v>1142.694</v>
      </c>
      <c r="AP3698">
        <v>1015.042</v>
      </c>
      <c r="AQ3698">
        <v>826.12059999999997</v>
      </c>
      <c r="AR3698">
        <v>1082.7180000000001</v>
      </c>
      <c r="AS3698">
        <v>2000</v>
      </c>
      <c r="AT3698">
        <v>1992.1949999999999</v>
      </c>
      <c r="AU3698">
        <v>1928.2719999999999</v>
      </c>
      <c r="AV3698">
        <v>2000</v>
      </c>
      <c r="AW3698">
        <v>1995.7529999999999</v>
      </c>
      <c r="AX3698">
        <v>1439.146</v>
      </c>
      <c r="AY3698">
        <v>1101.934</v>
      </c>
      <c r="AZ3698">
        <v>1817.96</v>
      </c>
      <c r="BA3698">
        <v>891.9846</v>
      </c>
      <c r="BB3698">
        <v>505.13780000000003</v>
      </c>
      <c r="BC3698">
        <v>1211.5989999999999</v>
      </c>
      <c r="BD3698">
        <v>1473.8889999999999</v>
      </c>
      <c r="BE3698">
        <v>1137.6469999999999</v>
      </c>
      <c r="BF3698">
        <v>1990.836</v>
      </c>
      <c r="BG3698">
        <v>1468.39</v>
      </c>
      <c r="BH3698">
        <v>0.42908859999999999</v>
      </c>
      <c r="BI3698">
        <v>1256.8879999999999</v>
      </c>
      <c r="BJ3698">
        <v>1084.7239999999999</v>
      </c>
      <c r="BK3698">
        <v>1310.0709999999999</v>
      </c>
      <c r="BL3698">
        <v>1175.2380000000001</v>
      </c>
      <c r="BM3698">
        <v>1936.877</v>
      </c>
      <c r="BN3698">
        <v>1496.34</v>
      </c>
      <c r="BO3698">
        <v>1188.825</v>
      </c>
      <c r="BP3698">
        <v>2000</v>
      </c>
      <c r="BQ3698">
        <v>726.79759999999999</v>
      </c>
      <c r="BR3698">
        <v>564.99459999999999</v>
      </c>
      <c r="BS3698">
        <v>793.83569999999997</v>
      </c>
      <c r="BT3698">
        <v>1152.722</v>
      </c>
      <c r="BU3698">
        <v>1193.03</v>
      </c>
      <c r="BV3698">
        <v>1625.1559999999999</v>
      </c>
      <c r="BW3698">
        <v>1643.596</v>
      </c>
      <c r="BX3698">
        <v>1091.905</v>
      </c>
      <c r="BY3698">
        <v>1113.9670000000001</v>
      </c>
      <c r="BZ3698">
        <v>876.13329999999996</v>
      </c>
      <c r="CA3698">
        <v>1997.8240000000001</v>
      </c>
      <c r="CB3698">
        <v>1482.6880000000001</v>
      </c>
      <c r="CC3698">
        <v>1181.7719999999999</v>
      </c>
    </row>
    <row r="3699" spans="1:81" x14ac:dyDescent="0.45">
      <c r="A3699" s="1">
        <v>43166.409722222219</v>
      </c>
    </row>
    <row r="3700" spans="1:81" x14ac:dyDescent="0.45">
      <c r="A3700" s="1">
        <v>43166.413865740738</v>
      </c>
      <c r="AH3700">
        <v>978</v>
      </c>
    </row>
    <row r="3701" spans="1:81" x14ac:dyDescent="0.45">
      <c r="A3701" s="1">
        <v>43166.416666666664</v>
      </c>
      <c r="B3701">
        <v>699.8279</v>
      </c>
      <c r="C3701">
        <v>699.8279</v>
      </c>
      <c r="D3701">
        <v>698.08079999999995</v>
      </c>
      <c r="E3701">
        <v>699.8279</v>
      </c>
      <c r="F3701">
        <v>699.8279</v>
      </c>
      <c r="G3701">
        <v>699.8279</v>
      </c>
      <c r="H3701">
        <v>699.8279</v>
      </c>
      <c r="I3701">
        <v>699.8279</v>
      </c>
      <c r="J3701">
        <v>561.15719999999999</v>
      </c>
      <c r="K3701">
        <v>698.08079999999995</v>
      </c>
      <c r="L3701">
        <v>2000</v>
      </c>
      <c r="M3701">
        <v>1090</v>
      </c>
      <c r="N3701">
        <v>721</v>
      </c>
      <c r="O3701">
        <v>676</v>
      </c>
      <c r="P3701">
        <v>1014</v>
      </c>
      <c r="Q3701">
        <v>1224</v>
      </c>
      <c r="R3701">
        <v>1004</v>
      </c>
      <c r="S3701">
        <v>1297</v>
      </c>
      <c r="T3701">
        <v>1080</v>
      </c>
      <c r="U3701">
        <v>1681</v>
      </c>
      <c r="V3701">
        <v>1216</v>
      </c>
      <c r="W3701">
        <v>941</v>
      </c>
      <c r="X3701">
        <v>947</v>
      </c>
      <c r="Y3701">
        <v>1219</v>
      </c>
      <c r="Z3701">
        <v>1082</v>
      </c>
      <c r="AA3701">
        <v>786</v>
      </c>
      <c r="AB3701">
        <v>483</v>
      </c>
      <c r="AC3701">
        <v>1175</v>
      </c>
      <c r="AD3701">
        <v>588</v>
      </c>
      <c r="AE3701">
        <v>580</v>
      </c>
      <c r="AF3701">
        <v>580</v>
      </c>
      <c r="AG3701">
        <v>677</v>
      </c>
      <c r="AI3701">
        <v>1052</v>
      </c>
      <c r="AJ3701">
        <v>1121</v>
      </c>
      <c r="AK3701">
        <v>1268.7929999999999</v>
      </c>
      <c r="AL3701">
        <v>1092.0989999999999</v>
      </c>
      <c r="AM3701">
        <v>1394.827</v>
      </c>
      <c r="AN3701">
        <v>784.45429999999999</v>
      </c>
      <c r="AO3701">
        <v>1154.5340000000001</v>
      </c>
      <c r="AP3701">
        <v>1001.003</v>
      </c>
      <c r="AQ3701">
        <v>841.77779999999996</v>
      </c>
      <c r="AR3701">
        <v>1134.7360000000001</v>
      </c>
      <c r="AS3701">
        <v>2000</v>
      </c>
      <c r="AT3701">
        <v>1992.066</v>
      </c>
      <c r="AU3701">
        <v>1981.261</v>
      </c>
      <c r="AV3701">
        <v>2000</v>
      </c>
      <c r="AW3701">
        <v>1995.624</v>
      </c>
      <c r="AX3701">
        <v>1421.548</v>
      </c>
      <c r="AY3701">
        <v>1114.162</v>
      </c>
      <c r="AZ3701">
        <v>1827.665</v>
      </c>
      <c r="BA3701">
        <v>982.56349999999998</v>
      </c>
      <c r="BB3701">
        <v>513.18240000000003</v>
      </c>
      <c r="BC3701">
        <v>1190.0540000000001</v>
      </c>
      <c r="BD3701">
        <v>1474.6659999999999</v>
      </c>
      <c r="BE3701">
        <v>1169.3499999999999</v>
      </c>
      <c r="BF3701">
        <v>1975.373</v>
      </c>
      <c r="BG3701">
        <v>1440.0519999999999</v>
      </c>
      <c r="BH3701">
        <v>0.42908859999999999</v>
      </c>
      <c r="BI3701">
        <v>1269.569</v>
      </c>
      <c r="BJ3701">
        <v>1116.297</v>
      </c>
      <c r="BK3701">
        <v>1292.279</v>
      </c>
      <c r="BL3701">
        <v>1190.7660000000001</v>
      </c>
      <c r="BM3701">
        <v>1855.4849999999999</v>
      </c>
      <c r="BN3701">
        <v>1562.8510000000001</v>
      </c>
      <c r="BO3701">
        <v>1254.818</v>
      </c>
      <c r="BP3701">
        <v>2000</v>
      </c>
      <c r="BQ3701">
        <v>724.48410000000001</v>
      </c>
      <c r="BR3701">
        <v>563.05370000000005</v>
      </c>
      <c r="BS3701">
        <v>855.62350000000004</v>
      </c>
      <c r="BT3701">
        <v>1193.8710000000001</v>
      </c>
      <c r="BU3701">
        <v>1107.1089999999999</v>
      </c>
      <c r="BV3701">
        <v>1658.606</v>
      </c>
      <c r="BW3701">
        <v>1667.405</v>
      </c>
      <c r="BX3701">
        <v>1109.5029999999999</v>
      </c>
      <c r="BY3701">
        <v>1158.8040000000001</v>
      </c>
      <c r="BZ3701">
        <v>858.72900000000004</v>
      </c>
      <c r="CA3701">
        <v>1997.953</v>
      </c>
      <c r="CB3701">
        <v>1556.058</v>
      </c>
      <c r="CC3701">
        <v>1080.194</v>
      </c>
    </row>
    <row r="3702" spans="1:81" x14ac:dyDescent="0.45">
      <c r="A3702" s="1">
        <v>43166.421851851854</v>
      </c>
      <c r="AH3702">
        <v>993</v>
      </c>
    </row>
    <row r="3703" spans="1:81" x14ac:dyDescent="0.45">
      <c r="A3703" s="1">
        <v>43166.423611111109</v>
      </c>
    </row>
    <row r="3704" spans="1:81" x14ac:dyDescent="0.45">
      <c r="A3704" s="1">
        <v>43166.427083333336</v>
      </c>
      <c r="B3704">
        <v>696.72220000000004</v>
      </c>
      <c r="C3704">
        <v>698.79250000000002</v>
      </c>
      <c r="D3704">
        <v>699.8279</v>
      </c>
      <c r="E3704">
        <v>696.72220000000004</v>
      </c>
      <c r="F3704">
        <v>696.72220000000004</v>
      </c>
      <c r="G3704">
        <v>696.72220000000004</v>
      </c>
      <c r="H3704">
        <v>696.72220000000004</v>
      </c>
      <c r="I3704">
        <v>696.72220000000004</v>
      </c>
      <c r="J3704">
        <v>550.41499999999996</v>
      </c>
      <c r="K3704">
        <v>699.8279</v>
      </c>
      <c r="L3704">
        <v>2000</v>
      </c>
      <c r="M3704">
        <v>1062</v>
      </c>
      <c r="N3704">
        <v>671</v>
      </c>
      <c r="O3704">
        <v>753</v>
      </c>
      <c r="P3704">
        <v>1129</v>
      </c>
      <c r="Q3704">
        <v>981</v>
      </c>
      <c r="R3704">
        <v>1024</v>
      </c>
      <c r="S3704">
        <v>1291</v>
      </c>
      <c r="T3704">
        <v>1097</v>
      </c>
      <c r="U3704">
        <v>1326</v>
      </c>
      <c r="V3704">
        <v>1233</v>
      </c>
      <c r="W3704">
        <v>900</v>
      </c>
      <c r="X3704">
        <v>954</v>
      </c>
      <c r="Y3704">
        <v>1087</v>
      </c>
      <c r="Z3704">
        <v>1241</v>
      </c>
      <c r="AA3704">
        <v>998</v>
      </c>
      <c r="AB3704">
        <v>364</v>
      </c>
      <c r="AC3704">
        <v>1331</v>
      </c>
      <c r="AD3704">
        <v>866</v>
      </c>
      <c r="AE3704">
        <v>723</v>
      </c>
      <c r="AF3704">
        <v>723</v>
      </c>
      <c r="AG3704">
        <v>693</v>
      </c>
      <c r="AI3704">
        <v>1205</v>
      </c>
      <c r="AJ3704">
        <v>1211</v>
      </c>
      <c r="AK3704">
        <v>1299.913</v>
      </c>
      <c r="AL3704">
        <v>1152.463</v>
      </c>
      <c r="AM3704">
        <v>2000</v>
      </c>
      <c r="AN3704">
        <v>1186.107</v>
      </c>
      <c r="AO3704">
        <v>1117.1379999999999</v>
      </c>
      <c r="AP3704">
        <v>1085.1120000000001</v>
      </c>
      <c r="AQ3704">
        <v>1003.203</v>
      </c>
      <c r="AR3704">
        <v>1121.2139999999999</v>
      </c>
      <c r="AS3704">
        <v>2000</v>
      </c>
      <c r="AT3704">
        <v>1991.807</v>
      </c>
      <c r="AU3704">
        <v>2000</v>
      </c>
      <c r="AV3704">
        <v>2000</v>
      </c>
      <c r="AW3704">
        <v>1995.2360000000001</v>
      </c>
      <c r="AX3704">
        <v>1378.2639999999999</v>
      </c>
      <c r="AY3704">
        <v>1189.3420000000001</v>
      </c>
      <c r="AZ3704">
        <v>1878.9069999999999</v>
      </c>
      <c r="BA3704">
        <v>899.29570000000001</v>
      </c>
      <c r="BB3704">
        <v>511.39479999999998</v>
      </c>
      <c r="BC3704">
        <v>1370.8240000000001</v>
      </c>
      <c r="BD3704">
        <v>1514.1969999999999</v>
      </c>
      <c r="BE3704">
        <v>1070.425</v>
      </c>
      <c r="BF3704">
        <v>1974.079</v>
      </c>
      <c r="BG3704">
        <v>1470.0070000000001</v>
      </c>
      <c r="BH3704">
        <v>0.88198469999999995</v>
      </c>
      <c r="BI3704">
        <v>1257.7940000000001</v>
      </c>
      <c r="BJ3704">
        <v>1107.627</v>
      </c>
      <c r="BK3704">
        <v>1298.231</v>
      </c>
      <c r="BL3704">
        <v>1200.5999999999999</v>
      </c>
      <c r="BM3704">
        <v>1902.7809999999999</v>
      </c>
      <c r="BN3704">
        <v>1622.633</v>
      </c>
      <c r="BO3704">
        <v>1247.442</v>
      </c>
      <c r="BP3704">
        <v>2000</v>
      </c>
      <c r="BQ3704">
        <v>717.19309999999996</v>
      </c>
      <c r="BR3704">
        <v>561.17719999999997</v>
      </c>
      <c r="BS3704">
        <v>620.18309999999997</v>
      </c>
      <c r="BT3704">
        <v>1033.3520000000001</v>
      </c>
      <c r="BU3704">
        <v>1306.383</v>
      </c>
      <c r="BV3704">
        <v>1656.665</v>
      </c>
      <c r="BW3704">
        <v>1590.2190000000001</v>
      </c>
      <c r="BX3704">
        <v>1133.0540000000001</v>
      </c>
      <c r="BY3704">
        <v>1123.414</v>
      </c>
      <c r="BZ3704">
        <v>994.72709999999995</v>
      </c>
      <c r="CA3704">
        <v>1997.953</v>
      </c>
      <c r="CB3704">
        <v>1631.0440000000001</v>
      </c>
      <c r="CC3704">
        <v>1228.615</v>
      </c>
    </row>
    <row r="3705" spans="1:81" x14ac:dyDescent="0.45">
      <c r="A3705" s="1">
        <v>43166.429837962962</v>
      </c>
      <c r="AH3705">
        <v>1017</v>
      </c>
    </row>
    <row r="3706" spans="1:81" x14ac:dyDescent="0.45">
      <c r="A3706" s="1">
        <v>43166.430555555555</v>
      </c>
    </row>
    <row r="3707" spans="1:81" x14ac:dyDescent="0.45">
      <c r="A3707" s="1">
        <v>43166.4375</v>
      </c>
      <c r="B3707">
        <v>698.33960000000002</v>
      </c>
      <c r="C3707">
        <v>698.33960000000002</v>
      </c>
      <c r="D3707">
        <v>699.95730000000003</v>
      </c>
      <c r="E3707">
        <v>698.33960000000002</v>
      </c>
      <c r="F3707">
        <v>698.33960000000002</v>
      </c>
      <c r="G3707">
        <v>698.33960000000002</v>
      </c>
      <c r="H3707">
        <v>698.33960000000002</v>
      </c>
      <c r="I3707">
        <v>698.33960000000002</v>
      </c>
      <c r="J3707">
        <v>578.24710000000005</v>
      </c>
      <c r="K3707">
        <v>699.95730000000003</v>
      </c>
      <c r="L3707">
        <v>2000</v>
      </c>
      <c r="M3707">
        <v>960</v>
      </c>
      <c r="N3707">
        <v>852</v>
      </c>
      <c r="O3707">
        <v>748</v>
      </c>
      <c r="P3707">
        <v>1054</v>
      </c>
      <c r="Q3707">
        <v>1194</v>
      </c>
      <c r="R3707">
        <v>1065</v>
      </c>
      <c r="S3707">
        <v>1348</v>
      </c>
      <c r="T3707">
        <v>1086</v>
      </c>
      <c r="U3707">
        <v>1068</v>
      </c>
      <c r="V3707">
        <v>1289</v>
      </c>
      <c r="W3707">
        <v>872</v>
      </c>
      <c r="X3707">
        <v>964</v>
      </c>
      <c r="Y3707">
        <v>999</v>
      </c>
      <c r="Z3707">
        <v>1242</v>
      </c>
      <c r="AA3707">
        <v>1190</v>
      </c>
      <c r="AB3707">
        <v>1193</v>
      </c>
      <c r="AC3707">
        <v>1298</v>
      </c>
      <c r="AD3707">
        <v>1203</v>
      </c>
      <c r="AE3707">
        <v>874</v>
      </c>
      <c r="AF3707">
        <v>874</v>
      </c>
      <c r="AG3707">
        <v>773</v>
      </c>
      <c r="AI3707">
        <v>1174</v>
      </c>
      <c r="AJ3707">
        <v>1101</v>
      </c>
      <c r="AK3707">
        <v>1116.297</v>
      </c>
      <c r="AL3707">
        <v>1174.0730000000001</v>
      </c>
      <c r="AM3707">
        <v>2000</v>
      </c>
      <c r="AN3707">
        <v>1299.5250000000001</v>
      </c>
      <c r="AO3707">
        <v>1203.317</v>
      </c>
      <c r="AP3707">
        <v>1134.154</v>
      </c>
      <c r="AQ3707">
        <v>1169.479</v>
      </c>
      <c r="AR3707">
        <v>1097.857</v>
      </c>
      <c r="AS3707">
        <v>2000</v>
      </c>
      <c r="AT3707">
        <v>1992.1949999999999</v>
      </c>
      <c r="AU3707">
        <v>2000</v>
      </c>
      <c r="AV3707">
        <v>2000</v>
      </c>
      <c r="AW3707">
        <v>1995.883</v>
      </c>
      <c r="AX3707">
        <v>1232.4970000000001</v>
      </c>
      <c r="AY3707">
        <v>1138.424</v>
      </c>
      <c r="AZ3707">
        <v>1898.7049999999999</v>
      </c>
      <c r="BA3707">
        <v>760.2568</v>
      </c>
      <c r="BB3707">
        <v>524.06640000000004</v>
      </c>
      <c r="BC3707">
        <v>1451.633</v>
      </c>
      <c r="BD3707">
        <v>1564.3389999999999</v>
      </c>
      <c r="BE3707">
        <v>1118.5609999999999</v>
      </c>
      <c r="BF3707">
        <v>2000</v>
      </c>
      <c r="BG3707">
        <v>1437.011</v>
      </c>
      <c r="BH3707">
        <v>0.42908859999999999</v>
      </c>
      <c r="BI3707">
        <v>1226.1559999999999</v>
      </c>
      <c r="BJ3707">
        <v>1142.3710000000001</v>
      </c>
      <c r="BK3707">
        <v>1219.039</v>
      </c>
      <c r="BL3707">
        <v>1191.413</v>
      </c>
      <c r="BM3707">
        <v>1952.922</v>
      </c>
      <c r="BN3707">
        <v>1644.1130000000001</v>
      </c>
      <c r="BO3707">
        <v>1249.383</v>
      </c>
      <c r="BP3707">
        <v>2000</v>
      </c>
      <c r="BQ3707">
        <v>738.50509999999997</v>
      </c>
      <c r="BR3707">
        <v>555.16039999999998</v>
      </c>
      <c r="BS3707">
        <v>793.83569999999997</v>
      </c>
      <c r="BT3707">
        <v>883.12080000000003</v>
      </c>
      <c r="BU3707">
        <v>1684.874</v>
      </c>
      <c r="BV3707">
        <v>1603.482</v>
      </c>
      <c r="BW3707">
        <v>1712.694</v>
      </c>
      <c r="BX3707">
        <v>1125.354</v>
      </c>
      <c r="BY3707">
        <v>1150.7809999999999</v>
      </c>
      <c r="BZ3707">
        <v>1041.375</v>
      </c>
      <c r="CA3707">
        <v>1997.953</v>
      </c>
      <c r="CB3707">
        <v>1777.394</v>
      </c>
      <c r="CC3707">
        <v>1154.146</v>
      </c>
    </row>
    <row r="3708" spans="1:81" x14ac:dyDescent="0.45">
      <c r="A3708" s="1">
        <v>43166.437824074077</v>
      </c>
      <c r="AH3708">
        <v>1062</v>
      </c>
    </row>
    <row r="3709" spans="1:81" x14ac:dyDescent="0.45">
      <c r="A3709" s="1">
        <v>43166.444444444445</v>
      </c>
    </row>
    <row r="3710" spans="1:81" x14ac:dyDescent="0.45">
      <c r="A3710" s="1">
        <v>43166.445821759262</v>
      </c>
      <c r="AH3710">
        <v>1067</v>
      </c>
    </row>
    <row r="3711" spans="1:81" x14ac:dyDescent="0.45">
      <c r="A3711" s="1">
        <v>43166.447916666664</v>
      </c>
      <c r="B3711">
        <v>697.95140000000004</v>
      </c>
      <c r="C3711">
        <v>697.95140000000004</v>
      </c>
      <c r="D3711">
        <v>694.97529999999995</v>
      </c>
      <c r="E3711">
        <v>697.95140000000004</v>
      </c>
      <c r="F3711">
        <v>697.95140000000004</v>
      </c>
      <c r="G3711">
        <v>697.95140000000004</v>
      </c>
      <c r="H3711">
        <v>697.95140000000004</v>
      </c>
      <c r="I3711">
        <v>697.95140000000004</v>
      </c>
      <c r="J3711">
        <v>573.36429999999996</v>
      </c>
      <c r="K3711">
        <v>694.97529999999995</v>
      </c>
      <c r="L3711">
        <v>2000</v>
      </c>
      <c r="M3711">
        <v>889</v>
      </c>
      <c r="N3711">
        <v>677</v>
      </c>
      <c r="O3711">
        <v>738</v>
      </c>
      <c r="P3711">
        <v>970</v>
      </c>
      <c r="Q3711">
        <v>1078</v>
      </c>
      <c r="R3711">
        <v>1059</v>
      </c>
      <c r="S3711">
        <v>1281</v>
      </c>
      <c r="T3711">
        <v>1058</v>
      </c>
      <c r="U3711">
        <v>1031</v>
      </c>
      <c r="V3711">
        <v>782</v>
      </c>
      <c r="W3711">
        <v>834</v>
      </c>
      <c r="X3711">
        <v>949</v>
      </c>
      <c r="Y3711">
        <v>951</v>
      </c>
      <c r="Z3711">
        <v>1179</v>
      </c>
      <c r="AA3711">
        <v>1155</v>
      </c>
      <c r="AB3711">
        <v>548</v>
      </c>
      <c r="AC3711">
        <v>1339</v>
      </c>
      <c r="AD3711">
        <v>1186</v>
      </c>
      <c r="AE3711">
        <v>929</v>
      </c>
      <c r="AF3711">
        <v>929</v>
      </c>
      <c r="AG3711">
        <v>694</v>
      </c>
      <c r="AI3711">
        <v>1148</v>
      </c>
      <c r="AJ3711">
        <v>1059</v>
      </c>
      <c r="AK3711">
        <v>1084.982</v>
      </c>
      <c r="AL3711">
        <v>1133.0540000000001</v>
      </c>
      <c r="AM3711">
        <v>1343.973</v>
      </c>
      <c r="AN3711">
        <v>1080.453</v>
      </c>
      <c r="AO3711">
        <v>1157.8979999999999</v>
      </c>
      <c r="AP3711">
        <v>1147.8699999999999</v>
      </c>
      <c r="AQ3711">
        <v>1149.7460000000001</v>
      </c>
      <c r="AR3711">
        <v>1008.7670000000001</v>
      </c>
      <c r="AS3711">
        <v>2000</v>
      </c>
      <c r="AT3711">
        <v>1992.325</v>
      </c>
      <c r="AU3711">
        <v>2000</v>
      </c>
      <c r="AV3711">
        <v>2000</v>
      </c>
      <c r="AW3711">
        <v>1995.883</v>
      </c>
      <c r="AX3711">
        <v>1162.1679999999999</v>
      </c>
      <c r="AY3711">
        <v>1084.5940000000001</v>
      </c>
      <c r="AZ3711">
        <v>1732.6220000000001</v>
      </c>
      <c r="BA3711">
        <v>689.41110000000003</v>
      </c>
      <c r="BB3711">
        <v>544.20429999999999</v>
      </c>
      <c r="BC3711">
        <v>1405.2439999999999</v>
      </c>
      <c r="BD3711">
        <v>1471.625</v>
      </c>
      <c r="BE3711">
        <v>1111.6379999999999</v>
      </c>
      <c r="BF3711">
        <v>1947.3579999999999</v>
      </c>
      <c r="BG3711">
        <v>1402.0730000000001</v>
      </c>
      <c r="BH3711">
        <v>0</v>
      </c>
      <c r="BI3711">
        <v>1175.1079999999999</v>
      </c>
      <c r="BJ3711">
        <v>1128.848</v>
      </c>
      <c r="BK3711">
        <v>1123.6079999999999</v>
      </c>
      <c r="BL3711">
        <v>1399.55</v>
      </c>
      <c r="BM3711">
        <v>1891.394</v>
      </c>
      <c r="BN3711">
        <v>1669.0219999999999</v>
      </c>
      <c r="BO3711">
        <v>1186.3009999999999</v>
      </c>
      <c r="BP3711">
        <v>2000</v>
      </c>
      <c r="BQ3711">
        <v>752.45630000000006</v>
      </c>
      <c r="BR3711">
        <v>557.23069999999996</v>
      </c>
      <c r="BS3711">
        <v>908.41819999999996</v>
      </c>
      <c r="BT3711">
        <v>759.99800000000005</v>
      </c>
      <c r="BU3711">
        <v>1833.164</v>
      </c>
      <c r="BV3711">
        <v>1483.271</v>
      </c>
      <c r="BW3711">
        <v>1550.6880000000001</v>
      </c>
      <c r="BX3711">
        <v>1138.748</v>
      </c>
      <c r="BY3711">
        <v>1146.8989999999999</v>
      </c>
      <c r="BZ3711">
        <v>1078.4480000000001</v>
      </c>
      <c r="CA3711">
        <v>1998.0830000000001</v>
      </c>
      <c r="CB3711">
        <v>1786.646</v>
      </c>
      <c r="CC3711">
        <v>1087.9580000000001</v>
      </c>
    </row>
    <row r="3712" spans="1:81" x14ac:dyDescent="0.45">
      <c r="A3712" s="1">
        <v>43166.451388888891</v>
      </c>
    </row>
    <row r="3713" spans="1:81" x14ac:dyDescent="0.45">
      <c r="A3713" s="1">
        <v>43166.45380787037</v>
      </c>
      <c r="AH3713">
        <v>1042</v>
      </c>
    </row>
    <row r="3714" spans="1:81" x14ac:dyDescent="0.45">
      <c r="A3714" s="1">
        <v>43166.458333333336</v>
      </c>
      <c r="B3714">
        <v>689.2817</v>
      </c>
      <c r="C3714">
        <v>689.2817</v>
      </c>
      <c r="D3714">
        <v>687.72900000000004</v>
      </c>
      <c r="E3714">
        <v>689.2817</v>
      </c>
      <c r="F3714">
        <v>689.2817</v>
      </c>
      <c r="G3714">
        <v>689.2817</v>
      </c>
      <c r="H3714">
        <v>689.2817</v>
      </c>
      <c r="I3714">
        <v>689.2817</v>
      </c>
      <c r="J3714">
        <v>585.57129999999995</v>
      </c>
      <c r="K3714">
        <v>689.2817</v>
      </c>
      <c r="L3714">
        <v>2000</v>
      </c>
      <c r="M3714">
        <v>833</v>
      </c>
      <c r="N3714">
        <v>867</v>
      </c>
      <c r="O3714">
        <v>755</v>
      </c>
      <c r="P3714">
        <v>930</v>
      </c>
      <c r="Q3714">
        <v>1069</v>
      </c>
      <c r="R3714">
        <v>1024</v>
      </c>
      <c r="S3714">
        <v>1235</v>
      </c>
      <c r="T3714">
        <v>1002</v>
      </c>
      <c r="U3714">
        <v>994</v>
      </c>
      <c r="V3714">
        <v>739</v>
      </c>
      <c r="W3714">
        <v>805</v>
      </c>
      <c r="X3714">
        <v>942</v>
      </c>
      <c r="Y3714">
        <v>890</v>
      </c>
      <c r="Z3714">
        <v>1146</v>
      </c>
      <c r="AA3714">
        <v>1222</v>
      </c>
      <c r="AB3714">
        <v>437</v>
      </c>
      <c r="AC3714">
        <v>1323</v>
      </c>
      <c r="AD3714">
        <v>1143</v>
      </c>
      <c r="AE3714">
        <v>997</v>
      </c>
      <c r="AF3714">
        <v>997</v>
      </c>
      <c r="AG3714">
        <v>680</v>
      </c>
      <c r="AI3714">
        <v>1154</v>
      </c>
      <c r="AJ3714">
        <v>1037</v>
      </c>
      <c r="AK3714">
        <v>1103.163</v>
      </c>
      <c r="AL3714">
        <v>1137.1300000000001</v>
      </c>
      <c r="AM3714">
        <v>1357.625</v>
      </c>
      <c r="AN3714">
        <v>823.27390000000003</v>
      </c>
      <c r="AO3714">
        <v>1190.9590000000001</v>
      </c>
      <c r="AP3714">
        <v>1095.011</v>
      </c>
      <c r="AQ3714">
        <v>1089.1880000000001</v>
      </c>
      <c r="AR3714">
        <v>1034.258</v>
      </c>
      <c r="AS3714">
        <v>2000</v>
      </c>
      <c r="AT3714">
        <v>1992.325</v>
      </c>
      <c r="AU3714">
        <v>2000</v>
      </c>
      <c r="AV3714">
        <v>2000</v>
      </c>
      <c r="AW3714">
        <v>1995.2360000000001</v>
      </c>
      <c r="AX3714">
        <v>1169.6089999999999</v>
      </c>
      <c r="AY3714">
        <v>1074.954</v>
      </c>
      <c r="AZ3714">
        <v>1676.6569999999999</v>
      </c>
      <c r="BA3714">
        <v>652.66210000000001</v>
      </c>
      <c r="BB3714">
        <v>547.20140000000004</v>
      </c>
      <c r="BC3714">
        <v>1400.1320000000001</v>
      </c>
      <c r="BD3714">
        <v>1427.4359999999999</v>
      </c>
      <c r="BE3714">
        <v>1077.8009999999999</v>
      </c>
      <c r="BF3714">
        <v>1911.386</v>
      </c>
      <c r="BG3714">
        <v>1355.037</v>
      </c>
      <c r="BH3714">
        <v>0</v>
      </c>
      <c r="BI3714">
        <v>1162.751</v>
      </c>
      <c r="BJ3714">
        <v>1142.1120000000001</v>
      </c>
      <c r="BK3714">
        <v>1191.8009999999999</v>
      </c>
      <c r="BL3714">
        <v>1443.4159999999999</v>
      </c>
      <c r="BM3714">
        <v>1920.961</v>
      </c>
      <c r="BN3714">
        <v>1695.873</v>
      </c>
      <c r="BO3714">
        <v>1095.9169999999999</v>
      </c>
      <c r="BP3714">
        <v>2000</v>
      </c>
      <c r="BQ3714">
        <v>740.3279</v>
      </c>
      <c r="BR3714">
        <v>615.07180000000005</v>
      </c>
      <c r="BS3714">
        <v>842.23069999999996</v>
      </c>
      <c r="BT3714">
        <v>694.3931</v>
      </c>
      <c r="BU3714">
        <v>1928.337</v>
      </c>
      <c r="BV3714">
        <v>1428.1469999999999</v>
      </c>
      <c r="BW3714">
        <v>1513.2270000000001</v>
      </c>
      <c r="BX3714">
        <v>1107.627</v>
      </c>
      <c r="BY3714">
        <v>1154.857</v>
      </c>
      <c r="BZ3714">
        <v>1045.451</v>
      </c>
      <c r="CA3714">
        <v>1998.0830000000001</v>
      </c>
      <c r="CB3714">
        <v>1751.7080000000001</v>
      </c>
      <c r="CC3714">
        <v>1127.037</v>
      </c>
    </row>
    <row r="3715" spans="1:81" x14ac:dyDescent="0.45">
      <c r="A3715" s="1">
        <v>43166.461793981478</v>
      </c>
      <c r="AH3715">
        <v>1089</v>
      </c>
    </row>
    <row r="3716" spans="1:81" x14ac:dyDescent="0.45">
      <c r="A3716" s="1">
        <v>43166.465277777781</v>
      </c>
    </row>
    <row r="3717" spans="1:81" x14ac:dyDescent="0.45">
      <c r="A3717" s="1">
        <v>43166.46875</v>
      </c>
      <c r="B3717">
        <v>689.92870000000005</v>
      </c>
      <c r="C3717">
        <v>689.92870000000005</v>
      </c>
      <c r="D3717">
        <v>687.08199999999999</v>
      </c>
      <c r="E3717">
        <v>689.92870000000005</v>
      </c>
      <c r="F3717">
        <v>689.92870000000005</v>
      </c>
      <c r="G3717">
        <v>689.92870000000005</v>
      </c>
      <c r="H3717">
        <v>689.92870000000005</v>
      </c>
      <c r="I3717">
        <v>690.89919999999995</v>
      </c>
      <c r="J3717">
        <v>590.45410000000004</v>
      </c>
      <c r="K3717">
        <v>689.92870000000005</v>
      </c>
      <c r="L3717">
        <v>2000</v>
      </c>
      <c r="M3717">
        <v>760</v>
      </c>
      <c r="N3717">
        <v>1053</v>
      </c>
      <c r="O3717">
        <v>799</v>
      </c>
      <c r="P3717">
        <v>956</v>
      </c>
      <c r="Q3717">
        <v>952</v>
      </c>
      <c r="R3717">
        <v>1006</v>
      </c>
      <c r="S3717">
        <v>1267</v>
      </c>
      <c r="T3717">
        <v>987</v>
      </c>
      <c r="U3717">
        <v>972</v>
      </c>
      <c r="V3717">
        <v>1439</v>
      </c>
      <c r="W3717">
        <v>775</v>
      </c>
      <c r="X3717">
        <v>925</v>
      </c>
      <c r="Y3717">
        <v>830</v>
      </c>
      <c r="Z3717">
        <v>1077</v>
      </c>
      <c r="AA3717">
        <v>1328</v>
      </c>
      <c r="AB3717">
        <v>685</v>
      </c>
      <c r="AC3717">
        <v>1359</v>
      </c>
      <c r="AD3717">
        <v>1024</v>
      </c>
      <c r="AE3717">
        <v>992</v>
      </c>
      <c r="AF3717">
        <v>992</v>
      </c>
      <c r="AG3717">
        <v>713</v>
      </c>
      <c r="AI3717">
        <v>1100</v>
      </c>
      <c r="AJ3717">
        <v>975</v>
      </c>
      <c r="AK3717">
        <v>1184.684</v>
      </c>
      <c r="AL3717">
        <v>1137</v>
      </c>
      <c r="AM3717">
        <v>1919.1489999999999</v>
      </c>
      <c r="AN3717">
        <v>1403.626</v>
      </c>
      <c r="AO3717">
        <v>1190.701</v>
      </c>
      <c r="AP3717">
        <v>1132.1479999999999</v>
      </c>
      <c r="AQ3717">
        <v>1130.2719999999999</v>
      </c>
      <c r="AR3717">
        <v>1038.075</v>
      </c>
      <c r="AS3717">
        <v>2000</v>
      </c>
      <c r="AT3717">
        <v>1992.1949999999999</v>
      </c>
      <c r="AU3717">
        <v>2000</v>
      </c>
      <c r="AV3717">
        <v>2000</v>
      </c>
      <c r="AW3717">
        <v>1995.624</v>
      </c>
      <c r="AX3717">
        <v>1162.4269999999999</v>
      </c>
      <c r="AY3717">
        <v>1104.133</v>
      </c>
      <c r="AZ3717">
        <v>1615.5809999999999</v>
      </c>
      <c r="BA3717">
        <v>635.51679999999999</v>
      </c>
      <c r="BB3717">
        <v>544.15189999999996</v>
      </c>
      <c r="BC3717">
        <v>1416.242</v>
      </c>
      <c r="BD3717">
        <v>1334.269</v>
      </c>
      <c r="BE3717">
        <v>1083.106</v>
      </c>
      <c r="BF3717">
        <v>1917.92</v>
      </c>
      <c r="BG3717">
        <v>1314.1469999999999</v>
      </c>
      <c r="BH3717">
        <v>0</v>
      </c>
      <c r="BI3717">
        <v>1162.3630000000001</v>
      </c>
      <c r="BJ3717">
        <v>1102.71</v>
      </c>
      <c r="BK3717">
        <v>1159.7739999999999</v>
      </c>
      <c r="BL3717">
        <v>1492.7819999999999</v>
      </c>
      <c r="BM3717">
        <v>1851.6679999999999</v>
      </c>
      <c r="BN3717">
        <v>1705.9649999999999</v>
      </c>
      <c r="BO3717">
        <v>1098.569</v>
      </c>
      <c r="BP3717">
        <v>2000</v>
      </c>
      <c r="BQ3717">
        <v>728.8306</v>
      </c>
      <c r="BR3717">
        <v>651.88570000000004</v>
      </c>
      <c r="BS3717">
        <v>691.35230000000001</v>
      </c>
      <c r="BT3717">
        <v>638.10469999999998</v>
      </c>
      <c r="BU3717">
        <v>1951.37</v>
      </c>
      <c r="BV3717">
        <v>1377.229</v>
      </c>
      <c r="BW3717">
        <v>1497.569</v>
      </c>
      <c r="BX3717">
        <v>1006.049</v>
      </c>
      <c r="BY3717">
        <v>1105.8800000000001</v>
      </c>
      <c r="BZ3717">
        <v>1035.5519999999999</v>
      </c>
      <c r="CA3717">
        <v>1998.0830000000001</v>
      </c>
      <c r="CB3717">
        <v>1712.1120000000001</v>
      </c>
      <c r="CC3717">
        <v>1111.1210000000001</v>
      </c>
    </row>
    <row r="3718" spans="1:81" x14ac:dyDescent="0.45">
      <c r="A3718" s="1">
        <v>43166.469780092593</v>
      </c>
      <c r="AH3718">
        <v>1096</v>
      </c>
    </row>
    <row r="3719" spans="1:81" x14ac:dyDescent="0.45">
      <c r="A3719" s="1">
        <v>43166.472222222219</v>
      </c>
    </row>
    <row r="3720" spans="1:81" x14ac:dyDescent="0.45">
      <c r="A3720" s="1">
        <v>43166.477766203701</v>
      </c>
      <c r="AH3720">
        <v>1011</v>
      </c>
    </row>
    <row r="3721" spans="1:81" x14ac:dyDescent="0.45">
      <c r="A3721" s="1">
        <v>43166.479166666664</v>
      </c>
      <c r="B3721">
        <v>737.22389999999996</v>
      </c>
      <c r="C3721">
        <v>737.22389999999996</v>
      </c>
      <c r="D3721">
        <v>734.70069999999998</v>
      </c>
      <c r="E3721">
        <v>737.22389999999996</v>
      </c>
      <c r="F3721">
        <v>737.22389999999996</v>
      </c>
      <c r="G3721">
        <v>737.22389999999996</v>
      </c>
      <c r="H3721">
        <v>737.22389999999996</v>
      </c>
      <c r="I3721">
        <v>737.22389999999996</v>
      </c>
      <c r="J3721">
        <v>552.85640000000001</v>
      </c>
      <c r="K3721">
        <v>734.70069999999998</v>
      </c>
      <c r="L3721">
        <v>2000</v>
      </c>
      <c r="M3721">
        <v>737</v>
      </c>
      <c r="N3721">
        <v>588</v>
      </c>
      <c r="O3721">
        <v>748</v>
      </c>
      <c r="P3721">
        <v>946</v>
      </c>
      <c r="Q3721">
        <v>946</v>
      </c>
      <c r="R3721">
        <v>940</v>
      </c>
      <c r="S3721">
        <v>1429</v>
      </c>
      <c r="T3721">
        <v>972</v>
      </c>
      <c r="U3721">
        <v>981</v>
      </c>
      <c r="V3721">
        <v>1279</v>
      </c>
      <c r="W3721">
        <v>727</v>
      </c>
      <c r="X3721">
        <v>1044</v>
      </c>
      <c r="Y3721">
        <v>805</v>
      </c>
      <c r="Z3721">
        <v>909</v>
      </c>
      <c r="AA3721">
        <v>1250</v>
      </c>
      <c r="AB3721">
        <v>813</v>
      </c>
      <c r="AC3721">
        <v>1271</v>
      </c>
      <c r="AD3721">
        <v>809</v>
      </c>
      <c r="AE3721">
        <v>996</v>
      </c>
      <c r="AF3721">
        <v>996</v>
      </c>
      <c r="AG3721">
        <v>694</v>
      </c>
      <c r="AI3721">
        <v>1042</v>
      </c>
      <c r="AJ3721">
        <v>1062</v>
      </c>
      <c r="AK3721">
        <v>1317.576</v>
      </c>
      <c r="AL3721">
        <v>1156.604</v>
      </c>
      <c r="AM3721">
        <v>1994.5889999999999</v>
      </c>
      <c r="AN3721">
        <v>1372.2470000000001</v>
      </c>
      <c r="AO3721">
        <v>1214.8979999999999</v>
      </c>
      <c r="AP3721">
        <v>1094.9459999999999</v>
      </c>
      <c r="AQ3721">
        <v>1131.4369999999999</v>
      </c>
      <c r="AR3721">
        <v>1010.772</v>
      </c>
      <c r="AS3721">
        <v>2000</v>
      </c>
      <c r="AT3721">
        <v>1992.1949999999999</v>
      </c>
      <c r="AU3721">
        <v>2000</v>
      </c>
      <c r="AV3721">
        <v>2000</v>
      </c>
      <c r="AW3721">
        <v>1995.7529999999999</v>
      </c>
      <c r="AX3721">
        <v>1431.3820000000001</v>
      </c>
      <c r="AY3721">
        <v>1077.4770000000001</v>
      </c>
      <c r="AZ3721">
        <v>1659.771</v>
      </c>
      <c r="BA3721">
        <v>735.47709999999995</v>
      </c>
      <c r="BB3721">
        <v>545.04570000000001</v>
      </c>
      <c r="BC3721">
        <v>1502.2280000000001</v>
      </c>
      <c r="BD3721">
        <v>1317.3820000000001</v>
      </c>
      <c r="BE3721">
        <v>1106.3330000000001</v>
      </c>
      <c r="BF3721">
        <v>1953.0519999999999</v>
      </c>
      <c r="BG3721">
        <v>1277.3330000000001</v>
      </c>
      <c r="BH3721">
        <v>0.42908859999999999</v>
      </c>
      <c r="BI3721">
        <v>1208.6869999999999</v>
      </c>
      <c r="BJ3721">
        <v>1103.4860000000001</v>
      </c>
      <c r="BK3721">
        <v>1059.1030000000001</v>
      </c>
      <c r="BL3721">
        <v>1562.463</v>
      </c>
      <c r="BM3721">
        <v>1881.4949999999999</v>
      </c>
      <c r="BN3721">
        <v>1717.6759999999999</v>
      </c>
      <c r="BO3721">
        <v>1059.6199999999999</v>
      </c>
      <c r="BP3721">
        <v>2000</v>
      </c>
      <c r="BQ3721">
        <v>742.36109999999996</v>
      </c>
      <c r="BR3721">
        <v>671.03660000000002</v>
      </c>
      <c r="BS3721">
        <v>678.34770000000003</v>
      </c>
      <c r="BT3721">
        <v>624.58249999999998</v>
      </c>
      <c r="BU3721">
        <v>1998.0830000000001</v>
      </c>
      <c r="BV3721">
        <v>1428.1469999999999</v>
      </c>
      <c r="BW3721">
        <v>1448.3330000000001</v>
      </c>
      <c r="BX3721">
        <v>838.67240000000004</v>
      </c>
      <c r="BY3721">
        <v>1113.838</v>
      </c>
      <c r="BZ3721">
        <v>1086.2760000000001</v>
      </c>
      <c r="CA3721">
        <v>1997.8240000000001</v>
      </c>
      <c r="CB3721">
        <v>1644.825</v>
      </c>
      <c r="CC3721">
        <v>1066.2840000000001</v>
      </c>
    </row>
    <row r="3722" spans="1:81" x14ac:dyDescent="0.45">
      <c r="A3722" s="1">
        <v>43166.485752314817</v>
      </c>
      <c r="AH3722">
        <v>950</v>
      </c>
    </row>
    <row r="3723" spans="1:81" x14ac:dyDescent="0.45">
      <c r="A3723" s="1">
        <v>43166.486111111109</v>
      </c>
    </row>
    <row r="3724" spans="1:81" x14ac:dyDescent="0.45">
      <c r="A3724" s="1">
        <v>43166.489583333336</v>
      </c>
      <c r="B3724">
        <v>905.83010000000002</v>
      </c>
      <c r="C3724">
        <v>905.83010000000002</v>
      </c>
      <c r="D3724">
        <v>910.68259999999998</v>
      </c>
      <c r="E3724">
        <v>905.83010000000002</v>
      </c>
      <c r="F3724">
        <v>905.83010000000002</v>
      </c>
      <c r="G3724">
        <v>905.83010000000002</v>
      </c>
      <c r="H3724">
        <v>905.83010000000002</v>
      </c>
      <c r="I3724">
        <v>905.83010000000002</v>
      </c>
      <c r="J3724">
        <v>503.05180000000001</v>
      </c>
      <c r="K3724">
        <v>910.68259999999998</v>
      </c>
      <c r="L3724">
        <v>2000</v>
      </c>
      <c r="M3724">
        <v>703</v>
      </c>
      <c r="N3724">
        <v>504</v>
      </c>
      <c r="O3724">
        <v>704</v>
      </c>
      <c r="P3724">
        <v>906</v>
      </c>
      <c r="Q3724">
        <v>946</v>
      </c>
      <c r="R3724">
        <v>937</v>
      </c>
      <c r="S3724">
        <v>1436</v>
      </c>
      <c r="T3724">
        <v>989</v>
      </c>
      <c r="U3724">
        <v>1156</v>
      </c>
      <c r="V3724">
        <v>1074</v>
      </c>
      <c r="W3724">
        <v>762</v>
      </c>
      <c r="X3724">
        <v>997</v>
      </c>
      <c r="Y3724">
        <v>906</v>
      </c>
      <c r="Z3724">
        <v>965</v>
      </c>
      <c r="AA3724">
        <v>1071</v>
      </c>
      <c r="AB3724">
        <v>745</v>
      </c>
      <c r="AC3724">
        <v>1185</v>
      </c>
      <c r="AD3724">
        <v>887</v>
      </c>
      <c r="AE3724">
        <v>979</v>
      </c>
      <c r="AF3724">
        <v>979</v>
      </c>
      <c r="AG3724">
        <v>713</v>
      </c>
      <c r="AI3724">
        <v>1006</v>
      </c>
      <c r="AJ3724">
        <v>1018</v>
      </c>
      <c r="AK3724">
        <v>1279.598</v>
      </c>
      <c r="AL3724">
        <v>1107.692</v>
      </c>
      <c r="AM3724">
        <v>1345.85</v>
      </c>
      <c r="AN3724">
        <v>1252.6179999999999</v>
      </c>
      <c r="AO3724">
        <v>1132.6010000000001</v>
      </c>
      <c r="AP3724">
        <v>1042.2159999999999</v>
      </c>
      <c r="AQ3724">
        <v>1132.213</v>
      </c>
      <c r="AR3724">
        <v>942.83810000000005</v>
      </c>
      <c r="AS3724">
        <v>2000</v>
      </c>
      <c r="AT3724">
        <v>1992.454</v>
      </c>
      <c r="AU3724">
        <v>2000</v>
      </c>
      <c r="AV3724">
        <v>2000</v>
      </c>
      <c r="AW3724">
        <v>1995.7529999999999</v>
      </c>
      <c r="AX3724">
        <v>1507.0160000000001</v>
      </c>
      <c r="AY3724">
        <v>1016.919</v>
      </c>
      <c r="AZ3724">
        <v>1720.587</v>
      </c>
      <c r="BA3724">
        <v>804.31709999999998</v>
      </c>
      <c r="BB3724">
        <v>547.09619999999995</v>
      </c>
      <c r="BC3724">
        <v>1296.0309999999999</v>
      </c>
      <c r="BD3724">
        <v>1285.7439999999999</v>
      </c>
      <c r="BE3724">
        <v>1118.82</v>
      </c>
      <c r="BF3724">
        <v>1967.998</v>
      </c>
      <c r="BG3724">
        <v>1213.7339999999999</v>
      </c>
      <c r="BH3724">
        <v>0.42908859999999999</v>
      </c>
      <c r="BI3724">
        <v>1219.039</v>
      </c>
      <c r="BJ3724">
        <v>1094.8810000000001</v>
      </c>
      <c r="BK3724">
        <v>1150.393</v>
      </c>
      <c r="BL3724">
        <v>1744.268</v>
      </c>
      <c r="BM3724">
        <v>1756.4960000000001</v>
      </c>
      <c r="BN3724">
        <v>1725.117</v>
      </c>
      <c r="BO3724">
        <v>1100.51</v>
      </c>
      <c r="BP3724">
        <v>2000</v>
      </c>
      <c r="BQ3724">
        <v>738.50509999999997</v>
      </c>
      <c r="BR3724">
        <v>674.85379999999998</v>
      </c>
      <c r="BS3724">
        <v>661.1377</v>
      </c>
      <c r="BT3724">
        <v>861.57590000000005</v>
      </c>
      <c r="BU3724">
        <v>1920.3140000000001</v>
      </c>
      <c r="BV3724">
        <v>1379.105</v>
      </c>
      <c r="BW3724">
        <v>1245.048</v>
      </c>
      <c r="BX3724">
        <v>1008.443</v>
      </c>
      <c r="BY3724">
        <v>1139.136</v>
      </c>
      <c r="BZ3724">
        <v>1183.9069999999999</v>
      </c>
      <c r="CA3724">
        <v>1998.0830000000001</v>
      </c>
      <c r="CB3724">
        <v>1656.6</v>
      </c>
      <c r="CC3724">
        <v>1000.097</v>
      </c>
    </row>
    <row r="3725" spans="1:81" x14ac:dyDescent="0.45">
      <c r="A3725" s="1">
        <v>43166.493055555555</v>
      </c>
    </row>
    <row r="3726" spans="1:81" x14ac:dyDescent="0.45">
      <c r="A3726" s="1">
        <v>43166.493738425925</v>
      </c>
      <c r="AH3726">
        <v>959</v>
      </c>
    </row>
    <row r="3727" spans="1:81" x14ac:dyDescent="0.45">
      <c r="A3727" s="1">
        <v>43166.5</v>
      </c>
      <c r="B3727">
        <v>1156.2809999999999</v>
      </c>
      <c r="C3727">
        <v>1156.2809999999999</v>
      </c>
      <c r="D3727">
        <v>1160.9390000000001</v>
      </c>
      <c r="E3727">
        <v>1156.2809999999999</v>
      </c>
      <c r="F3727">
        <v>1156.2809999999999</v>
      </c>
      <c r="G3727">
        <v>1156.2809999999999</v>
      </c>
      <c r="H3727">
        <v>1156.2809999999999</v>
      </c>
      <c r="I3727">
        <v>1156.2809999999999</v>
      </c>
      <c r="J3727">
        <v>496.15480000000002</v>
      </c>
      <c r="K3727">
        <v>1156.2809999999999</v>
      </c>
      <c r="L3727">
        <v>2000</v>
      </c>
      <c r="M3727">
        <v>737</v>
      </c>
      <c r="N3727">
        <v>441</v>
      </c>
      <c r="O3727">
        <v>665</v>
      </c>
      <c r="P3727">
        <v>849</v>
      </c>
      <c r="Q3727">
        <v>877</v>
      </c>
      <c r="R3727">
        <v>952</v>
      </c>
      <c r="S3727">
        <v>1342</v>
      </c>
      <c r="T3727">
        <v>1039</v>
      </c>
      <c r="U3727">
        <v>1251</v>
      </c>
      <c r="V3727">
        <v>824</v>
      </c>
      <c r="W3727">
        <v>890</v>
      </c>
      <c r="X3727">
        <v>903</v>
      </c>
      <c r="Y3727">
        <v>1198</v>
      </c>
      <c r="Z3727">
        <v>1030</v>
      </c>
      <c r="AA3727">
        <v>895</v>
      </c>
      <c r="AB3727">
        <v>589</v>
      </c>
      <c r="AC3727">
        <v>882</v>
      </c>
      <c r="AD3727">
        <v>1108</v>
      </c>
      <c r="AE3727">
        <v>772</v>
      </c>
      <c r="AF3727">
        <v>772</v>
      </c>
      <c r="AG3727">
        <v>692</v>
      </c>
      <c r="AI3727">
        <v>982</v>
      </c>
      <c r="AJ3727">
        <v>1008</v>
      </c>
      <c r="AK3727">
        <v>1284.3209999999999</v>
      </c>
      <c r="AL3727">
        <v>1154.5989999999999</v>
      </c>
      <c r="AM3727">
        <v>1349.6669999999999</v>
      </c>
      <c r="AN3727">
        <v>1291.8910000000001</v>
      </c>
      <c r="AO3727">
        <v>1216.645</v>
      </c>
      <c r="AP3727">
        <v>1113.644</v>
      </c>
      <c r="AQ3727">
        <v>1171.356</v>
      </c>
      <c r="AR3727">
        <v>900.00729999999999</v>
      </c>
      <c r="AS3727">
        <v>2000</v>
      </c>
      <c r="AT3727">
        <v>1992.066</v>
      </c>
      <c r="AU3727">
        <v>2000</v>
      </c>
      <c r="AV3727">
        <v>2000</v>
      </c>
      <c r="AW3727">
        <v>1995.4949999999999</v>
      </c>
      <c r="AX3727">
        <v>1467.614</v>
      </c>
      <c r="AY3727">
        <v>999.77340000000004</v>
      </c>
      <c r="AZ3727">
        <v>1767.106</v>
      </c>
      <c r="BA3727">
        <v>877.29790000000003</v>
      </c>
      <c r="BB3727">
        <v>568.12789999999995</v>
      </c>
      <c r="BC3727">
        <v>1104.0039999999999</v>
      </c>
      <c r="BD3727">
        <v>1216.3219999999999</v>
      </c>
      <c r="BE3727">
        <v>1108.856</v>
      </c>
      <c r="BF3727">
        <v>1915.6559999999999</v>
      </c>
      <c r="BG3727">
        <v>1187.336</v>
      </c>
      <c r="BH3727">
        <v>0.88198469999999995</v>
      </c>
      <c r="BI3727">
        <v>1246.8599999999999</v>
      </c>
      <c r="BJ3727">
        <v>1103.875</v>
      </c>
      <c r="BK3727">
        <v>1110.6030000000001</v>
      </c>
      <c r="BL3727">
        <v>1779.076</v>
      </c>
      <c r="BM3727">
        <v>1770.665</v>
      </c>
      <c r="BN3727">
        <v>1735.5329999999999</v>
      </c>
      <c r="BO3727">
        <v>1244.7249999999999</v>
      </c>
      <c r="BP3727">
        <v>2000</v>
      </c>
      <c r="BQ3727">
        <v>770.68380000000002</v>
      </c>
      <c r="BR3727">
        <v>696.39869999999996</v>
      </c>
      <c r="BS3727">
        <v>641.08079999999995</v>
      </c>
      <c r="BT3727">
        <v>1217.421</v>
      </c>
      <c r="BU3727">
        <v>1692.5730000000001</v>
      </c>
      <c r="BV3727">
        <v>1167.4739999999999</v>
      </c>
      <c r="BW3727">
        <v>1092.94</v>
      </c>
      <c r="BX3727">
        <v>1095.5930000000001</v>
      </c>
      <c r="BY3727">
        <v>1156.798</v>
      </c>
      <c r="BZ3727">
        <v>1152.787</v>
      </c>
      <c r="CA3727">
        <v>1997.8240000000001</v>
      </c>
      <c r="CB3727">
        <v>1585.56</v>
      </c>
      <c r="CC3727">
        <v>861.70529999999997</v>
      </c>
    </row>
    <row r="3728" spans="1:81" x14ac:dyDescent="0.45">
      <c r="A3728" s="1">
        <v>43166.50172453704</v>
      </c>
      <c r="AH3728">
        <v>975</v>
      </c>
    </row>
    <row r="3729" spans="1:81" x14ac:dyDescent="0.45">
      <c r="A3729" s="1">
        <v>43166.506944444445</v>
      </c>
    </row>
    <row r="3730" spans="1:81" x14ac:dyDescent="0.45">
      <c r="A3730" s="1">
        <v>43166.509710648148</v>
      </c>
      <c r="AH3730">
        <v>972</v>
      </c>
    </row>
    <row r="3731" spans="1:81" x14ac:dyDescent="0.45">
      <c r="A3731" s="1">
        <v>43166.510416666664</v>
      </c>
      <c r="B3731">
        <v>1374.317</v>
      </c>
      <c r="C3731">
        <v>1374.317</v>
      </c>
      <c r="D3731">
        <v>1376.3879999999999</v>
      </c>
      <c r="E3731">
        <v>1374.317</v>
      </c>
      <c r="F3731">
        <v>1374.317</v>
      </c>
      <c r="G3731">
        <v>1374.317</v>
      </c>
      <c r="H3731">
        <v>1374.317</v>
      </c>
      <c r="I3731">
        <v>1374.317</v>
      </c>
      <c r="J3731">
        <v>484.43599999999998</v>
      </c>
      <c r="K3731">
        <v>1376.3879999999999</v>
      </c>
      <c r="L3731">
        <v>2000</v>
      </c>
      <c r="M3731">
        <v>774</v>
      </c>
      <c r="N3731">
        <v>337</v>
      </c>
      <c r="O3731">
        <v>680</v>
      </c>
      <c r="P3731">
        <v>867</v>
      </c>
      <c r="Q3731">
        <v>937</v>
      </c>
      <c r="R3731">
        <v>970</v>
      </c>
      <c r="S3731">
        <v>1298</v>
      </c>
      <c r="T3731">
        <v>955</v>
      </c>
      <c r="U3731">
        <v>1281</v>
      </c>
      <c r="V3731">
        <v>1016</v>
      </c>
      <c r="W3731">
        <v>943</v>
      </c>
      <c r="X3731">
        <v>871</v>
      </c>
      <c r="Y3731">
        <v>1270</v>
      </c>
      <c r="Z3731">
        <v>1134</v>
      </c>
      <c r="AA3731">
        <v>948</v>
      </c>
      <c r="AB3731">
        <v>270</v>
      </c>
      <c r="AC3731">
        <v>1122</v>
      </c>
      <c r="AD3731">
        <v>953</v>
      </c>
      <c r="AE3731">
        <v>768</v>
      </c>
      <c r="AF3731">
        <v>768</v>
      </c>
      <c r="AG3731">
        <v>834</v>
      </c>
      <c r="AI3731">
        <v>868</v>
      </c>
      <c r="AJ3731">
        <v>911</v>
      </c>
      <c r="AK3731">
        <v>1237.22</v>
      </c>
      <c r="AL3731">
        <v>1125.29</v>
      </c>
      <c r="AM3731">
        <v>1366.489</v>
      </c>
      <c r="AN3731">
        <v>1248.5419999999999</v>
      </c>
      <c r="AO3731">
        <v>1155.634</v>
      </c>
      <c r="AP3731">
        <v>1098.6990000000001</v>
      </c>
      <c r="AQ3731">
        <v>1157.704</v>
      </c>
      <c r="AR3731">
        <v>950.73140000000001</v>
      </c>
      <c r="AS3731">
        <v>2000</v>
      </c>
      <c r="AT3731">
        <v>1992.1949999999999</v>
      </c>
      <c r="AU3731">
        <v>1908.9269999999999</v>
      </c>
      <c r="AV3731">
        <v>2000</v>
      </c>
      <c r="AW3731">
        <v>1995.4949999999999</v>
      </c>
      <c r="AX3731">
        <v>1482.559</v>
      </c>
      <c r="AY3731">
        <v>1102.0630000000001</v>
      </c>
      <c r="AZ3731">
        <v>1857.232</v>
      </c>
      <c r="BA3731">
        <v>943.35569999999996</v>
      </c>
      <c r="BB3731">
        <v>564.23710000000005</v>
      </c>
      <c r="BC3731">
        <v>1225.703</v>
      </c>
      <c r="BD3731">
        <v>1173.1669999999999</v>
      </c>
      <c r="BE3731">
        <v>1093.652</v>
      </c>
      <c r="BF3731">
        <v>1932.7360000000001</v>
      </c>
      <c r="BG3731">
        <v>1190.377</v>
      </c>
      <c r="BH3731">
        <v>0</v>
      </c>
      <c r="BI3731">
        <v>1232.5609999999999</v>
      </c>
      <c r="BJ3731">
        <v>1129.366</v>
      </c>
      <c r="BK3731">
        <v>1162.557</v>
      </c>
      <c r="BL3731">
        <v>1766.136</v>
      </c>
      <c r="BM3731">
        <v>1550.6880000000001</v>
      </c>
      <c r="BN3731">
        <v>1747.761</v>
      </c>
      <c r="BO3731">
        <v>1222.598</v>
      </c>
      <c r="BP3731">
        <v>2000</v>
      </c>
      <c r="BQ3731">
        <v>779.447</v>
      </c>
      <c r="BR3731">
        <v>709.98559999999998</v>
      </c>
      <c r="BS3731">
        <v>718.52589999999998</v>
      </c>
      <c r="BT3731">
        <v>1313.5640000000001</v>
      </c>
      <c r="BU3731">
        <v>1621.5329999999999</v>
      </c>
      <c r="BV3731">
        <v>1218.2629999999999</v>
      </c>
      <c r="BW3731">
        <v>1217.7449999999999</v>
      </c>
      <c r="BX3731">
        <v>1126.972</v>
      </c>
      <c r="BY3731">
        <v>1121.796</v>
      </c>
      <c r="BZ3731">
        <v>1138.941</v>
      </c>
      <c r="CA3731">
        <v>1998.0830000000001</v>
      </c>
      <c r="CB3731">
        <v>1648.771</v>
      </c>
      <c r="CC3731">
        <v>1084.0119999999999</v>
      </c>
    </row>
    <row r="3732" spans="1:81" x14ac:dyDescent="0.45">
      <c r="A3732" s="1">
        <v>43166.513888888891</v>
      </c>
    </row>
    <row r="3733" spans="1:81" x14ac:dyDescent="0.45">
      <c r="A3733" s="1">
        <v>43166.517696759256</v>
      </c>
      <c r="AH3733">
        <v>1006</v>
      </c>
    </row>
    <row r="3734" spans="1:81" x14ac:dyDescent="0.45">
      <c r="A3734" s="1">
        <v>43166.520833333336</v>
      </c>
      <c r="B3734">
        <v>1464.5730000000001</v>
      </c>
      <c r="C3734">
        <v>1464.5730000000001</v>
      </c>
      <c r="D3734">
        <v>1462.049</v>
      </c>
      <c r="E3734">
        <v>1464.5730000000001</v>
      </c>
      <c r="F3734">
        <v>1464.5730000000001</v>
      </c>
      <c r="G3734">
        <v>1464.5730000000001</v>
      </c>
      <c r="H3734">
        <v>1464.5730000000001</v>
      </c>
      <c r="I3734">
        <v>1464.5730000000001</v>
      </c>
      <c r="J3734">
        <v>475.64699999999999</v>
      </c>
      <c r="K3734">
        <v>1464.5730000000001</v>
      </c>
      <c r="L3734">
        <v>2000</v>
      </c>
      <c r="M3734">
        <v>839</v>
      </c>
      <c r="N3734">
        <v>632</v>
      </c>
      <c r="O3734">
        <v>665</v>
      </c>
      <c r="P3734">
        <v>883</v>
      </c>
      <c r="Q3734">
        <v>884</v>
      </c>
      <c r="R3734">
        <v>926</v>
      </c>
      <c r="S3734">
        <v>1426</v>
      </c>
      <c r="T3734">
        <v>953</v>
      </c>
      <c r="U3734">
        <v>1287</v>
      </c>
      <c r="V3734">
        <v>1206</v>
      </c>
      <c r="W3734">
        <v>944</v>
      </c>
      <c r="X3734">
        <v>870</v>
      </c>
      <c r="Y3734">
        <v>1261</v>
      </c>
      <c r="Z3734">
        <v>1225</v>
      </c>
      <c r="AA3734">
        <v>1052</v>
      </c>
      <c r="AB3734">
        <v>909</v>
      </c>
      <c r="AC3734">
        <v>1137</v>
      </c>
      <c r="AD3734">
        <v>774</v>
      </c>
      <c r="AE3734">
        <v>948</v>
      </c>
      <c r="AF3734">
        <v>948</v>
      </c>
      <c r="AG3734">
        <v>741</v>
      </c>
      <c r="AI3734">
        <v>680</v>
      </c>
      <c r="AJ3734">
        <v>741</v>
      </c>
      <c r="AK3734">
        <v>1112.3499999999999</v>
      </c>
      <c r="AL3734">
        <v>1146.7059999999999</v>
      </c>
      <c r="AM3734">
        <v>1294.6079999999999</v>
      </c>
      <c r="AN3734">
        <v>1086.1469999999999</v>
      </c>
      <c r="AO3734">
        <v>1169.7380000000001</v>
      </c>
      <c r="AP3734">
        <v>1061.69</v>
      </c>
      <c r="AQ3734">
        <v>1180.9960000000001</v>
      </c>
      <c r="AR3734">
        <v>926.98680000000002</v>
      </c>
      <c r="AS3734">
        <v>2000</v>
      </c>
      <c r="AT3734">
        <v>1992.1949999999999</v>
      </c>
      <c r="AU3734">
        <v>1774.029</v>
      </c>
      <c r="AV3734">
        <v>2000</v>
      </c>
      <c r="AW3734">
        <v>1995.883</v>
      </c>
      <c r="AX3734">
        <v>1472.5309999999999</v>
      </c>
      <c r="AY3734">
        <v>1050.951</v>
      </c>
      <c r="AZ3734">
        <v>1893.9169999999999</v>
      </c>
      <c r="BA3734">
        <v>892.24339999999995</v>
      </c>
      <c r="BB3734">
        <v>572.59720000000004</v>
      </c>
      <c r="BC3734">
        <v>1360.989</v>
      </c>
      <c r="BD3734">
        <v>1217.875</v>
      </c>
      <c r="BE3734">
        <v>1142.953</v>
      </c>
      <c r="BF3734">
        <v>1617.586</v>
      </c>
      <c r="BG3734">
        <v>1162.104</v>
      </c>
      <c r="BH3734">
        <v>0.42908859999999999</v>
      </c>
      <c r="BI3734">
        <v>1089.511</v>
      </c>
      <c r="BJ3734">
        <v>1131.76</v>
      </c>
      <c r="BK3734">
        <v>997.83249999999998</v>
      </c>
      <c r="BL3734">
        <v>1766.2650000000001</v>
      </c>
      <c r="BM3734">
        <v>1279.3389999999999</v>
      </c>
      <c r="BN3734">
        <v>1767.43</v>
      </c>
      <c r="BO3734">
        <v>1220.527</v>
      </c>
      <c r="BP3734">
        <v>2000</v>
      </c>
      <c r="BQ3734">
        <v>790.73410000000001</v>
      </c>
      <c r="BR3734">
        <v>692.77560000000005</v>
      </c>
      <c r="BS3734">
        <v>643.02200000000005</v>
      </c>
      <c r="BT3734">
        <v>1390.751</v>
      </c>
      <c r="BU3734">
        <v>1837.046</v>
      </c>
      <c r="BV3734">
        <v>1361.377</v>
      </c>
      <c r="BW3734">
        <v>1404.92</v>
      </c>
      <c r="BX3734">
        <v>1121.278</v>
      </c>
      <c r="BY3734">
        <v>1151.04</v>
      </c>
      <c r="BZ3734">
        <v>1064.731</v>
      </c>
      <c r="CA3734">
        <v>1997.8240000000001</v>
      </c>
      <c r="CB3734">
        <v>1656.729</v>
      </c>
      <c r="CC3734">
        <v>1142.759</v>
      </c>
    </row>
    <row r="3735" spans="1:81" x14ac:dyDescent="0.45">
      <c r="A3735" s="1">
        <v>43166.525682870371</v>
      </c>
      <c r="AH3735">
        <v>1049</v>
      </c>
    </row>
    <row r="3736" spans="1:81" x14ac:dyDescent="0.45">
      <c r="A3736" s="1">
        <v>43166.527777777781</v>
      </c>
    </row>
    <row r="3737" spans="1:81" x14ac:dyDescent="0.45">
      <c r="A3737" s="1">
        <v>43166.53125</v>
      </c>
      <c r="B3737">
        <v>1391.01</v>
      </c>
      <c r="C3737">
        <v>1391.01</v>
      </c>
      <c r="D3737">
        <v>1393.856</v>
      </c>
      <c r="E3737">
        <v>1391.01</v>
      </c>
      <c r="F3737">
        <v>1391.01</v>
      </c>
      <c r="G3737">
        <v>1391.01</v>
      </c>
      <c r="H3737">
        <v>1391.01</v>
      </c>
      <c r="I3737">
        <v>1391.01</v>
      </c>
      <c r="J3737">
        <v>471.7407</v>
      </c>
      <c r="K3737">
        <v>1391.01</v>
      </c>
      <c r="L3737">
        <v>2000</v>
      </c>
      <c r="M3737">
        <v>916</v>
      </c>
      <c r="N3737">
        <v>258</v>
      </c>
      <c r="O3737">
        <v>657</v>
      </c>
      <c r="P3737">
        <v>874</v>
      </c>
      <c r="Q3737">
        <v>902</v>
      </c>
      <c r="R3737">
        <v>935</v>
      </c>
      <c r="S3737">
        <v>1116</v>
      </c>
      <c r="T3737">
        <v>963</v>
      </c>
      <c r="U3737">
        <v>1287</v>
      </c>
      <c r="V3737">
        <v>1178</v>
      </c>
      <c r="W3737">
        <v>947</v>
      </c>
      <c r="X3737">
        <v>889</v>
      </c>
      <c r="Y3737">
        <v>1259</v>
      </c>
      <c r="Z3737">
        <v>1218</v>
      </c>
      <c r="AA3737">
        <v>1097</v>
      </c>
      <c r="AB3737">
        <v>996</v>
      </c>
      <c r="AC3737">
        <v>1105</v>
      </c>
      <c r="AD3737">
        <v>748</v>
      </c>
      <c r="AE3737">
        <v>982</v>
      </c>
      <c r="AF3737">
        <v>982</v>
      </c>
      <c r="AG3737">
        <v>744</v>
      </c>
      <c r="AI3737">
        <v>871</v>
      </c>
      <c r="AJ3737">
        <v>882</v>
      </c>
      <c r="AK3737">
        <v>1225.5740000000001</v>
      </c>
      <c r="AL3737">
        <v>1189.6659999999999</v>
      </c>
      <c r="AM3737">
        <v>1318.4169999999999</v>
      </c>
      <c r="AN3737">
        <v>1051.145</v>
      </c>
      <c r="AO3737">
        <v>1181.19</v>
      </c>
      <c r="AP3737">
        <v>1071.5889999999999</v>
      </c>
      <c r="AQ3737">
        <v>864.81079999999997</v>
      </c>
      <c r="AR3737">
        <v>969.88229999999999</v>
      </c>
      <c r="AS3737">
        <v>2000</v>
      </c>
      <c r="AT3737">
        <v>1991.9359999999999</v>
      </c>
      <c r="AU3737">
        <v>1966.8969999999999</v>
      </c>
      <c r="AV3737">
        <v>2000</v>
      </c>
      <c r="AW3737">
        <v>1995.365</v>
      </c>
      <c r="AX3737">
        <v>1395.345</v>
      </c>
      <c r="AY3737">
        <v>1048.4269999999999</v>
      </c>
      <c r="AZ3737">
        <v>1840.152</v>
      </c>
      <c r="BA3737">
        <v>843.13670000000002</v>
      </c>
      <c r="BB3737">
        <v>548.77880000000005</v>
      </c>
      <c r="BC3737">
        <v>1357.0419999999999</v>
      </c>
      <c r="BD3737">
        <v>1208.105</v>
      </c>
      <c r="BE3737">
        <v>1148.3879999999999</v>
      </c>
      <c r="BF3737">
        <v>1740.645</v>
      </c>
      <c r="BG3737">
        <v>1133.5709999999999</v>
      </c>
      <c r="BH3737">
        <v>0.42908859999999999</v>
      </c>
      <c r="BI3737">
        <v>931.71</v>
      </c>
      <c r="BJ3737">
        <v>1106.1389999999999</v>
      </c>
      <c r="BK3737">
        <v>1055.415</v>
      </c>
      <c r="BL3737">
        <v>1553.0809999999999</v>
      </c>
      <c r="BM3737">
        <v>1507.7270000000001</v>
      </c>
      <c r="BN3737">
        <v>1774.741</v>
      </c>
      <c r="BO3737">
        <v>1225.25</v>
      </c>
      <c r="BP3737">
        <v>2000</v>
      </c>
      <c r="BQ3737">
        <v>817.23410000000001</v>
      </c>
      <c r="BR3737">
        <v>702.22170000000006</v>
      </c>
      <c r="BS3737">
        <v>592.87990000000002</v>
      </c>
      <c r="BT3737">
        <v>1411.972</v>
      </c>
      <c r="BU3737">
        <v>1977.961</v>
      </c>
      <c r="BV3737">
        <v>1420.1890000000001</v>
      </c>
      <c r="BW3737">
        <v>1576.567</v>
      </c>
      <c r="BX3737">
        <v>1033.3520000000001</v>
      </c>
      <c r="BY3737">
        <v>1164.498</v>
      </c>
      <c r="BZ3737">
        <v>1099.9280000000001</v>
      </c>
      <c r="CA3737">
        <v>1997.8240000000001</v>
      </c>
      <c r="CB3737">
        <v>1496.664</v>
      </c>
      <c r="CC3737">
        <v>1134.7360000000001</v>
      </c>
    </row>
    <row r="3738" spans="1:81" x14ac:dyDescent="0.45">
      <c r="A3738" s="1">
        <v>43166.533668981479</v>
      </c>
      <c r="AH3738">
        <v>1041</v>
      </c>
    </row>
    <row r="3739" spans="1:81" x14ac:dyDescent="0.45">
      <c r="A3739" s="1">
        <v>43166.534722222219</v>
      </c>
    </row>
    <row r="3740" spans="1:81" x14ac:dyDescent="0.45">
      <c r="A3740" s="1">
        <v>43166.541655092595</v>
      </c>
      <c r="AH3740">
        <v>1057</v>
      </c>
    </row>
    <row r="3741" spans="1:81" x14ac:dyDescent="0.45">
      <c r="A3741" s="1">
        <v>43166.541666666664</v>
      </c>
      <c r="B3741">
        <v>1363.5129999999999</v>
      </c>
      <c r="C3741">
        <v>1363.5129999999999</v>
      </c>
      <c r="D3741">
        <v>1362.607</v>
      </c>
      <c r="E3741">
        <v>1363.5129999999999</v>
      </c>
      <c r="F3741">
        <v>1363.5129999999999</v>
      </c>
      <c r="G3741">
        <v>1363.5129999999999</v>
      </c>
      <c r="H3741">
        <v>1363.5129999999999</v>
      </c>
      <c r="I3741">
        <v>1363.5129999999999</v>
      </c>
      <c r="J3741">
        <v>470.76420000000002</v>
      </c>
      <c r="K3741">
        <v>1362.607</v>
      </c>
      <c r="L3741">
        <v>2000</v>
      </c>
      <c r="M3741">
        <v>920</v>
      </c>
      <c r="N3741">
        <v>88</v>
      </c>
      <c r="O3741">
        <v>662</v>
      </c>
      <c r="P3741">
        <v>847</v>
      </c>
      <c r="Q3741">
        <v>896</v>
      </c>
      <c r="R3741">
        <v>907</v>
      </c>
      <c r="S3741">
        <v>1134</v>
      </c>
      <c r="T3741">
        <v>980</v>
      </c>
      <c r="U3741">
        <v>1275</v>
      </c>
      <c r="V3741">
        <v>1133</v>
      </c>
      <c r="W3741">
        <v>920</v>
      </c>
      <c r="X3741">
        <v>862</v>
      </c>
      <c r="Y3741">
        <v>1248</v>
      </c>
      <c r="Z3741">
        <v>1176</v>
      </c>
      <c r="AA3741">
        <v>1104</v>
      </c>
      <c r="AB3741">
        <v>908</v>
      </c>
      <c r="AC3741">
        <v>1018</v>
      </c>
      <c r="AD3741">
        <v>688</v>
      </c>
      <c r="AE3741">
        <v>1033</v>
      </c>
      <c r="AF3741">
        <v>1033</v>
      </c>
      <c r="AG3741">
        <v>746</v>
      </c>
      <c r="AI3741">
        <v>1004</v>
      </c>
      <c r="AJ3741">
        <v>1024</v>
      </c>
      <c r="AK3741">
        <v>1302.1130000000001</v>
      </c>
      <c r="AL3741">
        <v>1133.183</v>
      </c>
      <c r="AM3741">
        <v>1281.1500000000001</v>
      </c>
      <c r="AN3741">
        <v>1205.5170000000001</v>
      </c>
      <c r="AO3741">
        <v>1151.8810000000001</v>
      </c>
      <c r="AP3741">
        <v>829.29100000000005</v>
      </c>
      <c r="AQ3741">
        <v>764.07420000000002</v>
      </c>
      <c r="AR3741">
        <v>921.61670000000004</v>
      </c>
      <c r="AS3741">
        <v>2000</v>
      </c>
      <c r="AT3741">
        <v>1992.1949999999999</v>
      </c>
      <c r="AU3741">
        <v>2000</v>
      </c>
      <c r="AV3741">
        <v>2000</v>
      </c>
      <c r="AW3741">
        <v>1995.7529999999999</v>
      </c>
      <c r="AX3741">
        <v>1149.94</v>
      </c>
      <c r="AY3741">
        <v>992.59180000000003</v>
      </c>
      <c r="AZ3741">
        <v>1813.0429999999999</v>
      </c>
      <c r="BA3741">
        <v>752.94579999999996</v>
      </c>
      <c r="BB3741">
        <v>519.64970000000005</v>
      </c>
      <c r="BC3741">
        <v>1469.037</v>
      </c>
      <c r="BD3741">
        <v>1171.4849999999999</v>
      </c>
      <c r="BE3741">
        <v>1161.586</v>
      </c>
      <c r="BF3741">
        <v>1902.91</v>
      </c>
      <c r="BG3741">
        <v>1293.5730000000001</v>
      </c>
      <c r="BH3741">
        <v>0.42908859999999999</v>
      </c>
      <c r="BI3741">
        <v>810.78689999999995</v>
      </c>
      <c r="BJ3741">
        <v>1105.8800000000001</v>
      </c>
      <c r="BK3741">
        <v>1175.432</v>
      </c>
      <c r="BL3741">
        <v>1631.2380000000001</v>
      </c>
      <c r="BM3741">
        <v>1724.7929999999999</v>
      </c>
      <c r="BN3741">
        <v>1797.0619999999999</v>
      </c>
      <c r="BO3741">
        <v>1203.576</v>
      </c>
      <c r="BP3741">
        <v>2000</v>
      </c>
      <c r="BQ3741">
        <v>784.9153</v>
      </c>
      <c r="BR3741">
        <v>690.57569999999998</v>
      </c>
      <c r="BS3741">
        <v>587.31590000000006</v>
      </c>
      <c r="BT3741">
        <v>1396.3150000000001</v>
      </c>
      <c r="BU3741">
        <v>1998.0830000000001</v>
      </c>
      <c r="BV3741">
        <v>1477.4480000000001</v>
      </c>
      <c r="BW3741">
        <v>1651.1010000000001</v>
      </c>
      <c r="BX3741">
        <v>1072.431</v>
      </c>
      <c r="BY3741">
        <v>1137.194</v>
      </c>
      <c r="BZ3741">
        <v>1035.5519999999999</v>
      </c>
      <c r="CA3741">
        <v>1760.184</v>
      </c>
      <c r="CB3741">
        <v>1114.2270000000001</v>
      </c>
      <c r="CC3741">
        <v>1148.452</v>
      </c>
    </row>
    <row r="3742" spans="1:81" x14ac:dyDescent="0.45">
      <c r="A3742" s="1">
        <v>43166.548611111109</v>
      </c>
    </row>
    <row r="3743" spans="1:81" x14ac:dyDescent="0.45">
      <c r="A3743" s="1">
        <v>43166.549641203703</v>
      </c>
      <c r="AH3743">
        <v>1126</v>
      </c>
    </row>
    <row r="3744" spans="1:81" x14ac:dyDescent="0.45">
      <c r="A3744" s="1">
        <v>43166.552083333336</v>
      </c>
      <c r="B3744">
        <v>1377.4870000000001</v>
      </c>
      <c r="C3744">
        <v>1377.4870000000001</v>
      </c>
      <c r="D3744">
        <v>1376.97</v>
      </c>
      <c r="E3744">
        <v>1377.4870000000001</v>
      </c>
      <c r="F3744">
        <v>1377.4870000000001</v>
      </c>
      <c r="G3744">
        <v>1377.4870000000001</v>
      </c>
      <c r="H3744">
        <v>1377.4870000000001</v>
      </c>
      <c r="I3744">
        <v>1381.693</v>
      </c>
      <c r="J3744">
        <v>476.13529999999997</v>
      </c>
      <c r="K3744">
        <v>1377.4870000000001</v>
      </c>
      <c r="L3744">
        <v>2000</v>
      </c>
      <c r="M3744">
        <v>831</v>
      </c>
      <c r="N3744">
        <v>338</v>
      </c>
      <c r="O3744">
        <v>713</v>
      </c>
      <c r="P3744">
        <v>852</v>
      </c>
      <c r="Q3744">
        <v>934</v>
      </c>
      <c r="R3744">
        <v>901</v>
      </c>
      <c r="S3744">
        <v>1478</v>
      </c>
      <c r="T3744">
        <v>1019</v>
      </c>
      <c r="U3744">
        <v>1359</v>
      </c>
      <c r="V3744">
        <v>1424</v>
      </c>
      <c r="W3744">
        <v>888</v>
      </c>
      <c r="X3744">
        <v>878</v>
      </c>
      <c r="Y3744">
        <v>1336</v>
      </c>
      <c r="Z3744">
        <v>1269</v>
      </c>
      <c r="AA3744">
        <v>1310</v>
      </c>
      <c r="AB3744">
        <v>648</v>
      </c>
      <c r="AC3744">
        <v>1417</v>
      </c>
      <c r="AD3744">
        <v>908</v>
      </c>
      <c r="AE3744">
        <v>1076</v>
      </c>
      <c r="AF3744">
        <v>1076</v>
      </c>
      <c r="AG3744">
        <v>793</v>
      </c>
      <c r="AI3744">
        <v>1084</v>
      </c>
      <c r="AJ3744">
        <v>1139</v>
      </c>
      <c r="AK3744">
        <v>1338.992</v>
      </c>
      <c r="AL3744">
        <v>1581.7429999999999</v>
      </c>
      <c r="AM3744">
        <v>2000</v>
      </c>
      <c r="AN3744">
        <v>1588.6010000000001</v>
      </c>
      <c r="AO3744">
        <v>1165.3389999999999</v>
      </c>
      <c r="AP3744">
        <v>893.66669999999999</v>
      </c>
      <c r="AQ3744">
        <v>746.47580000000005</v>
      </c>
      <c r="AR3744">
        <v>942.70870000000002</v>
      </c>
      <c r="AS3744">
        <v>2000</v>
      </c>
      <c r="AT3744">
        <v>1991.9359999999999</v>
      </c>
      <c r="AU3744">
        <v>2000</v>
      </c>
      <c r="AV3744">
        <v>2000</v>
      </c>
      <c r="AW3744">
        <v>1995.624</v>
      </c>
      <c r="AX3744">
        <v>1291.1790000000001</v>
      </c>
      <c r="AY3744">
        <v>1199.1120000000001</v>
      </c>
      <c r="AZ3744">
        <v>1703.5070000000001</v>
      </c>
      <c r="BA3744">
        <v>696.91629999999998</v>
      </c>
      <c r="BB3744">
        <v>511.44740000000002</v>
      </c>
      <c r="BC3744">
        <v>1404.079</v>
      </c>
      <c r="BD3744">
        <v>1225.3789999999999</v>
      </c>
      <c r="BE3744">
        <v>1161.586</v>
      </c>
      <c r="BF3744">
        <v>1935.9069999999999</v>
      </c>
      <c r="BG3744">
        <v>1276.3630000000001</v>
      </c>
      <c r="BH3744">
        <v>0.42908859999999999</v>
      </c>
      <c r="BI3744">
        <v>808.00490000000002</v>
      </c>
      <c r="BJ3744">
        <v>1140.2349999999999</v>
      </c>
      <c r="BK3744">
        <v>1148.97</v>
      </c>
      <c r="BL3744">
        <v>1812.396</v>
      </c>
      <c r="BM3744">
        <v>1756.4960000000001</v>
      </c>
      <c r="BN3744">
        <v>1831.547</v>
      </c>
      <c r="BO3744">
        <v>1183.713</v>
      </c>
      <c r="BP3744">
        <v>2000</v>
      </c>
      <c r="BQ3744">
        <v>816.25239999999997</v>
      </c>
      <c r="BR3744">
        <v>708.17409999999995</v>
      </c>
      <c r="BS3744">
        <v>650.85029999999995</v>
      </c>
      <c r="BT3744">
        <v>1447.8150000000001</v>
      </c>
      <c r="BU3744">
        <v>1998.212</v>
      </c>
      <c r="BV3744">
        <v>1447.9449999999999</v>
      </c>
      <c r="BW3744">
        <v>1677.3040000000001</v>
      </c>
      <c r="BX3744">
        <v>1201.5050000000001</v>
      </c>
      <c r="BY3744">
        <v>1235.1489999999999</v>
      </c>
      <c r="BZ3744">
        <v>1162.298</v>
      </c>
      <c r="CA3744">
        <v>1997.8240000000001</v>
      </c>
      <c r="CB3744">
        <v>1243.366</v>
      </c>
      <c r="CC3744">
        <v>1240.3900000000001</v>
      </c>
    </row>
    <row r="3745" spans="1:81" x14ac:dyDescent="0.45">
      <c r="A3745" s="1">
        <v>43166.555555555555</v>
      </c>
    </row>
    <row r="3746" spans="1:81" x14ac:dyDescent="0.45">
      <c r="A3746" s="1">
        <v>43166.557627314818</v>
      </c>
      <c r="AH3746">
        <v>1186</v>
      </c>
    </row>
    <row r="3747" spans="1:81" x14ac:dyDescent="0.45">
      <c r="A3747" s="1">
        <v>43166.5625</v>
      </c>
      <c r="B3747">
        <v>1317.77</v>
      </c>
      <c r="C3747">
        <v>1317.77</v>
      </c>
      <c r="D3747">
        <v>1319.711</v>
      </c>
      <c r="E3747">
        <v>1317.77</v>
      </c>
      <c r="F3747">
        <v>1317.77</v>
      </c>
      <c r="G3747">
        <v>1317.77</v>
      </c>
      <c r="H3747">
        <v>1317.77</v>
      </c>
      <c r="I3747">
        <v>1317.77</v>
      </c>
      <c r="J3747">
        <v>524.04790000000003</v>
      </c>
      <c r="K3747">
        <v>1319.711</v>
      </c>
      <c r="L3747">
        <v>2000</v>
      </c>
      <c r="M3747">
        <v>870</v>
      </c>
      <c r="N3747">
        <v>197</v>
      </c>
      <c r="O3747">
        <v>744</v>
      </c>
      <c r="P3747">
        <v>920</v>
      </c>
      <c r="Q3747">
        <v>981</v>
      </c>
      <c r="R3747">
        <v>1031</v>
      </c>
      <c r="S3747">
        <v>1427</v>
      </c>
      <c r="T3747">
        <v>1108</v>
      </c>
      <c r="U3747">
        <v>1228</v>
      </c>
      <c r="V3747">
        <v>1520</v>
      </c>
      <c r="W3747">
        <v>854</v>
      </c>
      <c r="X3747">
        <v>855</v>
      </c>
      <c r="Y3747">
        <v>1224</v>
      </c>
      <c r="Z3747">
        <v>1186</v>
      </c>
      <c r="AA3747">
        <v>1126</v>
      </c>
      <c r="AB3747">
        <v>633</v>
      </c>
      <c r="AC3747">
        <v>1384</v>
      </c>
      <c r="AD3747">
        <v>1122</v>
      </c>
      <c r="AE3747">
        <v>1106</v>
      </c>
      <c r="AF3747">
        <v>1106</v>
      </c>
      <c r="AG3747">
        <v>772</v>
      </c>
      <c r="AI3747">
        <v>1090</v>
      </c>
      <c r="AJ3747">
        <v>1121</v>
      </c>
      <c r="AK3747">
        <v>1174.655</v>
      </c>
      <c r="AL3747">
        <v>1791.174</v>
      </c>
      <c r="AM3747">
        <v>1338.9269999999999</v>
      </c>
      <c r="AN3747">
        <v>1584.7840000000001</v>
      </c>
      <c r="AO3747">
        <v>1017.824</v>
      </c>
      <c r="AP3747">
        <v>799.98220000000003</v>
      </c>
      <c r="AQ3747">
        <v>632.34640000000002</v>
      </c>
      <c r="AR3747">
        <v>904.08330000000001</v>
      </c>
      <c r="AS3747">
        <v>2000</v>
      </c>
      <c r="AT3747">
        <v>1992.1949999999999</v>
      </c>
      <c r="AU3747">
        <v>2000</v>
      </c>
      <c r="AV3747">
        <v>2000</v>
      </c>
      <c r="AW3747">
        <v>1995.4949999999999</v>
      </c>
      <c r="AX3747">
        <v>1363.2539999999999</v>
      </c>
      <c r="AY3747">
        <v>1152.9169999999999</v>
      </c>
      <c r="AZ3747">
        <v>1659.771</v>
      </c>
      <c r="BA3747">
        <v>669.678</v>
      </c>
      <c r="BB3747">
        <v>508.87099999999998</v>
      </c>
      <c r="BC3747">
        <v>1321.5219999999999</v>
      </c>
      <c r="BD3747">
        <v>1241.1659999999999</v>
      </c>
      <c r="BE3747">
        <v>1159.192</v>
      </c>
      <c r="BF3747">
        <v>1994.0070000000001</v>
      </c>
      <c r="BG3747">
        <v>1236.443</v>
      </c>
      <c r="BH3747">
        <v>0.42908859999999999</v>
      </c>
      <c r="BI3747">
        <v>830.4556</v>
      </c>
      <c r="BJ3747">
        <v>1120.761</v>
      </c>
      <c r="BK3747">
        <v>1230.75</v>
      </c>
      <c r="BL3747">
        <v>1956.222</v>
      </c>
      <c r="BM3747">
        <v>1766.5239999999999</v>
      </c>
      <c r="BN3747">
        <v>1856.521</v>
      </c>
      <c r="BO3747">
        <v>1254.6880000000001</v>
      </c>
      <c r="BP3747">
        <v>2000</v>
      </c>
      <c r="BQ3747">
        <v>806.78830000000005</v>
      </c>
      <c r="BR3747">
        <v>704.03319999999997</v>
      </c>
      <c r="BS3747">
        <v>700.86300000000006</v>
      </c>
      <c r="BT3747">
        <v>1506.627</v>
      </c>
      <c r="BU3747">
        <v>1997.759</v>
      </c>
      <c r="BV3747">
        <v>1371.2760000000001</v>
      </c>
      <c r="BW3747">
        <v>1690.826</v>
      </c>
      <c r="BX3747">
        <v>1193.6769999999999</v>
      </c>
      <c r="BY3747">
        <v>1154.857</v>
      </c>
      <c r="BZ3747">
        <v>1080.518</v>
      </c>
      <c r="CA3747">
        <v>1998.0830000000001</v>
      </c>
      <c r="CB3747">
        <v>1345.3320000000001</v>
      </c>
      <c r="CC3747">
        <v>1275.586</v>
      </c>
    </row>
    <row r="3748" spans="1:81" x14ac:dyDescent="0.45">
      <c r="A3748" s="1">
        <v>43166.565613425926</v>
      </c>
      <c r="AH3748">
        <v>1185</v>
      </c>
    </row>
    <row r="3749" spans="1:81" x14ac:dyDescent="0.45">
      <c r="A3749" s="1">
        <v>43166.569444444445</v>
      </c>
    </row>
    <row r="3750" spans="1:81" x14ac:dyDescent="0.45">
      <c r="A3750" s="1">
        <v>43166.572916666664</v>
      </c>
      <c r="B3750">
        <v>1248.154</v>
      </c>
      <c r="C3750">
        <v>1248.154</v>
      </c>
      <c r="D3750">
        <v>1249.124</v>
      </c>
      <c r="E3750">
        <v>1248.154</v>
      </c>
      <c r="F3750">
        <v>1248.154</v>
      </c>
      <c r="G3750">
        <v>1248.154</v>
      </c>
      <c r="H3750">
        <v>1248.154</v>
      </c>
      <c r="I3750">
        <v>1248.154</v>
      </c>
      <c r="J3750">
        <v>538.20799999999997</v>
      </c>
      <c r="K3750">
        <v>1249.124</v>
      </c>
      <c r="L3750">
        <v>2000</v>
      </c>
      <c r="M3750">
        <v>894</v>
      </c>
      <c r="N3750">
        <v>592</v>
      </c>
      <c r="O3750">
        <v>747</v>
      </c>
      <c r="P3750">
        <v>987</v>
      </c>
      <c r="Q3750">
        <v>1040</v>
      </c>
      <c r="R3750">
        <v>1050</v>
      </c>
      <c r="S3750">
        <v>1290</v>
      </c>
      <c r="T3750">
        <v>1112</v>
      </c>
      <c r="U3750">
        <v>1048</v>
      </c>
      <c r="V3750">
        <v>1430</v>
      </c>
      <c r="W3750">
        <v>792</v>
      </c>
      <c r="X3750">
        <v>847</v>
      </c>
      <c r="Y3750">
        <v>1205</v>
      </c>
      <c r="Z3750">
        <v>1185</v>
      </c>
      <c r="AA3750">
        <v>1148</v>
      </c>
      <c r="AB3750">
        <v>1082</v>
      </c>
      <c r="AC3750">
        <v>1360</v>
      </c>
      <c r="AD3750">
        <v>1069</v>
      </c>
      <c r="AE3750">
        <v>1097</v>
      </c>
      <c r="AF3750">
        <v>1097</v>
      </c>
      <c r="AG3750">
        <v>759</v>
      </c>
      <c r="AI3750">
        <v>1096</v>
      </c>
      <c r="AJ3750">
        <v>1077</v>
      </c>
      <c r="AK3750">
        <v>1104.586</v>
      </c>
      <c r="AL3750">
        <v>1866.2909999999999</v>
      </c>
      <c r="AM3750">
        <v>1351.8019999999999</v>
      </c>
      <c r="AN3750">
        <v>1307.6120000000001</v>
      </c>
      <c r="AO3750">
        <v>1060.655</v>
      </c>
      <c r="AP3750">
        <v>714.57910000000004</v>
      </c>
      <c r="AQ3750">
        <v>628.20579999999995</v>
      </c>
      <c r="AR3750">
        <v>865.32839999999999</v>
      </c>
      <c r="AS3750">
        <v>2000</v>
      </c>
      <c r="AT3750">
        <v>1991.9359999999999</v>
      </c>
      <c r="AU3750">
        <v>2000</v>
      </c>
      <c r="AV3750">
        <v>2000</v>
      </c>
      <c r="AW3750">
        <v>1996.0119999999999</v>
      </c>
      <c r="AX3750">
        <v>1327.41</v>
      </c>
      <c r="AY3750">
        <v>1121.473</v>
      </c>
      <c r="AZ3750">
        <v>1630.461</v>
      </c>
      <c r="BA3750">
        <v>655.05589999999995</v>
      </c>
      <c r="BB3750">
        <v>512.18330000000003</v>
      </c>
      <c r="BC3750">
        <v>1178.4079999999999</v>
      </c>
      <c r="BD3750">
        <v>1243.7539999999999</v>
      </c>
      <c r="BE3750">
        <v>1148.1289999999999</v>
      </c>
      <c r="BF3750">
        <v>2000</v>
      </c>
      <c r="BG3750">
        <v>1276.104</v>
      </c>
      <c r="BH3750">
        <v>0.42908859999999999</v>
      </c>
      <c r="BI3750">
        <v>818.03319999999997</v>
      </c>
      <c r="BJ3750">
        <v>1132.213</v>
      </c>
      <c r="BK3750">
        <v>1149.4870000000001</v>
      </c>
      <c r="BL3750">
        <v>1957.452</v>
      </c>
      <c r="BM3750">
        <v>1796.1559999999999</v>
      </c>
      <c r="BN3750">
        <v>1873.537</v>
      </c>
      <c r="BO3750">
        <v>1266.981</v>
      </c>
      <c r="BP3750">
        <v>2000</v>
      </c>
      <c r="BQ3750">
        <v>817.86500000000001</v>
      </c>
      <c r="BR3750">
        <v>650.07399999999996</v>
      </c>
      <c r="BS3750">
        <v>741.81759999999997</v>
      </c>
      <c r="BT3750">
        <v>1528.431</v>
      </c>
      <c r="BU3750">
        <v>1998.0830000000001</v>
      </c>
      <c r="BV3750">
        <v>1294.931</v>
      </c>
      <c r="BW3750">
        <v>1737.797</v>
      </c>
      <c r="BX3750">
        <v>1189.6010000000001</v>
      </c>
      <c r="BY3750">
        <v>1194.1300000000001</v>
      </c>
      <c r="BZ3750">
        <v>1105.6859999999999</v>
      </c>
      <c r="CA3750">
        <v>1998.0830000000001</v>
      </c>
      <c r="CB3750">
        <v>1351.2840000000001</v>
      </c>
      <c r="CC3750">
        <v>1246.213</v>
      </c>
    </row>
    <row r="3751" spans="1:81" x14ac:dyDescent="0.45">
      <c r="A3751" s="1">
        <v>43166.573599537034</v>
      </c>
      <c r="AH3751">
        <v>1167</v>
      </c>
    </row>
    <row r="3752" spans="1:81" x14ac:dyDescent="0.45">
      <c r="A3752" s="1">
        <v>43166.576388888891</v>
      </c>
    </row>
    <row r="3753" spans="1:81" x14ac:dyDescent="0.45">
      <c r="A3753" s="1">
        <v>43166.581585648149</v>
      </c>
      <c r="AH3753">
        <v>1158</v>
      </c>
    </row>
    <row r="3754" spans="1:81" x14ac:dyDescent="0.45">
      <c r="A3754" s="1">
        <v>43166.583333333336</v>
      </c>
      <c r="B3754">
        <v>1160.163</v>
      </c>
      <c r="C3754">
        <v>1160.163</v>
      </c>
      <c r="D3754">
        <v>1158.6099999999999</v>
      </c>
      <c r="E3754">
        <v>1160.163</v>
      </c>
      <c r="F3754">
        <v>1160.163</v>
      </c>
      <c r="G3754">
        <v>1160.163</v>
      </c>
      <c r="H3754">
        <v>1160.163</v>
      </c>
      <c r="I3754">
        <v>1160.9390000000001</v>
      </c>
      <c r="J3754">
        <v>561.15719999999999</v>
      </c>
      <c r="K3754">
        <v>1160.163</v>
      </c>
      <c r="L3754">
        <v>2000</v>
      </c>
      <c r="M3754">
        <v>921</v>
      </c>
      <c r="N3754">
        <v>838</v>
      </c>
      <c r="O3754">
        <v>964</v>
      </c>
      <c r="P3754">
        <v>954</v>
      </c>
      <c r="Q3754">
        <v>996</v>
      </c>
      <c r="R3754">
        <v>1055</v>
      </c>
      <c r="S3754">
        <v>1307</v>
      </c>
      <c r="T3754">
        <v>1086</v>
      </c>
      <c r="U3754">
        <v>1018</v>
      </c>
      <c r="V3754">
        <v>1382</v>
      </c>
      <c r="W3754">
        <v>813</v>
      </c>
      <c r="X3754">
        <v>779</v>
      </c>
      <c r="Y3754">
        <v>1204</v>
      </c>
      <c r="Z3754">
        <v>1162</v>
      </c>
      <c r="AA3754">
        <v>1098</v>
      </c>
      <c r="AB3754">
        <v>1092</v>
      </c>
      <c r="AC3754">
        <v>1378</v>
      </c>
      <c r="AD3754">
        <v>1105</v>
      </c>
      <c r="AE3754">
        <v>1117</v>
      </c>
      <c r="AF3754">
        <v>1117</v>
      </c>
      <c r="AG3754">
        <v>754</v>
      </c>
      <c r="AI3754">
        <v>1065</v>
      </c>
      <c r="AJ3754">
        <v>1046</v>
      </c>
      <c r="AK3754">
        <v>1101.5450000000001</v>
      </c>
      <c r="AL3754">
        <v>1884.1469999999999</v>
      </c>
      <c r="AM3754">
        <v>1340.933</v>
      </c>
      <c r="AN3754">
        <v>928.08669999999995</v>
      </c>
      <c r="AO3754">
        <v>1138.489</v>
      </c>
      <c r="AP3754">
        <v>722.14890000000003</v>
      </c>
      <c r="AQ3754">
        <v>655.57349999999997</v>
      </c>
      <c r="AR3754">
        <v>869.21040000000005</v>
      </c>
      <c r="AS3754">
        <v>2000</v>
      </c>
      <c r="AT3754">
        <v>1992.066</v>
      </c>
      <c r="AU3754">
        <v>2000</v>
      </c>
      <c r="AV3754">
        <v>2000</v>
      </c>
      <c r="AW3754">
        <v>1995.624</v>
      </c>
      <c r="AX3754">
        <v>1314.9880000000001</v>
      </c>
      <c r="AY3754">
        <v>1114.0319999999999</v>
      </c>
      <c r="AZ3754">
        <v>1625.6089999999999</v>
      </c>
      <c r="BA3754">
        <v>640.56320000000005</v>
      </c>
      <c r="BB3754">
        <v>512.49900000000002</v>
      </c>
      <c r="BC3754">
        <v>1174.461</v>
      </c>
      <c r="BD3754">
        <v>1228.356</v>
      </c>
      <c r="BE3754">
        <v>1130.078</v>
      </c>
      <c r="BF3754">
        <v>1992.777</v>
      </c>
      <c r="BG3754">
        <v>1232.2380000000001</v>
      </c>
      <c r="BH3754">
        <v>0.42908859999999999</v>
      </c>
      <c r="BI3754">
        <v>830.84379999999999</v>
      </c>
      <c r="BJ3754">
        <v>1112.221</v>
      </c>
      <c r="BK3754">
        <v>1268.7280000000001</v>
      </c>
      <c r="BL3754">
        <v>1983.008</v>
      </c>
      <c r="BM3754">
        <v>1774.223</v>
      </c>
      <c r="BN3754">
        <v>1886.0229999999999</v>
      </c>
      <c r="BO3754">
        <v>1242.202</v>
      </c>
      <c r="BP3754">
        <v>2000</v>
      </c>
      <c r="BQ3754">
        <v>773.27760000000001</v>
      </c>
      <c r="BR3754">
        <v>609.37819999999999</v>
      </c>
      <c r="BS3754">
        <v>762.90940000000001</v>
      </c>
      <c r="BT3754">
        <v>1565.568</v>
      </c>
      <c r="BU3754">
        <v>1997.8889999999999</v>
      </c>
      <c r="BV3754">
        <v>1257.5350000000001</v>
      </c>
      <c r="BW3754">
        <v>1829.8</v>
      </c>
      <c r="BX3754">
        <v>1144.829</v>
      </c>
      <c r="BY3754">
        <v>1172.326</v>
      </c>
      <c r="BZ3754">
        <v>1078.4480000000001</v>
      </c>
      <c r="CA3754">
        <v>1997.953</v>
      </c>
      <c r="CB3754">
        <v>1339.6389999999999</v>
      </c>
      <c r="CC3754">
        <v>1185.5889999999999</v>
      </c>
    </row>
    <row r="3755" spans="1:81" x14ac:dyDescent="0.45">
      <c r="A3755" s="1">
        <v>43166.589571759258</v>
      </c>
      <c r="AH3755">
        <v>1196</v>
      </c>
    </row>
    <row r="3756" spans="1:81" x14ac:dyDescent="0.45">
      <c r="A3756" s="1">
        <v>43166.590277777781</v>
      </c>
    </row>
    <row r="3757" spans="1:81" x14ac:dyDescent="0.45">
      <c r="A3757" s="1">
        <v>43166.59375</v>
      </c>
      <c r="B3757">
        <v>902.33640000000003</v>
      </c>
      <c r="C3757">
        <v>902.33640000000003</v>
      </c>
      <c r="D3757">
        <v>896.64279999999997</v>
      </c>
      <c r="E3757">
        <v>902.33640000000003</v>
      </c>
      <c r="F3757">
        <v>902.33640000000003</v>
      </c>
      <c r="G3757">
        <v>902.33640000000003</v>
      </c>
      <c r="H3757">
        <v>902.33640000000003</v>
      </c>
      <c r="I3757">
        <v>897.678</v>
      </c>
      <c r="J3757">
        <v>560.66890000000001</v>
      </c>
      <c r="K3757">
        <v>902.33640000000003</v>
      </c>
      <c r="L3757">
        <v>2000</v>
      </c>
      <c r="M3757">
        <v>941</v>
      </c>
      <c r="N3757">
        <v>550</v>
      </c>
      <c r="O3757">
        <v>999</v>
      </c>
      <c r="P3757">
        <v>916</v>
      </c>
      <c r="Q3757">
        <v>974</v>
      </c>
      <c r="R3757">
        <v>977</v>
      </c>
      <c r="S3757">
        <v>1311</v>
      </c>
      <c r="T3757">
        <v>1691</v>
      </c>
      <c r="U3757">
        <v>1113</v>
      </c>
      <c r="V3757">
        <v>1185</v>
      </c>
      <c r="W3757">
        <v>817</v>
      </c>
      <c r="X3757">
        <v>786</v>
      </c>
      <c r="Y3757">
        <v>1132</v>
      </c>
      <c r="Z3757">
        <v>1150</v>
      </c>
      <c r="AA3757">
        <v>1186</v>
      </c>
      <c r="AB3757">
        <v>804</v>
      </c>
      <c r="AC3757">
        <v>1219</v>
      </c>
      <c r="AD3757">
        <v>1005</v>
      </c>
      <c r="AE3757">
        <v>1077</v>
      </c>
      <c r="AF3757">
        <v>1077</v>
      </c>
      <c r="AG3757">
        <v>751</v>
      </c>
      <c r="AI3757">
        <v>977</v>
      </c>
      <c r="AJ3757">
        <v>966</v>
      </c>
      <c r="AK3757">
        <v>1159.192</v>
      </c>
      <c r="AL3757">
        <v>1803.079</v>
      </c>
      <c r="AM3757">
        <v>2000</v>
      </c>
      <c r="AN3757">
        <v>1468.4549999999999</v>
      </c>
      <c r="AO3757">
        <v>1191.2180000000001</v>
      </c>
      <c r="AP3757">
        <v>825.3442</v>
      </c>
      <c r="AQ3757">
        <v>886.48509999999999</v>
      </c>
      <c r="AR3757">
        <v>950.60209999999995</v>
      </c>
      <c r="AS3757">
        <v>2000</v>
      </c>
      <c r="AT3757">
        <v>1992.1949999999999</v>
      </c>
      <c r="AU3757">
        <v>2000</v>
      </c>
      <c r="AV3757">
        <v>2000</v>
      </c>
      <c r="AW3757">
        <v>1995.7529999999999</v>
      </c>
      <c r="AX3757">
        <v>1310.395</v>
      </c>
      <c r="AY3757">
        <v>1128.5889999999999</v>
      </c>
      <c r="AZ3757">
        <v>1613.1869999999999</v>
      </c>
      <c r="BA3757">
        <v>640.69259999999997</v>
      </c>
      <c r="BB3757">
        <v>510.65870000000001</v>
      </c>
      <c r="BC3757">
        <v>1129.431</v>
      </c>
      <c r="BD3757">
        <v>1228.2270000000001</v>
      </c>
      <c r="BE3757">
        <v>1161.7149999999999</v>
      </c>
      <c r="BF3757">
        <v>1900.5160000000001</v>
      </c>
      <c r="BG3757">
        <v>1221.174</v>
      </c>
      <c r="BH3757">
        <v>0.42908859999999999</v>
      </c>
      <c r="BI3757">
        <v>832.72</v>
      </c>
      <c r="BJ3757">
        <v>1112.221</v>
      </c>
      <c r="BK3757">
        <v>1178.8610000000001</v>
      </c>
      <c r="BL3757">
        <v>1986.4369999999999</v>
      </c>
      <c r="BM3757">
        <v>1511.1559999999999</v>
      </c>
      <c r="BN3757">
        <v>1891.4580000000001</v>
      </c>
      <c r="BO3757">
        <v>1274.2280000000001</v>
      </c>
      <c r="BP3757">
        <v>2000</v>
      </c>
      <c r="BQ3757">
        <v>808.19039999999995</v>
      </c>
      <c r="BR3757">
        <v>589.96849999999995</v>
      </c>
      <c r="BS3757">
        <v>793.38279999999997</v>
      </c>
      <c r="BT3757">
        <v>1424.0060000000001</v>
      </c>
      <c r="BU3757">
        <v>1997.953</v>
      </c>
      <c r="BV3757">
        <v>1195.1010000000001</v>
      </c>
      <c r="BW3757">
        <v>1699.0429999999999</v>
      </c>
      <c r="BX3757">
        <v>1105.557</v>
      </c>
      <c r="BY3757">
        <v>1299.7840000000001</v>
      </c>
      <c r="BZ3757">
        <v>1158.3510000000001</v>
      </c>
      <c r="CA3757">
        <v>1998.212</v>
      </c>
      <c r="CB3757">
        <v>1263.4870000000001</v>
      </c>
      <c r="CC3757">
        <v>1136.806</v>
      </c>
    </row>
    <row r="3758" spans="1:81" x14ac:dyDescent="0.45">
      <c r="A3758" s="1">
        <v>43166.597222222219</v>
      </c>
    </row>
    <row r="3759" spans="1:81" x14ac:dyDescent="0.45">
      <c r="A3759" s="1">
        <v>43166.597557870373</v>
      </c>
      <c r="AH3759">
        <v>1098</v>
      </c>
    </row>
    <row r="3760" spans="1:81" x14ac:dyDescent="0.45">
      <c r="A3760" s="1">
        <v>43166.604166666664</v>
      </c>
      <c r="B3760">
        <v>874.12739999999997</v>
      </c>
      <c r="C3760">
        <v>874.12739999999997</v>
      </c>
      <c r="D3760">
        <v>882.02080000000001</v>
      </c>
      <c r="E3760">
        <v>874.12739999999997</v>
      </c>
      <c r="F3760">
        <v>874.12739999999997</v>
      </c>
      <c r="G3760">
        <v>874.12739999999997</v>
      </c>
      <c r="H3760">
        <v>874.12739999999997</v>
      </c>
      <c r="I3760">
        <v>874.12739999999997</v>
      </c>
      <c r="J3760">
        <v>556.7627</v>
      </c>
      <c r="K3760">
        <v>882.02080000000001</v>
      </c>
      <c r="L3760">
        <v>2000</v>
      </c>
      <c r="M3760">
        <v>876</v>
      </c>
      <c r="N3760">
        <v>116</v>
      </c>
      <c r="O3760">
        <v>740</v>
      </c>
      <c r="P3760">
        <v>940</v>
      </c>
      <c r="Q3760">
        <v>1048</v>
      </c>
      <c r="R3760">
        <v>1063</v>
      </c>
      <c r="S3760">
        <v>1300</v>
      </c>
      <c r="T3760">
        <v>1180</v>
      </c>
      <c r="U3760">
        <v>1067</v>
      </c>
      <c r="V3760">
        <v>1026</v>
      </c>
      <c r="W3760">
        <v>776</v>
      </c>
      <c r="X3760">
        <v>775</v>
      </c>
      <c r="Y3760">
        <v>1005</v>
      </c>
      <c r="Z3760">
        <v>1037</v>
      </c>
      <c r="AA3760">
        <v>1002</v>
      </c>
      <c r="AB3760">
        <v>972</v>
      </c>
      <c r="AC3760">
        <v>914</v>
      </c>
      <c r="AD3760">
        <v>899</v>
      </c>
      <c r="AE3760">
        <v>898</v>
      </c>
      <c r="AF3760">
        <v>898</v>
      </c>
      <c r="AG3760">
        <v>845</v>
      </c>
      <c r="AI3760">
        <v>880</v>
      </c>
      <c r="AJ3760">
        <v>862</v>
      </c>
      <c r="AK3760">
        <v>1116.1669999999999</v>
      </c>
      <c r="AL3760">
        <v>1424.7829999999999</v>
      </c>
      <c r="AM3760">
        <v>1966.704</v>
      </c>
      <c r="AN3760">
        <v>1197.624</v>
      </c>
      <c r="AO3760">
        <v>1207.9110000000001</v>
      </c>
      <c r="AP3760">
        <v>799.98220000000003</v>
      </c>
      <c r="AQ3760">
        <v>997.50900000000001</v>
      </c>
      <c r="AR3760">
        <v>882.47360000000003</v>
      </c>
      <c r="AS3760">
        <v>2000</v>
      </c>
      <c r="AT3760">
        <v>1991.807</v>
      </c>
      <c r="AU3760">
        <v>2000</v>
      </c>
      <c r="AV3760">
        <v>2000</v>
      </c>
      <c r="AW3760">
        <v>1995.4949999999999</v>
      </c>
      <c r="AX3760">
        <v>1188.6949999999999</v>
      </c>
      <c r="AY3760">
        <v>1087.2470000000001</v>
      </c>
      <c r="AZ3760">
        <v>1615.71</v>
      </c>
      <c r="BA3760">
        <v>652.66210000000001</v>
      </c>
      <c r="BB3760">
        <v>496.0942</v>
      </c>
      <c r="BC3760">
        <v>1037.623</v>
      </c>
      <c r="BD3760">
        <v>1197.43</v>
      </c>
      <c r="BE3760">
        <v>1145.4760000000001</v>
      </c>
      <c r="BF3760">
        <v>1873.0830000000001</v>
      </c>
      <c r="BG3760">
        <v>1211.5989999999999</v>
      </c>
      <c r="BH3760">
        <v>0.1055946</v>
      </c>
      <c r="BI3760">
        <v>834.01390000000004</v>
      </c>
      <c r="BJ3760">
        <v>1084.5940000000001</v>
      </c>
      <c r="BK3760">
        <v>1060.8499999999999</v>
      </c>
      <c r="BL3760">
        <v>1986.4369999999999</v>
      </c>
      <c r="BM3760">
        <v>1287.6849999999999</v>
      </c>
      <c r="BN3760">
        <v>1893.2049999999999</v>
      </c>
      <c r="BO3760">
        <v>1222.7270000000001</v>
      </c>
      <c r="BP3760">
        <v>2000</v>
      </c>
      <c r="BQ3760">
        <v>773.06740000000002</v>
      </c>
      <c r="BR3760">
        <v>591.97410000000002</v>
      </c>
      <c r="BS3760">
        <v>702.86869999999999</v>
      </c>
      <c r="BT3760">
        <v>1076.377</v>
      </c>
      <c r="BU3760">
        <v>1801.5260000000001</v>
      </c>
      <c r="BV3760">
        <v>1153.7570000000001</v>
      </c>
      <c r="BW3760">
        <v>1418.701</v>
      </c>
      <c r="BX3760">
        <v>873.48050000000001</v>
      </c>
      <c r="BY3760">
        <v>1201.7</v>
      </c>
      <c r="BZ3760">
        <v>1023.971</v>
      </c>
      <c r="CA3760">
        <v>1874.5070000000001</v>
      </c>
      <c r="CB3760">
        <v>1055.415</v>
      </c>
      <c r="CC3760">
        <v>1019.442</v>
      </c>
    </row>
    <row r="3761" spans="1:81" x14ac:dyDescent="0.45">
      <c r="A3761" s="1">
        <v>43166.605543981481</v>
      </c>
      <c r="AH3761">
        <v>1038</v>
      </c>
    </row>
    <row r="3762" spans="1:81" x14ac:dyDescent="0.45">
      <c r="A3762" s="1">
        <v>43166.611111111109</v>
      </c>
    </row>
    <row r="3763" spans="1:81" x14ac:dyDescent="0.45">
      <c r="A3763" s="1">
        <v>43166.613530092596</v>
      </c>
      <c r="AH3763">
        <v>983</v>
      </c>
    </row>
    <row r="3764" spans="1:81" x14ac:dyDescent="0.45">
      <c r="A3764" s="1">
        <v>43166.614583333336</v>
      </c>
      <c r="B3764">
        <v>774.36130000000003</v>
      </c>
      <c r="C3764">
        <v>774.36130000000003</v>
      </c>
      <c r="D3764">
        <v>768.53830000000005</v>
      </c>
      <c r="E3764">
        <v>774.36130000000003</v>
      </c>
      <c r="F3764">
        <v>774.36130000000003</v>
      </c>
      <c r="G3764">
        <v>774.36130000000003</v>
      </c>
      <c r="H3764">
        <v>774.36130000000003</v>
      </c>
      <c r="I3764">
        <v>774.36130000000003</v>
      </c>
      <c r="J3764">
        <v>537.71969999999999</v>
      </c>
      <c r="K3764">
        <v>768.53830000000005</v>
      </c>
      <c r="L3764">
        <v>2000</v>
      </c>
      <c r="M3764">
        <v>773</v>
      </c>
      <c r="N3764">
        <v>634</v>
      </c>
      <c r="O3764">
        <v>716</v>
      </c>
      <c r="P3764">
        <v>958</v>
      </c>
      <c r="Q3764">
        <v>782</v>
      </c>
      <c r="R3764">
        <v>936</v>
      </c>
      <c r="S3764">
        <v>1109</v>
      </c>
      <c r="T3764">
        <v>979</v>
      </c>
      <c r="U3764">
        <v>1115</v>
      </c>
      <c r="V3764">
        <v>974</v>
      </c>
      <c r="W3764">
        <v>706</v>
      </c>
      <c r="X3764">
        <v>755</v>
      </c>
      <c r="Y3764">
        <v>890</v>
      </c>
      <c r="Z3764">
        <v>876</v>
      </c>
      <c r="AA3764">
        <v>912</v>
      </c>
      <c r="AB3764">
        <v>830</v>
      </c>
      <c r="AC3764">
        <v>858</v>
      </c>
      <c r="AD3764">
        <v>754</v>
      </c>
      <c r="AE3764">
        <v>767</v>
      </c>
      <c r="AF3764">
        <v>767</v>
      </c>
      <c r="AG3764">
        <v>747</v>
      </c>
      <c r="AI3764">
        <v>784</v>
      </c>
      <c r="AJ3764">
        <v>774</v>
      </c>
      <c r="AK3764">
        <v>1055.8679999999999</v>
      </c>
      <c r="AL3764">
        <v>1202.5409999999999</v>
      </c>
      <c r="AM3764">
        <v>1730.616</v>
      </c>
      <c r="AN3764">
        <v>1084.271</v>
      </c>
      <c r="AO3764">
        <v>1123.22</v>
      </c>
      <c r="AP3764">
        <v>728.03660000000002</v>
      </c>
      <c r="AQ3764">
        <v>888.2319</v>
      </c>
      <c r="AR3764">
        <v>811.30470000000003</v>
      </c>
      <c r="AS3764">
        <v>2000</v>
      </c>
      <c r="AT3764">
        <v>1991.9359999999999</v>
      </c>
      <c r="AU3764">
        <v>1915.7850000000001</v>
      </c>
      <c r="AV3764">
        <v>2000</v>
      </c>
      <c r="AW3764">
        <v>1995.7529999999999</v>
      </c>
      <c r="AX3764">
        <v>1113.9670000000001</v>
      </c>
      <c r="AY3764">
        <v>968.2002</v>
      </c>
      <c r="AZ3764">
        <v>1625.479</v>
      </c>
      <c r="BA3764">
        <v>655.05589999999995</v>
      </c>
      <c r="BB3764">
        <v>481.21420000000001</v>
      </c>
      <c r="BC3764">
        <v>953.57809999999995</v>
      </c>
      <c r="BD3764">
        <v>1165.5329999999999</v>
      </c>
      <c r="BE3764">
        <v>1141.1410000000001</v>
      </c>
      <c r="BF3764">
        <v>1855.615</v>
      </c>
      <c r="BG3764">
        <v>1053.085</v>
      </c>
      <c r="BH3764">
        <v>0</v>
      </c>
      <c r="BI3764">
        <v>830.71439999999996</v>
      </c>
      <c r="BJ3764">
        <v>1038.075</v>
      </c>
      <c r="BK3764">
        <v>1035.0350000000001</v>
      </c>
      <c r="BL3764">
        <v>1704.866</v>
      </c>
      <c r="BM3764">
        <v>1167.1500000000001</v>
      </c>
      <c r="BN3764">
        <v>1895.729</v>
      </c>
      <c r="BO3764">
        <v>776.8845</v>
      </c>
      <c r="BP3764">
        <v>2000</v>
      </c>
      <c r="BQ3764">
        <v>771.03420000000006</v>
      </c>
      <c r="BR3764">
        <v>597.66769999999997</v>
      </c>
      <c r="BS3764">
        <v>675.82449999999994</v>
      </c>
      <c r="BT3764">
        <v>912.4941</v>
      </c>
      <c r="BU3764">
        <v>1550.4929999999999</v>
      </c>
      <c r="BV3764">
        <v>1120.6310000000001</v>
      </c>
      <c r="BW3764">
        <v>1135.836</v>
      </c>
      <c r="BX3764">
        <v>739.68259999999998</v>
      </c>
      <c r="BY3764">
        <v>1158.8040000000001</v>
      </c>
      <c r="BZ3764">
        <v>899.6191</v>
      </c>
      <c r="CA3764">
        <v>1657.829</v>
      </c>
      <c r="CB3764">
        <v>952.09010000000001</v>
      </c>
      <c r="CC3764">
        <v>871.2808</v>
      </c>
    </row>
    <row r="3765" spans="1:81" x14ac:dyDescent="0.45">
      <c r="A3765" s="1">
        <v>43166.618055555555</v>
      </c>
    </row>
    <row r="3766" spans="1:81" x14ac:dyDescent="0.45">
      <c r="A3766" s="1">
        <v>43166.621516203704</v>
      </c>
      <c r="AH3766">
        <v>925</v>
      </c>
    </row>
    <row r="3767" spans="1:81" x14ac:dyDescent="0.45">
      <c r="A3767" s="1">
        <v>43166.625</v>
      </c>
      <c r="B3767">
        <v>714.44970000000001</v>
      </c>
      <c r="C3767">
        <v>714.44970000000001</v>
      </c>
      <c r="D3767">
        <v>710.76199999999994</v>
      </c>
      <c r="E3767">
        <v>714.44970000000001</v>
      </c>
      <c r="F3767">
        <v>714.44970000000001</v>
      </c>
      <c r="G3767">
        <v>714.44970000000001</v>
      </c>
      <c r="H3767">
        <v>714.44970000000001</v>
      </c>
      <c r="I3767">
        <v>713.54390000000001</v>
      </c>
      <c r="J3767">
        <v>523.55960000000005</v>
      </c>
      <c r="K3767">
        <v>714.44970000000001</v>
      </c>
      <c r="L3767">
        <v>2000</v>
      </c>
      <c r="M3767">
        <v>697</v>
      </c>
      <c r="N3767">
        <v>268</v>
      </c>
      <c r="O3767">
        <v>687</v>
      </c>
      <c r="P3767">
        <v>887</v>
      </c>
      <c r="Q3767">
        <v>697</v>
      </c>
      <c r="R3767">
        <v>846</v>
      </c>
      <c r="S3767">
        <v>1040</v>
      </c>
      <c r="T3767">
        <v>899</v>
      </c>
      <c r="U3767">
        <v>971</v>
      </c>
      <c r="V3767">
        <v>893</v>
      </c>
      <c r="W3767">
        <v>665</v>
      </c>
      <c r="X3767">
        <v>721</v>
      </c>
      <c r="Y3767">
        <v>826</v>
      </c>
      <c r="Z3767">
        <v>812</v>
      </c>
      <c r="AA3767">
        <v>822</v>
      </c>
      <c r="AB3767">
        <v>552</v>
      </c>
      <c r="AC3767">
        <v>882</v>
      </c>
      <c r="AD3767">
        <v>655</v>
      </c>
      <c r="AE3767">
        <v>656</v>
      </c>
      <c r="AF3767">
        <v>656</v>
      </c>
      <c r="AG3767">
        <v>687</v>
      </c>
      <c r="AI3767">
        <v>703</v>
      </c>
      <c r="AJ3767">
        <v>664</v>
      </c>
      <c r="AK3767">
        <v>1009.025</v>
      </c>
      <c r="AL3767">
        <v>1113.5150000000001</v>
      </c>
      <c r="AM3767">
        <v>1489.4169999999999</v>
      </c>
      <c r="AN3767">
        <v>977.71090000000004</v>
      </c>
      <c r="AO3767">
        <v>1099.4749999999999</v>
      </c>
      <c r="AP3767">
        <v>704.80960000000005</v>
      </c>
      <c r="AQ3767">
        <v>800.95259999999996</v>
      </c>
      <c r="AR3767">
        <v>730.17160000000001</v>
      </c>
      <c r="AS3767">
        <v>2000</v>
      </c>
      <c r="AT3767">
        <v>1992.1949999999999</v>
      </c>
      <c r="AU3767">
        <v>1713.018</v>
      </c>
      <c r="AV3767">
        <v>2000</v>
      </c>
      <c r="AW3767">
        <v>1995.883</v>
      </c>
      <c r="AX3767">
        <v>1106.3979999999999</v>
      </c>
      <c r="AY3767">
        <v>902.59519999999998</v>
      </c>
      <c r="AZ3767">
        <v>1610.664</v>
      </c>
      <c r="BA3767">
        <v>638.29880000000003</v>
      </c>
      <c r="BB3767">
        <v>470.33030000000002</v>
      </c>
      <c r="BC3767">
        <v>864.16380000000004</v>
      </c>
      <c r="BD3767">
        <v>1105.6210000000001</v>
      </c>
      <c r="BE3767">
        <v>1122.3779999999999</v>
      </c>
      <c r="BF3767">
        <v>1841.64</v>
      </c>
      <c r="BG3767">
        <v>1117.979</v>
      </c>
      <c r="BH3767">
        <v>0</v>
      </c>
      <c r="BI3767">
        <v>856.59400000000005</v>
      </c>
      <c r="BJ3767">
        <v>993.49760000000003</v>
      </c>
      <c r="BK3767">
        <v>954.87210000000005</v>
      </c>
      <c r="BL3767">
        <v>1467.1610000000001</v>
      </c>
      <c r="BM3767">
        <v>1164.951</v>
      </c>
      <c r="BN3767">
        <v>1886.0229999999999</v>
      </c>
      <c r="BO3767">
        <v>803.28200000000004</v>
      </c>
      <c r="BP3767">
        <v>2000</v>
      </c>
      <c r="BQ3767">
        <v>728.76049999999998</v>
      </c>
      <c r="BR3767">
        <v>571.33519999999999</v>
      </c>
      <c r="BS3767">
        <v>643.15139999999997</v>
      </c>
      <c r="BT3767">
        <v>803.15260000000001</v>
      </c>
      <c r="BU3767">
        <v>1342.162</v>
      </c>
      <c r="BV3767">
        <v>1091.0640000000001</v>
      </c>
      <c r="BW3767">
        <v>1058.3910000000001</v>
      </c>
      <c r="BX3767">
        <v>673.5598</v>
      </c>
      <c r="BY3767">
        <v>1168.5740000000001</v>
      </c>
      <c r="BZ3767">
        <v>651.49760000000003</v>
      </c>
      <c r="CA3767">
        <v>1487.412</v>
      </c>
      <c r="CB3767">
        <v>751.65189999999996</v>
      </c>
      <c r="CC3767">
        <v>778.43730000000005</v>
      </c>
    </row>
    <row r="3768" spans="1:81" x14ac:dyDescent="0.45">
      <c r="A3768" s="1">
        <v>43166.629502314812</v>
      </c>
      <c r="AH3768">
        <v>884</v>
      </c>
    </row>
    <row r="3769" spans="1:81" x14ac:dyDescent="0.45">
      <c r="A3769" s="1">
        <v>43166.631944444445</v>
      </c>
    </row>
    <row r="3770" spans="1:81" x14ac:dyDescent="0.45">
      <c r="A3770" s="1">
        <v>43166.635416666664</v>
      </c>
      <c r="B3770">
        <v>684.04129999999998</v>
      </c>
      <c r="C3770">
        <v>684.04129999999998</v>
      </c>
      <c r="D3770">
        <v>681.71190000000001</v>
      </c>
      <c r="E3770">
        <v>684.04129999999998</v>
      </c>
      <c r="F3770">
        <v>684.04129999999998</v>
      </c>
      <c r="G3770">
        <v>684.04129999999998</v>
      </c>
      <c r="H3770">
        <v>684.04129999999998</v>
      </c>
      <c r="I3770">
        <v>684.04129999999998</v>
      </c>
      <c r="J3770">
        <v>498.59620000000001</v>
      </c>
      <c r="K3770">
        <v>684.04129999999998</v>
      </c>
      <c r="L3770">
        <v>2000</v>
      </c>
      <c r="M3770">
        <v>618</v>
      </c>
      <c r="N3770">
        <v>407</v>
      </c>
      <c r="O3770">
        <v>666</v>
      </c>
      <c r="P3770">
        <v>846</v>
      </c>
      <c r="Q3770">
        <v>649</v>
      </c>
      <c r="R3770">
        <v>771</v>
      </c>
      <c r="S3770">
        <v>975</v>
      </c>
      <c r="T3770">
        <v>804</v>
      </c>
      <c r="U3770">
        <v>960</v>
      </c>
      <c r="V3770">
        <v>846</v>
      </c>
      <c r="W3770">
        <v>634</v>
      </c>
      <c r="X3770">
        <v>688</v>
      </c>
      <c r="Y3770">
        <v>817</v>
      </c>
      <c r="Z3770">
        <v>801</v>
      </c>
      <c r="AA3770">
        <v>801</v>
      </c>
      <c r="AB3770">
        <v>981</v>
      </c>
      <c r="AC3770">
        <v>824</v>
      </c>
      <c r="AD3770">
        <v>620</v>
      </c>
      <c r="AE3770">
        <v>567</v>
      </c>
      <c r="AF3770">
        <v>567</v>
      </c>
      <c r="AG3770">
        <v>645</v>
      </c>
      <c r="AI3770">
        <v>656</v>
      </c>
      <c r="AJ3770">
        <v>609</v>
      </c>
      <c r="AK3770">
        <v>989.22749999999996</v>
      </c>
      <c r="AL3770">
        <v>1088.2170000000001</v>
      </c>
      <c r="AM3770">
        <v>1418.636</v>
      </c>
      <c r="AN3770">
        <v>982.88699999999994</v>
      </c>
      <c r="AO3770">
        <v>1101.8689999999999</v>
      </c>
      <c r="AP3770">
        <v>663.98440000000005</v>
      </c>
      <c r="AQ3770">
        <v>783.41920000000005</v>
      </c>
      <c r="AR3770">
        <v>710.50319999999999</v>
      </c>
      <c r="AS3770">
        <v>2000</v>
      </c>
      <c r="AT3770">
        <v>1992.1949999999999</v>
      </c>
      <c r="AU3770">
        <v>1594.0360000000001</v>
      </c>
      <c r="AV3770">
        <v>2000</v>
      </c>
      <c r="AW3770">
        <v>1995.4949999999999</v>
      </c>
      <c r="AX3770">
        <v>1074.825</v>
      </c>
      <c r="AY3770">
        <v>829.67920000000004</v>
      </c>
      <c r="AZ3770">
        <v>1588.4069999999999</v>
      </c>
      <c r="BA3770">
        <v>628.33519999999999</v>
      </c>
      <c r="BB3770">
        <v>407.70830000000001</v>
      </c>
      <c r="BC3770">
        <v>871.92769999999996</v>
      </c>
      <c r="BD3770">
        <v>1044.1569999999999</v>
      </c>
      <c r="BE3770">
        <v>1023.712</v>
      </c>
      <c r="BF3770">
        <v>1811.231</v>
      </c>
      <c r="BG3770">
        <v>978.48749999999995</v>
      </c>
      <c r="BH3770">
        <v>0.42908859999999999</v>
      </c>
      <c r="BI3770">
        <v>843.00729999999999</v>
      </c>
      <c r="BJ3770">
        <v>920.84029999999996</v>
      </c>
      <c r="BK3770">
        <v>821.52710000000002</v>
      </c>
      <c r="BL3770">
        <v>1357.366</v>
      </c>
      <c r="BM3770">
        <v>1237.0250000000001</v>
      </c>
      <c r="BN3770">
        <v>1775.8409999999999</v>
      </c>
      <c r="BO3770">
        <v>759.28639999999996</v>
      </c>
      <c r="BP3770">
        <v>2000</v>
      </c>
      <c r="BQ3770">
        <v>728.90060000000005</v>
      </c>
      <c r="BR3770">
        <v>587.96289999999999</v>
      </c>
      <c r="BS3770">
        <v>632.86400000000003</v>
      </c>
      <c r="BT3770">
        <v>723.57249999999999</v>
      </c>
      <c r="BU3770">
        <v>1167.732</v>
      </c>
      <c r="BV3770">
        <v>1032.7049999999999</v>
      </c>
      <c r="BW3770">
        <v>1010.902</v>
      </c>
      <c r="BX3770">
        <v>582.65750000000003</v>
      </c>
      <c r="BY3770">
        <v>1139.136</v>
      </c>
      <c r="BZ3770">
        <v>651.49760000000003</v>
      </c>
      <c r="CA3770">
        <v>1515.3620000000001</v>
      </c>
      <c r="CB3770">
        <v>654.73239999999998</v>
      </c>
      <c r="CC3770">
        <v>737.61210000000005</v>
      </c>
    </row>
    <row r="3771" spans="1:81" x14ac:dyDescent="0.45">
      <c r="A3771" s="1">
        <v>43166.637488425928</v>
      </c>
      <c r="AH3771">
        <v>841</v>
      </c>
    </row>
    <row r="3772" spans="1:81" x14ac:dyDescent="0.45">
      <c r="A3772" s="1">
        <v>43166.638888888891</v>
      </c>
    </row>
    <row r="3773" spans="1:81" x14ac:dyDescent="0.45">
      <c r="A3773" s="1">
        <v>43166.645486111112</v>
      </c>
      <c r="AH3773">
        <v>790</v>
      </c>
    </row>
    <row r="3774" spans="1:81" x14ac:dyDescent="0.45">
      <c r="A3774" s="1">
        <v>43166.645833333336</v>
      </c>
      <c r="B3774">
        <v>651.30349999999999</v>
      </c>
      <c r="C3774">
        <v>651.30349999999999</v>
      </c>
      <c r="D3774">
        <v>651.43290000000002</v>
      </c>
      <c r="E3774">
        <v>651.30349999999999</v>
      </c>
      <c r="F3774">
        <v>651.30349999999999</v>
      </c>
      <c r="G3774">
        <v>651.30349999999999</v>
      </c>
      <c r="H3774">
        <v>651.30349999999999</v>
      </c>
      <c r="I3774">
        <v>653.05029999999999</v>
      </c>
      <c r="J3774">
        <v>478.08839999999998</v>
      </c>
      <c r="K3774">
        <v>651.30349999999999</v>
      </c>
      <c r="L3774">
        <v>2000</v>
      </c>
      <c r="M3774">
        <v>562</v>
      </c>
      <c r="N3774">
        <v>210</v>
      </c>
      <c r="O3774">
        <v>610</v>
      </c>
      <c r="P3774">
        <v>815</v>
      </c>
      <c r="Q3774">
        <v>636</v>
      </c>
      <c r="R3774">
        <v>713</v>
      </c>
      <c r="S3774">
        <v>913</v>
      </c>
      <c r="T3774">
        <v>768</v>
      </c>
      <c r="U3774">
        <v>934</v>
      </c>
      <c r="V3774">
        <v>691</v>
      </c>
      <c r="W3774">
        <v>613</v>
      </c>
      <c r="X3774">
        <v>660</v>
      </c>
      <c r="Y3774">
        <v>790</v>
      </c>
      <c r="Z3774">
        <v>774</v>
      </c>
      <c r="AA3774">
        <v>754</v>
      </c>
      <c r="AB3774">
        <v>704</v>
      </c>
      <c r="AC3774">
        <v>797</v>
      </c>
      <c r="AD3774">
        <v>587</v>
      </c>
      <c r="AE3774">
        <v>545</v>
      </c>
      <c r="AF3774">
        <v>545</v>
      </c>
      <c r="AG3774">
        <v>635</v>
      </c>
      <c r="AI3774">
        <v>593</v>
      </c>
      <c r="AJ3774">
        <v>551</v>
      </c>
      <c r="AK3774">
        <v>938.63260000000002</v>
      </c>
      <c r="AL3774">
        <v>1057.097</v>
      </c>
      <c r="AM3774">
        <v>1412.5550000000001</v>
      </c>
      <c r="AN3774">
        <v>934.16849999999999</v>
      </c>
      <c r="AO3774">
        <v>1081.941</v>
      </c>
      <c r="AP3774">
        <v>652.20920000000001</v>
      </c>
      <c r="AQ3774">
        <v>734.89480000000003</v>
      </c>
      <c r="AR3774">
        <v>683.52369999999996</v>
      </c>
      <c r="AS3774">
        <v>2000</v>
      </c>
      <c r="AT3774">
        <v>1992.325</v>
      </c>
      <c r="AU3774">
        <v>1434.7470000000001</v>
      </c>
      <c r="AV3774">
        <v>2000</v>
      </c>
      <c r="AW3774">
        <v>1995.624</v>
      </c>
      <c r="AX3774">
        <v>1057.9380000000001</v>
      </c>
      <c r="AY3774">
        <v>792.86519999999996</v>
      </c>
      <c r="AZ3774">
        <v>1583.49</v>
      </c>
      <c r="BA3774">
        <v>635.77560000000005</v>
      </c>
      <c r="BB3774">
        <v>418.06639999999999</v>
      </c>
      <c r="BC3774">
        <v>895.28420000000006</v>
      </c>
      <c r="BD3774">
        <v>1016.466</v>
      </c>
      <c r="BE3774">
        <v>982.82230000000004</v>
      </c>
      <c r="BF3774">
        <v>1782.569</v>
      </c>
      <c r="BG3774">
        <v>952.21950000000004</v>
      </c>
      <c r="BH3774">
        <v>0</v>
      </c>
      <c r="BI3774">
        <v>843.65430000000003</v>
      </c>
      <c r="BJ3774">
        <v>872.05709999999999</v>
      </c>
      <c r="BK3774">
        <v>744.59960000000001</v>
      </c>
      <c r="BL3774">
        <v>1292.538</v>
      </c>
      <c r="BM3774">
        <v>1256.241</v>
      </c>
      <c r="BN3774">
        <v>1825.4</v>
      </c>
      <c r="BO3774">
        <v>754.75729999999999</v>
      </c>
      <c r="BP3774">
        <v>2000</v>
      </c>
      <c r="BQ3774">
        <v>684.24339999999995</v>
      </c>
      <c r="BR3774">
        <v>613.71310000000005</v>
      </c>
      <c r="BS3774">
        <v>594.75609999999995</v>
      </c>
      <c r="BT3774">
        <v>673.04219999999998</v>
      </c>
      <c r="BU3774">
        <v>1040.5989999999999</v>
      </c>
      <c r="BV3774">
        <v>999.38530000000003</v>
      </c>
      <c r="BW3774">
        <v>948.40229999999997</v>
      </c>
      <c r="BX3774">
        <v>567.71190000000001</v>
      </c>
      <c r="BY3774">
        <v>1133.1189999999999</v>
      </c>
      <c r="BZ3774">
        <v>614.74829999999997</v>
      </c>
      <c r="CA3774">
        <v>1550.9459999999999</v>
      </c>
      <c r="CB3774">
        <v>632.54049999999995</v>
      </c>
      <c r="CC3774">
        <v>698.85720000000003</v>
      </c>
    </row>
    <row r="3775" spans="1:81" x14ac:dyDescent="0.45">
      <c r="A3775" s="1">
        <v>43167.333333333336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 spans="1:81" x14ac:dyDescent="0.45">
      <c r="A3776" s="1">
        <v>43167.338854166665</v>
      </c>
      <c r="AH3776">
        <v>0</v>
      </c>
    </row>
    <row r="3777" spans="1:81" x14ac:dyDescent="0.45">
      <c r="A3777" s="1">
        <v>43167.340277777781</v>
      </c>
    </row>
    <row r="3778" spans="1:81" x14ac:dyDescent="0.45">
      <c r="A3778" s="1">
        <v>43167.409722222219</v>
      </c>
    </row>
    <row r="3779" spans="1:81" x14ac:dyDescent="0.45">
      <c r="A3779" s="1">
        <v>43167.416666666664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 spans="1:81" x14ac:dyDescent="0.45">
      <c r="A3780" s="1">
        <v>43167.417291666665</v>
      </c>
      <c r="AH3780">
        <v>0</v>
      </c>
    </row>
    <row r="3781" spans="1:81" x14ac:dyDescent="0.45">
      <c r="A3781" s="1">
        <v>43167.423611111109</v>
      </c>
    </row>
    <row r="3782" spans="1:81" x14ac:dyDescent="0.45">
      <c r="A3782" s="1">
        <v>43167.42527777778</v>
      </c>
      <c r="AH3782">
        <v>0</v>
      </c>
    </row>
    <row r="3783" spans="1:81" x14ac:dyDescent="0.45">
      <c r="A3783" s="1">
        <v>43167.427083333336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 spans="1:81" x14ac:dyDescent="0.45">
      <c r="A3784" s="1">
        <v>43167.430555555555</v>
      </c>
    </row>
    <row r="3785" spans="1:81" x14ac:dyDescent="0.45">
      <c r="A3785" s="1">
        <v>43167.451388888891</v>
      </c>
    </row>
    <row r="3786" spans="1:81" x14ac:dyDescent="0.45">
      <c r="A3786" s="1">
        <v>43167.456435185188</v>
      </c>
      <c r="AH3786">
        <v>0</v>
      </c>
    </row>
    <row r="3787" spans="1:81" x14ac:dyDescent="0.45">
      <c r="A3787" s="1">
        <v>43167.458333333336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 spans="1:81" x14ac:dyDescent="0.45">
      <c r="A3788" s="1">
        <v>43167.46875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 spans="1:81" x14ac:dyDescent="0.45">
      <c r="A3789" s="1">
        <v>43167.472222222219</v>
      </c>
    </row>
    <row r="3790" spans="1:81" x14ac:dyDescent="0.45">
      <c r="A3790" s="1">
        <v>43167.479166666664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 spans="1:81" x14ac:dyDescent="0.45">
      <c r="A3791" s="1">
        <v>43167.486111111109</v>
      </c>
    </row>
    <row r="3792" spans="1:81" x14ac:dyDescent="0.45">
      <c r="A3792" s="1">
        <v>43167.506944444445</v>
      </c>
    </row>
    <row r="3793" spans="1:81" x14ac:dyDescent="0.45">
      <c r="A3793" s="1">
        <v>43167.510416666664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 spans="1:81" x14ac:dyDescent="0.45">
      <c r="A3794" s="1">
        <v>43167.513240740744</v>
      </c>
      <c r="AH3794">
        <v>0</v>
      </c>
    </row>
    <row r="3795" spans="1:81" x14ac:dyDescent="0.45">
      <c r="A3795" s="1">
        <v>43167.513888888891</v>
      </c>
    </row>
    <row r="3796" spans="1:81" x14ac:dyDescent="0.45">
      <c r="A3796" s="1">
        <v>43167.520833333336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 spans="1:81" x14ac:dyDescent="0.45">
      <c r="A3797" s="1">
        <v>43167.521238425928</v>
      </c>
      <c r="AH3797">
        <v>0</v>
      </c>
    </row>
    <row r="3798" spans="1:81" x14ac:dyDescent="0.45">
      <c r="A3798" s="1">
        <v>43167.527777777781</v>
      </c>
    </row>
    <row r="3799" spans="1:81" x14ac:dyDescent="0.45">
      <c r="A3799" s="1">
        <v>43167.529224537036</v>
      </c>
      <c r="AH3799">
        <v>0</v>
      </c>
    </row>
    <row r="3800" spans="1:81" x14ac:dyDescent="0.45">
      <c r="A3800" s="1">
        <v>43167.53125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 spans="1:81" x14ac:dyDescent="0.45">
      <c r="A3801" s="1">
        <v>43167.534722222219</v>
      </c>
    </row>
    <row r="3802" spans="1:81" x14ac:dyDescent="0.45">
      <c r="A3802" s="1">
        <v>43167.537210648145</v>
      </c>
      <c r="AH3802">
        <v>0</v>
      </c>
    </row>
    <row r="3803" spans="1:81" x14ac:dyDescent="0.45">
      <c r="A3803" s="1">
        <v>43167.541666666664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 spans="1:81" x14ac:dyDescent="0.45">
      <c r="A3804" s="1">
        <v>43167.54519675926</v>
      </c>
      <c r="AH3804">
        <v>0</v>
      </c>
    </row>
    <row r="3805" spans="1:81" x14ac:dyDescent="0.45">
      <c r="A3805" s="1">
        <v>43167.548611111109</v>
      </c>
    </row>
    <row r="3806" spans="1:81" x14ac:dyDescent="0.45">
      <c r="A3806" s="1">
        <v>43167.552083333336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 spans="1:81" x14ac:dyDescent="0.45">
      <c r="A3807" s="1">
        <v>43167.553182870368</v>
      </c>
      <c r="AH3807">
        <v>0</v>
      </c>
    </row>
    <row r="3808" spans="1:81" x14ac:dyDescent="0.45">
      <c r="A3808" s="1">
        <v>43167.555555555555</v>
      </c>
    </row>
    <row r="3809" spans="1:81" x14ac:dyDescent="0.45">
      <c r="A3809" s="1">
        <v>43167.561168981483</v>
      </c>
      <c r="AH3809">
        <v>0</v>
      </c>
    </row>
    <row r="3810" spans="1:81" x14ac:dyDescent="0.45">
      <c r="A3810" s="1">
        <v>43167.5625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 spans="1:81" x14ac:dyDescent="0.45">
      <c r="A3811" s="1">
        <v>43167.569155092591</v>
      </c>
      <c r="AH3811">
        <v>0</v>
      </c>
    </row>
    <row r="3812" spans="1:81" x14ac:dyDescent="0.45">
      <c r="A3812" s="1">
        <v>43167.569444444445</v>
      </c>
    </row>
    <row r="3813" spans="1:81" x14ac:dyDescent="0.45">
      <c r="A3813" s="1">
        <v>43167.572916666664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 spans="1:81" x14ac:dyDescent="0.45">
      <c r="A3814" s="1">
        <v>43167.576388888891</v>
      </c>
    </row>
    <row r="3815" spans="1:81" x14ac:dyDescent="0.45">
      <c r="A3815" s="1">
        <v>43167.577141203707</v>
      </c>
      <c r="AH3815">
        <v>0</v>
      </c>
    </row>
    <row r="3816" spans="1:81" x14ac:dyDescent="0.45">
      <c r="A3816" s="1">
        <v>43167.583333333336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 spans="1:81" x14ac:dyDescent="0.45">
      <c r="A3817" s="1">
        <v>43167.585127314815</v>
      </c>
      <c r="AH3817">
        <v>0</v>
      </c>
    </row>
    <row r="3818" spans="1:81" x14ac:dyDescent="0.45">
      <c r="A3818" s="1">
        <v>43167.590277777781</v>
      </c>
    </row>
    <row r="3819" spans="1:81" x14ac:dyDescent="0.45">
      <c r="A3819" s="1">
        <v>43167.593113425923</v>
      </c>
      <c r="AH3819">
        <v>0</v>
      </c>
    </row>
    <row r="3820" spans="1:81" x14ac:dyDescent="0.45">
      <c r="A3820" s="1">
        <v>43167.59375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 spans="1:81" x14ac:dyDescent="0.45">
      <c r="A3821" s="1">
        <v>43167.597222222219</v>
      </c>
    </row>
    <row r="3822" spans="1:81" x14ac:dyDescent="0.45">
      <c r="A3822" s="1">
        <v>43167.601099537038</v>
      </c>
      <c r="AH3822">
        <v>0</v>
      </c>
    </row>
    <row r="3823" spans="1:81" x14ac:dyDescent="0.45">
      <c r="A3823" s="1">
        <v>43167.604166666664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 spans="1:81" x14ac:dyDescent="0.45">
      <c r="A3824" s="1">
        <v>43167.609085648146</v>
      </c>
      <c r="AH3824">
        <v>0</v>
      </c>
    </row>
    <row r="3825" spans="1:81" x14ac:dyDescent="0.45">
      <c r="A3825" s="1">
        <v>43167.611111111109</v>
      </c>
    </row>
    <row r="3826" spans="1:81" x14ac:dyDescent="0.45">
      <c r="A3826" s="1">
        <v>43167.614583333336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 spans="1:81" x14ac:dyDescent="0.45">
      <c r="A3827" s="1">
        <v>43167.617071759261</v>
      </c>
      <c r="AH3827">
        <v>0</v>
      </c>
    </row>
    <row r="3828" spans="1:81" x14ac:dyDescent="0.45">
      <c r="A3828" s="1">
        <v>43167.618055555555</v>
      </c>
    </row>
    <row r="3829" spans="1:81" x14ac:dyDescent="0.45">
      <c r="A3829" s="1">
        <v>43167.625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 spans="1:81" x14ac:dyDescent="0.45">
      <c r="A3830" s="1">
        <v>43167.625057870369</v>
      </c>
      <c r="AH3830">
        <v>0</v>
      </c>
    </row>
    <row r="3831" spans="1:81" x14ac:dyDescent="0.45">
      <c r="A3831" s="1">
        <v>43167.631944444445</v>
      </c>
    </row>
    <row r="3832" spans="1:81" x14ac:dyDescent="0.45">
      <c r="A3832" s="1">
        <v>43167.633043981485</v>
      </c>
      <c r="AH3832">
        <v>0</v>
      </c>
    </row>
    <row r="3833" spans="1:81" x14ac:dyDescent="0.45">
      <c r="A3833" s="1">
        <v>43167.635416666664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 spans="1:81" x14ac:dyDescent="0.45">
      <c r="A3834" s="1">
        <v>43167.638888888891</v>
      </c>
    </row>
    <row r="3835" spans="1:81" x14ac:dyDescent="0.45">
      <c r="A3835" s="1">
        <v>43167.641030092593</v>
      </c>
      <c r="AH3835">
        <v>0</v>
      </c>
    </row>
    <row r="3836" spans="1:81" x14ac:dyDescent="0.45">
      <c r="A3836" s="1">
        <v>43167.645833333336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 spans="1:81" x14ac:dyDescent="0.45">
      <c r="A3837" s="1">
        <v>43168.333333333336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 spans="1:81" x14ac:dyDescent="0.45">
      <c r="A3838" s="1">
        <v>43168.335821759261</v>
      </c>
      <c r="AH3838">
        <v>0</v>
      </c>
    </row>
    <row r="3839" spans="1:81" x14ac:dyDescent="0.45">
      <c r="A3839" s="1">
        <v>43168.340277777781</v>
      </c>
    </row>
    <row r="3840" spans="1:81" x14ac:dyDescent="0.45">
      <c r="A3840" s="1">
        <v>43168.34375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 spans="1:81" x14ac:dyDescent="0.45">
      <c r="A3841" s="1">
        <v>43168.343807870369</v>
      </c>
      <c r="AH3841">
        <v>0</v>
      </c>
    </row>
    <row r="3842" spans="1:81" x14ac:dyDescent="0.45">
      <c r="A3842" s="1">
        <v>43168.347222222219</v>
      </c>
    </row>
    <row r="3843" spans="1:81" x14ac:dyDescent="0.45">
      <c r="A3843" s="1">
        <v>43168.351793981485</v>
      </c>
      <c r="AH3843">
        <v>0</v>
      </c>
    </row>
    <row r="3844" spans="1:81" x14ac:dyDescent="0.45">
      <c r="A3844" s="1">
        <v>43168.354166666664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 spans="1:81" x14ac:dyDescent="0.45">
      <c r="A3845" s="1">
        <v>43168.359780092593</v>
      </c>
      <c r="AH3845">
        <v>0</v>
      </c>
    </row>
    <row r="3846" spans="1:81" x14ac:dyDescent="0.45">
      <c r="A3846" s="1">
        <v>43168.361111111109</v>
      </c>
    </row>
    <row r="3847" spans="1:81" x14ac:dyDescent="0.45">
      <c r="A3847" s="1">
        <v>43168.364583333336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 spans="1:81" x14ac:dyDescent="0.45">
      <c r="A3848" s="1">
        <v>43168.367777777778</v>
      </c>
      <c r="AH3848">
        <v>0</v>
      </c>
    </row>
    <row r="3849" spans="1:81" x14ac:dyDescent="0.45">
      <c r="A3849" s="1">
        <v>43168.368055555555</v>
      </c>
    </row>
    <row r="3850" spans="1:81" x14ac:dyDescent="0.45">
      <c r="A3850" s="1">
        <v>43168.375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 spans="1:81" x14ac:dyDescent="0.45">
      <c r="A3851" s="1">
        <v>43168.375763888886</v>
      </c>
      <c r="AH3851">
        <v>0</v>
      </c>
    </row>
    <row r="3852" spans="1:81" x14ac:dyDescent="0.45">
      <c r="A3852" s="1">
        <v>43168.381944444445</v>
      </c>
    </row>
    <row r="3853" spans="1:81" x14ac:dyDescent="0.45">
      <c r="A3853" s="1">
        <v>43168.383750000001</v>
      </c>
      <c r="AH3853">
        <v>0</v>
      </c>
    </row>
    <row r="3854" spans="1:81" x14ac:dyDescent="0.45">
      <c r="A3854" s="1">
        <v>43168.385416666664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 spans="1:81" x14ac:dyDescent="0.45">
      <c r="A3855" s="1">
        <v>43168.388888888891</v>
      </c>
    </row>
    <row r="3856" spans="1:81" x14ac:dyDescent="0.45">
      <c r="A3856" s="1">
        <v>43168.391736111109</v>
      </c>
      <c r="AH3856">
        <v>0</v>
      </c>
    </row>
    <row r="3857" spans="1:81" x14ac:dyDescent="0.45">
      <c r="A3857" s="1">
        <v>43168.395833333336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 spans="1:81" x14ac:dyDescent="0.45">
      <c r="A3858" s="1">
        <v>43168.399722222224</v>
      </c>
      <c r="AH3858">
        <v>0</v>
      </c>
    </row>
    <row r="3859" spans="1:81" x14ac:dyDescent="0.45">
      <c r="A3859" s="1">
        <v>43168.402777777781</v>
      </c>
    </row>
    <row r="3860" spans="1:81" x14ac:dyDescent="0.45">
      <c r="A3860" s="1">
        <v>43168.40625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 spans="1:81" x14ac:dyDescent="0.45">
      <c r="A3861" s="1">
        <v>43168.407708333332</v>
      </c>
      <c r="AH3861">
        <v>0</v>
      </c>
    </row>
    <row r="3862" spans="1:81" x14ac:dyDescent="0.45">
      <c r="A3862" s="1">
        <v>43168.409722222219</v>
      </c>
    </row>
    <row r="3863" spans="1:81" x14ac:dyDescent="0.45">
      <c r="A3863" s="1">
        <v>43168.415694444448</v>
      </c>
      <c r="AH3863">
        <v>0</v>
      </c>
    </row>
    <row r="3864" spans="1:81" x14ac:dyDescent="0.45">
      <c r="A3864" s="1">
        <v>43168.416666666664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 spans="1:81" x14ac:dyDescent="0.45">
      <c r="A3865" s="1">
        <v>43168.423611111109</v>
      </c>
    </row>
    <row r="3866" spans="1:81" x14ac:dyDescent="0.45">
      <c r="A3866" s="1">
        <v>43168.423680555556</v>
      </c>
      <c r="AH3866">
        <v>0</v>
      </c>
    </row>
    <row r="3867" spans="1:81" x14ac:dyDescent="0.45">
      <c r="A3867" s="1">
        <v>43168.427083333336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 spans="1:81" x14ac:dyDescent="0.45">
      <c r="A3868" s="1">
        <v>43168.430555555555</v>
      </c>
    </row>
    <row r="3869" spans="1:81" x14ac:dyDescent="0.45">
      <c r="A3869" s="1">
        <v>43168.431666666664</v>
      </c>
      <c r="AH3869">
        <v>0</v>
      </c>
    </row>
    <row r="3870" spans="1:81" x14ac:dyDescent="0.45">
      <c r="A3870" s="1">
        <v>43168.4375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 spans="1:81" x14ac:dyDescent="0.45">
      <c r="A3871" s="1">
        <v>43168.439652777779</v>
      </c>
      <c r="AH3871">
        <v>0</v>
      </c>
    </row>
    <row r="3872" spans="1:81" x14ac:dyDescent="0.45">
      <c r="A3872" s="1">
        <v>43168.444444444445</v>
      </c>
    </row>
    <row r="3873" spans="1:81" x14ac:dyDescent="0.45">
      <c r="A3873" s="1">
        <v>43168.447638888887</v>
      </c>
      <c r="AH3873">
        <v>0</v>
      </c>
    </row>
    <row r="3874" spans="1:81" x14ac:dyDescent="0.45">
      <c r="A3874" s="1">
        <v>43168.447916666664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 spans="1:81" x14ac:dyDescent="0.45">
      <c r="A3875" s="1">
        <v>43168.451388888891</v>
      </c>
    </row>
    <row r="3876" spans="1:81" x14ac:dyDescent="0.45">
      <c r="A3876" s="1">
        <v>43168.455625000002</v>
      </c>
      <c r="AH3876">
        <v>0</v>
      </c>
    </row>
    <row r="3877" spans="1:81" x14ac:dyDescent="0.45">
      <c r="A3877" s="1">
        <v>43168.458333333336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 spans="1:81" x14ac:dyDescent="0.45">
      <c r="A3878" s="1">
        <v>43168.46361111111</v>
      </c>
      <c r="AH3878">
        <v>0</v>
      </c>
    </row>
    <row r="3879" spans="1:81" x14ac:dyDescent="0.45">
      <c r="A3879" s="1">
        <v>43168.465277777781</v>
      </c>
    </row>
    <row r="3880" spans="1:81" x14ac:dyDescent="0.45">
      <c r="A3880" s="1">
        <v>43168.46875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 spans="1:81" x14ac:dyDescent="0.45">
      <c r="A3881" s="1">
        <v>43168.471597222226</v>
      </c>
      <c r="AH3881">
        <v>0</v>
      </c>
    </row>
    <row r="3882" spans="1:81" x14ac:dyDescent="0.45">
      <c r="A3882" s="1">
        <v>43168.472222222219</v>
      </c>
    </row>
    <row r="3883" spans="1:81" x14ac:dyDescent="0.45">
      <c r="A3883" s="1">
        <v>43168.479166666664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 spans="1:81" x14ac:dyDescent="0.45">
      <c r="A3884" s="1">
        <v>43168.479583333334</v>
      </c>
      <c r="AH3884">
        <v>0</v>
      </c>
    </row>
    <row r="3885" spans="1:81" x14ac:dyDescent="0.45">
      <c r="A3885" s="1">
        <v>43168.486111111109</v>
      </c>
    </row>
    <row r="3886" spans="1:81" x14ac:dyDescent="0.45">
      <c r="A3886" s="1">
        <v>43168.487569444442</v>
      </c>
      <c r="AH3886">
        <v>0</v>
      </c>
    </row>
    <row r="3887" spans="1:81" x14ac:dyDescent="0.45">
      <c r="A3887" s="1">
        <v>43168.489583333336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 spans="1:81" x14ac:dyDescent="0.45">
      <c r="A3888" s="1">
        <v>43168.493055555555</v>
      </c>
    </row>
    <row r="3889" spans="1:81" x14ac:dyDescent="0.45">
      <c r="A3889" s="1">
        <v>43168.495555555557</v>
      </c>
      <c r="AH3889">
        <v>0</v>
      </c>
    </row>
    <row r="3890" spans="1:81" x14ac:dyDescent="0.45">
      <c r="A3890" s="1">
        <v>43168.5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 spans="1:81" x14ac:dyDescent="0.45">
      <c r="A3891" s="1">
        <v>43168.503541666665</v>
      </c>
      <c r="AH3891">
        <v>0</v>
      </c>
    </row>
    <row r="3892" spans="1:81" x14ac:dyDescent="0.45">
      <c r="A3892" s="1">
        <v>43168.506944444445</v>
      </c>
    </row>
    <row r="3893" spans="1:81" x14ac:dyDescent="0.45">
      <c r="A3893" s="1">
        <v>43168.510416666664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 spans="1:81" x14ac:dyDescent="0.45">
      <c r="A3894" s="1">
        <v>43168.51152777778</v>
      </c>
      <c r="AH3894">
        <v>0</v>
      </c>
    </row>
    <row r="3895" spans="1:81" x14ac:dyDescent="0.45">
      <c r="A3895" s="1">
        <v>43168.513888888891</v>
      </c>
    </row>
    <row r="3896" spans="1:81" x14ac:dyDescent="0.45">
      <c r="A3896" s="1">
        <v>43168.519513888888</v>
      </c>
      <c r="AH3896">
        <v>0</v>
      </c>
    </row>
    <row r="3897" spans="1:81" x14ac:dyDescent="0.45">
      <c r="A3897" s="1">
        <v>43168.520833333336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 spans="1:81" x14ac:dyDescent="0.45">
      <c r="A3898" s="1">
        <v>43168.527499999997</v>
      </c>
      <c r="AH3898">
        <v>0</v>
      </c>
    </row>
    <row r="3899" spans="1:81" x14ac:dyDescent="0.45">
      <c r="A3899" s="1">
        <v>43168.527777777781</v>
      </c>
    </row>
    <row r="3900" spans="1:81" x14ac:dyDescent="0.45">
      <c r="A3900" s="1">
        <v>43168.53125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 spans="1:81" x14ac:dyDescent="0.45">
      <c r="A3901" s="1">
        <v>43168.534722222219</v>
      </c>
    </row>
    <row r="3902" spans="1:81" x14ac:dyDescent="0.45">
      <c r="A3902" s="1">
        <v>43168.535486111112</v>
      </c>
      <c r="AH3902">
        <v>0</v>
      </c>
    </row>
    <row r="3903" spans="1:81" x14ac:dyDescent="0.45">
      <c r="A3903" s="1">
        <v>43168.541666666664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 spans="1:81" x14ac:dyDescent="0.45">
      <c r="A3904" s="1">
        <v>43168.54347222222</v>
      </c>
      <c r="AH3904">
        <v>0</v>
      </c>
    </row>
    <row r="3905" spans="1:81" x14ac:dyDescent="0.45">
      <c r="A3905" s="1">
        <v>43168.548611111109</v>
      </c>
    </row>
    <row r="3906" spans="1:81" x14ac:dyDescent="0.45">
      <c r="A3906" s="1">
        <v>43168.551458333335</v>
      </c>
      <c r="AH3906">
        <v>0</v>
      </c>
    </row>
    <row r="3907" spans="1:81" x14ac:dyDescent="0.45">
      <c r="A3907" s="1">
        <v>43168.552083333336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 spans="1:81" x14ac:dyDescent="0.45">
      <c r="A3908" s="1">
        <v>43168.555555555555</v>
      </c>
    </row>
    <row r="3909" spans="1:81" x14ac:dyDescent="0.45">
      <c r="A3909" s="1">
        <v>43168.559444444443</v>
      </c>
      <c r="AH3909">
        <v>0</v>
      </c>
    </row>
    <row r="3910" spans="1:81" x14ac:dyDescent="0.45">
      <c r="A3910" s="1">
        <v>43168.5625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 spans="1:81" x14ac:dyDescent="0.45">
      <c r="A3911" s="1">
        <v>43168.567430555559</v>
      </c>
      <c r="AH3911">
        <v>0</v>
      </c>
    </row>
    <row r="3912" spans="1:81" x14ac:dyDescent="0.45">
      <c r="A3912" s="1">
        <v>43168.569444444445</v>
      </c>
    </row>
    <row r="3913" spans="1:81" x14ac:dyDescent="0.45">
      <c r="A3913" s="1">
        <v>43168.572916666664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 spans="1:81" x14ac:dyDescent="0.45">
      <c r="A3914" s="1">
        <v>43168.575416666667</v>
      </c>
      <c r="AH3914">
        <v>0</v>
      </c>
    </row>
    <row r="3915" spans="1:81" x14ac:dyDescent="0.45">
      <c r="A3915" s="1">
        <v>43168.576388888891</v>
      </c>
    </row>
    <row r="3916" spans="1:81" x14ac:dyDescent="0.45">
      <c r="A3916" s="1">
        <v>43168.583333333336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 spans="1:81" x14ac:dyDescent="0.45">
      <c r="A3917" s="1">
        <v>43168.583402777775</v>
      </c>
      <c r="AH3917">
        <v>0</v>
      </c>
    </row>
    <row r="3918" spans="1:81" x14ac:dyDescent="0.45">
      <c r="A3918" s="1">
        <v>43168.590277777781</v>
      </c>
    </row>
    <row r="3919" spans="1:81" x14ac:dyDescent="0.45">
      <c r="A3919" s="1">
        <v>43168.59138888889</v>
      </c>
      <c r="AH3919">
        <v>0</v>
      </c>
    </row>
    <row r="3920" spans="1:81" x14ac:dyDescent="0.45">
      <c r="A3920" s="1">
        <v>43168.59375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 spans="1:81" x14ac:dyDescent="0.45">
      <c r="A3921" s="1">
        <v>43168.597222222219</v>
      </c>
    </row>
    <row r="3922" spans="1:81" x14ac:dyDescent="0.45">
      <c r="A3922" s="1">
        <v>43168.599374999998</v>
      </c>
      <c r="AH3922">
        <v>0</v>
      </c>
    </row>
    <row r="3923" spans="1:81" x14ac:dyDescent="0.45">
      <c r="A3923" s="1">
        <v>43168.604166666664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 spans="1:81" x14ac:dyDescent="0.45">
      <c r="A3924" s="1">
        <v>43168.607361111113</v>
      </c>
      <c r="AH3924">
        <v>0</v>
      </c>
    </row>
    <row r="3925" spans="1:81" x14ac:dyDescent="0.45">
      <c r="A3925" s="1">
        <v>43168.611111111109</v>
      </c>
    </row>
    <row r="3926" spans="1:81" x14ac:dyDescent="0.45">
      <c r="A3926" s="1">
        <v>43168.614583333336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 spans="1:81" x14ac:dyDescent="0.45">
      <c r="A3927" s="1">
        <v>43168.615347222221</v>
      </c>
      <c r="AH3927">
        <v>0</v>
      </c>
    </row>
    <row r="3928" spans="1:81" x14ac:dyDescent="0.45">
      <c r="A3928" s="1">
        <v>43168.618055555555</v>
      </c>
    </row>
    <row r="3929" spans="1:81" x14ac:dyDescent="0.45">
      <c r="A3929" s="1">
        <v>43168.623333333337</v>
      </c>
      <c r="AH3929">
        <v>0</v>
      </c>
    </row>
    <row r="3930" spans="1:81" x14ac:dyDescent="0.45">
      <c r="A3930" s="1">
        <v>43168.625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 spans="1:81" x14ac:dyDescent="0.45">
      <c r="A3931" s="1">
        <v>43168.631319444445</v>
      </c>
      <c r="AH3931">
        <v>0</v>
      </c>
    </row>
    <row r="3932" spans="1:81" x14ac:dyDescent="0.45">
      <c r="A3932" s="1">
        <v>43168.631944444445</v>
      </c>
    </row>
    <row r="3933" spans="1:81" x14ac:dyDescent="0.45">
      <c r="A3933" s="1">
        <v>43168.635416666664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 spans="1:81" x14ac:dyDescent="0.45">
      <c r="A3934" s="1">
        <v>43168.638888888891</v>
      </c>
    </row>
    <row r="3935" spans="1:81" x14ac:dyDescent="0.45">
      <c r="A3935" s="1">
        <v>43168.639305555553</v>
      </c>
      <c r="AH3935">
        <v>0</v>
      </c>
    </row>
    <row r="3936" spans="1:81" x14ac:dyDescent="0.45">
      <c r="A3936" s="1">
        <v>43168.645833333336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 spans="1:81" x14ac:dyDescent="0.45">
      <c r="A3937" s="1">
        <v>43169.333333333336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 spans="1:81" x14ac:dyDescent="0.45">
      <c r="A3938" s="1">
        <v>43169.334108796298</v>
      </c>
      <c r="AH3938">
        <v>0</v>
      </c>
    </row>
    <row r="3939" spans="1:81" x14ac:dyDescent="0.45">
      <c r="A3939" s="1">
        <v>43169.340277777781</v>
      </c>
    </row>
    <row r="3940" spans="1:81" x14ac:dyDescent="0.45">
      <c r="A3940" s="1">
        <v>43169.342094907406</v>
      </c>
      <c r="AH3940">
        <v>0</v>
      </c>
    </row>
    <row r="3941" spans="1:81" x14ac:dyDescent="0.45">
      <c r="A3941" s="1">
        <v>43169.34375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 spans="1:81" x14ac:dyDescent="0.45">
      <c r="A3942" s="1">
        <v>43169.347222222219</v>
      </c>
    </row>
    <row r="3943" spans="1:81" x14ac:dyDescent="0.45">
      <c r="A3943" s="1">
        <v>43169.350081018521</v>
      </c>
      <c r="AH3943">
        <v>0</v>
      </c>
    </row>
    <row r="3944" spans="1:81" x14ac:dyDescent="0.45">
      <c r="A3944" s="1">
        <v>43169.354166666664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 spans="1:81" x14ac:dyDescent="0.45">
      <c r="A3945" s="1">
        <v>43169.358067129629</v>
      </c>
      <c r="AH3945">
        <v>0</v>
      </c>
    </row>
    <row r="3946" spans="1:81" x14ac:dyDescent="0.45">
      <c r="A3946" s="1">
        <v>43169.361111111109</v>
      </c>
    </row>
    <row r="3947" spans="1:81" x14ac:dyDescent="0.45">
      <c r="A3947" s="1">
        <v>43169.364583333336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 spans="1:81" x14ac:dyDescent="0.45">
      <c r="A3948" s="1">
        <v>43169.366053240738</v>
      </c>
      <c r="AH3948">
        <v>0</v>
      </c>
    </row>
    <row r="3949" spans="1:81" x14ac:dyDescent="0.45">
      <c r="A3949" s="1">
        <v>43169.368055555555</v>
      </c>
    </row>
    <row r="3950" spans="1:81" x14ac:dyDescent="0.45">
      <c r="A3950" s="1">
        <v>43169.374039351853</v>
      </c>
      <c r="AH3950">
        <v>0</v>
      </c>
    </row>
    <row r="3951" spans="1:81" x14ac:dyDescent="0.45">
      <c r="A3951" s="1">
        <v>43169.375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 spans="1:81" x14ac:dyDescent="0.45">
      <c r="A3952" s="1">
        <v>43169.381944444445</v>
      </c>
    </row>
    <row r="3953" spans="1:81" x14ac:dyDescent="0.45">
      <c r="A3953" s="1">
        <v>43169.382025462961</v>
      </c>
      <c r="AH3953">
        <v>0</v>
      </c>
    </row>
    <row r="3954" spans="1:81" x14ac:dyDescent="0.45">
      <c r="A3954" s="1">
        <v>43169.385416666664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 spans="1:81" x14ac:dyDescent="0.45">
      <c r="A3955" s="1">
        <v>43169.388888888891</v>
      </c>
    </row>
    <row r="3956" spans="1:81" x14ac:dyDescent="0.45">
      <c r="A3956" s="1">
        <v>43169.390011574076</v>
      </c>
      <c r="AH3956">
        <v>0</v>
      </c>
    </row>
    <row r="3957" spans="1:81" x14ac:dyDescent="0.45">
      <c r="A3957" s="1">
        <v>43169.395833333336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 spans="1:81" x14ac:dyDescent="0.45">
      <c r="A3958" s="1">
        <v>43169.397997685184</v>
      </c>
      <c r="AH3958">
        <v>0</v>
      </c>
    </row>
    <row r="3959" spans="1:81" x14ac:dyDescent="0.45">
      <c r="A3959" s="1">
        <v>43169.402777777781</v>
      </c>
    </row>
    <row r="3960" spans="1:81" x14ac:dyDescent="0.45">
      <c r="A3960" s="1">
        <v>43169.4059837963</v>
      </c>
      <c r="AH3960">
        <v>0</v>
      </c>
    </row>
    <row r="3961" spans="1:81" x14ac:dyDescent="0.45">
      <c r="A3961" s="1">
        <v>43169.40625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 spans="1:81" x14ac:dyDescent="0.45">
      <c r="A3962" s="1">
        <v>43169.409722222219</v>
      </c>
    </row>
    <row r="3963" spans="1:81" x14ac:dyDescent="0.45">
      <c r="A3963" s="1">
        <v>43169.413969907408</v>
      </c>
      <c r="AH3963">
        <v>0</v>
      </c>
    </row>
    <row r="3964" spans="1:81" x14ac:dyDescent="0.45">
      <c r="A3964" s="1">
        <v>43169.416666666664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 spans="1:81" x14ac:dyDescent="0.45">
      <c r="A3965" s="1">
        <v>43169.421956018516</v>
      </c>
      <c r="AH3965">
        <v>0</v>
      </c>
    </row>
    <row r="3966" spans="1:81" x14ac:dyDescent="0.45">
      <c r="A3966" s="1">
        <v>43169.423611111109</v>
      </c>
    </row>
    <row r="3967" spans="1:81" x14ac:dyDescent="0.45">
      <c r="A3967" s="1">
        <v>43169.427083333336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 spans="1:81" x14ac:dyDescent="0.45">
      <c r="A3968" s="1">
        <v>43169.429942129631</v>
      </c>
      <c r="AH3968">
        <v>0</v>
      </c>
    </row>
    <row r="3969" spans="1:81" x14ac:dyDescent="0.45">
      <c r="A3969" s="1">
        <v>43169.430555555555</v>
      </c>
    </row>
    <row r="3970" spans="1:81" x14ac:dyDescent="0.45">
      <c r="A3970" s="1">
        <v>43169.4375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 spans="1:81" x14ac:dyDescent="0.45">
      <c r="A3971" s="1">
        <v>43169.437928240739</v>
      </c>
      <c r="AH3971">
        <v>0</v>
      </c>
    </row>
    <row r="3972" spans="1:81" x14ac:dyDescent="0.45">
      <c r="A3972" s="1">
        <v>43169.444444444445</v>
      </c>
    </row>
    <row r="3973" spans="1:81" x14ac:dyDescent="0.45">
      <c r="A3973" s="1">
        <v>43169.445914351854</v>
      </c>
      <c r="AH3973">
        <v>0</v>
      </c>
    </row>
    <row r="3974" spans="1:81" x14ac:dyDescent="0.45">
      <c r="A3974" s="1">
        <v>43169.447916666664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 spans="1:81" x14ac:dyDescent="0.45">
      <c r="A3975" s="1">
        <v>43169.451388888891</v>
      </c>
    </row>
    <row r="3976" spans="1:81" x14ac:dyDescent="0.45">
      <c r="A3976" s="1">
        <v>43169.453900462962</v>
      </c>
      <c r="AH3976">
        <v>0</v>
      </c>
    </row>
    <row r="3977" spans="1:81" x14ac:dyDescent="0.45">
      <c r="A3977" s="1">
        <v>43169.458333333336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 spans="1:81" x14ac:dyDescent="0.45">
      <c r="A3978" s="1">
        <v>43169.461886574078</v>
      </c>
      <c r="AH3978">
        <v>0</v>
      </c>
    </row>
    <row r="3979" spans="1:81" x14ac:dyDescent="0.45">
      <c r="A3979" s="1">
        <v>43169.465277777781</v>
      </c>
    </row>
    <row r="3980" spans="1:81" x14ac:dyDescent="0.45">
      <c r="A3980" s="1">
        <v>43169.46875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 spans="1:81" x14ac:dyDescent="0.45">
      <c r="A3981" s="1">
        <v>43169.469872685186</v>
      </c>
      <c r="AH3981">
        <v>0</v>
      </c>
    </row>
    <row r="3982" spans="1:81" x14ac:dyDescent="0.45">
      <c r="A3982" s="1">
        <v>43169.472222222219</v>
      </c>
    </row>
    <row r="3983" spans="1:81" x14ac:dyDescent="0.45">
      <c r="A3983" s="1">
        <v>43169.477858796294</v>
      </c>
      <c r="AH3983">
        <v>0</v>
      </c>
    </row>
    <row r="3984" spans="1:81" x14ac:dyDescent="0.45">
      <c r="A3984" s="1">
        <v>43169.479166666664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 spans="1:81" x14ac:dyDescent="0.45">
      <c r="A3985" s="1">
        <v>43169.485844907409</v>
      </c>
      <c r="AH3985">
        <v>0</v>
      </c>
    </row>
    <row r="3986" spans="1:81" x14ac:dyDescent="0.45">
      <c r="A3986" s="1">
        <v>43169.486111111109</v>
      </c>
    </row>
    <row r="3987" spans="1:81" x14ac:dyDescent="0.45">
      <c r="A3987" s="1">
        <v>43169.489583333336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 spans="1:81" x14ac:dyDescent="0.45">
      <c r="A3988" s="1">
        <v>43169.493055555555</v>
      </c>
    </row>
    <row r="3989" spans="1:81" x14ac:dyDescent="0.45">
      <c r="A3989" s="1">
        <v>43169.493831018517</v>
      </c>
      <c r="AH3989">
        <v>0</v>
      </c>
    </row>
    <row r="3990" spans="1:81" x14ac:dyDescent="0.45">
      <c r="A3990" s="1">
        <v>43169.5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 spans="1:81" x14ac:dyDescent="0.45">
      <c r="A3991" s="1">
        <v>43169.501817129632</v>
      </c>
      <c r="AH3991">
        <v>0</v>
      </c>
    </row>
    <row r="3992" spans="1:81" x14ac:dyDescent="0.45">
      <c r="A3992" s="1">
        <v>43169.506944444445</v>
      </c>
    </row>
    <row r="3993" spans="1:81" x14ac:dyDescent="0.45">
      <c r="A3993" s="1">
        <v>43169.50980324074</v>
      </c>
      <c r="AH3993">
        <v>0</v>
      </c>
    </row>
    <row r="3994" spans="1:81" x14ac:dyDescent="0.45">
      <c r="A3994" s="1">
        <v>43169.510416666664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 spans="1:81" x14ac:dyDescent="0.45">
      <c r="A3995" s="1">
        <v>43169.513888888891</v>
      </c>
    </row>
    <row r="3996" spans="1:81" x14ac:dyDescent="0.45">
      <c r="A3996" s="1">
        <v>43169.517789351848</v>
      </c>
      <c r="AH3996">
        <v>0</v>
      </c>
    </row>
    <row r="3997" spans="1:81" x14ac:dyDescent="0.45">
      <c r="A3997" s="1">
        <v>43169.520833333336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 spans="1:81" x14ac:dyDescent="0.45">
      <c r="A3998" s="1">
        <v>43169.525775462964</v>
      </c>
      <c r="AH3998">
        <v>0</v>
      </c>
    </row>
    <row r="3999" spans="1:81" x14ac:dyDescent="0.45">
      <c r="A3999" s="1">
        <v>43169.527777777781</v>
      </c>
    </row>
    <row r="4000" spans="1:81" x14ac:dyDescent="0.45">
      <c r="A4000" s="1">
        <v>43169.53125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 spans="1:81" x14ac:dyDescent="0.45">
      <c r="A4001" s="1">
        <v>43169.533761574072</v>
      </c>
      <c r="AH4001">
        <v>0</v>
      </c>
    </row>
    <row r="4002" spans="1:81" x14ac:dyDescent="0.45">
      <c r="A4002" s="1">
        <v>43169.534722222219</v>
      </c>
    </row>
    <row r="4003" spans="1:81" x14ac:dyDescent="0.45">
      <c r="A4003" s="1">
        <v>43169.541666666664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 spans="1:81" x14ac:dyDescent="0.45">
      <c r="A4004" s="1">
        <v>43169.541747685187</v>
      </c>
      <c r="AH4004">
        <v>0</v>
      </c>
    </row>
    <row r="4005" spans="1:81" x14ac:dyDescent="0.45">
      <c r="A4005" s="1">
        <v>43169.548611111109</v>
      </c>
    </row>
    <row r="4006" spans="1:81" x14ac:dyDescent="0.45">
      <c r="A4006" s="1">
        <v>43169.549733796295</v>
      </c>
      <c r="AH4006">
        <v>0</v>
      </c>
    </row>
    <row r="4007" spans="1:81" x14ac:dyDescent="0.45">
      <c r="A4007" s="1">
        <v>43169.552083333336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 spans="1:81" x14ac:dyDescent="0.45">
      <c r="A4008" s="1">
        <v>43169.555555555555</v>
      </c>
    </row>
    <row r="4009" spans="1:81" x14ac:dyDescent="0.45">
      <c r="A4009" s="1">
        <v>43169.557719907411</v>
      </c>
      <c r="AH4009">
        <v>0</v>
      </c>
    </row>
    <row r="4010" spans="1:81" x14ac:dyDescent="0.45">
      <c r="A4010" s="1">
        <v>43169.5625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 spans="1:81" x14ac:dyDescent="0.45">
      <c r="A4011" s="1">
        <v>43169.565706018519</v>
      </c>
      <c r="AH4011">
        <v>0</v>
      </c>
    </row>
    <row r="4012" spans="1:81" x14ac:dyDescent="0.45">
      <c r="A4012" s="1">
        <v>43169.569444444445</v>
      </c>
    </row>
    <row r="4013" spans="1:81" x14ac:dyDescent="0.45">
      <c r="A4013" s="1">
        <v>43169.572916666664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 spans="1:81" x14ac:dyDescent="0.45">
      <c r="A4014" s="1">
        <v>43169.573692129627</v>
      </c>
      <c r="AH4014">
        <v>0</v>
      </c>
    </row>
    <row r="4015" spans="1:81" x14ac:dyDescent="0.45">
      <c r="A4015" s="1">
        <v>43169.576388888891</v>
      </c>
    </row>
    <row r="4016" spans="1:81" x14ac:dyDescent="0.45">
      <c r="A4016" s="1">
        <v>43169.581678240742</v>
      </c>
      <c r="AH4016">
        <v>0</v>
      </c>
    </row>
    <row r="4017" spans="1:81" x14ac:dyDescent="0.45">
      <c r="A4017" s="1">
        <v>43169.583333333336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 spans="1:81" x14ac:dyDescent="0.45">
      <c r="A4018" s="1">
        <v>43169.58966435185</v>
      </c>
      <c r="AH4018">
        <v>0</v>
      </c>
    </row>
    <row r="4019" spans="1:81" x14ac:dyDescent="0.45">
      <c r="A4019" s="1">
        <v>43169.590277777781</v>
      </c>
    </row>
    <row r="4020" spans="1:81" x14ac:dyDescent="0.45">
      <c r="A4020" s="1">
        <v>43169.59375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 spans="1:81" x14ac:dyDescent="0.45">
      <c r="A4021" s="1">
        <v>43169.597222222219</v>
      </c>
    </row>
    <row r="4022" spans="1:81" x14ac:dyDescent="0.45">
      <c r="A4022" s="1">
        <v>43169.597650462965</v>
      </c>
      <c r="AH4022">
        <v>0</v>
      </c>
    </row>
    <row r="4023" spans="1:81" x14ac:dyDescent="0.45">
      <c r="A4023" s="1">
        <v>43169.604166666664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 spans="1:81" x14ac:dyDescent="0.45">
      <c r="A4024" s="1">
        <v>43169.605636574073</v>
      </c>
      <c r="AH4024">
        <v>0</v>
      </c>
    </row>
    <row r="4025" spans="1:81" x14ac:dyDescent="0.45">
      <c r="A4025" s="1">
        <v>43169.611111111109</v>
      </c>
    </row>
    <row r="4026" spans="1:81" x14ac:dyDescent="0.45">
      <c r="A4026" s="1">
        <v>43169.613622685189</v>
      </c>
      <c r="AH4026">
        <v>0</v>
      </c>
    </row>
    <row r="4027" spans="1:81" x14ac:dyDescent="0.45">
      <c r="A4027" s="1">
        <v>43169.614583333336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 spans="1:81" x14ac:dyDescent="0.45">
      <c r="A4028" s="1">
        <v>43169.618055555555</v>
      </c>
    </row>
    <row r="4029" spans="1:81" x14ac:dyDescent="0.45">
      <c r="A4029" s="1">
        <v>43169.621608796297</v>
      </c>
      <c r="AH4029">
        <v>0</v>
      </c>
    </row>
    <row r="4030" spans="1:81" x14ac:dyDescent="0.45">
      <c r="A4030" s="1">
        <v>43169.625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 spans="1:81" x14ac:dyDescent="0.45">
      <c r="A4031" s="1">
        <v>43169.629594907405</v>
      </c>
      <c r="AH4031">
        <v>0</v>
      </c>
    </row>
    <row r="4032" spans="1:81" x14ac:dyDescent="0.45">
      <c r="A4032" s="1">
        <v>43169.631944444445</v>
      </c>
    </row>
    <row r="4033" spans="1:81" x14ac:dyDescent="0.45">
      <c r="A4033" s="1">
        <v>43169.635416666664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 spans="1:81" x14ac:dyDescent="0.45">
      <c r="A4034" s="1">
        <v>43169.63758101852</v>
      </c>
      <c r="AH4034">
        <v>0</v>
      </c>
    </row>
    <row r="4035" spans="1:81" x14ac:dyDescent="0.45">
      <c r="A4035" s="1">
        <v>43169.638888888891</v>
      </c>
    </row>
    <row r="4036" spans="1:81" x14ac:dyDescent="0.45">
      <c r="A4036" s="1">
        <v>43169.645567129628</v>
      </c>
      <c r="AH4036">
        <v>0</v>
      </c>
    </row>
    <row r="4037" spans="1:81" x14ac:dyDescent="0.45">
      <c r="A4037" s="1">
        <v>43169.645833333336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 spans="1:81" x14ac:dyDescent="0.45">
      <c r="A4038" s="1">
        <v>43170.333333333336</v>
      </c>
      <c r="B4038">
        <v>471.11610000000002</v>
      </c>
      <c r="C4038">
        <v>471.11610000000002</v>
      </c>
      <c r="D4038">
        <v>469.95139999999998</v>
      </c>
      <c r="E4038">
        <v>471.11610000000002</v>
      </c>
      <c r="F4038">
        <v>471.11610000000002</v>
      </c>
      <c r="G4038">
        <v>471.11610000000002</v>
      </c>
      <c r="H4038">
        <v>471.11610000000002</v>
      </c>
      <c r="I4038">
        <v>472.41</v>
      </c>
      <c r="J4038">
        <v>402.8931</v>
      </c>
      <c r="K4038">
        <v>471.11610000000002</v>
      </c>
      <c r="L4038">
        <v>2000</v>
      </c>
      <c r="M4038">
        <v>425</v>
      </c>
      <c r="N4038">
        <v>583</v>
      </c>
      <c r="O4038">
        <v>331</v>
      </c>
      <c r="P4038">
        <v>465</v>
      </c>
      <c r="Q4038">
        <v>439</v>
      </c>
      <c r="R4038">
        <v>418</v>
      </c>
      <c r="S4038">
        <v>592</v>
      </c>
      <c r="T4038">
        <v>438</v>
      </c>
      <c r="U4038">
        <v>534</v>
      </c>
      <c r="V4038">
        <v>300</v>
      </c>
      <c r="W4038">
        <v>553</v>
      </c>
      <c r="X4038">
        <v>504</v>
      </c>
      <c r="Y4038">
        <v>498</v>
      </c>
      <c r="Z4038">
        <v>404</v>
      </c>
      <c r="AA4038">
        <v>526</v>
      </c>
      <c r="AB4038">
        <v>844</v>
      </c>
      <c r="AC4038">
        <v>441</v>
      </c>
      <c r="AD4038">
        <v>412</v>
      </c>
      <c r="AE4038">
        <v>472</v>
      </c>
      <c r="AF4038">
        <v>472</v>
      </c>
      <c r="AG4038">
        <v>401</v>
      </c>
      <c r="AI4038">
        <v>471</v>
      </c>
      <c r="AJ4038">
        <v>412</v>
      </c>
      <c r="AK4038">
        <v>639.85159999999996</v>
      </c>
      <c r="AL4038">
        <v>730.43039999999996</v>
      </c>
      <c r="AM4038">
        <v>1176.9839999999999</v>
      </c>
      <c r="AN4038">
        <v>528.63350000000003</v>
      </c>
      <c r="AO4038">
        <v>916.89380000000006</v>
      </c>
      <c r="AP4038">
        <v>451.12389999999999</v>
      </c>
      <c r="AQ4038">
        <v>539.30909999999994</v>
      </c>
      <c r="AR4038">
        <v>525.65750000000003</v>
      </c>
      <c r="AS4038">
        <v>1316.9290000000001</v>
      </c>
      <c r="AT4038">
        <v>1724.405</v>
      </c>
      <c r="AU4038">
        <v>1201.5050000000001</v>
      </c>
      <c r="AV4038">
        <v>1740.903</v>
      </c>
      <c r="AW4038">
        <v>1995.7529999999999</v>
      </c>
      <c r="AX4038">
        <v>892.63160000000005</v>
      </c>
      <c r="AY4038">
        <v>618.11249999999995</v>
      </c>
      <c r="AZ4038">
        <v>1492.7819999999999</v>
      </c>
      <c r="BA4038">
        <v>511.10019999999997</v>
      </c>
      <c r="BB4038">
        <v>381.83920000000001</v>
      </c>
      <c r="BC4038">
        <v>478.42700000000002</v>
      </c>
      <c r="BD4038">
        <v>871.92769999999996</v>
      </c>
      <c r="BE4038">
        <v>722.40769999999998</v>
      </c>
      <c r="BF4038">
        <v>917.79960000000005</v>
      </c>
      <c r="BG4038">
        <v>872.38059999999996</v>
      </c>
      <c r="BH4038">
        <v>0</v>
      </c>
      <c r="BI4038">
        <v>834.40210000000002</v>
      </c>
      <c r="BJ4038">
        <v>567.77660000000003</v>
      </c>
      <c r="BK4038">
        <v>646.96849999999995</v>
      </c>
      <c r="BL4038">
        <v>1109.05</v>
      </c>
      <c r="BM4038">
        <v>986.51030000000003</v>
      </c>
      <c r="BN4038">
        <v>1172.7139999999999</v>
      </c>
      <c r="BO4038">
        <v>564.2183</v>
      </c>
      <c r="BP4038">
        <v>2000</v>
      </c>
      <c r="BQ4038">
        <v>539.33450000000005</v>
      </c>
      <c r="BR4038">
        <v>483.66770000000002</v>
      </c>
      <c r="BS4038">
        <v>456.23520000000002</v>
      </c>
      <c r="BT4038">
        <v>444.39530000000002</v>
      </c>
      <c r="BU4038">
        <v>449.24770000000001</v>
      </c>
      <c r="BV4038">
        <v>495.57240000000002</v>
      </c>
      <c r="BW4038">
        <v>484.63819999999998</v>
      </c>
      <c r="BX4038">
        <v>435.91969999999998</v>
      </c>
      <c r="BY4038">
        <v>1057.097</v>
      </c>
      <c r="BZ4038">
        <v>487.4203</v>
      </c>
      <c r="CA4038">
        <v>1523.125</v>
      </c>
      <c r="CB4038">
        <v>614.03660000000002</v>
      </c>
      <c r="CC4038">
        <v>457.0763</v>
      </c>
    </row>
    <row r="4039" spans="1:81" x14ac:dyDescent="0.45">
      <c r="A4039" s="1">
        <v>43170.334120370368</v>
      </c>
      <c r="AH4039">
        <v>497</v>
      </c>
    </row>
    <row r="4040" spans="1:81" x14ac:dyDescent="0.45">
      <c r="A4040" s="1">
        <v>43170.340277777781</v>
      </c>
    </row>
    <row r="4041" spans="1:81" x14ac:dyDescent="0.45">
      <c r="A4041" s="1">
        <v>43170.342106481483</v>
      </c>
      <c r="AH4041">
        <v>497</v>
      </c>
    </row>
    <row r="4042" spans="1:81" x14ac:dyDescent="0.45">
      <c r="A4042" s="1">
        <v>43170.34375</v>
      </c>
      <c r="B4042">
        <v>470.59840000000003</v>
      </c>
      <c r="C4042">
        <v>470.59840000000003</v>
      </c>
      <c r="D4042">
        <v>469.30439999999999</v>
      </c>
      <c r="E4042">
        <v>470.59840000000003</v>
      </c>
      <c r="F4042">
        <v>470.59840000000003</v>
      </c>
      <c r="G4042">
        <v>470.59840000000003</v>
      </c>
      <c r="H4042">
        <v>470.59840000000003</v>
      </c>
      <c r="I4042">
        <v>470.59840000000003</v>
      </c>
      <c r="J4042">
        <v>402.8931</v>
      </c>
      <c r="K4042">
        <v>470.59840000000003</v>
      </c>
      <c r="L4042">
        <v>2000</v>
      </c>
      <c r="M4042">
        <v>422</v>
      </c>
      <c r="N4042">
        <v>650</v>
      </c>
      <c r="O4042">
        <v>325</v>
      </c>
      <c r="P4042">
        <v>467</v>
      </c>
      <c r="Q4042">
        <v>440</v>
      </c>
      <c r="R4042">
        <v>421</v>
      </c>
      <c r="S4042">
        <v>587</v>
      </c>
      <c r="T4042">
        <v>432</v>
      </c>
      <c r="U4042">
        <v>532</v>
      </c>
      <c r="V4042">
        <v>297</v>
      </c>
      <c r="W4042">
        <v>553</v>
      </c>
      <c r="X4042">
        <v>498</v>
      </c>
      <c r="Y4042">
        <v>495</v>
      </c>
      <c r="Z4042">
        <v>409</v>
      </c>
      <c r="AA4042">
        <v>524</v>
      </c>
      <c r="AB4042">
        <v>871</v>
      </c>
      <c r="AC4042">
        <v>437</v>
      </c>
      <c r="AD4042">
        <v>408</v>
      </c>
      <c r="AE4042">
        <v>465</v>
      </c>
      <c r="AF4042">
        <v>465</v>
      </c>
      <c r="AG4042">
        <v>404</v>
      </c>
      <c r="AI4042">
        <v>465</v>
      </c>
      <c r="AJ4042">
        <v>416</v>
      </c>
      <c r="AK4042">
        <v>635.90499999999997</v>
      </c>
      <c r="AL4042">
        <v>715.03219999999999</v>
      </c>
      <c r="AM4042">
        <v>1159.2570000000001</v>
      </c>
      <c r="AN4042">
        <v>544.09670000000006</v>
      </c>
      <c r="AO4042">
        <v>897.09569999999997</v>
      </c>
      <c r="AP4042">
        <v>448.73009999999999</v>
      </c>
      <c r="AQ4042">
        <v>552.96040000000005</v>
      </c>
      <c r="AR4042">
        <v>475.83909999999997</v>
      </c>
      <c r="AS4042">
        <v>1288.461</v>
      </c>
      <c r="AT4042">
        <v>1719.7470000000001</v>
      </c>
      <c r="AU4042">
        <v>1199.3710000000001</v>
      </c>
      <c r="AV4042">
        <v>1742.9090000000001</v>
      </c>
      <c r="AW4042">
        <v>1995.624</v>
      </c>
      <c r="AX4042">
        <v>890.49630000000002</v>
      </c>
      <c r="AY4042">
        <v>627.42939999999999</v>
      </c>
      <c r="AZ4042">
        <v>1491.682</v>
      </c>
      <c r="BA4042">
        <v>508.83569999999997</v>
      </c>
      <c r="BB4042">
        <v>381.78660000000002</v>
      </c>
      <c r="BC4042">
        <v>489.94349999999997</v>
      </c>
      <c r="BD4042">
        <v>869.33979999999997</v>
      </c>
      <c r="BE4042">
        <v>722.40769999999998</v>
      </c>
      <c r="BF4042">
        <v>912.75289999999995</v>
      </c>
      <c r="BG4042">
        <v>869.59860000000003</v>
      </c>
      <c r="BH4042">
        <v>0.42908859999999999</v>
      </c>
      <c r="BI4042">
        <v>818.48609999999996</v>
      </c>
      <c r="BJ4042">
        <v>571.98220000000003</v>
      </c>
      <c r="BK4042">
        <v>649.62109999999996</v>
      </c>
      <c r="BL4042">
        <v>1119.7909999999999</v>
      </c>
      <c r="BM4042">
        <v>1006.89</v>
      </c>
      <c r="BN4042">
        <v>1170.45</v>
      </c>
      <c r="BO4042">
        <v>561.88890000000004</v>
      </c>
      <c r="BP4042">
        <v>2000</v>
      </c>
      <c r="BQ4042">
        <v>548.86890000000005</v>
      </c>
      <c r="BR4042">
        <v>474.09219999999999</v>
      </c>
      <c r="BS4042">
        <v>441.16030000000001</v>
      </c>
      <c r="BT4042">
        <v>444.39530000000002</v>
      </c>
      <c r="BU4042">
        <v>455.65300000000002</v>
      </c>
      <c r="BV4042">
        <v>489.62</v>
      </c>
      <c r="BW4042">
        <v>478.68579999999997</v>
      </c>
      <c r="BX4042">
        <v>443.6189</v>
      </c>
      <c r="BY4042">
        <v>1080.453</v>
      </c>
      <c r="BZ4042">
        <v>489.42590000000001</v>
      </c>
      <c r="CA4042">
        <v>1530.954</v>
      </c>
      <c r="CB4042">
        <v>606.85500000000002</v>
      </c>
      <c r="CC4042">
        <v>451.12389999999999</v>
      </c>
    </row>
    <row r="4043" spans="1:81" x14ac:dyDescent="0.45">
      <c r="A4043" s="1">
        <v>43170.347222222219</v>
      </c>
    </row>
    <row r="4044" spans="1:81" x14ac:dyDescent="0.45">
      <c r="A4044" s="1">
        <v>43170.350092592591</v>
      </c>
      <c r="AH4044">
        <v>497</v>
      </c>
    </row>
    <row r="4045" spans="1:81" x14ac:dyDescent="0.45">
      <c r="A4045" s="1">
        <v>43170.354166666664</v>
      </c>
      <c r="B4045">
        <v>473.05700000000002</v>
      </c>
      <c r="C4045">
        <v>473.05700000000002</v>
      </c>
      <c r="D4045">
        <v>470.46899999999999</v>
      </c>
      <c r="E4045">
        <v>473.05700000000002</v>
      </c>
      <c r="F4045">
        <v>473.05700000000002</v>
      </c>
      <c r="G4045">
        <v>472.92759999999998</v>
      </c>
      <c r="H4045">
        <v>473.05700000000002</v>
      </c>
      <c r="I4045">
        <v>472.92759999999998</v>
      </c>
      <c r="J4045">
        <v>399.96339999999998</v>
      </c>
      <c r="K4045">
        <v>473.05700000000002</v>
      </c>
      <c r="L4045">
        <v>2000</v>
      </c>
      <c r="M4045">
        <v>427</v>
      </c>
      <c r="N4045">
        <v>618</v>
      </c>
      <c r="O4045">
        <v>325</v>
      </c>
      <c r="P4045">
        <v>461</v>
      </c>
      <c r="Q4045">
        <v>439</v>
      </c>
      <c r="R4045">
        <v>415</v>
      </c>
      <c r="S4045">
        <v>583</v>
      </c>
      <c r="T4045">
        <v>433</v>
      </c>
      <c r="U4045">
        <v>532</v>
      </c>
      <c r="V4045">
        <v>306</v>
      </c>
      <c r="W4045">
        <v>553</v>
      </c>
      <c r="X4045">
        <v>502</v>
      </c>
      <c r="Y4045">
        <v>492</v>
      </c>
      <c r="Z4045">
        <v>403</v>
      </c>
      <c r="AA4045">
        <v>523</v>
      </c>
      <c r="AB4045">
        <v>880</v>
      </c>
      <c r="AC4045">
        <v>438</v>
      </c>
      <c r="AD4045">
        <v>410</v>
      </c>
      <c r="AE4045">
        <v>465</v>
      </c>
      <c r="AF4045">
        <v>465</v>
      </c>
      <c r="AG4045">
        <v>405</v>
      </c>
      <c r="AI4045">
        <v>464</v>
      </c>
      <c r="AJ4045">
        <v>419</v>
      </c>
      <c r="AK4045">
        <v>637.91060000000004</v>
      </c>
      <c r="AL4045">
        <v>730.43039999999996</v>
      </c>
      <c r="AM4045">
        <v>1161.2629999999999</v>
      </c>
      <c r="AN4045">
        <v>526.75729999999999</v>
      </c>
      <c r="AO4045">
        <v>884.3501</v>
      </c>
      <c r="AP4045">
        <v>456.42930000000001</v>
      </c>
      <c r="AQ4045">
        <v>539.05029999999999</v>
      </c>
      <c r="AR4045">
        <v>462.70510000000002</v>
      </c>
      <c r="AS4045">
        <v>1300.4960000000001</v>
      </c>
      <c r="AT4045">
        <v>1707.3889999999999</v>
      </c>
      <c r="AU4045">
        <v>1197.3</v>
      </c>
      <c r="AV4045">
        <v>1742.9090000000001</v>
      </c>
      <c r="AW4045">
        <v>1995.883</v>
      </c>
      <c r="AX4045">
        <v>888.16719999999998</v>
      </c>
      <c r="AY4045">
        <v>625.16480000000001</v>
      </c>
      <c r="AZ4045">
        <v>1489.3530000000001</v>
      </c>
      <c r="BA4045">
        <v>513.7527</v>
      </c>
      <c r="BB4045">
        <v>382.62790000000001</v>
      </c>
      <c r="BC4045">
        <v>478.42700000000002</v>
      </c>
      <c r="BD4045">
        <v>872.05709999999999</v>
      </c>
      <c r="BE4045">
        <v>725.25459999999998</v>
      </c>
      <c r="BF4045">
        <v>918.70529999999997</v>
      </c>
      <c r="BG4045">
        <v>869.72799999999995</v>
      </c>
      <c r="BH4045">
        <v>0.42908859999999999</v>
      </c>
      <c r="BI4045">
        <v>820.03909999999996</v>
      </c>
      <c r="BJ4045">
        <v>563.7654</v>
      </c>
      <c r="BK4045">
        <v>646.83910000000003</v>
      </c>
      <c r="BL4045">
        <v>1112.3499999999999</v>
      </c>
      <c r="BM4045">
        <v>996.40920000000006</v>
      </c>
      <c r="BN4045">
        <v>1167.6030000000001</v>
      </c>
      <c r="BO4045">
        <v>557.16600000000005</v>
      </c>
      <c r="BP4045">
        <v>2000</v>
      </c>
      <c r="BQ4045">
        <v>548.86890000000005</v>
      </c>
      <c r="BR4045">
        <v>476.22730000000001</v>
      </c>
      <c r="BS4045">
        <v>452.48270000000002</v>
      </c>
      <c r="BT4045">
        <v>440.57799999999997</v>
      </c>
      <c r="BU4045">
        <v>455.00599999999997</v>
      </c>
      <c r="BV4045">
        <v>499.38959999999997</v>
      </c>
      <c r="BW4045">
        <v>486.51440000000002</v>
      </c>
      <c r="BX4045">
        <v>422.39749999999998</v>
      </c>
      <c r="BY4045">
        <v>1082.4590000000001</v>
      </c>
      <c r="BZ4045">
        <v>487.4203</v>
      </c>
      <c r="CA4045">
        <v>1513.356</v>
      </c>
      <c r="CB4045">
        <v>590.87429999999995</v>
      </c>
      <c r="CC4045">
        <v>455.1354</v>
      </c>
    </row>
    <row r="4046" spans="1:81" x14ac:dyDescent="0.45">
      <c r="A4046" s="1">
        <v>43170.358078703706</v>
      </c>
      <c r="AH4046">
        <v>494</v>
      </c>
    </row>
    <row r="4047" spans="1:81" x14ac:dyDescent="0.45">
      <c r="A4047" s="1">
        <v>43170.361111111109</v>
      </c>
    </row>
    <row r="4048" spans="1:81" x14ac:dyDescent="0.45">
      <c r="A4048" s="1">
        <v>43170.364583333336</v>
      </c>
      <c r="B4048">
        <v>469.17500000000001</v>
      </c>
      <c r="C4048">
        <v>469.17500000000001</v>
      </c>
      <c r="D4048">
        <v>468.20460000000003</v>
      </c>
      <c r="E4048">
        <v>469.17500000000001</v>
      </c>
      <c r="F4048">
        <v>469.17500000000001</v>
      </c>
      <c r="G4048">
        <v>469.17500000000001</v>
      </c>
      <c r="H4048">
        <v>469.17500000000001</v>
      </c>
      <c r="I4048">
        <v>469.17500000000001</v>
      </c>
      <c r="J4048">
        <v>400.93990000000002</v>
      </c>
      <c r="K4048">
        <v>469.17500000000001</v>
      </c>
      <c r="L4048">
        <v>2000</v>
      </c>
      <c r="M4048">
        <v>421</v>
      </c>
      <c r="N4048">
        <v>660</v>
      </c>
      <c r="O4048">
        <v>328</v>
      </c>
      <c r="P4048">
        <v>466</v>
      </c>
      <c r="Q4048">
        <v>442</v>
      </c>
      <c r="R4048">
        <v>416</v>
      </c>
      <c r="S4048">
        <v>595</v>
      </c>
      <c r="T4048">
        <v>431</v>
      </c>
      <c r="U4048">
        <v>530</v>
      </c>
      <c r="V4048">
        <v>303</v>
      </c>
      <c r="W4048">
        <v>555</v>
      </c>
      <c r="X4048">
        <v>507</v>
      </c>
      <c r="Y4048">
        <v>492</v>
      </c>
      <c r="Z4048">
        <v>403</v>
      </c>
      <c r="AA4048">
        <v>525</v>
      </c>
      <c r="AB4048">
        <v>888</v>
      </c>
      <c r="AC4048">
        <v>438</v>
      </c>
      <c r="AD4048">
        <v>413</v>
      </c>
      <c r="AE4048">
        <v>472</v>
      </c>
      <c r="AF4048">
        <v>472</v>
      </c>
      <c r="AG4048">
        <v>404</v>
      </c>
      <c r="AI4048">
        <v>467</v>
      </c>
      <c r="AJ4048">
        <v>420</v>
      </c>
      <c r="AK4048">
        <v>643.66890000000001</v>
      </c>
      <c r="AL4048">
        <v>732.24220000000003</v>
      </c>
      <c r="AM4048">
        <v>1153.5630000000001</v>
      </c>
      <c r="AN4048">
        <v>534.45650000000001</v>
      </c>
      <c r="AO4048">
        <v>875.93920000000003</v>
      </c>
      <c r="AP4048">
        <v>448.73009999999999</v>
      </c>
      <c r="AQ4048">
        <v>533.48609999999996</v>
      </c>
      <c r="AR4048">
        <v>468.26929999999999</v>
      </c>
      <c r="AS4048">
        <v>1285.55</v>
      </c>
      <c r="AT4048">
        <v>1692.508</v>
      </c>
      <c r="AU4048">
        <v>1189.989</v>
      </c>
      <c r="AV4048">
        <v>1740.5150000000001</v>
      </c>
      <c r="AW4048">
        <v>1995.624</v>
      </c>
      <c r="AX4048">
        <v>883.25019999999995</v>
      </c>
      <c r="AY4048">
        <v>617.98320000000001</v>
      </c>
      <c r="AZ4048">
        <v>1492.7819999999999</v>
      </c>
      <c r="BA4048">
        <v>518.47580000000005</v>
      </c>
      <c r="BB4048">
        <v>384.31040000000002</v>
      </c>
      <c r="BC4048">
        <v>484.25</v>
      </c>
      <c r="BD4048">
        <v>869.08109999999999</v>
      </c>
      <c r="BE4048">
        <v>723.31370000000004</v>
      </c>
      <c r="BF4048">
        <v>911.84720000000004</v>
      </c>
      <c r="BG4048">
        <v>861.31709999999998</v>
      </c>
      <c r="BH4048">
        <v>0.42908859999999999</v>
      </c>
      <c r="BI4048">
        <v>823.66210000000001</v>
      </c>
      <c r="BJ4048">
        <v>557.23069999999996</v>
      </c>
      <c r="BK4048">
        <v>641.7278</v>
      </c>
      <c r="BL4048">
        <v>1105.298</v>
      </c>
      <c r="BM4048">
        <v>1017.63</v>
      </c>
      <c r="BN4048">
        <v>1165.3389999999999</v>
      </c>
      <c r="BO4048">
        <v>554.77200000000005</v>
      </c>
      <c r="BP4048">
        <v>2000</v>
      </c>
      <c r="BQ4048">
        <v>564.29219999999998</v>
      </c>
      <c r="BR4048">
        <v>477.97410000000002</v>
      </c>
      <c r="BS4048">
        <v>455.65300000000002</v>
      </c>
      <c r="BT4048">
        <v>444.39530000000002</v>
      </c>
      <c r="BU4048">
        <v>447.5009</v>
      </c>
      <c r="BV4048">
        <v>480.0446</v>
      </c>
      <c r="BW4048">
        <v>476.93900000000002</v>
      </c>
      <c r="BX4048">
        <v>414.7629</v>
      </c>
      <c r="BY4048">
        <v>1064.796</v>
      </c>
      <c r="BZ4048">
        <v>472.02190000000002</v>
      </c>
      <c r="CA4048">
        <v>1515.232</v>
      </c>
      <c r="CB4048">
        <v>596.69730000000004</v>
      </c>
      <c r="CC4048">
        <v>451.3827</v>
      </c>
    </row>
    <row r="4049" spans="1:81" x14ac:dyDescent="0.45">
      <c r="A4049" s="1">
        <v>43170.366064814814</v>
      </c>
      <c r="AH4049">
        <v>494</v>
      </c>
    </row>
    <row r="4050" spans="1:81" x14ac:dyDescent="0.45">
      <c r="A4050" s="1">
        <v>43170.368055555555</v>
      </c>
    </row>
    <row r="4051" spans="1:81" x14ac:dyDescent="0.45">
      <c r="A4051" s="1">
        <v>43170.374050925922</v>
      </c>
      <c r="AH4051">
        <v>493</v>
      </c>
    </row>
    <row r="4052" spans="1:81" x14ac:dyDescent="0.45">
      <c r="A4052" s="1">
        <v>43170.375</v>
      </c>
      <c r="B4052">
        <v>465.42250000000001</v>
      </c>
      <c r="C4052">
        <v>465.42250000000001</v>
      </c>
      <c r="D4052">
        <v>468.0752</v>
      </c>
      <c r="E4052">
        <v>465.42250000000001</v>
      </c>
      <c r="F4052">
        <v>465.42250000000001</v>
      </c>
      <c r="G4052">
        <v>465.42250000000001</v>
      </c>
      <c r="H4052">
        <v>465.42250000000001</v>
      </c>
      <c r="I4052">
        <v>465.42250000000001</v>
      </c>
      <c r="J4052">
        <v>400.45170000000002</v>
      </c>
      <c r="K4052">
        <v>465.42250000000001</v>
      </c>
      <c r="L4052">
        <v>2000</v>
      </c>
      <c r="M4052">
        <v>425</v>
      </c>
      <c r="N4052">
        <v>558</v>
      </c>
      <c r="O4052">
        <v>328</v>
      </c>
      <c r="P4052">
        <v>457</v>
      </c>
      <c r="Q4052">
        <v>442</v>
      </c>
      <c r="R4052">
        <v>420</v>
      </c>
      <c r="S4052">
        <v>593</v>
      </c>
      <c r="T4052">
        <v>432</v>
      </c>
      <c r="U4052">
        <v>532</v>
      </c>
      <c r="V4052">
        <v>295</v>
      </c>
      <c r="W4052">
        <v>553</v>
      </c>
      <c r="X4052">
        <v>509</v>
      </c>
      <c r="Y4052">
        <v>494</v>
      </c>
      <c r="Z4052">
        <v>403</v>
      </c>
      <c r="AA4052">
        <v>523</v>
      </c>
      <c r="AB4052">
        <v>441</v>
      </c>
      <c r="AC4052">
        <v>434</v>
      </c>
      <c r="AD4052">
        <v>413</v>
      </c>
      <c r="AE4052">
        <v>464</v>
      </c>
      <c r="AF4052">
        <v>464</v>
      </c>
      <c r="AG4052">
        <v>399</v>
      </c>
      <c r="AI4052">
        <v>466</v>
      </c>
      <c r="AJ4052">
        <v>413</v>
      </c>
      <c r="AK4052">
        <v>636.03440000000001</v>
      </c>
      <c r="AL4052">
        <v>715.03219999999999</v>
      </c>
      <c r="AM4052">
        <v>1165.3389999999999</v>
      </c>
      <c r="AN4052">
        <v>521.32249999999999</v>
      </c>
      <c r="AO4052">
        <v>890.56100000000004</v>
      </c>
      <c r="AP4052">
        <v>452.22390000000001</v>
      </c>
      <c r="AQ4052">
        <v>537.30319999999995</v>
      </c>
      <c r="AR4052">
        <v>470.08080000000001</v>
      </c>
      <c r="AS4052">
        <v>1278.8209999999999</v>
      </c>
      <c r="AT4052">
        <v>1681.3150000000001</v>
      </c>
      <c r="AU4052">
        <v>1187.4010000000001</v>
      </c>
      <c r="AV4052">
        <v>1742.9090000000001</v>
      </c>
      <c r="AW4052">
        <v>1995.883</v>
      </c>
      <c r="AX4052">
        <v>878.13890000000004</v>
      </c>
      <c r="AY4052">
        <v>615.46</v>
      </c>
      <c r="AZ4052">
        <v>1498.7339999999999</v>
      </c>
      <c r="BA4052">
        <v>520.74019999999996</v>
      </c>
      <c r="BB4052">
        <v>378.52670000000001</v>
      </c>
      <c r="BC4052">
        <v>478.87990000000002</v>
      </c>
      <c r="BD4052">
        <v>865.32839999999999</v>
      </c>
      <c r="BE4052">
        <v>718.84939999999995</v>
      </c>
      <c r="BF4052">
        <v>923.23440000000005</v>
      </c>
      <c r="BG4052">
        <v>859.69970000000001</v>
      </c>
      <c r="BH4052">
        <v>0</v>
      </c>
      <c r="BI4052">
        <v>832.72</v>
      </c>
      <c r="BJ4052">
        <v>558.78340000000003</v>
      </c>
      <c r="BK4052">
        <v>636.42259999999999</v>
      </c>
      <c r="BL4052">
        <v>1128.201</v>
      </c>
      <c r="BM4052">
        <v>998.15599999999995</v>
      </c>
      <c r="BN4052">
        <v>1162.751</v>
      </c>
      <c r="BO4052">
        <v>547.59059999999999</v>
      </c>
      <c r="BP4052">
        <v>2000</v>
      </c>
      <c r="BQ4052">
        <v>570.11109999999996</v>
      </c>
      <c r="BR4052">
        <v>481.79140000000001</v>
      </c>
      <c r="BS4052">
        <v>450.41219999999998</v>
      </c>
      <c r="BT4052">
        <v>442.58359999999999</v>
      </c>
      <c r="BU4052">
        <v>468.59280000000001</v>
      </c>
      <c r="BV4052">
        <v>488.00259999999997</v>
      </c>
      <c r="BW4052">
        <v>482.63240000000002</v>
      </c>
      <c r="BX4052">
        <v>423.10910000000001</v>
      </c>
      <c r="BY4052">
        <v>1064.537</v>
      </c>
      <c r="BZ4052">
        <v>485.60860000000002</v>
      </c>
      <c r="CA4052">
        <v>1505.1389999999999</v>
      </c>
      <c r="CB4052">
        <v>608.08420000000001</v>
      </c>
      <c r="CC4052">
        <v>448.92419999999998</v>
      </c>
    </row>
    <row r="4053" spans="1:81" x14ac:dyDescent="0.45">
      <c r="A4053" s="1">
        <v>43170.381944444445</v>
      </c>
    </row>
    <row r="4054" spans="1:81" x14ac:dyDescent="0.45">
      <c r="A4054" s="1">
        <v>43170.382037037038</v>
      </c>
      <c r="AH4054">
        <v>497</v>
      </c>
    </row>
    <row r="4055" spans="1:81" x14ac:dyDescent="0.45">
      <c r="A4055" s="1">
        <v>43170.385416666664</v>
      </c>
      <c r="B4055">
        <v>472.92759999999998</v>
      </c>
      <c r="C4055">
        <v>472.92759999999998</v>
      </c>
      <c r="D4055">
        <v>471.63369999999998</v>
      </c>
      <c r="E4055">
        <v>472.92759999999998</v>
      </c>
      <c r="F4055">
        <v>472.92759999999998</v>
      </c>
      <c r="G4055">
        <v>472.92759999999998</v>
      </c>
      <c r="H4055">
        <v>472.92759999999998</v>
      </c>
      <c r="I4055">
        <v>469.30439999999999</v>
      </c>
      <c r="J4055">
        <v>400.93990000000002</v>
      </c>
      <c r="K4055">
        <v>472.92759999999998</v>
      </c>
      <c r="L4055">
        <v>2000</v>
      </c>
      <c r="M4055">
        <v>425</v>
      </c>
      <c r="N4055">
        <v>644</v>
      </c>
      <c r="O4055">
        <v>329</v>
      </c>
      <c r="P4055">
        <v>460</v>
      </c>
      <c r="Q4055">
        <v>440</v>
      </c>
      <c r="R4055">
        <v>422</v>
      </c>
      <c r="S4055">
        <v>590</v>
      </c>
      <c r="T4055">
        <v>439</v>
      </c>
      <c r="U4055">
        <v>531</v>
      </c>
      <c r="V4055">
        <v>306</v>
      </c>
      <c r="W4055">
        <v>559</v>
      </c>
      <c r="X4055">
        <v>510</v>
      </c>
      <c r="Y4055">
        <v>486</v>
      </c>
      <c r="Z4055">
        <v>416</v>
      </c>
      <c r="AA4055">
        <v>525</v>
      </c>
      <c r="AB4055">
        <v>835</v>
      </c>
      <c r="AC4055">
        <v>438</v>
      </c>
      <c r="AD4055">
        <v>409</v>
      </c>
      <c r="AE4055">
        <v>464</v>
      </c>
      <c r="AF4055">
        <v>464</v>
      </c>
      <c r="AG4055">
        <v>399</v>
      </c>
      <c r="AI4055">
        <v>462</v>
      </c>
      <c r="AJ4055">
        <v>415</v>
      </c>
      <c r="AK4055">
        <v>643.79830000000004</v>
      </c>
      <c r="AL4055">
        <v>728.68359999999996</v>
      </c>
      <c r="AM4055">
        <v>1161.2629999999999</v>
      </c>
      <c r="AN4055">
        <v>526.75729999999999</v>
      </c>
      <c r="AO4055">
        <v>881.69730000000004</v>
      </c>
      <c r="AP4055">
        <v>456.1705</v>
      </c>
      <c r="AQ4055">
        <v>527.79250000000002</v>
      </c>
      <c r="AR4055">
        <v>517.95830000000001</v>
      </c>
      <c r="AS4055">
        <v>1276.2329999999999</v>
      </c>
      <c r="AT4055">
        <v>1668.893</v>
      </c>
      <c r="AU4055">
        <v>1178.02</v>
      </c>
      <c r="AV4055">
        <v>1726.346</v>
      </c>
      <c r="AW4055">
        <v>1996.1420000000001</v>
      </c>
      <c r="AX4055">
        <v>873.54520000000002</v>
      </c>
      <c r="AY4055">
        <v>608.60180000000003</v>
      </c>
      <c r="AZ4055">
        <v>1497.569</v>
      </c>
      <c r="BA4055">
        <v>547.72</v>
      </c>
      <c r="BB4055">
        <v>382.47019999999998</v>
      </c>
      <c r="BC4055">
        <v>491.94920000000002</v>
      </c>
      <c r="BD4055">
        <v>864.55200000000002</v>
      </c>
      <c r="BE4055">
        <v>717.03779999999995</v>
      </c>
      <c r="BF4055">
        <v>912.75289999999995</v>
      </c>
      <c r="BG4055">
        <v>856.20579999999995</v>
      </c>
      <c r="BH4055">
        <v>0</v>
      </c>
      <c r="BI4055">
        <v>816.22170000000006</v>
      </c>
      <c r="BJ4055">
        <v>558.52470000000005</v>
      </c>
      <c r="BK4055">
        <v>641.46900000000005</v>
      </c>
      <c r="BL4055">
        <v>1110.2149999999999</v>
      </c>
      <c r="BM4055">
        <v>986.51030000000003</v>
      </c>
      <c r="BN4055">
        <v>1159.9690000000001</v>
      </c>
      <c r="BO4055">
        <v>544.93769999999995</v>
      </c>
      <c r="BP4055">
        <v>2000</v>
      </c>
      <c r="BQ4055">
        <v>581.67849999999999</v>
      </c>
      <c r="BR4055">
        <v>477.32709999999997</v>
      </c>
      <c r="BS4055">
        <v>456.1705</v>
      </c>
      <c r="BT4055">
        <v>442.58359999999999</v>
      </c>
      <c r="BU4055">
        <v>449.24770000000001</v>
      </c>
      <c r="BV4055">
        <v>476.22730000000001</v>
      </c>
      <c r="BW4055">
        <v>478.8152</v>
      </c>
      <c r="BX4055">
        <v>445.68920000000003</v>
      </c>
      <c r="BY4055">
        <v>1049.268</v>
      </c>
      <c r="BZ4055">
        <v>489.42590000000001</v>
      </c>
      <c r="CA4055">
        <v>1519.1790000000001</v>
      </c>
      <c r="CB4055">
        <v>608.21360000000004</v>
      </c>
      <c r="CC4055">
        <v>448.60070000000002</v>
      </c>
    </row>
    <row r="4056" spans="1:81" x14ac:dyDescent="0.45">
      <c r="A4056" s="1">
        <v>43170.388888888891</v>
      </c>
    </row>
    <row r="4057" spans="1:81" x14ac:dyDescent="0.45">
      <c r="A4057" s="1">
        <v>43170.390023148146</v>
      </c>
      <c r="AH4057">
        <v>483</v>
      </c>
    </row>
    <row r="4058" spans="1:81" x14ac:dyDescent="0.45">
      <c r="A4058" s="1">
        <v>43170.395833333336</v>
      </c>
      <c r="B4058">
        <v>466.26350000000002</v>
      </c>
      <c r="C4058">
        <v>466.26350000000002</v>
      </c>
      <c r="D4058">
        <v>469.69260000000003</v>
      </c>
      <c r="E4058">
        <v>469.69260000000003</v>
      </c>
      <c r="F4058">
        <v>469.69260000000003</v>
      </c>
      <c r="G4058">
        <v>469.69260000000003</v>
      </c>
      <c r="H4058">
        <v>466.26350000000002</v>
      </c>
      <c r="I4058">
        <v>466.26350000000002</v>
      </c>
      <c r="J4058">
        <v>400.93990000000002</v>
      </c>
      <c r="K4058">
        <v>466.26350000000002</v>
      </c>
      <c r="L4058">
        <v>2000</v>
      </c>
      <c r="M4058">
        <v>427</v>
      </c>
      <c r="N4058">
        <v>613</v>
      </c>
      <c r="O4058">
        <v>333</v>
      </c>
      <c r="P4058">
        <v>464</v>
      </c>
      <c r="Q4058">
        <v>440</v>
      </c>
      <c r="R4058">
        <v>424</v>
      </c>
      <c r="S4058">
        <v>588</v>
      </c>
      <c r="T4058">
        <v>436</v>
      </c>
      <c r="U4058">
        <v>541</v>
      </c>
      <c r="V4058">
        <v>304</v>
      </c>
      <c r="W4058">
        <v>552</v>
      </c>
      <c r="X4058">
        <v>500</v>
      </c>
      <c r="Y4058">
        <v>485</v>
      </c>
      <c r="Z4058">
        <v>408</v>
      </c>
      <c r="AA4058">
        <v>518</v>
      </c>
      <c r="AB4058">
        <v>489</v>
      </c>
      <c r="AC4058">
        <v>434</v>
      </c>
      <c r="AD4058">
        <v>411</v>
      </c>
      <c r="AE4058">
        <v>463</v>
      </c>
      <c r="AF4058">
        <v>463</v>
      </c>
      <c r="AG4058">
        <v>399</v>
      </c>
      <c r="AI4058">
        <v>463</v>
      </c>
      <c r="AJ4058">
        <v>420</v>
      </c>
      <c r="AK4058">
        <v>630.21140000000003</v>
      </c>
      <c r="AL4058">
        <v>744.01729999999998</v>
      </c>
      <c r="AM4058">
        <v>1153.434</v>
      </c>
      <c r="AN4058">
        <v>534.45650000000001</v>
      </c>
      <c r="AO4058">
        <v>873.93330000000003</v>
      </c>
      <c r="AP4058">
        <v>450.60629999999998</v>
      </c>
      <c r="AQ4058">
        <v>528.1807</v>
      </c>
      <c r="AR4058">
        <v>541.18529999999998</v>
      </c>
      <c r="AS4058">
        <v>1283.3499999999999</v>
      </c>
      <c r="AT4058">
        <v>1664.2339999999999</v>
      </c>
      <c r="AU4058">
        <v>1172.779</v>
      </c>
      <c r="AV4058">
        <v>1728.74</v>
      </c>
      <c r="AW4058">
        <v>1995.4949999999999</v>
      </c>
      <c r="AX4058">
        <v>873.28639999999996</v>
      </c>
      <c r="AY4058">
        <v>608.34299999999996</v>
      </c>
      <c r="AZ4058">
        <v>1492.394</v>
      </c>
      <c r="BA4058">
        <v>550.2432</v>
      </c>
      <c r="BB4058">
        <v>384.20530000000002</v>
      </c>
      <c r="BC4058">
        <v>478.42700000000002</v>
      </c>
      <c r="BD4058">
        <v>862.2876</v>
      </c>
      <c r="BE4058">
        <v>717.16719999999998</v>
      </c>
      <c r="BF4058">
        <v>918.18769999999995</v>
      </c>
      <c r="BG4058">
        <v>858.27610000000004</v>
      </c>
      <c r="BH4058">
        <v>0.42908859999999999</v>
      </c>
      <c r="BI4058">
        <v>819.2627</v>
      </c>
      <c r="BJ4058">
        <v>556.06619999999998</v>
      </c>
      <c r="BK4058">
        <v>636.29319999999996</v>
      </c>
      <c r="BL4058">
        <v>1117.5909999999999</v>
      </c>
      <c r="BM4058">
        <v>994.33889999999997</v>
      </c>
      <c r="BN4058">
        <v>1162.6859999999999</v>
      </c>
      <c r="BO4058">
        <v>542.67330000000004</v>
      </c>
      <c r="BP4058">
        <v>2000</v>
      </c>
      <c r="BQ4058">
        <v>584.4126</v>
      </c>
      <c r="BR4058">
        <v>471.43959999999998</v>
      </c>
      <c r="BS4058">
        <v>465.87540000000001</v>
      </c>
      <c r="BT4058">
        <v>452.67680000000001</v>
      </c>
      <c r="BU4058">
        <v>458.95249999999999</v>
      </c>
      <c r="BV4058">
        <v>472.28059999999999</v>
      </c>
      <c r="BW4058">
        <v>474.86849999999998</v>
      </c>
      <c r="BX4058">
        <v>424.40320000000003</v>
      </c>
      <c r="BY4058">
        <v>1064.796</v>
      </c>
      <c r="BZ4058">
        <v>487.4203</v>
      </c>
      <c r="CA4058">
        <v>1495.499</v>
      </c>
      <c r="CB4058">
        <v>608.21360000000004</v>
      </c>
      <c r="CC4058">
        <v>449.31240000000003</v>
      </c>
    </row>
    <row r="4059" spans="1:81" x14ac:dyDescent="0.45">
      <c r="A4059" s="1">
        <v>43170.398009259261</v>
      </c>
      <c r="AH4059">
        <v>498</v>
      </c>
    </row>
    <row r="4060" spans="1:81" x14ac:dyDescent="0.45">
      <c r="A4060" s="1">
        <v>43170.402777777781</v>
      </c>
    </row>
    <row r="4061" spans="1:81" x14ac:dyDescent="0.45">
      <c r="A4061" s="1">
        <v>43170.405995370369</v>
      </c>
      <c r="AH4061">
        <v>492</v>
      </c>
    </row>
    <row r="4062" spans="1:81" x14ac:dyDescent="0.45">
      <c r="A4062" s="1">
        <v>43170.40625</v>
      </c>
      <c r="B4062">
        <v>470.33960000000002</v>
      </c>
      <c r="C4062">
        <v>470.33960000000002</v>
      </c>
      <c r="D4062">
        <v>470.98660000000001</v>
      </c>
      <c r="E4062">
        <v>470.33960000000002</v>
      </c>
      <c r="F4062">
        <v>470.33960000000002</v>
      </c>
      <c r="G4062">
        <v>470.33960000000002</v>
      </c>
      <c r="H4062">
        <v>470.33960000000002</v>
      </c>
      <c r="I4062">
        <v>468.0752</v>
      </c>
      <c r="J4062">
        <v>396.54539999999997</v>
      </c>
      <c r="K4062">
        <v>470.33960000000002</v>
      </c>
      <c r="L4062">
        <v>2000</v>
      </c>
      <c r="M4062">
        <v>423</v>
      </c>
      <c r="N4062">
        <v>366</v>
      </c>
      <c r="O4062">
        <v>333</v>
      </c>
      <c r="P4062">
        <v>456</v>
      </c>
      <c r="Q4062">
        <v>435</v>
      </c>
      <c r="R4062">
        <v>418</v>
      </c>
      <c r="S4062">
        <v>587</v>
      </c>
      <c r="T4062">
        <v>432</v>
      </c>
      <c r="U4062">
        <v>532</v>
      </c>
      <c r="V4062">
        <v>301</v>
      </c>
      <c r="W4062">
        <v>550</v>
      </c>
      <c r="X4062">
        <v>505</v>
      </c>
      <c r="Y4062">
        <v>491</v>
      </c>
      <c r="Z4062">
        <v>406</v>
      </c>
      <c r="AA4062">
        <v>527</v>
      </c>
      <c r="AB4062">
        <v>834</v>
      </c>
      <c r="AC4062">
        <v>440</v>
      </c>
      <c r="AD4062">
        <v>409</v>
      </c>
      <c r="AE4062">
        <v>467</v>
      </c>
      <c r="AF4062">
        <v>467</v>
      </c>
      <c r="AG4062">
        <v>404</v>
      </c>
      <c r="AI4062">
        <v>460</v>
      </c>
      <c r="AJ4062">
        <v>409</v>
      </c>
      <c r="AK4062">
        <v>635.90499999999997</v>
      </c>
      <c r="AL4062">
        <v>722.86059999999998</v>
      </c>
      <c r="AM4062">
        <v>1151.4929999999999</v>
      </c>
      <c r="AN4062">
        <v>515.11159999999995</v>
      </c>
      <c r="AO4062">
        <v>887.90840000000003</v>
      </c>
      <c r="AP4062">
        <v>452.48270000000002</v>
      </c>
      <c r="AQ4062">
        <v>528.56880000000001</v>
      </c>
      <c r="AR4062">
        <v>548.69039999999995</v>
      </c>
      <c r="AS4062">
        <v>1266.076</v>
      </c>
      <c r="AT4062">
        <v>1644.6949999999999</v>
      </c>
      <c r="AU4062">
        <v>1158.5450000000001</v>
      </c>
      <c r="AV4062">
        <v>1728.3520000000001</v>
      </c>
      <c r="AW4062">
        <v>1995.624</v>
      </c>
      <c r="AX4062">
        <v>863.77560000000005</v>
      </c>
      <c r="AY4062">
        <v>600.90260000000001</v>
      </c>
      <c r="AZ4062">
        <v>1497.6990000000001</v>
      </c>
      <c r="BA4062">
        <v>550.37260000000003</v>
      </c>
      <c r="BB4062">
        <v>383.62700000000001</v>
      </c>
      <c r="BC4062">
        <v>486.12619999999998</v>
      </c>
      <c r="BD4062">
        <v>853.55319999999995</v>
      </c>
      <c r="BE4062">
        <v>717.03779999999995</v>
      </c>
      <c r="BF4062">
        <v>919.02880000000005</v>
      </c>
      <c r="BG4062">
        <v>857.56449999999995</v>
      </c>
      <c r="BH4062">
        <v>0</v>
      </c>
      <c r="BI4062">
        <v>814.60419999999999</v>
      </c>
      <c r="BJ4062">
        <v>542.99680000000001</v>
      </c>
      <c r="BK4062">
        <v>633.51099999999997</v>
      </c>
      <c r="BL4062">
        <v>1121.6020000000001</v>
      </c>
      <c r="BM4062">
        <v>996.15039999999999</v>
      </c>
      <c r="BN4062">
        <v>1156.9280000000001</v>
      </c>
      <c r="BO4062">
        <v>534.97410000000002</v>
      </c>
      <c r="BP4062">
        <v>2000</v>
      </c>
      <c r="BQ4062">
        <v>583.64139999999998</v>
      </c>
      <c r="BR4062">
        <v>472.34530000000001</v>
      </c>
      <c r="BS4062">
        <v>456.23520000000002</v>
      </c>
      <c r="BT4062">
        <v>452.1592</v>
      </c>
      <c r="BU4062">
        <v>455.00599999999997</v>
      </c>
      <c r="BV4062">
        <v>483.92649999999998</v>
      </c>
      <c r="BW4062">
        <v>471.11610000000002</v>
      </c>
      <c r="BX4062">
        <v>435.91969999999998</v>
      </c>
      <c r="BY4062">
        <v>1035.5519999999999</v>
      </c>
      <c r="BZ4062">
        <v>489.42590000000001</v>
      </c>
      <c r="CA4062">
        <v>1507.145</v>
      </c>
      <c r="CB4062">
        <v>608.21360000000004</v>
      </c>
      <c r="CC4062">
        <v>443.23059999999998</v>
      </c>
    </row>
    <row r="4063" spans="1:81" x14ac:dyDescent="0.45">
      <c r="A4063" s="1">
        <v>43170.409722222219</v>
      </c>
    </row>
    <row r="4064" spans="1:81" x14ac:dyDescent="0.45">
      <c r="A4064" s="1">
        <v>43170.413981481484</v>
      </c>
      <c r="AH4064">
        <v>491</v>
      </c>
    </row>
    <row r="4065" spans="1:81" x14ac:dyDescent="0.45">
      <c r="A4065" s="1">
        <v>43170.416666666664</v>
      </c>
      <c r="B4065">
        <v>477.13310000000001</v>
      </c>
      <c r="C4065">
        <v>477.13310000000001</v>
      </c>
      <c r="D4065">
        <v>476.48610000000002</v>
      </c>
      <c r="E4065">
        <v>477.13310000000001</v>
      </c>
      <c r="F4065">
        <v>477.13310000000001</v>
      </c>
      <c r="G4065">
        <v>477.13310000000001</v>
      </c>
      <c r="H4065">
        <v>477.13310000000001</v>
      </c>
      <c r="I4065">
        <v>477.84469999999999</v>
      </c>
      <c r="J4065">
        <v>397.03370000000001</v>
      </c>
      <c r="K4065">
        <v>477.13310000000001</v>
      </c>
      <c r="L4065">
        <v>2000</v>
      </c>
      <c r="M4065">
        <v>428</v>
      </c>
      <c r="N4065">
        <v>703</v>
      </c>
      <c r="O4065">
        <v>331</v>
      </c>
      <c r="P4065">
        <v>457</v>
      </c>
      <c r="Q4065">
        <v>435</v>
      </c>
      <c r="R4065">
        <v>417</v>
      </c>
      <c r="S4065">
        <v>588</v>
      </c>
      <c r="T4065">
        <v>430</v>
      </c>
      <c r="U4065">
        <v>537</v>
      </c>
      <c r="V4065">
        <v>307</v>
      </c>
      <c r="W4065">
        <v>545</v>
      </c>
      <c r="X4065">
        <v>505</v>
      </c>
      <c r="Y4065">
        <v>487</v>
      </c>
      <c r="Z4065">
        <v>412</v>
      </c>
      <c r="AA4065">
        <v>526</v>
      </c>
      <c r="AB4065">
        <v>711</v>
      </c>
      <c r="AC4065">
        <v>436</v>
      </c>
      <c r="AD4065">
        <v>409</v>
      </c>
      <c r="AE4065">
        <v>461</v>
      </c>
      <c r="AF4065">
        <v>461</v>
      </c>
      <c r="AG4065">
        <v>402</v>
      </c>
      <c r="AI4065">
        <v>460</v>
      </c>
      <c r="AJ4065">
        <v>421</v>
      </c>
      <c r="AK4065">
        <v>626.39400000000001</v>
      </c>
      <c r="AL4065">
        <v>728.4248</v>
      </c>
      <c r="AM4065">
        <v>1161.2629999999999</v>
      </c>
      <c r="AN4065">
        <v>526.75729999999999</v>
      </c>
      <c r="AO4065">
        <v>874.19209999999998</v>
      </c>
      <c r="AP4065">
        <v>444.9128</v>
      </c>
      <c r="AQ4065">
        <v>514.27030000000002</v>
      </c>
      <c r="AR4065">
        <v>535.3623</v>
      </c>
      <c r="AS4065">
        <v>1249.06</v>
      </c>
      <c r="AT4065">
        <v>1637.5139999999999</v>
      </c>
      <c r="AU4065">
        <v>1141.4000000000001</v>
      </c>
      <c r="AV4065">
        <v>1725.9580000000001</v>
      </c>
      <c r="AW4065">
        <v>1995.883</v>
      </c>
      <c r="AX4065">
        <v>858.85839999999996</v>
      </c>
      <c r="AY4065">
        <v>596.11500000000001</v>
      </c>
      <c r="AZ4065">
        <v>1495.175</v>
      </c>
      <c r="BA4065">
        <v>547.72</v>
      </c>
      <c r="BB4065">
        <v>385.3621</v>
      </c>
      <c r="BC4065">
        <v>490.13760000000002</v>
      </c>
      <c r="BD4065">
        <v>859.05269999999996</v>
      </c>
      <c r="BE4065">
        <v>717.16719999999998</v>
      </c>
      <c r="BF4065">
        <v>918.18769999999995</v>
      </c>
      <c r="BG4065">
        <v>848.37720000000002</v>
      </c>
      <c r="BH4065">
        <v>0</v>
      </c>
      <c r="BI4065">
        <v>796.03560000000004</v>
      </c>
      <c r="BJ4065">
        <v>540.02080000000001</v>
      </c>
      <c r="BK4065">
        <v>633.83450000000005</v>
      </c>
      <c r="BL4065">
        <v>1103.163</v>
      </c>
      <c r="BM4065">
        <v>1003.979</v>
      </c>
      <c r="BN4065">
        <v>1145.152</v>
      </c>
      <c r="BO4065">
        <v>530.18629999999996</v>
      </c>
      <c r="BP4065">
        <v>2000</v>
      </c>
      <c r="BQ4065">
        <v>577.82280000000003</v>
      </c>
      <c r="BR4065">
        <v>464.51670000000001</v>
      </c>
      <c r="BS4065">
        <v>456.23520000000002</v>
      </c>
      <c r="BT4065">
        <v>452.28859999999997</v>
      </c>
      <c r="BU4065">
        <v>457.2704</v>
      </c>
      <c r="BV4065">
        <v>473.96280000000002</v>
      </c>
      <c r="BW4065">
        <v>480.69150000000002</v>
      </c>
      <c r="BX4065">
        <v>422.39749999999998</v>
      </c>
      <c r="BY4065">
        <v>1058.973</v>
      </c>
      <c r="BZ4065">
        <v>485.47919999999999</v>
      </c>
      <c r="CA4065">
        <v>1491.7470000000001</v>
      </c>
      <c r="CB4065">
        <v>586.73339999999996</v>
      </c>
      <c r="CC4065">
        <v>441.61320000000001</v>
      </c>
    </row>
    <row r="4066" spans="1:81" x14ac:dyDescent="0.45">
      <c r="A4066" s="1">
        <v>43170.421967592592</v>
      </c>
      <c r="AH4066">
        <v>486</v>
      </c>
    </row>
    <row r="4067" spans="1:81" x14ac:dyDescent="0.45">
      <c r="A4067" s="1">
        <v>43170.423611111109</v>
      </c>
    </row>
    <row r="4068" spans="1:81" x14ac:dyDescent="0.45">
      <c r="A4068" s="1">
        <v>43170.427083333336</v>
      </c>
      <c r="B4068">
        <v>469.56319999999999</v>
      </c>
      <c r="C4068">
        <v>469.56319999999999</v>
      </c>
      <c r="D4068">
        <v>469.822</v>
      </c>
      <c r="E4068">
        <v>469.56319999999999</v>
      </c>
      <c r="F4068">
        <v>469.56319999999999</v>
      </c>
      <c r="G4068">
        <v>469.56319999999999</v>
      </c>
      <c r="H4068">
        <v>469.56319999999999</v>
      </c>
      <c r="I4068">
        <v>470.59840000000003</v>
      </c>
      <c r="J4068">
        <v>395.0806</v>
      </c>
      <c r="K4068">
        <v>469.56319999999999</v>
      </c>
      <c r="L4068">
        <v>2000</v>
      </c>
      <c r="M4068">
        <v>420</v>
      </c>
      <c r="N4068">
        <v>268</v>
      </c>
      <c r="O4068">
        <v>321</v>
      </c>
      <c r="P4068">
        <v>462</v>
      </c>
      <c r="Q4068">
        <v>436</v>
      </c>
      <c r="R4068">
        <v>408</v>
      </c>
      <c r="S4068">
        <v>587</v>
      </c>
      <c r="T4068">
        <v>423</v>
      </c>
      <c r="U4068">
        <v>524</v>
      </c>
      <c r="V4068">
        <v>299</v>
      </c>
      <c r="W4068">
        <v>545</v>
      </c>
      <c r="X4068">
        <v>509</v>
      </c>
      <c r="Y4068">
        <v>492</v>
      </c>
      <c r="Z4068">
        <v>406</v>
      </c>
      <c r="AA4068">
        <v>517</v>
      </c>
      <c r="AB4068">
        <v>1160</v>
      </c>
      <c r="AC4068">
        <v>439</v>
      </c>
      <c r="AD4068">
        <v>407</v>
      </c>
      <c r="AE4068">
        <v>467</v>
      </c>
      <c r="AF4068">
        <v>467</v>
      </c>
      <c r="AG4068">
        <v>404</v>
      </c>
      <c r="AI4068">
        <v>461</v>
      </c>
      <c r="AJ4068">
        <v>417</v>
      </c>
      <c r="AK4068">
        <v>635.90499999999997</v>
      </c>
      <c r="AL4068">
        <v>736.25340000000006</v>
      </c>
      <c r="AM4068">
        <v>1149.4870000000001</v>
      </c>
      <c r="AN4068">
        <v>519.6404</v>
      </c>
      <c r="AO4068">
        <v>899.6191</v>
      </c>
      <c r="AP4068">
        <v>444.78339999999997</v>
      </c>
      <c r="AQ4068">
        <v>518.08759999999995</v>
      </c>
      <c r="AR4068">
        <v>523.78129999999999</v>
      </c>
      <c r="AS4068">
        <v>1244.6600000000001</v>
      </c>
      <c r="AT4068">
        <v>1632.4670000000001</v>
      </c>
      <c r="AU4068">
        <v>1129.172</v>
      </c>
      <c r="AV4068">
        <v>1735.598</v>
      </c>
      <c r="AW4068">
        <v>1995.7529999999999</v>
      </c>
      <c r="AX4068">
        <v>844.49540000000002</v>
      </c>
      <c r="AY4068">
        <v>581.42819999999995</v>
      </c>
      <c r="AZ4068">
        <v>1485.212</v>
      </c>
      <c r="BA4068">
        <v>542.80269999999996</v>
      </c>
      <c r="BB4068">
        <v>388.35910000000001</v>
      </c>
      <c r="BC4068">
        <v>493.69600000000003</v>
      </c>
      <c r="BD4068">
        <v>861.77</v>
      </c>
      <c r="BE4068">
        <v>717.03779999999995</v>
      </c>
      <c r="BF4068">
        <v>918.31709999999998</v>
      </c>
      <c r="BG4068">
        <v>856.8528</v>
      </c>
      <c r="BH4068">
        <v>0</v>
      </c>
      <c r="BI4068">
        <v>812.53390000000002</v>
      </c>
      <c r="BJ4068">
        <v>540.7971</v>
      </c>
      <c r="BK4068">
        <v>633.83450000000005</v>
      </c>
      <c r="BL4068">
        <v>1096.6279999999999</v>
      </c>
      <c r="BM4068">
        <v>996.40920000000006</v>
      </c>
      <c r="BN4068">
        <v>1152.981</v>
      </c>
      <c r="BO4068">
        <v>527.79250000000002</v>
      </c>
      <c r="BP4068">
        <v>2000</v>
      </c>
      <c r="BQ4068">
        <v>575.92970000000003</v>
      </c>
      <c r="BR4068">
        <v>464.51670000000001</v>
      </c>
      <c r="BS4068">
        <v>465.87540000000001</v>
      </c>
      <c r="BT4068">
        <v>465.74599999999998</v>
      </c>
      <c r="BU4068">
        <v>455.1354</v>
      </c>
      <c r="BV4068">
        <v>487.8732</v>
      </c>
      <c r="BW4068">
        <v>470.98660000000001</v>
      </c>
      <c r="BX4068">
        <v>437.92529999999999</v>
      </c>
      <c r="BY4068">
        <v>1049.009</v>
      </c>
      <c r="BZ4068">
        <v>474.02749999999997</v>
      </c>
      <c r="CA4068">
        <v>1501.192</v>
      </c>
      <c r="CB4068">
        <v>594.69140000000004</v>
      </c>
      <c r="CC4068">
        <v>433.78449999999998</v>
      </c>
    </row>
    <row r="4069" spans="1:81" x14ac:dyDescent="0.45">
      <c r="A4069" s="1">
        <v>43170.4299537037</v>
      </c>
      <c r="AH4069">
        <v>494</v>
      </c>
    </row>
    <row r="4070" spans="1:81" x14ac:dyDescent="0.45">
      <c r="A4070" s="1">
        <v>43170.430555555555</v>
      </c>
    </row>
    <row r="4071" spans="1:81" x14ac:dyDescent="0.45">
      <c r="A4071" s="1">
        <v>43170.4375</v>
      </c>
      <c r="B4071">
        <v>471.37490000000003</v>
      </c>
      <c r="C4071">
        <v>471.37490000000003</v>
      </c>
      <c r="D4071">
        <v>466.91050000000001</v>
      </c>
      <c r="E4071">
        <v>471.37490000000003</v>
      </c>
      <c r="F4071">
        <v>471.37490000000003</v>
      </c>
      <c r="G4071">
        <v>471.37490000000003</v>
      </c>
      <c r="H4071">
        <v>471.37490000000003</v>
      </c>
      <c r="I4071">
        <v>471.37490000000003</v>
      </c>
      <c r="J4071">
        <v>394.59230000000002</v>
      </c>
      <c r="K4071">
        <v>471.37490000000003</v>
      </c>
      <c r="L4071">
        <v>2000</v>
      </c>
      <c r="M4071">
        <v>418</v>
      </c>
      <c r="N4071">
        <v>752</v>
      </c>
      <c r="O4071">
        <v>320</v>
      </c>
      <c r="P4071">
        <v>460</v>
      </c>
      <c r="Q4071">
        <v>444</v>
      </c>
      <c r="R4071">
        <v>412</v>
      </c>
      <c r="S4071">
        <v>581</v>
      </c>
      <c r="T4071">
        <v>419</v>
      </c>
      <c r="U4071">
        <v>523</v>
      </c>
      <c r="V4071">
        <v>296</v>
      </c>
      <c r="W4071">
        <v>545</v>
      </c>
      <c r="X4071">
        <v>499</v>
      </c>
      <c r="Y4071">
        <v>477</v>
      </c>
      <c r="Z4071">
        <v>406</v>
      </c>
      <c r="AA4071">
        <v>525</v>
      </c>
      <c r="AB4071">
        <v>820</v>
      </c>
      <c r="AC4071">
        <v>437</v>
      </c>
      <c r="AD4071">
        <v>407</v>
      </c>
      <c r="AE4071">
        <v>463</v>
      </c>
      <c r="AF4071">
        <v>463</v>
      </c>
      <c r="AG4071">
        <v>403</v>
      </c>
      <c r="AI4071">
        <v>461</v>
      </c>
      <c r="AJ4071">
        <v>424</v>
      </c>
      <c r="AK4071">
        <v>618.7595</v>
      </c>
      <c r="AL4071">
        <v>746.15229999999997</v>
      </c>
      <c r="AM4071">
        <v>1153.5630000000001</v>
      </c>
      <c r="AN4071">
        <v>520.93430000000001</v>
      </c>
      <c r="AO4071">
        <v>876.19799999999998</v>
      </c>
      <c r="AP4071">
        <v>448.73009999999999</v>
      </c>
      <c r="AQ4071">
        <v>518.47580000000005</v>
      </c>
      <c r="AR4071">
        <v>537.17380000000003</v>
      </c>
      <c r="AS4071">
        <v>1232.5609999999999</v>
      </c>
      <c r="AT4071">
        <v>1627.9380000000001</v>
      </c>
      <c r="AU4071">
        <v>1117.008</v>
      </c>
      <c r="AV4071">
        <v>1725.6990000000001</v>
      </c>
      <c r="AW4071">
        <v>1995.624</v>
      </c>
      <c r="AX4071">
        <v>832.20240000000001</v>
      </c>
      <c r="AY4071">
        <v>581.68700000000001</v>
      </c>
      <c r="AZ4071">
        <v>1492.7819999999999</v>
      </c>
      <c r="BA4071">
        <v>545.19650000000001</v>
      </c>
      <c r="BB4071">
        <v>390.93540000000002</v>
      </c>
      <c r="BC4071">
        <v>499.51900000000001</v>
      </c>
      <c r="BD4071">
        <v>864.55200000000002</v>
      </c>
      <c r="BE4071">
        <v>717.16719999999998</v>
      </c>
      <c r="BF4071">
        <v>921.68140000000005</v>
      </c>
      <c r="BG4071">
        <v>850.25340000000006</v>
      </c>
      <c r="BH4071">
        <v>0</v>
      </c>
      <c r="BI4071">
        <v>814.73360000000002</v>
      </c>
      <c r="BJ4071">
        <v>544.80830000000003</v>
      </c>
      <c r="BK4071">
        <v>633.83450000000005</v>
      </c>
      <c r="BL4071">
        <v>1104.78</v>
      </c>
      <c r="BM4071">
        <v>1002.62</v>
      </c>
      <c r="BN4071">
        <v>1150.1990000000001</v>
      </c>
      <c r="BO4071">
        <v>525.33399999999995</v>
      </c>
      <c r="BP4071">
        <v>2000</v>
      </c>
      <c r="BQ4071">
        <v>573.96680000000003</v>
      </c>
      <c r="BR4071">
        <v>479.85050000000001</v>
      </c>
      <c r="BS4071">
        <v>446.65969999999999</v>
      </c>
      <c r="BT4071">
        <v>463.8698</v>
      </c>
      <c r="BU4071">
        <v>453.1943</v>
      </c>
      <c r="BV4071">
        <v>480.0446</v>
      </c>
      <c r="BW4071">
        <v>476.68020000000001</v>
      </c>
      <c r="BX4071">
        <v>435.7903</v>
      </c>
      <c r="BY4071">
        <v>1041.31</v>
      </c>
      <c r="BZ4071">
        <v>472.5394</v>
      </c>
      <c r="CA4071">
        <v>1503.521</v>
      </c>
      <c r="CB4071">
        <v>590.87429999999995</v>
      </c>
      <c r="CC4071">
        <v>435.91969999999998</v>
      </c>
    </row>
    <row r="4072" spans="1:81" x14ac:dyDescent="0.45">
      <c r="A4072" s="1">
        <v>43170.437939814816</v>
      </c>
      <c r="AH4072">
        <v>490</v>
      </c>
    </row>
    <row r="4073" spans="1:81" x14ac:dyDescent="0.45">
      <c r="A4073" s="1">
        <v>43170.444444444445</v>
      </c>
    </row>
    <row r="4074" spans="1:81" x14ac:dyDescent="0.45">
      <c r="A4074" s="1">
        <v>43170.445925925924</v>
      </c>
      <c r="AH4074">
        <v>485</v>
      </c>
    </row>
    <row r="4075" spans="1:81" x14ac:dyDescent="0.45">
      <c r="A4075" s="1">
        <v>43170.447916666664</v>
      </c>
      <c r="B4075">
        <v>465.03429999999997</v>
      </c>
      <c r="C4075">
        <v>465.03429999999997</v>
      </c>
      <c r="D4075">
        <v>464.51670000000001</v>
      </c>
      <c r="E4075">
        <v>465.03429999999997</v>
      </c>
      <c r="F4075">
        <v>465.03429999999997</v>
      </c>
      <c r="G4075">
        <v>465.03429999999997</v>
      </c>
      <c r="H4075">
        <v>465.03429999999997</v>
      </c>
      <c r="I4075">
        <v>465.03429999999997</v>
      </c>
      <c r="J4075">
        <v>392.15089999999998</v>
      </c>
      <c r="K4075">
        <v>464.51670000000001</v>
      </c>
      <c r="L4075">
        <v>2000</v>
      </c>
      <c r="M4075">
        <v>420</v>
      </c>
      <c r="N4075">
        <v>230</v>
      </c>
      <c r="O4075">
        <v>323</v>
      </c>
      <c r="P4075">
        <v>460</v>
      </c>
      <c r="Q4075">
        <v>434</v>
      </c>
      <c r="R4075">
        <v>409</v>
      </c>
      <c r="S4075">
        <v>583</v>
      </c>
      <c r="T4075">
        <v>429</v>
      </c>
      <c r="U4075">
        <v>530</v>
      </c>
      <c r="V4075">
        <v>300</v>
      </c>
      <c r="W4075">
        <v>552</v>
      </c>
      <c r="X4075">
        <v>500</v>
      </c>
      <c r="Y4075">
        <v>499</v>
      </c>
      <c r="Z4075">
        <v>402</v>
      </c>
      <c r="AA4075">
        <v>521</v>
      </c>
      <c r="AB4075">
        <v>535</v>
      </c>
      <c r="AC4075">
        <v>438</v>
      </c>
      <c r="AD4075">
        <v>407</v>
      </c>
      <c r="AE4075">
        <v>469</v>
      </c>
      <c r="AF4075">
        <v>469</v>
      </c>
      <c r="AG4075">
        <v>401</v>
      </c>
      <c r="AI4075">
        <v>454</v>
      </c>
      <c r="AJ4075">
        <v>421</v>
      </c>
      <c r="AK4075">
        <v>634.0933</v>
      </c>
      <c r="AL4075">
        <v>726.678</v>
      </c>
      <c r="AM4075">
        <v>1159.386</v>
      </c>
      <c r="AN4075">
        <v>509.41800000000001</v>
      </c>
      <c r="AO4075">
        <v>870.24559999999997</v>
      </c>
      <c r="AP4075">
        <v>433.267</v>
      </c>
      <c r="AQ4075">
        <v>500.8777</v>
      </c>
      <c r="AR4075">
        <v>533.48609999999996</v>
      </c>
      <c r="AS4075">
        <v>1229.9090000000001</v>
      </c>
      <c r="AT4075">
        <v>1630.85</v>
      </c>
      <c r="AU4075">
        <v>1105.039</v>
      </c>
      <c r="AV4075">
        <v>1721.2339999999999</v>
      </c>
      <c r="AW4075">
        <v>1995.4949999999999</v>
      </c>
      <c r="AX4075">
        <v>822.75630000000001</v>
      </c>
      <c r="AY4075">
        <v>574.37599999999998</v>
      </c>
      <c r="AZ4075">
        <v>1487.864</v>
      </c>
      <c r="BA4075">
        <v>547.72</v>
      </c>
      <c r="BB4075">
        <v>387.51780000000002</v>
      </c>
      <c r="BC4075">
        <v>493.95479999999998</v>
      </c>
      <c r="BD4075">
        <v>863.77560000000005</v>
      </c>
      <c r="BE4075">
        <v>717.16719999999998</v>
      </c>
      <c r="BF4075">
        <v>917.92899999999997</v>
      </c>
      <c r="BG4075">
        <v>848.18309999999997</v>
      </c>
      <c r="BH4075">
        <v>0</v>
      </c>
      <c r="BI4075">
        <v>818.48609999999996</v>
      </c>
      <c r="BJ4075">
        <v>540.15009999999995</v>
      </c>
      <c r="BK4075">
        <v>633.83450000000005</v>
      </c>
      <c r="BL4075">
        <v>1104.1980000000001</v>
      </c>
      <c r="BM4075">
        <v>986.76900000000001</v>
      </c>
      <c r="BN4075">
        <v>1154.922</v>
      </c>
      <c r="BO4075">
        <v>522.81050000000005</v>
      </c>
      <c r="BP4075">
        <v>2000</v>
      </c>
      <c r="BQ4075">
        <v>587.4973</v>
      </c>
      <c r="BR4075">
        <v>466.3929</v>
      </c>
      <c r="BS4075">
        <v>460.05250000000001</v>
      </c>
      <c r="BT4075">
        <v>452.28859999999997</v>
      </c>
      <c r="BU4075">
        <v>462.76979999999998</v>
      </c>
      <c r="BV4075">
        <v>487.74380000000002</v>
      </c>
      <c r="BW4075">
        <v>471.11610000000002</v>
      </c>
      <c r="BX4075">
        <v>430.22609999999997</v>
      </c>
      <c r="BY4075">
        <v>1045.2570000000001</v>
      </c>
      <c r="BZ4075">
        <v>480.95030000000003</v>
      </c>
      <c r="CA4075">
        <v>1495.499</v>
      </c>
      <c r="CB4075">
        <v>592.8152</v>
      </c>
      <c r="CC4075">
        <v>437.66649999999998</v>
      </c>
    </row>
    <row r="4076" spans="1:81" x14ac:dyDescent="0.45">
      <c r="A4076" s="1">
        <v>43170.451388888891</v>
      </c>
    </row>
    <row r="4077" spans="1:81" x14ac:dyDescent="0.45">
      <c r="A4077" s="1">
        <v>43170.453912037039</v>
      </c>
      <c r="AH4077">
        <v>491</v>
      </c>
    </row>
    <row r="4078" spans="1:81" x14ac:dyDescent="0.45">
      <c r="A4078" s="1">
        <v>43170.458333333336</v>
      </c>
      <c r="B4078">
        <v>467.04</v>
      </c>
      <c r="C4078">
        <v>467.04</v>
      </c>
      <c r="D4078">
        <v>468.46339999999998</v>
      </c>
      <c r="E4078">
        <v>468.46339999999998</v>
      </c>
      <c r="F4078">
        <v>467.04</v>
      </c>
      <c r="G4078">
        <v>467.04</v>
      </c>
      <c r="H4078">
        <v>467.04</v>
      </c>
      <c r="I4078">
        <v>463.9991</v>
      </c>
      <c r="J4078">
        <v>392.63920000000002</v>
      </c>
      <c r="K4078">
        <v>467.04</v>
      </c>
      <c r="L4078">
        <v>2000</v>
      </c>
      <c r="M4078">
        <v>420</v>
      </c>
      <c r="N4078">
        <v>430</v>
      </c>
      <c r="O4078">
        <v>321</v>
      </c>
      <c r="P4078">
        <v>457</v>
      </c>
      <c r="Q4078">
        <v>434</v>
      </c>
      <c r="R4078">
        <v>403</v>
      </c>
      <c r="S4078">
        <v>586</v>
      </c>
      <c r="T4078">
        <v>427</v>
      </c>
      <c r="U4078">
        <v>525</v>
      </c>
      <c r="V4078">
        <v>288</v>
      </c>
      <c r="W4078">
        <v>551</v>
      </c>
      <c r="X4078">
        <v>495</v>
      </c>
      <c r="Y4078">
        <v>487</v>
      </c>
      <c r="Z4078">
        <v>400</v>
      </c>
      <c r="AA4078">
        <v>517</v>
      </c>
      <c r="AB4078">
        <v>758</v>
      </c>
      <c r="AC4078">
        <v>438</v>
      </c>
      <c r="AD4078">
        <v>407</v>
      </c>
      <c r="AE4078">
        <v>461</v>
      </c>
      <c r="AF4078">
        <v>461</v>
      </c>
      <c r="AG4078">
        <v>401</v>
      </c>
      <c r="AI4078">
        <v>456</v>
      </c>
      <c r="AJ4078">
        <v>419</v>
      </c>
      <c r="AK4078">
        <v>639.85159999999996</v>
      </c>
      <c r="AL4078">
        <v>748.02880000000005</v>
      </c>
      <c r="AM4078">
        <v>1151.623</v>
      </c>
      <c r="AN4078">
        <v>510.90600000000001</v>
      </c>
      <c r="AO4078">
        <v>889.72</v>
      </c>
      <c r="AP4078">
        <v>446.78910000000002</v>
      </c>
      <c r="AQ4078">
        <v>514.91719999999998</v>
      </c>
      <c r="AR4078">
        <v>535.23289999999997</v>
      </c>
      <c r="AS4078">
        <v>1202.9939999999999</v>
      </c>
      <c r="AT4078">
        <v>1626.58</v>
      </c>
      <c r="AU4078">
        <v>1095.3989999999999</v>
      </c>
      <c r="AV4078">
        <v>1716.317</v>
      </c>
      <c r="AW4078">
        <v>1995.883</v>
      </c>
      <c r="AX4078">
        <v>812.79269999999997</v>
      </c>
      <c r="AY4078">
        <v>562.08299999999997</v>
      </c>
      <c r="AZ4078">
        <v>1494.9169999999999</v>
      </c>
      <c r="BA4078">
        <v>540.47360000000003</v>
      </c>
      <c r="BB4078">
        <v>394.19540000000001</v>
      </c>
      <c r="BC4078">
        <v>490.65519999999998</v>
      </c>
      <c r="BD4078">
        <v>852.77689999999996</v>
      </c>
      <c r="BE4078">
        <v>716.71439999999996</v>
      </c>
      <c r="BF4078">
        <v>921.35789999999997</v>
      </c>
      <c r="BG4078">
        <v>853.81200000000001</v>
      </c>
      <c r="BH4078">
        <v>0.1055946</v>
      </c>
      <c r="BI4078">
        <v>815.31590000000006</v>
      </c>
      <c r="BJ4078">
        <v>532.12739999999997</v>
      </c>
      <c r="BK4078">
        <v>633.83450000000005</v>
      </c>
      <c r="BL4078">
        <v>1116.232</v>
      </c>
      <c r="BM4078">
        <v>994.33889999999997</v>
      </c>
      <c r="BN4078">
        <v>1162.557</v>
      </c>
      <c r="BO4078">
        <v>525.59280000000001</v>
      </c>
      <c r="BP4078">
        <v>2000</v>
      </c>
      <c r="BQ4078">
        <v>583.71169999999995</v>
      </c>
      <c r="BR4078">
        <v>460.6995</v>
      </c>
      <c r="BS4078">
        <v>471.5043</v>
      </c>
      <c r="BT4078">
        <v>461.86399999999998</v>
      </c>
      <c r="BU4078">
        <v>466.65170000000001</v>
      </c>
      <c r="BV4078">
        <v>483.92649999999998</v>
      </c>
      <c r="BW4078">
        <v>478.8152</v>
      </c>
      <c r="BX4078">
        <v>428.09109999999998</v>
      </c>
      <c r="BY4078">
        <v>1053.085</v>
      </c>
      <c r="BZ4078">
        <v>473.76870000000002</v>
      </c>
      <c r="CA4078">
        <v>1487.412</v>
      </c>
      <c r="CB4078">
        <v>596.69730000000004</v>
      </c>
      <c r="CC4078">
        <v>433.78449999999998</v>
      </c>
    </row>
    <row r="4079" spans="1:81" x14ac:dyDescent="0.45">
      <c r="A4079" s="1">
        <v>43170.461898148147</v>
      </c>
      <c r="AH4079">
        <v>491</v>
      </c>
    </row>
    <row r="4080" spans="1:81" x14ac:dyDescent="0.45">
      <c r="A4080" s="1">
        <v>43170.465277777781</v>
      </c>
    </row>
    <row r="4081" spans="1:81" x14ac:dyDescent="0.45">
      <c r="A4081" s="1">
        <v>43170.46875</v>
      </c>
      <c r="B4081">
        <v>465.55189999999999</v>
      </c>
      <c r="C4081">
        <v>465.55189999999999</v>
      </c>
      <c r="D4081">
        <v>463.22280000000001</v>
      </c>
      <c r="E4081">
        <v>465.55189999999999</v>
      </c>
      <c r="F4081">
        <v>465.55189999999999</v>
      </c>
      <c r="G4081">
        <v>465.55189999999999</v>
      </c>
      <c r="H4081">
        <v>465.55189999999999</v>
      </c>
      <c r="I4081">
        <v>465.55189999999999</v>
      </c>
      <c r="J4081">
        <v>393.6157</v>
      </c>
      <c r="K4081">
        <v>463.22280000000001</v>
      </c>
      <c r="L4081">
        <v>2000</v>
      </c>
      <c r="M4081">
        <v>424</v>
      </c>
      <c r="N4081">
        <v>502</v>
      </c>
      <c r="O4081">
        <v>330</v>
      </c>
      <c r="P4081">
        <v>456</v>
      </c>
      <c r="Q4081">
        <v>426</v>
      </c>
      <c r="R4081">
        <v>416</v>
      </c>
      <c r="S4081">
        <v>583</v>
      </c>
      <c r="T4081">
        <v>428</v>
      </c>
      <c r="U4081">
        <v>528</v>
      </c>
      <c r="V4081">
        <v>294</v>
      </c>
      <c r="W4081">
        <v>547</v>
      </c>
      <c r="X4081">
        <v>499</v>
      </c>
      <c r="Y4081">
        <v>490</v>
      </c>
      <c r="Z4081">
        <v>406</v>
      </c>
      <c r="AA4081">
        <v>522</v>
      </c>
      <c r="AB4081">
        <v>651</v>
      </c>
      <c r="AC4081">
        <v>441</v>
      </c>
      <c r="AD4081">
        <v>407</v>
      </c>
      <c r="AE4081">
        <v>457</v>
      </c>
      <c r="AF4081">
        <v>457</v>
      </c>
      <c r="AG4081">
        <v>403</v>
      </c>
      <c r="AI4081">
        <v>455</v>
      </c>
      <c r="AJ4081">
        <v>416</v>
      </c>
      <c r="AK4081">
        <v>632.08759999999995</v>
      </c>
      <c r="AL4081">
        <v>728.55420000000004</v>
      </c>
      <c r="AM4081">
        <v>1147.6110000000001</v>
      </c>
      <c r="AN4081">
        <v>501.65410000000003</v>
      </c>
      <c r="AO4081">
        <v>872.31590000000006</v>
      </c>
      <c r="AP4081">
        <v>440.96620000000001</v>
      </c>
      <c r="AQ4081">
        <v>495.0548</v>
      </c>
      <c r="AR4081">
        <v>527.7278</v>
      </c>
      <c r="AS4081">
        <v>1220.1389999999999</v>
      </c>
      <c r="AT4081">
        <v>1628.1969999999999</v>
      </c>
      <c r="AU4081">
        <v>1088.2819999999999</v>
      </c>
      <c r="AV4081">
        <v>1721.2339999999999</v>
      </c>
      <c r="AW4081">
        <v>1995.624</v>
      </c>
      <c r="AX4081">
        <v>805.7405</v>
      </c>
      <c r="AY4081">
        <v>562.34180000000003</v>
      </c>
      <c r="AZ4081">
        <v>1492.7819999999999</v>
      </c>
      <c r="BA4081">
        <v>547.72</v>
      </c>
      <c r="BB4081">
        <v>394.14280000000002</v>
      </c>
      <c r="BC4081">
        <v>488.13200000000001</v>
      </c>
      <c r="BD4081">
        <v>856.14110000000005</v>
      </c>
      <c r="BE4081">
        <v>714.51440000000002</v>
      </c>
      <c r="BF4081">
        <v>907.38310000000001</v>
      </c>
      <c r="BG4081">
        <v>847.53610000000003</v>
      </c>
      <c r="BH4081">
        <v>0</v>
      </c>
      <c r="BI4081">
        <v>795.25930000000005</v>
      </c>
      <c r="BJ4081">
        <v>537.75609999999995</v>
      </c>
      <c r="BK4081">
        <v>628.52930000000003</v>
      </c>
      <c r="BL4081">
        <v>1111.8330000000001</v>
      </c>
      <c r="BM4081">
        <v>1015.625</v>
      </c>
      <c r="BN4081">
        <v>1196.912</v>
      </c>
      <c r="BO4081">
        <v>520.80489999999998</v>
      </c>
      <c r="BP4081">
        <v>2000</v>
      </c>
      <c r="BQ4081">
        <v>597.24189999999999</v>
      </c>
      <c r="BR4081">
        <v>476.1626</v>
      </c>
      <c r="BS4081">
        <v>462.05810000000002</v>
      </c>
      <c r="BT4081">
        <v>459.72899999999998</v>
      </c>
      <c r="BU4081">
        <v>470.46899999999999</v>
      </c>
      <c r="BV4081">
        <v>490.91390000000001</v>
      </c>
      <c r="BW4081">
        <v>471.11610000000002</v>
      </c>
      <c r="BX4081">
        <v>416.70400000000001</v>
      </c>
      <c r="BY4081">
        <v>1041.4390000000001</v>
      </c>
      <c r="BZ4081">
        <v>468.20460000000003</v>
      </c>
      <c r="CA4081">
        <v>1499.4459999999999</v>
      </c>
      <c r="CB4081">
        <v>604.33180000000004</v>
      </c>
      <c r="CC4081">
        <v>445.43040000000002</v>
      </c>
    </row>
    <row r="4082" spans="1:81" x14ac:dyDescent="0.45">
      <c r="A4082" s="1">
        <v>43170.469884259262</v>
      </c>
      <c r="AH4082">
        <v>489</v>
      </c>
    </row>
    <row r="4083" spans="1:81" x14ac:dyDescent="0.45">
      <c r="A4083" s="1">
        <v>43170.472222222219</v>
      </c>
    </row>
    <row r="4084" spans="1:81" x14ac:dyDescent="0.45">
      <c r="A4084" s="1">
        <v>43170.477870370371</v>
      </c>
      <c r="AH4084">
        <v>476</v>
      </c>
    </row>
    <row r="4085" spans="1:81" x14ac:dyDescent="0.45">
      <c r="A4085" s="1">
        <v>43170.479166666664</v>
      </c>
      <c r="B4085">
        <v>466.91050000000001</v>
      </c>
      <c r="C4085">
        <v>466.91050000000001</v>
      </c>
      <c r="D4085">
        <v>465.16370000000001</v>
      </c>
      <c r="E4085">
        <v>466.91050000000001</v>
      </c>
      <c r="F4085">
        <v>466.91050000000001</v>
      </c>
      <c r="G4085">
        <v>466.91050000000001</v>
      </c>
      <c r="H4085">
        <v>466.91050000000001</v>
      </c>
      <c r="I4085">
        <v>466.91050000000001</v>
      </c>
      <c r="J4085">
        <v>394.10399999999998</v>
      </c>
      <c r="K4085">
        <v>466.91050000000001</v>
      </c>
      <c r="L4085">
        <v>2000</v>
      </c>
      <c r="M4085">
        <v>416</v>
      </c>
      <c r="N4085">
        <v>746</v>
      </c>
      <c r="O4085">
        <v>325</v>
      </c>
      <c r="P4085">
        <v>462</v>
      </c>
      <c r="Q4085">
        <v>433</v>
      </c>
      <c r="R4085">
        <v>411</v>
      </c>
      <c r="S4085">
        <v>588</v>
      </c>
      <c r="T4085">
        <v>425</v>
      </c>
      <c r="U4085">
        <v>521</v>
      </c>
      <c r="V4085">
        <v>296</v>
      </c>
      <c r="W4085">
        <v>547</v>
      </c>
      <c r="X4085">
        <v>502</v>
      </c>
      <c r="Y4085">
        <v>496</v>
      </c>
      <c r="Z4085">
        <v>406</v>
      </c>
      <c r="AA4085">
        <v>518</v>
      </c>
      <c r="AB4085">
        <v>969</v>
      </c>
      <c r="AC4085">
        <v>431</v>
      </c>
      <c r="AD4085">
        <v>409</v>
      </c>
      <c r="AE4085">
        <v>468</v>
      </c>
      <c r="AF4085">
        <v>468</v>
      </c>
      <c r="AG4085">
        <v>404</v>
      </c>
      <c r="AI4085">
        <v>458</v>
      </c>
      <c r="AJ4085">
        <v>422</v>
      </c>
      <c r="AK4085">
        <v>639.85159999999996</v>
      </c>
      <c r="AL4085">
        <v>736.64160000000004</v>
      </c>
      <c r="AM4085">
        <v>1167.085</v>
      </c>
      <c r="AN4085">
        <v>517.11720000000003</v>
      </c>
      <c r="AO4085">
        <v>877.94479999999999</v>
      </c>
      <c r="AP4085">
        <v>456.42930000000001</v>
      </c>
      <c r="AQ4085">
        <v>510.45310000000001</v>
      </c>
      <c r="AR4085">
        <v>520.0933</v>
      </c>
      <c r="AS4085">
        <v>1215.4159999999999</v>
      </c>
      <c r="AT4085">
        <v>1620.886</v>
      </c>
      <c r="AU4085">
        <v>1076.442</v>
      </c>
      <c r="AV4085">
        <v>1718.711</v>
      </c>
      <c r="AW4085">
        <v>1995.7529999999999</v>
      </c>
      <c r="AX4085">
        <v>800.82320000000004</v>
      </c>
      <c r="AY4085">
        <v>564.47709999999995</v>
      </c>
      <c r="AZ4085">
        <v>1497.375</v>
      </c>
      <c r="BA4085">
        <v>547.72</v>
      </c>
      <c r="BB4085">
        <v>395.03660000000002</v>
      </c>
      <c r="BC4085">
        <v>491.81979999999999</v>
      </c>
      <c r="BD4085">
        <v>855.75289999999995</v>
      </c>
      <c r="BE4085">
        <v>714.38499999999999</v>
      </c>
      <c r="BF4085">
        <v>907.51250000000005</v>
      </c>
      <c r="BG4085">
        <v>847.14790000000005</v>
      </c>
      <c r="BH4085">
        <v>0</v>
      </c>
      <c r="BI4085">
        <v>807.35789999999997</v>
      </c>
      <c r="BJ4085">
        <v>540.7971</v>
      </c>
      <c r="BK4085">
        <v>623.41800000000001</v>
      </c>
      <c r="BL4085">
        <v>1100.6400000000001</v>
      </c>
      <c r="BM4085">
        <v>1019.701</v>
      </c>
      <c r="BN4085">
        <v>1197.3</v>
      </c>
      <c r="BO4085">
        <v>520.54610000000002</v>
      </c>
      <c r="BP4085">
        <v>2000</v>
      </c>
      <c r="BQ4085">
        <v>582.30930000000001</v>
      </c>
      <c r="BR4085">
        <v>456.75279999999998</v>
      </c>
      <c r="BS4085">
        <v>456.1705</v>
      </c>
      <c r="BT4085">
        <v>452.1592</v>
      </c>
      <c r="BU4085">
        <v>462.76979999999998</v>
      </c>
      <c r="BV4085">
        <v>480.0446</v>
      </c>
      <c r="BW4085">
        <v>471.11610000000002</v>
      </c>
      <c r="BX4085">
        <v>418.58019999999999</v>
      </c>
      <c r="BY4085">
        <v>1045.2570000000001</v>
      </c>
      <c r="BZ4085">
        <v>470.14550000000003</v>
      </c>
      <c r="CA4085">
        <v>1497.3109999999999</v>
      </c>
      <c r="CB4085">
        <v>592.68579999999997</v>
      </c>
      <c r="CC4085">
        <v>436.04910000000001</v>
      </c>
    </row>
    <row r="4086" spans="1:81" x14ac:dyDescent="0.45">
      <c r="A4086" s="1">
        <v>43170.485856481479</v>
      </c>
      <c r="AH4086">
        <v>486</v>
      </c>
    </row>
    <row r="4087" spans="1:81" x14ac:dyDescent="0.45">
      <c r="A4087" s="1">
        <v>43170.486111111109</v>
      </c>
    </row>
    <row r="4088" spans="1:81" x14ac:dyDescent="0.45">
      <c r="A4088" s="1">
        <v>43170.489583333336</v>
      </c>
      <c r="B4088">
        <v>466.91050000000001</v>
      </c>
      <c r="C4088">
        <v>466.91050000000001</v>
      </c>
      <c r="D4088">
        <v>468.46339999999998</v>
      </c>
      <c r="E4088">
        <v>466.91050000000001</v>
      </c>
      <c r="F4088">
        <v>466.91050000000001</v>
      </c>
      <c r="G4088">
        <v>466.91050000000001</v>
      </c>
      <c r="H4088">
        <v>466.91050000000001</v>
      </c>
      <c r="I4088">
        <v>466.91050000000001</v>
      </c>
      <c r="J4088">
        <v>394.59230000000002</v>
      </c>
      <c r="K4088">
        <v>468.46339999999998</v>
      </c>
      <c r="L4088">
        <v>2000</v>
      </c>
      <c r="M4088">
        <v>420</v>
      </c>
      <c r="N4088">
        <v>647</v>
      </c>
      <c r="O4088">
        <v>319</v>
      </c>
      <c r="P4088">
        <v>465</v>
      </c>
      <c r="Q4088">
        <v>428</v>
      </c>
      <c r="R4088">
        <v>413</v>
      </c>
      <c r="S4088">
        <v>586</v>
      </c>
      <c r="T4088">
        <v>426</v>
      </c>
      <c r="U4088">
        <v>521</v>
      </c>
      <c r="V4088">
        <v>295</v>
      </c>
      <c r="W4088">
        <v>543</v>
      </c>
      <c r="X4088">
        <v>507</v>
      </c>
      <c r="Y4088">
        <v>489</v>
      </c>
      <c r="Z4088">
        <v>409</v>
      </c>
      <c r="AA4088">
        <v>515</v>
      </c>
      <c r="AB4088">
        <v>621</v>
      </c>
      <c r="AC4088">
        <v>434</v>
      </c>
      <c r="AD4088">
        <v>410</v>
      </c>
      <c r="AE4088">
        <v>462</v>
      </c>
      <c r="AF4088">
        <v>462</v>
      </c>
      <c r="AG4088">
        <v>408</v>
      </c>
      <c r="AI4088">
        <v>456</v>
      </c>
      <c r="AJ4088">
        <v>414</v>
      </c>
      <c r="AK4088">
        <v>626.39400000000001</v>
      </c>
      <c r="AL4088">
        <v>720.85500000000002</v>
      </c>
      <c r="AM4088">
        <v>1161.2629999999999</v>
      </c>
      <c r="AN4088">
        <v>512.91160000000002</v>
      </c>
      <c r="AO4088">
        <v>877.94479999999999</v>
      </c>
      <c r="AP4088">
        <v>437.21359999999999</v>
      </c>
      <c r="AQ4088">
        <v>481.66199999999998</v>
      </c>
      <c r="AR4088">
        <v>511.94130000000001</v>
      </c>
      <c r="AS4088">
        <v>1215.287</v>
      </c>
      <c r="AT4088">
        <v>1635.7670000000001</v>
      </c>
      <c r="AU4088">
        <v>1069.1959999999999</v>
      </c>
      <c r="AV4088">
        <v>1718.711</v>
      </c>
      <c r="AW4088">
        <v>1995.7529999999999</v>
      </c>
      <c r="AX4088">
        <v>810.52809999999999</v>
      </c>
      <c r="AY4088">
        <v>564.60640000000001</v>
      </c>
      <c r="AZ4088">
        <v>1494.9169999999999</v>
      </c>
      <c r="BA4088">
        <v>547.97879999999998</v>
      </c>
      <c r="BB4088">
        <v>394.93150000000003</v>
      </c>
      <c r="BC4088">
        <v>495.76650000000001</v>
      </c>
      <c r="BD4088">
        <v>851.41819999999996</v>
      </c>
      <c r="BE4088">
        <v>714.51440000000002</v>
      </c>
      <c r="BF4088">
        <v>907.38310000000001</v>
      </c>
      <c r="BG4088">
        <v>844.36599999999999</v>
      </c>
      <c r="BH4088">
        <v>0.42908859999999999</v>
      </c>
      <c r="BI4088">
        <v>812.53390000000002</v>
      </c>
      <c r="BJ4088">
        <v>532.12739999999997</v>
      </c>
      <c r="BK4088">
        <v>628.91750000000002</v>
      </c>
      <c r="BL4088">
        <v>1104.1980000000001</v>
      </c>
      <c r="BM4088">
        <v>1035.2929999999999</v>
      </c>
      <c r="BN4088">
        <v>1196.395</v>
      </c>
      <c r="BO4088">
        <v>518.02290000000005</v>
      </c>
      <c r="BP4088">
        <v>2000</v>
      </c>
      <c r="BQ4088">
        <v>595.20899999999995</v>
      </c>
      <c r="BR4088">
        <v>460.57010000000002</v>
      </c>
      <c r="BS4088">
        <v>446.53030000000001</v>
      </c>
      <c r="BT4088">
        <v>463.74040000000002</v>
      </c>
      <c r="BU4088">
        <v>462.76979999999998</v>
      </c>
      <c r="BV4088">
        <v>491.04349999999999</v>
      </c>
      <c r="BW4088">
        <v>471.11610000000002</v>
      </c>
      <c r="BX4088">
        <v>424.40320000000003</v>
      </c>
      <c r="BY4088">
        <v>1047.133</v>
      </c>
      <c r="BZ4088">
        <v>470.14550000000003</v>
      </c>
      <c r="CA4088">
        <v>1515.1030000000001</v>
      </c>
      <c r="CB4088">
        <v>598.50879999999995</v>
      </c>
      <c r="CC4088">
        <v>445.43040000000002</v>
      </c>
    </row>
    <row r="4089" spans="1:81" x14ac:dyDescent="0.45">
      <c r="A4089" s="1">
        <v>43170.493055555555</v>
      </c>
    </row>
    <row r="4090" spans="1:81" x14ac:dyDescent="0.45">
      <c r="A4090" s="1">
        <v>43170.493842592594</v>
      </c>
      <c r="AH4090">
        <v>484</v>
      </c>
    </row>
    <row r="4091" spans="1:81" x14ac:dyDescent="0.45">
      <c r="A4091" s="1">
        <v>43170.5</v>
      </c>
      <c r="B4091">
        <v>460.76420000000002</v>
      </c>
      <c r="C4091">
        <v>460.76420000000002</v>
      </c>
      <c r="D4091">
        <v>460.89359999999999</v>
      </c>
      <c r="E4091">
        <v>460.76420000000002</v>
      </c>
      <c r="F4091">
        <v>460.76420000000002</v>
      </c>
      <c r="G4091">
        <v>460.76420000000002</v>
      </c>
      <c r="H4091">
        <v>460.76420000000002</v>
      </c>
      <c r="I4091">
        <v>463.22280000000001</v>
      </c>
      <c r="J4091">
        <v>394.10399999999998</v>
      </c>
      <c r="K4091">
        <v>460.76420000000002</v>
      </c>
      <c r="L4091">
        <v>2000</v>
      </c>
      <c r="M4091">
        <v>419</v>
      </c>
      <c r="N4091">
        <v>617</v>
      </c>
      <c r="O4091">
        <v>319</v>
      </c>
      <c r="P4091">
        <v>456</v>
      </c>
      <c r="Q4091">
        <v>429</v>
      </c>
      <c r="R4091">
        <v>410</v>
      </c>
      <c r="S4091">
        <v>581</v>
      </c>
      <c r="T4091">
        <v>421</v>
      </c>
      <c r="U4091">
        <v>532</v>
      </c>
      <c r="V4091">
        <v>296</v>
      </c>
      <c r="W4091">
        <v>545</v>
      </c>
      <c r="X4091">
        <v>504</v>
      </c>
      <c r="Y4091">
        <v>490</v>
      </c>
      <c r="Z4091">
        <v>400</v>
      </c>
      <c r="AA4091">
        <v>516</v>
      </c>
      <c r="AB4091">
        <v>383</v>
      </c>
      <c r="AC4091">
        <v>440</v>
      </c>
      <c r="AD4091">
        <v>409</v>
      </c>
      <c r="AE4091">
        <v>462</v>
      </c>
      <c r="AF4091">
        <v>462</v>
      </c>
      <c r="AG4091">
        <v>406</v>
      </c>
      <c r="AI4091">
        <v>452</v>
      </c>
      <c r="AJ4091">
        <v>416</v>
      </c>
      <c r="AK4091">
        <v>632.08759999999995</v>
      </c>
      <c r="AL4091">
        <v>720.85500000000002</v>
      </c>
      <c r="AM4091">
        <v>1161.2629999999999</v>
      </c>
      <c r="AN4091">
        <v>510.25900000000001</v>
      </c>
      <c r="AO4091">
        <v>874.32150000000001</v>
      </c>
      <c r="AP4091">
        <v>440.70740000000001</v>
      </c>
      <c r="AQ4091">
        <v>502.75389999999999</v>
      </c>
      <c r="AR4091">
        <v>523.65189999999996</v>
      </c>
      <c r="AS4091">
        <v>1188.6300000000001</v>
      </c>
      <c r="AT4091">
        <v>1630.85</v>
      </c>
      <c r="AU4091">
        <v>1059.038</v>
      </c>
      <c r="AV4091">
        <v>1721.2339999999999</v>
      </c>
      <c r="AW4091">
        <v>1996.0119999999999</v>
      </c>
      <c r="AX4091">
        <v>812.66330000000005</v>
      </c>
      <c r="AY4091">
        <v>569.32929999999999</v>
      </c>
      <c r="AZ4091">
        <v>1485.3409999999999</v>
      </c>
      <c r="BA4091">
        <v>550.2432</v>
      </c>
      <c r="BB4091">
        <v>413.17649999999998</v>
      </c>
      <c r="BC4091">
        <v>493.8254</v>
      </c>
      <c r="BD4091">
        <v>864.16380000000004</v>
      </c>
      <c r="BE4091">
        <v>714.38499999999999</v>
      </c>
      <c r="BF4091">
        <v>912.4941</v>
      </c>
      <c r="BG4091">
        <v>854.26490000000001</v>
      </c>
      <c r="BH4091">
        <v>0.42908859999999999</v>
      </c>
      <c r="BI4091">
        <v>810.26930000000004</v>
      </c>
      <c r="BJ4091">
        <v>535.03880000000004</v>
      </c>
      <c r="BK4091">
        <v>628.91750000000002</v>
      </c>
      <c r="BL4091">
        <v>1107.0450000000001</v>
      </c>
      <c r="BM4091">
        <v>1008.0549999999999</v>
      </c>
      <c r="BN4091">
        <v>1199.1759999999999</v>
      </c>
      <c r="BO4091">
        <v>518.41110000000003</v>
      </c>
      <c r="BP4091">
        <v>2000</v>
      </c>
      <c r="BQ4091">
        <v>599.20479999999998</v>
      </c>
      <c r="BR4091">
        <v>462.57569999999998</v>
      </c>
      <c r="BS4091">
        <v>446.78910000000002</v>
      </c>
      <c r="BT4091">
        <v>467.6223</v>
      </c>
      <c r="BU4091">
        <v>478.16820000000001</v>
      </c>
      <c r="BV4091">
        <v>489.62</v>
      </c>
      <c r="BW4091">
        <v>478.68579999999997</v>
      </c>
      <c r="BX4091">
        <v>416.70400000000001</v>
      </c>
      <c r="BY4091">
        <v>1031.7349999999999</v>
      </c>
      <c r="BZ4091">
        <v>470.14550000000003</v>
      </c>
      <c r="CA4091">
        <v>1487.5409999999999</v>
      </c>
      <c r="CB4091">
        <v>598.63819999999998</v>
      </c>
      <c r="CC4091">
        <v>441.74259999999998</v>
      </c>
    </row>
    <row r="4092" spans="1:81" x14ac:dyDescent="0.45">
      <c r="A4092" s="1">
        <v>43170.501828703702</v>
      </c>
      <c r="AH4092">
        <v>490</v>
      </c>
    </row>
    <row r="4093" spans="1:81" x14ac:dyDescent="0.45">
      <c r="A4093" s="1">
        <v>43170.506944444445</v>
      </c>
    </row>
    <row r="4094" spans="1:81" x14ac:dyDescent="0.45">
      <c r="A4094" s="1">
        <v>43170.509814814817</v>
      </c>
      <c r="AH4094">
        <v>490</v>
      </c>
    </row>
    <row r="4095" spans="1:81" x14ac:dyDescent="0.45">
      <c r="A4095" s="1">
        <v>43170.510416666664</v>
      </c>
      <c r="B4095">
        <v>464.51670000000001</v>
      </c>
      <c r="C4095">
        <v>464.51670000000001</v>
      </c>
      <c r="D4095">
        <v>465.16370000000001</v>
      </c>
      <c r="E4095">
        <v>464.51670000000001</v>
      </c>
      <c r="F4095">
        <v>464.51670000000001</v>
      </c>
      <c r="G4095">
        <v>464.51670000000001</v>
      </c>
      <c r="H4095">
        <v>464.51670000000001</v>
      </c>
      <c r="I4095">
        <v>464.51670000000001</v>
      </c>
      <c r="J4095">
        <v>397.52199999999999</v>
      </c>
      <c r="K4095">
        <v>464.51670000000001</v>
      </c>
      <c r="L4095">
        <v>2000</v>
      </c>
      <c r="M4095">
        <v>424</v>
      </c>
      <c r="N4095">
        <v>738</v>
      </c>
      <c r="O4095">
        <v>321</v>
      </c>
      <c r="P4095">
        <v>459</v>
      </c>
      <c r="Q4095">
        <v>432</v>
      </c>
      <c r="R4095">
        <v>406</v>
      </c>
      <c r="S4095">
        <v>580</v>
      </c>
      <c r="T4095">
        <v>424</v>
      </c>
      <c r="U4095">
        <v>520</v>
      </c>
      <c r="V4095">
        <v>287</v>
      </c>
      <c r="W4095">
        <v>545</v>
      </c>
      <c r="X4095">
        <v>502</v>
      </c>
      <c r="Y4095">
        <v>491</v>
      </c>
      <c r="Z4095">
        <v>407</v>
      </c>
      <c r="AA4095">
        <v>518</v>
      </c>
      <c r="AB4095">
        <v>849</v>
      </c>
      <c r="AC4095">
        <v>436</v>
      </c>
      <c r="AD4095">
        <v>405</v>
      </c>
      <c r="AE4095">
        <v>463</v>
      </c>
      <c r="AF4095">
        <v>463</v>
      </c>
      <c r="AG4095">
        <v>410</v>
      </c>
      <c r="AI4095">
        <v>457</v>
      </c>
      <c r="AJ4095">
        <v>414</v>
      </c>
      <c r="AK4095">
        <v>647.6155</v>
      </c>
      <c r="AL4095">
        <v>738.32370000000003</v>
      </c>
      <c r="AM4095">
        <v>1167.085</v>
      </c>
      <c r="AN4095">
        <v>509.41800000000001</v>
      </c>
      <c r="AO4095">
        <v>874.19209999999998</v>
      </c>
      <c r="AP4095">
        <v>437.21359999999999</v>
      </c>
      <c r="AQ4095">
        <v>495.18419999999998</v>
      </c>
      <c r="AR4095">
        <v>525.78689999999995</v>
      </c>
      <c r="AS4095">
        <v>1198.6590000000001</v>
      </c>
      <c r="AT4095">
        <v>1628.521</v>
      </c>
      <c r="AU4095">
        <v>1047.4570000000001</v>
      </c>
      <c r="AV4095">
        <v>1719.682</v>
      </c>
      <c r="AW4095">
        <v>1995.624</v>
      </c>
      <c r="AX4095">
        <v>810.39869999999996</v>
      </c>
      <c r="AY4095">
        <v>559.88329999999996</v>
      </c>
      <c r="AZ4095">
        <v>1492.394</v>
      </c>
      <c r="BA4095">
        <v>555.2251</v>
      </c>
      <c r="BB4095">
        <v>418.0138</v>
      </c>
      <c r="BC4095">
        <v>499.51900000000001</v>
      </c>
      <c r="BD4095">
        <v>848.3125</v>
      </c>
      <c r="BE4095">
        <v>714.51440000000002</v>
      </c>
      <c r="BF4095">
        <v>912.4941</v>
      </c>
      <c r="BG4095">
        <v>847.92430000000002</v>
      </c>
      <c r="BH4095">
        <v>0.42908859999999999</v>
      </c>
      <c r="BI4095">
        <v>806.25810000000001</v>
      </c>
      <c r="BJ4095">
        <v>534.90940000000001</v>
      </c>
      <c r="BK4095">
        <v>625.81179999999995</v>
      </c>
      <c r="BL4095">
        <v>1110.6030000000001</v>
      </c>
      <c r="BM4095">
        <v>994.20950000000005</v>
      </c>
      <c r="BN4095">
        <v>1199.1759999999999</v>
      </c>
      <c r="BO4095">
        <v>518.02290000000005</v>
      </c>
      <c r="BP4095">
        <v>2000</v>
      </c>
      <c r="BQ4095">
        <v>610.70240000000001</v>
      </c>
      <c r="BR4095">
        <v>472.21589999999998</v>
      </c>
      <c r="BS4095">
        <v>459.92309999999998</v>
      </c>
      <c r="BT4095">
        <v>463.74040000000002</v>
      </c>
      <c r="BU4095">
        <v>472.21589999999998</v>
      </c>
      <c r="BV4095">
        <v>481.92079999999999</v>
      </c>
      <c r="BW4095">
        <v>472.9923</v>
      </c>
      <c r="BX4095">
        <v>435.7903</v>
      </c>
      <c r="BY4095">
        <v>1053.085</v>
      </c>
      <c r="BZ4095">
        <v>464.32260000000002</v>
      </c>
      <c r="CA4095">
        <v>1507.2739999999999</v>
      </c>
      <c r="CB4095">
        <v>600.51440000000002</v>
      </c>
      <c r="CC4095">
        <v>445.5598</v>
      </c>
    </row>
    <row r="4096" spans="1:81" x14ac:dyDescent="0.45">
      <c r="A4096" s="1">
        <v>43170.513888888891</v>
      </c>
    </row>
    <row r="4097" spans="1:81" x14ac:dyDescent="0.45">
      <c r="A4097" s="1">
        <v>43170.517800925925</v>
      </c>
      <c r="AH4097">
        <v>486</v>
      </c>
    </row>
    <row r="4098" spans="1:81" x14ac:dyDescent="0.45">
      <c r="A4098" s="1">
        <v>43170.520833333336</v>
      </c>
      <c r="B4098">
        <v>465.16370000000001</v>
      </c>
      <c r="C4098">
        <v>465.16370000000001</v>
      </c>
      <c r="D4098">
        <v>468.0752</v>
      </c>
      <c r="E4098">
        <v>465.16370000000001</v>
      </c>
      <c r="F4098">
        <v>465.16370000000001</v>
      </c>
      <c r="G4098">
        <v>465.16370000000001</v>
      </c>
      <c r="H4098">
        <v>465.16370000000001</v>
      </c>
      <c r="I4098">
        <v>463.09339999999997</v>
      </c>
      <c r="J4098">
        <v>393.12740000000002</v>
      </c>
      <c r="K4098">
        <v>465.16370000000001</v>
      </c>
      <c r="L4098">
        <v>2000</v>
      </c>
      <c r="M4098">
        <v>424</v>
      </c>
      <c r="N4098">
        <v>955</v>
      </c>
      <c r="O4098">
        <v>323</v>
      </c>
      <c r="P4098">
        <v>457</v>
      </c>
      <c r="Q4098">
        <v>436</v>
      </c>
      <c r="R4098">
        <v>409</v>
      </c>
      <c r="S4098">
        <v>585</v>
      </c>
      <c r="T4098">
        <v>418</v>
      </c>
      <c r="U4098">
        <v>523</v>
      </c>
      <c r="V4098">
        <v>293</v>
      </c>
      <c r="W4098">
        <v>548</v>
      </c>
      <c r="X4098">
        <v>496</v>
      </c>
      <c r="Y4098">
        <v>486</v>
      </c>
      <c r="Z4098">
        <v>404</v>
      </c>
      <c r="AA4098">
        <v>523</v>
      </c>
      <c r="AB4098">
        <v>1037</v>
      </c>
      <c r="AC4098">
        <v>429</v>
      </c>
      <c r="AD4098">
        <v>409</v>
      </c>
      <c r="AE4098">
        <v>456</v>
      </c>
      <c r="AF4098">
        <v>456</v>
      </c>
      <c r="AG4098">
        <v>406</v>
      </c>
      <c r="AI4098">
        <v>459</v>
      </c>
      <c r="AJ4098">
        <v>411</v>
      </c>
      <c r="AK4098">
        <v>632.21699999999998</v>
      </c>
      <c r="AL4098">
        <v>728.68359999999996</v>
      </c>
      <c r="AM4098">
        <v>1171.0319999999999</v>
      </c>
      <c r="AN4098">
        <v>505.47129999999999</v>
      </c>
      <c r="AO4098">
        <v>886.03219999999999</v>
      </c>
      <c r="AP4098">
        <v>446.53030000000001</v>
      </c>
      <c r="AQ4098">
        <v>496.93099999999998</v>
      </c>
      <c r="AR4098">
        <v>525.78689999999995</v>
      </c>
      <c r="AS4098">
        <v>1191.413</v>
      </c>
      <c r="AT4098">
        <v>1621.0160000000001</v>
      </c>
      <c r="AU4098">
        <v>1047.327</v>
      </c>
      <c r="AV4098">
        <v>1711.2059999999999</v>
      </c>
      <c r="AW4098">
        <v>1996.0119999999999</v>
      </c>
      <c r="AX4098">
        <v>805.86990000000003</v>
      </c>
      <c r="AY4098">
        <v>561.95360000000005</v>
      </c>
      <c r="AZ4098">
        <v>1495.175</v>
      </c>
      <c r="BA4098">
        <v>552.63699999999994</v>
      </c>
      <c r="BB4098">
        <v>409.233</v>
      </c>
      <c r="BC4098">
        <v>493.8254</v>
      </c>
      <c r="BD4098">
        <v>862.02880000000005</v>
      </c>
      <c r="BE4098">
        <v>709.07979999999998</v>
      </c>
      <c r="BF4098">
        <v>915.01760000000002</v>
      </c>
      <c r="BG4098">
        <v>849.99459999999999</v>
      </c>
      <c r="BH4098">
        <v>0.42908859999999999</v>
      </c>
      <c r="BI4098">
        <v>805.86990000000003</v>
      </c>
      <c r="BJ4098">
        <v>532.51559999999995</v>
      </c>
      <c r="BK4098">
        <v>628.52930000000003</v>
      </c>
      <c r="BL4098">
        <v>1099.6690000000001</v>
      </c>
      <c r="BM4098">
        <v>1023.647</v>
      </c>
      <c r="BN4098">
        <v>1194.1949999999999</v>
      </c>
      <c r="BO4098">
        <v>518.54049999999995</v>
      </c>
      <c r="BP4098">
        <v>2000</v>
      </c>
      <c r="BQ4098">
        <v>591.35299999999995</v>
      </c>
      <c r="BR4098">
        <v>464.51670000000001</v>
      </c>
      <c r="BS4098">
        <v>475.45089999999999</v>
      </c>
      <c r="BT4098">
        <v>459.98779999999999</v>
      </c>
      <c r="BU4098">
        <v>460.6995</v>
      </c>
      <c r="BV4098">
        <v>483.92649999999998</v>
      </c>
      <c r="BW4098">
        <v>469.04570000000001</v>
      </c>
      <c r="BX4098">
        <v>412.75729999999999</v>
      </c>
      <c r="BY4098">
        <v>1033.546</v>
      </c>
      <c r="BZ4098">
        <v>466.19889999999998</v>
      </c>
      <c r="CA4098">
        <v>1491.617</v>
      </c>
      <c r="CB4098">
        <v>598.50879999999995</v>
      </c>
      <c r="CC4098">
        <v>439.73689999999999</v>
      </c>
    </row>
    <row r="4099" spans="1:81" x14ac:dyDescent="0.45">
      <c r="A4099" s="1">
        <v>43170.525787037041</v>
      </c>
      <c r="AH4099">
        <v>487</v>
      </c>
    </row>
    <row r="4100" spans="1:81" x14ac:dyDescent="0.45">
      <c r="A4100" s="1">
        <v>43170.527777777781</v>
      </c>
    </row>
    <row r="4101" spans="1:81" x14ac:dyDescent="0.45">
      <c r="A4101" s="1">
        <v>43170.53125</v>
      </c>
      <c r="B4101">
        <v>463.9991</v>
      </c>
      <c r="C4101">
        <v>463.9991</v>
      </c>
      <c r="D4101">
        <v>467.04</v>
      </c>
      <c r="E4101">
        <v>463.9991</v>
      </c>
      <c r="F4101">
        <v>463.9991</v>
      </c>
      <c r="G4101">
        <v>463.9991</v>
      </c>
      <c r="H4101">
        <v>463.9991</v>
      </c>
      <c r="I4101">
        <v>463.9991</v>
      </c>
      <c r="J4101">
        <v>394.10399999999998</v>
      </c>
      <c r="K4101">
        <v>463.9991</v>
      </c>
      <c r="L4101">
        <v>2000</v>
      </c>
      <c r="M4101">
        <v>423</v>
      </c>
      <c r="N4101">
        <v>608</v>
      </c>
      <c r="O4101">
        <v>322</v>
      </c>
      <c r="P4101">
        <v>459</v>
      </c>
      <c r="Q4101">
        <v>433</v>
      </c>
      <c r="R4101">
        <v>410</v>
      </c>
      <c r="S4101">
        <v>583</v>
      </c>
      <c r="T4101">
        <v>428</v>
      </c>
      <c r="U4101">
        <v>523</v>
      </c>
      <c r="V4101">
        <v>294</v>
      </c>
      <c r="W4101">
        <v>551</v>
      </c>
      <c r="X4101">
        <v>502</v>
      </c>
      <c r="Y4101">
        <v>485</v>
      </c>
      <c r="Z4101">
        <v>411</v>
      </c>
      <c r="AA4101">
        <v>520</v>
      </c>
      <c r="AB4101">
        <v>574</v>
      </c>
      <c r="AC4101">
        <v>435</v>
      </c>
      <c r="AD4101">
        <v>409</v>
      </c>
      <c r="AE4101">
        <v>461</v>
      </c>
      <c r="AF4101">
        <v>461</v>
      </c>
      <c r="AG4101">
        <v>410</v>
      </c>
      <c r="AI4101">
        <v>461</v>
      </c>
      <c r="AJ4101">
        <v>415</v>
      </c>
      <c r="AK4101">
        <v>633.89919999999995</v>
      </c>
      <c r="AL4101">
        <v>732.37159999999994</v>
      </c>
      <c r="AM4101">
        <v>1159.386</v>
      </c>
      <c r="AN4101">
        <v>495.37830000000002</v>
      </c>
      <c r="AO4101">
        <v>868.24</v>
      </c>
      <c r="AP4101">
        <v>439.08980000000003</v>
      </c>
      <c r="AQ4101">
        <v>491.04349999999999</v>
      </c>
      <c r="AR4101">
        <v>527.59839999999997</v>
      </c>
      <c r="AS4101">
        <v>1171.874</v>
      </c>
      <c r="AT4101">
        <v>1618.492</v>
      </c>
      <c r="AU4101">
        <v>1042.2159999999999</v>
      </c>
      <c r="AV4101">
        <v>1723.3050000000001</v>
      </c>
      <c r="AW4101">
        <v>1996.0119999999999</v>
      </c>
      <c r="AX4101">
        <v>800.82320000000004</v>
      </c>
      <c r="AY4101">
        <v>564.73580000000004</v>
      </c>
      <c r="AZ4101">
        <v>1494.9169999999999</v>
      </c>
      <c r="BA4101">
        <v>552.76639999999998</v>
      </c>
      <c r="BB4101">
        <v>399.19040000000001</v>
      </c>
      <c r="BC4101">
        <v>501.65410000000003</v>
      </c>
      <c r="BD4101">
        <v>856.52930000000003</v>
      </c>
      <c r="BE4101">
        <v>717.29660000000001</v>
      </c>
      <c r="BF4101">
        <v>917.15260000000001</v>
      </c>
      <c r="BG4101">
        <v>849.41240000000005</v>
      </c>
      <c r="BH4101">
        <v>0.42908859999999999</v>
      </c>
      <c r="BI4101">
        <v>814.99239999999998</v>
      </c>
      <c r="BJ4101">
        <v>534.78</v>
      </c>
      <c r="BK4101">
        <v>628.52930000000003</v>
      </c>
      <c r="BL4101">
        <v>1116.1030000000001</v>
      </c>
      <c r="BM4101">
        <v>1025.588</v>
      </c>
      <c r="BN4101">
        <v>1191.5419999999999</v>
      </c>
      <c r="BO4101">
        <v>520.41669999999999</v>
      </c>
      <c r="BP4101">
        <v>2000</v>
      </c>
      <c r="BQ4101">
        <v>616.59109999999998</v>
      </c>
      <c r="BR4101">
        <v>481.79140000000001</v>
      </c>
      <c r="BS4101">
        <v>457.91739999999999</v>
      </c>
      <c r="BT4101">
        <v>463.74040000000002</v>
      </c>
      <c r="BU4101">
        <v>468.7869</v>
      </c>
      <c r="BV4101">
        <v>497.4486</v>
      </c>
      <c r="BW4101">
        <v>463.35219999999998</v>
      </c>
      <c r="BX4101">
        <v>412.88670000000002</v>
      </c>
      <c r="BY4101">
        <v>1039.499</v>
      </c>
      <c r="BZ4101">
        <v>491.30220000000003</v>
      </c>
      <c r="CA4101">
        <v>1497.569</v>
      </c>
      <c r="CB4101">
        <v>606.3374</v>
      </c>
      <c r="CC4101">
        <v>459.3408</v>
      </c>
    </row>
    <row r="4102" spans="1:81" x14ac:dyDescent="0.45">
      <c r="A4102" s="1">
        <v>43170.533773148149</v>
      </c>
      <c r="AH4102">
        <v>486</v>
      </c>
    </row>
    <row r="4103" spans="1:81" x14ac:dyDescent="0.45">
      <c r="A4103" s="1">
        <v>43170.534722222219</v>
      </c>
    </row>
    <row r="4104" spans="1:81" x14ac:dyDescent="0.45">
      <c r="A4104" s="1">
        <v>43170.541666666664</v>
      </c>
      <c r="B4104">
        <v>463.74040000000002</v>
      </c>
      <c r="C4104">
        <v>463.74040000000002</v>
      </c>
      <c r="D4104">
        <v>460.89359999999999</v>
      </c>
      <c r="E4104">
        <v>463.74040000000002</v>
      </c>
      <c r="F4104">
        <v>463.74040000000002</v>
      </c>
      <c r="G4104">
        <v>463.74040000000002</v>
      </c>
      <c r="H4104">
        <v>463.74040000000002</v>
      </c>
      <c r="I4104">
        <v>463.74040000000002</v>
      </c>
      <c r="J4104">
        <v>392.63920000000002</v>
      </c>
      <c r="K4104">
        <v>463.74040000000002</v>
      </c>
      <c r="L4104">
        <v>2000</v>
      </c>
      <c r="M4104">
        <v>431</v>
      </c>
      <c r="N4104">
        <v>603</v>
      </c>
      <c r="O4104">
        <v>325</v>
      </c>
      <c r="P4104">
        <v>457</v>
      </c>
      <c r="Q4104">
        <v>431</v>
      </c>
      <c r="R4104">
        <v>412</v>
      </c>
      <c r="S4104">
        <v>578</v>
      </c>
      <c r="T4104">
        <v>417</v>
      </c>
      <c r="U4104">
        <v>521</v>
      </c>
      <c r="V4104">
        <v>290</v>
      </c>
      <c r="W4104">
        <v>548</v>
      </c>
      <c r="X4104">
        <v>500</v>
      </c>
      <c r="Y4104">
        <v>488</v>
      </c>
      <c r="Z4104">
        <v>412</v>
      </c>
      <c r="AA4104">
        <v>519</v>
      </c>
      <c r="AB4104">
        <v>1349</v>
      </c>
      <c r="AC4104">
        <v>435</v>
      </c>
      <c r="AD4104">
        <v>408</v>
      </c>
      <c r="AE4104">
        <v>460</v>
      </c>
      <c r="AF4104">
        <v>460</v>
      </c>
      <c r="AG4104">
        <v>413</v>
      </c>
      <c r="AI4104">
        <v>453</v>
      </c>
      <c r="AJ4104">
        <v>418</v>
      </c>
      <c r="AK4104">
        <v>651.49760000000003</v>
      </c>
      <c r="AL4104">
        <v>720.85500000000002</v>
      </c>
      <c r="AM4104">
        <v>1166.9559999999999</v>
      </c>
      <c r="AN4104">
        <v>515.11159999999995</v>
      </c>
      <c r="AO4104">
        <v>872.18650000000002</v>
      </c>
      <c r="AP4104">
        <v>450.60629999999998</v>
      </c>
      <c r="AQ4104">
        <v>500.8777</v>
      </c>
      <c r="AR4104">
        <v>517.31129999999996</v>
      </c>
      <c r="AS4104">
        <v>1178.9259999999999</v>
      </c>
      <c r="AT4104">
        <v>1619.722</v>
      </c>
      <c r="AU4104">
        <v>1037.623</v>
      </c>
      <c r="AV4104">
        <v>1716.3820000000001</v>
      </c>
      <c r="AW4104">
        <v>1995.7529999999999</v>
      </c>
      <c r="AX4104">
        <v>798.55880000000002</v>
      </c>
      <c r="AY4104">
        <v>559.88329999999996</v>
      </c>
      <c r="AZ4104">
        <v>1495.175</v>
      </c>
      <c r="BA4104">
        <v>559.94799999999998</v>
      </c>
      <c r="BB4104">
        <v>396.7192</v>
      </c>
      <c r="BC4104">
        <v>499.51900000000001</v>
      </c>
      <c r="BD4104">
        <v>854.07079999999996</v>
      </c>
      <c r="BE4104">
        <v>716.97310000000004</v>
      </c>
      <c r="BF4104">
        <v>914.75850000000003</v>
      </c>
      <c r="BG4104">
        <v>855.68820000000005</v>
      </c>
      <c r="BH4104">
        <v>0.42908859999999999</v>
      </c>
      <c r="BI4104">
        <v>806.71090000000004</v>
      </c>
      <c r="BJ4104">
        <v>533.55079999999998</v>
      </c>
      <c r="BK4104">
        <v>636.42259999999999</v>
      </c>
      <c r="BL4104">
        <v>1094.752</v>
      </c>
      <c r="BM4104">
        <v>996.27980000000002</v>
      </c>
      <c r="BN4104">
        <v>1189.213</v>
      </c>
      <c r="BO4104">
        <v>522.93989999999997</v>
      </c>
      <c r="BP4104">
        <v>2000</v>
      </c>
      <c r="BQ4104">
        <v>611.12279999999998</v>
      </c>
      <c r="BR4104">
        <v>470.33960000000002</v>
      </c>
      <c r="BS4104">
        <v>473.50990000000002</v>
      </c>
      <c r="BT4104">
        <v>460.76420000000002</v>
      </c>
      <c r="BU4104">
        <v>472.34530000000001</v>
      </c>
      <c r="BV4104">
        <v>491.62569999999999</v>
      </c>
      <c r="BW4104">
        <v>482.50310000000002</v>
      </c>
      <c r="BX4104">
        <v>414.63350000000003</v>
      </c>
      <c r="BY4104">
        <v>1053.085</v>
      </c>
      <c r="BZ4104">
        <v>474.02749999999997</v>
      </c>
      <c r="CA4104">
        <v>1493.623</v>
      </c>
      <c r="CB4104">
        <v>588.86869999999999</v>
      </c>
      <c r="CC4104">
        <v>433.91390000000001</v>
      </c>
    </row>
    <row r="4105" spans="1:81" x14ac:dyDescent="0.45">
      <c r="A4105" s="1">
        <v>43170.541759259257</v>
      </c>
      <c r="AH4105">
        <v>488</v>
      </c>
    </row>
    <row r="4106" spans="1:81" x14ac:dyDescent="0.45">
      <c r="A4106" s="1">
        <v>43170.548611111109</v>
      </c>
    </row>
    <row r="4107" spans="1:81" x14ac:dyDescent="0.45">
      <c r="A4107" s="1">
        <v>43170.549745370372</v>
      </c>
      <c r="AH4107">
        <v>491</v>
      </c>
    </row>
    <row r="4108" spans="1:81" x14ac:dyDescent="0.45">
      <c r="A4108" s="1">
        <v>43170.552083333336</v>
      </c>
      <c r="B4108">
        <v>467.04</v>
      </c>
      <c r="C4108">
        <v>467.04</v>
      </c>
      <c r="D4108">
        <v>466.26350000000002</v>
      </c>
      <c r="E4108">
        <v>467.04</v>
      </c>
      <c r="F4108">
        <v>467.04</v>
      </c>
      <c r="G4108">
        <v>467.04</v>
      </c>
      <c r="H4108">
        <v>467.04</v>
      </c>
      <c r="I4108">
        <v>468.59280000000001</v>
      </c>
      <c r="J4108">
        <v>392.15089999999998</v>
      </c>
      <c r="K4108">
        <v>467.04</v>
      </c>
      <c r="L4108">
        <v>2000</v>
      </c>
      <c r="M4108">
        <v>427</v>
      </c>
      <c r="N4108">
        <v>1111</v>
      </c>
      <c r="O4108">
        <v>325</v>
      </c>
      <c r="P4108">
        <v>455</v>
      </c>
      <c r="Q4108">
        <v>431</v>
      </c>
      <c r="R4108">
        <v>408</v>
      </c>
      <c r="S4108">
        <v>581</v>
      </c>
      <c r="T4108">
        <v>420</v>
      </c>
      <c r="U4108">
        <v>528</v>
      </c>
      <c r="V4108">
        <v>297</v>
      </c>
      <c r="W4108">
        <v>551</v>
      </c>
      <c r="X4108">
        <v>495</v>
      </c>
      <c r="Y4108">
        <v>483</v>
      </c>
      <c r="Z4108">
        <v>411</v>
      </c>
      <c r="AA4108">
        <v>520</v>
      </c>
      <c r="AB4108">
        <v>1183</v>
      </c>
      <c r="AC4108">
        <v>429</v>
      </c>
      <c r="AD4108">
        <v>407</v>
      </c>
      <c r="AE4108">
        <v>459</v>
      </c>
      <c r="AF4108">
        <v>459</v>
      </c>
      <c r="AG4108">
        <v>412</v>
      </c>
      <c r="AI4108">
        <v>460</v>
      </c>
      <c r="AJ4108">
        <v>417</v>
      </c>
      <c r="AK4108">
        <v>643.79830000000004</v>
      </c>
      <c r="AL4108">
        <v>726.678</v>
      </c>
      <c r="AM4108">
        <v>1149.617</v>
      </c>
      <c r="AN4108">
        <v>501.39530000000002</v>
      </c>
      <c r="AO4108">
        <v>866.36350000000004</v>
      </c>
      <c r="AP4108">
        <v>444.78339999999997</v>
      </c>
      <c r="AQ4108">
        <v>495.0548</v>
      </c>
      <c r="AR4108">
        <v>522.42240000000004</v>
      </c>
      <c r="AS4108">
        <v>1181.5139999999999</v>
      </c>
      <c r="AT4108">
        <v>1621.0160000000001</v>
      </c>
      <c r="AU4108">
        <v>1035.229</v>
      </c>
      <c r="AV4108">
        <v>1728.61</v>
      </c>
      <c r="AW4108">
        <v>1995.624</v>
      </c>
      <c r="AX4108">
        <v>798.17070000000001</v>
      </c>
      <c r="AY4108">
        <v>552.37819999999999</v>
      </c>
      <c r="AZ4108">
        <v>1490.1289999999999</v>
      </c>
      <c r="BA4108">
        <v>560.07740000000001</v>
      </c>
      <c r="BB4108">
        <v>395.2996</v>
      </c>
      <c r="BC4108">
        <v>495.76650000000001</v>
      </c>
      <c r="BD4108">
        <v>856.14110000000005</v>
      </c>
      <c r="BE4108">
        <v>708.95039999999995</v>
      </c>
      <c r="BF4108">
        <v>913.72339999999997</v>
      </c>
      <c r="BG4108">
        <v>845.46579999999994</v>
      </c>
      <c r="BH4108">
        <v>0.42908859999999999</v>
      </c>
      <c r="BI4108">
        <v>799.78809999999999</v>
      </c>
      <c r="BJ4108">
        <v>530.63919999999996</v>
      </c>
      <c r="BK4108">
        <v>633.70510000000002</v>
      </c>
      <c r="BL4108">
        <v>1105.298</v>
      </c>
      <c r="BM4108">
        <v>1021.6420000000001</v>
      </c>
      <c r="BN4108">
        <v>1199.4349999999999</v>
      </c>
      <c r="BO4108">
        <v>525.33399999999995</v>
      </c>
      <c r="BP4108">
        <v>2000</v>
      </c>
      <c r="BQ4108">
        <v>635.87040000000002</v>
      </c>
      <c r="BR4108">
        <v>470.21019999999999</v>
      </c>
      <c r="BS4108">
        <v>469.95139999999998</v>
      </c>
      <c r="BT4108">
        <v>467.6223</v>
      </c>
      <c r="BU4108">
        <v>476.42140000000001</v>
      </c>
      <c r="BV4108">
        <v>491.62569999999999</v>
      </c>
      <c r="BW4108">
        <v>471.11610000000002</v>
      </c>
      <c r="BX4108">
        <v>424.40320000000003</v>
      </c>
      <c r="BY4108">
        <v>1049.1389999999999</v>
      </c>
      <c r="BZ4108">
        <v>468.20460000000003</v>
      </c>
      <c r="CA4108">
        <v>1507.2739999999999</v>
      </c>
      <c r="CB4108">
        <v>606.46680000000003</v>
      </c>
      <c r="CC4108">
        <v>449.4418</v>
      </c>
    </row>
    <row r="4109" spans="1:81" x14ac:dyDescent="0.45">
      <c r="A4109" s="1">
        <v>43170.555555555555</v>
      </c>
    </row>
    <row r="4110" spans="1:81" x14ac:dyDescent="0.45">
      <c r="A4110" s="1">
        <v>43170.55773148148</v>
      </c>
      <c r="AH4110">
        <v>490</v>
      </c>
    </row>
    <row r="4111" spans="1:81" x14ac:dyDescent="0.45">
      <c r="A4111" s="1">
        <v>43170.5625</v>
      </c>
      <c r="B4111">
        <v>460.11720000000003</v>
      </c>
      <c r="C4111">
        <v>460.11720000000003</v>
      </c>
      <c r="D4111">
        <v>460.2466</v>
      </c>
      <c r="E4111">
        <v>460.2466</v>
      </c>
      <c r="F4111">
        <v>460.11720000000003</v>
      </c>
      <c r="G4111">
        <v>460.11720000000003</v>
      </c>
      <c r="H4111">
        <v>460.11720000000003</v>
      </c>
      <c r="I4111">
        <v>460.11720000000003</v>
      </c>
      <c r="J4111">
        <v>395.0806</v>
      </c>
      <c r="K4111">
        <v>460.2466</v>
      </c>
      <c r="L4111">
        <v>2000</v>
      </c>
      <c r="M4111">
        <v>427</v>
      </c>
      <c r="N4111">
        <v>548</v>
      </c>
      <c r="O4111">
        <v>324</v>
      </c>
      <c r="P4111">
        <v>454</v>
      </c>
      <c r="Q4111">
        <v>428</v>
      </c>
      <c r="R4111">
        <v>407</v>
      </c>
      <c r="S4111">
        <v>582</v>
      </c>
      <c r="T4111">
        <v>417</v>
      </c>
      <c r="U4111">
        <v>521</v>
      </c>
      <c r="V4111">
        <v>295</v>
      </c>
      <c r="W4111">
        <v>549</v>
      </c>
      <c r="X4111">
        <v>496</v>
      </c>
      <c r="Y4111">
        <v>493</v>
      </c>
      <c r="Z4111">
        <v>409</v>
      </c>
      <c r="AA4111">
        <v>521</v>
      </c>
      <c r="AB4111">
        <v>660</v>
      </c>
      <c r="AC4111">
        <v>430</v>
      </c>
      <c r="AD4111">
        <v>406</v>
      </c>
      <c r="AE4111">
        <v>458</v>
      </c>
      <c r="AF4111">
        <v>458</v>
      </c>
      <c r="AG4111">
        <v>409</v>
      </c>
      <c r="AI4111">
        <v>457</v>
      </c>
      <c r="AJ4111">
        <v>418</v>
      </c>
      <c r="AK4111">
        <v>622.51220000000001</v>
      </c>
      <c r="AL4111">
        <v>722.86059999999998</v>
      </c>
      <c r="AM4111">
        <v>1176.9839999999999</v>
      </c>
      <c r="AN4111">
        <v>499.64839999999998</v>
      </c>
      <c r="AO4111">
        <v>854.78250000000003</v>
      </c>
      <c r="AP4111">
        <v>444.78339999999997</v>
      </c>
      <c r="AQ4111">
        <v>508.44749999999999</v>
      </c>
      <c r="AR4111">
        <v>520.0933</v>
      </c>
      <c r="AS4111">
        <v>1164.7560000000001</v>
      </c>
      <c r="AT4111">
        <v>1622.18</v>
      </c>
      <c r="AU4111">
        <v>1032.576</v>
      </c>
      <c r="AV4111">
        <v>1718.5820000000001</v>
      </c>
      <c r="AW4111">
        <v>1996.1420000000001</v>
      </c>
      <c r="AX4111">
        <v>793.31809999999996</v>
      </c>
      <c r="AY4111">
        <v>555.03099999999995</v>
      </c>
      <c r="AZ4111">
        <v>1492.652</v>
      </c>
      <c r="BA4111">
        <v>562.47119999999995</v>
      </c>
      <c r="BB4111">
        <v>394.93150000000003</v>
      </c>
      <c r="BC4111">
        <v>503.5951</v>
      </c>
      <c r="BD4111">
        <v>852.25930000000005</v>
      </c>
      <c r="BE4111">
        <v>714.38499999999999</v>
      </c>
      <c r="BF4111">
        <v>918.05830000000003</v>
      </c>
      <c r="BG4111">
        <v>845.98339999999996</v>
      </c>
      <c r="BH4111">
        <v>0.42908859999999999</v>
      </c>
      <c r="BI4111">
        <v>800.04690000000005</v>
      </c>
      <c r="BJ4111">
        <v>533.6155</v>
      </c>
      <c r="BK4111">
        <v>633.6404</v>
      </c>
      <c r="BL4111">
        <v>1089.511</v>
      </c>
      <c r="BM4111">
        <v>1011.937</v>
      </c>
      <c r="BN4111">
        <v>1196.912</v>
      </c>
      <c r="BO4111">
        <v>525.33399999999995</v>
      </c>
      <c r="BP4111">
        <v>2000</v>
      </c>
      <c r="BQ4111">
        <v>635.87040000000002</v>
      </c>
      <c r="BR4111">
        <v>460.57010000000002</v>
      </c>
      <c r="BS4111">
        <v>458.04680000000002</v>
      </c>
      <c r="BT4111">
        <v>461.86399999999998</v>
      </c>
      <c r="BU4111">
        <v>480.10930000000002</v>
      </c>
      <c r="BV4111">
        <v>499.38959999999997</v>
      </c>
      <c r="BW4111">
        <v>486.51440000000002</v>
      </c>
      <c r="BX4111">
        <v>415.02170000000001</v>
      </c>
      <c r="BY4111">
        <v>1053.085</v>
      </c>
      <c r="BZ4111">
        <v>468.20460000000003</v>
      </c>
      <c r="CA4111">
        <v>1487.67</v>
      </c>
      <c r="CB4111">
        <v>588.73929999999996</v>
      </c>
      <c r="CC4111">
        <v>433.78449999999998</v>
      </c>
    </row>
    <row r="4112" spans="1:81" x14ac:dyDescent="0.45">
      <c r="A4112" s="1">
        <v>43170.565717592595</v>
      </c>
      <c r="AH4112">
        <v>486</v>
      </c>
    </row>
    <row r="4113" spans="1:81" x14ac:dyDescent="0.45">
      <c r="A4113" s="1">
        <v>43170.569444444445</v>
      </c>
    </row>
    <row r="4114" spans="1:81" x14ac:dyDescent="0.45">
      <c r="A4114" s="1">
        <v>43170.572916666664</v>
      </c>
      <c r="B4114">
        <v>465.8107</v>
      </c>
      <c r="C4114">
        <v>461.02289999999999</v>
      </c>
      <c r="D4114">
        <v>462.12279999999998</v>
      </c>
      <c r="E4114">
        <v>465.8107</v>
      </c>
      <c r="F4114">
        <v>465.8107</v>
      </c>
      <c r="G4114">
        <v>465.8107</v>
      </c>
      <c r="H4114">
        <v>465.8107</v>
      </c>
      <c r="I4114">
        <v>465.8107</v>
      </c>
      <c r="J4114">
        <v>394.10399999999998</v>
      </c>
      <c r="K4114">
        <v>462.12279999999998</v>
      </c>
      <c r="L4114">
        <v>2000</v>
      </c>
      <c r="M4114">
        <v>428</v>
      </c>
      <c r="N4114">
        <v>717</v>
      </c>
      <c r="O4114">
        <v>319</v>
      </c>
      <c r="P4114">
        <v>462</v>
      </c>
      <c r="Q4114">
        <v>432</v>
      </c>
      <c r="R4114">
        <v>405</v>
      </c>
      <c r="S4114">
        <v>579</v>
      </c>
      <c r="T4114">
        <v>422</v>
      </c>
      <c r="U4114">
        <v>528</v>
      </c>
      <c r="V4114">
        <v>295</v>
      </c>
      <c r="W4114">
        <v>551</v>
      </c>
      <c r="X4114">
        <v>500</v>
      </c>
      <c r="Y4114">
        <v>487</v>
      </c>
      <c r="Z4114">
        <v>408</v>
      </c>
      <c r="AA4114">
        <v>520</v>
      </c>
      <c r="AB4114">
        <v>939</v>
      </c>
      <c r="AC4114">
        <v>434</v>
      </c>
      <c r="AD4114">
        <v>411</v>
      </c>
      <c r="AE4114">
        <v>455</v>
      </c>
      <c r="AF4114">
        <v>455</v>
      </c>
      <c r="AG4114">
        <v>415</v>
      </c>
      <c r="AI4114">
        <v>454</v>
      </c>
      <c r="AJ4114">
        <v>416</v>
      </c>
      <c r="AK4114">
        <v>650.91499999999996</v>
      </c>
      <c r="AL4114">
        <v>724.73710000000005</v>
      </c>
      <c r="AM4114">
        <v>1155.569</v>
      </c>
      <c r="AN4114">
        <v>509.28859999999997</v>
      </c>
      <c r="AO4114">
        <v>868.36940000000004</v>
      </c>
      <c r="AP4114">
        <v>444.78339999999997</v>
      </c>
      <c r="AQ4114">
        <v>494.53710000000001</v>
      </c>
      <c r="AR4114">
        <v>514.27030000000002</v>
      </c>
      <c r="AS4114">
        <v>1159.5160000000001</v>
      </c>
      <c r="AT4114">
        <v>1613.8340000000001</v>
      </c>
      <c r="AU4114">
        <v>1030.441</v>
      </c>
      <c r="AV4114">
        <v>1718.5820000000001</v>
      </c>
      <c r="AW4114">
        <v>1996.0119999999999</v>
      </c>
      <c r="AX4114">
        <v>786.20119999999997</v>
      </c>
      <c r="AY4114">
        <v>552.63699999999994</v>
      </c>
      <c r="AZ4114">
        <v>1487.088</v>
      </c>
      <c r="BA4114">
        <v>567.38840000000005</v>
      </c>
      <c r="BB4114">
        <v>394.93150000000003</v>
      </c>
      <c r="BC4114">
        <v>491.81979999999999</v>
      </c>
      <c r="BD4114">
        <v>854.2002</v>
      </c>
      <c r="BE4114">
        <v>709.20920000000001</v>
      </c>
      <c r="BF4114">
        <v>913.07640000000004</v>
      </c>
      <c r="BG4114">
        <v>849.28300000000002</v>
      </c>
      <c r="BH4114">
        <v>0.42908859999999999</v>
      </c>
      <c r="BI4114">
        <v>803.34670000000006</v>
      </c>
      <c r="BJ4114">
        <v>533.55079999999998</v>
      </c>
      <c r="BK4114">
        <v>625.81179999999995</v>
      </c>
      <c r="BL4114">
        <v>1110.2149999999999</v>
      </c>
      <c r="BM4114">
        <v>1013.749</v>
      </c>
      <c r="BN4114">
        <v>1194.0650000000001</v>
      </c>
      <c r="BO4114">
        <v>526.11040000000003</v>
      </c>
      <c r="BP4114">
        <v>2000</v>
      </c>
      <c r="BQ4114">
        <v>635.94039999999995</v>
      </c>
      <c r="BR4114">
        <v>476.03320000000002</v>
      </c>
      <c r="BS4114">
        <v>452.35329999999999</v>
      </c>
      <c r="BT4114">
        <v>465.61660000000001</v>
      </c>
      <c r="BU4114">
        <v>476.1626</v>
      </c>
      <c r="BV4114">
        <v>497.4486</v>
      </c>
      <c r="BW4114">
        <v>476.80959999999999</v>
      </c>
      <c r="BX4114">
        <v>430.22609999999997</v>
      </c>
      <c r="BY4114">
        <v>1049.1389999999999</v>
      </c>
      <c r="BZ4114">
        <v>462.25220000000002</v>
      </c>
      <c r="CA4114">
        <v>1508.4390000000001</v>
      </c>
      <c r="CB4114">
        <v>608.21360000000004</v>
      </c>
      <c r="CC4114">
        <v>445.68920000000003</v>
      </c>
    </row>
    <row r="4115" spans="1:81" x14ac:dyDescent="0.45">
      <c r="A4115" s="1">
        <v>43170.573703703703</v>
      </c>
      <c r="AH4115">
        <v>485</v>
      </c>
    </row>
    <row r="4116" spans="1:81" x14ac:dyDescent="0.45">
      <c r="A4116" s="1">
        <v>43170.576388888891</v>
      </c>
    </row>
    <row r="4117" spans="1:81" x14ac:dyDescent="0.45">
      <c r="A4117" s="1">
        <v>43170.581689814811</v>
      </c>
      <c r="AH4117">
        <v>486</v>
      </c>
    </row>
    <row r="4118" spans="1:81" x14ac:dyDescent="0.45">
      <c r="A4118" s="1">
        <v>43170.583333333336</v>
      </c>
      <c r="B4118">
        <v>465.16370000000001</v>
      </c>
      <c r="C4118">
        <v>465.16370000000001</v>
      </c>
      <c r="D4118">
        <v>463.22280000000001</v>
      </c>
      <c r="E4118">
        <v>465.16370000000001</v>
      </c>
      <c r="F4118">
        <v>465.16370000000001</v>
      </c>
      <c r="G4118">
        <v>465.16370000000001</v>
      </c>
      <c r="H4118">
        <v>465.16370000000001</v>
      </c>
      <c r="I4118">
        <v>465.16370000000001</v>
      </c>
      <c r="J4118">
        <v>395.0806</v>
      </c>
      <c r="K4118">
        <v>463.22280000000001</v>
      </c>
      <c r="L4118">
        <v>2000</v>
      </c>
      <c r="M4118">
        <v>426</v>
      </c>
      <c r="N4118">
        <v>336</v>
      </c>
      <c r="O4118">
        <v>323</v>
      </c>
      <c r="P4118">
        <v>450</v>
      </c>
      <c r="Q4118">
        <v>434</v>
      </c>
      <c r="R4118">
        <v>410</v>
      </c>
      <c r="S4118">
        <v>577</v>
      </c>
      <c r="T4118">
        <v>430</v>
      </c>
      <c r="U4118">
        <v>520</v>
      </c>
      <c r="V4118">
        <v>287</v>
      </c>
      <c r="W4118">
        <v>551</v>
      </c>
      <c r="X4118">
        <v>497</v>
      </c>
      <c r="Y4118">
        <v>493</v>
      </c>
      <c r="Z4118">
        <v>404</v>
      </c>
      <c r="AA4118">
        <v>518</v>
      </c>
      <c r="AB4118">
        <v>726</v>
      </c>
      <c r="AC4118">
        <v>426</v>
      </c>
      <c r="AD4118">
        <v>407</v>
      </c>
      <c r="AE4118">
        <v>460</v>
      </c>
      <c r="AF4118">
        <v>460</v>
      </c>
      <c r="AG4118">
        <v>414</v>
      </c>
      <c r="AI4118">
        <v>456</v>
      </c>
      <c r="AJ4118">
        <v>408</v>
      </c>
      <c r="AK4118">
        <v>632.08759999999995</v>
      </c>
      <c r="AL4118">
        <v>720.85500000000002</v>
      </c>
      <c r="AM4118">
        <v>1147.6110000000001</v>
      </c>
      <c r="AN4118">
        <v>495.83120000000002</v>
      </c>
      <c r="AO4118">
        <v>868.24</v>
      </c>
      <c r="AP4118">
        <v>446.78910000000002</v>
      </c>
      <c r="AQ4118">
        <v>491.94920000000002</v>
      </c>
      <c r="AR4118">
        <v>539.17970000000003</v>
      </c>
      <c r="AS4118">
        <v>1164.886</v>
      </c>
      <c r="AT4118">
        <v>1609.175</v>
      </c>
      <c r="AU4118">
        <v>1022.806</v>
      </c>
      <c r="AV4118">
        <v>1726.2159999999999</v>
      </c>
      <c r="AW4118">
        <v>1995.7529999999999</v>
      </c>
      <c r="AX4118">
        <v>776.81979999999999</v>
      </c>
      <c r="AY4118">
        <v>552.24879999999996</v>
      </c>
      <c r="AZ4118">
        <v>1492.652</v>
      </c>
      <c r="BA4118">
        <v>564.99459999999999</v>
      </c>
      <c r="BB4118">
        <v>393.45920000000001</v>
      </c>
      <c r="BC4118">
        <v>501.46</v>
      </c>
      <c r="BD4118">
        <v>860.92899999999997</v>
      </c>
      <c r="BE4118">
        <v>717.03779999999995</v>
      </c>
      <c r="BF4118">
        <v>917.79960000000005</v>
      </c>
      <c r="BG4118">
        <v>847.14790000000005</v>
      </c>
      <c r="BH4118">
        <v>0.42908859999999999</v>
      </c>
      <c r="BI4118">
        <v>806.84029999999996</v>
      </c>
      <c r="BJ4118">
        <v>527.98659999999995</v>
      </c>
      <c r="BK4118">
        <v>625.68240000000003</v>
      </c>
      <c r="BL4118">
        <v>1098.893</v>
      </c>
      <c r="BM4118">
        <v>1007.537</v>
      </c>
      <c r="BN4118">
        <v>1194.5830000000001</v>
      </c>
      <c r="BO4118">
        <v>527.79250000000002</v>
      </c>
      <c r="BP4118">
        <v>2000</v>
      </c>
      <c r="BQ4118">
        <v>626.26589999999999</v>
      </c>
      <c r="BR4118">
        <v>470.08080000000001</v>
      </c>
      <c r="BS4118">
        <v>465.87540000000001</v>
      </c>
      <c r="BT4118">
        <v>469.56319999999999</v>
      </c>
      <c r="BU4118">
        <v>481.9855</v>
      </c>
      <c r="BV4118">
        <v>485.80270000000002</v>
      </c>
      <c r="BW4118">
        <v>467.1694</v>
      </c>
      <c r="BX4118">
        <v>412.75729999999999</v>
      </c>
      <c r="BY4118">
        <v>1037.6869999999999</v>
      </c>
      <c r="BZ4118">
        <v>464.77550000000002</v>
      </c>
      <c r="CA4118">
        <v>1503.521</v>
      </c>
      <c r="CB4118">
        <v>585.05129999999997</v>
      </c>
      <c r="CC4118">
        <v>436.30790000000002</v>
      </c>
    </row>
    <row r="4119" spans="1:81" x14ac:dyDescent="0.45">
      <c r="A4119" s="1">
        <v>43170.589675925927</v>
      </c>
      <c r="AH4119">
        <v>490</v>
      </c>
    </row>
    <row r="4120" spans="1:81" x14ac:dyDescent="0.45">
      <c r="A4120" s="1">
        <v>43170.590277777781</v>
      </c>
    </row>
    <row r="4121" spans="1:81" x14ac:dyDescent="0.45">
      <c r="A4121" s="1">
        <v>43170.59375</v>
      </c>
      <c r="B4121">
        <v>463.09339999999997</v>
      </c>
      <c r="C4121">
        <v>463.09339999999997</v>
      </c>
      <c r="D4121">
        <v>463.9991</v>
      </c>
      <c r="E4121">
        <v>463.09339999999997</v>
      </c>
      <c r="F4121">
        <v>463.09339999999997</v>
      </c>
      <c r="G4121">
        <v>463.09339999999997</v>
      </c>
      <c r="H4121">
        <v>463.09339999999997</v>
      </c>
      <c r="I4121">
        <v>463.09339999999997</v>
      </c>
      <c r="J4121">
        <v>393.6157</v>
      </c>
      <c r="K4121">
        <v>463.9991</v>
      </c>
      <c r="L4121">
        <v>2000</v>
      </c>
      <c r="M4121">
        <v>431</v>
      </c>
      <c r="N4121">
        <v>270</v>
      </c>
      <c r="O4121">
        <v>322</v>
      </c>
      <c r="P4121">
        <v>458</v>
      </c>
      <c r="Q4121">
        <v>427</v>
      </c>
      <c r="R4121">
        <v>405</v>
      </c>
      <c r="S4121">
        <v>577</v>
      </c>
      <c r="T4121">
        <v>420</v>
      </c>
      <c r="U4121">
        <v>525</v>
      </c>
      <c r="V4121">
        <v>288</v>
      </c>
      <c r="W4121">
        <v>548</v>
      </c>
      <c r="X4121">
        <v>499</v>
      </c>
      <c r="Y4121">
        <v>492</v>
      </c>
      <c r="Z4121">
        <v>403</v>
      </c>
      <c r="AA4121">
        <v>518</v>
      </c>
      <c r="AB4121">
        <v>456</v>
      </c>
      <c r="AC4121">
        <v>437</v>
      </c>
      <c r="AD4121">
        <v>406</v>
      </c>
      <c r="AE4121">
        <v>459</v>
      </c>
      <c r="AF4121">
        <v>459</v>
      </c>
      <c r="AG4121">
        <v>418</v>
      </c>
      <c r="AI4121">
        <v>458</v>
      </c>
      <c r="AJ4121">
        <v>409</v>
      </c>
      <c r="AK4121">
        <v>641.79250000000002</v>
      </c>
      <c r="AL4121">
        <v>718.91409999999996</v>
      </c>
      <c r="AM4121">
        <v>1165.3389999999999</v>
      </c>
      <c r="AN4121">
        <v>493.89010000000002</v>
      </c>
      <c r="AO4121">
        <v>845.07759999999996</v>
      </c>
      <c r="AP4121">
        <v>439.08980000000003</v>
      </c>
      <c r="AQ4121">
        <v>498.8073</v>
      </c>
      <c r="AR4121">
        <v>527.59839999999997</v>
      </c>
      <c r="AS4121">
        <v>1159.645</v>
      </c>
      <c r="AT4121">
        <v>1603.87</v>
      </c>
      <c r="AU4121">
        <v>1018.213</v>
      </c>
      <c r="AV4121">
        <v>1723.693</v>
      </c>
      <c r="AW4121">
        <v>1995.7529999999999</v>
      </c>
      <c r="AX4121">
        <v>774.29660000000001</v>
      </c>
      <c r="AY4121">
        <v>552.24879999999996</v>
      </c>
      <c r="AZ4121">
        <v>1492.394</v>
      </c>
      <c r="BA4121">
        <v>572.17629999999997</v>
      </c>
      <c r="BB4121">
        <v>397.03469999999999</v>
      </c>
      <c r="BC4121">
        <v>501.58940000000001</v>
      </c>
      <c r="BD4121">
        <v>851.15940000000001</v>
      </c>
      <c r="BE4121">
        <v>714.25559999999996</v>
      </c>
      <c r="BF4121">
        <v>910.81200000000001</v>
      </c>
      <c r="BG4121">
        <v>850.25340000000006</v>
      </c>
      <c r="BH4121">
        <v>0.42908859999999999</v>
      </c>
      <c r="BI4121">
        <v>793.90039999999999</v>
      </c>
      <c r="BJ4121">
        <v>537.36789999999996</v>
      </c>
      <c r="BK4121">
        <v>623.41800000000001</v>
      </c>
      <c r="BL4121">
        <v>1104.9100000000001</v>
      </c>
      <c r="BM4121">
        <v>1008.0549999999999</v>
      </c>
      <c r="BN4121">
        <v>1194.454</v>
      </c>
      <c r="BO4121">
        <v>530.18629999999996</v>
      </c>
      <c r="BP4121">
        <v>2000</v>
      </c>
      <c r="BQ4121">
        <v>635.94039999999995</v>
      </c>
      <c r="BR4121">
        <v>474.22160000000002</v>
      </c>
      <c r="BS4121">
        <v>452.48270000000002</v>
      </c>
      <c r="BT4121">
        <v>471.56900000000002</v>
      </c>
      <c r="BU4121">
        <v>481.9855</v>
      </c>
      <c r="BV4121">
        <v>491.62569999999999</v>
      </c>
      <c r="BW4121">
        <v>484.50880000000001</v>
      </c>
      <c r="BX4121">
        <v>428.22050000000002</v>
      </c>
      <c r="BY4121">
        <v>1025.847</v>
      </c>
      <c r="BZ4121">
        <v>464.38729999999998</v>
      </c>
      <c r="CA4121">
        <v>1488.7059999999999</v>
      </c>
      <c r="CB4121">
        <v>598.63819999999998</v>
      </c>
      <c r="CC4121">
        <v>437.92529999999999</v>
      </c>
    </row>
    <row r="4122" spans="1:81" x14ac:dyDescent="0.45">
      <c r="A4122" s="1">
        <v>43170.597222222219</v>
      </c>
    </row>
    <row r="4123" spans="1:81" x14ac:dyDescent="0.45">
      <c r="A4123" s="1">
        <v>43170.597662037035</v>
      </c>
      <c r="AH4123">
        <v>490</v>
      </c>
    </row>
    <row r="4124" spans="1:81" x14ac:dyDescent="0.45">
      <c r="A4124" s="1">
        <v>43170.604166666664</v>
      </c>
      <c r="B4124">
        <v>471.11610000000002</v>
      </c>
      <c r="C4124">
        <v>471.11610000000002</v>
      </c>
      <c r="D4124">
        <v>463.74040000000002</v>
      </c>
      <c r="E4124">
        <v>471.11610000000002</v>
      </c>
      <c r="F4124">
        <v>471.11610000000002</v>
      </c>
      <c r="G4124">
        <v>471.11610000000002</v>
      </c>
      <c r="H4124">
        <v>471.11610000000002</v>
      </c>
      <c r="I4124">
        <v>471.11610000000002</v>
      </c>
      <c r="J4124">
        <v>392.15089999999998</v>
      </c>
      <c r="K4124">
        <v>471.11610000000002</v>
      </c>
      <c r="L4124">
        <v>2000</v>
      </c>
      <c r="M4124">
        <v>434</v>
      </c>
      <c r="N4124">
        <v>175</v>
      </c>
      <c r="O4124">
        <v>320</v>
      </c>
      <c r="P4124">
        <v>455</v>
      </c>
      <c r="Q4124">
        <v>431</v>
      </c>
      <c r="R4124">
        <v>405</v>
      </c>
      <c r="S4124">
        <v>580</v>
      </c>
      <c r="T4124">
        <v>427</v>
      </c>
      <c r="U4124">
        <v>517</v>
      </c>
      <c r="V4124">
        <v>291</v>
      </c>
      <c r="W4124">
        <v>549</v>
      </c>
      <c r="X4124">
        <v>500</v>
      </c>
      <c r="Y4124">
        <v>485</v>
      </c>
      <c r="Z4124">
        <v>407</v>
      </c>
      <c r="AA4124">
        <v>519</v>
      </c>
      <c r="AB4124">
        <v>545</v>
      </c>
      <c r="AC4124">
        <v>433</v>
      </c>
      <c r="AD4124">
        <v>408</v>
      </c>
      <c r="AE4124">
        <v>456</v>
      </c>
      <c r="AF4124">
        <v>456</v>
      </c>
      <c r="AG4124">
        <v>420</v>
      </c>
      <c r="AI4124">
        <v>457</v>
      </c>
      <c r="AJ4124">
        <v>411</v>
      </c>
      <c r="AK4124">
        <v>641.79250000000002</v>
      </c>
      <c r="AL4124">
        <v>709.33860000000004</v>
      </c>
      <c r="AM4124">
        <v>1155.44</v>
      </c>
      <c r="AN4124">
        <v>505.47129999999999</v>
      </c>
      <c r="AO4124">
        <v>868.24</v>
      </c>
      <c r="AP4124">
        <v>438.96039999999999</v>
      </c>
      <c r="AQ4124">
        <v>495.0548</v>
      </c>
      <c r="AR4124">
        <v>543.06150000000002</v>
      </c>
      <c r="AS4124">
        <v>1155.116</v>
      </c>
      <c r="AT4124">
        <v>1609.3050000000001</v>
      </c>
      <c r="AU4124">
        <v>1018.083</v>
      </c>
      <c r="AV4124">
        <v>1723.5640000000001</v>
      </c>
      <c r="AW4124">
        <v>1996.0119999999999</v>
      </c>
      <c r="AX4124">
        <v>776.4316</v>
      </c>
      <c r="AY4124">
        <v>550.2432</v>
      </c>
      <c r="AZ4124">
        <v>1492.652</v>
      </c>
      <c r="BA4124">
        <v>572.17629999999997</v>
      </c>
      <c r="BB4124">
        <v>395.61500000000001</v>
      </c>
      <c r="BC4124">
        <v>503.46570000000003</v>
      </c>
      <c r="BD4124">
        <v>860.92899999999997</v>
      </c>
      <c r="BE4124">
        <v>709.46799999999996</v>
      </c>
      <c r="BF4124">
        <v>910.03560000000004</v>
      </c>
      <c r="BG4124">
        <v>846.37159999999994</v>
      </c>
      <c r="BH4124">
        <v>0.42908859999999999</v>
      </c>
      <c r="BI4124">
        <v>806.71090000000004</v>
      </c>
      <c r="BJ4124">
        <v>532.12739999999997</v>
      </c>
      <c r="BK4124">
        <v>628.52930000000003</v>
      </c>
      <c r="BL4124">
        <v>1104.586</v>
      </c>
      <c r="BM4124">
        <v>1017.63</v>
      </c>
      <c r="BN4124">
        <v>1197.171</v>
      </c>
      <c r="BO4124">
        <v>527.79250000000002</v>
      </c>
      <c r="BP4124">
        <v>2000</v>
      </c>
      <c r="BQ4124">
        <v>639.79610000000002</v>
      </c>
      <c r="BR4124">
        <v>467.4282</v>
      </c>
      <c r="BS4124">
        <v>454.22949999999997</v>
      </c>
      <c r="BT4124">
        <v>473.4452</v>
      </c>
      <c r="BU4124">
        <v>485.93209999999999</v>
      </c>
      <c r="BV4124">
        <v>485.80270000000002</v>
      </c>
      <c r="BW4124">
        <v>476.93900000000002</v>
      </c>
      <c r="BX4124">
        <v>420.45650000000001</v>
      </c>
      <c r="BY4124">
        <v>1035.682</v>
      </c>
      <c r="BZ4124">
        <v>458.49959999999999</v>
      </c>
      <c r="CA4124">
        <v>1479.454</v>
      </c>
      <c r="CB4124">
        <v>588.99800000000005</v>
      </c>
      <c r="CC4124">
        <v>435.7903</v>
      </c>
    </row>
    <row r="4125" spans="1:81" x14ac:dyDescent="0.45">
      <c r="A4125" s="1">
        <v>43170.60564814815</v>
      </c>
      <c r="AH4125">
        <v>484</v>
      </c>
    </row>
    <row r="4126" spans="1:81" x14ac:dyDescent="0.45">
      <c r="A4126" s="1">
        <v>43170.611111111109</v>
      </c>
    </row>
    <row r="4127" spans="1:81" x14ac:dyDescent="0.45">
      <c r="A4127" s="1">
        <v>43170.613634259258</v>
      </c>
      <c r="AH4127">
        <v>484</v>
      </c>
    </row>
    <row r="4128" spans="1:81" x14ac:dyDescent="0.45">
      <c r="A4128" s="1">
        <v>43170.614583333336</v>
      </c>
      <c r="B4128">
        <v>461.02289999999999</v>
      </c>
      <c r="C4128">
        <v>461.02289999999999</v>
      </c>
      <c r="D4128">
        <v>454.22949999999997</v>
      </c>
      <c r="E4128">
        <v>461.02289999999999</v>
      </c>
      <c r="F4128">
        <v>461.02289999999999</v>
      </c>
      <c r="G4128">
        <v>461.02289999999999</v>
      </c>
      <c r="H4128">
        <v>461.02289999999999</v>
      </c>
      <c r="I4128">
        <v>464.25790000000001</v>
      </c>
      <c r="J4128">
        <v>394.10399999999998</v>
      </c>
      <c r="K4128">
        <v>461.02289999999999</v>
      </c>
      <c r="L4128">
        <v>2000</v>
      </c>
      <c r="M4128">
        <v>431</v>
      </c>
      <c r="N4128">
        <v>599</v>
      </c>
      <c r="O4128">
        <v>318</v>
      </c>
      <c r="P4128">
        <v>455</v>
      </c>
      <c r="Q4128">
        <v>429</v>
      </c>
      <c r="R4128">
        <v>407</v>
      </c>
      <c r="S4128">
        <v>578</v>
      </c>
      <c r="T4128">
        <v>421</v>
      </c>
      <c r="U4128">
        <v>519</v>
      </c>
      <c r="V4128">
        <v>288</v>
      </c>
      <c r="W4128">
        <v>547</v>
      </c>
      <c r="X4128">
        <v>502</v>
      </c>
      <c r="Y4128">
        <v>486</v>
      </c>
      <c r="Z4128">
        <v>407</v>
      </c>
      <c r="AA4128">
        <v>516</v>
      </c>
      <c r="AB4128">
        <v>1231</v>
      </c>
      <c r="AC4128">
        <v>434</v>
      </c>
      <c r="AD4128">
        <v>404</v>
      </c>
      <c r="AE4128">
        <v>460</v>
      </c>
      <c r="AF4128">
        <v>460</v>
      </c>
      <c r="AG4128">
        <v>427</v>
      </c>
      <c r="AI4128">
        <v>464</v>
      </c>
      <c r="AJ4128">
        <v>418</v>
      </c>
      <c r="AK4128">
        <v>639.85159999999996</v>
      </c>
      <c r="AL4128">
        <v>730.43039999999996</v>
      </c>
      <c r="AM4128">
        <v>1162.557</v>
      </c>
      <c r="AN4128">
        <v>499.64839999999998</v>
      </c>
      <c r="AO4128">
        <v>887.52030000000002</v>
      </c>
      <c r="AP4128">
        <v>437.21359999999999</v>
      </c>
      <c r="AQ4128">
        <v>491.17290000000003</v>
      </c>
      <c r="AR4128">
        <v>529.60400000000004</v>
      </c>
      <c r="AS4128">
        <v>1154.5989999999999</v>
      </c>
      <c r="AT4128">
        <v>1606.394</v>
      </c>
      <c r="AU4128">
        <v>1013.102</v>
      </c>
      <c r="AV4128">
        <v>1721.2339999999999</v>
      </c>
      <c r="AW4128">
        <v>1995.624</v>
      </c>
      <c r="AX4128">
        <v>779.21389999999997</v>
      </c>
      <c r="AY4128">
        <v>547.78470000000004</v>
      </c>
      <c r="AZ4128">
        <v>1497.375</v>
      </c>
      <c r="BA4128">
        <v>579.35789999999997</v>
      </c>
      <c r="BB4128">
        <v>387.7808</v>
      </c>
      <c r="BC4128">
        <v>496.60750000000002</v>
      </c>
      <c r="BD4128">
        <v>844.04250000000002</v>
      </c>
      <c r="BE4128">
        <v>714.12620000000004</v>
      </c>
      <c r="BF4128">
        <v>910.42380000000003</v>
      </c>
      <c r="BG4128">
        <v>848.50660000000005</v>
      </c>
      <c r="BH4128">
        <v>0.42908859999999999</v>
      </c>
      <c r="BI4128">
        <v>800.69380000000001</v>
      </c>
      <c r="BJ4128">
        <v>534.65060000000005</v>
      </c>
      <c r="BK4128">
        <v>623.28859999999997</v>
      </c>
      <c r="BL4128">
        <v>1103.68</v>
      </c>
      <c r="BM4128">
        <v>988.77470000000005</v>
      </c>
      <c r="BN4128">
        <v>1196.7829999999999</v>
      </c>
      <c r="BO4128">
        <v>527.79250000000002</v>
      </c>
      <c r="BP4128">
        <v>2000</v>
      </c>
      <c r="BQ4128">
        <v>649.26049999999998</v>
      </c>
      <c r="BR4128">
        <v>464.77550000000002</v>
      </c>
      <c r="BS4128">
        <v>452.35329999999999</v>
      </c>
      <c r="BT4128">
        <v>471.69839999999999</v>
      </c>
      <c r="BU4128">
        <v>491.75510000000003</v>
      </c>
      <c r="BV4128">
        <v>498.74259999999998</v>
      </c>
      <c r="BW4128">
        <v>482.63240000000002</v>
      </c>
      <c r="BX4128">
        <v>432.10239999999999</v>
      </c>
      <c r="BY4128">
        <v>1037.4929999999999</v>
      </c>
      <c r="BZ4128">
        <v>470.14550000000003</v>
      </c>
      <c r="CA4128">
        <v>1522.6079999999999</v>
      </c>
      <c r="CB4128">
        <v>608.21360000000004</v>
      </c>
      <c r="CC4128">
        <v>449.31240000000003</v>
      </c>
    </row>
    <row r="4129" spans="1:81" x14ac:dyDescent="0.45">
      <c r="A4129" s="1">
        <v>43170.618055555555</v>
      </c>
    </row>
    <row r="4130" spans="1:81" x14ac:dyDescent="0.45">
      <c r="A4130" s="1">
        <v>43170.621620370373</v>
      </c>
      <c r="AH4130">
        <v>488</v>
      </c>
    </row>
    <row r="4131" spans="1:81" x14ac:dyDescent="0.45">
      <c r="A4131" s="1">
        <v>43170.625</v>
      </c>
      <c r="B4131">
        <v>465.29309999999998</v>
      </c>
      <c r="C4131">
        <v>465.29309999999998</v>
      </c>
      <c r="D4131">
        <v>463.9991</v>
      </c>
      <c r="E4131">
        <v>465.29309999999998</v>
      </c>
      <c r="F4131">
        <v>465.29309999999998</v>
      </c>
      <c r="G4131">
        <v>465.29309999999998</v>
      </c>
      <c r="H4131">
        <v>465.29309999999998</v>
      </c>
      <c r="I4131">
        <v>465.29309999999998</v>
      </c>
      <c r="J4131">
        <v>396.05709999999999</v>
      </c>
      <c r="K4131">
        <v>463.9991</v>
      </c>
      <c r="L4131">
        <v>2000</v>
      </c>
      <c r="M4131">
        <v>426</v>
      </c>
      <c r="N4131">
        <v>805</v>
      </c>
      <c r="O4131">
        <v>320</v>
      </c>
      <c r="P4131">
        <v>454</v>
      </c>
      <c r="Q4131">
        <v>425</v>
      </c>
      <c r="R4131">
        <v>410</v>
      </c>
      <c r="S4131">
        <v>577</v>
      </c>
      <c r="T4131">
        <v>427</v>
      </c>
      <c r="U4131">
        <v>523</v>
      </c>
      <c r="V4131">
        <v>291</v>
      </c>
      <c r="W4131">
        <v>550</v>
      </c>
      <c r="X4131">
        <v>496</v>
      </c>
      <c r="Y4131">
        <v>485</v>
      </c>
      <c r="Z4131">
        <v>408</v>
      </c>
      <c r="AA4131">
        <v>517</v>
      </c>
      <c r="AB4131">
        <v>458</v>
      </c>
      <c r="AC4131">
        <v>432</v>
      </c>
      <c r="AD4131">
        <v>403</v>
      </c>
      <c r="AE4131">
        <v>466</v>
      </c>
      <c r="AF4131">
        <v>466</v>
      </c>
      <c r="AG4131">
        <v>433</v>
      </c>
      <c r="AI4131">
        <v>459</v>
      </c>
      <c r="AJ4131">
        <v>423</v>
      </c>
      <c r="AK4131">
        <v>657.25559999999996</v>
      </c>
      <c r="AL4131">
        <v>730.5598</v>
      </c>
      <c r="AM4131">
        <v>1161.2629999999999</v>
      </c>
      <c r="AN4131">
        <v>505.47129999999999</v>
      </c>
      <c r="AO4131">
        <v>864.55200000000002</v>
      </c>
      <c r="AP4131">
        <v>440.51330000000002</v>
      </c>
      <c r="AQ4131">
        <v>487.22620000000001</v>
      </c>
      <c r="AR4131">
        <v>533.35670000000005</v>
      </c>
      <c r="AS4131">
        <v>1147.8699999999999</v>
      </c>
      <c r="AT4131">
        <v>1606.9110000000001</v>
      </c>
      <c r="AU4131">
        <v>1010.967</v>
      </c>
      <c r="AV4131">
        <v>1721.2339999999999</v>
      </c>
      <c r="AW4131">
        <v>1995.7529999999999</v>
      </c>
      <c r="AX4131">
        <v>781.47829999999999</v>
      </c>
      <c r="AY4131">
        <v>552.37819999999999</v>
      </c>
      <c r="AZ4131">
        <v>1494.6579999999999</v>
      </c>
      <c r="BA4131">
        <v>572.04690000000005</v>
      </c>
      <c r="BB4131">
        <v>394.87889999999999</v>
      </c>
      <c r="BC4131">
        <v>487.35559999999998</v>
      </c>
      <c r="BD4131">
        <v>854.97659999999996</v>
      </c>
      <c r="BE4131">
        <v>714.38499999999999</v>
      </c>
      <c r="BF4131">
        <v>910.03560000000004</v>
      </c>
      <c r="BG4131">
        <v>844.36599999999999</v>
      </c>
      <c r="BH4131">
        <v>0.42908859999999999</v>
      </c>
      <c r="BI4131">
        <v>803.21730000000002</v>
      </c>
      <c r="BJ4131">
        <v>537.4973</v>
      </c>
      <c r="BK4131">
        <v>625.94119999999998</v>
      </c>
      <c r="BL4131">
        <v>1094.4929999999999</v>
      </c>
      <c r="BM4131">
        <v>1031.4110000000001</v>
      </c>
      <c r="BN4131">
        <v>1194.1949999999999</v>
      </c>
      <c r="BO4131">
        <v>525.59280000000001</v>
      </c>
      <c r="BP4131">
        <v>2000</v>
      </c>
      <c r="BQ4131">
        <v>653.32669999999996</v>
      </c>
      <c r="BR4131">
        <v>469.43380000000002</v>
      </c>
      <c r="BS4131">
        <v>467.75170000000003</v>
      </c>
      <c r="BT4131">
        <v>481.46789999999999</v>
      </c>
      <c r="BU4131">
        <v>487.80849999999998</v>
      </c>
      <c r="BV4131">
        <v>499.38959999999997</v>
      </c>
      <c r="BW4131">
        <v>474.86849999999998</v>
      </c>
      <c r="BX4131">
        <v>420.45650000000001</v>
      </c>
      <c r="BY4131">
        <v>1037.4929999999999</v>
      </c>
      <c r="BZ4131">
        <v>468.20460000000003</v>
      </c>
      <c r="CA4131">
        <v>1487.5409999999999</v>
      </c>
      <c r="CB4131">
        <v>590.87429999999995</v>
      </c>
      <c r="CC4131">
        <v>431.97300000000001</v>
      </c>
    </row>
    <row r="4132" spans="1:81" x14ac:dyDescent="0.45">
      <c r="A4132" s="1">
        <v>43170.629606481481</v>
      </c>
      <c r="AH4132">
        <v>490</v>
      </c>
    </row>
    <row r="4133" spans="1:81" x14ac:dyDescent="0.45">
      <c r="A4133" s="1">
        <v>43170.631944444445</v>
      </c>
    </row>
    <row r="4134" spans="1:81" x14ac:dyDescent="0.45">
      <c r="A4134" s="1">
        <v>43170.635416666664</v>
      </c>
      <c r="B4134">
        <v>462.25220000000002</v>
      </c>
      <c r="C4134">
        <v>462.25220000000002</v>
      </c>
      <c r="D4134">
        <v>463.09339999999997</v>
      </c>
      <c r="E4134">
        <v>462.25220000000002</v>
      </c>
      <c r="F4134">
        <v>462.25220000000002</v>
      </c>
      <c r="G4134">
        <v>462.25220000000002</v>
      </c>
      <c r="H4134">
        <v>462.25220000000002</v>
      </c>
      <c r="I4134">
        <v>462.25220000000002</v>
      </c>
      <c r="J4134">
        <v>395.56880000000001</v>
      </c>
      <c r="K4134">
        <v>462.25220000000002</v>
      </c>
      <c r="L4134">
        <v>2000</v>
      </c>
      <c r="M4134">
        <v>430</v>
      </c>
      <c r="N4134">
        <v>825</v>
      </c>
      <c r="O4134">
        <v>317</v>
      </c>
      <c r="P4134">
        <v>460</v>
      </c>
      <c r="Q4134">
        <v>428</v>
      </c>
      <c r="R4134">
        <v>407</v>
      </c>
      <c r="S4134">
        <v>579</v>
      </c>
      <c r="T4134">
        <v>420</v>
      </c>
      <c r="U4134">
        <v>518</v>
      </c>
      <c r="V4134">
        <v>290</v>
      </c>
      <c r="W4134">
        <v>538</v>
      </c>
      <c r="X4134">
        <v>499</v>
      </c>
      <c r="Y4134">
        <v>489</v>
      </c>
      <c r="Z4134">
        <v>407</v>
      </c>
      <c r="AA4134">
        <v>515</v>
      </c>
      <c r="AB4134">
        <v>758</v>
      </c>
      <c r="AC4134">
        <v>437</v>
      </c>
      <c r="AD4134">
        <v>405</v>
      </c>
      <c r="AE4134">
        <v>457</v>
      </c>
      <c r="AF4134">
        <v>457</v>
      </c>
      <c r="AG4134">
        <v>434</v>
      </c>
      <c r="AI4134">
        <v>461</v>
      </c>
      <c r="AJ4134">
        <v>420</v>
      </c>
      <c r="AK4134">
        <v>639.78689999999995</v>
      </c>
      <c r="AL4134">
        <v>732.75980000000004</v>
      </c>
      <c r="AM4134">
        <v>1161.2629999999999</v>
      </c>
      <c r="AN4134">
        <v>499.64839999999998</v>
      </c>
      <c r="AO4134">
        <v>862.67579999999998</v>
      </c>
      <c r="AP4134">
        <v>448.73009999999999</v>
      </c>
      <c r="AQ4134">
        <v>485.34989999999999</v>
      </c>
      <c r="AR4134">
        <v>541.83230000000003</v>
      </c>
      <c r="AS4134">
        <v>1145.2170000000001</v>
      </c>
      <c r="AT4134">
        <v>1601.5409999999999</v>
      </c>
      <c r="AU4134">
        <v>1015.689</v>
      </c>
      <c r="AV4134">
        <v>1716.059</v>
      </c>
      <c r="AW4134">
        <v>1996.0119999999999</v>
      </c>
      <c r="AX4134">
        <v>783.93679999999995</v>
      </c>
      <c r="AY4134">
        <v>552.37819999999999</v>
      </c>
      <c r="AZ4134">
        <v>1499.8340000000001</v>
      </c>
      <c r="BA4134">
        <v>529.60400000000004</v>
      </c>
      <c r="BB4134">
        <v>392.19740000000002</v>
      </c>
      <c r="BC4134">
        <v>490.00819999999999</v>
      </c>
      <c r="BD4134">
        <v>853.55319999999995</v>
      </c>
      <c r="BE4134">
        <v>714.38499999999999</v>
      </c>
      <c r="BF4134">
        <v>915.79390000000001</v>
      </c>
      <c r="BG4134">
        <v>842.10130000000004</v>
      </c>
      <c r="BH4134">
        <v>0</v>
      </c>
      <c r="BI4134">
        <v>795.90629999999999</v>
      </c>
      <c r="BJ4134">
        <v>528.37480000000005</v>
      </c>
      <c r="BK4134">
        <v>624.06489999999997</v>
      </c>
      <c r="BL4134">
        <v>1106.7860000000001</v>
      </c>
      <c r="BM4134">
        <v>1013.749</v>
      </c>
      <c r="BN4134">
        <v>1194.454</v>
      </c>
      <c r="BO4134">
        <v>525.59280000000001</v>
      </c>
      <c r="BP4134">
        <v>2000</v>
      </c>
      <c r="BQ4134">
        <v>666.78689999999995</v>
      </c>
      <c r="BR4134">
        <v>466.3929</v>
      </c>
      <c r="BS4134">
        <v>475.45089999999999</v>
      </c>
      <c r="BT4134">
        <v>475.38619999999997</v>
      </c>
      <c r="BU4134">
        <v>485.93209999999999</v>
      </c>
      <c r="BV4134">
        <v>495.44299999999998</v>
      </c>
      <c r="BW4134">
        <v>480.49740000000003</v>
      </c>
      <c r="BX4134">
        <v>414.63350000000003</v>
      </c>
      <c r="BY4134">
        <v>1033.8050000000001</v>
      </c>
      <c r="BZ4134">
        <v>483.47359999999998</v>
      </c>
      <c r="CA4134">
        <v>1497.6990000000001</v>
      </c>
      <c r="CB4134">
        <v>606.46680000000003</v>
      </c>
      <c r="CC4134">
        <v>439.73689999999999</v>
      </c>
    </row>
    <row r="4135" spans="1:81" x14ac:dyDescent="0.45">
      <c r="A4135" s="1">
        <v>43170.637592592589</v>
      </c>
      <c r="AH4135">
        <v>492</v>
      </c>
    </row>
    <row r="4136" spans="1:81" x14ac:dyDescent="0.45">
      <c r="A4136" s="1">
        <v>43170.638888888891</v>
      </c>
    </row>
    <row r="4137" spans="1:81" x14ac:dyDescent="0.45">
      <c r="A4137" s="1">
        <v>43170.645578703705</v>
      </c>
      <c r="AH4137">
        <v>489</v>
      </c>
    </row>
    <row r="4138" spans="1:81" x14ac:dyDescent="0.45">
      <c r="A4138" s="1">
        <v>43170.645833333336</v>
      </c>
      <c r="B4138">
        <v>457.9821</v>
      </c>
      <c r="C4138">
        <v>457.9821</v>
      </c>
      <c r="D4138">
        <v>458.37020000000001</v>
      </c>
      <c r="E4138">
        <v>457.9821</v>
      </c>
      <c r="F4138">
        <v>457.9821</v>
      </c>
      <c r="G4138">
        <v>457.9821</v>
      </c>
      <c r="H4138">
        <v>457.9821</v>
      </c>
      <c r="I4138">
        <v>457.9821</v>
      </c>
      <c r="J4138">
        <v>397.03370000000001</v>
      </c>
      <c r="K4138">
        <v>457.9821</v>
      </c>
      <c r="L4138">
        <v>2000</v>
      </c>
      <c r="M4138">
        <v>440</v>
      </c>
      <c r="N4138">
        <v>399</v>
      </c>
      <c r="O4138">
        <v>317</v>
      </c>
      <c r="P4138">
        <v>454</v>
      </c>
      <c r="Q4138">
        <v>432</v>
      </c>
      <c r="R4138">
        <v>406</v>
      </c>
      <c r="S4138">
        <v>572</v>
      </c>
      <c r="T4138">
        <v>421</v>
      </c>
      <c r="U4138">
        <v>520</v>
      </c>
      <c r="V4138">
        <v>292</v>
      </c>
      <c r="W4138">
        <v>544</v>
      </c>
      <c r="X4138">
        <v>498</v>
      </c>
      <c r="Y4138">
        <v>483</v>
      </c>
      <c r="Z4138">
        <v>405</v>
      </c>
      <c r="AA4138">
        <v>518</v>
      </c>
      <c r="AB4138">
        <v>990</v>
      </c>
      <c r="AC4138">
        <v>430</v>
      </c>
      <c r="AD4138">
        <v>404</v>
      </c>
      <c r="AE4138">
        <v>462</v>
      </c>
      <c r="AF4138">
        <v>462</v>
      </c>
      <c r="AG4138">
        <v>442</v>
      </c>
      <c r="AI4138">
        <v>463</v>
      </c>
      <c r="AJ4138">
        <v>416</v>
      </c>
      <c r="AK4138">
        <v>643.79830000000004</v>
      </c>
      <c r="AL4138">
        <v>734.37720000000002</v>
      </c>
      <c r="AM4138">
        <v>1161.3920000000001</v>
      </c>
      <c r="AN4138">
        <v>503.5951</v>
      </c>
      <c r="AO4138">
        <v>868.24</v>
      </c>
      <c r="AP4138">
        <v>444.9128</v>
      </c>
      <c r="AQ4138">
        <v>496.93099999999998</v>
      </c>
      <c r="AR4138">
        <v>518.08759999999995</v>
      </c>
      <c r="AS4138">
        <v>1144.9580000000001</v>
      </c>
      <c r="AT4138">
        <v>1602.124</v>
      </c>
      <c r="AU4138">
        <v>1017.954</v>
      </c>
      <c r="AV4138">
        <v>1716.317</v>
      </c>
      <c r="AW4138">
        <v>1996.0119999999999</v>
      </c>
      <c r="AX4138">
        <v>781.21950000000004</v>
      </c>
      <c r="AY4138">
        <v>550.2432</v>
      </c>
      <c r="AZ4138">
        <v>1495.046</v>
      </c>
      <c r="BA4138">
        <v>530.70389999999998</v>
      </c>
      <c r="BB4138">
        <v>381.99689999999998</v>
      </c>
      <c r="BC4138">
        <v>489.94349999999997</v>
      </c>
      <c r="BD4138">
        <v>855.88229999999999</v>
      </c>
      <c r="BE4138">
        <v>714.38499999999999</v>
      </c>
      <c r="BF4138">
        <v>910.16499999999996</v>
      </c>
      <c r="BG4138">
        <v>851.87109999999996</v>
      </c>
      <c r="BH4138">
        <v>0</v>
      </c>
      <c r="BI4138">
        <v>807.74609999999996</v>
      </c>
      <c r="BJ4138">
        <v>535.03880000000004</v>
      </c>
      <c r="BK4138">
        <v>628.52930000000003</v>
      </c>
      <c r="BL4138">
        <v>1095.528</v>
      </c>
      <c r="BM4138">
        <v>998.15599999999995</v>
      </c>
      <c r="BN4138">
        <v>1194.1949999999999</v>
      </c>
      <c r="BO4138">
        <v>525.59280000000001</v>
      </c>
      <c r="BP4138">
        <v>2000</v>
      </c>
      <c r="BQ4138">
        <v>635.94039999999995</v>
      </c>
      <c r="BR4138">
        <v>466.3929</v>
      </c>
      <c r="BS4138">
        <v>452.35329999999999</v>
      </c>
      <c r="BT4138">
        <v>471.56900000000002</v>
      </c>
      <c r="BU4138">
        <v>489.68470000000002</v>
      </c>
      <c r="BV4138">
        <v>497.38389999999998</v>
      </c>
      <c r="BW4138">
        <v>479.07409999999999</v>
      </c>
      <c r="BX4138">
        <v>420.84469999999999</v>
      </c>
      <c r="BY4138">
        <v>1031.7349999999999</v>
      </c>
      <c r="BZ4138">
        <v>470.14550000000003</v>
      </c>
      <c r="CA4138">
        <v>1497.44</v>
      </c>
      <c r="CB4138">
        <v>592.8152</v>
      </c>
      <c r="CC4138">
        <v>439.73689999999999</v>
      </c>
    </row>
    <row r="4139" spans="1:81" x14ac:dyDescent="0.45">
      <c r="A4139" s="1">
        <v>43171.333333333336</v>
      </c>
      <c r="B4139">
        <v>760.51559999999995</v>
      </c>
      <c r="C4139">
        <v>760.51559999999995</v>
      </c>
      <c r="D4139">
        <v>762.97410000000002</v>
      </c>
      <c r="E4139">
        <v>760.51559999999995</v>
      </c>
      <c r="F4139">
        <v>760.51559999999995</v>
      </c>
      <c r="G4139">
        <v>760.51559999999995</v>
      </c>
      <c r="H4139">
        <v>760.51559999999995</v>
      </c>
      <c r="I4139">
        <v>760.51559999999995</v>
      </c>
      <c r="J4139">
        <v>558.71579999999994</v>
      </c>
      <c r="K4139">
        <v>760.51559999999995</v>
      </c>
      <c r="L4139">
        <v>2000</v>
      </c>
      <c r="M4139">
        <v>521</v>
      </c>
      <c r="N4139">
        <v>1041</v>
      </c>
      <c r="O4139">
        <v>601</v>
      </c>
      <c r="P4139">
        <v>697</v>
      </c>
      <c r="Q4139">
        <v>567</v>
      </c>
      <c r="R4139">
        <v>623</v>
      </c>
      <c r="S4139">
        <v>763</v>
      </c>
      <c r="T4139">
        <v>582</v>
      </c>
      <c r="U4139">
        <v>675</v>
      </c>
      <c r="V4139">
        <v>448</v>
      </c>
      <c r="W4139">
        <v>942</v>
      </c>
      <c r="X4139">
        <v>763</v>
      </c>
      <c r="Y4139">
        <v>972</v>
      </c>
      <c r="Z4139">
        <v>859</v>
      </c>
      <c r="AA4139">
        <v>1076</v>
      </c>
      <c r="AB4139">
        <v>769</v>
      </c>
      <c r="AC4139">
        <v>856</v>
      </c>
      <c r="AD4139">
        <v>874</v>
      </c>
      <c r="AE4139">
        <v>1013</v>
      </c>
      <c r="AF4139">
        <v>1013</v>
      </c>
      <c r="AG4139">
        <v>884</v>
      </c>
      <c r="AI4139">
        <v>1062</v>
      </c>
      <c r="AJ4139">
        <v>1059</v>
      </c>
      <c r="AK4139">
        <v>1086.923</v>
      </c>
      <c r="AL4139">
        <v>1326.569</v>
      </c>
      <c r="AM4139">
        <v>1841.251</v>
      </c>
      <c r="AN4139">
        <v>1086.1469999999999</v>
      </c>
      <c r="AO4139">
        <v>1341.385</v>
      </c>
      <c r="AP4139">
        <v>848.70069999999998</v>
      </c>
      <c r="AQ4139">
        <v>882.53830000000005</v>
      </c>
      <c r="AR4139">
        <v>1076.5709999999999</v>
      </c>
      <c r="AS4139">
        <v>2000</v>
      </c>
      <c r="AT4139">
        <v>1910.5440000000001</v>
      </c>
      <c r="AU4139">
        <v>1569.838</v>
      </c>
      <c r="AV4139">
        <v>2000</v>
      </c>
      <c r="AW4139">
        <v>1995.365</v>
      </c>
      <c r="AX4139">
        <v>1421.807</v>
      </c>
      <c r="AY4139">
        <v>1138.0360000000001</v>
      </c>
      <c r="AZ4139">
        <v>1809.614</v>
      </c>
      <c r="BA4139">
        <v>764.98</v>
      </c>
      <c r="BB4139">
        <v>455.39780000000002</v>
      </c>
      <c r="BC4139">
        <v>938.11500000000001</v>
      </c>
      <c r="BD4139">
        <v>1375.8050000000001</v>
      </c>
      <c r="BE4139">
        <v>1168.056</v>
      </c>
      <c r="BF4139">
        <v>1063.6959999999999</v>
      </c>
      <c r="BG4139">
        <v>1333.751</v>
      </c>
      <c r="BH4139">
        <v>0.42908859999999999</v>
      </c>
      <c r="BI4139">
        <v>987.28660000000002</v>
      </c>
      <c r="BJ4139">
        <v>694.45780000000002</v>
      </c>
      <c r="BK4139">
        <v>822.17409999999995</v>
      </c>
      <c r="BL4139">
        <v>1302.8889999999999</v>
      </c>
      <c r="BM4139">
        <v>1142.6289999999999</v>
      </c>
      <c r="BN4139">
        <v>1233.4670000000001</v>
      </c>
      <c r="BO4139">
        <v>1144.635</v>
      </c>
      <c r="BP4139">
        <v>2000</v>
      </c>
      <c r="BQ4139">
        <v>628.01829999999995</v>
      </c>
      <c r="BR4139">
        <v>622.83569999999997</v>
      </c>
      <c r="BS4139">
        <v>724.21950000000004</v>
      </c>
      <c r="BT4139">
        <v>686.49980000000005</v>
      </c>
      <c r="BU4139">
        <v>578.64599999999996</v>
      </c>
      <c r="BV4139">
        <v>968.26490000000001</v>
      </c>
      <c r="BW4139">
        <v>961.92430000000002</v>
      </c>
      <c r="BX4139">
        <v>1019.83</v>
      </c>
      <c r="BY4139">
        <v>1176.337</v>
      </c>
      <c r="BZ4139">
        <v>994.72709999999995</v>
      </c>
      <c r="CA4139">
        <v>1997.953</v>
      </c>
      <c r="CB4139">
        <v>1313.8230000000001</v>
      </c>
      <c r="CC4139">
        <v>1068.29</v>
      </c>
    </row>
    <row r="4140" spans="1:81" x14ac:dyDescent="0.45">
      <c r="A4140" s="1">
        <v>43171.340277777781</v>
      </c>
    </row>
    <row r="4141" spans="1:81" x14ac:dyDescent="0.45">
      <c r="A4141" s="1">
        <v>43171.340381944443</v>
      </c>
      <c r="AH4141">
        <v>1092</v>
      </c>
    </row>
    <row r="4142" spans="1:81" x14ac:dyDescent="0.45">
      <c r="A4142" s="1">
        <v>43171.34375</v>
      </c>
      <c r="B4142">
        <v>829.22630000000004</v>
      </c>
      <c r="C4142">
        <v>829.22630000000004</v>
      </c>
      <c r="D4142">
        <v>830.32619999999997</v>
      </c>
      <c r="E4142">
        <v>829.22630000000004</v>
      </c>
      <c r="F4142">
        <v>829.22630000000004</v>
      </c>
      <c r="G4142">
        <v>829.22630000000004</v>
      </c>
      <c r="H4142">
        <v>829.22630000000004</v>
      </c>
      <c r="I4142">
        <v>831.87890000000004</v>
      </c>
      <c r="J4142">
        <v>655.88379999999995</v>
      </c>
      <c r="K4142">
        <v>829.22630000000004</v>
      </c>
      <c r="L4142">
        <v>2000</v>
      </c>
      <c r="M4142">
        <v>598</v>
      </c>
      <c r="N4142">
        <v>460</v>
      </c>
      <c r="O4142">
        <v>642</v>
      </c>
      <c r="P4142">
        <v>757</v>
      </c>
      <c r="Q4142">
        <v>667</v>
      </c>
      <c r="R4142">
        <v>676</v>
      </c>
      <c r="S4142">
        <v>817</v>
      </c>
      <c r="T4142">
        <v>635</v>
      </c>
      <c r="U4142">
        <v>722</v>
      </c>
      <c r="V4142">
        <v>499</v>
      </c>
      <c r="W4142">
        <v>1028</v>
      </c>
      <c r="X4142">
        <v>914</v>
      </c>
      <c r="Y4142">
        <v>1109</v>
      </c>
      <c r="Z4142">
        <v>991</v>
      </c>
      <c r="AA4142">
        <v>1181</v>
      </c>
      <c r="AB4142">
        <v>455</v>
      </c>
      <c r="AC4142">
        <v>984</v>
      </c>
      <c r="AD4142">
        <v>824</v>
      </c>
      <c r="AE4142">
        <v>1077</v>
      </c>
      <c r="AF4142">
        <v>1077</v>
      </c>
      <c r="AG4142">
        <v>771</v>
      </c>
      <c r="AI4142">
        <v>1143</v>
      </c>
      <c r="AJ4142">
        <v>1118</v>
      </c>
      <c r="AK4142">
        <v>1088.799</v>
      </c>
      <c r="AL4142">
        <v>1485.5350000000001</v>
      </c>
      <c r="AM4142">
        <v>2000</v>
      </c>
      <c r="AN4142">
        <v>1098.0519999999999</v>
      </c>
      <c r="AO4142">
        <v>1349.731</v>
      </c>
      <c r="AP4142">
        <v>954.09569999999997</v>
      </c>
      <c r="AQ4142">
        <v>892.4375</v>
      </c>
      <c r="AR4142">
        <v>1096.3689999999999</v>
      </c>
      <c r="AS4142">
        <v>2000</v>
      </c>
      <c r="AT4142">
        <v>1864.6079999999999</v>
      </c>
      <c r="AU4142">
        <v>1959.393</v>
      </c>
      <c r="AV4142">
        <v>2000</v>
      </c>
      <c r="AW4142">
        <v>1995.624</v>
      </c>
      <c r="AX4142">
        <v>1613.4459999999999</v>
      </c>
      <c r="AY4142">
        <v>1105.104</v>
      </c>
      <c r="AZ4142">
        <v>1875.0889999999999</v>
      </c>
      <c r="BA4142">
        <v>818.68020000000001</v>
      </c>
      <c r="BB4142">
        <v>492.57139999999998</v>
      </c>
      <c r="BC4142">
        <v>720.40210000000002</v>
      </c>
      <c r="BD4142">
        <v>1557.287</v>
      </c>
      <c r="BE4142">
        <v>1205.646</v>
      </c>
      <c r="BF4142">
        <v>1137.8409999999999</v>
      </c>
      <c r="BG4142">
        <v>1485.6</v>
      </c>
      <c r="BH4142">
        <v>0</v>
      </c>
      <c r="BI4142">
        <v>989.29219999999998</v>
      </c>
      <c r="BJ4142">
        <v>724.93119999999999</v>
      </c>
      <c r="BK4142">
        <v>1100.963</v>
      </c>
      <c r="BL4142">
        <v>1622.2449999999999</v>
      </c>
      <c r="BM4142">
        <v>1214.8979999999999</v>
      </c>
      <c r="BN4142">
        <v>1234.373</v>
      </c>
      <c r="BO4142">
        <v>1157.3810000000001</v>
      </c>
      <c r="BP4142">
        <v>2000</v>
      </c>
      <c r="BQ4142">
        <v>668.82010000000002</v>
      </c>
      <c r="BR4142">
        <v>629.17629999999997</v>
      </c>
      <c r="BS4142">
        <v>774.42600000000004</v>
      </c>
      <c r="BT4142">
        <v>682.68240000000003</v>
      </c>
      <c r="BU4142">
        <v>617.33619999999996</v>
      </c>
      <c r="BV4142">
        <v>1130.2070000000001</v>
      </c>
      <c r="BW4142">
        <v>1204.4169999999999</v>
      </c>
      <c r="BX4142">
        <v>1047.068</v>
      </c>
      <c r="BY4142">
        <v>1207.587</v>
      </c>
      <c r="BZ4142">
        <v>1039.499</v>
      </c>
      <c r="CA4142">
        <v>1998.212</v>
      </c>
      <c r="CB4142">
        <v>1380.4639999999999</v>
      </c>
      <c r="CC4142">
        <v>1064.537</v>
      </c>
    </row>
    <row r="4143" spans="1:81" x14ac:dyDescent="0.45">
      <c r="A4143" s="1">
        <v>43171.347222222219</v>
      </c>
    </row>
    <row r="4144" spans="1:81" x14ac:dyDescent="0.45">
      <c r="A4144" s="1">
        <v>43171.348368055558</v>
      </c>
      <c r="AH4144">
        <v>1029</v>
      </c>
    </row>
    <row r="4145" spans="1:81" x14ac:dyDescent="0.45">
      <c r="A4145" s="1">
        <v>43171.354166666664</v>
      </c>
      <c r="B4145">
        <v>828.06179999999995</v>
      </c>
      <c r="C4145">
        <v>828.06179999999995</v>
      </c>
      <c r="D4145">
        <v>829.35569999999996</v>
      </c>
      <c r="E4145">
        <v>828.06179999999995</v>
      </c>
      <c r="F4145">
        <v>828.06179999999995</v>
      </c>
      <c r="G4145">
        <v>828.06179999999995</v>
      </c>
      <c r="H4145">
        <v>828.06179999999995</v>
      </c>
      <c r="I4145">
        <v>828.06179999999995</v>
      </c>
      <c r="J4145">
        <v>667.11429999999996</v>
      </c>
      <c r="K4145">
        <v>829.35569999999996</v>
      </c>
      <c r="L4145">
        <v>2000</v>
      </c>
      <c r="M4145">
        <v>669</v>
      </c>
      <c r="N4145">
        <v>492</v>
      </c>
      <c r="O4145">
        <v>644</v>
      </c>
      <c r="P4145">
        <v>808</v>
      </c>
      <c r="Q4145">
        <v>784</v>
      </c>
      <c r="R4145">
        <v>719</v>
      </c>
      <c r="S4145">
        <v>861</v>
      </c>
      <c r="T4145">
        <v>677</v>
      </c>
      <c r="U4145">
        <v>751</v>
      </c>
      <c r="V4145">
        <v>540</v>
      </c>
      <c r="W4145">
        <v>1055</v>
      </c>
      <c r="X4145">
        <v>1029</v>
      </c>
      <c r="Y4145">
        <v>1137</v>
      </c>
      <c r="Z4145">
        <v>1113</v>
      </c>
      <c r="AA4145">
        <v>1147</v>
      </c>
      <c r="AB4145">
        <v>894</v>
      </c>
      <c r="AC4145">
        <v>977</v>
      </c>
      <c r="AD4145">
        <v>793</v>
      </c>
      <c r="AE4145">
        <v>1112</v>
      </c>
      <c r="AF4145">
        <v>1112</v>
      </c>
      <c r="AG4145">
        <v>735</v>
      </c>
      <c r="AI4145">
        <v>1206</v>
      </c>
      <c r="AJ4145">
        <v>1112</v>
      </c>
      <c r="AK4145">
        <v>1071.1369999999999</v>
      </c>
      <c r="AL4145">
        <v>1615.3219999999999</v>
      </c>
      <c r="AM4145">
        <v>2000</v>
      </c>
      <c r="AN4145">
        <v>1047.0039999999999</v>
      </c>
      <c r="AO4145">
        <v>1296.354</v>
      </c>
      <c r="AP4145">
        <v>1001.003</v>
      </c>
      <c r="AQ4145">
        <v>902.07759999999996</v>
      </c>
      <c r="AR4145">
        <v>1059.6199999999999</v>
      </c>
      <c r="AS4145">
        <v>2000</v>
      </c>
      <c r="AT4145">
        <v>1859.82</v>
      </c>
      <c r="AU4145">
        <v>2000</v>
      </c>
      <c r="AV4145">
        <v>2000</v>
      </c>
      <c r="AW4145">
        <v>1995.4949999999999</v>
      </c>
      <c r="AX4145">
        <v>1625.415</v>
      </c>
      <c r="AY4145">
        <v>1108.856</v>
      </c>
      <c r="AZ4145">
        <v>1874.8309999999999</v>
      </c>
      <c r="BA4145">
        <v>897.03099999999995</v>
      </c>
      <c r="BB4145">
        <v>518.23</v>
      </c>
      <c r="BC4145">
        <v>637.00490000000002</v>
      </c>
      <c r="BD4145">
        <v>1539.106</v>
      </c>
      <c r="BE4145">
        <v>1315.57</v>
      </c>
      <c r="BF4145">
        <v>1101.5450000000001</v>
      </c>
      <c r="BG4145">
        <v>1525.39</v>
      </c>
      <c r="BH4145">
        <v>0.42908859999999999</v>
      </c>
      <c r="BI4145">
        <v>964.96529999999996</v>
      </c>
      <c r="BJ4145">
        <v>757.79830000000004</v>
      </c>
      <c r="BK4145">
        <v>1199.241</v>
      </c>
      <c r="BL4145">
        <v>1909.3150000000001</v>
      </c>
      <c r="BM4145">
        <v>1169.932</v>
      </c>
      <c r="BN4145">
        <v>1239.354</v>
      </c>
      <c r="BO4145">
        <v>1162.1679999999999</v>
      </c>
      <c r="BP4145">
        <v>2000</v>
      </c>
      <c r="BQ4145">
        <v>686.697</v>
      </c>
      <c r="BR4145">
        <v>632.54049999999995</v>
      </c>
      <c r="BS4145">
        <v>821.0095</v>
      </c>
      <c r="BT4145">
        <v>702.09230000000002</v>
      </c>
      <c r="BU4145">
        <v>679.25340000000006</v>
      </c>
      <c r="BV4145">
        <v>1253.5239999999999</v>
      </c>
      <c r="BW4145">
        <v>1434.8109999999999</v>
      </c>
      <c r="BX4145">
        <v>1048.8150000000001</v>
      </c>
      <c r="BY4145">
        <v>1172.1969999999999</v>
      </c>
      <c r="BZ4145">
        <v>1019.96</v>
      </c>
      <c r="CA4145">
        <v>1997.953</v>
      </c>
      <c r="CB4145">
        <v>1439.405</v>
      </c>
      <c r="CC4145">
        <v>1076.3130000000001</v>
      </c>
    </row>
    <row r="4146" spans="1:81" x14ac:dyDescent="0.45">
      <c r="A4146" s="1">
        <v>43171.356354166666</v>
      </c>
      <c r="AH4146">
        <v>994</v>
      </c>
    </row>
    <row r="4147" spans="1:81" x14ac:dyDescent="0.45">
      <c r="A4147" s="1">
        <v>43171.361111111109</v>
      </c>
    </row>
    <row r="4148" spans="1:81" x14ac:dyDescent="0.45">
      <c r="A4148" s="1">
        <v>43171.364340277774</v>
      </c>
      <c r="AH4148">
        <v>996</v>
      </c>
    </row>
    <row r="4149" spans="1:81" x14ac:dyDescent="0.45">
      <c r="A4149" s="1">
        <v>43171.364583333336</v>
      </c>
      <c r="B4149">
        <v>798.36469999999997</v>
      </c>
      <c r="C4149">
        <v>798.36469999999997</v>
      </c>
      <c r="D4149">
        <v>799.3999</v>
      </c>
      <c r="E4149">
        <v>798.36469999999997</v>
      </c>
      <c r="F4149">
        <v>798.36469999999997</v>
      </c>
      <c r="G4149">
        <v>798.36469999999997</v>
      </c>
      <c r="H4149">
        <v>798.36469999999997</v>
      </c>
      <c r="I4149">
        <v>799.52930000000003</v>
      </c>
      <c r="J4149">
        <v>703.24710000000005</v>
      </c>
      <c r="K4149">
        <v>798.36469999999997</v>
      </c>
      <c r="L4149">
        <v>2000</v>
      </c>
      <c r="M4149">
        <v>735</v>
      </c>
      <c r="N4149">
        <v>886</v>
      </c>
      <c r="O4149">
        <v>636</v>
      </c>
      <c r="P4149">
        <v>802</v>
      </c>
      <c r="Q4149">
        <v>909</v>
      </c>
      <c r="R4149">
        <v>728</v>
      </c>
      <c r="S4149">
        <v>892</v>
      </c>
      <c r="T4149">
        <v>738</v>
      </c>
      <c r="U4149">
        <v>782</v>
      </c>
      <c r="V4149">
        <v>550</v>
      </c>
      <c r="W4149">
        <v>1096</v>
      </c>
      <c r="X4149">
        <v>959</v>
      </c>
      <c r="Y4149">
        <v>1182</v>
      </c>
      <c r="Z4149">
        <v>1176</v>
      </c>
      <c r="AA4149">
        <v>1152</v>
      </c>
      <c r="AB4149">
        <v>703</v>
      </c>
      <c r="AC4149">
        <v>1025</v>
      </c>
      <c r="AD4149">
        <v>769</v>
      </c>
      <c r="AE4149">
        <v>1111</v>
      </c>
      <c r="AF4149">
        <v>1111</v>
      </c>
      <c r="AG4149">
        <v>725</v>
      </c>
      <c r="AI4149">
        <v>1217</v>
      </c>
      <c r="AJ4149">
        <v>1106</v>
      </c>
      <c r="AK4149">
        <v>1139.588</v>
      </c>
      <c r="AL4149">
        <v>1684.356</v>
      </c>
      <c r="AM4149">
        <v>1983.202</v>
      </c>
      <c r="AN4149">
        <v>1144.829</v>
      </c>
      <c r="AO4149">
        <v>1327.7339999999999</v>
      </c>
      <c r="AP4149">
        <v>1092.875</v>
      </c>
      <c r="AQ4149">
        <v>915.72919999999999</v>
      </c>
      <c r="AR4149">
        <v>1114.2909999999999</v>
      </c>
      <c r="AS4149">
        <v>2000</v>
      </c>
      <c r="AT4149">
        <v>1850.2449999999999</v>
      </c>
      <c r="AU4149">
        <v>2000</v>
      </c>
      <c r="AV4149">
        <v>2000</v>
      </c>
      <c r="AW4149">
        <v>1995.2360000000001</v>
      </c>
      <c r="AX4149">
        <v>1627.68</v>
      </c>
      <c r="AY4149">
        <v>1092.423</v>
      </c>
      <c r="AZ4149">
        <v>1876.9010000000001</v>
      </c>
      <c r="BA4149">
        <v>977.51679999999999</v>
      </c>
      <c r="BB4149">
        <v>533.42550000000006</v>
      </c>
      <c r="BC4149">
        <v>619.60080000000005</v>
      </c>
      <c r="BD4149">
        <v>1557.934</v>
      </c>
      <c r="BE4149">
        <v>1412.231</v>
      </c>
      <c r="BF4149">
        <v>1099.1510000000001</v>
      </c>
      <c r="BG4149">
        <v>1490.8409999999999</v>
      </c>
      <c r="BH4149">
        <v>0.42908859999999999</v>
      </c>
      <c r="BI4149">
        <v>944.97310000000004</v>
      </c>
      <c r="BJ4149">
        <v>773.32619999999997</v>
      </c>
      <c r="BK4149">
        <v>1191.413</v>
      </c>
      <c r="BL4149">
        <v>1972.85</v>
      </c>
      <c r="BM4149">
        <v>1179.896</v>
      </c>
      <c r="BN4149">
        <v>1229.521</v>
      </c>
      <c r="BO4149">
        <v>1137.259</v>
      </c>
      <c r="BP4149">
        <v>2000</v>
      </c>
      <c r="BQ4149">
        <v>711.16380000000004</v>
      </c>
      <c r="BR4149">
        <v>631.05250000000001</v>
      </c>
      <c r="BS4149">
        <v>840.28980000000001</v>
      </c>
      <c r="BT4149">
        <v>692.32280000000003</v>
      </c>
      <c r="BU4149">
        <v>743.17629999999997</v>
      </c>
      <c r="BV4149">
        <v>1302.6300000000001</v>
      </c>
      <c r="BW4149">
        <v>1503.2629999999999</v>
      </c>
      <c r="BX4149">
        <v>1072.56</v>
      </c>
      <c r="BY4149">
        <v>1168.444</v>
      </c>
      <c r="BZ4149">
        <v>1080.259</v>
      </c>
      <c r="CA4149">
        <v>1997.759</v>
      </c>
      <c r="CB4149">
        <v>1480.941</v>
      </c>
      <c r="CC4149">
        <v>1087.9580000000001</v>
      </c>
    </row>
    <row r="4150" spans="1:81" x14ac:dyDescent="0.45">
      <c r="A4150" s="1">
        <v>43171.368055555555</v>
      </c>
    </row>
    <row r="4151" spans="1:81" x14ac:dyDescent="0.45">
      <c r="A4151" s="1">
        <v>43171.37232638889</v>
      </c>
      <c r="AH4151">
        <v>1158</v>
      </c>
    </row>
    <row r="4152" spans="1:81" x14ac:dyDescent="0.45">
      <c r="A4152" s="1">
        <v>43171.375</v>
      </c>
      <c r="B4152">
        <v>775.20240000000001</v>
      </c>
      <c r="C4152">
        <v>775.33180000000004</v>
      </c>
      <c r="D4152">
        <v>775.33180000000004</v>
      </c>
      <c r="E4152">
        <v>775.20240000000001</v>
      </c>
      <c r="F4152">
        <v>775.20240000000001</v>
      </c>
      <c r="G4152">
        <v>775.20240000000001</v>
      </c>
      <c r="H4152">
        <v>775.20240000000001</v>
      </c>
      <c r="I4152">
        <v>775.33180000000004</v>
      </c>
      <c r="J4152">
        <v>715.45410000000004</v>
      </c>
      <c r="K4152">
        <v>775.20240000000001</v>
      </c>
      <c r="L4152">
        <v>2000</v>
      </c>
      <c r="M4152">
        <v>747</v>
      </c>
      <c r="N4152">
        <v>525</v>
      </c>
      <c r="O4152">
        <v>747</v>
      </c>
      <c r="P4152">
        <v>878</v>
      </c>
      <c r="Q4152">
        <v>795</v>
      </c>
      <c r="R4152">
        <v>819</v>
      </c>
      <c r="S4152">
        <v>996</v>
      </c>
      <c r="T4152">
        <v>827</v>
      </c>
      <c r="U4152">
        <v>842</v>
      </c>
      <c r="V4152">
        <v>636</v>
      </c>
      <c r="W4152">
        <v>1150</v>
      </c>
      <c r="X4152">
        <v>902</v>
      </c>
      <c r="Y4152">
        <v>1302</v>
      </c>
      <c r="Z4152">
        <v>1119</v>
      </c>
      <c r="AA4152">
        <v>1137</v>
      </c>
      <c r="AB4152">
        <v>493</v>
      </c>
      <c r="AC4152">
        <v>1168</v>
      </c>
      <c r="AD4152">
        <v>1023</v>
      </c>
      <c r="AE4152">
        <v>1166</v>
      </c>
      <c r="AF4152">
        <v>1166</v>
      </c>
      <c r="AG4152">
        <v>858</v>
      </c>
      <c r="AI4152">
        <v>1128</v>
      </c>
      <c r="AJ4152">
        <v>1027</v>
      </c>
      <c r="AK4152">
        <v>1264.587</v>
      </c>
      <c r="AL4152">
        <v>1676.5920000000001</v>
      </c>
      <c r="AM4152">
        <v>1746.2080000000001</v>
      </c>
      <c r="AN4152">
        <v>1228.9380000000001</v>
      </c>
      <c r="AO4152">
        <v>1167.732</v>
      </c>
      <c r="AP4152">
        <v>1051.7919999999999</v>
      </c>
      <c r="AQ4152">
        <v>1022.677</v>
      </c>
      <c r="AR4152">
        <v>1028.5640000000001</v>
      </c>
      <c r="AS4152">
        <v>2000</v>
      </c>
      <c r="AT4152">
        <v>1842.8050000000001</v>
      </c>
      <c r="AU4152">
        <v>2000</v>
      </c>
      <c r="AV4152">
        <v>2000</v>
      </c>
      <c r="AW4152">
        <v>1995.624</v>
      </c>
      <c r="AX4152">
        <v>1538.33</v>
      </c>
      <c r="AY4152">
        <v>1094.816</v>
      </c>
      <c r="AZ4152">
        <v>2000</v>
      </c>
      <c r="BA4152">
        <v>923.75199999999995</v>
      </c>
      <c r="BB4152">
        <v>545.30859999999996</v>
      </c>
      <c r="BC4152">
        <v>1059.038</v>
      </c>
      <c r="BD4152">
        <v>1539.106</v>
      </c>
      <c r="BE4152">
        <v>1408.155</v>
      </c>
      <c r="BF4152">
        <v>1025.0709999999999</v>
      </c>
      <c r="BG4152">
        <v>1477.771</v>
      </c>
      <c r="BH4152">
        <v>0.42908859999999999</v>
      </c>
      <c r="BI4152">
        <v>916.95849999999996</v>
      </c>
      <c r="BJ4152">
        <v>824.05029999999999</v>
      </c>
      <c r="BK4152">
        <v>1147.223</v>
      </c>
      <c r="BL4152">
        <v>1986.6959999999999</v>
      </c>
      <c r="BM4152">
        <v>1677.3040000000001</v>
      </c>
      <c r="BN4152">
        <v>1249.124</v>
      </c>
      <c r="BO4152">
        <v>1154.4690000000001</v>
      </c>
      <c r="BP4152">
        <v>2000</v>
      </c>
      <c r="BQ4152">
        <v>713.197</v>
      </c>
      <c r="BR4152">
        <v>617.0127</v>
      </c>
      <c r="BS4152">
        <v>762.78</v>
      </c>
      <c r="BT4152">
        <v>900.13670000000002</v>
      </c>
      <c r="BU4152">
        <v>896.57809999999995</v>
      </c>
      <c r="BV4152">
        <v>1345.72</v>
      </c>
      <c r="BW4152">
        <v>1524.7429999999999</v>
      </c>
      <c r="BX4152">
        <v>1011.872</v>
      </c>
      <c r="BY4152">
        <v>1141.077</v>
      </c>
      <c r="BZ4152">
        <v>1045.192</v>
      </c>
      <c r="CA4152">
        <v>1997.63</v>
      </c>
      <c r="CB4152">
        <v>1340.9970000000001</v>
      </c>
      <c r="CC4152">
        <v>1136.547</v>
      </c>
    </row>
    <row r="4153" spans="1:81" x14ac:dyDescent="0.45">
      <c r="A4153" s="1">
        <v>43171.380312499998</v>
      </c>
      <c r="AH4153">
        <v>1318</v>
      </c>
    </row>
    <row r="4154" spans="1:81" x14ac:dyDescent="0.45">
      <c r="A4154" s="1">
        <v>43171.381944444445</v>
      </c>
    </row>
    <row r="4155" spans="1:81" x14ac:dyDescent="0.45">
      <c r="A4155" s="1">
        <v>43171.385416666664</v>
      </c>
      <c r="B4155">
        <v>785.68359999999996</v>
      </c>
      <c r="C4155">
        <v>785.68359999999996</v>
      </c>
      <c r="D4155">
        <v>781.54300000000001</v>
      </c>
      <c r="E4155">
        <v>785.68359999999996</v>
      </c>
      <c r="F4155">
        <v>785.68359999999996</v>
      </c>
      <c r="G4155">
        <v>785.68359999999996</v>
      </c>
      <c r="H4155">
        <v>785.68359999999996</v>
      </c>
      <c r="I4155">
        <v>785.68359999999996</v>
      </c>
      <c r="J4155">
        <v>734.98540000000003</v>
      </c>
      <c r="K4155">
        <v>781.54300000000001</v>
      </c>
      <c r="L4155">
        <v>2000</v>
      </c>
      <c r="M4155">
        <v>747</v>
      </c>
      <c r="N4155">
        <v>544</v>
      </c>
      <c r="O4155">
        <v>760</v>
      </c>
      <c r="P4155">
        <v>932</v>
      </c>
      <c r="Q4155">
        <v>748</v>
      </c>
      <c r="R4155">
        <v>869</v>
      </c>
      <c r="S4155">
        <v>1023</v>
      </c>
      <c r="T4155">
        <v>901</v>
      </c>
      <c r="U4155">
        <v>927</v>
      </c>
      <c r="V4155">
        <v>671</v>
      </c>
      <c r="W4155">
        <v>1136</v>
      </c>
      <c r="X4155">
        <v>890</v>
      </c>
      <c r="Y4155">
        <v>1321</v>
      </c>
      <c r="Z4155">
        <v>1030</v>
      </c>
      <c r="AA4155">
        <v>1157</v>
      </c>
      <c r="AB4155">
        <v>459</v>
      </c>
      <c r="AC4155">
        <v>1280</v>
      </c>
      <c r="AD4155">
        <v>1107</v>
      </c>
      <c r="AE4155">
        <v>1136</v>
      </c>
      <c r="AF4155">
        <v>1136</v>
      </c>
      <c r="AG4155">
        <v>939</v>
      </c>
      <c r="AI4155">
        <v>1037</v>
      </c>
      <c r="AJ4155">
        <v>995</v>
      </c>
      <c r="AK4155">
        <v>1282.3800000000001</v>
      </c>
      <c r="AL4155">
        <v>1731.9749999999999</v>
      </c>
      <c r="AM4155">
        <v>1764.13</v>
      </c>
      <c r="AN4155">
        <v>1170.2560000000001</v>
      </c>
      <c r="AO4155">
        <v>1185.1369999999999</v>
      </c>
      <c r="AP4155">
        <v>1067.384</v>
      </c>
      <c r="AQ4155">
        <v>1149.875</v>
      </c>
      <c r="AR4155">
        <v>962.50660000000005</v>
      </c>
      <c r="AS4155">
        <v>2000</v>
      </c>
      <c r="AT4155">
        <v>1823.653</v>
      </c>
      <c r="AU4155">
        <v>2000</v>
      </c>
      <c r="AV4155">
        <v>2000</v>
      </c>
      <c r="AW4155">
        <v>1995.365</v>
      </c>
      <c r="AX4155">
        <v>1443.4159999999999</v>
      </c>
      <c r="AY4155">
        <v>1126.26</v>
      </c>
      <c r="AZ4155">
        <v>2000</v>
      </c>
      <c r="BA4155">
        <v>804.05830000000003</v>
      </c>
      <c r="BB4155">
        <v>580.58910000000003</v>
      </c>
      <c r="BC4155">
        <v>1125.4839999999999</v>
      </c>
      <c r="BD4155">
        <v>1538.33</v>
      </c>
      <c r="BE4155">
        <v>1293.896</v>
      </c>
      <c r="BF4155">
        <v>1070.037</v>
      </c>
      <c r="BG4155">
        <v>1386.4159999999999</v>
      </c>
      <c r="BH4155">
        <v>0.1055946</v>
      </c>
      <c r="BI4155">
        <v>909.00049999999999</v>
      </c>
      <c r="BJ4155">
        <v>846.37159999999994</v>
      </c>
      <c r="BK4155">
        <v>1191.0889999999999</v>
      </c>
      <c r="BL4155">
        <v>1986.308</v>
      </c>
      <c r="BM4155">
        <v>1671.287</v>
      </c>
      <c r="BN4155">
        <v>1254.106</v>
      </c>
      <c r="BO4155">
        <v>1122.896</v>
      </c>
      <c r="BP4155">
        <v>2000</v>
      </c>
      <c r="BQ4155">
        <v>779.02639999999997</v>
      </c>
      <c r="BR4155">
        <v>594.43259999999998</v>
      </c>
      <c r="BS4155">
        <v>691.48170000000005</v>
      </c>
      <c r="BT4155">
        <v>880.98559999999998</v>
      </c>
      <c r="BU4155">
        <v>1094.6869999999999</v>
      </c>
      <c r="BV4155">
        <v>1414.366</v>
      </c>
      <c r="BW4155">
        <v>1469.8130000000001</v>
      </c>
      <c r="BX4155">
        <v>900.84839999999997</v>
      </c>
      <c r="BY4155">
        <v>1135.318</v>
      </c>
      <c r="BZ4155">
        <v>1092.3579999999999</v>
      </c>
      <c r="CA4155">
        <v>1997.953</v>
      </c>
      <c r="CB4155">
        <v>1203.8989999999999</v>
      </c>
      <c r="CC4155">
        <v>1134.606</v>
      </c>
    </row>
    <row r="4156" spans="1:81" x14ac:dyDescent="0.45">
      <c r="A4156" s="1">
        <v>43171.388298611113</v>
      </c>
      <c r="AH4156">
        <v>1329</v>
      </c>
    </row>
    <row r="4157" spans="1:81" x14ac:dyDescent="0.45">
      <c r="A4157" s="1">
        <v>43171.388888888891</v>
      </c>
    </row>
    <row r="4158" spans="1:81" x14ac:dyDescent="0.45">
      <c r="A4158" s="1">
        <v>43171.395833333336</v>
      </c>
      <c r="B4158">
        <v>806.32280000000003</v>
      </c>
      <c r="C4158">
        <v>806.32280000000003</v>
      </c>
      <c r="D4158">
        <v>803.34670000000006</v>
      </c>
      <c r="E4158">
        <v>806.32280000000003</v>
      </c>
      <c r="F4158">
        <v>806.32280000000003</v>
      </c>
      <c r="G4158">
        <v>806.32280000000003</v>
      </c>
      <c r="H4158">
        <v>806.32280000000003</v>
      </c>
      <c r="I4158">
        <v>806.32280000000003</v>
      </c>
      <c r="J4158">
        <v>738.89160000000004</v>
      </c>
      <c r="K4158">
        <v>806.32280000000003</v>
      </c>
      <c r="L4158">
        <v>2000</v>
      </c>
      <c r="M4158">
        <v>730</v>
      </c>
      <c r="N4158">
        <v>835</v>
      </c>
      <c r="O4158">
        <v>739</v>
      </c>
      <c r="P4158">
        <v>926</v>
      </c>
      <c r="Q4158">
        <v>829</v>
      </c>
      <c r="R4158">
        <v>892</v>
      </c>
      <c r="S4158">
        <v>1069</v>
      </c>
      <c r="T4158">
        <v>892</v>
      </c>
      <c r="U4158">
        <v>960</v>
      </c>
      <c r="V4158">
        <v>683</v>
      </c>
      <c r="W4158">
        <v>1147</v>
      </c>
      <c r="X4158">
        <v>896</v>
      </c>
      <c r="Y4158">
        <v>1334</v>
      </c>
      <c r="Z4158">
        <v>1031</v>
      </c>
      <c r="AA4158">
        <v>1163</v>
      </c>
      <c r="AB4158">
        <v>302</v>
      </c>
      <c r="AC4158">
        <v>1175</v>
      </c>
      <c r="AD4158">
        <v>1094</v>
      </c>
      <c r="AE4158">
        <v>1137</v>
      </c>
      <c r="AF4158">
        <v>1137</v>
      </c>
      <c r="AG4158">
        <v>916</v>
      </c>
      <c r="AI4158">
        <v>974</v>
      </c>
      <c r="AJ4158">
        <v>996</v>
      </c>
      <c r="AK4158">
        <v>1237.22</v>
      </c>
      <c r="AL4158">
        <v>1757.2080000000001</v>
      </c>
      <c r="AM4158">
        <v>1629.556</v>
      </c>
      <c r="AN4158">
        <v>1137.1300000000001</v>
      </c>
      <c r="AO4158">
        <v>1193.1590000000001</v>
      </c>
      <c r="AP4158">
        <v>1085.1120000000001</v>
      </c>
      <c r="AQ4158">
        <v>1026.7529999999999</v>
      </c>
      <c r="AR4158">
        <v>956.55439999999999</v>
      </c>
      <c r="AS4158">
        <v>2000</v>
      </c>
      <c r="AT4158">
        <v>1815.89</v>
      </c>
      <c r="AU4158">
        <v>2000</v>
      </c>
      <c r="AV4158">
        <v>2000</v>
      </c>
      <c r="AW4158">
        <v>1995.624</v>
      </c>
      <c r="AX4158">
        <v>1363.5129999999999</v>
      </c>
      <c r="AY4158">
        <v>1135.771</v>
      </c>
      <c r="AZ4158">
        <v>1963.4690000000001</v>
      </c>
      <c r="BA4158">
        <v>765.23879999999997</v>
      </c>
      <c r="BB4158">
        <v>626.59619999999995</v>
      </c>
      <c r="BC4158">
        <v>1156.798</v>
      </c>
      <c r="BD4158">
        <v>1506.5630000000001</v>
      </c>
      <c r="BE4158">
        <v>1257.923</v>
      </c>
      <c r="BF4158">
        <v>1124.7719999999999</v>
      </c>
      <c r="BG4158">
        <v>1245.76</v>
      </c>
      <c r="BH4158">
        <v>0</v>
      </c>
      <c r="BI4158">
        <v>880.72680000000003</v>
      </c>
      <c r="BJ4158">
        <v>853.42380000000003</v>
      </c>
      <c r="BK4158">
        <v>1173.1669999999999</v>
      </c>
      <c r="BL4158">
        <v>1986.6959999999999</v>
      </c>
      <c r="BM4158">
        <v>1645.73</v>
      </c>
      <c r="BN4158">
        <v>1254.365</v>
      </c>
      <c r="BO4158">
        <v>1203.1880000000001</v>
      </c>
      <c r="BP4158">
        <v>2000</v>
      </c>
      <c r="BQ4158">
        <v>782.5317</v>
      </c>
      <c r="BR4158">
        <v>601.61429999999996</v>
      </c>
      <c r="BS4158">
        <v>666.11940000000004</v>
      </c>
      <c r="BT4158">
        <v>853.68259999999998</v>
      </c>
      <c r="BU4158">
        <v>1144.182</v>
      </c>
      <c r="BV4158">
        <v>1449.951</v>
      </c>
      <c r="BW4158">
        <v>1495.5630000000001</v>
      </c>
      <c r="BX4158">
        <v>881.43849999999998</v>
      </c>
      <c r="BY4158">
        <v>1127.037</v>
      </c>
      <c r="BZ4158">
        <v>1072.56</v>
      </c>
      <c r="CA4158">
        <v>1912.2270000000001</v>
      </c>
      <c r="CB4158">
        <v>1123.672</v>
      </c>
      <c r="CC4158">
        <v>1113.385</v>
      </c>
    </row>
    <row r="4159" spans="1:81" x14ac:dyDescent="0.45">
      <c r="A4159" s="1">
        <v>43171.396284722221</v>
      </c>
      <c r="AH4159">
        <v>1341</v>
      </c>
    </row>
    <row r="4160" spans="1:81" x14ac:dyDescent="0.45">
      <c r="A4160" s="1">
        <v>43171.402777777781</v>
      </c>
    </row>
    <row r="4161" spans="1:81" x14ac:dyDescent="0.45">
      <c r="A4161" s="1">
        <v>43171.404270833336</v>
      </c>
      <c r="AH4161">
        <v>1310</v>
      </c>
    </row>
    <row r="4162" spans="1:81" x14ac:dyDescent="0.45">
      <c r="A4162" s="1">
        <v>43171.40625</v>
      </c>
      <c r="B4162">
        <v>825.08540000000005</v>
      </c>
      <c r="C4162">
        <v>825.08540000000005</v>
      </c>
      <c r="D4162">
        <v>825.3442</v>
      </c>
      <c r="E4162">
        <v>825.08540000000005</v>
      </c>
      <c r="F4162">
        <v>825.08540000000005</v>
      </c>
      <c r="G4162">
        <v>825.08540000000005</v>
      </c>
      <c r="H4162">
        <v>825.08540000000005</v>
      </c>
      <c r="I4162">
        <v>828.96749999999997</v>
      </c>
      <c r="J4162">
        <v>739.37990000000002</v>
      </c>
      <c r="K4162">
        <v>825.08540000000005</v>
      </c>
      <c r="L4162">
        <v>2000</v>
      </c>
      <c r="M4162">
        <v>716</v>
      </c>
      <c r="N4162">
        <v>744</v>
      </c>
      <c r="O4162">
        <v>714</v>
      </c>
      <c r="P4162">
        <v>904</v>
      </c>
      <c r="Q4162">
        <v>870</v>
      </c>
      <c r="R4162">
        <v>871</v>
      </c>
      <c r="S4162">
        <v>1012</v>
      </c>
      <c r="T4162">
        <v>873</v>
      </c>
      <c r="U4162">
        <v>964</v>
      </c>
      <c r="V4162">
        <v>687</v>
      </c>
      <c r="W4162">
        <v>1151</v>
      </c>
      <c r="X4162">
        <v>901</v>
      </c>
      <c r="Y4162">
        <v>1278</v>
      </c>
      <c r="Z4162">
        <v>974</v>
      </c>
      <c r="AA4162">
        <v>1152</v>
      </c>
      <c r="AB4162">
        <v>841</v>
      </c>
      <c r="AC4162">
        <v>1313</v>
      </c>
      <c r="AD4162">
        <v>1146</v>
      </c>
      <c r="AE4162">
        <v>1119</v>
      </c>
      <c r="AF4162">
        <v>1119</v>
      </c>
      <c r="AG4162">
        <v>895</v>
      </c>
      <c r="AI4162">
        <v>929</v>
      </c>
      <c r="AJ4162">
        <v>958</v>
      </c>
      <c r="AK4162">
        <v>1229.521</v>
      </c>
      <c r="AL4162">
        <v>1680.4090000000001</v>
      </c>
      <c r="AM4162">
        <v>1684.874</v>
      </c>
      <c r="AN4162">
        <v>1008.12</v>
      </c>
      <c r="AO4162">
        <v>1298.5550000000001</v>
      </c>
      <c r="AP4162">
        <v>1059.6849999999999</v>
      </c>
      <c r="AQ4162">
        <v>931.06299999999999</v>
      </c>
      <c r="AR4162">
        <v>954.80740000000003</v>
      </c>
      <c r="AS4162">
        <v>2000</v>
      </c>
      <c r="AT4162">
        <v>1804.502</v>
      </c>
      <c r="AU4162">
        <v>1954.4110000000001</v>
      </c>
      <c r="AV4162">
        <v>2000</v>
      </c>
      <c r="AW4162">
        <v>1995.7529999999999</v>
      </c>
      <c r="AX4162">
        <v>1298.296</v>
      </c>
      <c r="AY4162">
        <v>1142.953</v>
      </c>
      <c r="AZ4162">
        <v>1948.5229999999999</v>
      </c>
      <c r="BA4162">
        <v>762.58590000000004</v>
      </c>
      <c r="BB4162">
        <v>650.09910000000002</v>
      </c>
      <c r="BC4162">
        <v>1156.798</v>
      </c>
      <c r="BD4162">
        <v>1489.288</v>
      </c>
      <c r="BE4162">
        <v>1221.3040000000001</v>
      </c>
      <c r="BF4162">
        <v>1279.662</v>
      </c>
      <c r="BG4162">
        <v>1211.0809999999999</v>
      </c>
      <c r="BH4162">
        <v>0.42908859999999999</v>
      </c>
      <c r="BI4162">
        <v>886.42039999999997</v>
      </c>
      <c r="BJ4162">
        <v>869.59860000000003</v>
      </c>
      <c r="BK4162">
        <v>1177.567</v>
      </c>
      <c r="BL4162">
        <v>1958.681</v>
      </c>
      <c r="BM4162">
        <v>1718.453</v>
      </c>
      <c r="BN4162">
        <v>1264.0050000000001</v>
      </c>
      <c r="BO4162">
        <v>1196.0060000000001</v>
      </c>
      <c r="BP4162">
        <v>2000</v>
      </c>
      <c r="BQ4162">
        <v>796.13210000000004</v>
      </c>
      <c r="BR4162">
        <v>595.79150000000004</v>
      </c>
      <c r="BS4162">
        <v>633.25220000000002</v>
      </c>
      <c r="BT4162">
        <v>844.17190000000005</v>
      </c>
      <c r="BU4162">
        <v>1187.2070000000001</v>
      </c>
      <c r="BV4162">
        <v>1459.3320000000001</v>
      </c>
      <c r="BW4162">
        <v>1452.15</v>
      </c>
      <c r="BX4162">
        <v>865.71659999999997</v>
      </c>
      <c r="BY4162">
        <v>1135.1890000000001</v>
      </c>
      <c r="BZ4162">
        <v>1048.4269999999999</v>
      </c>
      <c r="CA4162">
        <v>1864.673</v>
      </c>
      <c r="CB4162">
        <v>1182.6130000000001</v>
      </c>
      <c r="CC4162">
        <v>1148.5820000000001</v>
      </c>
    </row>
    <row r="4163" spans="1:81" x14ac:dyDescent="0.45">
      <c r="A4163" s="1">
        <v>43171.409722222219</v>
      </c>
    </row>
    <row r="4164" spans="1:81" x14ac:dyDescent="0.45">
      <c r="A4164" s="1">
        <v>43171.412256944444</v>
      </c>
      <c r="AH4164">
        <v>1315</v>
      </c>
    </row>
    <row r="4165" spans="1:81" x14ac:dyDescent="0.45">
      <c r="A4165" s="1">
        <v>43171.416666666664</v>
      </c>
      <c r="B4165">
        <v>856.01170000000002</v>
      </c>
      <c r="C4165">
        <v>856.01170000000002</v>
      </c>
      <c r="D4165">
        <v>862.02880000000005</v>
      </c>
      <c r="E4165">
        <v>856.01170000000002</v>
      </c>
      <c r="F4165">
        <v>856.01170000000002</v>
      </c>
      <c r="G4165">
        <v>856.01170000000002</v>
      </c>
      <c r="H4165">
        <v>856.01170000000002</v>
      </c>
      <c r="I4165">
        <v>858.14670000000001</v>
      </c>
      <c r="J4165">
        <v>739.8682</v>
      </c>
      <c r="K4165">
        <v>856.01170000000002</v>
      </c>
      <c r="L4165">
        <v>2000</v>
      </c>
      <c r="M4165">
        <v>708</v>
      </c>
      <c r="N4165">
        <v>732</v>
      </c>
      <c r="O4165">
        <v>688</v>
      </c>
      <c r="P4165">
        <v>878</v>
      </c>
      <c r="Q4165">
        <v>774</v>
      </c>
      <c r="R4165">
        <v>849</v>
      </c>
      <c r="S4165">
        <v>994</v>
      </c>
      <c r="T4165">
        <v>852</v>
      </c>
      <c r="U4165">
        <v>974</v>
      </c>
      <c r="V4165">
        <v>669</v>
      </c>
      <c r="W4165">
        <v>1206</v>
      </c>
      <c r="X4165">
        <v>862</v>
      </c>
      <c r="Y4165">
        <v>1276</v>
      </c>
      <c r="Z4165">
        <v>978</v>
      </c>
      <c r="AA4165">
        <v>1134</v>
      </c>
      <c r="AB4165">
        <v>708</v>
      </c>
      <c r="AC4165">
        <v>1314</v>
      </c>
      <c r="AD4165">
        <v>1141</v>
      </c>
      <c r="AE4165">
        <v>1108</v>
      </c>
      <c r="AF4165">
        <v>1108</v>
      </c>
      <c r="AG4165">
        <v>862</v>
      </c>
      <c r="AI4165">
        <v>920</v>
      </c>
      <c r="AJ4165">
        <v>955</v>
      </c>
      <c r="AK4165">
        <v>1223.8920000000001</v>
      </c>
      <c r="AL4165">
        <v>1581.4839999999999</v>
      </c>
      <c r="AM4165">
        <v>1869.59</v>
      </c>
      <c r="AN4165">
        <v>1285.6790000000001</v>
      </c>
      <c r="AO4165">
        <v>1116.6199999999999</v>
      </c>
      <c r="AP4165">
        <v>885.83810000000005</v>
      </c>
      <c r="AQ4165">
        <v>818.42139999999995</v>
      </c>
      <c r="AR4165">
        <v>1024.4880000000001</v>
      </c>
      <c r="AS4165">
        <v>2000</v>
      </c>
      <c r="AT4165">
        <v>1794.798</v>
      </c>
      <c r="AU4165">
        <v>1906.4690000000001</v>
      </c>
      <c r="AV4165">
        <v>2000</v>
      </c>
      <c r="AW4165">
        <v>1995.624</v>
      </c>
      <c r="AX4165">
        <v>1271.704</v>
      </c>
      <c r="AY4165">
        <v>1145.9290000000001</v>
      </c>
      <c r="AZ4165">
        <v>1943.67</v>
      </c>
      <c r="BA4165">
        <v>765.10940000000005</v>
      </c>
      <c r="BB4165">
        <v>666.71410000000003</v>
      </c>
      <c r="BC4165">
        <v>1182.2249999999999</v>
      </c>
      <c r="BD4165">
        <v>1463.8610000000001</v>
      </c>
      <c r="BE4165">
        <v>1213.604</v>
      </c>
      <c r="BF4165">
        <v>1165.2090000000001</v>
      </c>
      <c r="BG4165">
        <v>1179.961</v>
      </c>
      <c r="BH4165">
        <v>0.42908859999999999</v>
      </c>
      <c r="BI4165">
        <v>884.803</v>
      </c>
      <c r="BJ4165">
        <v>919.61109999999996</v>
      </c>
      <c r="BK4165">
        <v>1235.02</v>
      </c>
      <c r="BL4165">
        <v>1986.6959999999999</v>
      </c>
      <c r="BM4165">
        <v>1732.4280000000001</v>
      </c>
      <c r="BN4165">
        <v>1276.4269999999999</v>
      </c>
      <c r="BO4165">
        <v>1191.348</v>
      </c>
      <c r="BP4165">
        <v>2000</v>
      </c>
      <c r="BQ4165">
        <v>825.22609999999997</v>
      </c>
      <c r="BR4165">
        <v>605.56100000000004</v>
      </c>
      <c r="BS4165">
        <v>639.0752</v>
      </c>
      <c r="BT4165">
        <v>851.80640000000005</v>
      </c>
      <c r="BU4165">
        <v>1218.521</v>
      </c>
      <c r="BV4165">
        <v>1520.473</v>
      </c>
      <c r="BW4165">
        <v>1527.0719999999999</v>
      </c>
      <c r="BX4165">
        <v>823.85619999999994</v>
      </c>
      <c r="BY4165">
        <v>1135.1890000000001</v>
      </c>
      <c r="BZ4165">
        <v>1027.6590000000001</v>
      </c>
      <c r="CA4165">
        <v>1795.5740000000001</v>
      </c>
      <c r="CB4165">
        <v>1164.8209999999999</v>
      </c>
      <c r="CC4165">
        <v>1149.423</v>
      </c>
    </row>
    <row r="4166" spans="1:81" x14ac:dyDescent="0.45">
      <c r="A4166" s="1">
        <v>43171.420243055552</v>
      </c>
      <c r="AH4166">
        <v>1314</v>
      </c>
    </row>
    <row r="4167" spans="1:81" x14ac:dyDescent="0.45">
      <c r="A4167" s="1">
        <v>43171.423611111109</v>
      </c>
    </row>
    <row r="4168" spans="1:81" x14ac:dyDescent="0.45">
      <c r="A4168" s="1">
        <v>43171.427083333336</v>
      </c>
      <c r="B4168">
        <v>891.07889999999998</v>
      </c>
      <c r="C4168">
        <v>891.07889999999998</v>
      </c>
      <c r="D4168">
        <v>890.10820000000001</v>
      </c>
      <c r="E4168">
        <v>890.10820000000001</v>
      </c>
      <c r="F4168">
        <v>890.10820000000001</v>
      </c>
      <c r="G4168">
        <v>891.07889999999998</v>
      </c>
      <c r="H4168">
        <v>891.07889999999998</v>
      </c>
      <c r="I4168">
        <v>891.07889999999998</v>
      </c>
      <c r="J4168">
        <v>742.30960000000005</v>
      </c>
      <c r="K4168">
        <v>891.07889999999998</v>
      </c>
      <c r="L4168">
        <v>2000</v>
      </c>
      <c r="M4168">
        <v>702</v>
      </c>
      <c r="N4168">
        <v>575</v>
      </c>
      <c r="O4168">
        <v>732</v>
      </c>
      <c r="P4168">
        <v>874</v>
      </c>
      <c r="Q4168">
        <v>797</v>
      </c>
      <c r="R4168">
        <v>866</v>
      </c>
      <c r="S4168">
        <v>1359</v>
      </c>
      <c r="T4168">
        <v>861</v>
      </c>
      <c r="U4168">
        <v>1019</v>
      </c>
      <c r="V4168">
        <v>799</v>
      </c>
      <c r="W4168">
        <v>1098</v>
      </c>
      <c r="X4168">
        <v>910</v>
      </c>
      <c r="Y4168">
        <v>1303</v>
      </c>
      <c r="Z4168">
        <v>947</v>
      </c>
      <c r="AA4168">
        <v>1270</v>
      </c>
      <c r="AB4168">
        <v>681</v>
      </c>
      <c r="AC4168">
        <v>1383</v>
      </c>
      <c r="AD4168">
        <v>1141</v>
      </c>
      <c r="AE4168">
        <v>1114</v>
      </c>
      <c r="AF4168">
        <v>1114</v>
      </c>
      <c r="AG4168">
        <v>869</v>
      </c>
      <c r="AI4168">
        <v>910</v>
      </c>
      <c r="AJ4168">
        <v>993</v>
      </c>
      <c r="AK4168">
        <v>1349.02</v>
      </c>
      <c r="AL4168">
        <v>1678.663</v>
      </c>
      <c r="AM4168">
        <v>1499.1869999999999</v>
      </c>
      <c r="AN4168">
        <v>967.22969999999998</v>
      </c>
      <c r="AO4168">
        <v>1035.164</v>
      </c>
      <c r="AP4168">
        <v>821.39769999999999</v>
      </c>
      <c r="AQ4168">
        <v>715.42039999999997</v>
      </c>
      <c r="AR4168">
        <v>795.64750000000004</v>
      </c>
      <c r="AS4168">
        <v>2000</v>
      </c>
      <c r="AT4168">
        <v>1784.64</v>
      </c>
      <c r="AU4168">
        <v>1899.028</v>
      </c>
      <c r="AV4168">
        <v>2000</v>
      </c>
      <c r="AW4168">
        <v>1995.883</v>
      </c>
      <c r="AX4168">
        <v>1249.383</v>
      </c>
      <c r="AY4168">
        <v>1140.9469999999999</v>
      </c>
      <c r="AZ4168">
        <v>1914.232</v>
      </c>
      <c r="BA4168">
        <v>762.71529999999996</v>
      </c>
      <c r="BB4168">
        <v>658.56449999999995</v>
      </c>
      <c r="BC4168">
        <v>1250.9359999999999</v>
      </c>
      <c r="BD4168">
        <v>1447.3630000000001</v>
      </c>
      <c r="BE4168">
        <v>1200.3409999999999</v>
      </c>
      <c r="BF4168">
        <v>1167.2149999999999</v>
      </c>
      <c r="BG4168">
        <v>1223.6969999999999</v>
      </c>
      <c r="BH4168">
        <v>0</v>
      </c>
      <c r="BI4168">
        <v>881.24440000000004</v>
      </c>
      <c r="BJ4168">
        <v>956.23099999999999</v>
      </c>
      <c r="BK4168">
        <v>1171.874</v>
      </c>
      <c r="BL4168">
        <v>1983.914</v>
      </c>
      <c r="BM4168">
        <v>1750.3489999999999</v>
      </c>
      <c r="BN4168">
        <v>1288.914</v>
      </c>
      <c r="BO4168">
        <v>1081.3589999999999</v>
      </c>
      <c r="BP4168">
        <v>2000</v>
      </c>
      <c r="BQ4168">
        <v>804.26440000000002</v>
      </c>
      <c r="BR4168">
        <v>591.84469999999999</v>
      </c>
      <c r="BS4168">
        <v>646.90380000000005</v>
      </c>
      <c r="BT4168">
        <v>832.78470000000004</v>
      </c>
      <c r="BU4168">
        <v>1306.6420000000001</v>
      </c>
      <c r="BV4168">
        <v>1625.1559999999999</v>
      </c>
      <c r="BW4168">
        <v>1552.6279999999999</v>
      </c>
      <c r="BX4168">
        <v>986.44560000000001</v>
      </c>
      <c r="BY4168">
        <v>1142.953</v>
      </c>
      <c r="BZ4168">
        <v>1106.721</v>
      </c>
      <c r="CA4168">
        <v>1821.1949999999999</v>
      </c>
      <c r="CB4168">
        <v>1204.223</v>
      </c>
      <c r="CC4168">
        <v>1201.2470000000001</v>
      </c>
    </row>
    <row r="4169" spans="1:81" x14ac:dyDescent="0.45">
      <c r="A4169" s="1">
        <v>43171.428229166668</v>
      </c>
      <c r="AH4169">
        <v>1275</v>
      </c>
    </row>
    <row r="4170" spans="1:81" x14ac:dyDescent="0.45">
      <c r="A4170" s="1">
        <v>43171.430555555555</v>
      </c>
    </row>
    <row r="4171" spans="1:81" x14ac:dyDescent="0.45">
      <c r="A4171" s="1">
        <v>43171.436215277776</v>
      </c>
      <c r="AH4171">
        <v>1231</v>
      </c>
    </row>
    <row r="4172" spans="1:81" x14ac:dyDescent="0.45">
      <c r="A4172" s="1">
        <v>43171.4375</v>
      </c>
      <c r="B4172">
        <v>893.73140000000001</v>
      </c>
      <c r="C4172">
        <v>893.73140000000001</v>
      </c>
      <c r="D4172">
        <v>891.72580000000005</v>
      </c>
      <c r="E4172">
        <v>893.73140000000001</v>
      </c>
      <c r="F4172">
        <v>893.73140000000001</v>
      </c>
      <c r="G4172">
        <v>893.73140000000001</v>
      </c>
      <c r="H4172">
        <v>893.73140000000001</v>
      </c>
      <c r="I4172">
        <v>893.73140000000001</v>
      </c>
      <c r="J4172">
        <v>683.71579999999994</v>
      </c>
      <c r="K4172">
        <v>891.72580000000005</v>
      </c>
      <c r="L4172">
        <v>2000</v>
      </c>
      <c r="M4172">
        <v>713</v>
      </c>
      <c r="N4172">
        <v>1047</v>
      </c>
      <c r="O4172">
        <v>697</v>
      </c>
      <c r="P4172">
        <v>915</v>
      </c>
      <c r="Q4172">
        <v>1013</v>
      </c>
      <c r="R4172">
        <v>908</v>
      </c>
      <c r="S4172">
        <v>1094</v>
      </c>
      <c r="T4172">
        <v>871</v>
      </c>
      <c r="U4172">
        <v>1317</v>
      </c>
      <c r="V4172">
        <v>697</v>
      </c>
      <c r="W4172">
        <v>890</v>
      </c>
      <c r="X4172">
        <v>889</v>
      </c>
      <c r="Y4172">
        <v>1445</v>
      </c>
      <c r="Z4172">
        <v>866</v>
      </c>
      <c r="AA4172">
        <v>1250</v>
      </c>
      <c r="AB4172">
        <v>948</v>
      </c>
      <c r="AC4172">
        <v>1267</v>
      </c>
      <c r="AD4172">
        <v>906</v>
      </c>
      <c r="AE4172">
        <v>1220</v>
      </c>
      <c r="AF4172">
        <v>1220</v>
      </c>
      <c r="AG4172">
        <v>875</v>
      </c>
      <c r="AI4172">
        <v>803</v>
      </c>
      <c r="AJ4172">
        <v>1234</v>
      </c>
      <c r="AK4172">
        <v>1331.357</v>
      </c>
      <c r="AL4172">
        <v>1514.9739999999999</v>
      </c>
      <c r="AM4172">
        <v>1225.962</v>
      </c>
      <c r="AN4172">
        <v>1006.114</v>
      </c>
      <c r="AO4172">
        <v>1093.5219999999999</v>
      </c>
      <c r="AP4172">
        <v>801.92309999999998</v>
      </c>
      <c r="AQ4172">
        <v>655.7029</v>
      </c>
      <c r="AR4172">
        <v>753.91629999999998</v>
      </c>
      <c r="AS4172">
        <v>2000</v>
      </c>
      <c r="AT4172">
        <v>1787.163</v>
      </c>
      <c r="AU4172">
        <v>2000</v>
      </c>
      <c r="AV4172">
        <v>2000</v>
      </c>
      <c r="AW4172">
        <v>1995.883</v>
      </c>
      <c r="AX4172">
        <v>1370.694</v>
      </c>
      <c r="AY4172">
        <v>1223.309</v>
      </c>
      <c r="AZ4172">
        <v>1831.0940000000001</v>
      </c>
      <c r="BA4172">
        <v>708.75630000000001</v>
      </c>
      <c r="BB4172">
        <v>631.01289999999995</v>
      </c>
      <c r="BC4172">
        <v>1396.25</v>
      </c>
      <c r="BD4172">
        <v>1525.778</v>
      </c>
      <c r="BE4172">
        <v>1189.8599999999999</v>
      </c>
      <c r="BF4172">
        <v>1635.961</v>
      </c>
      <c r="BG4172">
        <v>1676.075</v>
      </c>
      <c r="BH4172">
        <v>0.42908859999999999</v>
      </c>
      <c r="BI4172">
        <v>879.69169999999997</v>
      </c>
      <c r="BJ4172">
        <v>954.35450000000003</v>
      </c>
      <c r="BK4172">
        <v>1190.0540000000001</v>
      </c>
      <c r="BL4172">
        <v>1986.4369999999999</v>
      </c>
      <c r="BM4172">
        <v>1851.539</v>
      </c>
      <c r="BN4172">
        <v>1347.855</v>
      </c>
      <c r="BO4172">
        <v>1369.077</v>
      </c>
      <c r="BP4172">
        <v>2000</v>
      </c>
      <c r="BQ4172">
        <v>874.01980000000003</v>
      </c>
      <c r="BR4172">
        <v>565.38279999999997</v>
      </c>
      <c r="BS4172">
        <v>515.75850000000003</v>
      </c>
      <c r="BT4172">
        <v>803.28200000000004</v>
      </c>
      <c r="BU4172">
        <v>1853.027</v>
      </c>
      <c r="BV4172">
        <v>1997.5650000000001</v>
      </c>
      <c r="BW4172">
        <v>1829.9290000000001</v>
      </c>
      <c r="BX4172">
        <v>1064.6020000000001</v>
      </c>
      <c r="BY4172">
        <v>1111.8330000000001</v>
      </c>
      <c r="BZ4172">
        <v>994.72709999999995</v>
      </c>
      <c r="CA4172">
        <v>1998.0830000000001</v>
      </c>
      <c r="CB4172">
        <v>1477.125</v>
      </c>
      <c r="CC4172">
        <v>1177.761</v>
      </c>
    </row>
    <row r="4173" spans="1:81" x14ac:dyDescent="0.45">
      <c r="A4173" s="1">
        <v>43171.444201388891</v>
      </c>
      <c r="AH4173">
        <v>1167</v>
      </c>
    </row>
    <row r="4174" spans="1:81" x14ac:dyDescent="0.45">
      <c r="A4174" s="1">
        <v>43171.444444444445</v>
      </c>
    </row>
    <row r="4175" spans="1:81" x14ac:dyDescent="0.45">
      <c r="A4175" s="1">
        <v>43171.447916666664</v>
      </c>
      <c r="B4175">
        <v>717.10249999999996</v>
      </c>
      <c r="C4175">
        <v>717.10249999999996</v>
      </c>
      <c r="D4175">
        <v>712.7029</v>
      </c>
      <c r="E4175">
        <v>717.10249999999996</v>
      </c>
      <c r="F4175">
        <v>717.10249999999996</v>
      </c>
      <c r="G4175">
        <v>717.10249999999996</v>
      </c>
      <c r="H4175">
        <v>717.10249999999996</v>
      </c>
      <c r="I4175">
        <v>719.94920000000002</v>
      </c>
      <c r="J4175">
        <v>654.41890000000001</v>
      </c>
      <c r="K4175">
        <v>717.10249999999996</v>
      </c>
      <c r="L4175">
        <v>2000</v>
      </c>
      <c r="M4175">
        <v>652</v>
      </c>
      <c r="N4175">
        <v>1148</v>
      </c>
      <c r="O4175">
        <v>699</v>
      </c>
      <c r="P4175">
        <v>885</v>
      </c>
      <c r="Q4175">
        <v>784</v>
      </c>
      <c r="R4175">
        <v>881</v>
      </c>
      <c r="S4175">
        <v>1042</v>
      </c>
      <c r="T4175">
        <v>850</v>
      </c>
      <c r="U4175">
        <v>1365</v>
      </c>
      <c r="V4175">
        <v>703</v>
      </c>
      <c r="W4175">
        <v>744</v>
      </c>
      <c r="X4175">
        <v>821</v>
      </c>
      <c r="Y4175">
        <v>1548</v>
      </c>
      <c r="Z4175">
        <v>767</v>
      </c>
      <c r="AA4175">
        <v>1336</v>
      </c>
      <c r="AB4175">
        <v>772</v>
      </c>
      <c r="AC4175">
        <v>1332</v>
      </c>
      <c r="AD4175">
        <v>695</v>
      </c>
      <c r="AE4175">
        <v>1263</v>
      </c>
      <c r="AF4175">
        <v>1263</v>
      </c>
      <c r="AG4175">
        <v>782</v>
      </c>
      <c r="AI4175">
        <v>730</v>
      </c>
      <c r="AJ4175">
        <v>1225</v>
      </c>
      <c r="AK4175">
        <v>1331.098</v>
      </c>
      <c r="AL4175">
        <v>1356.0070000000001</v>
      </c>
      <c r="AM4175">
        <v>1213.798</v>
      </c>
      <c r="AN4175">
        <v>702.80399999999997</v>
      </c>
      <c r="AO4175">
        <v>1049.1389999999999</v>
      </c>
      <c r="AP4175">
        <v>805.93460000000005</v>
      </c>
      <c r="AQ4175">
        <v>632.08759999999995</v>
      </c>
      <c r="AR4175">
        <v>652.59739999999999</v>
      </c>
      <c r="AS4175">
        <v>2000</v>
      </c>
      <c r="AT4175">
        <v>1784.8979999999999</v>
      </c>
      <c r="AU4175">
        <v>2000</v>
      </c>
      <c r="AV4175">
        <v>2000</v>
      </c>
      <c r="AW4175">
        <v>1995.883</v>
      </c>
      <c r="AX4175">
        <v>1407.1849999999999</v>
      </c>
      <c r="AY4175">
        <v>1286.779</v>
      </c>
      <c r="AZ4175">
        <v>1791.174</v>
      </c>
      <c r="BA4175">
        <v>687.01729999999998</v>
      </c>
      <c r="BB4175">
        <v>563.29049999999995</v>
      </c>
      <c r="BC4175">
        <v>1416.1130000000001</v>
      </c>
      <c r="BD4175">
        <v>1564.08</v>
      </c>
      <c r="BE4175">
        <v>1143.211</v>
      </c>
      <c r="BF4175">
        <v>1750.867</v>
      </c>
      <c r="BG4175">
        <v>1988.249</v>
      </c>
      <c r="BH4175">
        <v>0.42908859999999999</v>
      </c>
      <c r="BI4175">
        <v>885.90279999999996</v>
      </c>
      <c r="BJ4175">
        <v>873.35109999999997</v>
      </c>
      <c r="BK4175">
        <v>1032.123</v>
      </c>
      <c r="BL4175">
        <v>1986.6959999999999</v>
      </c>
      <c r="BM4175">
        <v>1998.471</v>
      </c>
      <c r="BN4175">
        <v>1381.758</v>
      </c>
      <c r="BO4175">
        <v>1760.895</v>
      </c>
      <c r="BP4175">
        <v>2000</v>
      </c>
      <c r="BQ4175">
        <v>883.76440000000002</v>
      </c>
      <c r="BR4175">
        <v>548.69039999999995</v>
      </c>
      <c r="BS4175">
        <v>529.08640000000003</v>
      </c>
      <c r="BT4175">
        <v>704.09789999999998</v>
      </c>
      <c r="BU4175">
        <v>1998.0830000000001</v>
      </c>
      <c r="BV4175">
        <v>1997.4359999999999</v>
      </c>
      <c r="BW4175">
        <v>2000</v>
      </c>
      <c r="BX4175">
        <v>1013.619</v>
      </c>
      <c r="BY4175">
        <v>1101.998</v>
      </c>
      <c r="BZ4175">
        <v>833.36689999999999</v>
      </c>
      <c r="CA4175">
        <v>1997.8240000000001</v>
      </c>
      <c r="CB4175">
        <v>1751.7080000000001</v>
      </c>
      <c r="CC4175">
        <v>1104.78</v>
      </c>
    </row>
    <row r="4176" spans="1:81" x14ac:dyDescent="0.45">
      <c r="A4176" s="1">
        <v>43171.451388888891</v>
      </c>
    </row>
    <row r="4177" spans="1:81" x14ac:dyDescent="0.45">
      <c r="A4177" s="1">
        <v>43171.452187499999</v>
      </c>
      <c r="AH4177">
        <v>1122</v>
      </c>
    </row>
    <row r="4178" spans="1:81" x14ac:dyDescent="0.45">
      <c r="A4178" s="1">
        <v>43171.458333333336</v>
      </c>
      <c r="B4178">
        <v>659.32619999999997</v>
      </c>
      <c r="C4178">
        <v>659.32619999999997</v>
      </c>
      <c r="D4178">
        <v>660.62009999999998</v>
      </c>
      <c r="E4178">
        <v>659.32619999999997</v>
      </c>
      <c r="F4178">
        <v>659.32619999999997</v>
      </c>
      <c r="G4178">
        <v>659.32619999999997</v>
      </c>
      <c r="H4178">
        <v>659.32619999999997</v>
      </c>
      <c r="I4178">
        <v>659.32619999999997</v>
      </c>
      <c r="J4178">
        <v>612.91499999999996</v>
      </c>
      <c r="K4178">
        <v>660.62009999999998</v>
      </c>
      <c r="L4178">
        <v>2000</v>
      </c>
      <c r="M4178">
        <v>561</v>
      </c>
      <c r="N4178">
        <v>1066</v>
      </c>
      <c r="O4178">
        <v>718</v>
      </c>
      <c r="P4178">
        <v>862</v>
      </c>
      <c r="Q4178">
        <v>880</v>
      </c>
      <c r="R4178">
        <v>889</v>
      </c>
      <c r="S4178">
        <v>1795</v>
      </c>
      <c r="T4178">
        <v>873</v>
      </c>
      <c r="U4178">
        <v>1172</v>
      </c>
      <c r="V4178">
        <v>655</v>
      </c>
      <c r="W4178">
        <v>713</v>
      </c>
      <c r="X4178">
        <v>772</v>
      </c>
      <c r="Y4178">
        <v>1568</v>
      </c>
      <c r="Z4178">
        <v>685</v>
      </c>
      <c r="AA4178">
        <v>1213</v>
      </c>
      <c r="AB4178">
        <v>951</v>
      </c>
      <c r="AC4178">
        <v>1309</v>
      </c>
      <c r="AD4178">
        <v>584</v>
      </c>
      <c r="AE4178">
        <v>1277</v>
      </c>
      <c r="AF4178">
        <v>1277</v>
      </c>
      <c r="AG4178">
        <v>693</v>
      </c>
      <c r="AI4178">
        <v>692</v>
      </c>
      <c r="AJ4178">
        <v>1128</v>
      </c>
      <c r="AK4178">
        <v>1288.0730000000001</v>
      </c>
      <c r="AL4178">
        <v>1262</v>
      </c>
      <c r="AM4178">
        <v>1208.4929999999999</v>
      </c>
      <c r="AN4178">
        <v>581.88109999999995</v>
      </c>
      <c r="AO4178">
        <v>1023.712</v>
      </c>
      <c r="AP4178">
        <v>786.46</v>
      </c>
      <c r="AQ4178">
        <v>608.92529999999999</v>
      </c>
      <c r="AR4178">
        <v>623.48270000000002</v>
      </c>
      <c r="AS4178">
        <v>2000</v>
      </c>
      <c r="AT4178">
        <v>1782.2460000000001</v>
      </c>
      <c r="AU4178">
        <v>2000</v>
      </c>
      <c r="AV4178">
        <v>2000</v>
      </c>
      <c r="AW4178">
        <v>1995.4949999999999</v>
      </c>
      <c r="AX4178">
        <v>1439.0170000000001</v>
      </c>
      <c r="AY4178">
        <v>1252.941</v>
      </c>
      <c r="AZ4178">
        <v>1735.2090000000001</v>
      </c>
      <c r="BA4178">
        <v>669.80740000000003</v>
      </c>
      <c r="BB4178">
        <v>525.06539999999995</v>
      </c>
      <c r="BC4178">
        <v>1380.076</v>
      </c>
      <c r="BD4178">
        <v>1525.1959999999999</v>
      </c>
      <c r="BE4178">
        <v>1064.2139999999999</v>
      </c>
      <c r="BF4178">
        <v>1843.5160000000001</v>
      </c>
      <c r="BG4178">
        <v>1988.249</v>
      </c>
      <c r="BH4178">
        <v>0.1055946</v>
      </c>
      <c r="BI4178">
        <v>862.2876</v>
      </c>
      <c r="BJ4178">
        <v>814.86300000000006</v>
      </c>
      <c r="BK4178">
        <v>1098.181</v>
      </c>
      <c r="BL4178">
        <v>1986.6959999999999</v>
      </c>
      <c r="BM4178">
        <v>1998.3409999999999</v>
      </c>
      <c r="BN4178">
        <v>1408.9960000000001</v>
      </c>
      <c r="BO4178">
        <v>1992.13</v>
      </c>
      <c r="BP4178">
        <v>2000</v>
      </c>
      <c r="BQ4178">
        <v>851.09519999999998</v>
      </c>
      <c r="BR4178">
        <v>541.76760000000002</v>
      </c>
      <c r="BS4178">
        <v>492.7903</v>
      </c>
      <c r="BT4178">
        <v>626.45870000000002</v>
      </c>
      <c r="BU4178">
        <v>1998.0830000000001</v>
      </c>
      <c r="BV4178">
        <v>1997.5650000000001</v>
      </c>
      <c r="BW4178">
        <v>2000</v>
      </c>
      <c r="BX4178">
        <v>1043.1220000000001</v>
      </c>
      <c r="BY4178">
        <v>1096.175</v>
      </c>
      <c r="BZ4178">
        <v>848.89480000000003</v>
      </c>
      <c r="CA4178">
        <v>1997.953</v>
      </c>
      <c r="CB4178">
        <v>1999.9590000000001</v>
      </c>
      <c r="CC4178">
        <v>1124.902</v>
      </c>
    </row>
    <row r="4179" spans="1:81" x14ac:dyDescent="0.45">
      <c r="A4179" s="1">
        <v>43171.460173611114</v>
      </c>
      <c r="AH4179">
        <v>1019</v>
      </c>
    </row>
    <row r="4180" spans="1:81" x14ac:dyDescent="0.45">
      <c r="A4180" s="1">
        <v>43171.465277777781</v>
      </c>
    </row>
    <row r="4181" spans="1:81" x14ac:dyDescent="0.45">
      <c r="A4181" s="1">
        <v>43171.468159722222</v>
      </c>
      <c r="AH4181">
        <v>951</v>
      </c>
    </row>
    <row r="4182" spans="1:81" x14ac:dyDescent="0.45">
      <c r="A4182" s="1">
        <v>43171.46875</v>
      </c>
      <c r="B4182">
        <v>642.89229999999998</v>
      </c>
      <c r="C4182">
        <v>642.89229999999998</v>
      </c>
      <c r="D4182">
        <v>647.35670000000005</v>
      </c>
      <c r="E4182">
        <v>642.89229999999998</v>
      </c>
      <c r="F4182">
        <v>642.89229999999998</v>
      </c>
      <c r="G4182">
        <v>642.89229999999998</v>
      </c>
      <c r="H4182">
        <v>642.89229999999998</v>
      </c>
      <c r="I4182">
        <v>643.02200000000005</v>
      </c>
      <c r="J4182">
        <v>592.40719999999999</v>
      </c>
      <c r="K4182">
        <v>642.89229999999998</v>
      </c>
      <c r="L4182">
        <v>2000</v>
      </c>
      <c r="M4182">
        <v>510</v>
      </c>
      <c r="N4182">
        <v>1032</v>
      </c>
      <c r="O4182">
        <v>724</v>
      </c>
      <c r="P4182">
        <v>848</v>
      </c>
      <c r="Q4182">
        <v>1041</v>
      </c>
      <c r="R4182">
        <v>910</v>
      </c>
      <c r="S4182">
        <v>1207</v>
      </c>
      <c r="T4182">
        <v>899</v>
      </c>
      <c r="U4182">
        <v>1217</v>
      </c>
      <c r="V4182">
        <v>728</v>
      </c>
      <c r="W4182">
        <v>692</v>
      </c>
      <c r="X4182">
        <v>700</v>
      </c>
      <c r="Y4182">
        <v>1500</v>
      </c>
      <c r="Z4182">
        <v>682</v>
      </c>
      <c r="AA4182">
        <v>1297</v>
      </c>
      <c r="AB4182">
        <v>638</v>
      </c>
      <c r="AC4182">
        <v>1468</v>
      </c>
      <c r="AD4182">
        <v>553</v>
      </c>
      <c r="AE4182">
        <v>1266</v>
      </c>
      <c r="AF4182">
        <v>1266</v>
      </c>
      <c r="AG4182">
        <v>713</v>
      </c>
      <c r="AI4182">
        <v>707</v>
      </c>
      <c r="AJ4182">
        <v>1059</v>
      </c>
      <c r="AK4182">
        <v>1356.7840000000001</v>
      </c>
      <c r="AL4182">
        <v>1389.1980000000001</v>
      </c>
      <c r="AM4182">
        <v>1542.471</v>
      </c>
      <c r="AN4182">
        <v>741.55880000000002</v>
      </c>
      <c r="AO4182">
        <v>980.75199999999995</v>
      </c>
      <c r="AP4182">
        <v>792.15359999999998</v>
      </c>
      <c r="AQ4182">
        <v>636.29319999999996</v>
      </c>
      <c r="AR4182">
        <v>602.39059999999995</v>
      </c>
      <c r="AS4182">
        <v>2000</v>
      </c>
      <c r="AT4182">
        <v>1791.7570000000001</v>
      </c>
      <c r="AU4182">
        <v>2000</v>
      </c>
      <c r="AV4182">
        <v>2000</v>
      </c>
      <c r="AW4182">
        <v>1995.883</v>
      </c>
      <c r="AX4182">
        <v>1409.837</v>
      </c>
      <c r="AY4182">
        <v>1164.8209999999999</v>
      </c>
      <c r="AZ4182">
        <v>1715.865</v>
      </c>
      <c r="BA4182">
        <v>655.96169999999995</v>
      </c>
      <c r="BB4182">
        <v>487.1558</v>
      </c>
      <c r="BC4182">
        <v>1385.057</v>
      </c>
      <c r="BD4182">
        <v>1537.0360000000001</v>
      </c>
      <c r="BE4182">
        <v>1011.872</v>
      </c>
      <c r="BF4182">
        <v>1828.83</v>
      </c>
      <c r="BG4182">
        <v>1988.3779999999999</v>
      </c>
      <c r="BH4182">
        <v>0.42908859999999999</v>
      </c>
      <c r="BI4182">
        <v>864.09910000000002</v>
      </c>
      <c r="BJ4182">
        <v>767.30909999999994</v>
      </c>
      <c r="BK4182">
        <v>1157.1220000000001</v>
      </c>
      <c r="BL4182">
        <v>1986.825</v>
      </c>
      <c r="BM4182">
        <v>1998.3409999999999</v>
      </c>
      <c r="BN4182">
        <v>1438.8219999999999</v>
      </c>
      <c r="BO4182">
        <v>2000</v>
      </c>
      <c r="BP4182">
        <v>2000</v>
      </c>
      <c r="BQ4182">
        <v>881.87159999999994</v>
      </c>
      <c r="BR4182">
        <v>543.64380000000006</v>
      </c>
      <c r="BS4182">
        <v>493.04910000000001</v>
      </c>
      <c r="BT4182">
        <v>564.67110000000002</v>
      </c>
      <c r="BU4182">
        <v>1998.0830000000001</v>
      </c>
      <c r="BV4182">
        <v>1997.4359999999999</v>
      </c>
      <c r="BW4182">
        <v>2000</v>
      </c>
      <c r="BX4182">
        <v>1019.572</v>
      </c>
      <c r="BY4182">
        <v>1150.7809999999999</v>
      </c>
      <c r="BZ4182">
        <v>837.44309999999996</v>
      </c>
      <c r="CA4182">
        <v>1997.953</v>
      </c>
      <c r="CB4182">
        <v>1999.9590000000001</v>
      </c>
      <c r="CC4182">
        <v>1126.9069999999999</v>
      </c>
    </row>
    <row r="4183" spans="1:81" x14ac:dyDescent="0.45">
      <c r="A4183" s="1">
        <v>43171.472222222219</v>
      </c>
    </row>
    <row r="4184" spans="1:81" x14ac:dyDescent="0.45">
      <c r="A4184" s="1">
        <v>43171.476145833331</v>
      </c>
      <c r="AH4184">
        <v>1125</v>
      </c>
    </row>
    <row r="4185" spans="1:81" x14ac:dyDescent="0.45">
      <c r="A4185" s="1">
        <v>43171.479166666664</v>
      </c>
      <c r="B4185">
        <v>786.39530000000002</v>
      </c>
      <c r="C4185">
        <v>786.39530000000002</v>
      </c>
      <c r="D4185">
        <v>788.20699999999999</v>
      </c>
      <c r="E4185">
        <v>786.39530000000002</v>
      </c>
      <c r="F4185">
        <v>786.39530000000002</v>
      </c>
      <c r="G4185">
        <v>786.39530000000002</v>
      </c>
      <c r="H4185">
        <v>786.39530000000002</v>
      </c>
      <c r="I4185">
        <v>786.39530000000002</v>
      </c>
      <c r="J4185">
        <v>584.59469999999999</v>
      </c>
      <c r="K4185">
        <v>786.39530000000002</v>
      </c>
      <c r="L4185">
        <v>2000</v>
      </c>
      <c r="M4185">
        <v>485</v>
      </c>
      <c r="N4185">
        <v>1029</v>
      </c>
      <c r="O4185">
        <v>697</v>
      </c>
      <c r="P4185">
        <v>765</v>
      </c>
      <c r="Q4185">
        <v>927</v>
      </c>
      <c r="R4185">
        <v>898</v>
      </c>
      <c r="S4185">
        <v>1126</v>
      </c>
      <c r="T4185">
        <v>827</v>
      </c>
      <c r="U4185">
        <v>1021</v>
      </c>
      <c r="V4185">
        <v>707</v>
      </c>
      <c r="W4185">
        <v>660</v>
      </c>
      <c r="X4185">
        <v>660</v>
      </c>
      <c r="Y4185">
        <v>1151</v>
      </c>
      <c r="Z4185">
        <v>935</v>
      </c>
      <c r="AA4185">
        <v>1320</v>
      </c>
      <c r="AB4185">
        <v>1161</v>
      </c>
      <c r="AC4185">
        <v>1441</v>
      </c>
      <c r="AD4185">
        <v>1004</v>
      </c>
      <c r="AE4185">
        <v>957</v>
      </c>
      <c r="AF4185">
        <v>957</v>
      </c>
      <c r="AG4185">
        <v>652</v>
      </c>
      <c r="AI4185">
        <v>1048</v>
      </c>
      <c r="AJ4185">
        <v>1094</v>
      </c>
      <c r="AK4185">
        <v>1415.79</v>
      </c>
      <c r="AL4185">
        <v>1391.3330000000001</v>
      </c>
      <c r="AM4185">
        <v>1857.944</v>
      </c>
      <c r="AN4185">
        <v>840.61329999999998</v>
      </c>
      <c r="AO4185">
        <v>940.18550000000005</v>
      </c>
      <c r="AP4185">
        <v>848.83010000000002</v>
      </c>
      <c r="AQ4185">
        <v>684.42939999999999</v>
      </c>
      <c r="AR4185">
        <v>560.14210000000003</v>
      </c>
      <c r="AS4185">
        <v>2000</v>
      </c>
      <c r="AT4185">
        <v>1801.6559999999999</v>
      </c>
      <c r="AU4185">
        <v>2000</v>
      </c>
      <c r="AV4185">
        <v>2000</v>
      </c>
      <c r="AW4185">
        <v>1995.4949999999999</v>
      </c>
      <c r="AX4185">
        <v>1460.5619999999999</v>
      </c>
      <c r="AY4185">
        <v>1157.1220000000001</v>
      </c>
      <c r="AZ4185">
        <v>1713.3409999999999</v>
      </c>
      <c r="BA4185">
        <v>649.62109999999996</v>
      </c>
      <c r="BB4185">
        <v>473.37990000000002</v>
      </c>
      <c r="BC4185">
        <v>1154.922</v>
      </c>
      <c r="BD4185">
        <v>1835.8820000000001</v>
      </c>
      <c r="BE4185">
        <v>984.8279</v>
      </c>
      <c r="BF4185">
        <v>1778.299</v>
      </c>
      <c r="BG4185">
        <v>1988.249</v>
      </c>
      <c r="BH4185">
        <v>0.42908859999999999</v>
      </c>
      <c r="BI4185">
        <v>836.66669999999999</v>
      </c>
      <c r="BJ4185">
        <v>736.31809999999996</v>
      </c>
      <c r="BK4185">
        <v>1071.201</v>
      </c>
      <c r="BL4185">
        <v>1986.566</v>
      </c>
      <c r="BM4185">
        <v>1998.3409999999999</v>
      </c>
      <c r="BN4185">
        <v>1453.962</v>
      </c>
      <c r="BO4185">
        <v>2000</v>
      </c>
      <c r="BP4185">
        <v>2000</v>
      </c>
      <c r="BQ4185">
        <v>901.36109999999996</v>
      </c>
      <c r="BR4185">
        <v>543.64380000000006</v>
      </c>
      <c r="BS4185">
        <v>646.90380000000005</v>
      </c>
      <c r="BT4185">
        <v>570.23509999999999</v>
      </c>
      <c r="BU4185">
        <v>1998.0830000000001</v>
      </c>
      <c r="BV4185">
        <v>1997.5650000000001</v>
      </c>
      <c r="BW4185">
        <v>2000</v>
      </c>
      <c r="BX4185">
        <v>1031.347</v>
      </c>
      <c r="BY4185">
        <v>1106.8510000000001</v>
      </c>
      <c r="BZ4185">
        <v>689.92870000000005</v>
      </c>
      <c r="CA4185">
        <v>1998.0830000000001</v>
      </c>
      <c r="CB4185">
        <v>2000</v>
      </c>
      <c r="CC4185">
        <v>1085.8879999999999</v>
      </c>
    </row>
    <row r="4186" spans="1:81" x14ac:dyDescent="0.45">
      <c r="A4186" s="1">
        <v>43171.484131944446</v>
      </c>
      <c r="AH4186">
        <v>1165</v>
      </c>
    </row>
    <row r="4187" spans="1:81" x14ac:dyDescent="0.45">
      <c r="A4187" s="1">
        <v>43171.486111111109</v>
      </c>
    </row>
    <row r="4188" spans="1:81" x14ac:dyDescent="0.45">
      <c r="A4188" s="1">
        <v>43171.489583333336</v>
      </c>
      <c r="B4188">
        <v>919.09349999999995</v>
      </c>
      <c r="C4188">
        <v>919.09349999999995</v>
      </c>
      <c r="D4188">
        <v>911.84720000000004</v>
      </c>
      <c r="E4188">
        <v>919.09349999999995</v>
      </c>
      <c r="F4188">
        <v>919.09349999999995</v>
      </c>
      <c r="G4188">
        <v>919.09349999999995</v>
      </c>
      <c r="H4188">
        <v>919.09349999999995</v>
      </c>
      <c r="I4188">
        <v>919.09349999999995</v>
      </c>
      <c r="J4188">
        <v>585.57129999999995</v>
      </c>
      <c r="K4188">
        <v>919.09349999999995</v>
      </c>
      <c r="L4188">
        <v>2000</v>
      </c>
      <c r="M4188">
        <v>470</v>
      </c>
      <c r="N4188">
        <v>839</v>
      </c>
      <c r="O4188">
        <v>677</v>
      </c>
      <c r="P4188">
        <v>889</v>
      </c>
      <c r="Q4188">
        <v>793</v>
      </c>
      <c r="R4188">
        <v>860</v>
      </c>
      <c r="S4188">
        <v>1132</v>
      </c>
      <c r="T4188">
        <v>768</v>
      </c>
      <c r="U4188">
        <v>757</v>
      </c>
      <c r="V4188">
        <v>692</v>
      </c>
      <c r="W4188">
        <v>653</v>
      </c>
      <c r="X4188">
        <v>630</v>
      </c>
      <c r="Y4188">
        <v>894</v>
      </c>
      <c r="Z4188">
        <v>908</v>
      </c>
      <c r="AA4188">
        <v>1288</v>
      </c>
      <c r="AB4188">
        <v>637</v>
      </c>
      <c r="AC4188">
        <v>1543</v>
      </c>
      <c r="AD4188">
        <v>1149</v>
      </c>
      <c r="AE4188">
        <v>919</v>
      </c>
      <c r="AF4188">
        <v>919</v>
      </c>
      <c r="AG4188">
        <v>683</v>
      </c>
      <c r="AI4188">
        <v>1083</v>
      </c>
      <c r="AJ4188">
        <v>1063</v>
      </c>
      <c r="AK4188">
        <v>1333.298</v>
      </c>
      <c r="AL4188">
        <v>1293.443</v>
      </c>
      <c r="AM4188">
        <v>1248.348</v>
      </c>
      <c r="AN4188">
        <v>602.1318</v>
      </c>
      <c r="AO4188">
        <v>920.51679999999999</v>
      </c>
      <c r="AP4188">
        <v>905.3125</v>
      </c>
      <c r="AQ4188">
        <v>647.6155</v>
      </c>
      <c r="AR4188">
        <v>568.61770000000001</v>
      </c>
      <c r="AS4188">
        <v>2000</v>
      </c>
      <c r="AT4188">
        <v>1794.798</v>
      </c>
      <c r="AU4188">
        <v>2000</v>
      </c>
      <c r="AV4188">
        <v>2000</v>
      </c>
      <c r="AW4188">
        <v>1995.4949999999999</v>
      </c>
      <c r="AX4188">
        <v>1460.82</v>
      </c>
      <c r="AY4188">
        <v>1135.9000000000001</v>
      </c>
      <c r="AZ4188">
        <v>1676.3979999999999</v>
      </c>
      <c r="BA4188">
        <v>640.43380000000002</v>
      </c>
      <c r="BB4188">
        <v>471.11900000000003</v>
      </c>
      <c r="BC4188">
        <v>1107.886</v>
      </c>
      <c r="BD4188">
        <v>1903.492</v>
      </c>
      <c r="BE4188">
        <v>977.51679999999999</v>
      </c>
      <c r="BF4188">
        <v>1771.83</v>
      </c>
      <c r="BG4188">
        <v>1939.1420000000001</v>
      </c>
      <c r="BH4188">
        <v>0.42908859999999999</v>
      </c>
      <c r="BI4188">
        <v>845.40110000000004</v>
      </c>
      <c r="BJ4188">
        <v>710.30909999999994</v>
      </c>
      <c r="BK4188">
        <v>840.03099999999995</v>
      </c>
      <c r="BL4188">
        <v>1986.6959999999999</v>
      </c>
      <c r="BM4188">
        <v>1998.471</v>
      </c>
      <c r="BN4188">
        <v>1471.0419999999999</v>
      </c>
      <c r="BO4188">
        <v>1899.934</v>
      </c>
      <c r="BP4188">
        <v>2000</v>
      </c>
      <c r="BQ4188">
        <v>888.18119999999999</v>
      </c>
      <c r="BR4188">
        <v>549.3374</v>
      </c>
      <c r="BS4188">
        <v>696.65750000000003</v>
      </c>
      <c r="BT4188">
        <v>572.24099999999999</v>
      </c>
      <c r="BU4188">
        <v>1997.953</v>
      </c>
      <c r="BV4188">
        <v>1997.4359999999999</v>
      </c>
      <c r="BW4188">
        <v>2000</v>
      </c>
      <c r="BX4188">
        <v>945.6848</v>
      </c>
      <c r="BY4188">
        <v>1115.7139999999999</v>
      </c>
      <c r="BZ4188">
        <v>712.76760000000002</v>
      </c>
      <c r="CA4188">
        <v>1997.953</v>
      </c>
      <c r="CB4188">
        <v>2000</v>
      </c>
      <c r="CC4188">
        <v>988.32180000000005</v>
      </c>
    </row>
    <row r="4189" spans="1:81" x14ac:dyDescent="0.45">
      <c r="A4189" s="1">
        <v>43171.492118055554</v>
      </c>
      <c r="AH4189">
        <v>1168</v>
      </c>
    </row>
    <row r="4190" spans="1:81" x14ac:dyDescent="0.45">
      <c r="A4190" s="1">
        <v>43171.493055555555</v>
      </c>
    </row>
    <row r="4191" spans="1:81" x14ac:dyDescent="0.45">
      <c r="A4191" s="1">
        <v>43171.5</v>
      </c>
      <c r="B4191">
        <v>1045.904</v>
      </c>
      <c r="C4191">
        <v>1045.904</v>
      </c>
      <c r="D4191">
        <v>1047.068</v>
      </c>
      <c r="E4191">
        <v>1045.904</v>
      </c>
      <c r="F4191">
        <v>1045.904</v>
      </c>
      <c r="G4191">
        <v>1045.7739999999999</v>
      </c>
      <c r="H4191">
        <v>1045.904</v>
      </c>
      <c r="I4191">
        <v>1045.7739999999999</v>
      </c>
      <c r="J4191">
        <v>618.28610000000003</v>
      </c>
      <c r="K4191">
        <v>1045.904</v>
      </c>
      <c r="L4191">
        <v>2000</v>
      </c>
      <c r="M4191">
        <v>585</v>
      </c>
      <c r="N4191">
        <v>417</v>
      </c>
      <c r="O4191">
        <v>701</v>
      </c>
      <c r="P4191">
        <v>965</v>
      </c>
      <c r="Q4191">
        <v>880</v>
      </c>
      <c r="R4191">
        <v>809</v>
      </c>
      <c r="S4191">
        <v>1032</v>
      </c>
      <c r="T4191">
        <v>948</v>
      </c>
      <c r="U4191">
        <v>644</v>
      </c>
      <c r="V4191">
        <v>647</v>
      </c>
      <c r="W4191">
        <v>651</v>
      </c>
      <c r="X4191">
        <v>616</v>
      </c>
      <c r="Y4191">
        <v>765</v>
      </c>
      <c r="Z4191">
        <v>778</v>
      </c>
      <c r="AA4191">
        <v>971</v>
      </c>
      <c r="AB4191">
        <v>540</v>
      </c>
      <c r="AC4191">
        <v>1589</v>
      </c>
      <c r="AD4191">
        <v>1196</v>
      </c>
      <c r="AE4191">
        <v>1040</v>
      </c>
      <c r="AF4191">
        <v>1040</v>
      </c>
      <c r="AG4191">
        <v>846</v>
      </c>
      <c r="AI4191">
        <v>1101</v>
      </c>
      <c r="AJ4191">
        <v>1066</v>
      </c>
      <c r="AK4191">
        <v>1341.2560000000001</v>
      </c>
      <c r="AL4191">
        <v>1351.6079999999999</v>
      </c>
      <c r="AM4191">
        <v>1218.069</v>
      </c>
      <c r="AN4191">
        <v>626.65279999999996</v>
      </c>
      <c r="AO4191">
        <v>899.10159999999996</v>
      </c>
      <c r="AP4191">
        <v>915.21169999999995</v>
      </c>
      <c r="AQ4191">
        <v>628.46460000000002</v>
      </c>
      <c r="AR4191">
        <v>577.02859999999998</v>
      </c>
      <c r="AS4191">
        <v>2000</v>
      </c>
      <c r="AT4191">
        <v>1777.587</v>
      </c>
      <c r="AU4191">
        <v>2000</v>
      </c>
      <c r="AV4191">
        <v>2000</v>
      </c>
      <c r="AW4191">
        <v>1995.624</v>
      </c>
      <c r="AX4191">
        <v>1436.299</v>
      </c>
      <c r="AY4191">
        <v>1140.818</v>
      </c>
      <c r="AZ4191">
        <v>1669.2809999999999</v>
      </c>
      <c r="BA4191">
        <v>633.25220000000002</v>
      </c>
      <c r="BB4191">
        <v>464.3888</v>
      </c>
      <c r="BC4191">
        <v>1313.241</v>
      </c>
      <c r="BD4191">
        <v>1976.085</v>
      </c>
      <c r="BE4191">
        <v>974.86429999999996</v>
      </c>
      <c r="BF4191">
        <v>1817.701</v>
      </c>
      <c r="BG4191">
        <v>1950.981</v>
      </c>
      <c r="BH4191">
        <v>0</v>
      </c>
      <c r="BI4191">
        <v>843.78369999999995</v>
      </c>
      <c r="BJ4191">
        <v>688.18190000000004</v>
      </c>
      <c r="BK4191">
        <v>738.12959999999998</v>
      </c>
      <c r="BL4191">
        <v>1986.9549999999999</v>
      </c>
      <c r="BM4191">
        <v>1998.471</v>
      </c>
      <c r="BN4191">
        <v>1499.769</v>
      </c>
      <c r="BO4191">
        <v>1931.3779999999999</v>
      </c>
      <c r="BP4191">
        <v>2000</v>
      </c>
      <c r="BQ4191">
        <v>882.08199999999999</v>
      </c>
      <c r="BR4191">
        <v>547.59059999999999</v>
      </c>
      <c r="BS4191">
        <v>652.98559999999998</v>
      </c>
      <c r="BT4191">
        <v>552.83109999999999</v>
      </c>
      <c r="BU4191">
        <v>1998.0830000000001</v>
      </c>
      <c r="BV4191">
        <v>1997.694</v>
      </c>
      <c r="BW4191">
        <v>1745.1079999999999</v>
      </c>
      <c r="BX4191">
        <v>935.39769999999999</v>
      </c>
      <c r="BY4191">
        <v>1117.5260000000001</v>
      </c>
      <c r="BZ4191">
        <v>628.33519999999999</v>
      </c>
      <c r="CA4191">
        <v>1998.0830000000001</v>
      </c>
      <c r="CB4191">
        <v>1999.9590000000001</v>
      </c>
      <c r="CC4191">
        <v>724.02539999999999</v>
      </c>
    </row>
    <row r="4192" spans="1:81" x14ac:dyDescent="0.45">
      <c r="A4192" s="1">
        <v>43171.500104166669</v>
      </c>
      <c r="AH4192">
        <v>1134</v>
      </c>
    </row>
    <row r="4193" spans="1:81" x14ac:dyDescent="0.45">
      <c r="A4193" s="1">
        <v>43171.506944444445</v>
      </c>
    </row>
    <row r="4194" spans="1:81" x14ac:dyDescent="0.45">
      <c r="A4194" s="1">
        <v>43171.508090277777</v>
      </c>
      <c r="AH4194">
        <v>1081</v>
      </c>
    </row>
    <row r="4195" spans="1:81" x14ac:dyDescent="0.45">
      <c r="A4195" s="1">
        <v>43171.510416666664</v>
      </c>
      <c r="B4195">
        <v>1148.3230000000001</v>
      </c>
      <c r="C4195">
        <v>1148.3230000000001</v>
      </c>
      <c r="D4195">
        <v>1147.546</v>
      </c>
      <c r="E4195">
        <v>1148.3230000000001</v>
      </c>
      <c r="F4195">
        <v>1148.3230000000001</v>
      </c>
      <c r="G4195">
        <v>1148.3230000000001</v>
      </c>
      <c r="H4195">
        <v>1148.3230000000001</v>
      </c>
      <c r="I4195">
        <v>1148.3230000000001</v>
      </c>
      <c r="J4195">
        <v>621.21579999999994</v>
      </c>
      <c r="K4195">
        <v>1148.3230000000001</v>
      </c>
      <c r="L4195">
        <v>2000</v>
      </c>
      <c r="M4195">
        <v>617</v>
      </c>
      <c r="N4195">
        <v>330</v>
      </c>
      <c r="O4195">
        <v>695</v>
      </c>
      <c r="P4195">
        <v>995</v>
      </c>
      <c r="Q4195">
        <v>954</v>
      </c>
      <c r="R4195">
        <v>740</v>
      </c>
      <c r="S4195">
        <v>1045</v>
      </c>
      <c r="T4195">
        <v>959</v>
      </c>
      <c r="U4195">
        <v>582</v>
      </c>
      <c r="V4195">
        <v>620</v>
      </c>
      <c r="W4195">
        <v>645</v>
      </c>
      <c r="X4195">
        <v>605</v>
      </c>
      <c r="Y4195">
        <v>686</v>
      </c>
      <c r="Z4195">
        <v>839</v>
      </c>
      <c r="AA4195">
        <v>971</v>
      </c>
      <c r="AB4195">
        <v>648</v>
      </c>
      <c r="AC4195">
        <v>1350</v>
      </c>
      <c r="AD4195">
        <v>1045</v>
      </c>
      <c r="AE4195">
        <v>1033</v>
      </c>
      <c r="AF4195">
        <v>1033</v>
      </c>
      <c r="AG4195">
        <v>825</v>
      </c>
      <c r="AI4195">
        <v>965</v>
      </c>
      <c r="AJ4195">
        <v>903</v>
      </c>
      <c r="AK4195">
        <v>1209.8520000000001</v>
      </c>
      <c r="AL4195">
        <v>1381.693</v>
      </c>
      <c r="AM4195">
        <v>1326.893</v>
      </c>
      <c r="AN4195">
        <v>635.25810000000001</v>
      </c>
      <c r="AO4195">
        <v>903.04809999999998</v>
      </c>
      <c r="AP4195">
        <v>809.88109999999995</v>
      </c>
      <c r="AQ4195">
        <v>613.64840000000004</v>
      </c>
      <c r="AR4195">
        <v>588.67460000000005</v>
      </c>
      <c r="AS4195">
        <v>2000</v>
      </c>
      <c r="AT4195">
        <v>1765.489</v>
      </c>
      <c r="AU4195">
        <v>2000</v>
      </c>
      <c r="AV4195">
        <v>2000</v>
      </c>
      <c r="AW4195">
        <v>1995.7529999999999</v>
      </c>
      <c r="AX4195">
        <v>1419.413</v>
      </c>
      <c r="AY4195">
        <v>1116.4259999999999</v>
      </c>
      <c r="AZ4195">
        <v>1656.9880000000001</v>
      </c>
      <c r="BA4195">
        <v>613.71310000000005</v>
      </c>
      <c r="BB4195">
        <v>459.0258</v>
      </c>
      <c r="BC4195">
        <v>1540.53</v>
      </c>
      <c r="BD4195">
        <v>1828.5709999999999</v>
      </c>
      <c r="BE4195">
        <v>927.56910000000005</v>
      </c>
      <c r="BF4195">
        <v>1752.0309999999999</v>
      </c>
      <c r="BG4195">
        <v>1915.6559999999999</v>
      </c>
      <c r="BH4195">
        <v>0.75258639999999999</v>
      </c>
      <c r="BI4195">
        <v>836.40800000000002</v>
      </c>
      <c r="BJ4195">
        <v>662.17290000000003</v>
      </c>
      <c r="BK4195">
        <v>678.60640000000001</v>
      </c>
      <c r="BL4195">
        <v>1986.1780000000001</v>
      </c>
      <c r="BM4195">
        <v>1998.471</v>
      </c>
      <c r="BN4195">
        <v>1468.066</v>
      </c>
      <c r="BO4195">
        <v>1843.904</v>
      </c>
      <c r="BP4195">
        <v>2000</v>
      </c>
      <c r="BQ4195">
        <v>878.29610000000002</v>
      </c>
      <c r="BR4195">
        <v>539.89139999999998</v>
      </c>
      <c r="BS4195">
        <v>656.34990000000005</v>
      </c>
      <c r="BT4195">
        <v>564.41240000000005</v>
      </c>
      <c r="BU4195">
        <v>1998.212</v>
      </c>
      <c r="BV4195">
        <v>1997.5650000000001</v>
      </c>
      <c r="BW4195">
        <v>1671.222</v>
      </c>
      <c r="BX4195">
        <v>908.74170000000004</v>
      </c>
      <c r="BY4195">
        <v>1088.2819999999999</v>
      </c>
      <c r="BZ4195">
        <v>655.25</v>
      </c>
      <c r="CA4195">
        <v>1998.0830000000001</v>
      </c>
      <c r="CB4195">
        <v>2000</v>
      </c>
      <c r="CC4195">
        <v>879.43290000000002</v>
      </c>
    </row>
    <row r="4196" spans="1:81" x14ac:dyDescent="0.45">
      <c r="A4196" s="1">
        <v>43171.513888888891</v>
      </c>
    </row>
    <row r="4197" spans="1:81" x14ac:dyDescent="0.45">
      <c r="A4197" s="1">
        <v>43171.516076388885</v>
      </c>
      <c r="AH4197">
        <v>1178</v>
      </c>
    </row>
    <row r="4198" spans="1:81" x14ac:dyDescent="0.45">
      <c r="A4198" s="1">
        <v>43171.520833333336</v>
      </c>
      <c r="B4198">
        <v>1235.02</v>
      </c>
      <c r="C4198">
        <v>1238.837</v>
      </c>
      <c r="D4198">
        <v>1241.231</v>
      </c>
      <c r="E4198">
        <v>1235.02</v>
      </c>
      <c r="F4198">
        <v>1235.02</v>
      </c>
      <c r="G4198">
        <v>1235.02</v>
      </c>
      <c r="H4198">
        <v>1235.02</v>
      </c>
      <c r="I4198">
        <v>1235.02</v>
      </c>
      <c r="J4198">
        <v>590.94240000000002</v>
      </c>
      <c r="K4198">
        <v>1235.02</v>
      </c>
      <c r="L4198">
        <v>2000</v>
      </c>
      <c r="M4198">
        <v>592</v>
      </c>
      <c r="N4198">
        <v>892</v>
      </c>
      <c r="O4198">
        <v>649</v>
      </c>
      <c r="P4198">
        <v>855</v>
      </c>
      <c r="Q4198">
        <v>845</v>
      </c>
      <c r="R4198">
        <v>799</v>
      </c>
      <c r="S4198">
        <v>1027</v>
      </c>
      <c r="T4198">
        <v>910</v>
      </c>
      <c r="U4198">
        <v>557</v>
      </c>
      <c r="V4198">
        <v>620</v>
      </c>
      <c r="W4198">
        <v>645</v>
      </c>
      <c r="X4198">
        <v>584</v>
      </c>
      <c r="Y4198">
        <v>645</v>
      </c>
      <c r="Z4198">
        <v>1011</v>
      </c>
      <c r="AA4198">
        <v>1090</v>
      </c>
      <c r="AB4198">
        <v>797</v>
      </c>
      <c r="AC4198">
        <v>1225</v>
      </c>
      <c r="AD4198">
        <v>719</v>
      </c>
      <c r="AE4198">
        <v>1032</v>
      </c>
      <c r="AF4198">
        <v>1032</v>
      </c>
      <c r="AG4198">
        <v>731</v>
      </c>
      <c r="AI4198">
        <v>736</v>
      </c>
      <c r="AJ4198">
        <v>691</v>
      </c>
      <c r="AK4198">
        <v>1028.4349999999999</v>
      </c>
      <c r="AL4198">
        <v>1295.19</v>
      </c>
      <c r="AM4198">
        <v>1202.5409999999999</v>
      </c>
      <c r="AN4198">
        <v>774.49069999999995</v>
      </c>
      <c r="AO4198">
        <v>934.36249999999995</v>
      </c>
      <c r="AP4198">
        <v>860.54079999999999</v>
      </c>
      <c r="AQ4198">
        <v>634.02859999999998</v>
      </c>
      <c r="AR4198">
        <v>578.90480000000002</v>
      </c>
      <c r="AS4198">
        <v>2000</v>
      </c>
      <c r="AT4198">
        <v>1762.836</v>
      </c>
      <c r="AU4198">
        <v>2000</v>
      </c>
      <c r="AV4198">
        <v>2000</v>
      </c>
      <c r="AW4198">
        <v>1995.883</v>
      </c>
      <c r="AX4198">
        <v>1392.886</v>
      </c>
      <c r="AY4198">
        <v>1077.348</v>
      </c>
      <c r="AZ4198">
        <v>1630.0730000000001</v>
      </c>
      <c r="BA4198">
        <v>613.84249999999997</v>
      </c>
      <c r="BB4198">
        <v>457.3433</v>
      </c>
      <c r="BC4198">
        <v>1522.22</v>
      </c>
      <c r="BD4198">
        <v>1969.356</v>
      </c>
      <c r="BE4198">
        <v>930.28639999999996</v>
      </c>
      <c r="BF4198">
        <v>1745.432</v>
      </c>
      <c r="BG4198">
        <v>1702.0830000000001</v>
      </c>
      <c r="BH4198">
        <v>0</v>
      </c>
      <c r="BI4198">
        <v>841.00149999999996</v>
      </c>
      <c r="BJ4198">
        <v>640.43380000000002</v>
      </c>
      <c r="BK4198">
        <v>707.07420000000002</v>
      </c>
      <c r="BL4198">
        <v>1986.6959999999999</v>
      </c>
      <c r="BM4198">
        <v>1651.6179999999999</v>
      </c>
      <c r="BN4198">
        <v>1440.7629999999999</v>
      </c>
      <c r="BO4198">
        <v>1571.585</v>
      </c>
      <c r="BP4198">
        <v>2000</v>
      </c>
      <c r="BQ4198">
        <v>899.4683</v>
      </c>
      <c r="BR4198">
        <v>543.64380000000006</v>
      </c>
      <c r="BS4198">
        <v>702.86869999999999</v>
      </c>
      <c r="BT4198">
        <v>639.91629999999998</v>
      </c>
      <c r="BU4198">
        <v>1998.0830000000001</v>
      </c>
      <c r="BV4198">
        <v>1997.1769999999999</v>
      </c>
      <c r="BW4198">
        <v>1962.3040000000001</v>
      </c>
      <c r="BX4198">
        <v>900.9778</v>
      </c>
      <c r="BY4198">
        <v>1101.998</v>
      </c>
      <c r="BZ4198">
        <v>657.32029999999997</v>
      </c>
      <c r="CA4198">
        <v>1997.953</v>
      </c>
      <c r="CB4198">
        <v>2000</v>
      </c>
      <c r="CC4198">
        <v>935.59180000000003</v>
      </c>
    </row>
    <row r="4199" spans="1:81" x14ac:dyDescent="0.45">
      <c r="A4199" s="1">
        <v>43171.524062500001</v>
      </c>
      <c r="AH4199">
        <v>1238</v>
      </c>
    </row>
    <row r="4200" spans="1:81" x14ac:dyDescent="0.45">
      <c r="A4200" s="1">
        <v>43171.527777777781</v>
      </c>
    </row>
    <row r="4201" spans="1:81" x14ac:dyDescent="0.45">
      <c r="A4201" s="1">
        <v>43171.53125</v>
      </c>
      <c r="B4201">
        <v>1289.367</v>
      </c>
      <c r="C4201">
        <v>1289.367</v>
      </c>
      <c r="D4201">
        <v>1286.1969999999999</v>
      </c>
      <c r="E4201">
        <v>1289.367</v>
      </c>
      <c r="F4201">
        <v>1289.367</v>
      </c>
      <c r="G4201">
        <v>1289.367</v>
      </c>
      <c r="H4201">
        <v>1289.367</v>
      </c>
      <c r="I4201">
        <v>1289.367</v>
      </c>
      <c r="J4201">
        <v>576.78219999999999</v>
      </c>
      <c r="K4201">
        <v>1286.1969999999999</v>
      </c>
      <c r="L4201">
        <v>2000</v>
      </c>
      <c r="M4201">
        <v>555</v>
      </c>
      <c r="N4201">
        <v>1022</v>
      </c>
      <c r="O4201">
        <v>624</v>
      </c>
      <c r="P4201">
        <v>823</v>
      </c>
      <c r="Q4201">
        <v>780</v>
      </c>
      <c r="R4201">
        <v>774</v>
      </c>
      <c r="S4201">
        <v>1098</v>
      </c>
      <c r="T4201">
        <v>832</v>
      </c>
      <c r="U4201">
        <v>534</v>
      </c>
      <c r="V4201">
        <v>608</v>
      </c>
      <c r="W4201">
        <v>628</v>
      </c>
      <c r="X4201">
        <v>598</v>
      </c>
      <c r="Y4201">
        <v>626</v>
      </c>
      <c r="Z4201">
        <v>1097</v>
      </c>
      <c r="AA4201">
        <v>1172</v>
      </c>
      <c r="AB4201">
        <v>571</v>
      </c>
      <c r="AC4201">
        <v>1227</v>
      </c>
      <c r="AD4201">
        <v>872</v>
      </c>
      <c r="AE4201">
        <v>1038</v>
      </c>
      <c r="AF4201">
        <v>1038</v>
      </c>
      <c r="AG4201">
        <v>697</v>
      </c>
      <c r="AI4201">
        <v>949</v>
      </c>
      <c r="AJ4201">
        <v>888</v>
      </c>
      <c r="AK4201">
        <v>1252.8119999999999</v>
      </c>
      <c r="AL4201">
        <v>1299.5250000000001</v>
      </c>
      <c r="AM4201">
        <v>1661.3230000000001</v>
      </c>
      <c r="AN4201">
        <v>681.38840000000005</v>
      </c>
      <c r="AO4201">
        <v>912.75289999999995</v>
      </c>
      <c r="AP4201">
        <v>769.83230000000003</v>
      </c>
      <c r="AQ4201">
        <v>597.40890000000002</v>
      </c>
      <c r="AR4201">
        <v>538.79129999999998</v>
      </c>
      <c r="AS4201">
        <v>2000</v>
      </c>
      <c r="AT4201">
        <v>1765.489</v>
      </c>
      <c r="AU4201">
        <v>2000</v>
      </c>
      <c r="AV4201">
        <v>2000</v>
      </c>
      <c r="AW4201">
        <v>1995.7529999999999</v>
      </c>
      <c r="AX4201">
        <v>1334.462</v>
      </c>
      <c r="AY4201">
        <v>1016.401</v>
      </c>
      <c r="AZ4201">
        <v>1632.597</v>
      </c>
      <c r="BA4201">
        <v>606.3374</v>
      </c>
      <c r="BB4201">
        <v>444.35610000000003</v>
      </c>
      <c r="BC4201">
        <v>1536</v>
      </c>
      <c r="BD4201">
        <v>1991.6130000000001</v>
      </c>
      <c r="BE4201">
        <v>927.31029999999998</v>
      </c>
      <c r="BF4201">
        <v>1735.3389999999999</v>
      </c>
      <c r="BG4201">
        <v>1654.53</v>
      </c>
      <c r="BH4201">
        <v>0.42908859999999999</v>
      </c>
      <c r="BI4201">
        <v>828.70870000000002</v>
      </c>
      <c r="BJ4201">
        <v>643.02200000000005</v>
      </c>
      <c r="BK4201">
        <v>910.48850000000004</v>
      </c>
      <c r="BL4201">
        <v>1986.566</v>
      </c>
      <c r="BM4201">
        <v>1910.6089999999999</v>
      </c>
      <c r="BN4201">
        <v>1467.9369999999999</v>
      </c>
      <c r="BO4201">
        <v>1388.5509999999999</v>
      </c>
      <c r="BP4201">
        <v>2000</v>
      </c>
      <c r="BQ4201">
        <v>885.86770000000001</v>
      </c>
      <c r="BR4201">
        <v>545.90819999999997</v>
      </c>
      <c r="BS4201">
        <v>548.49630000000002</v>
      </c>
      <c r="BT4201">
        <v>686.49980000000005</v>
      </c>
      <c r="BU4201">
        <v>1998.0830000000001</v>
      </c>
      <c r="BV4201">
        <v>1997.5650000000001</v>
      </c>
      <c r="BW4201">
        <v>2000</v>
      </c>
      <c r="BX4201">
        <v>749.32280000000003</v>
      </c>
      <c r="BY4201">
        <v>1101.998</v>
      </c>
      <c r="BZ4201">
        <v>612.87210000000005</v>
      </c>
      <c r="CA4201">
        <v>1998.0830000000001</v>
      </c>
      <c r="CB4201">
        <v>1956.1579999999999</v>
      </c>
      <c r="CC4201">
        <v>1076.0540000000001</v>
      </c>
    </row>
    <row r="4202" spans="1:81" x14ac:dyDescent="0.45">
      <c r="A4202" s="1">
        <v>43171.532048611109</v>
      </c>
      <c r="AH4202">
        <v>1193</v>
      </c>
    </row>
    <row r="4203" spans="1:81" x14ac:dyDescent="0.45">
      <c r="A4203" s="1">
        <v>43171.534722222219</v>
      </c>
    </row>
    <row r="4204" spans="1:81" x14ac:dyDescent="0.45">
      <c r="A4204" s="1">
        <v>43171.540034722224</v>
      </c>
      <c r="AH4204">
        <v>1141</v>
      </c>
    </row>
    <row r="4205" spans="1:81" x14ac:dyDescent="0.45">
      <c r="A4205" s="1">
        <v>43171.541666666664</v>
      </c>
      <c r="B4205">
        <v>1358.66</v>
      </c>
      <c r="C4205">
        <v>1358.66</v>
      </c>
      <c r="D4205">
        <v>1364.6769999999999</v>
      </c>
      <c r="E4205">
        <v>1358.66</v>
      </c>
      <c r="F4205">
        <v>1358.66</v>
      </c>
      <c r="G4205">
        <v>1358.66</v>
      </c>
      <c r="H4205">
        <v>1358.66</v>
      </c>
      <c r="I4205">
        <v>1358.66</v>
      </c>
      <c r="J4205">
        <v>608.03219999999999</v>
      </c>
      <c r="K4205">
        <v>1364.6769999999999</v>
      </c>
      <c r="L4205">
        <v>2000</v>
      </c>
      <c r="M4205">
        <v>562</v>
      </c>
      <c r="N4205">
        <v>579</v>
      </c>
      <c r="O4205">
        <v>603</v>
      </c>
      <c r="P4205">
        <v>806</v>
      </c>
      <c r="Q4205">
        <v>597</v>
      </c>
      <c r="R4205">
        <v>763</v>
      </c>
      <c r="S4205">
        <v>1046</v>
      </c>
      <c r="T4205">
        <v>942</v>
      </c>
      <c r="U4205">
        <v>534</v>
      </c>
      <c r="V4205">
        <v>620</v>
      </c>
      <c r="W4205">
        <v>573</v>
      </c>
      <c r="X4205">
        <v>570</v>
      </c>
      <c r="Y4205">
        <v>599</v>
      </c>
      <c r="Z4205">
        <v>1117</v>
      </c>
      <c r="AA4205">
        <v>1222</v>
      </c>
      <c r="AB4205">
        <v>849</v>
      </c>
      <c r="AC4205">
        <v>1388</v>
      </c>
      <c r="AD4205">
        <v>1121</v>
      </c>
      <c r="AE4205">
        <v>1109</v>
      </c>
      <c r="AF4205">
        <v>1109</v>
      </c>
      <c r="AG4205">
        <v>620</v>
      </c>
      <c r="AI4205">
        <v>1075</v>
      </c>
      <c r="AJ4205">
        <v>1075</v>
      </c>
      <c r="AK4205">
        <v>1323.981</v>
      </c>
      <c r="AL4205">
        <v>1271.963</v>
      </c>
      <c r="AM4205">
        <v>1226.0909999999999</v>
      </c>
      <c r="AN4205">
        <v>667.99580000000003</v>
      </c>
      <c r="AO4205">
        <v>918.8347</v>
      </c>
      <c r="AP4205">
        <v>678.34770000000003</v>
      </c>
      <c r="AQ4205">
        <v>535.55640000000005</v>
      </c>
      <c r="AR4205">
        <v>528.95699999999999</v>
      </c>
      <c r="AS4205">
        <v>2000</v>
      </c>
      <c r="AT4205">
        <v>1751.2550000000001</v>
      </c>
      <c r="AU4205">
        <v>2000</v>
      </c>
      <c r="AV4205">
        <v>2000</v>
      </c>
      <c r="AW4205">
        <v>1995.7529999999999</v>
      </c>
      <c r="AX4205">
        <v>1235.279</v>
      </c>
      <c r="AY4205">
        <v>857.95259999999996</v>
      </c>
      <c r="AZ4205">
        <v>1623.4739999999999</v>
      </c>
      <c r="BA4205">
        <v>603.81420000000003</v>
      </c>
      <c r="BB4205">
        <v>420.37990000000002</v>
      </c>
      <c r="BC4205">
        <v>1462.8910000000001</v>
      </c>
      <c r="BD4205">
        <v>1841.4459999999999</v>
      </c>
      <c r="BE4205">
        <v>908.28880000000004</v>
      </c>
      <c r="BF4205">
        <v>1728.481</v>
      </c>
      <c r="BG4205">
        <v>1762.836</v>
      </c>
      <c r="BH4205">
        <v>0</v>
      </c>
      <c r="BI4205">
        <v>836.14919999999995</v>
      </c>
      <c r="BJ4205">
        <v>640.822</v>
      </c>
      <c r="BK4205">
        <v>1005.92</v>
      </c>
      <c r="BL4205">
        <v>1986.6959999999999</v>
      </c>
      <c r="BM4205">
        <v>1998.212</v>
      </c>
      <c r="BN4205">
        <v>1514.65</v>
      </c>
      <c r="BO4205">
        <v>1573.461</v>
      </c>
      <c r="BP4205">
        <v>2000</v>
      </c>
      <c r="BQ4205">
        <v>891.68650000000002</v>
      </c>
      <c r="BR4205">
        <v>544.16139999999996</v>
      </c>
      <c r="BS4205">
        <v>496.47809999999998</v>
      </c>
      <c r="BT4205">
        <v>702.22170000000006</v>
      </c>
      <c r="BU4205">
        <v>1998.0830000000001</v>
      </c>
      <c r="BV4205">
        <v>1997.5650000000001</v>
      </c>
      <c r="BW4205">
        <v>2000</v>
      </c>
      <c r="BX4205">
        <v>557.74829999999997</v>
      </c>
      <c r="BY4205">
        <v>1098.181</v>
      </c>
      <c r="BZ4205">
        <v>709.46799999999996</v>
      </c>
      <c r="CA4205">
        <v>1998.0830000000001</v>
      </c>
      <c r="CB4205">
        <v>1568.0909999999999</v>
      </c>
      <c r="CC4205">
        <v>1013.749</v>
      </c>
    </row>
    <row r="4206" spans="1:81" x14ac:dyDescent="0.45">
      <c r="A4206" s="1">
        <v>43171.548020833332</v>
      </c>
      <c r="AH4206">
        <v>1110</v>
      </c>
    </row>
    <row r="4207" spans="1:81" x14ac:dyDescent="0.45">
      <c r="A4207" s="1">
        <v>43171.548611111109</v>
      </c>
    </row>
    <row r="4208" spans="1:81" x14ac:dyDescent="0.45">
      <c r="A4208" s="1">
        <v>43171.552083333336</v>
      </c>
      <c r="B4208">
        <v>1388.098</v>
      </c>
      <c r="C4208">
        <v>1388.098</v>
      </c>
      <c r="D4208">
        <v>1387.5809999999999</v>
      </c>
      <c r="E4208">
        <v>1388.098</v>
      </c>
      <c r="F4208">
        <v>1388.098</v>
      </c>
      <c r="G4208">
        <v>1388.098</v>
      </c>
      <c r="H4208">
        <v>1388.098</v>
      </c>
      <c r="I4208">
        <v>1388.422</v>
      </c>
      <c r="J4208">
        <v>624.63379999999995</v>
      </c>
      <c r="K4208">
        <v>1388.098</v>
      </c>
      <c r="L4208">
        <v>2000</v>
      </c>
      <c r="M4208">
        <v>633</v>
      </c>
      <c r="N4208">
        <v>544</v>
      </c>
      <c r="O4208">
        <v>757</v>
      </c>
      <c r="P4208">
        <v>820</v>
      </c>
      <c r="Q4208">
        <v>949</v>
      </c>
      <c r="R4208">
        <v>806</v>
      </c>
      <c r="S4208">
        <v>1816</v>
      </c>
      <c r="T4208">
        <v>836</v>
      </c>
      <c r="U4208">
        <v>757</v>
      </c>
      <c r="V4208">
        <v>1728</v>
      </c>
      <c r="W4208">
        <v>947</v>
      </c>
      <c r="X4208">
        <v>594</v>
      </c>
      <c r="Y4208">
        <v>954</v>
      </c>
      <c r="Z4208">
        <v>1201</v>
      </c>
      <c r="AA4208">
        <v>1315</v>
      </c>
      <c r="AB4208">
        <v>1036</v>
      </c>
      <c r="AC4208">
        <v>1571</v>
      </c>
      <c r="AD4208">
        <v>1324</v>
      </c>
      <c r="AE4208">
        <v>1151</v>
      </c>
      <c r="AF4208">
        <v>1151</v>
      </c>
      <c r="AG4208">
        <v>738</v>
      </c>
      <c r="AI4208">
        <v>1233</v>
      </c>
      <c r="AJ4208">
        <v>1262</v>
      </c>
      <c r="AK4208">
        <v>1624.1210000000001</v>
      </c>
      <c r="AL4208">
        <v>1562.3979999999999</v>
      </c>
      <c r="AM4208">
        <v>1491.229</v>
      </c>
      <c r="AN4208">
        <v>1048.8800000000001</v>
      </c>
      <c r="AO4208">
        <v>1083.9469999999999</v>
      </c>
      <c r="AP4208">
        <v>766.40329999999994</v>
      </c>
      <c r="AQ4208">
        <v>581.81640000000004</v>
      </c>
      <c r="AR4208">
        <v>631.63480000000004</v>
      </c>
      <c r="AS4208">
        <v>2000</v>
      </c>
      <c r="AT4208">
        <v>1753.5840000000001</v>
      </c>
      <c r="AU4208">
        <v>2000</v>
      </c>
      <c r="AV4208">
        <v>2000</v>
      </c>
      <c r="AW4208">
        <v>1996.0119999999999</v>
      </c>
      <c r="AX4208">
        <v>1213.54</v>
      </c>
      <c r="AY4208">
        <v>880.33860000000004</v>
      </c>
      <c r="AZ4208">
        <v>1615.71</v>
      </c>
      <c r="BA4208">
        <v>601.29079999999999</v>
      </c>
      <c r="BB4208">
        <v>422.00990000000002</v>
      </c>
      <c r="BC4208">
        <v>1404.079</v>
      </c>
      <c r="BD4208">
        <v>1745.432</v>
      </c>
      <c r="BE4208">
        <v>1033.6110000000001</v>
      </c>
      <c r="BF4208">
        <v>1734.0450000000001</v>
      </c>
      <c r="BG4208">
        <v>1731.7809999999999</v>
      </c>
      <c r="BH4208">
        <v>0</v>
      </c>
      <c r="BI4208">
        <v>935.0095</v>
      </c>
      <c r="BJ4208">
        <v>667.02539999999999</v>
      </c>
      <c r="BK4208">
        <v>1040.404</v>
      </c>
      <c r="BL4208">
        <v>1986.4369999999999</v>
      </c>
      <c r="BM4208">
        <v>1998.6</v>
      </c>
      <c r="BN4208">
        <v>1598.241</v>
      </c>
      <c r="BO4208">
        <v>1593.3889999999999</v>
      </c>
      <c r="BP4208">
        <v>2000</v>
      </c>
      <c r="BQ4208">
        <v>744.39400000000001</v>
      </c>
      <c r="BR4208">
        <v>547.72</v>
      </c>
      <c r="BS4208">
        <v>780.24900000000002</v>
      </c>
      <c r="BT4208">
        <v>1054.703</v>
      </c>
      <c r="BU4208">
        <v>1998.212</v>
      </c>
      <c r="BV4208">
        <v>1997.4359999999999</v>
      </c>
      <c r="BW4208">
        <v>2000</v>
      </c>
      <c r="BX4208">
        <v>984.63379999999995</v>
      </c>
      <c r="BY4208">
        <v>1082.588</v>
      </c>
      <c r="BZ4208">
        <v>1082.5239999999999</v>
      </c>
      <c r="CA4208">
        <v>1997.953</v>
      </c>
      <c r="CB4208">
        <v>1498.9929999999999</v>
      </c>
      <c r="CC4208">
        <v>1169.9970000000001</v>
      </c>
    </row>
    <row r="4209" spans="1:81" x14ac:dyDescent="0.45">
      <c r="A4209" s="1">
        <v>43171.555555555555</v>
      </c>
    </row>
    <row r="4210" spans="1:81" x14ac:dyDescent="0.45">
      <c r="A4210" s="1">
        <v>43171.556006944447</v>
      </c>
      <c r="AH4210">
        <v>1115</v>
      </c>
    </row>
    <row r="4211" spans="1:81" x14ac:dyDescent="0.45">
      <c r="A4211" s="1">
        <v>43171.5625</v>
      </c>
      <c r="B4211">
        <v>838.86649999999997</v>
      </c>
      <c r="C4211">
        <v>838.86649999999997</v>
      </c>
      <c r="D4211">
        <v>788.46579999999994</v>
      </c>
      <c r="E4211">
        <v>838.86649999999997</v>
      </c>
      <c r="F4211">
        <v>838.86649999999997</v>
      </c>
      <c r="G4211">
        <v>838.86649999999997</v>
      </c>
      <c r="H4211">
        <v>838.86649999999997</v>
      </c>
      <c r="I4211">
        <v>838.86649999999997</v>
      </c>
      <c r="J4211">
        <v>585.57129999999995</v>
      </c>
      <c r="K4211">
        <v>838.86649999999997</v>
      </c>
      <c r="L4211">
        <v>2000</v>
      </c>
      <c r="M4211">
        <v>674</v>
      </c>
      <c r="N4211">
        <v>942</v>
      </c>
      <c r="O4211">
        <v>765</v>
      </c>
      <c r="P4211">
        <v>950</v>
      </c>
      <c r="Q4211">
        <v>986</v>
      </c>
      <c r="R4211">
        <v>1017</v>
      </c>
      <c r="S4211">
        <v>1831</v>
      </c>
      <c r="T4211">
        <v>1081</v>
      </c>
      <c r="U4211">
        <v>976</v>
      </c>
      <c r="V4211">
        <v>1458</v>
      </c>
      <c r="W4211">
        <v>1072</v>
      </c>
      <c r="X4211">
        <v>822</v>
      </c>
      <c r="Y4211">
        <v>1260</v>
      </c>
      <c r="Z4211">
        <v>1187</v>
      </c>
      <c r="AA4211">
        <v>1109</v>
      </c>
      <c r="AB4211">
        <v>603</v>
      </c>
      <c r="AC4211">
        <v>1523</v>
      </c>
      <c r="AD4211">
        <v>1313</v>
      </c>
      <c r="AE4211">
        <v>1208</v>
      </c>
      <c r="AF4211">
        <v>1208</v>
      </c>
      <c r="AG4211">
        <v>704</v>
      </c>
      <c r="AI4211">
        <v>1219</v>
      </c>
      <c r="AJ4211">
        <v>1168</v>
      </c>
      <c r="AK4211">
        <v>1519.502</v>
      </c>
      <c r="AL4211">
        <v>1787.357</v>
      </c>
      <c r="AM4211">
        <v>1479.6469999999999</v>
      </c>
      <c r="AN4211">
        <v>1103.7449999999999</v>
      </c>
      <c r="AO4211">
        <v>1156.6690000000001</v>
      </c>
      <c r="AP4211">
        <v>874.2568</v>
      </c>
      <c r="AQ4211">
        <v>674.85379999999998</v>
      </c>
      <c r="AR4211">
        <v>786.00710000000004</v>
      </c>
      <c r="AS4211">
        <v>2000</v>
      </c>
      <c r="AT4211">
        <v>1748.8610000000001</v>
      </c>
      <c r="AU4211">
        <v>2000</v>
      </c>
      <c r="AV4211">
        <v>2000</v>
      </c>
      <c r="AW4211">
        <v>1995.365</v>
      </c>
      <c r="AX4211">
        <v>1242.202</v>
      </c>
      <c r="AY4211">
        <v>1022.03</v>
      </c>
      <c r="AZ4211">
        <v>1633.2439999999999</v>
      </c>
      <c r="BA4211">
        <v>594.23850000000004</v>
      </c>
      <c r="BB4211">
        <v>422.32530000000003</v>
      </c>
      <c r="BC4211">
        <v>1309.941</v>
      </c>
      <c r="BD4211">
        <v>1509.797</v>
      </c>
      <c r="BE4211">
        <v>1085.306</v>
      </c>
      <c r="BF4211">
        <v>1732.9449999999999</v>
      </c>
      <c r="BG4211">
        <v>1842.481</v>
      </c>
      <c r="BH4211">
        <v>0.42908859999999999</v>
      </c>
      <c r="BI4211">
        <v>933.65089999999998</v>
      </c>
      <c r="BJ4211">
        <v>737.02980000000002</v>
      </c>
      <c r="BK4211">
        <v>1289.7550000000001</v>
      </c>
      <c r="BL4211">
        <v>1986.6959999999999</v>
      </c>
      <c r="BM4211">
        <v>1982.62</v>
      </c>
      <c r="BN4211">
        <v>1571.2619999999999</v>
      </c>
      <c r="BO4211">
        <v>1496.0809999999999</v>
      </c>
      <c r="BP4211">
        <v>2000</v>
      </c>
      <c r="BQ4211">
        <v>678.56470000000002</v>
      </c>
      <c r="BR4211">
        <v>545.77880000000005</v>
      </c>
      <c r="BS4211">
        <v>992.26829999999995</v>
      </c>
      <c r="BT4211">
        <v>1270.4100000000001</v>
      </c>
      <c r="BU4211">
        <v>1998.0830000000001</v>
      </c>
      <c r="BV4211">
        <v>1997.5650000000001</v>
      </c>
      <c r="BW4211">
        <v>2000</v>
      </c>
      <c r="BX4211">
        <v>1076.377</v>
      </c>
      <c r="BY4211">
        <v>1072.625</v>
      </c>
      <c r="BZ4211">
        <v>1092.229</v>
      </c>
      <c r="CA4211">
        <v>1997.953</v>
      </c>
      <c r="CB4211">
        <v>1617.2629999999999</v>
      </c>
      <c r="CC4211">
        <v>1175.82</v>
      </c>
    </row>
    <row r="4212" spans="1:81" x14ac:dyDescent="0.45">
      <c r="A4212" s="1">
        <v>43171.563993055555</v>
      </c>
      <c r="AH4212">
        <v>1082</v>
      </c>
    </row>
    <row r="4213" spans="1:81" x14ac:dyDescent="0.45">
      <c r="A4213" s="1">
        <v>43171.569444444445</v>
      </c>
    </row>
    <row r="4214" spans="1:81" x14ac:dyDescent="0.45">
      <c r="A4214" s="1">
        <v>43171.571979166663</v>
      </c>
      <c r="AH4214">
        <v>1067</v>
      </c>
    </row>
    <row r="4215" spans="1:81" x14ac:dyDescent="0.45">
      <c r="A4215" s="1">
        <v>43171.572916666664</v>
      </c>
      <c r="B4215">
        <v>691.80520000000001</v>
      </c>
      <c r="C4215">
        <v>691.80520000000001</v>
      </c>
      <c r="D4215">
        <v>687.59960000000001</v>
      </c>
      <c r="E4215">
        <v>691.80520000000001</v>
      </c>
      <c r="F4215">
        <v>691.80520000000001</v>
      </c>
      <c r="G4215">
        <v>691.80520000000001</v>
      </c>
      <c r="H4215">
        <v>691.80520000000001</v>
      </c>
      <c r="I4215">
        <v>691.80520000000001</v>
      </c>
      <c r="J4215">
        <v>554.32129999999995</v>
      </c>
      <c r="K4215">
        <v>691.80520000000001</v>
      </c>
      <c r="L4215">
        <v>2000</v>
      </c>
      <c r="M4215">
        <v>684</v>
      </c>
      <c r="N4215">
        <v>637</v>
      </c>
      <c r="O4215">
        <v>722</v>
      </c>
      <c r="P4215">
        <v>1001</v>
      </c>
      <c r="Q4215">
        <v>1050</v>
      </c>
      <c r="R4215">
        <v>1076</v>
      </c>
      <c r="S4215">
        <v>1431</v>
      </c>
      <c r="T4215">
        <v>1154</v>
      </c>
      <c r="U4215">
        <v>1048</v>
      </c>
      <c r="V4215">
        <v>1407</v>
      </c>
      <c r="W4215">
        <v>1144</v>
      </c>
      <c r="X4215">
        <v>953</v>
      </c>
      <c r="Y4215">
        <v>1397</v>
      </c>
      <c r="Z4215">
        <v>1189</v>
      </c>
      <c r="AA4215">
        <v>1077</v>
      </c>
      <c r="AB4215">
        <v>953</v>
      </c>
      <c r="AC4215">
        <v>1588</v>
      </c>
      <c r="AD4215">
        <v>1280</v>
      </c>
      <c r="AE4215">
        <v>1197</v>
      </c>
      <c r="AF4215">
        <v>1197</v>
      </c>
      <c r="AG4215">
        <v>712</v>
      </c>
      <c r="AI4215">
        <v>1174</v>
      </c>
      <c r="AJ4215">
        <v>1126</v>
      </c>
      <c r="AK4215">
        <v>1415.078</v>
      </c>
      <c r="AL4215">
        <v>1890.1</v>
      </c>
      <c r="AM4215">
        <v>1603.87</v>
      </c>
      <c r="AN4215">
        <v>1056.644</v>
      </c>
      <c r="AO4215">
        <v>1131.501</v>
      </c>
      <c r="AP4215">
        <v>907.18899999999996</v>
      </c>
      <c r="AQ4215">
        <v>736.77099999999996</v>
      </c>
      <c r="AR4215">
        <v>813.05150000000003</v>
      </c>
      <c r="AS4215">
        <v>2000</v>
      </c>
      <c r="AT4215">
        <v>1755.914</v>
      </c>
      <c r="AU4215">
        <v>2000</v>
      </c>
      <c r="AV4215">
        <v>2000</v>
      </c>
      <c r="AW4215">
        <v>1995.4949999999999</v>
      </c>
      <c r="AX4215">
        <v>1254.3</v>
      </c>
      <c r="AY4215">
        <v>1043.6400000000001</v>
      </c>
      <c r="AZ4215">
        <v>1616.098</v>
      </c>
      <c r="BA4215">
        <v>577.22270000000003</v>
      </c>
      <c r="BB4215">
        <v>447.72120000000001</v>
      </c>
      <c r="BC4215">
        <v>1271.575</v>
      </c>
      <c r="BD4215">
        <v>1341.3209999999999</v>
      </c>
      <c r="BE4215">
        <v>1108.598</v>
      </c>
      <c r="BF4215">
        <v>1709.4590000000001</v>
      </c>
      <c r="BG4215">
        <v>1788.1980000000001</v>
      </c>
      <c r="BH4215">
        <v>0.42908859999999999</v>
      </c>
      <c r="BI4215">
        <v>952.02539999999999</v>
      </c>
      <c r="BJ4215">
        <v>789.30690000000004</v>
      </c>
      <c r="BK4215">
        <v>1407.1849999999999</v>
      </c>
      <c r="BL4215">
        <v>1929.3720000000001</v>
      </c>
      <c r="BM4215">
        <v>1998.471</v>
      </c>
      <c r="BN4215">
        <v>1541.6289999999999</v>
      </c>
      <c r="BO4215">
        <v>1451.633</v>
      </c>
      <c r="BP4215">
        <v>2000</v>
      </c>
      <c r="BQ4215">
        <v>700.5779</v>
      </c>
      <c r="BR4215">
        <v>568.16480000000001</v>
      </c>
      <c r="BS4215">
        <v>1028.8230000000001</v>
      </c>
      <c r="BT4215">
        <v>1323.4639999999999</v>
      </c>
      <c r="BU4215">
        <v>1998.0830000000001</v>
      </c>
      <c r="BV4215">
        <v>1997.4359999999999</v>
      </c>
      <c r="BW4215">
        <v>2000</v>
      </c>
      <c r="BX4215">
        <v>1091.905</v>
      </c>
      <c r="BY4215">
        <v>1068.6130000000001</v>
      </c>
      <c r="BZ4215">
        <v>1078.4480000000001</v>
      </c>
      <c r="CA4215">
        <v>1997.953</v>
      </c>
      <c r="CB4215">
        <v>1767.559</v>
      </c>
      <c r="CC4215">
        <v>1125.0309999999999</v>
      </c>
    </row>
    <row r="4216" spans="1:81" x14ac:dyDescent="0.45">
      <c r="A4216" s="1">
        <v>43171.576388888891</v>
      </c>
    </row>
    <row r="4217" spans="1:81" x14ac:dyDescent="0.45">
      <c r="A4217" s="1">
        <v>43171.579965277779</v>
      </c>
      <c r="AH4217">
        <v>1090</v>
      </c>
    </row>
    <row r="4218" spans="1:81" x14ac:dyDescent="0.45">
      <c r="A4218" s="1">
        <v>43171.583333333336</v>
      </c>
      <c r="B4218">
        <v>647.74490000000003</v>
      </c>
      <c r="C4218">
        <v>647.74490000000003</v>
      </c>
      <c r="D4218">
        <v>650.00930000000005</v>
      </c>
      <c r="E4218">
        <v>647.74490000000003</v>
      </c>
      <c r="F4218">
        <v>647.74490000000003</v>
      </c>
      <c r="G4218">
        <v>647.74490000000003</v>
      </c>
      <c r="H4218">
        <v>647.74490000000003</v>
      </c>
      <c r="I4218">
        <v>646.96849999999995</v>
      </c>
      <c r="J4218">
        <v>549.43849999999998</v>
      </c>
      <c r="K4218">
        <v>647.74490000000003</v>
      </c>
      <c r="L4218">
        <v>2000</v>
      </c>
      <c r="M4218">
        <v>667</v>
      </c>
      <c r="N4218">
        <v>465</v>
      </c>
      <c r="O4218">
        <v>697</v>
      </c>
      <c r="P4218">
        <v>995</v>
      </c>
      <c r="Q4218">
        <v>1069</v>
      </c>
      <c r="R4218">
        <v>1076</v>
      </c>
      <c r="S4218">
        <v>1377</v>
      </c>
      <c r="T4218">
        <v>1120</v>
      </c>
      <c r="U4218">
        <v>987</v>
      </c>
      <c r="V4218">
        <v>1451</v>
      </c>
      <c r="W4218">
        <v>1136</v>
      </c>
      <c r="X4218">
        <v>998</v>
      </c>
      <c r="Y4218">
        <v>1447</v>
      </c>
      <c r="Z4218">
        <v>1146</v>
      </c>
      <c r="AA4218">
        <v>1048</v>
      </c>
      <c r="AB4218">
        <v>611</v>
      </c>
      <c r="AC4218">
        <v>1550</v>
      </c>
      <c r="AD4218">
        <v>1288</v>
      </c>
      <c r="AE4218">
        <v>1179</v>
      </c>
      <c r="AF4218">
        <v>1179</v>
      </c>
      <c r="AG4218">
        <v>739</v>
      </c>
      <c r="AI4218">
        <v>1160</v>
      </c>
      <c r="AJ4218">
        <v>1127</v>
      </c>
      <c r="AK4218">
        <v>1443.287</v>
      </c>
      <c r="AL4218">
        <v>1874.1189999999999</v>
      </c>
      <c r="AM4218">
        <v>1365.8420000000001</v>
      </c>
      <c r="AN4218">
        <v>963.15380000000005</v>
      </c>
      <c r="AO4218">
        <v>1167.732</v>
      </c>
      <c r="AP4218">
        <v>922.91060000000004</v>
      </c>
      <c r="AQ4218">
        <v>750.42259999999999</v>
      </c>
      <c r="AR4218">
        <v>886.5498</v>
      </c>
      <c r="AS4218">
        <v>2000</v>
      </c>
      <c r="AT4218">
        <v>1804.114</v>
      </c>
      <c r="AU4218">
        <v>1920.702</v>
      </c>
      <c r="AV4218">
        <v>2000</v>
      </c>
      <c r="AW4218">
        <v>1995.883</v>
      </c>
      <c r="AX4218">
        <v>1257.0820000000001</v>
      </c>
      <c r="AY4218">
        <v>1031.347</v>
      </c>
      <c r="AZ4218">
        <v>1606.1990000000001</v>
      </c>
      <c r="BA4218">
        <v>574.69949999999994</v>
      </c>
      <c r="BB4218">
        <v>449.77170000000001</v>
      </c>
      <c r="BC4218">
        <v>1282.1210000000001</v>
      </c>
      <c r="BD4218">
        <v>1221.8209999999999</v>
      </c>
      <c r="BE4218">
        <v>1124.7719999999999</v>
      </c>
      <c r="BF4218">
        <v>1706.548</v>
      </c>
      <c r="BG4218">
        <v>1631.885</v>
      </c>
      <c r="BH4218">
        <v>0.42908859999999999</v>
      </c>
      <c r="BI4218">
        <v>1238.2550000000001</v>
      </c>
      <c r="BJ4218">
        <v>833.17290000000003</v>
      </c>
      <c r="BK4218">
        <v>1294.8019999999999</v>
      </c>
      <c r="BL4218">
        <v>1572.1669999999999</v>
      </c>
      <c r="BM4218">
        <v>1998.6</v>
      </c>
      <c r="BN4218">
        <v>1501.9690000000001</v>
      </c>
      <c r="BO4218">
        <v>1434.7470000000001</v>
      </c>
      <c r="BP4218">
        <v>2000</v>
      </c>
      <c r="BQ4218">
        <v>694.12819999999999</v>
      </c>
      <c r="BR4218">
        <v>582.26930000000004</v>
      </c>
      <c r="BS4218">
        <v>1089.317</v>
      </c>
      <c r="BT4218">
        <v>1392.433</v>
      </c>
      <c r="BU4218">
        <v>1998.0830000000001</v>
      </c>
      <c r="BV4218">
        <v>1997.5650000000001</v>
      </c>
      <c r="BW4218">
        <v>2000</v>
      </c>
      <c r="BX4218">
        <v>1066.6079999999999</v>
      </c>
      <c r="BY4218">
        <v>1086.2760000000001</v>
      </c>
      <c r="BZ4218">
        <v>1098.0519999999999</v>
      </c>
      <c r="CA4218">
        <v>1997.953</v>
      </c>
      <c r="CB4218">
        <v>1791.3689999999999</v>
      </c>
      <c r="CC4218">
        <v>1130.7249999999999</v>
      </c>
    </row>
    <row r="4219" spans="1:81" x14ac:dyDescent="0.45">
      <c r="A4219" s="1">
        <v>43171.587951388887</v>
      </c>
      <c r="AH4219">
        <v>1115</v>
      </c>
    </row>
    <row r="4220" spans="1:81" x14ac:dyDescent="0.45">
      <c r="A4220" s="1">
        <v>43171.590277777781</v>
      </c>
    </row>
    <row r="4221" spans="1:81" x14ac:dyDescent="0.45">
      <c r="A4221" s="1">
        <v>43171.59375</v>
      </c>
      <c r="B4221">
        <v>756.375</v>
      </c>
      <c r="C4221">
        <v>756.375</v>
      </c>
      <c r="D4221">
        <v>756.375</v>
      </c>
      <c r="E4221">
        <v>756.375</v>
      </c>
      <c r="F4221">
        <v>756.375</v>
      </c>
      <c r="G4221">
        <v>756.375</v>
      </c>
      <c r="H4221">
        <v>756.375</v>
      </c>
      <c r="I4221">
        <v>756.375</v>
      </c>
      <c r="J4221">
        <v>535.27829999999994</v>
      </c>
      <c r="K4221">
        <v>756.375</v>
      </c>
      <c r="L4221">
        <v>2000</v>
      </c>
      <c r="M4221">
        <v>642</v>
      </c>
      <c r="N4221">
        <v>834</v>
      </c>
      <c r="O4221">
        <v>921</v>
      </c>
      <c r="P4221">
        <v>1281</v>
      </c>
      <c r="Q4221">
        <v>1148</v>
      </c>
      <c r="R4221">
        <v>1055</v>
      </c>
      <c r="S4221">
        <v>1693</v>
      </c>
      <c r="T4221">
        <v>1122</v>
      </c>
      <c r="U4221">
        <v>1164</v>
      </c>
      <c r="V4221">
        <v>1114</v>
      </c>
      <c r="W4221">
        <v>1104</v>
      </c>
      <c r="X4221">
        <v>1062</v>
      </c>
      <c r="Y4221">
        <v>1376</v>
      </c>
      <c r="Z4221">
        <v>1159</v>
      </c>
      <c r="AA4221">
        <v>1125</v>
      </c>
      <c r="AB4221">
        <v>855</v>
      </c>
      <c r="AC4221">
        <v>1509</v>
      </c>
      <c r="AD4221">
        <v>1150</v>
      </c>
      <c r="AE4221">
        <v>1135</v>
      </c>
      <c r="AF4221">
        <v>1135</v>
      </c>
      <c r="AG4221">
        <v>910</v>
      </c>
      <c r="AI4221">
        <v>1059</v>
      </c>
      <c r="AJ4221">
        <v>1029</v>
      </c>
      <c r="AK4221">
        <v>1387.0630000000001</v>
      </c>
      <c r="AL4221">
        <v>1791.8209999999999</v>
      </c>
      <c r="AM4221">
        <v>2000</v>
      </c>
      <c r="AN4221">
        <v>1004.2380000000001</v>
      </c>
      <c r="AO4221">
        <v>1216.5160000000001</v>
      </c>
      <c r="AP4221">
        <v>944.4556</v>
      </c>
      <c r="AQ4221">
        <v>855.17070000000001</v>
      </c>
      <c r="AR4221">
        <v>900.26610000000005</v>
      </c>
      <c r="AS4221">
        <v>2000</v>
      </c>
      <c r="AT4221">
        <v>1992.325</v>
      </c>
      <c r="AU4221">
        <v>1724.8579999999999</v>
      </c>
      <c r="AV4221">
        <v>2000</v>
      </c>
      <c r="AW4221">
        <v>1996.0119999999999</v>
      </c>
      <c r="AX4221">
        <v>1312.788</v>
      </c>
      <c r="AY4221">
        <v>1053.4739999999999</v>
      </c>
      <c r="AZ4221">
        <v>1601.153</v>
      </c>
      <c r="BA4221">
        <v>574.95830000000001</v>
      </c>
      <c r="BB4221">
        <v>453.76780000000002</v>
      </c>
      <c r="BC4221">
        <v>1199.8230000000001</v>
      </c>
      <c r="BD4221">
        <v>1130.2070000000001</v>
      </c>
      <c r="BE4221">
        <v>1147.0940000000001</v>
      </c>
      <c r="BF4221">
        <v>1693.867</v>
      </c>
      <c r="BG4221">
        <v>1569.7729999999999</v>
      </c>
      <c r="BH4221">
        <v>0.88198469999999995</v>
      </c>
      <c r="BI4221">
        <v>1387.3219999999999</v>
      </c>
      <c r="BJ4221">
        <v>861.89940000000001</v>
      </c>
      <c r="BK4221">
        <v>1233.92</v>
      </c>
      <c r="BL4221">
        <v>1444.646</v>
      </c>
      <c r="BM4221">
        <v>1708.683</v>
      </c>
      <c r="BN4221">
        <v>1476.866</v>
      </c>
      <c r="BO4221">
        <v>1413.1369999999999</v>
      </c>
      <c r="BP4221">
        <v>2000</v>
      </c>
      <c r="BQ4221">
        <v>755.96169999999995</v>
      </c>
      <c r="BR4221">
        <v>582.26930000000004</v>
      </c>
      <c r="BS4221">
        <v>976.2876</v>
      </c>
      <c r="BT4221">
        <v>1372.829</v>
      </c>
      <c r="BU4221">
        <v>1998.0830000000001</v>
      </c>
      <c r="BV4221">
        <v>1997.5650000000001</v>
      </c>
      <c r="BW4221">
        <v>1950.9169999999999</v>
      </c>
      <c r="BX4221">
        <v>1033.3520000000001</v>
      </c>
      <c r="BY4221">
        <v>1419.671</v>
      </c>
      <c r="BZ4221">
        <v>1138.5530000000001</v>
      </c>
      <c r="CA4221">
        <v>1997.953</v>
      </c>
      <c r="CB4221">
        <v>1686.3620000000001</v>
      </c>
      <c r="CC4221">
        <v>1115.1320000000001</v>
      </c>
    </row>
    <row r="4222" spans="1:81" x14ac:dyDescent="0.45">
      <c r="A4222" s="1">
        <v>43171.595937500002</v>
      </c>
      <c r="AH4222">
        <v>1130</v>
      </c>
    </row>
    <row r="4223" spans="1:81" x14ac:dyDescent="0.45">
      <c r="A4223" s="1">
        <v>43171.597222222219</v>
      </c>
    </row>
    <row r="4224" spans="1:81" x14ac:dyDescent="0.45">
      <c r="A4224" s="1">
        <v>43171.60392361111</v>
      </c>
      <c r="AH4224">
        <v>1091</v>
      </c>
    </row>
    <row r="4225" spans="1:81" x14ac:dyDescent="0.45">
      <c r="A4225" s="1">
        <v>43171.604166666664</v>
      </c>
      <c r="B4225">
        <v>834.53150000000005</v>
      </c>
      <c r="C4225">
        <v>834.53150000000005</v>
      </c>
      <c r="D4225">
        <v>838.86649999999997</v>
      </c>
      <c r="E4225">
        <v>834.53150000000005</v>
      </c>
      <c r="F4225">
        <v>834.53150000000005</v>
      </c>
      <c r="G4225">
        <v>834.53150000000005</v>
      </c>
      <c r="H4225">
        <v>834.53150000000005</v>
      </c>
      <c r="I4225">
        <v>834.53150000000005</v>
      </c>
      <c r="J4225">
        <v>547.48540000000003</v>
      </c>
      <c r="K4225">
        <v>838.86649999999997</v>
      </c>
      <c r="L4225">
        <v>2000</v>
      </c>
      <c r="M4225">
        <v>598</v>
      </c>
      <c r="N4225">
        <v>598</v>
      </c>
      <c r="O4225">
        <v>873</v>
      </c>
      <c r="P4225">
        <v>946</v>
      </c>
      <c r="Q4225">
        <v>964</v>
      </c>
      <c r="R4225">
        <v>980</v>
      </c>
      <c r="S4225">
        <v>1253</v>
      </c>
      <c r="T4225">
        <v>1120</v>
      </c>
      <c r="U4225">
        <v>1015</v>
      </c>
      <c r="V4225">
        <v>829</v>
      </c>
      <c r="W4225">
        <v>1000</v>
      </c>
      <c r="X4225">
        <v>985</v>
      </c>
      <c r="Y4225">
        <v>1052</v>
      </c>
      <c r="Z4225">
        <v>1083</v>
      </c>
      <c r="AA4225">
        <v>1038</v>
      </c>
      <c r="AB4225">
        <v>1337</v>
      </c>
      <c r="AC4225">
        <v>1061</v>
      </c>
      <c r="AD4225">
        <v>924</v>
      </c>
      <c r="AE4225">
        <v>922</v>
      </c>
      <c r="AF4225">
        <v>922</v>
      </c>
      <c r="AG4225">
        <v>967</v>
      </c>
      <c r="AI4225">
        <v>891</v>
      </c>
      <c r="AJ4225">
        <v>870</v>
      </c>
      <c r="AK4225">
        <v>1086.7940000000001</v>
      </c>
      <c r="AL4225">
        <v>1485.4059999999999</v>
      </c>
      <c r="AM4225">
        <v>1320.164</v>
      </c>
      <c r="AN4225">
        <v>982.62819999999999</v>
      </c>
      <c r="AO4225">
        <v>1165.7270000000001</v>
      </c>
      <c r="AP4225">
        <v>983.33979999999997</v>
      </c>
      <c r="AQ4225">
        <v>954.678</v>
      </c>
      <c r="AR4225">
        <v>931.32180000000005</v>
      </c>
      <c r="AS4225">
        <v>2000</v>
      </c>
      <c r="AT4225">
        <v>1992.066</v>
      </c>
      <c r="AU4225">
        <v>1804.761</v>
      </c>
      <c r="AV4225">
        <v>2000</v>
      </c>
      <c r="AW4225">
        <v>1995.4949999999999</v>
      </c>
      <c r="AX4225">
        <v>1213.4100000000001</v>
      </c>
      <c r="AY4225">
        <v>1082.33</v>
      </c>
      <c r="AZ4225">
        <v>1632.9849999999999</v>
      </c>
      <c r="BA4225">
        <v>611.18989999999997</v>
      </c>
      <c r="BB4225">
        <v>456.13389999999998</v>
      </c>
      <c r="BC4225">
        <v>1008.378</v>
      </c>
      <c r="BD4225">
        <v>1221.174</v>
      </c>
      <c r="BE4225">
        <v>1135.5119999999999</v>
      </c>
      <c r="BF4225">
        <v>1680.345</v>
      </c>
      <c r="BG4225">
        <v>1443.8689999999999</v>
      </c>
      <c r="BH4225">
        <v>0</v>
      </c>
      <c r="BI4225">
        <v>1381.37</v>
      </c>
      <c r="BJ4225">
        <v>867.78710000000001</v>
      </c>
      <c r="BK4225">
        <v>912.3</v>
      </c>
      <c r="BL4225">
        <v>1321.9110000000001</v>
      </c>
      <c r="BM4225">
        <v>1320.682</v>
      </c>
      <c r="BN4225">
        <v>1459.85</v>
      </c>
      <c r="BO4225">
        <v>1252.424</v>
      </c>
      <c r="BP4225">
        <v>2000</v>
      </c>
      <c r="BQ4225">
        <v>695.67070000000001</v>
      </c>
      <c r="BR4225">
        <v>601.74369999999999</v>
      </c>
      <c r="BS4225">
        <v>778.2432</v>
      </c>
      <c r="BT4225">
        <v>1142.759</v>
      </c>
      <c r="BU4225">
        <v>1998.0830000000001</v>
      </c>
      <c r="BV4225">
        <v>1761.4780000000001</v>
      </c>
      <c r="BW4225">
        <v>1519.049</v>
      </c>
      <c r="BX4225">
        <v>827.02660000000003</v>
      </c>
      <c r="BY4225">
        <v>1211.5340000000001</v>
      </c>
      <c r="BZ4225">
        <v>1040.146</v>
      </c>
      <c r="CA4225">
        <v>1997.953</v>
      </c>
      <c r="CB4225">
        <v>1241.49</v>
      </c>
      <c r="CC4225">
        <v>959.14229999999998</v>
      </c>
    </row>
    <row r="4226" spans="1:81" x14ac:dyDescent="0.45">
      <c r="A4226" s="1">
        <v>43171.611111111109</v>
      </c>
    </row>
    <row r="4227" spans="1:81" x14ac:dyDescent="0.45">
      <c r="A4227" s="1">
        <v>43171.611909722225</v>
      </c>
      <c r="AH4227">
        <v>968</v>
      </c>
    </row>
    <row r="4228" spans="1:81" x14ac:dyDescent="0.45">
      <c r="A4228" s="1">
        <v>43171.614583333336</v>
      </c>
      <c r="B4228">
        <v>763.36249999999995</v>
      </c>
      <c r="C4228">
        <v>763.36249999999995</v>
      </c>
      <c r="D4228">
        <v>762.39179999999999</v>
      </c>
      <c r="E4228">
        <v>763.36249999999995</v>
      </c>
      <c r="F4228">
        <v>763.36249999999995</v>
      </c>
      <c r="G4228">
        <v>763.36249999999995</v>
      </c>
      <c r="H4228">
        <v>763.36249999999995</v>
      </c>
      <c r="I4228">
        <v>763.36249999999995</v>
      </c>
      <c r="J4228">
        <v>533.81349999999998</v>
      </c>
      <c r="K4228">
        <v>762.39179999999999</v>
      </c>
      <c r="L4228">
        <v>2000</v>
      </c>
      <c r="M4228">
        <v>561</v>
      </c>
      <c r="N4228">
        <v>819</v>
      </c>
      <c r="O4228">
        <v>746</v>
      </c>
      <c r="P4228">
        <v>995</v>
      </c>
      <c r="Q4228">
        <v>859</v>
      </c>
      <c r="R4228">
        <v>829</v>
      </c>
      <c r="S4228">
        <v>1230</v>
      </c>
      <c r="T4228">
        <v>698</v>
      </c>
      <c r="U4228">
        <v>833</v>
      </c>
      <c r="V4228">
        <v>849</v>
      </c>
      <c r="W4228">
        <v>894</v>
      </c>
      <c r="X4228">
        <v>903</v>
      </c>
      <c r="Y4228">
        <v>952</v>
      </c>
      <c r="Z4228">
        <v>1073</v>
      </c>
      <c r="AA4228">
        <v>911</v>
      </c>
      <c r="AB4228">
        <v>692</v>
      </c>
      <c r="AC4228">
        <v>887</v>
      </c>
      <c r="AD4228">
        <v>792</v>
      </c>
      <c r="AE4228">
        <v>776</v>
      </c>
      <c r="AF4228">
        <v>776</v>
      </c>
      <c r="AG4228">
        <v>828</v>
      </c>
      <c r="AI4228">
        <v>758</v>
      </c>
      <c r="AJ4228">
        <v>746</v>
      </c>
      <c r="AK4228">
        <v>1026.624</v>
      </c>
      <c r="AL4228">
        <v>1303.019</v>
      </c>
      <c r="AM4228">
        <v>1328.1220000000001</v>
      </c>
      <c r="AN4228">
        <v>922.52250000000004</v>
      </c>
      <c r="AO4228">
        <v>1175.5609999999999</v>
      </c>
      <c r="AP4228">
        <v>1006.955</v>
      </c>
      <c r="AQ4228">
        <v>921.55200000000002</v>
      </c>
      <c r="AR4228">
        <v>849.80050000000006</v>
      </c>
      <c r="AS4228">
        <v>2000</v>
      </c>
      <c r="AT4228">
        <v>1992.454</v>
      </c>
      <c r="AU4228">
        <v>1785.481</v>
      </c>
      <c r="AV4228">
        <v>2000</v>
      </c>
      <c r="AW4228">
        <v>1995.4949999999999</v>
      </c>
      <c r="AX4228">
        <v>1112.673</v>
      </c>
      <c r="AY4228">
        <v>983.01639999999998</v>
      </c>
      <c r="AZ4228">
        <v>1815.825</v>
      </c>
      <c r="BA4228">
        <v>769.7029</v>
      </c>
      <c r="BB4228">
        <v>457.50099999999998</v>
      </c>
      <c r="BC4228">
        <v>860.41139999999996</v>
      </c>
      <c r="BD4228">
        <v>1169.673</v>
      </c>
      <c r="BE4228">
        <v>1111.509</v>
      </c>
      <c r="BF4228">
        <v>1715.412</v>
      </c>
      <c r="BG4228">
        <v>1182.1610000000001</v>
      </c>
      <c r="BH4228">
        <v>0</v>
      </c>
      <c r="BI4228">
        <v>1352.125</v>
      </c>
      <c r="BJ4228">
        <v>859.44090000000006</v>
      </c>
      <c r="BK4228">
        <v>879.3682</v>
      </c>
      <c r="BL4228">
        <v>1272.998</v>
      </c>
      <c r="BM4228">
        <v>1156.346</v>
      </c>
      <c r="BN4228">
        <v>1462.373</v>
      </c>
      <c r="BO4228">
        <v>1125.1610000000001</v>
      </c>
      <c r="BP4228">
        <v>2000</v>
      </c>
      <c r="BQ4228">
        <v>769.49189999999999</v>
      </c>
      <c r="BR4228">
        <v>597.7971</v>
      </c>
      <c r="BS4228">
        <v>691.35230000000001</v>
      </c>
      <c r="BT4228">
        <v>929.89819999999997</v>
      </c>
      <c r="BU4228">
        <v>1998.0830000000001</v>
      </c>
      <c r="BV4228">
        <v>1385.1869999999999</v>
      </c>
      <c r="BW4228">
        <v>1196.847</v>
      </c>
      <c r="BX4228">
        <v>722.47239999999999</v>
      </c>
      <c r="BY4228">
        <v>1145.088</v>
      </c>
      <c r="BZ4228">
        <v>907.18899999999996</v>
      </c>
      <c r="CA4228">
        <v>1761.93</v>
      </c>
      <c r="CB4228">
        <v>1061.3019999999999</v>
      </c>
      <c r="CC4228">
        <v>889.00829999999996</v>
      </c>
    </row>
    <row r="4229" spans="1:81" x14ac:dyDescent="0.45">
      <c r="A4229" s="1">
        <v>43171.618055555555</v>
      </c>
    </row>
    <row r="4230" spans="1:81" x14ac:dyDescent="0.45">
      <c r="A4230" s="1">
        <v>43171.619895833333</v>
      </c>
      <c r="AH4230">
        <v>890</v>
      </c>
    </row>
    <row r="4231" spans="1:81" x14ac:dyDescent="0.45">
      <c r="A4231" s="1">
        <v>43171.625</v>
      </c>
      <c r="B4231">
        <v>870.24559999999997</v>
      </c>
      <c r="C4231">
        <v>870.24559999999997</v>
      </c>
      <c r="D4231">
        <v>863.71090000000004</v>
      </c>
      <c r="E4231">
        <v>870.24559999999997</v>
      </c>
      <c r="F4231">
        <v>870.24559999999997</v>
      </c>
      <c r="G4231">
        <v>870.24559999999997</v>
      </c>
      <c r="H4231">
        <v>870.24559999999997</v>
      </c>
      <c r="I4231">
        <v>870.24559999999997</v>
      </c>
      <c r="J4231">
        <v>525.5127</v>
      </c>
      <c r="K4231">
        <v>870.24559999999997</v>
      </c>
      <c r="L4231">
        <v>2000</v>
      </c>
      <c r="M4231">
        <v>528</v>
      </c>
      <c r="N4231">
        <v>450</v>
      </c>
      <c r="O4231">
        <v>762</v>
      </c>
      <c r="P4231">
        <v>902</v>
      </c>
      <c r="Q4231">
        <v>786</v>
      </c>
      <c r="R4231">
        <v>756</v>
      </c>
      <c r="S4231">
        <v>1136</v>
      </c>
      <c r="T4231">
        <v>644</v>
      </c>
      <c r="U4231">
        <v>841</v>
      </c>
      <c r="V4231">
        <v>762</v>
      </c>
      <c r="W4231">
        <v>830</v>
      </c>
      <c r="X4231">
        <v>825</v>
      </c>
      <c r="Y4231">
        <v>891</v>
      </c>
      <c r="Z4231">
        <v>1064</v>
      </c>
      <c r="AA4231">
        <v>846</v>
      </c>
      <c r="AB4231">
        <v>127</v>
      </c>
      <c r="AC4231">
        <v>939</v>
      </c>
      <c r="AD4231">
        <v>691</v>
      </c>
      <c r="AE4231">
        <v>682</v>
      </c>
      <c r="AF4231">
        <v>682</v>
      </c>
      <c r="AG4231">
        <v>782</v>
      </c>
      <c r="AI4231">
        <v>681</v>
      </c>
      <c r="AJ4231">
        <v>650</v>
      </c>
      <c r="AK4231">
        <v>936.69169999999997</v>
      </c>
      <c r="AL4231">
        <v>1183.8430000000001</v>
      </c>
      <c r="AM4231">
        <v>1290.7909999999999</v>
      </c>
      <c r="AN4231">
        <v>883.4443</v>
      </c>
      <c r="AO4231">
        <v>1132.73</v>
      </c>
      <c r="AP4231">
        <v>854.39430000000004</v>
      </c>
      <c r="AQ4231">
        <v>868.88699999999994</v>
      </c>
      <c r="AR4231">
        <v>778.11379999999997</v>
      </c>
      <c r="AS4231">
        <v>2000</v>
      </c>
      <c r="AT4231">
        <v>1992.454</v>
      </c>
      <c r="AU4231">
        <v>1785.481</v>
      </c>
      <c r="AV4231">
        <v>2000</v>
      </c>
      <c r="AW4231">
        <v>1995.7529999999999</v>
      </c>
      <c r="AX4231">
        <v>1125.808</v>
      </c>
      <c r="AY4231">
        <v>941.28539999999998</v>
      </c>
      <c r="AZ4231">
        <v>1947.165</v>
      </c>
      <c r="BA4231">
        <v>924.01070000000004</v>
      </c>
      <c r="BB4231">
        <v>464.59910000000002</v>
      </c>
      <c r="BC4231">
        <v>691.22289999999998</v>
      </c>
      <c r="BD4231">
        <v>1058.3910000000001</v>
      </c>
      <c r="BE4231">
        <v>1087.7</v>
      </c>
      <c r="BF4231">
        <v>1615.646</v>
      </c>
      <c r="BG4231">
        <v>952.09010000000001</v>
      </c>
      <c r="BH4231">
        <v>0</v>
      </c>
      <c r="BI4231">
        <v>1043.8330000000001</v>
      </c>
      <c r="BJ4231">
        <v>833.17290000000003</v>
      </c>
      <c r="BK4231">
        <v>811.69290000000001</v>
      </c>
      <c r="BL4231">
        <v>1217.357</v>
      </c>
      <c r="BM4231">
        <v>1113.2560000000001</v>
      </c>
      <c r="BN4231">
        <v>1499.4459999999999</v>
      </c>
      <c r="BO4231">
        <v>683.71780000000001</v>
      </c>
      <c r="BP4231">
        <v>2000</v>
      </c>
      <c r="BQ4231">
        <v>725.04489999999998</v>
      </c>
      <c r="BR4231">
        <v>593.78560000000004</v>
      </c>
      <c r="BS4231">
        <v>646.90380000000005</v>
      </c>
      <c r="BT4231">
        <v>814.73360000000002</v>
      </c>
      <c r="BU4231">
        <v>1787.357</v>
      </c>
      <c r="BV4231">
        <v>1161.6510000000001</v>
      </c>
      <c r="BW4231">
        <v>985.34550000000002</v>
      </c>
      <c r="BX4231">
        <v>594.30319999999995</v>
      </c>
      <c r="BY4231">
        <v>1143.0820000000001</v>
      </c>
      <c r="BZ4231">
        <v>664.89009999999996</v>
      </c>
      <c r="CA4231">
        <v>1562.5920000000001</v>
      </c>
      <c r="CB4231">
        <v>883.96190000000001</v>
      </c>
      <c r="CC4231">
        <v>821.20360000000005</v>
      </c>
    </row>
    <row r="4232" spans="1:81" x14ac:dyDescent="0.45">
      <c r="A4232" s="1">
        <v>43171.627881944441</v>
      </c>
      <c r="AH4232">
        <v>824</v>
      </c>
    </row>
    <row r="4233" spans="1:81" x14ac:dyDescent="0.45">
      <c r="A4233" s="1">
        <v>43171.631944444445</v>
      </c>
    </row>
    <row r="4234" spans="1:81" x14ac:dyDescent="0.45">
      <c r="A4234" s="1">
        <v>43171.635416666664</v>
      </c>
      <c r="B4234">
        <v>824.30909999999994</v>
      </c>
      <c r="C4234">
        <v>824.30909999999994</v>
      </c>
      <c r="D4234">
        <v>829.09690000000001</v>
      </c>
      <c r="E4234">
        <v>824.30909999999994</v>
      </c>
      <c r="F4234">
        <v>824.30909999999994</v>
      </c>
      <c r="G4234">
        <v>824.30909999999994</v>
      </c>
      <c r="H4234">
        <v>824.30909999999994</v>
      </c>
      <c r="I4234">
        <v>824.95609999999999</v>
      </c>
      <c r="J4234">
        <v>498.59620000000001</v>
      </c>
      <c r="K4234">
        <v>824.30909999999994</v>
      </c>
      <c r="L4234">
        <v>2000</v>
      </c>
      <c r="M4234">
        <v>498</v>
      </c>
      <c r="N4234">
        <v>988</v>
      </c>
      <c r="O4234">
        <v>673</v>
      </c>
      <c r="P4234">
        <v>871</v>
      </c>
      <c r="Q4234">
        <v>655</v>
      </c>
      <c r="R4234">
        <v>689</v>
      </c>
      <c r="S4234">
        <v>1036</v>
      </c>
      <c r="T4234">
        <v>632</v>
      </c>
      <c r="U4234">
        <v>859</v>
      </c>
      <c r="V4234">
        <v>686</v>
      </c>
      <c r="W4234">
        <v>747</v>
      </c>
      <c r="X4234">
        <v>793</v>
      </c>
      <c r="Y4234">
        <v>868</v>
      </c>
      <c r="Z4234">
        <v>1075</v>
      </c>
      <c r="AA4234">
        <v>847</v>
      </c>
      <c r="AB4234">
        <v>851</v>
      </c>
      <c r="AC4234">
        <v>877</v>
      </c>
      <c r="AD4234">
        <v>644</v>
      </c>
      <c r="AE4234">
        <v>574</v>
      </c>
      <c r="AF4234">
        <v>574</v>
      </c>
      <c r="AG4234">
        <v>712</v>
      </c>
      <c r="AI4234">
        <v>609</v>
      </c>
      <c r="AJ4234">
        <v>597</v>
      </c>
      <c r="AK4234">
        <v>896.12519999999995</v>
      </c>
      <c r="AL4234">
        <v>1129.107</v>
      </c>
      <c r="AM4234">
        <v>1408.867</v>
      </c>
      <c r="AN4234">
        <v>860.15260000000001</v>
      </c>
      <c r="AO4234">
        <v>1107.498</v>
      </c>
      <c r="AP4234">
        <v>786.46</v>
      </c>
      <c r="AQ4234">
        <v>816.28639999999996</v>
      </c>
      <c r="AR4234">
        <v>750.87549999999999</v>
      </c>
      <c r="AS4234">
        <v>1848.627</v>
      </c>
      <c r="AT4234">
        <v>1992.325</v>
      </c>
      <c r="AU4234">
        <v>1719.876</v>
      </c>
      <c r="AV4234">
        <v>2000</v>
      </c>
      <c r="AW4234">
        <v>1995.7529999999999</v>
      </c>
      <c r="AX4234">
        <v>1072.56</v>
      </c>
      <c r="AY4234">
        <v>885.38530000000003</v>
      </c>
      <c r="AZ4234">
        <v>1925.425</v>
      </c>
      <c r="BA4234">
        <v>958.36599999999999</v>
      </c>
      <c r="BB4234">
        <v>393.35410000000002</v>
      </c>
      <c r="BC4234">
        <v>706.75049999999999</v>
      </c>
      <c r="BD4234">
        <v>1022.354</v>
      </c>
      <c r="BE4234">
        <v>998.41480000000001</v>
      </c>
      <c r="BF4234">
        <v>1587.3720000000001</v>
      </c>
      <c r="BG4234">
        <v>936.49760000000003</v>
      </c>
      <c r="BH4234">
        <v>0</v>
      </c>
      <c r="BI4234">
        <v>912.17070000000001</v>
      </c>
      <c r="BJ4234">
        <v>771.06179999999995</v>
      </c>
      <c r="BK4234">
        <v>707.33299999999997</v>
      </c>
      <c r="BL4234">
        <v>1207.329</v>
      </c>
      <c r="BM4234">
        <v>1138.6179999999999</v>
      </c>
      <c r="BN4234">
        <v>1538.653</v>
      </c>
      <c r="BO4234">
        <v>681.58249999999998</v>
      </c>
      <c r="BP4234">
        <v>2000</v>
      </c>
      <c r="BQ4234">
        <v>721.04880000000003</v>
      </c>
      <c r="BR4234">
        <v>588.09230000000002</v>
      </c>
      <c r="BS4234">
        <v>643.02200000000005</v>
      </c>
      <c r="BT4234">
        <v>787.4307</v>
      </c>
      <c r="BU4234">
        <v>1542.4059999999999</v>
      </c>
      <c r="BV4234">
        <v>1058.1320000000001</v>
      </c>
      <c r="BW4234">
        <v>839.38400000000001</v>
      </c>
      <c r="BX4234">
        <v>522.61649999999997</v>
      </c>
      <c r="BY4234">
        <v>1101.998</v>
      </c>
      <c r="BZ4234">
        <v>599.41459999999995</v>
      </c>
      <c r="CA4234">
        <v>1527.0070000000001</v>
      </c>
      <c r="CB4234">
        <v>629.37040000000002</v>
      </c>
      <c r="CC4234">
        <v>756.05150000000003</v>
      </c>
    </row>
    <row r="4235" spans="1:81" x14ac:dyDescent="0.45">
      <c r="A4235" s="1">
        <v>43171.635868055557</v>
      </c>
      <c r="AH4235">
        <v>777</v>
      </c>
    </row>
    <row r="4236" spans="1:81" x14ac:dyDescent="0.45">
      <c r="A4236" s="1">
        <v>43171.638888888891</v>
      </c>
    </row>
    <row r="4237" spans="1:81" x14ac:dyDescent="0.45">
      <c r="A4237" s="1">
        <v>43171.643854166665</v>
      </c>
      <c r="AH4237">
        <v>730</v>
      </c>
    </row>
    <row r="4238" spans="1:81" x14ac:dyDescent="0.45">
      <c r="A4238" s="1">
        <v>43171.645833333336</v>
      </c>
      <c r="B4238">
        <v>779.53740000000005</v>
      </c>
      <c r="C4238">
        <v>779.53740000000005</v>
      </c>
      <c r="D4238">
        <v>762.52120000000002</v>
      </c>
      <c r="E4238">
        <v>779.53740000000005</v>
      </c>
      <c r="F4238">
        <v>779.53740000000005</v>
      </c>
      <c r="G4238">
        <v>779.53740000000005</v>
      </c>
      <c r="H4238">
        <v>779.53740000000005</v>
      </c>
      <c r="I4238">
        <v>779.53740000000005</v>
      </c>
      <c r="J4238">
        <v>485.90089999999998</v>
      </c>
      <c r="K4238">
        <v>779.53740000000005</v>
      </c>
      <c r="L4238">
        <v>2000</v>
      </c>
      <c r="M4238">
        <v>476</v>
      </c>
      <c r="N4238">
        <v>646</v>
      </c>
      <c r="O4238">
        <v>656</v>
      </c>
      <c r="P4238">
        <v>853</v>
      </c>
      <c r="Q4238">
        <v>591</v>
      </c>
      <c r="R4238">
        <v>643</v>
      </c>
      <c r="S4238">
        <v>938</v>
      </c>
      <c r="T4238">
        <v>611</v>
      </c>
      <c r="U4238">
        <v>851</v>
      </c>
      <c r="V4238">
        <v>629</v>
      </c>
      <c r="W4238">
        <v>703</v>
      </c>
      <c r="X4238">
        <v>751</v>
      </c>
      <c r="Y4238">
        <v>834</v>
      </c>
      <c r="Z4238">
        <v>1070</v>
      </c>
      <c r="AA4238">
        <v>812</v>
      </c>
      <c r="AB4238">
        <v>742</v>
      </c>
      <c r="AC4238">
        <v>852</v>
      </c>
      <c r="AD4238">
        <v>623</v>
      </c>
      <c r="AE4238">
        <v>564</v>
      </c>
      <c r="AF4238">
        <v>564</v>
      </c>
      <c r="AG4238">
        <v>658</v>
      </c>
      <c r="AI4238">
        <v>591</v>
      </c>
      <c r="AJ4238">
        <v>566</v>
      </c>
      <c r="AK4238">
        <v>880.40329999999994</v>
      </c>
      <c r="AL4238">
        <v>1082.395</v>
      </c>
      <c r="AM4238">
        <v>1385.575</v>
      </c>
      <c r="AN4238">
        <v>850.31809999999996</v>
      </c>
      <c r="AO4238">
        <v>1093.652</v>
      </c>
      <c r="AP4238">
        <v>679.51220000000001</v>
      </c>
      <c r="AQ4238">
        <v>756.24559999999997</v>
      </c>
      <c r="AR4238">
        <v>714.25559999999996</v>
      </c>
      <c r="AS4238">
        <v>1770.729</v>
      </c>
      <c r="AT4238">
        <v>1992.1949999999999</v>
      </c>
      <c r="AU4238">
        <v>1613.316</v>
      </c>
      <c r="AV4238">
        <v>2000</v>
      </c>
      <c r="AW4238">
        <v>1995.883</v>
      </c>
      <c r="AX4238">
        <v>1058.067</v>
      </c>
      <c r="AY4238">
        <v>842.03660000000002</v>
      </c>
      <c r="AZ4238">
        <v>1905.627</v>
      </c>
      <c r="BA4238">
        <v>1007.02</v>
      </c>
      <c r="BB4238">
        <v>399.34809999999999</v>
      </c>
      <c r="BC4238">
        <v>706.75049999999999</v>
      </c>
      <c r="BD4238">
        <v>1011.096</v>
      </c>
      <c r="BE4238">
        <v>974.99369999999999</v>
      </c>
      <c r="BF4238">
        <v>1565.374</v>
      </c>
      <c r="BG4238">
        <v>933.84500000000003</v>
      </c>
      <c r="BH4238">
        <v>0</v>
      </c>
      <c r="BI4238">
        <v>888.55539999999996</v>
      </c>
      <c r="BJ4238">
        <v>721.30790000000002</v>
      </c>
      <c r="BK4238">
        <v>680.87080000000003</v>
      </c>
      <c r="BL4238">
        <v>1191.2829999999999</v>
      </c>
      <c r="BM4238">
        <v>1066.414</v>
      </c>
      <c r="BN4238">
        <v>1573.6559999999999</v>
      </c>
      <c r="BO4238">
        <v>693.42259999999999</v>
      </c>
      <c r="BP4238">
        <v>2000</v>
      </c>
      <c r="BQ4238">
        <v>678.63480000000004</v>
      </c>
      <c r="BR4238">
        <v>580.32839999999999</v>
      </c>
      <c r="BS4238">
        <v>621.80050000000006</v>
      </c>
      <c r="BT4238">
        <v>744.85839999999996</v>
      </c>
      <c r="BU4238">
        <v>1361.5709999999999</v>
      </c>
      <c r="BV4238">
        <v>1026.8820000000001</v>
      </c>
      <c r="BW4238">
        <v>713.22050000000002</v>
      </c>
      <c r="BX4238">
        <v>520.74019999999996</v>
      </c>
      <c r="BY4238">
        <v>1102.386</v>
      </c>
      <c r="BZ4238">
        <v>583.88670000000002</v>
      </c>
      <c r="CA4238">
        <v>1534.771</v>
      </c>
      <c r="CB4238">
        <v>631.50540000000001</v>
      </c>
      <c r="CC4238">
        <v>708.49760000000003</v>
      </c>
    </row>
    <row r="4239" spans="1:81" x14ac:dyDescent="0.45">
      <c r="A4239" s="1">
        <v>43172.333333333336</v>
      </c>
      <c r="B4239">
        <v>460.37599999999998</v>
      </c>
      <c r="C4239">
        <v>460.37599999999998</v>
      </c>
      <c r="D4239">
        <v>458.11149999999998</v>
      </c>
      <c r="E4239">
        <v>460.37599999999998</v>
      </c>
      <c r="F4239">
        <v>460.37599999999998</v>
      </c>
      <c r="G4239">
        <v>460.37599999999998</v>
      </c>
      <c r="H4239">
        <v>460.37599999999998</v>
      </c>
      <c r="I4239">
        <v>462.12279999999998</v>
      </c>
      <c r="J4239">
        <v>419.49459999999999</v>
      </c>
      <c r="K4239">
        <v>460.37599999999998</v>
      </c>
      <c r="L4239">
        <v>2000</v>
      </c>
      <c r="M4239">
        <v>415</v>
      </c>
      <c r="N4239">
        <v>473</v>
      </c>
      <c r="O4239">
        <v>312</v>
      </c>
      <c r="P4239">
        <v>446</v>
      </c>
      <c r="Q4239">
        <v>421</v>
      </c>
      <c r="R4239">
        <v>398</v>
      </c>
      <c r="S4239">
        <v>567</v>
      </c>
      <c r="T4239">
        <v>411</v>
      </c>
      <c r="U4239">
        <v>502</v>
      </c>
      <c r="V4239">
        <v>280</v>
      </c>
      <c r="W4239">
        <v>538</v>
      </c>
      <c r="X4239">
        <v>492</v>
      </c>
      <c r="Y4239">
        <v>489</v>
      </c>
      <c r="Z4239">
        <v>411</v>
      </c>
      <c r="AA4239">
        <v>510</v>
      </c>
      <c r="AB4239">
        <v>859</v>
      </c>
      <c r="AC4239">
        <v>431</v>
      </c>
      <c r="AD4239">
        <v>393</v>
      </c>
      <c r="AE4239">
        <v>450</v>
      </c>
      <c r="AF4239">
        <v>450</v>
      </c>
      <c r="AG4239">
        <v>383</v>
      </c>
      <c r="AI4239">
        <v>450</v>
      </c>
      <c r="AJ4239">
        <v>403</v>
      </c>
      <c r="AK4239">
        <v>592.16819999999996</v>
      </c>
      <c r="AL4239">
        <v>458.30549999999999</v>
      </c>
      <c r="AM4239">
        <v>469.11040000000003</v>
      </c>
      <c r="AN4239">
        <v>522.93989999999997</v>
      </c>
      <c r="AO4239">
        <v>885.77340000000004</v>
      </c>
      <c r="AP4239">
        <v>446.78910000000002</v>
      </c>
      <c r="AQ4239">
        <v>531.48050000000001</v>
      </c>
      <c r="AR4239">
        <v>508.38279999999997</v>
      </c>
      <c r="AS4239">
        <v>1312.271</v>
      </c>
      <c r="AT4239">
        <v>1673.9390000000001</v>
      </c>
      <c r="AU4239">
        <v>1207.0050000000001</v>
      </c>
      <c r="AV4239">
        <v>1803.7909999999999</v>
      </c>
      <c r="AW4239">
        <v>1995.624</v>
      </c>
      <c r="AX4239">
        <v>864.03440000000001</v>
      </c>
      <c r="AY4239">
        <v>593.78560000000004</v>
      </c>
      <c r="AZ4239">
        <v>1707.26</v>
      </c>
      <c r="BA4239">
        <v>593.97969999999998</v>
      </c>
      <c r="BB4239">
        <v>435.15469999999999</v>
      </c>
      <c r="BC4239">
        <v>547.91409999999996</v>
      </c>
      <c r="BD4239">
        <v>865.58720000000005</v>
      </c>
      <c r="BE4239">
        <v>708.69169999999997</v>
      </c>
      <c r="BF4239">
        <v>951.63720000000001</v>
      </c>
      <c r="BG4239">
        <v>829.42039999999997</v>
      </c>
      <c r="BH4239">
        <v>0</v>
      </c>
      <c r="BI4239">
        <v>796.2944</v>
      </c>
      <c r="BJ4239">
        <v>499.38959999999997</v>
      </c>
      <c r="BK4239">
        <v>617.85379999999998</v>
      </c>
      <c r="BL4239">
        <v>1123.0899999999999</v>
      </c>
      <c r="BM4239">
        <v>658.42020000000002</v>
      </c>
      <c r="BN4239">
        <v>1329.998</v>
      </c>
      <c r="BO4239">
        <v>550.11379999999997</v>
      </c>
      <c r="BP4239">
        <v>2000</v>
      </c>
      <c r="BQ4239">
        <v>537.37159999999994</v>
      </c>
      <c r="BR4239">
        <v>458.69369999999998</v>
      </c>
      <c r="BS4239">
        <v>446.2715</v>
      </c>
      <c r="BT4239">
        <v>455.9117</v>
      </c>
      <c r="BU4239">
        <v>458.95249999999999</v>
      </c>
      <c r="BV4239">
        <v>493.56670000000003</v>
      </c>
      <c r="BW4239">
        <v>465.29309999999998</v>
      </c>
      <c r="BX4239">
        <v>445.68920000000003</v>
      </c>
      <c r="BY4239">
        <v>1041.31</v>
      </c>
      <c r="BZ4239">
        <v>479.65640000000002</v>
      </c>
      <c r="CA4239">
        <v>1440.375</v>
      </c>
      <c r="CB4239">
        <v>613.90719999999999</v>
      </c>
      <c r="CC4239">
        <v>449.31240000000003</v>
      </c>
    </row>
    <row r="4240" spans="1:81" x14ac:dyDescent="0.45">
      <c r="A4240" s="1">
        <v>43172.33865740741</v>
      </c>
      <c r="AH4240">
        <v>478</v>
      </c>
    </row>
    <row r="4241" spans="1:81" x14ac:dyDescent="0.45">
      <c r="A4241" s="1">
        <v>43172.340277777781</v>
      </c>
    </row>
    <row r="4242" spans="1:81" x14ac:dyDescent="0.45">
      <c r="A4242" s="1">
        <v>43172.34375</v>
      </c>
      <c r="B4242">
        <v>457.20569999999998</v>
      </c>
      <c r="C4242">
        <v>457.20569999999998</v>
      </c>
      <c r="D4242">
        <v>454.68239999999997</v>
      </c>
      <c r="E4242">
        <v>457.20569999999998</v>
      </c>
      <c r="F4242">
        <v>457.20569999999998</v>
      </c>
      <c r="G4242">
        <v>458.11149999999998</v>
      </c>
      <c r="H4242">
        <v>457.20569999999998</v>
      </c>
      <c r="I4242">
        <v>458.11149999999998</v>
      </c>
      <c r="J4242">
        <v>416.07670000000002</v>
      </c>
      <c r="K4242">
        <v>457.20569999999998</v>
      </c>
      <c r="L4242">
        <v>2000</v>
      </c>
      <c r="M4242">
        <v>420</v>
      </c>
      <c r="N4242">
        <v>655</v>
      </c>
      <c r="O4242">
        <v>316</v>
      </c>
      <c r="P4242">
        <v>446</v>
      </c>
      <c r="Q4242">
        <v>417</v>
      </c>
      <c r="R4242">
        <v>399</v>
      </c>
      <c r="S4242">
        <v>569</v>
      </c>
      <c r="T4242">
        <v>410</v>
      </c>
      <c r="U4242">
        <v>494</v>
      </c>
      <c r="V4242">
        <v>281</v>
      </c>
      <c r="W4242">
        <v>535</v>
      </c>
      <c r="X4242">
        <v>493</v>
      </c>
      <c r="Y4242">
        <v>486</v>
      </c>
      <c r="Z4242">
        <v>407</v>
      </c>
      <c r="AA4242">
        <v>507</v>
      </c>
      <c r="AB4242">
        <v>202</v>
      </c>
      <c r="AC4242">
        <v>428</v>
      </c>
      <c r="AD4242">
        <v>401</v>
      </c>
      <c r="AE4242">
        <v>447</v>
      </c>
      <c r="AF4242">
        <v>447</v>
      </c>
      <c r="AG4242">
        <v>386</v>
      </c>
      <c r="AI4242">
        <v>448</v>
      </c>
      <c r="AJ4242">
        <v>395</v>
      </c>
      <c r="AK4242">
        <v>583.75729999999999</v>
      </c>
      <c r="AL4242">
        <v>444.78339999999997</v>
      </c>
      <c r="AM4242">
        <v>471.0514</v>
      </c>
      <c r="AN4242">
        <v>530.50980000000004</v>
      </c>
      <c r="AO4242">
        <v>889.46119999999996</v>
      </c>
      <c r="AP4242">
        <v>452.6121</v>
      </c>
      <c r="AQ4242">
        <v>529.60400000000004</v>
      </c>
      <c r="AR4242">
        <v>531.28639999999996</v>
      </c>
      <c r="AS4242">
        <v>1332.133</v>
      </c>
      <c r="AT4242">
        <v>1664.364</v>
      </c>
      <c r="AU4242">
        <v>1204.3530000000001</v>
      </c>
      <c r="AV4242">
        <v>1794.086</v>
      </c>
      <c r="AW4242">
        <v>1995.624</v>
      </c>
      <c r="AX4242">
        <v>863.77560000000005</v>
      </c>
      <c r="AY4242">
        <v>591.52120000000002</v>
      </c>
      <c r="AZ4242">
        <v>1708.424</v>
      </c>
      <c r="BA4242">
        <v>591.45650000000001</v>
      </c>
      <c r="BB4242">
        <v>432.73610000000002</v>
      </c>
      <c r="BC4242">
        <v>553.80150000000003</v>
      </c>
      <c r="BD4242">
        <v>868.82230000000004</v>
      </c>
      <c r="BE4242">
        <v>711.60299999999995</v>
      </c>
      <c r="BF4242">
        <v>945.94359999999995</v>
      </c>
      <c r="BG4242">
        <v>825.73239999999998</v>
      </c>
      <c r="BH4242">
        <v>0.42908859999999999</v>
      </c>
      <c r="BI4242">
        <v>804.31709999999998</v>
      </c>
      <c r="BJ4242">
        <v>508.2534</v>
      </c>
      <c r="BK4242">
        <v>617.85379999999998</v>
      </c>
      <c r="BL4242">
        <v>1122.5730000000001</v>
      </c>
      <c r="BM4242">
        <v>464.96960000000001</v>
      </c>
      <c r="BN4242">
        <v>1325.0809999999999</v>
      </c>
      <c r="BO4242">
        <v>547.20240000000001</v>
      </c>
      <c r="BP4242">
        <v>2000</v>
      </c>
      <c r="BQ4242">
        <v>553.0752</v>
      </c>
      <c r="BR4242">
        <v>456.75279999999998</v>
      </c>
      <c r="BS4242">
        <v>438.89580000000001</v>
      </c>
      <c r="BT4242">
        <v>446.46559999999999</v>
      </c>
      <c r="BU4242">
        <v>453.1943</v>
      </c>
      <c r="BV4242">
        <v>501.26589999999999</v>
      </c>
      <c r="BW4242">
        <v>464.51670000000001</v>
      </c>
      <c r="BX4242">
        <v>429.96730000000002</v>
      </c>
      <c r="BY4242">
        <v>567.84130000000005</v>
      </c>
      <c r="BZ4242">
        <v>464.38729999999998</v>
      </c>
      <c r="CA4242">
        <v>1440.5039999999999</v>
      </c>
      <c r="CB4242">
        <v>592.8152</v>
      </c>
      <c r="CC4242">
        <v>441.74259999999998</v>
      </c>
    </row>
    <row r="4243" spans="1:81" x14ac:dyDescent="0.45">
      <c r="A4243" s="1">
        <v>43172.346643518518</v>
      </c>
      <c r="AH4243">
        <v>475</v>
      </c>
    </row>
    <row r="4244" spans="1:81" x14ac:dyDescent="0.45">
      <c r="A4244" s="1">
        <v>43172.347222222219</v>
      </c>
    </row>
    <row r="4245" spans="1:81" x14ac:dyDescent="0.45">
      <c r="A4245" s="1">
        <v>43172.354166666664</v>
      </c>
      <c r="B4245">
        <v>465.03429999999997</v>
      </c>
      <c r="C4245">
        <v>465.03429999999997</v>
      </c>
      <c r="D4245">
        <v>462.25220000000002</v>
      </c>
      <c r="E4245">
        <v>465.03429999999997</v>
      </c>
      <c r="F4245">
        <v>465.03429999999997</v>
      </c>
      <c r="G4245">
        <v>465.03429999999997</v>
      </c>
      <c r="H4245">
        <v>465.03429999999997</v>
      </c>
      <c r="I4245">
        <v>464.51670000000001</v>
      </c>
      <c r="J4245">
        <v>418.02980000000002</v>
      </c>
      <c r="K4245">
        <v>465.03429999999997</v>
      </c>
      <c r="L4245">
        <v>2000</v>
      </c>
      <c r="M4245">
        <v>419</v>
      </c>
      <c r="N4245">
        <v>513</v>
      </c>
      <c r="O4245">
        <v>311</v>
      </c>
      <c r="P4245">
        <v>447</v>
      </c>
      <c r="Q4245">
        <v>419</v>
      </c>
      <c r="R4245">
        <v>399</v>
      </c>
      <c r="S4245">
        <v>566</v>
      </c>
      <c r="T4245">
        <v>409</v>
      </c>
      <c r="U4245">
        <v>498</v>
      </c>
      <c r="V4245">
        <v>289</v>
      </c>
      <c r="W4245">
        <v>525</v>
      </c>
      <c r="X4245">
        <v>495</v>
      </c>
      <c r="Y4245">
        <v>483</v>
      </c>
      <c r="Z4245">
        <v>407</v>
      </c>
      <c r="AA4245">
        <v>506</v>
      </c>
      <c r="AB4245">
        <v>971</v>
      </c>
      <c r="AC4245">
        <v>430</v>
      </c>
      <c r="AD4245">
        <v>391</v>
      </c>
      <c r="AE4245">
        <v>452</v>
      </c>
      <c r="AF4245">
        <v>452</v>
      </c>
      <c r="AG4245">
        <v>382</v>
      </c>
      <c r="AI4245">
        <v>444</v>
      </c>
      <c r="AJ4245">
        <v>400</v>
      </c>
      <c r="AK4245">
        <v>591.52120000000002</v>
      </c>
      <c r="AL4245">
        <v>446.78910000000002</v>
      </c>
      <c r="AM4245">
        <v>471.18079999999998</v>
      </c>
      <c r="AN4245">
        <v>530.89790000000005</v>
      </c>
      <c r="AO4245">
        <v>893.53740000000005</v>
      </c>
      <c r="AP4245">
        <v>439.08980000000003</v>
      </c>
      <c r="AQ4245">
        <v>527.79250000000002</v>
      </c>
      <c r="AR4245">
        <v>519.6404</v>
      </c>
      <c r="AS4245">
        <v>1336.598</v>
      </c>
      <c r="AT4245">
        <v>1666.5640000000001</v>
      </c>
      <c r="AU4245">
        <v>1201.894</v>
      </c>
      <c r="AV4245">
        <v>1784.8340000000001</v>
      </c>
      <c r="AW4245">
        <v>1996.0119999999999</v>
      </c>
      <c r="AX4245">
        <v>863.64620000000002</v>
      </c>
      <c r="AY4245">
        <v>593.91499999999996</v>
      </c>
      <c r="AZ4245">
        <v>1703.96</v>
      </c>
      <c r="BA4245">
        <v>591.45650000000001</v>
      </c>
      <c r="BB4245">
        <v>432.78870000000001</v>
      </c>
      <c r="BC4245">
        <v>540.08540000000005</v>
      </c>
      <c r="BD4245">
        <v>866.42819999999995</v>
      </c>
      <c r="BE4245">
        <v>714.06150000000002</v>
      </c>
      <c r="BF4245">
        <v>943.93799999999999</v>
      </c>
      <c r="BG4245">
        <v>817.96849999999995</v>
      </c>
      <c r="BH4245">
        <v>0.42908859999999999</v>
      </c>
      <c r="BI4245">
        <v>789.56569999999999</v>
      </c>
      <c r="BJ4245">
        <v>499.90719999999999</v>
      </c>
      <c r="BK4245">
        <v>617.85379999999998</v>
      </c>
      <c r="BL4245">
        <v>1123.9960000000001</v>
      </c>
      <c r="BM4245">
        <v>457.39980000000003</v>
      </c>
      <c r="BN4245">
        <v>1324.952</v>
      </c>
      <c r="BO4245">
        <v>547.33180000000004</v>
      </c>
      <c r="BP4245">
        <v>2000</v>
      </c>
      <c r="BQ4245">
        <v>547.04610000000002</v>
      </c>
      <c r="BR4245">
        <v>468.26929999999999</v>
      </c>
      <c r="BS4245">
        <v>442.77769999999998</v>
      </c>
      <c r="BT4245">
        <v>448.34190000000001</v>
      </c>
      <c r="BU4245">
        <v>460.82889999999998</v>
      </c>
      <c r="BV4245">
        <v>487.8732</v>
      </c>
      <c r="BW4245">
        <v>469.04570000000001</v>
      </c>
      <c r="BX4245">
        <v>449.4418</v>
      </c>
      <c r="BY4245">
        <v>374.45530000000002</v>
      </c>
      <c r="BZ4245">
        <v>484.7029</v>
      </c>
      <c r="CA4245">
        <v>1432.6759999999999</v>
      </c>
      <c r="CB4245">
        <v>606.3374</v>
      </c>
      <c r="CC4245">
        <v>445.5598</v>
      </c>
    </row>
    <row r="4246" spans="1:81" x14ac:dyDescent="0.45">
      <c r="A4246" s="1">
        <v>43172.354629629626</v>
      </c>
      <c r="AH4246">
        <v>474</v>
      </c>
    </row>
    <row r="4247" spans="1:81" x14ac:dyDescent="0.45">
      <c r="A4247" s="1">
        <v>43172.361111111109</v>
      </c>
    </row>
    <row r="4248" spans="1:81" x14ac:dyDescent="0.45">
      <c r="A4248" s="1">
        <v>43172.362615740742</v>
      </c>
      <c r="AH4248">
        <v>478</v>
      </c>
    </row>
    <row r="4249" spans="1:81" x14ac:dyDescent="0.45">
      <c r="A4249" s="1">
        <v>43172.364583333336</v>
      </c>
      <c r="B4249">
        <v>455.3295</v>
      </c>
      <c r="C4249">
        <v>455.3295</v>
      </c>
      <c r="D4249">
        <v>456.23520000000002</v>
      </c>
      <c r="E4249">
        <v>455.3295</v>
      </c>
      <c r="F4249">
        <v>455.3295</v>
      </c>
      <c r="G4249">
        <v>455.3295</v>
      </c>
      <c r="H4249">
        <v>455.3295</v>
      </c>
      <c r="I4249">
        <v>454.29419999999999</v>
      </c>
      <c r="J4249">
        <v>418.02980000000002</v>
      </c>
      <c r="K4249">
        <v>455.3295</v>
      </c>
      <c r="L4249">
        <v>2000</v>
      </c>
      <c r="M4249">
        <v>415</v>
      </c>
      <c r="N4249">
        <v>813</v>
      </c>
      <c r="O4249">
        <v>307</v>
      </c>
      <c r="P4249">
        <v>449</v>
      </c>
      <c r="Q4249">
        <v>416</v>
      </c>
      <c r="R4249">
        <v>396</v>
      </c>
      <c r="S4249">
        <v>566</v>
      </c>
      <c r="T4249">
        <v>412</v>
      </c>
      <c r="U4249">
        <v>502</v>
      </c>
      <c r="V4249">
        <v>286</v>
      </c>
      <c r="W4249">
        <v>536</v>
      </c>
      <c r="X4249">
        <v>499</v>
      </c>
      <c r="Y4249">
        <v>479</v>
      </c>
      <c r="Z4249">
        <v>407</v>
      </c>
      <c r="AA4249">
        <v>506</v>
      </c>
      <c r="AB4249">
        <v>525</v>
      </c>
      <c r="AC4249">
        <v>425</v>
      </c>
      <c r="AD4249">
        <v>393</v>
      </c>
      <c r="AE4249">
        <v>446</v>
      </c>
      <c r="AF4249">
        <v>446</v>
      </c>
      <c r="AG4249">
        <v>383</v>
      </c>
      <c r="AI4249">
        <v>446</v>
      </c>
      <c r="AJ4249">
        <v>405</v>
      </c>
      <c r="AK4249">
        <v>581.94579999999996</v>
      </c>
      <c r="AL4249">
        <v>452.48270000000002</v>
      </c>
      <c r="AM4249">
        <v>478.75049999999999</v>
      </c>
      <c r="AN4249">
        <v>528.37480000000005</v>
      </c>
      <c r="AO4249">
        <v>889.59059999999999</v>
      </c>
      <c r="AP4249">
        <v>450.60629999999998</v>
      </c>
      <c r="AQ4249">
        <v>547.00829999999996</v>
      </c>
      <c r="AR4249">
        <v>520.35209999999995</v>
      </c>
      <c r="AS4249">
        <v>1327.54</v>
      </c>
      <c r="AT4249">
        <v>1659.1880000000001</v>
      </c>
      <c r="AU4249">
        <v>1202.2819999999999</v>
      </c>
      <c r="AV4249">
        <v>1792.0160000000001</v>
      </c>
      <c r="AW4249">
        <v>1995.7529999999999</v>
      </c>
      <c r="AX4249">
        <v>863.77560000000005</v>
      </c>
      <c r="AY4249">
        <v>586.53930000000003</v>
      </c>
      <c r="AZ4249">
        <v>1703.377</v>
      </c>
      <c r="BA4249">
        <v>591.71529999999996</v>
      </c>
      <c r="BB4249">
        <v>434.94450000000001</v>
      </c>
      <c r="BC4249">
        <v>528.69820000000004</v>
      </c>
      <c r="BD4249">
        <v>866.68700000000001</v>
      </c>
      <c r="BE4249">
        <v>708.69169999999997</v>
      </c>
      <c r="BF4249">
        <v>947.49659999999994</v>
      </c>
      <c r="BG4249">
        <v>823.14449999999999</v>
      </c>
      <c r="BH4249">
        <v>0</v>
      </c>
      <c r="BI4249">
        <v>795.12990000000002</v>
      </c>
      <c r="BJ4249">
        <v>505.40660000000003</v>
      </c>
      <c r="BK4249">
        <v>615.3306</v>
      </c>
      <c r="BL4249">
        <v>1117.72</v>
      </c>
      <c r="BM4249">
        <v>464.96960000000001</v>
      </c>
      <c r="BN4249">
        <v>1327.346</v>
      </c>
      <c r="BO4249">
        <v>549.98440000000005</v>
      </c>
      <c r="BP4249">
        <v>2000</v>
      </c>
      <c r="BQ4249">
        <v>542.55930000000001</v>
      </c>
      <c r="BR4249">
        <v>467.68700000000001</v>
      </c>
      <c r="BS4249">
        <v>448.40660000000003</v>
      </c>
      <c r="BT4249">
        <v>444.39530000000002</v>
      </c>
      <c r="BU4249">
        <v>456.94690000000003</v>
      </c>
      <c r="BV4249">
        <v>481.92079999999999</v>
      </c>
      <c r="BW4249">
        <v>467.04</v>
      </c>
      <c r="BX4249">
        <v>441.61320000000001</v>
      </c>
      <c r="BY4249">
        <v>384.09559999999999</v>
      </c>
      <c r="BZ4249">
        <v>477.90940000000001</v>
      </c>
      <c r="CA4249">
        <v>1416.76</v>
      </c>
      <c r="CB4249">
        <v>596.50319999999999</v>
      </c>
      <c r="CC4249">
        <v>451.12389999999999</v>
      </c>
    </row>
    <row r="4250" spans="1:81" x14ac:dyDescent="0.45">
      <c r="A4250" s="1">
        <v>43172.368055555555</v>
      </c>
    </row>
    <row r="4251" spans="1:81" x14ac:dyDescent="0.45">
      <c r="A4251" s="1">
        <v>43172.37060185185</v>
      </c>
      <c r="AH4251">
        <v>479</v>
      </c>
    </row>
    <row r="4252" spans="1:81" x14ac:dyDescent="0.45">
      <c r="A4252" s="1">
        <v>43172.375</v>
      </c>
      <c r="B4252">
        <v>459.14670000000001</v>
      </c>
      <c r="C4252">
        <v>459.14670000000001</v>
      </c>
      <c r="D4252">
        <v>457.9821</v>
      </c>
      <c r="E4252">
        <v>459.14670000000001</v>
      </c>
      <c r="F4252">
        <v>459.14670000000001</v>
      </c>
      <c r="G4252">
        <v>459.14670000000001</v>
      </c>
      <c r="H4252">
        <v>459.14670000000001</v>
      </c>
      <c r="I4252">
        <v>459.14670000000001</v>
      </c>
      <c r="J4252">
        <v>417.54149999999998</v>
      </c>
      <c r="K4252">
        <v>459.14670000000001</v>
      </c>
      <c r="L4252">
        <v>2000</v>
      </c>
      <c r="M4252">
        <v>421</v>
      </c>
      <c r="N4252">
        <v>646</v>
      </c>
      <c r="O4252">
        <v>310</v>
      </c>
      <c r="P4252">
        <v>452</v>
      </c>
      <c r="Q4252">
        <v>417</v>
      </c>
      <c r="R4252">
        <v>399</v>
      </c>
      <c r="S4252">
        <v>563</v>
      </c>
      <c r="T4252">
        <v>409</v>
      </c>
      <c r="U4252">
        <v>498</v>
      </c>
      <c r="V4252">
        <v>286</v>
      </c>
      <c r="W4252">
        <v>540</v>
      </c>
      <c r="X4252">
        <v>492</v>
      </c>
      <c r="Y4252">
        <v>478</v>
      </c>
      <c r="Z4252">
        <v>405</v>
      </c>
      <c r="AA4252">
        <v>502</v>
      </c>
      <c r="AB4252">
        <v>72</v>
      </c>
      <c r="AC4252">
        <v>430</v>
      </c>
      <c r="AD4252">
        <v>396</v>
      </c>
      <c r="AE4252">
        <v>457</v>
      </c>
      <c r="AF4252">
        <v>457</v>
      </c>
      <c r="AG4252">
        <v>385</v>
      </c>
      <c r="AI4252">
        <v>444</v>
      </c>
      <c r="AJ4252">
        <v>401</v>
      </c>
      <c r="AK4252">
        <v>583.88670000000002</v>
      </c>
      <c r="AL4252">
        <v>452.48270000000002</v>
      </c>
      <c r="AM4252">
        <v>469.23970000000003</v>
      </c>
      <c r="AN4252">
        <v>517.11720000000003</v>
      </c>
      <c r="AO4252">
        <v>883.76779999999997</v>
      </c>
      <c r="AP4252">
        <v>440.96620000000001</v>
      </c>
      <c r="AQ4252">
        <v>525.78689999999995</v>
      </c>
      <c r="AR4252">
        <v>515.95259999999996</v>
      </c>
      <c r="AS4252">
        <v>1331.7449999999999</v>
      </c>
      <c r="AT4252">
        <v>1667.729</v>
      </c>
      <c r="AU4252">
        <v>1202.2819999999999</v>
      </c>
      <c r="AV4252">
        <v>1785.481</v>
      </c>
      <c r="AW4252">
        <v>1995.4949999999999</v>
      </c>
      <c r="AX4252">
        <v>861.51120000000003</v>
      </c>
      <c r="AY4252">
        <v>589.06269999999995</v>
      </c>
      <c r="AZ4252">
        <v>1697.49</v>
      </c>
      <c r="BA4252">
        <v>591.84469999999999</v>
      </c>
      <c r="BB4252">
        <v>435.20729999999998</v>
      </c>
      <c r="BC4252">
        <v>532.51559999999995</v>
      </c>
      <c r="BD4252">
        <v>865.32839999999999</v>
      </c>
      <c r="BE4252">
        <v>714.06150000000002</v>
      </c>
      <c r="BF4252">
        <v>945.42600000000004</v>
      </c>
      <c r="BG4252">
        <v>828.12649999999996</v>
      </c>
      <c r="BH4252">
        <v>0.42908859999999999</v>
      </c>
      <c r="BI4252">
        <v>801.40549999999996</v>
      </c>
      <c r="BJ4252">
        <v>514.78779999999995</v>
      </c>
      <c r="BK4252">
        <v>617.72439999999995</v>
      </c>
      <c r="BL4252">
        <v>1115.326</v>
      </c>
      <c r="BM4252">
        <v>455.3295</v>
      </c>
      <c r="BN4252">
        <v>1329.8689999999999</v>
      </c>
      <c r="BO4252">
        <v>547.46119999999996</v>
      </c>
      <c r="BP4252">
        <v>2000</v>
      </c>
      <c r="BQ4252">
        <v>539.33450000000005</v>
      </c>
      <c r="BR4252">
        <v>470.33960000000002</v>
      </c>
      <c r="BS4252">
        <v>444.65410000000003</v>
      </c>
      <c r="BT4252">
        <v>452.1592</v>
      </c>
      <c r="BU4252">
        <v>460.82889999999998</v>
      </c>
      <c r="BV4252">
        <v>495.44299999999998</v>
      </c>
      <c r="BW4252">
        <v>482.50310000000002</v>
      </c>
      <c r="BX4252">
        <v>443.6189</v>
      </c>
      <c r="BY4252">
        <v>386.03649999999999</v>
      </c>
      <c r="BZ4252">
        <v>483.60300000000001</v>
      </c>
      <c r="CA4252">
        <v>1452.28</v>
      </c>
      <c r="CB4252">
        <v>615.3306</v>
      </c>
      <c r="CC4252">
        <v>455.1354</v>
      </c>
    </row>
    <row r="4253" spans="1:81" x14ac:dyDescent="0.45">
      <c r="A4253" s="1">
        <v>43172.378587962965</v>
      </c>
      <c r="AH4253">
        <v>479</v>
      </c>
    </row>
    <row r="4254" spans="1:81" x14ac:dyDescent="0.45">
      <c r="A4254" s="1">
        <v>43172.381944444445</v>
      </c>
    </row>
    <row r="4255" spans="1:81" x14ac:dyDescent="0.45">
      <c r="A4255" s="1">
        <v>43172.385416666664</v>
      </c>
      <c r="B4255">
        <v>454.22949999999997</v>
      </c>
      <c r="C4255">
        <v>454.22949999999997</v>
      </c>
      <c r="D4255">
        <v>454.22949999999997</v>
      </c>
      <c r="E4255">
        <v>454.22949999999997</v>
      </c>
      <c r="F4255">
        <v>454.22949999999997</v>
      </c>
      <c r="G4255">
        <v>454.22949999999997</v>
      </c>
      <c r="H4255">
        <v>454.22949999999997</v>
      </c>
      <c r="I4255">
        <v>455.71769999999998</v>
      </c>
      <c r="J4255">
        <v>414.61180000000002</v>
      </c>
      <c r="K4255">
        <v>454.22949999999997</v>
      </c>
      <c r="L4255">
        <v>2000</v>
      </c>
      <c r="M4255">
        <v>416</v>
      </c>
      <c r="N4255">
        <v>472</v>
      </c>
      <c r="O4255">
        <v>314</v>
      </c>
      <c r="P4255">
        <v>447</v>
      </c>
      <c r="Q4255">
        <v>420</v>
      </c>
      <c r="R4255">
        <v>400</v>
      </c>
      <c r="S4255">
        <v>564</v>
      </c>
      <c r="T4255">
        <v>413</v>
      </c>
      <c r="U4255">
        <v>498</v>
      </c>
      <c r="V4255">
        <v>286</v>
      </c>
      <c r="W4255">
        <v>545</v>
      </c>
      <c r="X4255">
        <v>499</v>
      </c>
      <c r="Y4255">
        <v>482</v>
      </c>
      <c r="Z4255">
        <v>412</v>
      </c>
      <c r="AA4255">
        <v>509</v>
      </c>
      <c r="AB4255">
        <v>591</v>
      </c>
      <c r="AC4255">
        <v>425</v>
      </c>
      <c r="AD4255">
        <v>396</v>
      </c>
      <c r="AE4255">
        <v>450</v>
      </c>
      <c r="AF4255">
        <v>450</v>
      </c>
      <c r="AG4255">
        <v>385</v>
      </c>
      <c r="AI4255">
        <v>446</v>
      </c>
      <c r="AJ4255">
        <v>404</v>
      </c>
      <c r="AK4255">
        <v>587.70410000000004</v>
      </c>
      <c r="AL4255">
        <v>446.65969999999999</v>
      </c>
      <c r="AM4255">
        <v>467.10469999999998</v>
      </c>
      <c r="AN4255">
        <v>520.93430000000001</v>
      </c>
      <c r="AO4255">
        <v>887.77909999999997</v>
      </c>
      <c r="AP4255">
        <v>452.48270000000002</v>
      </c>
      <c r="AQ4255">
        <v>539.56790000000001</v>
      </c>
      <c r="AR4255">
        <v>517.95830000000001</v>
      </c>
      <c r="AS4255">
        <v>1329.8040000000001</v>
      </c>
      <c r="AT4255">
        <v>1666.5640000000001</v>
      </c>
      <c r="AU4255">
        <v>1201.894</v>
      </c>
      <c r="AV4255">
        <v>1787.2280000000001</v>
      </c>
      <c r="AW4255">
        <v>1995.883</v>
      </c>
      <c r="AX4255">
        <v>858.98779999999999</v>
      </c>
      <c r="AY4255">
        <v>586.53930000000003</v>
      </c>
      <c r="AZ4255">
        <v>1690.761</v>
      </c>
      <c r="BA4255">
        <v>584.40430000000003</v>
      </c>
      <c r="BB4255">
        <v>433.20920000000001</v>
      </c>
      <c r="BC4255">
        <v>536.20339999999999</v>
      </c>
      <c r="BD4255">
        <v>864.81079999999997</v>
      </c>
      <c r="BE4255">
        <v>708.69169999999997</v>
      </c>
      <c r="BF4255">
        <v>937.98559999999998</v>
      </c>
      <c r="BG4255">
        <v>828.51459999999997</v>
      </c>
      <c r="BH4255">
        <v>0.42908859999999999</v>
      </c>
      <c r="BI4255">
        <v>794.93550000000005</v>
      </c>
      <c r="BJ4255">
        <v>498.61320000000001</v>
      </c>
      <c r="BK4255">
        <v>616.68920000000003</v>
      </c>
      <c r="BL4255">
        <v>1127.749</v>
      </c>
      <c r="BM4255">
        <v>466.8458</v>
      </c>
      <c r="BN4255">
        <v>1332.0039999999999</v>
      </c>
      <c r="BO4255">
        <v>547.20240000000001</v>
      </c>
      <c r="BP4255">
        <v>2000</v>
      </c>
      <c r="BQ4255">
        <v>552.79489999999998</v>
      </c>
      <c r="BR4255">
        <v>466.3929</v>
      </c>
      <c r="BS4255">
        <v>446.65969999999999</v>
      </c>
      <c r="BT4255">
        <v>446.33620000000002</v>
      </c>
      <c r="BU4255">
        <v>456.94690000000003</v>
      </c>
      <c r="BV4255">
        <v>489.62</v>
      </c>
      <c r="BW4255">
        <v>471.11610000000002</v>
      </c>
      <c r="BX4255">
        <v>428.47919999999999</v>
      </c>
      <c r="BY4255">
        <v>386.03649999999999</v>
      </c>
      <c r="BZ4255">
        <v>477.78</v>
      </c>
      <c r="CA4255">
        <v>1442.316</v>
      </c>
      <c r="CB4255">
        <v>592.8152</v>
      </c>
      <c r="CC4255">
        <v>445.5598</v>
      </c>
    </row>
    <row r="4256" spans="1:81" x14ac:dyDescent="0.45">
      <c r="A4256" s="1">
        <v>43172.386574074073</v>
      </c>
      <c r="AH4256">
        <v>476</v>
      </c>
    </row>
    <row r="4257" spans="1:81" x14ac:dyDescent="0.45">
      <c r="A4257" s="1">
        <v>43172.388888888891</v>
      </c>
    </row>
    <row r="4258" spans="1:81" x14ac:dyDescent="0.45">
      <c r="A4258" s="1">
        <v>43172.394560185188</v>
      </c>
      <c r="AH4258">
        <v>480</v>
      </c>
    </row>
    <row r="4259" spans="1:81" x14ac:dyDescent="0.45">
      <c r="A4259" s="1">
        <v>43172.395833333336</v>
      </c>
      <c r="B4259">
        <v>462.12279999999998</v>
      </c>
      <c r="C4259">
        <v>462.12279999999998</v>
      </c>
      <c r="D4259">
        <v>460.89359999999999</v>
      </c>
      <c r="E4259">
        <v>462.12279999999998</v>
      </c>
      <c r="F4259">
        <v>462.12279999999998</v>
      </c>
      <c r="G4259">
        <v>462.12279999999998</v>
      </c>
      <c r="H4259">
        <v>462.12279999999998</v>
      </c>
      <c r="I4259">
        <v>462.12279999999998</v>
      </c>
      <c r="J4259">
        <v>415.58839999999998</v>
      </c>
      <c r="K4259">
        <v>460.89359999999999</v>
      </c>
      <c r="L4259">
        <v>2000</v>
      </c>
      <c r="M4259">
        <v>416</v>
      </c>
      <c r="N4259">
        <v>967</v>
      </c>
      <c r="O4259">
        <v>314</v>
      </c>
      <c r="P4259">
        <v>445</v>
      </c>
      <c r="Q4259">
        <v>417</v>
      </c>
      <c r="R4259">
        <v>402</v>
      </c>
      <c r="S4259">
        <v>564</v>
      </c>
      <c r="T4259">
        <v>412</v>
      </c>
      <c r="U4259">
        <v>503</v>
      </c>
      <c r="V4259">
        <v>277</v>
      </c>
      <c r="W4259">
        <v>540</v>
      </c>
      <c r="X4259">
        <v>495</v>
      </c>
      <c r="Y4259">
        <v>486</v>
      </c>
      <c r="Z4259">
        <v>409</v>
      </c>
      <c r="AA4259">
        <v>505</v>
      </c>
      <c r="AB4259">
        <v>592</v>
      </c>
      <c r="AC4259">
        <v>426</v>
      </c>
      <c r="AD4259">
        <v>392</v>
      </c>
      <c r="AE4259">
        <v>453</v>
      </c>
      <c r="AF4259">
        <v>453</v>
      </c>
      <c r="AG4259">
        <v>381</v>
      </c>
      <c r="AI4259">
        <v>446</v>
      </c>
      <c r="AJ4259">
        <v>403</v>
      </c>
      <c r="AK4259">
        <v>583.88670000000002</v>
      </c>
      <c r="AL4259">
        <v>444.9128</v>
      </c>
      <c r="AM4259">
        <v>469.11040000000003</v>
      </c>
      <c r="AN4259">
        <v>522.93989999999997</v>
      </c>
      <c r="AO4259">
        <v>903.17750000000001</v>
      </c>
      <c r="AP4259">
        <v>444.78339999999997</v>
      </c>
      <c r="AQ4259">
        <v>533.48609999999996</v>
      </c>
      <c r="AR4259">
        <v>502.8186</v>
      </c>
      <c r="AS4259">
        <v>1325.0170000000001</v>
      </c>
      <c r="AT4259">
        <v>1661.453</v>
      </c>
      <c r="AU4259">
        <v>1199.5</v>
      </c>
      <c r="AV4259">
        <v>1787.0989999999999</v>
      </c>
      <c r="AW4259">
        <v>1996.0119999999999</v>
      </c>
      <c r="AX4259">
        <v>858.98779999999999</v>
      </c>
      <c r="AY4259">
        <v>591.00369999999998</v>
      </c>
      <c r="AZ4259">
        <v>1682.933</v>
      </c>
      <c r="BA4259">
        <v>582.0752</v>
      </c>
      <c r="BB4259">
        <v>432</v>
      </c>
      <c r="BC4259">
        <v>536.33280000000002</v>
      </c>
      <c r="BD4259">
        <v>863.71090000000004</v>
      </c>
      <c r="BE4259">
        <v>708.56230000000005</v>
      </c>
      <c r="BF4259">
        <v>941.41480000000001</v>
      </c>
      <c r="BG4259">
        <v>825.99120000000005</v>
      </c>
      <c r="BH4259">
        <v>0.42908859999999999</v>
      </c>
      <c r="BI4259">
        <v>790.34199999999998</v>
      </c>
      <c r="BJ4259">
        <v>500.03660000000002</v>
      </c>
      <c r="BK4259">
        <v>617.72439999999995</v>
      </c>
      <c r="BL4259">
        <v>1129.7539999999999</v>
      </c>
      <c r="BM4259">
        <v>466.97519999999997</v>
      </c>
      <c r="BN4259">
        <v>1332.133</v>
      </c>
      <c r="BO4259">
        <v>547.33180000000004</v>
      </c>
      <c r="BP4259">
        <v>2000</v>
      </c>
      <c r="BQ4259">
        <v>540.947</v>
      </c>
      <c r="BR4259">
        <v>462.57569999999998</v>
      </c>
      <c r="BS4259">
        <v>450.34750000000003</v>
      </c>
      <c r="BT4259">
        <v>448.34190000000001</v>
      </c>
      <c r="BU4259">
        <v>458.95249999999999</v>
      </c>
      <c r="BV4259">
        <v>493.43729999999999</v>
      </c>
      <c r="BW4259">
        <v>471.11610000000002</v>
      </c>
      <c r="BX4259">
        <v>435.91969999999998</v>
      </c>
      <c r="BY4259">
        <v>443.81299999999999</v>
      </c>
      <c r="BZ4259">
        <v>487.4203</v>
      </c>
      <c r="CA4259">
        <v>1442.4459999999999</v>
      </c>
      <c r="CB4259">
        <v>602.39059999999995</v>
      </c>
      <c r="CC4259">
        <v>449.4418</v>
      </c>
    </row>
    <row r="4260" spans="1:81" x14ac:dyDescent="0.45">
      <c r="A4260" s="1">
        <v>43172.402546296296</v>
      </c>
      <c r="AH4260">
        <v>484</v>
      </c>
    </row>
    <row r="4261" spans="1:81" x14ac:dyDescent="0.45">
      <c r="A4261" s="1">
        <v>43172.402777777781</v>
      </c>
    </row>
    <row r="4262" spans="1:81" x14ac:dyDescent="0.45">
      <c r="A4262" s="1">
        <v>43172.40625</v>
      </c>
      <c r="B4262">
        <v>457.20569999999998</v>
      </c>
      <c r="C4262">
        <v>457.20569999999998</v>
      </c>
      <c r="D4262">
        <v>460.63479999999998</v>
      </c>
      <c r="E4262">
        <v>457.20569999999998</v>
      </c>
      <c r="F4262">
        <v>457.20569999999998</v>
      </c>
      <c r="G4262">
        <v>457.20569999999998</v>
      </c>
      <c r="H4262">
        <v>457.20569999999998</v>
      </c>
      <c r="I4262">
        <v>459.14670000000001</v>
      </c>
      <c r="J4262">
        <v>414.61180000000002</v>
      </c>
      <c r="K4262">
        <v>457.20569999999998</v>
      </c>
      <c r="L4262">
        <v>2000</v>
      </c>
      <c r="M4262">
        <v>420</v>
      </c>
      <c r="N4262">
        <v>417</v>
      </c>
      <c r="O4262">
        <v>302</v>
      </c>
      <c r="P4262">
        <v>447</v>
      </c>
      <c r="Q4262">
        <v>407</v>
      </c>
      <c r="R4262">
        <v>396</v>
      </c>
      <c r="S4262">
        <v>563</v>
      </c>
      <c r="T4262">
        <v>410</v>
      </c>
      <c r="U4262">
        <v>496</v>
      </c>
      <c r="V4262">
        <v>291</v>
      </c>
      <c r="W4262">
        <v>541</v>
      </c>
      <c r="X4262">
        <v>495</v>
      </c>
      <c r="Y4262">
        <v>484</v>
      </c>
      <c r="Z4262">
        <v>406</v>
      </c>
      <c r="AA4262">
        <v>509</v>
      </c>
      <c r="AB4262">
        <v>1299</v>
      </c>
      <c r="AC4262">
        <v>429</v>
      </c>
      <c r="AD4262">
        <v>394</v>
      </c>
      <c r="AE4262">
        <v>454</v>
      </c>
      <c r="AF4262">
        <v>454</v>
      </c>
      <c r="AG4262">
        <v>388</v>
      </c>
      <c r="AI4262">
        <v>445</v>
      </c>
      <c r="AJ4262">
        <v>401</v>
      </c>
      <c r="AK4262">
        <v>587.70410000000004</v>
      </c>
      <c r="AL4262">
        <v>452.48270000000002</v>
      </c>
      <c r="AM4262">
        <v>472.41</v>
      </c>
      <c r="AN4262">
        <v>518.86400000000003</v>
      </c>
      <c r="AO4262">
        <v>883.8972</v>
      </c>
      <c r="AP4262">
        <v>437.21359999999999</v>
      </c>
      <c r="AQ4262">
        <v>534.90940000000001</v>
      </c>
      <c r="AR4262">
        <v>503.33629999999999</v>
      </c>
      <c r="AS4262">
        <v>1327.0219999999999</v>
      </c>
      <c r="AT4262">
        <v>1657.182</v>
      </c>
      <c r="AU4262">
        <v>1197.43</v>
      </c>
      <c r="AV4262">
        <v>1782.181</v>
      </c>
      <c r="AW4262">
        <v>1995.2360000000001</v>
      </c>
      <c r="AX4262">
        <v>853.81200000000001</v>
      </c>
      <c r="AY4262">
        <v>598.37940000000003</v>
      </c>
      <c r="AZ4262">
        <v>1685.327</v>
      </c>
      <c r="BA4262">
        <v>584.40430000000003</v>
      </c>
      <c r="BB4262">
        <v>432.10509999999999</v>
      </c>
      <c r="BC4262">
        <v>532.51559999999995</v>
      </c>
      <c r="BD4262">
        <v>856.52930000000003</v>
      </c>
      <c r="BE4262">
        <v>706.16819999999996</v>
      </c>
      <c r="BF4262">
        <v>951.50779999999997</v>
      </c>
      <c r="BG4262">
        <v>824.76199999999994</v>
      </c>
      <c r="BH4262">
        <v>0.42908859999999999</v>
      </c>
      <c r="BI4262">
        <v>780.37840000000006</v>
      </c>
      <c r="BJ4262">
        <v>503.27159999999998</v>
      </c>
      <c r="BK4262">
        <v>615.46</v>
      </c>
      <c r="BL4262">
        <v>1105.1679999999999</v>
      </c>
      <c r="BM4262">
        <v>466.8458</v>
      </c>
      <c r="BN4262">
        <v>1403.82</v>
      </c>
      <c r="BO4262">
        <v>544.93769999999995</v>
      </c>
      <c r="BP4262">
        <v>2000</v>
      </c>
      <c r="BQ4262">
        <v>556.79100000000005</v>
      </c>
      <c r="BR4262">
        <v>460.44069999999999</v>
      </c>
      <c r="BS4262">
        <v>460.05250000000001</v>
      </c>
      <c r="BT4262">
        <v>437.2783</v>
      </c>
      <c r="BU4262">
        <v>455.00599999999997</v>
      </c>
      <c r="BV4262">
        <v>484.05590000000001</v>
      </c>
      <c r="BW4262">
        <v>467.1694</v>
      </c>
      <c r="BX4262">
        <v>430.22609999999997</v>
      </c>
      <c r="BY4262">
        <v>447.6302</v>
      </c>
      <c r="BZ4262">
        <v>470.14550000000003</v>
      </c>
      <c r="CA4262">
        <v>1442.316</v>
      </c>
      <c r="CB4262">
        <v>590.74490000000003</v>
      </c>
      <c r="CC4262">
        <v>445.43040000000002</v>
      </c>
    </row>
    <row r="4263" spans="1:81" x14ac:dyDescent="0.45">
      <c r="A4263" s="1">
        <v>43172.409722222219</v>
      </c>
    </row>
    <row r="4264" spans="1:81" x14ac:dyDescent="0.45">
      <c r="A4264" s="1">
        <v>43172.410532407404</v>
      </c>
      <c r="AH4264">
        <v>481</v>
      </c>
    </row>
    <row r="4265" spans="1:81" x14ac:dyDescent="0.45">
      <c r="A4265" s="1">
        <v>43172.416666666664</v>
      </c>
      <c r="B4265">
        <v>459.14670000000001</v>
      </c>
      <c r="C4265">
        <v>459.14670000000001</v>
      </c>
      <c r="D4265">
        <v>456.10579999999999</v>
      </c>
      <c r="E4265">
        <v>459.14670000000001</v>
      </c>
      <c r="F4265">
        <v>459.14670000000001</v>
      </c>
      <c r="G4265">
        <v>459.14670000000001</v>
      </c>
      <c r="H4265">
        <v>459.14670000000001</v>
      </c>
      <c r="I4265">
        <v>459.14670000000001</v>
      </c>
      <c r="J4265">
        <v>413.14699999999999</v>
      </c>
      <c r="K4265">
        <v>459.14670000000001</v>
      </c>
      <c r="L4265">
        <v>2000</v>
      </c>
      <c r="M4265">
        <v>418</v>
      </c>
      <c r="N4265">
        <v>528</v>
      </c>
      <c r="O4265">
        <v>314</v>
      </c>
      <c r="P4265">
        <v>447</v>
      </c>
      <c r="Q4265">
        <v>421</v>
      </c>
      <c r="R4265">
        <v>398</v>
      </c>
      <c r="S4265">
        <v>563</v>
      </c>
      <c r="T4265">
        <v>417</v>
      </c>
      <c r="U4265">
        <v>501</v>
      </c>
      <c r="V4265">
        <v>283</v>
      </c>
      <c r="W4265">
        <v>540</v>
      </c>
      <c r="X4265">
        <v>493</v>
      </c>
      <c r="Y4265">
        <v>479</v>
      </c>
      <c r="Z4265">
        <v>409</v>
      </c>
      <c r="AA4265">
        <v>507</v>
      </c>
      <c r="AB4265">
        <v>1027</v>
      </c>
      <c r="AC4265">
        <v>435</v>
      </c>
      <c r="AD4265">
        <v>395</v>
      </c>
      <c r="AE4265">
        <v>448</v>
      </c>
      <c r="AF4265">
        <v>448</v>
      </c>
      <c r="AG4265">
        <v>383</v>
      </c>
      <c r="AI4265">
        <v>450</v>
      </c>
      <c r="AJ4265">
        <v>400</v>
      </c>
      <c r="AK4265">
        <v>587.70410000000004</v>
      </c>
      <c r="AL4265">
        <v>444.78339999999997</v>
      </c>
      <c r="AM4265">
        <v>471.0514</v>
      </c>
      <c r="AN4265">
        <v>520.93430000000001</v>
      </c>
      <c r="AO4265">
        <v>881.82669999999996</v>
      </c>
      <c r="AP4265">
        <v>450.60629999999998</v>
      </c>
      <c r="AQ4265">
        <v>532.38620000000003</v>
      </c>
      <c r="AR4265">
        <v>496.73689999999999</v>
      </c>
      <c r="AS4265">
        <v>1319.711</v>
      </c>
      <c r="AT4265">
        <v>1663.9760000000001</v>
      </c>
      <c r="AU4265">
        <v>1197.3</v>
      </c>
      <c r="AV4265">
        <v>1784.4459999999999</v>
      </c>
      <c r="AW4265">
        <v>1995.4949999999999</v>
      </c>
      <c r="AX4265">
        <v>851.67700000000002</v>
      </c>
      <c r="AY4265">
        <v>595.98559999999998</v>
      </c>
      <c r="AZ4265">
        <v>1682.5440000000001</v>
      </c>
      <c r="BA4265">
        <v>579.35789999999997</v>
      </c>
      <c r="BB4265">
        <v>431.15870000000001</v>
      </c>
      <c r="BC4265">
        <v>534.65060000000005</v>
      </c>
      <c r="BD4265">
        <v>853.2944</v>
      </c>
      <c r="BE4265">
        <v>708.69169999999997</v>
      </c>
      <c r="BF4265">
        <v>942.12649999999996</v>
      </c>
      <c r="BG4265">
        <v>824.95609999999999</v>
      </c>
      <c r="BH4265">
        <v>0.42908859999999999</v>
      </c>
      <c r="BI4265">
        <v>789.11279999999999</v>
      </c>
      <c r="BJ4265">
        <v>503.53039999999999</v>
      </c>
      <c r="BK4265">
        <v>617.72439999999995</v>
      </c>
      <c r="BL4265">
        <v>1108.7919999999999</v>
      </c>
      <c r="BM4265">
        <v>466.8458</v>
      </c>
      <c r="BN4265">
        <v>1403.691</v>
      </c>
      <c r="BO4265">
        <v>545.32590000000005</v>
      </c>
      <c r="BP4265">
        <v>2000</v>
      </c>
      <c r="BQ4265">
        <v>539.26440000000002</v>
      </c>
      <c r="BR4265">
        <v>460.6995</v>
      </c>
      <c r="BS4265">
        <v>440.77210000000002</v>
      </c>
      <c r="BT4265">
        <v>457.9821</v>
      </c>
      <c r="BU4265">
        <v>458.95249999999999</v>
      </c>
      <c r="BV4265">
        <v>487.8732</v>
      </c>
      <c r="BW4265">
        <v>465.29309999999998</v>
      </c>
      <c r="BX4265">
        <v>432.10239999999999</v>
      </c>
      <c r="BY4265">
        <v>453.45310000000001</v>
      </c>
      <c r="BZ4265">
        <v>585.76289999999995</v>
      </c>
      <c r="CA4265">
        <v>1229.7139999999999</v>
      </c>
      <c r="CB4265">
        <v>558.39530000000002</v>
      </c>
      <c r="CC4265">
        <v>445.68920000000003</v>
      </c>
    </row>
    <row r="4266" spans="1:81" x14ac:dyDescent="0.45">
      <c r="A4266" s="1">
        <v>43172.41851851852</v>
      </c>
      <c r="AH4266">
        <v>478</v>
      </c>
    </row>
    <row r="4267" spans="1:81" x14ac:dyDescent="0.45">
      <c r="A4267" s="1">
        <v>43172.423611111109</v>
      </c>
    </row>
    <row r="4268" spans="1:81" x14ac:dyDescent="0.45">
      <c r="A4268" s="1">
        <v>43172.426504629628</v>
      </c>
      <c r="AH4268">
        <v>472</v>
      </c>
    </row>
    <row r="4269" spans="1:81" x14ac:dyDescent="0.45">
      <c r="A4269" s="1">
        <v>43172.427083333336</v>
      </c>
      <c r="B4269">
        <v>458.62900000000002</v>
      </c>
      <c r="C4269">
        <v>458.62900000000002</v>
      </c>
      <c r="D4269">
        <v>460.63479999999998</v>
      </c>
      <c r="E4269">
        <v>458.62900000000002</v>
      </c>
      <c r="F4269">
        <v>458.62900000000002</v>
      </c>
      <c r="G4269">
        <v>458.62900000000002</v>
      </c>
      <c r="H4269">
        <v>458.62900000000002</v>
      </c>
      <c r="I4269">
        <v>459.14670000000001</v>
      </c>
      <c r="J4269">
        <v>413.14699999999999</v>
      </c>
      <c r="K4269">
        <v>458.62900000000002</v>
      </c>
      <c r="L4269">
        <v>2000</v>
      </c>
      <c r="M4269">
        <v>414</v>
      </c>
      <c r="N4269">
        <v>411</v>
      </c>
      <c r="O4269">
        <v>314</v>
      </c>
      <c r="P4269">
        <v>449</v>
      </c>
      <c r="Q4269">
        <v>415</v>
      </c>
      <c r="R4269">
        <v>402</v>
      </c>
      <c r="S4269">
        <v>567</v>
      </c>
      <c r="T4269">
        <v>414</v>
      </c>
      <c r="U4269">
        <v>499</v>
      </c>
      <c r="V4269">
        <v>290</v>
      </c>
      <c r="W4269">
        <v>541</v>
      </c>
      <c r="X4269">
        <v>495</v>
      </c>
      <c r="Y4269">
        <v>481</v>
      </c>
      <c r="Z4269">
        <v>405</v>
      </c>
      <c r="AA4269">
        <v>506</v>
      </c>
      <c r="AB4269">
        <v>769</v>
      </c>
      <c r="AC4269">
        <v>428</v>
      </c>
      <c r="AD4269">
        <v>391</v>
      </c>
      <c r="AE4269">
        <v>448</v>
      </c>
      <c r="AF4269">
        <v>448</v>
      </c>
      <c r="AG4269">
        <v>381</v>
      </c>
      <c r="AI4269">
        <v>445</v>
      </c>
      <c r="AJ4269">
        <v>401</v>
      </c>
      <c r="AK4269">
        <v>593.39750000000004</v>
      </c>
      <c r="AL4269">
        <v>435.27260000000001</v>
      </c>
      <c r="AM4269">
        <v>463.28750000000002</v>
      </c>
      <c r="AN4269">
        <v>530.50980000000004</v>
      </c>
      <c r="AO4269">
        <v>895.34889999999996</v>
      </c>
      <c r="AP4269">
        <v>439.08980000000003</v>
      </c>
      <c r="AQ4269">
        <v>537.30319999999995</v>
      </c>
      <c r="AR4269">
        <v>514.52909999999997</v>
      </c>
      <c r="AS4269">
        <v>1312.4</v>
      </c>
      <c r="AT4269">
        <v>1654.4</v>
      </c>
      <c r="AU4269">
        <v>1201.894</v>
      </c>
      <c r="AV4269">
        <v>1779.981</v>
      </c>
      <c r="AW4269">
        <v>1995.7529999999999</v>
      </c>
      <c r="AX4269">
        <v>851.41819999999996</v>
      </c>
      <c r="AY4269">
        <v>591.00369999999998</v>
      </c>
      <c r="AZ4269">
        <v>1680.086</v>
      </c>
      <c r="BA4269">
        <v>576.96389999999997</v>
      </c>
      <c r="BB4269">
        <v>431.10610000000003</v>
      </c>
      <c r="BC4269">
        <v>534.52120000000002</v>
      </c>
      <c r="BD4269">
        <v>863.58150000000001</v>
      </c>
      <c r="BE4269">
        <v>706.03880000000004</v>
      </c>
      <c r="BF4269">
        <v>948.85519999999997</v>
      </c>
      <c r="BG4269">
        <v>825.99120000000005</v>
      </c>
      <c r="BH4269">
        <v>0</v>
      </c>
      <c r="BI4269">
        <v>792.02419999999995</v>
      </c>
      <c r="BJ4269">
        <v>505.14780000000002</v>
      </c>
      <c r="BK4269">
        <v>617.85379999999998</v>
      </c>
      <c r="BL4269">
        <v>1112.221</v>
      </c>
      <c r="BM4269">
        <v>463.09339999999997</v>
      </c>
      <c r="BN4269">
        <v>1398.5150000000001</v>
      </c>
      <c r="BO4269">
        <v>542.73800000000006</v>
      </c>
      <c r="BP4269">
        <v>2000</v>
      </c>
      <c r="BQ4269">
        <v>552.79489999999998</v>
      </c>
      <c r="BR4269">
        <v>464.51670000000001</v>
      </c>
      <c r="BS4269">
        <v>441.03089999999997</v>
      </c>
      <c r="BT4269">
        <v>449.76530000000002</v>
      </c>
      <c r="BU4269">
        <v>449.24770000000001</v>
      </c>
      <c r="BV4269">
        <v>474.28629999999998</v>
      </c>
      <c r="BW4269">
        <v>467.1694</v>
      </c>
      <c r="BX4269">
        <v>441.61320000000001</v>
      </c>
      <c r="BY4269">
        <v>432.29649999999998</v>
      </c>
      <c r="BZ4269">
        <v>584.01610000000005</v>
      </c>
      <c r="CA4269">
        <v>568.87649999999996</v>
      </c>
      <c r="CB4269">
        <v>538.72659999999996</v>
      </c>
      <c r="CC4269">
        <v>443.6189</v>
      </c>
    </row>
    <row r="4270" spans="1:81" x14ac:dyDescent="0.45">
      <c r="A4270" s="1">
        <v>43172.430555555555</v>
      </c>
    </row>
    <row r="4271" spans="1:81" x14ac:dyDescent="0.45">
      <c r="A4271" s="1">
        <v>43172.434490740743</v>
      </c>
      <c r="AH4271">
        <v>479</v>
      </c>
    </row>
    <row r="4272" spans="1:81" x14ac:dyDescent="0.45">
      <c r="A4272" s="1">
        <v>43172.4375</v>
      </c>
      <c r="B4272">
        <v>457.85270000000003</v>
      </c>
      <c r="C4272">
        <v>457.85270000000003</v>
      </c>
      <c r="D4272">
        <v>460.76420000000002</v>
      </c>
      <c r="E4272">
        <v>457.85270000000003</v>
      </c>
      <c r="F4272">
        <v>457.85270000000003</v>
      </c>
      <c r="G4272">
        <v>457.85270000000003</v>
      </c>
      <c r="H4272">
        <v>457.85270000000003</v>
      </c>
      <c r="I4272">
        <v>462.12279999999998</v>
      </c>
      <c r="J4272">
        <v>411.68209999999999</v>
      </c>
      <c r="K4272">
        <v>457.85270000000003</v>
      </c>
      <c r="L4272">
        <v>2000</v>
      </c>
      <c r="M4272">
        <v>415</v>
      </c>
      <c r="N4272">
        <v>637</v>
      </c>
      <c r="O4272">
        <v>310</v>
      </c>
      <c r="P4272">
        <v>447</v>
      </c>
      <c r="Q4272">
        <v>414</v>
      </c>
      <c r="R4272">
        <v>398</v>
      </c>
      <c r="S4272">
        <v>566</v>
      </c>
      <c r="T4272">
        <v>415</v>
      </c>
      <c r="U4272">
        <v>499</v>
      </c>
      <c r="V4272">
        <v>284</v>
      </c>
      <c r="W4272">
        <v>543</v>
      </c>
      <c r="X4272">
        <v>499</v>
      </c>
      <c r="Y4272">
        <v>480</v>
      </c>
      <c r="Z4272">
        <v>412</v>
      </c>
      <c r="AA4272">
        <v>504</v>
      </c>
      <c r="AB4272">
        <v>869</v>
      </c>
      <c r="AC4272">
        <v>426</v>
      </c>
      <c r="AD4272">
        <v>391</v>
      </c>
      <c r="AE4272">
        <v>444</v>
      </c>
      <c r="AF4272">
        <v>444</v>
      </c>
      <c r="AG4272">
        <v>384</v>
      </c>
      <c r="AI4272">
        <v>448</v>
      </c>
      <c r="AJ4272">
        <v>397</v>
      </c>
      <c r="AK4272">
        <v>572.3057</v>
      </c>
      <c r="AL4272">
        <v>444.78339999999997</v>
      </c>
      <c r="AM4272">
        <v>467.23410000000001</v>
      </c>
      <c r="AN4272">
        <v>520.93430000000001</v>
      </c>
      <c r="AO4272">
        <v>879.95039999999995</v>
      </c>
      <c r="AP4272">
        <v>444.9128</v>
      </c>
      <c r="AQ4272">
        <v>539.30909999999994</v>
      </c>
      <c r="AR4272">
        <v>456.6234</v>
      </c>
      <c r="AS4272">
        <v>1088.9290000000001</v>
      </c>
      <c r="AT4272">
        <v>1649.742</v>
      </c>
      <c r="AU4272">
        <v>1202.0229999999999</v>
      </c>
      <c r="AV4272">
        <v>1775</v>
      </c>
      <c r="AW4272">
        <v>1996.0119999999999</v>
      </c>
      <c r="AX4272">
        <v>849.41240000000005</v>
      </c>
      <c r="AY4272">
        <v>591.00369999999998</v>
      </c>
      <c r="AZ4272">
        <v>1670.7049999999999</v>
      </c>
      <c r="BA4272">
        <v>576.96389999999997</v>
      </c>
      <c r="BB4272">
        <v>433.10410000000002</v>
      </c>
      <c r="BC4272">
        <v>539.69730000000004</v>
      </c>
      <c r="BD4272">
        <v>862.15819999999997</v>
      </c>
      <c r="BE4272">
        <v>705.19780000000003</v>
      </c>
      <c r="BF4272">
        <v>939.73270000000002</v>
      </c>
      <c r="BG4272">
        <v>821.98</v>
      </c>
      <c r="BH4272">
        <v>0</v>
      </c>
      <c r="BI4272">
        <v>793.90039999999999</v>
      </c>
      <c r="BJ4272">
        <v>500.81299999999999</v>
      </c>
      <c r="BK4272">
        <v>614.55420000000004</v>
      </c>
      <c r="BL4272">
        <v>1109.827</v>
      </c>
      <c r="BM4272">
        <v>451.57690000000002</v>
      </c>
      <c r="BN4272">
        <v>1403.691</v>
      </c>
      <c r="BO4272">
        <v>542.41459999999995</v>
      </c>
      <c r="BP4272">
        <v>2000</v>
      </c>
      <c r="BQ4272">
        <v>546.97609999999997</v>
      </c>
      <c r="BR4272">
        <v>470.33960000000002</v>
      </c>
      <c r="BS4272">
        <v>448.40660000000003</v>
      </c>
      <c r="BT4272">
        <v>446.33620000000002</v>
      </c>
      <c r="BU4272">
        <v>460.82889999999998</v>
      </c>
      <c r="BV4272">
        <v>480.10930000000002</v>
      </c>
      <c r="BW4272">
        <v>478.68579999999997</v>
      </c>
      <c r="BX4272">
        <v>426.27940000000001</v>
      </c>
      <c r="BY4272">
        <v>430.22609999999997</v>
      </c>
      <c r="BZ4272">
        <v>579.9402</v>
      </c>
      <c r="CA4272">
        <v>545.84349999999995</v>
      </c>
      <c r="CB4272">
        <v>554.06029999999998</v>
      </c>
      <c r="CC4272">
        <v>449.31240000000003</v>
      </c>
    </row>
    <row r="4273" spans="1:81" x14ac:dyDescent="0.45">
      <c r="A4273" s="1">
        <v>43172.442476851851</v>
      </c>
      <c r="AH4273">
        <v>480</v>
      </c>
    </row>
    <row r="4274" spans="1:81" x14ac:dyDescent="0.45">
      <c r="A4274" s="1">
        <v>43172.444444444445</v>
      </c>
    </row>
    <row r="4275" spans="1:81" x14ac:dyDescent="0.45">
      <c r="A4275" s="1">
        <v>43172.447916666664</v>
      </c>
      <c r="B4275">
        <v>455.3295</v>
      </c>
      <c r="C4275">
        <v>455.3295</v>
      </c>
      <c r="D4275">
        <v>455.3295</v>
      </c>
      <c r="E4275">
        <v>455.3295</v>
      </c>
      <c r="F4275">
        <v>455.3295</v>
      </c>
      <c r="G4275">
        <v>455.3295</v>
      </c>
      <c r="H4275">
        <v>455.3295</v>
      </c>
      <c r="I4275">
        <v>455.3295</v>
      </c>
      <c r="J4275">
        <v>412.17039999999997</v>
      </c>
      <c r="K4275">
        <v>455.3295</v>
      </c>
      <c r="L4275">
        <v>2000</v>
      </c>
      <c r="M4275">
        <v>417</v>
      </c>
      <c r="N4275">
        <v>408</v>
      </c>
      <c r="O4275">
        <v>307</v>
      </c>
      <c r="P4275">
        <v>440</v>
      </c>
      <c r="Q4275">
        <v>421</v>
      </c>
      <c r="R4275">
        <v>396</v>
      </c>
      <c r="S4275">
        <v>562</v>
      </c>
      <c r="T4275">
        <v>409</v>
      </c>
      <c r="U4275">
        <v>496</v>
      </c>
      <c r="V4275">
        <v>284</v>
      </c>
      <c r="W4275">
        <v>543</v>
      </c>
      <c r="X4275">
        <v>493</v>
      </c>
      <c r="Y4275">
        <v>485</v>
      </c>
      <c r="Z4275">
        <v>403</v>
      </c>
      <c r="AA4275">
        <v>503</v>
      </c>
      <c r="AB4275">
        <v>944</v>
      </c>
      <c r="AC4275">
        <v>429</v>
      </c>
      <c r="AD4275">
        <v>391</v>
      </c>
      <c r="AE4275">
        <v>454</v>
      </c>
      <c r="AF4275">
        <v>454</v>
      </c>
      <c r="AG4275">
        <v>382</v>
      </c>
      <c r="AI4275">
        <v>443</v>
      </c>
      <c r="AJ4275">
        <v>405</v>
      </c>
      <c r="AK4275">
        <v>574.89359999999999</v>
      </c>
      <c r="AL4275">
        <v>437.08420000000001</v>
      </c>
      <c r="AM4275">
        <v>469.11040000000003</v>
      </c>
      <c r="AN4275">
        <v>533.03319999999997</v>
      </c>
      <c r="AO4275">
        <v>909.0652</v>
      </c>
      <c r="AP4275">
        <v>435.40199999999999</v>
      </c>
      <c r="AQ4275">
        <v>531.73929999999996</v>
      </c>
      <c r="AR4275">
        <v>519.83450000000005</v>
      </c>
      <c r="AS4275">
        <v>476.68020000000001</v>
      </c>
      <c r="AT4275">
        <v>913.07640000000004</v>
      </c>
      <c r="AU4275">
        <v>1202.153</v>
      </c>
      <c r="AV4275">
        <v>1782.0519999999999</v>
      </c>
      <c r="AW4275">
        <v>1995.4949999999999</v>
      </c>
      <c r="AX4275">
        <v>841.71310000000005</v>
      </c>
      <c r="AY4275">
        <v>588.73929999999996</v>
      </c>
      <c r="AZ4275">
        <v>1668.181</v>
      </c>
      <c r="BA4275">
        <v>572.17629999999997</v>
      </c>
      <c r="BB4275">
        <v>431.94740000000002</v>
      </c>
      <c r="BC4275">
        <v>519.44629999999995</v>
      </c>
      <c r="BD4275">
        <v>855.3</v>
      </c>
      <c r="BE4275">
        <v>706.03880000000004</v>
      </c>
      <c r="BF4275">
        <v>940.8972</v>
      </c>
      <c r="BG4275">
        <v>818.22730000000001</v>
      </c>
      <c r="BH4275">
        <v>0.42908859999999999</v>
      </c>
      <c r="BI4275">
        <v>783.74270000000001</v>
      </c>
      <c r="BJ4275">
        <v>503.01280000000003</v>
      </c>
      <c r="BK4275">
        <v>617.85379999999998</v>
      </c>
      <c r="BL4275">
        <v>1107.692</v>
      </c>
      <c r="BM4275">
        <v>457.2704</v>
      </c>
      <c r="BN4275">
        <v>1391.3330000000001</v>
      </c>
      <c r="BO4275">
        <v>542.41459999999995</v>
      </c>
      <c r="BP4275">
        <v>2000</v>
      </c>
      <c r="BQ4275">
        <v>549.00930000000005</v>
      </c>
      <c r="BR4275">
        <v>460.6995</v>
      </c>
      <c r="BS4275">
        <v>459.92309999999998</v>
      </c>
      <c r="BT4275">
        <v>440.83679999999998</v>
      </c>
      <c r="BU4275">
        <v>460.95830000000001</v>
      </c>
      <c r="BV4275">
        <v>482.05020000000002</v>
      </c>
      <c r="BW4275">
        <v>470.98660000000001</v>
      </c>
      <c r="BX4275">
        <v>422.65629999999999</v>
      </c>
      <c r="BY4275">
        <v>443.81299999999999</v>
      </c>
      <c r="BZ4275">
        <v>593.59159999999997</v>
      </c>
      <c r="CA4275">
        <v>543.90260000000001</v>
      </c>
      <c r="CB4275">
        <v>548.36689999999999</v>
      </c>
      <c r="CC4275">
        <v>453.25900000000001</v>
      </c>
    </row>
    <row r="4276" spans="1:81" x14ac:dyDescent="0.45">
      <c r="A4276" s="1">
        <v>43172.450462962966</v>
      </c>
      <c r="AH4276">
        <v>479</v>
      </c>
    </row>
    <row r="4277" spans="1:81" x14ac:dyDescent="0.45">
      <c r="A4277" s="1">
        <v>43172.451388888891</v>
      </c>
    </row>
    <row r="4278" spans="1:81" x14ac:dyDescent="0.45">
      <c r="A4278" s="1">
        <v>43172.458333333336</v>
      </c>
      <c r="B4278">
        <v>457.9821</v>
      </c>
      <c r="C4278">
        <v>457.9821</v>
      </c>
      <c r="D4278">
        <v>460.2466</v>
      </c>
      <c r="E4278">
        <v>457.9821</v>
      </c>
      <c r="F4278">
        <v>457.9821</v>
      </c>
      <c r="G4278">
        <v>457.9821</v>
      </c>
      <c r="H4278">
        <v>457.9821</v>
      </c>
      <c r="I4278">
        <v>457.9821</v>
      </c>
      <c r="J4278">
        <v>411.68209999999999</v>
      </c>
      <c r="K4278">
        <v>460.2466</v>
      </c>
      <c r="L4278">
        <v>2000</v>
      </c>
      <c r="M4278">
        <v>422</v>
      </c>
      <c r="N4278">
        <v>579</v>
      </c>
      <c r="O4278">
        <v>311</v>
      </c>
      <c r="P4278">
        <v>446</v>
      </c>
      <c r="Q4278">
        <v>418</v>
      </c>
      <c r="R4278">
        <v>403</v>
      </c>
      <c r="S4278">
        <v>564</v>
      </c>
      <c r="T4278">
        <v>418</v>
      </c>
      <c r="U4278">
        <v>499</v>
      </c>
      <c r="V4278">
        <v>287</v>
      </c>
      <c r="W4278">
        <v>535</v>
      </c>
      <c r="X4278">
        <v>491</v>
      </c>
      <c r="Y4278">
        <v>481</v>
      </c>
      <c r="Z4278">
        <v>405</v>
      </c>
      <c r="AA4278">
        <v>508</v>
      </c>
      <c r="AB4278">
        <v>682</v>
      </c>
      <c r="AC4278">
        <v>430</v>
      </c>
      <c r="AD4278">
        <v>393</v>
      </c>
      <c r="AE4278">
        <v>448</v>
      </c>
      <c r="AF4278">
        <v>448</v>
      </c>
      <c r="AG4278">
        <v>385</v>
      </c>
      <c r="AI4278">
        <v>446</v>
      </c>
      <c r="AJ4278">
        <v>400</v>
      </c>
      <c r="AK4278">
        <v>579.29319999999996</v>
      </c>
      <c r="AL4278">
        <v>439.08980000000003</v>
      </c>
      <c r="AM4278">
        <v>468.65750000000003</v>
      </c>
      <c r="AN4278">
        <v>513.17039999999997</v>
      </c>
      <c r="AO4278">
        <v>885.51459999999997</v>
      </c>
      <c r="AP4278">
        <v>448.47129999999999</v>
      </c>
      <c r="AQ4278">
        <v>525.91629999999998</v>
      </c>
      <c r="AR4278">
        <v>510.45310000000001</v>
      </c>
      <c r="AS4278">
        <v>493.63130000000001</v>
      </c>
      <c r="AT4278">
        <v>498.03089999999997</v>
      </c>
      <c r="AU4278">
        <v>528.24540000000002</v>
      </c>
      <c r="AV4278">
        <v>1714.2470000000001</v>
      </c>
      <c r="AW4278">
        <v>1995.4949999999999</v>
      </c>
      <c r="AX4278">
        <v>839.44870000000003</v>
      </c>
      <c r="AY4278">
        <v>586.15110000000004</v>
      </c>
      <c r="AZ4278">
        <v>1668.3109999999999</v>
      </c>
      <c r="BA4278">
        <v>572.04690000000005</v>
      </c>
      <c r="BB4278">
        <v>426.21620000000001</v>
      </c>
      <c r="BC4278">
        <v>532.38620000000003</v>
      </c>
      <c r="BD4278">
        <v>854.45899999999995</v>
      </c>
      <c r="BE4278">
        <v>706.42700000000002</v>
      </c>
      <c r="BF4278">
        <v>931.64530000000002</v>
      </c>
      <c r="BG4278">
        <v>821.0095</v>
      </c>
      <c r="BH4278">
        <v>0.42908859999999999</v>
      </c>
      <c r="BI4278">
        <v>790.34199999999998</v>
      </c>
      <c r="BJ4278">
        <v>503.1422</v>
      </c>
      <c r="BK4278">
        <v>616.1069</v>
      </c>
      <c r="BL4278">
        <v>1125.354</v>
      </c>
      <c r="BM4278">
        <v>457.2704</v>
      </c>
      <c r="BN4278">
        <v>1396.1210000000001</v>
      </c>
      <c r="BO4278">
        <v>540.3442</v>
      </c>
      <c r="BP4278">
        <v>2000</v>
      </c>
      <c r="BQ4278">
        <v>539.26440000000002</v>
      </c>
      <c r="BR4278">
        <v>450.9298</v>
      </c>
      <c r="BS4278">
        <v>444.71879999999999</v>
      </c>
      <c r="BT4278">
        <v>452.1592</v>
      </c>
      <c r="BU4278">
        <v>456.94690000000003</v>
      </c>
      <c r="BV4278">
        <v>482.05020000000002</v>
      </c>
      <c r="BW4278">
        <v>467.1694</v>
      </c>
      <c r="BX4278">
        <v>437.79590000000002</v>
      </c>
      <c r="BY4278">
        <v>442.00130000000001</v>
      </c>
      <c r="BZ4278">
        <v>579.9402</v>
      </c>
      <c r="CA4278">
        <v>538.07960000000003</v>
      </c>
      <c r="CB4278">
        <v>538.72659999999996</v>
      </c>
      <c r="CC4278">
        <v>435.91969999999998</v>
      </c>
    </row>
    <row r="4279" spans="1:81" x14ac:dyDescent="0.45">
      <c r="A4279" s="1">
        <v>43172.458449074074</v>
      </c>
      <c r="AH4279">
        <v>479</v>
      </c>
    </row>
    <row r="4280" spans="1:81" x14ac:dyDescent="0.45">
      <c r="A4280" s="1">
        <v>43172.465277777781</v>
      </c>
    </row>
    <row r="4281" spans="1:81" x14ac:dyDescent="0.45">
      <c r="A4281" s="1">
        <v>43172.466435185182</v>
      </c>
      <c r="AH4281">
        <v>475</v>
      </c>
    </row>
    <row r="4282" spans="1:81" x14ac:dyDescent="0.45">
      <c r="A4282" s="1">
        <v>43172.46875</v>
      </c>
      <c r="B4282">
        <v>459.66430000000003</v>
      </c>
      <c r="C4282">
        <v>459.66430000000003</v>
      </c>
      <c r="D4282">
        <v>460.2466</v>
      </c>
      <c r="E4282">
        <v>459.66430000000003</v>
      </c>
      <c r="F4282">
        <v>459.66430000000003</v>
      </c>
      <c r="G4282">
        <v>459.66430000000003</v>
      </c>
      <c r="H4282">
        <v>459.66430000000003</v>
      </c>
      <c r="I4282">
        <v>459.66430000000003</v>
      </c>
      <c r="J4282">
        <v>411.19380000000001</v>
      </c>
      <c r="K4282">
        <v>460.2466</v>
      </c>
      <c r="L4282">
        <v>2000</v>
      </c>
      <c r="M4282">
        <v>418</v>
      </c>
      <c r="N4282">
        <v>314</v>
      </c>
      <c r="O4282">
        <v>314</v>
      </c>
      <c r="P4282">
        <v>445</v>
      </c>
      <c r="Q4282">
        <v>419</v>
      </c>
      <c r="R4282">
        <v>403</v>
      </c>
      <c r="S4282">
        <v>573</v>
      </c>
      <c r="T4282">
        <v>410</v>
      </c>
      <c r="U4282">
        <v>499</v>
      </c>
      <c r="V4282">
        <v>291</v>
      </c>
      <c r="W4282">
        <v>534</v>
      </c>
      <c r="X4282">
        <v>488</v>
      </c>
      <c r="Y4282">
        <v>479</v>
      </c>
      <c r="Z4282">
        <v>403</v>
      </c>
      <c r="AA4282">
        <v>506</v>
      </c>
      <c r="AB4282">
        <v>1215</v>
      </c>
      <c r="AC4282">
        <v>427</v>
      </c>
      <c r="AD4282">
        <v>395</v>
      </c>
      <c r="AE4282">
        <v>451</v>
      </c>
      <c r="AF4282">
        <v>451</v>
      </c>
      <c r="AG4282">
        <v>383</v>
      </c>
      <c r="AI4282">
        <v>448</v>
      </c>
      <c r="AJ4282">
        <v>399</v>
      </c>
      <c r="AK4282">
        <v>578.06370000000004</v>
      </c>
      <c r="AL4282">
        <v>435.27260000000001</v>
      </c>
      <c r="AM4282">
        <v>463.28750000000002</v>
      </c>
      <c r="AN4282">
        <v>524.81640000000004</v>
      </c>
      <c r="AO4282">
        <v>899.10159999999996</v>
      </c>
      <c r="AP4282">
        <v>435.14319999999998</v>
      </c>
      <c r="AQ4282">
        <v>531.73929999999996</v>
      </c>
      <c r="AR4282">
        <v>500.55419999999998</v>
      </c>
      <c r="AS4282">
        <v>503.65980000000002</v>
      </c>
      <c r="AT4282">
        <v>495.63709999999998</v>
      </c>
      <c r="AU4282">
        <v>508.90039999999999</v>
      </c>
      <c r="AV4282">
        <v>484.89699999999999</v>
      </c>
      <c r="AW4282">
        <v>1995.624</v>
      </c>
      <c r="AX4282">
        <v>837.24900000000002</v>
      </c>
      <c r="AY4282">
        <v>586.28049999999996</v>
      </c>
      <c r="AZ4282">
        <v>1660.87</v>
      </c>
      <c r="BA4282">
        <v>569.91160000000002</v>
      </c>
      <c r="BB4282">
        <v>425.05939999999998</v>
      </c>
      <c r="BC4282">
        <v>528.56880000000001</v>
      </c>
      <c r="BD4282">
        <v>854.71780000000001</v>
      </c>
      <c r="BE4282">
        <v>706.16819999999996</v>
      </c>
      <c r="BF4282">
        <v>937.98559999999998</v>
      </c>
      <c r="BG4282">
        <v>818.22730000000001</v>
      </c>
      <c r="BH4282">
        <v>0</v>
      </c>
      <c r="BI4282">
        <v>785.55420000000004</v>
      </c>
      <c r="BJ4282">
        <v>497.38389999999998</v>
      </c>
      <c r="BK4282">
        <v>615.3306</v>
      </c>
      <c r="BL4282">
        <v>1110.2149999999999</v>
      </c>
      <c r="BM4282">
        <v>455.3295</v>
      </c>
      <c r="BN4282">
        <v>1393.3389999999999</v>
      </c>
      <c r="BO4282">
        <v>540.3442</v>
      </c>
      <c r="BP4282">
        <v>2000</v>
      </c>
      <c r="BQ4282">
        <v>542.90989999999999</v>
      </c>
      <c r="BR4282">
        <v>454.74709999999999</v>
      </c>
      <c r="BS4282">
        <v>454.22949999999997</v>
      </c>
      <c r="BT4282">
        <v>450.34750000000003</v>
      </c>
      <c r="BU4282">
        <v>458.82310000000001</v>
      </c>
      <c r="BV4282">
        <v>484.05590000000001</v>
      </c>
      <c r="BW4282">
        <v>473.12169999999998</v>
      </c>
      <c r="BX4282">
        <v>426.27940000000001</v>
      </c>
      <c r="BY4282">
        <v>447.6302</v>
      </c>
      <c r="BZ4282">
        <v>580.45780000000002</v>
      </c>
      <c r="CA4282">
        <v>541.89700000000005</v>
      </c>
      <c r="CB4282">
        <v>534.84469999999999</v>
      </c>
      <c r="CC4282">
        <v>453.12959999999998</v>
      </c>
    </row>
    <row r="4283" spans="1:81" x14ac:dyDescent="0.45">
      <c r="A4283" s="1">
        <v>43172.472222222219</v>
      </c>
    </row>
    <row r="4284" spans="1:81" x14ac:dyDescent="0.45">
      <c r="A4284" s="1">
        <v>43172.474421296298</v>
      </c>
      <c r="AH4284">
        <v>475</v>
      </c>
    </row>
    <row r="4285" spans="1:81" x14ac:dyDescent="0.45">
      <c r="A4285" s="1">
        <v>43172.479166666664</v>
      </c>
      <c r="B4285">
        <v>459.01729999999998</v>
      </c>
      <c r="C4285">
        <v>459.01729999999998</v>
      </c>
      <c r="D4285">
        <v>459.14670000000001</v>
      </c>
      <c r="E4285">
        <v>459.01729999999998</v>
      </c>
      <c r="F4285">
        <v>459.01729999999998</v>
      </c>
      <c r="G4285">
        <v>459.01729999999998</v>
      </c>
      <c r="H4285">
        <v>459.01729999999998</v>
      </c>
      <c r="I4285">
        <v>459.01729999999998</v>
      </c>
      <c r="J4285">
        <v>408.75240000000002</v>
      </c>
      <c r="K4285">
        <v>459.01729999999998</v>
      </c>
      <c r="L4285">
        <v>2000</v>
      </c>
      <c r="M4285">
        <v>411</v>
      </c>
      <c r="N4285">
        <v>969</v>
      </c>
      <c r="O4285">
        <v>317</v>
      </c>
      <c r="P4285">
        <v>445</v>
      </c>
      <c r="Q4285">
        <v>421</v>
      </c>
      <c r="R4285">
        <v>399</v>
      </c>
      <c r="S4285">
        <v>566</v>
      </c>
      <c r="T4285">
        <v>410</v>
      </c>
      <c r="U4285">
        <v>499</v>
      </c>
      <c r="V4285">
        <v>290</v>
      </c>
      <c r="W4285">
        <v>537</v>
      </c>
      <c r="X4285">
        <v>493</v>
      </c>
      <c r="Y4285">
        <v>473</v>
      </c>
      <c r="Z4285">
        <v>406</v>
      </c>
      <c r="AA4285">
        <v>501</v>
      </c>
      <c r="AB4285">
        <v>645</v>
      </c>
      <c r="AC4285">
        <v>429</v>
      </c>
      <c r="AD4285">
        <v>390</v>
      </c>
      <c r="AE4285">
        <v>453</v>
      </c>
      <c r="AF4285">
        <v>453</v>
      </c>
      <c r="AG4285">
        <v>384</v>
      </c>
      <c r="AI4285">
        <v>449</v>
      </c>
      <c r="AJ4285">
        <v>398</v>
      </c>
      <c r="AK4285">
        <v>572.3057</v>
      </c>
      <c r="AL4285">
        <v>427.57350000000002</v>
      </c>
      <c r="AM4285">
        <v>472.5394</v>
      </c>
      <c r="AN4285">
        <v>526.75729999999999</v>
      </c>
      <c r="AO4285">
        <v>889.72</v>
      </c>
      <c r="AP4285">
        <v>437.66649999999998</v>
      </c>
      <c r="AQ4285">
        <v>531.73929999999996</v>
      </c>
      <c r="AR4285">
        <v>492.98439999999999</v>
      </c>
      <c r="AS4285">
        <v>508.44749999999999</v>
      </c>
      <c r="AT4285">
        <v>488.00259999999997</v>
      </c>
      <c r="AU4285">
        <v>552.63699999999994</v>
      </c>
      <c r="AV4285">
        <v>474.41559999999998</v>
      </c>
      <c r="AW4285">
        <v>467.10469999999998</v>
      </c>
      <c r="AX4285">
        <v>834.72559999999999</v>
      </c>
      <c r="AY4285">
        <v>586.28049999999996</v>
      </c>
      <c r="AZ4285">
        <v>1661.453</v>
      </c>
      <c r="BA4285">
        <v>569.78219999999999</v>
      </c>
      <c r="BB4285">
        <v>427.1626</v>
      </c>
      <c r="BC4285">
        <v>518.99339999999995</v>
      </c>
      <c r="BD4285">
        <v>855.3</v>
      </c>
      <c r="BE4285">
        <v>706.16819999999996</v>
      </c>
      <c r="BF4285">
        <v>930.35109999999997</v>
      </c>
      <c r="BG4285">
        <v>812.72799999999995</v>
      </c>
      <c r="BH4285">
        <v>0</v>
      </c>
      <c r="BI4285">
        <v>795.12990000000002</v>
      </c>
      <c r="BJ4285">
        <v>497.77210000000002</v>
      </c>
      <c r="BK4285">
        <v>615.3306</v>
      </c>
      <c r="BL4285">
        <v>1101.8040000000001</v>
      </c>
      <c r="BM4285">
        <v>441.87189999999998</v>
      </c>
      <c r="BN4285">
        <v>1388.357</v>
      </c>
      <c r="BO4285">
        <v>539.95609999999999</v>
      </c>
      <c r="BP4285">
        <v>2000</v>
      </c>
      <c r="BQ4285">
        <v>531.62279999999998</v>
      </c>
      <c r="BR4285">
        <v>458.69369999999998</v>
      </c>
      <c r="BS4285">
        <v>450.41219999999998</v>
      </c>
      <c r="BT4285">
        <v>448.34190000000001</v>
      </c>
      <c r="BU4285">
        <v>455.00599999999997</v>
      </c>
      <c r="BV4285">
        <v>481.92079999999999</v>
      </c>
      <c r="BW4285">
        <v>476.80959999999999</v>
      </c>
      <c r="BX4285">
        <v>434.04329999999999</v>
      </c>
      <c r="BY4285">
        <v>430.35550000000001</v>
      </c>
      <c r="BZ4285">
        <v>583.88670000000002</v>
      </c>
      <c r="CA4285">
        <v>549.59619999999995</v>
      </c>
      <c r="CB4285">
        <v>554.18970000000002</v>
      </c>
      <c r="CC4285">
        <v>439.73689999999999</v>
      </c>
    </row>
    <row r="4286" spans="1:81" x14ac:dyDescent="0.45">
      <c r="A4286" s="1">
        <v>43172.482407407406</v>
      </c>
      <c r="AH4286">
        <v>475</v>
      </c>
    </row>
    <row r="4287" spans="1:81" x14ac:dyDescent="0.45">
      <c r="A4287" s="1">
        <v>43172.486111111109</v>
      </c>
    </row>
    <row r="4288" spans="1:81" x14ac:dyDescent="0.45">
      <c r="A4288" s="1">
        <v>43172.489583333336</v>
      </c>
      <c r="B4288">
        <v>458.37020000000001</v>
      </c>
      <c r="C4288">
        <v>458.37020000000001</v>
      </c>
      <c r="D4288">
        <v>466.26350000000002</v>
      </c>
      <c r="E4288">
        <v>458.37020000000001</v>
      </c>
      <c r="F4288">
        <v>458.37020000000001</v>
      </c>
      <c r="G4288">
        <v>458.37020000000001</v>
      </c>
      <c r="H4288">
        <v>458.37020000000001</v>
      </c>
      <c r="I4288">
        <v>457.85270000000003</v>
      </c>
      <c r="J4288">
        <v>408.75240000000002</v>
      </c>
      <c r="K4288">
        <v>458.37020000000001</v>
      </c>
      <c r="L4288">
        <v>2000</v>
      </c>
      <c r="M4288">
        <v>418</v>
      </c>
      <c r="N4288">
        <v>546</v>
      </c>
      <c r="O4288">
        <v>307</v>
      </c>
      <c r="P4288">
        <v>449</v>
      </c>
      <c r="Q4288">
        <v>420</v>
      </c>
      <c r="R4288">
        <v>401</v>
      </c>
      <c r="S4288">
        <v>570</v>
      </c>
      <c r="T4288">
        <v>411</v>
      </c>
      <c r="U4288">
        <v>502</v>
      </c>
      <c r="V4288">
        <v>289</v>
      </c>
      <c r="W4288">
        <v>542</v>
      </c>
      <c r="X4288">
        <v>494</v>
      </c>
      <c r="Y4288">
        <v>479</v>
      </c>
      <c r="Z4288">
        <v>403</v>
      </c>
      <c r="AA4288">
        <v>502</v>
      </c>
      <c r="AB4288">
        <v>817</v>
      </c>
      <c r="AC4288">
        <v>430</v>
      </c>
      <c r="AD4288">
        <v>395</v>
      </c>
      <c r="AE4288">
        <v>446</v>
      </c>
      <c r="AF4288">
        <v>446</v>
      </c>
      <c r="AG4288">
        <v>383</v>
      </c>
      <c r="AI4288">
        <v>447</v>
      </c>
      <c r="AJ4288">
        <v>403</v>
      </c>
      <c r="AK4288">
        <v>572.3057</v>
      </c>
      <c r="AL4288">
        <v>431.39060000000001</v>
      </c>
      <c r="AM4288">
        <v>469.11040000000003</v>
      </c>
      <c r="AN4288">
        <v>530.63919999999996</v>
      </c>
      <c r="AO4288">
        <v>914.88789999999995</v>
      </c>
      <c r="AP4288">
        <v>437.21359999999999</v>
      </c>
      <c r="AQ4288">
        <v>531.60990000000004</v>
      </c>
      <c r="AR4288">
        <v>508.51220000000001</v>
      </c>
      <c r="AS4288">
        <v>511.03550000000001</v>
      </c>
      <c r="AT4288">
        <v>495.24889999999999</v>
      </c>
      <c r="AU4288">
        <v>571.98220000000003</v>
      </c>
      <c r="AV4288">
        <v>474.15690000000001</v>
      </c>
      <c r="AW4288">
        <v>501.13650000000001</v>
      </c>
      <c r="AX4288">
        <v>839.83690000000001</v>
      </c>
      <c r="AY4288">
        <v>591.13310000000001</v>
      </c>
      <c r="AZ4288">
        <v>1653.559</v>
      </c>
      <c r="BA4288">
        <v>567.38840000000005</v>
      </c>
      <c r="BB4288">
        <v>432.84120000000001</v>
      </c>
      <c r="BC4288">
        <v>522.74580000000003</v>
      </c>
      <c r="BD4288">
        <v>848.05370000000005</v>
      </c>
      <c r="BE4288">
        <v>706.16819999999996</v>
      </c>
      <c r="BF4288">
        <v>935.33299999999997</v>
      </c>
      <c r="BG4288">
        <v>816.67460000000005</v>
      </c>
      <c r="BH4288">
        <v>0</v>
      </c>
      <c r="BI4288">
        <v>792.08889999999997</v>
      </c>
      <c r="BJ4288">
        <v>498.03089999999997</v>
      </c>
      <c r="BK4288">
        <v>612.87210000000005</v>
      </c>
      <c r="BL4288">
        <v>1121.3430000000001</v>
      </c>
      <c r="BM4288">
        <v>455.3295</v>
      </c>
      <c r="BN4288">
        <v>1386.0930000000001</v>
      </c>
      <c r="BO4288">
        <v>537.4973</v>
      </c>
      <c r="BP4288">
        <v>2000</v>
      </c>
      <c r="BQ4288">
        <v>539.54489999999998</v>
      </c>
      <c r="BR4288">
        <v>463.8698</v>
      </c>
      <c r="BS4288">
        <v>440.9015</v>
      </c>
      <c r="BT4288">
        <v>440.57799999999997</v>
      </c>
      <c r="BU4288">
        <v>453.1943</v>
      </c>
      <c r="BV4288">
        <v>466.58699999999999</v>
      </c>
      <c r="BW4288">
        <v>480.69150000000002</v>
      </c>
      <c r="BX4288">
        <v>428.22050000000002</v>
      </c>
      <c r="BY4288">
        <v>442.00130000000001</v>
      </c>
      <c r="BZ4288">
        <v>597.60299999999995</v>
      </c>
      <c r="CA4288">
        <v>561.17719999999997</v>
      </c>
      <c r="CB4288">
        <v>548.23749999999995</v>
      </c>
      <c r="CC4288">
        <v>453.25900000000001</v>
      </c>
    </row>
    <row r="4289" spans="1:81" x14ac:dyDescent="0.45">
      <c r="A4289" s="1">
        <v>43172.490393518521</v>
      </c>
      <c r="AH4289">
        <v>478</v>
      </c>
    </row>
    <row r="4290" spans="1:81" x14ac:dyDescent="0.45">
      <c r="A4290" s="1">
        <v>43172.493055555555</v>
      </c>
    </row>
    <row r="4291" spans="1:81" x14ac:dyDescent="0.45">
      <c r="A4291" s="1">
        <v>43172.498379629629</v>
      </c>
      <c r="AH4291">
        <v>476</v>
      </c>
    </row>
    <row r="4292" spans="1:81" x14ac:dyDescent="0.45">
      <c r="A4292" s="1">
        <v>43172.5</v>
      </c>
      <c r="B4292">
        <v>457.9821</v>
      </c>
      <c r="C4292">
        <v>457.9821</v>
      </c>
      <c r="D4292">
        <v>456.10579999999999</v>
      </c>
      <c r="E4292">
        <v>457.9821</v>
      </c>
      <c r="F4292">
        <v>457.9821</v>
      </c>
      <c r="G4292">
        <v>457.9821</v>
      </c>
      <c r="H4292">
        <v>457.9821</v>
      </c>
      <c r="I4292">
        <v>457.9821</v>
      </c>
      <c r="J4292">
        <v>410.21730000000002</v>
      </c>
      <c r="K4292">
        <v>457.9821</v>
      </c>
      <c r="L4292">
        <v>2000</v>
      </c>
      <c r="M4292">
        <v>418</v>
      </c>
      <c r="N4292">
        <v>912</v>
      </c>
      <c r="O4292">
        <v>308</v>
      </c>
      <c r="P4292">
        <v>444</v>
      </c>
      <c r="Q4292">
        <v>417</v>
      </c>
      <c r="R4292">
        <v>404</v>
      </c>
      <c r="S4292">
        <v>568</v>
      </c>
      <c r="T4292">
        <v>406</v>
      </c>
      <c r="U4292">
        <v>500</v>
      </c>
      <c r="V4292">
        <v>291</v>
      </c>
      <c r="W4292">
        <v>539</v>
      </c>
      <c r="X4292">
        <v>496</v>
      </c>
      <c r="Y4292">
        <v>480</v>
      </c>
      <c r="Z4292">
        <v>399</v>
      </c>
      <c r="AA4292">
        <v>508</v>
      </c>
      <c r="AB4292">
        <v>1030</v>
      </c>
      <c r="AC4292">
        <v>427</v>
      </c>
      <c r="AD4292">
        <v>393</v>
      </c>
      <c r="AE4292">
        <v>453</v>
      </c>
      <c r="AF4292">
        <v>453</v>
      </c>
      <c r="AG4292">
        <v>383</v>
      </c>
      <c r="AI4292">
        <v>447</v>
      </c>
      <c r="AJ4292">
        <v>403</v>
      </c>
      <c r="AK4292">
        <v>562.53589999999997</v>
      </c>
      <c r="AL4292">
        <v>429.44970000000001</v>
      </c>
      <c r="AM4292">
        <v>476.87430000000001</v>
      </c>
      <c r="AN4292">
        <v>524.81640000000004</v>
      </c>
      <c r="AO4292">
        <v>889.59059999999999</v>
      </c>
      <c r="AP4292">
        <v>433.13760000000002</v>
      </c>
      <c r="AQ4292">
        <v>531.48050000000001</v>
      </c>
      <c r="AR4292">
        <v>479.5917</v>
      </c>
      <c r="AS4292">
        <v>501.3306</v>
      </c>
      <c r="AT4292">
        <v>490.39640000000003</v>
      </c>
      <c r="AU4292">
        <v>581.49289999999996</v>
      </c>
      <c r="AV4292">
        <v>481.40320000000003</v>
      </c>
      <c r="AW4292">
        <v>523.19899999999996</v>
      </c>
      <c r="AX4292">
        <v>839.70749999999998</v>
      </c>
      <c r="AY4292">
        <v>588.73929999999996</v>
      </c>
      <c r="AZ4292">
        <v>1651.0360000000001</v>
      </c>
      <c r="BA4292">
        <v>569.91160000000002</v>
      </c>
      <c r="BB4292">
        <v>433.73509999999999</v>
      </c>
      <c r="BC4292">
        <v>532.51559999999995</v>
      </c>
      <c r="BD4292">
        <v>860.08789999999999</v>
      </c>
      <c r="BE4292">
        <v>703.51559999999995</v>
      </c>
      <c r="BF4292">
        <v>926.14580000000001</v>
      </c>
      <c r="BG4292">
        <v>821.9153</v>
      </c>
      <c r="BH4292">
        <v>0</v>
      </c>
      <c r="BI4292">
        <v>793.64160000000004</v>
      </c>
      <c r="BJ4292">
        <v>502.88330000000002</v>
      </c>
      <c r="BK4292">
        <v>614.81299999999999</v>
      </c>
      <c r="BL4292">
        <v>1130.4010000000001</v>
      </c>
      <c r="BM4292">
        <v>457.91739999999999</v>
      </c>
      <c r="BN4292">
        <v>1376.3230000000001</v>
      </c>
      <c r="BO4292">
        <v>539.95609999999999</v>
      </c>
      <c r="BP4292">
        <v>2000</v>
      </c>
      <c r="BQ4292">
        <v>529.58979999999997</v>
      </c>
      <c r="BR4292">
        <v>460.57010000000002</v>
      </c>
      <c r="BS4292">
        <v>446.65969999999999</v>
      </c>
      <c r="BT4292">
        <v>443.2953</v>
      </c>
      <c r="BU4292">
        <v>460.05250000000001</v>
      </c>
      <c r="BV4292">
        <v>472.28059999999999</v>
      </c>
      <c r="BW4292">
        <v>461.34640000000002</v>
      </c>
      <c r="BX4292">
        <v>426.40879999999999</v>
      </c>
      <c r="BY4292">
        <v>439.9957</v>
      </c>
      <c r="BZ4292">
        <v>583.23969999999997</v>
      </c>
      <c r="CA4292">
        <v>549.59619999999995</v>
      </c>
      <c r="CB4292">
        <v>538.66189999999995</v>
      </c>
      <c r="CC4292">
        <v>439.73689999999999</v>
      </c>
    </row>
    <row r="4293" spans="1:81" x14ac:dyDescent="0.45">
      <c r="A4293" s="1">
        <v>43172.506365740737</v>
      </c>
      <c r="AH4293">
        <v>469</v>
      </c>
    </row>
    <row r="4294" spans="1:81" x14ac:dyDescent="0.45">
      <c r="A4294" s="1">
        <v>43172.506944444445</v>
      </c>
    </row>
    <row r="4295" spans="1:81" x14ac:dyDescent="0.45">
      <c r="A4295" s="1">
        <v>43172.510416666664</v>
      </c>
      <c r="B4295">
        <v>453.71190000000001</v>
      </c>
      <c r="C4295">
        <v>453.71190000000001</v>
      </c>
      <c r="D4295">
        <v>453.06490000000002</v>
      </c>
      <c r="E4295">
        <v>453.71190000000001</v>
      </c>
      <c r="F4295">
        <v>453.71190000000001</v>
      </c>
      <c r="G4295">
        <v>453.71190000000001</v>
      </c>
      <c r="H4295">
        <v>453.71190000000001</v>
      </c>
      <c r="I4295">
        <v>453.71190000000001</v>
      </c>
      <c r="J4295">
        <v>408.75240000000002</v>
      </c>
      <c r="K4295">
        <v>453.06490000000002</v>
      </c>
      <c r="L4295">
        <v>2000</v>
      </c>
      <c r="M4295">
        <v>422</v>
      </c>
      <c r="N4295">
        <v>1149</v>
      </c>
      <c r="O4295">
        <v>311</v>
      </c>
      <c r="P4295">
        <v>446</v>
      </c>
      <c r="Q4295">
        <v>422</v>
      </c>
      <c r="R4295">
        <v>402</v>
      </c>
      <c r="S4295">
        <v>562</v>
      </c>
      <c r="T4295">
        <v>408</v>
      </c>
      <c r="U4295">
        <v>504</v>
      </c>
      <c r="V4295">
        <v>281</v>
      </c>
      <c r="W4295">
        <v>532</v>
      </c>
      <c r="X4295">
        <v>497</v>
      </c>
      <c r="Y4295">
        <v>479</v>
      </c>
      <c r="Z4295">
        <v>403</v>
      </c>
      <c r="AA4295">
        <v>502</v>
      </c>
      <c r="AB4295">
        <v>1202</v>
      </c>
      <c r="AC4295">
        <v>423</v>
      </c>
      <c r="AD4295">
        <v>393</v>
      </c>
      <c r="AE4295">
        <v>445</v>
      </c>
      <c r="AF4295">
        <v>445</v>
      </c>
      <c r="AG4295">
        <v>387</v>
      </c>
      <c r="AI4295">
        <v>443</v>
      </c>
      <c r="AJ4295">
        <v>398</v>
      </c>
      <c r="AK4295">
        <v>572.3057</v>
      </c>
      <c r="AL4295">
        <v>437.08420000000001</v>
      </c>
      <c r="AM4295">
        <v>461.2817</v>
      </c>
      <c r="AN4295">
        <v>524.68700000000001</v>
      </c>
      <c r="AO4295">
        <v>905.11839999999995</v>
      </c>
      <c r="AP4295">
        <v>440.96620000000001</v>
      </c>
      <c r="AQ4295">
        <v>525.78689999999995</v>
      </c>
      <c r="AR4295">
        <v>489.10239999999999</v>
      </c>
      <c r="AS4295">
        <v>501.20119999999997</v>
      </c>
      <c r="AT4295">
        <v>492.3374</v>
      </c>
      <c r="AU4295">
        <v>584.08079999999995</v>
      </c>
      <c r="AV4295">
        <v>471.63369999999998</v>
      </c>
      <c r="AW4295">
        <v>532.90380000000005</v>
      </c>
      <c r="AX4295">
        <v>837.11959999999999</v>
      </c>
      <c r="AY4295">
        <v>586.28049999999996</v>
      </c>
      <c r="AZ4295">
        <v>1646.3130000000001</v>
      </c>
      <c r="BA4295">
        <v>564.73580000000004</v>
      </c>
      <c r="BB4295">
        <v>436.52170000000001</v>
      </c>
      <c r="BC4295">
        <v>524.68700000000001</v>
      </c>
      <c r="BD4295">
        <v>862.80520000000001</v>
      </c>
      <c r="BE4295">
        <v>705.39179999999999</v>
      </c>
      <c r="BF4295">
        <v>928.34550000000002</v>
      </c>
      <c r="BG4295">
        <v>816.80399999999997</v>
      </c>
      <c r="BH4295">
        <v>0.42908859999999999</v>
      </c>
      <c r="BI4295">
        <v>791.50660000000005</v>
      </c>
      <c r="BJ4295">
        <v>502.49509999999998</v>
      </c>
      <c r="BK4295">
        <v>611.18989999999997</v>
      </c>
      <c r="BL4295">
        <v>1102.7739999999999</v>
      </c>
      <c r="BM4295">
        <v>455.3295</v>
      </c>
      <c r="BN4295">
        <v>1381.24</v>
      </c>
      <c r="BO4295">
        <v>540.3442</v>
      </c>
      <c r="BP4295">
        <v>2000</v>
      </c>
      <c r="BQ4295">
        <v>539.75509999999997</v>
      </c>
      <c r="BR4295">
        <v>454.87650000000002</v>
      </c>
      <c r="BS4295">
        <v>456.23520000000002</v>
      </c>
      <c r="BT4295">
        <v>438.76639999999998</v>
      </c>
      <c r="BU4295">
        <v>455.00599999999997</v>
      </c>
      <c r="BV4295">
        <v>485.738</v>
      </c>
      <c r="BW4295">
        <v>472.9923</v>
      </c>
      <c r="BX4295">
        <v>424.40320000000003</v>
      </c>
      <c r="BY4295">
        <v>453.45310000000001</v>
      </c>
      <c r="BZ4295">
        <v>608.86059999999998</v>
      </c>
      <c r="CA4295">
        <v>557.23069999999996</v>
      </c>
      <c r="CB4295">
        <v>532.90380000000005</v>
      </c>
      <c r="CC4295">
        <v>449.4418</v>
      </c>
    </row>
    <row r="4296" spans="1:81" x14ac:dyDescent="0.45">
      <c r="A4296" s="1">
        <v>43172.513888888891</v>
      </c>
    </row>
    <row r="4297" spans="1:81" x14ac:dyDescent="0.45">
      <c r="A4297" s="1">
        <v>43172.514351851853</v>
      </c>
      <c r="AH4297">
        <v>481</v>
      </c>
    </row>
    <row r="4298" spans="1:81" x14ac:dyDescent="0.45">
      <c r="A4298" s="1">
        <v>43172.520833333336</v>
      </c>
      <c r="B4298">
        <v>456.75279999999998</v>
      </c>
      <c r="C4298">
        <v>456.75279999999998</v>
      </c>
      <c r="D4298">
        <v>456.10579999999999</v>
      </c>
      <c r="E4298">
        <v>456.75279999999998</v>
      </c>
      <c r="F4298">
        <v>456.75279999999998</v>
      </c>
      <c r="G4298">
        <v>456.75279999999998</v>
      </c>
      <c r="H4298">
        <v>456.75279999999998</v>
      </c>
      <c r="I4298">
        <v>456.75279999999998</v>
      </c>
      <c r="J4298">
        <v>409.2407</v>
      </c>
      <c r="K4298">
        <v>456.75279999999998</v>
      </c>
      <c r="L4298">
        <v>2000</v>
      </c>
      <c r="M4298">
        <v>415</v>
      </c>
      <c r="N4298">
        <v>531</v>
      </c>
      <c r="O4298">
        <v>308</v>
      </c>
      <c r="P4298">
        <v>451</v>
      </c>
      <c r="Q4298">
        <v>419</v>
      </c>
      <c r="R4298">
        <v>396</v>
      </c>
      <c r="S4298">
        <v>563</v>
      </c>
      <c r="T4298">
        <v>409</v>
      </c>
      <c r="U4298">
        <v>503</v>
      </c>
      <c r="V4298">
        <v>295</v>
      </c>
      <c r="W4298">
        <v>531</v>
      </c>
      <c r="X4298">
        <v>496</v>
      </c>
      <c r="Y4298">
        <v>486</v>
      </c>
      <c r="Z4298">
        <v>403</v>
      </c>
      <c r="AA4298">
        <v>504</v>
      </c>
      <c r="AB4298">
        <v>947</v>
      </c>
      <c r="AC4298">
        <v>426</v>
      </c>
      <c r="AD4298">
        <v>394</v>
      </c>
      <c r="AE4298">
        <v>450</v>
      </c>
      <c r="AF4298">
        <v>450</v>
      </c>
      <c r="AG4298">
        <v>384</v>
      </c>
      <c r="AI4298">
        <v>442</v>
      </c>
      <c r="AJ4298">
        <v>402</v>
      </c>
      <c r="AK4298">
        <v>555.03099999999995</v>
      </c>
      <c r="AL4298">
        <v>433.267</v>
      </c>
      <c r="AM4298">
        <v>465.22840000000002</v>
      </c>
      <c r="AN4298">
        <v>528.63350000000003</v>
      </c>
      <c r="AO4298">
        <v>874.06269999999995</v>
      </c>
      <c r="AP4298">
        <v>439.08980000000003</v>
      </c>
      <c r="AQ4298">
        <v>533.48609999999996</v>
      </c>
      <c r="AR4298">
        <v>456.49400000000003</v>
      </c>
      <c r="AS4298">
        <v>510.90600000000001</v>
      </c>
      <c r="AT4298">
        <v>493.11380000000003</v>
      </c>
      <c r="AU4298">
        <v>582.01049999999998</v>
      </c>
      <c r="AV4298">
        <v>469.3691</v>
      </c>
      <c r="AW4298">
        <v>535.55640000000005</v>
      </c>
      <c r="AX4298">
        <v>829.87329999999997</v>
      </c>
      <c r="AY4298">
        <v>586.53930000000003</v>
      </c>
      <c r="AZ4298">
        <v>1648.836</v>
      </c>
      <c r="BA4298">
        <v>564.73580000000004</v>
      </c>
      <c r="BB4298">
        <v>431.10610000000003</v>
      </c>
      <c r="BC4298">
        <v>519.05809999999997</v>
      </c>
      <c r="BD4298">
        <v>859.31150000000002</v>
      </c>
      <c r="BE4298">
        <v>706.16819999999996</v>
      </c>
      <c r="BF4298">
        <v>934.29790000000003</v>
      </c>
      <c r="BG4298">
        <v>812.98680000000002</v>
      </c>
      <c r="BH4298">
        <v>0.42908859999999999</v>
      </c>
      <c r="BI4298">
        <v>800.75850000000003</v>
      </c>
      <c r="BJ4298">
        <v>507.86520000000002</v>
      </c>
      <c r="BK4298">
        <v>615.3306</v>
      </c>
      <c r="BL4298">
        <v>1117.203</v>
      </c>
      <c r="BM4298">
        <v>453.32369999999997</v>
      </c>
      <c r="BN4298">
        <v>1373.864</v>
      </c>
      <c r="BO4298">
        <v>540.3442</v>
      </c>
      <c r="BP4298">
        <v>2000</v>
      </c>
      <c r="BQ4298">
        <v>525.80420000000004</v>
      </c>
      <c r="BR4298">
        <v>453.84129999999999</v>
      </c>
      <c r="BS4298">
        <v>465.74599999999998</v>
      </c>
      <c r="BT4298">
        <v>448.34190000000001</v>
      </c>
      <c r="BU4298">
        <v>455.00599999999997</v>
      </c>
      <c r="BV4298">
        <v>484.05590000000001</v>
      </c>
      <c r="BW4298">
        <v>468.0752</v>
      </c>
      <c r="BX4298">
        <v>428.22050000000002</v>
      </c>
      <c r="BY4298">
        <v>437.99</v>
      </c>
      <c r="BZ4298">
        <v>591.52120000000002</v>
      </c>
      <c r="CA4298">
        <v>561.24189999999999</v>
      </c>
      <c r="CB4298">
        <v>534.84469999999999</v>
      </c>
      <c r="CC4298">
        <v>445.5598</v>
      </c>
    </row>
    <row r="4299" spans="1:81" x14ac:dyDescent="0.45">
      <c r="A4299" s="1">
        <v>43172.522337962961</v>
      </c>
      <c r="AH4299">
        <v>477</v>
      </c>
    </row>
    <row r="4300" spans="1:81" x14ac:dyDescent="0.45">
      <c r="A4300" s="1">
        <v>43172.527777777781</v>
      </c>
    </row>
    <row r="4301" spans="1:81" x14ac:dyDescent="0.45">
      <c r="A4301" s="1">
        <v>43172.530324074076</v>
      </c>
      <c r="AH4301">
        <v>473</v>
      </c>
    </row>
    <row r="4302" spans="1:81" x14ac:dyDescent="0.45">
      <c r="A4302" s="1">
        <v>43172.53125</v>
      </c>
      <c r="B4302">
        <v>460.37599999999998</v>
      </c>
      <c r="C4302">
        <v>460.37599999999998</v>
      </c>
      <c r="D4302">
        <v>457.9821</v>
      </c>
      <c r="E4302">
        <v>460.37599999999998</v>
      </c>
      <c r="F4302">
        <v>460.37599999999998</v>
      </c>
      <c r="G4302">
        <v>460.37599999999998</v>
      </c>
      <c r="H4302">
        <v>460.37599999999998</v>
      </c>
      <c r="I4302">
        <v>460.37599999999998</v>
      </c>
      <c r="J4302">
        <v>408.75240000000002</v>
      </c>
      <c r="K4302">
        <v>460.37599999999998</v>
      </c>
      <c r="L4302">
        <v>2000</v>
      </c>
      <c r="M4302">
        <v>419</v>
      </c>
      <c r="N4302">
        <v>578</v>
      </c>
      <c r="O4302">
        <v>308</v>
      </c>
      <c r="P4302">
        <v>444</v>
      </c>
      <c r="Q4302">
        <v>413</v>
      </c>
      <c r="R4302">
        <v>391</v>
      </c>
      <c r="S4302">
        <v>560</v>
      </c>
      <c r="T4302">
        <v>407</v>
      </c>
      <c r="U4302">
        <v>507</v>
      </c>
      <c r="V4302">
        <v>288</v>
      </c>
      <c r="W4302">
        <v>535</v>
      </c>
      <c r="X4302">
        <v>488</v>
      </c>
      <c r="Y4302">
        <v>487</v>
      </c>
      <c r="Z4302">
        <v>403</v>
      </c>
      <c r="AA4302">
        <v>505</v>
      </c>
      <c r="AB4302">
        <v>729</v>
      </c>
      <c r="AC4302">
        <v>429</v>
      </c>
      <c r="AD4302">
        <v>391</v>
      </c>
      <c r="AE4302">
        <v>447</v>
      </c>
      <c r="AF4302">
        <v>447</v>
      </c>
      <c r="AG4302">
        <v>379</v>
      </c>
      <c r="AI4302">
        <v>445</v>
      </c>
      <c r="AJ4302">
        <v>401</v>
      </c>
      <c r="AK4302">
        <v>562.79470000000003</v>
      </c>
      <c r="AL4302">
        <v>427.57350000000002</v>
      </c>
      <c r="AM4302">
        <v>469.11040000000003</v>
      </c>
      <c r="AN4302">
        <v>538.27369999999996</v>
      </c>
      <c r="AO4302">
        <v>895.34889999999996</v>
      </c>
      <c r="AP4302">
        <v>446.65969999999999</v>
      </c>
      <c r="AQ4302">
        <v>523.91060000000004</v>
      </c>
      <c r="AR4302">
        <v>464.12849999999997</v>
      </c>
      <c r="AS4302">
        <v>508.44749999999999</v>
      </c>
      <c r="AT4302">
        <v>490.78449999999998</v>
      </c>
      <c r="AU4302">
        <v>579.29319999999996</v>
      </c>
      <c r="AV4302">
        <v>479.20350000000002</v>
      </c>
      <c r="AW4302">
        <v>533.29200000000003</v>
      </c>
      <c r="AX4302">
        <v>829.61450000000002</v>
      </c>
      <c r="AY4302">
        <v>584.21019999999999</v>
      </c>
      <c r="AZ4302">
        <v>1647.866</v>
      </c>
      <c r="BA4302">
        <v>569.91160000000002</v>
      </c>
      <c r="BB4302">
        <v>434.31349999999998</v>
      </c>
      <c r="BC4302">
        <v>524.68700000000001</v>
      </c>
      <c r="BD4302">
        <v>852.90629999999999</v>
      </c>
      <c r="BE4302">
        <v>706.16819999999996</v>
      </c>
      <c r="BF4302">
        <v>932.42160000000001</v>
      </c>
      <c r="BG4302">
        <v>812.33979999999997</v>
      </c>
      <c r="BH4302">
        <v>0.42908859999999999</v>
      </c>
      <c r="BI4302">
        <v>788.59519999999998</v>
      </c>
      <c r="BJ4302">
        <v>500.81299999999999</v>
      </c>
      <c r="BK4302">
        <v>615.3306</v>
      </c>
      <c r="BL4302">
        <v>1119.5319999999999</v>
      </c>
      <c r="BM4302">
        <v>451.57690000000002</v>
      </c>
      <c r="BN4302">
        <v>1374.123</v>
      </c>
      <c r="BO4302">
        <v>537.75609999999995</v>
      </c>
      <c r="BP4302">
        <v>2000</v>
      </c>
      <c r="BQ4302">
        <v>529.51980000000003</v>
      </c>
      <c r="BR4302">
        <v>464.51670000000001</v>
      </c>
      <c r="BS4302">
        <v>440.9015</v>
      </c>
      <c r="BT4302">
        <v>444.39530000000002</v>
      </c>
      <c r="BU4302">
        <v>456.94690000000003</v>
      </c>
      <c r="BV4302">
        <v>491.62569999999999</v>
      </c>
      <c r="BW4302">
        <v>463.74040000000002</v>
      </c>
      <c r="BX4302">
        <v>414.7629</v>
      </c>
      <c r="BY4302">
        <v>457.39980000000003</v>
      </c>
      <c r="BZ4302">
        <v>605.23749999999995</v>
      </c>
      <c r="CA4302">
        <v>563.18309999999997</v>
      </c>
      <c r="CB4302">
        <v>536.72090000000003</v>
      </c>
      <c r="CC4302">
        <v>445.5598</v>
      </c>
    </row>
    <row r="4303" spans="1:81" x14ac:dyDescent="0.45">
      <c r="A4303" s="1">
        <v>43172.534722222219</v>
      </c>
    </row>
    <row r="4304" spans="1:81" x14ac:dyDescent="0.45">
      <c r="A4304" s="1">
        <v>43172.538310185184</v>
      </c>
      <c r="AH4304">
        <v>473</v>
      </c>
    </row>
    <row r="4305" spans="1:81" x14ac:dyDescent="0.45">
      <c r="A4305" s="1">
        <v>43172.541666666664</v>
      </c>
      <c r="B4305">
        <v>456.88220000000001</v>
      </c>
      <c r="C4305">
        <v>456.88220000000001</v>
      </c>
      <c r="D4305">
        <v>454.553</v>
      </c>
      <c r="E4305">
        <v>456.88220000000001</v>
      </c>
      <c r="F4305">
        <v>456.88220000000001</v>
      </c>
      <c r="G4305">
        <v>456.88220000000001</v>
      </c>
      <c r="H4305">
        <v>456.88220000000001</v>
      </c>
      <c r="I4305">
        <v>452.28859999999997</v>
      </c>
      <c r="J4305">
        <v>406.31099999999998</v>
      </c>
      <c r="K4305">
        <v>456.88220000000001</v>
      </c>
      <c r="L4305">
        <v>2000</v>
      </c>
      <c r="M4305">
        <v>418</v>
      </c>
      <c r="N4305">
        <v>424</v>
      </c>
      <c r="O4305">
        <v>313</v>
      </c>
      <c r="P4305">
        <v>448</v>
      </c>
      <c r="Q4305">
        <v>419</v>
      </c>
      <c r="R4305">
        <v>402</v>
      </c>
      <c r="S4305">
        <v>560</v>
      </c>
      <c r="T4305">
        <v>407</v>
      </c>
      <c r="U4305">
        <v>505</v>
      </c>
      <c r="V4305">
        <v>285</v>
      </c>
      <c r="W4305">
        <v>537</v>
      </c>
      <c r="X4305">
        <v>494</v>
      </c>
      <c r="Y4305">
        <v>487</v>
      </c>
      <c r="Z4305">
        <v>405</v>
      </c>
      <c r="AA4305">
        <v>509</v>
      </c>
      <c r="AB4305">
        <v>893</v>
      </c>
      <c r="AC4305">
        <v>425</v>
      </c>
      <c r="AD4305">
        <v>387</v>
      </c>
      <c r="AE4305">
        <v>450</v>
      </c>
      <c r="AF4305">
        <v>450</v>
      </c>
      <c r="AG4305">
        <v>385</v>
      </c>
      <c r="AI4305">
        <v>446</v>
      </c>
      <c r="AJ4305">
        <v>398</v>
      </c>
      <c r="AK4305">
        <v>558.07180000000005</v>
      </c>
      <c r="AL4305">
        <v>427.31459999999998</v>
      </c>
      <c r="AM4305">
        <v>461.41109999999998</v>
      </c>
      <c r="AN4305">
        <v>520.93430000000001</v>
      </c>
      <c r="AO4305">
        <v>873.93330000000003</v>
      </c>
      <c r="AP4305">
        <v>435.14319999999998</v>
      </c>
      <c r="AQ4305">
        <v>527.66309999999999</v>
      </c>
      <c r="AR4305">
        <v>487.22620000000001</v>
      </c>
      <c r="AS4305">
        <v>506.18299999999999</v>
      </c>
      <c r="AT4305">
        <v>485.60860000000002</v>
      </c>
      <c r="AU4305">
        <v>581.49289999999996</v>
      </c>
      <c r="AV4305">
        <v>471.63369999999998</v>
      </c>
      <c r="AW4305">
        <v>533.1626</v>
      </c>
      <c r="AX4305">
        <v>830.0027</v>
      </c>
      <c r="AY4305">
        <v>586.66869999999994</v>
      </c>
      <c r="AZ4305">
        <v>1638.9369999999999</v>
      </c>
      <c r="BA4305">
        <v>567.25900000000001</v>
      </c>
      <c r="BB4305">
        <v>431.10610000000003</v>
      </c>
      <c r="BC4305">
        <v>526.822</v>
      </c>
      <c r="BD4305">
        <v>863.71090000000004</v>
      </c>
      <c r="BE4305">
        <v>706.03880000000004</v>
      </c>
      <c r="BF4305">
        <v>930.15700000000004</v>
      </c>
      <c r="BG4305">
        <v>822.75630000000001</v>
      </c>
      <c r="BH4305">
        <v>0.42908859999999999</v>
      </c>
      <c r="BI4305">
        <v>800.75850000000003</v>
      </c>
      <c r="BJ4305">
        <v>503.01280000000003</v>
      </c>
      <c r="BK4305">
        <v>617.72439999999995</v>
      </c>
      <c r="BL4305">
        <v>1100.1220000000001</v>
      </c>
      <c r="BM4305">
        <v>451.57690000000002</v>
      </c>
      <c r="BN4305">
        <v>1369.0119999999999</v>
      </c>
      <c r="BO4305">
        <v>537.36789999999996</v>
      </c>
      <c r="BP4305">
        <v>2000</v>
      </c>
      <c r="BQ4305">
        <v>521.87819999999999</v>
      </c>
      <c r="BR4305">
        <v>460.57010000000002</v>
      </c>
      <c r="BS4305">
        <v>456.04109999999997</v>
      </c>
      <c r="BT4305">
        <v>454.16480000000001</v>
      </c>
      <c r="BU4305">
        <v>447.37130000000002</v>
      </c>
      <c r="BV4305">
        <v>478.1035</v>
      </c>
      <c r="BW4305">
        <v>469.04570000000001</v>
      </c>
      <c r="BX4305">
        <v>420.45650000000001</v>
      </c>
      <c r="BY4305">
        <v>428.41460000000001</v>
      </c>
      <c r="BZ4305">
        <v>597.3442</v>
      </c>
      <c r="CA4305">
        <v>566.35329999999999</v>
      </c>
      <c r="CB4305">
        <v>536.72090000000003</v>
      </c>
      <c r="CC4305">
        <v>443.48939999999999</v>
      </c>
    </row>
    <row r="4306" spans="1:81" x14ac:dyDescent="0.45">
      <c r="A4306" s="1">
        <v>43172.546296296299</v>
      </c>
      <c r="AH4306">
        <v>471</v>
      </c>
    </row>
    <row r="4307" spans="1:81" x14ac:dyDescent="0.45">
      <c r="A4307" s="1">
        <v>43172.548611111109</v>
      </c>
    </row>
    <row r="4308" spans="1:81" x14ac:dyDescent="0.45">
      <c r="A4308" s="1">
        <v>43172.552083333336</v>
      </c>
      <c r="B4308">
        <v>460.63479999999998</v>
      </c>
      <c r="C4308">
        <v>460.63479999999998</v>
      </c>
      <c r="D4308">
        <v>456.10579999999999</v>
      </c>
      <c r="E4308">
        <v>460.63479999999998</v>
      </c>
      <c r="F4308">
        <v>460.63479999999998</v>
      </c>
      <c r="G4308">
        <v>460.63479999999998</v>
      </c>
      <c r="H4308">
        <v>460.63479999999998</v>
      </c>
      <c r="I4308">
        <v>460.63479999999998</v>
      </c>
      <c r="J4308">
        <v>409.72899999999998</v>
      </c>
      <c r="K4308">
        <v>456.10579999999999</v>
      </c>
      <c r="L4308">
        <v>2000</v>
      </c>
      <c r="M4308">
        <v>416</v>
      </c>
      <c r="N4308">
        <v>383</v>
      </c>
      <c r="O4308">
        <v>311</v>
      </c>
      <c r="P4308">
        <v>442</v>
      </c>
      <c r="Q4308">
        <v>416</v>
      </c>
      <c r="R4308">
        <v>396</v>
      </c>
      <c r="S4308">
        <v>568</v>
      </c>
      <c r="T4308">
        <v>413</v>
      </c>
      <c r="U4308">
        <v>506</v>
      </c>
      <c r="V4308">
        <v>275</v>
      </c>
      <c r="W4308">
        <v>544</v>
      </c>
      <c r="X4308">
        <v>491</v>
      </c>
      <c r="Y4308">
        <v>487</v>
      </c>
      <c r="Z4308">
        <v>403</v>
      </c>
      <c r="AA4308">
        <v>505</v>
      </c>
      <c r="AB4308">
        <v>10</v>
      </c>
      <c r="AC4308">
        <v>430</v>
      </c>
      <c r="AD4308">
        <v>393</v>
      </c>
      <c r="AE4308">
        <v>453</v>
      </c>
      <c r="AF4308">
        <v>453</v>
      </c>
      <c r="AG4308">
        <v>380</v>
      </c>
      <c r="AI4308">
        <v>448</v>
      </c>
      <c r="AJ4308">
        <v>400</v>
      </c>
      <c r="AK4308">
        <v>552.96040000000005</v>
      </c>
      <c r="AL4308">
        <v>425.69709999999998</v>
      </c>
      <c r="AM4308">
        <v>465.22840000000002</v>
      </c>
      <c r="AN4308">
        <v>522.93989999999997</v>
      </c>
      <c r="AO4308">
        <v>866.10469999999998</v>
      </c>
      <c r="AP4308">
        <v>437.08420000000001</v>
      </c>
      <c r="AQ4308">
        <v>521.84010000000001</v>
      </c>
      <c r="AR4308">
        <v>487.22620000000001</v>
      </c>
      <c r="AS4308">
        <v>506.18299999999999</v>
      </c>
      <c r="AT4308">
        <v>480.88560000000001</v>
      </c>
      <c r="AU4308">
        <v>581.88109999999995</v>
      </c>
      <c r="AV4308">
        <v>476.80959999999999</v>
      </c>
      <c r="AW4308">
        <v>530.70389999999998</v>
      </c>
      <c r="AX4308">
        <v>827.15599999999995</v>
      </c>
      <c r="AY4308">
        <v>584.08079999999995</v>
      </c>
      <c r="AZ4308">
        <v>1643.9190000000001</v>
      </c>
      <c r="BA4308">
        <v>564.99459999999999</v>
      </c>
      <c r="BB4308">
        <v>441.9375</v>
      </c>
      <c r="BC4308">
        <v>530.70389999999998</v>
      </c>
      <c r="BD4308">
        <v>862.2876</v>
      </c>
      <c r="BE4308">
        <v>705.90940000000001</v>
      </c>
      <c r="BF4308">
        <v>939.86210000000005</v>
      </c>
      <c r="BG4308">
        <v>821.0095</v>
      </c>
      <c r="BH4308">
        <v>0.42908859999999999</v>
      </c>
      <c r="BI4308">
        <v>789.82449999999994</v>
      </c>
      <c r="BJ4308">
        <v>503.1422</v>
      </c>
      <c r="BK4308">
        <v>615.46</v>
      </c>
      <c r="BL4308">
        <v>1111.703</v>
      </c>
      <c r="BM4308">
        <v>457.2704</v>
      </c>
      <c r="BN4308">
        <v>366.56200000000001</v>
      </c>
      <c r="BO4308">
        <v>537.4973</v>
      </c>
      <c r="BP4308">
        <v>2000</v>
      </c>
      <c r="BQ4308">
        <v>535.40869999999995</v>
      </c>
      <c r="BR4308">
        <v>460.6995</v>
      </c>
      <c r="BS4308">
        <v>456.23520000000002</v>
      </c>
      <c r="BT4308">
        <v>440.57799999999997</v>
      </c>
      <c r="BU4308">
        <v>451.31799999999998</v>
      </c>
      <c r="BV4308">
        <v>474.22160000000002</v>
      </c>
      <c r="BW4308">
        <v>469.04570000000001</v>
      </c>
      <c r="BX4308">
        <v>424.40320000000003</v>
      </c>
      <c r="BY4308">
        <v>449.70060000000001</v>
      </c>
      <c r="BZ4308">
        <v>587.83349999999996</v>
      </c>
      <c r="CA4308">
        <v>559.23630000000003</v>
      </c>
      <c r="CB4308">
        <v>535.94460000000004</v>
      </c>
      <c r="CC4308">
        <v>451.25330000000002</v>
      </c>
    </row>
    <row r="4309" spans="1:81" x14ac:dyDescent="0.45">
      <c r="A4309" s="1">
        <v>43172.554282407407</v>
      </c>
      <c r="AH4309">
        <v>471</v>
      </c>
    </row>
    <row r="4310" spans="1:81" x14ac:dyDescent="0.45">
      <c r="A4310" s="1">
        <v>43172.555555555555</v>
      </c>
    </row>
    <row r="4311" spans="1:81" x14ac:dyDescent="0.45">
      <c r="A4311" s="1">
        <v>43172.562268518515</v>
      </c>
      <c r="AH4311">
        <v>472</v>
      </c>
    </row>
    <row r="4312" spans="1:81" x14ac:dyDescent="0.45">
      <c r="A4312" s="1">
        <v>43172.5625</v>
      </c>
      <c r="B4312">
        <v>456.10579999999999</v>
      </c>
      <c r="C4312">
        <v>456.10579999999999</v>
      </c>
      <c r="D4312">
        <v>460.63479999999998</v>
      </c>
      <c r="E4312">
        <v>456.10579999999999</v>
      </c>
      <c r="F4312">
        <v>456.10579999999999</v>
      </c>
      <c r="G4312">
        <v>456.10579999999999</v>
      </c>
      <c r="H4312">
        <v>456.10579999999999</v>
      </c>
      <c r="I4312">
        <v>456.10579999999999</v>
      </c>
      <c r="J4312">
        <v>405.82279999999997</v>
      </c>
      <c r="K4312">
        <v>456.10579999999999</v>
      </c>
      <c r="L4312">
        <v>2000</v>
      </c>
      <c r="M4312">
        <v>412</v>
      </c>
      <c r="N4312">
        <v>1243</v>
      </c>
      <c r="O4312">
        <v>309</v>
      </c>
      <c r="P4312">
        <v>441</v>
      </c>
      <c r="Q4312">
        <v>417</v>
      </c>
      <c r="R4312">
        <v>403</v>
      </c>
      <c r="S4312">
        <v>572</v>
      </c>
      <c r="T4312">
        <v>409</v>
      </c>
      <c r="U4312">
        <v>501</v>
      </c>
      <c r="V4312">
        <v>287</v>
      </c>
      <c r="W4312">
        <v>532</v>
      </c>
      <c r="X4312">
        <v>497</v>
      </c>
      <c r="Y4312">
        <v>479</v>
      </c>
      <c r="Z4312">
        <v>390</v>
      </c>
      <c r="AA4312">
        <v>504</v>
      </c>
      <c r="AB4312">
        <v>712</v>
      </c>
      <c r="AC4312">
        <v>427</v>
      </c>
      <c r="AD4312">
        <v>394</v>
      </c>
      <c r="AE4312">
        <v>441</v>
      </c>
      <c r="AF4312">
        <v>441</v>
      </c>
      <c r="AG4312">
        <v>384</v>
      </c>
      <c r="AI4312">
        <v>442</v>
      </c>
      <c r="AJ4312">
        <v>402</v>
      </c>
      <c r="AK4312">
        <v>541.37940000000003</v>
      </c>
      <c r="AL4312">
        <v>435.27260000000001</v>
      </c>
      <c r="AM4312">
        <v>463.28750000000002</v>
      </c>
      <c r="AN4312">
        <v>540.27949999999998</v>
      </c>
      <c r="AO4312">
        <v>877.94479999999999</v>
      </c>
      <c r="AP4312">
        <v>433.267</v>
      </c>
      <c r="AQ4312">
        <v>527.66309999999999</v>
      </c>
      <c r="AR4312">
        <v>460.31130000000002</v>
      </c>
      <c r="AS4312">
        <v>501.20119999999997</v>
      </c>
      <c r="AT4312">
        <v>485.60860000000002</v>
      </c>
      <c r="AU4312">
        <v>582.01049999999998</v>
      </c>
      <c r="AV4312">
        <v>471.89249999999998</v>
      </c>
      <c r="AW4312">
        <v>530.57449999999994</v>
      </c>
      <c r="AX4312">
        <v>830.0027</v>
      </c>
      <c r="AY4312">
        <v>583.95140000000004</v>
      </c>
      <c r="AZ4312">
        <v>1641.654</v>
      </c>
      <c r="BA4312">
        <v>564.73580000000004</v>
      </c>
      <c r="BB4312">
        <v>439.93950000000001</v>
      </c>
      <c r="BC4312">
        <v>513.36450000000002</v>
      </c>
      <c r="BD4312">
        <v>863.06399999999996</v>
      </c>
      <c r="BE4312">
        <v>703.64499999999998</v>
      </c>
      <c r="BF4312">
        <v>940.25019999999995</v>
      </c>
      <c r="BG4312">
        <v>833.4316</v>
      </c>
      <c r="BH4312">
        <v>0.42908859999999999</v>
      </c>
      <c r="BI4312">
        <v>802.82889999999998</v>
      </c>
      <c r="BJ4312">
        <v>507.86520000000002</v>
      </c>
      <c r="BK4312">
        <v>615.20119999999997</v>
      </c>
      <c r="BL4312">
        <v>1095.787</v>
      </c>
      <c r="BM4312">
        <v>459.27609999999999</v>
      </c>
      <c r="BN4312">
        <v>477.71530000000001</v>
      </c>
      <c r="BO4312">
        <v>452.28859999999997</v>
      </c>
      <c r="BP4312">
        <v>2000</v>
      </c>
      <c r="BQ4312">
        <v>525.73410000000001</v>
      </c>
      <c r="BR4312">
        <v>454.87650000000002</v>
      </c>
      <c r="BS4312">
        <v>456.23520000000002</v>
      </c>
      <c r="BT4312">
        <v>436.76069999999999</v>
      </c>
      <c r="BU4312">
        <v>451.18860000000001</v>
      </c>
      <c r="BV4312">
        <v>475.06270000000001</v>
      </c>
      <c r="BW4312">
        <v>478.68579999999997</v>
      </c>
      <c r="BX4312">
        <v>435.7903</v>
      </c>
      <c r="BY4312">
        <v>436.04910000000001</v>
      </c>
      <c r="BZ4312">
        <v>599.41459999999995</v>
      </c>
      <c r="CA4312">
        <v>551.53710000000001</v>
      </c>
      <c r="CB4312">
        <v>538.66189999999995</v>
      </c>
      <c r="CC4312">
        <v>439.73689999999999</v>
      </c>
    </row>
    <row r="4313" spans="1:81" x14ac:dyDescent="0.45">
      <c r="A4313" s="1">
        <v>43172.569444444445</v>
      </c>
    </row>
    <row r="4314" spans="1:81" x14ac:dyDescent="0.45">
      <c r="A4314" s="1">
        <v>43172.570254629631</v>
      </c>
      <c r="AH4314">
        <v>483</v>
      </c>
    </row>
    <row r="4315" spans="1:81" x14ac:dyDescent="0.45">
      <c r="A4315" s="1">
        <v>43172.572916666664</v>
      </c>
      <c r="B4315">
        <v>456.6234</v>
      </c>
      <c r="C4315">
        <v>456.6234</v>
      </c>
      <c r="D4315">
        <v>456.6234</v>
      </c>
      <c r="E4315">
        <v>456.6234</v>
      </c>
      <c r="F4315">
        <v>456.6234</v>
      </c>
      <c r="G4315">
        <v>456.6234</v>
      </c>
      <c r="H4315">
        <v>456.6234</v>
      </c>
      <c r="I4315">
        <v>456.6234</v>
      </c>
      <c r="J4315">
        <v>404.84620000000001</v>
      </c>
      <c r="K4315">
        <v>456.6234</v>
      </c>
      <c r="L4315">
        <v>2000</v>
      </c>
      <c r="M4315">
        <v>417</v>
      </c>
      <c r="N4315">
        <v>655</v>
      </c>
      <c r="O4315">
        <v>314</v>
      </c>
      <c r="P4315">
        <v>452</v>
      </c>
      <c r="Q4315">
        <v>415</v>
      </c>
      <c r="R4315">
        <v>406</v>
      </c>
      <c r="S4315">
        <v>561</v>
      </c>
      <c r="T4315">
        <v>412</v>
      </c>
      <c r="U4315">
        <v>503</v>
      </c>
      <c r="V4315">
        <v>280</v>
      </c>
      <c r="W4315">
        <v>537</v>
      </c>
      <c r="X4315">
        <v>493</v>
      </c>
      <c r="Y4315">
        <v>480</v>
      </c>
      <c r="Z4315">
        <v>406</v>
      </c>
      <c r="AA4315">
        <v>504</v>
      </c>
      <c r="AB4315">
        <v>762</v>
      </c>
      <c r="AC4315">
        <v>426</v>
      </c>
      <c r="AD4315">
        <v>393</v>
      </c>
      <c r="AE4315">
        <v>445</v>
      </c>
      <c r="AF4315">
        <v>445</v>
      </c>
      <c r="AG4315">
        <v>384</v>
      </c>
      <c r="AI4315">
        <v>445</v>
      </c>
      <c r="AJ4315">
        <v>402</v>
      </c>
      <c r="AK4315">
        <v>574.24659999999994</v>
      </c>
      <c r="AL4315">
        <v>429.06150000000002</v>
      </c>
      <c r="AM4315">
        <v>467.10469999999998</v>
      </c>
      <c r="AN4315">
        <v>535.3623</v>
      </c>
      <c r="AO4315">
        <v>890.17290000000003</v>
      </c>
      <c r="AP4315">
        <v>442.90710000000001</v>
      </c>
      <c r="AQ4315">
        <v>527.79250000000002</v>
      </c>
      <c r="AR4315">
        <v>448.73009999999999</v>
      </c>
      <c r="AS4315">
        <v>498.8073</v>
      </c>
      <c r="AT4315">
        <v>480.75619999999998</v>
      </c>
      <c r="AU4315">
        <v>581.6223</v>
      </c>
      <c r="AV4315">
        <v>469.11040000000003</v>
      </c>
      <c r="AW4315">
        <v>528.24540000000002</v>
      </c>
      <c r="AX4315">
        <v>832.33180000000004</v>
      </c>
      <c r="AY4315">
        <v>581.55759999999998</v>
      </c>
      <c r="AZ4315">
        <v>1634.2139999999999</v>
      </c>
      <c r="BA4315">
        <v>564.73580000000004</v>
      </c>
      <c r="BB4315">
        <v>437.73110000000003</v>
      </c>
      <c r="BC4315">
        <v>524.68700000000001</v>
      </c>
      <c r="BD4315">
        <v>503.53039999999999</v>
      </c>
      <c r="BE4315">
        <v>519.1875</v>
      </c>
      <c r="BF4315">
        <v>937.85619999999994</v>
      </c>
      <c r="BG4315">
        <v>820.88009999999997</v>
      </c>
      <c r="BH4315">
        <v>0</v>
      </c>
      <c r="BI4315">
        <v>787.68949999999995</v>
      </c>
      <c r="BJ4315">
        <v>505.66539999999998</v>
      </c>
      <c r="BK4315">
        <v>615.20119999999997</v>
      </c>
      <c r="BL4315">
        <v>1103.2919999999999</v>
      </c>
      <c r="BM4315">
        <v>463.09339999999997</v>
      </c>
      <c r="BN4315">
        <v>509.93549999999999</v>
      </c>
      <c r="BO4315">
        <v>457.20569999999998</v>
      </c>
      <c r="BP4315">
        <v>2000</v>
      </c>
      <c r="BQ4315">
        <v>525.52369999999996</v>
      </c>
      <c r="BR4315">
        <v>462.57569999999998</v>
      </c>
      <c r="BS4315">
        <v>436.8254</v>
      </c>
      <c r="BT4315">
        <v>442.71300000000002</v>
      </c>
      <c r="BU4315">
        <v>456.94690000000003</v>
      </c>
      <c r="BV4315">
        <v>470.40429999999998</v>
      </c>
      <c r="BW4315">
        <v>470.98660000000001</v>
      </c>
      <c r="BX4315">
        <v>416.83339999999998</v>
      </c>
      <c r="BY4315">
        <v>443.94240000000002</v>
      </c>
      <c r="BZ4315">
        <v>587.83349999999996</v>
      </c>
      <c r="CA4315">
        <v>555.35450000000003</v>
      </c>
      <c r="CB4315">
        <v>536.72090000000003</v>
      </c>
      <c r="CC4315">
        <v>449.31240000000003</v>
      </c>
    </row>
    <row r="4316" spans="1:81" x14ac:dyDescent="0.45">
      <c r="A4316" s="1">
        <v>43172.576388888891</v>
      </c>
    </row>
    <row r="4317" spans="1:81" x14ac:dyDescent="0.45">
      <c r="A4317" s="1">
        <v>43172.578240740739</v>
      </c>
      <c r="AH4317">
        <v>478</v>
      </c>
    </row>
    <row r="4318" spans="1:81" x14ac:dyDescent="0.45">
      <c r="A4318" s="1">
        <v>43172.583333333336</v>
      </c>
      <c r="B4318">
        <v>451.18860000000001</v>
      </c>
      <c r="C4318">
        <v>451.18860000000001</v>
      </c>
      <c r="D4318">
        <v>451.64159999999998</v>
      </c>
      <c r="E4318">
        <v>451.18860000000001</v>
      </c>
      <c r="F4318">
        <v>451.18860000000001</v>
      </c>
      <c r="G4318">
        <v>451.18860000000001</v>
      </c>
      <c r="H4318">
        <v>451.18860000000001</v>
      </c>
      <c r="I4318">
        <v>451.18860000000001</v>
      </c>
      <c r="J4318">
        <v>407.2876</v>
      </c>
      <c r="K4318">
        <v>451.18860000000001</v>
      </c>
      <c r="L4318">
        <v>2000</v>
      </c>
      <c r="M4318">
        <v>416</v>
      </c>
      <c r="N4318">
        <v>507</v>
      </c>
      <c r="O4318">
        <v>305</v>
      </c>
      <c r="P4318">
        <v>445</v>
      </c>
      <c r="Q4318">
        <v>415</v>
      </c>
      <c r="R4318">
        <v>401</v>
      </c>
      <c r="S4318">
        <v>568</v>
      </c>
      <c r="T4318">
        <v>414</v>
      </c>
      <c r="U4318">
        <v>501</v>
      </c>
      <c r="V4318">
        <v>286</v>
      </c>
      <c r="W4318">
        <v>534</v>
      </c>
      <c r="X4318">
        <v>492</v>
      </c>
      <c r="Y4318">
        <v>480</v>
      </c>
      <c r="Z4318">
        <v>407</v>
      </c>
      <c r="AA4318">
        <v>509</v>
      </c>
      <c r="AB4318">
        <v>728</v>
      </c>
      <c r="AC4318">
        <v>424</v>
      </c>
      <c r="AD4318">
        <v>393</v>
      </c>
      <c r="AE4318">
        <v>448</v>
      </c>
      <c r="AF4318">
        <v>448</v>
      </c>
      <c r="AG4318">
        <v>384</v>
      </c>
      <c r="AI4318">
        <v>441</v>
      </c>
      <c r="AJ4318">
        <v>410</v>
      </c>
      <c r="AK4318">
        <v>562.6653</v>
      </c>
      <c r="AL4318">
        <v>417.99790000000002</v>
      </c>
      <c r="AM4318">
        <v>463.28750000000002</v>
      </c>
      <c r="AN4318">
        <v>518.99339999999995</v>
      </c>
      <c r="AO4318">
        <v>895.34889999999996</v>
      </c>
      <c r="AP4318">
        <v>429.96730000000002</v>
      </c>
      <c r="AQ4318">
        <v>525.91629999999998</v>
      </c>
      <c r="AR4318">
        <v>504.6302</v>
      </c>
      <c r="AS4318">
        <v>503.65980000000002</v>
      </c>
      <c r="AT4318">
        <v>480.75619999999998</v>
      </c>
      <c r="AU4318">
        <v>579.03440000000001</v>
      </c>
      <c r="AV4318">
        <v>469.3691</v>
      </c>
      <c r="AW4318">
        <v>528.24540000000002</v>
      </c>
      <c r="AX4318">
        <v>824.89139999999998</v>
      </c>
      <c r="AY4318">
        <v>581.29880000000003</v>
      </c>
      <c r="AZ4318">
        <v>1629.4259999999999</v>
      </c>
      <c r="BA4318">
        <v>559.94799999999998</v>
      </c>
      <c r="BB4318">
        <v>433.36709999999999</v>
      </c>
      <c r="BC4318">
        <v>518.86400000000003</v>
      </c>
      <c r="BD4318">
        <v>494.92529999999999</v>
      </c>
      <c r="BE4318">
        <v>468.98099999999999</v>
      </c>
      <c r="BF4318">
        <v>493.89010000000002</v>
      </c>
      <c r="BG4318">
        <v>820.49189999999999</v>
      </c>
      <c r="BH4318">
        <v>0</v>
      </c>
      <c r="BI4318">
        <v>780.37840000000006</v>
      </c>
      <c r="BJ4318">
        <v>505.14780000000002</v>
      </c>
      <c r="BK4318">
        <v>615.20119999999997</v>
      </c>
      <c r="BL4318">
        <v>1109.9559999999999</v>
      </c>
      <c r="BM4318">
        <v>437.79590000000002</v>
      </c>
      <c r="BN4318">
        <v>517.31129999999996</v>
      </c>
      <c r="BO4318">
        <v>466.91050000000001</v>
      </c>
      <c r="BP4318">
        <v>2000</v>
      </c>
      <c r="BQ4318">
        <v>510.10050000000001</v>
      </c>
      <c r="BR4318">
        <v>458.69369999999998</v>
      </c>
      <c r="BS4318">
        <v>452.6121</v>
      </c>
      <c r="BT4318">
        <v>444.39530000000002</v>
      </c>
      <c r="BU4318">
        <v>441.54849999999999</v>
      </c>
      <c r="BV4318">
        <v>483.92649999999998</v>
      </c>
      <c r="BW4318">
        <v>472.9923</v>
      </c>
      <c r="BX4318">
        <v>430.22609999999997</v>
      </c>
      <c r="BY4318">
        <v>434.17270000000002</v>
      </c>
      <c r="BZ4318">
        <v>595.33860000000004</v>
      </c>
      <c r="CA4318">
        <v>576.70510000000002</v>
      </c>
      <c r="CB4318">
        <v>538.66189999999995</v>
      </c>
      <c r="CC4318">
        <v>439.73689999999999</v>
      </c>
    </row>
    <row r="4319" spans="1:81" x14ac:dyDescent="0.45">
      <c r="A4319" s="1">
        <v>43172.586226851854</v>
      </c>
      <c r="AH4319">
        <v>473</v>
      </c>
    </row>
    <row r="4320" spans="1:81" x14ac:dyDescent="0.45">
      <c r="A4320" s="1">
        <v>43172.590277777781</v>
      </c>
    </row>
    <row r="4321" spans="1:81" x14ac:dyDescent="0.45">
      <c r="A4321" s="1">
        <v>43172.59375</v>
      </c>
      <c r="B4321">
        <v>456.3646</v>
      </c>
      <c r="C4321">
        <v>456.3646</v>
      </c>
      <c r="D4321">
        <v>457.85270000000003</v>
      </c>
      <c r="E4321">
        <v>456.3646</v>
      </c>
      <c r="F4321">
        <v>456.3646</v>
      </c>
      <c r="G4321">
        <v>456.3646</v>
      </c>
      <c r="H4321">
        <v>456.3646</v>
      </c>
      <c r="I4321">
        <v>450.08870000000002</v>
      </c>
      <c r="J4321">
        <v>407.2876</v>
      </c>
      <c r="K4321">
        <v>456.3646</v>
      </c>
      <c r="L4321">
        <v>2000</v>
      </c>
      <c r="M4321">
        <v>417</v>
      </c>
      <c r="N4321">
        <v>774</v>
      </c>
      <c r="O4321">
        <v>318</v>
      </c>
      <c r="P4321">
        <v>444</v>
      </c>
      <c r="Q4321">
        <v>411</v>
      </c>
      <c r="R4321">
        <v>395</v>
      </c>
      <c r="S4321">
        <v>559</v>
      </c>
      <c r="T4321">
        <v>410</v>
      </c>
      <c r="U4321">
        <v>498</v>
      </c>
      <c r="V4321">
        <v>278</v>
      </c>
      <c r="W4321">
        <v>538</v>
      </c>
      <c r="X4321">
        <v>494</v>
      </c>
      <c r="Y4321">
        <v>479</v>
      </c>
      <c r="Z4321">
        <v>402</v>
      </c>
      <c r="AA4321">
        <v>504</v>
      </c>
      <c r="AB4321">
        <v>479</v>
      </c>
      <c r="AC4321">
        <v>429</v>
      </c>
      <c r="AD4321">
        <v>392</v>
      </c>
      <c r="AE4321">
        <v>444</v>
      </c>
      <c r="AF4321">
        <v>444</v>
      </c>
      <c r="AG4321">
        <v>382</v>
      </c>
      <c r="AI4321">
        <v>447</v>
      </c>
      <c r="AJ4321">
        <v>402</v>
      </c>
      <c r="AK4321">
        <v>551.08420000000001</v>
      </c>
      <c r="AL4321">
        <v>427.18520000000001</v>
      </c>
      <c r="AM4321">
        <v>461.41109999999998</v>
      </c>
      <c r="AN4321">
        <v>540.15009999999995</v>
      </c>
      <c r="AO4321">
        <v>874.19209999999998</v>
      </c>
      <c r="AP4321">
        <v>437.21359999999999</v>
      </c>
      <c r="AQ4321">
        <v>523.91060000000004</v>
      </c>
      <c r="AR4321">
        <v>490.97859999999997</v>
      </c>
      <c r="AS4321">
        <v>496.02530000000002</v>
      </c>
      <c r="AT4321">
        <v>481.14440000000002</v>
      </c>
      <c r="AU4321">
        <v>572.24099999999999</v>
      </c>
      <c r="AV4321">
        <v>464.64609999999999</v>
      </c>
      <c r="AW4321">
        <v>525.85159999999996</v>
      </c>
      <c r="AX4321">
        <v>822.75630000000001</v>
      </c>
      <c r="AY4321">
        <v>581.42819999999995</v>
      </c>
      <c r="AZ4321">
        <v>1627.162</v>
      </c>
      <c r="BA4321">
        <v>560.20680000000004</v>
      </c>
      <c r="BB4321">
        <v>431.36900000000003</v>
      </c>
      <c r="BC4321">
        <v>518.86400000000003</v>
      </c>
      <c r="BD4321">
        <v>495.76650000000001</v>
      </c>
      <c r="BE4321">
        <v>471.5043</v>
      </c>
      <c r="BF4321">
        <v>501.84809999999999</v>
      </c>
      <c r="BG4321">
        <v>825.08540000000005</v>
      </c>
      <c r="BH4321">
        <v>0.42908859999999999</v>
      </c>
      <c r="BI4321">
        <v>783.48389999999995</v>
      </c>
      <c r="BJ4321">
        <v>505.66539999999998</v>
      </c>
      <c r="BK4321">
        <v>614.81299999999999</v>
      </c>
      <c r="BL4321">
        <v>1113.32</v>
      </c>
      <c r="BM4321">
        <v>445.8186</v>
      </c>
      <c r="BN4321">
        <v>519.57569999999998</v>
      </c>
      <c r="BO4321">
        <v>471.69839999999999</v>
      </c>
      <c r="BP4321">
        <v>2000</v>
      </c>
      <c r="BQ4321">
        <v>527.697</v>
      </c>
      <c r="BR4321">
        <v>451.05919999999998</v>
      </c>
      <c r="BS4321">
        <v>456.23520000000002</v>
      </c>
      <c r="BT4321">
        <v>438.76639999999998</v>
      </c>
      <c r="BU4321">
        <v>454.87650000000002</v>
      </c>
      <c r="BV4321">
        <v>483.7971</v>
      </c>
      <c r="BW4321">
        <v>469.04570000000001</v>
      </c>
      <c r="BX4321">
        <v>431.97300000000001</v>
      </c>
      <c r="BY4321">
        <v>443.81299999999999</v>
      </c>
      <c r="BZ4321">
        <v>597.3442</v>
      </c>
      <c r="CA4321">
        <v>545.5847</v>
      </c>
      <c r="CB4321">
        <v>536.72090000000003</v>
      </c>
      <c r="CC4321">
        <v>449.05360000000002</v>
      </c>
    </row>
    <row r="4322" spans="1:81" x14ac:dyDescent="0.45">
      <c r="A4322" s="1">
        <v>43172.594212962962</v>
      </c>
      <c r="AH4322">
        <v>479</v>
      </c>
    </row>
    <row r="4323" spans="1:81" x14ac:dyDescent="0.45">
      <c r="A4323" s="1">
        <v>43172.597222222219</v>
      </c>
    </row>
    <row r="4324" spans="1:81" x14ac:dyDescent="0.45">
      <c r="A4324" s="1">
        <v>43172.602199074077</v>
      </c>
      <c r="AH4324">
        <v>474</v>
      </c>
    </row>
    <row r="4325" spans="1:81" x14ac:dyDescent="0.45">
      <c r="A4325" s="1">
        <v>43172.604166666664</v>
      </c>
      <c r="B4325">
        <v>452.28859999999997</v>
      </c>
      <c r="C4325">
        <v>452.28859999999997</v>
      </c>
      <c r="D4325">
        <v>452.80619999999999</v>
      </c>
      <c r="E4325">
        <v>452.28859999999997</v>
      </c>
      <c r="F4325">
        <v>452.28859999999997</v>
      </c>
      <c r="G4325">
        <v>455.84699999999998</v>
      </c>
      <c r="H4325">
        <v>452.28859999999997</v>
      </c>
      <c r="I4325">
        <v>455.84699999999998</v>
      </c>
      <c r="J4325">
        <v>405.82279999999997</v>
      </c>
      <c r="K4325">
        <v>452.80619999999999</v>
      </c>
      <c r="L4325">
        <v>2000</v>
      </c>
      <c r="M4325">
        <v>418</v>
      </c>
      <c r="N4325">
        <v>715</v>
      </c>
      <c r="O4325">
        <v>308</v>
      </c>
      <c r="P4325">
        <v>446</v>
      </c>
      <c r="Q4325">
        <v>418</v>
      </c>
      <c r="R4325">
        <v>395</v>
      </c>
      <c r="S4325">
        <v>566</v>
      </c>
      <c r="T4325">
        <v>405</v>
      </c>
      <c r="U4325">
        <v>495</v>
      </c>
      <c r="V4325">
        <v>286</v>
      </c>
      <c r="W4325">
        <v>531</v>
      </c>
      <c r="X4325">
        <v>490</v>
      </c>
      <c r="Y4325">
        <v>486</v>
      </c>
      <c r="Z4325">
        <v>399</v>
      </c>
      <c r="AA4325">
        <v>503</v>
      </c>
      <c r="AB4325">
        <v>670</v>
      </c>
      <c r="AC4325">
        <v>424</v>
      </c>
      <c r="AD4325">
        <v>393</v>
      </c>
      <c r="AE4325">
        <v>450</v>
      </c>
      <c r="AF4325">
        <v>450</v>
      </c>
      <c r="AG4325">
        <v>380</v>
      </c>
      <c r="AI4325">
        <v>445</v>
      </c>
      <c r="AJ4325">
        <v>402</v>
      </c>
      <c r="AK4325">
        <v>562.6653</v>
      </c>
      <c r="AL4325">
        <v>427.57350000000002</v>
      </c>
      <c r="AM4325">
        <v>471.18079999999998</v>
      </c>
      <c r="AN4325">
        <v>530.63919999999996</v>
      </c>
      <c r="AO4325">
        <v>895.47829999999999</v>
      </c>
      <c r="AP4325">
        <v>432.3612</v>
      </c>
      <c r="AQ4325">
        <v>527.08079999999995</v>
      </c>
      <c r="AR4325">
        <v>446.7244</v>
      </c>
      <c r="AS4325">
        <v>493.50200000000001</v>
      </c>
      <c r="AT4325">
        <v>481.01499999999999</v>
      </c>
      <c r="AU4325">
        <v>574.37599999999998</v>
      </c>
      <c r="AV4325">
        <v>471.63369999999998</v>
      </c>
      <c r="AW4325">
        <v>520.93430000000001</v>
      </c>
      <c r="AX4325">
        <v>824.89139999999998</v>
      </c>
      <c r="AY4325">
        <v>581.42819999999995</v>
      </c>
      <c r="AZ4325">
        <v>1624.768</v>
      </c>
      <c r="BA4325">
        <v>560.07740000000001</v>
      </c>
      <c r="BB4325">
        <v>432</v>
      </c>
      <c r="BC4325">
        <v>511.16489999999999</v>
      </c>
      <c r="BD4325">
        <v>501.26589999999999</v>
      </c>
      <c r="BE4325">
        <v>474.28629999999998</v>
      </c>
      <c r="BF4325">
        <v>500.4248</v>
      </c>
      <c r="BG4325">
        <v>821.9153</v>
      </c>
      <c r="BH4325">
        <v>0</v>
      </c>
      <c r="BI4325">
        <v>793.12400000000002</v>
      </c>
      <c r="BJ4325">
        <v>507.99459999999999</v>
      </c>
      <c r="BK4325">
        <v>612.48389999999995</v>
      </c>
      <c r="BL4325">
        <v>1109.568</v>
      </c>
      <c r="BM4325">
        <v>434.04329999999999</v>
      </c>
      <c r="BN4325">
        <v>519.83450000000005</v>
      </c>
      <c r="BO4325">
        <v>474.4803</v>
      </c>
      <c r="BP4325">
        <v>2000</v>
      </c>
      <c r="BQ4325">
        <v>516.05930000000001</v>
      </c>
      <c r="BR4325">
        <v>451.7063</v>
      </c>
      <c r="BS4325">
        <v>440.9015</v>
      </c>
      <c r="BT4325">
        <v>448.34190000000001</v>
      </c>
      <c r="BU4325">
        <v>456.94690000000003</v>
      </c>
      <c r="BV4325">
        <v>468.46339999999998</v>
      </c>
      <c r="BW4325">
        <v>469.04570000000001</v>
      </c>
      <c r="BX4325">
        <v>430.0967</v>
      </c>
      <c r="BY4325">
        <v>439.9957</v>
      </c>
      <c r="BZ4325">
        <v>592.8152</v>
      </c>
      <c r="CA4325">
        <v>555.41920000000005</v>
      </c>
      <c r="CB4325">
        <v>532.90380000000005</v>
      </c>
      <c r="CC4325">
        <v>439.73689999999999</v>
      </c>
    </row>
    <row r="4326" spans="1:81" x14ac:dyDescent="0.45">
      <c r="A4326" s="1">
        <v>43172.610185185185</v>
      </c>
      <c r="AH4326">
        <v>480</v>
      </c>
    </row>
    <row r="4327" spans="1:81" x14ac:dyDescent="0.45">
      <c r="A4327" s="1">
        <v>43172.611111111109</v>
      </c>
    </row>
    <row r="4328" spans="1:81" x14ac:dyDescent="0.45">
      <c r="A4328" s="1">
        <v>43172.614583333336</v>
      </c>
      <c r="B4328">
        <v>451.18860000000001</v>
      </c>
      <c r="C4328">
        <v>451.18860000000001</v>
      </c>
      <c r="D4328">
        <v>452.41800000000001</v>
      </c>
      <c r="E4328">
        <v>451.18860000000001</v>
      </c>
      <c r="F4328">
        <v>451.18860000000001</v>
      </c>
      <c r="G4328">
        <v>451.18860000000001</v>
      </c>
      <c r="H4328">
        <v>451.18860000000001</v>
      </c>
      <c r="I4328">
        <v>451.18860000000001</v>
      </c>
      <c r="J4328">
        <v>406.79930000000002</v>
      </c>
      <c r="K4328">
        <v>452.41800000000001</v>
      </c>
      <c r="L4328">
        <v>2000</v>
      </c>
      <c r="M4328">
        <v>416</v>
      </c>
      <c r="N4328">
        <v>480</v>
      </c>
      <c r="O4328">
        <v>306</v>
      </c>
      <c r="P4328">
        <v>447</v>
      </c>
      <c r="Q4328">
        <v>410</v>
      </c>
      <c r="R4328">
        <v>407</v>
      </c>
      <c r="S4328">
        <v>565</v>
      </c>
      <c r="T4328">
        <v>411</v>
      </c>
      <c r="U4328">
        <v>504</v>
      </c>
      <c r="V4328">
        <v>282</v>
      </c>
      <c r="W4328">
        <v>533</v>
      </c>
      <c r="X4328">
        <v>491</v>
      </c>
      <c r="Y4328">
        <v>481</v>
      </c>
      <c r="Z4328">
        <v>398</v>
      </c>
      <c r="AA4328">
        <v>508</v>
      </c>
      <c r="AB4328">
        <v>573</v>
      </c>
      <c r="AC4328">
        <v>425</v>
      </c>
      <c r="AD4328">
        <v>392</v>
      </c>
      <c r="AE4328">
        <v>447</v>
      </c>
      <c r="AF4328">
        <v>447</v>
      </c>
      <c r="AG4328">
        <v>379</v>
      </c>
      <c r="AI4328">
        <v>443</v>
      </c>
      <c r="AJ4328">
        <v>397</v>
      </c>
      <c r="AK4328">
        <v>560.78909999999996</v>
      </c>
      <c r="AL4328">
        <v>437.08420000000001</v>
      </c>
      <c r="AM4328">
        <v>471.18079999999998</v>
      </c>
      <c r="AN4328">
        <v>524.81640000000004</v>
      </c>
      <c r="AO4328">
        <v>868.11059999999998</v>
      </c>
      <c r="AP4328">
        <v>439.08980000000003</v>
      </c>
      <c r="AQ4328">
        <v>527.66309999999999</v>
      </c>
      <c r="AR4328">
        <v>496.73689999999999</v>
      </c>
      <c r="AS4328">
        <v>491.17290000000003</v>
      </c>
      <c r="AT4328">
        <v>481.14440000000002</v>
      </c>
      <c r="AU4328">
        <v>574.37599999999998</v>
      </c>
      <c r="AV4328">
        <v>466.8458</v>
      </c>
      <c r="AW4328">
        <v>520.67550000000006</v>
      </c>
      <c r="AX4328">
        <v>830.0027</v>
      </c>
      <c r="AY4328">
        <v>581.42819999999995</v>
      </c>
      <c r="AZ4328">
        <v>1621.7270000000001</v>
      </c>
      <c r="BA4328">
        <v>559.94799999999998</v>
      </c>
      <c r="BB4328">
        <v>432</v>
      </c>
      <c r="BC4328">
        <v>513.17039999999997</v>
      </c>
      <c r="BD4328">
        <v>499.00150000000002</v>
      </c>
      <c r="BE4328">
        <v>468.72219999999999</v>
      </c>
      <c r="BF4328">
        <v>498.8073</v>
      </c>
      <c r="BG4328">
        <v>810.39869999999996</v>
      </c>
      <c r="BH4328">
        <v>0.42908859999999999</v>
      </c>
      <c r="BI4328">
        <v>795.64750000000004</v>
      </c>
      <c r="BJ4328">
        <v>502.88330000000002</v>
      </c>
      <c r="BK4328">
        <v>617.72439999999995</v>
      </c>
      <c r="BL4328">
        <v>1122.8320000000001</v>
      </c>
      <c r="BM4328">
        <v>422.65629999999999</v>
      </c>
      <c r="BN4328">
        <v>521.96950000000004</v>
      </c>
      <c r="BO4328">
        <v>474.4803</v>
      </c>
      <c r="BP4328">
        <v>2000</v>
      </c>
      <c r="BQ4328">
        <v>521.87819999999999</v>
      </c>
      <c r="BR4328">
        <v>458.95249999999999</v>
      </c>
      <c r="BS4328">
        <v>459.92309999999998</v>
      </c>
      <c r="BT4328">
        <v>434.88440000000003</v>
      </c>
      <c r="BU4328">
        <v>453.1943</v>
      </c>
      <c r="BV4328">
        <v>482.05020000000002</v>
      </c>
      <c r="BW4328">
        <v>469.17500000000001</v>
      </c>
      <c r="BX4328">
        <v>416.70400000000001</v>
      </c>
      <c r="BY4328">
        <v>447.5009</v>
      </c>
      <c r="BZ4328">
        <v>585.89229999999998</v>
      </c>
      <c r="CA4328">
        <v>566.93550000000005</v>
      </c>
      <c r="CB4328">
        <v>538.72659999999996</v>
      </c>
      <c r="CC4328">
        <v>449.31240000000003</v>
      </c>
    </row>
    <row r="4329" spans="1:81" x14ac:dyDescent="0.45">
      <c r="A4329" s="1">
        <v>43172.618055555555</v>
      </c>
    </row>
    <row r="4330" spans="1:81" x14ac:dyDescent="0.45">
      <c r="A4330" s="1">
        <v>43172.618171296293</v>
      </c>
      <c r="AH4330">
        <v>472</v>
      </c>
    </row>
    <row r="4331" spans="1:81" x14ac:dyDescent="0.45">
      <c r="A4331" s="1">
        <v>43172.625</v>
      </c>
      <c r="B4331">
        <v>456.49400000000003</v>
      </c>
      <c r="C4331">
        <v>456.49400000000003</v>
      </c>
      <c r="D4331">
        <v>455.97640000000001</v>
      </c>
      <c r="E4331">
        <v>456.49400000000003</v>
      </c>
      <c r="F4331">
        <v>456.49400000000003</v>
      </c>
      <c r="G4331">
        <v>456.49400000000003</v>
      </c>
      <c r="H4331">
        <v>456.49400000000003</v>
      </c>
      <c r="I4331">
        <v>453.06490000000002</v>
      </c>
      <c r="J4331">
        <v>407.2876</v>
      </c>
      <c r="K4331">
        <v>456.49400000000003</v>
      </c>
      <c r="L4331">
        <v>2000</v>
      </c>
      <c r="M4331">
        <v>416</v>
      </c>
      <c r="N4331">
        <v>713</v>
      </c>
      <c r="O4331">
        <v>310</v>
      </c>
      <c r="P4331">
        <v>450</v>
      </c>
      <c r="Q4331">
        <v>416</v>
      </c>
      <c r="R4331">
        <v>405</v>
      </c>
      <c r="S4331">
        <v>567</v>
      </c>
      <c r="T4331">
        <v>412</v>
      </c>
      <c r="U4331">
        <v>502</v>
      </c>
      <c r="V4331">
        <v>288</v>
      </c>
      <c r="W4331">
        <v>534</v>
      </c>
      <c r="X4331">
        <v>491</v>
      </c>
      <c r="Y4331">
        <v>485</v>
      </c>
      <c r="Z4331">
        <v>402</v>
      </c>
      <c r="AA4331">
        <v>501</v>
      </c>
      <c r="AB4331">
        <v>925</v>
      </c>
      <c r="AC4331">
        <v>427</v>
      </c>
      <c r="AD4331">
        <v>393</v>
      </c>
      <c r="AE4331">
        <v>449</v>
      </c>
      <c r="AF4331">
        <v>449</v>
      </c>
      <c r="AG4331">
        <v>382</v>
      </c>
      <c r="AI4331">
        <v>440</v>
      </c>
      <c r="AJ4331">
        <v>402</v>
      </c>
      <c r="AK4331">
        <v>556.90719999999999</v>
      </c>
      <c r="AL4331">
        <v>421.68579999999997</v>
      </c>
      <c r="AM4331">
        <v>457.46449999999999</v>
      </c>
      <c r="AN4331">
        <v>530.50980000000004</v>
      </c>
      <c r="AO4331">
        <v>864.42259999999999</v>
      </c>
      <c r="AP4331">
        <v>437.21359999999999</v>
      </c>
      <c r="AQ4331">
        <v>518.08759999999995</v>
      </c>
      <c r="AR4331">
        <v>469.30439999999999</v>
      </c>
      <c r="AS4331">
        <v>491.17290000000003</v>
      </c>
      <c r="AT4331">
        <v>478.42700000000002</v>
      </c>
      <c r="AU4331">
        <v>574.63480000000004</v>
      </c>
      <c r="AV4331">
        <v>462.12279999999998</v>
      </c>
      <c r="AW4331">
        <v>520.67550000000006</v>
      </c>
      <c r="AX4331">
        <v>832.20240000000001</v>
      </c>
      <c r="AY4331">
        <v>583.822</v>
      </c>
      <c r="AZ4331">
        <v>1624.25</v>
      </c>
      <c r="BA4331">
        <v>559.94799999999998</v>
      </c>
      <c r="BB4331">
        <v>438.3621</v>
      </c>
      <c r="BC4331">
        <v>510.6472</v>
      </c>
      <c r="BD4331">
        <v>503.98329999999999</v>
      </c>
      <c r="BE4331">
        <v>474.54500000000002</v>
      </c>
      <c r="BF4331">
        <v>499.58370000000002</v>
      </c>
      <c r="BG4331">
        <v>808.13430000000005</v>
      </c>
      <c r="BH4331">
        <v>0.42908859999999999</v>
      </c>
      <c r="BI4331">
        <v>795.38869999999997</v>
      </c>
      <c r="BJ4331">
        <v>505.536</v>
      </c>
      <c r="BK4331">
        <v>612.61329999999998</v>
      </c>
      <c r="BL4331">
        <v>1102.2570000000001</v>
      </c>
      <c r="BM4331">
        <v>436.04910000000001</v>
      </c>
      <c r="BN4331">
        <v>519.57569999999998</v>
      </c>
      <c r="BO4331">
        <v>474.22160000000002</v>
      </c>
      <c r="BP4331">
        <v>2000</v>
      </c>
      <c r="BQ4331">
        <v>506.52510000000001</v>
      </c>
      <c r="BR4331">
        <v>460.95830000000001</v>
      </c>
      <c r="BS4331">
        <v>454.22949999999997</v>
      </c>
      <c r="BT4331">
        <v>442.58359999999999</v>
      </c>
      <c r="BU4331">
        <v>451.18860000000001</v>
      </c>
      <c r="BV4331">
        <v>468.46339999999998</v>
      </c>
      <c r="BW4331">
        <v>474.86849999999998</v>
      </c>
      <c r="BX4331">
        <v>426.27940000000001</v>
      </c>
      <c r="BY4331">
        <v>426.53820000000002</v>
      </c>
      <c r="BZ4331">
        <v>618.69479999999999</v>
      </c>
      <c r="CA4331">
        <v>563.18309999999997</v>
      </c>
      <c r="CB4331">
        <v>525.01049999999998</v>
      </c>
      <c r="CC4331">
        <v>440.83679999999998</v>
      </c>
    </row>
    <row r="4332" spans="1:81" x14ac:dyDescent="0.45">
      <c r="A4332" s="1">
        <v>43172.626157407409</v>
      </c>
      <c r="AH4332">
        <v>479</v>
      </c>
    </row>
    <row r="4333" spans="1:81" x14ac:dyDescent="0.45">
      <c r="A4333" s="1">
        <v>43172.631944444445</v>
      </c>
    </row>
    <row r="4334" spans="1:81" x14ac:dyDescent="0.45">
      <c r="A4334" s="1">
        <v>43172.634143518517</v>
      </c>
      <c r="AH4334">
        <v>482</v>
      </c>
    </row>
    <row r="4335" spans="1:81" x14ac:dyDescent="0.45">
      <c r="A4335" s="1">
        <v>43172.635416666664</v>
      </c>
      <c r="B4335">
        <v>456.6234</v>
      </c>
      <c r="C4335">
        <v>456.6234</v>
      </c>
      <c r="D4335">
        <v>456.10579999999999</v>
      </c>
      <c r="E4335">
        <v>456.6234</v>
      </c>
      <c r="F4335">
        <v>456.6234</v>
      </c>
      <c r="G4335">
        <v>455.3295</v>
      </c>
      <c r="H4335">
        <v>456.6234</v>
      </c>
      <c r="I4335">
        <v>455.3295</v>
      </c>
      <c r="J4335">
        <v>404.35789999999997</v>
      </c>
      <c r="K4335">
        <v>456.6234</v>
      </c>
      <c r="L4335">
        <v>2000</v>
      </c>
      <c r="M4335">
        <v>415</v>
      </c>
      <c r="N4335">
        <v>453</v>
      </c>
      <c r="O4335">
        <v>313</v>
      </c>
      <c r="P4335">
        <v>445</v>
      </c>
      <c r="Q4335">
        <v>417</v>
      </c>
      <c r="R4335">
        <v>395</v>
      </c>
      <c r="S4335">
        <v>563</v>
      </c>
      <c r="T4335">
        <v>407</v>
      </c>
      <c r="U4335">
        <v>504</v>
      </c>
      <c r="V4335">
        <v>287</v>
      </c>
      <c r="W4335">
        <v>531</v>
      </c>
      <c r="X4335">
        <v>491</v>
      </c>
      <c r="Y4335">
        <v>481</v>
      </c>
      <c r="Z4335">
        <v>398</v>
      </c>
      <c r="AA4335">
        <v>504</v>
      </c>
      <c r="AB4335">
        <v>687</v>
      </c>
      <c r="AC4335">
        <v>421</v>
      </c>
      <c r="AD4335">
        <v>393</v>
      </c>
      <c r="AE4335">
        <v>448</v>
      </c>
      <c r="AF4335">
        <v>448</v>
      </c>
      <c r="AG4335">
        <v>379</v>
      </c>
      <c r="AI4335">
        <v>443</v>
      </c>
      <c r="AJ4335">
        <v>400</v>
      </c>
      <c r="AK4335">
        <v>549.07860000000005</v>
      </c>
      <c r="AL4335">
        <v>427.57350000000002</v>
      </c>
      <c r="AM4335">
        <v>472.92759999999998</v>
      </c>
      <c r="AN4335">
        <v>532.58029999999997</v>
      </c>
      <c r="AO4335">
        <v>877.03909999999996</v>
      </c>
      <c r="AP4335">
        <v>444.78339999999997</v>
      </c>
      <c r="AQ4335">
        <v>518.08759999999995</v>
      </c>
      <c r="AR4335">
        <v>481.5326</v>
      </c>
      <c r="AS4335">
        <v>491.17290000000003</v>
      </c>
      <c r="AT4335">
        <v>478.03879999999998</v>
      </c>
      <c r="AU4335">
        <v>571.98220000000003</v>
      </c>
      <c r="AV4335">
        <v>464.38729999999998</v>
      </c>
      <c r="AW4335">
        <v>518.54049999999995</v>
      </c>
      <c r="AX4335">
        <v>830.0027</v>
      </c>
      <c r="AY4335">
        <v>581.29880000000003</v>
      </c>
      <c r="AZ4335">
        <v>1631.82</v>
      </c>
      <c r="BA4335">
        <v>559.68920000000003</v>
      </c>
      <c r="BB4335">
        <v>431.10610000000003</v>
      </c>
      <c r="BC4335">
        <v>524.75170000000003</v>
      </c>
      <c r="BD4335">
        <v>498.74259999999998</v>
      </c>
      <c r="BE4335">
        <v>469.23970000000003</v>
      </c>
      <c r="BF4335">
        <v>500.55419999999998</v>
      </c>
      <c r="BG4335">
        <v>824.11500000000001</v>
      </c>
      <c r="BH4335">
        <v>0.42908859999999999</v>
      </c>
      <c r="BI4335">
        <v>792.02419999999995</v>
      </c>
      <c r="BJ4335">
        <v>509.93549999999999</v>
      </c>
      <c r="BK4335">
        <v>615.3306</v>
      </c>
      <c r="BL4335">
        <v>1095.1400000000001</v>
      </c>
      <c r="BM4335">
        <v>432.23180000000002</v>
      </c>
      <c r="BN4335">
        <v>514.65840000000003</v>
      </c>
      <c r="BO4335">
        <v>474.09219999999999</v>
      </c>
      <c r="BP4335">
        <v>2000</v>
      </c>
      <c r="BQ4335">
        <v>525.73410000000001</v>
      </c>
      <c r="BR4335">
        <v>464.51670000000001</v>
      </c>
      <c r="BS4335">
        <v>429.25560000000002</v>
      </c>
      <c r="BT4335">
        <v>437.01949999999999</v>
      </c>
      <c r="BU4335">
        <v>455.00599999999997</v>
      </c>
      <c r="BV4335">
        <v>474.22160000000002</v>
      </c>
      <c r="BW4335">
        <v>467.1694</v>
      </c>
      <c r="BX4335">
        <v>430.22609999999997</v>
      </c>
      <c r="BY4335">
        <v>436.04910000000001</v>
      </c>
      <c r="BZ4335">
        <v>595.46799999999996</v>
      </c>
      <c r="CA4335">
        <v>545.71410000000003</v>
      </c>
      <c r="CB4335">
        <v>540.53830000000005</v>
      </c>
      <c r="CC4335">
        <v>455.1354</v>
      </c>
    </row>
    <row r="4336" spans="1:81" x14ac:dyDescent="0.45">
      <c r="A4336" s="1">
        <v>43172.638888888891</v>
      </c>
    </row>
    <row r="4337" spans="1:81" x14ac:dyDescent="0.45">
      <c r="A4337" s="1">
        <v>43172.642129629632</v>
      </c>
      <c r="AH4337">
        <v>473</v>
      </c>
    </row>
    <row r="4338" spans="1:81" x14ac:dyDescent="0.45">
      <c r="A4338" s="1">
        <v>43172.645833333336</v>
      </c>
      <c r="B4338">
        <v>453.06490000000002</v>
      </c>
      <c r="C4338">
        <v>453.06490000000002</v>
      </c>
      <c r="D4338">
        <v>453.06490000000002</v>
      </c>
      <c r="E4338">
        <v>453.06490000000002</v>
      </c>
      <c r="F4338">
        <v>453.06490000000002</v>
      </c>
      <c r="G4338">
        <v>453.06490000000002</v>
      </c>
      <c r="H4338">
        <v>453.06490000000002</v>
      </c>
      <c r="I4338">
        <v>457.46449999999999</v>
      </c>
      <c r="J4338">
        <v>406.31099999999998</v>
      </c>
      <c r="K4338">
        <v>453.06490000000002</v>
      </c>
      <c r="L4338">
        <v>2000</v>
      </c>
      <c r="M4338">
        <v>414</v>
      </c>
      <c r="N4338">
        <v>810</v>
      </c>
      <c r="O4338">
        <v>305</v>
      </c>
      <c r="P4338">
        <v>441</v>
      </c>
      <c r="Q4338">
        <v>418</v>
      </c>
      <c r="R4338">
        <v>398</v>
      </c>
      <c r="S4338">
        <v>571</v>
      </c>
      <c r="T4338">
        <v>401</v>
      </c>
      <c r="U4338">
        <v>499</v>
      </c>
      <c r="V4338">
        <v>272</v>
      </c>
      <c r="W4338">
        <v>536</v>
      </c>
      <c r="X4338">
        <v>487</v>
      </c>
      <c r="Y4338">
        <v>478</v>
      </c>
      <c r="Z4338">
        <v>402</v>
      </c>
      <c r="AA4338">
        <v>505</v>
      </c>
      <c r="AB4338">
        <v>854</v>
      </c>
      <c r="AC4338">
        <v>426</v>
      </c>
      <c r="AD4338">
        <v>392</v>
      </c>
      <c r="AE4338">
        <v>441</v>
      </c>
      <c r="AF4338">
        <v>441</v>
      </c>
      <c r="AG4338">
        <v>384</v>
      </c>
      <c r="AI4338">
        <v>443</v>
      </c>
      <c r="AJ4338">
        <v>401</v>
      </c>
      <c r="AK4338">
        <v>533.42139999999995</v>
      </c>
      <c r="AL4338">
        <v>412.17500000000001</v>
      </c>
      <c r="AM4338">
        <v>457.59390000000002</v>
      </c>
      <c r="AN4338">
        <v>524.81640000000004</v>
      </c>
      <c r="AO4338">
        <v>871.92769999999996</v>
      </c>
      <c r="AP4338">
        <v>435.14319999999998</v>
      </c>
      <c r="AQ4338">
        <v>510.45310000000001</v>
      </c>
      <c r="AR4338">
        <v>468.01049999999998</v>
      </c>
      <c r="AS4338">
        <v>486.38499999999999</v>
      </c>
      <c r="AT4338">
        <v>476.29199999999997</v>
      </c>
      <c r="AU4338">
        <v>569.58810000000005</v>
      </c>
      <c r="AV4338">
        <v>462.76979999999998</v>
      </c>
      <c r="AW4338">
        <v>516.01729999999998</v>
      </c>
      <c r="AX4338">
        <v>829.74390000000005</v>
      </c>
      <c r="AY4338">
        <v>583.822</v>
      </c>
      <c r="AZ4338">
        <v>1614.8040000000001</v>
      </c>
      <c r="BA4338">
        <v>554.96609999999998</v>
      </c>
      <c r="BB4338">
        <v>431.10610000000003</v>
      </c>
      <c r="BC4338">
        <v>505.34190000000001</v>
      </c>
      <c r="BD4338">
        <v>498.48379999999997</v>
      </c>
      <c r="BE4338">
        <v>472.02190000000002</v>
      </c>
      <c r="BF4338">
        <v>505.73009999999999</v>
      </c>
      <c r="BG4338">
        <v>827.54420000000005</v>
      </c>
      <c r="BH4338">
        <v>0.42908859999999999</v>
      </c>
      <c r="BI4338">
        <v>792.08889999999997</v>
      </c>
      <c r="BJ4338">
        <v>507.86520000000002</v>
      </c>
      <c r="BK4338">
        <v>616.30100000000004</v>
      </c>
      <c r="BL4338">
        <v>1108.921</v>
      </c>
      <c r="BM4338">
        <v>439.9957</v>
      </c>
      <c r="BN4338">
        <v>512.20000000000005</v>
      </c>
      <c r="BO4338">
        <v>474.22160000000002</v>
      </c>
      <c r="BP4338">
        <v>2000</v>
      </c>
      <c r="BQ4338">
        <v>514.72749999999996</v>
      </c>
      <c r="BR4338">
        <v>441.41910000000001</v>
      </c>
      <c r="BS4338">
        <v>452.35329999999999</v>
      </c>
      <c r="BT4338">
        <v>432.94349999999997</v>
      </c>
      <c r="BU4338">
        <v>455.00599999999997</v>
      </c>
      <c r="BV4338">
        <v>476.22730000000001</v>
      </c>
      <c r="BW4338">
        <v>465.29309999999998</v>
      </c>
      <c r="BX4338">
        <v>426.27940000000001</v>
      </c>
      <c r="BY4338">
        <v>448.01839999999999</v>
      </c>
      <c r="BZ4338">
        <v>589.7097</v>
      </c>
      <c r="CA4338">
        <v>563.05370000000005</v>
      </c>
      <c r="CB4338">
        <v>542.41459999999995</v>
      </c>
      <c r="CC4338">
        <v>445.68920000000003</v>
      </c>
    </row>
    <row r="4339" spans="1:81" x14ac:dyDescent="0.45">
      <c r="A4339" s="1">
        <v>43173.333333333336</v>
      </c>
      <c r="B4339">
        <v>458.11149999999998</v>
      </c>
      <c r="C4339">
        <v>458.11149999999998</v>
      </c>
      <c r="D4339">
        <v>457.20569999999998</v>
      </c>
      <c r="E4339">
        <v>458.11149999999998</v>
      </c>
      <c r="F4339">
        <v>458.11149999999998</v>
      </c>
      <c r="G4339">
        <v>458.11149999999998</v>
      </c>
      <c r="H4339">
        <v>458.11149999999998</v>
      </c>
      <c r="I4339">
        <v>458.11149999999998</v>
      </c>
      <c r="J4339">
        <v>375.06099999999998</v>
      </c>
      <c r="K4339">
        <v>458.11149999999998</v>
      </c>
      <c r="L4339">
        <v>2000</v>
      </c>
      <c r="M4339">
        <v>411</v>
      </c>
      <c r="N4339">
        <v>811</v>
      </c>
      <c r="O4339">
        <v>306</v>
      </c>
      <c r="P4339">
        <v>449</v>
      </c>
      <c r="Q4339">
        <v>416</v>
      </c>
      <c r="R4339">
        <v>403</v>
      </c>
      <c r="S4339">
        <v>568</v>
      </c>
      <c r="T4339">
        <v>404</v>
      </c>
      <c r="U4339">
        <v>500</v>
      </c>
      <c r="V4339">
        <v>286</v>
      </c>
      <c r="W4339">
        <v>537</v>
      </c>
      <c r="X4339">
        <v>488</v>
      </c>
      <c r="Y4339">
        <v>483</v>
      </c>
      <c r="Z4339">
        <v>407</v>
      </c>
      <c r="AA4339">
        <v>501</v>
      </c>
      <c r="AB4339">
        <v>776</v>
      </c>
      <c r="AC4339">
        <v>422</v>
      </c>
      <c r="AD4339">
        <v>396</v>
      </c>
      <c r="AE4339">
        <v>447</v>
      </c>
      <c r="AF4339">
        <v>447</v>
      </c>
      <c r="AG4339">
        <v>386</v>
      </c>
      <c r="AI4339">
        <v>450</v>
      </c>
      <c r="AJ4339">
        <v>400</v>
      </c>
      <c r="AK4339">
        <v>520.22270000000003</v>
      </c>
      <c r="AL4339">
        <v>394.8356</v>
      </c>
      <c r="AM4339">
        <v>447.88900000000001</v>
      </c>
      <c r="AN4339">
        <v>516.98779999999999</v>
      </c>
      <c r="AO4339">
        <v>804.3818</v>
      </c>
      <c r="AP4339">
        <v>443.42469999999997</v>
      </c>
      <c r="AQ4339">
        <v>520.0933</v>
      </c>
      <c r="AR4339">
        <v>496.86630000000002</v>
      </c>
      <c r="AS4339">
        <v>491.30220000000003</v>
      </c>
      <c r="AT4339">
        <v>532.06269999999995</v>
      </c>
      <c r="AU4339">
        <v>576.76980000000003</v>
      </c>
      <c r="AV4339">
        <v>457.01159999999999</v>
      </c>
      <c r="AW4339">
        <v>496.15469999999999</v>
      </c>
      <c r="AX4339">
        <v>882.86180000000002</v>
      </c>
      <c r="AY4339">
        <v>612.87210000000005</v>
      </c>
      <c r="AZ4339">
        <v>1606.4580000000001</v>
      </c>
      <c r="BA4339">
        <v>540.3442</v>
      </c>
      <c r="BB4339">
        <v>362.33229999999998</v>
      </c>
      <c r="BC4339">
        <v>468.72219999999999</v>
      </c>
      <c r="BD4339">
        <v>486.70850000000002</v>
      </c>
      <c r="BE4339">
        <v>474.80380000000002</v>
      </c>
      <c r="BF4339">
        <v>471.11610000000002</v>
      </c>
      <c r="BG4339">
        <v>489.74939999999998</v>
      </c>
      <c r="BH4339">
        <v>0.42908859999999999</v>
      </c>
      <c r="BI4339">
        <v>467.75170000000003</v>
      </c>
      <c r="BJ4339">
        <v>542.60860000000002</v>
      </c>
      <c r="BK4339">
        <v>633.70510000000002</v>
      </c>
      <c r="BL4339">
        <v>1117.203</v>
      </c>
      <c r="BM4339">
        <v>424.40320000000003</v>
      </c>
      <c r="BN4339">
        <v>460.6995</v>
      </c>
      <c r="BO4339">
        <v>501.00709999999998</v>
      </c>
      <c r="BP4339">
        <v>2000</v>
      </c>
      <c r="BQ4339">
        <v>543.26049999999998</v>
      </c>
      <c r="BR4339">
        <v>547.59059999999999</v>
      </c>
      <c r="BS4339">
        <v>479.1388</v>
      </c>
      <c r="BT4339">
        <v>440.57799999999997</v>
      </c>
      <c r="BU4339">
        <v>449.24770000000001</v>
      </c>
      <c r="BV4339">
        <v>483.92649999999998</v>
      </c>
      <c r="BW4339">
        <v>469.822</v>
      </c>
      <c r="BX4339">
        <v>434.04329999999999</v>
      </c>
      <c r="BY4339">
        <v>432.1671</v>
      </c>
      <c r="BZ4339">
        <v>597.47360000000003</v>
      </c>
      <c r="CA4339">
        <v>561.24189999999999</v>
      </c>
      <c r="CB4339">
        <v>548.36689999999999</v>
      </c>
      <c r="CC4339">
        <v>434.04329999999999</v>
      </c>
    </row>
    <row r="4340" spans="1:81" x14ac:dyDescent="0.45">
      <c r="A4340" s="1">
        <v>43173.33693287037</v>
      </c>
      <c r="AH4340">
        <v>478</v>
      </c>
    </row>
    <row r="4341" spans="1:81" x14ac:dyDescent="0.45">
      <c r="A4341" s="1">
        <v>43173.340277777781</v>
      </c>
    </row>
    <row r="4342" spans="1:81" x14ac:dyDescent="0.45">
      <c r="A4342" s="1">
        <v>43173.34375</v>
      </c>
      <c r="B4342">
        <v>460.63479999999998</v>
      </c>
      <c r="C4342">
        <v>460.63479999999998</v>
      </c>
      <c r="D4342">
        <v>461.02289999999999</v>
      </c>
      <c r="E4342">
        <v>460.63479999999998</v>
      </c>
      <c r="F4342">
        <v>460.63479999999998</v>
      </c>
      <c r="G4342">
        <v>460.63479999999998</v>
      </c>
      <c r="H4342">
        <v>460.63479999999998</v>
      </c>
      <c r="I4342">
        <v>460.63479999999998</v>
      </c>
      <c r="J4342">
        <v>375.06099999999998</v>
      </c>
      <c r="K4342">
        <v>460.63479999999998</v>
      </c>
      <c r="L4342">
        <v>2000</v>
      </c>
      <c r="M4342">
        <v>410</v>
      </c>
      <c r="N4342">
        <v>776</v>
      </c>
      <c r="O4342">
        <v>314</v>
      </c>
      <c r="P4342">
        <v>444</v>
      </c>
      <c r="Q4342">
        <v>429</v>
      </c>
      <c r="R4342">
        <v>405</v>
      </c>
      <c r="S4342">
        <v>570</v>
      </c>
      <c r="T4342">
        <v>410</v>
      </c>
      <c r="U4342">
        <v>511</v>
      </c>
      <c r="V4342">
        <v>291</v>
      </c>
      <c r="W4342">
        <v>541</v>
      </c>
      <c r="X4342">
        <v>490</v>
      </c>
      <c r="Y4342">
        <v>478</v>
      </c>
      <c r="Z4342">
        <v>394</v>
      </c>
      <c r="AA4342">
        <v>504</v>
      </c>
      <c r="AB4342">
        <v>423</v>
      </c>
      <c r="AC4342">
        <v>423</v>
      </c>
      <c r="AD4342">
        <v>397</v>
      </c>
      <c r="AE4342">
        <v>452</v>
      </c>
      <c r="AF4342">
        <v>452</v>
      </c>
      <c r="AG4342">
        <v>388</v>
      </c>
      <c r="AI4342">
        <v>447</v>
      </c>
      <c r="AJ4342">
        <v>398</v>
      </c>
      <c r="AK4342">
        <v>520.22270000000003</v>
      </c>
      <c r="AL4342">
        <v>410.16930000000002</v>
      </c>
      <c r="AM4342">
        <v>455.5883</v>
      </c>
      <c r="AN4342">
        <v>517.11720000000003</v>
      </c>
      <c r="AO4342">
        <v>810.13990000000001</v>
      </c>
      <c r="AP4342">
        <v>435.14319999999998</v>
      </c>
      <c r="AQ4342">
        <v>521.96950000000004</v>
      </c>
      <c r="AR4342">
        <v>460.44069999999999</v>
      </c>
      <c r="AS4342">
        <v>505.66539999999998</v>
      </c>
      <c r="AT4342">
        <v>526.49850000000004</v>
      </c>
      <c r="AU4342">
        <v>574.63480000000004</v>
      </c>
      <c r="AV4342">
        <v>455.84699999999998</v>
      </c>
      <c r="AW4342">
        <v>493.89010000000002</v>
      </c>
      <c r="AX4342">
        <v>882.86180000000002</v>
      </c>
      <c r="AY4342">
        <v>612.87210000000005</v>
      </c>
      <c r="AZ4342">
        <v>1601.67</v>
      </c>
      <c r="BA4342">
        <v>537.82079999999996</v>
      </c>
      <c r="BB4342">
        <v>362.38490000000002</v>
      </c>
      <c r="BC4342">
        <v>476.48610000000002</v>
      </c>
      <c r="BD4342">
        <v>492.3374</v>
      </c>
      <c r="BE4342">
        <v>472.15120000000002</v>
      </c>
      <c r="BF4342">
        <v>470.14550000000003</v>
      </c>
      <c r="BG4342">
        <v>495.11950000000002</v>
      </c>
      <c r="BH4342">
        <v>0.42908859999999999</v>
      </c>
      <c r="BI4342">
        <v>465.61660000000001</v>
      </c>
      <c r="BJ4342">
        <v>538.14430000000004</v>
      </c>
      <c r="BK4342">
        <v>633.83450000000005</v>
      </c>
      <c r="BL4342">
        <v>1117.203</v>
      </c>
      <c r="BM4342">
        <v>406.0933</v>
      </c>
      <c r="BN4342">
        <v>456.1705</v>
      </c>
      <c r="BO4342">
        <v>495.9606</v>
      </c>
      <c r="BP4342">
        <v>2000</v>
      </c>
      <c r="BQ4342">
        <v>543.26049999999998</v>
      </c>
      <c r="BR4342">
        <v>545.45529999999997</v>
      </c>
      <c r="BS4342">
        <v>488.84359999999998</v>
      </c>
      <c r="BT4342">
        <v>444.39530000000002</v>
      </c>
      <c r="BU4342">
        <v>458.95249999999999</v>
      </c>
      <c r="BV4342">
        <v>487.74380000000002</v>
      </c>
      <c r="BW4342">
        <v>470.98660000000001</v>
      </c>
      <c r="BX4342">
        <v>435.91969999999998</v>
      </c>
      <c r="BY4342">
        <v>430.22609999999997</v>
      </c>
      <c r="BZ4342">
        <v>614.29539999999997</v>
      </c>
      <c r="CA4342">
        <v>568.87649999999996</v>
      </c>
      <c r="CB4342">
        <v>548.23749999999995</v>
      </c>
      <c r="CC4342">
        <v>429.96730000000002</v>
      </c>
    </row>
    <row r="4343" spans="1:81" x14ac:dyDescent="0.45">
      <c r="A4343" s="1">
        <v>43173.344918981478</v>
      </c>
      <c r="AH4343">
        <v>475</v>
      </c>
    </row>
    <row r="4344" spans="1:81" x14ac:dyDescent="0.45">
      <c r="A4344" s="1">
        <v>43173.347222222219</v>
      </c>
    </row>
    <row r="4345" spans="1:81" x14ac:dyDescent="0.45">
      <c r="A4345" s="1">
        <v>43173.352905092594</v>
      </c>
      <c r="AH4345">
        <v>479</v>
      </c>
    </row>
    <row r="4346" spans="1:81" x14ac:dyDescent="0.45">
      <c r="A4346" s="1">
        <v>43173.354166666664</v>
      </c>
      <c r="B4346">
        <v>457.20569999999998</v>
      </c>
      <c r="C4346">
        <v>457.20569999999998</v>
      </c>
      <c r="D4346">
        <v>456.10579999999999</v>
      </c>
      <c r="E4346">
        <v>457.20569999999998</v>
      </c>
      <c r="F4346">
        <v>457.20569999999998</v>
      </c>
      <c r="G4346">
        <v>457.20569999999998</v>
      </c>
      <c r="H4346">
        <v>457.20569999999998</v>
      </c>
      <c r="I4346">
        <v>457.20569999999998</v>
      </c>
      <c r="J4346">
        <v>374.08449999999999</v>
      </c>
      <c r="K4346">
        <v>457.20569999999998</v>
      </c>
      <c r="L4346">
        <v>2000</v>
      </c>
      <c r="M4346">
        <v>408</v>
      </c>
      <c r="N4346">
        <v>603</v>
      </c>
      <c r="O4346">
        <v>317</v>
      </c>
      <c r="P4346">
        <v>456</v>
      </c>
      <c r="Q4346">
        <v>419</v>
      </c>
      <c r="R4346">
        <v>406</v>
      </c>
      <c r="S4346">
        <v>562</v>
      </c>
      <c r="T4346">
        <v>413</v>
      </c>
      <c r="U4346">
        <v>504</v>
      </c>
      <c r="V4346">
        <v>291</v>
      </c>
      <c r="W4346">
        <v>539</v>
      </c>
      <c r="X4346">
        <v>493</v>
      </c>
      <c r="Y4346">
        <v>483</v>
      </c>
      <c r="Z4346">
        <v>397</v>
      </c>
      <c r="AA4346">
        <v>507</v>
      </c>
      <c r="AB4346">
        <v>823</v>
      </c>
      <c r="AC4346">
        <v>422</v>
      </c>
      <c r="AD4346">
        <v>398</v>
      </c>
      <c r="AE4346">
        <v>457</v>
      </c>
      <c r="AF4346">
        <v>457</v>
      </c>
      <c r="AG4346">
        <v>384</v>
      </c>
      <c r="AI4346">
        <v>450</v>
      </c>
      <c r="AJ4346">
        <v>397</v>
      </c>
      <c r="AK4346">
        <v>522.48710000000005</v>
      </c>
      <c r="AL4346">
        <v>396.77659999999997</v>
      </c>
      <c r="AM4346">
        <v>449.8947</v>
      </c>
      <c r="AN4346">
        <v>501.39530000000002</v>
      </c>
      <c r="AO4346">
        <v>810.26930000000004</v>
      </c>
      <c r="AP4346">
        <v>437.08420000000001</v>
      </c>
      <c r="AQ4346">
        <v>518.08759999999995</v>
      </c>
      <c r="AR4346">
        <v>502.5598</v>
      </c>
      <c r="AS4346">
        <v>510.6472</v>
      </c>
      <c r="AT4346">
        <v>522.09889999999996</v>
      </c>
      <c r="AU4346">
        <v>574.37599999999998</v>
      </c>
      <c r="AV4346">
        <v>459.53489999999999</v>
      </c>
      <c r="AW4346">
        <v>494.01949999999999</v>
      </c>
      <c r="AX4346">
        <v>882.99120000000005</v>
      </c>
      <c r="AY4346">
        <v>608.34299999999996</v>
      </c>
      <c r="AZ4346">
        <v>1599.4059999999999</v>
      </c>
      <c r="BA4346">
        <v>532.45090000000005</v>
      </c>
      <c r="BB4346">
        <v>363.75200000000001</v>
      </c>
      <c r="BC4346">
        <v>470.59840000000003</v>
      </c>
      <c r="BD4346">
        <v>488.13200000000001</v>
      </c>
      <c r="BE4346">
        <v>474.54500000000002</v>
      </c>
      <c r="BF4346">
        <v>470.14550000000003</v>
      </c>
      <c r="BG4346">
        <v>484.50880000000001</v>
      </c>
      <c r="BH4346">
        <v>0.42908859999999999</v>
      </c>
      <c r="BI4346">
        <v>472.34530000000001</v>
      </c>
      <c r="BJ4346">
        <v>460.31130000000002</v>
      </c>
      <c r="BK4346">
        <v>636.55200000000002</v>
      </c>
      <c r="BL4346">
        <v>1117.3320000000001</v>
      </c>
      <c r="BM4346">
        <v>410.49279999999999</v>
      </c>
      <c r="BN4346">
        <v>456.1705</v>
      </c>
      <c r="BO4346">
        <v>496.21940000000001</v>
      </c>
      <c r="BP4346">
        <v>2000</v>
      </c>
      <c r="BQ4346">
        <v>558.68380000000002</v>
      </c>
      <c r="BR4346">
        <v>537.82079999999996</v>
      </c>
      <c r="BS4346">
        <v>473.31580000000002</v>
      </c>
      <c r="BT4346">
        <v>448.34190000000001</v>
      </c>
      <c r="BU4346">
        <v>451.18860000000001</v>
      </c>
      <c r="BV4346">
        <v>487.74380000000002</v>
      </c>
      <c r="BW4346">
        <v>457.65859999999998</v>
      </c>
      <c r="BX4346">
        <v>436.04910000000001</v>
      </c>
      <c r="BY4346">
        <v>446.2715</v>
      </c>
      <c r="BZ4346">
        <v>611.96630000000005</v>
      </c>
      <c r="CA4346">
        <v>565.05930000000001</v>
      </c>
      <c r="CB4346">
        <v>558.00710000000004</v>
      </c>
      <c r="CC4346">
        <v>439.47800000000001</v>
      </c>
    </row>
    <row r="4347" spans="1:81" x14ac:dyDescent="0.45">
      <c r="A4347" s="1">
        <v>43173.360891203702</v>
      </c>
      <c r="AH4347">
        <v>478</v>
      </c>
    </row>
    <row r="4348" spans="1:81" x14ac:dyDescent="0.45">
      <c r="A4348" s="1">
        <v>43173.361111111109</v>
      </c>
    </row>
    <row r="4349" spans="1:81" x14ac:dyDescent="0.45">
      <c r="A4349" s="1">
        <v>43173.364583333336</v>
      </c>
      <c r="B4349">
        <v>455.71769999999998</v>
      </c>
      <c r="C4349">
        <v>455.71769999999998</v>
      </c>
      <c r="D4349">
        <v>452.41800000000001</v>
      </c>
      <c r="E4349">
        <v>455.71769999999998</v>
      </c>
      <c r="F4349">
        <v>455.71769999999998</v>
      </c>
      <c r="G4349">
        <v>455.71769999999998</v>
      </c>
      <c r="H4349">
        <v>455.71769999999998</v>
      </c>
      <c r="I4349">
        <v>455.71769999999998</v>
      </c>
      <c r="J4349">
        <v>372.61959999999999</v>
      </c>
      <c r="K4349">
        <v>455.71769999999998</v>
      </c>
      <c r="L4349">
        <v>2000</v>
      </c>
      <c r="M4349">
        <v>410</v>
      </c>
      <c r="N4349">
        <v>951</v>
      </c>
      <c r="O4349">
        <v>319</v>
      </c>
      <c r="P4349">
        <v>445</v>
      </c>
      <c r="Q4349">
        <v>422</v>
      </c>
      <c r="R4349">
        <v>399</v>
      </c>
      <c r="S4349">
        <v>562</v>
      </c>
      <c r="T4349">
        <v>411</v>
      </c>
      <c r="U4349">
        <v>508</v>
      </c>
      <c r="V4349">
        <v>289</v>
      </c>
      <c r="W4349">
        <v>536</v>
      </c>
      <c r="X4349">
        <v>492</v>
      </c>
      <c r="Y4349">
        <v>478</v>
      </c>
      <c r="Z4349">
        <v>401</v>
      </c>
      <c r="AA4349">
        <v>508</v>
      </c>
      <c r="AB4349">
        <v>289</v>
      </c>
      <c r="AC4349">
        <v>429</v>
      </c>
      <c r="AD4349">
        <v>397</v>
      </c>
      <c r="AE4349">
        <v>449</v>
      </c>
      <c r="AF4349">
        <v>449</v>
      </c>
      <c r="AG4349">
        <v>386</v>
      </c>
      <c r="AI4349">
        <v>443</v>
      </c>
      <c r="AJ4349">
        <v>397</v>
      </c>
      <c r="AK4349">
        <v>522.09889999999996</v>
      </c>
      <c r="AL4349">
        <v>398.65280000000001</v>
      </c>
      <c r="AM4349">
        <v>453.71190000000001</v>
      </c>
      <c r="AN4349">
        <v>509.54739999999998</v>
      </c>
      <c r="AO4349">
        <v>792.73580000000004</v>
      </c>
      <c r="AP4349">
        <v>435.14319999999998</v>
      </c>
      <c r="AQ4349">
        <v>529.60400000000004</v>
      </c>
      <c r="AR4349">
        <v>464.12849999999997</v>
      </c>
      <c r="AS4349">
        <v>508.44749999999999</v>
      </c>
      <c r="AT4349">
        <v>522.22829999999999</v>
      </c>
      <c r="AU4349">
        <v>572.24099999999999</v>
      </c>
      <c r="AV4349">
        <v>454.48829999999998</v>
      </c>
      <c r="AW4349">
        <v>489.10239999999999</v>
      </c>
      <c r="AX4349">
        <v>878.0095</v>
      </c>
      <c r="AY4349">
        <v>608.08420000000001</v>
      </c>
      <c r="AZ4349">
        <v>1594.3589999999999</v>
      </c>
      <c r="BA4349">
        <v>534.65060000000005</v>
      </c>
      <c r="BB4349">
        <v>365.69740000000002</v>
      </c>
      <c r="BC4349">
        <v>470.59840000000003</v>
      </c>
      <c r="BD4349">
        <v>493.37259999999998</v>
      </c>
      <c r="BE4349">
        <v>474.54500000000002</v>
      </c>
      <c r="BF4349">
        <v>470.14550000000003</v>
      </c>
      <c r="BG4349">
        <v>486.57909999999998</v>
      </c>
      <c r="BH4349">
        <v>0.42908859999999999</v>
      </c>
      <c r="BI4349">
        <v>474.09219999999999</v>
      </c>
      <c r="BJ4349">
        <v>462.25220000000002</v>
      </c>
      <c r="BK4349">
        <v>636.55200000000002</v>
      </c>
      <c r="BL4349">
        <v>1116.1030000000001</v>
      </c>
      <c r="BM4349">
        <v>408.94009999999997</v>
      </c>
      <c r="BN4349">
        <v>450.86509999999998</v>
      </c>
      <c r="BO4349">
        <v>491.23750000000001</v>
      </c>
      <c r="BP4349">
        <v>2000</v>
      </c>
      <c r="BQ4349">
        <v>546.76589999999999</v>
      </c>
      <c r="BR4349">
        <v>526.23969999999997</v>
      </c>
      <c r="BS4349">
        <v>484.96170000000001</v>
      </c>
      <c r="BT4349">
        <v>446.46559999999999</v>
      </c>
      <c r="BU4349">
        <v>453.06490000000002</v>
      </c>
      <c r="BV4349">
        <v>476.22730000000001</v>
      </c>
      <c r="BW4349">
        <v>476.80959999999999</v>
      </c>
      <c r="BX4349">
        <v>443.6189</v>
      </c>
      <c r="BY4349">
        <v>445.8186</v>
      </c>
      <c r="BZ4349">
        <v>603.29660000000001</v>
      </c>
      <c r="CA4349">
        <v>561.24189999999999</v>
      </c>
      <c r="CB4349">
        <v>552.18409999999994</v>
      </c>
      <c r="CC4349">
        <v>428.09109999999998</v>
      </c>
    </row>
    <row r="4350" spans="1:81" x14ac:dyDescent="0.45">
      <c r="A4350" s="1">
        <v>43173.368055555555</v>
      </c>
    </row>
    <row r="4351" spans="1:81" x14ac:dyDescent="0.45">
      <c r="A4351" s="1">
        <v>43173.368877314817</v>
      </c>
      <c r="AH4351">
        <v>479</v>
      </c>
    </row>
    <row r="4352" spans="1:81" x14ac:dyDescent="0.45">
      <c r="A4352" s="1">
        <v>43173.375</v>
      </c>
      <c r="B4352">
        <v>459.14670000000001</v>
      </c>
      <c r="C4352">
        <v>459.14670000000001</v>
      </c>
      <c r="D4352">
        <v>459.27609999999999</v>
      </c>
      <c r="E4352">
        <v>459.14670000000001</v>
      </c>
      <c r="F4352">
        <v>459.14670000000001</v>
      </c>
      <c r="G4352">
        <v>459.14670000000001</v>
      </c>
      <c r="H4352">
        <v>459.14670000000001</v>
      </c>
      <c r="I4352">
        <v>459.14670000000001</v>
      </c>
      <c r="J4352">
        <v>373.10789999999997</v>
      </c>
      <c r="K4352">
        <v>459.27609999999999</v>
      </c>
      <c r="L4352">
        <v>2000</v>
      </c>
      <c r="M4352">
        <v>416</v>
      </c>
      <c r="N4352">
        <v>400</v>
      </c>
      <c r="O4352">
        <v>316</v>
      </c>
      <c r="P4352">
        <v>446</v>
      </c>
      <c r="Q4352">
        <v>420</v>
      </c>
      <c r="R4352">
        <v>398</v>
      </c>
      <c r="S4352">
        <v>573</v>
      </c>
      <c r="T4352">
        <v>412</v>
      </c>
      <c r="U4352">
        <v>498</v>
      </c>
      <c r="V4352">
        <v>294</v>
      </c>
      <c r="W4352">
        <v>538</v>
      </c>
      <c r="X4352">
        <v>493</v>
      </c>
      <c r="Y4352">
        <v>481</v>
      </c>
      <c r="Z4352">
        <v>401</v>
      </c>
      <c r="AA4352">
        <v>501</v>
      </c>
      <c r="AB4352">
        <v>789</v>
      </c>
      <c r="AC4352">
        <v>423</v>
      </c>
      <c r="AD4352">
        <v>398</v>
      </c>
      <c r="AE4352">
        <v>450</v>
      </c>
      <c r="AF4352">
        <v>450</v>
      </c>
      <c r="AG4352">
        <v>387</v>
      </c>
      <c r="AI4352">
        <v>443</v>
      </c>
      <c r="AJ4352">
        <v>400</v>
      </c>
      <c r="AK4352">
        <v>520.93430000000001</v>
      </c>
      <c r="AL4352">
        <v>401.04680000000002</v>
      </c>
      <c r="AM4352">
        <v>455.5883</v>
      </c>
      <c r="AN4352">
        <v>509.41800000000001</v>
      </c>
      <c r="AO4352">
        <v>808.13430000000005</v>
      </c>
      <c r="AP4352">
        <v>437.08420000000001</v>
      </c>
      <c r="AQ4352">
        <v>514.14089999999999</v>
      </c>
      <c r="AR4352">
        <v>444.9128</v>
      </c>
      <c r="AS4352">
        <v>495.89589999999998</v>
      </c>
      <c r="AT4352">
        <v>514.91719999999998</v>
      </c>
      <c r="AU4352">
        <v>567.12959999999998</v>
      </c>
      <c r="AV4352">
        <v>452.22390000000001</v>
      </c>
      <c r="AW4352">
        <v>481.85610000000003</v>
      </c>
      <c r="AX4352">
        <v>876.00390000000004</v>
      </c>
      <c r="AY4352">
        <v>608.08420000000001</v>
      </c>
      <c r="AZ4352">
        <v>1592.095</v>
      </c>
      <c r="BA4352">
        <v>534.26250000000005</v>
      </c>
      <c r="BB4352">
        <v>362.4375</v>
      </c>
      <c r="BC4352">
        <v>464.9049</v>
      </c>
      <c r="BD4352">
        <v>488.39069999999998</v>
      </c>
      <c r="BE4352">
        <v>474.80380000000002</v>
      </c>
      <c r="BF4352">
        <v>472.15120000000002</v>
      </c>
      <c r="BG4352">
        <v>487.4203</v>
      </c>
      <c r="BH4352">
        <v>0.42908859999999999</v>
      </c>
      <c r="BI4352">
        <v>469.43380000000002</v>
      </c>
      <c r="BJ4352">
        <v>460.76420000000002</v>
      </c>
      <c r="BK4352">
        <v>644.31590000000006</v>
      </c>
      <c r="BL4352">
        <v>1108.662</v>
      </c>
      <c r="BM4352">
        <v>411.0104</v>
      </c>
      <c r="BN4352">
        <v>445.94799999999998</v>
      </c>
      <c r="BO4352">
        <v>491.23750000000001</v>
      </c>
      <c r="BP4352">
        <v>2000</v>
      </c>
      <c r="BQ4352">
        <v>552.86500000000001</v>
      </c>
      <c r="BR4352">
        <v>545.45529999999997</v>
      </c>
      <c r="BS4352">
        <v>478.49169999999998</v>
      </c>
      <c r="BT4352">
        <v>434.755</v>
      </c>
      <c r="BU4352">
        <v>441.54849999999999</v>
      </c>
      <c r="BV4352">
        <v>476.09789999999998</v>
      </c>
      <c r="BW4352">
        <v>461.60520000000002</v>
      </c>
      <c r="BX4352">
        <v>451.12389999999999</v>
      </c>
      <c r="BY4352">
        <v>447.5009</v>
      </c>
      <c r="BZ4352">
        <v>595.46799999999996</v>
      </c>
      <c r="CA4352">
        <v>545.71410000000003</v>
      </c>
      <c r="CB4352">
        <v>563.83010000000002</v>
      </c>
      <c r="CC4352">
        <v>430.0967</v>
      </c>
    </row>
    <row r="4353" spans="1:81" x14ac:dyDescent="0.45">
      <c r="A4353" s="1">
        <v>43173.376863425925</v>
      </c>
      <c r="AH4353">
        <v>470</v>
      </c>
    </row>
    <row r="4354" spans="1:81" x14ac:dyDescent="0.45">
      <c r="A4354" s="1">
        <v>43173.381944444445</v>
      </c>
    </row>
    <row r="4355" spans="1:81" x14ac:dyDescent="0.45">
      <c r="A4355" s="1">
        <v>43173.38484953704</v>
      </c>
      <c r="AH4355">
        <v>474</v>
      </c>
    </row>
    <row r="4356" spans="1:81" x14ac:dyDescent="0.45">
      <c r="A4356" s="1">
        <v>43173.385416666664</v>
      </c>
      <c r="B4356">
        <v>460.37599999999998</v>
      </c>
      <c r="C4356">
        <v>460.37599999999998</v>
      </c>
      <c r="D4356">
        <v>460.2466</v>
      </c>
      <c r="E4356">
        <v>460.37599999999998</v>
      </c>
      <c r="F4356">
        <v>460.37599999999998</v>
      </c>
      <c r="G4356">
        <v>460.37599999999998</v>
      </c>
      <c r="H4356">
        <v>460.37599999999998</v>
      </c>
      <c r="I4356">
        <v>462.12279999999998</v>
      </c>
      <c r="J4356">
        <v>373.59620000000001</v>
      </c>
      <c r="K4356">
        <v>460.37599999999998</v>
      </c>
      <c r="L4356">
        <v>2000</v>
      </c>
      <c r="M4356">
        <v>406</v>
      </c>
      <c r="N4356">
        <v>530</v>
      </c>
      <c r="O4356">
        <v>316</v>
      </c>
      <c r="P4356">
        <v>449</v>
      </c>
      <c r="Q4356">
        <v>425</v>
      </c>
      <c r="R4356">
        <v>402</v>
      </c>
      <c r="S4356">
        <v>571</v>
      </c>
      <c r="T4356">
        <v>413</v>
      </c>
      <c r="U4356">
        <v>506</v>
      </c>
      <c r="V4356">
        <v>290</v>
      </c>
      <c r="W4356">
        <v>540</v>
      </c>
      <c r="X4356">
        <v>491</v>
      </c>
      <c r="Y4356">
        <v>480</v>
      </c>
      <c r="Z4356">
        <v>397</v>
      </c>
      <c r="AA4356">
        <v>502</v>
      </c>
      <c r="AB4356">
        <v>409</v>
      </c>
      <c r="AC4356">
        <v>423</v>
      </c>
      <c r="AD4356">
        <v>395</v>
      </c>
      <c r="AE4356">
        <v>449</v>
      </c>
      <c r="AF4356">
        <v>449</v>
      </c>
      <c r="AG4356">
        <v>386</v>
      </c>
      <c r="AI4356">
        <v>447</v>
      </c>
      <c r="AJ4356">
        <v>399</v>
      </c>
      <c r="AK4356">
        <v>510.6472</v>
      </c>
      <c r="AL4356">
        <v>394.70620000000002</v>
      </c>
      <c r="AM4356">
        <v>462.1875</v>
      </c>
      <c r="AN4356">
        <v>520.93430000000001</v>
      </c>
      <c r="AO4356">
        <v>804.3818</v>
      </c>
      <c r="AP4356">
        <v>435.14319999999998</v>
      </c>
      <c r="AQ4356">
        <v>524.04</v>
      </c>
      <c r="AR4356">
        <v>485.54390000000001</v>
      </c>
      <c r="AS4356">
        <v>501.0718</v>
      </c>
      <c r="AT4356">
        <v>514.59379999999999</v>
      </c>
      <c r="AU4356">
        <v>569.71749999999997</v>
      </c>
      <c r="AV4356">
        <v>452.35329999999999</v>
      </c>
      <c r="AW4356">
        <v>471.9572</v>
      </c>
      <c r="AX4356">
        <v>873.41579999999999</v>
      </c>
      <c r="AY4356">
        <v>608.34299999999996</v>
      </c>
      <c r="AZ4356">
        <v>1589.5719999999999</v>
      </c>
      <c r="BA4356">
        <v>535.49170000000004</v>
      </c>
      <c r="BB4356">
        <v>365.80250000000001</v>
      </c>
      <c r="BC4356">
        <v>480.30329999999998</v>
      </c>
      <c r="BD4356">
        <v>491.36689999999999</v>
      </c>
      <c r="BE4356">
        <v>472.15120000000002</v>
      </c>
      <c r="BF4356">
        <v>473.18639999999999</v>
      </c>
      <c r="BG4356">
        <v>486.06150000000002</v>
      </c>
      <c r="BH4356">
        <v>0.42908859999999999</v>
      </c>
      <c r="BI4356">
        <v>473.83339999999998</v>
      </c>
      <c r="BJ4356">
        <v>457.01159999999999</v>
      </c>
      <c r="BK4356">
        <v>641.7278</v>
      </c>
      <c r="BL4356">
        <v>1114.42</v>
      </c>
      <c r="BM4356">
        <v>409.19889999999998</v>
      </c>
      <c r="BN4356">
        <v>446.20679999999999</v>
      </c>
      <c r="BO4356">
        <v>489.10239999999999</v>
      </c>
      <c r="BP4356">
        <v>2000</v>
      </c>
      <c r="BQ4356">
        <v>554.8279</v>
      </c>
      <c r="BR4356">
        <v>537.82079999999996</v>
      </c>
      <c r="BS4356">
        <v>494.2783</v>
      </c>
      <c r="BT4356">
        <v>448.34190000000001</v>
      </c>
      <c r="BU4356">
        <v>453.1943</v>
      </c>
      <c r="BV4356">
        <v>470.40429999999998</v>
      </c>
      <c r="BW4356">
        <v>463.22280000000001</v>
      </c>
      <c r="BX4356">
        <v>443.6189</v>
      </c>
      <c r="BY4356">
        <v>451.57690000000002</v>
      </c>
      <c r="BZ4356">
        <v>597.47360000000003</v>
      </c>
      <c r="CA4356">
        <v>569.0059</v>
      </c>
      <c r="CB4356">
        <v>558.00710000000004</v>
      </c>
      <c r="CC4356">
        <v>438.70170000000002</v>
      </c>
    </row>
    <row r="4357" spans="1:81" x14ac:dyDescent="0.45">
      <c r="A4357" s="1">
        <v>43173.388888888891</v>
      </c>
    </row>
    <row r="4358" spans="1:81" x14ac:dyDescent="0.45">
      <c r="A4358" s="1">
        <v>43173.392835648148</v>
      </c>
      <c r="AH4358">
        <v>469</v>
      </c>
    </row>
    <row r="4359" spans="1:81" x14ac:dyDescent="0.45">
      <c r="A4359" s="1">
        <v>43173.395833333336</v>
      </c>
      <c r="B4359">
        <v>457.33510000000001</v>
      </c>
      <c r="C4359">
        <v>457.33510000000001</v>
      </c>
      <c r="D4359">
        <v>456.10579999999999</v>
      </c>
      <c r="E4359">
        <v>457.33510000000001</v>
      </c>
      <c r="F4359">
        <v>457.33510000000001</v>
      </c>
      <c r="G4359">
        <v>457.33510000000001</v>
      </c>
      <c r="H4359">
        <v>457.33510000000001</v>
      </c>
      <c r="I4359">
        <v>457.33510000000001</v>
      </c>
      <c r="J4359">
        <v>372.13130000000001</v>
      </c>
      <c r="K4359">
        <v>456.10579999999999</v>
      </c>
      <c r="L4359">
        <v>2000</v>
      </c>
      <c r="M4359">
        <v>409</v>
      </c>
      <c r="N4359">
        <v>429</v>
      </c>
      <c r="O4359">
        <v>316</v>
      </c>
      <c r="P4359">
        <v>450</v>
      </c>
      <c r="Q4359">
        <v>426</v>
      </c>
      <c r="R4359">
        <v>404</v>
      </c>
      <c r="S4359">
        <v>567</v>
      </c>
      <c r="T4359">
        <v>413</v>
      </c>
      <c r="U4359">
        <v>509</v>
      </c>
      <c r="V4359">
        <v>292</v>
      </c>
      <c r="W4359">
        <v>535</v>
      </c>
      <c r="X4359">
        <v>489</v>
      </c>
      <c r="Y4359">
        <v>479</v>
      </c>
      <c r="Z4359">
        <v>393</v>
      </c>
      <c r="AA4359">
        <v>509</v>
      </c>
      <c r="AB4359">
        <v>1065</v>
      </c>
      <c r="AC4359">
        <v>423</v>
      </c>
      <c r="AD4359">
        <v>394</v>
      </c>
      <c r="AE4359">
        <v>454</v>
      </c>
      <c r="AF4359">
        <v>454</v>
      </c>
      <c r="AG4359">
        <v>380</v>
      </c>
      <c r="AI4359">
        <v>444</v>
      </c>
      <c r="AJ4359">
        <v>401</v>
      </c>
      <c r="AK4359">
        <v>502.75389999999999</v>
      </c>
      <c r="AL4359">
        <v>400.5292</v>
      </c>
      <c r="AM4359">
        <v>453.71190000000001</v>
      </c>
      <c r="AN4359">
        <v>511.29430000000002</v>
      </c>
      <c r="AO4359">
        <v>798.55880000000002</v>
      </c>
      <c r="AP4359">
        <v>438.96039999999999</v>
      </c>
      <c r="AQ4359">
        <v>527.79250000000002</v>
      </c>
      <c r="AR4359">
        <v>496.86630000000002</v>
      </c>
      <c r="AS4359">
        <v>498.41910000000001</v>
      </c>
      <c r="AT4359">
        <v>510.00020000000001</v>
      </c>
      <c r="AU4359">
        <v>569.78219999999999</v>
      </c>
      <c r="AV4359">
        <v>459.40550000000002</v>
      </c>
      <c r="AW4359">
        <v>484.18529999999998</v>
      </c>
      <c r="AX4359">
        <v>870.8279</v>
      </c>
      <c r="AY4359">
        <v>605.56100000000004</v>
      </c>
      <c r="AZ4359">
        <v>1584.5250000000001</v>
      </c>
      <c r="BA4359">
        <v>538.14430000000004</v>
      </c>
      <c r="BB4359">
        <v>369.0625</v>
      </c>
      <c r="BC4359">
        <v>470.59840000000003</v>
      </c>
      <c r="BD4359">
        <v>493.50200000000001</v>
      </c>
      <c r="BE4359">
        <v>473.76870000000002</v>
      </c>
      <c r="BF4359">
        <v>472.66879999999998</v>
      </c>
      <c r="BG4359">
        <v>488.97300000000001</v>
      </c>
      <c r="BH4359">
        <v>0.42908859999999999</v>
      </c>
      <c r="BI4359">
        <v>473.4452</v>
      </c>
      <c r="BJ4359">
        <v>450.54160000000002</v>
      </c>
      <c r="BK4359">
        <v>634.0933</v>
      </c>
      <c r="BL4359">
        <v>1104.068</v>
      </c>
      <c r="BM4359">
        <v>419.6155</v>
      </c>
      <c r="BN4359">
        <v>446.33620000000002</v>
      </c>
      <c r="BO4359">
        <v>486.25560000000002</v>
      </c>
      <c r="BP4359">
        <v>2000</v>
      </c>
      <c r="BQ4359">
        <v>558.68380000000002</v>
      </c>
      <c r="BR4359">
        <v>539.95609999999999</v>
      </c>
      <c r="BS4359">
        <v>483.02080000000001</v>
      </c>
      <c r="BT4359">
        <v>442.71300000000002</v>
      </c>
      <c r="BU4359">
        <v>455.00599999999997</v>
      </c>
      <c r="BV4359">
        <v>464.06380000000001</v>
      </c>
      <c r="BW4359">
        <v>461.34640000000002</v>
      </c>
      <c r="BX4359">
        <v>435.91969999999998</v>
      </c>
      <c r="BY4359">
        <v>442.00130000000001</v>
      </c>
      <c r="BZ4359">
        <v>616.81859999999995</v>
      </c>
      <c r="CA4359">
        <v>553.54269999999997</v>
      </c>
      <c r="CB4359">
        <v>558.00710000000004</v>
      </c>
      <c r="CC4359">
        <v>436.69600000000003</v>
      </c>
    </row>
    <row r="4360" spans="1:81" x14ac:dyDescent="0.45">
      <c r="A4360" s="1">
        <v>43173.400821759256</v>
      </c>
      <c r="AH4360">
        <v>477</v>
      </c>
    </row>
    <row r="4361" spans="1:81" x14ac:dyDescent="0.45">
      <c r="A4361" s="1">
        <v>43173.402777777781</v>
      </c>
    </row>
    <row r="4362" spans="1:81" x14ac:dyDescent="0.45">
      <c r="A4362" s="1">
        <v>43173.40625</v>
      </c>
      <c r="B4362">
        <v>457.33510000000001</v>
      </c>
      <c r="C4362">
        <v>457.33510000000001</v>
      </c>
      <c r="D4362">
        <v>457.14100000000002</v>
      </c>
      <c r="E4362">
        <v>457.33510000000001</v>
      </c>
      <c r="F4362">
        <v>457.33510000000001</v>
      </c>
      <c r="G4362">
        <v>457.33510000000001</v>
      </c>
      <c r="H4362">
        <v>457.33510000000001</v>
      </c>
      <c r="I4362">
        <v>456.23520000000002</v>
      </c>
      <c r="J4362">
        <v>374.57279999999997</v>
      </c>
      <c r="K4362">
        <v>457.33510000000001</v>
      </c>
      <c r="L4362">
        <v>2000</v>
      </c>
      <c r="M4362">
        <v>410</v>
      </c>
      <c r="N4362">
        <v>460</v>
      </c>
      <c r="O4362">
        <v>311</v>
      </c>
      <c r="P4362">
        <v>453</v>
      </c>
      <c r="Q4362">
        <v>425</v>
      </c>
      <c r="R4362">
        <v>404</v>
      </c>
      <c r="S4362">
        <v>565</v>
      </c>
      <c r="T4362">
        <v>416</v>
      </c>
      <c r="U4362">
        <v>516</v>
      </c>
      <c r="V4362">
        <v>287</v>
      </c>
      <c r="W4362">
        <v>538</v>
      </c>
      <c r="X4362">
        <v>490</v>
      </c>
      <c r="Y4362">
        <v>478</v>
      </c>
      <c r="Z4362">
        <v>400</v>
      </c>
      <c r="AA4362">
        <v>498</v>
      </c>
      <c r="AB4362">
        <v>823</v>
      </c>
      <c r="AC4362">
        <v>425</v>
      </c>
      <c r="AD4362">
        <v>395</v>
      </c>
      <c r="AE4362">
        <v>448</v>
      </c>
      <c r="AF4362">
        <v>448</v>
      </c>
      <c r="AG4362">
        <v>383</v>
      </c>
      <c r="AI4362">
        <v>444</v>
      </c>
      <c r="AJ4362">
        <v>404</v>
      </c>
      <c r="AK4362">
        <v>527.92190000000005</v>
      </c>
      <c r="AL4362">
        <v>408.29309999999998</v>
      </c>
      <c r="AM4362">
        <v>457.46449999999999</v>
      </c>
      <c r="AN4362">
        <v>513.2998</v>
      </c>
      <c r="AO4362">
        <v>819.84500000000003</v>
      </c>
      <c r="AP4362">
        <v>444.9128</v>
      </c>
      <c r="AQ4362">
        <v>525.78689999999995</v>
      </c>
      <c r="AR4362">
        <v>512.07060000000001</v>
      </c>
      <c r="AS4362">
        <v>481.66199999999998</v>
      </c>
      <c r="AT4362">
        <v>507.60640000000001</v>
      </c>
      <c r="AU4362">
        <v>567.00019999999995</v>
      </c>
      <c r="AV4362">
        <v>456.88220000000001</v>
      </c>
      <c r="AW4362">
        <v>484.31470000000002</v>
      </c>
      <c r="AX4362">
        <v>875.74509999999998</v>
      </c>
      <c r="AY4362">
        <v>603.42600000000004</v>
      </c>
      <c r="AZ4362">
        <v>1586.9190000000001</v>
      </c>
      <c r="BA4362">
        <v>538.07960000000003</v>
      </c>
      <c r="BB4362">
        <v>364.64580000000001</v>
      </c>
      <c r="BC4362">
        <v>482.17959999999999</v>
      </c>
      <c r="BD4362">
        <v>485.738</v>
      </c>
      <c r="BE4362">
        <v>474.80380000000002</v>
      </c>
      <c r="BF4362">
        <v>470.2749</v>
      </c>
      <c r="BG4362">
        <v>485.80270000000002</v>
      </c>
      <c r="BH4362">
        <v>0.42908859999999999</v>
      </c>
      <c r="BI4362">
        <v>473.96280000000002</v>
      </c>
      <c r="BJ4362">
        <v>457.59390000000002</v>
      </c>
      <c r="BK4362">
        <v>641.59839999999997</v>
      </c>
      <c r="BL4362">
        <v>1114.9380000000001</v>
      </c>
      <c r="BM4362">
        <v>432.74939999999998</v>
      </c>
      <c r="BN4362">
        <v>443.81299999999999</v>
      </c>
      <c r="BO4362">
        <v>486.38499999999999</v>
      </c>
      <c r="BP4362">
        <v>2000</v>
      </c>
      <c r="BQ4362">
        <v>568.28830000000005</v>
      </c>
      <c r="BR4362">
        <v>557.16600000000005</v>
      </c>
      <c r="BS4362">
        <v>488.84359999999998</v>
      </c>
      <c r="BT4362">
        <v>456.04109999999997</v>
      </c>
      <c r="BU4362">
        <v>443.55419999999998</v>
      </c>
      <c r="BV4362">
        <v>472.28059999999999</v>
      </c>
      <c r="BW4362">
        <v>469.04570000000001</v>
      </c>
      <c r="BX4362">
        <v>449.4418</v>
      </c>
      <c r="BY4362">
        <v>438.11939999999998</v>
      </c>
      <c r="BZ4362">
        <v>593.59159999999997</v>
      </c>
      <c r="CA4362">
        <v>572.75850000000003</v>
      </c>
      <c r="CB4362">
        <v>536.72090000000003</v>
      </c>
      <c r="CC4362">
        <v>435.91969999999998</v>
      </c>
    </row>
    <row r="4363" spans="1:81" x14ac:dyDescent="0.45">
      <c r="A4363" s="1">
        <v>43173.408807870372</v>
      </c>
      <c r="AH4363">
        <v>479</v>
      </c>
    </row>
    <row r="4364" spans="1:81" x14ac:dyDescent="0.45">
      <c r="A4364" s="1">
        <v>43173.409722222219</v>
      </c>
    </row>
    <row r="4365" spans="1:81" x14ac:dyDescent="0.45">
      <c r="A4365" s="1">
        <v>43173.416666666664</v>
      </c>
      <c r="B4365">
        <v>457.9821</v>
      </c>
      <c r="C4365">
        <v>457.9821</v>
      </c>
      <c r="D4365">
        <v>457.20569999999998</v>
      </c>
      <c r="E4365">
        <v>457.9821</v>
      </c>
      <c r="F4365">
        <v>457.9821</v>
      </c>
      <c r="G4365">
        <v>457.9821</v>
      </c>
      <c r="H4365">
        <v>457.9821</v>
      </c>
      <c r="I4365">
        <v>457.9821</v>
      </c>
      <c r="J4365">
        <v>373.10789999999997</v>
      </c>
      <c r="K4365">
        <v>457.9821</v>
      </c>
      <c r="L4365">
        <v>2000</v>
      </c>
      <c r="M4365">
        <v>409</v>
      </c>
      <c r="N4365">
        <v>123</v>
      </c>
      <c r="O4365">
        <v>303</v>
      </c>
      <c r="P4365">
        <v>450</v>
      </c>
      <c r="Q4365">
        <v>415</v>
      </c>
      <c r="R4365">
        <v>395</v>
      </c>
      <c r="S4365">
        <v>572</v>
      </c>
      <c r="T4365">
        <v>413</v>
      </c>
      <c r="U4365">
        <v>511</v>
      </c>
      <c r="V4365">
        <v>293</v>
      </c>
      <c r="W4365">
        <v>539</v>
      </c>
      <c r="X4365">
        <v>488</v>
      </c>
      <c r="Y4365">
        <v>479</v>
      </c>
      <c r="Z4365">
        <v>404</v>
      </c>
      <c r="AA4365">
        <v>504</v>
      </c>
      <c r="AB4365">
        <v>642</v>
      </c>
      <c r="AC4365">
        <v>429</v>
      </c>
      <c r="AD4365">
        <v>394</v>
      </c>
      <c r="AE4365">
        <v>448</v>
      </c>
      <c r="AF4365">
        <v>448</v>
      </c>
      <c r="AG4365">
        <v>387</v>
      </c>
      <c r="AI4365">
        <v>454</v>
      </c>
      <c r="AJ4365">
        <v>399</v>
      </c>
      <c r="AK4365">
        <v>520.22270000000003</v>
      </c>
      <c r="AL4365">
        <v>383.31909999999999</v>
      </c>
      <c r="AM4365">
        <v>451.64159999999998</v>
      </c>
      <c r="AN4365">
        <v>505.47129999999999</v>
      </c>
      <c r="AO4365">
        <v>784.97190000000001</v>
      </c>
      <c r="AP4365">
        <v>440.96620000000001</v>
      </c>
      <c r="AQ4365">
        <v>510.45310000000001</v>
      </c>
      <c r="AR4365">
        <v>464.25790000000001</v>
      </c>
      <c r="AS4365">
        <v>486.38499999999999</v>
      </c>
      <c r="AT4365">
        <v>507.34769999999997</v>
      </c>
      <c r="AU4365">
        <v>567.38840000000005</v>
      </c>
      <c r="AV4365">
        <v>454.74709999999999</v>
      </c>
      <c r="AW4365">
        <v>484.31470000000002</v>
      </c>
      <c r="AX4365">
        <v>871.15139999999997</v>
      </c>
      <c r="AY4365">
        <v>598.25</v>
      </c>
      <c r="AZ4365">
        <v>1584.7190000000001</v>
      </c>
      <c r="BA4365">
        <v>530.83330000000001</v>
      </c>
      <c r="BB4365">
        <v>364.80349999999999</v>
      </c>
      <c r="BC4365">
        <v>457.20569999999998</v>
      </c>
      <c r="BD4365">
        <v>487.61439999999999</v>
      </c>
      <c r="BE4365">
        <v>474.28629999999998</v>
      </c>
      <c r="BF4365">
        <v>472.79820000000001</v>
      </c>
      <c r="BG4365">
        <v>482.63240000000002</v>
      </c>
      <c r="BH4365">
        <v>0.42908859999999999</v>
      </c>
      <c r="BI4365">
        <v>466.00479999999999</v>
      </c>
      <c r="BJ4365">
        <v>453.51780000000002</v>
      </c>
      <c r="BK4365">
        <v>479.39760000000001</v>
      </c>
      <c r="BL4365">
        <v>1112.0909999999999</v>
      </c>
      <c r="BM4365">
        <v>420.58589999999998</v>
      </c>
      <c r="BN4365">
        <v>441.03089999999997</v>
      </c>
      <c r="BO4365">
        <v>486.6438</v>
      </c>
      <c r="BP4365">
        <v>2000</v>
      </c>
      <c r="BQ4365">
        <v>564.50239999999997</v>
      </c>
      <c r="BR4365">
        <v>523.06960000000004</v>
      </c>
      <c r="BS4365">
        <v>489.74939999999998</v>
      </c>
      <c r="BT4365">
        <v>458.11149999999998</v>
      </c>
      <c r="BU4365">
        <v>460.6995</v>
      </c>
      <c r="BV4365">
        <v>480.0446</v>
      </c>
      <c r="BW4365">
        <v>467.1694</v>
      </c>
      <c r="BX4365">
        <v>449.70060000000001</v>
      </c>
      <c r="BY4365">
        <v>453.45310000000001</v>
      </c>
      <c r="BZ4365">
        <v>595.46799999999996</v>
      </c>
      <c r="CA4365">
        <v>569.0059</v>
      </c>
      <c r="CB4365">
        <v>542.54390000000001</v>
      </c>
      <c r="CC4365">
        <v>447.43599999999998</v>
      </c>
    </row>
    <row r="4366" spans="1:81" x14ac:dyDescent="0.45">
      <c r="A4366" s="1">
        <v>43173.41679398148</v>
      </c>
      <c r="AH4366">
        <v>470</v>
      </c>
    </row>
    <row r="4367" spans="1:81" x14ac:dyDescent="0.45">
      <c r="A4367" s="1">
        <v>43173.423611111109</v>
      </c>
    </row>
    <row r="4368" spans="1:81" x14ac:dyDescent="0.45">
      <c r="A4368" s="1">
        <v>43173.424780092595</v>
      </c>
      <c r="AH4368">
        <v>475</v>
      </c>
    </row>
    <row r="4369" spans="1:81" x14ac:dyDescent="0.45">
      <c r="A4369" s="1">
        <v>43173.427083333336</v>
      </c>
      <c r="B4369">
        <v>460.76420000000002</v>
      </c>
      <c r="C4369">
        <v>460.76420000000002</v>
      </c>
      <c r="D4369">
        <v>457.9821</v>
      </c>
      <c r="E4369">
        <v>460.76420000000002</v>
      </c>
      <c r="F4369">
        <v>460.76420000000002</v>
      </c>
      <c r="G4369">
        <v>460.76420000000002</v>
      </c>
      <c r="H4369">
        <v>460.76420000000002</v>
      </c>
      <c r="I4369">
        <v>460.76420000000002</v>
      </c>
      <c r="J4369">
        <v>372.61959999999999</v>
      </c>
      <c r="K4369">
        <v>457.9821</v>
      </c>
      <c r="L4369">
        <v>2000</v>
      </c>
      <c r="M4369">
        <v>411</v>
      </c>
      <c r="N4369">
        <v>608</v>
      </c>
      <c r="O4369">
        <v>318</v>
      </c>
      <c r="P4369">
        <v>453</v>
      </c>
      <c r="Q4369">
        <v>423</v>
      </c>
      <c r="R4369">
        <v>403</v>
      </c>
      <c r="S4369">
        <v>568</v>
      </c>
      <c r="T4369">
        <v>416</v>
      </c>
      <c r="U4369">
        <v>513</v>
      </c>
      <c r="V4369">
        <v>290</v>
      </c>
      <c r="W4369">
        <v>542</v>
      </c>
      <c r="X4369">
        <v>491</v>
      </c>
      <c r="Y4369">
        <v>478</v>
      </c>
      <c r="Z4369">
        <v>395</v>
      </c>
      <c r="AA4369">
        <v>505</v>
      </c>
      <c r="AB4369">
        <v>394</v>
      </c>
      <c r="AC4369">
        <v>424</v>
      </c>
      <c r="AD4369">
        <v>399</v>
      </c>
      <c r="AE4369">
        <v>454</v>
      </c>
      <c r="AF4369">
        <v>454</v>
      </c>
      <c r="AG4369">
        <v>387</v>
      </c>
      <c r="AI4369">
        <v>449</v>
      </c>
      <c r="AJ4369">
        <v>401</v>
      </c>
      <c r="AK4369">
        <v>527.79250000000002</v>
      </c>
      <c r="AL4369">
        <v>406.35210000000001</v>
      </c>
      <c r="AM4369">
        <v>445.94799999999998</v>
      </c>
      <c r="AN4369">
        <v>509.41800000000001</v>
      </c>
      <c r="AO4369">
        <v>794.67679999999996</v>
      </c>
      <c r="AP4369">
        <v>431.39060000000001</v>
      </c>
      <c r="AQ4369">
        <v>520.0933</v>
      </c>
      <c r="AR4369">
        <v>492.98439999999999</v>
      </c>
      <c r="AS4369">
        <v>491.17290000000003</v>
      </c>
      <c r="AT4369">
        <v>514.91719999999998</v>
      </c>
      <c r="AU4369">
        <v>564.92989999999998</v>
      </c>
      <c r="AV4369">
        <v>449.8947</v>
      </c>
      <c r="AW4369">
        <v>481.40320000000003</v>
      </c>
      <c r="AX4369">
        <v>873.22170000000006</v>
      </c>
      <c r="AY4369">
        <v>598.63819999999998</v>
      </c>
      <c r="AZ4369">
        <v>1582.066</v>
      </c>
      <c r="BA4369">
        <v>535.49170000000004</v>
      </c>
      <c r="BB4369">
        <v>366.06540000000001</v>
      </c>
      <c r="BC4369">
        <v>474.54500000000002</v>
      </c>
      <c r="BD4369">
        <v>494.66649999999998</v>
      </c>
      <c r="BE4369">
        <v>474.54500000000002</v>
      </c>
      <c r="BF4369">
        <v>470.14550000000003</v>
      </c>
      <c r="BG4369">
        <v>490.0729</v>
      </c>
      <c r="BH4369">
        <v>0.42908859999999999</v>
      </c>
      <c r="BI4369">
        <v>476.09789999999998</v>
      </c>
      <c r="BJ4369">
        <v>453.12959999999998</v>
      </c>
      <c r="BK4369">
        <v>479.39760000000001</v>
      </c>
      <c r="BL4369">
        <v>488.9083</v>
      </c>
      <c r="BM4369">
        <v>407.1284</v>
      </c>
      <c r="BN4369">
        <v>441.41910000000001</v>
      </c>
      <c r="BO4369">
        <v>483.99119999999999</v>
      </c>
      <c r="BP4369">
        <v>2000</v>
      </c>
      <c r="BQ4369">
        <v>557.35180000000003</v>
      </c>
      <c r="BR4369">
        <v>535.94460000000004</v>
      </c>
      <c r="BS4369">
        <v>490.65519999999998</v>
      </c>
      <c r="BT4369">
        <v>444.39530000000002</v>
      </c>
      <c r="BU4369">
        <v>456.94690000000003</v>
      </c>
      <c r="BV4369">
        <v>478.1035</v>
      </c>
      <c r="BW4369">
        <v>471.11610000000002</v>
      </c>
      <c r="BX4369">
        <v>445.68920000000003</v>
      </c>
      <c r="BY4369">
        <v>445.8186</v>
      </c>
      <c r="BZ4369">
        <v>610.99559999999997</v>
      </c>
      <c r="CA4369">
        <v>578.58130000000006</v>
      </c>
      <c r="CB4369">
        <v>544.09670000000006</v>
      </c>
      <c r="CC4369">
        <v>437.79590000000002</v>
      </c>
    </row>
    <row r="4370" spans="1:81" x14ac:dyDescent="0.45">
      <c r="A4370" s="1">
        <v>43173.430555555555</v>
      </c>
    </row>
    <row r="4371" spans="1:81" x14ac:dyDescent="0.45">
      <c r="A4371" s="1">
        <v>43173.432766203703</v>
      </c>
      <c r="AH4371">
        <v>474</v>
      </c>
    </row>
    <row r="4372" spans="1:81" x14ac:dyDescent="0.45">
      <c r="A4372" s="1">
        <v>43173.4375</v>
      </c>
      <c r="B4372">
        <v>456.10579999999999</v>
      </c>
      <c r="C4372">
        <v>456.10579999999999</v>
      </c>
      <c r="D4372">
        <v>459.53489999999999</v>
      </c>
      <c r="E4372">
        <v>456.10579999999999</v>
      </c>
      <c r="F4372">
        <v>456.10579999999999</v>
      </c>
      <c r="G4372">
        <v>456.10579999999999</v>
      </c>
      <c r="H4372">
        <v>456.10579999999999</v>
      </c>
      <c r="I4372">
        <v>455.71769999999998</v>
      </c>
      <c r="J4372">
        <v>370.66649999999998</v>
      </c>
      <c r="K4372">
        <v>456.10579999999999</v>
      </c>
      <c r="L4372">
        <v>2000</v>
      </c>
      <c r="M4372">
        <v>414</v>
      </c>
      <c r="N4372">
        <v>495</v>
      </c>
      <c r="O4372">
        <v>309</v>
      </c>
      <c r="P4372">
        <v>448</v>
      </c>
      <c r="Q4372">
        <v>417</v>
      </c>
      <c r="R4372">
        <v>411</v>
      </c>
      <c r="S4372">
        <v>566</v>
      </c>
      <c r="T4372">
        <v>415</v>
      </c>
      <c r="U4372">
        <v>509</v>
      </c>
      <c r="V4372">
        <v>287</v>
      </c>
      <c r="W4372">
        <v>537</v>
      </c>
      <c r="X4372">
        <v>490</v>
      </c>
      <c r="Y4372">
        <v>477</v>
      </c>
      <c r="Z4372">
        <v>398</v>
      </c>
      <c r="AA4372">
        <v>504</v>
      </c>
      <c r="AB4372">
        <v>839</v>
      </c>
      <c r="AC4372">
        <v>422</v>
      </c>
      <c r="AD4372">
        <v>396</v>
      </c>
      <c r="AE4372">
        <v>451</v>
      </c>
      <c r="AF4372">
        <v>451</v>
      </c>
      <c r="AG4372">
        <v>379</v>
      </c>
      <c r="AI4372">
        <v>450</v>
      </c>
      <c r="AJ4372">
        <v>404</v>
      </c>
      <c r="AK4372">
        <v>535.55640000000005</v>
      </c>
      <c r="AL4372">
        <v>404.47579999999999</v>
      </c>
      <c r="AM4372">
        <v>445.8186</v>
      </c>
      <c r="AN4372">
        <v>507.47710000000001</v>
      </c>
      <c r="AO4372">
        <v>781.15480000000002</v>
      </c>
      <c r="AP4372">
        <v>595.98559999999998</v>
      </c>
      <c r="AQ4372">
        <v>521.96950000000004</v>
      </c>
      <c r="AR4372">
        <v>529.47460000000001</v>
      </c>
      <c r="AS4372">
        <v>486.51440000000002</v>
      </c>
      <c r="AT4372">
        <v>502.49509999999998</v>
      </c>
      <c r="AU4372">
        <v>559.88329999999996</v>
      </c>
      <c r="AV4372">
        <v>447.5009</v>
      </c>
      <c r="AW4372">
        <v>481.5326</v>
      </c>
      <c r="AX4372">
        <v>870.69849999999997</v>
      </c>
      <c r="AY4372">
        <v>591.13310000000001</v>
      </c>
      <c r="AZ4372">
        <v>1577.473</v>
      </c>
      <c r="BA4372">
        <v>538.07960000000003</v>
      </c>
      <c r="BB4372">
        <v>370.58730000000003</v>
      </c>
      <c r="BC4372">
        <v>482.17959999999999</v>
      </c>
      <c r="BD4372">
        <v>493.50200000000001</v>
      </c>
      <c r="BE4372">
        <v>474.80380000000002</v>
      </c>
      <c r="BF4372">
        <v>470.14550000000003</v>
      </c>
      <c r="BG4372">
        <v>484.25</v>
      </c>
      <c r="BH4372">
        <v>0.42908859999999999</v>
      </c>
      <c r="BI4372">
        <v>469.56319999999999</v>
      </c>
      <c r="BJ4372">
        <v>455.00599999999997</v>
      </c>
      <c r="BK4372">
        <v>479.52699999999999</v>
      </c>
      <c r="BL4372">
        <v>475.38619999999997</v>
      </c>
      <c r="BM4372">
        <v>412.88670000000002</v>
      </c>
      <c r="BN4372">
        <v>436.37259999999998</v>
      </c>
      <c r="BO4372">
        <v>481.72669999999999</v>
      </c>
      <c r="BP4372">
        <v>2000</v>
      </c>
      <c r="BQ4372">
        <v>574.17719999999997</v>
      </c>
      <c r="BR4372">
        <v>565.64160000000004</v>
      </c>
      <c r="BS4372">
        <v>511.81189999999998</v>
      </c>
      <c r="BT4372">
        <v>452.28859999999997</v>
      </c>
      <c r="BU4372">
        <v>456.94690000000003</v>
      </c>
      <c r="BV4372">
        <v>487.74380000000002</v>
      </c>
      <c r="BW4372">
        <v>469.04570000000001</v>
      </c>
      <c r="BX4372">
        <v>453.25900000000001</v>
      </c>
      <c r="BY4372">
        <v>436.04910000000001</v>
      </c>
      <c r="BZ4372">
        <v>600.51440000000002</v>
      </c>
      <c r="CA4372">
        <v>555.80740000000003</v>
      </c>
      <c r="CB4372">
        <v>559.88329999999996</v>
      </c>
      <c r="CC4372">
        <v>443.48939999999999</v>
      </c>
    </row>
    <row r="4373" spans="1:81" x14ac:dyDescent="0.45">
      <c r="A4373" s="1">
        <v>43173.440752314818</v>
      </c>
      <c r="AH4373">
        <v>475</v>
      </c>
    </row>
    <row r="4374" spans="1:81" x14ac:dyDescent="0.45">
      <c r="A4374" s="1">
        <v>43173.444444444445</v>
      </c>
    </row>
    <row r="4375" spans="1:81" x14ac:dyDescent="0.45">
      <c r="A4375" s="1">
        <v>43173.447916666664</v>
      </c>
      <c r="B4375">
        <v>459.66430000000003</v>
      </c>
      <c r="C4375">
        <v>459.66430000000003</v>
      </c>
      <c r="D4375">
        <v>455.3295</v>
      </c>
      <c r="E4375">
        <v>459.66430000000003</v>
      </c>
      <c r="F4375">
        <v>459.66430000000003</v>
      </c>
      <c r="G4375">
        <v>459.66430000000003</v>
      </c>
      <c r="H4375">
        <v>459.66430000000003</v>
      </c>
      <c r="I4375">
        <v>459.66430000000003</v>
      </c>
      <c r="J4375">
        <v>370.66649999999998</v>
      </c>
      <c r="K4375">
        <v>455.3295</v>
      </c>
      <c r="L4375">
        <v>2000</v>
      </c>
      <c r="M4375">
        <v>419</v>
      </c>
      <c r="N4375">
        <v>499</v>
      </c>
      <c r="O4375">
        <v>307</v>
      </c>
      <c r="P4375">
        <v>449</v>
      </c>
      <c r="Q4375">
        <v>422</v>
      </c>
      <c r="R4375">
        <v>406</v>
      </c>
      <c r="S4375">
        <v>572</v>
      </c>
      <c r="T4375">
        <v>417</v>
      </c>
      <c r="U4375">
        <v>510</v>
      </c>
      <c r="V4375">
        <v>286</v>
      </c>
      <c r="W4375">
        <v>540</v>
      </c>
      <c r="X4375">
        <v>491</v>
      </c>
      <c r="Y4375">
        <v>485</v>
      </c>
      <c r="Z4375">
        <v>402</v>
      </c>
      <c r="AA4375">
        <v>502</v>
      </c>
      <c r="AB4375">
        <v>1031</v>
      </c>
      <c r="AC4375">
        <v>424</v>
      </c>
      <c r="AD4375">
        <v>392</v>
      </c>
      <c r="AE4375">
        <v>452</v>
      </c>
      <c r="AF4375">
        <v>452</v>
      </c>
      <c r="AG4375">
        <v>383</v>
      </c>
      <c r="AI4375">
        <v>452</v>
      </c>
      <c r="AJ4375">
        <v>400</v>
      </c>
      <c r="AK4375">
        <v>526.49850000000004</v>
      </c>
      <c r="AL4375">
        <v>400.5292</v>
      </c>
      <c r="AM4375">
        <v>445.94799999999998</v>
      </c>
      <c r="AN4375">
        <v>515.11159999999995</v>
      </c>
      <c r="AO4375">
        <v>1156.6690000000001</v>
      </c>
      <c r="AP4375">
        <v>584.33960000000002</v>
      </c>
      <c r="AQ4375">
        <v>554.31910000000005</v>
      </c>
      <c r="AR4375">
        <v>468.01049999999998</v>
      </c>
      <c r="AS4375">
        <v>488.64949999999999</v>
      </c>
      <c r="AT4375">
        <v>500.4248</v>
      </c>
      <c r="AU4375">
        <v>559.62450000000001</v>
      </c>
      <c r="AV4375">
        <v>452.22390000000001</v>
      </c>
      <c r="AW4375">
        <v>476.6155</v>
      </c>
      <c r="AX4375">
        <v>871.15139999999997</v>
      </c>
      <c r="AY4375">
        <v>598.63819999999998</v>
      </c>
      <c r="AZ4375">
        <v>1577.2139999999999</v>
      </c>
      <c r="BA4375">
        <v>535.3623</v>
      </c>
      <c r="BB4375">
        <v>368.85219999999998</v>
      </c>
      <c r="BC4375">
        <v>474.67439999999999</v>
      </c>
      <c r="BD4375">
        <v>483.02080000000001</v>
      </c>
      <c r="BE4375">
        <v>470.14550000000003</v>
      </c>
      <c r="BF4375">
        <v>470.40429999999998</v>
      </c>
      <c r="BG4375">
        <v>485.80270000000002</v>
      </c>
      <c r="BH4375">
        <v>0.42908859999999999</v>
      </c>
      <c r="BI4375">
        <v>466.26350000000002</v>
      </c>
      <c r="BJ4375">
        <v>455.26479999999998</v>
      </c>
      <c r="BK4375">
        <v>479.52699999999999</v>
      </c>
      <c r="BL4375">
        <v>472.28059999999999</v>
      </c>
      <c r="BM4375">
        <v>416.83339999999998</v>
      </c>
      <c r="BN4375">
        <v>433.8492</v>
      </c>
      <c r="BO4375">
        <v>481.72669999999999</v>
      </c>
      <c r="BP4375">
        <v>2000</v>
      </c>
      <c r="BQ4375">
        <v>585.67460000000005</v>
      </c>
      <c r="BR4375">
        <v>537.82079999999996</v>
      </c>
      <c r="BS4375">
        <v>492.66090000000003</v>
      </c>
      <c r="BT4375">
        <v>454.16480000000001</v>
      </c>
      <c r="BU4375">
        <v>460.6995</v>
      </c>
      <c r="BV4375">
        <v>483.92649999999998</v>
      </c>
      <c r="BW4375">
        <v>465.29309999999998</v>
      </c>
      <c r="BX4375">
        <v>435.91969999999998</v>
      </c>
      <c r="BY4375">
        <v>443.81299999999999</v>
      </c>
      <c r="BZ4375">
        <v>609.11940000000004</v>
      </c>
      <c r="CA4375">
        <v>580.65189999999996</v>
      </c>
      <c r="CB4375">
        <v>542.80269999999996</v>
      </c>
      <c r="CC4375">
        <v>441.61320000000001</v>
      </c>
    </row>
    <row r="4376" spans="1:81" x14ac:dyDescent="0.45">
      <c r="A4376" s="1">
        <v>43173.448738425926</v>
      </c>
      <c r="AH4376">
        <v>475</v>
      </c>
    </row>
    <row r="4377" spans="1:81" x14ac:dyDescent="0.45">
      <c r="A4377" s="1">
        <v>43173.451388888891</v>
      </c>
    </row>
    <row r="4378" spans="1:81" x14ac:dyDescent="0.45">
      <c r="A4378" s="1">
        <v>43173.456724537034</v>
      </c>
      <c r="AH4378">
        <v>472</v>
      </c>
    </row>
    <row r="4379" spans="1:81" x14ac:dyDescent="0.45">
      <c r="A4379" s="1">
        <v>43173.458333333336</v>
      </c>
      <c r="B4379">
        <v>459.53489999999999</v>
      </c>
      <c r="C4379">
        <v>459.53489999999999</v>
      </c>
      <c r="D4379">
        <v>460.11720000000003</v>
      </c>
      <c r="E4379">
        <v>460.11720000000003</v>
      </c>
      <c r="F4379">
        <v>459.53489999999999</v>
      </c>
      <c r="G4379">
        <v>459.53489999999999</v>
      </c>
      <c r="H4379">
        <v>459.53489999999999</v>
      </c>
      <c r="I4379">
        <v>459.53489999999999</v>
      </c>
      <c r="J4379">
        <v>372.13130000000001</v>
      </c>
      <c r="K4379">
        <v>459.53489999999999</v>
      </c>
      <c r="L4379">
        <v>2000</v>
      </c>
      <c r="M4379">
        <v>411</v>
      </c>
      <c r="N4379">
        <v>453</v>
      </c>
      <c r="O4379">
        <v>309</v>
      </c>
      <c r="P4379">
        <v>449</v>
      </c>
      <c r="Q4379">
        <v>417</v>
      </c>
      <c r="R4379">
        <v>402</v>
      </c>
      <c r="S4379">
        <v>565</v>
      </c>
      <c r="T4379">
        <v>416</v>
      </c>
      <c r="U4379">
        <v>513</v>
      </c>
      <c r="V4379">
        <v>289</v>
      </c>
      <c r="W4379">
        <v>538</v>
      </c>
      <c r="X4379">
        <v>485</v>
      </c>
      <c r="Y4379">
        <v>479</v>
      </c>
      <c r="Z4379">
        <v>404</v>
      </c>
      <c r="AA4379">
        <v>503</v>
      </c>
      <c r="AB4379">
        <v>972</v>
      </c>
      <c r="AC4379">
        <v>426</v>
      </c>
      <c r="AD4379">
        <v>392</v>
      </c>
      <c r="AE4379">
        <v>449</v>
      </c>
      <c r="AF4379">
        <v>449</v>
      </c>
      <c r="AG4379">
        <v>388</v>
      </c>
      <c r="AI4379">
        <v>445</v>
      </c>
      <c r="AJ4379">
        <v>402</v>
      </c>
      <c r="AK4379">
        <v>516.47019999999998</v>
      </c>
      <c r="AL4379">
        <v>389.0127</v>
      </c>
      <c r="AM4379">
        <v>465.3578</v>
      </c>
      <c r="AN4379">
        <v>505.47129999999999</v>
      </c>
      <c r="AO4379">
        <v>472.5394</v>
      </c>
      <c r="AP4379">
        <v>590.1626</v>
      </c>
      <c r="AQ4379">
        <v>545.71410000000003</v>
      </c>
      <c r="AR4379">
        <v>504.37150000000003</v>
      </c>
      <c r="AS4379">
        <v>486.51440000000002</v>
      </c>
      <c r="AT4379">
        <v>497.64269999999999</v>
      </c>
      <c r="AU4379">
        <v>557.8777</v>
      </c>
      <c r="AV4379">
        <v>454.61770000000001</v>
      </c>
      <c r="AW4379">
        <v>476.87430000000001</v>
      </c>
      <c r="AX4379">
        <v>868.43409999999994</v>
      </c>
      <c r="AY4379">
        <v>595.98559999999998</v>
      </c>
      <c r="AZ4379">
        <v>1574.5619999999999</v>
      </c>
      <c r="BA4379">
        <v>535.3623</v>
      </c>
      <c r="BB4379">
        <v>368.95729999999998</v>
      </c>
      <c r="BC4379">
        <v>476.48610000000002</v>
      </c>
      <c r="BD4379">
        <v>486.83789999999999</v>
      </c>
      <c r="BE4379">
        <v>474.54500000000002</v>
      </c>
      <c r="BF4379">
        <v>472.92759999999998</v>
      </c>
      <c r="BG4379">
        <v>484.25</v>
      </c>
      <c r="BH4379">
        <v>0.42908859999999999</v>
      </c>
      <c r="BI4379">
        <v>473.57459999999998</v>
      </c>
      <c r="BJ4379">
        <v>450.28280000000001</v>
      </c>
      <c r="BK4379">
        <v>482.11489999999998</v>
      </c>
      <c r="BL4379">
        <v>466.3929</v>
      </c>
      <c r="BM4379">
        <v>416.70400000000001</v>
      </c>
      <c r="BN4379">
        <v>433.97859999999997</v>
      </c>
      <c r="BO4379">
        <v>479.00940000000003</v>
      </c>
      <c r="BP4379">
        <v>2000</v>
      </c>
      <c r="BQ4379">
        <v>599.20479999999998</v>
      </c>
      <c r="BR4379">
        <v>533.93899999999996</v>
      </c>
      <c r="BS4379">
        <v>503.5951</v>
      </c>
      <c r="BT4379">
        <v>452.28859999999997</v>
      </c>
      <c r="BU4379">
        <v>458.5643</v>
      </c>
      <c r="BV4379">
        <v>487.8732</v>
      </c>
      <c r="BW4379">
        <v>471.11610000000002</v>
      </c>
      <c r="BX4379">
        <v>439.73689999999999</v>
      </c>
      <c r="BY4379">
        <v>449.4418</v>
      </c>
      <c r="BZ4379">
        <v>597.47360000000003</v>
      </c>
      <c r="CA4379">
        <v>557.36009999999999</v>
      </c>
      <c r="CB4379">
        <v>550.2432</v>
      </c>
      <c r="CC4379">
        <v>443.6189</v>
      </c>
    </row>
    <row r="4380" spans="1:81" x14ac:dyDescent="0.45">
      <c r="A4380" s="1">
        <v>43173.46471064815</v>
      </c>
      <c r="AH4380">
        <v>474</v>
      </c>
    </row>
    <row r="4381" spans="1:81" x14ac:dyDescent="0.45">
      <c r="A4381" s="1">
        <v>43173.465277777781</v>
      </c>
    </row>
    <row r="4382" spans="1:81" x14ac:dyDescent="0.45">
      <c r="A4382" s="1">
        <v>43173.46875</v>
      </c>
      <c r="B4382">
        <v>455.3295</v>
      </c>
      <c r="C4382">
        <v>455.3295</v>
      </c>
      <c r="D4382">
        <v>455.45890000000003</v>
      </c>
      <c r="E4382">
        <v>455.3295</v>
      </c>
      <c r="F4382">
        <v>455.3295</v>
      </c>
      <c r="G4382">
        <v>455.3295</v>
      </c>
      <c r="H4382">
        <v>455.3295</v>
      </c>
      <c r="I4382">
        <v>455.3295</v>
      </c>
      <c r="J4382">
        <v>369.68990000000002</v>
      </c>
      <c r="K4382">
        <v>455.3295</v>
      </c>
      <c r="L4382">
        <v>2000</v>
      </c>
      <c r="M4382">
        <v>417</v>
      </c>
      <c r="N4382">
        <v>643</v>
      </c>
      <c r="O4382">
        <v>315</v>
      </c>
      <c r="P4382">
        <v>452</v>
      </c>
      <c r="Q4382">
        <v>426</v>
      </c>
      <c r="R4382">
        <v>402</v>
      </c>
      <c r="S4382">
        <v>572</v>
      </c>
      <c r="T4382">
        <v>418</v>
      </c>
      <c r="U4382">
        <v>505</v>
      </c>
      <c r="V4382">
        <v>289</v>
      </c>
      <c r="W4382">
        <v>538</v>
      </c>
      <c r="X4382">
        <v>496</v>
      </c>
      <c r="Y4382">
        <v>480</v>
      </c>
      <c r="Z4382">
        <v>404</v>
      </c>
      <c r="AA4382">
        <v>500</v>
      </c>
      <c r="AB4382">
        <v>511</v>
      </c>
      <c r="AC4382">
        <v>423</v>
      </c>
      <c r="AD4382">
        <v>395</v>
      </c>
      <c r="AE4382">
        <v>451</v>
      </c>
      <c r="AF4382">
        <v>451</v>
      </c>
      <c r="AG4382">
        <v>382</v>
      </c>
      <c r="AI4382">
        <v>447</v>
      </c>
      <c r="AJ4382">
        <v>399</v>
      </c>
      <c r="AK4382">
        <v>537.4973</v>
      </c>
      <c r="AL4382">
        <v>406.35210000000001</v>
      </c>
      <c r="AM4382">
        <v>449.76530000000002</v>
      </c>
      <c r="AN4382">
        <v>509.28859999999997</v>
      </c>
      <c r="AO4382">
        <v>455.1354</v>
      </c>
      <c r="AP4382">
        <v>576.6404</v>
      </c>
      <c r="AQ4382">
        <v>541.25</v>
      </c>
      <c r="AR4382">
        <v>552.63699999999994</v>
      </c>
      <c r="AS4382">
        <v>481.79140000000001</v>
      </c>
      <c r="AT4382">
        <v>495.24889999999999</v>
      </c>
      <c r="AU4382">
        <v>550.43730000000005</v>
      </c>
      <c r="AV4382">
        <v>449.76530000000002</v>
      </c>
      <c r="AW4382">
        <v>474.22160000000002</v>
      </c>
      <c r="AX4382">
        <v>863.90499999999997</v>
      </c>
      <c r="AY4382">
        <v>598.50879999999995</v>
      </c>
      <c r="AZ4382">
        <v>1570.0329999999999</v>
      </c>
      <c r="BA4382">
        <v>535.3623</v>
      </c>
      <c r="BB4382">
        <v>366.95920000000001</v>
      </c>
      <c r="BC4382">
        <v>464.77550000000002</v>
      </c>
      <c r="BD4382">
        <v>488.52010000000001</v>
      </c>
      <c r="BE4382">
        <v>472.02190000000002</v>
      </c>
      <c r="BF4382">
        <v>470.92189999999999</v>
      </c>
      <c r="BG4382">
        <v>481.40320000000003</v>
      </c>
      <c r="BH4382">
        <v>0.42908859999999999</v>
      </c>
      <c r="BI4382">
        <v>477.26249999999999</v>
      </c>
      <c r="BJ4382">
        <v>455.26479999999998</v>
      </c>
      <c r="BK4382">
        <v>484.76760000000002</v>
      </c>
      <c r="BL4382">
        <v>479.65640000000002</v>
      </c>
      <c r="BM4382">
        <v>407.1284</v>
      </c>
      <c r="BN4382">
        <v>355.36900000000003</v>
      </c>
      <c r="BO4382">
        <v>476.87430000000001</v>
      </c>
      <c r="BP4382">
        <v>2000</v>
      </c>
      <c r="BQ4382">
        <v>601.23800000000006</v>
      </c>
      <c r="BR4382">
        <v>546.29639999999995</v>
      </c>
      <c r="BS4382">
        <v>502.23630000000003</v>
      </c>
      <c r="BT4382">
        <v>459.98779999999999</v>
      </c>
      <c r="BU4382">
        <v>466.52229999999997</v>
      </c>
      <c r="BV4382">
        <v>480.0446</v>
      </c>
      <c r="BW4382">
        <v>472.86290000000002</v>
      </c>
      <c r="BX4382">
        <v>437.92529999999999</v>
      </c>
      <c r="BY4382">
        <v>453.32369999999997</v>
      </c>
      <c r="BZ4382">
        <v>608.99</v>
      </c>
      <c r="CA4382">
        <v>582.39869999999996</v>
      </c>
      <c r="CB4382">
        <v>556.71310000000005</v>
      </c>
      <c r="CC4382">
        <v>830.58500000000004</v>
      </c>
    </row>
    <row r="4383" spans="1:81" x14ac:dyDescent="0.45">
      <c r="A4383" s="1">
        <v>43173.472222222219</v>
      </c>
    </row>
    <row r="4384" spans="1:81" x14ac:dyDescent="0.45">
      <c r="A4384" s="1">
        <v>43173.472696759258</v>
      </c>
      <c r="AH4384">
        <v>478</v>
      </c>
    </row>
    <row r="4385" spans="1:81" x14ac:dyDescent="0.45">
      <c r="A4385" s="1">
        <v>43173.479166666664</v>
      </c>
      <c r="B4385">
        <v>460.89359999999999</v>
      </c>
      <c r="C4385">
        <v>460.89359999999999</v>
      </c>
      <c r="D4385">
        <v>462.51100000000002</v>
      </c>
      <c r="E4385">
        <v>460.89359999999999</v>
      </c>
      <c r="F4385">
        <v>460.89359999999999</v>
      </c>
      <c r="G4385">
        <v>460.89359999999999</v>
      </c>
      <c r="H4385">
        <v>460.89359999999999</v>
      </c>
      <c r="I4385">
        <v>460.89359999999999</v>
      </c>
      <c r="J4385">
        <v>369.68990000000002</v>
      </c>
      <c r="K4385">
        <v>460.89359999999999</v>
      </c>
      <c r="L4385">
        <v>2000</v>
      </c>
      <c r="M4385">
        <v>407</v>
      </c>
      <c r="N4385">
        <v>1167</v>
      </c>
      <c r="O4385">
        <v>316</v>
      </c>
      <c r="P4385">
        <v>457</v>
      </c>
      <c r="Q4385">
        <v>416</v>
      </c>
      <c r="R4385">
        <v>399</v>
      </c>
      <c r="S4385">
        <v>570</v>
      </c>
      <c r="T4385">
        <v>413</v>
      </c>
      <c r="U4385">
        <v>515</v>
      </c>
      <c r="V4385">
        <v>294</v>
      </c>
      <c r="W4385">
        <v>536</v>
      </c>
      <c r="X4385">
        <v>494</v>
      </c>
      <c r="Y4385">
        <v>473</v>
      </c>
      <c r="Z4385">
        <v>398</v>
      </c>
      <c r="AA4385">
        <v>503</v>
      </c>
      <c r="AB4385">
        <v>298</v>
      </c>
      <c r="AC4385">
        <v>422</v>
      </c>
      <c r="AD4385">
        <v>400</v>
      </c>
      <c r="AE4385">
        <v>453</v>
      </c>
      <c r="AF4385">
        <v>453</v>
      </c>
      <c r="AG4385">
        <v>384</v>
      </c>
      <c r="AI4385">
        <v>447</v>
      </c>
      <c r="AJ4385">
        <v>395</v>
      </c>
      <c r="AK4385">
        <v>527.79250000000002</v>
      </c>
      <c r="AL4385">
        <v>396.77659999999997</v>
      </c>
      <c r="AM4385">
        <v>453.58249999999998</v>
      </c>
      <c r="AN4385">
        <v>508.38279999999997</v>
      </c>
      <c r="AO4385">
        <v>478.16820000000001</v>
      </c>
      <c r="AP4385">
        <v>580.3931</v>
      </c>
      <c r="AQ4385">
        <v>553.2192</v>
      </c>
      <c r="AR4385">
        <v>541.05589999999995</v>
      </c>
      <c r="AS4385">
        <v>461.92869999999999</v>
      </c>
      <c r="AT4385">
        <v>485.86739999999998</v>
      </c>
      <c r="AU4385">
        <v>540.60299999999995</v>
      </c>
      <c r="AV4385">
        <v>452.35329999999999</v>
      </c>
      <c r="AW4385">
        <v>471.82780000000002</v>
      </c>
      <c r="AX4385">
        <v>499.58370000000002</v>
      </c>
      <c r="AY4385">
        <v>450.4769</v>
      </c>
      <c r="AZ4385">
        <v>1530.3720000000001</v>
      </c>
      <c r="BA4385">
        <v>537.9502</v>
      </c>
      <c r="BB4385">
        <v>364.85610000000003</v>
      </c>
      <c r="BC4385">
        <v>472.5394</v>
      </c>
      <c r="BD4385">
        <v>485.86739999999998</v>
      </c>
      <c r="BE4385">
        <v>472.02190000000002</v>
      </c>
      <c r="BF4385">
        <v>467.6223</v>
      </c>
      <c r="BG4385">
        <v>481.9855</v>
      </c>
      <c r="BH4385">
        <v>0.42908859999999999</v>
      </c>
      <c r="BI4385">
        <v>479.52699999999999</v>
      </c>
      <c r="BJ4385">
        <v>450.9298</v>
      </c>
      <c r="BK4385">
        <v>485.1558</v>
      </c>
      <c r="BL4385">
        <v>470.66309999999999</v>
      </c>
      <c r="BM4385">
        <v>399.42919999999998</v>
      </c>
      <c r="BN4385">
        <v>348.05810000000002</v>
      </c>
      <c r="BO4385">
        <v>474.4803</v>
      </c>
      <c r="BP4385">
        <v>2000</v>
      </c>
      <c r="BQ4385">
        <v>614.76829999999995</v>
      </c>
      <c r="BR4385">
        <v>531.99800000000005</v>
      </c>
      <c r="BS4385">
        <v>494.79590000000002</v>
      </c>
      <c r="BT4385">
        <v>454.16480000000001</v>
      </c>
      <c r="BU4385">
        <v>455.00599999999997</v>
      </c>
      <c r="BV4385">
        <v>472.5394</v>
      </c>
      <c r="BW4385">
        <v>472.86290000000002</v>
      </c>
      <c r="BX4385">
        <v>437.79590000000002</v>
      </c>
      <c r="BY4385">
        <v>442.00130000000001</v>
      </c>
      <c r="BZ4385">
        <v>599.41459999999995</v>
      </c>
      <c r="CA4385">
        <v>562.79470000000003</v>
      </c>
      <c r="CB4385">
        <v>559.88329999999996</v>
      </c>
      <c r="CC4385">
        <v>838.41359999999997</v>
      </c>
    </row>
    <row r="4386" spans="1:81" x14ac:dyDescent="0.45">
      <c r="A4386" s="1">
        <v>43173.480682870373</v>
      </c>
      <c r="AH4386">
        <v>483</v>
      </c>
    </row>
    <row r="4387" spans="1:81" x14ac:dyDescent="0.45">
      <c r="A4387" s="1">
        <v>43173.486111111109</v>
      </c>
    </row>
    <row r="4388" spans="1:81" x14ac:dyDescent="0.45">
      <c r="A4388" s="1">
        <v>43173.488668981481</v>
      </c>
      <c r="AH4388">
        <v>480</v>
      </c>
    </row>
    <row r="4389" spans="1:81" x14ac:dyDescent="0.45">
      <c r="A4389" s="1">
        <v>43173.489583333336</v>
      </c>
      <c r="B4389">
        <v>469.95139999999998</v>
      </c>
      <c r="C4389">
        <v>469.95139999999998</v>
      </c>
      <c r="D4389">
        <v>468.59280000000001</v>
      </c>
      <c r="E4389">
        <v>469.95139999999998</v>
      </c>
      <c r="F4389">
        <v>469.95139999999998</v>
      </c>
      <c r="G4389">
        <v>469.95139999999998</v>
      </c>
      <c r="H4389">
        <v>469.95139999999998</v>
      </c>
      <c r="I4389">
        <v>473.83339999999998</v>
      </c>
      <c r="J4389">
        <v>364.80709999999999</v>
      </c>
      <c r="K4389">
        <v>469.95139999999998</v>
      </c>
      <c r="L4389">
        <v>2000</v>
      </c>
      <c r="M4389">
        <v>416</v>
      </c>
      <c r="N4389">
        <v>485</v>
      </c>
      <c r="O4389">
        <v>308</v>
      </c>
      <c r="P4389">
        <v>448</v>
      </c>
      <c r="Q4389">
        <v>421</v>
      </c>
      <c r="R4389">
        <v>399</v>
      </c>
      <c r="S4389">
        <v>568</v>
      </c>
      <c r="T4389">
        <v>409</v>
      </c>
      <c r="U4389">
        <v>509</v>
      </c>
      <c r="V4389">
        <v>287</v>
      </c>
      <c r="W4389">
        <v>539</v>
      </c>
      <c r="X4389">
        <v>492</v>
      </c>
      <c r="Y4389">
        <v>483</v>
      </c>
      <c r="Z4389">
        <v>399</v>
      </c>
      <c r="AA4389">
        <v>508</v>
      </c>
      <c r="AB4389">
        <v>717</v>
      </c>
      <c r="AC4389">
        <v>426</v>
      </c>
      <c r="AD4389">
        <v>393</v>
      </c>
      <c r="AE4389">
        <v>447</v>
      </c>
      <c r="AF4389">
        <v>447</v>
      </c>
      <c r="AG4389">
        <v>394</v>
      </c>
      <c r="AI4389">
        <v>450</v>
      </c>
      <c r="AJ4389">
        <v>400</v>
      </c>
      <c r="AK4389">
        <v>520.35209999999995</v>
      </c>
      <c r="AL4389">
        <v>398.65280000000001</v>
      </c>
      <c r="AM4389">
        <v>455.5883</v>
      </c>
      <c r="AN4389">
        <v>513.17039999999997</v>
      </c>
      <c r="AO4389">
        <v>477.90940000000001</v>
      </c>
      <c r="AP4389">
        <v>564.92989999999998</v>
      </c>
      <c r="AQ4389">
        <v>533.6155</v>
      </c>
      <c r="AR4389">
        <v>548.69039999999995</v>
      </c>
      <c r="AS4389">
        <v>471.76310000000001</v>
      </c>
      <c r="AT4389">
        <v>485.47919999999999</v>
      </c>
      <c r="AU4389">
        <v>533.1626</v>
      </c>
      <c r="AV4389">
        <v>454.35890000000001</v>
      </c>
      <c r="AW4389">
        <v>464.32260000000002</v>
      </c>
      <c r="AX4389">
        <v>519.1875</v>
      </c>
      <c r="AY4389">
        <v>447.69490000000002</v>
      </c>
      <c r="AZ4389">
        <v>1498.2159999999999</v>
      </c>
      <c r="BA4389">
        <v>543.06150000000002</v>
      </c>
      <c r="BB4389">
        <v>364.85610000000003</v>
      </c>
      <c r="BC4389">
        <v>472.5394</v>
      </c>
      <c r="BD4389">
        <v>488.52010000000001</v>
      </c>
      <c r="BE4389">
        <v>471.89249999999998</v>
      </c>
      <c r="BF4389">
        <v>469.88670000000002</v>
      </c>
      <c r="BG4389">
        <v>476.35669999999999</v>
      </c>
      <c r="BH4389">
        <v>0.42908859999999999</v>
      </c>
      <c r="BI4389">
        <v>466.26350000000002</v>
      </c>
      <c r="BJ4389">
        <v>450.28280000000001</v>
      </c>
      <c r="BK4389">
        <v>479.39760000000001</v>
      </c>
      <c r="BL4389">
        <v>473.05700000000002</v>
      </c>
      <c r="BM4389">
        <v>399.42919999999998</v>
      </c>
      <c r="BN4389">
        <v>355.36900000000003</v>
      </c>
      <c r="BO4389">
        <v>467.1694</v>
      </c>
      <c r="BP4389">
        <v>2000</v>
      </c>
      <c r="BQ4389">
        <v>607.40719999999999</v>
      </c>
      <c r="BR4389">
        <v>506.63589999999999</v>
      </c>
      <c r="BS4389">
        <v>488.97300000000001</v>
      </c>
      <c r="BT4389">
        <v>440.57799999999997</v>
      </c>
      <c r="BU4389">
        <v>460.6995</v>
      </c>
      <c r="BV4389">
        <v>483.92649999999998</v>
      </c>
      <c r="BW4389">
        <v>467.1694</v>
      </c>
      <c r="BX4389">
        <v>441.3544</v>
      </c>
      <c r="BY4389">
        <v>445.8186</v>
      </c>
      <c r="BZ4389">
        <v>591.65060000000005</v>
      </c>
      <c r="CA4389">
        <v>549.53150000000005</v>
      </c>
      <c r="CB4389">
        <v>559.88329999999996</v>
      </c>
      <c r="CC4389">
        <v>813.11620000000005</v>
      </c>
    </row>
    <row r="4390" spans="1:81" x14ac:dyDescent="0.45">
      <c r="A4390" s="1">
        <v>43173.493055555555</v>
      </c>
    </row>
    <row r="4391" spans="1:81" x14ac:dyDescent="0.45">
      <c r="A4391" s="1">
        <v>43173.496655092589</v>
      </c>
      <c r="AH4391">
        <v>479</v>
      </c>
    </row>
    <row r="4392" spans="1:81" x14ac:dyDescent="0.45">
      <c r="A4392" s="1">
        <v>43173.5</v>
      </c>
      <c r="B4392">
        <v>472.5394</v>
      </c>
      <c r="C4392">
        <v>472.5394</v>
      </c>
      <c r="D4392">
        <v>465.03429999999997</v>
      </c>
      <c r="E4392">
        <v>472.5394</v>
      </c>
      <c r="F4392">
        <v>472.5394</v>
      </c>
      <c r="G4392">
        <v>472.5394</v>
      </c>
      <c r="H4392">
        <v>472.5394</v>
      </c>
      <c r="I4392">
        <v>468.0752</v>
      </c>
      <c r="J4392">
        <v>370.1782</v>
      </c>
      <c r="K4392">
        <v>472.5394</v>
      </c>
      <c r="L4392">
        <v>2000</v>
      </c>
      <c r="M4392">
        <v>415</v>
      </c>
      <c r="N4392">
        <v>756</v>
      </c>
      <c r="O4392">
        <v>330</v>
      </c>
      <c r="P4392">
        <v>460</v>
      </c>
      <c r="Q4392">
        <v>425</v>
      </c>
      <c r="R4392">
        <v>404</v>
      </c>
      <c r="S4392">
        <v>565</v>
      </c>
      <c r="T4392">
        <v>413</v>
      </c>
      <c r="U4392">
        <v>513</v>
      </c>
      <c r="V4392">
        <v>279</v>
      </c>
      <c r="W4392">
        <v>535</v>
      </c>
      <c r="X4392">
        <v>488</v>
      </c>
      <c r="Y4392">
        <v>479</v>
      </c>
      <c r="Z4392">
        <v>399</v>
      </c>
      <c r="AA4392">
        <v>503</v>
      </c>
      <c r="AB4392">
        <v>504</v>
      </c>
      <c r="AC4392">
        <v>419</v>
      </c>
      <c r="AD4392">
        <v>396</v>
      </c>
      <c r="AE4392">
        <v>451</v>
      </c>
      <c r="AF4392">
        <v>451</v>
      </c>
      <c r="AG4392">
        <v>385</v>
      </c>
      <c r="AI4392">
        <v>447</v>
      </c>
      <c r="AJ4392">
        <v>400</v>
      </c>
      <c r="AK4392">
        <v>514.46439999999996</v>
      </c>
      <c r="AL4392">
        <v>406.35210000000001</v>
      </c>
      <c r="AM4392">
        <v>455.5883</v>
      </c>
      <c r="AN4392">
        <v>505.47129999999999</v>
      </c>
      <c r="AO4392">
        <v>464.64609999999999</v>
      </c>
      <c r="AP4392">
        <v>566.93550000000005</v>
      </c>
      <c r="AQ4392">
        <v>549.14329999999995</v>
      </c>
      <c r="AR4392">
        <v>525.46339999999998</v>
      </c>
      <c r="AS4392">
        <v>464.25790000000001</v>
      </c>
      <c r="AT4392">
        <v>478.5564</v>
      </c>
      <c r="AU4392">
        <v>526.30439999999999</v>
      </c>
      <c r="AV4392">
        <v>452.35329999999999</v>
      </c>
      <c r="AW4392">
        <v>459.53489999999999</v>
      </c>
      <c r="AX4392">
        <v>521.32249999999999</v>
      </c>
      <c r="AY4392">
        <v>450.34750000000003</v>
      </c>
      <c r="AZ4392">
        <v>1498.087</v>
      </c>
      <c r="BA4392">
        <v>535.23289999999997</v>
      </c>
      <c r="BB4392">
        <v>363.8571</v>
      </c>
      <c r="BC4392">
        <v>472.5394</v>
      </c>
      <c r="BD4392">
        <v>488.52010000000001</v>
      </c>
      <c r="BE4392">
        <v>474.67439999999999</v>
      </c>
      <c r="BF4392">
        <v>476.93900000000002</v>
      </c>
      <c r="BG4392">
        <v>480.82089999999999</v>
      </c>
      <c r="BH4392">
        <v>0.42908859999999999</v>
      </c>
      <c r="BI4392">
        <v>466.26350000000002</v>
      </c>
      <c r="BJ4392">
        <v>447.75959999999998</v>
      </c>
      <c r="BK4392">
        <v>479.39760000000001</v>
      </c>
      <c r="BL4392">
        <v>478.5564</v>
      </c>
      <c r="BM4392">
        <v>399.2998</v>
      </c>
      <c r="BN4392">
        <v>362.68009999999998</v>
      </c>
      <c r="BO4392">
        <v>467.23410000000001</v>
      </c>
      <c r="BP4392">
        <v>2000</v>
      </c>
      <c r="BQ4392">
        <v>603.1309</v>
      </c>
      <c r="BR4392">
        <v>512.71749999999997</v>
      </c>
      <c r="BS4392">
        <v>483.02080000000001</v>
      </c>
      <c r="BT4392">
        <v>452.1592</v>
      </c>
      <c r="BU4392">
        <v>458.82310000000001</v>
      </c>
      <c r="BV4392">
        <v>472.28059999999999</v>
      </c>
      <c r="BW4392">
        <v>469.17500000000001</v>
      </c>
      <c r="BX4392">
        <v>441.74259999999998</v>
      </c>
      <c r="BY4392">
        <v>453.45310000000001</v>
      </c>
      <c r="BZ4392">
        <v>597.3442</v>
      </c>
      <c r="CA4392">
        <v>562.92409999999995</v>
      </c>
      <c r="CB4392">
        <v>565.70630000000006</v>
      </c>
      <c r="CC4392">
        <v>820.94479999999999</v>
      </c>
    </row>
    <row r="4393" spans="1:81" x14ac:dyDescent="0.45">
      <c r="A4393" s="1">
        <v>43173.504641203705</v>
      </c>
      <c r="AH4393">
        <v>474</v>
      </c>
    </row>
    <row r="4394" spans="1:81" x14ac:dyDescent="0.45">
      <c r="A4394" s="1">
        <v>43173.506944444445</v>
      </c>
    </row>
    <row r="4395" spans="1:81" x14ac:dyDescent="0.45">
      <c r="A4395" s="1">
        <v>43173.510416666664</v>
      </c>
      <c r="B4395">
        <v>466.91050000000001</v>
      </c>
      <c r="C4395">
        <v>466.91050000000001</v>
      </c>
      <c r="D4395">
        <v>465.03429999999997</v>
      </c>
      <c r="E4395">
        <v>466.91050000000001</v>
      </c>
      <c r="F4395">
        <v>466.91050000000001</v>
      </c>
      <c r="G4395">
        <v>464.12849999999997</v>
      </c>
      <c r="H4395">
        <v>466.91050000000001</v>
      </c>
      <c r="I4395">
        <v>464.12849999999997</v>
      </c>
      <c r="J4395">
        <v>366.76029999999997</v>
      </c>
      <c r="K4395">
        <v>466.91050000000001</v>
      </c>
      <c r="L4395">
        <v>2000</v>
      </c>
      <c r="M4395">
        <v>417</v>
      </c>
      <c r="N4395">
        <v>229</v>
      </c>
      <c r="O4395">
        <v>321</v>
      </c>
      <c r="P4395">
        <v>463</v>
      </c>
      <c r="Q4395">
        <v>422</v>
      </c>
      <c r="R4395">
        <v>399</v>
      </c>
      <c r="S4395">
        <v>569</v>
      </c>
      <c r="T4395">
        <v>422</v>
      </c>
      <c r="U4395">
        <v>516</v>
      </c>
      <c r="V4395">
        <v>293</v>
      </c>
      <c r="W4395">
        <v>537</v>
      </c>
      <c r="X4395">
        <v>490</v>
      </c>
      <c r="Y4395">
        <v>480</v>
      </c>
      <c r="Z4395">
        <v>401</v>
      </c>
      <c r="AA4395">
        <v>508</v>
      </c>
      <c r="AB4395">
        <v>707</v>
      </c>
      <c r="AC4395">
        <v>425</v>
      </c>
      <c r="AD4395">
        <v>391</v>
      </c>
      <c r="AE4395">
        <v>454</v>
      </c>
      <c r="AF4395">
        <v>454</v>
      </c>
      <c r="AG4395">
        <v>388</v>
      </c>
      <c r="AI4395">
        <v>446</v>
      </c>
      <c r="AJ4395">
        <v>406</v>
      </c>
      <c r="AK4395">
        <v>523.97529999999995</v>
      </c>
      <c r="AL4395">
        <v>406.35210000000001</v>
      </c>
      <c r="AM4395">
        <v>455.20010000000002</v>
      </c>
      <c r="AN4395">
        <v>521.06370000000004</v>
      </c>
      <c r="AO4395">
        <v>464.64609999999999</v>
      </c>
      <c r="AP4395">
        <v>566.80619999999999</v>
      </c>
      <c r="AQ4395">
        <v>518.21699999999998</v>
      </c>
      <c r="AR4395">
        <v>529.47460000000001</v>
      </c>
      <c r="AS4395">
        <v>462.31689999999998</v>
      </c>
      <c r="AT4395">
        <v>476.29199999999997</v>
      </c>
      <c r="AU4395">
        <v>523.78129999999999</v>
      </c>
      <c r="AV4395">
        <v>449.76530000000002</v>
      </c>
      <c r="AW4395">
        <v>457.39980000000003</v>
      </c>
      <c r="AX4395">
        <v>518.92870000000005</v>
      </c>
      <c r="AY4395">
        <v>450.34750000000003</v>
      </c>
      <c r="AZ4395">
        <v>1498.087</v>
      </c>
      <c r="BA4395">
        <v>535.49170000000004</v>
      </c>
      <c r="BB4395">
        <v>368.37889999999999</v>
      </c>
      <c r="BC4395">
        <v>480.30329999999998</v>
      </c>
      <c r="BD4395">
        <v>488.52010000000001</v>
      </c>
      <c r="BE4395">
        <v>469.3691</v>
      </c>
      <c r="BF4395">
        <v>470.2749</v>
      </c>
      <c r="BG4395">
        <v>478.75049999999999</v>
      </c>
      <c r="BH4395">
        <v>0.1055946</v>
      </c>
      <c r="BI4395">
        <v>474.86849999999998</v>
      </c>
      <c r="BJ4395">
        <v>466.26350000000002</v>
      </c>
      <c r="BK4395">
        <v>479.52699999999999</v>
      </c>
      <c r="BL4395">
        <v>464.12849999999997</v>
      </c>
      <c r="BM4395">
        <v>411.0104</v>
      </c>
      <c r="BN4395">
        <v>411.72219999999999</v>
      </c>
      <c r="BO4395">
        <v>467.1694</v>
      </c>
      <c r="BP4395">
        <v>2000</v>
      </c>
      <c r="BQ4395">
        <v>597.38210000000004</v>
      </c>
      <c r="BR4395">
        <v>519.44629999999995</v>
      </c>
      <c r="BS4395">
        <v>479.26819999999998</v>
      </c>
      <c r="BT4395">
        <v>452.41800000000001</v>
      </c>
      <c r="BU4395">
        <v>456.94690000000003</v>
      </c>
      <c r="BV4395">
        <v>476.22730000000001</v>
      </c>
      <c r="BW4395">
        <v>476.93900000000002</v>
      </c>
      <c r="BX4395">
        <v>449.4418</v>
      </c>
      <c r="BY4395">
        <v>438.24880000000002</v>
      </c>
      <c r="BZ4395">
        <v>595.33860000000004</v>
      </c>
      <c r="CA4395">
        <v>576.44629999999995</v>
      </c>
      <c r="CB4395">
        <v>554.44849999999997</v>
      </c>
      <c r="CC4395">
        <v>799.65869999999995</v>
      </c>
    </row>
    <row r="4396" spans="1:81" x14ac:dyDescent="0.45">
      <c r="A4396" s="1">
        <v>43173.512627314813</v>
      </c>
      <c r="AH4396">
        <v>473</v>
      </c>
    </row>
    <row r="4397" spans="1:81" x14ac:dyDescent="0.45">
      <c r="A4397" s="1">
        <v>43173.513888888891</v>
      </c>
    </row>
    <row r="4398" spans="1:81" x14ac:dyDescent="0.45">
      <c r="A4398" s="1">
        <v>43173.520613425928</v>
      </c>
      <c r="AH4398">
        <v>478</v>
      </c>
    </row>
    <row r="4399" spans="1:81" x14ac:dyDescent="0.45">
      <c r="A4399" s="1">
        <v>43173.520833333336</v>
      </c>
      <c r="B4399">
        <v>463.22280000000001</v>
      </c>
      <c r="C4399">
        <v>463.22280000000001</v>
      </c>
      <c r="D4399">
        <v>463.9991</v>
      </c>
      <c r="E4399">
        <v>463.22280000000001</v>
      </c>
      <c r="F4399">
        <v>463.22280000000001</v>
      </c>
      <c r="G4399">
        <v>463.22280000000001</v>
      </c>
      <c r="H4399">
        <v>463.22280000000001</v>
      </c>
      <c r="I4399">
        <v>461.99340000000001</v>
      </c>
      <c r="J4399">
        <v>366.76029999999997</v>
      </c>
      <c r="K4399">
        <v>463.22280000000001</v>
      </c>
      <c r="L4399">
        <v>2000</v>
      </c>
      <c r="M4399">
        <v>413</v>
      </c>
      <c r="N4399">
        <v>1062</v>
      </c>
      <c r="O4399">
        <v>320</v>
      </c>
      <c r="P4399">
        <v>462</v>
      </c>
      <c r="Q4399">
        <v>428</v>
      </c>
      <c r="R4399">
        <v>403</v>
      </c>
      <c r="S4399">
        <v>565</v>
      </c>
      <c r="T4399">
        <v>419</v>
      </c>
      <c r="U4399">
        <v>512</v>
      </c>
      <c r="V4399">
        <v>295</v>
      </c>
      <c r="W4399">
        <v>540</v>
      </c>
      <c r="X4399">
        <v>488</v>
      </c>
      <c r="Y4399">
        <v>480</v>
      </c>
      <c r="Z4399">
        <v>396</v>
      </c>
      <c r="AA4399">
        <v>502</v>
      </c>
      <c r="AB4399">
        <v>255</v>
      </c>
      <c r="AC4399">
        <v>425</v>
      </c>
      <c r="AD4399">
        <v>397</v>
      </c>
      <c r="AE4399">
        <v>453</v>
      </c>
      <c r="AF4399">
        <v>453</v>
      </c>
      <c r="AG4399">
        <v>387</v>
      </c>
      <c r="AI4399">
        <v>450</v>
      </c>
      <c r="AJ4399">
        <v>402</v>
      </c>
      <c r="AK4399">
        <v>529.79809999999998</v>
      </c>
      <c r="AL4399">
        <v>394.8356</v>
      </c>
      <c r="AM4399">
        <v>457.59390000000002</v>
      </c>
      <c r="AN4399">
        <v>495.83120000000002</v>
      </c>
      <c r="AO4399">
        <v>453.32369999999997</v>
      </c>
      <c r="AP4399">
        <v>572.82320000000004</v>
      </c>
      <c r="AQ4399">
        <v>514.27030000000002</v>
      </c>
      <c r="AR4399">
        <v>533.35670000000005</v>
      </c>
      <c r="AS4399">
        <v>462.1875</v>
      </c>
      <c r="AT4399">
        <v>474.02749999999997</v>
      </c>
      <c r="AU4399">
        <v>518.92870000000005</v>
      </c>
      <c r="AV4399">
        <v>449.57119999999998</v>
      </c>
      <c r="AW4399">
        <v>455.00599999999997</v>
      </c>
      <c r="AX4399">
        <v>516.53489999999999</v>
      </c>
      <c r="AY4399">
        <v>447.95370000000003</v>
      </c>
      <c r="AZ4399">
        <v>1497.9580000000001</v>
      </c>
      <c r="BA4399">
        <v>533.22730000000001</v>
      </c>
      <c r="BB4399">
        <v>363.8571</v>
      </c>
      <c r="BC4399">
        <v>466.78109999999998</v>
      </c>
      <c r="BD4399">
        <v>488.39069999999998</v>
      </c>
      <c r="BE4399">
        <v>472.15120000000002</v>
      </c>
      <c r="BF4399">
        <v>470.79250000000002</v>
      </c>
      <c r="BG4399">
        <v>476.48610000000002</v>
      </c>
      <c r="BH4399">
        <v>0.42908859999999999</v>
      </c>
      <c r="BI4399">
        <v>465.87540000000001</v>
      </c>
      <c r="BJ4399">
        <v>465.55189999999999</v>
      </c>
      <c r="BK4399">
        <v>479.52699999999999</v>
      </c>
      <c r="BL4399">
        <v>473.31580000000002</v>
      </c>
      <c r="BM4399">
        <v>385.8424</v>
      </c>
      <c r="BN4399">
        <v>416.83339999999998</v>
      </c>
      <c r="BO4399">
        <v>464.71080000000001</v>
      </c>
      <c r="BP4399">
        <v>2000</v>
      </c>
      <c r="BQ4399">
        <v>603.06079999999997</v>
      </c>
      <c r="BR4399">
        <v>509.28859999999997</v>
      </c>
      <c r="BS4399">
        <v>496.5428</v>
      </c>
      <c r="BT4399">
        <v>463.74040000000002</v>
      </c>
      <c r="BU4399">
        <v>443.55419999999998</v>
      </c>
      <c r="BV4399">
        <v>480.0446</v>
      </c>
      <c r="BW4399">
        <v>467.1694</v>
      </c>
      <c r="BX4399">
        <v>451.3827</v>
      </c>
      <c r="BY4399">
        <v>449.57119999999998</v>
      </c>
      <c r="BZ4399">
        <v>601.29079999999999</v>
      </c>
      <c r="CA4399">
        <v>555.93679999999995</v>
      </c>
      <c r="CB4399">
        <v>559.88329999999996</v>
      </c>
      <c r="CC4399">
        <v>809.1694</v>
      </c>
    </row>
    <row r="4400" spans="1:81" x14ac:dyDescent="0.45">
      <c r="A4400" s="1">
        <v>43173.527777777781</v>
      </c>
    </row>
    <row r="4401" spans="1:81" x14ac:dyDescent="0.45">
      <c r="A4401" s="1">
        <v>43173.528599537036</v>
      </c>
      <c r="AH4401">
        <v>475</v>
      </c>
    </row>
    <row r="4402" spans="1:81" x14ac:dyDescent="0.45">
      <c r="A4402" s="1">
        <v>43173.53125</v>
      </c>
      <c r="B4402">
        <v>460.89359999999999</v>
      </c>
      <c r="C4402">
        <v>460.89359999999999</v>
      </c>
      <c r="D4402">
        <v>460.76420000000002</v>
      </c>
      <c r="E4402">
        <v>460.89359999999999</v>
      </c>
      <c r="F4402">
        <v>460.89359999999999</v>
      </c>
      <c r="G4402">
        <v>460.89359999999999</v>
      </c>
      <c r="H4402">
        <v>460.89359999999999</v>
      </c>
      <c r="I4402">
        <v>461.47579999999999</v>
      </c>
      <c r="J4402">
        <v>363.8306</v>
      </c>
      <c r="K4402">
        <v>460.89359999999999</v>
      </c>
      <c r="L4402">
        <v>2000</v>
      </c>
      <c r="M4402">
        <v>411</v>
      </c>
      <c r="N4402">
        <v>275</v>
      </c>
      <c r="O4402">
        <v>321</v>
      </c>
      <c r="P4402">
        <v>462</v>
      </c>
      <c r="Q4402">
        <v>423</v>
      </c>
      <c r="R4402">
        <v>401</v>
      </c>
      <c r="S4402">
        <v>573</v>
      </c>
      <c r="T4402">
        <v>419</v>
      </c>
      <c r="U4402">
        <v>513</v>
      </c>
      <c r="V4402">
        <v>295</v>
      </c>
      <c r="W4402">
        <v>539</v>
      </c>
      <c r="X4402">
        <v>492</v>
      </c>
      <c r="Y4402">
        <v>483</v>
      </c>
      <c r="Z4402">
        <v>399</v>
      </c>
      <c r="AA4402">
        <v>507</v>
      </c>
      <c r="AB4402">
        <v>661</v>
      </c>
      <c r="AC4402">
        <v>422</v>
      </c>
      <c r="AD4402">
        <v>397</v>
      </c>
      <c r="AE4402">
        <v>451</v>
      </c>
      <c r="AF4402">
        <v>451</v>
      </c>
      <c r="AG4402">
        <v>384</v>
      </c>
      <c r="AI4402">
        <v>444</v>
      </c>
      <c r="AJ4402">
        <v>392</v>
      </c>
      <c r="AK4402">
        <v>535.68579999999997</v>
      </c>
      <c r="AL4402">
        <v>406.35210000000001</v>
      </c>
      <c r="AM4402">
        <v>453.71190000000001</v>
      </c>
      <c r="AN4402">
        <v>513.17039999999997</v>
      </c>
      <c r="AO4402">
        <v>458.88780000000003</v>
      </c>
      <c r="AP4402">
        <v>572.69380000000001</v>
      </c>
      <c r="AQ4402">
        <v>518.21699999999998</v>
      </c>
      <c r="AR4402">
        <v>544.35550000000001</v>
      </c>
      <c r="AS4402">
        <v>450.15339999999998</v>
      </c>
      <c r="AT4402">
        <v>471.43959999999998</v>
      </c>
      <c r="AU4402">
        <v>514.01149999999996</v>
      </c>
      <c r="AV4402">
        <v>447.5009</v>
      </c>
      <c r="AW4402">
        <v>455.00599999999997</v>
      </c>
      <c r="AX4402">
        <v>518.92870000000005</v>
      </c>
      <c r="AY4402">
        <v>447.69490000000002</v>
      </c>
      <c r="AZ4402">
        <v>1497.828</v>
      </c>
      <c r="BA4402">
        <v>532.96849999999995</v>
      </c>
      <c r="BB4402">
        <v>365.32929999999999</v>
      </c>
      <c r="BC4402">
        <v>474.41559999999998</v>
      </c>
      <c r="BD4402">
        <v>492.3374</v>
      </c>
      <c r="BE4402">
        <v>468.85160000000002</v>
      </c>
      <c r="BF4402">
        <v>470.14550000000003</v>
      </c>
      <c r="BG4402">
        <v>475.83909999999997</v>
      </c>
      <c r="BH4402">
        <v>0.42908859999999999</v>
      </c>
      <c r="BI4402">
        <v>462.57569999999998</v>
      </c>
      <c r="BJ4402">
        <v>466.58699999999999</v>
      </c>
      <c r="BK4402">
        <v>482.24430000000001</v>
      </c>
      <c r="BL4402">
        <v>474.351</v>
      </c>
      <c r="BM4402">
        <v>395.48250000000002</v>
      </c>
      <c r="BN4402">
        <v>411.59280000000001</v>
      </c>
      <c r="BO4402">
        <v>461.86399999999998</v>
      </c>
      <c r="BP4402">
        <v>2000</v>
      </c>
      <c r="BQ4402">
        <v>599.83590000000004</v>
      </c>
      <c r="BR4402">
        <v>518.54049999999995</v>
      </c>
      <c r="BS4402">
        <v>470.7278</v>
      </c>
      <c r="BT4402">
        <v>456.04109999999997</v>
      </c>
      <c r="BU4402">
        <v>460.82889999999998</v>
      </c>
      <c r="BV4402">
        <v>483.92649999999998</v>
      </c>
      <c r="BW4402">
        <v>469.17500000000001</v>
      </c>
      <c r="BX4402">
        <v>435.91969999999998</v>
      </c>
      <c r="BY4402">
        <v>453.45310000000001</v>
      </c>
      <c r="BZ4402">
        <v>605.23749999999995</v>
      </c>
      <c r="CA4402">
        <v>574.69949999999994</v>
      </c>
      <c r="CB4402">
        <v>546.36109999999996</v>
      </c>
      <c r="CC4402">
        <v>805.35230000000001</v>
      </c>
    </row>
    <row r="4403" spans="1:81" x14ac:dyDescent="0.45">
      <c r="A4403" s="1">
        <v>43173.534722222219</v>
      </c>
    </row>
    <row r="4404" spans="1:81" x14ac:dyDescent="0.45">
      <c r="A4404" s="1">
        <v>43173.536585648151</v>
      </c>
      <c r="AH4404">
        <v>476</v>
      </c>
    </row>
    <row r="4405" spans="1:81" x14ac:dyDescent="0.45">
      <c r="A4405" s="1">
        <v>43173.541666666664</v>
      </c>
      <c r="B4405">
        <v>465.29309999999998</v>
      </c>
      <c r="C4405">
        <v>465.29309999999998</v>
      </c>
      <c r="D4405">
        <v>466.3929</v>
      </c>
      <c r="E4405">
        <v>465.29309999999998</v>
      </c>
      <c r="F4405">
        <v>465.29309999999998</v>
      </c>
      <c r="G4405">
        <v>465.29309999999998</v>
      </c>
      <c r="H4405">
        <v>465.29309999999998</v>
      </c>
      <c r="I4405">
        <v>465.16370000000001</v>
      </c>
      <c r="J4405">
        <v>362.85399999999998</v>
      </c>
      <c r="K4405">
        <v>465.29309999999998</v>
      </c>
      <c r="L4405">
        <v>2000</v>
      </c>
      <c r="M4405">
        <v>414</v>
      </c>
      <c r="N4405">
        <v>346</v>
      </c>
      <c r="O4405">
        <v>319</v>
      </c>
      <c r="P4405">
        <v>459</v>
      </c>
      <c r="Q4405">
        <v>425</v>
      </c>
      <c r="R4405">
        <v>407</v>
      </c>
      <c r="S4405">
        <v>572</v>
      </c>
      <c r="T4405">
        <v>424</v>
      </c>
      <c r="U4405">
        <v>513</v>
      </c>
      <c r="V4405">
        <v>294</v>
      </c>
      <c r="W4405">
        <v>540</v>
      </c>
      <c r="X4405">
        <v>487</v>
      </c>
      <c r="Y4405">
        <v>506</v>
      </c>
      <c r="Z4405">
        <v>404</v>
      </c>
      <c r="AA4405">
        <v>502</v>
      </c>
      <c r="AB4405">
        <v>736</v>
      </c>
      <c r="AC4405">
        <v>426</v>
      </c>
      <c r="AD4405">
        <v>399</v>
      </c>
      <c r="AE4405">
        <v>451</v>
      </c>
      <c r="AF4405">
        <v>451</v>
      </c>
      <c r="AG4405">
        <v>389</v>
      </c>
      <c r="AI4405">
        <v>450</v>
      </c>
      <c r="AJ4405">
        <v>400</v>
      </c>
      <c r="AK4405">
        <v>526.04570000000001</v>
      </c>
      <c r="AL4405">
        <v>396.77659999999997</v>
      </c>
      <c r="AM4405">
        <v>457.46449999999999</v>
      </c>
      <c r="AN4405">
        <v>505.47129999999999</v>
      </c>
      <c r="AO4405">
        <v>453.1943</v>
      </c>
      <c r="AP4405">
        <v>570.81740000000002</v>
      </c>
      <c r="AQ4405">
        <v>515.56449999999995</v>
      </c>
      <c r="AR4405">
        <v>519.76980000000003</v>
      </c>
      <c r="AS4405">
        <v>452.6121</v>
      </c>
      <c r="AT4405">
        <v>468.7869</v>
      </c>
      <c r="AU4405">
        <v>511.35899999999998</v>
      </c>
      <c r="AV4405">
        <v>447.24189999999999</v>
      </c>
      <c r="AW4405">
        <v>455.00599999999997</v>
      </c>
      <c r="AX4405">
        <v>516.53489999999999</v>
      </c>
      <c r="AY4405">
        <v>445.30099999999999</v>
      </c>
      <c r="AZ4405">
        <v>1492.9110000000001</v>
      </c>
      <c r="BA4405">
        <v>537.9502</v>
      </c>
      <c r="BB4405">
        <v>357.38990000000001</v>
      </c>
      <c r="BC4405">
        <v>466.78109999999998</v>
      </c>
      <c r="BD4405">
        <v>489.62</v>
      </c>
      <c r="BE4405">
        <v>469.3691</v>
      </c>
      <c r="BF4405">
        <v>466.32819999999998</v>
      </c>
      <c r="BG4405">
        <v>476.6155</v>
      </c>
      <c r="BH4405">
        <v>0.42908859999999999</v>
      </c>
      <c r="BI4405">
        <v>475.38619999999997</v>
      </c>
      <c r="BJ4405">
        <v>470.2749</v>
      </c>
      <c r="BK4405">
        <v>482.24430000000001</v>
      </c>
      <c r="BL4405">
        <v>465.87540000000001</v>
      </c>
      <c r="BM4405">
        <v>407.1284</v>
      </c>
      <c r="BN4405">
        <v>409.45760000000001</v>
      </c>
      <c r="BO4405">
        <v>459.47019999999998</v>
      </c>
      <c r="BP4405">
        <v>0.42908859999999999</v>
      </c>
      <c r="BQ4405">
        <v>620.51710000000003</v>
      </c>
      <c r="BR4405">
        <v>510.84129999999999</v>
      </c>
      <c r="BS4405">
        <v>479.26819999999998</v>
      </c>
      <c r="BT4405">
        <v>454.16480000000001</v>
      </c>
      <c r="BU4405">
        <v>460.82889999999998</v>
      </c>
      <c r="BV4405">
        <v>483.92649999999998</v>
      </c>
      <c r="BW4405">
        <v>459.47019999999998</v>
      </c>
      <c r="BX4405">
        <v>441.74259999999998</v>
      </c>
      <c r="BY4405">
        <v>463.15809999999999</v>
      </c>
      <c r="BZ4405">
        <v>614.74829999999997</v>
      </c>
      <c r="CA4405">
        <v>557.36009999999999</v>
      </c>
      <c r="CB4405">
        <v>554.18970000000002</v>
      </c>
      <c r="CC4405">
        <v>805.48170000000005</v>
      </c>
    </row>
    <row r="4406" spans="1:81" x14ac:dyDescent="0.45">
      <c r="A4406" s="1">
        <v>43173.544571759259</v>
      </c>
      <c r="AH4406">
        <v>473</v>
      </c>
    </row>
    <row r="4407" spans="1:81" x14ac:dyDescent="0.45">
      <c r="A4407" s="1">
        <v>43173.548611111109</v>
      </c>
    </row>
    <row r="4408" spans="1:81" x14ac:dyDescent="0.45">
      <c r="A4408" s="1">
        <v>43173.552083333336</v>
      </c>
      <c r="B4408">
        <v>459.01729999999998</v>
      </c>
      <c r="C4408">
        <v>459.01729999999998</v>
      </c>
      <c r="D4408">
        <v>460.2466</v>
      </c>
      <c r="E4408">
        <v>459.01729999999998</v>
      </c>
      <c r="F4408">
        <v>459.01729999999998</v>
      </c>
      <c r="G4408">
        <v>459.01729999999998</v>
      </c>
      <c r="H4408">
        <v>459.01729999999998</v>
      </c>
      <c r="I4408">
        <v>459.14670000000001</v>
      </c>
      <c r="J4408">
        <v>363.8306</v>
      </c>
      <c r="K4408">
        <v>459.01729999999998</v>
      </c>
      <c r="L4408">
        <v>2000</v>
      </c>
      <c r="M4408">
        <v>413</v>
      </c>
      <c r="N4408">
        <v>162</v>
      </c>
      <c r="O4408">
        <v>316</v>
      </c>
      <c r="P4408">
        <v>461</v>
      </c>
      <c r="Q4408">
        <v>426</v>
      </c>
      <c r="R4408">
        <v>410</v>
      </c>
      <c r="S4408">
        <v>579</v>
      </c>
      <c r="T4408">
        <v>417</v>
      </c>
      <c r="U4408">
        <v>512</v>
      </c>
      <c r="V4408">
        <v>290</v>
      </c>
      <c r="W4408">
        <v>538</v>
      </c>
      <c r="X4408">
        <v>491</v>
      </c>
      <c r="Y4408">
        <v>492</v>
      </c>
      <c r="Z4408">
        <v>404</v>
      </c>
      <c r="AA4408">
        <v>519</v>
      </c>
      <c r="AB4408">
        <v>911</v>
      </c>
      <c r="AC4408">
        <v>428</v>
      </c>
      <c r="AD4408">
        <v>399</v>
      </c>
      <c r="AE4408">
        <v>443</v>
      </c>
      <c r="AF4408">
        <v>443</v>
      </c>
      <c r="AG4408">
        <v>384</v>
      </c>
      <c r="AI4408">
        <v>454</v>
      </c>
      <c r="AJ4408">
        <v>399</v>
      </c>
      <c r="AK4408">
        <v>520.35209999999995</v>
      </c>
      <c r="AL4408">
        <v>410.16930000000002</v>
      </c>
      <c r="AM4408">
        <v>463.28750000000002</v>
      </c>
      <c r="AN4408">
        <v>513.17039999999997</v>
      </c>
      <c r="AO4408">
        <v>459.01729999999998</v>
      </c>
      <c r="AP4408">
        <v>566.93550000000005</v>
      </c>
      <c r="AQ4408">
        <v>510.45310000000001</v>
      </c>
      <c r="AR4408">
        <v>535.3623</v>
      </c>
      <c r="AS4408">
        <v>452.6121</v>
      </c>
      <c r="AT4408">
        <v>471.11610000000002</v>
      </c>
      <c r="AU4408">
        <v>506.4418</v>
      </c>
      <c r="AV4408">
        <v>452.09449999999998</v>
      </c>
      <c r="AW4408">
        <v>452.48270000000002</v>
      </c>
      <c r="AX4408">
        <v>514.39970000000005</v>
      </c>
      <c r="AY4408">
        <v>440.38389999999998</v>
      </c>
      <c r="AZ4408">
        <v>1496.9870000000001</v>
      </c>
      <c r="BA4408">
        <v>535.62109999999996</v>
      </c>
      <c r="BB4408">
        <v>358.12599999999998</v>
      </c>
      <c r="BC4408">
        <v>472.5394</v>
      </c>
      <c r="BD4408">
        <v>482.37369999999999</v>
      </c>
      <c r="BE4408">
        <v>474.54500000000002</v>
      </c>
      <c r="BF4408">
        <v>470.14550000000003</v>
      </c>
      <c r="BG4408">
        <v>483.15010000000001</v>
      </c>
      <c r="BH4408">
        <v>0.42908859999999999</v>
      </c>
      <c r="BI4408">
        <v>478.87990000000002</v>
      </c>
      <c r="BJ4408">
        <v>463.9991</v>
      </c>
      <c r="BK4408">
        <v>479.39760000000001</v>
      </c>
      <c r="BL4408">
        <v>478.8152</v>
      </c>
      <c r="BM4408">
        <v>416.83339999999998</v>
      </c>
      <c r="BN4408">
        <v>409.06950000000001</v>
      </c>
      <c r="BO4408">
        <v>459.85840000000002</v>
      </c>
      <c r="BP4408">
        <v>2000</v>
      </c>
      <c r="BQ4408">
        <v>602.78030000000001</v>
      </c>
      <c r="BR4408">
        <v>507.02420000000001</v>
      </c>
      <c r="BS4408">
        <v>477.19779999999997</v>
      </c>
      <c r="BT4408">
        <v>454.03539999999998</v>
      </c>
      <c r="BU4408">
        <v>449.24770000000001</v>
      </c>
      <c r="BV4408">
        <v>491.62569999999999</v>
      </c>
      <c r="BW4408">
        <v>467.04</v>
      </c>
      <c r="BX4408">
        <v>443.6189</v>
      </c>
      <c r="BY4408">
        <v>451.57690000000002</v>
      </c>
      <c r="BZ4408">
        <v>614.74829999999997</v>
      </c>
      <c r="CA4408">
        <v>553.41330000000005</v>
      </c>
      <c r="CB4408">
        <v>552.18409999999994</v>
      </c>
      <c r="CC4408">
        <v>791.83010000000002</v>
      </c>
    </row>
    <row r="4409" spans="1:81" x14ac:dyDescent="0.45">
      <c r="A4409" s="1">
        <v>43173.552557870367</v>
      </c>
      <c r="AH4409">
        <v>477</v>
      </c>
    </row>
    <row r="4410" spans="1:81" x14ac:dyDescent="0.45">
      <c r="A4410" s="1">
        <v>43173.555555555555</v>
      </c>
    </row>
    <row r="4411" spans="1:81" x14ac:dyDescent="0.45">
      <c r="A4411" s="1">
        <v>43173.560543981483</v>
      </c>
      <c r="AH4411">
        <v>477</v>
      </c>
    </row>
    <row r="4412" spans="1:81" x14ac:dyDescent="0.45">
      <c r="A4412" s="1">
        <v>43173.5625</v>
      </c>
      <c r="B4412">
        <v>461.02289999999999</v>
      </c>
      <c r="C4412">
        <v>461.02289999999999</v>
      </c>
      <c r="D4412">
        <v>460.63479999999998</v>
      </c>
      <c r="E4412">
        <v>461.02289999999999</v>
      </c>
      <c r="F4412">
        <v>461.02289999999999</v>
      </c>
      <c r="G4412">
        <v>461.02289999999999</v>
      </c>
      <c r="H4412">
        <v>461.02289999999999</v>
      </c>
      <c r="I4412">
        <v>459.14670000000001</v>
      </c>
      <c r="J4412">
        <v>361.87740000000002</v>
      </c>
      <c r="K4412">
        <v>461.02289999999999</v>
      </c>
      <c r="L4412">
        <v>2000</v>
      </c>
      <c r="M4412">
        <v>408</v>
      </c>
      <c r="N4412">
        <v>739</v>
      </c>
      <c r="O4412">
        <v>318</v>
      </c>
      <c r="P4412">
        <v>462</v>
      </c>
      <c r="Q4412">
        <v>421</v>
      </c>
      <c r="R4412">
        <v>399</v>
      </c>
      <c r="S4412">
        <v>574</v>
      </c>
      <c r="T4412">
        <v>411</v>
      </c>
      <c r="U4412">
        <v>509</v>
      </c>
      <c r="V4412">
        <v>283</v>
      </c>
      <c r="W4412">
        <v>535</v>
      </c>
      <c r="X4412">
        <v>491</v>
      </c>
      <c r="Y4412">
        <v>493</v>
      </c>
      <c r="Z4412">
        <v>397</v>
      </c>
      <c r="AA4412">
        <v>515</v>
      </c>
      <c r="AB4412">
        <v>1131</v>
      </c>
      <c r="AC4412">
        <v>431</v>
      </c>
      <c r="AD4412">
        <v>394</v>
      </c>
      <c r="AE4412">
        <v>455</v>
      </c>
      <c r="AF4412">
        <v>455</v>
      </c>
      <c r="AG4412">
        <v>384</v>
      </c>
      <c r="AI4412">
        <v>453</v>
      </c>
      <c r="AJ4412">
        <v>406</v>
      </c>
      <c r="AK4412">
        <v>512.52340000000004</v>
      </c>
      <c r="AL4412">
        <v>392.83</v>
      </c>
      <c r="AM4412">
        <v>457.46449999999999</v>
      </c>
      <c r="AN4412">
        <v>509.28859999999997</v>
      </c>
      <c r="AO4412">
        <v>457.01159999999999</v>
      </c>
      <c r="AP4412">
        <v>564.92989999999998</v>
      </c>
      <c r="AQ4412">
        <v>512.52340000000004</v>
      </c>
      <c r="AR4412">
        <v>525.65750000000003</v>
      </c>
      <c r="AS4412">
        <v>437.99</v>
      </c>
      <c r="AT4412">
        <v>470.08080000000001</v>
      </c>
      <c r="AU4412">
        <v>504.30680000000001</v>
      </c>
      <c r="AV4412">
        <v>449.63589999999999</v>
      </c>
      <c r="AW4412">
        <v>449.95940000000002</v>
      </c>
      <c r="AX4412">
        <v>514.39970000000005</v>
      </c>
      <c r="AY4412">
        <v>447.69490000000002</v>
      </c>
      <c r="AZ4412">
        <v>1497.9580000000001</v>
      </c>
      <c r="BA4412">
        <v>532.96849999999995</v>
      </c>
      <c r="BB4412">
        <v>359.28269999999998</v>
      </c>
      <c r="BC4412">
        <v>464.77550000000002</v>
      </c>
      <c r="BD4412">
        <v>491.10820000000001</v>
      </c>
      <c r="BE4412">
        <v>475.38619999999997</v>
      </c>
      <c r="BF4412">
        <v>470.14550000000003</v>
      </c>
      <c r="BG4412">
        <v>479.00940000000003</v>
      </c>
      <c r="BH4412">
        <v>0.42908859999999999</v>
      </c>
      <c r="BI4412">
        <v>476.48610000000002</v>
      </c>
      <c r="BJ4412">
        <v>465.8107</v>
      </c>
      <c r="BK4412">
        <v>479.39760000000001</v>
      </c>
      <c r="BL4412">
        <v>462.05810000000002</v>
      </c>
      <c r="BM4412">
        <v>393.60629999999998</v>
      </c>
      <c r="BN4412">
        <v>409.32819999999998</v>
      </c>
      <c r="BO4412">
        <v>459.47019999999998</v>
      </c>
      <c r="BP4412">
        <v>879.69169999999997</v>
      </c>
      <c r="BQ4412">
        <v>631.59379999999999</v>
      </c>
      <c r="BR4412">
        <v>501.13650000000001</v>
      </c>
      <c r="BS4412">
        <v>481.01499999999999</v>
      </c>
      <c r="BT4412">
        <v>450.34750000000003</v>
      </c>
      <c r="BU4412">
        <v>451.18860000000001</v>
      </c>
      <c r="BV4412">
        <v>474.41559999999998</v>
      </c>
      <c r="BW4412">
        <v>459.47019999999998</v>
      </c>
      <c r="BX4412">
        <v>435.91969999999998</v>
      </c>
      <c r="BY4412">
        <v>453.32369999999997</v>
      </c>
      <c r="BZ4412">
        <v>608.27829999999994</v>
      </c>
      <c r="CA4412">
        <v>568.74710000000005</v>
      </c>
      <c r="CB4412">
        <v>548.36689999999999</v>
      </c>
      <c r="CC4412">
        <v>795.64750000000004</v>
      </c>
    </row>
    <row r="4413" spans="1:81" x14ac:dyDescent="0.45">
      <c r="A4413" s="1">
        <v>43173.568530092591</v>
      </c>
      <c r="AH4413">
        <v>481</v>
      </c>
    </row>
    <row r="4414" spans="1:81" x14ac:dyDescent="0.45">
      <c r="A4414" s="1">
        <v>43173.569444444445</v>
      </c>
    </row>
    <row r="4415" spans="1:81" x14ac:dyDescent="0.45">
      <c r="A4415" s="1">
        <v>43173.572916666664</v>
      </c>
      <c r="B4415">
        <v>457.20569999999998</v>
      </c>
      <c r="C4415">
        <v>457.20569999999998</v>
      </c>
      <c r="D4415">
        <v>458.75839999999999</v>
      </c>
      <c r="E4415">
        <v>457.20569999999998</v>
      </c>
      <c r="F4415">
        <v>457.20569999999998</v>
      </c>
      <c r="G4415">
        <v>457.20569999999998</v>
      </c>
      <c r="H4415">
        <v>457.20569999999998</v>
      </c>
      <c r="I4415">
        <v>457.20569999999998</v>
      </c>
      <c r="J4415">
        <v>364.31880000000001</v>
      </c>
      <c r="K4415">
        <v>457.20569999999998</v>
      </c>
      <c r="L4415">
        <v>2000</v>
      </c>
      <c r="M4415">
        <v>406</v>
      </c>
      <c r="N4415">
        <v>744</v>
      </c>
      <c r="O4415">
        <v>322</v>
      </c>
      <c r="P4415">
        <v>453</v>
      </c>
      <c r="Q4415">
        <v>431</v>
      </c>
      <c r="R4415">
        <v>404</v>
      </c>
      <c r="S4415">
        <v>574</v>
      </c>
      <c r="T4415">
        <v>411</v>
      </c>
      <c r="U4415">
        <v>505</v>
      </c>
      <c r="V4415">
        <v>289</v>
      </c>
      <c r="W4415">
        <v>540</v>
      </c>
      <c r="X4415">
        <v>498</v>
      </c>
      <c r="Y4415">
        <v>493</v>
      </c>
      <c r="Z4415">
        <v>412</v>
      </c>
      <c r="AA4415">
        <v>510</v>
      </c>
      <c r="AB4415">
        <v>864</v>
      </c>
      <c r="AC4415">
        <v>434</v>
      </c>
      <c r="AD4415">
        <v>399</v>
      </c>
      <c r="AE4415">
        <v>448</v>
      </c>
      <c r="AF4415">
        <v>448</v>
      </c>
      <c r="AG4415">
        <v>384</v>
      </c>
      <c r="AI4415">
        <v>442</v>
      </c>
      <c r="AJ4415">
        <v>404</v>
      </c>
      <c r="AK4415">
        <v>506.70060000000001</v>
      </c>
      <c r="AL4415">
        <v>398.52339999999998</v>
      </c>
      <c r="AM4415">
        <v>453.71190000000001</v>
      </c>
      <c r="AN4415">
        <v>511.55309999999997</v>
      </c>
      <c r="AO4415">
        <v>464.51670000000001</v>
      </c>
      <c r="AP4415">
        <v>572.69380000000001</v>
      </c>
      <c r="AQ4415">
        <v>504.88900000000001</v>
      </c>
      <c r="AR4415">
        <v>534.00369999999998</v>
      </c>
      <c r="AS4415">
        <v>435.33730000000003</v>
      </c>
      <c r="AT4415">
        <v>471.11610000000002</v>
      </c>
      <c r="AU4415">
        <v>499.64839999999998</v>
      </c>
      <c r="AV4415">
        <v>446.14210000000003</v>
      </c>
      <c r="AW4415">
        <v>449.95940000000002</v>
      </c>
      <c r="AX4415">
        <v>511.55309999999997</v>
      </c>
      <c r="AY4415">
        <v>447.69490000000002</v>
      </c>
      <c r="AZ4415">
        <v>1490.646</v>
      </c>
      <c r="BA4415">
        <v>533.09789999999998</v>
      </c>
      <c r="BB4415">
        <v>359.125</v>
      </c>
      <c r="BC4415">
        <v>466.78109999999998</v>
      </c>
      <c r="BD4415">
        <v>490.8492</v>
      </c>
      <c r="BE4415">
        <v>472.02190000000002</v>
      </c>
      <c r="BF4415">
        <v>470.14550000000003</v>
      </c>
      <c r="BG4415">
        <v>476.48610000000002</v>
      </c>
      <c r="BH4415">
        <v>0.42908859999999999</v>
      </c>
      <c r="BI4415">
        <v>466.65170000000001</v>
      </c>
      <c r="BJ4415">
        <v>470.2749</v>
      </c>
      <c r="BK4415">
        <v>479.39760000000001</v>
      </c>
      <c r="BL4415">
        <v>471.11610000000002</v>
      </c>
      <c r="BM4415">
        <v>395.48250000000002</v>
      </c>
      <c r="BN4415">
        <v>409.19889999999998</v>
      </c>
      <c r="BO4415">
        <v>461.99340000000001</v>
      </c>
      <c r="BP4415">
        <v>857.62919999999997</v>
      </c>
      <c r="BQ4415">
        <v>634.04759999999999</v>
      </c>
      <c r="BR4415">
        <v>506.63589999999999</v>
      </c>
      <c r="BS4415">
        <v>459.92309999999998</v>
      </c>
      <c r="BT4415">
        <v>454.68239999999997</v>
      </c>
      <c r="BU4415">
        <v>458.95249999999999</v>
      </c>
      <c r="BV4415">
        <v>487.74380000000002</v>
      </c>
      <c r="BW4415">
        <v>463.22280000000001</v>
      </c>
      <c r="BX4415">
        <v>445.5598</v>
      </c>
      <c r="BY4415">
        <v>466.97519999999997</v>
      </c>
      <c r="BZ4415">
        <v>599.41459999999995</v>
      </c>
      <c r="CA4415">
        <v>543.90260000000001</v>
      </c>
      <c r="CB4415">
        <v>552.18409999999994</v>
      </c>
      <c r="CC4415">
        <v>787.30129999999997</v>
      </c>
    </row>
    <row r="4416" spans="1:81" x14ac:dyDescent="0.45">
      <c r="A4416" s="1">
        <v>43173.576388888891</v>
      </c>
    </row>
    <row r="4417" spans="1:81" x14ac:dyDescent="0.45">
      <c r="A4417" s="1">
        <v>43173.576516203706</v>
      </c>
      <c r="AH4417">
        <v>481</v>
      </c>
    </row>
    <row r="4418" spans="1:81" x14ac:dyDescent="0.45">
      <c r="A4418" s="1">
        <v>43173.583333333336</v>
      </c>
      <c r="B4418">
        <v>452.67680000000001</v>
      </c>
      <c r="C4418">
        <v>452.67680000000001</v>
      </c>
      <c r="D4418">
        <v>453.58249999999998</v>
      </c>
      <c r="E4418">
        <v>452.67680000000001</v>
      </c>
      <c r="F4418">
        <v>452.67680000000001</v>
      </c>
      <c r="G4418">
        <v>452.67680000000001</v>
      </c>
      <c r="H4418">
        <v>452.67680000000001</v>
      </c>
      <c r="I4418">
        <v>452.67680000000001</v>
      </c>
      <c r="J4418">
        <v>362.3657</v>
      </c>
      <c r="K4418">
        <v>453.58249999999998</v>
      </c>
      <c r="L4418">
        <v>2000</v>
      </c>
      <c r="M4418">
        <v>411</v>
      </c>
      <c r="N4418">
        <v>191</v>
      </c>
      <c r="O4418">
        <v>315</v>
      </c>
      <c r="P4418">
        <v>455</v>
      </c>
      <c r="Q4418">
        <v>423</v>
      </c>
      <c r="R4418">
        <v>403</v>
      </c>
      <c r="S4418">
        <v>569</v>
      </c>
      <c r="T4418">
        <v>421</v>
      </c>
      <c r="U4418">
        <v>510</v>
      </c>
      <c r="V4418">
        <v>292</v>
      </c>
      <c r="W4418">
        <v>538</v>
      </c>
      <c r="X4418">
        <v>490</v>
      </c>
      <c r="Y4418">
        <v>495</v>
      </c>
      <c r="Z4418">
        <v>402</v>
      </c>
      <c r="AA4418">
        <v>511</v>
      </c>
      <c r="AB4418">
        <v>699</v>
      </c>
      <c r="AC4418">
        <v>432</v>
      </c>
      <c r="AD4418">
        <v>398</v>
      </c>
      <c r="AE4418">
        <v>453</v>
      </c>
      <c r="AF4418">
        <v>453</v>
      </c>
      <c r="AG4418">
        <v>385</v>
      </c>
      <c r="AI4418">
        <v>446</v>
      </c>
      <c r="AJ4418">
        <v>408</v>
      </c>
      <c r="AK4418">
        <v>508.77100000000002</v>
      </c>
      <c r="AL4418">
        <v>400.5292</v>
      </c>
      <c r="AM4418">
        <v>445.94799999999998</v>
      </c>
      <c r="AN4418">
        <v>501.65410000000003</v>
      </c>
      <c r="AO4418">
        <v>455.1354</v>
      </c>
      <c r="AP4418">
        <v>580.52250000000004</v>
      </c>
      <c r="AQ4418">
        <v>516.27610000000004</v>
      </c>
      <c r="AR4418">
        <v>529.47460000000001</v>
      </c>
      <c r="AS4418">
        <v>430.48489999999998</v>
      </c>
      <c r="AT4418">
        <v>464.19319999999999</v>
      </c>
      <c r="AU4418">
        <v>489.55529999999999</v>
      </c>
      <c r="AV4418">
        <v>449.8947</v>
      </c>
      <c r="AW4418">
        <v>449.70060000000001</v>
      </c>
      <c r="AX4418">
        <v>509.28859999999997</v>
      </c>
      <c r="AY4418">
        <v>440.38389999999998</v>
      </c>
      <c r="AZ4418">
        <v>1495.175</v>
      </c>
      <c r="BA4418">
        <v>535.3623</v>
      </c>
      <c r="BB4418">
        <v>364.64580000000001</v>
      </c>
      <c r="BC4418">
        <v>464.77550000000002</v>
      </c>
      <c r="BD4418">
        <v>492.07859999999999</v>
      </c>
      <c r="BE4418">
        <v>474.41559999999998</v>
      </c>
      <c r="BF4418">
        <v>470.14550000000003</v>
      </c>
      <c r="BG4418">
        <v>477.6506</v>
      </c>
      <c r="BH4418">
        <v>0.42908859999999999</v>
      </c>
      <c r="BI4418">
        <v>467.75170000000003</v>
      </c>
      <c r="BJ4418">
        <v>459.7937</v>
      </c>
      <c r="BK4418">
        <v>479.39760000000001</v>
      </c>
      <c r="BL4418">
        <v>466.91050000000001</v>
      </c>
      <c r="BM4418">
        <v>403.18180000000001</v>
      </c>
      <c r="BN4418">
        <v>409.32819999999998</v>
      </c>
      <c r="BO4418">
        <v>462.25220000000002</v>
      </c>
      <c r="BP4418">
        <v>840.48389999999995</v>
      </c>
      <c r="BQ4418">
        <v>643.65210000000002</v>
      </c>
      <c r="BR4418">
        <v>499.38959999999997</v>
      </c>
      <c r="BS4418">
        <v>469.69260000000003</v>
      </c>
      <c r="BT4418">
        <v>454.16480000000001</v>
      </c>
      <c r="BU4418">
        <v>466.52229999999997</v>
      </c>
      <c r="BV4418">
        <v>472.28059999999999</v>
      </c>
      <c r="BW4418">
        <v>478.68579999999997</v>
      </c>
      <c r="BX4418">
        <v>437.79590000000002</v>
      </c>
      <c r="BY4418">
        <v>447.6302</v>
      </c>
      <c r="BZ4418">
        <v>603.16719999999998</v>
      </c>
      <c r="CA4418">
        <v>573.92309999999998</v>
      </c>
      <c r="CB4418">
        <v>536.72090000000003</v>
      </c>
      <c r="CC4418">
        <v>789.95389999999998</v>
      </c>
    </row>
    <row r="4419" spans="1:81" x14ac:dyDescent="0.45">
      <c r="A4419" s="1">
        <v>43173.584502314814</v>
      </c>
      <c r="AH4419">
        <v>475</v>
      </c>
    </row>
    <row r="4420" spans="1:81" x14ac:dyDescent="0.45">
      <c r="A4420" s="1">
        <v>43173.590277777781</v>
      </c>
    </row>
    <row r="4421" spans="1:81" x14ac:dyDescent="0.45">
      <c r="A4421" s="1">
        <v>43173.592488425929</v>
      </c>
      <c r="AH4421">
        <v>480</v>
      </c>
    </row>
    <row r="4422" spans="1:81" x14ac:dyDescent="0.45">
      <c r="A4422" s="1">
        <v>43173.59375</v>
      </c>
      <c r="B4422">
        <v>461.02289999999999</v>
      </c>
      <c r="C4422">
        <v>461.02289999999999</v>
      </c>
      <c r="D4422">
        <v>461.02289999999999</v>
      </c>
      <c r="E4422">
        <v>461.02289999999999</v>
      </c>
      <c r="F4422">
        <v>461.02289999999999</v>
      </c>
      <c r="G4422">
        <v>461.02289999999999</v>
      </c>
      <c r="H4422">
        <v>461.02289999999999</v>
      </c>
      <c r="I4422">
        <v>461.02289999999999</v>
      </c>
      <c r="J4422">
        <v>363.34230000000002</v>
      </c>
      <c r="K4422">
        <v>461.02289999999999</v>
      </c>
      <c r="L4422">
        <v>2000</v>
      </c>
      <c r="M4422">
        <v>414</v>
      </c>
      <c r="N4422">
        <v>672</v>
      </c>
      <c r="O4422">
        <v>315</v>
      </c>
      <c r="P4422">
        <v>449</v>
      </c>
      <c r="Q4422">
        <v>428</v>
      </c>
      <c r="R4422">
        <v>393</v>
      </c>
      <c r="S4422">
        <v>578</v>
      </c>
      <c r="T4422">
        <v>411</v>
      </c>
      <c r="U4422">
        <v>513</v>
      </c>
      <c r="V4422">
        <v>294</v>
      </c>
      <c r="W4422">
        <v>541</v>
      </c>
      <c r="X4422">
        <v>491</v>
      </c>
      <c r="Y4422">
        <v>486</v>
      </c>
      <c r="Z4422">
        <v>405</v>
      </c>
      <c r="AA4422">
        <v>504</v>
      </c>
      <c r="AB4422">
        <v>992</v>
      </c>
      <c r="AC4422">
        <v>430</v>
      </c>
      <c r="AD4422">
        <v>402</v>
      </c>
      <c r="AE4422">
        <v>454</v>
      </c>
      <c r="AF4422">
        <v>454</v>
      </c>
      <c r="AG4422">
        <v>386</v>
      </c>
      <c r="AI4422">
        <v>445</v>
      </c>
      <c r="AJ4422">
        <v>405</v>
      </c>
      <c r="AK4422">
        <v>514.46439999999996</v>
      </c>
      <c r="AL4422">
        <v>398.13529999999997</v>
      </c>
      <c r="AM4422">
        <v>445.8186</v>
      </c>
      <c r="AN4422">
        <v>510.6472</v>
      </c>
      <c r="AO4422">
        <v>458.88780000000003</v>
      </c>
      <c r="AP4422">
        <v>564.92989999999998</v>
      </c>
      <c r="AQ4422">
        <v>523.13430000000005</v>
      </c>
      <c r="AR4422">
        <v>542.99680000000001</v>
      </c>
      <c r="AS4422">
        <v>430.74369999999999</v>
      </c>
      <c r="AT4422">
        <v>468.91629999999998</v>
      </c>
      <c r="AU4422">
        <v>477.71530000000001</v>
      </c>
      <c r="AV4422">
        <v>449.8947</v>
      </c>
      <c r="AW4422">
        <v>447.17720000000003</v>
      </c>
      <c r="AX4422">
        <v>507.08890000000002</v>
      </c>
      <c r="AY4422">
        <v>440.38389999999998</v>
      </c>
      <c r="AZ4422">
        <v>1497.9580000000001</v>
      </c>
      <c r="BA4422">
        <v>533.22730000000001</v>
      </c>
      <c r="BB4422">
        <v>359.96620000000001</v>
      </c>
      <c r="BC4422">
        <v>476.48610000000002</v>
      </c>
      <c r="BD4422">
        <v>486.83789999999999</v>
      </c>
      <c r="BE4422">
        <v>474.54500000000002</v>
      </c>
      <c r="BF4422">
        <v>470.14550000000003</v>
      </c>
      <c r="BG4422">
        <v>479.1388</v>
      </c>
      <c r="BH4422">
        <v>0.42908859999999999</v>
      </c>
      <c r="BI4422">
        <v>467.23410000000001</v>
      </c>
      <c r="BJ4422">
        <v>464.12849999999997</v>
      </c>
      <c r="BK4422">
        <v>482.24430000000001</v>
      </c>
      <c r="BL4422">
        <v>460.95830000000001</v>
      </c>
      <c r="BM4422">
        <v>412.88670000000002</v>
      </c>
      <c r="BN4422">
        <v>409.19889999999998</v>
      </c>
      <c r="BO4422">
        <v>462.25220000000002</v>
      </c>
      <c r="BP4422">
        <v>830.77909999999997</v>
      </c>
      <c r="BQ4422">
        <v>618.62429999999995</v>
      </c>
      <c r="BR4422">
        <v>510.71190000000001</v>
      </c>
      <c r="BS4422">
        <v>475.19209999999998</v>
      </c>
      <c r="BT4422">
        <v>444.39530000000002</v>
      </c>
      <c r="BU4422">
        <v>464.77550000000002</v>
      </c>
      <c r="BV4422">
        <v>473.96280000000002</v>
      </c>
      <c r="BW4422">
        <v>469.04570000000001</v>
      </c>
      <c r="BX4422">
        <v>443.6189</v>
      </c>
      <c r="BY4422">
        <v>461.21699999999998</v>
      </c>
      <c r="BZ4422">
        <v>599.28520000000003</v>
      </c>
      <c r="CA4422">
        <v>551.53710000000001</v>
      </c>
      <c r="CB4422">
        <v>546.36109999999996</v>
      </c>
      <c r="CC4422">
        <v>770.34990000000005</v>
      </c>
    </row>
    <row r="4423" spans="1:81" x14ac:dyDescent="0.45">
      <c r="A4423" s="1">
        <v>43173.597222222219</v>
      </c>
    </row>
    <row r="4424" spans="1:81" x14ac:dyDescent="0.45">
      <c r="A4424" s="1">
        <v>43173.600474537037</v>
      </c>
      <c r="AH4424">
        <v>476</v>
      </c>
    </row>
    <row r="4425" spans="1:81" x14ac:dyDescent="0.45">
      <c r="A4425" s="1">
        <v>43173.604166666664</v>
      </c>
      <c r="B4425">
        <v>463.22280000000001</v>
      </c>
      <c r="C4425">
        <v>463.22280000000001</v>
      </c>
      <c r="D4425">
        <v>462.12279999999998</v>
      </c>
      <c r="E4425">
        <v>463.22280000000001</v>
      </c>
      <c r="F4425">
        <v>463.22280000000001</v>
      </c>
      <c r="G4425">
        <v>463.22280000000001</v>
      </c>
      <c r="H4425">
        <v>463.22280000000001</v>
      </c>
      <c r="I4425">
        <v>461.02289999999999</v>
      </c>
      <c r="J4425">
        <v>368.2251</v>
      </c>
      <c r="K4425">
        <v>463.22280000000001</v>
      </c>
      <c r="L4425">
        <v>2000</v>
      </c>
      <c r="M4425">
        <v>416</v>
      </c>
      <c r="N4425">
        <v>586</v>
      </c>
      <c r="O4425">
        <v>319</v>
      </c>
      <c r="P4425">
        <v>453</v>
      </c>
      <c r="Q4425">
        <v>428</v>
      </c>
      <c r="R4425">
        <v>406</v>
      </c>
      <c r="S4425">
        <v>577</v>
      </c>
      <c r="T4425">
        <v>412</v>
      </c>
      <c r="U4425">
        <v>509</v>
      </c>
      <c r="V4425">
        <v>282</v>
      </c>
      <c r="W4425">
        <v>538</v>
      </c>
      <c r="X4425">
        <v>487</v>
      </c>
      <c r="Y4425">
        <v>494</v>
      </c>
      <c r="Z4425">
        <v>410</v>
      </c>
      <c r="AA4425">
        <v>510</v>
      </c>
      <c r="AB4425">
        <v>1025</v>
      </c>
      <c r="AC4425">
        <v>428</v>
      </c>
      <c r="AD4425">
        <v>398</v>
      </c>
      <c r="AE4425">
        <v>451</v>
      </c>
      <c r="AF4425">
        <v>451</v>
      </c>
      <c r="AG4425">
        <v>384</v>
      </c>
      <c r="AI4425">
        <v>449</v>
      </c>
      <c r="AJ4425">
        <v>409</v>
      </c>
      <c r="AK4425">
        <v>543.44970000000001</v>
      </c>
      <c r="AL4425">
        <v>394.70620000000002</v>
      </c>
      <c r="AM4425">
        <v>465.22840000000002</v>
      </c>
      <c r="AN4425">
        <v>495.83120000000002</v>
      </c>
      <c r="AO4425">
        <v>462.76979999999998</v>
      </c>
      <c r="AP4425">
        <v>578.51660000000004</v>
      </c>
      <c r="AQ4425">
        <v>512.39400000000001</v>
      </c>
      <c r="AR4425">
        <v>529.47460000000001</v>
      </c>
      <c r="AS4425">
        <v>425.95589999999999</v>
      </c>
      <c r="AT4425">
        <v>468.7869</v>
      </c>
      <c r="AU4425">
        <v>470.14550000000003</v>
      </c>
      <c r="AV4425">
        <v>454.48829999999998</v>
      </c>
      <c r="AW4425">
        <v>449.70060000000001</v>
      </c>
      <c r="AX4425">
        <v>509.48270000000002</v>
      </c>
      <c r="AY4425">
        <v>438.24880000000002</v>
      </c>
      <c r="AZ4425">
        <v>1495.434</v>
      </c>
      <c r="BA4425">
        <v>539.82669999999996</v>
      </c>
      <c r="BB4425">
        <v>360.59719999999999</v>
      </c>
      <c r="BC4425">
        <v>468.72219999999999</v>
      </c>
      <c r="BD4425">
        <v>488.39069999999998</v>
      </c>
      <c r="BE4425">
        <v>472.02190000000002</v>
      </c>
      <c r="BF4425">
        <v>471.89249999999998</v>
      </c>
      <c r="BG4425">
        <v>481.5326</v>
      </c>
      <c r="BH4425">
        <v>0.42908859999999999</v>
      </c>
      <c r="BI4425">
        <v>467.8811</v>
      </c>
      <c r="BJ4425">
        <v>461.34640000000002</v>
      </c>
      <c r="BK4425">
        <v>482.11489999999998</v>
      </c>
      <c r="BL4425">
        <v>477.00369999999998</v>
      </c>
      <c r="BM4425">
        <v>399.2998</v>
      </c>
      <c r="BN4425">
        <v>409.45760000000001</v>
      </c>
      <c r="BO4425">
        <v>464.71080000000001</v>
      </c>
      <c r="BP4425">
        <v>823.92089999999996</v>
      </c>
      <c r="BQ4425">
        <v>630.19169999999997</v>
      </c>
      <c r="BR4425">
        <v>501.26589999999999</v>
      </c>
      <c r="BS4425">
        <v>467.8811</v>
      </c>
      <c r="BT4425">
        <v>446.46559999999999</v>
      </c>
      <c r="BU4425">
        <v>464.51670000000001</v>
      </c>
      <c r="BV4425">
        <v>466.58699999999999</v>
      </c>
      <c r="BW4425">
        <v>478.68579999999997</v>
      </c>
      <c r="BX4425">
        <v>445.5598</v>
      </c>
      <c r="BY4425">
        <v>459.27609999999999</v>
      </c>
      <c r="BZ4425">
        <v>610.86620000000005</v>
      </c>
      <c r="CA4425">
        <v>576.70510000000002</v>
      </c>
      <c r="CB4425">
        <v>549.91970000000003</v>
      </c>
      <c r="CC4425">
        <v>778.17849999999999</v>
      </c>
    </row>
    <row r="4426" spans="1:81" x14ac:dyDescent="0.45">
      <c r="A4426" s="1">
        <v>43173.608460648145</v>
      </c>
      <c r="AH4426">
        <v>481</v>
      </c>
    </row>
    <row r="4427" spans="1:81" x14ac:dyDescent="0.45">
      <c r="A4427" s="1">
        <v>43173.611111111109</v>
      </c>
    </row>
    <row r="4428" spans="1:81" x14ac:dyDescent="0.45">
      <c r="A4428" s="1">
        <v>43173.614583333336</v>
      </c>
      <c r="B4428">
        <v>463.22280000000001</v>
      </c>
      <c r="C4428">
        <v>463.22280000000001</v>
      </c>
      <c r="D4428">
        <v>460.2466</v>
      </c>
      <c r="E4428">
        <v>463.22280000000001</v>
      </c>
      <c r="F4428">
        <v>463.22280000000001</v>
      </c>
      <c r="G4428">
        <v>463.22280000000001</v>
      </c>
      <c r="H4428">
        <v>463.22280000000001</v>
      </c>
      <c r="I4428">
        <v>463.22280000000001</v>
      </c>
      <c r="J4428">
        <v>377.01420000000002</v>
      </c>
      <c r="K4428">
        <v>460.2466</v>
      </c>
      <c r="L4428">
        <v>2000</v>
      </c>
      <c r="M4428">
        <v>418</v>
      </c>
      <c r="N4428">
        <v>745</v>
      </c>
      <c r="O4428">
        <v>313</v>
      </c>
      <c r="P4428">
        <v>451</v>
      </c>
      <c r="Q4428">
        <v>425</v>
      </c>
      <c r="R4428">
        <v>399</v>
      </c>
      <c r="S4428">
        <v>582</v>
      </c>
      <c r="T4428">
        <v>416</v>
      </c>
      <c r="U4428">
        <v>513</v>
      </c>
      <c r="V4428">
        <v>293</v>
      </c>
      <c r="W4428">
        <v>540</v>
      </c>
      <c r="X4428">
        <v>494</v>
      </c>
      <c r="Y4428">
        <v>488</v>
      </c>
      <c r="Z4428">
        <v>410</v>
      </c>
      <c r="AA4428">
        <v>510</v>
      </c>
      <c r="AB4428">
        <v>1048</v>
      </c>
      <c r="AC4428">
        <v>429</v>
      </c>
      <c r="AD4428">
        <v>392</v>
      </c>
      <c r="AE4428">
        <v>451</v>
      </c>
      <c r="AF4428">
        <v>451</v>
      </c>
      <c r="AG4428">
        <v>385</v>
      </c>
      <c r="AI4428">
        <v>450</v>
      </c>
      <c r="AJ4428">
        <v>412</v>
      </c>
      <c r="AK4428">
        <v>533.80960000000005</v>
      </c>
      <c r="AL4428">
        <v>417.86849999999998</v>
      </c>
      <c r="AM4428">
        <v>478.75049999999999</v>
      </c>
      <c r="AN4428">
        <v>524.68700000000001</v>
      </c>
      <c r="AO4428">
        <v>460.89359999999999</v>
      </c>
      <c r="AP4428">
        <v>553.41330000000005</v>
      </c>
      <c r="AQ4428">
        <v>510.45310000000001</v>
      </c>
      <c r="AR4428">
        <v>517.95830000000001</v>
      </c>
      <c r="AS4428">
        <v>418.25670000000002</v>
      </c>
      <c r="AT4428">
        <v>466.58699999999999</v>
      </c>
      <c r="AU4428">
        <v>463.09339999999997</v>
      </c>
      <c r="AV4428">
        <v>444.84809999999999</v>
      </c>
      <c r="AW4428">
        <v>449.63589999999999</v>
      </c>
      <c r="AX4428">
        <v>506.83</v>
      </c>
      <c r="AY4428">
        <v>435.72559999999999</v>
      </c>
      <c r="AZ4428">
        <v>1503.0039999999999</v>
      </c>
      <c r="BA4428">
        <v>533.22730000000001</v>
      </c>
      <c r="BB4428">
        <v>359.07240000000002</v>
      </c>
      <c r="BC4428">
        <v>478.42700000000002</v>
      </c>
      <c r="BD4428">
        <v>486.83789999999999</v>
      </c>
      <c r="BE4428">
        <v>469.62790000000001</v>
      </c>
      <c r="BF4428">
        <v>470.2749</v>
      </c>
      <c r="BG4428">
        <v>489.62</v>
      </c>
      <c r="BH4428">
        <v>0.42908859999999999</v>
      </c>
      <c r="BI4428">
        <v>465.48719999999997</v>
      </c>
      <c r="BJ4428">
        <v>463.9991</v>
      </c>
      <c r="BK4428">
        <v>482.24430000000001</v>
      </c>
      <c r="BL4428">
        <v>481.92079999999999</v>
      </c>
      <c r="BM4428">
        <v>407.1284</v>
      </c>
      <c r="BN4428">
        <v>411.59280000000001</v>
      </c>
      <c r="BO4428">
        <v>464.38729999999998</v>
      </c>
      <c r="BP4428">
        <v>816.67460000000005</v>
      </c>
      <c r="BQ4428">
        <v>616.31079999999997</v>
      </c>
      <c r="BR4428">
        <v>505.47129999999999</v>
      </c>
      <c r="BS4428">
        <v>466.52229999999997</v>
      </c>
      <c r="BT4428">
        <v>436.76069999999999</v>
      </c>
      <c r="BU4428">
        <v>457.0763</v>
      </c>
      <c r="BV4428">
        <v>472.28059999999999</v>
      </c>
      <c r="BW4428">
        <v>461.47579999999999</v>
      </c>
      <c r="BX4428">
        <v>455.26479999999998</v>
      </c>
      <c r="BY4428">
        <v>453.58249999999998</v>
      </c>
      <c r="BZ4428">
        <v>601.42020000000002</v>
      </c>
      <c r="CA4428">
        <v>584.40430000000003</v>
      </c>
      <c r="CB4428">
        <v>552.18409999999994</v>
      </c>
      <c r="CC4428">
        <v>770.34990000000005</v>
      </c>
    </row>
    <row r="4429" spans="1:81" x14ac:dyDescent="0.45">
      <c r="A4429" s="1">
        <v>43173.616446759261</v>
      </c>
      <c r="AH4429">
        <v>480</v>
      </c>
    </row>
    <row r="4430" spans="1:81" x14ac:dyDescent="0.45">
      <c r="A4430" s="1">
        <v>43173.618055555555</v>
      </c>
    </row>
    <row r="4431" spans="1:81" x14ac:dyDescent="0.45">
      <c r="A4431" s="1">
        <v>43173.624432870369</v>
      </c>
      <c r="AH4431">
        <v>472</v>
      </c>
    </row>
    <row r="4432" spans="1:81" x14ac:dyDescent="0.45">
      <c r="A4432" s="1">
        <v>43173.625</v>
      </c>
      <c r="B4432">
        <v>468.20460000000003</v>
      </c>
      <c r="C4432">
        <v>468.20460000000003</v>
      </c>
      <c r="D4432">
        <v>467.04</v>
      </c>
      <c r="E4432">
        <v>468.20460000000003</v>
      </c>
      <c r="F4432">
        <v>468.20460000000003</v>
      </c>
      <c r="G4432">
        <v>468.20460000000003</v>
      </c>
      <c r="H4432">
        <v>468.20460000000003</v>
      </c>
      <c r="I4432">
        <v>468.20460000000003</v>
      </c>
      <c r="J4432">
        <v>379.4556</v>
      </c>
      <c r="K4432">
        <v>468.20460000000003</v>
      </c>
      <c r="L4432">
        <v>2000</v>
      </c>
      <c r="M4432">
        <v>419</v>
      </c>
      <c r="N4432">
        <v>531</v>
      </c>
      <c r="O4432">
        <v>310</v>
      </c>
      <c r="P4432">
        <v>445</v>
      </c>
      <c r="Q4432">
        <v>422</v>
      </c>
      <c r="R4432">
        <v>389</v>
      </c>
      <c r="S4432">
        <v>573</v>
      </c>
      <c r="T4432">
        <v>410</v>
      </c>
      <c r="U4432">
        <v>514</v>
      </c>
      <c r="V4432">
        <v>289</v>
      </c>
      <c r="W4432">
        <v>542</v>
      </c>
      <c r="X4432">
        <v>497</v>
      </c>
      <c r="Y4432">
        <v>482</v>
      </c>
      <c r="Z4432">
        <v>406</v>
      </c>
      <c r="AA4432">
        <v>504</v>
      </c>
      <c r="AB4432">
        <v>1226</v>
      </c>
      <c r="AC4432">
        <v>425</v>
      </c>
      <c r="AD4432">
        <v>396</v>
      </c>
      <c r="AE4432">
        <v>454</v>
      </c>
      <c r="AF4432">
        <v>454</v>
      </c>
      <c r="AG4432">
        <v>383</v>
      </c>
      <c r="AI4432">
        <v>446</v>
      </c>
      <c r="AJ4432">
        <v>410</v>
      </c>
      <c r="AK4432">
        <v>556.77779999999996</v>
      </c>
      <c r="AL4432">
        <v>415.9923</v>
      </c>
      <c r="AM4432">
        <v>469.11040000000003</v>
      </c>
      <c r="AN4432">
        <v>489.94349999999997</v>
      </c>
      <c r="AO4432">
        <v>447.37130000000002</v>
      </c>
      <c r="AP4432">
        <v>572.82320000000004</v>
      </c>
      <c r="AQ4432">
        <v>504.75959999999998</v>
      </c>
      <c r="AR4432">
        <v>523.91060000000004</v>
      </c>
      <c r="AS4432">
        <v>430.48489999999998</v>
      </c>
      <c r="AT4432">
        <v>471.24549999999999</v>
      </c>
      <c r="AU4432">
        <v>453.58249999999998</v>
      </c>
      <c r="AV4432">
        <v>444.97750000000002</v>
      </c>
      <c r="AW4432">
        <v>452.35329999999999</v>
      </c>
      <c r="AX4432">
        <v>504.69490000000002</v>
      </c>
      <c r="AY4432">
        <v>435.59620000000001</v>
      </c>
      <c r="AZ4432">
        <v>1495.693</v>
      </c>
      <c r="BA4432">
        <v>535.49170000000004</v>
      </c>
      <c r="BB4432">
        <v>358.54660000000001</v>
      </c>
      <c r="BC4432">
        <v>464.77550000000002</v>
      </c>
      <c r="BD4432">
        <v>485.60860000000002</v>
      </c>
      <c r="BE4432">
        <v>469.3691</v>
      </c>
      <c r="BF4432">
        <v>470.2749</v>
      </c>
      <c r="BG4432">
        <v>479.00940000000003</v>
      </c>
      <c r="BH4432">
        <v>0.42908859999999999</v>
      </c>
      <c r="BI4432">
        <v>479.39760000000001</v>
      </c>
      <c r="BJ4432">
        <v>460.89359999999999</v>
      </c>
      <c r="BK4432">
        <v>482.11489999999998</v>
      </c>
      <c r="BL4432">
        <v>470.2749</v>
      </c>
      <c r="BM4432">
        <v>401.30549999999999</v>
      </c>
      <c r="BN4432">
        <v>409.45760000000001</v>
      </c>
      <c r="BO4432">
        <v>461.86399999999998</v>
      </c>
      <c r="BP4432">
        <v>811.24</v>
      </c>
      <c r="BQ4432">
        <v>612.94560000000001</v>
      </c>
      <c r="BR4432">
        <v>501.13650000000001</v>
      </c>
      <c r="BS4432">
        <v>461.86399999999998</v>
      </c>
      <c r="BT4432">
        <v>455.20010000000002</v>
      </c>
      <c r="BU4432">
        <v>462.76979999999998</v>
      </c>
      <c r="BV4432">
        <v>464.58139999999997</v>
      </c>
      <c r="BW4432">
        <v>457.39980000000003</v>
      </c>
      <c r="BX4432">
        <v>449.4418</v>
      </c>
      <c r="BY4432">
        <v>445.68920000000003</v>
      </c>
      <c r="BZ4432">
        <v>597.3442</v>
      </c>
      <c r="CA4432">
        <v>565.05930000000001</v>
      </c>
      <c r="CB4432">
        <v>558.00710000000004</v>
      </c>
      <c r="CC4432">
        <v>774.74950000000001</v>
      </c>
    </row>
    <row r="4433" spans="1:81" x14ac:dyDescent="0.45">
      <c r="A4433" s="1">
        <v>43173.631944444445</v>
      </c>
    </row>
    <row r="4434" spans="1:81" x14ac:dyDescent="0.45">
      <c r="A4434" s="1">
        <v>43173.632418981484</v>
      </c>
      <c r="AH4434">
        <v>474</v>
      </c>
    </row>
    <row r="4435" spans="1:81" x14ac:dyDescent="0.45">
      <c r="A4435" s="1">
        <v>43173.635416666664</v>
      </c>
      <c r="B4435">
        <v>461.34640000000002</v>
      </c>
      <c r="C4435">
        <v>461.34640000000002</v>
      </c>
      <c r="D4435">
        <v>464.12849999999997</v>
      </c>
      <c r="E4435">
        <v>461.34640000000002</v>
      </c>
      <c r="F4435">
        <v>461.34640000000002</v>
      </c>
      <c r="G4435">
        <v>461.34640000000002</v>
      </c>
      <c r="H4435">
        <v>461.34640000000002</v>
      </c>
      <c r="I4435">
        <v>461.34640000000002</v>
      </c>
      <c r="J4435">
        <v>381.40870000000001</v>
      </c>
      <c r="K4435">
        <v>464.12849999999997</v>
      </c>
      <c r="L4435">
        <v>2000</v>
      </c>
      <c r="M4435">
        <v>417</v>
      </c>
      <c r="N4435">
        <v>213</v>
      </c>
      <c r="O4435">
        <v>322</v>
      </c>
      <c r="P4435">
        <v>451</v>
      </c>
      <c r="Q4435">
        <v>426</v>
      </c>
      <c r="R4435">
        <v>392</v>
      </c>
      <c r="S4435">
        <v>573</v>
      </c>
      <c r="T4435">
        <v>416</v>
      </c>
      <c r="U4435">
        <v>507</v>
      </c>
      <c r="V4435">
        <v>294</v>
      </c>
      <c r="W4435">
        <v>537</v>
      </c>
      <c r="X4435">
        <v>494</v>
      </c>
      <c r="Y4435">
        <v>493</v>
      </c>
      <c r="Z4435">
        <v>404</v>
      </c>
      <c r="AA4435">
        <v>507</v>
      </c>
      <c r="AB4435">
        <v>876</v>
      </c>
      <c r="AC4435">
        <v>430</v>
      </c>
      <c r="AD4435">
        <v>393</v>
      </c>
      <c r="AE4435">
        <v>450</v>
      </c>
      <c r="AF4435">
        <v>450</v>
      </c>
      <c r="AG4435">
        <v>389</v>
      </c>
      <c r="AI4435">
        <v>447</v>
      </c>
      <c r="AJ4435">
        <v>409</v>
      </c>
      <c r="AK4435">
        <v>547.26710000000003</v>
      </c>
      <c r="AL4435">
        <v>404.34640000000002</v>
      </c>
      <c r="AM4435">
        <v>478.75049999999999</v>
      </c>
      <c r="AN4435">
        <v>505.60070000000002</v>
      </c>
      <c r="AO4435">
        <v>443.42469999999997</v>
      </c>
      <c r="AP4435">
        <v>555.28980000000001</v>
      </c>
      <c r="AQ4435">
        <v>516.27610000000004</v>
      </c>
      <c r="AR4435">
        <v>525.65750000000003</v>
      </c>
      <c r="AS4435">
        <v>423.4973</v>
      </c>
      <c r="AT4435">
        <v>468.91629999999998</v>
      </c>
      <c r="AU4435">
        <v>448.73009999999999</v>
      </c>
      <c r="AV4435">
        <v>454.35890000000001</v>
      </c>
      <c r="AW4435">
        <v>452.22390000000001</v>
      </c>
      <c r="AX4435">
        <v>504.43619999999999</v>
      </c>
      <c r="AY4435">
        <v>433.0729</v>
      </c>
      <c r="AZ4435">
        <v>1500.3520000000001</v>
      </c>
      <c r="BA4435">
        <v>535.3623</v>
      </c>
      <c r="BB4435">
        <v>358.28370000000001</v>
      </c>
      <c r="BC4435">
        <v>476.48610000000002</v>
      </c>
      <c r="BD4435">
        <v>482.89120000000003</v>
      </c>
      <c r="BE4435">
        <v>469.75729999999999</v>
      </c>
      <c r="BF4435">
        <v>470.14550000000003</v>
      </c>
      <c r="BG4435">
        <v>484.12060000000002</v>
      </c>
      <c r="BH4435">
        <v>0.42908859999999999</v>
      </c>
      <c r="BI4435">
        <v>460.44069999999999</v>
      </c>
      <c r="BJ4435">
        <v>460.50540000000001</v>
      </c>
      <c r="BK4435">
        <v>479.26819999999998</v>
      </c>
      <c r="BL4435">
        <v>470.40429999999998</v>
      </c>
      <c r="BM4435">
        <v>401.30549999999999</v>
      </c>
      <c r="BN4435">
        <v>409.19889999999998</v>
      </c>
      <c r="BO4435">
        <v>462.12279999999998</v>
      </c>
      <c r="BP4435">
        <v>804.05830000000003</v>
      </c>
      <c r="BQ4435">
        <v>606.91650000000004</v>
      </c>
      <c r="BR4435">
        <v>503.07749999999999</v>
      </c>
      <c r="BS4435">
        <v>483.02080000000001</v>
      </c>
      <c r="BT4435">
        <v>440.70740000000001</v>
      </c>
      <c r="BU4435">
        <v>454.87650000000002</v>
      </c>
      <c r="BV4435">
        <v>464.58139999999997</v>
      </c>
      <c r="BW4435">
        <v>461.47579999999999</v>
      </c>
      <c r="BX4435">
        <v>451.3827</v>
      </c>
      <c r="BY4435">
        <v>447.6302</v>
      </c>
      <c r="BZ4435">
        <v>599.41459999999995</v>
      </c>
      <c r="CA4435">
        <v>580.52250000000004</v>
      </c>
      <c r="CB4435">
        <v>546.4905</v>
      </c>
      <c r="CC4435">
        <v>770.47919999999999</v>
      </c>
    </row>
    <row r="4436" spans="1:81" x14ac:dyDescent="0.45">
      <c r="A4436" s="1">
        <v>43173.638888888891</v>
      </c>
    </row>
    <row r="4437" spans="1:81" x14ac:dyDescent="0.45">
      <c r="A4437" s="1">
        <v>43173.640405092592</v>
      </c>
      <c r="AH4437">
        <v>475</v>
      </c>
    </row>
    <row r="4438" spans="1:81" x14ac:dyDescent="0.45">
      <c r="A4438" s="1">
        <v>43173.645833333336</v>
      </c>
      <c r="B4438">
        <v>455.3295</v>
      </c>
      <c r="C4438">
        <v>455.3295</v>
      </c>
      <c r="D4438">
        <v>454.22949999999997</v>
      </c>
      <c r="E4438">
        <v>455.3295</v>
      </c>
      <c r="F4438">
        <v>455.3295</v>
      </c>
      <c r="G4438">
        <v>455.3295</v>
      </c>
      <c r="H4438">
        <v>455.3295</v>
      </c>
      <c r="I4438">
        <v>455.3295</v>
      </c>
      <c r="J4438">
        <v>380.92039999999997</v>
      </c>
      <c r="K4438">
        <v>455.3295</v>
      </c>
      <c r="L4438">
        <v>2000</v>
      </c>
      <c r="M4438">
        <v>405</v>
      </c>
      <c r="N4438">
        <v>441</v>
      </c>
      <c r="O4438">
        <v>318</v>
      </c>
      <c r="P4438">
        <v>453</v>
      </c>
      <c r="Q4438">
        <v>419</v>
      </c>
      <c r="R4438">
        <v>393</v>
      </c>
      <c r="S4438">
        <v>575</v>
      </c>
      <c r="T4438">
        <v>412</v>
      </c>
      <c r="U4438">
        <v>502</v>
      </c>
      <c r="V4438">
        <v>288</v>
      </c>
      <c r="W4438">
        <v>537</v>
      </c>
      <c r="X4438">
        <v>491</v>
      </c>
      <c r="Y4438">
        <v>497</v>
      </c>
      <c r="Z4438">
        <v>407</v>
      </c>
      <c r="AA4438">
        <v>512</v>
      </c>
      <c r="AB4438">
        <v>1817</v>
      </c>
      <c r="AC4438">
        <v>435</v>
      </c>
      <c r="AD4438">
        <v>397</v>
      </c>
      <c r="AE4438">
        <v>455</v>
      </c>
      <c r="AF4438">
        <v>455</v>
      </c>
      <c r="AG4438">
        <v>389</v>
      </c>
      <c r="AI4438">
        <v>462</v>
      </c>
      <c r="AJ4438">
        <v>418</v>
      </c>
      <c r="AK4438">
        <v>554.90139999999997</v>
      </c>
      <c r="AL4438">
        <v>412.04570000000001</v>
      </c>
      <c r="AM4438">
        <v>472.92759999999998</v>
      </c>
      <c r="AN4438">
        <v>493.37259999999998</v>
      </c>
      <c r="AO4438">
        <v>447.37130000000002</v>
      </c>
      <c r="AP4438">
        <v>570.81740000000002</v>
      </c>
      <c r="AQ4438">
        <v>510.45310000000001</v>
      </c>
      <c r="AR4438">
        <v>525.65750000000003</v>
      </c>
      <c r="AS4438">
        <v>425.50310000000002</v>
      </c>
      <c r="AT4438">
        <v>469.17500000000001</v>
      </c>
      <c r="AU4438">
        <v>446.33620000000002</v>
      </c>
      <c r="AV4438">
        <v>449.8947</v>
      </c>
      <c r="AW4438">
        <v>452.22390000000001</v>
      </c>
      <c r="AX4438">
        <v>497.4486</v>
      </c>
      <c r="AY4438">
        <v>428.60860000000002</v>
      </c>
      <c r="AZ4438">
        <v>1507.404</v>
      </c>
      <c r="BA4438">
        <v>533.22730000000001</v>
      </c>
      <c r="BB4438">
        <v>354.86599999999999</v>
      </c>
      <c r="BC4438">
        <v>461.02289999999999</v>
      </c>
      <c r="BD4438">
        <v>491.10820000000001</v>
      </c>
      <c r="BE4438">
        <v>472.02190000000002</v>
      </c>
      <c r="BF4438">
        <v>470.92189999999999</v>
      </c>
      <c r="BG4438">
        <v>470.98660000000001</v>
      </c>
      <c r="BH4438">
        <v>0.1055946</v>
      </c>
      <c r="BI4438">
        <v>466.26350000000002</v>
      </c>
      <c r="BJ4438">
        <v>462.38159999999999</v>
      </c>
      <c r="BK4438">
        <v>474.67439999999999</v>
      </c>
      <c r="BL4438">
        <v>465.48719999999997</v>
      </c>
      <c r="BM4438">
        <v>401.30549999999999</v>
      </c>
      <c r="BN4438">
        <v>409.45760000000001</v>
      </c>
      <c r="BO4438">
        <v>457.33510000000001</v>
      </c>
      <c r="BP4438">
        <v>799.01170000000002</v>
      </c>
      <c r="BQ4438">
        <v>614.76829999999995</v>
      </c>
      <c r="BR4438">
        <v>493.43729999999999</v>
      </c>
      <c r="BS4438">
        <v>450.34750000000003</v>
      </c>
      <c r="BT4438">
        <v>444.39530000000002</v>
      </c>
      <c r="BU4438">
        <v>464.77550000000002</v>
      </c>
      <c r="BV4438">
        <v>470.40429999999998</v>
      </c>
      <c r="BW4438">
        <v>461.7346</v>
      </c>
      <c r="BX4438">
        <v>441.74259999999998</v>
      </c>
      <c r="BY4438">
        <v>451.57690000000002</v>
      </c>
      <c r="BZ4438">
        <v>594.10910000000001</v>
      </c>
      <c r="CA4438">
        <v>567.06489999999997</v>
      </c>
      <c r="CB4438">
        <v>559.75390000000004</v>
      </c>
      <c r="CC4438">
        <v>778.17849999999999</v>
      </c>
    </row>
    <row r="4439" spans="1:81" x14ac:dyDescent="0.45">
      <c r="A4439" s="1">
        <v>43174.333333333336</v>
      </c>
      <c r="B4439">
        <v>681.32370000000003</v>
      </c>
      <c r="C4439">
        <v>681.32370000000003</v>
      </c>
      <c r="D4439">
        <v>684.10599999999999</v>
      </c>
      <c r="E4439">
        <v>681.32370000000003</v>
      </c>
      <c r="F4439">
        <v>681.32370000000003</v>
      </c>
      <c r="G4439">
        <v>681.32370000000003</v>
      </c>
      <c r="H4439">
        <v>681.32370000000003</v>
      </c>
      <c r="I4439">
        <v>681.32370000000003</v>
      </c>
      <c r="J4439">
        <v>495.66649999999998</v>
      </c>
      <c r="K4439">
        <v>681.32370000000003</v>
      </c>
      <c r="L4439">
        <v>2000</v>
      </c>
      <c r="M4439">
        <v>586</v>
      </c>
      <c r="N4439">
        <v>589</v>
      </c>
      <c r="O4439">
        <v>484</v>
      </c>
      <c r="P4439">
        <v>1109</v>
      </c>
      <c r="Q4439">
        <v>540</v>
      </c>
      <c r="R4439">
        <v>797</v>
      </c>
      <c r="S4439">
        <v>708</v>
      </c>
      <c r="T4439">
        <v>542</v>
      </c>
      <c r="U4439">
        <v>849</v>
      </c>
      <c r="V4439">
        <v>426</v>
      </c>
      <c r="W4439">
        <v>869</v>
      </c>
      <c r="X4439">
        <v>683</v>
      </c>
      <c r="Y4439">
        <v>905</v>
      </c>
      <c r="Z4439">
        <v>923</v>
      </c>
      <c r="AA4439">
        <v>1028</v>
      </c>
      <c r="AB4439">
        <v>704</v>
      </c>
      <c r="AC4439">
        <v>770</v>
      </c>
      <c r="AD4439">
        <v>978</v>
      </c>
      <c r="AE4439">
        <v>899</v>
      </c>
      <c r="AF4439">
        <v>899</v>
      </c>
      <c r="AG4439">
        <v>629</v>
      </c>
      <c r="AI4439">
        <v>911</v>
      </c>
      <c r="AJ4439">
        <v>946</v>
      </c>
      <c r="AK4439">
        <v>923.10500000000002</v>
      </c>
      <c r="AL4439">
        <v>629.82320000000004</v>
      </c>
      <c r="AM4439">
        <v>606.46680000000003</v>
      </c>
      <c r="AN4439">
        <v>861.96410000000003</v>
      </c>
      <c r="AO4439">
        <v>976.93460000000005</v>
      </c>
      <c r="AP4439">
        <v>965.87109999999996</v>
      </c>
      <c r="AQ4439">
        <v>814.60419999999999</v>
      </c>
      <c r="AR4439">
        <v>976.09349999999995</v>
      </c>
      <c r="AS4439">
        <v>1200.729</v>
      </c>
      <c r="AT4439">
        <v>560.91849999999999</v>
      </c>
      <c r="AU4439">
        <v>991.10379999999998</v>
      </c>
      <c r="AV4439">
        <v>568.87649999999996</v>
      </c>
      <c r="AW4439">
        <v>1041.893</v>
      </c>
      <c r="AX4439">
        <v>919.86990000000003</v>
      </c>
      <c r="AY4439">
        <v>836.60209999999995</v>
      </c>
      <c r="AZ4439">
        <v>1596.106</v>
      </c>
      <c r="BA4439">
        <v>716.0027</v>
      </c>
      <c r="BB4439">
        <v>407.49790000000002</v>
      </c>
      <c r="BC4439">
        <v>957.5249</v>
      </c>
      <c r="BD4439">
        <v>1063.114</v>
      </c>
      <c r="BE4439">
        <v>552.11940000000004</v>
      </c>
      <c r="BF4439">
        <v>539.76199999999994</v>
      </c>
      <c r="BG4439">
        <v>997.83249999999998</v>
      </c>
      <c r="BH4439">
        <v>0.42908859999999999</v>
      </c>
      <c r="BI4439">
        <v>486.57909999999998</v>
      </c>
      <c r="BJ4439">
        <v>606.66089999999997</v>
      </c>
      <c r="BK4439">
        <v>526.56320000000005</v>
      </c>
      <c r="BL4439">
        <v>1083.7529999999999</v>
      </c>
      <c r="BM4439">
        <v>567.25900000000001</v>
      </c>
      <c r="BN4439">
        <v>825.7971</v>
      </c>
      <c r="BO4439">
        <v>986.76900000000001</v>
      </c>
      <c r="BP4439">
        <v>982.75760000000002</v>
      </c>
      <c r="BQ4439">
        <v>556.86109999999996</v>
      </c>
      <c r="BR4439">
        <v>554.06029999999998</v>
      </c>
      <c r="BS4439">
        <v>618.24189999999999</v>
      </c>
      <c r="BT4439">
        <v>963.60670000000005</v>
      </c>
      <c r="BU4439">
        <v>499.45429999999999</v>
      </c>
      <c r="BV4439">
        <v>900.58960000000002</v>
      </c>
      <c r="BW4439">
        <v>880.01509999999996</v>
      </c>
      <c r="BX4439">
        <v>900.71900000000005</v>
      </c>
      <c r="BY4439">
        <v>503.53039999999999</v>
      </c>
      <c r="BZ4439">
        <v>1041.7629999999999</v>
      </c>
      <c r="CA4439">
        <v>1081.4880000000001</v>
      </c>
      <c r="CB4439">
        <v>1194.259</v>
      </c>
      <c r="CC4439">
        <v>1191.8009999999999</v>
      </c>
    </row>
    <row r="4440" spans="1:81" x14ac:dyDescent="0.45">
      <c r="A4440" s="1">
        <v>43174.33520833333</v>
      </c>
      <c r="AH4440">
        <v>826</v>
      </c>
    </row>
    <row r="4441" spans="1:81" x14ac:dyDescent="0.45">
      <c r="A4441" s="1">
        <v>43174.340277777781</v>
      </c>
    </row>
    <row r="4442" spans="1:81" x14ac:dyDescent="0.45">
      <c r="A4442" s="1">
        <v>43174.343194444446</v>
      </c>
      <c r="AH4442">
        <v>773</v>
      </c>
    </row>
    <row r="4443" spans="1:81" x14ac:dyDescent="0.45">
      <c r="A4443" s="1">
        <v>43174.34375</v>
      </c>
      <c r="B4443">
        <v>664.89009999999996</v>
      </c>
      <c r="C4443">
        <v>664.89009999999996</v>
      </c>
      <c r="D4443">
        <v>666.24879999999996</v>
      </c>
      <c r="E4443">
        <v>664.89009999999996</v>
      </c>
      <c r="F4443">
        <v>664.89009999999996</v>
      </c>
      <c r="G4443">
        <v>664.89009999999996</v>
      </c>
      <c r="H4443">
        <v>664.89009999999996</v>
      </c>
      <c r="I4443">
        <v>673.30100000000004</v>
      </c>
      <c r="J4443">
        <v>525.02440000000001</v>
      </c>
      <c r="K4443">
        <v>664.89009999999996</v>
      </c>
      <c r="L4443">
        <v>2000</v>
      </c>
      <c r="M4443">
        <v>569</v>
      </c>
      <c r="N4443">
        <v>605</v>
      </c>
      <c r="O4443">
        <v>485</v>
      </c>
      <c r="P4443">
        <v>633</v>
      </c>
      <c r="Q4443">
        <v>650</v>
      </c>
      <c r="R4443">
        <v>609</v>
      </c>
      <c r="S4443">
        <v>829</v>
      </c>
      <c r="T4443">
        <v>644</v>
      </c>
      <c r="U4443">
        <v>1221</v>
      </c>
      <c r="V4443">
        <v>492</v>
      </c>
      <c r="W4443">
        <v>960</v>
      </c>
      <c r="X4443">
        <v>770</v>
      </c>
      <c r="Y4443">
        <v>957</v>
      </c>
      <c r="Z4443">
        <v>1017</v>
      </c>
      <c r="AA4443">
        <v>1079</v>
      </c>
      <c r="AB4443">
        <v>1015</v>
      </c>
      <c r="AC4443">
        <v>842</v>
      </c>
      <c r="AD4443">
        <v>748</v>
      </c>
      <c r="AE4443">
        <v>1059</v>
      </c>
      <c r="AF4443">
        <v>1059</v>
      </c>
      <c r="AG4443">
        <v>562</v>
      </c>
      <c r="AI4443">
        <v>1002</v>
      </c>
      <c r="AJ4443">
        <v>927</v>
      </c>
      <c r="AK4443">
        <v>954.2251</v>
      </c>
      <c r="AL4443">
        <v>883.70309999999995</v>
      </c>
      <c r="AM4443">
        <v>619.8596</v>
      </c>
      <c r="AN4443">
        <v>1115.3910000000001</v>
      </c>
      <c r="AO4443">
        <v>1047.327</v>
      </c>
      <c r="AP4443">
        <v>1028.3710000000001</v>
      </c>
      <c r="AQ4443">
        <v>801.08199999999999</v>
      </c>
      <c r="AR4443">
        <v>1068.6780000000001</v>
      </c>
      <c r="AS4443">
        <v>1439.21</v>
      </c>
      <c r="AT4443">
        <v>575.41110000000003</v>
      </c>
      <c r="AU4443">
        <v>1073.53</v>
      </c>
      <c r="AV4443">
        <v>996.66800000000001</v>
      </c>
      <c r="AW4443">
        <v>1218.4570000000001</v>
      </c>
      <c r="AX4443">
        <v>977.90499999999997</v>
      </c>
      <c r="AY4443">
        <v>820.16849999999999</v>
      </c>
      <c r="AZ4443">
        <v>1608.3340000000001</v>
      </c>
      <c r="BA4443">
        <v>779.47270000000003</v>
      </c>
      <c r="BB4443">
        <v>427.74099999999999</v>
      </c>
      <c r="BC4443">
        <v>988.64530000000002</v>
      </c>
      <c r="BD4443">
        <v>1094.623</v>
      </c>
      <c r="BE4443">
        <v>641.59839999999997</v>
      </c>
      <c r="BF4443">
        <v>499.06619999999998</v>
      </c>
      <c r="BG4443">
        <v>1067.4490000000001</v>
      </c>
      <c r="BH4443">
        <v>0.42908859999999999</v>
      </c>
      <c r="BI4443">
        <v>525.59280000000001</v>
      </c>
      <c r="BJ4443">
        <v>654.02080000000001</v>
      </c>
      <c r="BK4443">
        <v>660.55539999999996</v>
      </c>
      <c r="BL4443">
        <v>1102.645</v>
      </c>
      <c r="BM4443">
        <v>544.09670000000006</v>
      </c>
      <c r="BN4443">
        <v>1029.211</v>
      </c>
      <c r="BO4443">
        <v>1059.232</v>
      </c>
      <c r="BP4443">
        <v>1088.152</v>
      </c>
      <c r="BQ4443">
        <v>568.2183</v>
      </c>
      <c r="BR4443">
        <v>537.82079999999996</v>
      </c>
      <c r="BS4443">
        <v>683.52369999999996</v>
      </c>
      <c r="BT4443">
        <v>1107.627</v>
      </c>
      <c r="BU4443">
        <v>549.66089999999997</v>
      </c>
      <c r="BV4443">
        <v>1040.5989999999999</v>
      </c>
      <c r="BW4443">
        <v>1059.75</v>
      </c>
      <c r="BX4443">
        <v>939.99149999999997</v>
      </c>
      <c r="BY4443">
        <v>542.22050000000002</v>
      </c>
      <c r="BZ4443">
        <v>1041.5039999999999</v>
      </c>
      <c r="CA4443">
        <v>1179.5730000000001</v>
      </c>
      <c r="CB4443">
        <v>1339.38</v>
      </c>
      <c r="CC4443">
        <v>1244.2070000000001</v>
      </c>
    </row>
    <row r="4444" spans="1:81" x14ac:dyDescent="0.45">
      <c r="A4444" s="1">
        <v>43174.347222222219</v>
      </c>
    </row>
    <row r="4445" spans="1:81" x14ac:dyDescent="0.45">
      <c r="A4445" s="1">
        <v>43174.351180555554</v>
      </c>
      <c r="AH4445">
        <v>788</v>
      </c>
    </row>
    <row r="4446" spans="1:81" x14ac:dyDescent="0.45">
      <c r="A4446" s="1">
        <v>43174.354166666664</v>
      </c>
      <c r="B4446">
        <v>636.29319999999996</v>
      </c>
      <c r="C4446">
        <v>636.29319999999996</v>
      </c>
      <c r="D4446">
        <v>633.38160000000005</v>
      </c>
      <c r="E4446">
        <v>636.29319999999996</v>
      </c>
      <c r="F4446">
        <v>636.29319999999996</v>
      </c>
      <c r="G4446">
        <v>636.29319999999996</v>
      </c>
      <c r="H4446">
        <v>636.29319999999996</v>
      </c>
      <c r="I4446">
        <v>635.12869999999998</v>
      </c>
      <c r="J4446">
        <v>537.71969999999999</v>
      </c>
      <c r="K4446">
        <v>636.29319999999996</v>
      </c>
      <c r="L4446">
        <v>2000</v>
      </c>
      <c r="M4446">
        <v>692</v>
      </c>
      <c r="N4446">
        <v>415</v>
      </c>
      <c r="O4446">
        <v>525</v>
      </c>
      <c r="P4446">
        <v>681</v>
      </c>
      <c r="Q4446">
        <v>669</v>
      </c>
      <c r="R4446">
        <v>670</v>
      </c>
      <c r="S4446">
        <v>1423</v>
      </c>
      <c r="T4446">
        <v>745</v>
      </c>
      <c r="U4446">
        <v>784</v>
      </c>
      <c r="V4446">
        <v>519</v>
      </c>
      <c r="W4446">
        <v>971</v>
      </c>
      <c r="X4446">
        <v>900</v>
      </c>
      <c r="Y4446">
        <v>986</v>
      </c>
      <c r="Z4446">
        <v>1067</v>
      </c>
      <c r="AA4446">
        <v>1094</v>
      </c>
      <c r="AB4446">
        <v>361</v>
      </c>
      <c r="AC4446">
        <v>837</v>
      </c>
      <c r="AD4446">
        <v>660</v>
      </c>
      <c r="AE4446">
        <v>1087</v>
      </c>
      <c r="AF4446">
        <v>1087</v>
      </c>
      <c r="AG4446">
        <v>553</v>
      </c>
      <c r="AI4446">
        <v>1088</v>
      </c>
      <c r="AJ4446">
        <v>868</v>
      </c>
      <c r="AK4446">
        <v>899.68380000000002</v>
      </c>
      <c r="AL4446">
        <v>963.54200000000003</v>
      </c>
      <c r="AM4446">
        <v>494.21359999999999</v>
      </c>
      <c r="AN4446">
        <v>840.61329999999998</v>
      </c>
      <c r="AO4446">
        <v>1071.0070000000001</v>
      </c>
      <c r="AP4446">
        <v>1038.1400000000001</v>
      </c>
      <c r="AQ4446">
        <v>781.28420000000006</v>
      </c>
      <c r="AR4446">
        <v>1055.3499999999999</v>
      </c>
      <c r="AS4446">
        <v>1562.722</v>
      </c>
      <c r="AT4446">
        <v>587.25120000000004</v>
      </c>
      <c r="AU4446">
        <v>1078.577</v>
      </c>
      <c r="AV4446">
        <v>1135.836</v>
      </c>
      <c r="AW4446">
        <v>1205.97</v>
      </c>
      <c r="AX4446">
        <v>866.1694</v>
      </c>
      <c r="AY4446">
        <v>805.54639999999995</v>
      </c>
      <c r="AZ4446">
        <v>1634.8610000000001</v>
      </c>
      <c r="BA4446">
        <v>875.03340000000003</v>
      </c>
      <c r="BB4446">
        <v>440.09719999999999</v>
      </c>
      <c r="BC4446">
        <v>976.7405</v>
      </c>
      <c r="BD4446">
        <v>1091.8399999999999</v>
      </c>
      <c r="BE4446">
        <v>787.68949999999995</v>
      </c>
      <c r="BF4446">
        <v>533.68020000000001</v>
      </c>
      <c r="BG4446">
        <v>1093.587</v>
      </c>
      <c r="BH4446">
        <v>0.42908859999999999</v>
      </c>
      <c r="BI4446">
        <v>564.47709999999995</v>
      </c>
      <c r="BJ4446">
        <v>693.29319999999996</v>
      </c>
      <c r="BK4446">
        <v>727.64840000000004</v>
      </c>
      <c r="BL4446">
        <v>1053.539</v>
      </c>
      <c r="BM4446">
        <v>549.91970000000003</v>
      </c>
      <c r="BN4446">
        <v>1088.4110000000001</v>
      </c>
      <c r="BO4446">
        <v>1049.98</v>
      </c>
      <c r="BP4446">
        <v>1051.3389999999999</v>
      </c>
      <c r="BQ4446">
        <v>576.28030000000001</v>
      </c>
      <c r="BR4446">
        <v>624.71190000000001</v>
      </c>
      <c r="BS4446">
        <v>726.2251</v>
      </c>
      <c r="BT4446">
        <v>1105.557</v>
      </c>
      <c r="BU4446">
        <v>642.50419999999997</v>
      </c>
      <c r="BV4446">
        <v>1114.55</v>
      </c>
      <c r="BW4446">
        <v>1122.3140000000001</v>
      </c>
      <c r="BX4446">
        <v>970.33540000000005</v>
      </c>
      <c r="BY4446">
        <v>549.91970000000003</v>
      </c>
      <c r="BZ4446">
        <v>1024.229</v>
      </c>
      <c r="CA4446">
        <v>1216.5809999999999</v>
      </c>
      <c r="CB4446">
        <v>1455.5150000000001</v>
      </c>
      <c r="CC4446">
        <v>1232.82</v>
      </c>
    </row>
    <row r="4447" spans="1:81" x14ac:dyDescent="0.45">
      <c r="A4447" s="1">
        <v>43174.359166666669</v>
      </c>
      <c r="AH4447">
        <v>799</v>
      </c>
    </row>
    <row r="4448" spans="1:81" x14ac:dyDescent="0.45">
      <c r="A4448" s="1">
        <v>43174.361111111109</v>
      </c>
    </row>
    <row r="4449" spans="1:81" x14ac:dyDescent="0.45">
      <c r="A4449" s="1">
        <v>43174.364583333336</v>
      </c>
      <c r="B4449">
        <v>599.73800000000006</v>
      </c>
      <c r="C4449">
        <v>599.73800000000006</v>
      </c>
      <c r="D4449">
        <v>598.57349999999997</v>
      </c>
      <c r="E4449">
        <v>599.73800000000006</v>
      </c>
      <c r="F4449">
        <v>599.73800000000006</v>
      </c>
      <c r="G4449">
        <v>599.73800000000006</v>
      </c>
      <c r="H4449">
        <v>599.73800000000006</v>
      </c>
      <c r="I4449">
        <v>599.73800000000006</v>
      </c>
      <c r="J4449">
        <v>546.99710000000005</v>
      </c>
      <c r="K4449">
        <v>598.57349999999997</v>
      </c>
      <c r="L4449">
        <v>2000</v>
      </c>
      <c r="M4449">
        <v>764</v>
      </c>
      <c r="N4449">
        <v>639</v>
      </c>
      <c r="O4449">
        <v>551</v>
      </c>
      <c r="P4449">
        <v>702</v>
      </c>
      <c r="Q4449">
        <v>678</v>
      </c>
      <c r="R4449">
        <v>687</v>
      </c>
      <c r="S4449">
        <v>1471</v>
      </c>
      <c r="T4449">
        <v>773</v>
      </c>
      <c r="U4449">
        <v>813</v>
      </c>
      <c r="V4449">
        <v>518</v>
      </c>
      <c r="W4449">
        <v>995</v>
      </c>
      <c r="X4449">
        <v>870</v>
      </c>
      <c r="Y4449">
        <v>983</v>
      </c>
      <c r="Z4449">
        <v>1045</v>
      </c>
      <c r="AA4449">
        <v>1102</v>
      </c>
      <c r="AB4449">
        <v>901</v>
      </c>
      <c r="AC4449">
        <v>888</v>
      </c>
      <c r="AD4449">
        <v>617</v>
      </c>
      <c r="AE4449">
        <v>1120</v>
      </c>
      <c r="AF4449">
        <v>1120</v>
      </c>
      <c r="AG4449">
        <v>557</v>
      </c>
      <c r="AI4449">
        <v>1121</v>
      </c>
      <c r="AJ4449">
        <v>886</v>
      </c>
      <c r="AK4449">
        <v>899.81320000000005</v>
      </c>
      <c r="AL4449">
        <v>1004.626</v>
      </c>
      <c r="AM4449">
        <v>490.39640000000003</v>
      </c>
      <c r="AN4449">
        <v>1100.575</v>
      </c>
      <c r="AO4449">
        <v>1093.5219999999999</v>
      </c>
      <c r="AP4449">
        <v>1014.784</v>
      </c>
      <c r="AQ4449">
        <v>786.97749999999996</v>
      </c>
      <c r="AR4449">
        <v>1036.393</v>
      </c>
      <c r="AS4449">
        <v>1553.0809999999999</v>
      </c>
      <c r="AT4449">
        <v>589.51559999999995</v>
      </c>
      <c r="AU4449">
        <v>1085.4349999999999</v>
      </c>
      <c r="AV4449">
        <v>1194.3240000000001</v>
      </c>
      <c r="AW4449">
        <v>1342.9380000000001</v>
      </c>
      <c r="AX4449">
        <v>834.59619999999995</v>
      </c>
      <c r="AY4449">
        <v>775.97879999999998</v>
      </c>
      <c r="AZ4449">
        <v>1654.4</v>
      </c>
      <c r="BA4449">
        <v>943.35569999999996</v>
      </c>
      <c r="BB4449">
        <v>442.25290000000001</v>
      </c>
      <c r="BC4449">
        <v>986.76900000000001</v>
      </c>
      <c r="BD4449">
        <v>1105.6210000000001</v>
      </c>
      <c r="BE4449">
        <v>985.99239999999998</v>
      </c>
      <c r="BF4449">
        <v>523.45780000000002</v>
      </c>
      <c r="BG4449">
        <v>1080.518</v>
      </c>
      <c r="BH4449">
        <v>0.1055946</v>
      </c>
      <c r="BI4449">
        <v>591.90940000000001</v>
      </c>
      <c r="BJ4449">
        <v>695.81640000000004</v>
      </c>
      <c r="BK4449">
        <v>782.70749999999998</v>
      </c>
      <c r="BL4449">
        <v>1335.5630000000001</v>
      </c>
      <c r="BM4449">
        <v>540.27949999999998</v>
      </c>
      <c r="BN4449">
        <v>970.14139999999998</v>
      </c>
      <c r="BO4449">
        <v>1083.7529999999999</v>
      </c>
      <c r="BP4449">
        <v>1121.925</v>
      </c>
      <c r="BQ4449">
        <v>591.56349999999998</v>
      </c>
      <c r="BR4449">
        <v>653.76199999999994</v>
      </c>
      <c r="BS4449">
        <v>755.14580000000001</v>
      </c>
      <c r="BT4449">
        <v>1037.1690000000001</v>
      </c>
      <c r="BU4449">
        <v>686.69380000000001</v>
      </c>
      <c r="BV4449">
        <v>1136.289</v>
      </c>
      <c r="BW4449">
        <v>1157.316</v>
      </c>
      <c r="BX4449">
        <v>996.27980000000002</v>
      </c>
      <c r="BY4449">
        <v>520.93430000000001</v>
      </c>
      <c r="BZ4449">
        <v>1049.462</v>
      </c>
      <c r="CA4449">
        <v>1279.2090000000001</v>
      </c>
      <c r="CB4449">
        <v>1514.521</v>
      </c>
      <c r="CC4449">
        <v>1130.854</v>
      </c>
    </row>
    <row r="4450" spans="1:81" x14ac:dyDescent="0.45">
      <c r="A4450" s="1">
        <v>43174.367152777777</v>
      </c>
      <c r="AH4450">
        <v>830</v>
      </c>
    </row>
    <row r="4451" spans="1:81" x14ac:dyDescent="0.45">
      <c r="A4451" s="1">
        <v>43174.368055555555</v>
      </c>
    </row>
    <row r="4452" spans="1:81" x14ac:dyDescent="0.45">
      <c r="A4452" s="1">
        <v>43174.375</v>
      </c>
      <c r="B4452">
        <v>585.95699999999999</v>
      </c>
      <c r="C4452">
        <v>585.95699999999999</v>
      </c>
      <c r="D4452">
        <v>588.73929999999996</v>
      </c>
      <c r="E4452">
        <v>585.95699999999999</v>
      </c>
      <c r="F4452">
        <v>585.95699999999999</v>
      </c>
      <c r="G4452">
        <v>585.95699999999999</v>
      </c>
      <c r="H4452">
        <v>585.95699999999999</v>
      </c>
      <c r="I4452">
        <v>585.95699999999999</v>
      </c>
      <c r="J4452">
        <v>551.39160000000004</v>
      </c>
      <c r="K4452">
        <v>588.73929999999996</v>
      </c>
      <c r="L4452">
        <v>2000</v>
      </c>
      <c r="M4452">
        <v>748</v>
      </c>
      <c r="N4452">
        <v>543</v>
      </c>
      <c r="O4452">
        <v>699</v>
      </c>
      <c r="P4452">
        <v>762</v>
      </c>
      <c r="Q4452">
        <v>782</v>
      </c>
      <c r="R4452">
        <v>739</v>
      </c>
      <c r="S4452">
        <v>1139</v>
      </c>
      <c r="T4452">
        <v>820</v>
      </c>
      <c r="U4452">
        <v>1234</v>
      </c>
      <c r="V4452">
        <v>696</v>
      </c>
      <c r="W4452">
        <v>988</v>
      </c>
      <c r="X4452">
        <v>834</v>
      </c>
      <c r="Y4452">
        <v>1185</v>
      </c>
      <c r="Z4452">
        <v>1114</v>
      </c>
      <c r="AA4452">
        <v>1072</v>
      </c>
      <c r="AB4452">
        <v>1275</v>
      </c>
      <c r="AC4452">
        <v>1157</v>
      </c>
      <c r="AD4452">
        <v>947</v>
      </c>
      <c r="AE4452">
        <v>1182</v>
      </c>
      <c r="AF4452">
        <v>1182</v>
      </c>
      <c r="AG4452">
        <v>730</v>
      </c>
      <c r="AI4452">
        <v>1181</v>
      </c>
      <c r="AJ4452">
        <v>1071</v>
      </c>
      <c r="AK4452">
        <v>1102.386</v>
      </c>
      <c r="AL4452">
        <v>1092.229</v>
      </c>
      <c r="AM4452">
        <v>854.78250000000003</v>
      </c>
      <c r="AN4452">
        <v>1258.57</v>
      </c>
      <c r="AO4452">
        <v>1090.029</v>
      </c>
      <c r="AP4452">
        <v>999.70870000000002</v>
      </c>
      <c r="AQ4452">
        <v>808.78129999999999</v>
      </c>
      <c r="AR4452">
        <v>1007.279</v>
      </c>
      <c r="AS4452">
        <v>1737.2149999999999</v>
      </c>
      <c r="AT4452">
        <v>601.74369999999999</v>
      </c>
      <c r="AU4452">
        <v>1124.125</v>
      </c>
      <c r="AV4452">
        <v>1243.6890000000001</v>
      </c>
      <c r="AW4452">
        <v>1482.624</v>
      </c>
      <c r="AX4452">
        <v>983.08109999999999</v>
      </c>
      <c r="AY4452">
        <v>941.67359999999996</v>
      </c>
      <c r="AZ4452">
        <v>1708.2950000000001</v>
      </c>
      <c r="BA4452">
        <v>862.41700000000003</v>
      </c>
      <c r="BB4452">
        <v>446.87990000000002</v>
      </c>
      <c r="BC4452">
        <v>1184.231</v>
      </c>
      <c r="BD4452">
        <v>1128.46</v>
      </c>
      <c r="BE4452">
        <v>990.2627</v>
      </c>
      <c r="BF4452">
        <v>520.22270000000003</v>
      </c>
      <c r="BG4452">
        <v>1062.6610000000001</v>
      </c>
      <c r="BH4452">
        <v>0.42908859999999999</v>
      </c>
      <c r="BI4452">
        <v>591.52120000000002</v>
      </c>
      <c r="BJ4452">
        <v>730.30100000000004</v>
      </c>
      <c r="BK4452">
        <v>832.07299999999998</v>
      </c>
      <c r="BL4452">
        <v>1266.3340000000001</v>
      </c>
      <c r="BM4452">
        <v>1095.722</v>
      </c>
      <c r="BN4452">
        <v>1201.57</v>
      </c>
      <c r="BO4452">
        <v>1074.307</v>
      </c>
      <c r="BP4452">
        <v>1104.845</v>
      </c>
      <c r="BQ4452">
        <v>630.19169999999997</v>
      </c>
      <c r="BR4452">
        <v>677.11839999999995</v>
      </c>
      <c r="BS4452">
        <v>896.90160000000003</v>
      </c>
      <c r="BT4452">
        <v>1170.2560000000001</v>
      </c>
      <c r="BU4452">
        <v>1083.818</v>
      </c>
      <c r="BV4452">
        <v>1353.549</v>
      </c>
      <c r="BW4452">
        <v>1369.335</v>
      </c>
      <c r="BX4452">
        <v>1001.456</v>
      </c>
      <c r="BY4452">
        <v>656.34990000000005</v>
      </c>
      <c r="BZ4452">
        <v>1111.6379999999999</v>
      </c>
      <c r="CA4452">
        <v>1401.1669999999999</v>
      </c>
      <c r="CB4452">
        <v>1662.5519999999999</v>
      </c>
      <c r="CC4452">
        <v>1362.2190000000001</v>
      </c>
    </row>
    <row r="4453" spans="1:81" x14ac:dyDescent="0.45">
      <c r="A4453" s="1">
        <v>43174.375138888892</v>
      </c>
      <c r="AH4453">
        <v>886</v>
      </c>
    </row>
    <row r="4454" spans="1:81" x14ac:dyDescent="0.45">
      <c r="A4454" s="1">
        <v>43174.381944444445</v>
      </c>
    </row>
    <row r="4455" spans="1:81" x14ac:dyDescent="0.45">
      <c r="A4455" s="1">
        <v>43174.383125</v>
      </c>
      <c r="AH4455">
        <v>878</v>
      </c>
    </row>
    <row r="4456" spans="1:81" x14ac:dyDescent="0.45">
      <c r="A4456" s="1">
        <v>43174.385416666664</v>
      </c>
      <c r="B4456">
        <v>599.60860000000002</v>
      </c>
      <c r="C4456">
        <v>599.60860000000002</v>
      </c>
      <c r="D4456">
        <v>600.57910000000004</v>
      </c>
      <c r="E4456">
        <v>599.60860000000002</v>
      </c>
      <c r="F4456">
        <v>599.60860000000002</v>
      </c>
      <c r="G4456">
        <v>599.60860000000002</v>
      </c>
      <c r="H4456">
        <v>599.60860000000002</v>
      </c>
      <c r="I4456">
        <v>600.44970000000001</v>
      </c>
      <c r="J4456">
        <v>558.71579999999994</v>
      </c>
      <c r="K4456">
        <v>599.60860000000002</v>
      </c>
      <c r="L4456">
        <v>2000</v>
      </c>
      <c r="M4456">
        <v>872</v>
      </c>
      <c r="N4456">
        <v>1543</v>
      </c>
      <c r="O4456">
        <v>855</v>
      </c>
      <c r="P4456">
        <v>804</v>
      </c>
      <c r="Q4456">
        <v>849</v>
      </c>
      <c r="R4456">
        <v>859</v>
      </c>
      <c r="S4456">
        <v>1280</v>
      </c>
      <c r="T4456">
        <v>851</v>
      </c>
      <c r="U4456">
        <v>1037</v>
      </c>
      <c r="V4456">
        <v>1054</v>
      </c>
      <c r="W4456">
        <v>993</v>
      </c>
      <c r="X4456">
        <v>840</v>
      </c>
      <c r="Y4456">
        <v>1181</v>
      </c>
      <c r="Z4456">
        <v>1055</v>
      </c>
      <c r="AA4456">
        <v>947</v>
      </c>
      <c r="AB4456">
        <v>678</v>
      </c>
      <c r="AC4456">
        <v>1225</v>
      </c>
      <c r="AD4456">
        <v>1115</v>
      </c>
      <c r="AE4456">
        <v>1120</v>
      </c>
      <c r="AF4456">
        <v>1120</v>
      </c>
      <c r="AG4456">
        <v>684</v>
      </c>
      <c r="AI4456">
        <v>1128</v>
      </c>
      <c r="AJ4456">
        <v>1061</v>
      </c>
      <c r="AK4456">
        <v>1092.682</v>
      </c>
      <c r="AL4456">
        <v>1140.9469999999999</v>
      </c>
      <c r="AM4456">
        <v>548.36689999999999</v>
      </c>
      <c r="AN4456">
        <v>1052.9559999999999</v>
      </c>
      <c r="AO4456">
        <v>1060.5260000000001</v>
      </c>
      <c r="AP4456">
        <v>971.30589999999995</v>
      </c>
      <c r="AQ4456">
        <v>861.25239999999997</v>
      </c>
      <c r="AR4456">
        <v>998.93240000000003</v>
      </c>
      <c r="AS4456">
        <v>1807.479</v>
      </c>
      <c r="AT4456">
        <v>611.64279999999997</v>
      </c>
      <c r="AU4456">
        <v>1076.0540000000001</v>
      </c>
      <c r="AV4456">
        <v>1264.9760000000001</v>
      </c>
      <c r="AW4456">
        <v>1423.683</v>
      </c>
      <c r="AX4456">
        <v>931.83939999999996</v>
      </c>
      <c r="AY4456">
        <v>895.28420000000006</v>
      </c>
      <c r="AZ4456">
        <v>1766.9770000000001</v>
      </c>
      <c r="BA4456">
        <v>697.69259999999997</v>
      </c>
      <c r="BB4456">
        <v>446.19639999999998</v>
      </c>
      <c r="BC4456">
        <v>1259.153</v>
      </c>
      <c r="BD4456">
        <v>947.30250000000001</v>
      </c>
      <c r="BE4456">
        <v>979.39329999999995</v>
      </c>
      <c r="BF4456">
        <v>532.51559999999995</v>
      </c>
      <c r="BG4456">
        <v>1082.7829999999999</v>
      </c>
      <c r="BH4456">
        <v>0.42908859999999999</v>
      </c>
      <c r="BI4456">
        <v>837.70190000000002</v>
      </c>
      <c r="BJ4456">
        <v>712.89700000000005</v>
      </c>
      <c r="BK4456">
        <v>838.80179999999996</v>
      </c>
      <c r="BL4456">
        <v>1164.8209999999999</v>
      </c>
      <c r="BM4456">
        <v>1056.7080000000001</v>
      </c>
      <c r="BN4456">
        <v>1152.463</v>
      </c>
      <c r="BO4456">
        <v>1093.5219999999999</v>
      </c>
      <c r="BP4456">
        <v>1077.9949999999999</v>
      </c>
      <c r="BQ4456">
        <v>580.06619999999998</v>
      </c>
      <c r="BR4456">
        <v>681.25900000000001</v>
      </c>
      <c r="BS4456">
        <v>923.55790000000002</v>
      </c>
      <c r="BT4456">
        <v>886.87329999999997</v>
      </c>
      <c r="BU4456">
        <v>1398.9680000000001</v>
      </c>
      <c r="BV4456">
        <v>1487.088</v>
      </c>
      <c r="BW4456">
        <v>1455.7729999999999</v>
      </c>
      <c r="BX4456">
        <v>994.27419999999995</v>
      </c>
      <c r="BY4456">
        <v>761.03319999999997</v>
      </c>
      <c r="BZ4456">
        <v>1172.067</v>
      </c>
      <c r="CA4456">
        <v>1383.44</v>
      </c>
      <c r="CB4456">
        <v>1729.71</v>
      </c>
      <c r="CC4456">
        <v>1305.154</v>
      </c>
    </row>
    <row r="4457" spans="1:81" x14ac:dyDescent="0.45">
      <c r="A4457" s="1">
        <v>43174.388888888891</v>
      </c>
    </row>
    <row r="4458" spans="1:81" x14ac:dyDescent="0.45">
      <c r="A4458" s="1">
        <v>43174.391111111108</v>
      </c>
      <c r="AH4458">
        <v>905</v>
      </c>
    </row>
    <row r="4459" spans="1:81" x14ac:dyDescent="0.45">
      <c r="A4459" s="1">
        <v>43174.395833333336</v>
      </c>
      <c r="B4459">
        <v>609.37819999999999</v>
      </c>
      <c r="C4459">
        <v>609.37819999999999</v>
      </c>
      <c r="D4459">
        <v>610.28390000000002</v>
      </c>
      <c r="E4459">
        <v>609.37819999999999</v>
      </c>
      <c r="F4459">
        <v>609.37819999999999</v>
      </c>
      <c r="G4459">
        <v>609.37819999999999</v>
      </c>
      <c r="H4459">
        <v>609.37819999999999</v>
      </c>
      <c r="I4459">
        <v>609.37819999999999</v>
      </c>
      <c r="J4459">
        <v>552.3682</v>
      </c>
      <c r="K4459">
        <v>610.28390000000002</v>
      </c>
      <c r="L4459">
        <v>2000</v>
      </c>
      <c r="M4459">
        <v>976</v>
      </c>
      <c r="N4459">
        <v>941</v>
      </c>
      <c r="O4459">
        <v>630</v>
      </c>
      <c r="P4459">
        <v>892</v>
      </c>
      <c r="Q4459">
        <v>890</v>
      </c>
      <c r="R4459">
        <v>883</v>
      </c>
      <c r="S4459">
        <v>1355</v>
      </c>
      <c r="T4459">
        <v>865</v>
      </c>
      <c r="U4459">
        <v>932</v>
      </c>
      <c r="V4459">
        <v>1285</v>
      </c>
      <c r="W4459">
        <v>958</v>
      </c>
      <c r="X4459">
        <v>842</v>
      </c>
      <c r="Y4459">
        <v>1141</v>
      </c>
      <c r="Z4459">
        <v>1049</v>
      </c>
      <c r="AA4459">
        <v>906</v>
      </c>
      <c r="AB4459">
        <v>340</v>
      </c>
      <c r="AC4459">
        <v>1266</v>
      </c>
      <c r="AD4459">
        <v>1077</v>
      </c>
      <c r="AE4459">
        <v>1105</v>
      </c>
      <c r="AF4459">
        <v>1105</v>
      </c>
      <c r="AG4459">
        <v>673</v>
      </c>
      <c r="AI4459">
        <v>1106</v>
      </c>
      <c r="AJ4459">
        <v>1049</v>
      </c>
      <c r="AK4459">
        <v>1045.9690000000001</v>
      </c>
      <c r="AL4459">
        <v>1158.3510000000001</v>
      </c>
      <c r="AM4459">
        <v>542.54390000000001</v>
      </c>
      <c r="AN4459">
        <v>1114.2909999999999</v>
      </c>
      <c r="AO4459">
        <v>1064.4079999999999</v>
      </c>
      <c r="AP4459">
        <v>965.35350000000005</v>
      </c>
      <c r="AQ4459">
        <v>919.41700000000003</v>
      </c>
      <c r="AR4459">
        <v>1012.5839999999999</v>
      </c>
      <c r="AS4459">
        <v>1644.825</v>
      </c>
      <c r="AT4459">
        <v>591.90940000000001</v>
      </c>
      <c r="AU4459">
        <v>964.44780000000003</v>
      </c>
      <c r="AV4459">
        <v>1116.1669999999999</v>
      </c>
      <c r="AW4459">
        <v>1409.384</v>
      </c>
      <c r="AX4459">
        <v>949.82569999999998</v>
      </c>
      <c r="AY4459">
        <v>924.72239999999999</v>
      </c>
      <c r="AZ4459">
        <v>1807.7370000000001</v>
      </c>
      <c r="BA4459">
        <v>640.30439999999999</v>
      </c>
      <c r="BB4459">
        <v>471.06639999999999</v>
      </c>
      <c r="BC4459">
        <v>1299.8489999999999</v>
      </c>
      <c r="BD4459">
        <v>989.61569999999995</v>
      </c>
      <c r="BE4459">
        <v>980.42849999999999</v>
      </c>
      <c r="BF4459">
        <v>555.80740000000003</v>
      </c>
      <c r="BG4459">
        <v>1064.796</v>
      </c>
      <c r="BH4459">
        <v>0.42908859999999999</v>
      </c>
      <c r="BI4459">
        <v>837.57249999999999</v>
      </c>
      <c r="BJ4459">
        <v>693.55200000000002</v>
      </c>
      <c r="BK4459">
        <v>778.17849999999999</v>
      </c>
      <c r="BL4459">
        <v>821.0095</v>
      </c>
      <c r="BM4459">
        <v>1089.77</v>
      </c>
      <c r="BN4459">
        <v>1103.2919999999999</v>
      </c>
      <c r="BO4459">
        <v>1066.6079999999999</v>
      </c>
      <c r="BP4459">
        <v>1168.8330000000001</v>
      </c>
      <c r="BQ4459">
        <v>594.50779999999997</v>
      </c>
      <c r="BR4459">
        <v>686.75850000000003</v>
      </c>
      <c r="BS4459">
        <v>982.24</v>
      </c>
      <c r="BT4459">
        <v>691.99929999999995</v>
      </c>
      <c r="BU4459">
        <v>1621.404</v>
      </c>
      <c r="BV4459">
        <v>1563.8209999999999</v>
      </c>
      <c r="BW4459">
        <v>1493.2339999999999</v>
      </c>
      <c r="BX4459">
        <v>648.45650000000001</v>
      </c>
      <c r="BY4459">
        <v>689.47580000000005</v>
      </c>
      <c r="BZ4459">
        <v>1101.8040000000001</v>
      </c>
      <c r="CA4459">
        <v>1334.204</v>
      </c>
      <c r="CB4459">
        <v>1694.19</v>
      </c>
      <c r="CC4459">
        <v>1293.443</v>
      </c>
    </row>
    <row r="4460" spans="1:81" x14ac:dyDescent="0.45">
      <c r="A4460" s="1">
        <v>43174.399097222224</v>
      </c>
      <c r="AH4460">
        <v>926</v>
      </c>
    </row>
    <row r="4461" spans="1:81" x14ac:dyDescent="0.45">
      <c r="A4461" s="1">
        <v>43174.402777777781</v>
      </c>
    </row>
    <row r="4462" spans="1:81" x14ac:dyDescent="0.45">
      <c r="A4462" s="1">
        <v>43174.40625</v>
      </c>
      <c r="B4462">
        <v>605.23749999999995</v>
      </c>
      <c r="C4462">
        <v>605.23749999999995</v>
      </c>
      <c r="D4462">
        <v>606.59619999999995</v>
      </c>
      <c r="E4462">
        <v>605.23749999999995</v>
      </c>
      <c r="F4462">
        <v>605.23749999999995</v>
      </c>
      <c r="G4462">
        <v>605.23749999999995</v>
      </c>
      <c r="H4462">
        <v>605.23749999999995</v>
      </c>
      <c r="I4462">
        <v>605.23749999999995</v>
      </c>
      <c r="J4462">
        <v>561.15719999999999</v>
      </c>
      <c r="K4462">
        <v>606.59619999999995</v>
      </c>
      <c r="L4462">
        <v>2000</v>
      </c>
      <c r="M4462">
        <v>964</v>
      </c>
      <c r="N4462">
        <v>374</v>
      </c>
      <c r="O4462">
        <v>639</v>
      </c>
      <c r="P4462">
        <v>910</v>
      </c>
      <c r="Q4462">
        <v>888</v>
      </c>
      <c r="R4462">
        <v>881</v>
      </c>
      <c r="S4462">
        <v>1478</v>
      </c>
      <c r="T4462">
        <v>875</v>
      </c>
      <c r="U4462">
        <v>913</v>
      </c>
      <c r="V4462">
        <v>1311</v>
      </c>
      <c r="W4462">
        <v>988</v>
      </c>
      <c r="X4462">
        <v>916</v>
      </c>
      <c r="Y4462">
        <v>1160</v>
      </c>
      <c r="Z4462">
        <v>1046</v>
      </c>
      <c r="AA4462">
        <v>952</v>
      </c>
      <c r="AB4462">
        <v>931</v>
      </c>
      <c r="AC4462">
        <v>1302</v>
      </c>
      <c r="AD4462">
        <v>1080</v>
      </c>
      <c r="AE4462">
        <v>1101</v>
      </c>
      <c r="AF4462">
        <v>1101</v>
      </c>
      <c r="AG4462">
        <v>657</v>
      </c>
      <c r="AI4462">
        <v>1093</v>
      </c>
      <c r="AJ4462">
        <v>1032</v>
      </c>
      <c r="AK4462">
        <v>973.89380000000006</v>
      </c>
      <c r="AL4462">
        <v>1072.4949999999999</v>
      </c>
      <c r="AM4462">
        <v>552.18409999999994</v>
      </c>
      <c r="AN4462">
        <v>1213.1510000000001</v>
      </c>
      <c r="AO4462">
        <v>1039.24</v>
      </c>
      <c r="AP4462">
        <v>981.33420000000001</v>
      </c>
      <c r="AQ4462">
        <v>925.36940000000004</v>
      </c>
      <c r="AR4462">
        <v>987.6748</v>
      </c>
      <c r="AS4462">
        <v>1725.3109999999999</v>
      </c>
      <c r="AT4462">
        <v>575.02290000000005</v>
      </c>
      <c r="AU4462">
        <v>979.19920000000002</v>
      </c>
      <c r="AV4462">
        <v>965.09469999999999</v>
      </c>
      <c r="AW4462">
        <v>1416.6949999999999</v>
      </c>
      <c r="AX4462">
        <v>927.18089999999995</v>
      </c>
      <c r="AY4462">
        <v>902.72460000000001</v>
      </c>
      <c r="AZ4462">
        <v>1754.49</v>
      </c>
      <c r="BA4462">
        <v>601.42020000000002</v>
      </c>
      <c r="BB4462">
        <v>478.375</v>
      </c>
      <c r="BC4462">
        <v>1325.34</v>
      </c>
      <c r="BD4462">
        <v>995.95630000000006</v>
      </c>
      <c r="BE4462">
        <v>1025.7180000000001</v>
      </c>
      <c r="BF4462">
        <v>575.21699999999998</v>
      </c>
      <c r="BG4462">
        <v>1061.885</v>
      </c>
      <c r="BH4462">
        <v>0.42908859999999999</v>
      </c>
      <c r="BI4462">
        <v>848.37720000000002</v>
      </c>
      <c r="BJ4462">
        <v>691.09349999999995</v>
      </c>
      <c r="BK4462">
        <v>740.13549999999998</v>
      </c>
      <c r="BL4462">
        <v>658.42020000000002</v>
      </c>
      <c r="BM4462">
        <v>1156.4749999999999</v>
      </c>
      <c r="BN4462">
        <v>1083.43</v>
      </c>
      <c r="BO4462">
        <v>1020.154</v>
      </c>
      <c r="BP4462">
        <v>1188.307</v>
      </c>
      <c r="BQ4462">
        <v>591.56349999999998</v>
      </c>
      <c r="BR4462">
        <v>681.06489999999997</v>
      </c>
      <c r="BS4462">
        <v>1003.461</v>
      </c>
      <c r="BT4462">
        <v>624.45309999999995</v>
      </c>
      <c r="BU4462">
        <v>1720.329</v>
      </c>
      <c r="BV4462">
        <v>1759.472</v>
      </c>
      <c r="BW4462">
        <v>1501.2570000000001</v>
      </c>
      <c r="BX4462">
        <v>840.41920000000005</v>
      </c>
      <c r="BY4462">
        <v>788.20699999999999</v>
      </c>
      <c r="BZ4462">
        <v>1062.9839999999999</v>
      </c>
      <c r="CA4462">
        <v>1373.67</v>
      </c>
      <c r="CB4462">
        <v>1658.412</v>
      </c>
      <c r="CC4462">
        <v>1326.6990000000001</v>
      </c>
    </row>
    <row r="4463" spans="1:81" x14ac:dyDescent="0.45">
      <c r="A4463" s="1">
        <v>43174.407083333332</v>
      </c>
      <c r="AH4463">
        <v>942</v>
      </c>
    </row>
    <row r="4464" spans="1:81" x14ac:dyDescent="0.45">
      <c r="A4464" s="1">
        <v>43174.409722222219</v>
      </c>
    </row>
    <row r="4465" spans="1:81" x14ac:dyDescent="0.45">
      <c r="A4465" s="1">
        <v>43174.415069444447</v>
      </c>
      <c r="AH4465">
        <v>956</v>
      </c>
    </row>
    <row r="4466" spans="1:81" x14ac:dyDescent="0.45">
      <c r="A4466" s="1">
        <v>43174.416666666664</v>
      </c>
      <c r="B4466">
        <v>608.40769999999998</v>
      </c>
      <c r="C4466">
        <v>608.40769999999998</v>
      </c>
      <c r="D4466">
        <v>614.29539999999997</v>
      </c>
      <c r="E4466">
        <v>608.40769999999998</v>
      </c>
      <c r="F4466">
        <v>608.40769999999998</v>
      </c>
      <c r="G4466">
        <v>608.40769999999998</v>
      </c>
      <c r="H4466">
        <v>608.40769999999998</v>
      </c>
      <c r="I4466">
        <v>612.48389999999995</v>
      </c>
      <c r="J4466">
        <v>570.92290000000003</v>
      </c>
      <c r="K4466">
        <v>608.40769999999998</v>
      </c>
      <c r="L4466">
        <v>2000</v>
      </c>
      <c r="M4466">
        <v>1020</v>
      </c>
      <c r="N4466">
        <v>882</v>
      </c>
      <c r="O4466">
        <v>646</v>
      </c>
      <c r="P4466">
        <v>949</v>
      </c>
      <c r="Q4466">
        <v>923</v>
      </c>
      <c r="R4466">
        <v>917</v>
      </c>
      <c r="S4466">
        <v>1366</v>
      </c>
      <c r="T4466">
        <v>927</v>
      </c>
      <c r="U4466">
        <v>932</v>
      </c>
      <c r="V4466">
        <v>1267</v>
      </c>
      <c r="W4466">
        <v>990</v>
      </c>
      <c r="X4466">
        <v>932</v>
      </c>
      <c r="Y4466">
        <v>1139</v>
      </c>
      <c r="Z4466">
        <v>1066</v>
      </c>
      <c r="AA4466">
        <v>893</v>
      </c>
      <c r="AB4466">
        <v>603</v>
      </c>
      <c r="AC4466">
        <v>1330</v>
      </c>
      <c r="AD4466">
        <v>1079</v>
      </c>
      <c r="AE4466">
        <v>1101</v>
      </c>
      <c r="AF4466">
        <v>1101</v>
      </c>
      <c r="AG4466">
        <v>650</v>
      </c>
      <c r="AI4466">
        <v>1068</v>
      </c>
      <c r="AJ4466">
        <v>1037</v>
      </c>
      <c r="AK4466">
        <v>1074.1780000000001</v>
      </c>
      <c r="AL4466">
        <v>1111.768</v>
      </c>
      <c r="AM4466">
        <v>558.00710000000004</v>
      </c>
      <c r="AN4466">
        <v>803.79960000000005</v>
      </c>
      <c r="AO4466">
        <v>986.44560000000001</v>
      </c>
      <c r="AP4466">
        <v>1032.252</v>
      </c>
      <c r="AQ4466">
        <v>867.72239999999999</v>
      </c>
      <c r="AR4466">
        <v>863.58150000000001</v>
      </c>
      <c r="AS4466">
        <v>1681.056</v>
      </c>
      <c r="AT4466">
        <v>567.71190000000001</v>
      </c>
      <c r="AU4466">
        <v>947.62599999999998</v>
      </c>
      <c r="AV4466">
        <v>830.71439999999996</v>
      </c>
      <c r="AW4466">
        <v>1431.252</v>
      </c>
      <c r="AX4466">
        <v>859.24680000000001</v>
      </c>
      <c r="AY4466">
        <v>902.46579999999994</v>
      </c>
      <c r="AZ4466">
        <v>1661.97</v>
      </c>
      <c r="BA4466">
        <v>591.45650000000001</v>
      </c>
      <c r="BB4466">
        <v>483.47519999999997</v>
      </c>
      <c r="BC4466">
        <v>1341.0619999999999</v>
      </c>
      <c r="BD4466">
        <v>977.84029999999996</v>
      </c>
      <c r="BE4466">
        <v>1121.8610000000001</v>
      </c>
      <c r="BF4466">
        <v>675.24220000000003</v>
      </c>
      <c r="BG4466">
        <v>1069.325</v>
      </c>
      <c r="BH4466">
        <v>0.42908859999999999</v>
      </c>
      <c r="BI4466">
        <v>884.803</v>
      </c>
      <c r="BJ4466">
        <v>712.63819999999998</v>
      </c>
      <c r="BK4466">
        <v>725.12519999999995</v>
      </c>
      <c r="BL4466">
        <v>633.70510000000002</v>
      </c>
      <c r="BM4466">
        <v>1125.1610000000001</v>
      </c>
      <c r="BN4466">
        <v>1103.0329999999999</v>
      </c>
      <c r="BO4466">
        <v>1059.232</v>
      </c>
      <c r="BP4466">
        <v>1190.701</v>
      </c>
      <c r="BQ4466">
        <v>610.56200000000001</v>
      </c>
      <c r="BR4466">
        <v>715.74390000000005</v>
      </c>
      <c r="BS4466">
        <v>995.63279999999997</v>
      </c>
      <c r="BT4466">
        <v>585.69820000000004</v>
      </c>
      <c r="BU4466">
        <v>1837.1759999999999</v>
      </c>
      <c r="BV4466">
        <v>1734.11</v>
      </c>
      <c r="BW4466">
        <v>1546.9349999999999</v>
      </c>
      <c r="BX4466">
        <v>982.75760000000002</v>
      </c>
      <c r="BY4466">
        <v>759.22170000000006</v>
      </c>
      <c r="BZ4466">
        <v>1082.5239999999999</v>
      </c>
      <c r="CA4466">
        <v>1412.8130000000001</v>
      </c>
      <c r="CB4466">
        <v>1593.5830000000001</v>
      </c>
      <c r="CC4466">
        <v>1328.575</v>
      </c>
    </row>
    <row r="4467" spans="1:81" x14ac:dyDescent="0.45">
      <c r="A4467" s="1">
        <v>43174.423055555555</v>
      </c>
      <c r="AH4467">
        <v>1077</v>
      </c>
    </row>
    <row r="4468" spans="1:81" x14ac:dyDescent="0.45">
      <c r="A4468" s="1">
        <v>43174.423611111109</v>
      </c>
    </row>
    <row r="4469" spans="1:81" x14ac:dyDescent="0.45">
      <c r="A4469" s="1">
        <v>43174.427083333336</v>
      </c>
      <c r="B4469">
        <v>613.1309</v>
      </c>
      <c r="C4469">
        <v>613.1309</v>
      </c>
      <c r="D4469">
        <v>614.48950000000002</v>
      </c>
      <c r="E4469">
        <v>613.1309</v>
      </c>
      <c r="F4469">
        <v>613.1309</v>
      </c>
      <c r="G4469">
        <v>613.1309</v>
      </c>
      <c r="H4469">
        <v>613.1309</v>
      </c>
      <c r="I4469">
        <v>613.1309</v>
      </c>
      <c r="J4469">
        <v>580.68849999999998</v>
      </c>
      <c r="K4469">
        <v>614.48950000000002</v>
      </c>
      <c r="L4469">
        <v>2000</v>
      </c>
      <c r="M4469">
        <v>893</v>
      </c>
      <c r="N4469">
        <v>1009</v>
      </c>
      <c r="O4469">
        <v>719</v>
      </c>
      <c r="P4469">
        <v>1370</v>
      </c>
      <c r="Q4469">
        <v>1032</v>
      </c>
      <c r="R4469">
        <v>933</v>
      </c>
      <c r="S4469">
        <v>1297</v>
      </c>
      <c r="T4469">
        <v>945</v>
      </c>
      <c r="U4469">
        <v>1056</v>
      </c>
      <c r="V4469">
        <v>1099</v>
      </c>
      <c r="W4469">
        <v>865</v>
      </c>
      <c r="X4469">
        <v>889</v>
      </c>
      <c r="Y4469">
        <v>1132</v>
      </c>
      <c r="Z4469">
        <v>1133</v>
      </c>
      <c r="AA4469">
        <v>960</v>
      </c>
      <c r="AB4469">
        <v>1043</v>
      </c>
      <c r="AC4469">
        <v>1347</v>
      </c>
      <c r="AD4469">
        <v>1041</v>
      </c>
      <c r="AE4469">
        <v>1068</v>
      </c>
      <c r="AF4469">
        <v>1068</v>
      </c>
      <c r="AG4469">
        <v>766</v>
      </c>
      <c r="AI4469">
        <v>906</v>
      </c>
      <c r="AJ4469">
        <v>994</v>
      </c>
      <c r="AK4469">
        <v>1170.9680000000001</v>
      </c>
      <c r="AL4469">
        <v>1220.98</v>
      </c>
      <c r="AM4469">
        <v>1159.5160000000001</v>
      </c>
      <c r="AN4469">
        <v>1195.748</v>
      </c>
      <c r="AO4469">
        <v>868.62819999999999</v>
      </c>
      <c r="AP4469">
        <v>1026.3</v>
      </c>
      <c r="AQ4469">
        <v>977.84029999999996</v>
      </c>
      <c r="AR4469">
        <v>789.82449999999994</v>
      </c>
      <c r="AS4469">
        <v>1705.771</v>
      </c>
      <c r="AT4469">
        <v>582.78689999999995</v>
      </c>
      <c r="AU4469">
        <v>993.56230000000005</v>
      </c>
      <c r="AV4469">
        <v>833.4316</v>
      </c>
      <c r="AW4469">
        <v>1372.7650000000001</v>
      </c>
      <c r="AX4469">
        <v>941.54420000000005</v>
      </c>
      <c r="AY4469">
        <v>873.48050000000001</v>
      </c>
      <c r="AZ4469">
        <v>1610.664</v>
      </c>
      <c r="BA4469">
        <v>589.45090000000005</v>
      </c>
      <c r="BB4469">
        <v>471.96030000000002</v>
      </c>
      <c r="BC4469">
        <v>1256.8879999999999</v>
      </c>
      <c r="BD4469">
        <v>1137.777</v>
      </c>
      <c r="BE4469">
        <v>1367.912</v>
      </c>
      <c r="BF4469">
        <v>805.67579999999998</v>
      </c>
      <c r="BG4469">
        <v>1076.7660000000001</v>
      </c>
      <c r="BH4469">
        <v>0.42908859999999999</v>
      </c>
      <c r="BI4469">
        <v>874.12739999999997</v>
      </c>
      <c r="BJ4469">
        <v>767.30909999999994</v>
      </c>
      <c r="BK4469">
        <v>719.69039999999995</v>
      </c>
      <c r="BL4469">
        <v>711.02080000000001</v>
      </c>
      <c r="BM4469">
        <v>1140.7529999999999</v>
      </c>
      <c r="BN4469">
        <v>1095.8520000000001</v>
      </c>
      <c r="BO4469">
        <v>1066.479</v>
      </c>
      <c r="BP4469">
        <v>1112.1559999999999</v>
      </c>
      <c r="BQ4469">
        <v>597.45240000000001</v>
      </c>
      <c r="BR4469">
        <v>673.17160000000001</v>
      </c>
      <c r="BS4469">
        <v>914.11159999999995</v>
      </c>
      <c r="BT4469">
        <v>673.04219999999998</v>
      </c>
      <c r="BU4469">
        <v>1831.223</v>
      </c>
      <c r="BV4469">
        <v>1654.789</v>
      </c>
      <c r="BW4469">
        <v>1452.021</v>
      </c>
      <c r="BX4469">
        <v>1058.7139999999999</v>
      </c>
      <c r="BY4469">
        <v>807.87549999999999</v>
      </c>
      <c r="BZ4469">
        <v>1065.1199999999999</v>
      </c>
      <c r="CA4469">
        <v>1350.0550000000001</v>
      </c>
      <c r="CB4469">
        <v>1494.787</v>
      </c>
      <c r="CC4469">
        <v>1280.8920000000001</v>
      </c>
    </row>
    <row r="4470" spans="1:81" x14ac:dyDescent="0.45">
      <c r="A4470" s="1">
        <v>43174.430555555555</v>
      </c>
    </row>
    <row r="4471" spans="1:81" x14ac:dyDescent="0.45">
      <c r="A4471" s="1">
        <v>43174.431041666663</v>
      </c>
      <c r="AH4471">
        <v>1235</v>
      </c>
    </row>
    <row r="4472" spans="1:81" x14ac:dyDescent="0.45">
      <c r="A4472" s="1">
        <v>43174.4375</v>
      </c>
      <c r="B4472">
        <v>631.31129999999996</v>
      </c>
      <c r="C4472">
        <v>631.31129999999996</v>
      </c>
      <c r="D4472">
        <v>625.22950000000003</v>
      </c>
      <c r="E4472">
        <v>631.31129999999996</v>
      </c>
      <c r="F4472">
        <v>631.31129999999996</v>
      </c>
      <c r="G4472">
        <v>631.31129999999996</v>
      </c>
      <c r="H4472">
        <v>631.31129999999996</v>
      </c>
      <c r="I4472">
        <v>631.31129999999996</v>
      </c>
      <c r="J4472">
        <v>593.87210000000005</v>
      </c>
      <c r="K4472">
        <v>625.22950000000003</v>
      </c>
      <c r="L4472">
        <v>2000</v>
      </c>
      <c r="M4472">
        <v>813</v>
      </c>
      <c r="N4472">
        <v>249</v>
      </c>
      <c r="O4472">
        <v>731</v>
      </c>
      <c r="P4472">
        <v>1266</v>
      </c>
      <c r="Q4472">
        <v>1001</v>
      </c>
      <c r="R4472">
        <v>978</v>
      </c>
      <c r="S4472">
        <v>1391</v>
      </c>
      <c r="T4472">
        <v>973</v>
      </c>
      <c r="U4472">
        <v>1155</v>
      </c>
      <c r="V4472">
        <v>1088</v>
      </c>
      <c r="W4472">
        <v>790</v>
      </c>
      <c r="X4472">
        <v>787</v>
      </c>
      <c r="Y4472">
        <v>1125</v>
      </c>
      <c r="Z4472">
        <v>1145</v>
      </c>
      <c r="AA4472">
        <v>1006</v>
      </c>
      <c r="AB4472">
        <v>506</v>
      </c>
      <c r="AC4472">
        <v>1278</v>
      </c>
      <c r="AD4472">
        <v>1062</v>
      </c>
      <c r="AE4472">
        <v>1082</v>
      </c>
      <c r="AF4472">
        <v>1082</v>
      </c>
      <c r="AG4472">
        <v>736</v>
      </c>
      <c r="AI4472">
        <v>813</v>
      </c>
      <c r="AJ4472">
        <v>994</v>
      </c>
      <c r="AK4472">
        <v>1241.3599999999999</v>
      </c>
      <c r="AL4472">
        <v>1224.797</v>
      </c>
      <c r="AM4472">
        <v>1218.1980000000001</v>
      </c>
      <c r="AN4472">
        <v>1050.692</v>
      </c>
      <c r="AO4472">
        <v>825.40890000000002</v>
      </c>
      <c r="AP4472">
        <v>987.48069999999996</v>
      </c>
      <c r="AQ4472">
        <v>1057.9380000000001</v>
      </c>
      <c r="AR4472">
        <v>778.2432</v>
      </c>
      <c r="AS4472">
        <v>1642.7539999999999</v>
      </c>
      <c r="AT4472">
        <v>590.03319999999997</v>
      </c>
      <c r="AU4472">
        <v>1155.893</v>
      </c>
      <c r="AV4472">
        <v>1118.5609999999999</v>
      </c>
      <c r="AW4472">
        <v>1428.8589999999999</v>
      </c>
      <c r="AX4472">
        <v>966.12990000000002</v>
      </c>
      <c r="AY4472">
        <v>824.69730000000004</v>
      </c>
      <c r="AZ4472">
        <v>1583.749</v>
      </c>
      <c r="BA4472">
        <v>594.10910000000001</v>
      </c>
      <c r="BB4472">
        <v>446.98509999999999</v>
      </c>
      <c r="BC4472">
        <v>1197.8820000000001</v>
      </c>
      <c r="BD4472">
        <v>1270.6690000000001</v>
      </c>
      <c r="BE4472">
        <v>1402.1379999999999</v>
      </c>
      <c r="BF4472">
        <v>975.89940000000001</v>
      </c>
      <c r="BG4472">
        <v>1127.2950000000001</v>
      </c>
      <c r="BH4472">
        <v>0.42908859999999999</v>
      </c>
      <c r="BI4472">
        <v>833.49630000000002</v>
      </c>
      <c r="BJ4472">
        <v>801.66430000000003</v>
      </c>
      <c r="BK4472">
        <v>726.03099999999995</v>
      </c>
      <c r="BL4472">
        <v>1054.962</v>
      </c>
      <c r="BM4472">
        <v>1152.3340000000001</v>
      </c>
      <c r="BN4472">
        <v>1098.181</v>
      </c>
      <c r="BO4472">
        <v>1049.98</v>
      </c>
      <c r="BP4472">
        <v>955.77809999999999</v>
      </c>
      <c r="BQ4472">
        <v>626.33590000000004</v>
      </c>
      <c r="BR4472">
        <v>686.49980000000005</v>
      </c>
      <c r="BS4472">
        <v>768.73239999999998</v>
      </c>
      <c r="BT4472">
        <v>927.89260000000002</v>
      </c>
      <c r="BU4472">
        <v>1892.623</v>
      </c>
      <c r="BV4472">
        <v>1430.2170000000001</v>
      </c>
      <c r="BW4472">
        <v>1332.2629999999999</v>
      </c>
      <c r="BX4472">
        <v>861.96410000000003</v>
      </c>
      <c r="BY4472">
        <v>704.74490000000003</v>
      </c>
      <c r="BZ4472">
        <v>1082.395</v>
      </c>
      <c r="CA4472">
        <v>1265.6869999999999</v>
      </c>
      <c r="CB4472">
        <v>1464.249</v>
      </c>
      <c r="CC4472">
        <v>1312.788</v>
      </c>
    </row>
    <row r="4473" spans="1:81" x14ac:dyDescent="0.45">
      <c r="A4473" s="1">
        <v>43174.439027777778</v>
      </c>
      <c r="AH4473">
        <v>1257</v>
      </c>
    </row>
    <row r="4474" spans="1:81" x14ac:dyDescent="0.45">
      <c r="A4474" s="1">
        <v>43174.444444444445</v>
      </c>
    </row>
    <row r="4475" spans="1:81" x14ac:dyDescent="0.45">
      <c r="A4475" s="1">
        <v>43174.447013888886</v>
      </c>
      <c r="AH4475">
        <v>1106</v>
      </c>
    </row>
    <row r="4476" spans="1:81" x14ac:dyDescent="0.45">
      <c r="A4476" s="1">
        <v>43174.447916666664</v>
      </c>
      <c r="B4476">
        <v>639.20460000000003</v>
      </c>
      <c r="C4476">
        <v>639.20460000000003</v>
      </c>
      <c r="D4476">
        <v>644.05709999999999</v>
      </c>
      <c r="E4476">
        <v>639.20460000000003</v>
      </c>
      <c r="F4476">
        <v>639.20460000000003</v>
      </c>
      <c r="G4476">
        <v>639.20460000000003</v>
      </c>
      <c r="H4476">
        <v>639.20460000000003</v>
      </c>
      <c r="I4476">
        <v>639.20460000000003</v>
      </c>
      <c r="J4476">
        <v>657.83690000000001</v>
      </c>
      <c r="K4476">
        <v>644.05709999999999</v>
      </c>
      <c r="L4476">
        <v>2000</v>
      </c>
      <c r="M4476">
        <v>742</v>
      </c>
      <c r="N4476">
        <v>479</v>
      </c>
      <c r="O4476">
        <v>701</v>
      </c>
      <c r="P4476">
        <v>1238</v>
      </c>
      <c r="Q4476">
        <v>1001</v>
      </c>
      <c r="R4476">
        <v>1024</v>
      </c>
      <c r="S4476">
        <v>1390</v>
      </c>
      <c r="T4476">
        <v>1042</v>
      </c>
      <c r="U4476">
        <v>1258</v>
      </c>
      <c r="V4476">
        <v>1195</v>
      </c>
      <c r="W4476">
        <v>705</v>
      </c>
      <c r="X4476">
        <v>730</v>
      </c>
      <c r="Y4476">
        <v>1217</v>
      </c>
      <c r="Z4476">
        <v>1123</v>
      </c>
      <c r="AA4476">
        <v>1122</v>
      </c>
      <c r="AB4476">
        <v>727</v>
      </c>
      <c r="AC4476">
        <v>1412</v>
      </c>
      <c r="AD4476">
        <v>1048</v>
      </c>
      <c r="AE4476">
        <v>1146</v>
      </c>
      <c r="AF4476">
        <v>1146</v>
      </c>
      <c r="AG4476">
        <v>725</v>
      </c>
      <c r="AI4476">
        <v>779</v>
      </c>
      <c r="AJ4476">
        <v>1059</v>
      </c>
      <c r="AK4476">
        <v>1211.922</v>
      </c>
      <c r="AL4476">
        <v>1258.182</v>
      </c>
      <c r="AM4476">
        <v>1094.816</v>
      </c>
      <c r="AN4476">
        <v>1156.604</v>
      </c>
      <c r="AO4476">
        <v>843.072</v>
      </c>
      <c r="AP4476">
        <v>977.51679999999999</v>
      </c>
      <c r="AQ4476">
        <v>1049.462</v>
      </c>
      <c r="AR4476">
        <v>778.2432</v>
      </c>
      <c r="AS4476">
        <v>1693.2850000000001</v>
      </c>
      <c r="AT4476">
        <v>577.80489999999998</v>
      </c>
      <c r="AU4476">
        <v>1344.6849999999999</v>
      </c>
      <c r="AV4476">
        <v>1212.6990000000001</v>
      </c>
      <c r="AW4476">
        <v>1531.6010000000001</v>
      </c>
      <c r="AX4476">
        <v>1004.432</v>
      </c>
      <c r="AY4476">
        <v>817.2568</v>
      </c>
      <c r="AZ4476">
        <v>1581.355</v>
      </c>
      <c r="BA4476">
        <v>596.43849999999998</v>
      </c>
      <c r="BB4476">
        <v>432.5258</v>
      </c>
      <c r="BC4476">
        <v>1189.924</v>
      </c>
      <c r="BD4476">
        <v>1282.6389999999999</v>
      </c>
      <c r="BE4476">
        <v>1364.095</v>
      </c>
      <c r="BF4476">
        <v>1163.98</v>
      </c>
      <c r="BG4476">
        <v>1090.8050000000001</v>
      </c>
      <c r="BH4476">
        <v>0.42908859999999999</v>
      </c>
      <c r="BI4476">
        <v>834.53150000000005</v>
      </c>
      <c r="BJ4476">
        <v>825.21479999999997</v>
      </c>
      <c r="BK4476">
        <v>751.19899999999996</v>
      </c>
      <c r="BL4476">
        <v>1101.4159999999999</v>
      </c>
      <c r="BM4476">
        <v>1113.385</v>
      </c>
      <c r="BN4476">
        <v>1051.7919999999999</v>
      </c>
      <c r="BO4476">
        <v>1054.962</v>
      </c>
      <c r="BP4476">
        <v>1053.732</v>
      </c>
      <c r="BQ4476">
        <v>609.08979999999997</v>
      </c>
      <c r="BR4476">
        <v>669.16039999999998</v>
      </c>
      <c r="BS4476">
        <v>689.34640000000002</v>
      </c>
      <c r="BT4476">
        <v>1064.537</v>
      </c>
      <c r="BU4476">
        <v>1998.0830000000001</v>
      </c>
      <c r="BV4476">
        <v>1285.0319999999999</v>
      </c>
      <c r="BW4476">
        <v>1408.7370000000001</v>
      </c>
      <c r="BX4476">
        <v>1001.456</v>
      </c>
      <c r="BY4476">
        <v>823.40329999999994</v>
      </c>
      <c r="BZ4476">
        <v>1070.749</v>
      </c>
      <c r="CA4476">
        <v>1249.836</v>
      </c>
      <c r="CB4476">
        <v>1484.953</v>
      </c>
      <c r="CC4476">
        <v>1376</v>
      </c>
    </row>
    <row r="4477" spans="1:81" x14ac:dyDescent="0.45">
      <c r="A4477" s="1">
        <v>43174.451388888891</v>
      </c>
    </row>
    <row r="4478" spans="1:81" x14ac:dyDescent="0.45">
      <c r="A4478" s="1">
        <v>43174.455000000002</v>
      </c>
      <c r="AH4478">
        <v>1009</v>
      </c>
    </row>
    <row r="4479" spans="1:81" x14ac:dyDescent="0.45">
      <c r="A4479" s="1">
        <v>43174.458333333336</v>
      </c>
      <c r="B4479">
        <v>637.58720000000005</v>
      </c>
      <c r="C4479">
        <v>637.58720000000005</v>
      </c>
      <c r="D4479">
        <v>637.32839999999999</v>
      </c>
      <c r="E4479">
        <v>637.58720000000005</v>
      </c>
      <c r="F4479">
        <v>637.58720000000005</v>
      </c>
      <c r="G4479">
        <v>637.58720000000005</v>
      </c>
      <c r="H4479">
        <v>637.58720000000005</v>
      </c>
      <c r="I4479">
        <v>636.29319999999996</v>
      </c>
      <c r="J4479">
        <v>687.62210000000005</v>
      </c>
      <c r="K4479">
        <v>637.58720000000005</v>
      </c>
      <c r="L4479">
        <v>2000</v>
      </c>
      <c r="M4479">
        <v>680</v>
      </c>
      <c r="N4479">
        <v>487</v>
      </c>
      <c r="O4479">
        <v>688</v>
      </c>
      <c r="P4479">
        <v>1043</v>
      </c>
      <c r="Q4479">
        <v>1076</v>
      </c>
      <c r="R4479">
        <v>1041</v>
      </c>
      <c r="S4479">
        <v>1459</v>
      </c>
      <c r="T4479">
        <v>1089</v>
      </c>
      <c r="U4479">
        <v>1345</v>
      </c>
      <c r="V4479">
        <v>1268</v>
      </c>
      <c r="W4479">
        <v>675</v>
      </c>
      <c r="X4479">
        <v>683</v>
      </c>
      <c r="Y4479">
        <v>1255</v>
      </c>
      <c r="Z4479">
        <v>1108</v>
      </c>
      <c r="AA4479">
        <v>1119</v>
      </c>
      <c r="AB4479">
        <v>688</v>
      </c>
      <c r="AC4479">
        <v>1348</v>
      </c>
      <c r="AD4479">
        <v>1052</v>
      </c>
      <c r="AE4479">
        <v>1150</v>
      </c>
      <c r="AF4479">
        <v>1150</v>
      </c>
      <c r="AG4479">
        <v>711</v>
      </c>
      <c r="AI4479">
        <v>764</v>
      </c>
      <c r="AJ4479">
        <v>1044</v>
      </c>
      <c r="AK4479">
        <v>1247.1189999999999</v>
      </c>
      <c r="AL4479">
        <v>1238.7080000000001</v>
      </c>
      <c r="AM4479">
        <v>1085.694</v>
      </c>
      <c r="AN4479">
        <v>1089.9639999999999</v>
      </c>
      <c r="AO4479">
        <v>854.52369999999996</v>
      </c>
      <c r="AP4479">
        <v>965.87109999999996</v>
      </c>
      <c r="AQ4479">
        <v>1028.759</v>
      </c>
      <c r="AR4479">
        <v>764.52710000000002</v>
      </c>
      <c r="AS4479">
        <v>2000</v>
      </c>
      <c r="AT4479">
        <v>613.90719999999999</v>
      </c>
      <c r="AU4479">
        <v>1398.191</v>
      </c>
      <c r="AV4479">
        <v>1272.0920000000001</v>
      </c>
      <c r="AW4479">
        <v>1572.8789999999999</v>
      </c>
      <c r="AX4479">
        <v>951.50779999999997</v>
      </c>
      <c r="AY4479">
        <v>798.17070000000001</v>
      </c>
      <c r="AZ4479">
        <v>1584.0070000000001</v>
      </c>
      <c r="BA4479">
        <v>594.23850000000004</v>
      </c>
      <c r="BB4479">
        <v>427.00490000000002</v>
      </c>
      <c r="BC4479">
        <v>1185.9780000000001</v>
      </c>
      <c r="BD4479">
        <v>1267.693</v>
      </c>
      <c r="BE4479">
        <v>1270.798</v>
      </c>
      <c r="BF4479">
        <v>1292.99</v>
      </c>
      <c r="BG4479">
        <v>1083.0419999999999</v>
      </c>
      <c r="BH4479">
        <v>0.42908859999999999</v>
      </c>
      <c r="BI4479">
        <v>918.44650000000001</v>
      </c>
      <c r="BJ4479">
        <v>861.8347</v>
      </c>
      <c r="BK4479">
        <v>772.29100000000005</v>
      </c>
      <c r="BL4479">
        <v>1138.489</v>
      </c>
      <c r="BM4479">
        <v>1154.3399999999999</v>
      </c>
      <c r="BN4479">
        <v>1139.847</v>
      </c>
      <c r="BO4479">
        <v>742.3999</v>
      </c>
      <c r="BP4479">
        <v>1163.7860000000001</v>
      </c>
      <c r="BQ4479">
        <v>620.58720000000005</v>
      </c>
      <c r="BR4479">
        <v>704.87429999999995</v>
      </c>
      <c r="BS4479">
        <v>658.35550000000001</v>
      </c>
      <c r="BT4479">
        <v>1072.366</v>
      </c>
      <c r="BU4479">
        <v>1998.212</v>
      </c>
      <c r="BV4479">
        <v>1251.8420000000001</v>
      </c>
      <c r="BW4479">
        <v>1434.2929999999999</v>
      </c>
      <c r="BX4479">
        <v>955.26049999999998</v>
      </c>
      <c r="BY4479">
        <v>891.33759999999995</v>
      </c>
      <c r="BZ4479">
        <v>1041.2460000000001</v>
      </c>
      <c r="CA4479">
        <v>1181.319</v>
      </c>
      <c r="CB4479">
        <v>1463.0840000000001</v>
      </c>
      <c r="CC4479">
        <v>1352.19</v>
      </c>
    </row>
    <row r="4480" spans="1:81" x14ac:dyDescent="0.45">
      <c r="A4480" s="1">
        <v>43174.46298611111</v>
      </c>
      <c r="AH4480">
        <v>951</v>
      </c>
    </row>
    <row r="4481" spans="1:81" x14ac:dyDescent="0.45">
      <c r="A4481" s="1">
        <v>43174.465277777781</v>
      </c>
    </row>
    <row r="4482" spans="1:81" x14ac:dyDescent="0.45">
      <c r="A4482" s="1">
        <v>43174.46875</v>
      </c>
      <c r="B4482">
        <v>636.16380000000004</v>
      </c>
      <c r="C4482">
        <v>636.16380000000004</v>
      </c>
      <c r="D4482">
        <v>631.69949999999994</v>
      </c>
      <c r="E4482">
        <v>636.16380000000004</v>
      </c>
      <c r="F4482">
        <v>636.16380000000004</v>
      </c>
      <c r="G4482">
        <v>636.16380000000004</v>
      </c>
      <c r="H4482">
        <v>636.16380000000004</v>
      </c>
      <c r="I4482">
        <v>634.67550000000006</v>
      </c>
      <c r="J4482">
        <v>708.6182</v>
      </c>
      <c r="K4482">
        <v>636.16380000000004</v>
      </c>
      <c r="L4482">
        <v>2000</v>
      </c>
      <c r="M4482">
        <v>792</v>
      </c>
      <c r="N4482">
        <v>431</v>
      </c>
      <c r="O4482">
        <v>725</v>
      </c>
      <c r="P4482">
        <v>1050</v>
      </c>
      <c r="Q4482">
        <v>990</v>
      </c>
      <c r="R4482">
        <v>1113</v>
      </c>
      <c r="S4482">
        <v>1471</v>
      </c>
      <c r="T4482">
        <v>1133</v>
      </c>
      <c r="U4482">
        <v>1328</v>
      </c>
      <c r="V4482">
        <v>1132</v>
      </c>
      <c r="W4482">
        <v>672</v>
      </c>
      <c r="X4482">
        <v>642</v>
      </c>
      <c r="Y4482">
        <v>1219</v>
      </c>
      <c r="Z4482">
        <v>1013</v>
      </c>
      <c r="AA4482">
        <v>1198</v>
      </c>
      <c r="AB4482">
        <v>675</v>
      </c>
      <c r="AC4482">
        <v>1376</v>
      </c>
      <c r="AD4482">
        <v>976</v>
      </c>
      <c r="AE4482">
        <v>1121</v>
      </c>
      <c r="AF4482">
        <v>1121</v>
      </c>
      <c r="AG4482">
        <v>758</v>
      </c>
      <c r="AI4482">
        <v>721</v>
      </c>
      <c r="AJ4482">
        <v>1034</v>
      </c>
      <c r="AK4482">
        <v>1221.5630000000001</v>
      </c>
      <c r="AL4482">
        <v>1326.6990000000001</v>
      </c>
      <c r="AM4482">
        <v>1147.741</v>
      </c>
      <c r="AN4482">
        <v>1080.3240000000001</v>
      </c>
      <c r="AO4482">
        <v>875.8098</v>
      </c>
      <c r="AP4482">
        <v>942.45</v>
      </c>
      <c r="AQ4482">
        <v>1028.306</v>
      </c>
      <c r="AR4482">
        <v>743.69380000000001</v>
      </c>
      <c r="AS4482">
        <v>2000</v>
      </c>
      <c r="AT4482">
        <v>633.1875</v>
      </c>
      <c r="AU4482">
        <v>1408.155</v>
      </c>
      <c r="AV4482">
        <v>1362.154</v>
      </c>
      <c r="AW4482">
        <v>1540.982</v>
      </c>
      <c r="AX4482">
        <v>929.18650000000002</v>
      </c>
      <c r="AY4482">
        <v>788.46579999999994</v>
      </c>
      <c r="AZ4482">
        <v>1576.4380000000001</v>
      </c>
      <c r="BA4482">
        <v>582.0752</v>
      </c>
      <c r="BB4482">
        <v>419.32839999999999</v>
      </c>
      <c r="BC4482">
        <v>1190.0540000000001</v>
      </c>
      <c r="BD4482">
        <v>1279.7919999999999</v>
      </c>
      <c r="BE4482">
        <v>1230.8789999999999</v>
      </c>
      <c r="BF4482">
        <v>1353.549</v>
      </c>
      <c r="BG4482">
        <v>1130.2719999999999</v>
      </c>
      <c r="BH4482">
        <v>0.42908859999999999</v>
      </c>
      <c r="BI4482">
        <v>857.62919999999997</v>
      </c>
      <c r="BJ4482">
        <v>885.57929999999999</v>
      </c>
      <c r="BK4482">
        <v>792.15359999999998</v>
      </c>
      <c r="BL4482">
        <v>1106.9159999999999</v>
      </c>
      <c r="BM4482">
        <v>1071.46</v>
      </c>
      <c r="BN4482">
        <v>1038.787</v>
      </c>
      <c r="BO4482">
        <v>781.67240000000004</v>
      </c>
      <c r="BP4482">
        <v>1134.606</v>
      </c>
      <c r="BQ4482">
        <v>618.97490000000005</v>
      </c>
      <c r="BR4482">
        <v>731.27170000000001</v>
      </c>
      <c r="BS4482">
        <v>646.77440000000001</v>
      </c>
      <c r="BT4482">
        <v>1046.875</v>
      </c>
      <c r="BU4482">
        <v>1998.0830000000001</v>
      </c>
      <c r="BV4482">
        <v>1241.684</v>
      </c>
      <c r="BW4482">
        <v>1339.8330000000001</v>
      </c>
      <c r="BX4482">
        <v>1003.009</v>
      </c>
      <c r="BY4482">
        <v>846.56569999999999</v>
      </c>
      <c r="BZ4482">
        <v>1022.095</v>
      </c>
      <c r="CA4482">
        <v>1193.1590000000001</v>
      </c>
      <c r="CB4482">
        <v>1418.0540000000001</v>
      </c>
      <c r="CC4482">
        <v>1328.704</v>
      </c>
    </row>
    <row r="4483" spans="1:81" x14ac:dyDescent="0.45">
      <c r="A4483" s="1">
        <v>43174.470972222225</v>
      </c>
      <c r="AH4483">
        <v>922</v>
      </c>
    </row>
    <row r="4484" spans="1:81" x14ac:dyDescent="0.45">
      <c r="A4484" s="1">
        <v>43174.472222222219</v>
      </c>
    </row>
    <row r="4485" spans="1:81" x14ac:dyDescent="0.45">
      <c r="A4485" s="1">
        <v>43174.478958333333</v>
      </c>
      <c r="AH4485">
        <v>924</v>
      </c>
    </row>
    <row r="4486" spans="1:81" x14ac:dyDescent="0.45">
      <c r="A4486" s="1">
        <v>43174.479166666664</v>
      </c>
      <c r="B4486">
        <v>681.97069999999997</v>
      </c>
      <c r="C4486">
        <v>681.97069999999997</v>
      </c>
      <c r="D4486">
        <v>681.84130000000005</v>
      </c>
      <c r="E4486">
        <v>681.97069999999997</v>
      </c>
      <c r="F4486">
        <v>681.97069999999997</v>
      </c>
      <c r="G4486">
        <v>681.97069999999997</v>
      </c>
      <c r="H4486">
        <v>681.97069999999997</v>
      </c>
      <c r="I4486">
        <v>681.97069999999997</v>
      </c>
      <c r="J4486">
        <v>671.99710000000005</v>
      </c>
      <c r="K4486">
        <v>681.97069999999997</v>
      </c>
      <c r="L4486">
        <v>2000</v>
      </c>
      <c r="M4486">
        <v>896</v>
      </c>
      <c r="N4486">
        <v>1151</v>
      </c>
      <c r="O4486">
        <v>796</v>
      </c>
      <c r="P4486">
        <v>1054</v>
      </c>
      <c r="Q4486">
        <v>1150</v>
      </c>
      <c r="R4486">
        <v>1091</v>
      </c>
      <c r="S4486">
        <v>1557</v>
      </c>
      <c r="T4486">
        <v>1148</v>
      </c>
      <c r="U4486">
        <v>1236</v>
      </c>
      <c r="V4486">
        <v>1326</v>
      </c>
      <c r="W4486">
        <v>801</v>
      </c>
      <c r="X4486">
        <v>672</v>
      </c>
      <c r="Y4486">
        <v>935</v>
      </c>
      <c r="Z4486">
        <v>838</v>
      </c>
      <c r="AA4486">
        <v>1163</v>
      </c>
      <c r="AB4486">
        <v>314</v>
      </c>
      <c r="AC4486">
        <v>1360</v>
      </c>
      <c r="AD4486">
        <v>804</v>
      </c>
      <c r="AE4486">
        <v>911</v>
      </c>
      <c r="AF4486">
        <v>911</v>
      </c>
      <c r="AG4486">
        <v>834</v>
      </c>
      <c r="AI4486">
        <v>754</v>
      </c>
      <c r="AJ4486">
        <v>1148</v>
      </c>
      <c r="AK4486">
        <v>1007.02</v>
      </c>
      <c r="AL4486">
        <v>1304.9590000000001</v>
      </c>
      <c r="AM4486">
        <v>946.39649999999995</v>
      </c>
      <c r="AN4486">
        <v>1201.7639999999999</v>
      </c>
      <c r="AO4486">
        <v>1066.2840000000001</v>
      </c>
      <c r="AP4486">
        <v>963.8655</v>
      </c>
      <c r="AQ4486">
        <v>986.96310000000005</v>
      </c>
      <c r="AR4486">
        <v>743.43510000000003</v>
      </c>
      <c r="AS4486">
        <v>2000</v>
      </c>
      <c r="AT4486">
        <v>652.85619999999994</v>
      </c>
      <c r="AU4486">
        <v>1379.17</v>
      </c>
      <c r="AV4486">
        <v>1406.6020000000001</v>
      </c>
      <c r="AW4486">
        <v>1695.0309999999999</v>
      </c>
      <c r="AX4486">
        <v>919.7405</v>
      </c>
      <c r="AY4486">
        <v>946.1377</v>
      </c>
      <c r="AZ4486">
        <v>1569.2560000000001</v>
      </c>
      <c r="BA4486">
        <v>584.53369999999995</v>
      </c>
      <c r="BB4486">
        <v>430.05459999999999</v>
      </c>
      <c r="BC4486">
        <v>1362.7360000000001</v>
      </c>
      <c r="BD4486">
        <v>1105.3620000000001</v>
      </c>
      <c r="BE4486">
        <v>1192.1890000000001</v>
      </c>
      <c r="BF4486">
        <v>1276.9449999999999</v>
      </c>
      <c r="BG4486">
        <v>1227.903</v>
      </c>
      <c r="BH4486">
        <v>0.42908859999999999</v>
      </c>
      <c r="BI4486">
        <v>986.05740000000003</v>
      </c>
      <c r="BJ4486">
        <v>914.69380000000001</v>
      </c>
      <c r="BK4486">
        <v>826.83230000000003</v>
      </c>
      <c r="BL4486">
        <v>1222.3389999999999</v>
      </c>
      <c r="BM4486">
        <v>1097.7919999999999</v>
      </c>
      <c r="BN4486">
        <v>1036.7809999999999</v>
      </c>
      <c r="BO4486">
        <v>888.55539999999996</v>
      </c>
      <c r="BP4486">
        <v>1139.395</v>
      </c>
      <c r="BQ4486">
        <v>624.58330000000001</v>
      </c>
      <c r="BR4486">
        <v>744.72900000000004</v>
      </c>
      <c r="BS4486">
        <v>648.84469999999999</v>
      </c>
      <c r="BT4486">
        <v>855.75289999999995</v>
      </c>
      <c r="BU4486">
        <v>1998.3409999999999</v>
      </c>
      <c r="BV4486">
        <v>1222.3389999999999</v>
      </c>
      <c r="BW4486">
        <v>1489.223</v>
      </c>
      <c r="BX4486">
        <v>978.6816</v>
      </c>
      <c r="BY4486">
        <v>766.98559999999998</v>
      </c>
      <c r="BZ4486">
        <v>1016.1420000000001</v>
      </c>
      <c r="CA4486">
        <v>1257.8579999999999</v>
      </c>
      <c r="CB4486">
        <v>1632.7909999999999</v>
      </c>
      <c r="CC4486">
        <v>1342.2909999999999</v>
      </c>
    </row>
    <row r="4487" spans="1:81" x14ac:dyDescent="0.45">
      <c r="A4487" s="1">
        <v>43174.486111111109</v>
      </c>
    </row>
    <row r="4488" spans="1:81" x14ac:dyDescent="0.45">
      <c r="A4488" s="1">
        <v>43174.486944444441</v>
      </c>
      <c r="AH4488">
        <v>926</v>
      </c>
    </row>
    <row r="4489" spans="1:81" x14ac:dyDescent="0.45">
      <c r="A4489" s="1">
        <v>43174.489583333336</v>
      </c>
      <c r="B4489">
        <v>833.49630000000002</v>
      </c>
      <c r="C4489">
        <v>833.49630000000002</v>
      </c>
      <c r="D4489">
        <v>835.30809999999997</v>
      </c>
      <c r="E4489">
        <v>833.49630000000002</v>
      </c>
      <c r="F4489">
        <v>833.49630000000002</v>
      </c>
      <c r="G4489">
        <v>833.49630000000002</v>
      </c>
      <c r="H4489">
        <v>833.49630000000002</v>
      </c>
      <c r="I4489">
        <v>833.49630000000002</v>
      </c>
      <c r="J4489">
        <v>665.64940000000001</v>
      </c>
      <c r="K4489">
        <v>835.30809999999997</v>
      </c>
      <c r="L4489">
        <v>2000</v>
      </c>
      <c r="M4489">
        <v>821</v>
      </c>
      <c r="N4489">
        <v>153</v>
      </c>
      <c r="O4489">
        <v>772</v>
      </c>
      <c r="P4489">
        <v>1078</v>
      </c>
      <c r="Q4489">
        <v>1115</v>
      </c>
      <c r="R4489">
        <v>1121</v>
      </c>
      <c r="S4489">
        <v>1422</v>
      </c>
      <c r="T4489">
        <v>1168</v>
      </c>
      <c r="U4489">
        <v>1135</v>
      </c>
      <c r="V4489">
        <v>1134</v>
      </c>
      <c r="W4489">
        <v>812</v>
      </c>
      <c r="X4489">
        <v>718</v>
      </c>
      <c r="Y4489">
        <v>1041</v>
      </c>
      <c r="Z4489">
        <v>780</v>
      </c>
      <c r="AA4489">
        <v>1097</v>
      </c>
      <c r="AB4489">
        <v>1093</v>
      </c>
      <c r="AC4489">
        <v>1213</v>
      </c>
      <c r="AD4489">
        <v>670</v>
      </c>
      <c r="AE4489">
        <v>881</v>
      </c>
      <c r="AF4489">
        <v>881</v>
      </c>
      <c r="AG4489">
        <v>788</v>
      </c>
      <c r="AI4489">
        <v>663</v>
      </c>
      <c r="AJ4489">
        <v>1039</v>
      </c>
      <c r="AK4489">
        <v>1108.2739999999999</v>
      </c>
      <c r="AL4489">
        <v>1207.329</v>
      </c>
      <c r="AM4489">
        <v>954.28980000000001</v>
      </c>
      <c r="AN4489">
        <v>967.10029999999995</v>
      </c>
      <c r="AO4489">
        <v>1039.1099999999999</v>
      </c>
      <c r="AP4489">
        <v>1036.2639999999999</v>
      </c>
      <c r="AQ4489">
        <v>964.57709999999997</v>
      </c>
      <c r="AR4489">
        <v>760.96849999999995</v>
      </c>
      <c r="AS4489">
        <v>2000</v>
      </c>
      <c r="AT4489">
        <v>662.69039999999995</v>
      </c>
      <c r="AU4489">
        <v>1281.539</v>
      </c>
      <c r="AV4489">
        <v>1162.492</v>
      </c>
      <c r="AW4489">
        <v>1618.88</v>
      </c>
      <c r="AX4489">
        <v>888.29660000000001</v>
      </c>
      <c r="AY4489">
        <v>978.03470000000004</v>
      </c>
      <c r="AZ4489">
        <v>1566.992</v>
      </c>
      <c r="BA4489">
        <v>582.0752</v>
      </c>
      <c r="BB4489">
        <v>453.6626</v>
      </c>
      <c r="BC4489">
        <v>1319.3879999999999</v>
      </c>
      <c r="BD4489">
        <v>908.87109999999996</v>
      </c>
      <c r="BE4489">
        <v>1143.0820000000001</v>
      </c>
      <c r="BF4489">
        <v>1140.7529999999999</v>
      </c>
      <c r="BG4489">
        <v>1116.944</v>
      </c>
      <c r="BH4489">
        <v>0.42908859999999999</v>
      </c>
      <c r="BI4489">
        <v>884.54420000000005</v>
      </c>
      <c r="BJ4489">
        <v>925.75760000000002</v>
      </c>
      <c r="BK4489">
        <v>883.76779999999997</v>
      </c>
      <c r="BL4489">
        <v>1254.6880000000001</v>
      </c>
      <c r="BM4489">
        <v>1087.894</v>
      </c>
      <c r="BN4489">
        <v>1142.5640000000001</v>
      </c>
      <c r="BO4489">
        <v>954.35450000000003</v>
      </c>
      <c r="BP4489">
        <v>1168.703</v>
      </c>
      <c r="BQ4489">
        <v>624.51319999999998</v>
      </c>
      <c r="BR4489">
        <v>679.12400000000002</v>
      </c>
      <c r="BS4489">
        <v>608.14890000000003</v>
      </c>
      <c r="BT4489">
        <v>754.56320000000005</v>
      </c>
      <c r="BU4489">
        <v>1998.0830000000001</v>
      </c>
      <c r="BV4489">
        <v>1220.269</v>
      </c>
      <c r="BW4489">
        <v>1418.5719999999999</v>
      </c>
      <c r="BX4489">
        <v>1085.953</v>
      </c>
      <c r="BY4489">
        <v>722.40769999999998</v>
      </c>
      <c r="BZ4489">
        <v>1144.894</v>
      </c>
      <c r="CA4489">
        <v>1263.7460000000001</v>
      </c>
      <c r="CB4489">
        <v>1688.885</v>
      </c>
      <c r="CC4489">
        <v>1226.7380000000001</v>
      </c>
    </row>
    <row r="4490" spans="1:81" x14ac:dyDescent="0.45">
      <c r="A4490" s="1">
        <v>43174.493055555555</v>
      </c>
    </row>
    <row r="4491" spans="1:81" x14ac:dyDescent="0.45">
      <c r="A4491" s="1">
        <v>43174.494930555556</v>
      </c>
      <c r="AH4491">
        <v>910</v>
      </c>
    </row>
    <row r="4492" spans="1:81" x14ac:dyDescent="0.45">
      <c r="A4492" s="1">
        <v>43174.5</v>
      </c>
      <c r="B4492">
        <v>1006.567</v>
      </c>
      <c r="C4492">
        <v>1001.456</v>
      </c>
      <c r="D4492">
        <v>1012.066</v>
      </c>
      <c r="E4492">
        <v>1006.567</v>
      </c>
      <c r="F4492">
        <v>1006.567</v>
      </c>
      <c r="G4492">
        <v>1006.567</v>
      </c>
      <c r="H4492">
        <v>1006.567</v>
      </c>
      <c r="I4492">
        <v>1006.567</v>
      </c>
      <c r="J4492">
        <v>667.11429999999996</v>
      </c>
      <c r="K4492">
        <v>1001.456</v>
      </c>
      <c r="L4492">
        <v>2000</v>
      </c>
      <c r="M4492">
        <v>892</v>
      </c>
      <c r="N4492">
        <v>769</v>
      </c>
      <c r="O4492">
        <v>734</v>
      </c>
      <c r="P4492">
        <v>1086</v>
      </c>
      <c r="Q4492">
        <v>1085</v>
      </c>
      <c r="R4492">
        <v>1083</v>
      </c>
      <c r="S4492">
        <v>1176</v>
      </c>
      <c r="T4492">
        <v>1025</v>
      </c>
      <c r="U4492">
        <v>1423</v>
      </c>
      <c r="V4492">
        <v>821</v>
      </c>
      <c r="W4492">
        <v>857</v>
      </c>
      <c r="X4492">
        <v>738</v>
      </c>
      <c r="Y4492">
        <v>1258</v>
      </c>
      <c r="Z4492">
        <v>789</v>
      </c>
      <c r="AA4492">
        <v>873</v>
      </c>
      <c r="AB4492">
        <v>336</v>
      </c>
      <c r="AC4492">
        <v>1114</v>
      </c>
      <c r="AD4492">
        <v>634</v>
      </c>
      <c r="AE4492">
        <v>1118</v>
      </c>
      <c r="AF4492">
        <v>1118</v>
      </c>
      <c r="AG4492">
        <v>755</v>
      </c>
      <c r="AI4492">
        <v>610</v>
      </c>
      <c r="AJ4492">
        <v>1056</v>
      </c>
      <c r="AK4492">
        <v>1055.7380000000001</v>
      </c>
      <c r="AL4492">
        <v>1252.23</v>
      </c>
      <c r="AM4492">
        <v>717.29660000000001</v>
      </c>
      <c r="AN4492">
        <v>1056.9670000000001</v>
      </c>
      <c r="AO4492">
        <v>1072.2360000000001</v>
      </c>
      <c r="AP4492">
        <v>1077.413</v>
      </c>
      <c r="AQ4492">
        <v>968.2002</v>
      </c>
      <c r="AR4492">
        <v>751.00490000000002</v>
      </c>
      <c r="AS4492">
        <v>2000</v>
      </c>
      <c r="AT4492">
        <v>616.49509999999998</v>
      </c>
      <c r="AU4492">
        <v>1160.616</v>
      </c>
      <c r="AV4492">
        <v>1098.181</v>
      </c>
      <c r="AW4492">
        <v>1272.4159999999999</v>
      </c>
      <c r="AX4492">
        <v>909.97090000000003</v>
      </c>
      <c r="AY4492">
        <v>854.07079999999996</v>
      </c>
      <c r="AZ4492">
        <v>1569.385</v>
      </c>
      <c r="BA4492">
        <v>582.20460000000003</v>
      </c>
      <c r="BB4492">
        <v>472.06540000000001</v>
      </c>
      <c r="BC4492">
        <v>1251.3240000000001</v>
      </c>
      <c r="BD4492">
        <v>1040.857</v>
      </c>
      <c r="BE4492">
        <v>1149.229</v>
      </c>
      <c r="BF4492">
        <v>1092.2929999999999</v>
      </c>
      <c r="BG4492">
        <v>870.89260000000002</v>
      </c>
      <c r="BH4492">
        <v>0.42908859999999999</v>
      </c>
      <c r="BI4492">
        <v>854.58839999999998</v>
      </c>
      <c r="BJ4492">
        <v>945.36130000000003</v>
      </c>
      <c r="BK4492">
        <v>912.75289999999995</v>
      </c>
      <c r="BL4492">
        <v>1261.8699999999999</v>
      </c>
      <c r="BM4492">
        <v>1064.473</v>
      </c>
      <c r="BN4492">
        <v>1110.1500000000001</v>
      </c>
      <c r="BO4492">
        <v>1161.6510000000001</v>
      </c>
      <c r="BP4492">
        <v>1212.116</v>
      </c>
      <c r="BQ4492">
        <v>636.0806</v>
      </c>
      <c r="BR4492">
        <v>700.21609999999998</v>
      </c>
      <c r="BS4492">
        <v>619.92430000000002</v>
      </c>
      <c r="BT4492">
        <v>667.34889999999996</v>
      </c>
      <c r="BU4492">
        <v>1603.9349999999999</v>
      </c>
      <c r="BV4492">
        <v>1013.296</v>
      </c>
      <c r="BW4492">
        <v>1081.165</v>
      </c>
      <c r="BX4492">
        <v>1097.5989999999999</v>
      </c>
      <c r="BY4492">
        <v>738.00019999999995</v>
      </c>
      <c r="BZ4492">
        <v>1068.6130000000001</v>
      </c>
      <c r="CA4492">
        <v>1330.2570000000001</v>
      </c>
      <c r="CB4492">
        <v>1712.241</v>
      </c>
      <c r="CC4492">
        <v>1025.7819999999999</v>
      </c>
    </row>
    <row r="4493" spans="1:81" x14ac:dyDescent="0.45">
      <c r="A4493" s="1">
        <v>43174.502916666665</v>
      </c>
      <c r="AH4493">
        <v>860</v>
      </c>
    </row>
    <row r="4494" spans="1:81" x14ac:dyDescent="0.45">
      <c r="A4494" s="1">
        <v>43174.506944444445</v>
      </c>
    </row>
    <row r="4495" spans="1:81" x14ac:dyDescent="0.45">
      <c r="A4495" s="1">
        <v>43174.510416666664</v>
      </c>
      <c r="B4495">
        <v>1153.3689999999999</v>
      </c>
      <c r="C4495">
        <v>1153.3689999999999</v>
      </c>
      <c r="D4495">
        <v>1157.704</v>
      </c>
      <c r="E4495">
        <v>1153.3689999999999</v>
      </c>
      <c r="F4495">
        <v>1153.3689999999999</v>
      </c>
      <c r="G4495">
        <v>1153.3689999999999</v>
      </c>
      <c r="H4495">
        <v>1153.3689999999999</v>
      </c>
      <c r="I4495">
        <v>1153.3689999999999</v>
      </c>
      <c r="J4495">
        <v>681.27440000000001</v>
      </c>
      <c r="K4495">
        <v>1157.704</v>
      </c>
      <c r="L4495">
        <v>2000</v>
      </c>
      <c r="M4495">
        <v>935</v>
      </c>
      <c r="N4495">
        <v>143</v>
      </c>
      <c r="O4495">
        <v>720</v>
      </c>
      <c r="P4495">
        <v>1022</v>
      </c>
      <c r="Q4495">
        <v>917</v>
      </c>
      <c r="R4495">
        <v>740</v>
      </c>
      <c r="S4495">
        <v>1672</v>
      </c>
      <c r="T4495">
        <v>945</v>
      </c>
      <c r="U4495">
        <v>1414</v>
      </c>
      <c r="V4495">
        <v>858</v>
      </c>
      <c r="W4495">
        <v>850</v>
      </c>
      <c r="X4495">
        <v>747</v>
      </c>
      <c r="Y4495">
        <v>1320</v>
      </c>
      <c r="Z4495">
        <v>733</v>
      </c>
      <c r="AA4495">
        <v>954</v>
      </c>
      <c r="AB4495">
        <v>1069</v>
      </c>
      <c r="AC4495">
        <v>1005</v>
      </c>
      <c r="AD4495">
        <v>602</v>
      </c>
      <c r="AE4495">
        <v>1202</v>
      </c>
      <c r="AF4495">
        <v>1202</v>
      </c>
      <c r="AG4495">
        <v>927</v>
      </c>
      <c r="AI4495">
        <v>601</v>
      </c>
      <c r="AJ4495">
        <v>905</v>
      </c>
      <c r="AK4495">
        <v>1170.838</v>
      </c>
      <c r="AL4495">
        <v>1150.652</v>
      </c>
      <c r="AM4495">
        <v>507.73579999999998</v>
      </c>
      <c r="AN4495">
        <v>832.78470000000004</v>
      </c>
      <c r="AO4495">
        <v>1085.759</v>
      </c>
      <c r="AP4495">
        <v>1030.376</v>
      </c>
      <c r="AQ4495">
        <v>956.42499999999995</v>
      </c>
      <c r="AR4495">
        <v>870.95730000000003</v>
      </c>
      <c r="AS4495">
        <v>1671.481</v>
      </c>
      <c r="AT4495">
        <v>616.23630000000003</v>
      </c>
      <c r="AU4495">
        <v>1032.317</v>
      </c>
      <c r="AV4495">
        <v>1218.9100000000001</v>
      </c>
      <c r="AW4495">
        <v>1199.1120000000001</v>
      </c>
      <c r="AX4495">
        <v>892.95510000000002</v>
      </c>
      <c r="AY4495">
        <v>841.51900000000001</v>
      </c>
      <c r="AZ4495">
        <v>1569.5150000000001</v>
      </c>
      <c r="BA4495">
        <v>581.94579999999996</v>
      </c>
      <c r="BB4495">
        <v>494.14879999999999</v>
      </c>
      <c r="BC4495">
        <v>1088.605</v>
      </c>
      <c r="BD4495">
        <v>1026.4939999999999</v>
      </c>
      <c r="BE4495">
        <v>1142.694</v>
      </c>
      <c r="BF4495">
        <v>1156.087</v>
      </c>
      <c r="BG4495">
        <v>1012.26</v>
      </c>
      <c r="BH4495">
        <v>0.42908859999999999</v>
      </c>
      <c r="BI4495">
        <v>872.12180000000001</v>
      </c>
      <c r="BJ4495">
        <v>969.88229999999999</v>
      </c>
      <c r="BK4495">
        <v>939.21510000000001</v>
      </c>
      <c r="BL4495">
        <v>1288.5909999999999</v>
      </c>
      <c r="BM4495">
        <v>959.20699999999999</v>
      </c>
      <c r="BN4495">
        <v>1146.8989999999999</v>
      </c>
      <c r="BO4495">
        <v>1100.8979999999999</v>
      </c>
      <c r="BP4495">
        <v>1312.1410000000001</v>
      </c>
      <c r="BQ4495">
        <v>637.90329999999994</v>
      </c>
      <c r="BR4495">
        <v>715.61450000000002</v>
      </c>
      <c r="BS4495">
        <v>598.7029</v>
      </c>
      <c r="BT4495">
        <v>634.0933</v>
      </c>
      <c r="BU4495">
        <v>1562.1389999999999</v>
      </c>
      <c r="BV4495">
        <v>1099.087</v>
      </c>
      <c r="BW4495">
        <v>1122.1849999999999</v>
      </c>
      <c r="BX4495">
        <v>873.48050000000001</v>
      </c>
      <c r="BY4495">
        <v>877.81539999999995</v>
      </c>
      <c r="BZ4495">
        <v>1066.7370000000001</v>
      </c>
      <c r="CA4495">
        <v>1463.8610000000001</v>
      </c>
      <c r="CB4495">
        <v>1807.09</v>
      </c>
      <c r="CC4495">
        <v>1146.511</v>
      </c>
    </row>
    <row r="4496" spans="1:81" x14ac:dyDescent="0.45">
      <c r="A4496" s="1">
        <v>43174.51090277778</v>
      </c>
      <c r="AH4496">
        <v>850</v>
      </c>
    </row>
    <row r="4497" spans="1:81" x14ac:dyDescent="0.45">
      <c r="A4497" s="1">
        <v>43174.513888888891</v>
      </c>
    </row>
    <row r="4498" spans="1:81" x14ac:dyDescent="0.45">
      <c r="A4498" s="1">
        <v>43174.518888888888</v>
      </c>
      <c r="AH4498">
        <v>877</v>
      </c>
    </row>
    <row r="4499" spans="1:81" x14ac:dyDescent="0.45">
      <c r="A4499" s="1">
        <v>43174.520833333336</v>
      </c>
      <c r="B4499">
        <v>1200.211</v>
      </c>
      <c r="C4499">
        <v>1200.211</v>
      </c>
      <c r="D4499">
        <v>1196.395</v>
      </c>
      <c r="E4499">
        <v>1200.211</v>
      </c>
      <c r="F4499">
        <v>1200.211</v>
      </c>
      <c r="G4499">
        <v>1200.211</v>
      </c>
      <c r="H4499">
        <v>1200.211</v>
      </c>
      <c r="I4499">
        <v>1200.211</v>
      </c>
      <c r="J4499">
        <v>678.34469999999999</v>
      </c>
      <c r="K4499">
        <v>1196.395</v>
      </c>
      <c r="L4499">
        <v>2000</v>
      </c>
      <c r="M4499">
        <v>982</v>
      </c>
      <c r="N4499">
        <v>897</v>
      </c>
      <c r="O4499">
        <v>704</v>
      </c>
      <c r="P4499">
        <v>967</v>
      </c>
      <c r="Q4499">
        <v>941</v>
      </c>
      <c r="R4499">
        <v>1083</v>
      </c>
      <c r="S4499">
        <v>1626</v>
      </c>
      <c r="T4499">
        <v>966</v>
      </c>
      <c r="U4499">
        <v>1343</v>
      </c>
      <c r="V4499">
        <v>1169</v>
      </c>
      <c r="W4499">
        <v>862</v>
      </c>
      <c r="X4499">
        <v>821</v>
      </c>
      <c r="Y4499">
        <v>1391</v>
      </c>
      <c r="Z4499">
        <v>717</v>
      </c>
      <c r="AA4499">
        <v>1151</v>
      </c>
      <c r="AB4499">
        <v>1250</v>
      </c>
      <c r="AC4499">
        <v>769</v>
      </c>
      <c r="AD4499">
        <v>599</v>
      </c>
      <c r="AE4499">
        <v>1219</v>
      </c>
      <c r="AF4499">
        <v>1219</v>
      </c>
      <c r="AG4499">
        <v>751</v>
      </c>
      <c r="AI4499">
        <v>597</v>
      </c>
      <c r="AJ4499">
        <v>717</v>
      </c>
      <c r="AK4499">
        <v>1118.173</v>
      </c>
      <c r="AL4499">
        <v>920.77560000000005</v>
      </c>
      <c r="AM4499">
        <v>480.75619999999998</v>
      </c>
      <c r="AN4499">
        <v>974.41139999999996</v>
      </c>
      <c r="AO4499">
        <v>1091.5820000000001</v>
      </c>
      <c r="AP4499">
        <v>1095.011</v>
      </c>
      <c r="AQ4499">
        <v>884.54420000000005</v>
      </c>
      <c r="AR4499">
        <v>900.26610000000005</v>
      </c>
      <c r="AS4499">
        <v>1850.8920000000001</v>
      </c>
      <c r="AT4499">
        <v>696.13990000000001</v>
      </c>
      <c r="AU4499">
        <v>1095.528</v>
      </c>
      <c r="AV4499">
        <v>1323.723</v>
      </c>
      <c r="AW4499">
        <v>1501.9690000000001</v>
      </c>
      <c r="AX4499">
        <v>878.52710000000002</v>
      </c>
      <c r="AY4499">
        <v>936.69169999999997</v>
      </c>
      <c r="AZ4499">
        <v>1567.1210000000001</v>
      </c>
      <c r="BA4499">
        <v>586.66869999999994</v>
      </c>
      <c r="BB4499">
        <v>505.66370000000001</v>
      </c>
      <c r="BC4499">
        <v>848.63599999999997</v>
      </c>
      <c r="BD4499">
        <v>1047.521</v>
      </c>
      <c r="BE4499">
        <v>1145.347</v>
      </c>
      <c r="BF4499">
        <v>1172.7139999999999</v>
      </c>
      <c r="BG4499">
        <v>1205.97</v>
      </c>
      <c r="BH4499">
        <v>0.42908859999999999</v>
      </c>
      <c r="BI4499">
        <v>725.38400000000001</v>
      </c>
      <c r="BJ4499">
        <v>935.59180000000003</v>
      </c>
      <c r="BK4499">
        <v>910.48850000000004</v>
      </c>
      <c r="BL4499">
        <v>1300.2370000000001</v>
      </c>
      <c r="BM4499">
        <v>757.02200000000005</v>
      </c>
      <c r="BN4499">
        <v>1117.655</v>
      </c>
      <c r="BO4499">
        <v>1091.0640000000001</v>
      </c>
      <c r="BP4499">
        <v>1359.242</v>
      </c>
      <c r="BQ4499">
        <v>648.06859999999995</v>
      </c>
      <c r="BR4499">
        <v>738.90599999999995</v>
      </c>
      <c r="BS4499">
        <v>639.0752</v>
      </c>
      <c r="BT4499">
        <v>680.74149999999997</v>
      </c>
      <c r="BU4499">
        <v>1775.711</v>
      </c>
      <c r="BV4499">
        <v>1213.9929999999999</v>
      </c>
      <c r="BW4499">
        <v>1394.8920000000001</v>
      </c>
      <c r="BX4499">
        <v>943.5498</v>
      </c>
      <c r="BY4499">
        <v>1154.857</v>
      </c>
      <c r="BZ4499">
        <v>1115.7139999999999</v>
      </c>
      <c r="CA4499">
        <v>1499.4459999999999</v>
      </c>
      <c r="CB4499">
        <v>1860.662</v>
      </c>
      <c r="CC4499">
        <v>1267.952</v>
      </c>
    </row>
    <row r="4500" spans="1:81" x14ac:dyDescent="0.45">
      <c r="A4500" s="1">
        <v>43174.526875000003</v>
      </c>
      <c r="AH4500">
        <v>923</v>
      </c>
    </row>
    <row r="4501" spans="1:81" x14ac:dyDescent="0.45">
      <c r="A4501" s="1">
        <v>43174.527777777781</v>
      </c>
    </row>
    <row r="4502" spans="1:81" x14ac:dyDescent="0.45">
      <c r="A4502" s="1">
        <v>43174.53125</v>
      </c>
      <c r="B4502">
        <v>1218.586</v>
      </c>
      <c r="C4502">
        <v>1218.586</v>
      </c>
      <c r="D4502">
        <v>1219.9449999999999</v>
      </c>
      <c r="E4502">
        <v>1218.586</v>
      </c>
      <c r="F4502">
        <v>1218.586</v>
      </c>
      <c r="G4502">
        <v>1218.586</v>
      </c>
      <c r="H4502">
        <v>1218.586</v>
      </c>
      <c r="I4502">
        <v>1208.105</v>
      </c>
      <c r="J4502">
        <v>677.3682</v>
      </c>
      <c r="K4502">
        <v>1218.586</v>
      </c>
      <c r="L4502">
        <v>2000</v>
      </c>
      <c r="M4502">
        <v>1018</v>
      </c>
      <c r="N4502">
        <v>292</v>
      </c>
      <c r="O4502">
        <v>693</v>
      </c>
      <c r="P4502">
        <v>972</v>
      </c>
      <c r="Q4502">
        <v>1114</v>
      </c>
      <c r="R4502">
        <v>976</v>
      </c>
      <c r="S4502">
        <v>1167</v>
      </c>
      <c r="T4502">
        <v>945</v>
      </c>
      <c r="U4502">
        <v>1088</v>
      </c>
      <c r="V4502">
        <v>1322</v>
      </c>
      <c r="W4502">
        <v>816</v>
      </c>
      <c r="X4502">
        <v>839</v>
      </c>
      <c r="Y4502">
        <v>1425</v>
      </c>
      <c r="Z4502">
        <v>698</v>
      </c>
      <c r="AA4502">
        <v>1206</v>
      </c>
      <c r="AB4502">
        <v>824</v>
      </c>
      <c r="AC4502">
        <v>989</v>
      </c>
      <c r="AD4502">
        <v>587</v>
      </c>
      <c r="AE4502">
        <v>1263</v>
      </c>
      <c r="AF4502">
        <v>1263</v>
      </c>
      <c r="AG4502">
        <v>682</v>
      </c>
      <c r="AI4502">
        <v>598</v>
      </c>
      <c r="AJ4502">
        <v>900</v>
      </c>
      <c r="AK4502">
        <v>1188.1780000000001</v>
      </c>
      <c r="AL4502">
        <v>1006.373</v>
      </c>
      <c r="AM4502">
        <v>546.4905</v>
      </c>
      <c r="AN4502">
        <v>1348.567</v>
      </c>
      <c r="AO4502">
        <v>973.50559999999996</v>
      </c>
      <c r="AP4502">
        <v>987.48069999999996</v>
      </c>
      <c r="AQ4502">
        <v>876.84500000000003</v>
      </c>
      <c r="AR4502">
        <v>880.98559999999998</v>
      </c>
      <c r="AS4502">
        <v>1913.9739999999999</v>
      </c>
      <c r="AT4502">
        <v>732.82449999999994</v>
      </c>
      <c r="AU4502">
        <v>1139.2</v>
      </c>
      <c r="AV4502">
        <v>1401.6849999999999</v>
      </c>
      <c r="AW4502">
        <v>1565.8920000000001</v>
      </c>
      <c r="AX4502">
        <v>868.69290000000001</v>
      </c>
      <c r="AY4502">
        <v>997.50900000000001</v>
      </c>
      <c r="AZ4502">
        <v>1562.1389999999999</v>
      </c>
      <c r="BA4502">
        <v>581.94579999999996</v>
      </c>
      <c r="BB4502">
        <v>487.20830000000001</v>
      </c>
      <c r="BC4502">
        <v>1105.75</v>
      </c>
      <c r="BD4502">
        <v>1063.8900000000001</v>
      </c>
      <c r="BE4502">
        <v>1140.171</v>
      </c>
      <c r="BF4502">
        <v>1202.4760000000001</v>
      </c>
      <c r="BG4502">
        <v>1233.596</v>
      </c>
      <c r="BH4502">
        <v>0.42908859999999999</v>
      </c>
      <c r="BI4502">
        <v>651.88570000000004</v>
      </c>
      <c r="BJ4502">
        <v>906.80050000000006</v>
      </c>
      <c r="BK4502">
        <v>821.9153</v>
      </c>
      <c r="BL4502">
        <v>1120.308</v>
      </c>
      <c r="BM4502">
        <v>852.45339999999999</v>
      </c>
      <c r="BN4502">
        <v>1115.521</v>
      </c>
      <c r="BO4502">
        <v>1076.636</v>
      </c>
      <c r="BP4502">
        <v>1300.2370000000001</v>
      </c>
      <c r="BQ4502">
        <v>628.36890000000005</v>
      </c>
      <c r="BR4502">
        <v>684.81759999999997</v>
      </c>
      <c r="BS4502">
        <v>700.99239999999998</v>
      </c>
      <c r="BT4502">
        <v>640.62789999999995</v>
      </c>
      <c r="BU4502">
        <v>1928.596</v>
      </c>
      <c r="BV4502">
        <v>1451.6980000000001</v>
      </c>
      <c r="BW4502">
        <v>1601.9939999999999</v>
      </c>
      <c r="BX4502">
        <v>1019.442</v>
      </c>
      <c r="BY4502">
        <v>1064.796</v>
      </c>
      <c r="BZ4502">
        <v>1092.229</v>
      </c>
      <c r="CA4502">
        <v>1302.76</v>
      </c>
      <c r="CB4502">
        <v>1402.5909999999999</v>
      </c>
      <c r="CC4502">
        <v>1263.8109999999999</v>
      </c>
    </row>
    <row r="4503" spans="1:81" x14ac:dyDescent="0.45">
      <c r="A4503" s="1">
        <v>43174.534722222219</v>
      </c>
    </row>
    <row r="4504" spans="1:81" x14ac:dyDescent="0.45">
      <c r="A4504" s="1">
        <v>43174.534861111111</v>
      </c>
      <c r="AH4504">
        <v>959</v>
      </c>
    </row>
    <row r="4505" spans="1:81" x14ac:dyDescent="0.45">
      <c r="A4505" s="1">
        <v>43174.541666666664</v>
      </c>
      <c r="B4505">
        <v>1226.221</v>
      </c>
      <c r="C4505">
        <v>1226.221</v>
      </c>
      <c r="D4505">
        <v>1226.479</v>
      </c>
      <c r="E4505">
        <v>1226.221</v>
      </c>
      <c r="F4505">
        <v>1226.221</v>
      </c>
      <c r="G4505">
        <v>1226.221</v>
      </c>
      <c r="H4505">
        <v>1226.221</v>
      </c>
      <c r="I4505">
        <v>1216.3219999999999</v>
      </c>
      <c r="J4505">
        <v>657.83690000000001</v>
      </c>
      <c r="K4505">
        <v>1226.221</v>
      </c>
      <c r="L4505">
        <v>2000</v>
      </c>
      <c r="M4505">
        <v>1012</v>
      </c>
      <c r="N4505">
        <v>429</v>
      </c>
      <c r="O4505">
        <v>653</v>
      </c>
      <c r="P4505">
        <v>973</v>
      </c>
      <c r="Q4505">
        <v>877</v>
      </c>
      <c r="R4505">
        <v>971</v>
      </c>
      <c r="S4505">
        <v>1063</v>
      </c>
      <c r="T4505">
        <v>1000</v>
      </c>
      <c r="U4505">
        <v>1592</v>
      </c>
      <c r="V4505">
        <v>1229</v>
      </c>
      <c r="W4505">
        <v>709</v>
      </c>
      <c r="X4505">
        <v>765</v>
      </c>
      <c r="Y4505">
        <v>1436</v>
      </c>
      <c r="Z4505">
        <v>697</v>
      </c>
      <c r="AA4505">
        <v>1217</v>
      </c>
      <c r="AB4505">
        <v>506</v>
      </c>
      <c r="AC4505">
        <v>1111</v>
      </c>
      <c r="AD4505">
        <v>592</v>
      </c>
      <c r="AE4505">
        <v>1276</v>
      </c>
      <c r="AF4505">
        <v>1276</v>
      </c>
      <c r="AG4505">
        <v>654</v>
      </c>
      <c r="AI4505">
        <v>595</v>
      </c>
      <c r="AJ4505">
        <v>1017</v>
      </c>
      <c r="AK4505">
        <v>1196.136</v>
      </c>
      <c r="AL4505">
        <v>1172.4559999999999</v>
      </c>
      <c r="AM4505">
        <v>511.6825</v>
      </c>
      <c r="AN4505">
        <v>1814.078</v>
      </c>
      <c r="AO4505">
        <v>920.51679999999999</v>
      </c>
      <c r="AP4505">
        <v>959.91869999999994</v>
      </c>
      <c r="AQ4505">
        <v>876.71559999999999</v>
      </c>
      <c r="AR4505">
        <v>836.14919999999995</v>
      </c>
      <c r="AS4505">
        <v>2000</v>
      </c>
      <c r="AT4505">
        <v>730.17160000000001</v>
      </c>
      <c r="AU4505">
        <v>1204.8699999999999</v>
      </c>
      <c r="AV4505">
        <v>1451.827</v>
      </c>
      <c r="AW4505">
        <v>1617.133</v>
      </c>
      <c r="AX4505">
        <v>873.80399999999997</v>
      </c>
      <c r="AY4505">
        <v>1014.0069999999999</v>
      </c>
      <c r="AZ4505">
        <v>1564.2739999999999</v>
      </c>
      <c r="BA4505">
        <v>586.53930000000003</v>
      </c>
      <c r="BB4505">
        <v>468.70030000000003</v>
      </c>
      <c r="BC4505">
        <v>1244.79</v>
      </c>
      <c r="BD4505">
        <v>1099.8630000000001</v>
      </c>
      <c r="BE4505">
        <v>1130.2070000000001</v>
      </c>
      <c r="BF4505">
        <v>1211.857</v>
      </c>
      <c r="BG4505">
        <v>1203.7059999999999</v>
      </c>
      <c r="BH4505">
        <v>0.42908859999999999</v>
      </c>
      <c r="BI4505">
        <v>804.31709999999998</v>
      </c>
      <c r="BJ4505">
        <v>934.49189999999999</v>
      </c>
      <c r="BK4505">
        <v>826.44410000000005</v>
      </c>
      <c r="BL4505">
        <v>1281.1500000000001</v>
      </c>
      <c r="BM4505">
        <v>1086.018</v>
      </c>
      <c r="BN4505">
        <v>1120.049</v>
      </c>
      <c r="BO4505">
        <v>1103.163</v>
      </c>
      <c r="BP4505">
        <v>1287.6199999999999</v>
      </c>
      <c r="BQ4505">
        <v>643.79219999999998</v>
      </c>
      <c r="BR4505">
        <v>696.78689999999995</v>
      </c>
      <c r="BS4505">
        <v>697.17499999999995</v>
      </c>
      <c r="BT4505">
        <v>599.41459999999995</v>
      </c>
      <c r="BU4505">
        <v>1998.212</v>
      </c>
      <c r="BV4505">
        <v>1631.1079999999999</v>
      </c>
      <c r="BW4505">
        <v>1791.951</v>
      </c>
      <c r="BX4505">
        <v>1073.2070000000001</v>
      </c>
      <c r="BY4505">
        <v>735.99459999999999</v>
      </c>
      <c r="BZ4505">
        <v>1092.229</v>
      </c>
      <c r="CA4505">
        <v>946.97879999999998</v>
      </c>
      <c r="CB4505">
        <v>1012.649</v>
      </c>
      <c r="CC4505">
        <v>1271.769</v>
      </c>
    </row>
    <row r="4506" spans="1:81" x14ac:dyDescent="0.45">
      <c r="A4506" s="1">
        <v>43174.542847222219</v>
      </c>
      <c r="AH4506">
        <v>985</v>
      </c>
    </row>
    <row r="4507" spans="1:81" x14ac:dyDescent="0.45">
      <c r="A4507" s="1">
        <v>43174.548611111109</v>
      </c>
    </row>
    <row r="4508" spans="1:81" x14ac:dyDescent="0.45">
      <c r="A4508" s="1">
        <v>43174.550833333335</v>
      </c>
      <c r="AH4508">
        <v>1129</v>
      </c>
    </row>
    <row r="4509" spans="1:81" x14ac:dyDescent="0.45">
      <c r="A4509" s="1">
        <v>43174.552083333336</v>
      </c>
      <c r="B4509">
        <v>1260.123</v>
      </c>
      <c r="C4509">
        <v>1259.2170000000001</v>
      </c>
      <c r="D4509">
        <v>1255.0119999999999</v>
      </c>
      <c r="E4509">
        <v>1260.123</v>
      </c>
      <c r="F4509">
        <v>1260.123</v>
      </c>
      <c r="G4509">
        <v>1260.123</v>
      </c>
      <c r="H4509">
        <v>1260.123</v>
      </c>
      <c r="I4509">
        <v>1260.123</v>
      </c>
      <c r="J4509">
        <v>635.37599999999998</v>
      </c>
      <c r="K4509">
        <v>1259.2170000000001</v>
      </c>
      <c r="L4509">
        <v>2000</v>
      </c>
      <c r="M4509">
        <v>987</v>
      </c>
      <c r="N4509">
        <v>754</v>
      </c>
      <c r="O4509">
        <v>752</v>
      </c>
      <c r="P4509">
        <v>997</v>
      </c>
      <c r="Q4509">
        <v>1079</v>
      </c>
      <c r="R4509">
        <v>982</v>
      </c>
      <c r="S4509">
        <v>1375</v>
      </c>
      <c r="T4509">
        <v>1018</v>
      </c>
      <c r="U4509">
        <v>1568</v>
      </c>
      <c r="V4509">
        <v>1333</v>
      </c>
      <c r="W4509">
        <v>707</v>
      </c>
      <c r="X4509">
        <v>777</v>
      </c>
      <c r="Y4509">
        <v>1394</v>
      </c>
      <c r="Z4509">
        <v>981</v>
      </c>
      <c r="AA4509">
        <v>1312</v>
      </c>
      <c r="AB4509">
        <v>1078</v>
      </c>
      <c r="AC4509">
        <v>1159</v>
      </c>
      <c r="AD4509">
        <v>857</v>
      </c>
      <c r="AE4509">
        <v>1317</v>
      </c>
      <c r="AF4509">
        <v>1317</v>
      </c>
      <c r="AG4509">
        <v>749</v>
      </c>
      <c r="AI4509">
        <v>886</v>
      </c>
      <c r="AJ4509">
        <v>1085</v>
      </c>
      <c r="AK4509">
        <v>1258.7650000000001</v>
      </c>
      <c r="AL4509">
        <v>1088.2170000000001</v>
      </c>
      <c r="AM4509">
        <v>554.18970000000002</v>
      </c>
      <c r="AN4509">
        <v>1592.6120000000001</v>
      </c>
      <c r="AO4509">
        <v>986.83370000000002</v>
      </c>
      <c r="AP4509">
        <v>1034.3879999999999</v>
      </c>
      <c r="AQ4509">
        <v>915.59990000000005</v>
      </c>
      <c r="AR4509">
        <v>927.24559999999997</v>
      </c>
      <c r="AS4509">
        <v>2000</v>
      </c>
      <c r="AT4509">
        <v>720.46680000000003</v>
      </c>
      <c r="AU4509">
        <v>1228.615</v>
      </c>
      <c r="AV4509">
        <v>1548.1</v>
      </c>
      <c r="AW4509">
        <v>1685.65</v>
      </c>
      <c r="AX4509">
        <v>1079.9359999999999</v>
      </c>
      <c r="AY4509">
        <v>1058.067</v>
      </c>
      <c r="AZ4509">
        <v>1556.8979999999999</v>
      </c>
      <c r="BA4509">
        <v>586.92750000000001</v>
      </c>
      <c r="BB4509">
        <v>457.86900000000003</v>
      </c>
      <c r="BC4509">
        <v>1184.231</v>
      </c>
      <c r="BD4509">
        <v>1161.521</v>
      </c>
      <c r="BE4509">
        <v>1122.6369999999999</v>
      </c>
      <c r="BF4509">
        <v>1215.4159999999999</v>
      </c>
      <c r="BG4509">
        <v>1068.4190000000001</v>
      </c>
      <c r="BH4509">
        <v>0.42908859999999999</v>
      </c>
      <c r="BI4509">
        <v>800.04690000000005</v>
      </c>
      <c r="BJ4509">
        <v>1009.09</v>
      </c>
      <c r="BK4509">
        <v>984.24559999999997</v>
      </c>
      <c r="BL4509">
        <v>1238.4490000000001</v>
      </c>
      <c r="BM4509">
        <v>1214.8979999999999</v>
      </c>
      <c r="BN4509">
        <v>1107.8209999999999</v>
      </c>
      <c r="BO4509">
        <v>1093.393</v>
      </c>
      <c r="BP4509">
        <v>1297.325</v>
      </c>
      <c r="BQ4509">
        <v>645.75509999999997</v>
      </c>
      <c r="BR4509">
        <v>641.98659999999995</v>
      </c>
      <c r="BS4509">
        <v>795.90629999999999</v>
      </c>
      <c r="BT4509">
        <v>925.88699999999994</v>
      </c>
      <c r="BU4509">
        <v>1998.212</v>
      </c>
      <c r="BV4509">
        <v>1648.4480000000001</v>
      </c>
      <c r="BW4509">
        <v>1807.8019999999999</v>
      </c>
      <c r="BX4509">
        <v>1353.7429999999999</v>
      </c>
      <c r="BY4509">
        <v>971.5</v>
      </c>
      <c r="BZ4509">
        <v>1098.0519999999999</v>
      </c>
      <c r="CA4509">
        <v>1153.952</v>
      </c>
      <c r="CB4509">
        <v>1102.5809999999999</v>
      </c>
      <c r="CC4509">
        <v>1405.2439999999999</v>
      </c>
    </row>
    <row r="4510" spans="1:81" x14ac:dyDescent="0.45">
      <c r="A4510" s="1">
        <v>43174.555555555555</v>
      </c>
    </row>
    <row r="4511" spans="1:81" x14ac:dyDescent="0.45">
      <c r="A4511" s="1">
        <v>43174.558819444443</v>
      </c>
      <c r="AH4511">
        <v>1186</v>
      </c>
    </row>
    <row r="4512" spans="1:81" x14ac:dyDescent="0.45">
      <c r="A4512" s="1">
        <v>43174.5625</v>
      </c>
      <c r="B4512">
        <v>1212.2460000000001</v>
      </c>
      <c r="C4512">
        <v>1212.2460000000001</v>
      </c>
      <c r="D4512">
        <v>1209.528</v>
      </c>
      <c r="E4512">
        <v>1212.2460000000001</v>
      </c>
      <c r="F4512">
        <v>1212.2460000000001</v>
      </c>
      <c r="G4512">
        <v>1210.3050000000001</v>
      </c>
      <c r="H4512">
        <v>1212.2460000000001</v>
      </c>
      <c r="I4512">
        <v>1210.3050000000001</v>
      </c>
      <c r="J4512">
        <v>653.9307</v>
      </c>
      <c r="K4512">
        <v>1212.2460000000001</v>
      </c>
      <c r="L4512">
        <v>2000</v>
      </c>
      <c r="M4512">
        <v>1009</v>
      </c>
      <c r="N4512">
        <v>794</v>
      </c>
      <c r="O4512">
        <v>755</v>
      </c>
      <c r="P4512">
        <v>1035</v>
      </c>
      <c r="Q4512">
        <v>1093</v>
      </c>
      <c r="R4512">
        <v>1031</v>
      </c>
      <c r="S4512">
        <v>1002</v>
      </c>
      <c r="T4512">
        <v>1097</v>
      </c>
      <c r="U4512">
        <v>1428</v>
      </c>
      <c r="V4512">
        <v>1524</v>
      </c>
      <c r="W4512">
        <v>763</v>
      </c>
      <c r="X4512">
        <v>958</v>
      </c>
      <c r="Y4512">
        <v>1228</v>
      </c>
      <c r="Z4512">
        <v>1099</v>
      </c>
      <c r="AA4512">
        <v>1143</v>
      </c>
      <c r="AB4512">
        <v>1260</v>
      </c>
      <c r="AC4512">
        <v>1216</v>
      </c>
      <c r="AD4512">
        <v>1054</v>
      </c>
      <c r="AE4512">
        <v>1289</v>
      </c>
      <c r="AF4512">
        <v>1289</v>
      </c>
      <c r="AG4512">
        <v>688</v>
      </c>
      <c r="AI4512">
        <v>1054</v>
      </c>
      <c r="AJ4512">
        <v>1028</v>
      </c>
      <c r="AK4512">
        <v>1211.664</v>
      </c>
      <c r="AL4512">
        <v>983.27509999999995</v>
      </c>
      <c r="AM4512">
        <v>882.15009999999995</v>
      </c>
      <c r="AN4512">
        <v>1509.797</v>
      </c>
      <c r="AO4512">
        <v>959.46579999999994</v>
      </c>
      <c r="AP4512">
        <v>1038.27</v>
      </c>
      <c r="AQ4512">
        <v>935.98</v>
      </c>
      <c r="AR4512">
        <v>892.69629999999995</v>
      </c>
      <c r="AS4512">
        <v>2000</v>
      </c>
      <c r="AT4512">
        <v>715.5498</v>
      </c>
      <c r="AU4512">
        <v>1330.8389999999999</v>
      </c>
      <c r="AV4512">
        <v>1584.0070000000001</v>
      </c>
      <c r="AW4512">
        <v>1685.3910000000001</v>
      </c>
      <c r="AX4512">
        <v>1035.94</v>
      </c>
      <c r="AY4512">
        <v>1019.119</v>
      </c>
      <c r="AZ4512">
        <v>1561.88</v>
      </c>
      <c r="BA4512">
        <v>584.53369999999995</v>
      </c>
      <c r="BB4512">
        <v>464.80939999999998</v>
      </c>
      <c r="BC4512">
        <v>1057.2909999999999</v>
      </c>
      <c r="BD4512">
        <v>1093.1990000000001</v>
      </c>
      <c r="BE4512">
        <v>1106.0740000000001</v>
      </c>
      <c r="BF4512">
        <v>1199.047</v>
      </c>
      <c r="BG4512">
        <v>1080.3889999999999</v>
      </c>
      <c r="BH4512">
        <v>0.42908859999999999</v>
      </c>
      <c r="BI4512">
        <v>932.87450000000001</v>
      </c>
      <c r="BJ4512">
        <v>1018.472</v>
      </c>
      <c r="BK4512">
        <v>1150.393</v>
      </c>
      <c r="BL4512">
        <v>1277.6569999999999</v>
      </c>
      <c r="BM4512">
        <v>1144.7</v>
      </c>
      <c r="BN4512">
        <v>924.01070000000004</v>
      </c>
      <c r="BO4512">
        <v>1074.307</v>
      </c>
      <c r="BP4512">
        <v>1192.383</v>
      </c>
      <c r="BQ4512">
        <v>636.0806</v>
      </c>
      <c r="BR4512">
        <v>694.3931</v>
      </c>
      <c r="BS4512">
        <v>799.52930000000003</v>
      </c>
      <c r="BT4512">
        <v>1213.4100000000001</v>
      </c>
      <c r="BU4512">
        <v>1998.212</v>
      </c>
      <c r="BV4512">
        <v>1590.93</v>
      </c>
      <c r="BW4512">
        <v>1909.1859999999999</v>
      </c>
      <c r="BX4512">
        <v>1207.1990000000001</v>
      </c>
      <c r="BY4512">
        <v>841.45429999999999</v>
      </c>
      <c r="BZ4512">
        <v>1074.566</v>
      </c>
      <c r="CA4512">
        <v>1200.8579999999999</v>
      </c>
      <c r="CB4512">
        <v>1220.204</v>
      </c>
      <c r="CC4512">
        <v>1365.971</v>
      </c>
    </row>
    <row r="4513" spans="1:81" x14ac:dyDescent="0.45">
      <c r="A4513" s="1">
        <v>43174.566805555558</v>
      </c>
      <c r="AH4513">
        <v>1207</v>
      </c>
    </row>
    <row r="4514" spans="1:81" x14ac:dyDescent="0.45">
      <c r="A4514" s="1">
        <v>43174.569444444445</v>
      </c>
    </row>
    <row r="4515" spans="1:81" x14ac:dyDescent="0.45">
      <c r="A4515" s="1">
        <v>43174.572916666664</v>
      </c>
      <c r="B4515">
        <v>1129.431</v>
      </c>
      <c r="C4515">
        <v>1129.431</v>
      </c>
      <c r="D4515">
        <v>1128.5889999999999</v>
      </c>
      <c r="E4515">
        <v>1129.431</v>
      </c>
      <c r="F4515">
        <v>1129.431</v>
      </c>
      <c r="G4515">
        <v>1129.431</v>
      </c>
      <c r="H4515">
        <v>1129.431</v>
      </c>
      <c r="I4515">
        <v>1130.7249999999999</v>
      </c>
      <c r="J4515">
        <v>664.67290000000003</v>
      </c>
      <c r="K4515">
        <v>1129.431</v>
      </c>
      <c r="L4515">
        <v>2000</v>
      </c>
      <c r="M4515">
        <v>1033</v>
      </c>
      <c r="N4515">
        <v>497</v>
      </c>
      <c r="O4515">
        <v>902</v>
      </c>
      <c r="P4515">
        <v>1221</v>
      </c>
      <c r="Q4515">
        <v>1015</v>
      </c>
      <c r="R4515">
        <v>1038</v>
      </c>
      <c r="S4515">
        <v>967</v>
      </c>
      <c r="T4515">
        <v>1039</v>
      </c>
      <c r="U4515">
        <v>1268</v>
      </c>
      <c r="V4515">
        <v>1471</v>
      </c>
      <c r="W4515">
        <v>766</v>
      </c>
      <c r="X4515">
        <v>984</v>
      </c>
      <c r="Y4515">
        <v>1117</v>
      </c>
      <c r="Z4515">
        <v>1141</v>
      </c>
      <c r="AA4515">
        <v>1071</v>
      </c>
      <c r="AB4515">
        <v>396</v>
      </c>
      <c r="AC4515">
        <v>1288</v>
      </c>
      <c r="AD4515">
        <v>1082</v>
      </c>
      <c r="AE4515">
        <v>1313</v>
      </c>
      <c r="AF4515">
        <v>1313</v>
      </c>
      <c r="AG4515">
        <v>680</v>
      </c>
      <c r="AI4515">
        <v>1051</v>
      </c>
      <c r="AJ4515">
        <v>991</v>
      </c>
      <c r="AK4515">
        <v>1248.93</v>
      </c>
      <c r="AL4515">
        <v>948.07889999999998</v>
      </c>
      <c r="AM4515">
        <v>1186.9480000000001</v>
      </c>
      <c r="AN4515">
        <v>1488.3820000000001</v>
      </c>
      <c r="AO4515">
        <v>963.47730000000001</v>
      </c>
      <c r="AP4515">
        <v>1003.009</v>
      </c>
      <c r="AQ4515">
        <v>940.76779999999997</v>
      </c>
      <c r="AR4515">
        <v>841.84249999999997</v>
      </c>
      <c r="AS4515">
        <v>2000</v>
      </c>
      <c r="AT4515">
        <v>708.23879999999997</v>
      </c>
      <c r="AU4515">
        <v>1342.2909999999999</v>
      </c>
      <c r="AV4515">
        <v>1577.473</v>
      </c>
      <c r="AW4515">
        <v>1592.6120000000001</v>
      </c>
      <c r="AX4515">
        <v>1067.7719999999999</v>
      </c>
      <c r="AY4515">
        <v>958.30129999999997</v>
      </c>
      <c r="AZ4515">
        <v>1564.2739999999999</v>
      </c>
      <c r="BA4515">
        <v>591.84469999999999</v>
      </c>
      <c r="BB4515">
        <v>475.37790000000001</v>
      </c>
      <c r="BC4515">
        <v>1049.268</v>
      </c>
      <c r="BD4515">
        <v>1134.2180000000001</v>
      </c>
      <c r="BE4515">
        <v>1302.1780000000001</v>
      </c>
      <c r="BF4515">
        <v>1156.9929999999999</v>
      </c>
      <c r="BG4515">
        <v>1054.3789999999999</v>
      </c>
      <c r="BH4515">
        <v>0.42908859999999999</v>
      </c>
      <c r="BI4515">
        <v>814.73360000000002</v>
      </c>
      <c r="BJ4515">
        <v>1019.895</v>
      </c>
      <c r="BK4515">
        <v>1165.3389999999999</v>
      </c>
      <c r="BL4515">
        <v>1307.4829999999999</v>
      </c>
      <c r="BM4515">
        <v>1088.0229999999999</v>
      </c>
      <c r="BN4515">
        <v>1191.413</v>
      </c>
      <c r="BO4515">
        <v>1022.936</v>
      </c>
      <c r="BP4515">
        <v>1314.0830000000001</v>
      </c>
      <c r="BQ4515">
        <v>632.22490000000005</v>
      </c>
      <c r="BR4515">
        <v>738.97069999999997</v>
      </c>
      <c r="BS4515">
        <v>830.64970000000005</v>
      </c>
      <c r="BT4515">
        <v>1307.9359999999999</v>
      </c>
      <c r="BU4515">
        <v>1998.3409999999999</v>
      </c>
      <c r="BV4515">
        <v>1568.027</v>
      </c>
      <c r="BW4515">
        <v>1964.827</v>
      </c>
      <c r="BX4515">
        <v>1189.8599999999999</v>
      </c>
      <c r="BY4515">
        <v>944.13210000000004</v>
      </c>
      <c r="BZ4515">
        <v>1088.2819999999999</v>
      </c>
      <c r="CA4515">
        <v>1181.837</v>
      </c>
      <c r="CB4515">
        <v>1280.633</v>
      </c>
      <c r="CC4515">
        <v>1421.03</v>
      </c>
    </row>
    <row r="4516" spans="1:81" x14ac:dyDescent="0.45">
      <c r="A4516" s="1">
        <v>43174.574791666666</v>
      </c>
      <c r="AH4516">
        <v>1220</v>
      </c>
    </row>
    <row r="4517" spans="1:81" x14ac:dyDescent="0.45">
      <c r="A4517" s="1">
        <v>43174.576388888891</v>
      </c>
    </row>
    <row r="4518" spans="1:81" x14ac:dyDescent="0.45">
      <c r="A4518" s="1">
        <v>43174.582777777781</v>
      </c>
      <c r="AH4518">
        <v>1234</v>
      </c>
    </row>
    <row r="4519" spans="1:81" x14ac:dyDescent="0.45">
      <c r="A4519" s="1">
        <v>43174.583333333336</v>
      </c>
      <c r="B4519">
        <v>1050.1089999999999</v>
      </c>
      <c r="C4519">
        <v>1050.1089999999999</v>
      </c>
      <c r="D4519">
        <v>1044.8040000000001</v>
      </c>
      <c r="E4519">
        <v>1050.1089999999999</v>
      </c>
      <c r="F4519">
        <v>1050.1089999999999</v>
      </c>
      <c r="G4519">
        <v>1050.1089999999999</v>
      </c>
      <c r="H4519">
        <v>1050.1089999999999</v>
      </c>
      <c r="I4519">
        <v>1050.1089999999999</v>
      </c>
      <c r="J4519">
        <v>669.5557</v>
      </c>
      <c r="K4519">
        <v>1044.8040000000001</v>
      </c>
      <c r="L4519">
        <v>2000</v>
      </c>
      <c r="M4519">
        <v>1036</v>
      </c>
      <c r="N4519">
        <v>770</v>
      </c>
      <c r="O4519">
        <v>1025</v>
      </c>
      <c r="P4519">
        <v>1167</v>
      </c>
      <c r="Q4519">
        <v>1131</v>
      </c>
      <c r="R4519">
        <v>1027</v>
      </c>
      <c r="S4519">
        <v>991</v>
      </c>
      <c r="T4519">
        <v>1001</v>
      </c>
      <c r="U4519">
        <v>1243</v>
      </c>
      <c r="V4519">
        <v>1371</v>
      </c>
      <c r="W4519">
        <v>783</v>
      </c>
      <c r="X4519">
        <v>829</v>
      </c>
      <c r="Y4519">
        <v>1092</v>
      </c>
      <c r="Z4519">
        <v>1097</v>
      </c>
      <c r="AA4519">
        <v>1067</v>
      </c>
      <c r="AB4519">
        <v>1183</v>
      </c>
      <c r="AC4519">
        <v>1303</v>
      </c>
      <c r="AD4519">
        <v>1080</v>
      </c>
      <c r="AE4519">
        <v>1300</v>
      </c>
      <c r="AF4519">
        <v>1300</v>
      </c>
      <c r="AG4519">
        <v>666</v>
      </c>
      <c r="AI4519">
        <v>1047</v>
      </c>
      <c r="AJ4519">
        <v>987</v>
      </c>
      <c r="AK4519">
        <v>1264.7809999999999</v>
      </c>
      <c r="AL4519">
        <v>957.71900000000005</v>
      </c>
      <c r="AM4519">
        <v>1282.703</v>
      </c>
      <c r="AN4519">
        <v>1498.0219999999999</v>
      </c>
      <c r="AO4519">
        <v>982.49879999999996</v>
      </c>
      <c r="AP4519">
        <v>969.68820000000005</v>
      </c>
      <c r="AQ4519">
        <v>902.07759999999996</v>
      </c>
      <c r="AR4519">
        <v>832.39649999999995</v>
      </c>
      <c r="AS4519">
        <v>2000</v>
      </c>
      <c r="AT4519">
        <v>717.87890000000004</v>
      </c>
      <c r="AU4519">
        <v>1342.615</v>
      </c>
      <c r="AV4519">
        <v>1482.4949999999999</v>
      </c>
      <c r="AW4519">
        <v>1529.2070000000001</v>
      </c>
      <c r="AX4519">
        <v>1082.395</v>
      </c>
      <c r="AY4519">
        <v>938.76199999999994</v>
      </c>
      <c r="AZ4519">
        <v>1571.65</v>
      </c>
      <c r="BA4519">
        <v>584.53369999999995</v>
      </c>
      <c r="BB4519">
        <v>497.67160000000001</v>
      </c>
      <c r="BC4519">
        <v>1064.796</v>
      </c>
      <c r="BD4519">
        <v>1089.1880000000001</v>
      </c>
      <c r="BE4519">
        <v>1214.251</v>
      </c>
      <c r="BF4519">
        <v>1156.8630000000001</v>
      </c>
      <c r="BG4519">
        <v>1049.009</v>
      </c>
      <c r="BH4519">
        <v>0.42908859999999999</v>
      </c>
      <c r="BI4519">
        <v>856.8528</v>
      </c>
      <c r="BJ4519">
        <v>1016.9829999999999</v>
      </c>
      <c r="BK4519">
        <v>1160.0329999999999</v>
      </c>
      <c r="BL4519">
        <v>1292.9259999999999</v>
      </c>
      <c r="BM4519">
        <v>1091.97</v>
      </c>
      <c r="BN4519">
        <v>1191.671</v>
      </c>
      <c r="BO4519">
        <v>1105.9449999999999</v>
      </c>
      <c r="BP4519">
        <v>1280.374</v>
      </c>
      <c r="BQ4519">
        <v>655.42970000000003</v>
      </c>
      <c r="BR4519">
        <v>688.69949999999994</v>
      </c>
      <c r="BS4519">
        <v>814.53959999999995</v>
      </c>
      <c r="BT4519">
        <v>1339.1859999999999</v>
      </c>
      <c r="BU4519">
        <v>1998.212</v>
      </c>
      <c r="BV4519">
        <v>1467.614</v>
      </c>
      <c r="BW4519">
        <v>2000</v>
      </c>
      <c r="BX4519">
        <v>1228.874</v>
      </c>
      <c r="BY4519">
        <v>823.40329999999994</v>
      </c>
      <c r="BZ4519">
        <v>1049.462</v>
      </c>
      <c r="CA4519">
        <v>1212.5039999999999</v>
      </c>
      <c r="CB4519">
        <v>1357.2370000000001</v>
      </c>
      <c r="CC4519">
        <v>1436.752</v>
      </c>
    </row>
    <row r="4520" spans="1:81" x14ac:dyDescent="0.45">
      <c r="A4520" s="1">
        <v>43174.590277777781</v>
      </c>
    </row>
    <row r="4521" spans="1:81" x14ac:dyDescent="0.45">
      <c r="A4521" s="1">
        <v>43174.590763888889</v>
      </c>
      <c r="AH4521">
        <v>1226</v>
      </c>
    </row>
    <row r="4522" spans="1:81" x14ac:dyDescent="0.45">
      <c r="A4522" s="1">
        <v>43174.59375</v>
      </c>
      <c r="B4522">
        <v>889.00829999999996</v>
      </c>
      <c r="C4522">
        <v>889.00829999999996</v>
      </c>
      <c r="D4522">
        <v>855.81759999999997</v>
      </c>
      <c r="E4522">
        <v>889.00829999999996</v>
      </c>
      <c r="F4522">
        <v>889.00829999999996</v>
      </c>
      <c r="G4522">
        <v>889.00829999999996</v>
      </c>
      <c r="H4522">
        <v>889.00829999999996</v>
      </c>
      <c r="I4522">
        <v>884.93240000000003</v>
      </c>
      <c r="J4522">
        <v>665.16110000000003</v>
      </c>
      <c r="K4522">
        <v>889.00829999999996</v>
      </c>
      <c r="L4522">
        <v>2000</v>
      </c>
      <c r="M4522">
        <v>1039</v>
      </c>
      <c r="N4522">
        <v>376</v>
      </c>
      <c r="O4522">
        <v>979</v>
      </c>
      <c r="P4522">
        <v>1086</v>
      </c>
      <c r="Q4522">
        <v>992</v>
      </c>
      <c r="R4522">
        <v>1012</v>
      </c>
      <c r="S4522">
        <v>1200</v>
      </c>
      <c r="T4522">
        <v>1521</v>
      </c>
      <c r="U4522">
        <v>1543</v>
      </c>
      <c r="V4522">
        <v>819</v>
      </c>
      <c r="W4522">
        <v>761</v>
      </c>
      <c r="X4522">
        <v>835</v>
      </c>
      <c r="Y4522">
        <v>1024</v>
      </c>
      <c r="Z4522">
        <v>1077</v>
      </c>
      <c r="AA4522">
        <v>1124</v>
      </c>
      <c r="AB4522">
        <v>737</v>
      </c>
      <c r="AC4522">
        <v>1291</v>
      </c>
      <c r="AD4522">
        <v>1042</v>
      </c>
      <c r="AE4522">
        <v>1266</v>
      </c>
      <c r="AF4522">
        <v>1266</v>
      </c>
      <c r="AG4522">
        <v>853</v>
      </c>
      <c r="AI4522">
        <v>1000</v>
      </c>
      <c r="AJ4522">
        <v>915</v>
      </c>
      <c r="AK4522">
        <v>1223.633</v>
      </c>
      <c r="AL4522">
        <v>913.07640000000004</v>
      </c>
      <c r="AM4522">
        <v>1235.6669999999999</v>
      </c>
      <c r="AN4522">
        <v>1411.4549999999999</v>
      </c>
      <c r="AO4522">
        <v>976.93460000000005</v>
      </c>
      <c r="AP4522">
        <v>991.36249999999995</v>
      </c>
      <c r="AQ4522">
        <v>915.72919999999999</v>
      </c>
      <c r="AR4522">
        <v>933.06859999999995</v>
      </c>
      <c r="AS4522">
        <v>2000</v>
      </c>
      <c r="AT4522">
        <v>773.71439999999996</v>
      </c>
      <c r="AU4522">
        <v>1371.5350000000001</v>
      </c>
      <c r="AV4522">
        <v>1365.454</v>
      </c>
      <c r="AW4522">
        <v>1484.8879999999999</v>
      </c>
      <c r="AX4522">
        <v>1023.712</v>
      </c>
      <c r="AY4522">
        <v>950.86080000000004</v>
      </c>
      <c r="AZ4522">
        <v>1562.1389999999999</v>
      </c>
      <c r="BA4522">
        <v>587.18650000000002</v>
      </c>
      <c r="BB4522">
        <v>491.30939999999998</v>
      </c>
      <c r="BC4522">
        <v>1037.752</v>
      </c>
      <c r="BD4522">
        <v>1094.623</v>
      </c>
      <c r="BE4522">
        <v>1232.173</v>
      </c>
      <c r="BF4522">
        <v>1148.7760000000001</v>
      </c>
      <c r="BG4522">
        <v>1062.402</v>
      </c>
      <c r="BH4522">
        <v>0.42908859999999999</v>
      </c>
      <c r="BI4522">
        <v>769.37940000000003</v>
      </c>
      <c r="BJ4522">
        <v>1037.816</v>
      </c>
      <c r="BK4522">
        <v>1089.9639999999999</v>
      </c>
      <c r="BL4522">
        <v>1308.259</v>
      </c>
      <c r="BM4522">
        <v>1011.937</v>
      </c>
      <c r="BN4522">
        <v>1191.671</v>
      </c>
      <c r="BO4522">
        <v>1074.307</v>
      </c>
      <c r="BP4522">
        <v>1375.029</v>
      </c>
      <c r="BQ4522">
        <v>676.46169999999995</v>
      </c>
      <c r="BR4522">
        <v>692.64620000000002</v>
      </c>
      <c r="BS4522">
        <v>762.78</v>
      </c>
      <c r="BT4522">
        <v>1315.829</v>
      </c>
      <c r="BU4522">
        <v>1998.212</v>
      </c>
      <c r="BV4522">
        <v>1497.181</v>
      </c>
      <c r="BW4522">
        <v>2000</v>
      </c>
      <c r="BX4522">
        <v>1090.1579999999999</v>
      </c>
      <c r="BY4522">
        <v>1559.4860000000001</v>
      </c>
      <c r="BZ4522">
        <v>1074.4369999999999</v>
      </c>
      <c r="CA4522">
        <v>1222.5329999999999</v>
      </c>
      <c r="CB4522">
        <v>1353.29</v>
      </c>
      <c r="CC4522">
        <v>1383.569</v>
      </c>
    </row>
    <row r="4523" spans="1:81" x14ac:dyDescent="0.45">
      <c r="A4523" s="1">
        <v>43174.597222222219</v>
      </c>
    </row>
    <row r="4524" spans="1:81" x14ac:dyDescent="0.45">
      <c r="A4524" s="1">
        <v>43174.598749999997</v>
      </c>
      <c r="AH4524">
        <v>1197</v>
      </c>
    </row>
    <row r="4525" spans="1:81" x14ac:dyDescent="0.45">
      <c r="A4525" s="1">
        <v>43174.604166666664</v>
      </c>
      <c r="B4525">
        <v>890.75509999999997</v>
      </c>
      <c r="C4525">
        <v>890.75509999999997</v>
      </c>
      <c r="D4525">
        <v>889.78470000000004</v>
      </c>
      <c r="E4525">
        <v>890.75509999999997</v>
      </c>
      <c r="F4525">
        <v>890.75509999999997</v>
      </c>
      <c r="G4525">
        <v>890.75509999999997</v>
      </c>
      <c r="H4525">
        <v>890.75509999999997</v>
      </c>
      <c r="I4525">
        <v>892.24339999999995</v>
      </c>
      <c r="J4525">
        <v>678.83299999999997</v>
      </c>
      <c r="K4525">
        <v>890.75509999999997</v>
      </c>
      <c r="L4525">
        <v>2000</v>
      </c>
      <c r="M4525">
        <v>981</v>
      </c>
      <c r="N4525">
        <v>668</v>
      </c>
      <c r="O4525">
        <v>899</v>
      </c>
      <c r="P4525">
        <v>960</v>
      </c>
      <c r="Q4525">
        <v>977</v>
      </c>
      <c r="R4525">
        <v>1014</v>
      </c>
      <c r="S4525">
        <v>1033</v>
      </c>
      <c r="T4525">
        <v>1070</v>
      </c>
      <c r="U4525">
        <v>1104</v>
      </c>
      <c r="V4525">
        <v>690</v>
      </c>
      <c r="W4525">
        <v>748</v>
      </c>
      <c r="X4525">
        <v>837</v>
      </c>
      <c r="Y4525">
        <v>966</v>
      </c>
      <c r="Z4525">
        <v>958</v>
      </c>
      <c r="AA4525">
        <v>970</v>
      </c>
      <c r="AB4525">
        <v>755</v>
      </c>
      <c r="AC4525">
        <v>1061</v>
      </c>
      <c r="AD4525">
        <v>852</v>
      </c>
      <c r="AE4525">
        <v>1052</v>
      </c>
      <c r="AF4525">
        <v>1052</v>
      </c>
      <c r="AG4525">
        <v>764</v>
      </c>
      <c r="AI4525">
        <v>994</v>
      </c>
      <c r="AJ4525">
        <v>825</v>
      </c>
      <c r="AK4525">
        <v>1010.32</v>
      </c>
      <c r="AL4525">
        <v>874.12739999999997</v>
      </c>
      <c r="AM4525">
        <v>926.9221</v>
      </c>
      <c r="AN4525">
        <v>1080.3240000000001</v>
      </c>
      <c r="AO4525">
        <v>953.51340000000005</v>
      </c>
      <c r="AP4525">
        <v>985.53959999999995</v>
      </c>
      <c r="AQ4525">
        <v>944.77909999999997</v>
      </c>
      <c r="AR4525">
        <v>1020.542</v>
      </c>
      <c r="AS4525">
        <v>1814.5309999999999</v>
      </c>
      <c r="AT4525">
        <v>807.4873</v>
      </c>
      <c r="AU4525">
        <v>1243.4960000000001</v>
      </c>
      <c r="AV4525">
        <v>1250.4829999999999</v>
      </c>
      <c r="AW4525">
        <v>1242.7190000000001</v>
      </c>
      <c r="AX4525">
        <v>1055.221</v>
      </c>
      <c r="AY4525">
        <v>1004.432</v>
      </c>
      <c r="AZ4525">
        <v>1569.126</v>
      </c>
      <c r="BA4525">
        <v>603.81420000000003</v>
      </c>
      <c r="BB4525">
        <v>503.03469999999999</v>
      </c>
      <c r="BC4525">
        <v>922.52250000000004</v>
      </c>
      <c r="BD4525">
        <v>1099.7339999999999</v>
      </c>
      <c r="BE4525">
        <v>943.29100000000005</v>
      </c>
      <c r="BF4525">
        <v>1172.1969999999999</v>
      </c>
      <c r="BG4525">
        <v>988.64530000000002</v>
      </c>
      <c r="BH4525">
        <v>0.42908859999999999</v>
      </c>
      <c r="BI4525">
        <v>815.25120000000004</v>
      </c>
      <c r="BJ4525">
        <v>1049.462</v>
      </c>
      <c r="BK4525">
        <v>978.6816</v>
      </c>
      <c r="BL4525">
        <v>1338.6679999999999</v>
      </c>
      <c r="BM4525">
        <v>896.96630000000005</v>
      </c>
      <c r="BN4525">
        <v>1174.3320000000001</v>
      </c>
      <c r="BO4525">
        <v>1071.7840000000001</v>
      </c>
      <c r="BP4525">
        <v>1390.4269999999999</v>
      </c>
      <c r="BQ4525">
        <v>661.17849999999999</v>
      </c>
      <c r="BR4525">
        <v>659.58500000000004</v>
      </c>
      <c r="BS4525">
        <v>712.57349999999997</v>
      </c>
      <c r="BT4525">
        <v>1048.8800000000001</v>
      </c>
      <c r="BU4525">
        <v>1771.7</v>
      </c>
      <c r="BV4525">
        <v>1320.423</v>
      </c>
      <c r="BW4525">
        <v>1597.6590000000001</v>
      </c>
      <c r="BX4525">
        <v>943.74390000000005</v>
      </c>
      <c r="BY4525">
        <v>945.87890000000004</v>
      </c>
      <c r="BZ4525">
        <v>1041.7629999999999</v>
      </c>
      <c r="CA4525">
        <v>1038.722</v>
      </c>
      <c r="CB4525">
        <v>1114.097</v>
      </c>
      <c r="CC4525">
        <v>1136.9359999999999</v>
      </c>
    </row>
    <row r="4526" spans="1:81" x14ac:dyDescent="0.45">
      <c r="A4526" s="1">
        <v>43174.606736111113</v>
      </c>
      <c r="AH4526">
        <v>1191</v>
      </c>
    </row>
    <row r="4527" spans="1:81" x14ac:dyDescent="0.45">
      <c r="A4527" s="1">
        <v>43174.611111111109</v>
      </c>
    </row>
    <row r="4528" spans="1:81" x14ac:dyDescent="0.45">
      <c r="A4528" s="1">
        <v>43174.614583333336</v>
      </c>
      <c r="B4528">
        <v>854.00609999999995</v>
      </c>
      <c r="C4528">
        <v>854.00609999999995</v>
      </c>
      <c r="D4528">
        <v>851.09469999999999</v>
      </c>
      <c r="E4528">
        <v>854.00609999999995</v>
      </c>
      <c r="F4528">
        <v>854.00609999999995</v>
      </c>
      <c r="G4528">
        <v>857.04690000000005</v>
      </c>
      <c r="H4528">
        <v>854.00609999999995</v>
      </c>
      <c r="I4528">
        <v>857.04690000000005</v>
      </c>
      <c r="J4528">
        <v>647.09469999999999</v>
      </c>
      <c r="K4528">
        <v>854.00609999999995</v>
      </c>
      <c r="L4528">
        <v>2000</v>
      </c>
      <c r="M4528">
        <v>899</v>
      </c>
      <c r="N4528">
        <v>1091</v>
      </c>
      <c r="O4528">
        <v>813</v>
      </c>
      <c r="P4528">
        <v>931</v>
      </c>
      <c r="Q4528">
        <v>900</v>
      </c>
      <c r="R4528">
        <v>898</v>
      </c>
      <c r="S4528">
        <v>1044</v>
      </c>
      <c r="T4528">
        <v>1031</v>
      </c>
      <c r="U4528">
        <v>1048</v>
      </c>
      <c r="V4528">
        <v>837</v>
      </c>
      <c r="W4528">
        <v>685</v>
      </c>
      <c r="X4528">
        <v>798</v>
      </c>
      <c r="Y4528">
        <v>865</v>
      </c>
      <c r="Z4528">
        <v>861</v>
      </c>
      <c r="AA4528">
        <v>891</v>
      </c>
      <c r="AB4528">
        <v>715</v>
      </c>
      <c r="AC4528">
        <v>842</v>
      </c>
      <c r="AD4528">
        <v>720</v>
      </c>
      <c r="AE4528">
        <v>951</v>
      </c>
      <c r="AF4528">
        <v>951</v>
      </c>
      <c r="AG4528">
        <v>703</v>
      </c>
      <c r="AI4528">
        <v>894</v>
      </c>
      <c r="AJ4528">
        <v>730</v>
      </c>
      <c r="AK4528">
        <v>878.52710000000002</v>
      </c>
      <c r="AL4528">
        <v>788.85400000000004</v>
      </c>
      <c r="AM4528">
        <v>934.49189999999999</v>
      </c>
      <c r="AN4528">
        <v>998.41480000000001</v>
      </c>
      <c r="AO4528">
        <v>909.0652</v>
      </c>
      <c r="AP4528">
        <v>932.8098</v>
      </c>
      <c r="AQ4528">
        <v>946.97879999999998</v>
      </c>
      <c r="AR4528">
        <v>937.01509999999996</v>
      </c>
      <c r="AS4528">
        <v>1536.1949999999999</v>
      </c>
      <c r="AT4528">
        <v>831.94359999999995</v>
      </c>
      <c r="AU4528">
        <v>1083.3</v>
      </c>
      <c r="AV4528">
        <v>1089.123</v>
      </c>
      <c r="AW4528">
        <v>1042.0219999999999</v>
      </c>
      <c r="AX4528">
        <v>946.20240000000001</v>
      </c>
      <c r="AY4528">
        <v>905.11839999999995</v>
      </c>
      <c r="AZ4528">
        <v>1586.5309999999999</v>
      </c>
      <c r="BA4528">
        <v>612.61329999999998</v>
      </c>
      <c r="BB4528">
        <v>534.16160000000002</v>
      </c>
      <c r="BC4528">
        <v>844.68949999999995</v>
      </c>
      <c r="BD4528">
        <v>933.52149999999995</v>
      </c>
      <c r="BE4528">
        <v>953.7722</v>
      </c>
      <c r="BF4528">
        <v>1172.9090000000001</v>
      </c>
      <c r="BG4528">
        <v>992.65650000000005</v>
      </c>
      <c r="BH4528">
        <v>0.42908859999999999</v>
      </c>
      <c r="BI4528">
        <v>680.09450000000004</v>
      </c>
      <c r="BJ4528">
        <v>1058.4559999999999</v>
      </c>
      <c r="BK4528">
        <v>840.16039999999998</v>
      </c>
      <c r="BL4528">
        <v>1157.8979999999999</v>
      </c>
      <c r="BM4528">
        <v>757.02200000000005</v>
      </c>
      <c r="BN4528">
        <v>1157.1869999999999</v>
      </c>
      <c r="BO4528">
        <v>1013.425</v>
      </c>
      <c r="BP4528">
        <v>1375.8050000000001</v>
      </c>
      <c r="BQ4528">
        <v>664.33330000000001</v>
      </c>
      <c r="BR4528">
        <v>651.88570000000004</v>
      </c>
      <c r="BS4528">
        <v>659.39089999999999</v>
      </c>
      <c r="BT4528">
        <v>943.5498</v>
      </c>
      <c r="BU4528">
        <v>1584.202</v>
      </c>
      <c r="BV4528">
        <v>1114.809</v>
      </c>
      <c r="BW4528">
        <v>1334.1389999999999</v>
      </c>
      <c r="BX4528">
        <v>842.55420000000004</v>
      </c>
      <c r="BY4528">
        <v>1039.499</v>
      </c>
      <c r="BZ4528">
        <v>1027.9169999999999</v>
      </c>
      <c r="CA4528">
        <v>939.53859999999997</v>
      </c>
      <c r="CB4528">
        <v>1047.7149999999999</v>
      </c>
      <c r="CC4528">
        <v>1017.566</v>
      </c>
    </row>
    <row r="4529" spans="1:81" x14ac:dyDescent="0.45">
      <c r="A4529" s="1">
        <v>43174.614722222221</v>
      </c>
      <c r="AH4529">
        <v>1144</v>
      </c>
    </row>
    <row r="4530" spans="1:81" x14ac:dyDescent="0.45">
      <c r="A4530" s="1">
        <v>43174.618055555555</v>
      </c>
    </row>
    <row r="4531" spans="1:81" x14ac:dyDescent="0.45">
      <c r="A4531" s="1">
        <v>43174.622708333336</v>
      </c>
      <c r="AH4531">
        <v>1084</v>
      </c>
    </row>
    <row r="4532" spans="1:81" x14ac:dyDescent="0.45">
      <c r="A4532" s="1">
        <v>43174.625</v>
      </c>
      <c r="B4532">
        <v>816.99800000000005</v>
      </c>
      <c r="C4532">
        <v>816.99800000000005</v>
      </c>
      <c r="D4532">
        <v>811.11059999999998</v>
      </c>
      <c r="E4532">
        <v>816.99800000000005</v>
      </c>
      <c r="F4532">
        <v>816.99800000000005</v>
      </c>
      <c r="G4532">
        <v>816.99800000000005</v>
      </c>
      <c r="H4532">
        <v>816.99800000000005</v>
      </c>
      <c r="I4532">
        <v>816.99800000000005</v>
      </c>
      <c r="J4532">
        <v>651.00099999999998</v>
      </c>
      <c r="K4532">
        <v>811.11059999999998</v>
      </c>
      <c r="L4532">
        <v>2000</v>
      </c>
      <c r="M4532">
        <v>833</v>
      </c>
      <c r="N4532">
        <v>651</v>
      </c>
      <c r="O4532">
        <v>757</v>
      </c>
      <c r="P4532">
        <v>909</v>
      </c>
      <c r="Q4532">
        <v>856</v>
      </c>
      <c r="R4532">
        <v>848</v>
      </c>
      <c r="S4532">
        <v>1027</v>
      </c>
      <c r="T4532">
        <v>1021</v>
      </c>
      <c r="U4532">
        <v>1086</v>
      </c>
      <c r="V4532">
        <v>835</v>
      </c>
      <c r="W4532">
        <v>652</v>
      </c>
      <c r="X4532">
        <v>738</v>
      </c>
      <c r="Y4532">
        <v>802</v>
      </c>
      <c r="Z4532">
        <v>782</v>
      </c>
      <c r="AA4532">
        <v>813</v>
      </c>
      <c r="AB4532">
        <v>741</v>
      </c>
      <c r="AC4532">
        <v>879</v>
      </c>
      <c r="AD4532">
        <v>648</v>
      </c>
      <c r="AE4532">
        <v>885</v>
      </c>
      <c r="AF4532">
        <v>885</v>
      </c>
      <c r="AG4532">
        <v>630</v>
      </c>
      <c r="AI4532">
        <v>813</v>
      </c>
      <c r="AJ4532">
        <v>664</v>
      </c>
      <c r="AK4532">
        <v>806.58150000000001</v>
      </c>
      <c r="AL4532">
        <v>724.86649999999997</v>
      </c>
      <c r="AM4532">
        <v>889.97879999999998</v>
      </c>
      <c r="AN4532">
        <v>889.1377</v>
      </c>
      <c r="AO4532">
        <v>841.06619999999998</v>
      </c>
      <c r="AP4532">
        <v>924.78710000000001</v>
      </c>
      <c r="AQ4532">
        <v>923.36379999999997</v>
      </c>
      <c r="AR4532">
        <v>814.99239999999998</v>
      </c>
      <c r="AS4532">
        <v>1304.9590000000001</v>
      </c>
      <c r="AT4532">
        <v>827.803</v>
      </c>
      <c r="AU4532">
        <v>1022.936</v>
      </c>
      <c r="AV4532">
        <v>891.79049999999995</v>
      </c>
      <c r="AW4532">
        <v>949.37279999999998</v>
      </c>
      <c r="AX4532">
        <v>875.74509999999998</v>
      </c>
      <c r="AY4532">
        <v>819.90970000000004</v>
      </c>
      <c r="AZ4532">
        <v>1588.7950000000001</v>
      </c>
      <c r="BA4532">
        <v>611.18989999999997</v>
      </c>
      <c r="BB4532">
        <v>557.71730000000002</v>
      </c>
      <c r="BC4532">
        <v>753.65750000000003</v>
      </c>
      <c r="BD4532">
        <v>921.87549999999999</v>
      </c>
      <c r="BE4532">
        <v>930.15700000000004</v>
      </c>
      <c r="BF4532">
        <v>1157.1220000000001</v>
      </c>
      <c r="BG4532">
        <v>900.65430000000003</v>
      </c>
      <c r="BH4532">
        <v>0.42908859999999999</v>
      </c>
      <c r="BI4532">
        <v>578.38720000000001</v>
      </c>
      <c r="BJ4532">
        <v>1041.2460000000001</v>
      </c>
      <c r="BK4532">
        <v>759.22170000000006</v>
      </c>
      <c r="BL4532">
        <v>752.68700000000001</v>
      </c>
      <c r="BM4532">
        <v>685.27049999999997</v>
      </c>
      <c r="BN4532">
        <v>1139.847</v>
      </c>
      <c r="BO4532">
        <v>1035.423</v>
      </c>
      <c r="BP4532">
        <v>1280.633</v>
      </c>
      <c r="BQ4532">
        <v>678.63480000000004</v>
      </c>
      <c r="BR4532">
        <v>626.71749999999997</v>
      </c>
      <c r="BS4532">
        <v>619.92430000000002</v>
      </c>
      <c r="BT4532">
        <v>840.2251</v>
      </c>
      <c r="BU4532">
        <v>1438.434</v>
      </c>
      <c r="BV4532">
        <v>1030.0530000000001</v>
      </c>
      <c r="BW4532">
        <v>1135.9649999999999</v>
      </c>
      <c r="BX4532">
        <v>716.13210000000004</v>
      </c>
      <c r="BY4532">
        <v>899.23099999999999</v>
      </c>
      <c r="BZ4532">
        <v>895.41359999999997</v>
      </c>
      <c r="CA4532">
        <v>910.7473</v>
      </c>
      <c r="CB4532">
        <v>1022.354</v>
      </c>
      <c r="CC4532">
        <v>1011.614</v>
      </c>
    </row>
    <row r="4533" spans="1:81" x14ac:dyDescent="0.45">
      <c r="A4533" s="1">
        <v>43174.630694444444</v>
      </c>
      <c r="AH4533">
        <v>1011</v>
      </c>
    </row>
    <row r="4534" spans="1:81" x14ac:dyDescent="0.45">
      <c r="A4534" s="1">
        <v>43174.631944444445</v>
      </c>
    </row>
    <row r="4535" spans="1:81" x14ac:dyDescent="0.45">
      <c r="A4535" s="1">
        <v>43174.635416666664</v>
      </c>
      <c r="B4535">
        <v>785.29539999999997</v>
      </c>
      <c r="C4535">
        <v>785.29539999999997</v>
      </c>
      <c r="D4535">
        <v>775.20240000000001</v>
      </c>
      <c r="E4535">
        <v>785.29539999999997</v>
      </c>
      <c r="F4535">
        <v>785.29539999999997</v>
      </c>
      <c r="G4535">
        <v>785.29539999999997</v>
      </c>
      <c r="H4535">
        <v>785.29539999999997</v>
      </c>
      <c r="I4535">
        <v>786.52470000000005</v>
      </c>
      <c r="J4535">
        <v>623.16890000000001</v>
      </c>
      <c r="K4535">
        <v>785.29539999999997</v>
      </c>
      <c r="L4535">
        <v>2000</v>
      </c>
      <c r="M4535">
        <v>741</v>
      </c>
      <c r="N4535">
        <v>349</v>
      </c>
      <c r="O4535">
        <v>720</v>
      </c>
      <c r="P4535">
        <v>899</v>
      </c>
      <c r="Q4535">
        <v>811</v>
      </c>
      <c r="R4535">
        <v>776</v>
      </c>
      <c r="S4535">
        <v>1052</v>
      </c>
      <c r="T4535">
        <v>968</v>
      </c>
      <c r="U4535">
        <v>1066</v>
      </c>
      <c r="V4535">
        <v>812</v>
      </c>
      <c r="W4535">
        <v>624</v>
      </c>
      <c r="X4535">
        <v>713</v>
      </c>
      <c r="Y4535">
        <v>781</v>
      </c>
      <c r="Z4535">
        <v>762</v>
      </c>
      <c r="AA4535">
        <v>805</v>
      </c>
      <c r="AB4535">
        <v>793</v>
      </c>
      <c r="AC4535">
        <v>877</v>
      </c>
      <c r="AD4535">
        <v>618</v>
      </c>
      <c r="AE4535">
        <v>842</v>
      </c>
      <c r="AF4535">
        <v>842</v>
      </c>
      <c r="AG4535">
        <v>600</v>
      </c>
      <c r="AI4535">
        <v>872</v>
      </c>
      <c r="AJ4535">
        <v>652</v>
      </c>
      <c r="AK4535">
        <v>759.80399999999997</v>
      </c>
      <c r="AL4535">
        <v>715.16160000000002</v>
      </c>
      <c r="AM4535">
        <v>873.99800000000005</v>
      </c>
      <c r="AN4535">
        <v>832.91409999999996</v>
      </c>
      <c r="AO4535">
        <v>703.83910000000003</v>
      </c>
      <c r="AP4535">
        <v>850.70630000000006</v>
      </c>
      <c r="AQ4535">
        <v>952.41359999999997</v>
      </c>
      <c r="AR4535">
        <v>760.58029999999997</v>
      </c>
      <c r="AS4535">
        <v>1251.5830000000001</v>
      </c>
      <c r="AT4535">
        <v>824.37379999999996</v>
      </c>
      <c r="AU4535">
        <v>923.23440000000005</v>
      </c>
      <c r="AV4535">
        <v>867.65769999999998</v>
      </c>
      <c r="AW4535">
        <v>963.8655</v>
      </c>
      <c r="AX4535">
        <v>824.89139999999998</v>
      </c>
      <c r="AY4535">
        <v>744.08199999999999</v>
      </c>
      <c r="AZ4535">
        <v>1556.64</v>
      </c>
      <c r="BA4535">
        <v>604.07299999999998</v>
      </c>
      <c r="BB4535">
        <v>388.51679999999999</v>
      </c>
      <c r="BC4535">
        <v>724.21950000000004</v>
      </c>
      <c r="BD4535">
        <v>851.15940000000001</v>
      </c>
      <c r="BE4535">
        <v>880.33860000000004</v>
      </c>
      <c r="BF4535">
        <v>1143.923</v>
      </c>
      <c r="BG4535">
        <v>813.43970000000002</v>
      </c>
      <c r="BH4535">
        <v>0.42908859999999999</v>
      </c>
      <c r="BI4535">
        <v>560.53030000000001</v>
      </c>
      <c r="BJ4535">
        <v>1050.886</v>
      </c>
      <c r="BK4535">
        <v>725.12519999999995</v>
      </c>
      <c r="BL4535">
        <v>747.18769999999995</v>
      </c>
      <c r="BM4535">
        <v>641.14549999999997</v>
      </c>
      <c r="BN4535">
        <v>1125.096</v>
      </c>
      <c r="BO4535">
        <v>976.7405</v>
      </c>
      <c r="BP4535">
        <v>1229.1969999999999</v>
      </c>
      <c r="BQ4535">
        <v>678.84519999999998</v>
      </c>
      <c r="BR4535">
        <v>619.01859999999999</v>
      </c>
      <c r="BS4535">
        <v>581.23410000000001</v>
      </c>
      <c r="BT4535">
        <v>712.05589999999995</v>
      </c>
      <c r="BU4535">
        <v>1064.2139999999999</v>
      </c>
      <c r="BV4535">
        <v>956.81320000000005</v>
      </c>
      <c r="BW4535">
        <v>849.15359999999998</v>
      </c>
      <c r="BX4535">
        <v>725.90160000000003</v>
      </c>
      <c r="BY4535">
        <v>829.16160000000002</v>
      </c>
      <c r="BZ4535">
        <v>967.48850000000004</v>
      </c>
      <c r="CA4535">
        <v>884.02660000000003</v>
      </c>
      <c r="CB4535">
        <v>1024.2940000000001</v>
      </c>
      <c r="CC4535">
        <v>939.66800000000001</v>
      </c>
    </row>
    <row r="4536" spans="1:81" x14ac:dyDescent="0.45">
      <c r="A4536" s="1">
        <v>43174.638680555552</v>
      </c>
      <c r="AH4536">
        <v>974</v>
      </c>
    </row>
    <row r="4537" spans="1:81" x14ac:dyDescent="0.45">
      <c r="A4537" s="1">
        <v>43174.638888888891</v>
      </c>
    </row>
    <row r="4538" spans="1:81" x14ac:dyDescent="0.45">
      <c r="A4538" s="1">
        <v>43174.645833333336</v>
      </c>
      <c r="B4538">
        <v>750.35789999999997</v>
      </c>
      <c r="C4538">
        <v>750.35789999999997</v>
      </c>
      <c r="D4538">
        <v>752.68700000000001</v>
      </c>
      <c r="E4538">
        <v>750.35789999999997</v>
      </c>
      <c r="F4538">
        <v>750.35789999999997</v>
      </c>
      <c r="G4538">
        <v>750.35789999999997</v>
      </c>
      <c r="H4538">
        <v>750.35789999999997</v>
      </c>
      <c r="I4538">
        <v>750.22850000000005</v>
      </c>
      <c r="J4538">
        <v>611.93849999999998</v>
      </c>
      <c r="K4538">
        <v>750.35789999999997</v>
      </c>
      <c r="L4538">
        <v>2000</v>
      </c>
      <c r="M4538">
        <v>686</v>
      </c>
      <c r="N4538">
        <v>643</v>
      </c>
      <c r="O4538">
        <v>712</v>
      </c>
      <c r="P4538">
        <v>861</v>
      </c>
      <c r="Q4538">
        <v>766</v>
      </c>
      <c r="R4538">
        <v>734</v>
      </c>
      <c r="S4538">
        <v>1003</v>
      </c>
      <c r="T4538">
        <v>938</v>
      </c>
      <c r="U4538">
        <v>1076</v>
      </c>
      <c r="V4538">
        <v>788</v>
      </c>
      <c r="W4538">
        <v>606</v>
      </c>
      <c r="X4538">
        <v>679</v>
      </c>
      <c r="Y4538">
        <v>769</v>
      </c>
      <c r="Z4538">
        <v>731</v>
      </c>
      <c r="AA4538">
        <v>801</v>
      </c>
      <c r="AB4538">
        <v>604</v>
      </c>
      <c r="AC4538">
        <v>873</v>
      </c>
      <c r="AD4538">
        <v>606</v>
      </c>
      <c r="AE4538">
        <v>750</v>
      </c>
      <c r="AF4538">
        <v>750</v>
      </c>
      <c r="AG4538">
        <v>588</v>
      </c>
      <c r="AI4538">
        <v>903</v>
      </c>
      <c r="AJ4538">
        <v>635</v>
      </c>
      <c r="AK4538">
        <v>713.34990000000005</v>
      </c>
      <c r="AL4538">
        <v>711.3442</v>
      </c>
      <c r="AM4538">
        <v>794.61210000000005</v>
      </c>
      <c r="AN4538">
        <v>840.61329999999998</v>
      </c>
      <c r="AO4538">
        <v>651.3682</v>
      </c>
      <c r="AP4538">
        <v>702.93330000000003</v>
      </c>
      <c r="AQ4538">
        <v>810.46339999999998</v>
      </c>
      <c r="AR4538">
        <v>727.19560000000001</v>
      </c>
      <c r="AS4538">
        <v>1207.652</v>
      </c>
      <c r="AT4538">
        <v>814.66890000000001</v>
      </c>
      <c r="AU4538">
        <v>879.88570000000004</v>
      </c>
      <c r="AV4538">
        <v>877.03909999999996</v>
      </c>
      <c r="AW4538">
        <v>993.17409999999995</v>
      </c>
      <c r="AX4538">
        <v>822.49760000000003</v>
      </c>
      <c r="AY4538">
        <v>729.39530000000002</v>
      </c>
      <c r="AZ4538">
        <v>1549.4580000000001</v>
      </c>
      <c r="BA4538">
        <v>599.02639999999997</v>
      </c>
      <c r="BB4538">
        <v>388.41160000000002</v>
      </c>
      <c r="BC4538">
        <v>691.22289999999998</v>
      </c>
      <c r="BD4538">
        <v>811.82230000000004</v>
      </c>
      <c r="BE4538">
        <v>816.60990000000004</v>
      </c>
      <c r="BF4538">
        <v>1130.854</v>
      </c>
      <c r="BG4538">
        <v>776.36689999999999</v>
      </c>
      <c r="BH4538">
        <v>0.42908859999999999</v>
      </c>
      <c r="BI4538">
        <v>538.85599999999999</v>
      </c>
      <c r="BJ4538">
        <v>1030.117</v>
      </c>
      <c r="BK4538">
        <v>701.63940000000002</v>
      </c>
      <c r="BL4538">
        <v>722.92529999999999</v>
      </c>
      <c r="BM4538">
        <v>590.48609999999996</v>
      </c>
      <c r="BN4538">
        <v>1110.28</v>
      </c>
      <c r="BO4538">
        <v>925.56349999999998</v>
      </c>
      <c r="BP4538">
        <v>1173.6199999999999</v>
      </c>
      <c r="BQ4538">
        <v>659.28560000000004</v>
      </c>
      <c r="BR4538">
        <v>615.07180000000005</v>
      </c>
      <c r="BS4538">
        <v>552.31349999999998</v>
      </c>
      <c r="BT4538">
        <v>665.21360000000004</v>
      </c>
      <c r="BU4538">
        <v>908.35350000000005</v>
      </c>
      <c r="BV4538">
        <v>855.68820000000005</v>
      </c>
      <c r="BW4538">
        <v>701.70410000000004</v>
      </c>
      <c r="BX4538">
        <v>611.64279999999997</v>
      </c>
      <c r="BY4538">
        <v>784.38959999999997</v>
      </c>
      <c r="BZ4538">
        <v>967.7473</v>
      </c>
      <c r="CA4538">
        <v>871.47490000000005</v>
      </c>
      <c r="CB4538">
        <v>977.58150000000001</v>
      </c>
      <c r="CC4538">
        <v>848.11839999999995</v>
      </c>
    </row>
    <row r="4539" spans="1:81" x14ac:dyDescent="0.45">
      <c r="A4539" s="1">
        <v>43175.333333333336</v>
      </c>
      <c r="B4539">
        <v>707.85059999999999</v>
      </c>
      <c r="C4539">
        <v>707.85059999999999</v>
      </c>
      <c r="D4539">
        <v>709.01509999999996</v>
      </c>
      <c r="E4539">
        <v>707.85059999999999</v>
      </c>
      <c r="F4539">
        <v>707.85059999999999</v>
      </c>
      <c r="G4539">
        <v>707.85059999999999</v>
      </c>
      <c r="H4539">
        <v>707.85059999999999</v>
      </c>
      <c r="I4539">
        <v>696.72220000000004</v>
      </c>
      <c r="J4539">
        <v>540.64940000000001</v>
      </c>
      <c r="K4539">
        <v>707.85059999999999</v>
      </c>
      <c r="L4539">
        <v>809.94579999999996</v>
      </c>
      <c r="M4539">
        <v>829</v>
      </c>
      <c r="N4539">
        <v>931</v>
      </c>
      <c r="O4539">
        <v>528</v>
      </c>
      <c r="P4539">
        <v>849</v>
      </c>
      <c r="Q4539">
        <v>672</v>
      </c>
      <c r="R4539">
        <v>823</v>
      </c>
      <c r="S4539">
        <v>1243</v>
      </c>
      <c r="T4539">
        <v>623</v>
      </c>
      <c r="U4539">
        <v>1158</v>
      </c>
      <c r="V4539">
        <v>480</v>
      </c>
      <c r="W4539">
        <v>955</v>
      </c>
      <c r="X4539">
        <v>719</v>
      </c>
      <c r="Y4539">
        <v>1047</v>
      </c>
      <c r="Z4539">
        <v>885</v>
      </c>
      <c r="AA4539">
        <v>1052</v>
      </c>
      <c r="AB4539">
        <v>786</v>
      </c>
      <c r="AC4539">
        <v>750</v>
      </c>
      <c r="AD4539">
        <v>970</v>
      </c>
      <c r="AE4539">
        <v>983</v>
      </c>
      <c r="AF4539">
        <v>983</v>
      </c>
      <c r="AG4539">
        <v>607</v>
      </c>
      <c r="AI4539">
        <v>1054</v>
      </c>
      <c r="AJ4539">
        <v>948</v>
      </c>
      <c r="AK4539">
        <v>991.29790000000003</v>
      </c>
      <c r="AL4539">
        <v>848.83010000000002</v>
      </c>
      <c r="AM4539">
        <v>612.28980000000001</v>
      </c>
      <c r="AN4539">
        <v>1019.766</v>
      </c>
      <c r="AO4539">
        <v>965.35350000000005</v>
      </c>
      <c r="AP4539">
        <v>971.69410000000005</v>
      </c>
      <c r="AQ4539">
        <v>863.38750000000005</v>
      </c>
      <c r="AR4539">
        <v>1026.3</v>
      </c>
      <c r="AS4539">
        <v>1174.5260000000001</v>
      </c>
      <c r="AT4539">
        <v>676.66549999999995</v>
      </c>
      <c r="AU4539">
        <v>1046.68</v>
      </c>
      <c r="AV4539">
        <v>803.54079999999999</v>
      </c>
      <c r="AW4539">
        <v>1159.7739999999999</v>
      </c>
      <c r="AX4539">
        <v>997.4443</v>
      </c>
      <c r="AY4539">
        <v>929.25120000000004</v>
      </c>
      <c r="AZ4539">
        <v>1601.0229999999999</v>
      </c>
      <c r="BA4539">
        <v>723.24900000000002</v>
      </c>
      <c r="BB4539">
        <v>445.30250000000001</v>
      </c>
      <c r="BC4539">
        <v>975.25239999999997</v>
      </c>
      <c r="BD4539">
        <v>1088.4760000000001</v>
      </c>
      <c r="BE4539">
        <v>997.31489999999997</v>
      </c>
      <c r="BF4539">
        <v>507.92989999999998</v>
      </c>
      <c r="BG4539">
        <v>1017.63</v>
      </c>
      <c r="BH4539">
        <v>0.42908859999999999</v>
      </c>
      <c r="BI4539">
        <v>536.07399999999996</v>
      </c>
      <c r="BJ4539">
        <v>640.95140000000004</v>
      </c>
      <c r="BK4539">
        <v>576.51099999999997</v>
      </c>
      <c r="BL4539">
        <v>1117.72</v>
      </c>
      <c r="BM4539">
        <v>578.84010000000001</v>
      </c>
      <c r="BN4539">
        <v>712.96169999999995</v>
      </c>
      <c r="BO4539">
        <v>1013.296</v>
      </c>
      <c r="BP4539">
        <v>1078.2529999999999</v>
      </c>
      <c r="BQ4539">
        <v>545.08330000000001</v>
      </c>
      <c r="BR4539">
        <v>589.96849999999995</v>
      </c>
      <c r="BS4539">
        <v>685.52930000000003</v>
      </c>
      <c r="BT4539">
        <v>986.31619999999998</v>
      </c>
      <c r="BU4539">
        <v>564.99459999999999</v>
      </c>
      <c r="BV4539">
        <v>987.35130000000004</v>
      </c>
      <c r="BW4539">
        <v>802.44069999999999</v>
      </c>
      <c r="BX4539">
        <v>937.79150000000004</v>
      </c>
      <c r="BY4539">
        <v>544.16139999999996</v>
      </c>
      <c r="BZ4539">
        <v>1004.561</v>
      </c>
      <c r="CA4539">
        <v>1071.9780000000001</v>
      </c>
      <c r="CB4539">
        <v>1100.51</v>
      </c>
      <c r="CC4539">
        <v>850.31809999999996</v>
      </c>
    </row>
    <row r="4540" spans="1:81" x14ac:dyDescent="0.45">
      <c r="A4540" s="1">
        <v>43175.333483796298</v>
      </c>
      <c r="AH4540">
        <v>879</v>
      </c>
    </row>
    <row r="4541" spans="1:81" x14ac:dyDescent="0.45">
      <c r="A4541" s="1">
        <v>43175.340277777781</v>
      </c>
    </row>
    <row r="4542" spans="1:81" x14ac:dyDescent="0.45">
      <c r="A4542" s="1">
        <v>43175.341469907406</v>
      </c>
      <c r="AH4542">
        <v>859</v>
      </c>
    </row>
    <row r="4543" spans="1:81" x14ac:dyDescent="0.45">
      <c r="A4543" s="1">
        <v>43175.34375</v>
      </c>
      <c r="B4543">
        <v>774.36130000000003</v>
      </c>
      <c r="C4543">
        <v>774.36130000000003</v>
      </c>
      <c r="D4543">
        <v>776.62570000000005</v>
      </c>
      <c r="E4543">
        <v>774.36130000000003</v>
      </c>
      <c r="F4543">
        <v>774.36130000000003</v>
      </c>
      <c r="G4543">
        <v>774.36130000000003</v>
      </c>
      <c r="H4543">
        <v>774.36130000000003</v>
      </c>
      <c r="I4543">
        <v>774.36130000000003</v>
      </c>
      <c r="J4543">
        <v>612.42679999999996</v>
      </c>
      <c r="K4543">
        <v>776.62570000000005</v>
      </c>
      <c r="L4543">
        <v>788.85400000000004</v>
      </c>
      <c r="M4543">
        <v>921</v>
      </c>
      <c r="N4543">
        <v>695</v>
      </c>
      <c r="O4543">
        <v>539</v>
      </c>
      <c r="P4543">
        <v>922</v>
      </c>
      <c r="Q4543">
        <v>798</v>
      </c>
      <c r="R4543">
        <v>819</v>
      </c>
      <c r="S4543">
        <v>1348</v>
      </c>
      <c r="T4543">
        <v>710</v>
      </c>
      <c r="U4543">
        <v>1116</v>
      </c>
      <c r="V4543">
        <v>527</v>
      </c>
      <c r="W4543">
        <v>995</v>
      </c>
      <c r="X4543">
        <v>892</v>
      </c>
      <c r="Y4543">
        <v>1017</v>
      </c>
      <c r="Z4543">
        <v>1031</v>
      </c>
      <c r="AA4543">
        <v>974</v>
      </c>
      <c r="AB4543">
        <v>874</v>
      </c>
      <c r="AC4543">
        <v>852</v>
      </c>
      <c r="AD4543">
        <v>969</v>
      </c>
      <c r="AE4543">
        <v>1027</v>
      </c>
      <c r="AF4543">
        <v>1027</v>
      </c>
      <c r="AG4543">
        <v>578</v>
      </c>
      <c r="AI4543">
        <v>1111</v>
      </c>
      <c r="AJ4543">
        <v>926</v>
      </c>
      <c r="AK4543">
        <v>1008.831</v>
      </c>
      <c r="AL4543">
        <v>985.41020000000003</v>
      </c>
      <c r="AM4543">
        <v>1100.51</v>
      </c>
      <c r="AN4543">
        <v>1054.703</v>
      </c>
      <c r="AO4543">
        <v>1072.366</v>
      </c>
      <c r="AP4543">
        <v>1032.252</v>
      </c>
      <c r="AQ4543">
        <v>802.69949999999994</v>
      </c>
      <c r="AR4543">
        <v>1018.86</v>
      </c>
      <c r="AS4543">
        <v>1402.203</v>
      </c>
      <c r="AT4543">
        <v>712.89700000000005</v>
      </c>
      <c r="AU4543">
        <v>1100.1869999999999</v>
      </c>
      <c r="AV4543">
        <v>1030.894</v>
      </c>
      <c r="AW4543">
        <v>1284.644</v>
      </c>
      <c r="AX4543">
        <v>989.74509999999998</v>
      </c>
      <c r="AY4543">
        <v>853.87670000000003</v>
      </c>
      <c r="AZ4543">
        <v>1740.127</v>
      </c>
      <c r="BA4543">
        <v>789.69510000000002</v>
      </c>
      <c r="BB4543">
        <v>438.15170000000001</v>
      </c>
      <c r="BC4543">
        <v>1037.623</v>
      </c>
      <c r="BD4543">
        <v>1068.29</v>
      </c>
      <c r="BE4543">
        <v>1097.0160000000001</v>
      </c>
      <c r="BF4543">
        <v>512.84690000000001</v>
      </c>
      <c r="BG4543">
        <v>1120.761</v>
      </c>
      <c r="BH4543">
        <v>0.42908859999999999</v>
      </c>
      <c r="BI4543">
        <v>589.7097</v>
      </c>
      <c r="BJ4543">
        <v>654.15009999999995</v>
      </c>
      <c r="BK4543">
        <v>689.79930000000002</v>
      </c>
      <c r="BL4543">
        <v>1095.3989999999999</v>
      </c>
      <c r="BM4543">
        <v>565.31809999999996</v>
      </c>
      <c r="BN4543">
        <v>914.56449999999995</v>
      </c>
      <c r="BO4543">
        <v>1059.232</v>
      </c>
      <c r="BP4543">
        <v>1115.067</v>
      </c>
      <c r="BQ4543">
        <v>560.29610000000002</v>
      </c>
      <c r="BR4543">
        <v>601.61429999999996</v>
      </c>
      <c r="BS4543">
        <v>757.15139999999997</v>
      </c>
      <c r="BT4543">
        <v>1137.0650000000001</v>
      </c>
      <c r="BU4543">
        <v>747.05830000000003</v>
      </c>
      <c r="BV4543">
        <v>1142.1120000000001</v>
      </c>
      <c r="BW4543">
        <v>952.80179999999996</v>
      </c>
      <c r="BX4543">
        <v>967.16499999999996</v>
      </c>
      <c r="BY4543">
        <v>627.42939999999999</v>
      </c>
      <c r="BZ4543">
        <v>1051.08</v>
      </c>
      <c r="CA4543">
        <v>1150.1990000000001</v>
      </c>
      <c r="CB4543">
        <v>1229.7139999999999</v>
      </c>
      <c r="CC4543">
        <v>889.00829999999996</v>
      </c>
    </row>
    <row r="4544" spans="1:81" x14ac:dyDescent="0.45">
      <c r="A4544" s="1">
        <v>43175.347222222219</v>
      </c>
    </row>
    <row r="4545" spans="1:81" x14ac:dyDescent="0.45">
      <c r="A4545" s="1">
        <v>43175.349456018521</v>
      </c>
      <c r="AH4545">
        <v>842</v>
      </c>
    </row>
    <row r="4546" spans="1:81" x14ac:dyDescent="0.45">
      <c r="A4546" s="1">
        <v>43175.354166666664</v>
      </c>
      <c r="B4546">
        <v>663.72559999999999</v>
      </c>
      <c r="C4546">
        <v>659.4556</v>
      </c>
      <c r="D4546">
        <v>692.71090000000004</v>
      </c>
      <c r="E4546">
        <v>663.72559999999999</v>
      </c>
      <c r="F4546">
        <v>663.72559999999999</v>
      </c>
      <c r="G4546">
        <v>663.72559999999999</v>
      </c>
      <c r="H4546">
        <v>663.72559999999999</v>
      </c>
      <c r="I4546">
        <v>663.72559999999999</v>
      </c>
      <c r="J4546">
        <v>636.35249999999996</v>
      </c>
      <c r="K4546">
        <v>663.72559999999999</v>
      </c>
      <c r="L4546">
        <v>1006.826</v>
      </c>
      <c r="M4546">
        <v>948</v>
      </c>
      <c r="N4546">
        <v>473</v>
      </c>
      <c r="O4546">
        <v>568</v>
      </c>
      <c r="P4546">
        <v>768</v>
      </c>
      <c r="Q4546">
        <v>730</v>
      </c>
      <c r="R4546">
        <v>841</v>
      </c>
      <c r="S4546">
        <v>1364</v>
      </c>
      <c r="T4546">
        <v>764</v>
      </c>
      <c r="U4546">
        <v>1107</v>
      </c>
      <c r="V4546">
        <v>527</v>
      </c>
      <c r="W4546">
        <v>959</v>
      </c>
      <c r="X4546">
        <v>947</v>
      </c>
      <c r="Y4546">
        <v>1013</v>
      </c>
      <c r="Z4546">
        <v>1068</v>
      </c>
      <c r="AA4546">
        <v>983</v>
      </c>
      <c r="AB4546">
        <v>1020</v>
      </c>
      <c r="AC4546">
        <v>1051</v>
      </c>
      <c r="AD4546">
        <v>977</v>
      </c>
      <c r="AE4546">
        <v>1059</v>
      </c>
      <c r="AF4546">
        <v>1059</v>
      </c>
      <c r="AG4546">
        <v>576</v>
      </c>
      <c r="AI4546">
        <v>1092</v>
      </c>
      <c r="AJ4546">
        <v>932</v>
      </c>
      <c r="AK4546">
        <v>997.18550000000005</v>
      </c>
      <c r="AL4546">
        <v>1060.914</v>
      </c>
      <c r="AM4546">
        <v>812.08109999999999</v>
      </c>
      <c r="AN4546">
        <v>1041.31</v>
      </c>
      <c r="AO4546">
        <v>1062.4670000000001</v>
      </c>
      <c r="AP4546">
        <v>1030.5050000000001</v>
      </c>
      <c r="AQ4546">
        <v>812.59860000000003</v>
      </c>
      <c r="AR4546">
        <v>1006.761</v>
      </c>
      <c r="AS4546">
        <v>1540.271</v>
      </c>
      <c r="AT4546">
        <v>701.18650000000002</v>
      </c>
      <c r="AU4546">
        <v>1187.5309999999999</v>
      </c>
      <c r="AV4546">
        <v>1113.45</v>
      </c>
      <c r="AW4546">
        <v>1377.4870000000001</v>
      </c>
      <c r="AX4546">
        <v>946.46119999999996</v>
      </c>
      <c r="AY4546">
        <v>844.56010000000003</v>
      </c>
      <c r="AZ4546">
        <v>1732.751</v>
      </c>
      <c r="BA4546">
        <v>779.73140000000001</v>
      </c>
      <c r="BB4546">
        <v>438.99299999999999</v>
      </c>
      <c r="BC4546">
        <v>1066.8019999999999</v>
      </c>
      <c r="BD4546">
        <v>1079.289</v>
      </c>
      <c r="BE4546">
        <v>1074.3720000000001</v>
      </c>
      <c r="BF4546">
        <v>512.32929999999999</v>
      </c>
      <c r="BG4546">
        <v>1124.7719999999999</v>
      </c>
      <c r="BH4546">
        <v>0.42908859999999999</v>
      </c>
      <c r="BI4546">
        <v>583.75729999999999</v>
      </c>
      <c r="BJ4546">
        <v>977.45209999999997</v>
      </c>
      <c r="BK4546">
        <v>753.85159999999996</v>
      </c>
      <c r="BL4546">
        <v>1115.1969999999999</v>
      </c>
      <c r="BM4546">
        <v>575.02290000000005</v>
      </c>
      <c r="BN4546">
        <v>951.44309999999996</v>
      </c>
      <c r="BO4546">
        <v>1028.047</v>
      </c>
      <c r="BP4546">
        <v>1134.2180000000001</v>
      </c>
      <c r="BQ4546">
        <v>539.40480000000002</v>
      </c>
      <c r="BR4546">
        <v>613.06619999999998</v>
      </c>
      <c r="BS4546">
        <v>851.93579999999997</v>
      </c>
      <c r="BT4546">
        <v>1121.473</v>
      </c>
      <c r="BU4546">
        <v>916.05269999999996</v>
      </c>
      <c r="BV4546">
        <v>1241.942</v>
      </c>
      <c r="BW4546">
        <v>1133.9590000000001</v>
      </c>
      <c r="BX4546">
        <v>970.85299999999995</v>
      </c>
      <c r="BY4546">
        <v>598.31470000000002</v>
      </c>
      <c r="BZ4546">
        <v>1022.095</v>
      </c>
      <c r="CA4546">
        <v>1173.6199999999999</v>
      </c>
      <c r="CB4546">
        <v>1296.2249999999999</v>
      </c>
      <c r="CC4546">
        <v>908.54759999999999</v>
      </c>
    </row>
    <row r="4547" spans="1:81" x14ac:dyDescent="0.45">
      <c r="A4547" s="1">
        <v>43175.357442129629</v>
      </c>
      <c r="AH4547">
        <v>847</v>
      </c>
    </row>
    <row r="4548" spans="1:81" x14ac:dyDescent="0.45">
      <c r="A4548" s="1">
        <v>43175.361111111109</v>
      </c>
    </row>
    <row r="4549" spans="1:81" x14ac:dyDescent="0.45">
      <c r="A4549" s="1">
        <v>43175.364583333336</v>
      </c>
      <c r="B4549">
        <v>740.58839999999998</v>
      </c>
      <c r="C4549">
        <v>740.58839999999998</v>
      </c>
      <c r="D4549">
        <v>740.71780000000001</v>
      </c>
      <c r="E4549">
        <v>740.58839999999998</v>
      </c>
      <c r="F4549">
        <v>740.58839999999998</v>
      </c>
      <c r="G4549">
        <v>740.58839999999998</v>
      </c>
      <c r="H4549">
        <v>740.58839999999998</v>
      </c>
      <c r="I4549">
        <v>743.62919999999997</v>
      </c>
      <c r="J4549">
        <v>658.81349999999998</v>
      </c>
      <c r="K4549">
        <v>740.58839999999998</v>
      </c>
      <c r="L4549">
        <v>1071.201</v>
      </c>
      <c r="M4549">
        <v>959</v>
      </c>
      <c r="N4549">
        <v>798</v>
      </c>
      <c r="O4549">
        <v>652</v>
      </c>
      <c r="P4549">
        <v>800</v>
      </c>
      <c r="Q4549">
        <v>938</v>
      </c>
      <c r="R4549">
        <v>882</v>
      </c>
      <c r="S4549">
        <v>1222</v>
      </c>
      <c r="T4549">
        <v>972</v>
      </c>
      <c r="U4549">
        <v>1102</v>
      </c>
      <c r="V4549">
        <v>535</v>
      </c>
      <c r="W4549">
        <v>901</v>
      </c>
      <c r="X4549">
        <v>957</v>
      </c>
      <c r="Y4549">
        <v>1064</v>
      </c>
      <c r="Z4549">
        <v>1159</v>
      </c>
      <c r="AA4549">
        <v>1100</v>
      </c>
      <c r="AB4549">
        <v>1054</v>
      </c>
      <c r="AC4549">
        <v>1169</v>
      </c>
      <c r="AD4549">
        <v>984</v>
      </c>
      <c r="AE4549">
        <v>1054</v>
      </c>
      <c r="AF4549">
        <v>1054</v>
      </c>
      <c r="AG4549">
        <v>659</v>
      </c>
      <c r="AI4549">
        <v>990</v>
      </c>
      <c r="AJ4549">
        <v>961</v>
      </c>
      <c r="AK4549">
        <v>1231.396</v>
      </c>
      <c r="AL4549">
        <v>1109.568</v>
      </c>
      <c r="AM4549">
        <v>1012.713</v>
      </c>
      <c r="AN4549">
        <v>1185.848</v>
      </c>
      <c r="AO4549">
        <v>1052.6969999999999</v>
      </c>
      <c r="AP4549">
        <v>1023.777</v>
      </c>
      <c r="AQ4549">
        <v>857.37040000000002</v>
      </c>
      <c r="AR4549">
        <v>979.65210000000002</v>
      </c>
      <c r="AS4549">
        <v>1613.7049999999999</v>
      </c>
      <c r="AT4549">
        <v>693.55200000000002</v>
      </c>
      <c r="AU4549">
        <v>1289.4970000000001</v>
      </c>
      <c r="AV4549">
        <v>1163.5920000000001</v>
      </c>
      <c r="AW4549">
        <v>1372.7650000000001</v>
      </c>
      <c r="AX4549">
        <v>1026.624</v>
      </c>
      <c r="AY4549">
        <v>900.26610000000005</v>
      </c>
      <c r="AZ4549">
        <v>1737.4739999999999</v>
      </c>
      <c r="BA4549">
        <v>765.49760000000003</v>
      </c>
      <c r="BB4549">
        <v>446.03870000000001</v>
      </c>
      <c r="BC4549">
        <v>1088.347</v>
      </c>
      <c r="BD4549">
        <v>1060.7850000000001</v>
      </c>
      <c r="BE4549">
        <v>1070.8779999999999</v>
      </c>
      <c r="BF4549">
        <v>526.23969999999997</v>
      </c>
      <c r="BG4549">
        <v>1071.9780000000001</v>
      </c>
      <c r="BH4549">
        <v>0.42908859999999999</v>
      </c>
      <c r="BI4549">
        <v>562.47119999999995</v>
      </c>
      <c r="BJ4549">
        <v>1010.255</v>
      </c>
      <c r="BK4549">
        <v>828.83810000000005</v>
      </c>
      <c r="BL4549">
        <v>1121.731</v>
      </c>
      <c r="BM4549">
        <v>764.52710000000002</v>
      </c>
      <c r="BN4549">
        <v>934.36249999999995</v>
      </c>
      <c r="BO4549">
        <v>1032.6410000000001</v>
      </c>
      <c r="BP4549">
        <v>1181.4490000000001</v>
      </c>
      <c r="BQ4549">
        <v>545.15329999999994</v>
      </c>
      <c r="BR4549">
        <v>626.58810000000005</v>
      </c>
      <c r="BS4549">
        <v>742.72339999999997</v>
      </c>
      <c r="BT4549">
        <v>1137.0650000000001</v>
      </c>
      <c r="BU4549">
        <v>1076.0540000000001</v>
      </c>
      <c r="BV4549">
        <v>1302.6300000000001</v>
      </c>
      <c r="BW4549">
        <v>1265.1690000000001</v>
      </c>
      <c r="BX4549">
        <v>931.96879999999999</v>
      </c>
      <c r="BY4549">
        <v>848.57129999999995</v>
      </c>
      <c r="BZ4549">
        <v>1094.105</v>
      </c>
      <c r="CA4549">
        <v>1371.018</v>
      </c>
      <c r="CB4549">
        <v>1396.509</v>
      </c>
      <c r="CC4549">
        <v>1113.385</v>
      </c>
    </row>
    <row r="4550" spans="1:81" x14ac:dyDescent="0.45">
      <c r="A4550" s="1">
        <v>43175.365428240744</v>
      </c>
      <c r="AH4550">
        <v>837</v>
      </c>
    </row>
    <row r="4551" spans="1:81" x14ac:dyDescent="0.45">
      <c r="A4551" s="1">
        <v>43175.368055555555</v>
      </c>
    </row>
    <row r="4552" spans="1:81" x14ac:dyDescent="0.45">
      <c r="A4552" s="1">
        <v>43175.373414351852</v>
      </c>
      <c r="AH4552">
        <v>809</v>
      </c>
    </row>
    <row r="4553" spans="1:81" x14ac:dyDescent="0.45">
      <c r="A4553" s="1">
        <v>43175.375</v>
      </c>
      <c r="B4553">
        <v>710.76199999999994</v>
      </c>
      <c r="C4553">
        <v>710.76199999999994</v>
      </c>
      <c r="D4553">
        <v>709.79150000000004</v>
      </c>
      <c r="E4553">
        <v>710.76199999999994</v>
      </c>
      <c r="F4553">
        <v>710.76199999999994</v>
      </c>
      <c r="G4553">
        <v>710.76199999999994</v>
      </c>
      <c r="H4553">
        <v>710.76199999999994</v>
      </c>
      <c r="I4553">
        <v>710.76199999999994</v>
      </c>
      <c r="J4553">
        <v>642.7002</v>
      </c>
      <c r="K4553">
        <v>710.76199999999994</v>
      </c>
      <c r="L4553">
        <v>1117.1379999999999</v>
      </c>
      <c r="M4553">
        <v>914</v>
      </c>
      <c r="N4553">
        <v>582</v>
      </c>
      <c r="O4553">
        <v>677</v>
      </c>
      <c r="P4553">
        <v>882</v>
      </c>
      <c r="Q4553">
        <v>946</v>
      </c>
      <c r="R4553">
        <v>1183</v>
      </c>
      <c r="S4553">
        <v>1333</v>
      </c>
      <c r="T4553">
        <v>842</v>
      </c>
      <c r="U4553">
        <v>1162</v>
      </c>
      <c r="V4553">
        <v>924</v>
      </c>
      <c r="W4553">
        <v>814</v>
      </c>
      <c r="X4553">
        <v>824</v>
      </c>
      <c r="Y4553">
        <v>1263</v>
      </c>
      <c r="Z4553">
        <v>1246</v>
      </c>
      <c r="AA4553">
        <v>1163</v>
      </c>
      <c r="AB4553">
        <v>988</v>
      </c>
      <c r="AC4553">
        <v>1313</v>
      </c>
      <c r="AD4553">
        <v>1043</v>
      </c>
      <c r="AE4553">
        <v>1109</v>
      </c>
      <c r="AF4553">
        <v>1109</v>
      </c>
      <c r="AG4553">
        <v>685</v>
      </c>
      <c r="AI4553">
        <v>768</v>
      </c>
      <c r="AJ4553">
        <v>1030</v>
      </c>
      <c r="AK4553">
        <v>1116.038</v>
      </c>
      <c r="AL4553">
        <v>1228.809</v>
      </c>
      <c r="AM4553">
        <v>1087.2470000000001</v>
      </c>
      <c r="AN4553">
        <v>1324.952</v>
      </c>
      <c r="AO4553">
        <v>934.75070000000005</v>
      </c>
      <c r="AP4553">
        <v>1061.69</v>
      </c>
      <c r="AQ4553">
        <v>1048.2329999999999</v>
      </c>
      <c r="AR4553">
        <v>999.45</v>
      </c>
      <c r="AS4553">
        <v>1839.117</v>
      </c>
      <c r="AT4553">
        <v>715.35569999999996</v>
      </c>
      <c r="AU4553">
        <v>1410.4190000000001</v>
      </c>
      <c r="AV4553">
        <v>1260.123</v>
      </c>
      <c r="AW4553">
        <v>1580.384</v>
      </c>
      <c r="AX4553">
        <v>880.66210000000001</v>
      </c>
      <c r="AY4553">
        <v>819.65089999999998</v>
      </c>
      <c r="AZ4553">
        <v>1732.492</v>
      </c>
      <c r="BA4553">
        <v>701.76880000000006</v>
      </c>
      <c r="BB4553">
        <v>432.10509999999999</v>
      </c>
      <c r="BC4553">
        <v>1161.2629999999999</v>
      </c>
      <c r="BD4553">
        <v>1132.5360000000001</v>
      </c>
      <c r="BE4553">
        <v>1142.694</v>
      </c>
      <c r="BF4553">
        <v>546.68460000000005</v>
      </c>
      <c r="BG4553">
        <v>1093.4580000000001</v>
      </c>
      <c r="BH4553">
        <v>0.1055946</v>
      </c>
      <c r="BI4553">
        <v>671.16600000000005</v>
      </c>
      <c r="BJ4553">
        <v>1014.59</v>
      </c>
      <c r="BK4553">
        <v>856.46460000000002</v>
      </c>
      <c r="BL4553">
        <v>1211.857</v>
      </c>
      <c r="BM4553">
        <v>1067.643</v>
      </c>
      <c r="BN4553">
        <v>1093.587</v>
      </c>
      <c r="BO4553">
        <v>988.5806</v>
      </c>
      <c r="BP4553">
        <v>1197.818</v>
      </c>
      <c r="BQ4553">
        <v>535.54880000000003</v>
      </c>
      <c r="BR4553">
        <v>649.94460000000004</v>
      </c>
      <c r="BS4553">
        <v>650.72090000000003</v>
      </c>
      <c r="BT4553">
        <v>1082.2</v>
      </c>
      <c r="BU4553">
        <v>1410.873</v>
      </c>
      <c r="BV4553">
        <v>1335.5630000000001</v>
      </c>
      <c r="BW4553">
        <v>1412.6189999999999</v>
      </c>
      <c r="BX4553">
        <v>908.74170000000004</v>
      </c>
      <c r="BY4553">
        <v>856.3999</v>
      </c>
      <c r="BZ4553">
        <v>1035.2929999999999</v>
      </c>
      <c r="CA4553">
        <v>1308.971</v>
      </c>
      <c r="CB4553">
        <v>1280.633</v>
      </c>
      <c r="CC4553">
        <v>1334.527</v>
      </c>
    </row>
    <row r="4554" spans="1:81" x14ac:dyDescent="0.45">
      <c r="A4554" s="1">
        <v>43175.38140046296</v>
      </c>
      <c r="AH4554">
        <v>828</v>
      </c>
    </row>
    <row r="4555" spans="1:81" x14ac:dyDescent="0.45">
      <c r="A4555" s="1">
        <v>43175.381944444445</v>
      </c>
    </row>
    <row r="4556" spans="1:81" x14ac:dyDescent="0.45">
      <c r="A4556" s="1">
        <v>43175.385416666664</v>
      </c>
      <c r="B4556">
        <v>693.81079999999997</v>
      </c>
      <c r="C4556">
        <v>689.02290000000005</v>
      </c>
      <c r="D4556">
        <v>692.32280000000003</v>
      </c>
      <c r="E4556">
        <v>693.81079999999997</v>
      </c>
      <c r="F4556">
        <v>693.81079999999997</v>
      </c>
      <c r="G4556">
        <v>693.81079999999997</v>
      </c>
      <c r="H4556">
        <v>693.81079999999997</v>
      </c>
      <c r="I4556">
        <v>689.02290000000005</v>
      </c>
      <c r="J4556">
        <v>630.98140000000001</v>
      </c>
      <c r="K4556">
        <v>693.81079999999997</v>
      </c>
      <c r="L4556">
        <v>1204.482</v>
      </c>
      <c r="M4556">
        <v>951</v>
      </c>
      <c r="N4556">
        <v>1172</v>
      </c>
      <c r="O4556">
        <v>789</v>
      </c>
      <c r="P4556">
        <v>1446</v>
      </c>
      <c r="Q4556">
        <v>1125</v>
      </c>
      <c r="R4556">
        <v>1252</v>
      </c>
      <c r="S4556">
        <v>1569</v>
      </c>
      <c r="T4556">
        <v>966</v>
      </c>
      <c r="U4556">
        <v>1190</v>
      </c>
      <c r="V4556">
        <v>1327</v>
      </c>
      <c r="W4556">
        <v>827</v>
      </c>
      <c r="X4556">
        <v>783</v>
      </c>
      <c r="Y4556">
        <v>1370</v>
      </c>
      <c r="Z4556">
        <v>1163</v>
      </c>
      <c r="AA4556">
        <v>1063</v>
      </c>
      <c r="AB4556">
        <v>1026</v>
      </c>
      <c r="AC4556">
        <v>1273</v>
      </c>
      <c r="AD4556">
        <v>1088</v>
      </c>
      <c r="AE4556">
        <v>984</v>
      </c>
      <c r="AF4556">
        <v>984</v>
      </c>
      <c r="AG4556">
        <v>643</v>
      </c>
      <c r="AI4556">
        <v>970</v>
      </c>
      <c r="AJ4556">
        <v>1078</v>
      </c>
      <c r="AK4556">
        <v>1280.374</v>
      </c>
      <c r="AL4556">
        <v>1356.0070000000001</v>
      </c>
      <c r="AM4556">
        <v>971.37059999999997</v>
      </c>
      <c r="AN4556">
        <v>1439.0809999999999</v>
      </c>
      <c r="AO4556">
        <v>913.01170000000002</v>
      </c>
      <c r="AP4556">
        <v>987.93359999999996</v>
      </c>
      <c r="AQ4556">
        <v>997.50900000000001</v>
      </c>
      <c r="AR4556">
        <v>1016.595</v>
      </c>
      <c r="AS4556">
        <v>1986.3720000000001</v>
      </c>
      <c r="AT4556">
        <v>776.04349999999999</v>
      </c>
      <c r="AU4556">
        <v>1594.5540000000001</v>
      </c>
      <c r="AV4556">
        <v>1489.87</v>
      </c>
      <c r="AW4556">
        <v>1668.634</v>
      </c>
      <c r="AX4556">
        <v>1011.678</v>
      </c>
      <c r="AY4556">
        <v>987.48069999999996</v>
      </c>
      <c r="AZ4556">
        <v>1744.85</v>
      </c>
      <c r="BA4556">
        <v>640.43380000000002</v>
      </c>
      <c r="BB4556">
        <v>425.84809999999999</v>
      </c>
      <c r="BC4556">
        <v>1301.854</v>
      </c>
      <c r="BD4556">
        <v>1186.3009999999999</v>
      </c>
      <c r="BE4556">
        <v>1168.5740000000001</v>
      </c>
      <c r="BF4556">
        <v>552.24879999999996</v>
      </c>
      <c r="BG4556">
        <v>1085.694</v>
      </c>
      <c r="BH4556">
        <v>0.42908859999999999</v>
      </c>
      <c r="BI4556">
        <v>861.18769999999995</v>
      </c>
      <c r="BJ4556">
        <v>1019.636</v>
      </c>
      <c r="BK4556">
        <v>866.04</v>
      </c>
      <c r="BL4556">
        <v>1128.5889999999999</v>
      </c>
      <c r="BM4556">
        <v>1256.241</v>
      </c>
      <c r="BN4556">
        <v>1047.068</v>
      </c>
      <c r="BO4556">
        <v>839.83690000000001</v>
      </c>
      <c r="BP4556">
        <v>1227.5150000000001</v>
      </c>
      <c r="BQ4556">
        <v>554.75779999999997</v>
      </c>
      <c r="BR4556">
        <v>658.09670000000006</v>
      </c>
      <c r="BS4556">
        <v>704.74490000000003</v>
      </c>
      <c r="BT4556">
        <v>1068.29</v>
      </c>
      <c r="BU4556">
        <v>1375.6759999999999</v>
      </c>
      <c r="BV4556">
        <v>1479.3889999999999</v>
      </c>
      <c r="BW4556">
        <v>1627.55</v>
      </c>
      <c r="BX4556">
        <v>1197.4939999999999</v>
      </c>
      <c r="BY4556">
        <v>1068.8720000000001</v>
      </c>
      <c r="BZ4556">
        <v>1170.0619999999999</v>
      </c>
      <c r="CA4556">
        <v>1369.6590000000001</v>
      </c>
      <c r="CB4556">
        <v>1384.7339999999999</v>
      </c>
      <c r="CC4556">
        <v>1474.213</v>
      </c>
    </row>
    <row r="4557" spans="1:81" x14ac:dyDescent="0.45">
      <c r="A4557" s="1">
        <v>43175.388888888891</v>
      </c>
    </row>
    <row r="4558" spans="1:81" x14ac:dyDescent="0.45">
      <c r="A4558" s="1">
        <v>43175.389386574076</v>
      </c>
      <c r="AH4558">
        <v>878</v>
      </c>
    </row>
    <row r="4559" spans="1:81" x14ac:dyDescent="0.45">
      <c r="A4559" s="1">
        <v>43175.395833333336</v>
      </c>
      <c r="B4559">
        <v>673.04219999999998</v>
      </c>
      <c r="C4559">
        <v>673.04219999999998</v>
      </c>
      <c r="D4559">
        <v>676.14790000000005</v>
      </c>
      <c r="E4559">
        <v>673.04219999999998</v>
      </c>
      <c r="F4559">
        <v>673.04219999999998</v>
      </c>
      <c r="G4559">
        <v>673.04219999999998</v>
      </c>
      <c r="H4559">
        <v>673.04219999999998</v>
      </c>
      <c r="I4559">
        <v>671.94240000000002</v>
      </c>
      <c r="J4559">
        <v>618.77440000000001</v>
      </c>
      <c r="K4559">
        <v>673.04219999999998</v>
      </c>
      <c r="L4559">
        <v>1173.1030000000001</v>
      </c>
      <c r="M4559">
        <v>962</v>
      </c>
      <c r="N4559">
        <v>796</v>
      </c>
      <c r="O4559">
        <v>762</v>
      </c>
      <c r="P4559">
        <v>1216</v>
      </c>
      <c r="Q4559">
        <v>1118</v>
      </c>
      <c r="R4559">
        <v>1158</v>
      </c>
      <c r="S4559">
        <v>1737</v>
      </c>
      <c r="T4559">
        <v>1081</v>
      </c>
      <c r="U4559">
        <v>1168</v>
      </c>
      <c r="V4559">
        <v>1280</v>
      </c>
      <c r="W4559">
        <v>878</v>
      </c>
      <c r="X4559">
        <v>820</v>
      </c>
      <c r="Y4559">
        <v>1421</v>
      </c>
      <c r="Z4559">
        <v>1078</v>
      </c>
      <c r="AA4559">
        <v>870</v>
      </c>
      <c r="AB4559">
        <v>1037</v>
      </c>
      <c r="AC4559">
        <v>1236</v>
      </c>
      <c r="AD4559">
        <v>838</v>
      </c>
      <c r="AE4559">
        <v>815</v>
      </c>
      <c r="AF4559">
        <v>815</v>
      </c>
      <c r="AG4559">
        <v>622</v>
      </c>
      <c r="AI4559">
        <v>1094</v>
      </c>
      <c r="AJ4559">
        <v>1005</v>
      </c>
      <c r="AK4559">
        <v>1090.6759999999999</v>
      </c>
      <c r="AL4559">
        <v>1338.4739999999999</v>
      </c>
      <c r="AM4559">
        <v>559.88329999999996</v>
      </c>
      <c r="AN4559">
        <v>1160.421</v>
      </c>
      <c r="AO4559">
        <v>874.19209999999998</v>
      </c>
      <c r="AP4559">
        <v>1028.241</v>
      </c>
      <c r="AQ4559">
        <v>923.36379999999997</v>
      </c>
      <c r="AR4559">
        <v>1032.3820000000001</v>
      </c>
      <c r="AS4559">
        <v>2000</v>
      </c>
      <c r="AT4559">
        <v>848.83010000000002</v>
      </c>
      <c r="AU4559">
        <v>1657.3119999999999</v>
      </c>
      <c r="AV4559">
        <v>1550.8810000000001</v>
      </c>
      <c r="AW4559">
        <v>1707.777</v>
      </c>
      <c r="AX4559">
        <v>1062.855</v>
      </c>
      <c r="AY4559">
        <v>909.90629999999999</v>
      </c>
      <c r="AZ4559">
        <v>1659.5119999999999</v>
      </c>
      <c r="BA4559">
        <v>775.1377</v>
      </c>
      <c r="BB4559">
        <v>420.64280000000002</v>
      </c>
      <c r="BC4559">
        <v>1292.279</v>
      </c>
      <c r="BD4559">
        <v>1193.289</v>
      </c>
      <c r="BE4559">
        <v>1163.3979999999999</v>
      </c>
      <c r="BF4559">
        <v>567.97069999999997</v>
      </c>
      <c r="BG4559">
        <v>1080.1300000000001</v>
      </c>
      <c r="BH4559">
        <v>0.42908859999999999</v>
      </c>
      <c r="BI4559">
        <v>931.45119999999997</v>
      </c>
      <c r="BJ4559">
        <v>1012.325</v>
      </c>
      <c r="BK4559">
        <v>1156.0219999999999</v>
      </c>
      <c r="BL4559">
        <v>899.6191</v>
      </c>
      <c r="BM4559">
        <v>1199.6289999999999</v>
      </c>
      <c r="BN4559">
        <v>1073.789</v>
      </c>
      <c r="BO4559">
        <v>1115.4559999999999</v>
      </c>
      <c r="BP4559">
        <v>1204.8699999999999</v>
      </c>
      <c r="BQ4559">
        <v>557.2817</v>
      </c>
      <c r="BR4559">
        <v>653.89139999999998</v>
      </c>
      <c r="BS4559">
        <v>824.95609999999999</v>
      </c>
      <c r="BT4559">
        <v>1172.2619999999999</v>
      </c>
      <c r="BU4559">
        <v>1185.46</v>
      </c>
      <c r="BV4559">
        <v>1638.614</v>
      </c>
      <c r="BW4559">
        <v>1714.7650000000001</v>
      </c>
      <c r="BX4559">
        <v>1096.24</v>
      </c>
      <c r="BY4559">
        <v>941.99710000000005</v>
      </c>
      <c r="BZ4559">
        <v>1098.0519999999999</v>
      </c>
      <c r="CA4559">
        <v>1342.0319999999999</v>
      </c>
      <c r="CB4559">
        <v>1530.3720000000001</v>
      </c>
      <c r="CC4559">
        <v>1480.165</v>
      </c>
    </row>
    <row r="4560" spans="1:81" x14ac:dyDescent="0.45">
      <c r="A4560" s="1">
        <v>43175.397372685184</v>
      </c>
      <c r="AH4560">
        <v>868</v>
      </c>
    </row>
    <row r="4561" spans="1:81" x14ac:dyDescent="0.45">
      <c r="A4561" s="1">
        <v>43175.402777777781</v>
      </c>
    </row>
    <row r="4562" spans="1:81" x14ac:dyDescent="0.45">
      <c r="A4562" s="1">
        <v>43175.405358796299</v>
      </c>
      <c r="AH4562">
        <v>843</v>
      </c>
    </row>
    <row r="4563" spans="1:81" x14ac:dyDescent="0.45">
      <c r="A4563" s="1">
        <v>43175.40625</v>
      </c>
      <c r="B4563">
        <v>658.03200000000004</v>
      </c>
      <c r="C4563">
        <v>658.03200000000004</v>
      </c>
      <c r="D4563">
        <v>659.19680000000005</v>
      </c>
      <c r="E4563">
        <v>658.03200000000004</v>
      </c>
      <c r="F4563">
        <v>658.03200000000004</v>
      </c>
      <c r="G4563">
        <v>658.03200000000004</v>
      </c>
      <c r="H4563">
        <v>658.03200000000004</v>
      </c>
      <c r="I4563">
        <v>658.03200000000004</v>
      </c>
      <c r="J4563">
        <v>610.96190000000001</v>
      </c>
      <c r="K4563">
        <v>658.03200000000004</v>
      </c>
      <c r="L4563">
        <v>1180.931</v>
      </c>
      <c r="M4563">
        <v>1055</v>
      </c>
      <c r="N4563">
        <v>701</v>
      </c>
      <c r="O4563">
        <v>751</v>
      </c>
      <c r="P4563">
        <v>1069</v>
      </c>
      <c r="Q4563">
        <v>1084</v>
      </c>
      <c r="R4563">
        <v>1049</v>
      </c>
      <c r="S4563">
        <v>1511</v>
      </c>
      <c r="T4563">
        <v>1312</v>
      </c>
      <c r="U4563">
        <v>966</v>
      </c>
      <c r="V4563">
        <v>1282</v>
      </c>
      <c r="W4563">
        <v>904</v>
      </c>
      <c r="X4563">
        <v>840</v>
      </c>
      <c r="Y4563">
        <v>1382</v>
      </c>
      <c r="Z4563">
        <v>999</v>
      </c>
      <c r="AA4563">
        <v>807</v>
      </c>
      <c r="AB4563">
        <v>1073</v>
      </c>
      <c r="AC4563">
        <v>1207</v>
      </c>
      <c r="AD4563">
        <v>666</v>
      </c>
      <c r="AE4563">
        <v>725</v>
      </c>
      <c r="AF4563">
        <v>725</v>
      </c>
      <c r="AG4563">
        <v>622</v>
      </c>
      <c r="AI4563">
        <v>1104</v>
      </c>
      <c r="AJ4563">
        <v>984</v>
      </c>
      <c r="AK4563">
        <v>1083.106</v>
      </c>
      <c r="AL4563">
        <v>1267.8219999999999</v>
      </c>
      <c r="AM4563">
        <v>645.09230000000002</v>
      </c>
      <c r="AN4563">
        <v>996.47389999999996</v>
      </c>
      <c r="AO4563">
        <v>866.10469999999998</v>
      </c>
      <c r="AP4563">
        <v>1008.831</v>
      </c>
      <c r="AQ4563">
        <v>849.60640000000001</v>
      </c>
      <c r="AR4563">
        <v>1004.755</v>
      </c>
      <c r="AS4563">
        <v>2000</v>
      </c>
      <c r="AT4563">
        <v>899.42499999999995</v>
      </c>
      <c r="AU4563">
        <v>1575.144</v>
      </c>
      <c r="AV4563">
        <v>1579.867</v>
      </c>
      <c r="AW4563">
        <v>1702.4069999999999</v>
      </c>
      <c r="AX4563">
        <v>1048.3620000000001</v>
      </c>
      <c r="AY4563">
        <v>890.4316</v>
      </c>
      <c r="AZ4563">
        <v>1669.152</v>
      </c>
      <c r="BA4563">
        <v>804.18769999999995</v>
      </c>
      <c r="BB4563">
        <v>416.0684</v>
      </c>
      <c r="BC4563">
        <v>1264.587</v>
      </c>
      <c r="BD4563">
        <v>1207.846</v>
      </c>
      <c r="BE4563">
        <v>1137.3889999999999</v>
      </c>
      <c r="BF4563">
        <v>569.32929999999999</v>
      </c>
      <c r="BG4563">
        <v>1067.4490000000001</v>
      </c>
      <c r="BH4563">
        <v>0.1055946</v>
      </c>
      <c r="BI4563">
        <v>953.96630000000005</v>
      </c>
      <c r="BJ4563">
        <v>1013.36</v>
      </c>
      <c r="BK4563">
        <v>1154.7280000000001</v>
      </c>
      <c r="BL4563">
        <v>783.41920000000005</v>
      </c>
      <c r="BM4563">
        <v>1177.8900000000001</v>
      </c>
      <c r="BN4563">
        <v>1085.953</v>
      </c>
      <c r="BO4563">
        <v>1105.557</v>
      </c>
      <c r="BP4563">
        <v>1280.7619999999999</v>
      </c>
      <c r="BQ4563">
        <v>560.29610000000002</v>
      </c>
      <c r="BR4563">
        <v>664.17849999999999</v>
      </c>
      <c r="BS4563">
        <v>840.28980000000001</v>
      </c>
      <c r="BT4563">
        <v>1217.5509999999999</v>
      </c>
      <c r="BU4563">
        <v>1150.2639999999999</v>
      </c>
      <c r="BV4563">
        <v>1814.66</v>
      </c>
      <c r="BW4563">
        <v>1877.03</v>
      </c>
      <c r="BX4563">
        <v>1080.259</v>
      </c>
      <c r="BY4563">
        <v>1068.8720000000001</v>
      </c>
      <c r="BZ4563">
        <v>1074.6949999999999</v>
      </c>
      <c r="CA4563">
        <v>1283.1559999999999</v>
      </c>
      <c r="CB4563">
        <v>1526.5550000000001</v>
      </c>
      <c r="CC4563">
        <v>1440.828</v>
      </c>
    </row>
    <row r="4564" spans="1:81" x14ac:dyDescent="0.45">
      <c r="A4564" s="1">
        <v>43175.409722222219</v>
      </c>
    </row>
    <row r="4565" spans="1:81" x14ac:dyDescent="0.45">
      <c r="A4565" s="1">
        <v>43175.413344907407</v>
      </c>
      <c r="AH4565">
        <v>831</v>
      </c>
    </row>
    <row r="4566" spans="1:81" x14ac:dyDescent="0.45">
      <c r="A4566" s="1">
        <v>43175.416666666664</v>
      </c>
      <c r="B4566">
        <v>659.06740000000002</v>
      </c>
      <c r="C4566">
        <v>659.06740000000002</v>
      </c>
      <c r="D4566">
        <v>658.03200000000004</v>
      </c>
      <c r="E4566">
        <v>659.06740000000002</v>
      </c>
      <c r="F4566">
        <v>659.06740000000002</v>
      </c>
      <c r="G4566">
        <v>659.06740000000002</v>
      </c>
      <c r="H4566">
        <v>659.06740000000002</v>
      </c>
      <c r="I4566">
        <v>659.97310000000004</v>
      </c>
      <c r="J4566">
        <v>597.77829999999994</v>
      </c>
      <c r="K4566">
        <v>659.06740000000002</v>
      </c>
      <c r="L4566">
        <v>1190.83</v>
      </c>
      <c r="M4566">
        <v>1107</v>
      </c>
      <c r="N4566">
        <v>650</v>
      </c>
      <c r="O4566">
        <v>737</v>
      </c>
      <c r="P4566">
        <v>1027</v>
      </c>
      <c r="Q4566">
        <v>952</v>
      </c>
      <c r="R4566">
        <v>1023</v>
      </c>
      <c r="S4566">
        <v>1545</v>
      </c>
      <c r="T4566">
        <v>1257</v>
      </c>
      <c r="U4566">
        <v>946</v>
      </c>
      <c r="V4566">
        <v>1466</v>
      </c>
      <c r="W4566">
        <v>877</v>
      </c>
      <c r="X4566">
        <v>828</v>
      </c>
      <c r="Y4566">
        <v>1312</v>
      </c>
      <c r="Z4566">
        <v>997</v>
      </c>
      <c r="AA4566">
        <v>746</v>
      </c>
      <c r="AB4566">
        <v>1137</v>
      </c>
      <c r="AC4566">
        <v>1216</v>
      </c>
      <c r="AD4566">
        <v>599</v>
      </c>
      <c r="AE4566">
        <v>677</v>
      </c>
      <c r="AF4566">
        <v>677</v>
      </c>
      <c r="AG4566">
        <v>600</v>
      </c>
      <c r="AI4566">
        <v>1116</v>
      </c>
      <c r="AJ4566">
        <v>1051</v>
      </c>
      <c r="AK4566">
        <v>1007.02</v>
      </c>
      <c r="AL4566">
        <v>1322.558</v>
      </c>
      <c r="AM4566">
        <v>552.31349999999998</v>
      </c>
      <c r="AN4566">
        <v>930.09230000000002</v>
      </c>
      <c r="AO4566">
        <v>808.13430000000005</v>
      </c>
      <c r="AP4566">
        <v>995.17989999999998</v>
      </c>
      <c r="AQ4566">
        <v>812.59860000000003</v>
      </c>
      <c r="AR4566">
        <v>1026.0419999999999</v>
      </c>
      <c r="AS4566">
        <v>2000</v>
      </c>
      <c r="AT4566">
        <v>887.19680000000005</v>
      </c>
      <c r="AU4566">
        <v>1456.42</v>
      </c>
      <c r="AV4566">
        <v>1565.5029999999999</v>
      </c>
      <c r="AW4566">
        <v>1629.1030000000001</v>
      </c>
      <c r="AX4566">
        <v>1026.4939999999999</v>
      </c>
      <c r="AY4566">
        <v>875.93920000000003</v>
      </c>
      <c r="AZ4566">
        <v>1739.998</v>
      </c>
      <c r="BA4566">
        <v>794.35329999999999</v>
      </c>
      <c r="BB4566">
        <v>413.33420000000001</v>
      </c>
      <c r="BC4566">
        <v>1211.5989999999999</v>
      </c>
      <c r="BD4566">
        <v>1161.78</v>
      </c>
      <c r="BE4566">
        <v>1128.848</v>
      </c>
      <c r="BF4566">
        <v>592.68579999999997</v>
      </c>
      <c r="BG4566">
        <v>1106.527</v>
      </c>
      <c r="BH4566">
        <v>0.42908859999999999</v>
      </c>
      <c r="BI4566">
        <v>932.87450000000001</v>
      </c>
      <c r="BJ4566">
        <v>998.09130000000005</v>
      </c>
      <c r="BK4566">
        <v>1097.663</v>
      </c>
      <c r="BL4566">
        <v>825.21479999999997</v>
      </c>
      <c r="BM4566">
        <v>1058.7139999999999</v>
      </c>
      <c r="BN4566">
        <v>1041.569</v>
      </c>
      <c r="BO4566">
        <v>1088.5409999999999</v>
      </c>
      <c r="BP4566">
        <v>1322.4290000000001</v>
      </c>
      <c r="BQ4566">
        <v>549.5</v>
      </c>
      <c r="BR4566">
        <v>619.01859999999999</v>
      </c>
      <c r="BS4566">
        <v>908.03</v>
      </c>
      <c r="BT4566">
        <v>1258.9580000000001</v>
      </c>
      <c r="BU4566">
        <v>1164.0450000000001</v>
      </c>
      <c r="BV4566">
        <v>1997.694</v>
      </c>
      <c r="BW4566">
        <v>1956.8689999999999</v>
      </c>
      <c r="BX4566">
        <v>1066.6079999999999</v>
      </c>
      <c r="BY4566">
        <v>883.76779999999997</v>
      </c>
      <c r="BZ4566">
        <v>1055.6089999999999</v>
      </c>
      <c r="CA4566">
        <v>1234.308</v>
      </c>
      <c r="CB4566">
        <v>1441.6690000000001</v>
      </c>
      <c r="CC4566">
        <v>1397.415</v>
      </c>
    </row>
    <row r="4567" spans="1:81" x14ac:dyDescent="0.45">
      <c r="A4567" s="1">
        <v>43175.421331018515</v>
      </c>
      <c r="AH4567">
        <v>899</v>
      </c>
    </row>
    <row r="4568" spans="1:81" x14ac:dyDescent="0.45">
      <c r="A4568" s="1">
        <v>43175.423611111109</v>
      </c>
    </row>
    <row r="4569" spans="1:81" x14ac:dyDescent="0.45">
      <c r="A4569" s="1">
        <v>43175.427083333336</v>
      </c>
      <c r="B4569">
        <v>651.30349999999999</v>
      </c>
      <c r="C4569">
        <v>651.30349999999999</v>
      </c>
      <c r="D4569">
        <v>654.7971</v>
      </c>
      <c r="E4569">
        <v>651.30349999999999</v>
      </c>
      <c r="F4569">
        <v>651.30349999999999</v>
      </c>
      <c r="G4569">
        <v>651.30349999999999</v>
      </c>
      <c r="H4569">
        <v>651.30349999999999</v>
      </c>
      <c r="I4569">
        <v>651.30349999999999</v>
      </c>
      <c r="J4569">
        <v>580.68849999999998</v>
      </c>
      <c r="K4569">
        <v>654.7971</v>
      </c>
      <c r="L4569">
        <v>1059.75</v>
      </c>
      <c r="M4569">
        <v>1015</v>
      </c>
      <c r="N4569">
        <v>463</v>
      </c>
      <c r="O4569">
        <v>747</v>
      </c>
      <c r="P4569">
        <v>1231</v>
      </c>
      <c r="Q4569">
        <v>1099</v>
      </c>
      <c r="R4569">
        <v>1135</v>
      </c>
      <c r="S4569">
        <v>1539</v>
      </c>
      <c r="T4569">
        <v>1112</v>
      </c>
      <c r="U4569">
        <v>951</v>
      </c>
      <c r="V4569">
        <v>1325</v>
      </c>
      <c r="W4569">
        <v>1001</v>
      </c>
      <c r="X4569">
        <v>868</v>
      </c>
      <c r="Y4569">
        <v>1333</v>
      </c>
      <c r="Z4569">
        <v>1135</v>
      </c>
      <c r="AA4569">
        <v>975</v>
      </c>
      <c r="AB4569">
        <v>968</v>
      </c>
      <c r="AC4569">
        <v>1230</v>
      </c>
      <c r="AD4569">
        <v>913</v>
      </c>
      <c r="AE4569">
        <v>858</v>
      </c>
      <c r="AF4569">
        <v>858</v>
      </c>
      <c r="AG4569">
        <v>727</v>
      </c>
      <c r="AI4569">
        <v>1136</v>
      </c>
      <c r="AJ4569">
        <v>1088</v>
      </c>
      <c r="AK4569">
        <v>1256.953</v>
      </c>
      <c r="AL4569">
        <v>1385.51</v>
      </c>
      <c r="AM4569">
        <v>1629.556</v>
      </c>
      <c r="AN4569">
        <v>1391.8510000000001</v>
      </c>
      <c r="AO4569">
        <v>1066.414</v>
      </c>
      <c r="AP4569">
        <v>1001.1319999999999</v>
      </c>
      <c r="AQ4569">
        <v>874.58029999999997</v>
      </c>
      <c r="AR4569">
        <v>1027.788</v>
      </c>
      <c r="AS4569">
        <v>2000</v>
      </c>
      <c r="AT4569">
        <v>855.75289999999995</v>
      </c>
      <c r="AU4569">
        <v>1383.6990000000001</v>
      </c>
      <c r="AV4569">
        <v>1629.038</v>
      </c>
      <c r="AW4569">
        <v>1582.9079999999999</v>
      </c>
      <c r="AX4569">
        <v>980.55790000000002</v>
      </c>
      <c r="AY4569">
        <v>979.78150000000005</v>
      </c>
      <c r="AZ4569">
        <v>1759.4069999999999</v>
      </c>
      <c r="BA4569">
        <v>764.98</v>
      </c>
      <c r="BB4569">
        <v>407.97120000000001</v>
      </c>
      <c r="BC4569">
        <v>1260.7059999999999</v>
      </c>
      <c r="BD4569">
        <v>1111.25</v>
      </c>
      <c r="BE4569">
        <v>1087.441</v>
      </c>
      <c r="BF4569">
        <v>688.89359999999999</v>
      </c>
      <c r="BG4569">
        <v>1085.694</v>
      </c>
      <c r="BH4569">
        <v>0.42908859999999999</v>
      </c>
      <c r="BI4569">
        <v>932.74509999999998</v>
      </c>
      <c r="BJ4569">
        <v>1018.213</v>
      </c>
      <c r="BK4569">
        <v>1013.36</v>
      </c>
      <c r="BL4569">
        <v>779.14919999999995</v>
      </c>
      <c r="BM4569">
        <v>1236.896</v>
      </c>
      <c r="BN4569">
        <v>1113.191</v>
      </c>
      <c r="BO4569">
        <v>1115.326</v>
      </c>
      <c r="BP4569">
        <v>1359.1130000000001</v>
      </c>
      <c r="BQ4569">
        <v>541.01710000000003</v>
      </c>
      <c r="BR4569">
        <v>607.30790000000002</v>
      </c>
      <c r="BS4569">
        <v>935.52710000000002</v>
      </c>
      <c r="BT4569">
        <v>1246.8599999999999</v>
      </c>
      <c r="BU4569">
        <v>1460.1079999999999</v>
      </c>
      <c r="BV4569">
        <v>1997.694</v>
      </c>
      <c r="BW4569">
        <v>1885.376</v>
      </c>
      <c r="BX4569">
        <v>1281.8620000000001</v>
      </c>
      <c r="BY4569">
        <v>914.62919999999997</v>
      </c>
      <c r="BZ4569">
        <v>1166.2449999999999</v>
      </c>
      <c r="CA4569">
        <v>1338.28</v>
      </c>
      <c r="CB4569">
        <v>1585.819</v>
      </c>
      <c r="CC4569">
        <v>1346.3030000000001</v>
      </c>
    </row>
    <row r="4570" spans="1:81" x14ac:dyDescent="0.45">
      <c r="A4570" s="1">
        <v>43175.42931712963</v>
      </c>
      <c r="AH4570">
        <v>959</v>
      </c>
    </row>
    <row r="4571" spans="1:81" x14ac:dyDescent="0.45">
      <c r="A4571" s="1">
        <v>43175.430555555555</v>
      </c>
    </row>
    <row r="4572" spans="1:81" x14ac:dyDescent="0.45">
      <c r="A4572" s="1">
        <v>43175.437303240738</v>
      </c>
      <c r="AH4572">
        <v>970</v>
      </c>
    </row>
    <row r="4573" spans="1:81" x14ac:dyDescent="0.45">
      <c r="A4573" s="1">
        <v>43175.4375</v>
      </c>
      <c r="B4573">
        <v>641.33960000000002</v>
      </c>
      <c r="C4573">
        <v>641.33960000000002</v>
      </c>
      <c r="D4573">
        <v>640.3691</v>
      </c>
      <c r="E4573">
        <v>640.3691</v>
      </c>
      <c r="F4573">
        <v>640.3691</v>
      </c>
      <c r="G4573">
        <v>641.33960000000002</v>
      </c>
      <c r="H4573">
        <v>641.33960000000002</v>
      </c>
      <c r="I4573">
        <v>641.33960000000002</v>
      </c>
      <c r="J4573">
        <v>559.20410000000004</v>
      </c>
      <c r="K4573">
        <v>640.3691</v>
      </c>
      <c r="L4573">
        <v>991.29790000000003</v>
      </c>
      <c r="M4573">
        <v>980</v>
      </c>
      <c r="N4573">
        <v>607</v>
      </c>
      <c r="O4573">
        <v>742</v>
      </c>
      <c r="P4573">
        <v>1152</v>
      </c>
      <c r="Q4573">
        <v>1093</v>
      </c>
      <c r="R4573">
        <v>1027</v>
      </c>
      <c r="S4573">
        <v>1432</v>
      </c>
      <c r="T4573">
        <v>1097</v>
      </c>
      <c r="U4573">
        <v>979</v>
      </c>
      <c r="V4573">
        <v>1347</v>
      </c>
      <c r="W4573">
        <v>974</v>
      </c>
      <c r="X4573">
        <v>894</v>
      </c>
      <c r="Y4573">
        <v>1354</v>
      </c>
      <c r="Z4573">
        <v>1109</v>
      </c>
      <c r="AA4573">
        <v>955</v>
      </c>
      <c r="AB4573">
        <v>846</v>
      </c>
      <c r="AC4573">
        <v>1305</v>
      </c>
      <c r="AD4573">
        <v>1055</v>
      </c>
      <c r="AE4573">
        <v>997</v>
      </c>
      <c r="AF4573">
        <v>997</v>
      </c>
      <c r="AG4573">
        <v>677</v>
      </c>
      <c r="AI4573">
        <v>1068</v>
      </c>
      <c r="AJ4573">
        <v>1050</v>
      </c>
      <c r="AK4573">
        <v>1202.153</v>
      </c>
      <c r="AL4573">
        <v>1358.143</v>
      </c>
      <c r="AM4573">
        <v>560.0127</v>
      </c>
      <c r="AN4573">
        <v>1470.5250000000001</v>
      </c>
      <c r="AO4573">
        <v>1047.4570000000001</v>
      </c>
      <c r="AP4573">
        <v>1016.725</v>
      </c>
      <c r="AQ4573">
        <v>900.072</v>
      </c>
      <c r="AR4573">
        <v>981.65769999999998</v>
      </c>
      <c r="AS4573">
        <v>2000</v>
      </c>
      <c r="AT4573">
        <v>802.63480000000004</v>
      </c>
      <c r="AU4573">
        <v>1131.501</v>
      </c>
      <c r="AV4573">
        <v>1442.7049999999999</v>
      </c>
      <c r="AW4573">
        <v>1548.5519999999999</v>
      </c>
      <c r="AX4573">
        <v>968.00609999999995</v>
      </c>
      <c r="AY4573">
        <v>972.66459999999995</v>
      </c>
      <c r="AZ4573">
        <v>1783.9929999999999</v>
      </c>
      <c r="BA4573">
        <v>669.93679999999995</v>
      </c>
      <c r="BB4573">
        <v>402.1875</v>
      </c>
      <c r="BC4573">
        <v>1270.54</v>
      </c>
      <c r="BD4573">
        <v>875.55100000000004</v>
      </c>
      <c r="BE4573">
        <v>1092.875</v>
      </c>
      <c r="BF4573">
        <v>880.27390000000003</v>
      </c>
      <c r="BG4573">
        <v>1077.2180000000001</v>
      </c>
      <c r="BH4573">
        <v>0.42908859999999999</v>
      </c>
      <c r="BI4573">
        <v>918.8347</v>
      </c>
      <c r="BJ4573">
        <v>1003.85</v>
      </c>
      <c r="BK4573">
        <v>967.7473</v>
      </c>
      <c r="BL4573">
        <v>761.80960000000005</v>
      </c>
      <c r="BM4573">
        <v>1170.0619999999999</v>
      </c>
      <c r="BN4573">
        <v>1130.143</v>
      </c>
      <c r="BO4573">
        <v>1045.127</v>
      </c>
      <c r="BP4573">
        <v>1329.48</v>
      </c>
      <c r="BQ4573">
        <v>554.8279</v>
      </c>
      <c r="BR4573">
        <v>644.25120000000004</v>
      </c>
      <c r="BS4573">
        <v>966.45339999999999</v>
      </c>
      <c r="BT4573">
        <v>1237.0899999999999</v>
      </c>
      <c r="BU4573">
        <v>1694.7080000000001</v>
      </c>
      <c r="BV4573">
        <v>1997.694</v>
      </c>
      <c r="BW4573">
        <v>1980.2909999999999</v>
      </c>
      <c r="BX4573">
        <v>1193.6769999999999</v>
      </c>
      <c r="BY4573">
        <v>885.51459999999997</v>
      </c>
      <c r="BZ4573">
        <v>1098.0519999999999</v>
      </c>
      <c r="CA4573">
        <v>1393.2090000000001</v>
      </c>
      <c r="CB4573">
        <v>1467.4190000000001</v>
      </c>
      <c r="CC4573">
        <v>1297.1959999999999</v>
      </c>
    </row>
    <row r="4574" spans="1:81" x14ac:dyDescent="0.45">
      <c r="A4574" s="1">
        <v>43175.444444444445</v>
      </c>
    </row>
    <row r="4575" spans="1:81" x14ac:dyDescent="0.45">
      <c r="A4575" s="1">
        <v>43175.445289351854</v>
      </c>
      <c r="AH4575">
        <v>970</v>
      </c>
    </row>
    <row r="4576" spans="1:81" x14ac:dyDescent="0.45">
      <c r="A4576" s="1">
        <v>43175.447916666664</v>
      </c>
      <c r="B4576">
        <v>631.89359999999999</v>
      </c>
      <c r="C4576">
        <v>631.89359999999999</v>
      </c>
      <c r="D4576">
        <v>631.89359999999999</v>
      </c>
      <c r="E4576">
        <v>631.89359999999999</v>
      </c>
      <c r="F4576">
        <v>631.89359999999999</v>
      </c>
      <c r="G4576">
        <v>631.89359999999999</v>
      </c>
      <c r="H4576">
        <v>631.89359999999999</v>
      </c>
      <c r="I4576">
        <v>628.27049999999997</v>
      </c>
      <c r="J4576">
        <v>549.43849999999998</v>
      </c>
      <c r="K4576">
        <v>631.89359999999999</v>
      </c>
      <c r="L4576">
        <v>977.71090000000004</v>
      </c>
      <c r="M4576">
        <v>941</v>
      </c>
      <c r="N4576">
        <v>751</v>
      </c>
      <c r="O4576">
        <v>743</v>
      </c>
      <c r="P4576">
        <v>1133</v>
      </c>
      <c r="Q4576">
        <v>1054</v>
      </c>
      <c r="R4576">
        <v>1004</v>
      </c>
      <c r="S4576">
        <v>1371</v>
      </c>
      <c r="T4576">
        <v>1105</v>
      </c>
      <c r="U4576">
        <v>937</v>
      </c>
      <c r="V4576">
        <v>1131</v>
      </c>
      <c r="W4576">
        <v>969</v>
      </c>
      <c r="X4576">
        <v>847</v>
      </c>
      <c r="Y4576">
        <v>1283</v>
      </c>
      <c r="Z4576">
        <v>1081</v>
      </c>
      <c r="AA4576">
        <v>944</v>
      </c>
      <c r="AB4576">
        <v>883</v>
      </c>
      <c r="AC4576">
        <v>1319</v>
      </c>
      <c r="AD4576">
        <v>1060</v>
      </c>
      <c r="AE4576">
        <v>1059</v>
      </c>
      <c r="AF4576">
        <v>1059</v>
      </c>
      <c r="AG4576">
        <v>657</v>
      </c>
      <c r="AI4576">
        <v>1002</v>
      </c>
      <c r="AJ4576">
        <v>1035</v>
      </c>
      <c r="AK4576">
        <v>1110.3440000000001</v>
      </c>
      <c r="AL4576">
        <v>1293.3140000000001</v>
      </c>
      <c r="AM4576">
        <v>538.72659999999996</v>
      </c>
      <c r="AN4576">
        <v>1541.306</v>
      </c>
      <c r="AO4576">
        <v>1041.2460000000001</v>
      </c>
      <c r="AP4576">
        <v>1012.907</v>
      </c>
      <c r="AQ4576">
        <v>1011.29</v>
      </c>
      <c r="AR4576">
        <v>961.73019999999997</v>
      </c>
      <c r="AS4576">
        <v>2000</v>
      </c>
      <c r="AT4576">
        <v>759.22170000000006</v>
      </c>
      <c r="AU4576">
        <v>935.78589999999997</v>
      </c>
      <c r="AV4576">
        <v>1194.5830000000001</v>
      </c>
      <c r="AW4576">
        <v>1499.3810000000001</v>
      </c>
      <c r="AX4576">
        <v>936.62699999999995</v>
      </c>
      <c r="AY4576">
        <v>928.99239999999998</v>
      </c>
      <c r="AZ4576">
        <v>1754.8779999999999</v>
      </c>
      <c r="BA4576">
        <v>621.02419999999995</v>
      </c>
      <c r="BB4576">
        <v>398.24400000000003</v>
      </c>
      <c r="BC4576">
        <v>1256.759</v>
      </c>
      <c r="BD4576">
        <v>1023.9059999999999</v>
      </c>
      <c r="BE4576">
        <v>1060.008</v>
      </c>
      <c r="BF4576">
        <v>1025.653</v>
      </c>
      <c r="BG4576">
        <v>1062.144</v>
      </c>
      <c r="BH4576">
        <v>0.42908859999999999</v>
      </c>
      <c r="BI4576">
        <v>859.63499999999999</v>
      </c>
      <c r="BJ4576">
        <v>980.36379999999997</v>
      </c>
      <c r="BK4576">
        <v>967.48850000000004</v>
      </c>
      <c r="BL4576">
        <v>708.43290000000002</v>
      </c>
      <c r="BM4576">
        <v>1091.8399999999999</v>
      </c>
      <c r="BN4576">
        <v>1100.6400000000001</v>
      </c>
      <c r="BO4576">
        <v>1040.0809999999999</v>
      </c>
      <c r="BP4576">
        <v>1416.8889999999999</v>
      </c>
      <c r="BQ4576">
        <v>576.07010000000002</v>
      </c>
      <c r="BR4576">
        <v>651.88570000000004</v>
      </c>
      <c r="BS4576">
        <v>950.92550000000006</v>
      </c>
      <c r="BT4576">
        <v>1182.1610000000001</v>
      </c>
      <c r="BU4576">
        <v>1834.9110000000001</v>
      </c>
      <c r="BV4576">
        <v>1997.5650000000001</v>
      </c>
      <c r="BW4576">
        <v>1976.6030000000001</v>
      </c>
      <c r="BX4576">
        <v>1152.528</v>
      </c>
      <c r="BY4576">
        <v>844.62480000000005</v>
      </c>
      <c r="BZ4576">
        <v>1103.875</v>
      </c>
      <c r="CA4576">
        <v>1456.097</v>
      </c>
      <c r="CB4576">
        <v>1408.2840000000001</v>
      </c>
      <c r="CC4576">
        <v>1434.876</v>
      </c>
    </row>
    <row r="4577" spans="1:81" x14ac:dyDescent="0.45">
      <c r="A4577" s="1">
        <v>43175.451388888891</v>
      </c>
    </row>
    <row r="4578" spans="1:81" x14ac:dyDescent="0.45">
      <c r="A4578" s="1">
        <v>43175.453275462962</v>
      </c>
      <c r="AH4578">
        <v>986</v>
      </c>
    </row>
    <row r="4579" spans="1:81" x14ac:dyDescent="0.45">
      <c r="A4579" s="1">
        <v>43175.458333333336</v>
      </c>
      <c r="B4579">
        <v>612.87210000000005</v>
      </c>
      <c r="C4579">
        <v>610.15449999999998</v>
      </c>
      <c r="D4579">
        <v>613.1309</v>
      </c>
      <c r="E4579">
        <v>612.87210000000005</v>
      </c>
      <c r="F4579">
        <v>612.87210000000005</v>
      </c>
      <c r="G4579">
        <v>612.87210000000005</v>
      </c>
      <c r="H4579">
        <v>612.87210000000005</v>
      </c>
      <c r="I4579">
        <v>612.87210000000005</v>
      </c>
      <c r="J4579">
        <v>542.11429999999996</v>
      </c>
      <c r="K4579">
        <v>612.87210000000005</v>
      </c>
      <c r="L4579">
        <v>925.69290000000001</v>
      </c>
      <c r="M4579">
        <v>971</v>
      </c>
      <c r="N4579">
        <v>655</v>
      </c>
      <c r="O4579">
        <v>803</v>
      </c>
      <c r="P4579">
        <v>1109</v>
      </c>
      <c r="Q4579">
        <v>959</v>
      </c>
      <c r="R4579">
        <v>1028</v>
      </c>
      <c r="S4579">
        <v>1290</v>
      </c>
      <c r="T4579">
        <v>1074</v>
      </c>
      <c r="U4579">
        <v>945</v>
      </c>
      <c r="V4579">
        <v>865</v>
      </c>
      <c r="W4579">
        <v>970</v>
      </c>
      <c r="X4579">
        <v>875</v>
      </c>
      <c r="Y4579">
        <v>1202</v>
      </c>
      <c r="Z4579">
        <v>1028</v>
      </c>
      <c r="AA4579">
        <v>919</v>
      </c>
      <c r="AB4579">
        <v>976</v>
      </c>
      <c r="AC4579">
        <v>1197</v>
      </c>
      <c r="AD4579">
        <v>963</v>
      </c>
      <c r="AE4579">
        <v>1008</v>
      </c>
      <c r="AF4579">
        <v>1008</v>
      </c>
      <c r="AG4579">
        <v>886</v>
      </c>
      <c r="AI4579">
        <v>922</v>
      </c>
      <c r="AJ4579">
        <v>948</v>
      </c>
      <c r="AK4579">
        <v>1082.9770000000001</v>
      </c>
      <c r="AL4579">
        <v>1189.5360000000001</v>
      </c>
      <c r="AM4579">
        <v>1736.18</v>
      </c>
      <c r="AN4579">
        <v>1470.2660000000001</v>
      </c>
      <c r="AO4579">
        <v>874.19209999999998</v>
      </c>
      <c r="AP4579">
        <v>993.17409999999995</v>
      </c>
      <c r="AQ4579">
        <v>987.61009999999999</v>
      </c>
      <c r="AR4579">
        <v>981.39890000000003</v>
      </c>
      <c r="AS4579">
        <v>2000</v>
      </c>
      <c r="AT4579">
        <v>786.07180000000005</v>
      </c>
      <c r="AU4579">
        <v>935.59180000000003</v>
      </c>
      <c r="AV4579">
        <v>1037.9459999999999</v>
      </c>
      <c r="AW4579">
        <v>1409.384</v>
      </c>
      <c r="AX4579">
        <v>955.90750000000003</v>
      </c>
      <c r="AY4579">
        <v>899.87789999999995</v>
      </c>
      <c r="AZ4579">
        <v>1667.146</v>
      </c>
      <c r="BA4579">
        <v>603.81420000000003</v>
      </c>
      <c r="BB4579">
        <v>404.18540000000002</v>
      </c>
      <c r="BC4579">
        <v>1176.402</v>
      </c>
      <c r="BD4579">
        <v>974.47609999999997</v>
      </c>
      <c r="BE4579">
        <v>1113.45</v>
      </c>
      <c r="BF4579">
        <v>1249.5119999999999</v>
      </c>
      <c r="BG4579">
        <v>1103.7449999999999</v>
      </c>
      <c r="BH4579">
        <v>0.42908859999999999</v>
      </c>
      <c r="BI4579">
        <v>851.54759999999999</v>
      </c>
      <c r="BJ4579">
        <v>1037.364</v>
      </c>
      <c r="BK4579">
        <v>975.57590000000005</v>
      </c>
      <c r="BL4579">
        <v>707.33299999999997</v>
      </c>
      <c r="BM4579">
        <v>998.15599999999995</v>
      </c>
      <c r="BN4579">
        <v>1081.2940000000001</v>
      </c>
      <c r="BO4579">
        <v>1042.087</v>
      </c>
      <c r="BP4579">
        <v>1368.4939999999999</v>
      </c>
      <c r="BQ4579">
        <v>629.84109999999998</v>
      </c>
      <c r="BR4579">
        <v>642.37480000000005</v>
      </c>
      <c r="BS4579">
        <v>931.64530000000002</v>
      </c>
      <c r="BT4579">
        <v>1046.875</v>
      </c>
      <c r="BU4579">
        <v>1846.9449999999999</v>
      </c>
      <c r="BV4579">
        <v>1997.5650000000001</v>
      </c>
      <c r="BW4579">
        <v>1831.547</v>
      </c>
      <c r="BX4579">
        <v>1076.377</v>
      </c>
      <c r="BY4579">
        <v>1278.239</v>
      </c>
      <c r="BZ4579">
        <v>1064.8610000000001</v>
      </c>
      <c r="CA4579">
        <v>1375.482</v>
      </c>
      <c r="CB4579">
        <v>1398.126</v>
      </c>
      <c r="CC4579">
        <v>1300.366</v>
      </c>
    </row>
    <row r="4580" spans="1:81" x14ac:dyDescent="0.45">
      <c r="A4580" s="1">
        <v>43175.461261574077</v>
      </c>
      <c r="AH4580">
        <v>996</v>
      </c>
    </row>
    <row r="4581" spans="1:81" x14ac:dyDescent="0.45">
      <c r="A4581" s="1">
        <v>43175.465277777781</v>
      </c>
    </row>
    <row r="4582" spans="1:81" x14ac:dyDescent="0.45">
      <c r="A4582" s="1">
        <v>43175.46875</v>
      </c>
      <c r="B4582">
        <v>627.10599999999999</v>
      </c>
      <c r="C4582">
        <v>627.10599999999999</v>
      </c>
      <c r="D4582">
        <v>628.27049999999997</v>
      </c>
      <c r="E4582">
        <v>627.10599999999999</v>
      </c>
      <c r="F4582">
        <v>627.10599999999999</v>
      </c>
      <c r="G4582">
        <v>627.10599999999999</v>
      </c>
      <c r="H4582">
        <v>627.10599999999999</v>
      </c>
      <c r="I4582">
        <v>626.58810000000005</v>
      </c>
      <c r="J4582">
        <v>570.92290000000003</v>
      </c>
      <c r="K4582">
        <v>627.10599999999999</v>
      </c>
      <c r="L4582">
        <v>885.96749999999997</v>
      </c>
      <c r="M4582">
        <v>960</v>
      </c>
      <c r="N4582">
        <v>372</v>
      </c>
      <c r="O4582">
        <v>769</v>
      </c>
      <c r="P4582">
        <v>1058</v>
      </c>
      <c r="Q4582">
        <v>967</v>
      </c>
      <c r="R4582">
        <v>1010</v>
      </c>
      <c r="S4582">
        <v>1102</v>
      </c>
      <c r="T4582">
        <v>1015</v>
      </c>
      <c r="U4582">
        <v>947</v>
      </c>
      <c r="V4582">
        <v>698</v>
      </c>
      <c r="W4582">
        <v>830</v>
      </c>
      <c r="X4582">
        <v>808</v>
      </c>
      <c r="Y4582">
        <v>947</v>
      </c>
      <c r="Z4582">
        <v>911</v>
      </c>
      <c r="AA4582">
        <v>805</v>
      </c>
      <c r="AB4582">
        <v>870</v>
      </c>
      <c r="AC4582">
        <v>971</v>
      </c>
      <c r="AD4582">
        <v>845</v>
      </c>
      <c r="AE4582">
        <v>881</v>
      </c>
      <c r="AF4582">
        <v>881</v>
      </c>
      <c r="AG4582">
        <v>747</v>
      </c>
      <c r="AI4582">
        <v>802</v>
      </c>
      <c r="AJ4582">
        <v>784</v>
      </c>
      <c r="AK4582">
        <v>977.51679999999999</v>
      </c>
      <c r="AL4582">
        <v>967.2944</v>
      </c>
      <c r="AM4582">
        <v>1369.271</v>
      </c>
      <c r="AN4582">
        <v>1174.0730000000001</v>
      </c>
      <c r="AO4582">
        <v>907.18899999999996</v>
      </c>
      <c r="AP4582">
        <v>985.2808</v>
      </c>
      <c r="AQ4582">
        <v>1061.7550000000001</v>
      </c>
      <c r="AR4582">
        <v>1014.331</v>
      </c>
      <c r="AS4582">
        <v>1734.433</v>
      </c>
      <c r="AT4582">
        <v>812.66330000000005</v>
      </c>
      <c r="AU4582">
        <v>988.96879999999999</v>
      </c>
      <c r="AV4582">
        <v>911.00609999999995</v>
      </c>
      <c r="AW4582">
        <v>1171.6790000000001</v>
      </c>
      <c r="AX4582">
        <v>936.49760000000003</v>
      </c>
      <c r="AY4582">
        <v>873.35109999999997</v>
      </c>
      <c r="AZ4582">
        <v>1603.6759999999999</v>
      </c>
      <c r="BA4582">
        <v>613.71310000000005</v>
      </c>
      <c r="BB4582">
        <v>413.2817</v>
      </c>
      <c r="BC4582">
        <v>914.75850000000003</v>
      </c>
      <c r="BD4582">
        <v>1018.5359999999999</v>
      </c>
      <c r="BE4582">
        <v>1090.8699999999999</v>
      </c>
      <c r="BF4582">
        <v>1092.8109999999999</v>
      </c>
      <c r="BG4582">
        <v>851.6123</v>
      </c>
      <c r="BH4582">
        <v>0.42908859999999999</v>
      </c>
      <c r="BI4582">
        <v>825.92650000000003</v>
      </c>
      <c r="BJ4582">
        <v>1038.722</v>
      </c>
      <c r="BK4582">
        <v>957.26610000000005</v>
      </c>
      <c r="BL4582">
        <v>682.61770000000001</v>
      </c>
      <c r="BM4582">
        <v>840.54859999999996</v>
      </c>
      <c r="BN4582">
        <v>696.0752</v>
      </c>
      <c r="BO4582">
        <v>1059.3610000000001</v>
      </c>
      <c r="BP4582">
        <v>1346.5619999999999</v>
      </c>
      <c r="BQ4582">
        <v>583.7817</v>
      </c>
      <c r="BR4582">
        <v>766.14449999999999</v>
      </c>
      <c r="BS4582">
        <v>733.8596</v>
      </c>
      <c r="BT4582">
        <v>824.76199999999994</v>
      </c>
      <c r="BU4582">
        <v>1538.848</v>
      </c>
      <c r="BV4582">
        <v>1541.5650000000001</v>
      </c>
      <c r="BW4582">
        <v>1434.164</v>
      </c>
      <c r="BX4582">
        <v>904.79489999999998</v>
      </c>
      <c r="BY4582">
        <v>1037.558</v>
      </c>
      <c r="BZ4582">
        <v>988.83939999999996</v>
      </c>
      <c r="CA4582">
        <v>1013.554</v>
      </c>
      <c r="CB4582">
        <v>1084.7239999999999</v>
      </c>
      <c r="CC4582">
        <v>1095.6579999999999</v>
      </c>
    </row>
    <row r="4583" spans="1:81" x14ac:dyDescent="0.45">
      <c r="A4583" s="1">
        <v>43175.469247685185</v>
      </c>
      <c r="AH4583">
        <v>902</v>
      </c>
    </row>
    <row r="4584" spans="1:81" x14ac:dyDescent="0.45">
      <c r="A4584" s="1">
        <v>43175.472222222219</v>
      </c>
    </row>
    <row r="4585" spans="1:81" x14ac:dyDescent="0.45">
      <c r="A4585" s="1">
        <v>43175.477233796293</v>
      </c>
      <c r="AH4585">
        <v>819</v>
      </c>
    </row>
    <row r="4586" spans="1:81" x14ac:dyDescent="0.45">
      <c r="A4586" s="1">
        <v>43175.479166666664</v>
      </c>
      <c r="B4586">
        <v>606.3374</v>
      </c>
      <c r="C4586">
        <v>606.3374</v>
      </c>
      <c r="D4586">
        <v>609.89580000000001</v>
      </c>
      <c r="E4586">
        <v>606.3374</v>
      </c>
      <c r="F4586">
        <v>606.3374</v>
      </c>
      <c r="G4586">
        <v>606.3374</v>
      </c>
      <c r="H4586">
        <v>606.3374</v>
      </c>
      <c r="I4586">
        <v>609.63699999999994</v>
      </c>
      <c r="J4586">
        <v>543.09079999999994</v>
      </c>
      <c r="K4586">
        <v>606.3374</v>
      </c>
      <c r="L4586">
        <v>732.37159999999994</v>
      </c>
      <c r="M4586">
        <v>907</v>
      </c>
      <c r="N4586">
        <v>493</v>
      </c>
      <c r="O4586">
        <v>584</v>
      </c>
      <c r="P4586">
        <v>985</v>
      </c>
      <c r="Q4586">
        <v>767</v>
      </c>
      <c r="R4586">
        <v>856</v>
      </c>
      <c r="S4586">
        <v>1007</v>
      </c>
      <c r="T4586">
        <v>885</v>
      </c>
      <c r="U4586">
        <v>903</v>
      </c>
      <c r="V4586">
        <v>630</v>
      </c>
      <c r="W4586">
        <v>741</v>
      </c>
      <c r="X4586">
        <v>760</v>
      </c>
      <c r="Y4586">
        <v>858</v>
      </c>
      <c r="Z4586">
        <v>784</v>
      </c>
      <c r="AA4586">
        <v>730</v>
      </c>
      <c r="AB4586">
        <v>796</v>
      </c>
      <c r="AC4586">
        <v>789</v>
      </c>
      <c r="AD4586">
        <v>697</v>
      </c>
      <c r="AE4586">
        <v>771</v>
      </c>
      <c r="AF4586">
        <v>771</v>
      </c>
      <c r="AG4586">
        <v>732</v>
      </c>
      <c r="AI4586">
        <v>638</v>
      </c>
      <c r="AJ4586">
        <v>660</v>
      </c>
      <c r="AK4586">
        <v>849.28300000000002</v>
      </c>
      <c r="AL4586">
        <v>843.13670000000002</v>
      </c>
      <c r="AM4586">
        <v>1057.6790000000001</v>
      </c>
      <c r="AN4586">
        <v>963.28319999999997</v>
      </c>
      <c r="AO4586">
        <v>854.78250000000003</v>
      </c>
      <c r="AP4586">
        <v>958.04250000000002</v>
      </c>
      <c r="AQ4586">
        <v>1028.759</v>
      </c>
      <c r="AR4586">
        <v>964.25369999999998</v>
      </c>
      <c r="AS4586">
        <v>1436.558</v>
      </c>
      <c r="AT4586">
        <v>836.3433</v>
      </c>
      <c r="AU4586">
        <v>950.21389999999997</v>
      </c>
      <c r="AV4586">
        <v>889.46119999999996</v>
      </c>
      <c r="AW4586">
        <v>1020.348</v>
      </c>
      <c r="AX4586">
        <v>815.05709999999999</v>
      </c>
      <c r="AY4586">
        <v>749.45209999999997</v>
      </c>
      <c r="AZ4586">
        <v>1610.8579999999999</v>
      </c>
      <c r="BA4586">
        <v>640.69259999999997</v>
      </c>
      <c r="BB4586">
        <v>421.06349999999998</v>
      </c>
      <c r="BC4586">
        <v>790.27729999999997</v>
      </c>
      <c r="BD4586">
        <v>940.37959999999998</v>
      </c>
      <c r="BE4586">
        <v>1105.8150000000001</v>
      </c>
      <c r="BF4586">
        <v>1002.6849999999999</v>
      </c>
      <c r="BG4586">
        <v>802.76419999999996</v>
      </c>
      <c r="BH4586">
        <v>0.42908859999999999</v>
      </c>
      <c r="BI4586">
        <v>654.99120000000005</v>
      </c>
      <c r="BJ4586">
        <v>1050.3679999999999</v>
      </c>
      <c r="BK4586">
        <v>873.73929999999996</v>
      </c>
      <c r="BL4586">
        <v>688.63480000000004</v>
      </c>
      <c r="BM4586">
        <v>712.57349999999997</v>
      </c>
      <c r="BN4586">
        <v>686.11159999999995</v>
      </c>
      <c r="BO4586">
        <v>813.31029999999998</v>
      </c>
      <c r="BP4586">
        <v>1317.4469999999999</v>
      </c>
      <c r="BQ4586">
        <v>605.02369999999996</v>
      </c>
      <c r="BR4586">
        <v>785.55420000000004</v>
      </c>
      <c r="BS4586">
        <v>650.72090000000003</v>
      </c>
      <c r="BT4586">
        <v>718.33180000000004</v>
      </c>
      <c r="BU4586">
        <v>1312.9169999999999</v>
      </c>
      <c r="BV4586">
        <v>1194.971</v>
      </c>
      <c r="BW4586">
        <v>1147.8699999999999</v>
      </c>
      <c r="BX4586">
        <v>780.44309999999996</v>
      </c>
      <c r="BY4586">
        <v>881.63260000000002</v>
      </c>
      <c r="BZ4586">
        <v>953.96630000000005</v>
      </c>
      <c r="CA4586">
        <v>951.18430000000001</v>
      </c>
      <c r="CB4586">
        <v>965.80640000000005</v>
      </c>
      <c r="CC4586">
        <v>963.08910000000003</v>
      </c>
    </row>
    <row r="4587" spans="1:81" x14ac:dyDescent="0.45">
      <c r="A4587" s="1">
        <v>43175.485219907408</v>
      </c>
      <c r="AH4587">
        <v>751</v>
      </c>
    </row>
    <row r="4588" spans="1:81" x14ac:dyDescent="0.45">
      <c r="A4588" s="1">
        <v>43175.486111111109</v>
      </c>
    </row>
    <row r="4589" spans="1:81" x14ac:dyDescent="0.45">
      <c r="A4589" s="1">
        <v>43175.489583333336</v>
      </c>
      <c r="B4589">
        <v>617.27149999999995</v>
      </c>
      <c r="C4589">
        <v>617.27149999999995</v>
      </c>
      <c r="D4589">
        <v>617.40089999999998</v>
      </c>
      <c r="E4589">
        <v>617.27149999999995</v>
      </c>
      <c r="F4589">
        <v>617.27149999999995</v>
      </c>
      <c r="G4589">
        <v>617.27149999999995</v>
      </c>
      <c r="H4589">
        <v>617.27149999999995</v>
      </c>
      <c r="I4589">
        <v>617.27149999999995</v>
      </c>
      <c r="J4589">
        <v>495.66649999999998</v>
      </c>
      <c r="K4589">
        <v>617.40089999999998</v>
      </c>
      <c r="L4589">
        <v>631.63480000000004</v>
      </c>
      <c r="M4589">
        <v>866</v>
      </c>
      <c r="N4589">
        <v>697</v>
      </c>
      <c r="O4589">
        <v>518</v>
      </c>
      <c r="P4589">
        <v>864</v>
      </c>
      <c r="Q4589">
        <v>672</v>
      </c>
      <c r="R4589">
        <v>733</v>
      </c>
      <c r="S4589">
        <v>879</v>
      </c>
      <c r="T4589">
        <v>784</v>
      </c>
      <c r="U4589">
        <v>805</v>
      </c>
      <c r="V4589">
        <v>516</v>
      </c>
      <c r="W4589">
        <v>669</v>
      </c>
      <c r="X4589">
        <v>689</v>
      </c>
      <c r="Y4589">
        <v>767</v>
      </c>
      <c r="Z4589">
        <v>711</v>
      </c>
      <c r="AA4589">
        <v>669</v>
      </c>
      <c r="AB4589">
        <v>714</v>
      </c>
      <c r="AC4589">
        <v>736</v>
      </c>
      <c r="AD4589">
        <v>587</v>
      </c>
      <c r="AE4589">
        <v>683</v>
      </c>
      <c r="AF4589">
        <v>683</v>
      </c>
      <c r="AG4589">
        <v>712</v>
      </c>
      <c r="AI4589">
        <v>579</v>
      </c>
      <c r="AJ4589">
        <v>582</v>
      </c>
      <c r="AK4589">
        <v>777.72559999999999</v>
      </c>
      <c r="AL4589">
        <v>737.93550000000005</v>
      </c>
      <c r="AM4589">
        <v>923.10500000000002</v>
      </c>
      <c r="AN4589">
        <v>885.51459999999997</v>
      </c>
      <c r="AO4589">
        <v>792.08889999999997</v>
      </c>
      <c r="AP4589">
        <v>899.48969999999997</v>
      </c>
      <c r="AQ4589">
        <v>915.72919999999999</v>
      </c>
      <c r="AR4589">
        <v>911.84720000000004</v>
      </c>
      <c r="AS4589">
        <v>1248.8009999999999</v>
      </c>
      <c r="AT4589">
        <v>785.68359999999996</v>
      </c>
      <c r="AU4589">
        <v>937.98559999999998</v>
      </c>
      <c r="AV4589">
        <v>835.4375</v>
      </c>
      <c r="AW4589">
        <v>893.21389999999997</v>
      </c>
      <c r="AX4589">
        <v>742.3999</v>
      </c>
      <c r="AY4589">
        <v>669.16039999999998</v>
      </c>
      <c r="AZ4589">
        <v>1608.4639999999999</v>
      </c>
      <c r="BA4589">
        <v>639.59280000000001</v>
      </c>
      <c r="BB4589">
        <v>427.58330000000001</v>
      </c>
      <c r="BC4589">
        <v>716.4556</v>
      </c>
      <c r="BD4589">
        <v>893.01980000000003</v>
      </c>
      <c r="BE4589">
        <v>1076.0540000000001</v>
      </c>
      <c r="BF4589">
        <v>939.47389999999996</v>
      </c>
      <c r="BG4589">
        <v>755.01639999999998</v>
      </c>
      <c r="BH4589">
        <v>0.42908859999999999</v>
      </c>
      <c r="BI4589">
        <v>589.19209999999998</v>
      </c>
      <c r="BJ4589">
        <v>1055.7380000000001</v>
      </c>
      <c r="BK4589">
        <v>761.6155</v>
      </c>
      <c r="BL4589">
        <v>690.12279999999998</v>
      </c>
      <c r="BM4589">
        <v>607.82539999999995</v>
      </c>
      <c r="BN4589">
        <v>644.57470000000001</v>
      </c>
      <c r="BO4589">
        <v>769.50879999999995</v>
      </c>
      <c r="BP4589">
        <v>1182.7429999999999</v>
      </c>
      <c r="BQ4589">
        <v>574.2473</v>
      </c>
      <c r="BR4589">
        <v>729.39530000000002</v>
      </c>
      <c r="BS4589">
        <v>616.1069</v>
      </c>
      <c r="BT4589">
        <v>655.50879999999995</v>
      </c>
      <c r="BU4589">
        <v>1130.6600000000001</v>
      </c>
      <c r="BV4589">
        <v>978.35820000000001</v>
      </c>
      <c r="BW4589">
        <v>987.48069999999996</v>
      </c>
      <c r="BX4589">
        <v>696.85159999999996</v>
      </c>
      <c r="BY4589">
        <v>772.80859999999996</v>
      </c>
      <c r="BZ4589">
        <v>942.2559</v>
      </c>
      <c r="CA4589">
        <v>873.28639999999996</v>
      </c>
      <c r="CB4589">
        <v>904.34199999999998</v>
      </c>
      <c r="CC4589">
        <v>939.79740000000004</v>
      </c>
    </row>
    <row r="4590" spans="1:81" x14ac:dyDescent="0.45">
      <c r="A4590" s="1">
        <v>43175.493055555555</v>
      </c>
    </row>
    <row r="4591" spans="1:81" x14ac:dyDescent="0.45">
      <c r="A4591" s="1">
        <v>43175.493206018517</v>
      </c>
      <c r="AH4591">
        <v>694</v>
      </c>
    </row>
    <row r="4592" spans="1:81" x14ac:dyDescent="0.45">
      <c r="A4592" s="1">
        <v>43175.5</v>
      </c>
      <c r="B4592">
        <v>611.44870000000003</v>
      </c>
      <c r="C4592">
        <v>611.44870000000003</v>
      </c>
      <c r="D4592">
        <v>611.38400000000001</v>
      </c>
      <c r="E4592">
        <v>611.44870000000003</v>
      </c>
      <c r="F4592">
        <v>611.44870000000003</v>
      </c>
      <c r="G4592">
        <v>611.44870000000003</v>
      </c>
      <c r="H4592">
        <v>611.44870000000003</v>
      </c>
      <c r="I4592">
        <v>613.26030000000003</v>
      </c>
      <c r="J4592">
        <v>484.92430000000002</v>
      </c>
      <c r="K4592">
        <v>611.44870000000003</v>
      </c>
      <c r="L4592">
        <v>606.3374</v>
      </c>
      <c r="M4592">
        <v>729</v>
      </c>
      <c r="N4592">
        <v>535</v>
      </c>
      <c r="O4592">
        <v>481</v>
      </c>
      <c r="P4592">
        <v>793</v>
      </c>
      <c r="Q4592">
        <v>601</v>
      </c>
      <c r="R4592">
        <v>689</v>
      </c>
      <c r="S4592">
        <v>813</v>
      </c>
      <c r="T4592">
        <v>714</v>
      </c>
      <c r="U4592">
        <v>745</v>
      </c>
      <c r="V4592">
        <v>468</v>
      </c>
      <c r="W4592">
        <v>630</v>
      </c>
      <c r="X4592">
        <v>644</v>
      </c>
      <c r="Y4592">
        <v>709</v>
      </c>
      <c r="Z4592">
        <v>644</v>
      </c>
      <c r="AA4592">
        <v>645</v>
      </c>
      <c r="AB4592">
        <v>670</v>
      </c>
      <c r="AC4592">
        <v>687</v>
      </c>
      <c r="AD4592">
        <v>539</v>
      </c>
      <c r="AE4592">
        <v>626</v>
      </c>
      <c r="AF4592">
        <v>626</v>
      </c>
      <c r="AG4592">
        <v>614</v>
      </c>
      <c r="AI4592">
        <v>552</v>
      </c>
      <c r="AJ4592">
        <v>551</v>
      </c>
      <c r="AK4592">
        <v>732.95389999999998</v>
      </c>
      <c r="AL4592">
        <v>682.16480000000001</v>
      </c>
      <c r="AM4592">
        <v>773.06740000000002</v>
      </c>
      <c r="AN4592">
        <v>801.79369999999994</v>
      </c>
      <c r="AO4592">
        <v>717.10249999999996</v>
      </c>
      <c r="AP4592">
        <v>856.65869999999995</v>
      </c>
      <c r="AQ4592">
        <v>841.51900000000001</v>
      </c>
      <c r="AR4592">
        <v>871.08669999999995</v>
      </c>
      <c r="AS4592">
        <v>1118.4970000000001</v>
      </c>
      <c r="AT4592">
        <v>749.71090000000004</v>
      </c>
      <c r="AU4592">
        <v>913.98220000000003</v>
      </c>
      <c r="AV4592">
        <v>759.93330000000003</v>
      </c>
      <c r="AW4592">
        <v>819.32740000000001</v>
      </c>
      <c r="AX4592">
        <v>706.10350000000005</v>
      </c>
      <c r="AY4592">
        <v>635.25810000000001</v>
      </c>
      <c r="AZ4592">
        <v>1605.682</v>
      </c>
      <c r="BA4592">
        <v>640.30439999999999</v>
      </c>
      <c r="BB4592">
        <v>433.26179999999999</v>
      </c>
      <c r="BC4592">
        <v>644.96289999999999</v>
      </c>
      <c r="BD4592">
        <v>830.13210000000004</v>
      </c>
      <c r="BE4592">
        <v>1040.21</v>
      </c>
      <c r="BF4592">
        <v>837.05489999999998</v>
      </c>
      <c r="BG4592">
        <v>702.67460000000005</v>
      </c>
      <c r="BH4592">
        <v>0.1055946</v>
      </c>
      <c r="BI4592">
        <v>582.52809999999999</v>
      </c>
      <c r="BJ4592">
        <v>1049.98</v>
      </c>
      <c r="BK4592">
        <v>722.60180000000003</v>
      </c>
      <c r="BL4592">
        <v>675.56569999999999</v>
      </c>
      <c r="BM4592">
        <v>561.56539999999995</v>
      </c>
      <c r="BN4592">
        <v>610.02509999999995</v>
      </c>
      <c r="BO4592">
        <v>747.18769999999995</v>
      </c>
      <c r="BP4592">
        <v>1060.72</v>
      </c>
      <c r="BQ4592">
        <v>566.95630000000006</v>
      </c>
      <c r="BR4592">
        <v>652.01509999999996</v>
      </c>
      <c r="BS4592">
        <v>553.47799999999995</v>
      </c>
      <c r="BT4592">
        <v>597.47360000000003</v>
      </c>
      <c r="BU4592">
        <v>1011.614</v>
      </c>
      <c r="BV4592">
        <v>939.34450000000004</v>
      </c>
      <c r="BW4592">
        <v>928.86300000000006</v>
      </c>
      <c r="BX4592">
        <v>600.64380000000006</v>
      </c>
      <c r="BY4592">
        <v>718.46119999999996</v>
      </c>
      <c r="BZ4592">
        <v>854.97659999999996</v>
      </c>
      <c r="CA4592">
        <v>812.98680000000002</v>
      </c>
      <c r="CB4592">
        <v>850.83569999999997</v>
      </c>
      <c r="CC4592">
        <v>908.54759999999999</v>
      </c>
    </row>
    <row r="4593" spans="1:81" x14ac:dyDescent="0.45">
      <c r="A4593" s="1">
        <v>43175.501192129632</v>
      </c>
      <c r="AH4593">
        <v>653</v>
      </c>
    </row>
    <row r="4594" spans="1:81" x14ac:dyDescent="0.45">
      <c r="A4594" s="1">
        <v>43175.506944444445</v>
      </c>
    </row>
    <row r="4595" spans="1:81" x14ac:dyDescent="0.45">
      <c r="A4595" s="1">
        <v>43175.50917824074</v>
      </c>
      <c r="AH4595">
        <v>630</v>
      </c>
    </row>
    <row r="4596" spans="1:81" x14ac:dyDescent="0.45">
      <c r="A4596" s="1">
        <v>43175.510416666664</v>
      </c>
      <c r="B4596">
        <v>600.32029999999997</v>
      </c>
      <c r="C4596">
        <v>600.32029999999997</v>
      </c>
      <c r="D4596">
        <v>601.54960000000005</v>
      </c>
      <c r="E4596">
        <v>600.32029999999997</v>
      </c>
      <c r="F4596">
        <v>600.32029999999997</v>
      </c>
      <c r="G4596">
        <v>600.32029999999997</v>
      </c>
      <c r="H4596">
        <v>600.32029999999997</v>
      </c>
      <c r="I4596">
        <v>600.32029999999997</v>
      </c>
      <c r="J4596">
        <v>463.43990000000002</v>
      </c>
      <c r="K4596">
        <v>601.54960000000005</v>
      </c>
      <c r="L4596">
        <v>550.2432</v>
      </c>
      <c r="M4596">
        <v>622</v>
      </c>
      <c r="N4596">
        <v>598</v>
      </c>
      <c r="O4596">
        <v>456</v>
      </c>
      <c r="P4596">
        <v>734</v>
      </c>
      <c r="Q4596">
        <v>593</v>
      </c>
      <c r="R4596">
        <v>657</v>
      </c>
      <c r="S4596">
        <v>805</v>
      </c>
      <c r="T4596">
        <v>650</v>
      </c>
      <c r="U4596">
        <v>704</v>
      </c>
      <c r="V4596">
        <v>426</v>
      </c>
      <c r="W4596">
        <v>604</v>
      </c>
      <c r="X4596">
        <v>611</v>
      </c>
      <c r="Y4596">
        <v>664</v>
      </c>
      <c r="Z4596">
        <v>605</v>
      </c>
      <c r="AA4596">
        <v>623</v>
      </c>
      <c r="AB4596">
        <v>639</v>
      </c>
      <c r="AC4596">
        <v>657</v>
      </c>
      <c r="AD4596">
        <v>519</v>
      </c>
      <c r="AE4596">
        <v>598</v>
      </c>
      <c r="AF4596">
        <v>598</v>
      </c>
      <c r="AG4596">
        <v>610</v>
      </c>
      <c r="AI4596">
        <v>534</v>
      </c>
      <c r="AJ4596">
        <v>526</v>
      </c>
      <c r="AK4596">
        <v>700.2808</v>
      </c>
      <c r="AL4596">
        <v>661.00829999999996</v>
      </c>
      <c r="AM4596">
        <v>703.19209999999998</v>
      </c>
      <c r="AN4596">
        <v>755.27509999999995</v>
      </c>
      <c r="AO4596">
        <v>695.75170000000003</v>
      </c>
      <c r="AP4596">
        <v>862.35230000000001</v>
      </c>
      <c r="AQ4596">
        <v>777.46680000000003</v>
      </c>
      <c r="AR4596">
        <v>857.24099999999999</v>
      </c>
      <c r="AS4596">
        <v>1054.768</v>
      </c>
      <c r="AT4596">
        <v>722.60180000000003</v>
      </c>
      <c r="AU4596">
        <v>908.87109999999996</v>
      </c>
      <c r="AV4596">
        <v>698.7278</v>
      </c>
      <c r="AW4596">
        <v>745.89359999999999</v>
      </c>
      <c r="AX4596">
        <v>674.53030000000001</v>
      </c>
      <c r="AY4596">
        <v>620.3125</v>
      </c>
      <c r="AZ4596">
        <v>1605.8109999999999</v>
      </c>
      <c r="BA4596">
        <v>613.71310000000005</v>
      </c>
      <c r="BB4596">
        <v>447.4058</v>
      </c>
      <c r="BC4596">
        <v>699.24559999999997</v>
      </c>
      <c r="BD4596">
        <v>785.4248</v>
      </c>
      <c r="BE4596">
        <v>1082.395</v>
      </c>
      <c r="BF4596">
        <v>717.6848</v>
      </c>
      <c r="BG4596">
        <v>643.92769999999996</v>
      </c>
      <c r="BH4596">
        <v>0.42908859999999999</v>
      </c>
      <c r="BI4596">
        <v>535.03880000000004</v>
      </c>
      <c r="BJ4596">
        <v>1053.085</v>
      </c>
      <c r="BK4596">
        <v>675.43629999999996</v>
      </c>
      <c r="BL4596">
        <v>682.87649999999996</v>
      </c>
      <c r="BM4596">
        <v>546.10230000000001</v>
      </c>
      <c r="BN4596">
        <v>580.65189999999996</v>
      </c>
      <c r="BO4596">
        <v>715.48509999999999</v>
      </c>
      <c r="BP4596">
        <v>963.15380000000005</v>
      </c>
      <c r="BQ4596">
        <v>574.45749999999998</v>
      </c>
      <c r="BR4596">
        <v>640.23969999999997</v>
      </c>
      <c r="BS4596">
        <v>548.49630000000002</v>
      </c>
      <c r="BT4596">
        <v>566.41800000000001</v>
      </c>
      <c r="BU4596">
        <v>916.18209999999999</v>
      </c>
      <c r="BV4596">
        <v>923.75199999999995</v>
      </c>
      <c r="BW4596">
        <v>932.68039999999996</v>
      </c>
      <c r="BX4596">
        <v>567.25900000000001</v>
      </c>
      <c r="BY4596">
        <v>604.1377</v>
      </c>
      <c r="BZ4596">
        <v>806.25810000000001</v>
      </c>
      <c r="CA4596">
        <v>750.9402</v>
      </c>
      <c r="CB4596">
        <v>806.06399999999996</v>
      </c>
      <c r="CC4596">
        <v>881.43849999999998</v>
      </c>
    </row>
    <row r="4597" spans="1:81" x14ac:dyDescent="0.45">
      <c r="A4597" s="1">
        <v>43175.513888888891</v>
      </c>
    </row>
    <row r="4598" spans="1:81" x14ac:dyDescent="0.45">
      <c r="A4598" s="1">
        <v>43175.517164351855</v>
      </c>
      <c r="AH4598">
        <v>615</v>
      </c>
    </row>
    <row r="4599" spans="1:81" x14ac:dyDescent="0.45">
      <c r="A4599" s="1">
        <v>43175.520833333336</v>
      </c>
      <c r="B4599">
        <v>586.34519999999998</v>
      </c>
      <c r="C4599">
        <v>586.34519999999998</v>
      </c>
      <c r="D4599">
        <v>585.24540000000002</v>
      </c>
      <c r="E4599">
        <v>586.34519999999998</v>
      </c>
      <c r="F4599">
        <v>586.34519999999998</v>
      </c>
      <c r="G4599">
        <v>586.34519999999998</v>
      </c>
      <c r="H4599">
        <v>586.34519999999998</v>
      </c>
      <c r="I4599">
        <v>586.34519999999998</v>
      </c>
      <c r="J4599">
        <v>457.5806</v>
      </c>
      <c r="K4599">
        <v>585.24540000000002</v>
      </c>
      <c r="L4599">
        <v>536.72090000000003</v>
      </c>
      <c r="M4599">
        <v>607</v>
      </c>
      <c r="N4599">
        <v>509</v>
      </c>
      <c r="O4599">
        <v>429</v>
      </c>
      <c r="P4599">
        <v>673</v>
      </c>
      <c r="Q4599">
        <v>583</v>
      </c>
      <c r="R4599">
        <v>617</v>
      </c>
      <c r="S4599">
        <v>749</v>
      </c>
      <c r="T4599">
        <v>605</v>
      </c>
      <c r="U4599">
        <v>657</v>
      </c>
      <c r="V4599">
        <v>415</v>
      </c>
      <c r="W4599">
        <v>593</v>
      </c>
      <c r="X4599">
        <v>587</v>
      </c>
      <c r="Y4599">
        <v>633</v>
      </c>
      <c r="Z4599">
        <v>574</v>
      </c>
      <c r="AA4599">
        <v>593</v>
      </c>
      <c r="AB4599">
        <v>623</v>
      </c>
      <c r="AC4599">
        <v>636</v>
      </c>
      <c r="AD4599">
        <v>531</v>
      </c>
      <c r="AE4599">
        <v>592</v>
      </c>
      <c r="AF4599">
        <v>592</v>
      </c>
      <c r="AG4599">
        <v>622</v>
      </c>
      <c r="AI4599">
        <v>541</v>
      </c>
      <c r="AJ4599">
        <v>511</v>
      </c>
      <c r="AK4599">
        <v>678.86519999999996</v>
      </c>
      <c r="AL4599">
        <v>616.5598</v>
      </c>
      <c r="AM4599">
        <v>709.14449999999999</v>
      </c>
      <c r="AN4599">
        <v>710.69730000000004</v>
      </c>
      <c r="AO4599">
        <v>657.19090000000006</v>
      </c>
      <c r="AP4599">
        <v>874.12739999999997</v>
      </c>
      <c r="AQ4599">
        <v>767.76199999999994</v>
      </c>
      <c r="AR4599">
        <v>828.70870000000002</v>
      </c>
      <c r="AS4599">
        <v>960.56569999999999</v>
      </c>
      <c r="AT4599">
        <v>705.78</v>
      </c>
      <c r="AU4599">
        <v>846.04809999999998</v>
      </c>
      <c r="AV4599">
        <v>669.54859999999996</v>
      </c>
      <c r="AW4599">
        <v>701.89819999999997</v>
      </c>
      <c r="AX4599">
        <v>672.00710000000004</v>
      </c>
      <c r="AY4599">
        <v>617.91849999999999</v>
      </c>
      <c r="AZ4599">
        <v>1601.67</v>
      </c>
      <c r="BA4599">
        <v>609.05470000000003</v>
      </c>
      <c r="BB4599">
        <v>445.93349999999998</v>
      </c>
      <c r="BC4599">
        <v>737.80619999999999</v>
      </c>
      <c r="BD4599">
        <v>706.49170000000004</v>
      </c>
      <c r="BE4599">
        <v>1077.93</v>
      </c>
      <c r="BF4599">
        <v>686.24099999999999</v>
      </c>
      <c r="BG4599">
        <v>602.84349999999995</v>
      </c>
      <c r="BH4599">
        <v>0.42908859999999999</v>
      </c>
      <c r="BI4599">
        <v>507.34769999999997</v>
      </c>
      <c r="BJ4599">
        <v>1009.09</v>
      </c>
      <c r="BK4599">
        <v>649.23289999999997</v>
      </c>
      <c r="BL4599">
        <v>657.44970000000001</v>
      </c>
      <c r="BM4599">
        <v>520.86959999999999</v>
      </c>
      <c r="BN4599">
        <v>553.93089999999995</v>
      </c>
      <c r="BO4599">
        <v>671.81299999999999</v>
      </c>
      <c r="BP4599">
        <v>958.30129999999997</v>
      </c>
      <c r="BQ4599">
        <v>564.57280000000003</v>
      </c>
      <c r="BR4599">
        <v>599.73800000000006</v>
      </c>
      <c r="BS4599">
        <v>538.98540000000003</v>
      </c>
      <c r="BT4599">
        <v>552.83109999999999</v>
      </c>
      <c r="BU4599">
        <v>890.81979999999999</v>
      </c>
      <c r="BV4599">
        <v>855.68820000000005</v>
      </c>
      <c r="BW4599">
        <v>907.51250000000005</v>
      </c>
      <c r="BX4599">
        <v>538.40309999999999</v>
      </c>
      <c r="BY4599">
        <v>644.83349999999996</v>
      </c>
      <c r="BZ4599">
        <v>763.62130000000002</v>
      </c>
      <c r="CA4599">
        <v>731.72460000000001</v>
      </c>
      <c r="CB4599">
        <v>749.90499999999997</v>
      </c>
      <c r="CC4599">
        <v>867.78710000000001</v>
      </c>
    </row>
    <row r="4600" spans="1:81" x14ac:dyDescent="0.45">
      <c r="A4600" s="1">
        <v>43175.525150462963</v>
      </c>
      <c r="AH4600">
        <v>604</v>
      </c>
    </row>
    <row r="4601" spans="1:81" x14ac:dyDescent="0.45">
      <c r="A4601" s="1">
        <v>43175.527777777781</v>
      </c>
    </row>
    <row r="4602" spans="1:81" x14ac:dyDescent="0.45">
      <c r="A4602" s="1">
        <v>43175.53125</v>
      </c>
      <c r="B4602">
        <v>584.59839999999997</v>
      </c>
      <c r="C4602">
        <v>584.59839999999997</v>
      </c>
      <c r="D4602">
        <v>583.95140000000004</v>
      </c>
      <c r="E4602">
        <v>584.59839999999997</v>
      </c>
      <c r="F4602">
        <v>584.59839999999997</v>
      </c>
      <c r="G4602">
        <v>584.59839999999997</v>
      </c>
      <c r="H4602">
        <v>584.59839999999997</v>
      </c>
      <c r="I4602">
        <v>584.59839999999997</v>
      </c>
      <c r="J4602">
        <v>443.90870000000001</v>
      </c>
      <c r="K4602">
        <v>584.59839999999997</v>
      </c>
      <c r="L4602">
        <v>527.01610000000005</v>
      </c>
      <c r="M4602">
        <v>593</v>
      </c>
      <c r="N4602">
        <v>174</v>
      </c>
      <c r="O4602">
        <v>419</v>
      </c>
      <c r="P4602">
        <v>638</v>
      </c>
      <c r="Q4602">
        <v>568</v>
      </c>
      <c r="R4602">
        <v>596</v>
      </c>
      <c r="S4602">
        <v>729</v>
      </c>
      <c r="T4602">
        <v>573</v>
      </c>
      <c r="U4602">
        <v>640</v>
      </c>
      <c r="V4602">
        <v>417</v>
      </c>
      <c r="W4602">
        <v>576</v>
      </c>
      <c r="X4602">
        <v>576</v>
      </c>
      <c r="Y4602">
        <v>629</v>
      </c>
      <c r="Z4602">
        <v>569</v>
      </c>
      <c r="AA4602">
        <v>592</v>
      </c>
      <c r="AB4602">
        <v>602</v>
      </c>
      <c r="AC4602">
        <v>622</v>
      </c>
      <c r="AD4602">
        <v>525</v>
      </c>
      <c r="AE4602">
        <v>579</v>
      </c>
      <c r="AF4602">
        <v>579</v>
      </c>
      <c r="AG4602">
        <v>547</v>
      </c>
      <c r="AI4602">
        <v>541</v>
      </c>
      <c r="AJ4602">
        <v>515</v>
      </c>
      <c r="AK4602">
        <v>694.19899999999996</v>
      </c>
      <c r="AL4602">
        <v>599.09109999999998</v>
      </c>
      <c r="AM4602">
        <v>695.49289999999996</v>
      </c>
      <c r="AN4602">
        <v>695.10469999999998</v>
      </c>
      <c r="AO4602">
        <v>709.59739999999999</v>
      </c>
      <c r="AP4602">
        <v>845.01289999999995</v>
      </c>
      <c r="AQ4602">
        <v>800.95259999999996</v>
      </c>
      <c r="AR4602">
        <v>859.24680000000001</v>
      </c>
      <c r="AS4602">
        <v>897.41920000000005</v>
      </c>
      <c r="AT4602">
        <v>701.05709999999999</v>
      </c>
      <c r="AU4602">
        <v>787.62480000000005</v>
      </c>
      <c r="AV4602">
        <v>632.7346</v>
      </c>
      <c r="AW4602">
        <v>687.14670000000001</v>
      </c>
      <c r="AX4602">
        <v>662.56100000000004</v>
      </c>
      <c r="AY4602">
        <v>596.11500000000001</v>
      </c>
      <c r="AZ4602">
        <v>1586.2719999999999</v>
      </c>
      <c r="BA4602">
        <v>616.17160000000001</v>
      </c>
      <c r="BB4602">
        <v>446.72219999999999</v>
      </c>
      <c r="BC4602">
        <v>755.27509999999995</v>
      </c>
      <c r="BD4602">
        <v>672.58939999999996</v>
      </c>
      <c r="BE4602">
        <v>959.85400000000004</v>
      </c>
      <c r="BF4602">
        <v>648.58590000000004</v>
      </c>
      <c r="BG4602">
        <v>586.92750000000001</v>
      </c>
      <c r="BH4602">
        <v>0.42908859999999999</v>
      </c>
      <c r="BI4602">
        <v>522.35770000000002</v>
      </c>
      <c r="BJ4602">
        <v>911.39430000000004</v>
      </c>
      <c r="BK4602">
        <v>625.553</v>
      </c>
      <c r="BL4602">
        <v>647.22730000000001</v>
      </c>
      <c r="BM4602">
        <v>505.536</v>
      </c>
      <c r="BN4602">
        <v>546.42579999999998</v>
      </c>
      <c r="BO4602">
        <v>642.37480000000005</v>
      </c>
      <c r="BP4602">
        <v>943.74390000000005</v>
      </c>
      <c r="BQ4602">
        <v>585.74459999999999</v>
      </c>
      <c r="BR4602">
        <v>584.14549999999997</v>
      </c>
      <c r="BS4602">
        <v>525.52809999999999</v>
      </c>
      <c r="BT4602">
        <v>533.55079999999998</v>
      </c>
      <c r="BU4602">
        <v>849.92989999999998</v>
      </c>
      <c r="BV4602">
        <v>797.84720000000004</v>
      </c>
      <c r="BW4602">
        <v>880.27390000000003</v>
      </c>
      <c r="BX4602">
        <v>532.45090000000005</v>
      </c>
      <c r="BY4602">
        <v>648.71529999999996</v>
      </c>
      <c r="BZ4602">
        <v>728.94240000000002</v>
      </c>
      <c r="CA4602">
        <v>686.88789999999995</v>
      </c>
      <c r="CB4602">
        <v>722.60180000000003</v>
      </c>
      <c r="CC4602">
        <v>873.60990000000004</v>
      </c>
    </row>
    <row r="4603" spans="1:81" x14ac:dyDescent="0.45">
      <c r="A4603" s="1">
        <v>43175.533136574071</v>
      </c>
      <c r="AH4603">
        <v>594</v>
      </c>
    </row>
    <row r="4604" spans="1:81" x14ac:dyDescent="0.45">
      <c r="A4604" s="1">
        <v>43175.534722222219</v>
      </c>
    </row>
    <row r="4605" spans="1:81" x14ac:dyDescent="0.45">
      <c r="A4605" s="1">
        <v>43175.541122685187</v>
      </c>
      <c r="AH4605">
        <v>596</v>
      </c>
    </row>
    <row r="4606" spans="1:81" x14ac:dyDescent="0.45">
      <c r="A4606" s="1">
        <v>43175.541666666664</v>
      </c>
      <c r="B4606">
        <v>566.35329999999999</v>
      </c>
      <c r="C4606">
        <v>566.35329999999999</v>
      </c>
      <c r="D4606">
        <v>566.35329999999999</v>
      </c>
      <c r="E4606">
        <v>566.35329999999999</v>
      </c>
      <c r="F4606">
        <v>566.35329999999999</v>
      </c>
      <c r="G4606">
        <v>566.35329999999999</v>
      </c>
      <c r="H4606">
        <v>566.35329999999999</v>
      </c>
      <c r="I4606">
        <v>566.22389999999996</v>
      </c>
      <c r="J4606">
        <v>436.58449999999999</v>
      </c>
      <c r="K4606">
        <v>566.35329999999999</v>
      </c>
      <c r="L4606">
        <v>527.01610000000005</v>
      </c>
      <c r="M4606">
        <v>569</v>
      </c>
      <c r="N4606">
        <v>510</v>
      </c>
      <c r="O4606">
        <v>407</v>
      </c>
      <c r="P4606">
        <v>618</v>
      </c>
      <c r="Q4606">
        <v>556</v>
      </c>
      <c r="R4606">
        <v>567</v>
      </c>
      <c r="S4606">
        <v>720</v>
      </c>
      <c r="T4606">
        <v>557</v>
      </c>
      <c r="U4606">
        <v>631</v>
      </c>
      <c r="V4606">
        <v>390</v>
      </c>
      <c r="W4606">
        <v>576</v>
      </c>
      <c r="X4606">
        <v>556</v>
      </c>
      <c r="Y4606">
        <v>616</v>
      </c>
      <c r="Z4606">
        <v>556</v>
      </c>
      <c r="AA4606">
        <v>584</v>
      </c>
      <c r="AB4606">
        <v>589</v>
      </c>
      <c r="AC4606">
        <v>606</v>
      </c>
      <c r="AD4606">
        <v>524</v>
      </c>
      <c r="AE4606">
        <v>588</v>
      </c>
      <c r="AF4606">
        <v>588</v>
      </c>
      <c r="AG4606">
        <v>514</v>
      </c>
      <c r="AI4606">
        <v>535</v>
      </c>
      <c r="AJ4606">
        <v>504</v>
      </c>
      <c r="AK4606">
        <v>671.03660000000002</v>
      </c>
      <c r="AL4606">
        <v>587.57470000000001</v>
      </c>
      <c r="AM4606">
        <v>587.12180000000001</v>
      </c>
      <c r="AN4606">
        <v>654.47360000000003</v>
      </c>
      <c r="AO4606">
        <v>796.55319999999995</v>
      </c>
      <c r="AP4606">
        <v>794.28859999999997</v>
      </c>
      <c r="AQ4606">
        <v>880.53269999999998</v>
      </c>
      <c r="AR4606">
        <v>894.44309999999996</v>
      </c>
      <c r="AS4606">
        <v>816.80399999999997</v>
      </c>
      <c r="AT4606">
        <v>691.41700000000003</v>
      </c>
      <c r="AU4606">
        <v>763.29790000000003</v>
      </c>
      <c r="AV4606">
        <v>618.37130000000002</v>
      </c>
      <c r="AW4606">
        <v>674.85379999999998</v>
      </c>
      <c r="AX4606">
        <v>645.54520000000002</v>
      </c>
      <c r="AY4606">
        <v>583.822</v>
      </c>
      <c r="AZ4606">
        <v>1584.1369999999999</v>
      </c>
      <c r="BA4606">
        <v>611.06050000000005</v>
      </c>
      <c r="BB4606">
        <v>446.87990000000002</v>
      </c>
      <c r="BC4606">
        <v>769.05589999999995</v>
      </c>
      <c r="BD4606">
        <v>669.87210000000005</v>
      </c>
      <c r="BE4606">
        <v>626.32929999999999</v>
      </c>
      <c r="BF4606">
        <v>640.23969999999997</v>
      </c>
      <c r="BG4606">
        <v>580.26369999999997</v>
      </c>
      <c r="BH4606">
        <v>0.42908859999999999</v>
      </c>
      <c r="BI4606">
        <v>517.11720000000003</v>
      </c>
      <c r="BJ4606">
        <v>809.04</v>
      </c>
      <c r="BK4606">
        <v>596.95609999999999</v>
      </c>
      <c r="BL4606">
        <v>657.77319999999997</v>
      </c>
      <c r="BM4606">
        <v>515.17629999999997</v>
      </c>
      <c r="BN4606">
        <v>556.45429999999999</v>
      </c>
      <c r="BO4606">
        <v>628.01170000000002</v>
      </c>
      <c r="BP4606">
        <v>930.41579999999999</v>
      </c>
      <c r="BQ4606">
        <v>574.2473</v>
      </c>
      <c r="BR4606">
        <v>555.41920000000005</v>
      </c>
      <c r="BS4606">
        <v>525.33399999999995</v>
      </c>
      <c r="BT4606">
        <v>529.60400000000004</v>
      </c>
      <c r="BU4606">
        <v>840.28980000000001</v>
      </c>
      <c r="BV4606">
        <v>754.75729999999999</v>
      </c>
      <c r="BW4606">
        <v>835.63160000000005</v>
      </c>
      <c r="BX4606">
        <v>515.04690000000005</v>
      </c>
      <c r="BY4606">
        <v>563.50660000000005</v>
      </c>
      <c r="BZ4606">
        <v>709.40329999999994</v>
      </c>
      <c r="CA4606">
        <v>652.14449999999999</v>
      </c>
      <c r="CB4606">
        <v>674.98320000000001</v>
      </c>
      <c r="CC4606">
        <v>863.71090000000004</v>
      </c>
    </row>
    <row r="4607" spans="1:81" x14ac:dyDescent="0.45">
      <c r="A4607" s="1">
        <v>43175.548611111109</v>
      </c>
    </row>
    <row r="4608" spans="1:81" x14ac:dyDescent="0.45">
      <c r="A4608" s="1">
        <v>43175.549108796295</v>
      </c>
      <c r="AH4608">
        <v>583</v>
      </c>
    </row>
    <row r="4609" spans="1:81" x14ac:dyDescent="0.45">
      <c r="A4609" s="1">
        <v>43175.552083333336</v>
      </c>
      <c r="B4609">
        <v>530.18629999999996</v>
      </c>
      <c r="C4609">
        <v>530.18629999999996</v>
      </c>
      <c r="D4609">
        <v>526.95140000000004</v>
      </c>
      <c r="E4609">
        <v>530.18629999999996</v>
      </c>
      <c r="F4609">
        <v>530.18629999999996</v>
      </c>
      <c r="G4609">
        <v>530.18629999999996</v>
      </c>
      <c r="H4609">
        <v>530.18629999999996</v>
      </c>
      <c r="I4609">
        <v>530.18629999999996</v>
      </c>
      <c r="J4609">
        <v>439.02589999999998</v>
      </c>
      <c r="K4609">
        <v>530.18629999999996</v>
      </c>
      <c r="L4609">
        <v>583.04570000000001</v>
      </c>
      <c r="M4609">
        <v>623</v>
      </c>
      <c r="N4609">
        <v>534</v>
      </c>
      <c r="O4609">
        <v>403</v>
      </c>
      <c r="P4609">
        <v>591</v>
      </c>
      <c r="Q4609">
        <v>554</v>
      </c>
      <c r="R4609">
        <v>554</v>
      </c>
      <c r="S4609">
        <v>708</v>
      </c>
      <c r="T4609">
        <v>540</v>
      </c>
      <c r="U4609">
        <v>609</v>
      </c>
      <c r="V4609">
        <v>366</v>
      </c>
      <c r="W4609">
        <v>571</v>
      </c>
      <c r="X4609">
        <v>536</v>
      </c>
      <c r="Y4609">
        <v>603</v>
      </c>
      <c r="Z4609">
        <v>555</v>
      </c>
      <c r="AA4609">
        <v>602</v>
      </c>
      <c r="AB4609">
        <v>604</v>
      </c>
      <c r="AC4609">
        <v>595</v>
      </c>
      <c r="AD4609">
        <v>533</v>
      </c>
      <c r="AE4609">
        <v>609</v>
      </c>
      <c r="AF4609">
        <v>609</v>
      </c>
      <c r="AG4609">
        <v>498</v>
      </c>
      <c r="AI4609">
        <v>529</v>
      </c>
      <c r="AJ4609">
        <v>497</v>
      </c>
      <c r="AK4609">
        <v>694.45780000000002</v>
      </c>
      <c r="AL4609">
        <v>576.05809999999997</v>
      </c>
      <c r="AM4609">
        <v>581.29880000000003</v>
      </c>
      <c r="AN4609">
        <v>658.22609999999997</v>
      </c>
      <c r="AO4609">
        <v>800.49980000000005</v>
      </c>
      <c r="AP4609">
        <v>765.10940000000005</v>
      </c>
      <c r="AQ4609">
        <v>931.19240000000002</v>
      </c>
      <c r="AR4609">
        <v>816.73929999999996</v>
      </c>
      <c r="AS4609">
        <v>887.77909999999997</v>
      </c>
      <c r="AT4609">
        <v>679.57690000000002</v>
      </c>
      <c r="AU4609">
        <v>749.06399999999996</v>
      </c>
      <c r="AV4609">
        <v>603.36130000000003</v>
      </c>
      <c r="AW4609">
        <v>650.85029999999995</v>
      </c>
      <c r="AX4609">
        <v>637.84590000000003</v>
      </c>
      <c r="AY4609">
        <v>581.29880000000003</v>
      </c>
      <c r="AZ4609">
        <v>1586.66</v>
      </c>
      <c r="BA4609">
        <v>594.10910000000001</v>
      </c>
      <c r="BB4609">
        <v>452.87389999999999</v>
      </c>
      <c r="BC4609">
        <v>728.10130000000004</v>
      </c>
      <c r="BD4609">
        <v>654.15009999999995</v>
      </c>
      <c r="BE4609">
        <v>648.90940000000001</v>
      </c>
      <c r="BF4609">
        <v>623.02980000000002</v>
      </c>
      <c r="BG4609">
        <v>569.45870000000002</v>
      </c>
      <c r="BH4609">
        <v>0.42908859999999999</v>
      </c>
      <c r="BI4609">
        <v>502.75389999999999</v>
      </c>
      <c r="BJ4609">
        <v>680.15920000000006</v>
      </c>
      <c r="BK4609">
        <v>574.63480000000004</v>
      </c>
      <c r="BL4609">
        <v>640.43380000000002</v>
      </c>
      <c r="BM4609">
        <v>515.17629999999997</v>
      </c>
      <c r="BN4609">
        <v>553.80150000000003</v>
      </c>
      <c r="BO4609">
        <v>620.3125</v>
      </c>
      <c r="BP4609">
        <v>909.5181</v>
      </c>
      <c r="BQ4609">
        <v>587.63750000000005</v>
      </c>
      <c r="BR4609">
        <v>545.64940000000001</v>
      </c>
      <c r="BS4609">
        <v>511.81189999999998</v>
      </c>
      <c r="BT4609">
        <v>508.38279999999997</v>
      </c>
      <c r="BU4609">
        <v>805.35230000000001</v>
      </c>
      <c r="BV4609">
        <v>733.4067</v>
      </c>
      <c r="BW4609">
        <v>808.13430000000005</v>
      </c>
      <c r="BX4609">
        <v>507.41239999999999</v>
      </c>
      <c r="BY4609">
        <v>561.7595</v>
      </c>
      <c r="BZ4609">
        <v>697.88670000000002</v>
      </c>
      <c r="CA4609">
        <v>646.32150000000001</v>
      </c>
      <c r="CB4609">
        <v>641.33960000000002</v>
      </c>
      <c r="CC4609">
        <v>859.89380000000006</v>
      </c>
    </row>
    <row r="4610" spans="1:81" x14ac:dyDescent="0.45">
      <c r="A4610" s="1">
        <v>43175.555555555555</v>
      </c>
    </row>
    <row r="4611" spans="1:81" x14ac:dyDescent="0.45">
      <c r="A4611" s="1">
        <v>43175.55709490741</v>
      </c>
      <c r="AH4611">
        <v>574</v>
      </c>
    </row>
    <row r="4612" spans="1:81" x14ac:dyDescent="0.45">
      <c r="A4612" s="1">
        <v>43175.5625</v>
      </c>
      <c r="B4612">
        <v>544.48490000000004</v>
      </c>
      <c r="C4612">
        <v>544.48490000000004</v>
      </c>
      <c r="D4612">
        <v>544.48490000000004</v>
      </c>
      <c r="E4612">
        <v>544.48490000000004</v>
      </c>
      <c r="F4612">
        <v>544.48490000000004</v>
      </c>
      <c r="G4612">
        <v>544.48490000000004</v>
      </c>
      <c r="H4612">
        <v>544.48490000000004</v>
      </c>
      <c r="I4612">
        <v>544.48490000000004</v>
      </c>
      <c r="J4612">
        <v>440.4907</v>
      </c>
      <c r="K4612">
        <v>544.48490000000004</v>
      </c>
      <c r="L4612">
        <v>538.59720000000004</v>
      </c>
      <c r="M4612">
        <v>586</v>
      </c>
      <c r="N4612">
        <v>535</v>
      </c>
      <c r="O4612">
        <v>406</v>
      </c>
      <c r="P4612">
        <v>580</v>
      </c>
      <c r="Q4612">
        <v>544</v>
      </c>
      <c r="R4612">
        <v>528</v>
      </c>
      <c r="S4612">
        <v>694</v>
      </c>
      <c r="T4612">
        <v>528</v>
      </c>
      <c r="U4612">
        <v>608</v>
      </c>
      <c r="V4612">
        <v>363</v>
      </c>
      <c r="W4612">
        <v>566</v>
      </c>
      <c r="X4612">
        <v>535</v>
      </c>
      <c r="Y4612">
        <v>615</v>
      </c>
      <c r="Z4612">
        <v>544</v>
      </c>
      <c r="AA4612">
        <v>608</v>
      </c>
      <c r="AB4612">
        <v>596</v>
      </c>
      <c r="AC4612">
        <v>594</v>
      </c>
      <c r="AD4612">
        <v>559</v>
      </c>
      <c r="AE4612">
        <v>620</v>
      </c>
      <c r="AF4612">
        <v>620</v>
      </c>
      <c r="AG4612">
        <v>493</v>
      </c>
      <c r="AI4612">
        <v>535</v>
      </c>
      <c r="AJ4612">
        <v>491</v>
      </c>
      <c r="AK4612">
        <v>700.15139999999997</v>
      </c>
      <c r="AL4612">
        <v>570.23509999999999</v>
      </c>
      <c r="AM4612">
        <v>567.84130000000005</v>
      </c>
      <c r="AN4612">
        <v>638.88109999999995</v>
      </c>
      <c r="AO4612">
        <v>804.25239999999997</v>
      </c>
      <c r="AP4612">
        <v>757.41020000000003</v>
      </c>
      <c r="AQ4612">
        <v>938.82669999999996</v>
      </c>
      <c r="AR4612">
        <v>791.89480000000003</v>
      </c>
      <c r="AS4612">
        <v>1008.831</v>
      </c>
      <c r="AT4612">
        <v>672.20119999999997</v>
      </c>
      <c r="AU4612">
        <v>732.30690000000004</v>
      </c>
      <c r="AV4612">
        <v>596.17970000000003</v>
      </c>
      <c r="AW4612">
        <v>628.78809999999999</v>
      </c>
      <c r="AX4612">
        <v>657.25559999999996</v>
      </c>
      <c r="AY4612">
        <v>581.81640000000004</v>
      </c>
      <c r="AZ4612">
        <v>1583.749</v>
      </c>
      <c r="BA4612">
        <v>587.05709999999999</v>
      </c>
      <c r="BB4612">
        <v>439.62389999999999</v>
      </c>
      <c r="BC4612">
        <v>693.22850000000005</v>
      </c>
      <c r="BD4612">
        <v>650.39750000000004</v>
      </c>
      <c r="BE4612">
        <v>646.12739999999997</v>
      </c>
      <c r="BF4612">
        <v>610.15449999999998</v>
      </c>
      <c r="BG4612">
        <v>571.27049999999997</v>
      </c>
      <c r="BH4612">
        <v>0.42908859999999999</v>
      </c>
      <c r="BI4612">
        <v>513.94680000000005</v>
      </c>
      <c r="BJ4612">
        <v>651.3682</v>
      </c>
      <c r="BK4612">
        <v>565.70630000000006</v>
      </c>
      <c r="BL4612">
        <v>630.59960000000001</v>
      </c>
      <c r="BM4612">
        <v>518.92870000000005</v>
      </c>
      <c r="BN4612">
        <v>541.31470000000002</v>
      </c>
      <c r="BO4612">
        <v>623.09450000000004</v>
      </c>
      <c r="BP4612">
        <v>906.47709999999995</v>
      </c>
      <c r="BQ4612">
        <v>579.92579999999998</v>
      </c>
      <c r="BR4612">
        <v>588.60990000000004</v>
      </c>
      <c r="BS4612">
        <v>511.81189999999998</v>
      </c>
      <c r="BT4612">
        <v>502.62450000000001</v>
      </c>
      <c r="BU4612">
        <v>776.10820000000001</v>
      </c>
      <c r="BV4612">
        <v>702.35109999999997</v>
      </c>
      <c r="BW4612">
        <v>794.61210000000005</v>
      </c>
      <c r="BX4612">
        <v>491.8845</v>
      </c>
      <c r="BY4612">
        <v>553.54269999999997</v>
      </c>
      <c r="BZ4612">
        <v>686.49980000000005</v>
      </c>
      <c r="CA4612">
        <v>626.84690000000001</v>
      </c>
      <c r="CB4612">
        <v>622.44749999999999</v>
      </c>
      <c r="CC4612">
        <v>834.59619999999995</v>
      </c>
    </row>
    <row r="4613" spans="1:81" x14ac:dyDescent="0.45">
      <c r="A4613" s="1">
        <v>43175.565081018518</v>
      </c>
      <c r="AH4613">
        <v>566</v>
      </c>
    </row>
    <row r="4614" spans="1:81" x14ac:dyDescent="0.45">
      <c r="A4614" s="1">
        <v>43175.569444444445</v>
      </c>
    </row>
    <row r="4615" spans="1:81" x14ac:dyDescent="0.45">
      <c r="A4615" s="1">
        <v>43175.572916666664</v>
      </c>
      <c r="B4615">
        <v>553.73680000000002</v>
      </c>
      <c r="C4615">
        <v>553.73680000000002</v>
      </c>
      <c r="D4615">
        <v>553.60739999999998</v>
      </c>
      <c r="E4615">
        <v>553.73680000000002</v>
      </c>
      <c r="F4615">
        <v>553.73680000000002</v>
      </c>
      <c r="G4615">
        <v>553.73680000000002</v>
      </c>
      <c r="H4615">
        <v>553.73680000000002</v>
      </c>
      <c r="I4615">
        <v>553.73680000000002</v>
      </c>
      <c r="J4615">
        <v>444.39699999999999</v>
      </c>
      <c r="K4615">
        <v>553.73680000000002</v>
      </c>
      <c r="L4615">
        <v>538.59720000000004</v>
      </c>
      <c r="M4615">
        <v>545</v>
      </c>
      <c r="N4615">
        <v>412</v>
      </c>
      <c r="O4615">
        <v>393</v>
      </c>
      <c r="P4615">
        <v>562</v>
      </c>
      <c r="Q4615">
        <v>536</v>
      </c>
      <c r="R4615">
        <v>519</v>
      </c>
      <c r="S4615">
        <v>690</v>
      </c>
      <c r="T4615">
        <v>519</v>
      </c>
      <c r="U4615">
        <v>602</v>
      </c>
      <c r="V4615">
        <v>367</v>
      </c>
      <c r="W4615">
        <v>563</v>
      </c>
      <c r="X4615">
        <v>542</v>
      </c>
      <c r="Y4615">
        <v>589</v>
      </c>
      <c r="Z4615">
        <v>539</v>
      </c>
      <c r="AA4615">
        <v>611</v>
      </c>
      <c r="AB4615">
        <v>576</v>
      </c>
      <c r="AC4615">
        <v>587</v>
      </c>
      <c r="AD4615">
        <v>561</v>
      </c>
      <c r="AE4615">
        <v>624</v>
      </c>
      <c r="AF4615">
        <v>624</v>
      </c>
      <c r="AG4615">
        <v>477</v>
      </c>
      <c r="AI4615">
        <v>528</v>
      </c>
      <c r="AJ4615">
        <v>488</v>
      </c>
      <c r="AK4615">
        <v>702.02760000000001</v>
      </c>
      <c r="AL4615">
        <v>564.34770000000003</v>
      </c>
      <c r="AM4615">
        <v>563.83010000000002</v>
      </c>
      <c r="AN4615">
        <v>627.29999999999995</v>
      </c>
      <c r="AO4615">
        <v>777.14329999999995</v>
      </c>
      <c r="AP4615">
        <v>751.45780000000002</v>
      </c>
      <c r="AQ4615">
        <v>878.85059999999999</v>
      </c>
      <c r="AR4615">
        <v>764.65650000000005</v>
      </c>
      <c r="AS4615">
        <v>945.55539999999996</v>
      </c>
      <c r="AT4615">
        <v>667.09010000000001</v>
      </c>
      <c r="AU4615">
        <v>719.94920000000002</v>
      </c>
      <c r="AV4615">
        <v>591.39179999999999</v>
      </c>
      <c r="AW4615">
        <v>638.55759999999998</v>
      </c>
      <c r="AX4615">
        <v>633.31690000000003</v>
      </c>
      <c r="AY4615">
        <v>562.34180000000003</v>
      </c>
      <c r="AZ4615">
        <v>1566.7329999999999</v>
      </c>
      <c r="BA4615">
        <v>581.94579999999996</v>
      </c>
      <c r="BB4615">
        <v>426.89980000000003</v>
      </c>
      <c r="BC4615">
        <v>669.93679999999995</v>
      </c>
      <c r="BD4615">
        <v>658.61429999999996</v>
      </c>
      <c r="BE4615">
        <v>633.38160000000005</v>
      </c>
      <c r="BF4615">
        <v>598.63819999999998</v>
      </c>
      <c r="BG4615">
        <v>573.66430000000003</v>
      </c>
      <c r="BH4615">
        <v>0.42908859999999999</v>
      </c>
      <c r="BI4615">
        <v>516.85839999999996</v>
      </c>
      <c r="BJ4615">
        <v>658.29079999999999</v>
      </c>
      <c r="BK4615">
        <v>562.6653</v>
      </c>
      <c r="BL4615">
        <v>626.32929999999999</v>
      </c>
      <c r="BM4615">
        <v>536.46220000000005</v>
      </c>
      <c r="BN4615">
        <v>534.19780000000003</v>
      </c>
      <c r="BO4615">
        <v>623.09450000000004</v>
      </c>
      <c r="BP4615">
        <v>926.59860000000003</v>
      </c>
      <c r="BQ4615">
        <v>568.35839999999996</v>
      </c>
      <c r="BR4615">
        <v>557.16600000000005</v>
      </c>
      <c r="BS4615">
        <v>517.50540000000001</v>
      </c>
      <c r="BT4615">
        <v>504.5009</v>
      </c>
      <c r="BU4615">
        <v>743.37040000000002</v>
      </c>
      <c r="BV4615">
        <v>717.87890000000004</v>
      </c>
      <c r="BW4615">
        <v>755.85739999999998</v>
      </c>
      <c r="BX4615">
        <v>497.70740000000001</v>
      </c>
      <c r="BY4615">
        <v>532.77440000000001</v>
      </c>
      <c r="BZ4615">
        <v>672.78340000000003</v>
      </c>
      <c r="CA4615">
        <v>652.14449999999999</v>
      </c>
      <c r="CB4615">
        <v>614.03660000000002</v>
      </c>
      <c r="CC4615">
        <v>813.8279</v>
      </c>
    </row>
    <row r="4616" spans="1:81" x14ac:dyDescent="0.45">
      <c r="A4616" s="1">
        <v>43175.573067129626</v>
      </c>
      <c r="AH4616">
        <v>565</v>
      </c>
    </row>
    <row r="4617" spans="1:81" x14ac:dyDescent="0.45">
      <c r="A4617" s="1">
        <v>43175.576388888891</v>
      </c>
    </row>
    <row r="4618" spans="1:81" x14ac:dyDescent="0.45">
      <c r="A4618" s="1">
        <v>43175.581053240741</v>
      </c>
      <c r="AH4618">
        <v>573</v>
      </c>
    </row>
    <row r="4619" spans="1:81" x14ac:dyDescent="0.45">
      <c r="A4619" s="1">
        <v>43175.583333333336</v>
      </c>
      <c r="B4619">
        <v>535.55640000000005</v>
      </c>
      <c r="C4619">
        <v>535.55640000000005</v>
      </c>
      <c r="D4619">
        <v>533.48609999999996</v>
      </c>
      <c r="E4619">
        <v>535.55640000000005</v>
      </c>
      <c r="F4619">
        <v>535.55640000000005</v>
      </c>
      <c r="G4619">
        <v>535.55640000000005</v>
      </c>
      <c r="H4619">
        <v>535.55640000000005</v>
      </c>
      <c r="I4619">
        <v>536.59159999999997</v>
      </c>
      <c r="J4619">
        <v>460.02199999999999</v>
      </c>
      <c r="K4619">
        <v>535.55640000000005</v>
      </c>
      <c r="L4619">
        <v>527.14549999999997</v>
      </c>
      <c r="M4619">
        <v>532</v>
      </c>
      <c r="N4619">
        <v>791</v>
      </c>
      <c r="O4619">
        <v>391</v>
      </c>
      <c r="P4619">
        <v>549</v>
      </c>
      <c r="Q4619">
        <v>521</v>
      </c>
      <c r="R4619">
        <v>511</v>
      </c>
      <c r="S4619">
        <v>683</v>
      </c>
      <c r="T4619">
        <v>504</v>
      </c>
      <c r="U4619">
        <v>602</v>
      </c>
      <c r="V4619">
        <v>366</v>
      </c>
      <c r="W4619">
        <v>556</v>
      </c>
      <c r="X4619">
        <v>542</v>
      </c>
      <c r="Y4619">
        <v>580</v>
      </c>
      <c r="Z4619">
        <v>546</v>
      </c>
      <c r="AA4619">
        <v>605</v>
      </c>
      <c r="AB4619">
        <v>588</v>
      </c>
      <c r="AC4619">
        <v>590</v>
      </c>
      <c r="AD4619">
        <v>555</v>
      </c>
      <c r="AE4619">
        <v>628</v>
      </c>
      <c r="AF4619">
        <v>628</v>
      </c>
      <c r="AG4619">
        <v>481</v>
      </c>
      <c r="AI4619">
        <v>521</v>
      </c>
      <c r="AJ4619">
        <v>490</v>
      </c>
      <c r="AK4619">
        <v>659.32619999999997</v>
      </c>
      <c r="AL4619">
        <v>554.96609999999998</v>
      </c>
      <c r="AM4619">
        <v>534.84469999999999</v>
      </c>
      <c r="AN4619">
        <v>621.47709999999995</v>
      </c>
      <c r="AO4619">
        <v>790.60080000000005</v>
      </c>
      <c r="AP4619">
        <v>739.81200000000001</v>
      </c>
      <c r="AQ4619">
        <v>866.94579999999996</v>
      </c>
      <c r="AR4619">
        <v>768.92650000000003</v>
      </c>
      <c r="AS4619">
        <v>834.20799999999997</v>
      </c>
      <c r="AT4619">
        <v>667.09010000000001</v>
      </c>
      <c r="AU4619">
        <v>734.57129999999995</v>
      </c>
      <c r="AV4619">
        <v>591.13310000000001</v>
      </c>
      <c r="AW4619">
        <v>645.93330000000003</v>
      </c>
      <c r="AX4619">
        <v>620.95950000000005</v>
      </c>
      <c r="AY4619">
        <v>557.4248</v>
      </c>
      <c r="AZ4619">
        <v>1556.8979999999999</v>
      </c>
      <c r="BA4619">
        <v>603.81420000000003</v>
      </c>
      <c r="BB4619">
        <v>416.64670000000001</v>
      </c>
      <c r="BC4619">
        <v>600.19090000000006</v>
      </c>
      <c r="BD4619">
        <v>644.31590000000006</v>
      </c>
      <c r="BE4619">
        <v>638.6223</v>
      </c>
      <c r="BF4619">
        <v>599.93209999999999</v>
      </c>
      <c r="BG4619">
        <v>568.87649999999996</v>
      </c>
      <c r="BH4619">
        <v>0.42908859999999999</v>
      </c>
      <c r="BI4619">
        <v>506.05360000000002</v>
      </c>
      <c r="BJ4619">
        <v>653.89139999999998</v>
      </c>
      <c r="BK4619">
        <v>639.65750000000003</v>
      </c>
      <c r="BL4619">
        <v>666.89580000000001</v>
      </c>
      <c r="BM4619">
        <v>520.86959999999999</v>
      </c>
      <c r="BN4619">
        <v>527.21019999999999</v>
      </c>
      <c r="BO4619">
        <v>622.83569999999997</v>
      </c>
      <c r="BP4619">
        <v>934.75070000000005</v>
      </c>
      <c r="BQ4619">
        <v>589.60029999999995</v>
      </c>
      <c r="BR4619">
        <v>540.47360000000003</v>
      </c>
      <c r="BS4619">
        <v>525.33399999999995</v>
      </c>
      <c r="BT4619">
        <v>496.80160000000001</v>
      </c>
      <c r="BU4619">
        <v>741.36469999999997</v>
      </c>
      <c r="BV4619">
        <v>714.12620000000004</v>
      </c>
      <c r="BW4619">
        <v>674.27149999999995</v>
      </c>
      <c r="BX4619">
        <v>478.42700000000002</v>
      </c>
      <c r="BY4619">
        <v>530.57449999999994</v>
      </c>
      <c r="BZ4619">
        <v>666.24879999999996</v>
      </c>
      <c r="CA4619">
        <v>624.90599999999995</v>
      </c>
      <c r="CB4619">
        <v>600.51440000000002</v>
      </c>
      <c r="CC4619">
        <v>797.78250000000003</v>
      </c>
    </row>
    <row r="4620" spans="1:81" x14ac:dyDescent="0.45">
      <c r="A4620" s="1">
        <v>43175.589039351849</v>
      </c>
      <c r="AH4620">
        <v>557</v>
      </c>
    </row>
    <row r="4621" spans="1:81" x14ac:dyDescent="0.45">
      <c r="A4621" s="1">
        <v>43175.590277777781</v>
      </c>
    </row>
    <row r="4622" spans="1:81" x14ac:dyDescent="0.45">
      <c r="A4622" s="1">
        <v>43175.59375</v>
      </c>
      <c r="B4622">
        <v>523.84590000000003</v>
      </c>
      <c r="C4622">
        <v>523.84590000000003</v>
      </c>
      <c r="D4622">
        <v>521.51660000000004</v>
      </c>
      <c r="E4622">
        <v>523.84590000000003</v>
      </c>
      <c r="F4622">
        <v>523.84590000000003</v>
      </c>
      <c r="G4622">
        <v>523.84590000000003</v>
      </c>
      <c r="H4622">
        <v>523.84590000000003</v>
      </c>
      <c r="I4622">
        <v>525.0752</v>
      </c>
      <c r="J4622">
        <v>499.57279999999997</v>
      </c>
      <c r="K4622">
        <v>523.84590000000003</v>
      </c>
      <c r="L4622">
        <v>509.67680000000001</v>
      </c>
      <c r="M4622">
        <v>512</v>
      </c>
      <c r="N4622">
        <v>867</v>
      </c>
      <c r="O4622">
        <v>383</v>
      </c>
      <c r="P4622">
        <v>552</v>
      </c>
      <c r="Q4622">
        <v>522</v>
      </c>
      <c r="R4622">
        <v>502</v>
      </c>
      <c r="S4622">
        <v>675</v>
      </c>
      <c r="T4622">
        <v>505</v>
      </c>
      <c r="U4622">
        <v>594</v>
      </c>
      <c r="V4622">
        <v>367</v>
      </c>
      <c r="W4622">
        <v>559</v>
      </c>
      <c r="X4622">
        <v>541</v>
      </c>
      <c r="Y4622">
        <v>573</v>
      </c>
      <c r="Z4622">
        <v>565</v>
      </c>
      <c r="AA4622">
        <v>605</v>
      </c>
      <c r="AB4622">
        <v>577</v>
      </c>
      <c r="AC4622">
        <v>576</v>
      </c>
      <c r="AD4622">
        <v>560</v>
      </c>
      <c r="AE4622">
        <v>626</v>
      </c>
      <c r="AF4622">
        <v>626</v>
      </c>
      <c r="AG4622">
        <v>477</v>
      </c>
      <c r="AI4622">
        <v>523</v>
      </c>
      <c r="AJ4622">
        <v>497</v>
      </c>
      <c r="AK4622">
        <v>682.74710000000005</v>
      </c>
      <c r="AL4622">
        <v>533.42139999999995</v>
      </c>
      <c r="AM4622">
        <v>542.54390000000001</v>
      </c>
      <c r="AN4622">
        <v>633.25220000000002</v>
      </c>
      <c r="AO4622">
        <v>796.55319999999995</v>
      </c>
      <c r="AP4622">
        <v>726.16039999999998</v>
      </c>
      <c r="AQ4622">
        <v>866.94579999999996</v>
      </c>
      <c r="AR4622">
        <v>770.54390000000001</v>
      </c>
      <c r="AS4622">
        <v>756.50440000000003</v>
      </c>
      <c r="AT4622">
        <v>662.69039999999995</v>
      </c>
      <c r="AU4622">
        <v>717.42600000000004</v>
      </c>
      <c r="AV4622">
        <v>584.01610000000005</v>
      </c>
      <c r="AW4622">
        <v>635.58150000000001</v>
      </c>
      <c r="AX4622">
        <v>620.95950000000005</v>
      </c>
      <c r="AY4622">
        <v>547.65530000000001</v>
      </c>
      <c r="AZ4622">
        <v>1554.7639999999999</v>
      </c>
      <c r="BA4622">
        <v>647.87429999999995</v>
      </c>
      <c r="BB4622">
        <v>406.6567</v>
      </c>
      <c r="BC4622">
        <v>579.03440000000001</v>
      </c>
      <c r="BD4622">
        <v>636.03440000000001</v>
      </c>
      <c r="BE4622">
        <v>634.54610000000002</v>
      </c>
      <c r="BF4622">
        <v>604.46119999999996</v>
      </c>
      <c r="BG4622">
        <v>563.3125</v>
      </c>
      <c r="BH4622">
        <v>0.42908859999999999</v>
      </c>
      <c r="BI4622">
        <v>521.06370000000004</v>
      </c>
      <c r="BJ4622">
        <v>653.76199999999994</v>
      </c>
      <c r="BK4622">
        <v>601.09670000000006</v>
      </c>
      <c r="BL4622">
        <v>648.52120000000002</v>
      </c>
      <c r="BM4622">
        <v>496.15469999999999</v>
      </c>
      <c r="BN4622">
        <v>524.42819999999995</v>
      </c>
      <c r="BO4622">
        <v>606.07860000000005</v>
      </c>
      <c r="BP4622">
        <v>916.63499999999999</v>
      </c>
      <c r="BQ4622">
        <v>577.6123</v>
      </c>
      <c r="BR4622">
        <v>534.0684</v>
      </c>
      <c r="BS4622">
        <v>513.7527</v>
      </c>
      <c r="BT4622">
        <v>498.74259999999998</v>
      </c>
      <c r="BU4622">
        <v>716.06740000000002</v>
      </c>
      <c r="BV4622">
        <v>686.88789999999995</v>
      </c>
      <c r="BW4622">
        <v>639.46339999999998</v>
      </c>
      <c r="BX4622">
        <v>491.8845</v>
      </c>
      <c r="BY4622">
        <v>505.66539999999998</v>
      </c>
      <c r="BZ4622">
        <v>672.78340000000003</v>
      </c>
      <c r="CA4622">
        <v>619.08330000000001</v>
      </c>
      <c r="CB4622">
        <v>590.87429999999995</v>
      </c>
      <c r="CC4622">
        <v>780.31370000000004</v>
      </c>
    </row>
    <row r="4623" spans="1:81" x14ac:dyDescent="0.45">
      <c r="A4623" s="1">
        <v>43175.597025462965</v>
      </c>
      <c r="AH4623">
        <v>548</v>
      </c>
    </row>
    <row r="4624" spans="1:81" x14ac:dyDescent="0.45">
      <c r="A4624" s="1">
        <v>43175.597222222219</v>
      </c>
    </row>
    <row r="4625" spans="1:81" x14ac:dyDescent="0.45">
      <c r="A4625" s="1">
        <v>43175.604166666664</v>
      </c>
      <c r="B4625">
        <v>504.88900000000001</v>
      </c>
      <c r="C4625">
        <v>504.88900000000001</v>
      </c>
      <c r="D4625">
        <v>505.66539999999998</v>
      </c>
      <c r="E4625">
        <v>504.88900000000001</v>
      </c>
      <c r="F4625">
        <v>504.88900000000001</v>
      </c>
      <c r="G4625">
        <v>504.88900000000001</v>
      </c>
      <c r="H4625">
        <v>504.88900000000001</v>
      </c>
      <c r="I4625">
        <v>504.88900000000001</v>
      </c>
      <c r="J4625">
        <v>504.0283</v>
      </c>
      <c r="K4625">
        <v>505.66539999999998</v>
      </c>
      <c r="L4625">
        <v>493.63130000000001</v>
      </c>
      <c r="M4625">
        <v>489</v>
      </c>
      <c r="N4625">
        <v>409</v>
      </c>
      <c r="O4625">
        <v>379</v>
      </c>
      <c r="P4625">
        <v>544</v>
      </c>
      <c r="Q4625">
        <v>507</v>
      </c>
      <c r="R4625">
        <v>496</v>
      </c>
      <c r="S4625">
        <v>669</v>
      </c>
      <c r="T4625">
        <v>501</v>
      </c>
      <c r="U4625">
        <v>589</v>
      </c>
      <c r="V4625">
        <v>354</v>
      </c>
      <c r="W4625">
        <v>550</v>
      </c>
      <c r="X4625">
        <v>538</v>
      </c>
      <c r="Y4625">
        <v>551</v>
      </c>
      <c r="Z4625">
        <v>539</v>
      </c>
      <c r="AA4625">
        <v>597</v>
      </c>
      <c r="AB4625">
        <v>568</v>
      </c>
      <c r="AC4625">
        <v>571</v>
      </c>
      <c r="AD4625">
        <v>562</v>
      </c>
      <c r="AE4625">
        <v>604</v>
      </c>
      <c r="AF4625">
        <v>604</v>
      </c>
      <c r="AG4625">
        <v>468</v>
      </c>
      <c r="AI4625">
        <v>505</v>
      </c>
      <c r="AJ4625">
        <v>487</v>
      </c>
      <c r="AK4625">
        <v>649.87990000000002</v>
      </c>
      <c r="AL4625">
        <v>514.33500000000004</v>
      </c>
      <c r="AM4625">
        <v>525.20460000000003</v>
      </c>
      <c r="AN4625">
        <v>615.78340000000003</v>
      </c>
      <c r="AO4625">
        <v>773.39089999999999</v>
      </c>
      <c r="AP4625">
        <v>689.15229999999997</v>
      </c>
      <c r="AQ4625">
        <v>855.68820000000005</v>
      </c>
      <c r="AR4625">
        <v>745.24659999999994</v>
      </c>
      <c r="AS4625">
        <v>712.63819999999998</v>
      </c>
      <c r="AT4625">
        <v>652.85619999999994</v>
      </c>
      <c r="AU4625">
        <v>698.33960000000002</v>
      </c>
      <c r="AV4625">
        <v>583.88670000000002</v>
      </c>
      <c r="AW4625">
        <v>640.75729999999999</v>
      </c>
      <c r="AX4625">
        <v>604.26710000000003</v>
      </c>
      <c r="AY4625">
        <v>535.16819999999996</v>
      </c>
      <c r="AZ4625">
        <v>1588.6659999999999</v>
      </c>
      <c r="BA4625">
        <v>677.24779999999998</v>
      </c>
      <c r="BB4625">
        <v>395.66759999999999</v>
      </c>
      <c r="BC4625">
        <v>557.61890000000005</v>
      </c>
      <c r="BD4625">
        <v>631.82889999999998</v>
      </c>
      <c r="BE4625">
        <v>622.90039999999999</v>
      </c>
      <c r="BF4625">
        <v>612.61329999999998</v>
      </c>
      <c r="BG4625">
        <v>552.89580000000001</v>
      </c>
      <c r="BH4625">
        <v>0.42908859999999999</v>
      </c>
      <c r="BI4625">
        <v>503.40100000000001</v>
      </c>
      <c r="BJ4625">
        <v>651.17409999999995</v>
      </c>
      <c r="BK4625">
        <v>564.28300000000002</v>
      </c>
      <c r="BL4625">
        <v>620.89480000000003</v>
      </c>
      <c r="BM4625">
        <v>495.76650000000001</v>
      </c>
      <c r="BN4625">
        <v>514.39970000000005</v>
      </c>
      <c r="BO4625">
        <v>591.13310000000001</v>
      </c>
      <c r="BP4625">
        <v>877.62130000000002</v>
      </c>
      <c r="BQ4625">
        <v>568.35839999999996</v>
      </c>
      <c r="BR4625">
        <v>542.28520000000003</v>
      </c>
      <c r="BS4625">
        <v>504.11270000000002</v>
      </c>
      <c r="BT4625">
        <v>492.91969999999998</v>
      </c>
      <c r="BU4625">
        <v>691.02880000000005</v>
      </c>
      <c r="BV4625">
        <v>648.19780000000003</v>
      </c>
      <c r="BW4625">
        <v>594.88549999999998</v>
      </c>
      <c r="BX4625">
        <v>472.60410000000002</v>
      </c>
      <c r="BY4625">
        <v>505.536</v>
      </c>
      <c r="BZ4625">
        <v>665.01949999999999</v>
      </c>
      <c r="CA4625">
        <v>597.86180000000002</v>
      </c>
      <c r="CB4625">
        <v>575.47580000000005</v>
      </c>
      <c r="CC4625">
        <v>778.17849999999999</v>
      </c>
    </row>
    <row r="4626" spans="1:81" x14ac:dyDescent="0.45">
      <c r="A4626" s="1">
        <v>43175.605011574073</v>
      </c>
      <c r="AH4626">
        <v>551</v>
      </c>
    </row>
    <row r="4627" spans="1:81" x14ac:dyDescent="0.45">
      <c r="A4627" s="1">
        <v>43175.611111111109</v>
      </c>
    </row>
    <row r="4628" spans="1:81" x14ac:dyDescent="0.45">
      <c r="A4628" s="1">
        <v>43175.612997685188</v>
      </c>
      <c r="AH4628">
        <v>547</v>
      </c>
    </row>
    <row r="4629" spans="1:81" x14ac:dyDescent="0.45">
      <c r="A4629" s="1">
        <v>43175.614583333336</v>
      </c>
      <c r="B4629">
        <v>495.9606</v>
      </c>
      <c r="C4629">
        <v>495.9606</v>
      </c>
      <c r="D4629">
        <v>494.86059999999998</v>
      </c>
      <c r="E4629">
        <v>495.9606</v>
      </c>
      <c r="F4629">
        <v>495.9606</v>
      </c>
      <c r="G4629">
        <v>495.9606</v>
      </c>
      <c r="H4629">
        <v>495.9606</v>
      </c>
      <c r="I4629">
        <v>495.9606</v>
      </c>
      <c r="J4629">
        <v>495.66649999999998</v>
      </c>
      <c r="K4629">
        <v>494.86059999999998</v>
      </c>
      <c r="L4629">
        <v>480.56209999999999</v>
      </c>
      <c r="M4629">
        <v>486</v>
      </c>
      <c r="N4629">
        <v>193</v>
      </c>
      <c r="O4629">
        <v>364</v>
      </c>
      <c r="P4629">
        <v>545</v>
      </c>
      <c r="Q4629">
        <v>508</v>
      </c>
      <c r="R4629">
        <v>448</v>
      </c>
      <c r="S4629">
        <v>677</v>
      </c>
      <c r="T4629">
        <v>484</v>
      </c>
      <c r="U4629">
        <v>594</v>
      </c>
      <c r="V4629">
        <v>378</v>
      </c>
      <c r="W4629">
        <v>556</v>
      </c>
      <c r="X4629">
        <v>542</v>
      </c>
      <c r="Y4629">
        <v>557</v>
      </c>
      <c r="Z4629">
        <v>522</v>
      </c>
      <c r="AA4629">
        <v>585</v>
      </c>
      <c r="AB4629">
        <v>567</v>
      </c>
      <c r="AC4629">
        <v>565</v>
      </c>
      <c r="AD4629">
        <v>540</v>
      </c>
      <c r="AE4629">
        <v>584</v>
      </c>
      <c r="AF4629">
        <v>584</v>
      </c>
      <c r="AG4629">
        <v>448</v>
      </c>
      <c r="AI4629">
        <v>500</v>
      </c>
      <c r="AJ4629">
        <v>480</v>
      </c>
      <c r="AK4629">
        <v>636.29319999999996</v>
      </c>
      <c r="AL4629">
        <v>500.68360000000001</v>
      </c>
      <c r="AM4629">
        <v>563.83010000000002</v>
      </c>
      <c r="AN4629">
        <v>627.29999999999995</v>
      </c>
      <c r="AO4629">
        <v>728.81299999999999</v>
      </c>
      <c r="AP4629">
        <v>662.10820000000001</v>
      </c>
      <c r="AQ4629">
        <v>805.02880000000005</v>
      </c>
      <c r="AR4629">
        <v>744.08199999999999</v>
      </c>
      <c r="AS4629">
        <v>676.21259999999995</v>
      </c>
      <c r="AT4629">
        <v>655.25</v>
      </c>
      <c r="AU4629">
        <v>676.34199999999998</v>
      </c>
      <c r="AV4629">
        <v>567.00019999999995</v>
      </c>
      <c r="AW4629">
        <v>626.26459999999997</v>
      </c>
      <c r="AX4629">
        <v>601.48490000000004</v>
      </c>
      <c r="AY4629">
        <v>537.56200000000001</v>
      </c>
      <c r="AZ4629">
        <v>1595.912</v>
      </c>
      <c r="BA4629">
        <v>718.39649999999995</v>
      </c>
      <c r="BB4629">
        <v>388.77969999999999</v>
      </c>
      <c r="BC4629">
        <v>544.16139999999996</v>
      </c>
      <c r="BD4629">
        <v>614.03660000000002</v>
      </c>
      <c r="BE4629">
        <v>618.7595</v>
      </c>
      <c r="BF4629">
        <v>617.98320000000001</v>
      </c>
      <c r="BG4629">
        <v>544.87300000000005</v>
      </c>
      <c r="BH4629">
        <v>0.42908859999999999</v>
      </c>
      <c r="BI4629">
        <v>502.04219999999998</v>
      </c>
      <c r="BJ4629">
        <v>645.93330000000003</v>
      </c>
      <c r="BK4629">
        <v>549.7903</v>
      </c>
      <c r="BL4629">
        <v>586.73339999999996</v>
      </c>
      <c r="BM4629">
        <v>463.09339999999997</v>
      </c>
      <c r="BN4629">
        <v>512.20000000000005</v>
      </c>
      <c r="BO4629">
        <v>584.08079999999995</v>
      </c>
      <c r="BP4629">
        <v>865.13430000000005</v>
      </c>
      <c r="BQ4629">
        <v>566.46559999999999</v>
      </c>
      <c r="BR4629">
        <v>541.76760000000002</v>
      </c>
      <c r="BS4629">
        <v>488.71420000000001</v>
      </c>
      <c r="BT4629">
        <v>498.74259999999998</v>
      </c>
      <c r="BU4629">
        <v>671.48950000000002</v>
      </c>
      <c r="BV4629">
        <v>623.02980000000002</v>
      </c>
      <c r="BW4629">
        <v>580.19899999999996</v>
      </c>
      <c r="BX4629">
        <v>472.60410000000002</v>
      </c>
      <c r="BY4629">
        <v>526.75729999999999</v>
      </c>
      <c r="BZ4629">
        <v>663.14329999999995</v>
      </c>
      <c r="CA4629">
        <v>592.42700000000002</v>
      </c>
      <c r="CB4629">
        <v>569.65279999999996</v>
      </c>
      <c r="CC4629">
        <v>764.65650000000005</v>
      </c>
    </row>
    <row r="4630" spans="1:81" x14ac:dyDescent="0.45">
      <c r="A4630" s="1">
        <v>43175.618055555555</v>
      </c>
    </row>
    <row r="4631" spans="1:81" x14ac:dyDescent="0.45">
      <c r="A4631" s="1">
        <v>43175.620983796296</v>
      </c>
      <c r="AH4631">
        <v>538</v>
      </c>
    </row>
    <row r="4632" spans="1:81" x14ac:dyDescent="0.45">
      <c r="A4632" s="1">
        <v>43175.625</v>
      </c>
      <c r="B4632">
        <v>502.68920000000003</v>
      </c>
      <c r="C4632">
        <v>502.68920000000003</v>
      </c>
      <c r="D4632">
        <v>502.68920000000003</v>
      </c>
      <c r="E4632">
        <v>502.68920000000003</v>
      </c>
      <c r="F4632">
        <v>502.68920000000003</v>
      </c>
      <c r="G4632">
        <v>502.68920000000003</v>
      </c>
      <c r="H4632">
        <v>502.68920000000003</v>
      </c>
      <c r="I4632">
        <v>500.55419999999998</v>
      </c>
      <c r="J4632">
        <v>489.80709999999999</v>
      </c>
      <c r="K4632">
        <v>502.68920000000003</v>
      </c>
      <c r="L4632">
        <v>467.1694</v>
      </c>
      <c r="M4632">
        <v>479</v>
      </c>
      <c r="N4632">
        <v>412</v>
      </c>
      <c r="O4632">
        <v>364</v>
      </c>
      <c r="P4632">
        <v>535</v>
      </c>
      <c r="Q4632">
        <v>507</v>
      </c>
      <c r="R4632">
        <v>462</v>
      </c>
      <c r="S4632">
        <v>668</v>
      </c>
      <c r="T4632">
        <v>476</v>
      </c>
      <c r="U4632">
        <v>587</v>
      </c>
      <c r="V4632">
        <v>388</v>
      </c>
      <c r="W4632">
        <v>555</v>
      </c>
      <c r="X4632">
        <v>534</v>
      </c>
      <c r="Y4632">
        <v>553</v>
      </c>
      <c r="Z4632">
        <v>512</v>
      </c>
      <c r="AA4632">
        <v>580</v>
      </c>
      <c r="AB4632">
        <v>538</v>
      </c>
      <c r="AC4632">
        <v>536</v>
      </c>
      <c r="AD4632">
        <v>497</v>
      </c>
      <c r="AE4632">
        <v>572</v>
      </c>
      <c r="AF4632">
        <v>572</v>
      </c>
      <c r="AG4632">
        <v>449</v>
      </c>
      <c r="AI4632">
        <v>492</v>
      </c>
      <c r="AJ4632">
        <v>463</v>
      </c>
      <c r="AK4632">
        <v>613.19560000000001</v>
      </c>
      <c r="AL4632">
        <v>494.79590000000002</v>
      </c>
      <c r="AM4632">
        <v>552.31349999999998</v>
      </c>
      <c r="AN4632">
        <v>600.19090000000006</v>
      </c>
      <c r="AO4632">
        <v>651.49760000000003</v>
      </c>
      <c r="AP4632">
        <v>656.1558</v>
      </c>
      <c r="AQ4632">
        <v>756.11620000000005</v>
      </c>
      <c r="AR4632">
        <v>708.49760000000003</v>
      </c>
      <c r="AS4632">
        <v>660.87890000000004</v>
      </c>
      <c r="AT4632">
        <v>672.07180000000005</v>
      </c>
      <c r="AU4632">
        <v>669.09569999999997</v>
      </c>
      <c r="AV4632">
        <v>554.5779</v>
      </c>
      <c r="AW4632">
        <v>613.71310000000005</v>
      </c>
      <c r="AX4632">
        <v>599.22050000000002</v>
      </c>
      <c r="AY4632">
        <v>535.16819999999996</v>
      </c>
      <c r="AZ4632">
        <v>1625.479</v>
      </c>
      <c r="BA4632">
        <v>724.28420000000006</v>
      </c>
      <c r="BB4632">
        <v>383.52170000000001</v>
      </c>
      <c r="BC4632">
        <v>522.87519999999995</v>
      </c>
      <c r="BD4632">
        <v>612.61329999999998</v>
      </c>
      <c r="BE4632">
        <v>603.81420000000003</v>
      </c>
      <c r="BF4632">
        <v>610.28390000000002</v>
      </c>
      <c r="BG4632">
        <v>528.63350000000003</v>
      </c>
      <c r="BH4632">
        <v>0.42908859999999999</v>
      </c>
      <c r="BI4632">
        <v>480.95030000000003</v>
      </c>
      <c r="BJ4632">
        <v>643.53959999999995</v>
      </c>
      <c r="BK4632">
        <v>523.26369999999997</v>
      </c>
      <c r="BL4632">
        <v>562.53589999999997</v>
      </c>
      <c r="BM4632">
        <v>482.30900000000003</v>
      </c>
      <c r="BN4632">
        <v>512.20000000000005</v>
      </c>
      <c r="BO4632">
        <v>571.65869999999995</v>
      </c>
      <c r="BP4632">
        <v>858.40549999999996</v>
      </c>
      <c r="BQ4632">
        <v>568.28830000000005</v>
      </c>
      <c r="BR4632">
        <v>534.0684</v>
      </c>
      <c r="BS4632">
        <v>517.63480000000004</v>
      </c>
      <c r="BT4632">
        <v>499.1309</v>
      </c>
      <c r="BU4632">
        <v>667.73710000000005</v>
      </c>
      <c r="BV4632">
        <v>580.58720000000005</v>
      </c>
      <c r="BW4632">
        <v>542.60860000000002</v>
      </c>
      <c r="BX4632">
        <v>449.4418</v>
      </c>
      <c r="BY4632">
        <v>524.94579999999996</v>
      </c>
      <c r="BZ4632">
        <v>622.51220000000001</v>
      </c>
      <c r="CA4632">
        <v>592.16819999999996</v>
      </c>
      <c r="CB4632">
        <v>588.86869999999999</v>
      </c>
      <c r="CC4632">
        <v>760.90380000000005</v>
      </c>
    </row>
    <row r="4633" spans="1:81" x14ac:dyDescent="0.45">
      <c r="A4633" s="1">
        <v>43175.628969907404</v>
      </c>
      <c r="AH4633">
        <v>540</v>
      </c>
    </row>
    <row r="4634" spans="1:81" x14ac:dyDescent="0.45">
      <c r="A4634" s="1">
        <v>43175.631944444445</v>
      </c>
    </row>
    <row r="4635" spans="1:81" x14ac:dyDescent="0.45">
      <c r="A4635" s="1">
        <v>43175.635416666664</v>
      </c>
      <c r="B4635">
        <v>500.81299999999999</v>
      </c>
      <c r="C4635">
        <v>500.81299999999999</v>
      </c>
      <c r="D4635">
        <v>499.64839999999998</v>
      </c>
      <c r="E4635">
        <v>500.81299999999999</v>
      </c>
      <c r="F4635">
        <v>500.81299999999999</v>
      </c>
      <c r="G4635">
        <v>500.81299999999999</v>
      </c>
      <c r="H4635">
        <v>500.81299999999999</v>
      </c>
      <c r="I4635">
        <v>502.43040000000002</v>
      </c>
      <c r="J4635">
        <v>488.34230000000002</v>
      </c>
      <c r="K4635">
        <v>500.81299999999999</v>
      </c>
      <c r="L4635">
        <v>461.34640000000002</v>
      </c>
      <c r="M4635">
        <v>460</v>
      </c>
      <c r="N4635">
        <v>829</v>
      </c>
      <c r="O4635">
        <v>368</v>
      </c>
      <c r="P4635">
        <v>531</v>
      </c>
      <c r="Q4635">
        <v>498</v>
      </c>
      <c r="R4635">
        <v>466</v>
      </c>
      <c r="S4635">
        <v>658</v>
      </c>
      <c r="T4635">
        <v>473</v>
      </c>
      <c r="U4635">
        <v>590</v>
      </c>
      <c r="V4635">
        <v>389</v>
      </c>
      <c r="W4635">
        <v>549</v>
      </c>
      <c r="X4635">
        <v>537</v>
      </c>
      <c r="Y4635">
        <v>532</v>
      </c>
      <c r="Z4635">
        <v>499</v>
      </c>
      <c r="AA4635">
        <v>614</v>
      </c>
      <c r="AB4635">
        <v>550</v>
      </c>
      <c r="AC4635">
        <v>537</v>
      </c>
      <c r="AD4635">
        <v>505</v>
      </c>
      <c r="AE4635">
        <v>547</v>
      </c>
      <c r="AF4635">
        <v>547</v>
      </c>
      <c r="AG4635">
        <v>446</v>
      </c>
      <c r="AI4635">
        <v>506</v>
      </c>
      <c r="AJ4635">
        <v>463</v>
      </c>
      <c r="AK4635">
        <v>593.65629999999999</v>
      </c>
      <c r="AL4635">
        <v>471.76310000000001</v>
      </c>
      <c r="AM4635">
        <v>530.89790000000005</v>
      </c>
      <c r="AN4635">
        <v>609.96040000000005</v>
      </c>
      <c r="AO4635">
        <v>634.22270000000003</v>
      </c>
      <c r="AP4635">
        <v>629.04690000000005</v>
      </c>
      <c r="AQ4635">
        <v>734.89480000000003</v>
      </c>
      <c r="AR4635">
        <v>648.84469999999999</v>
      </c>
      <c r="AS4635">
        <v>642.05129999999997</v>
      </c>
      <c r="AT4635">
        <v>677.05370000000005</v>
      </c>
      <c r="AU4635">
        <v>661.84939999999995</v>
      </c>
      <c r="AV4635">
        <v>557.10130000000004</v>
      </c>
      <c r="AW4635">
        <v>596.56790000000001</v>
      </c>
      <c r="AX4635">
        <v>594.30319999999995</v>
      </c>
      <c r="AY4635">
        <v>532.77440000000001</v>
      </c>
      <c r="AZ4635">
        <v>1610.146</v>
      </c>
      <c r="BA4635">
        <v>696.78689999999995</v>
      </c>
      <c r="BB4635">
        <v>377.68540000000002</v>
      </c>
      <c r="BC4635">
        <v>554.18970000000002</v>
      </c>
      <c r="BD4635">
        <v>617.91849999999999</v>
      </c>
      <c r="BE4635">
        <v>599.93209999999999</v>
      </c>
      <c r="BF4635">
        <v>612.2251</v>
      </c>
      <c r="BG4635">
        <v>526.75729999999999</v>
      </c>
      <c r="BH4635">
        <v>0.42908859999999999</v>
      </c>
      <c r="BI4635">
        <v>468.52809999999999</v>
      </c>
      <c r="BJ4635">
        <v>622.51220000000001</v>
      </c>
      <c r="BK4635">
        <v>505.60070000000002</v>
      </c>
      <c r="BL4635">
        <v>544.93769999999995</v>
      </c>
      <c r="BM4635">
        <v>472.34530000000001</v>
      </c>
      <c r="BN4635">
        <v>529.21579999999994</v>
      </c>
      <c r="BO4635">
        <v>564.34770000000003</v>
      </c>
      <c r="BP4635">
        <v>872.96289999999999</v>
      </c>
      <c r="BQ4635">
        <v>561.06740000000002</v>
      </c>
      <c r="BR4635">
        <v>533.93899999999996</v>
      </c>
      <c r="BS4635">
        <v>506.11829999999998</v>
      </c>
      <c r="BT4635">
        <v>494.79590000000002</v>
      </c>
      <c r="BU4635">
        <v>638.6223</v>
      </c>
      <c r="BV4635">
        <v>561.17719999999997</v>
      </c>
      <c r="BW4635">
        <v>531.60990000000004</v>
      </c>
      <c r="BX4635">
        <v>459.08199999999999</v>
      </c>
      <c r="BY4635">
        <v>526.75729999999999</v>
      </c>
      <c r="BZ4635">
        <v>640.04570000000001</v>
      </c>
      <c r="CA4635">
        <v>630.72900000000004</v>
      </c>
      <c r="CB4635">
        <v>581.1694</v>
      </c>
      <c r="CC4635">
        <v>741.75289999999995</v>
      </c>
    </row>
    <row r="4636" spans="1:81" x14ac:dyDescent="0.45">
      <c r="A4636" s="1">
        <v>43175.636956018519</v>
      </c>
      <c r="AH4636">
        <v>522</v>
      </c>
    </row>
    <row r="4637" spans="1:81" x14ac:dyDescent="0.45">
      <c r="A4637" s="1">
        <v>43175.638888888891</v>
      </c>
    </row>
    <row r="4638" spans="1:81" x14ac:dyDescent="0.45">
      <c r="A4638" s="1">
        <v>43175.644942129627</v>
      </c>
      <c r="AH4638">
        <v>529</v>
      </c>
    </row>
    <row r="4639" spans="1:81" x14ac:dyDescent="0.45">
      <c r="A4639" s="1">
        <v>43175.645833333336</v>
      </c>
      <c r="B4639">
        <v>495.0548</v>
      </c>
      <c r="C4639">
        <v>495.0548</v>
      </c>
      <c r="D4639">
        <v>490.97859999999997</v>
      </c>
      <c r="E4639">
        <v>495.0548</v>
      </c>
      <c r="F4639">
        <v>495.0548</v>
      </c>
      <c r="G4639">
        <v>495.0548</v>
      </c>
      <c r="H4639">
        <v>495.0548</v>
      </c>
      <c r="I4639">
        <v>494.86059999999998</v>
      </c>
      <c r="J4639">
        <v>503.05180000000001</v>
      </c>
      <c r="K4639">
        <v>495.0548</v>
      </c>
      <c r="L4639">
        <v>472.9923</v>
      </c>
      <c r="M4639">
        <v>453</v>
      </c>
      <c r="N4639">
        <v>65</v>
      </c>
      <c r="O4639">
        <v>376</v>
      </c>
      <c r="P4639">
        <v>521</v>
      </c>
      <c r="Q4639">
        <v>495</v>
      </c>
      <c r="R4639">
        <v>462</v>
      </c>
      <c r="S4639">
        <v>660</v>
      </c>
      <c r="T4639">
        <v>471</v>
      </c>
      <c r="U4639">
        <v>588</v>
      </c>
      <c r="V4639">
        <v>367</v>
      </c>
      <c r="W4639">
        <v>543</v>
      </c>
      <c r="X4639">
        <v>536</v>
      </c>
      <c r="Y4639">
        <v>546</v>
      </c>
      <c r="Z4639">
        <v>503</v>
      </c>
      <c r="AA4639">
        <v>564</v>
      </c>
      <c r="AB4639">
        <v>547</v>
      </c>
      <c r="AC4639">
        <v>531</v>
      </c>
      <c r="AD4639">
        <v>483</v>
      </c>
      <c r="AE4639">
        <v>536</v>
      </c>
      <c r="AF4639">
        <v>536</v>
      </c>
      <c r="AG4639">
        <v>440</v>
      </c>
      <c r="AI4639">
        <v>495</v>
      </c>
      <c r="AJ4639">
        <v>461</v>
      </c>
      <c r="AK4639">
        <v>601.61429999999996</v>
      </c>
      <c r="AL4639">
        <v>475.77440000000001</v>
      </c>
      <c r="AM4639">
        <v>529.02170000000001</v>
      </c>
      <c r="AN4639">
        <v>580.97529999999995</v>
      </c>
      <c r="AO4639">
        <v>619.14790000000005</v>
      </c>
      <c r="AP4639">
        <v>636.81079999999997</v>
      </c>
      <c r="AQ4639">
        <v>693.22850000000005</v>
      </c>
      <c r="AR4639">
        <v>608.47239999999999</v>
      </c>
      <c r="AS4639">
        <v>632.15229999999997</v>
      </c>
      <c r="AT4639">
        <v>681.90599999999995</v>
      </c>
      <c r="AU4639">
        <v>661.72</v>
      </c>
      <c r="AV4639">
        <v>545.06709999999998</v>
      </c>
      <c r="AW4639">
        <v>579.29319999999996</v>
      </c>
      <c r="AX4639">
        <v>596.82669999999996</v>
      </c>
      <c r="AY4639">
        <v>530.31569999999999</v>
      </c>
      <c r="AZ4639">
        <v>1608.076</v>
      </c>
      <c r="BA4639">
        <v>701.51</v>
      </c>
      <c r="BB4639">
        <v>392.51280000000003</v>
      </c>
      <c r="BC4639">
        <v>559.5598</v>
      </c>
      <c r="BD4639">
        <v>623.80619999999999</v>
      </c>
      <c r="BE4639">
        <v>598.96169999999995</v>
      </c>
      <c r="BF4639">
        <v>615.00710000000004</v>
      </c>
      <c r="BG4639">
        <v>526.62789999999995</v>
      </c>
      <c r="BH4639">
        <v>0.42908859999999999</v>
      </c>
      <c r="BI4639">
        <v>472.73349999999999</v>
      </c>
      <c r="BJ4639">
        <v>614.55420000000004</v>
      </c>
      <c r="BK4639">
        <v>503.01280000000003</v>
      </c>
      <c r="BL4639">
        <v>550.30790000000002</v>
      </c>
      <c r="BM4639">
        <v>453.45310000000001</v>
      </c>
      <c r="BN4639">
        <v>548.94920000000002</v>
      </c>
      <c r="BO4639">
        <v>576.76980000000003</v>
      </c>
      <c r="BP4639">
        <v>879.95039999999995</v>
      </c>
      <c r="BQ4639">
        <v>579.92579999999998</v>
      </c>
      <c r="BR4639">
        <v>540.3442</v>
      </c>
      <c r="BS4639">
        <v>496.5428</v>
      </c>
      <c r="BT4639">
        <v>500.6189</v>
      </c>
      <c r="BU4639">
        <v>625.16480000000001</v>
      </c>
      <c r="BV4639">
        <v>553.47799999999995</v>
      </c>
      <c r="BW4639">
        <v>498.16030000000001</v>
      </c>
      <c r="BX4639">
        <v>476.42140000000001</v>
      </c>
      <c r="BY4639">
        <v>528.69820000000004</v>
      </c>
      <c r="BZ4639">
        <v>657.32029999999997</v>
      </c>
      <c r="CA4639">
        <v>630.85839999999996</v>
      </c>
      <c r="CB4639">
        <v>573.40549999999996</v>
      </c>
      <c r="CC4639">
        <v>755.08109999999999</v>
      </c>
    </row>
    <row r="4640" spans="1:81" x14ac:dyDescent="0.45">
      <c r="A4640" s="1">
        <v>43176.333333333336</v>
      </c>
      <c r="B4640">
        <v>491.10820000000001</v>
      </c>
      <c r="C4640">
        <v>491.10820000000001</v>
      </c>
      <c r="D4640">
        <v>489.94349999999997</v>
      </c>
      <c r="E4640">
        <v>491.10820000000001</v>
      </c>
      <c r="F4640">
        <v>491.10820000000001</v>
      </c>
      <c r="G4640">
        <v>491.10820000000001</v>
      </c>
      <c r="H4640">
        <v>491.10820000000001</v>
      </c>
      <c r="I4640">
        <v>491.10820000000001</v>
      </c>
      <c r="J4640">
        <v>641.23540000000003</v>
      </c>
      <c r="K4640">
        <v>489.94349999999997</v>
      </c>
      <c r="L4640">
        <v>407.19310000000002</v>
      </c>
      <c r="M4640">
        <v>418</v>
      </c>
      <c r="N4640">
        <v>373</v>
      </c>
      <c r="O4640">
        <v>314</v>
      </c>
      <c r="P4640">
        <v>458</v>
      </c>
      <c r="Q4640">
        <v>432</v>
      </c>
      <c r="R4640">
        <v>402</v>
      </c>
      <c r="S4640">
        <v>583</v>
      </c>
      <c r="T4640">
        <v>417</v>
      </c>
      <c r="U4640">
        <v>503</v>
      </c>
      <c r="V4640">
        <v>302</v>
      </c>
      <c r="W4640">
        <v>537</v>
      </c>
      <c r="X4640">
        <v>500</v>
      </c>
      <c r="Y4640">
        <v>487</v>
      </c>
      <c r="Z4640">
        <v>406</v>
      </c>
      <c r="AA4640">
        <v>503</v>
      </c>
      <c r="AB4640">
        <v>459</v>
      </c>
      <c r="AC4640">
        <v>433</v>
      </c>
      <c r="AD4640">
        <v>402</v>
      </c>
      <c r="AE4640">
        <v>453</v>
      </c>
      <c r="AF4640">
        <v>453</v>
      </c>
      <c r="AG4640">
        <v>393</v>
      </c>
      <c r="AI4640">
        <v>445</v>
      </c>
      <c r="AJ4640">
        <v>401</v>
      </c>
      <c r="AK4640">
        <v>516.59960000000001</v>
      </c>
      <c r="AL4640">
        <v>421.68579999999997</v>
      </c>
      <c r="AM4640">
        <v>440.12509999999997</v>
      </c>
      <c r="AN4640">
        <v>553.80150000000003</v>
      </c>
      <c r="AO4640">
        <v>443.81299999999999</v>
      </c>
      <c r="AP4640">
        <v>553.28390000000002</v>
      </c>
      <c r="AQ4640">
        <v>558.78340000000003</v>
      </c>
      <c r="AR4640">
        <v>560.40089999999998</v>
      </c>
      <c r="AS4640">
        <v>602.84349999999995</v>
      </c>
      <c r="AT4640">
        <v>570.2998</v>
      </c>
      <c r="AU4640">
        <v>586.34519999999998</v>
      </c>
      <c r="AV4640">
        <v>479.20350000000002</v>
      </c>
      <c r="AW4640">
        <v>580.06960000000004</v>
      </c>
      <c r="AX4640">
        <v>560.07740000000001</v>
      </c>
      <c r="AY4640">
        <v>496.4135</v>
      </c>
      <c r="AZ4640">
        <v>1595.5239999999999</v>
      </c>
      <c r="BA4640">
        <v>609.18409999999994</v>
      </c>
      <c r="BB4640">
        <v>363.22620000000001</v>
      </c>
      <c r="BC4640">
        <v>505.34190000000001</v>
      </c>
      <c r="BD4640">
        <v>543.83789999999999</v>
      </c>
      <c r="BE4640">
        <v>501.39530000000002</v>
      </c>
      <c r="BF4640">
        <v>495.11950000000002</v>
      </c>
      <c r="BG4640">
        <v>482.11489999999998</v>
      </c>
      <c r="BH4640">
        <v>0.42908859999999999</v>
      </c>
      <c r="BI4640">
        <v>472.0865</v>
      </c>
      <c r="BJ4640">
        <v>518.79930000000002</v>
      </c>
      <c r="BK4640">
        <v>492.46679999999998</v>
      </c>
      <c r="BL4640">
        <v>477.78</v>
      </c>
      <c r="BM4640">
        <v>393.60629999999998</v>
      </c>
      <c r="BN4640">
        <v>529.73339999999996</v>
      </c>
      <c r="BO4640">
        <v>556.84249999999997</v>
      </c>
      <c r="BP4640">
        <v>814.41020000000003</v>
      </c>
      <c r="BQ4640">
        <v>493.4855</v>
      </c>
      <c r="BR4640">
        <v>474.22160000000002</v>
      </c>
      <c r="BS4640">
        <v>427.31459999999998</v>
      </c>
      <c r="BT4640">
        <v>434.755</v>
      </c>
      <c r="BU4640">
        <v>468.59280000000001</v>
      </c>
      <c r="BV4640">
        <v>466.58699999999999</v>
      </c>
      <c r="BW4640">
        <v>469.04570000000001</v>
      </c>
      <c r="BX4640">
        <v>418.58019999999999</v>
      </c>
      <c r="BY4640">
        <v>490.13760000000002</v>
      </c>
      <c r="BZ4640">
        <v>613.00149999999996</v>
      </c>
      <c r="CA4640">
        <v>574.82889999999998</v>
      </c>
      <c r="CB4640">
        <v>538.72659999999996</v>
      </c>
      <c r="CC4640">
        <v>683.13549999999998</v>
      </c>
    </row>
    <row r="4641" spans="1:81" x14ac:dyDescent="0.45">
      <c r="A4641" s="1">
        <v>43176.339745370373</v>
      </c>
      <c r="AH4641">
        <v>477</v>
      </c>
    </row>
    <row r="4642" spans="1:81" x14ac:dyDescent="0.45">
      <c r="A4642" s="1">
        <v>43176.340277777781</v>
      </c>
    </row>
    <row r="4643" spans="1:81" x14ac:dyDescent="0.45">
      <c r="A4643" s="1">
        <v>43176.34375</v>
      </c>
      <c r="B4643">
        <v>496.60750000000002</v>
      </c>
      <c r="C4643">
        <v>496.60750000000002</v>
      </c>
      <c r="D4643">
        <v>496.73689999999999</v>
      </c>
      <c r="E4643">
        <v>496.60750000000002</v>
      </c>
      <c r="F4643">
        <v>496.60750000000002</v>
      </c>
      <c r="G4643">
        <v>496.60750000000002</v>
      </c>
      <c r="H4643">
        <v>496.60750000000002</v>
      </c>
      <c r="I4643">
        <v>499.64839999999998</v>
      </c>
      <c r="J4643">
        <v>720.33690000000001</v>
      </c>
      <c r="K4643">
        <v>496.60750000000002</v>
      </c>
      <c r="L4643">
        <v>409.06950000000001</v>
      </c>
      <c r="M4643">
        <v>418</v>
      </c>
      <c r="N4643">
        <v>311</v>
      </c>
      <c r="O4643">
        <v>319</v>
      </c>
      <c r="P4643">
        <v>458</v>
      </c>
      <c r="Q4643">
        <v>429</v>
      </c>
      <c r="R4643">
        <v>411</v>
      </c>
      <c r="S4643">
        <v>585</v>
      </c>
      <c r="T4643">
        <v>424</v>
      </c>
      <c r="U4643">
        <v>504</v>
      </c>
      <c r="V4643">
        <v>305</v>
      </c>
      <c r="W4643">
        <v>533</v>
      </c>
      <c r="X4643">
        <v>497</v>
      </c>
      <c r="Y4643">
        <v>488</v>
      </c>
      <c r="Z4643">
        <v>413</v>
      </c>
      <c r="AA4643">
        <v>501</v>
      </c>
      <c r="AB4643">
        <v>462</v>
      </c>
      <c r="AC4643">
        <v>428</v>
      </c>
      <c r="AD4643">
        <v>402</v>
      </c>
      <c r="AE4643">
        <v>451</v>
      </c>
      <c r="AF4643">
        <v>451</v>
      </c>
      <c r="AG4643">
        <v>394</v>
      </c>
      <c r="AI4643">
        <v>448</v>
      </c>
      <c r="AJ4643">
        <v>397</v>
      </c>
      <c r="AK4643">
        <v>537.62670000000003</v>
      </c>
      <c r="AL4643">
        <v>421.8152</v>
      </c>
      <c r="AM4643">
        <v>447.75959999999998</v>
      </c>
      <c r="AN4643">
        <v>561.43600000000004</v>
      </c>
      <c r="AO4643">
        <v>441.61320000000001</v>
      </c>
      <c r="AP4643">
        <v>553.28390000000002</v>
      </c>
      <c r="AQ4643">
        <v>551.01949999999999</v>
      </c>
      <c r="AR4643">
        <v>579.42259999999999</v>
      </c>
      <c r="AS4643">
        <v>593.00930000000005</v>
      </c>
      <c r="AT4643">
        <v>568.16480000000001</v>
      </c>
      <c r="AU4643">
        <v>583.822</v>
      </c>
      <c r="AV4643">
        <v>474.02749999999997</v>
      </c>
      <c r="AW4643">
        <v>581.81640000000004</v>
      </c>
      <c r="AX4643">
        <v>562.73</v>
      </c>
      <c r="AY4643">
        <v>493.8254</v>
      </c>
      <c r="AZ4643">
        <v>1595.7829999999999</v>
      </c>
      <c r="BA4643">
        <v>611.18989999999997</v>
      </c>
      <c r="BB4643">
        <v>365.0138</v>
      </c>
      <c r="BC4643">
        <v>507.28300000000002</v>
      </c>
      <c r="BD4643">
        <v>542.93209999999999</v>
      </c>
      <c r="BE4643">
        <v>504.048</v>
      </c>
      <c r="BF4643">
        <v>488.77890000000002</v>
      </c>
      <c r="BG4643">
        <v>476.74489999999997</v>
      </c>
      <c r="BH4643">
        <v>0.42908859999999999</v>
      </c>
      <c r="BI4643">
        <v>459.7937</v>
      </c>
      <c r="BJ4643">
        <v>509.02980000000002</v>
      </c>
      <c r="BK4643">
        <v>488.19670000000002</v>
      </c>
      <c r="BL4643">
        <v>481.14440000000002</v>
      </c>
      <c r="BM4643">
        <v>384.09559999999999</v>
      </c>
      <c r="BN4643">
        <v>527.08079999999995</v>
      </c>
      <c r="BO4643">
        <v>554.51319999999998</v>
      </c>
      <c r="BP4643">
        <v>811.49879999999996</v>
      </c>
      <c r="BQ4643">
        <v>490.96170000000001</v>
      </c>
      <c r="BR4643">
        <v>474.09219999999999</v>
      </c>
      <c r="BS4643">
        <v>433.13760000000002</v>
      </c>
      <c r="BT4643">
        <v>440.96620000000001</v>
      </c>
      <c r="BU4643">
        <v>466.00479999999999</v>
      </c>
      <c r="BV4643">
        <v>462.70510000000002</v>
      </c>
      <c r="BW4643">
        <v>470.98660000000001</v>
      </c>
      <c r="BX4643">
        <v>422.39749999999998</v>
      </c>
      <c r="BY4643">
        <v>503.65980000000002</v>
      </c>
      <c r="BZ4643">
        <v>613.00149999999996</v>
      </c>
      <c r="CA4643">
        <v>597.99120000000005</v>
      </c>
      <c r="CB4643">
        <v>536.72090000000003</v>
      </c>
      <c r="CC4643">
        <v>679.51220000000001</v>
      </c>
    </row>
    <row r="4644" spans="1:81" x14ac:dyDescent="0.45">
      <c r="A4644" s="1">
        <v>43176.347222222219</v>
      </c>
    </row>
    <row r="4645" spans="1:81" x14ac:dyDescent="0.45">
      <c r="A4645" s="1">
        <v>43176.347731481481</v>
      </c>
      <c r="AH4645">
        <v>472</v>
      </c>
    </row>
    <row r="4646" spans="1:81" x14ac:dyDescent="0.45">
      <c r="A4646" s="1">
        <v>43176.354166666664</v>
      </c>
      <c r="B4646">
        <v>505.01839999999999</v>
      </c>
      <c r="C4646">
        <v>505.01839999999999</v>
      </c>
      <c r="D4646">
        <v>505.40660000000003</v>
      </c>
      <c r="E4646">
        <v>505.01839999999999</v>
      </c>
      <c r="F4646">
        <v>505.01839999999999</v>
      </c>
      <c r="G4646">
        <v>505.01839999999999</v>
      </c>
      <c r="H4646">
        <v>505.01839999999999</v>
      </c>
      <c r="I4646">
        <v>505.79480000000001</v>
      </c>
      <c r="J4646">
        <v>796.08150000000001</v>
      </c>
      <c r="K4646">
        <v>505.01839999999999</v>
      </c>
      <c r="L4646">
        <v>414.89229999999998</v>
      </c>
      <c r="M4646">
        <v>420</v>
      </c>
      <c r="N4646">
        <v>415</v>
      </c>
      <c r="O4646">
        <v>313</v>
      </c>
      <c r="P4646">
        <v>457</v>
      </c>
      <c r="Q4646">
        <v>434</v>
      </c>
      <c r="R4646">
        <v>402</v>
      </c>
      <c r="S4646">
        <v>582</v>
      </c>
      <c r="T4646">
        <v>425</v>
      </c>
      <c r="U4646">
        <v>508</v>
      </c>
      <c r="V4646">
        <v>300</v>
      </c>
      <c r="W4646">
        <v>529</v>
      </c>
      <c r="X4646">
        <v>497</v>
      </c>
      <c r="Y4646">
        <v>484</v>
      </c>
      <c r="Z4646">
        <v>412</v>
      </c>
      <c r="AA4646">
        <v>501</v>
      </c>
      <c r="AB4646">
        <v>459</v>
      </c>
      <c r="AC4646">
        <v>434</v>
      </c>
      <c r="AD4646">
        <v>401</v>
      </c>
      <c r="AE4646">
        <v>453</v>
      </c>
      <c r="AF4646">
        <v>453</v>
      </c>
      <c r="AG4646">
        <v>394</v>
      </c>
      <c r="AI4646">
        <v>448</v>
      </c>
      <c r="AJ4646">
        <v>406</v>
      </c>
      <c r="AK4646">
        <v>545.32590000000005</v>
      </c>
      <c r="AL4646">
        <v>423.95030000000003</v>
      </c>
      <c r="AM4646">
        <v>457.46449999999999</v>
      </c>
      <c r="AN4646">
        <v>559.62450000000001</v>
      </c>
      <c r="AO4646">
        <v>447.24189999999999</v>
      </c>
      <c r="AP4646">
        <v>547.46119999999996</v>
      </c>
      <c r="AQ4646">
        <v>566.48270000000002</v>
      </c>
      <c r="AR4646">
        <v>585.24540000000002</v>
      </c>
      <c r="AS4646">
        <v>590.6155</v>
      </c>
      <c r="AT4646">
        <v>563.05370000000005</v>
      </c>
      <c r="AU4646">
        <v>581.49289999999996</v>
      </c>
      <c r="AV4646">
        <v>471.89249999999998</v>
      </c>
      <c r="AW4646">
        <v>584.08079999999995</v>
      </c>
      <c r="AX4646">
        <v>564.99459999999999</v>
      </c>
      <c r="AY4646">
        <v>488.9083</v>
      </c>
      <c r="AZ4646">
        <v>1593.13</v>
      </c>
      <c r="BA4646">
        <v>608.92529999999999</v>
      </c>
      <c r="BB4646">
        <v>365.0138</v>
      </c>
      <c r="BC4646">
        <v>507.73579999999998</v>
      </c>
      <c r="BD4646">
        <v>531.67460000000005</v>
      </c>
      <c r="BE4646">
        <v>506.70060000000001</v>
      </c>
      <c r="BF4646">
        <v>483.53829999999999</v>
      </c>
      <c r="BG4646">
        <v>480.69150000000002</v>
      </c>
      <c r="BH4646">
        <v>0.42908859999999999</v>
      </c>
      <c r="BI4646">
        <v>460.6995</v>
      </c>
      <c r="BJ4646">
        <v>501.84809999999999</v>
      </c>
      <c r="BK4646">
        <v>487.29090000000002</v>
      </c>
      <c r="BL4646">
        <v>469.3691</v>
      </c>
      <c r="BM4646">
        <v>389.78910000000002</v>
      </c>
      <c r="BN4646">
        <v>524.55759999999998</v>
      </c>
      <c r="BO4646">
        <v>551.99</v>
      </c>
      <c r="BP4646">
        <v>809.23410000000001</v>
      </c>
      <c r="BQ4646">
        <v>502.31869999999998</v>
      </c>
      <c r="BR4646">
        <v>470.33960000000002</v>
      </c>
      <c r="BS4646">
        <v>433.13760000000002</v>
      </c>
      <c r="BT4646">
        <v>434.755</v>
      </c>
      <c r="BU4646">
        <v>458.95249999999999</v>
      </c>
      <c r="BV4646">
        <v>453.06490000000002</v>
      </c>
      <c r="BW4646">
        <v>476.93900000000002</v>
      </c>
      <c r="BX4646">
        <v>414.7629</v>
      </c>
      <c r="BY4646">
        <v>495.83120000000002</v>
      </c>
      <c r="BZ4646">
        <v>610.99559999999997</v>
      </c>
      <c r="CA4646">
        <v>594.43259999999998</v>
      </c>
      <c r="CB4646">
        <v>548.36689999999999</v>
      </c>
      <c r="CC4646">
        <v>680.61210000000005</v>
      </c>
    </row>
    <row r="4647" spans="1:81" x14ac:dyDescent="0.45">
      <c r="A4647" s="1">
        <v>43176.355717592596</v>
      </c>
      <c r="AH4647">
        <v>477</v>
      </c>
    </row>
    <row r="4648" spans="1:81" x14ac:dyDescent="0.45">
      <c r="A4648" s="1">
        <v>43176.361111111109</v>
      </c>
    </row>
    <row r="4649" spans="1:81" x14ac:dyDescent="0.45">
      <c r="A4649" s="1">
        <v>43176.363703703704</v>
      </c>
      <c r="AH4649">
        <v>472</v>
      </c>
    </row>
    <row r="4650" spans="1:81" x14ac:dyDescent="0.45">
      <c r="A4650" s="1">
        <v>43176.364583333336</v>
      </c>
      <c r="B4650">
        <v>505.79480000000001</v>
      </c>
      <c r="C4650">
        <v>505.79480000000001</v>
      </c>
      <c r="D4650">
        <v>503.78919999999999</v>
      </c>
      <c r="E4650">
        <v>505.79480000000001</v>
      </c>
      <c r="F4650">
        <v>505.79480000000001</v>
      </c>
      <c r="G4650">
        <v>505.79480000000001</v>
      </c>
      <c r="H4650">
        <v>505.79480000000001</v>
      </c>
      <c r="I4650">
        <v>505.79480000000001</v>
      </c>
      <c r="J4650">
        <v>906.43309999999997</v>
      </c>
      <c r="K4650">
        <v>503.78919999999999</v>
      </c>
      <c r="L4650">
        <v>403.3759</v>
      </c>
      <c r="M4650">
        <v>411</v>
      </c>
      <c r="N4650">
        <v>335</v>
      </c>
      <c r="O4650">
        <v>315</v>
      </c>
      <c r="P4650">
        <v>455</v>
      </c>
      <c r="Q4650">
        <v>431</v>
      </c>
      <c r="R4650">
        <v>401</v>
      </c>
      <c r="S4650">
        <v>580</v>
      </c>
      <c r="T4650">
        <v>418</v>
      </c>
      <c r="U4650">
        <v>513</v>
      </c>
      <c r="V4650">
        <v>304</v>
      </c>
      <c r="W4650">
        <v>525</v>
      </c>
      <c r="X4650">
        <v>496</v>
      </c>
      <c r="Y4650">
        <v>489</v>
      </c>
      <c r="Z4650">
        <v>409</v>
      </c>
      <c r="AA4650">
        <v>505</v>
      </c>
      <c r="AB4650">
        <v>458</v>
      </c>
      <c r="AC4650">
        <v>428</v>
      </c>
      <c r="AD4650">
        <v>399</v>
      </c>
      <c r="AE4650">
        <v>454</v>
      </c>
      <c r="AF4650">
        <v>454</v>
      </c>
      <c r="AG4650">
        <v>387</v>
      </c>
      <c r="AI4650">
        <v>453</v>
      </c>
      <c r="AJ4650">
        <v>400</v>
      </c>
      <c r="AK4650">
        <v>522.09889999999996</v>
      </c>
      <c r="AL4650">
        <v>427.44400000000002</v>
      </c>
      <c r="AM4650">
        <v>457.46449999999999</v>
      </c>
      <c r="AN4650">
        <v>575.15229999999997</v>
      </c>
      <c r="AO4650">
        <v>447.37130000000002</v>
      </c>
      <c r="AP4650">
        <v>555.28980000000001</v>
      </c>
      <c r="AQ4650">
        <v>545.19650000000001</v>
      </c>
      <c r="AR4650">
        <v>585.24540000000002</v>
      </c>
      <c r="AS4650">
        <v>595.40329999999994</v>
      </c>
      <c r="AT4650">
        <v>555.61329999999998</v>
      </c>
      <c r="AU4650">
        <v>584.08079999999995</v>
      </c>
      <c r="AV4650">
        <v>469.49849999999998</v>
      </c>
      <c r="AW4650">
        <v>576.76980000000003</v>
      </c>
      <c r="AX4650">
        <v>562.47119999999995</v>
      </c>
      <c r="AY4650">
        <v>488.9083</v>
      </c>
      <c r="AZ4650">
        <v>1597.9179999999999</v>
      </c>
      <c r="BA4650">
        <v>604.07299999999998</v>
      </c>
      <c r="BB4650">
        <v>366.69639999999998</v>
      </c>
      <c r="BC4650">
        <v>497.64269999999999</v>
      </c>
      <c r="BD4650">
        <v>536.13869999999997</v>
      </c>
      <c r="BE4650">
        <v>503.91860000000003</v>
      </c>
      <c r="BF4650">
        <v>486.90260000000001</v>
      </c>
      <c r="BG4650">
        <v>482.11489999999998</v>
      </c>
      <c r="BH4650">
        <v>0.1055946</v>
      </c>
      <c r="BI4650">
        <v>466.13420000000002</v>
      </c>
      <c r="BJ4650">
        <v>516.98779999999999</v>
      </c>
      <c r="BK4650">
        <v>482.11489999999998</v>
      </c>
      <c r="BL4650">
        <v>480.36799999999999</v>
      </c>
      <c r="BM4650">
        <v>369.27940000000001</v>
      </c>
      <c r="BN4650">
        <v>522.09889999999996</v>
      </c>
      <c r="BO4650">
        <v>547.20240000000001</v>
      </c>
      <c r="BP4650">
        <v>809.49289999999996</v>
      </c>
      <c r="BQ4650">
        <v>494.81740000000002</v>
      </c>
      <c r="BR4650">
        <v>469.43380000000002</v>
      </c>
      <c r="BS4650">
        <v>433.13760000000002</v>
      </c>
      <c r="BT4650">
        <v>446.33620000000002</v>
      </c>
      <c r="BU4650">
        <v>459.08199999999999</v>
      </c>
      <c r="BV4650">
        <v>472.28059999999999</v>
      </c>
      <c r="BW4650">
        <v>486.51440000000002</v>
      </c>
      <c r="BX4650">
        <v>428.22050000000002</v>
      </c>
      <c r="BY4650">
        <v>507.54169999999999</v>
      </c>
      <c r="BZ4650">
        <v>612.87210000000005</v>
      </c>
      <c r="CA4650">
        <v>578.58130000000006</v>
      </c>
      <c r="CB4650">
        <v>550.2432</v>
      </c>
      <c r="CC4650">
        <v>681.38840000000005</v>
      </c>
    </row>
    <row r="4651" spans="1:81" x14ac:dyDescent="0.45">
      <c r="A4651" s="1">
        <v>43176.368055555555</v>
      </c>
    </row>
    <row r="4652" spans="1:81" x14ac:dyDescent="0.45">
      <c r="A4652" s="1">
        <v>43176.371689814812</v>
      </c>
      <c r="AH4652">
        <v>478</v>
      </c>
    </row>
    <row r="4653" spans="1:81" x14ac:dyDescent="0.45">
      <c r="A4653" s="1">
        <v>43176.375</v>
      </c>
      <c r="B4653">
        <v>510.32369999999997</v>
      </c>
      <c r="C4653">
        <v>510.32369999999997</v>
      </c>
      <c r="D4653">
        <v>511.2296</v>
      </c>
      <c r="E4653">
        <v>510.32369999999997</v>
      </c>
      <c r="F4653">
        <v>510.32369999999997</v>
      </c>
      <c r="G4653">
        <v>510.32369999999997</v>
      </c>
      <c r="H4653">
        <v>510.32369999999997</v>
      </c>
      <c r="I4653">
        <v>505.92419999999998</v>
      </c>
      <c r="J4653">
        <v>892.27290000000005</v>
      </c>
      <c r="K4653">
        <v>510.32369999999997</v>
      </c>
      <c r="L4653">
        <v>407.19310000000002</v>
      </c>
      <c r="M4653">
        <v>415</v>
      </c>
      <c r="N4653">
        <v>573</v>
      </c>
      <c r="O4653">
        <v>314</v>
      </c>
      <c r="P4653">
        <v>462</v>
      </c>
      <c r="Q4653">
        <v>428</v>
      </c>
      <c r="R4653">
        <v>402</v>
      </c>
      <c r="S4653">
        <v>576</v>
      </c>
      <c r="T4653">
        <v>424</v>
      </c>
      <c r="U4653">
        <v>509</v>
      </c>
      <c r="V4653">
        <v>301</v>
      </c>
      <c r="W4653">
        <v>531</v>
      </c>
      <c r="X4653">
        <v>489</v>
      </c>
      <c r="Y4653">
        <v>494</v>
      </c>
      <c r="Z4653">
        <v>407</v>
      </c>
      <c r="AA4653">
        <v>502</v>
      </c>
      <c r="AB4653">
        <v>463</v>
      </c>
      <c r="AC4653">
        <v>433</v>
      </c>
      <c r="AD4653">
        <v>399</v>
      </c>
      <c r="AE4653">
        <v>451</v>
      </c>
      <c r="AF4653">
        <v>451</v>
      </c>
      <c r="AG4653">
        <v>384</v>
      </c>
      <c r="AI4653">
        <v>450</v>
      </c>
      <c r="AJ4653">
        <v>400</v>
      </c>
      <c r="AK4653">
        <v>531.48050000000001</v>
      </c>
      <c r="AL4653">
        <v>425.69709999999998</v>
      </c>
      <c r="AM4653">
        <v>456.6234</v>
      </c>
      <c r="AN4653">
        <v>563.44190000000003</v>
      </c>
      <c r="AO4653">
        <v>432.03769999999997</v>
      </c>
      <c r="AP4653">
        <v>553.28390000000002</v>
      </c>
      <c r="AQ4653">
        <v>547.1377</v>
      </c>
      <c r="AR4653">
        <v>560.14210000000003</v>
      </c>
      <c r="AS4653">
        <v>583.69259999999997</v>
      </c>
      <c r="AT4653">
        <v>553.2192</v>
      </c>
      <c r="AU4653">
        <v>586.73339999999996</v>
      </c>
      <c r="AV4653">
        <v>466.8458</v>
      </c>
      <c r="AW4653">
        <v>584.21019999999999</v>
      </c>
      <c r="AX4653">
        <v>562.73</v>
      </c>
      <c r="AY4653">
        <v>489.1671</v>
      </c>
      <c r="AZ4653">
        <v>1590.93</v>
      </c>
      <c r="BA4653">
        <v>601.42020000000002</v>
      </c>
      <c r="BB4653">
        <v>365.0138</v>
      </c>
      <c r="BC4653">
        <v>509.28859999999997</v>
      </c>
      <c r="BD4653">
        <v>528.1807</v>
      </c>
      <c r="BE4653">
        <v>504.048</v>
      </c>
      <c r="BF4653">
        <v>488.06729999999999</v>
      </c>
      <c r="BG4653">
        <v>483.66770000000002</v>
      </c>
      <c r="BH4653">
        <v>0.42908859999999999</v>
      </c>
      <c r="BI4653">
        <v>473.83339999999998</v>
      </c>
      <c r="BJ4653">
        <v>508.77100000000002</v>
      </c>
      <c r="BK4653">
        <v>487.16149999999999</v>
      </c>
      <c r="BL4653">
        <v>479.65640000000002</v>
      </c>
      <c r="BM4653">
        <v>370.57339999999999</v>
      </c>
      <c r="BN4653">
        <v>509.93549999999999</v>
      </c>
      <c r="BO4653">
        <v>542.28520000000003</v>
      </c>
      <c r="BP4653">
        <v>807.09910000000002</v>
      </c>
      <c r="BQ4653">
        <v>513.88620000000003</v>
      </c>
      <c r="BR4653">
        <v>462.83449999999999</v>
      </c>
      <c r="BS4653">
        <v>425.4384</v>
      </c>
      <c r="BT4653">
        <v>438.76639999999998</v>
      </c>
      <c r="BU4653">
        <v>453.1943</v>
      </c>
      <c r="BV4653">
        <v>449.11829999999998</v>
      </c>
      <c r="BW4653">
        <v>470.98660000000001</v>
      </c>
      <c r="BX4653">
        <v>420.58589999999998</v>
      </c>
      <c r="BY4653">
        <v>501.71879999999999</v>
      </c>
      <c r="BZ4653">
        <v>618.69479999999999</v>
      </c>
      <c r="CA4653">
        <v>586.47460000000001</v>
      </c>
      <c r="CB4653">
        <v>560.0127</v>
      </c>
      <c r="CC4653">
        <v>681.38840000000005</v>
      </c>
    </row>
    <row r="4654" spans="1:81" x14ac:dyDescent="0.45">
      <c r="A4654" s="1">
        <v>43176.379675925928</v>
      </c>
      <c r="AH4654">
        <v>474</v>
      </c>
    </row>
    <row r="4655" spans="1:81" x14ac:dyDescent="0.45">
      <c r="A4655" s="1">
        <v>43176.381944444445</v>
      </c>
    </row>
    <row r="4656" spans="1:81" x14ac:dyDescent="0.45">
      <c r="A4656" s="1">
        <v>43176.385416666664</v>
      </c>
      <c r="B4656">
        <v>513.7527</v>
      </c>
      <c r="C4656">
        <v>513.7527</v>
      </c>
      <c r="D4656">
        <v>516.21140000000003</v>
      </c>
      <c r="E4656">
        <v>513.7527</v>
      </c>
      <c r="F4656">
        <v>513.7527</v>
      </c>
      <c r="G4656">
        <v>513.7527</v>
      </c>
      <c r="H4656">
        <v>513.7527</v>
      </c>
      <c r="I4656">
        <v>513.7527</v>
      </c>
      <c r="J4656">
        <v>907.89790000000005</v>
      </c>
      <c r="K4656">
        <v>513.7527</v>
      </c>
      <c r="L4656">
        <v>403.3759</v>
      </c>
      <c r="M4656">
        <v>416</v>
      </c>
      <c r="N4656">
        <v>387</v>
      </c>
      <c r="O4656">
        <v>311</v>
      </c>
      <c r="P4656">
        <v>448</v>
      </c>
      <c r="Q4656">
        <v>429</v>
      </c>
      <c r="R4656">
        <v>404</v>
      </c>
      <c r="S4656">
        <v>575</v>
      </c>
      <c r="T4656">
        <v>415</v>
      </c>
      <c r="U4656">
        <v>509</v>
      </c>
      <c r="V4656">
        <v>304</v>
      </c>
      <c r="W4656">
        <v>531</v>
      </c>
      <c r="X4656">
        <v>490</v>
      </c>
      <c r="Y4656">
        <v>483</v>
      </c>
      <c r="Z4656">
        <v>413</v>
      </c>
      <c r="AA4656">
        <v>501</v>
      </c>
      <c r="AB4656">
        <v>460</v>
      </c>
      <c r="AC4656">
        <v>431</v>
      </c>
      <c r="AD4656">
        <v>400</v>
      </c>
      <c r="AE4656">
        <v>451</v>
      </c>
      <c r="AF4656">
        <v>451</v>
      </c>
      <c r="AG4656">
        <v>392</v>
      </c>
      <c r="AI4656">
        <v>453</v>
      </c>
      <c r="AJ4656">
        <v>403</v>
      </c>
      <c r="AK4656">
        <v>533.55079999999998</v>
      </c>
      <c r="AL4656">
        <v>427.57350000000002</v>
      </c>
      <c r="AM4656">
        <v>457.46449999999999</v>
      </c>
      <c r="AN4656">
        <v>577.02859999999998</v>
      </c>
      <c r="AO4656">
        <v>449.4418</v>
      </c>
      <c r="AP4656">
        <v>539.82669999999996</v>
      </c>
      <c r="AQ4656">
        <v>541.25</v>
      </c>
      <c r="AR4656">
        <v>562.27710000000002</v>
      </c>
      <c r="AS4656">
        <v>586.21579999999994</v>
      </c>
      <c r="AT4656">
        <v>548.81979999999999</v>
      </c>
      <c r="AU4656">
        <v>589.12739999999997</v>
      </c>
      <c r="AV4656">
        <v>469.23970000000003</v>
      </c>
      <c r="AW4656">
        <v>584.59839999999997</v>
      </c>
      <c r="AX4656">
        <v>560.72439999999995</v>
      </c>
      <c r="AY4656">
        <v>489.1671</v>
      </c>
      <c r="AZ4656">
        <v>1583.36</v>
      </c>
      <c r="BA4656">
        <v>594.23850000000004</v>
      </c>
      <c r="BB4656">
        <v>370.2192</v>
      </c>
      <c r="BC4656">
        <v>505.34190000000001</v>
      </c>
      <c r="BD4656">
        <v>538.59720000000004</v>
      </c>
      <c r="BE4656">
        <v>501.26589999999999</v>
      </c>
      <c r="BF4656">
        <v>487.29090000000002</v>
      </c>
      <c r="BG4656">
        <v>479.65640000000002</v>
      </c>
      <c r="BH4656">
        <v>0.42908859999999999</v>
      </c>
      <c r="BI4656">
        <v>460.95830000000001</v>
      </c>
      <c r="BJ4656">
        <v>512.13530000000003</v>
      </c>
      <c r="BK4656">
        <v>484.63819999999998</v>
      </c>
      <c r="BL4656">
        <v>470.85719999999998</v>
      </c>
      <c r="BM4656">
        <v>385.97179999999997</v>
      </c>
      <c r="BN4656">
        <v>514.65840000000003</v>
      </c>
      <c r="BO4656">
        <v>542.41459999999995</v>
      </c>
      <c r="BP4656">
        <v>801.92309999999998</v>
      </c>
      <c r="BQ4656">
        <v>504.56209999999999</v>
      </c>
      <c r="BR4656">
        <v>460.6995</v>
      </c>
      <c r="BS4656">
        <v>435.07850000000002</v>
      </c>
      <c r="BT4656">
        <v>430.93770000000001</v>
      </c>
      <c r="BU4656">
        <v>462.76979999999998</v>
      </c>
      <c r="BV4656">
        <v>470.40429999999998</v>
      </c>
      <c r="BW4656">
        <v>474.86849999999998</v>
      </c>
      <c r="BX4656">
        <v>416.57459999999998</v>
      </c>
      <c r="BY4656">
        <v>497.70740000000001</v>
      </c>
      <c r="BZ4656">
        <v>620.70069999999998</v>
      </c>
      <c r="CA4656">
        <v>582.39869999999996</v>
      </c>
      <c r="CB4656">
        <v>556.06619999999998</v>
      </c>
      <c r="CC4656">
        <v>679.38279999999997</v>
      </c>
    </row>
    <row r="4657" spans="1:81" x14ac:dyDescent="0.45">
      <c r="A4657" s="1">
        <v>43176.387662037036</v>
      </c>
      <c r="AH4657">
        <v>473</v>
      </c>
    </row>
    <row r="4658" spans="1:81" x14ac:dyDescent="0.45">
      <c r="A4658" s="1">
        <v>43176.388888888891</v>
      </c>
    </row>
    <row r="4659" spans="1:81" x14ac:dyDescent="0.45">
      <c r="A4659" s="1">
        <v>43176.395648148151</v>
      </c>
      <c r="AH4659">
        <v>476</v>
      </c>
    </row>
    <row r="4660" spans="1:81" x14ac:dyDescent="0.45">
      <c r="A4660" s="1">
        <v>43176.395833333336</v>
      </c>
      <c r="B4660">
        <v>511.8766</v>
      </c>
      <c r="C4660">
        <v>511.8766</v>
      </c>
      <c r="D4660">
        <v>508.96510000000001</v>
      </c>
      <c r="E4660">
        <v>511.8766</v>
      </c>
      <c r="F4660">
        <v>511.8766</v>
      </c>
      <c r="G4660">
        <v>511.8766</v>
      </c>
      <c r="H4660">
        <v>511.8766</v>
      </c>
      <c r="I4660">
        <v>511.8766</v>
      </c>
      <c r="J4660">
        <v>1054.932</v>
      </c>
      <c r="K4660">
        <v>511.8766</v>
      </c>
      <c r="L4660">
        <v>413.01609999999999</v>
      </c>
      <c r="M4660">
        <v>416</v>
      </c>
      <c r="N4660">
        <v>751</v>
      </c>
      <c r="O4660">
        <v>316</v>
      </c>
      <c r="P4660">
        <v>454</v>
      </c>
      <c r="Q4660">
        <v>425</v>
      </c>
      <c r="R4660">
        <v>406</v>
      </c>
      <c r="S4660">
        <v>577</v>
      </c>
      <c r="T4660">
        <v>422</v>
      </c>
      <c r="U4660">
        <v>509</v>
      </c>
      <c r="V4660">
        <v>308</v>
      </c>
      <c r="W4660">
        <v>526</v>
      </c>
      <c r="X4660">
        <v>491</v>
      </c>
      <c r="Y4660">
        <v>484</v>
      </c>
      <c r="Z4660">
        <v>405</v>
      </c>
      <c r="AA4660">
        <v>500</v>
      </c>
      <c r="AB4660">
        <v>456</v>
      </c>
      <c r="AC4660">
        <v>435</v>
      </c>
      <c r="AD4660">
        <v>400</v>
      </c>
      <c r="AE4660">
        <v>455</v>
      </c>
      <c r="AF4660">
        <v>455</v>
      </c>
      <c r="AG4660">
        <v>384</v>
      </c>
      <c r="AI4660">
        <v>450</v>
      </c>
      <c r="AJ4660">
        <v>408</v>
      </c>
      <c r="AK4660">
        <v>533.68020000000001</v>
      </c>
      <c r="AL4660">
        <v>415.86290000000002</v>
      </c>
      <c r="AM4660">
        <v>449.76530000000002</v>
      </c>
      <c r="AN4660">
        <v>560.91849999999999</v>
      </c>
      <c r="AO4660">
        <v>443.03649999999999</v>
      </c>
      <c r="AP4660">
        <v>545.64940000000001</v>
      </c>
      <c r="AQ4660">
        <v>556.58370000000002</v>
      </c>
      <c r="AR4660">
        <v>546.74929999999995</v>
      </c>
      <c r="AS4660">
        <v>583.43380000000002</v>
      </c>
      <c r="AT4660">
        <v>543.77319999999997</v>
      </c>
      <c r="AU4660">
        <v>588.86869999999999</v>
      </c>
      <c r="AV4660">
        <v>469.3691</v>
      </c>
      <c r="AW4660">
        <v>582.0752</v>
      </c>
      <c r="AX4660">
        <v>562.60059999999999</v>
      </c>
      <c r="AY4660">
        <v>484.25</v>
      </c>
      <c r="AZ4660">
        <v>1602.771</v>
      </c>
      <c r="BA4660">
        <v>596.69730000000004</v>
      </c>
      <c r="BB4660">
        <v>369.9563</v>
      </c>
      <c r="BC4660">
        <v>513.17039999999997</v>
      </c>
      <c r="BD4660">
        <v>542.1558</v>
      </c>
      <c r="BE4660">
        <v>501.26589999999999</v>
      </c>
      <c r="BF4660">
        <v>480.75619999999998</v>
      </c>
      <c r="BG4660">
        <v>489.49059999999997</v>
      </c>
      <c r="BH4660">
        <v>0.42908859999999999</v>
      </c>
      <c r="BI4660">
        <v>465.87540000000001</v>
      </c>
      <c r="BJ4660">
        <v>503.65980000000002</v>
      </c>
      <c r="BK4660">
        <v>479.39760000000001</v>
      </c>
      <c r="BL4660">
        <v>471.24549999999999</v>
      </c>
      <c r="BM4660">
        <v>387.78339999999997</v>
      </c>
      <c r="BN4660">
        <v>510.1943</v>
      </c>
      <c r="BO4660">
        <v>540.21479999999997</v>
      </c>
      <c r="BP4660">
        <v>799.20579999999995</v>
      </c>
      <c r="BQ4660">
        <v>515.98929999999996</v>
      </c>
      <c r="BR4660">
        <v>466.3929</v>
      </c>
      <c r="BS4660">
        <v>432.8141</v>
      </c>
      <c r="BT4660">
        <v>430.93770000000001</v>
      </c>
      <c r="BU4660">
        <v>468.59280000000001</v>
      </c>
      <c r="BV4660">
        <v>468.46339999999998</v>
      </c>
      <c r="BW4660">
        <v>469.04570000000001</v>
      </c>
      <c r="BX4660">
        <v>420.58589999999998</v>
      </c>
      <c r="BY4660">
        <v>474.67439999999999</v>
      </c>
      <c r="BZ4660">
        <v>612.87210000000005</v>
      </c>
      <c r="CA4660">
        <v>582.39869999999996</v>
      </c>
      <c r="CB4660">
        <v>558.00710000000004</v>
      </c>
      <c r="CC4660">
        <v>675.43629999999996</v>
      </c>
    </row>
    <row r="4661" spans="1:81" x14ac:dyDescent="0.45">
      <c r="A4661" s="1">
        <v>43176.402777777781</v>
      </c>
    </row>
    <row r="4662" spans="1:81" x14ac:dyDescent="0.45">
      <c r="A4662" s="1">
        <v>43176.403634259259</v>
      </c>
      <c r="AH4662">
        <v>468</v>
      </c>
    </row>
    <row r="4663" spans="1:81" x14ac:dyDescent="0.45">
      <c r="A4663" s="1">
        <v>43176.40625</v>
      </c>
      <c r="B4663">
        <v>502.94799999999998</v>
      </c>
      <c r="C4663">
        <v>502.94799999999998</v>
      </c>
      <c r="D4663">
        <v>503.91860000000003</v>
      </c>
      <c r="E4663">
        <v>502.94799999999998</v>
      </c>
      <c r="F4663">
        <v>502.94799999999998</v>
      </c>
      <c r="G4663">
        <v>502.94799999999998</v>
      </c>
      <c r="H4663">
        <v>502.94799999999998</v>
      </c>
      <c r="I4663">
        <v>502.94799999999998</v>
      </c>
      <c r="J4663">
        <v>1065.674</v>
      </c>
      <c r="K4663">
        <v>502.94799999999998</v>
      </c>
      <c r="L4663">
        <v>405.25220000000002</v>
      </c>
      <c r="M4663">
        <v>416</v>
      </c>
      <c r="N4663">
        <v>104</v>
      </c>
      <c r="O4663">
        <v>313</v>
      </c>
      <c r="P4663">
        <v>449</v>
      </c>
      <c r="Q4663">
        <v>426</v>
      </c>
      <c r="R4663">
        <v>407</v>
      </c>
      <c r="S4663">
        <v>574</v>
      </c>
      <c r="T4663">
        <v>418</v>
      </c>
      <c r="U4663">
        <v>516</v>
      </c>
      <c r="V4663">
        <v>308</v>
      </c>
      <c r="W4663">
        <v>523</v>
      </c>
      <c r="X4663">
        <v>492</v>
      </c>
      <c r="Y4663">
        <v>480</v>
      </c>
      <c r="Z4663">
        <v>409</v>
      </c>
      <c r="AA4663">
        <v>500</v>
      </c>
      <c r="AB4663">
        <v>461</v>
      </c>
      <c r="AC4663">
        <v>430</v>
      </c>
      <c r="AD4663">
        <v>396</v>
      </c>
      <c r="AE4663">
        <v>452</v>
      </c>
      <c r="AF4663">
        <v>452</v>
      </c>
      <c r="AG4663">
        <v>387</v>
      </c>
      <c r="AI4663">
        <v>447</v>
      </c>
      <c r="AJ4663">
        <v>407</v>
      </c>
      <c r="AK4663">
        <v>526.04570000000001</v>
      </c>
      <c r="AL4663">
        <v>415.86290000000002</v>
      </c>
      <c r="AM4663">
        <v>465.22840000000002</v>
      </c>
      <c r="AN4663">
        <v>575.15229999999997</v>
      </c>
      <c r="AO4663">
        <v>460.89359999999999</v>
      </c>
      <c r="AP4663">
        <v>559.1069</v>
      </c>
      <c r="AQ4663">
        <v>541.76760000000002</v>
      </c>
      <c r="AR4663">
        <v>544.87300000000005</v>
      </c>
      <c r="AS4663">
        <v>563.37720000000002</v>
      </c>
      <c r="AT4663">
        <v>539.11500000000001</v>
      </c>
      <c r="AU4663">
        <v>589.12739999999997</v>
      </c>
      <c r="AV4663">
        <v>469.23970000000003</v>
      </c>
      <c r="AW4663">
        <v>581.94579999999996</v>
      </c>
      <c r="AX4663">
        <v>560.07740000000001</v>
      </c>
      <c r="AY4663">
        <v>486.70850000000002</v>
      </c>
      <c r="AZ4663">
        <v>1600.57</v>
      </c>
      <c r="BA4663">
        <v>596.56790000000001</v>
      </c>
      <c r="BB4663">
        <v>366.80149999999998</v>
      </c>
      <c r="BC4663">
        <v>505.34190000000001</v>
      </c>
      <c r="BD4663">
        <v>523.65189999999996</v>
      </c>
      <c r="BE4663">
        <v>499.7131</v>
      </c>
      <c r="BF4663">
        <v>483.53829999999999</v>
      </c>
      <c r="BG4663">
        <v>481.9855</v>
      </c>
      <c r="BH4663">
        <v>0.42908859999999999</v>
      </c>
      <c r="BI4663">
        <v>466.65170000000001</v>
      </c>
      <c r="BJ4663">
        <v>506.76530000000002</v>
      </c>
      <c r="BK4663">
        <v>479.39760000000001</v>
      </c>
      <c r="BL4663">
        <v>463.9991</v>
      </c>
      <c r="BM4663">
        <v>383.83679999999998</v>
      </c>
      <c r="BN4663">
        <v>507.60640000000001</v>
      </c>
      <c r="BO4663">
        <v>534.97410000000002</v>
      </c>
      <c r="BP4663">
        <v>794.41800000000001</v>
      </c>
      <c r="BQ4663">
        <v>510.31079999999997</v>
      </c>
      <c r="BR4663">
        <v>470.66309999999999</v>
      </c>
      <c r="BS4663">
        <v>425.4384</v>
      </c>
      <c r="BT4663">
        <v>438.76639999999998</v>
      </c>
      <c r="BU4663">
        <v>464.64609999999999</v>
      </c>
      <c r="BV4663">
        <v>470.40429999999998</v>
      </c>
      <c r="BW4663">
        <v>478.8152</v>
      </c>
      <c r="BX4663">
        <v>422.52690000000001</v>
      </c>
      <c r="BY4663">
        <v>486.12619999999998</v>
      </c>
      <c r="BZ4663">
        <v>622.64160000000004</v>
      </c>
      <c r="CA4663">
        <v>603.81420000000003</v>
      </c>
      <c r="CB4663">
        <v>567.58249999999998</v>
      </c>
      <c r="CC4663">
        <v>675.56569999999999</v>
      </c>
    </row>
    <row r="4664" spans="1:81" x14ac:dyDescent="0.45">
      <c r="A4664" s="1">
        <v>43176.409722222219</v>
      </c>
    </row>
    <row r="4665" spans="1:81" x14ac:dyDescent="0.45">
      <c r="A4665" s="1">
        <v>43176.411620370367</v>
      </c>
      <c r="AH4665">
        <v>466</v>
      </c>
    </row>
    <row r="4666" spans="1:81" x14ac:dyDescent="0.45">
      <c r="A4666" s="1">
        <v>43176.416666666664</v>
      </c>
      <c r="B4666">
        <v>508.96510000000001</v>
      </c>
      <c r="C4666">
        <v>503.78919999999999</v>
      </c>
      <c r="D4666">
        <v>510.84129999999999</v>
      </c>
      <c r="E4666">
        <v>508.96510000000001</v>
      </c>
      <c r="F4666">
        <v>508.96510000000001</v>
      </c>
      <c r="G4666">
        <v>508.96510000000001</v>
      </c>
      <c r="H4666">
        <v>508.96510000000001</v>
      </c>
      <c r="I4666">
        <v>508.96510000000001</v>
      </c>
      <c r="J4666">
        <v>1033.4469999999999</v>
      </c>
      <c r="K4666">
        <v>503.78919999999999</v>
      </c>
      <c r="L4666">
        <v>415.02170000000001</v>
      </c>
      <c r="M4666">
        <v>415</v>
      </c>
      <c r="N4666">
        <v>816</v>
      </c>
      <c r="O4666">
        <v>311</v>
      </c>
      <c r="P4666">
        <v>455</v>
      </c>
      <c r="Q4666">
        <v>428</v>
      </c>
      <c r="R4666">
        <v>399</v>
      </c>
      <c r="S4666">
        <v>574</v>
      </c>
      <c r="T4666">
        <v>420</v>
      </c>
      <c r="U4666">
        <v>511</v>
      </c>
      <c r="V4666">
        <v>302</v>
      </c>
      <c r="W4666">
        <v>528</v>
      </c>
      <c r="X4666">
        <v>487</v>
      </c>
      <c r="Y4666">
        <v>485</v>
      </c>
      <c r="Z4666">
        <v>400</v>
      </c>
      <c r="AA4666">
        <v>501</v>
      </c>
      <c r="AB4666">
        <v>457</v>
      </c>
      <c r="AC4666">
        <v>430</v>
      </c>
      <c r="AD4666">
        <v>397</v>
      </c>
      <c r="AE4666">
        <v>447</v>
      </c>
      <c r="AF4666">
        <v>447</v>
      </c>
      <c r="AG4666">
        <v>387</v>
      </c>
      <c r="AI4666">
        <v>445</v>
      </c>
      <c r="AJ4666">
        <v>407</v>
      </c>
      <c r="AK4666">
        <v>527.92190000000005</v>
      </c>
      <c r="AL4666">
        <v>437.21359999999999</v>
      </c>
      <c r="AM4666">
        <v>457.33510000000001</v>
      </c>
      <c r="AN4666">
        <v>565.31809999999996</v>
      </c>
      <c r="AO4666">
        <v>454.35890000000001</v>
      </c>
      <c r="AP4666">
        <v>545.52</v>
      </c>
      <c r="AQ4666">
        <v>547.26710000000003</v>
      </c>
      <c r="AR4666">
        <v>542.86739999999998</v>
      </c>
      <c r="AS4666">
        <v>575.86400000000003</v>
      </c>
      <c r="AT4666">
        <v>531.54520000000002</v>
      </c>
      <c r="AU4666">
        <v>586.99220000000003</v>
      </c>
      <c r="AV4666">
        <v>466.8458</v>
      </c>
      <c r="AW4666">
        <v>579.29319999999996</v>
      </c>
      <c r="AX4666">
        <v>562.47119999999995</v>
      </c>
      <c r="AY4666">
        <v>477.00369999999998</v>
      </c>
      <c r="AZ4666">
        <v>1595.653</v>
      </c>
      <c r="BA4666">
        <v>591.84469999999999</v>
      </c>
      <c r="BB4666">
        <v>368.7996</v>
      </c>
      <c r="BC4666">
        <v>501.78339999999997</v>
      </c>
      <c r="BD4666">
        <v>530.89790000000005</v>
      </c>
      <c r="BE4666">
        <v>498.61320000000001</v>
      </c>
      <c r="BF4666">
        <v>475.7097</v>
      </c>
      <c r="BG4666">
        <v>476.6155</v>
      </c>
      <c r="BH4666">
        <v>0.1055946</v>
      </c>
      <c r="BI4666">
        <v>466.52229999999997</v>
      </c>
      <c r="BJ4666">
        <v>501.13650000000001</v>
      </c>
      <c r="BK4666">
        <v>474.02749999999997</v>
      </c>
      <c r="BL4666">
        <v>466.00479999999999</v>
      </c>
      <c r="BM4666">
        <v>382.08980000000003</v>
      </c>
      <c r="BN4666">
        <v>507.08890000000002</v>
      </c>
      <c r="BO4666">
        <v>532.96849999999995</v>
      </c>
      <c r="BP4666">
        <v>791.89480000000003</v>
      </c>
      <c r="BQ4666">
        <v>521.87819999999999</v>
      </c>
      <c r="BR4666">
        <v>464.51670000000001</v>
      </c>
      <c r="BS4666">
        <v>436.95479999999998</v>
      </c>
      <c r="BT4666">
        <v>440.57799999999997</v>
      </c>
      <c r="BU4666">
        <v>466.65170000000001</v>
      </c>
      <c r="BV4666">
        <v>456.88220000000001</v>
      </c>
      <c r="BW4666">
        <v>467.1694</v>
      </c>
      <c r="BX4666">
        <v>430.22609999999997</v>
      </c>
      <c r="BY4666">
        <v>478.68579999999997</v>
      </c>
      <c r="BZ4666">
        <v>599.41459999999995</v>
      </c>
      <c r="CA4666">
        <v>578.58130000000006</v>
      </c>
      <c r="CB4666">
        <v>560.0127</v>
      </c>
      <c r="CC4666">
        <v>694.71659999999997</v>
      </c>
    </row>
    <row r="4667" spans="1:81" x14ac:dyDescent="0.45">
      <c r="A4667" s="1">
        <v>43176.419606481482</v>
      </c>
      <c r="AH4667">
        <v>474</v>
      </c>
    </row>
    <row r="4668" spans="1:81" x14ac:dyDescent="0.45">
      <c r="A4668" s="1">
        <v>43176.423611111109</v>
      </c>
    </row>
    <row r="4669" spans="1:81" x14ac:dyDescent="0.45">
      <c r="A4669" s="1">
        <v>43176.427083333336</v>
      </c>
      <c r="B4669">
        <v>503.91860000000003</v>
      </c>
      <c r="C4669">
        <v>503.91860000000003</v>
      </c>
      <c r="D4669">
        <v>505.536</v>
      </c>
      <c r="E4669">
        <v>503.91860000000003</v>
      </c>
      <c r="F4669">
        <v>503.91860000000003</v>
      </c>
      <c r="G4669">
        <v>503.91860000000003</v>
      </c>
      <c r="H4669">
        <v>503.91860000000003</v>
      </c>
      <c r="I4669">
        <v>513.23509999999999</v>
      </c>
      <c r="J4669">
        <v>952.81979999999999</v>
      </c>
      <c r="K4669">
        <v>503.91860000000003</v>
      </c>
      <c r="L4669">
        <v>407.19310000000002</v>
      </c>
      <c r="M4669">
        <v>419</v>
      </c>
      <c r="N4669">
        <v>363</v>
      </c>
      <c r="O4669">
        <v>308</v>
      </c>
      <c r="P4669">
        <v>455</v>
      </c>
      <c r="Q4669">
        <v>429</v>
      </c>
      <c r="R4669">
        <v>405</v>
      </c>
      <c r="S4669">
        <v>570</v>
      </c>
      <c r="T4669">
        <v>429</v>
      </c>
      <c r="U4669">
        <v>517</v>
      </c>
      <c r="V4669">
        <v>305</v>
      </c>
      <c r="W4669">
        <v>528</v>
      </c>
      <c r="X4669">
        <v>494</v>
      </c>
      <c r="Y4669">
        <v>471</v>
      </c>
      <c r="Z4669">
        <v>401</v>
      </c>
      <c r="AA4669">
        <v>502</v>
      </c>
      <c r="AB4669">
        <v>456</v>
      </c>
      <c r="AC4669">
        <v>429</v>
      </c>
      <c r="AD4669">
        <v>397</v>
      </c>
      <c r="AE4669">
        <v>452</v>
      </c>
      <c r="AF4669">
        <v>452</v>
      </c>
      <c r="AG4669">
        <v>389</v>
      </c>
      <c r="AI4669">
        <v>440</v>
      </c>
      <c r="AJ4669">
        <v>405</v>
      </c>
      <c r="AK4669">
        <v>547.1377</v>
      </c>
      <c r="AL4669">
        <v>439.47800000000001</v>
      </c>
      <c r="AM4669">
        <v>445.94799999999998</v>
      </c>
      <c r="AN4669">
        <v>573.14670000000001</v>
      </c>
      <c r="AO4669">
        <v>472.28059999999999</v>
      </c>
      <c r="AP4669">
        <v>545.52</v>
      </c>
      <c r="AQ4669">
        <v>543.12620000000004</v>
      </c>
      <c r="AR4669">
        <v>514.14089999999999</v>
      </c>
      <c r="AS4669">
        <v>573.98779999999999</v>
      </c>
      <c r="AT4669">
        <v>524.6223</v>
      </c>
      <c r="AU4669">
        <v>586.86279999999999</v>
      </c>
      <c r="AV4669">
        <v>466.97519999999997</v>
      </c>
      <c r="AW4669">
        <v>582.20460000000003</v>
      </c>
      <c r="AX4669">
        <v>560.46559999999999</v>
      </c>
      <c r="AY4669">
        <v>469.75729999999999</v>
      </c>
      <c r="AZ4669">
        <v>1600.57</v>
      </c>
      <c r="BA4669">
        <v>591.71529999999996</v>
      </c>
      <c r="BB4669">
        <v>371.00790000000001</v>
      </c>
      <c r="BC4669">
        <v>501.65410000000003</v>
      </c>
      <c r="BD4669">
        <v>531.93330000000003</v>
      </c>
      <c r="BE4669">
        <v>498.74259999999998</v>
      </c>
      <c r="BF4669">
        <v>482.4384</v>
      </c>
      <c r="BG4669">
        <v>479.39760000000001</v>
      </c>
      <c r="BH4669">
        <v>0.42908859999999999</v>
      </c>
      <c r="BI4669">
        <v>463.9991</v>
      </c>
      <c r="BJ4669">
        <v>498.41910000000001</v>
      </c>
      <c r="BK4669">
        <v>479.39760000000001</v>
      </c>
      <c r="BL4669">
        <v>471.76310000000001</v>
      </c>
      <c r="BM4669">
        <v>391.66539999999998</v>
      </c>
      <c r="BN4669">
        <v>500.23070000000001</v>
      </c>
      <c r="BO4669">
        <v>530.18629999999996</v>
      </c>
      <c r="BP4669">
        <v>787.10720000000003</v>
      </c>
      <c r="BQ4669">
        <v>521.94820000000004</v>
      </c>
      <c r="BR4669">
        <v>485.67329999999998</v>
      </c>
      <c r="BS4669">
        <v>448.536</v>
      </c>
      <c r="BT4669">
        <v>456.04109999999997</v>
      </c>
      <c r="BU4669">
        <v>462.76979999999998</v>
      </c>
      <c r="BV4669">
        <v>483.92649999999998</v>
      </c>
      <c r="BW4669">
        <v>482.63240000000002</v>
      </c>
      <c r="BX4669">
        <v>416.70400000000001</v>
      </c>
      <c r="BY4669">
        <v>490.39640000000003</v>
      </c>
      <c r="BZ4669">
        <v>607.2432</v>
      </c>
      <c r="CA4669">
        <v>571.01170000000002</v>
      </c>
      <c r="CB4669">
        <v>575.47580000000005</v>
      </c>
      <c r="CC4669">
        <v>675.43629999999996</v>
      </c>
    </row>
    <row r="4670" spans="1:81" x14ac:dyDescent="0.45">
      <c r="A4670" s="1">
        <v>43176.42759259259</v>
      </c>
      <c r="AH4670">
        <v>471</v>
      </c>
    </row>
    <row r="4671" spans="1:81" x14ac:dyDescent="0.45">
      <c r="A4671" s="1">
        <v>43176.430555555555</v>
      </c>
    </row>
    <row r="4672" spans="1:81" x14ac:dyDescent="0.45">
      <c r="A4672" s="1">
        <v>43176.435578703706</v>
      </c>
      <c r="AH4672">
        <v>476</v>
      </c>
    </row>
    <row r="4673" spans="1:81" x14ac:dyDescent="0.45">
      <c r="A4673" s="1">
        <v>43176.4375</v>
      </c>
      <c r="B4673">
        <v>516.85839999999996</v>
      </c>
      <c r="C4673">
        <v>516.85839999999996</v>
      </c>
      <c r="D4673">
        <v>518.02290000000005</v>
      </c>
      <c r="E4673">
        <v>518.02290000000005</v>
      </c>
      <c r="F4673">
        <v>516.85839999999996</v>
      </c>
      <c r="G4673">
        <v>518.02290000000005</v>
      </c>
      <c r="H4673">
        <v>516.85839999999996</v>
      </c>
      <c r="I4673">
        <v>512.84690000000001</v>
      </c>
      <c r="J4673">
        <v>956.23779999999999</v>
      </c>
      <c r="K4673">
        <v>516.85839999999996</v>
      </c>
      <c r="L4673">
        <v>405.25220000000002</v>
      </c>
      <c r="M4673">
        <v>416</v>
      </c>
      <c r="N4673">
        <v>670</v>
      </c>
      <c r="O4673">
        <v>311</v>
      </c>
      <c r="P4673">
        <v>451</v>
      </c>
      <c r="Q4673">
        <v>428</v>
      </c>
      <c r="R4673">
        <v>404</v>
      </c>
      <c r="S4673">
        <v>574</v>
      </c>
      <c r="T4673">
        <v>426</v>
      </c>
      <c r="U4673">
        <v>514</v>
      </c>
      <c r="V4673">
        <v>302</v>
      </c>
      <c r="W4673">
        <v>530</v>
      </c>
      <c r="X4673">
        <v>490</v>
      </c>
      <c r="Y4673">
        <v>479</v>
      </c>
      <c r="Z4673">
        <v>408</v>
      </c>
      <c r="AA4673">
        <v>502</v>
      </c>
      <c r="AB4673">
        <v>454</v>
      </c>
      <c r="AC4673">
        <v>434</v>
      </c>
      <c r="AD4673">
        <v>400</v>
      </c>
      <c r="AE4673">
        <v>452</v>
      </c>
      <c r="AF4673">
        <v>452</v>
      </c>
      <c r="AG4673">
        <v>388</v>
      </c>
      <c r="AI4673">
        <v>445</v>
      </c>
      <c r="AJ4673">
        <v>397</v>
      </c>
      <c r="AK4673">
        <v>549.20799999999997</v>
      </c>
      <c r="AL4673">
        <v>450.73570000000001</v>
      </c>
      <c r="AM4673">
        <v>471.18079999999998</v>
      </c>
      <c r="AN4673">
        <v>559.49509999999998</v>
      </c>
      <c r="AO4673">
        <v>453.06490000000002</v>
      </c>
      <c r="AP4673">
        <v>553.28390000000002</v>
      </c>
      <c r="AQ4673">
        <v>552.96040000000005</v>
      </c>
      <c r="AR4673">
        <v>527.59839999999997</v>
      </c>
      <c r="AS4673">
        <v>568.94119999999998</v>
      </c>
      <c r="AT4673">
        <v>519.83450000000005</v>
      </c>
      <c r="AU4673">
        <v>584.08079999999995</v>
      </c>
      <c r="AV4673">
        <v>464.25790000000001</v>
      </c>
      <c r="AW4673">
        <v>581.81640000000004</v>
      </c>
      <c r="AX4673">
        <v>555.54859999999996</v>
      </c>
      <c r="AY4673">
        <v>477.00369999999998</v>
      </c>
      <c r="AZ4673">
        <v>1583.1020000000001</v>
      </c>
      <c r="BA4673">
        <v>587.05709999999999</v>
      </c>
      <c r="BB4673">
        <v>370.42959999999999</v>
      </c>
      <c r="BC4673">
        <v>505.34190000000001</v>
      </c>
      <c r="BD4673">
        <v>528.43949999999995</v>
      </c>
      <c r="BE4673">
        <v>501.26589999999999</v>
      </c>
      <c r="BF4673">
        <v>480.88560000000001</v>
      </c>
      <c r="BG4673">
        <v>476.74489999999997</v>
      </c>
      <c r="BH4673">
        <v>0.42908859999999999</v>
      </c>
      <c r="BI4673">
        <v>460.6995</v>
      </c>
      <c r="BJ4673">
        <v>492.72559999999999</v>
      </c>
      <c r="BK4673">
        <v>481.9855</v>
      </c>
      <c r="BL4673">
        <v>469.75729999999999</v>
      </c>
      <c r="BM4673">
        <v>386.48939999999999</v>
      </c>
      <c r="BN4673">
        <v>497.83679999999998</v>
      </c>
      <c r="BO4673">
        <v>525.46339999999998</v>
      </c>
      <c r="BP4673">
        <v>789.75980000000004</v>
      </c>
      <c r="BQ4673">
        <v>546.83590000000004</v>
      </c>
      <c r="BR4673">
        <v>479.97989999999999</v>
      </c>
      <c r="BS4673">
        <v>456.1705</v>
      </c>
      <c r="BT4673">
        <v>440.70740000000001</v>
      </c>
      <c r="BU4673">
        <v>474.41559999999998</v>
      </c>
      <c r="BV4673">
        <v>470.40429999999998</v>
      </c>
      <c r="BW4673">
        <v>469.04570000000001</v>
      </c>
      <c r="BX4673">
        <v>430.0967</v>
      </c>
      <c r="BY4673">
        <v>493.95479999999998</v>
      </c>
      <c r="BZ4673">
        <v>618.82420000000002</v>
      </c>
      <c r="CA4673">
        <v>574.82889999999998</v>
      </c>
      <c r="CB4673">
        <v>575.34640000000002</v>
      </c>
      <c r="CC4673">
        <v>675.56569999999999</v>
      </c>
    </row>
    <row r="4674" spans="1:81" x14ac:dyDescent="0.45">
      <c r="A4674" s="1">
        <v>43176.443564814814</v>
      </c>
      <c r="AH4674">
        <v>476</v>
      </c>
    </row>
    <row r="4675" spans="1:81" x14ac:dyDescent="0.45">
      <c r="A4675" s="1">
        <v>43176.444444444445</v>
      </c>
    </row>
    <row r="4676" spans="1:81" x14ac:dyDescent="0.45">
      <c r="A4676" s="1">
        <v>43176.447916666664</v>
      </c>
      <c r="B4676">
        <v>523.84590000000003</v>
      </c>
      <c r="C4676">
        <v>523.84590000000003</v>
      </c>
      <c r="D4676">
        <v>524.55759999999998</v>
      </c>
      <c r="E4676">
        <v>523.84590000000003</v>
      </c>
      <c r="F4676">
        <v>523.84590000000003</v>
      </c>
      <c r="G4676">
        <v>523.84590000000003</v>
      </c>
      <c r="H4676">
        <v>523.84590000000003</v>
      </c>
      <c r="I4676">
        <v>523.84590000000003</v>
      </c>
      <c r="J4676">
        <v>856.14009999999996</v>
      </c>
      <c r="K4676">
        <v>523.84590000000003</v>
      </c>
      <c r="L4676">
        <v>405.25220000000002</v>
      </c>
      <c r="M4676">
        <v>412</v>
      </c>
      <c r="N4676">
        <v>837</v>
      </c>
      <c r="O4676">
        <v>312</v>
      </c>
      <c r="P4676">
        <v>456</v>
      </c>
      <c r="Q4676">
        <v>421</v>
      </c>
      <c r="R4676">
        <v>406</v>
      </c>
      <c r="S4676">
        <v>570</v>
      </c>
      <c r="T4676">
        <v>420</v>
      </c>
      <c r="U4676">
        <v>513</v>
      </c>
      <c r="V4676">
        <v>305</v>
      </c>
      <c r="W4676">
        <v>531</v>
      </c>
      <c r="X4676">
        <v>495</v>
      </c>
      <c r="Y4676">
        <v>489</v>
      </c>
      <c r="Z4676">
        <v>413</v>
      </c>
      <c r="AA4676">
        <v>509</v>
      </c>
      <c r="AB4676">
        <v>455</v>
      </c>
      <c r="AC4676">
        <v>430</v>
      </c>
      <c r="AD4676">
        <v>396</v>
      </c>
      <c r="AE4676">
        <v>447</v>
      </c>
      <c r="AF4676">
        <v>447</v>
      </c>
      <c r="AG4676">
        <v>388</v>
      </c>
      <c r="AI4676">
        <v>447</v>
      </c>
      <c r="AJ4676">
        <v>404</v>
      </c>
      <c r="AK4676">
        <v>547.1377</v>
      </c>
      <c r="AL4676">
        <v>436.8254</v>
      </c>
      <c r="AM4676">
        <v>449.8947</v>
      </c>
      <c r="AN4676">
        <v>580.97529999999995</v>
      </c>
      <c r="AO4676">
        <v>460.76420000000002</v>
      </c>
      <c r="AP4676">
        <v>559.1069</v>
      </c>
      <c r="AQ4676">
        <v>531.73929999999996</v>
      </c>
      <c r="AR4676">
        <v>523.78129999999999</v>
      </c>
      <c r="AS4676">
        <v>566.87080000000003</v>
      </c>
      <c r="AT4676">
        <v>514.91719999999998</v>
      </c>
      <c r="AU4676">
        <v>586.73339999999996</v>
      </c>
      <c r="AV4676">
        <v>462.12279999999998</v>
      </c>
      <c r="AW4676">
        <v>582.0752</v>
      </c>
      <c r="AX4676">
        <v>560.33619999999996</v>
      </c>
      <c r="AY4676">
        <v>479.3329</v>
      </c>
      <c r="AZ4676">
        <v>1588.1479999999999</v>
      </c>
      <c r="BA4676">
        <v>593.97969999999998</v>
      </c>
      <c r="BB4676">
        <v>370.79759999999999</v>
      </c>
      <c r="BC4676">
        <v>501.58940000000001</v>
      </c>
      <c r="BD4676">
        <v>525.01049999999998</v>
      </c>
      <c r="BE4676">
        <v>493.2432</v>
      </c>
      <c r="BF4676">
        <v>479.00940000000003</v>
      </c>
      <c r="BG4676">
        <v>476.6155</v>
      </c>
      <c r="BH4676">
        <v>0.42908859999999999</v>
      </c>
      <c r="BI4676">
        <v>460.31130000000002</v>
      </c>
      <c r="BJ4676">
        <v>495.31360000000001</v>
      </c>
      <c r="BK4676">
        <v>479.00940000000003</v>
      </c>
      <c r="BL4676">
        <v>458.37020000000001</v>
      </c>
      <c r="BM4676">
        <v>382.08980000000003</v>
      </c>
      <c r="BN4676">
        <v>492.59620000000001</v>
      </c>
      <c r="BO4676">
        <v>523.19899999999996</v>
      </c>
      <c r="BP4676">
        <v>787.49540000000002</v>
      </c>
      <c r="BQ4676">
        <v>525.73410000000001</v>
      </c>
      <c r="BR4676">
        <v>485.67329999999998</v>
      </c>
      <c r="BS4676">
        <v>444.65410000000003</v>
      </c>
      <c r="BT4676">
        <v>459.98779999999999</v>
      </c>
      <c r="BU4676">
        <v>464.77550000000002</v>
      </c>
      <c r="BV4676">
        <v>476.22730000000001</v>
      </c>
      <c r="BW4676">
        <v>482.63240000000002</v>
      </c>
      <c r="BX4676">
        <v>434.17270000000002</v>
      </c>
      <c r="BY4676">
        <v>493.95479999999998</v>
      </c>
      <c r="BZ4676">
        <v>609.11940000000004</v>
      </c>
      <c r="CA4676">
        <v>580.65189999999996</v>
      </c>
      <c r="CB4676">
        <v>573.40549999999996</v>
      </c>
      <c r="CC4676">
        <v>677.44190000000003</v>
      </c>
    </row>
    <row r="4677" spans="1:81" x14ac:dyDescent="0.45">
      <c r="A4677" s="1">
        <v>43176.451388888891</v>
      </c>
    </row>
    <row r="4678" spans="1:81" x14ac:dyDescent="0.45">
      <c r="A4678" s="1">
        <v>43176.451550925929</v>
      </c>
      <c r="AH4678">
        <v>483</v>
      </c>
    </row>
    <row r="4679" spans="1:81" x14ac:dyDescent="0.45">
      <c r="A4679" s="1">
        <v>43176.458333333336</v>
      </c>
      <c r="B4679">
        <v>531.86869999999999</v>
      </c>
      <c r="C4679">
        <v>531.86869999999999</v>
      </c>
      <c r="D4679">
        <v>531.86869999999999</v>
      </c>
      <c r="E4679">
        <v>531.86869999999999</v>
      </c>
      <c r="F4679">
        <v>531.86869999999999</v>
      </c>
      <c r="G4679">
        <v>531.86869999999999</v>
      </c>
      <c r="H4679">
        <v>531.86869999999999</v>
      </c>
      <c r="I4679">
        <v>529.92750000000001</v>
      </c>
      <c r="J4679">
        <v>828.30809999999997</v>
      </c>
      <c r="K4679">
        <v>531.86869999999999</v>
      </c>
      <c r="L4679">
        <v>405.25220000000002</v>
      </c>
      <c r="M4679">
        <v>415</v>
      </c>
      <c r="N4679">
        <v>843</v>
      </c>
      <c r="O4679">
        <v>313</v>
      </c>
      <c r="P4679">
        <v>456</v>
      </c>
      <c r="Q4679">
        <v>428</v>
      </c>
      <c r="R4679">
        <v>404</v>
      </c>
      <c r="S4679">
        <v>573</v>
      </c>
      <c r="T4679">
        <v>417</v>
      </c>
      <c r="U4679">
        <v>514</v>
      </c>
      <c r="V4679">
        <v>307</v>
      </c>
      <c r="W4679">
        <v>526</v>
      </c>
      <c r="X4679">
        <v>487</v>
      </c>
      <c r="Y4679">
        <v>485</v>
      </c>
      <c r="Z4679">
        <v>408</v>
      </c>
      <c r="AA4679">
        <v>508</v>
      </c>
      <c r="AB4679">
        <v>461</v>
      </c>
      <c r="AC4679">
        <v>428</v>
      </c>
      <c r="AD4679">
        <v>400</v>
      </c>
      <c r="AE4679">
        <v>444</v>
      </c>
      <c r="AF4679">
        <v>444</v>
      </c>
      <c r="AG4679">
        <v>388</v>
      </c>
      <c r="AI4679">
        <v>443</v>
      </c>
      <c r="AJ4679">
        <v>406</v>
      </c>
      <c r="AK4679">
        <v>539.50319999999999</v>
      </c>
      <c r="AL4679">
        <v>422.07400000000001</v>
      </c>
      <c r="AM4679">
        <v>463.28750000000002</v>
      </c>
      <c r="AN4679">
        <v>561.17719999999997</v>
      </c>
      <c r="AO4679">
        <v>445.49509999999998</v>
      </c>
      <c r="AP4679">
        <v>549.46680000000003</v>
      </c>
      <c r="AQ4679">
        <v>541.89700000000005</v>
      </c>
      <c r="AR4679">
        <v>519.83450000000005</v>
      </c>
      <c r="AS4679">
        <v>553.15449999999998</v>
      </c>
      <c r="AT4679">
        <v>505.21249999999998</v>
      </c>
      <c r="AU4679">
        <v>584.33960000000002</v>
      </c>
      <c r="AV4679">
        <v>461.86399999999998</v>
      </c>
      <c r="AW4679">
        <v>582.20460000000003</v>
      </c>
      <c r="AX4679">
        <v>553.08979999999997</v>
      </c>
      <c r="AY4679">
        <v>474.4803</v>
      </c>
      <c r="AZ4679">
        <v>1585.7539999999999</v>
      </c>
      <c r="BA4679">
        <v>591.71529999999996</v>
      </c>
      <c r="BB4679">
        <v>369.22019999999998</v>
      </c>
      <c r="BC4679">
        <v>511.03550000000001</v>
      </c>
      <c r="BD4679">
        <v>534.26250000000005</v>
      </c>
      <c r="BE4679">
        <v>493.37259999999998</v>
      </c>
      <c r="BF4679">
        <v>473.05700000000002</v>
      </c>
      <c r="BG4679">
        <v>476.6155</v>
      </c>
      <c r="BH4679">
        <v>0.42908859999999999</v>
      </c>
      <c r="BI4679">
        <v>452.87079999999997</v>
      </c>
      <c r="BJ4679">
        <v>492.72559999999999</v>
      </c>
      <c r="BK4679">
        <v>479.52699999999999</v>
      </c>
      <c r="BL4679">
        <v>466.00479999999999</v>
      </c>
      <c r="BM4679">
        <v>389.65969999999999</v>
      </c>
      <c r="BN4679">
        <v>490.0729</v>
      </c>
      <c r="BO4679">
        <v>518.2817</v>
      </c>
      <c r="BP4679">
        <v>782.25459999999998</v>
      </c>
      <c r="BQ4679">
        <v>552.79489999999998</v>
      </c>
      <c r="BR4679">
        <v>510.84129999999999</v>
      </c>
      <c r="BS4679">
        <v>437.08420000000001</v>
      </c>
      <c r="BT4679">
        <v>454.16480000000001</v>
      </c>
      <c r="BU4679">
        <v>470.46899999999999</v>
      </c>
      <c r="BV4679">
        <v>470.40429999999998</v>
      </c>
      <c r="BW4679">
        <v>478.68579999999997</v>
      </c>
      <c r="BX4679">
        <v>426.27940000000001</v>
      </c>
      <c r="BY4679">
        <v>490.13760000000002</v>
      </c>
      <c r="BZ4679">
        <v>618.69479999999999</v>
      </c>
      <c r="CA4679">
        <v>580.65189999999996</v>
      </c>
      <c r="CB4679">
        <v>581.29880000000003</v>
      </c>
      <c r="CC4679">
        <v>669.61329999999998</v>
      </c>
    </row>
    <row r="4680" spans="1:81" x14ac:dyDescent="0.45">
      <c r="A4680" s="1">
        <v>43176.459537037037</v>
      </c>
      <c r="AH4680">
        <v>471</v>
      </c>
    </row>
    <row r="4681" spans="1:81" x14ac:dyDescent="0.45">
      <c r="A4681" s="1">
        <v>43176.465277777781</v>
      </c>
    </row>
    <row r="4682" spans="1:81" x14ac:dyDescent="0.45">
      <c r="A4682" s="1">
        <v>43176.467523148145</v>
      </c>
      <c r="AH4682">
        <v>468</v>
      </c>
    </row>
    <row r="4683" spans="1:81" x14ac:dyDescent="0.45">
      <c r="A4683" s="1">
        <v>43176.46875</v>
      </c>
      <c r="B4683">
        <v>558.13649999999996</v>
      </c>
      <c r="C4683">
        <v>558.13649999999996</v>
      </c>
      <c r="D4683">
        <v>558.13649999999996</v>
      </c>
      <c r="E4683">
        <v>558.13649999999996</v>
      </c>
      <c r="F4683">
        <v>558.13649999999996</v>
      </c>
      <c r="G4683">
        <v>558.13649999999996</v>
      </c>
      <c r="H4683">
        <v>558.13649999999996</v>
      </c>
      <c r="I4683">
        <v>554.90139999999997</v>
      </c>
      <c r="J4683">
        <v>831.23779999999999</v>
      </c>
      <c r="K4683">
        <v>558.13649999999996</v>
      </c>
      <c r="L4683">
        <v>403.3759</v>
      </c>
      <c r="M4683">
        <v>425</v>
      </c>
      <c r="N4683">
        <v>235</v>
      </c>
      <c r="O4683">
        <v>301</v>
      </c>
      <c r="P4683">
        <v>458</v>
      </c>
      <c r="Q4683">
        <v>426</v>
      </c>
      <c r="R4683">
        <v>400</v>
      </c>
      <c r="S4683">
        <v>574</v>
      </c>
      <c r="T4683">
        <v>410</v>
      </c>
      <c r="U4683">
        <v>509</v>
      </c>
      <c r="V4683">
        <v>308</v>
      </c>
      <c r="W4683">
        <v>527</v>
      </c>
      <c r="X4683">
        <v>492</v>
      </c>
      <c r="Y4683">
        <v>486</v>
      </c>
      <c r="Z4683">
        <v>410</v>
      </c>
      <c r="AA4683">
        <v>504</v>
      </c>
      <c r="AB4683">
        <v>456</v>
      </c>
      <c r="AC4683">
        <v>429</v>
      </c>
      <c r="AD4683">
        <v>403</v>
      </c>
      <c r="AE4683">
        <v>457</v>
      </c>
      <c r="AF4683">
        <v>457</v>
      </c>
      <c r="AG4683">
        <v>389</v>
      </c>
      <c r="AI4683">
        <v>449</v>
      </c>
      <c r="AJ4683">
        <v>411</v>
      </c>
      <c r="AK4683">
        <v>545.32590000000005</v>
      </c>
      <c r="AL4683">
        <v>429.44970000000001</v>
      </c>
      <c r="AM4683">
        <v>461.41109999999998</v>
      </c>
      <c r="AN4683">
        <v>565.44749999999999</v>
      </c>
      <c r="AO4683">
        <v>460.76420000000002</v>
      </c>
      <c r="AP4683">
        <v>553.28390000000002</v>
      </c>
      <c r="AQ4683">
        <v>535.55640000000005</v>
      </c>
      <c r="AR4683">
        <v>519.83450000000005</v>
      </c>
      <c r="AS4683">
        <v>557.10130000000004</v>
      </c>
      <c r="AT4683">
        <v>499.97190000000001</v>
      </c>
      <c r="AU4683">
        <v>584.08079999999995</v>
      </c>
      <c r="AV4683">
        <v>466.32819999999998</v>
      </c>
      <c r="AW4683">
        <v>579.42259999999999</v>
      </c>
      <c r="AX4683">
        <v>548.23749999999995</v>
      </c>
      <c r="AY4683">
        <v>472.28059999999999</v>
      </c>
      <c r="AZ4683">
        <v>1595.2650000000001</v>
      </c>
      <c r="BA4683">
        <v>589.32150000000001</v>
      </c>
      <c r="BB4683">
        <v>374.0575</v>
      </c>
      <c r="BC4683">
        <v>513.17039999999997</v>
      </c>
      <c r="BD4683">
        <v>529.02170000000001</v>
      </c>
      <c r="BE4683">
        <v>490.65519999999998</v>
      </c>
      <c r="BF4683">
        <v>474.80380000000002</v>
      </c>
      <c r="BG4683">
        <v>480.30329999999998</v>
      </c>
      <c r="BH4683">
        <v>0.42908859999999999</v>
      </c>
      <c r="BI4683">
        <v>450.73570000000001</v>
      </c>
      <c r="BJ4683">
        <v>485.28519999999997</v>
      </c>
      <c r="BK4683">
        <v>479.39760000000001</v>
      </c>
      <c r="BL4683">
        <v>476.03320000000002</v>
      </c>
      <c r="BM4683">
        <v>399.42919999999998</v>
      </c>
      <c r="BN4683">
        <v>485.1558</v>
      </c>
      <c r="BO4683">
        <v>513.04100000000005</v>
      </c>
      <c r="BP4683">
        <v>782.12519999999995</v>
      </c>
      <c r="BQ4683">
        <v>556.65060000000005</v>
      </c>
      <c r="BR4683">
        <v>493.43729999999999</v>
      </c>
      <c r="BS4683">
        <v>438.637</v>
      </c>
      <c r="BT4683">
        <v>456.04109999999997</v>
      </c>
      <c r="BU4683">
        <v>464.77550000000002</v>
      </c>
      <c r="BV4683">
        <v>468.46339999999998</v>
      </c>
      <c r="BW4683">
        <v>469.04570000000001</v>
      </c>
      <c r="BX4683">
        <v>416.70400000000001</v>
      </c>
      <c r="BY4683">
        <v>488.26139999999998</v>
      </c>
      <c r="BZ4683">
        <v>607.11379999999997</v>
      </c>
      <c r="CA4683">
        <v>584.40430000000003</v>
      </c>
      <c r="CB4683">
        <v>575.47580000000005</v>
      </c>
      <c r="CC4683">
        <v>667.73710000000005</v>
      </c>
    </row>
    <row r="4684" spans="1:81" x14ac:dyDescent="0.45">
      <c r="A4684" s="1">
        <v>43176.472222222219</v>
      </c>
    </row>
    <row r="4685" spans="1:81" x14ac:dyDescent="0.45">
      <c r="A4685" s="1">
        <v>43176.47550925926</v>
      </c>
      <c r="AH4685">
        <v>475</v>
      </c>
    </row>
    <row r="4686" spans="1:81" x14ac:dyDescent="0.45">
      <c r="A4686" s="1">
        <v>43176.479166666664</v>
      </c>
      <c r="B4686">
        <v>575.54049999999995</v>
      </c>
      <c r="C4686">
        <v>575.54049999999995</v>
      </c>
      <c r="D4686">
        <v>576.51099999999997</v>
      </c>
      <c r="E4686">
        <v>575.54049999999995</v>
      </c>
      <c r="F4686">
        <v>575.54049999999995</v>
      </c>
      <c r="G4686">
        <v>575.54049999999995</v>
      </c>
      <c r="H4686">
        <v>575.54049999999995</v>
      </c>
      <c r="I4686">
        <v>572.49980000000005</v>
      </c>
      <c r="J4686">
        <v>782.40970000000004</v>
      </c>
      <c r="K4686">
        <v>575.54049999999995</v>
      </c>
      <c r="L4686">
        <v>396.51780000000002</v>
      </c>
      <c r="M4686">
        <v>422</v>
      </c>
      <c r="N4686">
        <v>689</v>
      </c>
      <c r="O4686">
        <v>309</v>
      </c>
      <c r="P4686">
        <v>458</v>
      </c>
      <c r="Q4686">
        <v>433</v>
      </c>
      <c r="R4686">
        <v>397</v>
      </c>
      <c r="S4686">
        <v>578</v>
      </c>
      <c r="T4686">
        <v>423</v>
      </c>
      <c r="U4686">
        <v>514</v>
      </c>
      <c r="V4686">
        <v>309</v>
      </c>
      <c r="W4686">
        <v>529</v>
      </c>
      <c r="X4686">
        <v>490</v>
      </c>
      <c r="Y4686">
        <v>481</v>
      </c>
      <c r="Z4686">
        <v>400</v>
      </c>
      <c r="AA4686">
        <v>509</v>
      </c>
      <c r="AB4686">
        <v>457</v>
      </c>
      <c r="AC4686">
        <v>429</v>
      </c>
      <c r="AD4686">
        <v>399</v>
      </c>
      <c r="AE4686">
        <v>446</v>
      </c>
      <c r="AF4686">
        <v>446</v>
      </c>
      <c r="AG4686">
        <v>391</v>
      </c>
      <c r="AI4686">
        <v>445</v>
      </c>
      <c r="AJ4686">
        <v>392</v>
      </c>
      <c r="AK4686">
        <v>526.04570000000001</v>
      </c>
      <c r="AL4686">
        <v>429.44970000000001</v>
      </c>
      <c r="AM4686">
        <v>468.85160000000002</v>
      </c>
      <c r="AN4686">
        <v>553.80150000000003</v>
      </c>
      <c r="AO4686">
        <v>451.31799999999998</v>
      </c>
      <c r="AP4686">
        <v>543.64380000000006</v>
      </c>
      <c r="AQ4686">
        <v>541.12059999999997</v>
      </c>
      <c r="AR4686">
        <v>523.78129999999999</v>
      </c>
      <c r="AS4686">
        <v>552.11940000000004</v>
      </c>
      <c r="AT4686">
        <v>490.78449999999998</v>
      </c>
      <c r="AU4686">
        <v>574.24659999999994</v>
      </c>
      <c r="AV4686">
        <v>456.88220000000001</v>
      </c>
      <c r="AW4686">
        <v>574.44069999999999</v>
      </c>
      <c r="AX4686">
        <v>548.23749999999995</v>
      </c>
      <c r="AY4686">
        <v>469.3691</v>
      </c>
      <c r="AZ4686">
        <v>1597.9179999999999</v>
      </c>
      <c r="BA4686">
        <v>586.92750000000001</v>
      </c>
      <c r="BB4686">
        <v>369.53559999999999</v>
      </c>
      <c r="BC4686">
        <v>499.64839999999998</v>
      </c>
      <c r="BD4686">
        <v>525.65750000000003</v>
      </c>
      <c r="BE4686">
        <v>490.59050000000002</v>
      </c>
      <c r="BF4686">
        <v>471.63369999999998</v>
      </c>
      <c r="BG4686">
        <v>477.13310000000001</v>
      </c>
      <c r="BH4686">
        <v>0.42908859999999999</v>
      </c>
      <c r="BI4686">
        <v>455.9117</v>
      </c>
      <c r="BJ4686">
        <v>490.00819999999999</v>
      </c>
      <c r="BK4686">
        <v>474.15690000000001</v>
      </c>
      <c r="BL4686">
        <v>457.20569999999998</v>
      </c>
      <c r="BM4686">
        <v>391.66539999999998</v>
      </c>
      <c r="BN4686">
        <v>483.08539999999999</v>
      </c>
      <c r="BO4686">
        <v>510.71190000000001</v>
      </c>
      <c r="BP4686">
        <v>777.59619999999995</v>
      </c>
      <c r="BQ4686">
        <v>545.01319999999998</v>
      </c>
      <c r="BR4686">
        <v>499.1309</v>
      </c>
      <c r="BS4686">
        <v>446.65969999999999</v>
      </c>
      <c r="BT4686">
        <v>454.03539999999998</v>
      </c>
      <c r="BU4686">
        <v>468.59280000000001</v>
      </c>
      <c r="BV4686">
        <v>482.05020000000002</v>
      </c>
      <c r="BW4686">
        <v>482.63240000000002</v>
      </c>
      <c r="BX4686">
        <v>424.40320000000003</v>
      </c>
      <c r="BY4686">
        <v>472.79820000000001</v>
      </c>
      <c r="BZ4686">
        <v>595.59739999999999</v>
      </c>
      <c r="CA4686">
        <v>576.70510000000002</v>
      </c>
      <c r="CB4686">
        <v>560.27149999999995</v>
      </c>
      <c r="CC4686">
        <v>677.37720000000002</v>
      </c>
    </row>
    <row r="4687" spans="1:81" x14ac:dyDescent="0.45">
      <c r="A4687" s="1">
        <v>43176.483495370368</v>
      </c>
      <c r="AH4687">
        <v>477</v>
      </c>
    </row>
    <row r="4688" spans="1:81" x14ac:dyDescent="0.45">
      <c r="A4688" s="1">
        <v>43176.486111111109</v>
      </c>
    </row>
    <row r="4689" spans="1:81" x14ac:dyDescent="0.45">
      <c r="A4689" s="1">
        <v>43176.489583333336</v>
      </c>
      <c r="B4689">
        <v>645.35109999999997</v>
      </c>
      <c r="C4689">
        <v>645.35109999999997</v>
      </c>
      <c r="D4689">
        <v>646.83910000000003</v>
      </c>
      <c r="E4689">
        <v>645.35109999999997</v>
      </c>
      <c r="F4689">
        <v>645.35109999999997</v>
      </c>
      <c r="G4689">
        <v>645.35109999999997</v>
      </c>
      <c r="H4689">
        <v>645.35109999999997</v>
      </c>
      <c r="I4689">
        <v>640.95140000000004</v>
      </c>
      <c r="J4689">
        <v>789.24559999999997</v>
      </c>
      <c r="K4689">
        <v>645.35109999999997</v>
      </c>
      <c r="L4689">
        <v>405.25220000000002</v>
      </c>
      <c r="M4689">
        <v>421</v>
      </c>
      <c r="N4689">
        <v>503</v>
      </c>
      <c r="O4689">
        <v>310</v>
      </c>
      <c r="P4689">
        <v>450</v>
      </c>
      <c r="Q4689">
        <v>434</v>
      </c>
      <c r="R4689">
        <v>406</v>
      </c>
      <c r="S4689">
        <v>579</v>
      </c>
      <c r="T4689">
        <v>424</v>
      </c>
      <c r="U4689">
        <v>510</v>
      </c>
      <c r="V4689">
        <v>314</v>
      </c>
      <c r="W4689">
        <v>528</v>
      </c>
      <c r="X4689">
        <v>485</v>
      </c>
      <c r="Y4689">
        <v>483</v>
      </c>
      <c r="Z4689">
        <v>407</v>
      </c>
      <c r="AA4689">
        <v>505</v>
      </c>
      <c r="AB4689">
        <v>453</v>
      </c>
      <c r="AC4689">
        <v>430</v>
      </c>
      <c r="AD4689">
        <v>399</v>
      </c>
      <c r="AE4689">
        <v>448</v>
      </c>
      <c r="AF4689">
        <v>448</v>
      </c>
      <c r="AG4689">
        <v>391</v>
      </c>
      <c r="AI4689">
        <v>444</v>
      </c>
      <c r="AJ4689">
        <v>403</v>
      </c>
      <c r="AK4689">
        <v>520.22270000000003</v>
      </c>
      <c r="AL4689">
        <v>433.267</v>
      </c>
      <c r="AM4689">
        <v>457.59390000000002</v>
      </c>
      <c r="AN4689">
        <v>557.61890000000005</v>
      </c>
      <c r="AO4689">
        <v>441.74259999999998</v>
      </c>
      <c r="AP4689">
        <v>530.12159999999994</v>
      </c>
      <c r="AQ4689">
        <v>520.0933</v>
      </c>
      <c r="AR4689">
        <v>535.3623</v>
      </c>
      <c r="AS4689">
        <v>542.28520000000003</v>
      </c>
      <c r="AT4689">
        <v>483.15010000000001</v>
      </c>
      <c r="AU4689">
        <v>569.78219999999999</v>
      </c>
      <c r="AV4689">
        <v>457.14100000000002</v>
      </c>
      <c r="AW4689">
        <v>576.89919999999995</v>
      </c>
      <c r="AX4689">
        <v>543.12620000000004</v>
      </c>
      <c r="AY4689">
        <v>462.51100000000002</v>
      </c>
      <c r="AZ4689">
        <v>1592.6120000000001</v>
      </c>
      <c r="BA4689">
        <v>591.71529999999996</v>
      </c>
      <c r="BB4689">
        <v>369.32530000000003</v>
      </c>
      <c r="BC4689">
        <v>499.64839999999998</v>
      </c>
      <c r="BD4689">
        <v>522.68119999999999</v>
      </c>
      <c r="BE4689">
        <v>488.00259999999997</v>
      </c>
      <c r="BF4689">
        <v>476.22730000000001</v>
      </c>
      <c r="BG4689">
        <v>476.87430000000001</v>
      </c>
      <c r="BH4689">
        <v>0.42908859999999999</v>
      </c>
      <c r="BI4689">
        <v>452.28859999999997</v>
      </c>
      <c r="BJ4689">
        <v>489.29649999999998</v>
      </c>
      <c r="BK4689">
        <v>468.72219999999999</v>
      </c>
      <c r="BL4689">
        <v>465.3578</v>
      </c>
      <c r="BM4689">
        <v>387.9128</v>
      </c>
      <c r="BN4689">
        <v>475.58030000000002</v>
      </c>
      <c r="BO4689">
        <v>501.26589999999999</v>
      </c>
      <c r="BP4689">
        <v>777.20799999999997</v>
      </c>
      <c r="BQ4689">
        <v>560.50660000000005</v>
      </c>
      <c r="BR4689">
        <v>489.62</v>
      </c>
      <c r="BS4689">
        <v>437.21359999999999</v>
      </c>
      <c r="BT4689">
        <v>446.46559999999999</v>
      </c>
      <c r="BU4689">
        <v>474.41559999999998</v>
      </c>
      <c r="BV4689">
        <v>470.40429999999998</v>
      </c>
      <c r="BW4689">
        <v>478.8152</v>
      </c>
      <c r="BX4689">
        <v>424.40320000000003</v>
      </c>
      <c r="BY4689">
        <v>476.68020000000001</v>
      </c>
      <c r="BZ4689">
        <v>599.41459999999995</v>
      </c>
      <c r="CA4689">
        <v>588.22170000000006</v>
      </c>
      <c r="CB4689">
        <v>567.71190000000001</v>
      </c>
      <c r="CC4689">
        <v>665.73119999999994</v>
      </c>
    </row>
    <row r="4690" spans="1:81" x14ac:dyDescent="0.45">
      <c r="A4690" s="1">
        <v>43176.491481481484</v>
      </c>
      <c r="AH4690">
        <v>475</v>
      </c>
    </row>
    <row r="4691" spans="1:81" x14ac:dyDescent="0.45">
      <c r="A4691" s="1">
        <v>43176.493055555555</v>
      </c>
    </row>
    <row r="4692" spans="1:81" x14ac:dyDescent="0.45">
      <c r="A4692" s="1">
        <v>43176.499467592592</v>
      </c>
      <c r="AH4692">
        <v>476</v>
      </c>
    </row>
    <row r="4693" spans="1:81" x14ac:dyDescent="0.45">
      <c r="A4693" s="1">
        <v>43176.5</v>
      </c>
      <c r="B4693">
        <v>622.31809999999996</v>
      </c>
      <c r="C4693">
        <v>622.31809999999996</v>
      </c>
      <c r="D4693">
        <v>623.41800000000001</v>
      </c>
      <c r="E4693">
        <v>622.31809999999996</v>
      </c>
      <c r="F4693">
        <v>622.31809999999996</v>
      </c>
      <c r="G4693">
        <v>622.31809999999996</v>
      </c>
      <c r="H4693">
        <v>622.31809999999996</v>
      </c>
      <c r="I4693">
        <v>622.18870000000004</v>
      </c>
      <c r="J4693">
        <v>845.39790000000005</v>
      </c>
      <c r="K4693">
        <v>622.31809999999996</v>
      </c>
      <c r="L4693">
        <v>403.11709999999999</v>
      </c>
      <c r="M4693">
        <v>423</v>
      </c>
      <c r="N4693">
        <v>685</v>
      </c>
      <c r="O4693">
        <v>312</v>
      </c>
      <c r="P4693">
        <v>455</v>
      </c>
      <c r="Q4693">
        <v>431</v>
      </c>
      <c r="R4693">
        <v>400</v>
      </c>
      <c r="S4693">
        <v>578</v>
      </c>
      <c r="T4693">
        <v>424</v>
      </c>
      <c r="U4693">
        <v>515</v>
      </c>
      <c r="V4693">
        <v>317</v>
      </c>
      <c r="W4693">
        <v>521</v>
      </c>
      <c r="X4693">
        <v>486</v>
      </c>
      <c r="Y4693">
        <v>481</v>
      </c>
      <c r="Z4693">
        <v>407</v>
      </c>
      <c r="AA4693">
        <v>500</v>
      </c>
      <c r="AB4693">
        <v>463</v>
      </c>
      <c r="AC4693">
        <v>426</v>
      </c>
      <c r="AD4693">
        <v>397</v>
      </c>
      <c r="AE4693">
        <v>447</v>
      </c>
      <c r="AF4693">
        <v>447</v>
      </c>
      <c r="AG4693">
        <v>387</v>
      </c>
      <c r="AI4693">
        <v>445</v>
      </c>
      <c r="AJ4693">
        <v>406</v>
      </c>
      <c r="AK4693">
        <v>533.1626</v>
      </c>
      <c r="AL4693">
        <v>433.267</v>
      </c>
      <c r="AM4693">
        <v>459.53489999999999</v>
      </c>
      <c r="AN4693">
        <v>549.91970000000003</v>
      </c>
      <c r="AO4693">
        <v>437.7312</v>
      </c>
      <c r="AP4693">
        <v>530.12159999999994</v>
      </c>
      <c r="AQ4693">
        <v>527.79250000000002</v>
      </c>
      <c r="AR4693">
        <v>543.32029999999997</v>
      </c>
      <c r="AS4693">
        <v>532.7097</v>
      </c>
      <c r="AT4693">
        <v>471.11610000000002</v>
      </c>
      <c r="AU4693">
        <v>557.74829999999997</v>
      </c>
      <c r="AV4693">
        <v>458.17610000000002</v>
      </c>
      <c r="AW4693">
        <v>569.65279999999996</v>
      </c>
      <c r="AX4693">
        <v>533.74490000000003</v>
      </c>
      <c r="AY4693">
        <v>457.39980000000003</v>
      </c>
      <c r="AZ4693">
        <v>1593</v>
      </c>
      <c r="BA4693">
        <v>587.05709999999999</v>
      </c>
      <c r="BB4693">
        <v>371.27080000000001</v>
      </c>
      <c r="BC4693">
        <v>507.34769999999997</v>
      </c>
      <c r="BD4693">
        <v>519.12279999999998</v>
      </c>
      <c r="BE4693">
        <v>482.69709999999998</v>
      </c>
      <c r="BF4693">
        <v>470.79250000000002</v>
      </c>
      <c r="BG4693">
        <v>463.61099999999999</v>
      </c>
      <c r="BH4693">
        <v>0.1055946</v>
      </c>
      <c r="BI4693">
        <v>461.66989999999998</v>
      </c>
      <c r="BJ4693">
        <v>477.6506</v>
      </c>
      <c r="BK4693">
        <v>468.98099999999999</v>
      </c>
      <c r="BL4693">
        <v>454.42360000000002</v>
      </c>
      <c r="BM4693">
        <v>391.66539999999998</v>
      </c>
      <c r="BN4693">
        <v>473.31580000000002</v>
      </c>
      <c r="BO4693">
        <v>496.21940000000001</v>
      </c>
      <c r="BP4693">
        <v>772.80859999999996</v>
      </c>
      <c r="BQ4693">
        <v>568.2183</v>
      </c>
      <c r="BR4693">
        <v>477.97410000000002</v>
      </c>
      <c r="BS4693">
        <v>442.64830000000001</v>
      </c>
      <c r="BT4693">
        <v>446.59500000000003</v>
      </c>
      <c r="BU4693">
        <v>468.59280000000001</v>
      </c>
      <c r="BV4693">
        <v>480.0446</v>
      </c>
      <c r="BW4693">
        <v>467.4282</v>
      </c>
      <c r="BX4693">
        <v>430.0967</v>
      </c>
      <c r="BY4693">
        <v>468.98099999999999</v>
      </c>
      <c r="BZ4693">
        <v>609.11940000000004</v>
      </c>
      <c r="CA4693">
        <v>574.57010000000002</v>
      </c>
      <c r="CB4693">
        <v>587.12180000000001</v>
      </c>
      <c r="CC4693">
        <v>673.5598</v>
      </c>
    </row>
    <row r="4694" spans="1:81" x14ac:dyDescent="0.45">
      <c r="A4694" s="1">
        <v>43176.506944444445</v>
      </c>
    </row>
    <row r="4695" spans="1:81" x14ac:dyDescent="0.45">
      <c r="A4695" s="1">
        <v>43176.507453703707</v>
      </c>
      <c r="AH4695">
        <v>473</v>
      </c>
    </row>
    <row r="4696" spans="1:81" x14ac:dyDescent="0.45">
      <c r="A4696" s="1">
        <v>43176.510416666664</v>
      </c>
      <c r="B4696">
        <v>608.40769999999998</v>
      </c>
      <c r="C4696">
        <v>608.40769999999998</v>
      </c>
      <c r="D4696">
        <v>610.80150000000003</v>
      </c>
      <c r="E4696">
        <v>608.40769999999998</v>
      </c>
      <c r="F4696">
        <v>608.40769999999998</v>
      </c>
      <c r="G4696">
        <v>614.29539999999997</v>
      </c>
      <c r="H4696">
        <v>608.40769999999998</v>
      </c>
      <c r="I4696">
        <v>614.29539999999997</v>
      </c>
      <c r="J4696">
        <v>813.17139999999995</v>
      </c>
      <c r="K4696">
        <v>608.40769999999998</v>
      </c>
      <c r="L4696">
        <v>401.37020000000001</v>
      </c>
      <c r="M4696">
        <v>425</v>
      </c>
      <c r="N4696">
        <v>525</v>
      </c>
      <c r="O4696">
        <v>302</v>
      </c>
      <c r="P4696">
        <v>454</v>
      </c>
      <c r="Q4696">
        <v>429</v>
      </c>
      <c r="R4696">
        <v>401</v>
      </c>
      <c r="S4696">
        <v>575</v>
      </c>
      <c r="T4696">
        <v>422</v>
      </c>
      <c r="U4696">
        <v>519</v>
      </c>
      <c r="V4696">
        <v>306</v>
      </c>
      <c r="W4696">
        <v>533</v>
      </c>
      <c r="X4696">
        <v>488</v>
      </c>
      <c r="Y4696">
        <v>477</v>
      </c>
      <c r="Z4696">
        <v>402</v>
      </c>
      <c r="AA4696">
        <v>505</v>
      </c>
      <c r="AB4696">
        <v>457</v>
      </c>
      <c r="AC4696">
        <v>428</v>
      </c>
      <c r="AD4696">
        <v>398</v>
      </c>
      <c r="AE4696">
        <v>448</v>
      </c>
      <c r="AF4696">
        <v>448</v>
      </c>
      <c r="AG4696">
        <v>390</v>
      </c>
      <c r="AI4696">
        <v>448</v>
      </c>
      <c r="AJ4696">
        <v>399</v>
      </c>
      <c r="AK4696">
        <v>525.91629999999998</v>
      </c>
      <c r="AL4696">
        <v>429.44970000000001</v>
      </c>
      <c r="AM4696">
        <v>463.28750000000002</v>
      </c>
      <c r="AN4696">
        <v>553.80150000000003</v>
      </c>
      <c r="AO4696">
        <v>437.99</v>
      </c>
      <c r="AP4696">
        <v>541.76760000000002</v>
      </c>
      <c r="AQ4696">
        <v>521.96950000000004</v>
      </c>
      <c r="AR4696">
        <v>540.92650000000003</v>
      </c>
      <c r="AS4696">
        <v>515.82320000000004</v>
      </c>
      <c r="AT4696">
        <v>468.52809999999999</v>
      </c>
      <c r="AU4696">
        <v>548.04349999999999</v>
      </c>
      <c r="AV4696">
        <v>452.35329999999999</v>
      </c>
      <c r="AW4696">
        <v>567.51779999999997</v>
      </c>
      <c r="AX4696">
        <v>531.02760000000001</v>
      </c>
      <c r="AY4696">
        <v>450.34750000000003</v>
      </c>
      <c r="AZ4696">
        <v>1595.2650000000001</v>
      </c>
      <c r="BA4696">
        <v>586.79809999999998</v>
      </c>
      <c r="BB4696">
        <v>370.90269999999998</v>
      </c>
      <c r="BC4696">
        <v>501.46</v>
      </c>
      <c r="BD4696">
        <v>525.13990000000001</v>
      </c>
      <c r="BE4696">
        <v>488.26139999999998</v>
      </c>
      <c r="BF4696">
        <v>473.4452</v>
      </c>
      <c r="BG4696">
        <v>471.37490000000003</v>
      </c>
      <c r="BH4696">
        <v>0.42908859999999999</v>
      </c>
      <c r="BI4696">
        <v>455.45890000000003</v>
      </c>
      <c r="BJ4696">
        <v>482.11489999999998</v>
      </c>
      <c r="BK4696">
        <v>466.65170000000001</v>
      </c>
      <c r="BL4696">
        <v>458.49959999999999</v>
      </c>
      <c r="BM4696">
        <v>384.61320000000001</v>
      </c>
      <c r="BN4696">
        <v>465.48719999999997</v>
      </c>
      <c r="BO4696">
        <v>493.63130000000001</v>
      </c>
      <c r="BP4696">
        <v>767.30909999999994</v>
      </c>
      <c r="BQ4696">
        <v>572.14400000000001</v>
      </c>
      <c r="BR4696">
        <v>501.26589999999999</v>
      </c>
      <c r="BS4696">
        <v>434.94909999999999</v>
      </c>
      <c r="BT4696">
        <v>444.39530000000002</v>
      </c>
      <c r="BU4696">
        <v>476.29199999999997</v>
      </c>
      <c r="BV4696">
        <v>462.70510000000002</v>
      </c>
      <c r="BW4696">
        <v>478.68579999999997</v>
      </c>
      <c r="BX4696">
        <v>414.7629</v>
      </c>
      <c r="BY4696">
        <v>480.43270000000001</v>
      </c>
      <c r="BZ4696">
        <v>605.23749999999995</v>
      </c>
      <c r="CA4696">
        <v>576.70510000000002</v>
      </c>
      <c r="CB4696">
        <v>575.47580000000005</v>
      </c>
      <c r="CC4696">
        <v>661.91409999999996</v>
      </c>
    </row>
    <row r="4697" spans="1:81" x14ac:dyDescent="0.45">
      <c r="A4697" s="1">
        <v>43176.513888888891</v>
      </c>
    </row>
    <row r="4698" spans="1:81" x14ac:dyDescent="0.45">
      <c r="A4698" s="1">
        <v>43176.515439814815</v>
      </c>
      <c r="AH4698">
        <v>472</v>
      </c>
    </row>
    <row r="4699" spans="1:81" x14ac:dyDescent="0.45">
      <c r="A4699" s="1">
        <v>43176.520833333336</v>
      </c>
      <c r="B4699">
        <v>622.57690000000002</v>
      </c>
      <c r="C4699">
        <v>622.57690000000002</v>
      </c>
      <c r="D4699">
        <v>625.48829999999998</v>
      </c>
      <c r="E4699">
        <v>625.48829999999998</v>
      </c>
      <c r="F4699">
        <v>622.57690000000002</v>
      </c>
      <c r="G4699">
        <v>622.57690000000002</v>
      </c>
      <c r="H4699">
        <v>622.57690000000002</v>
      </c>
      <c r="I4699">
        <v>622.57690000000002</v>
      </c>
      <c r="J4699">
        <v>835.14400000000001</v>
      </c>
      <c r="K4699">
        <v>622.57690000000002</v>
      </c>
      <c r="L4699">
        <v>405.25220000000002</v>
      </c>
      <c r="M4699">
        <v>438</v>
      </c>
      <c r="N4699">
        <v>411</v>
      </c>
      <c r="O4699">
        <v>309</v>
      </c>
      <c r="P4699">
        <v>449</v>
      </c>
      <c r="Q4699">
        <v>437</v>
      </c>
      <c r="R4699">
        <v>401</v>
      </c>
      <c r="S4699">
        <v>573</v>
      </c>
      <c r="T4699">
        <v>412</v>
      </c>
      <c r="U4699">
        <v>514</v>
      </c>
      <c r="V4699">
        <v>318</v>
      </c>
      <c r="W4699">
        <v>526</v>
      </c>
      <c r="X4699">
        <v>488</v>
      </c>
      <c r="Y4699">
        <v>486</v>
      </c>
      <c r="Z4699">
        <v>409</v>
      </c>
      <c r="AA4699">
        <v>508</v>
      </c>
      <c r="AB4699">
        <v>466</v>
      </c>
      <c r="AC4699">
        <v>422</v>
      </c>
      <c r="AD4699">
        <v>394</v>
      </c>
      <c r="AE4699">
        <v>450</v>
      </c>
      <c r="AF4699">
        <v>450</v>
      </c>
      <c r="AG4699">
        <v>389</v>
      </c>
      <c r="AI4699">
        <v>443</v>
      </c>
      <c r="AJ4699">
        <v>404</v>
      </c>
      <c r="AK4699">
        <v>533.68020000000001</v>
      </c>
      <c r="AL4699">
        <v>412.04570000000001</v>
      </c>
      <c r="AM4699">
        <v>460.76420000000002</v>
      </c>
      <c r="AN4699">
        <v>546.10230000000001</v>
      </c>
      <c r="AO4699">
        <v>458.88780000000003</v>
      </c>
      <c r="AP4699">
        <v>541.63819999999998</v>
      </c>
      <c r="AQ4699">
        <v>522.09889999999996</v>
      </c>
      <c r="AR4699">
        <v>518.60519999999997</v>
      </c>
      <c r="AS4699">
        <v>518.08759999999995</v>
      </c>
      <c r="AT4699">
        <v>463.80509999999998</v>
      </c>
      <c r="AU4699">
        <v>540.73239999999998</v>
      </c>
      <c r="AV4699">
        <v>464.25790000000001</v>
      </c>
      <c r="AW4699">
        <v>564.73580000000004</v>
      </c>
      <c r="AX4699">
        <v>528.63350000000003</v>
      </c>
      <c r="AY4699">
        <v>452.54739999999998</v>
      </c>
      <c r="AZ4699">
        <v>1593</v>
      </c>
      <c r="BA4699">
        <v>586.92750000000001</v>
      </c>
      <c r="BB4699">
        <v>369.16759999999999</v>
      </c>
      <c r="BC4699">
        <v>510.77659999999997</v>
      </c>
      <c r="BD4699">
        <v>515.17629999999997</v>
      </c>
      <c r="BE4699">
        <v>482.69709999999998</v>
      </c>
      <c r="BF4699">
        <v>475.7097</v>
      </c>
      <c r="BG4699">
        <v>480.30329999999998</v>
      </c>
      <c r="BH4699">
        <v>0.42908859999999999</v>
      </c>
      <c r="BI4699">
        <v>456.04109999999997</v>
      </c>
      <c r="BJ4699">
        <v>479.52699999999999</v>
      </c>
      <c r="BK4699">
        <v>468.85160000000002</v>
      </c>
      <c r="BL4699">
        <v>450.08870000000002</v>
      </c>
      <c r="BM4699">
        <v>401.30549999999999</v>
      </c>
      <c r="BN4699">
        <v>463.09339999999997</v>
      </c>
      <c r="BO4699">
        <v>491.49630000000002</v>
      </c>
      <c r="BP4699">
        <v>765.17409999999995</v>
      </c>
      <c r="BQ4699">
        <v>585.67460000000005</v>
      </c>
      <c r="BR4699">
        <v>508.77100000000002</v>
      </c>
      <c r="BS4699">
        <v>435.07850000000002</v>
      </c>
      <c r="BT4699">
        <v>446.33620000000002</v>
      </c>
      <c r="BU4699">
        <v>468.59280000000001</v>
      </c>
      <c r="BV4699">
        <v>462.70510000000002</v>
      </c>
      <c r="BW4699">
        <v>484.25</v>
      </c>
      <c r="BX4699">
        <v>416.57459999999998</v>
      </c>
      <c r="BY4699">
        <v>470.85719999999998</v>
      </c>
      <c r="BZ4699">
        <v>605.23749999999995</v>
      </c>
      <c r="CA4699">
        <v>597.86180000000002</v>
      </c>
      <c r="CB4699">
        <v>568.61770000000001</v>
      </c>
      <c r="CC4699">
        <v>667.73710000000005</v>
      </c>
    </row>
    <row r="4700" spans="1:81" x14ac:dyDescent="0.45">
      <c r="A4700" s="1">
        <v>43176.523425925923</v>
      </c>
      <c r="AH4700">
        <v>475</v>
      </c>
    </row>
    <row r="4701" spans="1:81" x14ac:dyDescent="0.45">
      <c r="A4701" s="1">
        <v>43176.527777777781</v>
      </c>
    </row>
    <row r="4702" spans="1:81" x14ac:dyDescent="0.45">
      <c r="A4702" s="1">
        <v>43176.53125</v>
      </c>
      <c r="B4702">
        <v>605.81979999999999</v>
      </c>
      <c r="C4702">
        <v>605.81979999999999</v>
      </c>
      <c r="D4702">
        <v>603.42600000000004</v>
      </c>
      <c r="E4702">
        <v>605.81979999999999</v>
      </c>
      <c r="F4702">
        <v>605.81979999999999</v>
      </c>
      <c r="G4702">
        <v>605.81979999999999</v>
      </c>
      <c r="H4702">
        <v>605.81979999999999</v>
      </c>
      <c r="I4702">
        <v>605.23749999999995</v>
      </c>
      <c r="J4702">
        <v>846.86279999999999</v>
      </c>
      <c r="K4702">
        <v>605.81979999999999</v>
      </c>
      <c r="L4702">
        <v>405.25220000000002</v>
      </c>
      <c r="M4702">
        <v>443</v>
      </c>
      <c r="N4702">
        <v>453</v>
      </c>
      <c r="O4702">
        <v>316</v>
      </c>
      <c r="P4702">
        <v>455</v>
      </c>
      <c r="Q4702">
        <v>422</v>
      </c>
      <c r="R4702">
        <v>397</v>
      </c>
      <c r="S4702">
        <v>582</v>
      </c>
      <c r="T4702">
        <v>418</v>
      </c>
      <c r="U4702">
        <v>513</v>
      </c>
      <c r="V4702">
        <v>313</v>
      </c>
      <c r="W4702">
        <v>527</v>
      </c>
      <c r="X4702">
        <v>490</v>
      </c>
      <c r="Y4702">
        <v>482</v>
      </c>
      <c r="Z4702">
        <v>410</v>
      </c>
      <c r="AA4702">
        <v>506</v>
      </c>
      <c r="AB4702">
        <v>465</v>
      </c>
      <c r="AC4702">
        <v>427</v>
      </c>
      <c r="AD4702">
        <v>400</v>
      </c>
      <c r="AE4702">
        <v>450</v>
      </c>
      <c r="AF4702">
        <v>446</v>
      </c>
      <c r="AG4702">
        <v>390</v>
      </c>
      <c r="AI4702">
        <v>446</v>
      </c>
      <c r="AJ4702">
        <v>406</v>
      </c>
      <c r="AK4702">
        <v>531.60990000000004</v>
      </c>
      <c r="AL4702">
        <v>438.96039999999999</v>
      </c>
      <c r="AM4702">
        <v>457.46449999999999</v>
      </c>
      <c r="AN4702">
        <v>549.91970000000003</v>
      </c>
      <c r="AO4702">
        <v>445.30099999999999</v>
      </c>
      <c r="AP4702">
        <v>539.82669999999996</v>
      </c>
      <c r="AQ4702">
        <v>511.10019999999997</v>
      </c>
      <c r="AR4702">
        <v>527.85720000000003</v>
      </c>
      <c r="AS4702">
        <v>513.2998</v>
      </c>
      <c r="AT4702">
        <v>466.71640000000002</v>
      </c>
      <c r="AU4702">
        <v>538.27369999999996</v>
      </c>
      <c r="AV4702">
        <v>464.51670000000001</v>
      </c>
      <c r="AW4702">
        <v>565.12400000000002</v>
      </c>
      <c r="AX4702">
        <v>528.76289999999995</v>
      </c>
      <c r="AY4702">
        <v>452.41800000000001</v>
      </c>
      <c r="AZ4702">
        <v>1585.625</v>
      </c>
      <c r="BA4702">
        <v>579.61670000000004</v>
      </c>
      <c r="BB4702">
        <v>370.95530000000002</v>
      </c>
      <c r="BC4702">
        <v>506.11829999999998</v>
      </c>
      <c r="BD4702">
        <v>521.77539999999999</v>
      </c>
      <c r="BE4702">
        <v>488.00259999999997</v>
      </c>
      <c r="BF4702">
        <v>470.40429999999998</v>
      </c>
      <c r="BG4702">
        <v>471.63369999999998</v>
      </c>
      <c r="BH4702">
        <v>0.42908859999999999</v>
      </c>
      <c r="BI4702">
        <v>457.85270000000003</v>
      </c>
      <c r="BJ4702">
        <v>475.90379999999999</v>
      </c>
      <c r="BK4702">
        <v>468.85160000000002</v>
      </c>
      <c r="BL4702">
        <v>464.38729999999998</v>
      </c>
      <c r="BM4702">
        <v>389.78910000000002</v>
      </c>
      <c r="BN4702">
        <v>460.57010000000002</v>
      </c>
      <c r="BO4702">
        <v>489.10239999999999</v>
      </c>
      <c r="BP4702">
        <v>765.30349999999999</v>
      </c>
      <c r="BQ4702">
        <v>576.91139999999996</v>
      </c>
      <c r="BR4702">
        <v>483.7971</v>
      </c>
      <c r="BS4702">
        <v>442.64830000000001</v>
      </c>
      <c r="BT4702">
        <v>459.98779999999999</v>
      </c>
      <c r="BU4702">
        <v>470.33960000000002</v>
      </c>
      <c r="BV4702">
        <v>474.28629999999998</v>
      </c>
      <c r="BW4702">
        <v>483.60300000000001</v>
      </c>
      <c r="BX4702">
        <v>420.71530000000001</v>
      </c>
      <c r="BY4702">
        <v>478.62110000000001</v>
      </c>
      <c r="BZ4702">
        <v>602.06709999999998</v>
      </c>
      <c r="CA4702">
        <v>574.82889999999998</v>
      </c>
      <c r="CB4702">
        <v>575.47580000000005</v>
      </c>
      <c r="CC4702">
        <v>664.17849999999999</v>
      </c>
    </row>
    <row r="4703" spans="1:81" x14ac:dyDescent="0.45">
      <c r="A4703" s="1">
        <v>43176.531412037039</v>
      </c>
      <c r="AH4703">
        <v>474</v>
      </c>
    </row>
    <row r="4704" spans="1:81" x14ac:dyDescent="0.45">
      <c r="A4704" s="1">
        <v>43176.534722222219</v>
      </c>
    </row>
    <row r="4705" spans="1:81" x14ac:dyDescent="0.45">
      <c r="A4705" s="1">
        <v>43176.539398148147</v>
      </c>
      <c r="AH4705">
        <v>471</v>
      </c>
    </row>
    <row r="4706" spans="1:81" x14ac:dyDescent="0.45">
      <c r="A4706" s="1">
        <v>43176.541666666664</v>
      </c>
      <c r="B4706">
        <v>587.12180000000001</v>
      </c>
      <c r="C4706">
        <v>587.12180000000001</v>
      </c>
      <c r="D4706">
        <v>585.31010000000003</v>
      </c>
      <c r="E4706">
        <v>587.12180000000001</v>
      </c>
      <c r="F4706">
        <v>587.12180000000001</v>
      </c>
      <c r="G4706">
        <v>587.12180000000001</v>
      </c>
      <c r="H4706">
        <v>587.12180000000001</v>
      </c>
      <c r="I4706">
        <v>585.43949999999995</v>
      </c>
      <c r="J4706">
        <v>806.82370000000003</v>
      </c>
      <c r="K4706">
        <v>587.12180000000001</v>
      </c>
      <c r="L4706">
        <v>405.25220000000002</v>
      </c>
      <c r="M4706">
        <v>452</v>
      </c>
      <c r="N4706">
        <v>650</v>
      </c>
      <c r="O4706">
        <v>311</v>
      </c>
      <c r="P4706">
        <v>456</v>
      </c>
      <c r="Q4706">
        <v>437</v>
      </c>
      <c r="R4706">
        <v>392</v>
      </c>
      <c r="S4706">
        <v>574</v>
      </c>
      <c r="T4706">
        <v>419</v>
      </c>
      <c r="U4706">
        <v>509</v>
      </c>
      <c r="V4706">
        <v>310</v>
      </c>
      <c r="W4706">
        <v>522</v>
      </c>
      <c r="X4706">
        <v>486</v>
      </c>
      <c r="Y4706">
        <v>481</v>
      </c>
      <c r="Z4706">
        <v>407</v>
      </c>
      <c r="AA4706">
        <v>507</v>
      </c>
      <c r="AB4706">
        <v>458</v>
      </c>
      <c r="AC4706">
        <v>427</v>
      </c>
      <c r="AD4706">
        <v>396</v>
      </c>
      <c r="AE4706">
        <v>450</v>
      </c>
      <c r="AF4706">
        <v>450</v>
      </c>
      <c r="AG4706">
        <v>391</v>
      </c>
      <c r="AI4706">
        <v>446</v>
      </c>
      <c r="AJ4706">
        <v>407</v>
      </c>
      <c r="AK4706">
        <v>539.50319999999999</v>
      </c>
      <c r="AL4706">
        <v>423.56209999999999</v>
      </c>
      <c r="AM4706">
        <v>461.02289999999999</v>
      </c>
      <c r="AN4706">
        <v>553.80150000000003</v>
      </c>
      <c r="AO4706">
        <v>437.86059999999998</v>
      </c>
      <c r="AP4706">
        <v>547.59059999999999</v>
      </c>
      <c r="AQ4706">
        <v>510.45310000000001</v>
      </c>
      <c r="AR4706">
        <v>533.35670000000005</v>
      </c>
      <c r="AS4706">
        <v>503.65980000000002</v>
      </c>
      <c r="AT4706">
        <v>459.14670000000001</v>
      </c>
      <c r="AU4706">
        <v>533.55079999999998</v>
      </c>
      <c r="AV4706">
        <v>457.14100000000002</v>
      </c>
      <c r="AW4706">
        <v>564.73580000000004</v>
      </c>
      <c r="AX4706">
        <v>526.3691</v>
      </c>
      <c r="AY4706">
        <v>450.08870000000002</v>
      </c>
      <c r="AZ4706">
        <v>1594.23</v>
      </c>
      <c r="BA4706">
        <v>579.87549999999999</v>
      </c>
      <c r="BB4706">
        <v>369.85120000000001</v>
      </c>
      <c r="BC4706">
        <v>507.34769999999997</v>
      </c>
      <c r="BD4706">
        <v>526.17499999999995</v>
      </c>
      <c r="BE4706">
        <v>487.74380000000002</v>
      </c>
      <c r="BF4706">
        <v>470.2749</v>
      </c>
      <c r="BG4706">
        <v>476.48610000000002</v>
      </c>
      <c r="BH4706">
        <v>0.42908859999999999</v>
      </c>
      <c r="BI4706">
        <v>466.13420000000002</v>
      </c>
      <c r="BJ4706">
        <v>483.40890000000002</v>
      </c>
      <c r="BK4706">
        <v>463.48160000000001</v>
      </c>
      <c r="BL4706">
        <v>456.94690000000003</v>
      </c>
      <c r="BM4706">
        <v>401.30549999999999</v>
      </c>
      <c r="BN4706">
        <v>455.78230000000002</v>
      </c>
      <c r="BO4706">
        <v>486.51440000000002</v>
      </c>
      <c r="BP4706">
        <v>765.30349999999999</v>
      </c>
      <c r="BQ4706">
        <v>587.63750000000005</v>
      </c>
      <c r="BR4706">
        <v>495.44299999999998</v>
      </c>
      <c r="BS4706">
        <v>446.65969999999999</v>
      </c>
      <c r="BT4706">
        <v>456.8175</v>
      </c>
      <c r="BU4706">
        <v>487.80849999999998</v>
      </c>
      <c r="BV4706">
        <v>480.0446</v>
      </c>
      <c r="BW4706">
        <v>489.94349999999997</v>
      </c>
      <c r="BX4706">
        <v>412.75729999999999</v>
      </c>
      <c r="BY4706">
        <v>480.95030000000003</v>
      </c>
      <c r="BZ4706">
        <v>600.38499999999999</v>
      </c>
      <c r="CA4706">
        <v>594.17380000000003</v>
      </c>
      <c r="CB4706">
        <v>563.83010000000002</v>
      </c>
      <c r="CC4706">
        <v>679.38279999999997</v>
      </c>
    </row>
    <row r="4707" spans="1:81" x14ac:dyDescent="0.45">
      <c r="A4707" s="1">
        <v>43176.547384259262</v>
      </c>
      <c r="AH4707">
        <v>473</v>
      </c>
    </row>
    <row r="4708" spans="1:81" x14ac:dyDescent="0.45">
      <c r="A4708" s="1">
        <v>43176.548611111109</v>
      </c>
    </row>
    <row r="4709" spans="1:81" x14ac:dyDescent="0.45">
      <c r="A4709" s="1">
        <v>43176.552083333336</v>
      </c>
      <c r="B4709">
        <v>579.87549999999999</v>
      </c>
      <c r="C4709">
        <v>579.87549999999999</v>
      </c>
      <c r="D4709">
        <v>574.50540000000001</v>
      </c>
      <c r="E4709">
        <v>574.50540000000001</v>
      </c>
      <c r="F4709">
        <v>579.87549999999999</v>
      </c>
      <c r="G4709">
        <v>579.87549999999999</v>
      </c>
      <c r="H4709">
        <v>579.87549999999999</v>
      </c>
      <c r="I4709">
        <v>578.58130000000006</v>
      </c>
      <c r="J4709">
        <v>755.55420000000004</v>
      </c>
      <c r="K4709">
        <v>579.87549999999999</v>
      </c>
      <c r="L4709">
        <v>401.37020000000001</v>
      </c>
      <c r="M4709">
        <v>452</v>
      </c>
      <c r="N4709">
        <v>1061</v>
      </c>
      <c r="O4709">
        <v>312</v>
      </c>
      <c r="P4709">
        <v>451</v>
      </c>
      <c r="Q4709">
        <v>434</v>
      </c>
      <c r="R4709">
        <v>394</v>
      </c>
      <c r="S4709">
        <v>580</v>
      </c>
      <c r="T4709">
        <v>415</v>
      </c>
      <c r="U4709">
        <v>518</v>
      </c>
      <c r="V4709">
        <v>311</v>
      </c>
      <c r="W4709">
        <v>526</v>
      </c>
      <c r="X4709">
        <v>483</v>
      </c>
      <c r="Y4709">
        <v>488</v>
      </c>
      <c r="Z4709">
        <v>403</v>
      </c>
      <c r="AA4709">
        <v>509</v>
      </c>
      <c r="AB4709">
        <v>461</v>
      </c>
      <c r="AC4709">
        <v>430</v>
      </c>
      <c r="AD4709">
        <v>401</v>
      </c>
      <c r="AE4709">
        <v>456</v>
      </c>
      <c r="AF4709">
        <v>456</v>
      </c>
      <c r="AG4709">
        <v>391</v>
      </c>
      <c r="AI4709">
        <v>445</v>
      </c>
      <c r="AJ4709">
        <v>403</v>
      </c>
      <c r="AK4709">
        <v>539.50319999999999</v>
      </c>
      <c r="AL4709">
        <v>437.21359999999999</v>
      </c>
      <c r="AM4709">
        <v>461.41109999999998</v>
      </c>
      <c r="AN4709">
        <v>557.61890000000005</v>
      </c>
      <c r="AO4709">
        <v>448.92419999999998</v>
      </c>
      <c r="AP4709">
        <v>553.28390000000002</v>
      </c>
      <c r="AQ4709">
        <v>520.0933</v>
      </c>
      <c r="AR4709">
        <v>533.6155</v>
      </c>
      <c r="AS4709">
        <v>503.65980000000002</v>
      </c>
      <c r="AT4709">
        <v>463.80509999999998</v>
      </c>
      <c r="AU4709">
        <v>528.24540000000002</v>
      </c>
      <c r="AV4709">
        <v>452.22390000000001</v>
      </c>
      <c r="AW4709">
        <v>569.91160000000002</v>
      </c>
      <c r="AX4709">
        <v>521.45190000000002</v>
      </c>
      <c r="AY4709">
        <v>452.54739999999998</v>
      </c>
      <c r="AZ4709">
        <v>1587.6310000000001</v>
      </c>
      <c r="BA4709">
        <v>577.22270000000003</v>
      </c>
      <c r="BB4709">
        <v>370.06139999999999</v>
      </c>
      <c r="BC4709">
        <v>524.75170000000003</v>
      </c>
      <c r="BD4709">
        <v>521.32249999999999</v>
      </c>
      <c r="BE4709">
        <v>487.8732</v>
      </c>
      <c r="BF4709">
        <v>470.40429999999998</v>
      </c>
      <c r="BG4709">
        <v>471.37490000000003</v>
      </c>
      <c r="BH4709">
        <v>0.42908859999999999</v>
      </c>
      <c r="BI4709">
        <v>455.45890000000003</v>
      </c>
      <c r="BJ4709">
        <v>484.63819999999998</v>
      </c>
      <c r="BK4709">
        <v>473.8981</v>
      </c>
      <c r="BL4709">
        <v>465.48719999999997</v>
      </c>
      <c r="BM4709">
        <v>395.48250000000002</v>
      </c>
      <c r="BN4709">
        <v>453.45310000000001</v>
      </c>
      <c r="BO4709">
        <v>481.72669999999999</v>
      </c>
      <c r="BP4709">
        <v>762.52120000000002</v>
      </c>
      <c r="BQ4709">
        <v>597.24189999999999</v>
      </c>
      <c r="BR4709">
        <v>491.23750000000001</v>
      </c>
      <c r="BS4709">
        <v>450.41219999999998</v>
      </c>
      <c r="BT4709">
        <v>454.03539999999998</v>
      </c>
      <c r="BU4709">
        <v>482.11489999999998</v>
      </c>
      <c r="BV4709">
        <v>497.4486</v>
      </c>
      <c r="BW4709">
        <v>482.63240000000002</v>
      </c>
      <c r="BX4709">
        <v>427.18520000000001</v>
      </c>
      <c r="BY4709">
        <v>484.31470000000002</v>
      </c>
      <c r="BZ4709">
        <v>607.2432</v>
      </c>
      <c r="CA4709">
        <v>605.69039999999995</v>
      </c>
      <c r="CB4709">
        <v>577.48140000000001</v>
      </c>
      <c r="CC4709">
        <v>661.91409999999996</v>
      </c>
    </row>
    <row r="4710" spans="1:81" x14ac:dyDescent="0.45">
      <c r="A4710" s="1">
        <v>43176.55537037037</v>
      </c>
      <c r="AH4710">
        <v>476</v>
      </c>
    </row>
    <row r="4711" spans="1:81" x14ac:dyDescent="0.45">
      <c r="A4711" s="1">
        <v>43176.555555555555</v>
      </c>
    </row>
    <row r="4712" spans="1:81" x14ac:dyDescent="0.45">
      <c r="A4712" s="1">
        <v>43176.5625</v>
      </c>
      <c r="B4712">
        <v>571.98220000000003</v>
      </c>
      <c r="C4712">
        <v>571.98220000000003</v>
      </c>
      <c r="D4712">
        <v>571.46460000000002</v>
      </c>
      <c r="E4712">
        <v>571.98220000000003</v>
      </c>
      <c r="F4712">
        <v>571.98220000000003</v>
      </c>
      <c r="G4712">
        <v>571.98220000000003</v>
      </c>
      <c r="H4712">
        <v>571.98220000000003</v>
      </c>
      <c r="I4712">
        <v>573.98779999999999</v>
      </c>
      <c r="J4712">
        <v>747.6807</v>
      </c>
      <c r="K4712">
        <v>571.98220000000003</v>
      </c>
      <c r="L4712">
        <v>403.3759</v>
      </c>
      <c r="M4712">
        <v>449</v>
      </c>
      <c r="N4712">
        <v>406</v>
      </c>
      <c r="O4712">
        <v>315</v>
      </c>
      <c r="P4712">
        <v>449</v>
      </c>
      <c r="Q4712">
        <v>441</v>
      </c>
      <c r="R4712">
        <v>397</v>
      </c>
      <c r="S4712">
        <v>589</v>
      </c>
      <c r="T4712">
        <v>425</v>
      </c>
      <c r="U4712">
        <v>518</v>
      </c>
      <c r="V4712">
        <v>304</v>
      </c>
      <c r="W4712">
        <v>534</v>
      </c>
      <c r="X4712">
        <v>486</v>
      </c>
      <c r="Y4712">
        <v>477</v>
      </c>
      <c r="Z4712">
        <v>405</v>
      </c>
      <c r="AA4712">
        <v>507</v>
      </c>
      <c r="AB4712">
        <v>463</v>
      </c>
      <c r="AC4712">
        <v>428</v>
      </c>
      <c r="AD4712">
        <v>397</v>
      </c>
      <c r="AE4712">
        <v>456</v>
      </c>
      <c r="AF4712">
        <v>456</v>
      </c>
      <c r="AG4712">
        <v>396</v>
      </c>
      <c r="AI4712">
        <v>451</v>
      </c>
      <c r="AJ4712">
        <v>411</v>
      </c>
      <c r="AK4712">
        <v>533.1626</v>
      </c>
      <c r="AL4712">
        <v>433.267</v>
      </c>
      <c r="AM4712">
        <v>471.0514</v>
      </c>
      <c r="AN4712">
        <v>553.80150000000003</v>
      </c>
      <c r="AO4712">
        <v>455.1354</v>
      </c>
      <c r="AP4712">
        <v>530.12159999999994</v>
      </c>
      <c r="AQ4712">
        <v>512.39400000000001</v>
      </c>
      <c r="AR4712">
        <v>523.65189999999996</v>
      </c>
      <c r="AS4712">
        <v>496.4135</v>
      </c>
      <c r="AT4712">
        <v>463.80509999999998</v>
      </c>
      <c r="AU4712">
        <v>525.98099999999999</v>
      </c>
      <c r="AV4712">
        <v>459.27609999999999</v>
      </c>
      <c r="AW4712">
        <v>569.65279999999996</v>
      </c>
      <c r="AX4712">
        <v>521.58130000000006</v>
      </c>
      <c r="AY4712">
        <v>450.21809999999999</v>
      </c>
      <c r="AZ4712">
        <v>1587.89</v>
      </c>
      <c r="BA4712">
        <v>577.35209999999995</v>
      </c>
      <c r="BB4712">
        <v>371.84910000000002</v>
      </c>
      <c r="BC4712">
        <v>511.16489999999999</v>
      </c>
      <c r="BD4712">
        <v>525.26930000000004</v>
      </c>
      <c r="BE4712">
        <v>487.74380000000002</v>
      </c>
      <c r="BF4712">
        <v>473.57459999999998</v>
      </c>
      <c r="BG4712">
        <v>476.35669999999999</v>
      </c>
      <c r="BH4712">
        <v>0.42908859999999999</v>
      </c>
      <c r="BI4712">
        <v>450.4769</v>
      </c>
      <c r="BJ4712">
        <v>482.11489999999998</v>
      </c>
      <c r="BK4712">
        <v>466.26350000000002</v>
      </c>
      <c r="BL4712">
        <v>455.71769999999998</v>
      </c>
      <c r="BM4712">
        <v>409.06950000000001</v>
      </c>
      <c r="BN4712">
        <v>451.12389999999999</v>
      </c>
      <c r="BO4712">
        <v>481.46789999999999</v>
      </c>
      <c r="BP4712">
        <v>760.12739999999997</v>
      </c>
      <c r="BQ4712">
        <v>597.24189999999999</v>
      </c>
      <c r="BR4712">
        <v>483.15010000000001</v>
      </c>
      <c r="BS4712">
        <v>444.84809999999999</v>
      </c>
      <c r="BT4712">
        <v>459.98779999999999</v>
      </c>
      <c r="BU4712">
        <v>491.62569999999999</v>
      </c>
      <c r="BV4712">
        <v>478.1035</v>
      </c>
      <c r="BW4712">
        <v>486.51440000000002</v>
      </c>
      <c r="BX4712">
        <v>426.27940000000001</v>
      </c>
      <c r="BY4712">
        <v>470.85719999999998</v>
      </c>
      <c r="BZ4712">
        <v>609.11940000000004</v>
      </c>
      <c r="CA4712">
        <v>592.29759999999999</v>
      </c>
      <c r="CB4712">
        <v>581.29880000000003</v>
      </c>
      <c r="CC4712">
        <v>679.38279999999997</v>
      </c>
    </row>
    <row r="4713" spans="1:81" x14ac:dyDescent="0.45">
      <c r="A4713" s="1">
        <v>43176.563356481478</v>
      </c>
      <c r="AH4713">
        <v>479</v>
      </c>
    </row>
    <row r="4714" spans="1:81" x14ac:dyDescent="0.45">
      <c r="A4714" s="1">
        <v>43176.569444444445</v>
      </c>
    </row>
    <row r="4715" spans="1:81" x14ac:dyDescent="0.45">
      <c r="A4715" s="1">
        <v>43176.571342592593</v>
      </c>
      <c r="AH4715">
        <v>480</v>
      </c>
    </row>
    <row r="4716" spans="1:81" x14ac:dyDescent="0.45">
      <c r="A4716" s="1">
        <v>43176.572916666664</v>
      </c>
      <c r="B4716">
        <v>578.58130000000006</v>
      </c>
      <c r="C4716">
        <v>578.58130000000006</v>
      </c>
      <c r="D4716">
        <v>578.71069999999997</v>
      </c>
      <c r="E4716">
        <v>578.58130000000006</v>
      </c>
      <c r="F4716">
        <v>578.58130000000006</v>
      </c>
      <c r="G4716">
        <v>578.58130000000006</v>
      </c>
      <c r="H4716">
        <v>578.58130000000006</v>
      </c>
      <c r="I4716">
        <v>578.58130000000006</v>
      </c>
      <c r="J4716">
        <v>750.18309999999997</v>
      </c>
      <c r="K4716">
        <v>578.71069999999997</v>
      </c>
      <c r="L4716">
        <v>403.3759</v>
      </c>
      <c r="M4716">
        <v>440</v>
      </c>
      <c r="N4716">
        <v>932</v>
      </c>
      <c r="O4716">
        <v>311</v>
      </c>
      <c r="P4716">
        <v>451</v>
      </c>
      <c r="Q4716">
        <v>434</v>
      </c>
      <c r="R4716">
        <v>398</v>
      </c>
      <c r="S4716">
        <v>582</v>
      </c>
      <c r="T4716">
        <v>427</v>
      </c>
      <c r="U4716">
        <v>517</v>
      </c>
      <c r="V4716">
        <v>312</v>
      </c>
      <c r="W4716">
        <v>525</v>
      </c>
      <c r="X4716">
        <v>483</v>
      </c>
      <c r="Y4716">
        <v>479</v>
      </c>
      <c r="Z4716">
        <v>408</v>
      </c>
      <c r="AA4716">
        <v>499</v>
      </c>
      <c r="AB4716">
        <v>465</v>
      </c>
      <c r="AC4716">
        <v>431</v>
      </c>
      <c r="AD4716">
        <v>401</v>
      </c>
      <c r="AE4716">
        <v>455</v>
      </c>
      <c r="AF4716">
        <v>455</v>
      </c>
      <c r="AG4716">
        <v>390</v>
      </c>
      <c r="AI4716">
        <v>447</v>
      </c>
      <c r="AJ4716">
        <v>408</v>
      </c>
      <c r="AK4716">
        <v>554.90139999999997</v>
      </c>
      <c r="AL4716">
        <v>431.39060000000001</v>
      </c>
      <c r="AM4716">
        <v>453.71190000000001</v>
      </c>
      <c r="AN4716">
        <v>549.91970000000003</v>
      </c>
      <c r="AO4716">
        <v>457.01159999999999</v>
      </c>
      <c r="AP4716">
        <v>539.69730000000004</v>
      </c>
      <c r="AQ4716">
        <v>508.57690000000002</v>
      </c>
      <c r="AR4716">
        <v>526.69259999999997</v>
      </c>
      <c r="AS4716">
        <v>498.67790000000002</v>
      </c>
      <c r="AT4716">
        <v>454.68239999999997</v>
      </c>
      <c r="AU4716">
        <v>521.32249999999999</v>
      </c>
      <c r="AV4716">
        <v>456.88220000000001</v>
      </c>
      <c r="AW4716">
        <v>567.38840000000005</v>
      </c>
      <c r="AX4716">
        <v>514.39970000000005</v>
      </c>
      <c r="AY4716">
        <v>443.03649999999999</v>
      </c>
      <c r="AZ4716">
        <v>1578.12</v>
      </c>
      <c r="BA4716">
        <v>569.65279999999996</v>
      </c>
      <c r="BB4716">
        <v>378.52670000000001</v>
      </c>
      <c r="BC4716">
        <v>509.41800000000001</v>
      </c>
      <c r="BD4716">
        <v>516.01729999999998</v>
      </c>
      <c r="BE4716">
        <v>482.69709999999998</v>
      </c>
      <c r="BF4716">
        <v>473.05700000000002</v>
      </c>
      <c r="BG4716">
        <v>476.6155</v>
      </c>
      <c r="BH4716">
        <v>0.1055946</v>
      </c>
      <c r="BI4716">
        <v>464.96960000000001</v>
      </c>
      <c r="BJ4716">
        <v>479.00940000000003</v>
      </c>
      <c r="BK4716">
        <v>468.72219999999999</v>
      </c>
      <c r="BL4716">
        <v>444.3306</v>
      </c>
      <c r="BM4716">
        <v>401.30549999999999</v>
      </c>
      <c r="BN4716">
        <v>450.73570000000001</v>
      </c>
      <c r="BO4716">
        <v>479.00940000000003</v>
      </c>
      <c r="BP4716">
        <v>760.38620000000003</v>
      </c>
      <c r="BQ4716">
        <v>592.33450000000005</v>
      </c>
      <c r="BR4716">
        <v>478.75049999999999</v>
      </c>
      <c r="BS4716">
        <v>419.6155</v>
      </c>
      <c r="BT4716">
        <v>456.04109999999997</v>
      </c>
      <c r="BU4716">
        <v>476.29199999999997</v>
      </c>
      <c r="BV4716">
        <v>483.92649999999998</v>
      </c>
      <c r="BW4716">
        <v>476.93900000000002</v>
      </c>
      <c r="BX4716">
        <v>426.27940000000001</v>
      </c>
      <c r="BY4716">
        <v>484.31470000000002</v>
      </c>
      <c r="BZ4716">
        <v>595.85619999999994</v>
      </c>
      <c r="CA4716">
        <v>592.29759999999999</v>
      </c>
      <c r="CB4716">
        <v>576.57569999999998</v>
      </c>
      <c r="CC4716">
        <v>669.61329999999998</v>
      </c>
    </row>
    <row r="4717" spans="1:81" x14ac:dyDescent="0.45">
      <c r="A4717" s="1">
        <v>43176.576388888891</v>
      </c>
    </row>
    <row r="4718" spans="1:81" x14ac:dyDescent="0.45">
      <c r="A4718" s="1">
        <v>43176.579328703701</v>
      </c>
      <c r="AH4718">
        <v>474</v>
      </c>
    </row>
    <row r="4719" spans="1:81" x14ac:dyDescent="0.45">
      <c r="A4719" s="1">
        <v>43176.583333333336</v>
      </c>
      <c r="B4719">
        <v>611.44870000000003</v>
      </c>
      <c r="C4719">
        <v>611.44870000000003</v>
      </c>
      <c r="D4719">
        <v>613.38959999999997</v>
      </c>
      <c r="E4719">
        <v>611.44870000000003</v>
      </c>
      <c r="F4719">
        <v>611.44870000000003</v>
      </c>
      <c r="G4719">
        <v>611.44870000000003</v>
      </c>
      <c r="H4719">
        <v>611.44870000000003</v>
      </c>
      <c r="I4719">
        <v>608.86059999999998</v>
      </c>
      <c r="J4719">
        <v>890.80809999999997</v>
      </c>
      <c r="K4719">
        <v>611.44870000000003</v>
      </c>
      <c r="L4719">
        <v>407.19310000000002</v>
      </c>
      <c r="M4719">
        <v>445</v>
      </c>
      <c r="N4719">
        <v>373</v>
      </c>
      <c r="O4719">
        <v>307</v>
      </c>
      <c r="P4719">
        <v>460</v>
      </c>
      <c r="Q4719">
        <v>443</v>
      </c>
      <c r="R4719">
        <v>402</v>
      </c>
      <c r="S4719">
        <v>583</v>
      </c>
      <c r="T4719">
        <v>428</v>
      </c>
      <c r="U4719">
        <v>523</v>
      </c>
      <c r="V4719">
        <v>324</v>
      </c>
      <c r="W4719">
        <v>530</v>
      </c>
      <c r="X4719">
        <v>482</v>
      </c>
      <c r="Y4719">
        <v>487</v>
      </c>
      <c r="Z4719">
        <v>407</v>
      </c>
      <c r="AA4719">
        <v>508</v>
      </c>
      <c r="AB4719">
        <v>463</v>
      </c>
      <c r="AC4719">
        <v>429</v>
      </c>
      <c r="AD4719">
        <v>395</v>
      </c>
      <c r="AE4719">
        <v>447</v>
      </c>
      <c r="AF4719">
        <v>447</v>
      </c>
      <c r="AG4719">
        <v>389</v>
      </c>
      <c r="AI4719">
        <v>448</v>
      </c>
      <c r="AJ4719">
        <v>403</v>
      </c>
      <c r="AK4719">
        <v>539.50319999999999</v>
      </c>
      <c r="AL4719">
        <v>433.267</v>
      </c>
      <c r="AM4719">
        <v>463.54629999999997</v>
      </c>
      <c r="AN4719">
        <v>550.04909999999995</v>
      </c>
      <c r="AO4719">
        <v>422.33280000000002</v>
      </c>
      <c r="AP4719">
        <v>539.69730000000004</v>
      </c>
      <c r="AQ4719">
        <v>502.75389999999999</v>
      </c>
      <c r="AR4719">
        <v>533.35670000000005</v>
      </c>
      <c r="AS4719">
        <v>498.41910000000001</v>
      </c>
      <c r="AT4719">
        <v>463.80509999999998</v>
      </c>
      <c r="AU4719">
        <v>518.92870000000005</v>
      </c>
      <c r="AV4719">
        <v>459.27609999999999</v>
      </c>
      <c r="AW4719">
        <v>567.25900000000001</v>
      </c>
      <c r="AX4719">
        <v>511.6825</v>
      </c>
      <c r="AY4719">
        <v>433.20229999999998</v>
      </c>
      <c r="AZ4719">
        <v>1590.2190000000001</v>
      </c>
      <c r="BA4719">
        <v>567.38840000000005</v>
      </c>
      <c r="BB4719">
        <v>385.15170000000001</v>
      </c>
      <c r="BC4719">
        <v>511.4237</v>
      </c>
      <c r="BD4719">
        <v>527.92190000000005</v>
      </c>
      <c r="BE4719">
        <v>485.738</v>
      </c>
      <c r="BF4719">
        <v>472.92759999999998</v>
      </c>
      <c r="BG4719">
        <v>476.22730000000001</v>
      </c>
      <c r="BH4719">
        <v>0.42908859999999999</v>
      </c>
      <c r="BI4719">
        <v>465.48719999999997</v>
      </c>
      <c r="BJ4719">
        <v>479.39760000000001</v>
      </c>
      <c r="BK4719">
        <v>466.3929</v>
      </c>
      <c r="BL4719">
        <v>458.37020000000001</v>
      </c>
      <c r="BM4719">
        <v>407.1284</v>
      </c>
      <c r="BN4719">
        <v>448.34190000000001</v>
      </c>
      <c r="BO4719">
        <v>474.09219999999999</v>
      </c>
      <c r="BP4719">
        <v>760.38620000000003</v>
      </c>
      <c r="BQ4719">
        <v>579.92579999999998</v>
      </c>
      <c r="BR4719">
        <v>478.1035</v>
      </c>
      <c r="BS4719">
        <v>460.18189999999998</v>
      </c>
      <c r="BT4719">
        <v>461.66989999999998</v>
      </c>
      <c r="BU4719">
        <v>478.94459999999998</v>
      </c>
      <c r="BV4719">
        <v>480.10930000000002</v>
      </c>
      <c r="BW4719">
        <v>484.50880000000001</v>
      </c>
      <c r="BX4719">
        <v>430.22609999999997</v>
      </c>
      <c r="BY4719">
        <v>468.98099999999999</v>
      </c>
      <c r="BZ4719">
        <v>605.69039999999995</v>
      </c>
      <c r="CA4719">
        <v>599.86739999999998</v>
      </c>
      <c r="CB4719">
        <v>581.29880000000003</v>
      </c>
      <c r="CC4719">
        <v>679.25340000000006</v>
      </c>
    </row>
    <row r="4720" spans="1:81" x14ac:dyDescent="0.45">
      <c r="A4720" s="1">
        <v>43176.587314814817</v>
      </c>
      <c r="AH4720">
        <v>475</v>
      </c>
    </row>
    <row r="4721" spans="1:81" x14ac:dyDescent="0.45">
      <c r="A4721" s="1">
        <v>43176.590277777781</v>
      </c>
    </row>
    <row r="4722" spans="1:81" x14ac:dyDescent="0.45">
      <c r="A4722" s="1">
        <v>43176.59375</v>
      </c>
      <c r="B4722">
        <v>638.1694</v>
      </c>
      <c r="C4722">
        <v>638.1694</v>
      </c>
      <c r="D4722">
        <v>640.49850000000004</v>
      </c>
      <c r="E4722">
        <v>638.1694</v>
      </c>
      <c r="F4722">
        <v>638.1694</v>
      </c>
      <c r="G4722">
        <v>638.1694</v>
      </c>
      <c r="H4722">
        <v>638.1694</v>
      </c>
      <c r="I4722">
        <v>638.1694</v>
      </c>
      <c r="J4722">
        <v>1066.6500000000001</v>
      </c>
      <c r="K4722">
        <v>640.49850000000004</v>
      </c>
      <c r="L4722">
        <v>401.37020000000001</v>
      </c>
      <c r="M4722">
        <v>441</v>
      </c>
      <c r="N4722">
        <v>1218</v>
      </c>
      <c r="O4722">
        <v>307</v>
      </c>
      <c r="P4722">
        <v>449</v>
      </c>
      <c r="Q4722">
        <v>438</v>
      </c>
      <c r="R4722">
        <v>399</v>
      </c>
      <c r="S4722">
        <v>584</v>
      </c>
      <c r="T4722">
        <v>426</v>
      </c>
      <c r="U4722">
        <v>514</v>
      </c>
      <c r="V4722">
        <v>317</v>
      </c>
      <c r="W4722">
        <v>530</v>
      </c>
      <c r="X4722">
        <v>492</v>
      </c>
      <c r="Y4722">
        <v>480</v>
      </c>
      <c r="Z4722">
        <v>403</v>
      </c>
      <c r="AA4722">
        <v>523</v>
      </c>
      <c r="AB4722">
        <v>458</v>
      </c>
      <c r="AC4722">
        <v>425</v>
      </c>
      <c r="AD4722">
        <v>393</v>
      </c>
      <c r="AE4722">
        <v>453</v>
      </c>
      <c r="AF4722">
        <v>453</v>
      </c>
      <c r="AG4722">
        <v>395</v>
      </c>
      <c r="AI4722">
        <v>456</v>
      </c>
      <c r="AJ4722">
        <v>417</v>
      </c>
      <c r="AK4722">
        <v>545.06709999999998</v>
      </c>
      <c r="AL4722">
        <v>423.56209999999999</v>
      </c>
      <c r="AM4722">
        <v>461.79930000000002</v>
      </c>
      <c r="AN4722">
        <v>536.33280000000002</v>
      </c>
      <c r="AO4722">
        <v>455.1354</v>
      </c>
      <c r="AP4722">
        <v>538.98540000000003</v>
      </c>
      <c r="AQ4722">
        <v>510.45310000000001</v>
      </c>
      <c r="AR4722">
        <v>529.47460000000001</v>
      </c>
      <c r="AS4722">
        <v>498.41910000000001</v>
      </c>
      <c r="AT4722">
        <v>466.58699999999999</v>
      </c>
      <c r="AU4722">
        <v>514.01149999999996</v>
      </c>
      <c r="AV4722">
        <v>454.48829999999998</v>
      </c>
      <c r="AW4722">
        <v>572.04690000000005</v>
      </c>
      <c r="AX4722">
        <v>509.28859999999997</v>
      </c>
      <c r="AY4722">
        <v>440.38389999999998</v>
      </c>
      <c r="AZ4722">
        <v>1587.6310000000001</v>
      </c>
      <c r="BA4722">
        <v>567.38840000000005</v>
      </c>
      <c r="BB4722">
        <v>385.20429999999999</v>
      </c>
      <c r="BC4722">
        <v>507.28300000000002</v>
      </c>
      <c r="BD4722">
        <v>516.53489999999999</v>
      </c>
      <c r="BE4722">
        <v>488.00259999999997</v>
      </c>
      <c r="BF4722">
        <v>475.96850000000001</v>
      </c>
      <c r="BG4722">
        <v>467.55759999999998</v>
      </c>
      <c r="BH4722">
        <v>0.1055946</v>
      </c>
      <c r="BI4722">
        <v>457.9821</v>
      </c>
      <c r="BJ4722">
        <v>479.39760000000001</v>
      </c>
      <c r="BK4722">
        <v>466.00479999999999</v>
      </c>
      <c r="BL4722">
        <v>455.45890000000003</v>
      </c>
      <c r="BM4722">
        <v>401.30549999999999</v>
      </c>
      <c r="BN4722">
        <v>443.81299999999999</v>
      </c>
      <c r="BO4722">
        <v>474.351</v>
      </c>
      <c r="BP4722">
        <v>760.51559999999995</v>
      </c>
      <c r="BQ4722">
        <v>562.46950000000004</v>
      </c>
      <c r="BR4722">
        <v>476.03320000000002</v>
      </c>
      <c r="BS4722">
        <v>444.71879999999999</v>
      </c>
      <c r="BT4722">
        <v>456.04109999999997</v>
      </c>
      <c r="BU4722">
        <v>478.16820000000001</v>
      </c>
      <c r="BV4722">
        <v>483.92649999999998</v>
      </c>
      <c r="BW4722">
        <v>484.50880000000001</v>
      </c>
      <c r="BX4722">
        <v>414.7629</v>
      </c>
      <c r="BY4722">
        <v>486.38499999999999</v>
      </c>
      <c r="BZ4722">
        <v>601.29079999999999</v>
      </c>
      <c r="CA4722">
        <v>609.63699999999994</v>
      </c>
      <c r="CB4722">
        <v>575.47580000000005</v>
      </c>
      <c r="CC4722">
        <v>675.56569999999999</v>
      </c>
    </row>
    <row r="4723" spans="1:81" x14ac:dyDescent="0.45">
      <c r="A4723" s="1">
        <v>43176.595300925925</v>
      </c>
      <c r="AH4723">
        <v>485</v>
      </c>
    </row>
    <row r="4724" spans="1:81" x14ac:dyDescent="0.45">
      <c r="A4724" s="1">
        <v>43176.597222222219</v>
      </c>
    </row>
    <row r="4725" spans="1:81" x14ac:dyDescent="0.45">
      <c r="A4725" s="1">
        <v>43176.60328703704</v>
      </c>
      <c r="AH4725">
        <v>477</v>
      </c>
    </row>
    <row r="4726" spans="1:81" x14ac:dyDescent="0.45">
      <c r="A4726" s="1">
        <v>43176.604166666664</v>
      </c>
      <c r="B4726">
        <v>629.24099999999999</v>
      </c>
      <c r="C4726">
        <v>629.24099999999999</v>
      </c>
      <c r="D4726">
        <v>626.45870000000002</v>
      </c>
      <c r="E4726">
        <v>629.24099999999999</v>
      </c>
      <c r="F4726">
        <v>629.24099999999999</v>
      </c>
      <c r="G4726">
        <v>629.24099999999999</v>
      </c>
      <c r="H4726">
        <v>629.24099999999999</v>
      </c>
      <c r="I4726">
        <v>631.31129999999996</v>
      </c>
      <c r="J4726">
        <v>972.35109999999997</v>
      </c>
      <c r="K4726">
        <v>629.24099999999999</v>
      </c>
      <c r="L4726">
        <v>409.19889999999998</v>
      </c>
      <c r="M4726">
        <v>442</v>
      </c>
      <c r="N4726">
        <v>696</v>
      </c>
      <c r="O4726">
        <v>312</v>
      </c>
      <c r="P4726">
        <v>458</v>
      </c>
      <c r="Q4726">
        <v>441</v>
      </c>
      <c r="R4726">
        <v>400</v>
      </c>
      <c r="S4726">
        <v>579</v>
      </c>
      <c r="T4726">
        <v>423</v>
      </c>
      <c r="U4726">
        <v>515</v>
      </c>
      <c r="V4726">
        <v>312</v>
      </c>
      <c r="W4726">
        <v>535</v>
      </c>
      <c r="X4726">
        <v>491</v>
      </c>
      <c r="Y4726">
        <v>482</v>
      </c>
      <c r="Z4726">
        <v>407</v>
      </c>
      <c r="AA4726">
        <v>523</v>
      </c>
      <c r="AB4726">
        <v>470</v>
      </c>
      <c r="AC4726">
        <v>429</v>
      </c>
      <c r="AD4726">
        <v>397</v>
      </c>
      <c r="AE4726">
        <v>450</v>
      </c>
      <c r="AF4726">
        <v>450</v>
      </c>
      <c r="AG4726">
        <v>393</v>
      </c>
      <c r="AI4726">
        <v>451</v>
      </c>
      <c r="AJ4726">
        <v>414</v>
      </c>
      <c r="AK4726">
        <v>527.92190000000005</v>
      </c>
      <c r="AL4726">
        <v>429.44970000000001</v>
      </c>
      <c r="AM4726">
        <v>465.22840000000002</v>
      </c>
      <c r="AN4726">
        <v>544.09670000000006</v>
      </c>
      <c r="AO4726">
        <v>430.16140000000001</v>
      </c>
      <c r="AP4726">
        <v>526.17499999999995</v>
      </c>
      <c r="AQ4726">
        <v>495.18419999999998</v>
      </c>
      <c r="AR4726">
        <v>531.48050000000001</v>
      </c>
      <c r="AS4726">
        <v>493.63130000000001</v>
      </c>
      <c r="AT4726">
        <v>459.01729999999998</v>
      </c>
      <c r="AU4726">
        <v>511.48840000000001</v>
      </c>
      <c r="AV4726">
        <v>454.48829999999998</v>
      </c>
      <c r="AW4726">
        <v>572.3057</v>
      </c>
      <c r="AX4726">
        <v>509.48270000000002</v>
      </c>
      <c r="AY4726">
        <v>435.85500000000002</v>
      </c>
      <c r="AZ4726">
        <v>1580.7080000000001</v>
      </c>
      <c r="BA4726">
        <v>564.86519999999996</v>
      </c>
      <c r="BB4726">
        <v>382.41759999999999</v>
      </c>
      <c r="BC4726">
        <v>513.17039999999997</v>
      </c>
      <c r="BD4726">
        <v>525.39869999999996</v>
      </c>
      <c r="BE4726">
        <v>482.69709999999998</v>
      </c>
      <c r="BF4726">
        <v>471.89249999999998</v>
      </c>
      <c r="BG4726">
        <v>473.96280000000002</v>
      </c>
      <c r="BH4726">
        <v>0.42908859999999999</v>
      </c>
      <c r="BI4726">
        <v>465.22840000000002</v>
      </c>
      <c r="BJ4726">
        <v>479.26819999999998</v>
      </c>
      <c r="BK4726">
        <v>468.98099999999999</v>
      </c>
      <c r="BL4726">
        <v>454.553</v>
      </c>
      <c r="BM4726">
        <v>412.88670000000002</v>
      </c>
      <c r="BN4726">
        <v>443.42469999999997</v>
      </c>
      <c r="BO4726">
        <v>479.1388</v>
      </c>
      <c r="BP4726">
        <v>760.51559999999995</v>
      </c>
      <c r="BQ4726">
        <v>560.43650000000002</v>
      </c>
      <c r="BR4726">
        <v>470.33960000000002</v>
      </c>
      <c r="BS4726">
        <v>446.53030000000001</v>
      </c>
      <c r="BT4726">
        <v>456.04109999999997</v>
      </c>
      <c r="BU4726">
        <v>482.11489999999998</v>
      </c>
      <c r="BV4726">
        <v>479.39760000000001</v>
      </c>
      <c r="BW4726">
        <v>471.11610000000002</v>
      </c>
      <c r="BX4726">
        <v>418.70960000000002</v>
      </c>
      <c r="BY4726">
        <v>470.85719999999998</v>
      </c>
      <c r="BZ4726">
        <v>616.81859999999995</v>
      </c>
      <c r="CA4726">
        <v>580.52250000000004</v>
      </c>
      <c r="CB4726">
        <v>573.40549999999996</v>
      </c>
      <c r="CC4726">
        <v>681.25900000000001</v>
      </c>
    </row>
    <row r="4727" spans="1:81" x14ac:dyDescent="0.45">
      <c r="A4727" s="1">
        <v>43176.611111111109</v>
      </c>
    </row>
    <row r="4728" spans="1:81" x14ac:dyDescent="0.45">
      <c r="A4728" s="1">
        <v>43176.611273148148</v>
      </c>
      <c r="AH4728">
        <v>479</v>
      </c>
    </row>
    <row r="4729" spans="1:81" x14ac:dyDescent="0.45">
      <c r="A4729" s="1">
        <v>43176.614583333336</v>
      </c>
      <c r="B4729">
        <v>653.82669999999996</v>
      </c>
      <c r="C4729">
        <v>653.82669999999996</v>
      </c>
      <c r="D4729">
        <v>649.16819999999996</v>
      </c>
      <c r="E4729">
        <v>653.82669999999996</v>
      </c>
      <c r="F4729">
        <v>653.82669999999996</v>
      </c>
      <c r="G4729">
        <v>653.82669999999996</v>
      </c>
      <c r="H4729">
        <v>653.82669999999996</v>
      </c>
      <c r="I4729">
        <v>653.82669999999996</v>
      </c>
      <c r="J4729">
        <v>859.06979999999999</v>
      </c>
      <c r="K4729">
        <v>653.82669999999996</v>
      </c>
      <c r="L4729">
        <v>407.19310000000002</v>
      </c>
      <c r="M4729">
        <v>440</v>
      </c>
      <c r="N4729">
        <v>902</v>
      </c>
      <c r="O4729">
        <v>305</v>
      </c>
      <c r="P4729">
        <v>453</v>
      </c>
      <c r="Q4729">
        <v>431</v>
      </c>
      <c r="R4729">
        <v>398</v>
      </c>
      <c r="S4729">
        <v>585</v>
      </c>
      <c r="T4729">
        <v>420</v>
      </c>
      <c r="U4729">
        <v>514</v>
      </c>
      <c r="V4729">
        <v>318</v>
      </c>
      <c r="W4729">
        <v>530</v>
      </c>
      <c r="X4729">
        <v>483</v>
      </c>
      <c r="Y4729">
        <v>482</v>
      </c>
      <c r="Z4729">
        <v>410</v>
      </c>
      <c r="AA4729">
        <v>511</v>
      </c>
      <c r="AB4729">
        <v>470</v>
      </c>
      <c r="AC4729">
        <v>423</v>
      </c>
      <c r="AD4729">
        <v>392</v>
      </c>
      <c r="AE4729">
        <v>451</v>
      </c>
      <c r="AF4729">
        <v>451</v>
      </c>
      <c r="AG4729">
        <v>394</v>
      </c>
      <c r="AI4729">
        <v>452</v>
      </c>
      <c r="AJ4729">
        <v>410</v>
      </c>
      <c r="AK4729">
        <v>533.68020000000001</v>
      </c>
      <c r="AL4729">
        <v>427.57350000000002</v>
      </c>
      <c r="AM4729">
        <v>465.3578</v>
      </c>
      <c r="AN4729">
        <v>544.22609999999997</v>
      </c>
      <c r="AO4729">
        <v>451.05919999999998</v>
      </c>
      <c r="AP4729">
        <v>535.94460000000004</v>
      </c>
      <c r="AQ4729">
        <v>510.45310000000001</v>
      </c>
      <c r="AR4729">
        <v>528.69820000000004</v>
      </c>
      <c r="AS4729">
        <v>489.1671</v>
      </c>
      <c r="AT4729">
        <v>459.01729999999998</v>
      </c>
      <c r="AU4729">
        <v>501.9128</v>
      </c>
      <c r="AV4729">
        <v>456.3646</v>
      </c>
      <c r="AW4729">
        <v>579.68140000000005</v>
      </c>
      <c r="AX4729">
        <v>501.9128</v>
      </c>
      <c r="AY4729">
        <v>428.34989999999999</v>
      </c>
      <c r="AZ4729">
        <v>1580.7080000000001</v>
      </c>
      <c r="BA4729">
        <v>567.25900000000001</v>
      </c>
      <c r="BB4729">
        <v>389.5684</v>
      </c>
      <c r="BC4729">
        <v>515.04690000000005</v>
      </c>
      <c r="BD4729">
        <v>522.81050000000005</v>
      </c>
      <c r="BE4729">
        <v>488.39069999999998</v>
      </c>
      <c r="BF4729">
        <v>472.79820000000001</v>
      </c>
      <c r="BG4729">
        <v>470.59840000000003</v>
      </c>
      <c r="BH4729">
        <v>0.42908859999999999</v>
      </c>
      <c r="BI4729">
        <v>450.21809999999999</v>
      </c>
      <c r="BJ4729">
        <v>480.30329999999998</v>
      </c>
      <c r="BK4729">
        <v>463.48160000000001</v>
      </c>
      <c r="BL4729">
        <v>444.3306</v>
      </c>
      <c r="BM4729">
        <v>409.06950000000001</v>
      </c>
      <c r="BN4729">
        <v>443.81299999999999</v>
      </c>
      <c r="BO4729">
        <v>474.09219999999999</v>
      </c>
      <c r="BP4729">
        <v>760.12739999999997</v>
      </c>
      <c r="BQ4729">
        <v>548.86890000000005</v>
      </c>
      <c r="BR4729">
        <v>464.51670000000001</v>
      </c>
      <c r="BS4729">
        <v>436.95479999999998</v>
      </c>
      <c r="BT4729">
        <v>461.86399999999998</v>
      </c>
      <c r="BU4729">
        <v>480.23860000000002</v>
      </c>
      <c r="BV4729">
        <v>462.70510000000002</v>
      </c>
      <c r="BW4729">
        <v>492.20800000000003</v>
      </c>
      <c r="BX4729">
        <v>412.88670000000002</v>
      </c>
      <c r="BY4729">
        <v>480.56209999999999</v>
      </c>
      <c r="BZ4729">
        <v>605.23749999999995</v>
      </c>
      <c r="CA4729">
        <v>576.70510000000002</v>
      </c>
      <c r="CB4729">
        <v>573.53489999999999</v>
      </c>
      <c r="CC4729">
        <v>669.61329999999998</v>
      </c>
    </row>
    <row r="4730" spans="1:81" x14ac:dyDescent="0.45">
      <c r="A4730" s="1">
        <v>43176.618055555555</v>
      </c>
    </row>
    <row r="4731" spans="1:81" x14ac:dyDescent="0.45">
      <c r="A4731" s="1">
        <v>43176.619259259256</v>
      </c>
      <c r="AH4731">
        <v>477</v>
      </c>
    </row>
    <row r="4732" spans="1:81" x14ac:dyDescent="0.45">
      <c r="A4732" s="1">
        <v>43176.625</v>
      </c>
      <c r="B4732">
        <v>712.05589999999995</v>
      </c>
      <c r="C4732">
        <v>712.05589999999995</v>
      </c>
      <c r="D4732">
        <v>707.98</v>
      </c>
      <c r="E4732">
        <v>712.05589999999995</v>
      </c>
      <c r="F4732">
        <v>712.05589999999995</v>
      </c>
      <c r="G4732">
        <v>712.05589999999995</v>
      </c>
      <c r="H4732">
        <v>712.05589999999995</v>
      </c>
      <c r="I4732">
        <v>713.93209999999999</v>
      </c>
      <c r="J4732">
        <v>781.43309999999997</v>
      </c>
      <c r="K4732">
        <v>712.05589999999995</v>
      </c>
      <c r="L4732">
        <v>401.37020000000001</v>
      </c>
      <c r="M4732">
        <v>436</v>
      </c>
      <c r="N4732">
        <v>646</v>
      </c>
      <c r="O4732">
        <v>304</v>
      </c>
      <c r="P4732">
        <v>451</v>
      </c>
      <c r="Q4732">
        <v>434</v>
      </c>
      <c r="R4732">
        <v>404</v>
      </c>
      <c r="S4732">
        <v>578</v>
      </c>
      <c r="T4732">
        <v>421</v>
      </c>
      <c r="U4732">
        <v>515</v>
      </c>
      <c r="V4732">
        <v>311</v>
      </c>
      <c r="W4732">
        <v>528</v>
      </c>
      <c r="X4732">
        <v>491</v>
      </c>
      <c r="Y4732">
        <v>487</v>
      </c>
      <c r="Z4732">
        <v>413</v>
      </c>
      <c r="AA4732">
        <v>516</v>
      </c>
      <c r="AB4732">
        <v>469</v>
      </c>
      <c r="AC4732">
        <v>421</v>
      </c>
      <c r="AD4732">
        <v>397</v>
      </c>
      <c r="AE4732">
        <v>454</v>
      </c>
      <c r="AF4732">
        <v>454</v>
      </c>
      <c r="AG4732">
        <v>403</v>
      </c>
      <c r="AI4732">
        <v>449</v>
      </c>
      <c r="AJ4732">
        <v>416</v>
      </c>
      <c r="AK4732">
        <v>537.4973</v>
      </c>
      <c r="AL4732">
        <v>427.05579999999998</v>
      </c>
      <c r="AM4732">
        <v>471.0514</v>
      </c>
      <c r="AN4732">
        <v>549.91970000000003</v>
      </c>
      <c r="AO4732">
        <v>453.32369999999997</v>
      </c>
      <c r="AP4732">
        <v>539.82669999999996</v>
      </c>
      <c r="AQ4732">
        <v>491.17290000000003</v>
      </c>
      <c r="AR4732">
        <v>535.23289999999997</v>
      </c>
      <c r="AS4732">
        <v>474.54500000000002</v>
      </c>
      <c r="AT4732">
        <v>461.79930000000002</v>
      </c>
      <c r="AU4732">
        <v>489.42590000000001</v>
      </c>
      <c r="AV4732">
        <v>456.88220000000001</v>
      </c>
      <c r="AW4732">
        <v>576.89919999999995</v>
      </c>
      <c r="AX4732">
        <v>492.59620000000001</v>
      </c>
      <c r="AY4732">
        <v>428.60860000000002</v>
      </c>
      <c r="AZ4732">
        <v>1579.3489999999999</v>
      </c>
      <c r="BA4732">
        <v>560.20680000000004</v>
      </c>
      <c r="BB4732">
        <v>388.62189999999998</v>
      </c>
      <c r="BC4732">
        <v>507.34769999999997</v>
      </c>
      <c r="BD4732">
        <v>520.80489999999998</v>
      </c>
      <c r="BE4732">
        <v>482.69709999999998</v>
      </c>
      <c r="BF4732">
        <v>472.28059999999999</v>
      </c>
      <c r="BG4732">
        <v>471.63369999999998</v>
      </c>
      <c r="BH4732">
        <v>0.42908859999999999</v>
      </c>
      <c r="BI4732">
        <v>455.3295</v>
      </c>
      <c r="BJ4732">
        <v>478.87990000000002</v>
      </c>
      <c r="BK4732">
        <v>460.95830000000001</v>
      </c>
      <c r="BL4732">
        <v>460.2466</v>
      </c>
      <c r="BM4732">
        <v>395.6121</v>
      </c>
      <c r="BN4732">
        <v>445.8186</v>
      </c>
      <c r="BO4732">
        <v>476.6155</v>
      </c>
      <c r="BP4732">
        <v>762.65060000000005</v>
      </c>
      <c r="BQ4732">
        <v>560.50660000000005</v>
      </c>
      <c r="BR4732">
        <v>485.80270000000002</v>
      </c>
      <c r="BS4732">
        <v>429.25560000000002</v>
      </c>
      <c r="BT4732">
        <v>450.21809999999999</v>
      </c>
      <c r="BU4732">
        <v>480.23860000000002</v>
      </c>
      <c r="BV4732">
        <v>466.58699999999999</v>
      </c>
      <c r="BW4732">
        <v>474.86849999999998</v>
      </c>
      <c r="BX4732">
        <v>420.58589999999998</v>
      </c>
      <c r="BY4732">
        <v>484.44409999999999</v>
      </c>
      <c r="BZ4732">
        <v>607.11379999999997</v>
      </c>
      <c r="CA4732">
        <v>588.09230000000002</v>
      </c>
      <c r="CB4732">
        <v>565.83569999999997</v>
      </c>
      <c r="CC4732">
        <v>667.47829999999999</v>
      </c>
    </row>
    <row r="4733" spans="1:81" x14ac:dyDescent="0.45">
      <c r="A4733" s="1">
        <v>43176.627245370371</v>
      </c>
      <c r="AH4733">
        <v>477</v>
      </c>
    </row>
    <row r="4734" spans="1:81" x14ac:dyDescent="0.45">
      <c r="A4734" s="1">
        <v>43176.631944444445</v>
      </c>
    </row>
    <row r="4735" spans="1:81" x14ac:dyDescent="0.45">
      <c r="A4735" s="1">
        <v>43176.635231481479</v>
      </c>
      <c r="AH4735">
        <v>478</v>
      </c>
    </row>
    <row r="4736" spans="1:81" x14ac:dyDescent="0.45">
      <c r="A4736" s="1">
        <v>43176.635416666664</v>
      </c>
      <c r="B4736">
        <v>765.56230000000005</v>
      </c>
      <c r="C4736">
        <v>765.56230000000005</v>
      </c>
      <c r="D4736">
        <v>766.79150000000004</v>
      </c>
      <c r="E4736">
        <v>765.56230000000005</v>
      </c>
      <c r="F4736">
        <v>765.56230000000005</v>
      </c>
      <c r="G4736">
        <v>765.56230000000005</v>
      </c>
      <c r="H4736">
        <v>765.56230000000005</v>
      </c>
      <c r="I4736">
        <v>766.79150000000004</v>
      </c>
      <c r="J4736">
        <v>802.91750000000002</v>
      </c>
      <c r="K4736">
        <v>765.56230000000005</v>
      </c>
      <c r="L4736">
        <v>407.19310000000002</v>
      </c>
      <c r="M4736">
        <v>439</v>
      </c>
      <c r="N4736">
        <v>1206</v>
      </c>
      <c r="O4736">
        <v>309</v>
      </c>
      <c r="P4736">
        <v>453</v>
      </c>
      <c r="Q4736">
        <v>423</v>
      </c>
      <c r="R4736">
        <v>400</v>
      </c>
      <c r="S4736">
        <v>580</v>
      </c>
      <c r="T4736">
        <v>425</v>
      </c>
      <c r="U4736">
        <v>510</v>
      </c>
      <c r="V4736">
        <v>317</v>
      </c>
      <c r="W4736">
        <v>532</v>
      </c>
      <c r="X4736">
        <v>492</v>
      </c>
      <c r="Y4736">
        <v>489</v>
      </c>
      <c r="Z4736">
        <v>407</v>
      </c>
      <c r="AA4736">
        <v>508</v>
      </c>
      <c r="AB4736">
        <v>469</v>
      </c>
      <c r="AC4736">
        <v>427</v>
      </c>
      <c r="AD4736">
        <v>399</v>
      </c>
      <c r="AE4736">
        <v>455</v>
      </c>
      <c r="AF4736">
        <v>450</v>
      </c>
      <c r="AG4736">
        <v>392</v>
      </c>
      <c r="AI4736">
        <v>449</v>
      </c>
      <c r="AJ4736">
        <v>417</v>
      </c>
      <c r="AK4736">
        <v>529.79809999999998</v>
      </c>
      <c r="AL4736">
        <v>435.27260000000001</v>
      </c>
      <c r="AM4736">
        <v>459.40550000000002</v>
      </c>
      <c r="AN4736">
        <v>553.6721</v>
      </c>
      <c r="AO4736">
        <v>462.76979999999998</v>
      </c>
      <c r="AP4736">
        <v>528.05129999999997</v>
      </c>
      <c r="AQ4736">
        <v>497.06040000000002</v>
      </c>
      <c r="AR4736">
        <v>523.78129999999999</v>
      </c>
      <c r="AS4736">
        <v>483.7971</v>
      </c>
      <c r="AT4736">
        <v>456.94690000000003</v>
      </c>
      <c r="AU4736">
        <v>480.30329999999998</v>
      </c>
      <c r="AV4736">
        <v>454.74709999999999</v>
      </c>
      <c r="AW4736">
        <v>577.02859999999998</v>
      </c>
      <c r="AX4736">
        <v>478.03879999999998</v>
      </c>
      <c r="AY4736">
        <v>413.66309999999999</v>
      </c>
      <c r="AZ4736">
        <v>1563.5630000000001</v>
      </c>
      <c r="BA4736">
        <v>567.38840000000005</v>
      </c>
      <c r="BB4736">
        <v>428.84519999999998</v>
      </c>
      <c r="BC4736">
        <v>513.17039999999997</v>
      </c>
      <c r="BD4736">
        <v>520.93430000000001</v>
      </c>
      <c r="BE4736">
        <v>487.8732</v>
      </c>
      <c r="BF4736">
        <v>472.92759999999998</v>
      </c>
      <c r="BG4736">
        <v>465.16370000000001</v>
      </c>
      <c r="BH4736">
        <v>0.42908859999999999</v>
      </c>
      <c r="BI4736">
        <v>452.02980000000002</v>
      </c>
      <c r="BJ4736">
        <v>472.9923</v>
      </c>
      <c r="BK4736">
        <v>466.00479999999999</v>
      </c>
      <c r="BL4736">
        <v>455.45890000000003</v>
      </c>
      <c r="BM4736">
        <v>399.42919999999998</v>
      </c>
      <c r="BN4736">
        <v>443.55419999999998</v>
      </c>
      <c r="BO4736">
        <v>474.4803</v>
      </c>
      <c r="BP4736">
        <v>759.99800000000005</v>
      </c>
      <c r="BQ4736">
        <v>556.37040000000002</v>
      </c>
      <c r="BR4736">
        <v>462.57569999999998</v>
      </c>
      <c r="BS4736">
        <v>431.26119999999997</v>
      </c>
      <c r="BT4736">
        <v>448.34190000000001</v>
      </c>
      <c r="BU4736">
        <v>480.10930000000002</v>
      </c>
      <c r="BV4736">
        <v>454.94119999999998</v>
      </c>
      <c r="BW4736">
        <v>484.50880000000001</v>
      </c>
      <c r="BX4736">
        <v>405.1875</v>
      </c>
      <c r="BY4736">
        <v>470.85719999999998</v>
      </c>
      <c r="BZ4736">
        <v>597.47360000000003</v>
      </c>
      <c r="CA4736">
        <v>582.39869999999996</v>
      </c>
      <c r="CB4736">
        <v>556.06619999999998</v>
      </c>
      <c r="CC4736">
        <v>654.21479999999997</v>
      </c>
    </row>
    <row r="4737" spans="1:81" x14ac:dyDescent="0.45">
      <c r="A4737" s="1">
        <v>43176.638888888891</v>
      </c>
    </row>
    <row r="4738" spans="1:81" x14ac:dyDescent="0.45">
      <c r="A4738" s="1">
        <v>43176.643217592595</v>
      </c>
      <c r="AH4738">
        <v>478</v>
      </c>
    </row>
    <row r="4739" spans="1:81" x14ac:dyDescent="0.45">
      <c r="A4739" s="1">
        <v>43176.645833333336</v>
      </c>
      <c r="B4739">
        <v>800.49980000000005</v>
      </c>
      <c r="C4739">
        <v>800.49980000000005</v>
      </c>
      <c r="D4739">
        <v>798.62350000000004</v>
      </c>
      <c r="E4739">
        <v>800.49980000000005</v>
      </c>
      <c r="F4739">
        <v>800.49980000000005</v>
      </c>
      <c r="G4739">
        <v>800.49980000000005</v>
      </c>
      <c r="H4739">
        <v>800.49980000000005</v>
      </c>
      <c r="I4739">
        <v>798.4941</v>
      </c>
      <c r="J4739">
        <v>809.26509999999996</v>
      </c>
      <c r="K4739">
        <v>800.49980000000005</v>
      </c>
      <c r="L4739">
        <v>409.06950000000001</v>
      </c>
      <c r="M4739">
        <v>442</v>
      </c>
      <c r="N4739">
        <v>573</v>
      </c>
      <c r="O4739">
        <v>310</v>
      </c>
      <c r="P4739">
        <v>452</v>
      </c>
      <c r="Q4739">
        <v>422</v>
      </c>
      <c r="R4739">
        <v>394</v>
      </c>
      <c r="S4739">
        <v>576</v>
      </c>
      <c r="T4739">
        <v>416</v>
      </c>
      <c r="U4739">
        <v>505</v>
      </c>
      <c r="V4739">
        <v>311</v>
      </c>
      <c r="W4739">
        <v>536</v>
      </c>
      <c r="X4739">
        <v>489</v>
      </c>
      <c r="Y4739">
        <v>484</v>
      </c>
      <c r="Z4739">
        <v>408</v>
      </c>
      <c r="AA4739">
        <v>511</v>
      </c>
      <c r="AB4739">
        <v>469</v>
      </c>
      <c r="AC4739">
        <v>423</v>
      </c>
      <c r="AD4739">
        <v>401</v>
      </c>
      <c r="AE4739">
        <v>451</v>
      </c>
      <c r="AF4739">
        <v>451</v>
      </c>
      <c r="AG4739">
        <v>395</v>
      </c>
      <c r="AI4739">
        <v>451</v>
      </c>
      <c r="AJ4739">
        <v>411</v>
      </c>
      <c r="AK4739">
        <v>522.22829999999999</v>
      </c>
      <c r="AL4739">
        <v>415.9923</v>
      </c>
      <c r="AM4739">
        <v>465.22840000000002</v>
      </c>
      <c r="AN4739">
        <v>546.4905</v>
      </c>
      <c r="AO4739">
        <v>447.37130000000002</v>
      </c>
      <c r="AP4739">
        <v>529.99220000000003</v>
      </c>
      <c r="AQ4739">
        <v>504.6302</v>
      </c>
      <c r="AR4739">
        <v>523.65189999999996</v>
      </c>
      <c r="AS4739">
        <v>464.9049</v>
      </c>
      <c r="AT4739">
        <v>449.31240000000003</v>
      </c>
      <c r="AU4739">
        <v>472.5394</v>
      </c>
      <c r="AV4739">
        <v>451.96510000000001</v>
      </c>
      <c r="AW4739">
        <v>569.65279999999996</v>
      </c>
      <c r="AX4739">
        <v>460.89359999999999</v>
      </c>
      <c r="AY4739">
        <v>408.94009999999997</v>
      </c>
      <c r="AZ4739">
        <v>1563.951</v>
      </c>
      <c r="BA4739">
        <v>569.91160000000002</v>
      </c>
      <c r="BB4739">
        <v>432.73610000000002</v>
      </c>
      <c r="BC4739">
        <v>507.34769999999997</v>
      </c>
      <c r="BD4739">
        <v>506.95940000000002</v>
      </c>
      <c r="BE4739">
        <v>482.5677</v>
      </c>
      <c r="BF4739">
        <v>470.14550000000003</v>
      </c>
      <c r="BG4739">
        <v>458.24079999999998</v>
      </c>
      <c r="BH4739">
        <v>0.1055946</v>
      </c>
      <c r="BI4739">
        <v>444.39530000000002</v>
      </c>
      <c r="BJ4739">
        <v>471.24549999999999</v>
      </c>
      <c r="BK4739">
        <v>460.6995</v>
      </c>
      <c r="BL4739">
        <v>452.6121</v>
      </c>
      <c r="BM4739">
        <v>392.70060000000001</v>
      </c>
      <c r="BN4739">
        <v>443.81299999999999</v>
      </c>
      <c r="BO4739">
        <v>469.56319999999999</v>
      </c>
      <c r="BP4739">
        <v>760.38620000000003</v>
      </c>
      <c r="BQ4739">
        <v>552.79489999999998</v>
      </c>
      <c r="BR4739">
        <v>452.09449999999998</v>
      </c>
      <c r="BS4739">
        <v>436.95479999999998</v>
      </c>
      <c r="BT4739">
        <v>459.85840000000002</v>
      </c>
      <c r="BU4739">
        <v>485.93209999999999</v>
      </c>
      <c r="BV4739">
        <v>472.41</v>
      </c>
      <c r="BW4739">
        <v>467.29880000000003</v>
      </c>
      <c r="BX4739">
        <v>399.6234</v>
      </c>
      <c r="BY4739">
        <v>461.34640000000002</v>
      </c>
      <c r="BZ4739">
        <v>595.46799999999996</v>
      </c>
      <c r="CA4739">
        <v>561.17719999999997</v>
      </c>
      <c r="CB4739">
        <v>556.19560000000001</v>
      </c>
      <c r="CC4739">
        <v>665.79589999999996</v>
      </c>
    </row>
    <row r="4740" spans="1:81" x14ac:dyDescent="0.45">
      <c r="A4740" s="1">
        <v>43177.333333333336</v>
      </c>
      <c r="B4740">
        <v>464.77550000000002</v>
      </c>
      <c r="C4740">
        <v>464.77550000000002</v>
      </c>
      <c r="D4740">
        <v>460.11720000000003</v>
      </c>
      <c r="E4740">
        <v>464.77550000000002</v>
      </c>
      <c r="F4740">
        <v>464.77550000000002</v>
      </c>
      <c r="G4740">
        <v>464.77550000000002</v>
      </c>
      <c r="H4740">
        <v>464.77550000000002</v>
      </c>
      <c r="I4740">
        <v>457.14100000000002</v>
      </c>
      <c r="J4740">
        <v>432.6782</v>
      </c>
      <c r="K4740">
        <v>464.77550000000002</v>
      </c>
      <c r="L4740">
        <v>386.03649999999999</v>
      </c>
      <c r="M4740">
        <v>408</v>
      </c>
      <c r="N4740">
        <v>766</v>
      </c>
      <c r="O4740">
        <v>306</v>
      </c>
      <c r="P4740">
        <v>445</v>
      </c>
      <c r="Q4740">
        <v>423</v>
      </c>
      <c r="R4740">
        <v>393</v>
      </c>
      <c r="S4740">
        <v>570</v>
      </c>
      <c r="T4740">
        <v>412</v>
      </c>
      <c r="U4740">
        <v>493</v>
      </c>
      <c r="V4740">
        <v>292</v>
      </c>
      <c r="W4740">
        <v>528</v>
      </c>
      <c r="X4740">
        <v>487</v>
      </c>
      <c r="Y4740">
        <v>472</v>
      </c>
      <c r="Z4740">
        <v>408</v>
      </c>
      <c r="AA4740">
        <v>492</v>
      </c>
      <c r="AB4740">
        <v>456</v>
      </c>
      <c r="AC4740">
        <v>425</v>
      </c>
      <c r="AD4740">
        <v>403</v>
      </c>
      <c r="AE4740">
        <v>449</v>
      </c>
      <c r="AF4740">
        <v>449</v>
      </c>
      <c r="AG4740">
        <v>385</v>
      </c>
      <c r="AI4740">
        <v>450</v>
      </c>
      <c r="AJ4740">
        <v>397</v>
      </c>
      <c r="AK4740">
        <v>516.34079999999994</v>
      </c>
      <c r="AL4740">
        <v>400.5292</v>
      </c>
      <c r="AM4740">
        <v>417.02749999999997</v>
      </c>
      <c r="AN4740">
        <v>534.32709999999997</v>
      </c>
      <c r="AO4740">
        <v>453.06490000000002</v>
      </c>
      <c r="AP4740">
        <v>508.64159999999998</v>
      </c>
      <c r="AQ4740">
        <v>545.06709999999998</v>
      </c>
      <c r="AR4740">
        <v>502.5598</v>
      </c>
      <c r="AS4740">
        <v>561.82420000000002</v>
      </c>
      <c r="AT4740">
        <v>514.59379999999999</v>
      </c>
      <c r="AU4740">
        <v>574.24659999999994</v>
      </c>
      <c r="AV4740">
        <v>452.09449999999998</v>
      </c>
      <c r="AW4740">
        <v>584.33960000000002</v>
      </c>
      <c r="AX4740">
        <v>545.84349999999995</v>
      </c>
      <c r="AY4740">
        <v>505.85950000000003</v>
      </c>
      <c r="AZ4740">
        <v>1534.836</v>
      </c>
      <c r="BA4740">
        <v>540.60299999999995</v>
      </c>
      <c r="BB4740">
        <v>342.5625</v>
      </c>
      <c r="BC4740">
        <v>486.12619999999998</v>
      </c>
      <c r="BD4740">
        <v>496.09</v>
      </c>
      <c r="BE4740">
        <v>472.15120000000002</v>
      </c>
      <c r="BF4740">
        <v>465.8107</v>
      </c>
      <c r="BG4740">
        <v>449.57119999999998</v>
      </c>
      <c r="BH4740">
        <v>0.1055946</v>
      </c>
      <c r="BI4740">
        <v>465.74599999999998</v>
      </c>
      <c r="BJ4740">
        <v>469.88670000000002</v>
      </c>
      <c r="BK4740">
        <v>464.25790000000001</v>
      </c>
      <c r="BL4740">
        <v>450.08870000000002</v>
      </c>
      <c r="BM4740">
        <v>420.58589999999998</v>
      </c>
      <c r="BN4740">
        <v>490.33170000000001</v>
      </c>
      <c r="BO4740">
        <v>523.06960000000004</v>
      </c>
      <c r="BP4740">
        <v>770.22050000000002</v>
      </c>
      <c r="BQ4740">
        <v>442.65870000000001</v>
      </c>
      <c r="BR4740">
        <v>444.0718</v>
      </c>
      <c r="BS4740">
        <v>392.70060000000001</v>
      </c>
      <c r="BT4740">
        <v>436.76069999999999</v>
      </c>
      <c r="BU4740">
        <v>455.00599999999997</v>
      </c>
      <c r="BV4740">
        <v>449.11829999999998</v>
      </c>
      <c r="BW4740">
        <v>465.29309999999998</v>
      </c>
      <c r="BX4740">
        <v>405.1875</v>
      </c>
      <c r="BY4740">
        <v>481.20909999999998</v>
      </c>
      <c r="BZ4740">
        <v>614.8777</v>
      </c>
      <c r="CA4740">
        <v>607.69600000000003</v>
      </c>
      <c r="CB4740">
        <v>525.01049999999998</v>
      </c>
      <c r="CC4740">
        <v>650.2681</v>
      </c>
    </row>
    <row r="4741" spans="1:81" x14ac:dyDescent="0.45">
      <c r="A4741" s="1">
        <v>43177.338020833333</v>
      </c>
      <c r="AH4741">
        <v>476</v>
      </c>
    </row>
    <row r="4742" spans="1:81" x14ac:dyDescent="0.45">
      <c r="A4742" s="1">
        <v>43177.340277777781</v>
      </c>
    </row>
    <row r="4743" spans="1:81" x14ac:dyDescent="0.45">
      <c r="A4743" s="1">
        <v>43177.34375</v>
      </c>
      <c r="B4743">
        <v>479.00940000000003</v>
      </c>
      <c r="C4743">
        <v>479.00940000000003</v>
      </c>
      <c r="D4743">
        <v>477.58589999999998</v>
      </c>
      <c r="E4743">
        <v>479.00940000000003</v>
      </c>
      <c r="F4743">
        <v>479.00940000000003</v>
      </c>
      <c r="G4743">
        <v>479.00940000000003</v>
      </c>
      <c r="H4743">
        <v>479.00940000000003</v>
      </c>
      <c r="I4743">
        <v>479.00940000000003</v>
      </c>
      <c r="J4743">
        <v>462.46339999999998</v>
      </c>
      <c r="K4743">
        <v>479.00940000000003</v>
      </c>
      <c r="L4743">
        <v>382.34859999999998</v>
      </c>
      <c r="M4743">
        <v>413</v>
      </c>
      <c r="N4743">
        <v>655</v>
      </c>
      <c r="O4743">
        <v>308</v>
      </c>
      <c r="P4743">
        <v>444</v>
      </c>
      <c r="Q4743">
        <v>421</v>
      </c>
      <c r="R4743">
        <v>400</v>
      </c>
      <c r="S4743">
        <v>569</v>
      </c>
      <c r="T4743">
        <v>412</v>
      </c>
      <c r="U4743">
        <v>497</v>
      </c>
      <c r="V4743">
        <v>300</v>
      </c>
      <c r="W4743">
        <v>528</v>
      </c>
      <c r="X4743">
        <v>482</v>
      </c>
      <c r="Y4743">
        <v>483</v>
      </c>
      <c r="Z4743">
        <v>396</v>
      </c>
      <c r="AA4743">
        <v>499</v>
      </c>
      <c r="AB4743">
        <v>454</v>
      </c>
      <c r="AC4743">
        <v>427</v>
      </c>
      <c r="AD4743">
        <v>404</v>
      </c>
      <c r="AE4743">
        <v>453</v>
      </c>
      <c r="AF4743">
        <v>453</v>
      </c>
      <c r="AG4743">
        <v>388</v>
      </c>
      <c r="AI4743">
        <v>451</v>
      </c>
      <c r="AJ4743">
        <v>394</v>
      </c>
      <c r="AK4743">
        <v>506.70060000000001</v>
      </c>
      <c r="AL4743">
        <v>400.5292</v>
      </c>
      <c r="AM4743">
        <v>423.88560000000001</v>
      </c>
      <c r="AN4743">
        <v>534.45650000000001</v>
      </c>
      <c r="AO4743">
        <v>466.71640000000002</v>
      </c>
      <c r="AP4743">
        <v>497.12509999999997</v>
      </c>
      <c r="AQ4743">
        <v>541.37940000000003</v>
      </c>
      <c r="AR4743">
        <v>477.45650000000001</v>
      </c>
      <c r="AS4743">
        <v>558.97749999999996</v>
      </c>
      <c r="AT4743">
        <v>514.59379999999999</v>
      </c>
      <c r="AU4743">
        <v>571.8528</v>
      </c>
      <c r="AV4743">
        <v>452.35329999999999</v>
      </c>
      <c r="AW4743">
        <v>574.82889999999998</v>
      </c>
      <c r="AX4743">
        <v>538.46780000000001</v>
      </c>
      <c r="AY4743">
        <v>505.9889</v>
      </c>
      <c r="AZ4743">
        <v>1537.1010000000001</v>
      </c>
      <c r="BA4743">
        <v>543.19090000000006</v>
      </c>
      <c r="BB4743">
        <v>347.2946</v>
      </c>
      <c r="BC4743">
        <v>488.9083</v>
      </c>
      <c r="BD4743">
        <v>496.09</v>
      </c>
      <c r="BE4743">
        <v>472.28059999999999</v>
      </c>
      <c r="BF4743">
        <v>464.71080000000001</v>
      </c>
      <c r="BG4743">
        <v>455.39420000000001</v>
      </c>
      <c r="BH4743">
        <v>0.42908859999999999</v>
      </c>
      <c r="BI4743">
        <v>468.13990000000001</v>
      </c>
      <c r="BJ4743">
        <v>469.88670000000002</v>
      </c>
      <c r="BK4743">
        <v>466.26350000000002</v>
      </c>
      <c r="BL4743">
        <v>453.00020000000001</v>
      </c>
      <c r="BM4743">
        <v>439.86630000000002</v>
      </c>
      <c r="BN4743">
        <v>492.98439999999999</v>
      </c>
      <c r="BO4743">
        <v>520.41669999999999</v>
      </c>
      <c r="BP4743">
        <v>770.1558</v>
      </c>
      <c r="BQ4743">
        <v>442.65870000000001</v>
      </c>
      <c r="BR4743">
        <v>450.9298</v>
      </c>
      <c r="BS4743">
        <v>410.03989999999999</v>
      </c>
      <c r="BT4743">
        <v>428.93209999999999</v>
      </c>
      <c r="BU4743">
        <v>457.0763</v>
      </c>
      <c r="BV4743">
        <v>441.54849999999999</v>
      </c>
      <c r="BW4743">
        <v>461.21699999999998</v>
      </c>
      <c r="BX4743">
        <v>412.88670000000002</v>
      </c>
      <c r="BY4743">
        <v>478.62110000000001</v>
      </c>
      <c r="BZ4743">
        <v>597.47360000000003</v>
      </c>
      <c r="CA4743">
        <v>625.03539999999998</v>
      </c>
      <c r="CB4743">
        <v>548.36689999999999</v>
      </c>
      <c r="CC4743">
        <v>671.55420000000004</v>
      </c>
    </row>
    <row r="4744" spans="1:81" x14ac:dyDescent="0.45">
      <c r="A4744" s="1">
        <v>43177.346006944441</v>
      </c>
      <c r="AH4744">
        <v>471</v>
      </c>
    </row>
    <row r="4745" spans="1:81" x14ac:dyDescent="0.45">
      <c r="A4745" s="1">
        <v>43177.347222222219</v>
      </c>
    </row>
    <row r="4746" spans="1:81" x14ac:dyDescent="0.45">
      <c r="A4746" s="1">
        <v>43177.353993055556</v>
      </c>
      <c r="AH4746">
        <v>472</v>
      </c>
    </row>
    <row r="4747" spans="1:81" x14ac:dyDescent="0.45">
      <c r="A4747" s="1">
        <v>43177.354166666664</v>
      </c>
      <c r="B4747">
        <v>500.81299999999999</v>
      </c>
      <c r="C4747">
        <v>500.81299999999999</v>
      </c>
      <c r="D4747">
        <v>502.68920000000003</v>
      </c>
      <c r="E4747">
        <v>500.81299999999999</v>
      </c>
      <c r="F4747">
        <v>500.81299999999999</v>
      </c>
      <c r="G4747">
        <v>500.81299999999999</v>
      </c>
      <c r="H4747">
        <v>500.81299999999999</v>
      </c>
      <c r="I4747">
        <v>500.81299999999999</v>
      </c>
      <c r="J4747">
        <v>574.34079999999994</v>
      </c>
      <c r="K4747">
        <v>500.81299999999999</v>
      </c>
      <c r="L4747">
        <v>385.90710000000001</v>
      </c>
      <c r="M4747">
        <v>412</v>
      </c>
      <c r="N4747">
        <v>1012</v>
      </c>
      <c r="O4747">
        <v>307</v>
      </c>
      <c r="P4747">
        <v>438</v>
      </c>
      <c r="Q4747">
        <v>423</v>
      </c>
      <c r="R4747">
        <v>392</v>
      </c>
      <c r="S4747">
        <v>564</v>
      </c>
      <c r="T4747">
        <v>408</v>
      </c>
      <c r="U4747">
        <v>493</v>
      </c>
      <c r="V4747">
        <v>294</v>
      </c>
      <c r="W4747">
        <v>530</v>
      </c>
      <c r="X4747">
        <v>488</v>
      </c>
      <c r="Y4747">
        <v>475</v>
      </c>
      <c r="Z4747">
        <v>397</v>
      </c>
      <c r="AA4747">
        <v>499</v>
      </c>
      <c r="AB4747">
        <v>449</v>
      </c>
      <c r="AC4747">
        <v>423</v>
      </c>
      <c r="AD4747">
        <v>394</v>
      </c>
      <c r="AE4747">
        <v>453</v>
      </c>
      <c r="AF4747">
        <v>453</v>
      </c>
      <c r="AG4747">
        <v>386</v>
      </c>
      <c r="AI4747">
        <v>445</v>
      </c>
      <c r="AJ4747">
        <v>400</v>
      </c>
      <c r="AK4747">
        <v>499.97190000000001</v>
      </c>
      <c r="AL4747">
        <v>400.5292</v>
      </c>
      <c r="AM4747">
        <v>434.3021</v>
      </c>
      <c r="AN4747">
        <v>526.75729999999999</v>
      </c>
      <c r="AO4747">
        <v>457.2704</v>
      </c>
      <c r="AP4747">
        <v>510.6472</v>
      </c>
      <c r="AQ4747">
        <v>545.32590000000005</v>
      </c>
      <c r="AR4747">
        <v>529.34519999999998</v>
      </c>
      <c r="AS4747">
        <v>551.86059999999998</v>
      </c>
      <c r="AT4747">
        <v>514.85249999999996</v>
      </c>
      <c r="AU4747">
        <v>579.29319999999996</v>
      </c>
      <c r="AV4747">
        <v>452.09449999999998</v>
      </c>
      <c r="AW4747">
        <v>582.0752</v>
      </c>
      <c r="AX4747">
        <v>540.86180000000002</v>
      </c>
      <c r="AY4747">
        <v>498.48379999999997</v>
      </c>
      <c r="AZ4747">
        <v>1541.953</v>
      </c>
      <c r="BA4747">
        <v>542.93209999999999</v>
      </c>
      <c r="BB4747">
        <v>346.55849999999998</v>
      </c>
      <c r="BC4747">
        <v>484.12060000000002</v>
      </c>
      <c r="BD4747">
        <v>501.58940000000001</v>
      </c>
      <c r="BE4747">
        <v>471.24549999999999</v>
      </c>
      <c r="BF4747">
        <v>469.23970000000003</v>
      </c>
      <c r="BG4747">
        <v>468.0752</v>
      </c>
      <c r="BH4747">
        <v>0.42908859999999999</v>
      </c>
      <c r="BI4747">
        <v>456.55869999999999</v>
      </c>
      <c r="BJ4747">
        <v>475.64499999999998</v>
      </c>
      <c r="BK4747">
        <v>466.26350000000002</v>
      </c>
      <c r="BL4747">
        <v>453.58249999999998</v>
      </c>
      <c r="BM4747">
        <v>416.83339999999998</v>
      </c>
      <c r="BN4747">
        <v>495.31360000000001</v>
      </c>
      <c r="BO4747">
        <v>522.81050000000005</v>
      </c>
      <c r="BP4747">
        <v>773.06740000000002</v>
      </c>
      <c r="BQ4747">
        <v>467.68650000000002</v>
      </c>
      <c r="BR4747">
        <v>441.41910000000001</v>
      </c>
      <c r="BS4747">
        <v>396.6472</v>
      </c>
      <c r="BT4747">
        <v>426.99110000000002</v>
      </c>
      <c r="BU4747">
        <v>445.3657</v>
      </c>
      <c r="BV4747">
        <v>458.75839999999999</v>
      </c>
      <c r="BW4747">
        <v>467.04</v>
      </c>
      <c r="BX4747">
        <v>395.15910000000002</v>
      </c>
      <c r="BY4747">
        <v>482.30900000000003</v>
      </c>
      <c r="BZ4747">
        <v>620.70069999999998</v>
      </c>
      <c r="CA4747">
        <v>601.87300000000005</v>
      </c>
      <c r="CB4747">
        <v>533.03319999999997</v>
      </c>
      <c r="CC4747">
        <v>652.14449999999999</v>
      </c>
    </row>
    <row r="4748" spans="1:81" x14ac:dyDescent="0.45">
      <c r="A4748" s="1">
        <v>43177.361111111109</v>
      </c>
    </row>
    <row r="4749" spans="1:81" x14ac:dyDescent="0.45">
      <c r="A4749" s="1">
        <v>43177.361979166664</v>
      </c>
      <c r="AH4749">
        <v>480</v>
      </c>
    </row>
    <row r="4750" spans="1:81" x14ac:dyDescent="0.45">
      <c r="A4750" s="1">
        <v>43177.364583333336</v>
      </c>
      <c r="B4750">
        <v>487.80849999999998</v>
      </c>
      <c r="C4750">
        <v>487.80849999999998</v>
      </c>
      <c r="D4750">
        <v>489.8141</v>
      </c>
      <c r="E4750">
        <v>487.80849999999998</v>
      </c>
      <c r="F4750">
        <v>487.80849999999998</v>
      </c>
      <c r="G4750">
        <v>487.80849999999998</v>
      </c>
      <c r="H4750">
        <v>487.80849999999998</v>
      </c>
      <c r="I4750">
        <v>487.80849999999998</v>
      </c>
      <c r="J4750">
        <v>662.23140000000001</v>
      </c>
      <c r="K4750">
        <v>489.8141</v>
      </c>
      <c r="L4750">
        <v>387.84809999999999</v>
      </c>
      <c r="M4750">
        <v>411</v>
      </c>
      <c r="N4750">
        <v>360</v>
      </c>
      <c r="O4750">
        <v>303</v>
      </c>
      <c r="P4750">
        <v>448</v>
      </c>
      <c r="Q4750">
        <v>421</v>
      </c>
      <c r="R4750">
        <v>394</v>
      </c>
      <c r="S4750">
        <v>565</v>
      </c>
      <c r="T4750">
        <v>410</v>
      </c>
      <c r="U4750">
        <v>497</v>
      </c>
      <c r="V4750">
        <v>299</v>
      </c>
      <c r="W4750">
        <v>527</v>
      </c>
      <c r="X4750">
        <v>484</v>
      </c>
      <c r="Y4750">
        <v>474</v>
      </c>
      <c r="Z4750">
        <v>403</v>
      </c>
      <c r="AA4750">
        <v>503</v>
      </c>
      <c r="AB4750">
        <v>447</v>
      </c>
      <c r="AC4750">
        <v>426</v>
      </c>
      <c r="AD4750">
        <v>395</v>
      </c>
      <c r="AE4750">
        <v>453</v>
      </c>
      <c r="AF4750">
        <v>453</v>
      </c>
      <c r="AG4750">
        <v>386</v>
      </c>
      <c r="AI4750">
        <v>448</v>
      </c>
      <c r="AJ4750">
        <v>398</v>
      </c>
      <c r="AK4750">
        <v>495.11950000000002</v>
      </c>
      <c r="AL4750">
        <v>392.4418</v>
      </c>
      <c r="AM4750">
        <v>428.60860000000002</v>
      </c>
      <c r="AN4750">
        <v>532.58029999999997</v>
      </c>
      <c r="AO4750">
        <v>466.78109999999998</v>
      </c>
      <c r="AP4750">
        <v>495.24889999999999</v>
      </c>
      <c r="AQ4750">
        <v>539.30909999999994</v>
      </c>
      <c r="AR4750">
        <v>508.38279999999997</v>
      </c>
      <c r="AS4750">
        <v>552.11940000000004</v>
      </c>
      <c r="AT4750">
        <v>511.94130000000001</v>
      </c>
      <c r="AU4750">
        <v>576.89919999999995</v>
      </c>
      <c r="AV4750">
        <v>452.09449999999998</v>
      </c>
      <c r="AW4750">
        <v>579.55200000000002</v>
      </c>
      <c r="AX4750">
        <v>545.84349999999995</v>
      </c>
      <c r="AY4750">
        <v>503.40100000000001</v>
      </c>
      <c r="AZ4750">
        <v>1546.87</v>
      </c>
      <c r="BA4750">
        <v>535.62109999999996</v>
      </c>
      <c r="BB4750">
        <v>340.19639999999998</v>
      </c>
      <c r="BC4750">
        <v>486.25560000000002</v>
      </c>
      <c r="BD4750">
        <v>507.99459999999999</v>
      </c>
      <c r="BE4750">
        <v>472.28059999999999</v>
      </c>
      <c r="BF4750">
        <v>469.3691</v>
      </c>
      <c r="BG4750">
        <v>457.78800000000001</v>
      </c>
      <c r="BH4750">
        <v>0.42908859999999999</v>
      </c>
      <c r="BI4750">
        <v>474.09219999999999</v>
      </c>
      <c r="BJ4750">
        <v>484.63819999999998</v>
      </c>
      <c r="BK4750">
        <v>461.08760000000001</v>
      </c>
      <c r="BL4750">
        <v>449.57119999999998</v>
      </c>
      <c r="BM4750">
        <v>453.45310000000001</v>
      </c>
      <c r="BN4750">
        <v>495.18419999999998</v>
      </c>
      <c r="BO4750">
        <v>520.41669999999999</v>
      </c>
      <c r="BP4750">
        <v>772.5498</v>
      </c>
      <c r="BQ4750">
        <v>446.58460000000002</v>
      </c>
      <c r="BR4750">
        <v>437.60180000000003</v>
      </c>
      <c r="BS4750">
        <v>408.16370000000001</v>
      </c>
      <c r="BT4750">
        <v>427.12049999999999</v>
      </c>
      <c r="BU4750">
        <v>458.82310000000001</v>
      </c>
      <c r="BV4750">
        <v>449.24770000000001</v>
      </c>
      <c r="BW4750">
        <v>467.04</v>
      </c>
      <c r="BX4750">
        <v>416.70400000000001</v>
      </c>
      <c r="BY4750">
        <v>465.03429999999997</v>
      </c>
      <c r="BZ4750">
        <v>618.82420000000002</v>
      </c>
      <c r="CA4750">
        <v>627.10599999999999</v>
      </c>
      <c r="CB4750">
        <v>548.36689999999999</v>
      </c>
      <c r="CC4750">
        <v>660.10249999999996</v>
      </c>
    </row>
    <row r="4751" spans="1:81" x14ac:dyDescent="0.45">
      <c r="A4751" s="1">
        <v>43177.368055555555</v>
      </c>
    </row>
    <row r="4752" spans="1:81" x14ac:dyDescent="0.45">
      <c r="A4752" s="1">
        <v>43177.36996527778</v>
      </c>
      <c r="AH4752">
        <v>480</v>
      </c>
    </row>
    <row r="4753" spans="1:81" x14ac:dyDescent="0.45">
      <c r="A4753" s="1">
        <v>43177.375</v>
      </c>
      <c r="B4753">
        <v>497.12509999999997</v>
      </c>
      <c r="C4753">
        <v>497.12509999999997</v>
      </c>
      <c r="D4753">
        <v>498.87189999999998</v>
      </c>
      <c r="E4753">
        <v>497.12509999999997</v>
      </c>
      <c r="F4753">
        <v>497.12509999999997</v>
      </c>
      <c r="G4753">
        <v>497.12509999999997</v>
      </c>
      <c r="H4753">
        <v>497.12509999999997</v>
      </c>
      <c r="I4753">
        <v>497.12509999999997</v>
      </c>
      <c r="J4753">
        <v>770.20259999999996</v>
      </c>
      <c r="K4753">
        <v>498.87189999999998</v>
      </c>
      <c r="L4753">
        <v>387.9128</v>
      </c>
      <c r="M4753">
        <v>411</v>
      </c>
      <c r="N4753">
        <v>44</v>
      </c>
      <c r="O4753">
        <v>292</v>
      </c>
      <c r="P4753">
        <v>450</v>
      </c>
      <c r="Q4753">
        <v>416</v>
      </c>
      <c r="R4753">
        <v>396</v>
      </c>
      <c r="S4753">
        <v>560</v>
      </c>
      <c r="T4753">
        <v>414</v>
      </c>
      <c r="U4753">
        <v>503</v>
      </c>
      <c r="V4753">
        <v>298</v>
      </c>
      <c r="W4753">
        <v>526</v>
      </c>
      <c r="X4753">
        <v>485</v>
      </c>
      <c r="Y4753">
        <v>478</v>
      </c>
      <c r="Z4753">
        <v>408</v>
      </c>
      <c r="AA4753">
        <v>499</v>
      </c>
      <c r="AB4753">
        <v>453</v>
      </c>
      <c r="AC4753">
        <v>425</v>
      </c>
      <c r="AD4753">
        <v>396</v>
      </c>
      <c r="AE4753">
        <v>451</v>
      </c>
      <c r="AF4753">
        <v>451</v>
      </c>
      <c r="AG4753">
        <v>383</v>
      </c>
      <c r="AI4753">
        <v>442</v>
      </c>
      <c r="AJ4753">
        <v>398</v>
      </c>
      <c r="AK4753">
        <v>514.33500000000004</v>
      </c>
      <c r="AL4753">
        <v>410.16930000000002</v>
      </c>
      <c r="AM4753">
        <v>426.60289999999998</v>
      </c>
      <c r="AN4753">
        <v>539.89139999999998</v>
      </c>
      <c r="AO4753">
        <v>453.06490000000002</v>
      </c>
      <c r="AP4753">
        <v>501.0718</v>
      </c>
      <c r="AQ4753">
        <v>545.19650000000001</v>
      </c>
      <c r="AR4753">
        <v>519.83450000000005</v>
      </c>
      <c r="AS4753">
        <v>556.97190000000001</v>
      </c>
      <c r="AT4753">
        <v>507.2183</v>
      </c>
      <c r="AU4753">
        <v>569.45870000000002</v>
      </c>
      <c r="AV4753">
        <v>454.87650000000002</v>
      </c>
      <c r="AW4753">
        <v>581.81640000000004</v>
      </c>
      <c r="AX4753">
        <v>545.45529999999997</v>
      </c>
      <c r="AY4753">
        <v>503.53039999999999</v>
      </c>
      <c r="AZ4753">
        <v>1534.7070000000001</v>
      </c>
      <c r="BA4753">
        <v>545.5847</v>
      </c>
      <c r="BB4753">
        <v>339.30250000000001</v>
      </c>
      <c r="BC4753">
        <v>495.76650000000001</v>
      </c>
      <c r="BD4753">
        <v>500.68360000000001</v>
      </c>
      <c r="BE4753">
        <v>472.15120000000002</v>
      </c>
      <c r="BF4753">
        <v>464.84019999999998</v>
      </c>
      <c r="BG4753">
        <v>456.10579999999999</v>
      </c>
      <c r="BH4753">
        <v>0.1055946</v>
      </c>
      <c r="BI4753">
        <v>459.7937</v>
      </c>
      <c r="BJ4753">
        <v>476.87430000000001</v>
      </c>
      <c r="BK4753">
        <v>463.35219999999998</v>
      </c>
      <c r="BL4753">
        <v>442.77769999999998</v>
      </c>
      <c r="BM4753">
        <v>461.15230000000003</v>
      </c>
      <c r="BN4753">
        <v>495.44299999999998</v>
      </c>
      <c r="BO4753">
        <v>520.28740000000005</v>
      </c>
      <c r="BP4753">
        <v>770.1558</v>
      </c>
      <c r="BQ4753">
        <v>471.54239999999999</v>
      </c>
      <c r="BR4753">
        <v>441.41910000000001</v>
      </c>
      <c r="BS4753">
        <v>406.28739999999999</v>
      </c>
      <c r="BT4753">
        <v>426.99110000000002</v>
      </c>
      <c r="BU4753">
        <v>453.1943</v>
      </c>
      <c r="BV4753">
        <v>453.06490000000002</v>
      </c>
      <c r="BW4753">
        <v>474.86849999999998</v>
      </c>
      <c r="BX4753">
        <v>411.0104</v>
      </c>
      <c r="BY4753">
        <v>474.67439999999999</v>
      </c>
      <c r="BZ4753">
        <v>612.87210000000005</v>
      </c>
      <c r="CA4753">
        <v>619.34199999999998</v>
      </c>
      <c r="CB4753">
        <v>548.36689999999999</v>
      </c>
      <c r="CC4753">
        <v>644.44529999999997</v>
      </c>
    </row>
    <row r="4754" spans="1:81" x14ac:dyDescent="0.45">
      <c r="A4754" s="1">
        <v>43177.377951388888</v>
      </c>
      <c r="AH4754">
        <v>477</v>
      </c>
    </row>
    <row r="4755" spans="1:81" x14ac:dyDescent="0.45">
      <c r="A4755" s="1">
        <v>43177.381944444445</v>
      </c>
    </row>
    <row r="4756" spans="1:81" x14ac:dyDescent="0.45">
      <c r="A4756" s="1">
        <v>43177.385416666664</v>
      </c>
      <c r="B4756">
        <v>523.84590000000003</v>
      </c>
      <c r="C4756">
        <v>523.84590000000003</v>
      </c>
      <c r="D4756">
        <v>525.0752</v>
      </c>
      <c r="E4756">
        <v>523.84590000000003</v>
      </c>
      <c r="F4756">
        <v>523.84590000000003</v>
      </c>
      <c r="G4756">
        <v>523.84590000000003</v>
      </c>
      <c r="H4756">
        <v>523.84590000000003</v>
      </c>
      <c r="I4756">
        <v>525.0752</v>
      </c>
      <c r="J4756">
        <v>834.6558</v>
      </c>
      <c r="K4756">
        <v>523.84590000000003</v>
      </c>
      <c r="L4756">
        <v>387.9128</v>
      </c>
      <c r="M4756">
        <v>415</v>
      </c>
      <c r="N4756">
        <v>794</v>
      </c>
      <c r="O4756">
        <v>312</v>
      </c>
      <c r="P4756">
        <v>452</v>
      </c>
      <c r="Q4756">
        <v>408</v>
      </c>
      <c r="R4756">
        <v>397</v>
      </c>
      <c r="S4756">
        <v>564</v>
      </c>
      <c r="T4756">
        <v>418</v>
      </c>
      <c r="U4756">
        <v>499</v>
      </c>
      <c r="V4756">
        <v>304</v>
      </c>
      <c r="W4756">
        <v>532</v>
      </c>
      <c r="X4756">
        <v>486</v>
      </c>
      <c r="Y4756">
        <v>478</v>
      </c>
      <c r="Z4756">
        <v>400</v>
      </c>
      <c r="AA4756">
        <v>499</v>
      </c>
      <c r="AB4756">
        <v>456</v>
      </c>
      <c r="AC4756">
        <v>426</v>
      </c>
      <c r="AD4756">
        <v>396</v>
      </c>
      <c r="AE4756">
        <v>452</v>
      </c>
      <c r="AF4756">
        <v>452</v>
      </c>
      <c r="AG4756">
        <v>385</v>
      </c>
      <c r="AI4756">
        <v>446</v>
      </c>
      <c r="AJ4756">
        <v>395</v>
      </c>
      <c r="AK4756">
        <v>510.51780000000002</v>
      </c>
      <c r="AL4756">
        <v>396.6472</v>
      </c>
      <c r="AM4756">
        <v>422.72089999999997</v>
      </c>
      <c r="AN4756">
        <v>550.04909999999995</v>
      </c>
      <c r="AO4756">
        <v>464.64609999999999</v>
      </c>
      <c r="AP4756">
        <v>504.43619999999999</v>
      </c>
      <c r="AQ4756">
        <v>537.30319999999995</v>
      </c>
      <c r="AR4756">
        <v>521.90480000000002</v>
      </c>
      <c r="AS4756">
        <v>549.3374</v>
      </c>
      <c r="AT4756">
        <v>507.34769999999997</v>
      </c>
      <c r="AU4756">
        <v>567.00019999999995</v>
      </c>
      <c r="AV4756">
        <v>454.48829999999998</v>
      </c>
      <c r="AW4756">
        <v>580.3931</v>
      </c>
      <c r="AX4756">
        <v>538.20899999999995</v>
      </c>
      <c r="AY4756">
        <v>503.40100000000001</v>
      </c>
      <c r="AZ4756">
        <v>1539.624</v>
      </c>
      <c r="BA4756">
        <v>540.47360000000003</v>
      </c>
      <c r="BB4756">
        <v>345.82240000000002</v>
      </c>
      <c r="BC4756">
        <v>493.95479999999998</v>
      </c>
      <c r="BD4756">
        <v>507.34769999999997</v>
      </c>
      <c r="BE4756">
        <v>472.02190000000002</v>
      </c>
      <c r="BF4756">
        <v>464.71080000000001</v>
      </c>
      <c r="BG4756">
        <v>448.34190000000001</v>
      </c>
      <c r="BH4756">
        <v>0.42908859999999999</v>
      </c>
      <c r="BI4756">
        <v>455.45890000000003</v>
      </c>
      <c r="BJ4756">
        <v>473.76870000000002</v>
      </c>
      <c r="BK4756">
        <v>465.3578</v>
      </c>
      <c r="BL4756">
        <v>452.74149999999997</v>
      </c>
      <c r="BM4756">
        <v>462.96390000000002</v>
      </c>
      <c r="BN4756">
        <v>492.72559999999999</v>
      </c>
      <c r="BO4756">
        <v>520.41669999999999</v>
      </c>
      <c r="BP4756">
        <v>770.47919999999999</v>
      </c>
      <c r="BQ4756">
        <v>451.2115</v>
      </c>
      <c r="BR4756">
        <v>439.34859999999998</v>
      </c>
      <c r="BS4756">
        <v>404.34640000000002</v>
      </c>
      <c r="BT4756">
        <v>426.99110000000002</v>
      </c>
      <c r="BU4756">
        <v>464.77550000000002</v>
      </c>
      <c r="BV4756">
        <v>449.11829999999998</v>
      </c>
      <c r="BW4756">
        <v>472.86290000000002</v>
      </c>
      <c r="BX4756">
        <v>407.06369999999998</v>
      </c>
      <c r="BY4756">
        <v>470.85719999999998</v>
      </c>
      <c r="BZ4756">
        <v>595.59739999999999</v>
      </c>
      <c r="CA4756">
        <v>627.23540000000003</v>
      </c>
      <c r="CB4756">
        <v>534.97410000000002</v>
      </c>
      <c r="CC4756">
        <v>656.09109999999998</v>
      </c>
    </row>
    <row r="4757" spans="1:81" x14ac:dyDescent="0.45">
      <c r="A4757" s="1">
        <v>43177.385937500003</v>
      </c>
      <c r="AH4757">
        <v>470</v>
      </c>
    </row>
    <row r="4758" spans="1:81" x14ac:dyDescent="0.45">
      <c r="A4758" s="1">
        <v>43177.388888888891</v>
      </c>
    </row>
    <row r="4759" spans="1:81" x14ac:dyDescent="0.45">
      <c r="A4759" s="1">
        <v>43177.393923611111</v>
      </c>
      <c r="AH4759">
        <v>472</v>
      </c>
    </row>
    <row r="4760" spans="1:81" x14ac:dyDescent="0.45">
      <c r="A4760" s="1">
        <v>43177.395833333336</v>
      </c>
      <c r="B4760">
        <v>544.93769999999995</v>
      </c>
      <c r="C4760">
        <v>544.93769999999995</v>
      </c>
      <c r="D4760">
        <v>542.67330000000004</v>
      </c>
      <c r="E4760">
        <v>544.93769999999995</v>
      </c>
      <c r="F4760">
        <v>544.93769999999995</v>
      </c>
      <c r="G4760">
        <v>544.93769999999995</v>
      </c>
      <c r="H4760">
        <v>544.93769999999995</v>
      </c>
      <c r="I4760">
        <v>544.93769999999995</v>
      </c>
      <c r="J4760">
        <v>874.69479999999999</v>
      </c>
      <c r="K4760">
        <v>542.67330000000004</v>
      </c>
      <c r="L4760">
        <v>387.71879999999999</v>
      </c>
      <c r="M4760">
        <v>413</v>
      </c>
      <c r="N4760">
        <v>337</v>
      </c>
      <c r="O4760">
        <v>303</v>
      </c>
      <c r="P4760">
        <v>446</v>
      </c>
      <c r="Q4760">
        <v>419</v>
      </c>
      <c r="R4760">
        <v>400</v>
      </c>
      <c r="S4760">
        <v>564</v>
      </c>
      <c r="T4760">
        <v>413</v>
      </c>
      <c r="U4760">
        <v>506</v>
      </c>
      <c r="V4760">
        <v>308</v>
      </c>
      <c r="W4760">
        <v>531</v>
      </c>
      <c r="X4760">
        <v>486</v>
      </c>
      <c r="Y4760">
        <v>478</v>
      </c>
      <c r="Z4760">
        <v>390</v>
      </c>
      <c r="AA4760">
        <v>496</v>
      </c>
      <c r="AB4760">
        <v>449</v>
      </c>
      <c r="AC4760">
        <v>423</v>
      </c>
      <c r="AD4760">
        <v>402</v>
      </c>
      <c r="AE4760">
        <v>445</v>
      </c>
      <c r="AF4760">
        <v>445</v>
      </c>
      <c r="AG4760">
        <v>387</v>
      </c>
      <c r="AI4760">
        <v>447</v>
      </c>
      <c r="AJ4760">
        <v>395</v>
      </c>
      <c r="AK4760">
        <v>518.08759999999995</v>
      </c>
      <c r="AL4760">
        <v>404.34640000000002</v>
      </c>
      <c r="AM4760">
        <v>432.42590000000001</v>
      </c>
      <c r="AN4760">
        <v>544.09670000000006</v>
      </c>
      <c r="AO4760">
        <v>476.09789999999998</v>
      </c>
      <c r="AP4760">
        <v>495.24889999999999</v>
      </c>
      <c r="AQ4760">
        <v>537.43259999999998</v>
      </c>
      <c r="AR4760">
        <v>521.64599999999996</v>
      </c>
      <c r="AS4760">
        <v>554.18970000000002</v>
      </c>
      <c r="AT4760">
        <v>502.75389999999999</v>
      </c>
      <c r="AU4760">
        <v>574.50540000000001</v>
      </c>
      <c r="AV4760">
        <v>454.87650000000002</v>
      </c>
      <c r="AW4760">
        <v>581.68700000000001</v>
      </c>
      <c r="AX4760">
        <v>545.5847</v>
      </c>
      <c r="AY4760">
        <v>503.65980000000002</v>
      </c>
      <c r="AZ4760">
        <v>1541.8240000000001</v>
      </c>
      <c r="BA4760">
        <v>540.60299999999995</v>
      </c>
      <c r="BB4760">
        <v>349.50290000000001</v>
      </c>
      <c r="BC4760">
        <v>499.51900000000001</v>
      </c>
      <c r="BD4760">
        <v>490.8492</v>
      </c>
      <c r="BE4760">
        <v>469.62790000000001</v>
      </c>
      <c r="BF4760">
        <v>466.06950000000001</v>
      </c>
      <c r="BG4760">
        <v>454.81180000000001</v>
      </c>
      <c r="BH4760">
        <v>0.42908859999999999</v>
      </c>
      <c r="BI4760">
        <v>473.83339999999998</v>
      </c>
      <c r="BJ4760">
        <v>474.80380000000002</v>
      </c>
      <c r="BK4760">
        <v>463.61099999999999</v>
      </c>
      <c r="BL4760">
        <v>449.4418</v>
      </c>
      <c r="BM4760">
        <v>453.32369999999997</v>
      </c>
      <c r="BN4760">
        <v>497.83679999999998</v>
      </c>
      <c r="BO4760">
        <v>518.2817</v>
      </c>
      <c r="BP4760">
        <v>770.47919999999999</v>
      </c>
      <c r="BQ4760">
        <v>467.75659999999999</v>
      </c>
      <c r="BR4760">
        <v>435.72559999999999</v>
      </c>
      <c r="BS4760">
        <v>406.28739999999999</v>
      </c>
      <c r="BT4760">
        <v>427.12049999999999</v>
      </c>
      <c r="BU4760">
        <v>460.82889999999998</v>
      </c>
      <c r="BV4760">
        <v>462.44630000000001</v>
      </c>
      <c r="BW4760">
        <v>492.20800000000003</v>
      </c>
      <c r="BX4760">
        <v>403.24650000000003</v>
      </c>
      <c r="BY4760">
        <v>480.43270000000001</v>
      </c>
      <c r="BZ4760">
        <v>618.56539999999995</v>
      </c>
      <c r="CA4760">
        <v>630.85839999999996</v>
      </c>
      <c r="CB4760">
        <v>556.06619999999998</v>
      </c>
      <c r="CC4760">
        <v>655.96169999999995</v>
      </c>
    </row>
    <row r="4761" spans="1:81" x14ac:dyDescent="0.45">
      <c r="A4761" s="1">
        <v>43177.401909722219</v>
      </c>
      <c r="AH4761">
        <v>468</v>
      </c>
    </row>
    <row r="4762" spans="1:81" x14ac:dyDescent="0.45">
      <c r="A4762" s="1">
        <v>43177.402777777781</v>
      </c>
    </row>
    <row r="4763" spans="1:81" x14ac:dyDescent="0.45">
      <c r="A4763" s="1">
        <v>43177.40625</v>
      </c>
      <c r="B4763">
        <v>557.29539999999997</v>
      </c>
      <c r="C4763">
        <v>557.29539999999997</v>
      </c>
      <c r="D4763">
        <v>560.27149999999995</v>
      </c>
      <c r="E4763">
        <v>557.29539999999997</v>
      </c>
      <c r="F4763">
        <v>557.29539999999997</v>
      </c>
      <c r="G4763">
        <v>557.29539999999997</v>
      </c>
      <c r="H4763">
        <v>557.29539999999997</v>
      </c>
      <c r="I4763">
        <v>556.1309</v>
      </c>
      <c r="J4763">
        <v>866.39400000000001</v>
      </c>
      <c r="K4763">
        <v>557.29539999999997</v>
      </c>
      <c r="L4763">
        <v>393.73570000000001</v>
      </c>
      <c r="M4763">
        <v>412</v>
      </c>
      <c r="N4763">
        <v>700</v>
      </c>
      <c r="O4763">
        <v>305</v>
      </c>
      <c r="P4763">
        <v>444</v>
      </c>
      <c r="Q4763">
        <v>419</v>
      </c>
      <c r="R4763">
        <v>401</v>
      </c>
      <c r="S4763">
        <v>568</v>
      </c>
      <c r="T4763">
        <v>419</v>
      </c>
      <c r="U4763">
        <v>504</v>
      </c>
      <c r="V4763">
        <v>303</v>
      </c>
      <c r="W4763">
        <v>528</v>
      </c>
      <c r="X4763">
        <v>485</v>
      </c>
      <c r="Y4763">
        <v>482</v>
      </c>
      <c r="Z4763">
        <v>404</v>
      </c>
      <c r="AA4763">
        <v>501</v>
      </c>
      <c r="AB4763">
        <v>449</v>
      </c>
      <c r="AC4763">
        <v>418</v>
      </c>
      <c r="AD4763">
        <v>400</v>
      </c>
      <c r="AE4763">
        <v>452</v>
      </c>
      <c r="AF4763">
        <v>452</v>
      </c>
      <c r="AG4763">
        <v>381</v>
      </c>
      <c r="AI4763">
        <v>451</v>
      </c>
      <c r="AJ4763">
        <v>404</v>
      </c>
      <c r="AK4763">
        <v>521.96950000000004</v>
      </c>
      <c r="AL4763">
        <v>400.5292</v>
      </c>
      <c r="AM4763">
        <v>424.72669999999999</v>
      </c>
      <c r="AN4763">
        <v>549.91970000000003</v>
      </c>
      <c r="AO4763">
        <v>460.76420000000002</v>
      </c>
      <c r="AP4763">
        <v>495.11950000000002</v>
      </c>
      <c r="AQ4763">
        <v>523.91060000000004</v>
      </c>
      <c r="AR4763">
        <v>479.85050000000001</v>
      </c>
      <c r="AS4763">
        <v>554.31910000000005</v>
      </c>
      <c r="AT4763">
        <v>504.95370000000003</v>
      </c>
      <c r="AU4763">
        <v>574.37599999999998</v>
      </c>
      <c r="AV4763">
        <v>447.5009</v>
      </c>
      <c r="AW4763">
        <v>574.44069999999999</v>
      </c>
      <c r="AX4763">
        <v>543.25559999999996</v>
      </c>
      <c r="AY4763">
        <v>503.78919999999999</v>
      </c>
      <c r="AZ4763">
        <v>1529.7249999999999</v>
      </c>
      <c r="BA4763">
        <v>540.60299999999995</v>
      </c>
      <c r="BB4763">
        <v>345.875</v>
      </c>
      <c r="BC4763">
        <v>509.1592</v>
      </c>
      <c r="BD4763">
        <v>501.71879999999999</v>
      </c>
      <c r="BE4763">
        <v>472.92759999999998</v>
      </c>
      <c r="BF4763">
        <v>472.92759999999998</v>
      </c>
      <c r="BG4763">
        <v>452.09449999999998</v>
      </c>
      <c r="BH4763">
        <v>0.42908859999999999</v>
      </c>
      <c r="BI4763">
        <v>455.9117</v>
      </c>
      <c r="BJ4763">
        <v>473.12169999999998</v>
      </c>
      <c r="BK4763">
        <v>463.48160000000001</v>
      </c>
      <c r="BL4763">
        <v>442.51889999999997</v>
      </c>
      <c r="BM4763">
        <v>478.3623</v>
      </c>
      <c r="BN4763">
        <v>495.44299999999998</v>
      </c>
      <c r="BO4763">
        <v>518.41110000000003</v>
      </c>
      <c r="BP4763">
        <v>770.22050000000002</v>
      </c>
      <c r="BQ4763">
        <v>461.86770000000001</v>
      </c>
      <c r="BR4763">
        <v>447.5009</v>
      </c>
      <c r="BS4763">
        <v>392.70060000000001</v>
      </c>
      <c r="BT4763">
        <v>430.93770000000001</v>
      </c>
      <c r="BU4763">
        <v>460.6995</v>
      </c>
      <c r="BV4763">
        <v>462.70510000000002</v>
      </c>
      <c r="BW4763">
        <v>476.68020000000001</v>
      </c>
      <c r="BX4763">
        <v>395.4178</v>
      </c>
      <c r="BY4763">
        <v>474.67439999999999</v>
      </c>
      <c r="BZ4763">
        <v>599.1558</v>
      </c>
      <c r="CA4763">
        <v>646.32150000000001</v>
      </c>
      <c r="CB4763">
        <v>550.2432</v>
      </c>
      <c r="CC4763">
        <v>655.44410000000005</v>
      </c>
    </row>
    <row r="4764" spans="1:81" x14ac:dyDescent="0.45">
      <c r="A4764" s="1">
        <v>43177.409722222219</v>
      </c>
    </row>
    <row r="4765" spans="1:81" x14ac:dyDescent="0.45">
      <c r="A4765" s="1">
        <v>43177.409895833334</v>
      </c>
      <c r="AH4765">
        <v>478</v>
      </c>
    </row>
    <row r="4766" spans="1:81" x14ac:dyDescent="0.45">
      <c r="A4766" s="1">
        <v>43177.416666666664</v>
      </c>
      <c r="B4766">
        <v>585.82759999999996</v>
      </c>
      <c r="C4766">
        <v>585.82759999999996</v>
      </c>
      <c r="D4766">
        <v>590.6155</v>
      </c>
      <c r="E4766">
        <v>585.82759999999996</v>
      </c>
      <c r="F4766">
        <v>585.82759999999996</v>
      </c>
      <c r="G4766">
        <v>585.82759999999996</v>
      </c>
      <c r="H4766">
        <v>585.82759999999996</v>
      </c>
      <c r="I4766">
        <v>585.82759999999996</v>
      </c>
      <c r="J4766">
        <v>829.77290000000005</v>
      </c>
      <c r="K4766">
        <v>590.6155</v>
      </c>
      <c r="L4766">
        <v>383.51330000000002</v>
      </c>
      <c r="M4766">
        <v>412</v>
      </c>
      <c r="N4766">
        <v>983</v>
      </c>
      <c r="O4766">
        <v>306</v>
      </c>
      <c r="P4766">
        <v>445</v>
      </c>
      <c r="Q4766">
        <v>417</v>
      </c>
      <c r="R4766">
        <v>401</v>
      </c>
      <c r="S4766">
        <v>562</v>
      </c>
      <c r="T4766">
        <v>415</v>
      </c>
      <c r="U4766">
        <v>503</v>
      </c>
      <c r="V4766">
        <v>296</v>
      </c>
      <c r="W4766">
        <v>525</v>
      </c>
      <c r="X4766">
        <v>489</v>
      </c>
      <c r="Y4766">
        <v>487</v>
      </c>
      <c r="Z4766">
        <v>397</v>
      </c>
      <c r="AA4766">
        <v>501</v>
      </c>
      <c r="AB4766">
        <v>450</v>
      </c>
      <c r="AC4766">
        <v>419</v>
      </c>
      <c r="AD4766">
        <v>400</v>
      </c>
      <c r="AE4766">
        <v>455</v>
      </c>
      <c r="AF4766">
        <v>455</v>
      </c>
      <c r="AG4766">
        <v>385</v>
      </c>
      <c r="AI4766">
        <v>448</v>
      </c>
      <c r="AJ4766">
        <v>395</v>
      </c>
      <c r="AK4766">
        <v>533.68020000000001</v>
      </c>
      <c r="AL4766">
        <v>417.73910000000001</v>
      </c>
      <c r="AM4766">
        <v>438.24880000000002</v>
      </c>
      <c r="AN4766">
        <v>551.79589999999996</v>
      </c>
      <c r="AO4766">
        <v>445.49509999999998</v>
      </c>
      <c r="AP4766">
        <v>493.17849999999999</v>
      </c>
      <c r="AQ4766">
        <v>537.43259999999998</v>
      </c>
      <c r="AR4766">
        <v>539.17970000000003</v>
      </c>
      <c r="AS4766">
        <v>549.59619999999995</v>
      </c>
      <c r="AT4766">
        <v>497.9015</v>
      </c>
      <c r="AU4766">
        <v>569.45870000000002</v>
      </c>
      <c r="AV4766">
        <v>454.48829999999998</v>
      </c>
      <c r="AW4766">
        <v>577.15800000000002</v>
      </c>
      <c r="AX4766">
        <v>545.84349999999995</v>
      </c>
      <c r="AY4766">
        <v>498.9366</v>
      </c>
      <c r="AZ4766">
        <v>1542.3409999999999</v>
      </c>
      <c r="BA4766">
        <v>537.9502</v>
      </c>
      <c r="BB4766">
        <v>349.76589999999999</v>
      </c>
      <c r="BC4766">
        <v>501.58940000000001</v>
      </c>
      <c r="BD4766">
        <v>496.47809999999998</v>
      </c>
      <c r="BE4766">
        <v>472.15120000000002</v>
      </c>
      <c r="BF4766">
        <v>470.01609999999999</v>
      </c>
      <c r="BG4766">
        <v>461.02289999999999</v>
      </c>
      <c r="BH4766">
        <v>0.42908859999999999</v>
      </c>
      <c r="BI4766">
        <v>458.95249999999999</v>
      </c>
      <c r="BJ4766">
        <v>476.74489999999997</v>
      </c>
      <c r="BK4766">
        <v>463.48160000000001</v>
      </c>
      <c r="BL4766">
        <v>450.08870000000002</v>
      </c>
      <c r="BM4766">
        <v>468.91629999999998</v>
      </c>
      <c r="BN4766">
        <v>490.33170000000001</v>
      </c>
      <c r="BO4766">
        <v>515.88789999999995</v>
      </c>
      <c r="BP4766">
        <v>770.47919999999999</v>
      </c>
      <c r="BQ4766">
        <v>460.53559999999999</v>
      </c>
      <c r="BR4766">
        <v>441.41910000000001</v>
      </c>
      <c r="BS4766">
        <v>394.64150000000001</v>
      </c>
      <c r="BT4766">
        <v>436.63130000000001</v>
      </c>
      <c r="BU4766">
        <v>478.16820000000001</v>
      </c>
      <c r="BV4766">
        <v>455.07069999999999</v>
      </c>
      <c r="BW4766">
        <v>476.68020000000001</v>
      </c>
      <c r="BX4766">
        <v>407.06369999999998</v>
      </c>
      <c r="BY4766">
        <v>476.68020000000001</v>
      </c>
      <c r="BZ4766">
        <v>605.23749999999995</v>
      </c>
      <c r="CA4766">
        <v>648.19780000000003</v>
      </c>
      <c r="CB4766">
        <v>558.00710000000004</v>
      </c>
      <c r="CC4766">
        <v>657.96730000000002</v>
      </c>
    </row>
    <row r="4767" spans="1:81" x14ac:dyDescent="0.45">
      <c r="A4767" s="1">
        <v>43177.417881944442</v>
      </c>
      <c r="AH4767">
        <v>476</v>
      </c>
    </row>
    <row r="4768" spans="1:81" x14ac:dyDescent="0.45">
      <c r="A4768" s="1">
        <v>43177.423611111109</v>
      </c>
    </row>
    <row r="4769" spans="1:81" x14ac:dyDescent="0.45">
      <c r="A4769" s="1">
        <v>43177.425868055558</v>
      </c>
      <c r="AH4769">
        <v>472</v>
      </c>
    </row>
    <row r="4770" spans="1:81" x14ac:dyDescent="0.45">
      <c r="A4770" s="1">
        <v>43177.427083333336</v>
      </c>
      <c r="B4770">
        <v>626.32929999999999</v>
      </c>
      <c r="C4770">
        <v>626.32929999999999</v>
      </c>
      <c r="D4770">
        <v>622.18870000000004</v>
      </c>
      <c r="E4770">
        <v>626.32929999999999</v>
      </c>
      <c r="F4770">
        <v>626.32929999999999</v>
      </c>
      <c r="G4770">
        <v>626.32929999999999</v>
      </c>
      <c r="H4770">
        <v>626.32929999999999</v>
      </c>
      <c r="I4770">
        <v>626.32929999999999</v>
      </c>
      <c r="J4770">
        <v>777.52689999999996</v>
      </c>
      <c r="K4770">
        <v>622.18870000000004</v>
      </c>
      <c r="L4770">
        <v>387.9128</v>
      </c>
      <c r="M4770">
        <v>414</v>
      </c>
      <c r="N4770">
        <v>343</v>
      </c>
      <c r="O4770">
        <v>296</v>
      </c>
      <c r="P4770">
        <v>445</v>
      </c>
      <c r="Q4770">
        <v>424</v>
      </c>
      <c r="R4770">
        <v>399</v>
      </c>
      <c r="S4770">
        <v>567</v>
      </c>
      <c r="T4770">
        <v>411</v>
      </c>
      <c r="U4770">
        <v>501</v>
      </c>
      <c r="V4770">
        <v>294</v>
      </c>
      <c r="W4770">
        <v>523</v>
      </c>
      <c r="X4770">
        <v>489</v>
      </c>
      <c r="Y4770">
        <v>481</v>
      </c>
      <c r="Z4770">
        <v>394</v>
      </c>
      <c r="AA4770">
        <v>499</v>
      </c>
      <c r="AB4770">
        <v>454</v>
      </c>
      <c r="AC4770">
        <v>425</v>
      </c>
      <c r="AD4770">
        <v>400</v>
      </c>
      <c r="AE4770">
        <v>446</v>
      </c>
      <c r="AF4770">
        <v>446</v>
      </c>
      <c r="AG4770">
        <v>388</v>
      </c>
      <c r="AI4770">
        <v>448</v>
      </c>
      <c r="AJ4770">
        <v>394</v>
      </c>
      <c r="AK4770">
        <v>531.73929999999996</v>
      </c>
      <c r="AL4770">
        <v>412.17500000000001</v>
      </c>
      <c r="AM4770">
        <v>434.3021</v>
      </c>
      <c r="AN4770">
        <v>553.6721</v>
      </c>
      <c r="AO4770">
        <v>499.06619999999998</v>
      </c>
      <c r="AP4770">
        <v>493.17849999999999</v>
      </c>
      <c r="AQ4770">
        <v>543.25559999999996</v>
      </c>
      <c r="AR4770">
        <v>545.26120000000003</v>
      </c>
      <c r="AS4770">
        <v>544.93769999999995</v>
      </c>
      <c r="AT4770">
        <v>488.00259999999997</v>
      </c>
      <c r="AU4770">
        <v>571.8528</v>
      </c>
      <c r="AV4770">
        <v>449.76530000000002</v>
      </c>
      <c r="AW4770">
        <v>574.69949999999994</v>
      </c>
      <c r="AX4770">
        <v>547.97879999999998</v>
      </c>
      <c r="AY4770">
        <v>493.69600000000003</v>
      </c>
      <c r="AZ4770">
        <v>1547</v>
      </c>
      <c r="BA4770">
        <v>540.60299999999995</v>
      </c>
      <c r="BB4770">
        <v>369.53559999999999</v>
      </c>
      <c r="BC4770">
        <v>501.46</v>
      </c>
      <c r="BD4770">
        <v>501.84809999999999</v>
      </c>
      <c r="BE4770">
        <v>472.28059999999999</v>
      </c>
      <c r="BF4770">
        <v>470.01609999999999</v>
      </c>
      <c r="BG4770">
        <v>453.25900000000001</v>
      </c>
      <c r="BH4770">
        <v>0.42908859999999999</v>
      </c>
      <c r="BI4770">
        <v>458.5643</v>
      </c>
      <c r="BJ4770">
        <v>465.68130000000002</v>
      </c>
      <c r="BK4770">
        <v>463.61099999999999</v>
      </c>
      <c r="BL4770">
        <v>450.9298</v>
      </c>
      <c r="BM4770">
        <v>482.17959999999999</v>
      </c>
      <c r="BN4770">
        <v>492.98439999999999</v>
      </c>
      <c r="BO4770">
        <v>513.17039999999997</v>
      </c>
      <c r="BP4770">
        <v>767.82669999999996</v>
      </c>
      <c r="BQ4770">
        <v>458.08199999999999</v>
      </c>
      <c r="BR4770">
        <v>431.77890000000002</v>
      </c>
      <c r="BS4770">
        <v>398.52339999999998</v>
      </c>
      <c r="BT4770">
        <v>436.76069999999999</v>
      </c>
      <c r="BU4770">
        <v>461.08760000000001</v>
      </c>
      <c r="BV4770">
        <v>453.06490000000002</v>
      </c>
      <c r="BW4770">
        <v>467.1694</v>
      </c>
      <c r="BX4770">
        <v>410.88099999999997</v>
      </c>
      <c r="BY4770">
        <v>468.85160000000002</v>
      </c>
      <c r="BZ4770">
        <v>607.11379999999997</v>
      </c>
      <c r="CA4770">
        <v>632.79930000000002</v>
      </c>
      <c r="CB4770">
        <v>563.95950000000005</v>
      </c>
      <c r="CC4770">
        <v>656.09109999999998</v>
      </c>
    </row>
    <row r="4771" spans="1:81" x14ac:dyDescent="0.45">
      <c r="A4771" s="1">
        <v>43177.430555555555</v>
      </c>
    </row>
    <row r="4772" spans="1:81" x14ac:dyDescent="0.45">
      <c r="A4772" s="1">
        <v>43177.433854166666</v>
      </c>
      <c r="AH4772">
        <v>475</v>
      </c>
    </row>
    <row r="4773" spans="1:81" x14ac:dyDescent="0.45">
      <c r="A4773" s="1">
        <v>43177.4375</v>
      </c>
      <c r="B4773">
        <v>662.10820000000001</v>
      </c>
      <c r="C4773">
        <v>662.10820000000001</v>
      </c>
      <c r="D4773">
        <v>659.4556</v>
      </c>
      <c r="E4773">
        <v>662.10820000000001</v>
      </c>
      <c r="F4773">
        <v>662.10820000000001</v>
      </c>
      <c r="G4773">
        <v>662.10820000000001</v>
      </c>
      <c r="H4773">
        <v>662.10820000000001</v>
      </c>
      <c r="I4773">
        <v>656.93209999999999</v>
      </c>
      <c r="J4773">
        <v>739.37990000000002</v>
      </c>
      <c r="K4773">
        <v>662.10820000000001</v>
      </c>
      <c r="L4773">
        <v>385.3895</v>
      </c>
      <c r="M4773">
        <v>407</v>
      </c>
      <c r="N4773">
        <v>654</v>
      </c>
      <c r="O4773">
        <v>306</v>
      </c>
      <c r="P4773">
        <v>443</v>
      </c>
      <c r="Q4773">
        <v>420</v>
      </c>
      <c r="R4773">
        <v>398</v>
      </c>
      <c r="S4773">
        <v>560</v>
      </c>
      <c r="T4773">
        <v>417</v>
      </c>
      <c r="U4773">
        <v>507</v>
      </c>
      <c r="V4773">
        <v>296</v>
      </c>
      <c r="W4773">
        <v>532</v>
      </c>
      <c r="X4773">
        <v>488</v>
      </c>
      <c r="Y4773">
        <v>475</v>
      </c>
      <c r="Z4773">
        <v>395</v>
      </c>
      <c r="AA4773">
        <v>506</v>
      </c>
      <c r="AB4773">
        <v>443</v>
      </c>
      <c r="AC4773">
        <v>425</v>
      </c>
      <c r="AD4773">
        <v>400</v>
      </c>
      <c r="AE4773">
        <v>451</v>
      </c>
      <c r="AF4773">
        <v>451</v>
      </c>
      <c r="AG4773">
        <v>385</v>
      </c>
      <c r="AI4773">
        <v>452</v>
      </c>
      <c r="AJ4773">
        <v>396</v>
      </c>
      <c r="AK4773">
        <v>533.68020000000001</v>
      </c>
      <c r="AL4773">
        <v>421.68579999999997</v>
      </c>
      <c r="AM4773">
        <v>439.9957</v>
      </c>
      <c r="AN4773">
        <v>555.61329999999998</v>
      </c>
      <c r="AO4773">
        <v>470.46899999999999</v>
      </c>
      <c r="AP4773">
        <v>481.66199999999998</v>
      </c>
      <c r="AQ4773">
        <v>537.43259999999998</v>
      </c>
      <c r="AR4773">
        <v>540.92650000000003</v>
      </c>
      <c r="AS4773">
        <v>544.93769999999995</v>
      </c>
      <c r="AT4773">
        <v>483.40890000000002</v>
      </c>
      <c r="AU4773">
        <v>572.24099999999999</v>
      </c>
      <c r="AV4773">
        <v>454.61770000000001</v>
      </c>
      <c r="AW4773">
        <v>582.0752</v>
      </c>
      <c r="AX4773">
        <v>542.73800000000006</v>
      </c>
      <c r="AY4773">
        <v>501.00709999999998</v>
      </c>
      <c r="AZ4773">
        <v>1527.202</v>
      </c>
      <c r="BA4773">
        <v>543.19090000000006</v>
      </c>
      <c r="BB4773">
        <v>387.46519999999998</v>
      </c>
      <c r="BC4773">
        <v>507.28300000000002</v>
      </c>
      <c r="BD4773">
        <v>502.62450000000001</v>
      </c>
      <c r="BE4773">
        <v>469.49849999999998</v>
      </c>
      <c r="BF4773">
        <v>466.19889999999998</v>
      </c>
      <c r="BG4773">
        <v>457.5292</v>
      </c>
      <c r="BH4773">
        <v>0.1055946</v>
      </c>
      <c r="BI4773">
        <v>452.54739999999998</v>
      </c>
      <c r="BJ4773">
        <v>471.37490000000003</v>
      </c>
      <c r="BK4773">
        <v>460.6995</v>
      </c>
      <c r="BL4773">
        <v>435.72559999999999</v>
      </c>
      <c r="BM4773">
        <v>466.8458</v>
      </c>
      <c r="BN4773">
        <v>490.59050000000002</v>
      </c>
      <c r="BO4773">
        <v>508.05930000000001</v>
      </c>
      <c r="BP4773">
        <v>767.56790000000001</v>
      </c>
      <c r="BQ4773">
        <v>469.64940000000001</v>
      </c>
      <c r="BR4773">
        <v>437.60180000000003</v>
      </c>
      <c r="BS4773">
        <v>406.28739999999999</v>
      </c>
      <c r="BT4773">
        <v>446.33620000000002</v>
      </c>
      <c r="BU4773">
        <v>470.46899999999999</v>
      </c>
      <c r="BV4773">
        <v>466.58699999999999</v>
      </c>
      <c r="BW4773">
        <v>472.9923</v>
      </c>
      <c r="BX4773">
        <v>399.36450000000002</v>
      </c>
      <c r="BY4773">
        <v>466.06950000000001</v>
      </c>
      <c r="BZ4773">
        <v>620.57129999999995</v>
      </c>
      <c r="CA4773">
        <v>656.22050000000002</v>
      </c>
      <c r="CB4773">
        <v>565.70630000000006</v>
      </c>
      <c r="CC4773">
        <v>654.08540000000005</v>
      </c>
    </row>
    <row r="4774" spans="1:81" x14ac:dyDescent="0.45">
      <c r="A4774" s="1">
        <v>43177.441840277781</v>
      </c>
      <c r="AH4774">
        <v>471</v>
      </c>
    </row>
    <row r="4775" spans="1:81" x14ac:dyDescent="0.45">
      <c r="A4775" s="1">
        <v>43177.444444444445</v>
      </c>
    </row>
    <row r="4776" spans="1:81" x14ac:dyDescent="0.45">
      <c r="A4776" s="1">
        <v>43177.447916666664</v>
      </c>
      <c r="B4776">
        <v>678.67110000000002</v>
      </c>
      <c r="C4776">
        <v>678.67110000000002</v>
      </c>
      <c r="D4776">
        <v>679.83569999999997</v>
      </c>
      <c r="E4776">
        <v>678.67110000000002</v>
      </c>
      <c r="F4776">
        <v>678.67110000000002</v>
      </c>
      <c r="G4776">
        <v>678.67110000000002</v>
      </c>
      <c r="H4776">
        <v>678.67110000000002</v>
      </c>
      <c r="I4776">
        <v>678.67110000000002</v>
      </c>
      <c r="J4776">
        <v>794.61670000000004</v>
      </c>
      <c r="K4776">
        <v>679.83569999999997</v>
      </c>
      <c r="L4776">
        <v>383.9015</v>
      </c>
      <c r="M4776">
        <v>417</v>
      </c>
      <c r="N4776">
        <v>251</v>
      </c>
      <c r="O4776">
        <v>305</v>
      </c>
      <c r="P4776">
        <v>445</v>
      </c>
      <c r="Q4776">
        <v>416</v>
      </c>
      <c r="R4776">
        <v>397</v>
      </c>
      <c r="S4776">
        <v>565</v>
      </c>
      <c r="T4776">
        <v>417</v>
      </c>
      <c r="U4776">
        <v>502</v>
      </c>
      <c r="V4776">
        <v>302</v>
      </c>
      <c r="W4776">
        <v>525</v>
      </c>
      <c r="X4776">
        <v>487</v>
      </c>
      <c r="Y4776">
        <v>481</v>
      </c>
      <c r="Z4776">
        <v>394</v>
      </c>
      <c r="AA4776">
        <v>501</v>
      </c>
      <c r="AB4776">
        <v>458</v>
      </c>
      <c r="AC4776">
        <v>425</v>
      </c>
      <c r="AD4776">
        <v>399</v>
      </c>
      <c r="AE4776">
        <v>450</v>
      </c>
      <c r="AF4776">
        <v>450</v>
      </c>
      <c r="AG4776">
        <v>388</v>
      </c>
      <c r="AI4776">
        <v>445</v>
      </c>
      <c r="AJ4776">
        <v>398</v>
      </c>
      <c r="AK4776">
        <v>526.04570000000001</v>
      </c>
      <c r="AL4776">
        <v>400.39980000000003</v>
      </c>
      <c r="AM4776">
        <v>420.84469999999999</v>
      </c>
      <c r="AN4776">
        <v>549.91970000000003</v>
      </c>
      <c r="AO4776">
        <v>464.51670000000001</v>
      </c>
      <c r="AP4776">
        <v>495.24889999999999</v>
      </c>
      <c r="AQ4776">
        <v>540.99120000000005</v>
      </c>
      <c r="AR4776">
        <v>533.09789999999998</v>
      </c>
      <c r="AS4776">
        <v>544.93769999999995</v>
      </c>
      <c r="AT4776">
        <v>481.14440000000002</v>
      </c>
      <c r="AU4776">
        <v>578.90480000000002</v>
      </c>
      <c r="AV4776">
        <v>444.84809999999999</v>
      </c>
      <c r="AW4776">
        <v>584.21019999999999</v>
      </c>
      <c r="AX4776">
        <v>545.84349999999995</v>
      </c>
      <c r="AY4776">
        <v>503.40100000000001</v>
      </c>
      <c r="AZ4776">
        <v>1532.0540000000001</v>
      </c>
      <c r="BA4776">
        <v>535.49170000000004</v>
      </c>
      <c r="BB4776">
        <v>395.14179999999999</v>
      </c>
      <c r="BC4776">
        <v>503.33629999999999</v>
      </c>
      <c r="BD4776">
        <v>493.2432</v>
      </c>
      <c r="BE4776">
        <v>467.23410000000001</v>
      </c>
      <c r="BF4776">
        <v>469.88670000000002</v>
      </c>
      <c r="BG4776">
        <v>458.49959999999999</v>
      </c>
      <c r="BH4776">
        <v>0.42908859999999999</v>
      </c>
      <c r="BI4776">
        <v>457.85270000000003</v>
      </c>
      <c r="BJ4776">
        <v>467.36349999999999</v>
      </c>
      <c r="BK4776">
        <v>460.95830000000001</v>
      </c>
      <c r="BL4776">
        <v>442.26010000000002</v>
      </c>
      <c r="BM4776">
        <v>478.3623</v>
      </c>
      <c r="BN4776">
        <v>490.33170000000001</v>
      </c>
      <c r="BO4776">
        <v>508.57690000000002</v>
      </c>
      <c r="BP4776">
        <v>767.69730000000004</v>
      </c>
      <c r="BQ4776">
        <v>458.71289999999999</v>
      </c>
      <c r="BR4776">
        <v>439.47800000000001</v>
      </c>
      <c r="BS4776">
        <v>409.97519999999997</v>
      </c>
      <c r="BT4776">
        <v>434.88440000000003</v>
      </c>
      <c r="BU4776">
        <v>466.65170000000001</v>
      </c>
      <c r="BV4776">
        <v>452.41800000000001</v>
      </c>
      <c r="BW4776">
        <v>469.04570000000001</v>
      </c>
      <c r="BX4776">
        <v>412.75729999999999</v>
      </c>
      <c r="BY4776">
        <v>470.7278</v>
      </c>
      <c r="BZ4776">
        <v>606.07860000000005</v>
      </c>
      <c r="CA4776">
        <v>634.15800000000002</v>
      </c>
      <c r="CB4776">
        <v>552.18409999999994</v>
      </c>
      <c r="CC4776">
        <v>648.39179999999999</v>
      </c>
    </row>
    <row r="4777" spans="1:81" x14ac:dyDescent="0.45">
      <c r="A4777" s="1">
        <v>43177.449826388889</v>
      </c>
      <c r="AH4777">
        <v>472</v>
      </c>
    </row>
    <row r="4778" spans="1:81" x14ac:dyDescent="0.45">
      <c r="A4778" s="1">
        <v>43177.451388888891</v>
      </c>
    </row>
    <row r="4779" spans="1:81" x14ac:dyDescent="0.45">
      <c r="A4779" s="1">
        <v>43177.457812499997</v>
      </c>
      <c r="AH4779">
        <v>476</v>
      </c>
    </row>
    <row r="4780" spans="1:81" x14ac:dyDescent="0.45">
      <c r="A4780" s="1">
        <v>43177.458333333336</v>
      </c>
      <c r="B4780">
        <v>754.56320000000005</v>
      </c>
      <c r="C4780">
        <v>754.56320000000005</v>
      </c>
      <c r="D4780">
        <v>755.72799999999995</v>
      </c>
      <c r="E4780">
        <v>754.56320000000005</v>
      </c>
      <c r="F4780">
        <v>754.56320000000005</v>
      </c>
      <c r="G4780">
        <v>754.56320000000005</v>
      </c>
      <c r="H4780">
        <v>754.56320000000005</v>
      </c>
      <c r="I4780">
        <v>754.30439999999999</v>
      </c>
      <c r="J4780">
        <v>811.70650000000001</v>
      </c>
      <c r="K4780">
        <v>754.56320000000005</v>
      </c>
      <c r="L4780">
        <v>384.03089999999997</v>
      </c>
      <c r="M4780">
        <v>416</v>
      </c>
      <c r="N4780">
        <v>1051</v>
      </c>
      <c r="O4780">
        <v>303</v>
      </c>
      <c r="P4780">
        <v>448</v>
      </c>
      <c r="Q4780">
        <v>418</v>
      </c>
      <c r="R4780">
        <v>405</v>
      </c>
      <c r="S4780">
        <v>562</v>
      </c>
      <c r="T4780">
        <v>417</v>
      </c>
      <c r="U4780">
        <v>499</v>
      </c>
      <c r="V4780">
        <v>300</v>
      </c>
      <c r="W4780">
        <v>527</v>
      </c>
      <c r="X4780">
        <v>480</v>
      </c>
      <c r="Y4780">
        <v>482</v>
      </c>
      <c r="Z4780">
        <v>397</v>
      </c>
      <c r="AA4780">
        <v>501</v>
      </c>
      <c r="AB4780">
        <v>451</v>
      </c>
      <c r="AC4780">
        <v>425</v>
      </c>
      <c r="AD4780">
        <v>398</v>
      </c>
      <c r="AE4780">
        <v>453</v>
      </c>
      <c r="AF4780">
        <v>453</v>
      </c>
      <c r="AG4780">
        <v>385</v>
      </c>
      <c r="AI4780">
        <v>446</v>
      </c>
      <c r="AJ4780">
        <v>395</v>
      </c>
      <c r="AK4780">
        <v>529.79809999999998</v>
      </c>
      <c r="AL4780">
        <v>413.98660000000001</v>
      </c>
      <c r="AM4780">
        <v>424.59730000000002</v>
      </c>
      <c r="AN4780">
        <v>553.6721</v>
      </c>
      <c r="AO4780">
        <v>470.33960000000002</v>
      </c>
      <c r="AP4780">
        <v>493.17849999999999</v>
      </c>
      <c r="AQ4780">
        <v>537.43259999999998</v>
      </c>
      <c r="AR4780">
        <v>519.83450000000005</v>
      </c>
      <c r="AS4780">
        <v>534.71529999999996</v>
      </c>
      <c r="AT4780">
        <v>478.5564</v>
      </c>
      <c r="AU4780">
        <v>589.12739999999997</v>
      </c>
      <c r="AV4780">
        <v>449.8947</v>
      </c>
      <c r="AW4780">
        <v>584.21019999999999</v>
      </c>
      <c r="AX4780">
        <v>547.97879999999998</v>
      </c>
      <c r="AY4780">
        <v>505.85950000000003</v>
      </c>
      <c r="AZ4780">
        <v>1527.59</v>
      </c>
      <c r="BA4780">
        <v>535.75049999999999</v>
      </c>
      <c r="BB4780">
        <v>395.61500000000001</v>
      </c>
      <c r="BC4780">
        <v>505.34190000000001</v>
      </c>
      <c r="BD4780">
        <v>499.38959999999997</v>
      </c>
      <c r="BE4780">
        <v>470.01609999999999</v>
      </c>
      <c r="BF4780">
        <v>472.41</v>
      </c>
      <c r="BG4780">
        <v>458.62900000000002</v>
      </c>
      <c r="BH4780">
        <v>0.42908859999999999</v>
      </c>
      <c r="BI4780">
        <v>455.07069999999999</v>
      </c>
      <c r="BJ4780">
        <v>463.35219999999998</v>
      </c>
      <c r="BK4780">
        <v>463.48160000000001</v>
      </c>
      <c r="BL4780">
        <v>434.43150000000003</v>
      </c>
      <c r="BM4780">
        <v>482.30900000000003</v>
      </c>
      <c r="BN4780">
        <v>488.19670000000002</v>
      </c>
      <c r="BO4780">
        <v>505.79480000000001</v>
      </c>
      <c r="BP4780">
        <v>765.69169999999997</v>
      </c>
      <c r="BQ4780">
        <v>483.1798</v>
      </c>
      <c r="BR4780">
        <v>429.90260000000001</v>
      </c>
      <c r="BS4780">
        <v>412.11040000000003</v>
      </c>
      <c r="BT4780">
        <v>454.16480000000001</v>
      </c>
      <c r="BU4780">
        <v>462.89920000000001</v>
      </c>
      <c r="BV4780">
        <v>462.57569999999998</v>
      </c>
      <c r="BW4780">
        <v>486.77319999999997</v>
      </c>
      <c r="BX4780">
        <v>407.06369999999998</v>
      </c>
      <c r="BY4780">
        <v>470.7278</v>
      </c>
      <c r="BZ4780">
        <v>605.49630000000002</v>
      </c>
      <c r="CA4780">
        <v>609.76639999999998</v>
      </c>
      <c r="CB4780">
        <v>565.70630000000006</v>
      </c>
      <c r="CC4780">
        <v>673.43039999999996</v>
      </c>
    </row>
    <row r="4781" spans="1:81" x14ac:dyDescent="0.45">
      <c r="A4781" s="1">
        <v>43177.465277777781</v>
      </c>
    </row>
    <row r="4782" spans="1:81" x14ac:dyDescent="0.45">
      <c r="A4782" s="1">
        <v>43177.465798611112</v>
      </c>
      <c r="AH4782">
        <v>475</v>
      </c>
    </row>
    <row r="4783" spans="1:81" x14ac:dyDescent="0.45">
      <c r="A4783" s="1">
        <v>43177.46875</v>
      </c>
      <c r="B4783">
        <v>772.16160000000002</v>
      </c>
      <c r="C4783">
        <v>772.16160000000002</v>
      </c>
      <c r="D4783">
        <v>768.21479999999997</v>
      </c>
      <c r="E4783">
        <v>772.16160000000002</v>
      </c>
      <c r="F4783">
        <v>772.16160000000002</v>
      </c>
      <c r="G4783">
        <v>772.16160000000002</v>
      </c>
      <c r="H4783">
        <v>772.16160000000002</v>
      </c>
      <c r="I4783">
        <v>772.16160000000002</v>
      </c>
      <c r="J4783">
        <v>861.51120000000003</v>
      </c>
      <c r="K4783">
        <v>772.16160000000002</v>
      </c>
      <c r="L4783">
        <v>389.85379999999998</v>
      </c>
      <c r="M4783">
        <v>416</v>
      </c>
      <c r="N4783">
        <v>387</v>
      </c>
      <c r="O4783">
        <v>306</v>
      </c>
      <c r="P4783">
        <v>449</v>
      </c>
      <c r="Q4783">
        <v>419</v>
      </c>
      <c r="R4783">
        <v>400</v>
      </c>
      <c r="S4783">
        <v>566</v>
      </c>
      <c r="T4783">
        <v>413</v>
      </c>
      <c r="U4783">
        <v>502</v>
      </c>
      <c r="V4783">
        <v>305</v>
      </c>
      <c r="W4783">
        <v>527</v>
      </c>
      <c r="X4783">
        <v>487</v>
      </c>
      <c r="Y4783">
        <v>482</v>
      </c>
      <c r="Z4783">
        <v>396</v>
      </c>
      <c r="AA4783">
        <v>503</v>
      </c>
      <c r="AB4783">
        <v>446</v>
      </c>
      <c r="AC4783">
        <v>420</v>
      </c>
      <c r="AD4783">
        <v>397</v>
      </c>
      <c r="AE4783">
        <v>442</v>
      </c>
      <c r="AF4783">
        <v>442</v>
      </c>
      <c r="AG4783">
        <v>383</v>
      </c>
      <c r="AI4783">
        <v>443</v>
      </c>
      <c r="AJ4783">
        <v>399</v>
      </c>
      <c r="AK4783">
        <v>525.26930000000004</v>
      </c>
      <c r="AL4783">
        <v>404.60520000000002</v>
      </c>
      <c r="AM4783">
        <v>417.02749999999997</v>
      </c>
      <c r="AN4783">
        <v>547.97879999999998</v>
      </c>
      <c r="AO4783">
        <v>458.88780000000003</v>
      </c>
      <c r="AP4783">
        <v>493.30790000000002</v>
      </c>
      <c r="AQ4783">
        <v>534.90940000000001</v>
      </c>
      <c r="AR4783">
        <v>523.91060000000004</v>
      </c>
      <c r="AS4783">
        <v>522.93989999999997</v>
      </c>
      <c r="AT4783">
        <v>475.51560000000001</v>
      </c>
      <c r="AU4783">
        <v>574.24659999999994</v>
      </c>
      <c r="AV4783">
        <v>447.5009</v>
      </c>
      <c r="AW4783">
        <v>584.21019999999999</v>
      </c>
      <c r="AX4783">
        <v>545.5847</v>
      </c>
      <c r="AY4783">
        <v>503.53039999999999</v>
      </c>
      <c r="AZ4783">
        <v>1529.854</v>
      </c>
      <c r="BA4783">
        <v>540.3442</v>
      </c>
      <c r="BB4783">
        <v>396.40370000000001</v>
      </c>
      <c r="BC4783">
        <v>515.17629999999997</v>
      </c>
      <c r="BD4783">
        <v>501.26589999999999</v>
      </c>
      <c r="BE4783">
        <v>469.75729999999999</v>
      </c>
      <c r="BF4783">
        <v>469.88670000000002</v>
      </c>
      <c r="BG4783">
        <v>448.85950000000003</v>
      </c>
      <c r="BH4783">
        <v>0.42908859999999999</v>
      </c>
      <c r="BI4783">
        <v>460.57010000000002</v>
      </c>
      <c r="BJ4783">
        <v>468.65750000000003</v>
      </c>
      <c r="BK4783">
        <v>460.95830000000001</v>
      </c>
      <c r="BL4783">
        <v>437.79590000000002</v>
      </c>
      <c r="BM4783">
        <v>476.48610000000002</v>
      </c>
      <c r="BN4783">
        <v>485.41460000000001</v>
      </c>
      <c r="BO4783">
        <v>503.65980000000002</v>
      </c>
      <c r="BP4783">
        <v>765.56230000000005</v>
      </c>
      <c r="BQ4783">
        <v>467.82670000000002</v>
      </c>
      <c r="BR4783">
        <v>439.47800000000001</v>
      </c>
      <c r="BS4783">
        <v>406.15800000000002</v>
      </c>
      <c r="BT4783">
        <v>446.33620000000002</v>
      </c>
      <c r="BU4783">
        <v>470.33960000000002</v>
      </c>
      <c r="BV4783">
        <v>453.06490000000002</v>
      </c>
      <c r="BW4783">
        <v>482.76179999999999</v>
      </c>
      <c r="BX4783">
        <v>399.36450000000002</v>
      </c>
      <c r="BY4783">
        <v>464.9049</v>
      </c>
      <c r="BZ4783">
        <v>601.42020000000002</v>
      </c>
      <c r="CA4783">
        <v>635.06399999999996</v>
      </c>
      <c r="CB4783">
        <v>556.06619999999998</v>
      </c>
      <c r="CC4783">
        <v>656.09109999999998</v>
      </c>
    </row>
    <row r="4784" spans="1:81" x14ac:dyDescent="0.45">
      <c r="A4784" s="1">
        <v>43177.472222222219</v>
      </c>
    </row>
    <row r="4785" spans="1:81" x14ac:dyDescent="0.45">
      <c r="A4785" s="1">
        <v>43177.47378472222</v>
      </c>
      <c r="AH4785">
        <v>472</v>
      </c>
    </row>
    <row r="4786" spans="1:81" x14ac:dyDescent="0.45">
      <c r="A4786" s="1">
        <v>43177.479166666664</v>
      </c>
      <c r="B4786">
        <v>749.58150000000001</v>
      </c>
      <c r="C4786">
        <v>749.58150000000001</v>
      </c>
      <c r="D4786">
        <v>750.35789999999997</v>
      </c>
      <c r="E4786">
        <v>749.58150000000001</v>
      </c>
      <c r="F4786">
        <v>749.58150000000001</v>
      </c>
      <c r="G4786">
        <v>749.58150000000001</v>
      </c>
      <c r="H4786">
        <v>749.58150000000001</v>
      </c>
      <c r="I4786">
        <v>749.58150000000001</v>
      </c>
      <c r="J4786">
        <v>935.73</v>
      </c>
      <c r="K4786">
        <v>750.35789999999997</v>
      </c>
      <c r="L4786">
        <v>384.16030000000001</v>
      </c>
      <c r="M4786">
        <v>417</v>
      </c>
      <c r="N4786">
        <v>572</v>
      </c>
      <c r="O4786">
        <v>291</v>
      </c>
      <c r="P4786">
        <v>442</v>
      </c>
      <c r="Q4786">
        <v>418</v>
      </c>
      <c r="R4786">
        <v>395</v>
      </c>
      <c r="S4786">
        <v>555</v>
      </c>
      <c r="T4786">
        <v>418</v>
      </c>
      <c r="U4786">
        <v>499</v>
      </c>
      <c r="V4786">
        <v>308</v>
      </c>
      <c r="W4786">
        <v>526</v>
      </c>
      <c r="X4786">
        <v>495</v>
      </c>
      <c r="Y4786">
        <v>474</v>
      </c>
      <c r="Z4786">
        <v>395</v>
      </c>
      <c r="AA4786">
        <v>506</v>
      </c>
      <c r="AB4786">
        <v>452</v>
      </c>
      <c r="AC4786">
        <v>423</v>
      </c>
      <c r="AD4786">
        <v>399</v>
      </c>
      <c r="AE4786">
        <v>446</v>
      </c>
      <c r="AF4786">
        <v>446</v>
      </c>
      <c r="AG4786">
        <v>386</v>
      </c>
      <c r="AI4786">
        <v>444</v>
      </c>
      <c r="AJ4786">
        <v>397</v>
      </c>
      <c r="AK4786">
        <v>539.37379999999996</v>
      </c>
      <c r="AL4786">
        <v>417.86849999999998</v>
      </c>
      <c r="AM4786">
        <v>429.51440000000002</v>
      </c>
      <c r="AN4786">
        <v>549.91970000000003</v>
      </c>
      <c r="AO4786">
        <v>457.01159999999999</v>
      </c>
      <c r="AP4786">
        <v>495.11950000000002</v>
      </c>
      <c r="AQ4786">
        <v>527.79250000000002</v>
      </c>
      <c r="AR4786">
        <v>519.83450000000005</v>
      </c>
      <c r="AS4786">
        <v>535.23289999999997</v>
      </c>
      <c r="AT4786">
        <v>470.98660000000001</v>
      </c>
      <c r="AU4786">
        <v>581.88109999999995</v>
      </c>
      <c r="AV4786">
        <v>442.32479999999998</v>
      </c>
      <c r="AW4786">
        <v>589.06269999999995</v>
      </c>
      <c r="AX4786">
        <v>542.99680000000001</v>
      </c>
      <c r="AY4786">
        <v>501.00709999999998</v>
      </c>
      <c r="AZ4786">
        <v>1529.854</v>
      </c>
      <c r="BA4786">
        <v>535.75049999999999</v>
      </c>
      <c r="BB4786">
        <v>393.1438</v>
      </c>
      <c r="BC4786">
        <v>512.97630000000004</v>
      </c>
      <c r="BD4786">
        <v>496.73689999999999</v>
      </c>
      <c r="BE4786">
        <v>469.49849999999998</v>
      </c>
      <c r="BF4786">
        <v>470.01609999999999</v>
      </c>
      <c r="BG4786">
        <v>456.88220000000001</v>
      </c>
      <c r="BH4786">
        <v>0.42908859999999999</v>
      </c>
      <c r="BI4786">
        <v>460.6995</v>
      </c>
      <c r="BJ4786">
        <v>458.24079999999998</v>
      </c>
      <c r="BK4786">
        <v>461.47579999999999</v>
      </c>
      <c r="BL4786">
        <v>441.74259999999998</v>
      </c>
      <c r="BM4786">
        <v>470.79250000000002</v>
      </c>
      <c r="BN4786">
        <v>485.41460000000001</v>
      </c>
      <c r="BO4786">
        <v>501.26589999999999</v>
      </c>
      <c r="BP4786">
        <v>763.03909999999996</v>
      </c>
      <c r="BQ4786">
        <v>494.67720000000003</v>
      </c>
      <c r="BR4786">
        <v>437.60180000000003</v>
      </c>
      <c r="BS4786">
        <v>406.28739999999999</v>
      </c>
      <c r="BT4786">
        <v>441.67790000000002</v>
      </c>
      <c r="BU4786">
        <v>468.59280000000001</v>
      </c>
      <c r="BV4786">
        <v>460.50540000000001</v>
      </c>
      <c r="BW4786">
        <v>480.10930000000002</v>
      </c>
      <c r="BX4786">
        <v>403.11709999999999</v>
      </c>
      <c r="BY4786">
        <v>476.42140000000001</v>
      </c>
      <c r="BZ4786">
        <v>606.98440000000005</v>
      </c>
      <c r="CA4786">
        <v>646.45090000000005</v>
      </c>
      <c r="CB4786">
        <v>556.06619999999998</v>
      </c>
      <c r="CC4786">
        <v>656.09109999999998</v>
      </c>
    </row>
    <row r="4787" spans="1:81" x14ac:dyDescent="0.45">
      <c r="A4787" s="1">
        <v>43177.481770833336</v>
      </c>
      <c r="AH4787">
        <v>473</v>
      </c>
    </row>
    <row r="4788" spans="1:81" x14ac:dyDescent="0.45">
      <c r="A4788" s="1">
        <v>43177.486111111109</v>
      </c>
    </row>
    <row r="4789" spans="1:81" x14ac:dyDescent="0.45">
      <c r="A4789" s="1">
        <v>43177.489583333336</v>
      </c>
      <c r="B4789">
        <v>754.30439999999999</v>
      </c>
      <c r="C4789">
        <v>754.30439999999999</v>
      </c>
      <c r="D4789">
        <v>750.4873</v>
      </c>
      <c r="E4789">
        <v>754.30439999999999</v>
      </c>
      <c r="F4789">
        <v>754.30439999999999</v>
      </c>
      <c r="G4789">
        <v>754.30439999999999</v>
      </c>
      <c r="H4789">
        <v>754.30439999999999</v>
      </c>
      <c r="I4789">
        <v>754.30439999999999</v>
      </c>
      <c r="J4789">
        <v>982.11670000000004</v>
      </c>
      <c r="K4789">
        <v>750.4873</v>
      </c>
      <c r="L4789">
        <v>387.84809999999999</v>
      </c>
      <c r="M4789">
        <v>422</v>
      </c>
      <c r="N4789">
        <v>721</v>
      </c>
      <c r="O4789">
        <v>305</v>
      </c>
      <c r="P4789">
        <v>442</v>
      </c>
      <c r="Q4789">
        <v>417</v>
      </c>
      <c r="R4789">
        <v>396</v>
      </c>
      <c r="S4789">
        <v>565</v>
      </c>
      <c r="T4789">
        <v>421</v>
      </c>
      <c r="U4789">
        <v>496</v>
      </c>
      <c r="V4789">
        <v>302</v>
      </c>
      <c r="W4789">
        <v>532</v>
      </c>
      <c r="X4789">
        <v>490</v>
      </c>
      <c r="Y4789">
        <v>477</v>
      </c>
      <c r="Z4789">
        <v>401</v>
      </c>
      <c r="AA4789">
        <v>501</v>
      </c>
      <c r="AB4789">
        <v>453</v>
      </c>
      <c r="AC4789">
        <v>423</v>
      </c>
      <c r="AD4789">
        <v>393</v>
      </c>
      <c r="AE4789">
        <v>451</v>
      </c>
      <c r="AF4789">
        <v>451</v>
      </c>
      <c r="AG4789">
        <v>386</v>
      </c>
      <c r="AI4789">
        <v>447</v>
      </c>
      <c r="AJ4789">
        <v>402</v>
      </c>
      <c r="AK4789">
        <v>529.92750000000001</v>
      </c>
      <c r="AL4789">
        <v>412.17500000000001</v>
      </c>
      <c r="AM4789">
        <v>442.06599999999997</v>
      </c>
      <c r="AN4789">
        <v>563.57129999999995</v>
      </c>
      <c r="AO4789">
        <v>459.01729999999998</v>
      </c>
      <c r="AP4789">
        <v>491.30220000000003</v>
      </c>
      <c r="AQ4789">
        <v>516.14670000000001</v>
      </c>
      <c r="AR4789">
        <v>512.20000000000005</v>
      </c>
      <c r="AS4789">
        <v>539.56790000000001</v>
      </c>
      <c r="AT4789">
        <v>466.19889999999998</v>
      </c>
      <c r="AU4789">
        <v>581.75170000000003</v>
      </c>
      <c r="AV4789">
        <v>444.97750000000002</v>
      </c>
      <c r="AW4789">
        <v>589.06269999999995</v>
      </c>
      <c r="AX4789">
        <v>543.12620000000004</v>
      </c>
      <c r="AY4789">
        <v>498.9366</v>
      </c>
      <c r="AZ4789">
        <v>1521.896</v>
      </c>
      <c r="BA4789">
        <v>535.75049999999999</v>
      </c>
      <c r="BB4789">
        <v>373.74209999999999</v>
      </c>
      <c r="BC4789">
        <v>519.05809999999997</v>
      </c>
      <c r="BD4789">
        <v>494.40769999999998</v>
      </c>
      <c r="BE4789">
        <v>466.71640000000002</v>
      </c>
      <c r="BF4789">
        <v>470.01609999999999</v>
      </c>
      <c r="BG4789">
        <v>442.58359999999999</v>
      </c>
      <c r="BH4789">
        <v>0.42908859999999999</v>
      </c>
      <c r="BI4789">
        <v>454.29419999999999</v>
      </c>
      <c r="BJ4789">
        <v>469.04570000000001</v>
      </c>
      <c r="BK4789">
        <v>461.47579999999999</v>
      </c>
      <c r="BL4789">
        <v>436.2432</v>
      </c>
      <c r="BM4789">
        <v>478.3623</v>
      </c>
      <c r="BN4789">
        <v>480.36799999999999</v>
      </c>
      <c r="BO4789">
        <v>498.48379999999997</v>
      </c>
      <c r="BP4789">
        <v>762.78</v>
      </c>
      <c r="BQ4789">
        <v>488.99869999999999</v>
      </c>
      <c r="BR4789">
        <v>443.42469999999997</v>
      </c>
      <c r="BS4789">
        <v>392.83</v>
      </c>
      <c r="BT4789">
        <v>448.34190000000001</v>
      </c>
      <c r="BU4789">
        <v>468.59280000000001</v>
      </c>
      <c r="BV4789">
        <v>464.58139999999997</v>
      </c>
      <c r="BW4789">
        <v>484.63819999999998</v>
      </c>
      <c r="BX4789">
        <v>407.06369999999998</v>
      </c>
      <c r="BY4789">
        <v>470.85719999999998</v>
      </c>
      <c r="BZ4789">
        <v>607.2432</v>
      </c>
      <c r="CA4789">
        <v>625.03539999999998</v>
      </c>
      <c r="CB4789">
        <v>563.83010000000002</v>
      </c>
      <c r="CC4789">
        <v>661.91409999999996</v>
      </c>
    </row>
    <row r="4790" spans="1:81" x14ac:dyDescent="0.45">
      <c r="A4790" s="1">
        <v>43177.489756944444</v>
      </c>
      <c r="AH4790">
        <v>478</v>
      </c>
    </row>
    <row r="4791" spans="1:81" x14ac:dyDescent="0.45">
      <c r="A4791" s="1">
        <v>43177.493055555555</v>
      </c>
    </row>
    <row r="4792" spans="1:81" x14ac:dyDescent="0.45">
      <c r="A4792" s="1">
        <v>43177.497743055559</v>
      </c>
      <c r="AH4792">
        <v>477</v>
      </c>
    </row>
    <row r="4793" spans="1:81" x14ac:dyDescent="0.45">
      <c r="A4793" s="1">
        <v>43177.5</v>
      </c>
      <c r="B4793">
        <v>751.65189999999996</v>
      </c>
      <c r="C4793">
        <v>751.65189999999996</v>
      </c>
      <c r="D4793">
        <v>753.59280000000001</v>
      </c>
      <c r="E4793">
        <v>753.59280000000001</v>
      </c>
      <c r="F4793">
        <v>753.59280000000001</v>
      </c>
      <c r="G4793">
        <v>753.59280000000001</v>
      </c>
      <c r="H4793">
        <v>751.65189999999996</v>
      </c>
      <c r="I4793">
        <v>753.59280000000001</v>
      </c>
      <c r="J4793">
        <v>1038.33</v>
      </c>
      <c r="K4793">
        <v>751.65189999999996</v>
      </c>
      <c r="L4793">
        <v>384.03089999999997</v>
      </c>
      <c r="M4793">
        <v>419</v>
      </c>
      <c r="N4793">
        <v>825</v>
      </c>
      <c r="O4793">
        <v>299</v>
      </c>
      <c r="P4793">
        <v>447</v>
      </c>
      <c r="Q4793">
        <v>413</v>
      </c>
      <c r="R4793">
        <v>395</v>
      </c>
      <c r="S4793">
        <v>557</v>
      </c>
      <c r="T4793">
        <v>416</v>
      </c>
      <c r="U4793">
        <v>504</v>
      </c>
      <c r="V4793">
        <v>300</v>
      </c>
      <c r="W4793">
        <v>524</v>
      </c>
      <c r="X4793">
        <v>488</v>
      </c>
      <c r="Y4793">
        <v>471</v>
      </c>
      <c r="Z4793">
        <v>400</v>
      </c>
      <c r="AA4793">
        <v>500</v>
      </c>
      <c r="AB4793">
        <v>452</v>
      </c>
      <c r="AC4793">
        <v>428</v>
      </c>
      <c r="AD4793">
        <v>397</v>
      </c>
      <c r="AE4793">
        <v>443</v>
      </c>
      <c r="AF4793">
        <v>443</v>
      </c>
      <c r="AG4793">
        <v>387</v>
      </c>
      <c r="AI4793">
        <v>445</v>
      </c>
      <c r="AJ4793">
        <v>392</v>
      </c>
      <c r="AK4793">
        <v>521.32249999999999</v>
      </c>
      <c r="AL4793">
        <v>414.95699999999999</v>
      </c>
      <c r="AM4793">
        <v>430.42020000000002</v>
      </c>
      <c r="AN4793">
        <v>552.31349999999998</v>
      </c>
      <c r="AO4793">
        <v>462.6404</v>
      </c>
      <c r="AP4793">
        <v>485.60860000000002</v>
      </c>
      <c r="AQ4793">
        <v>531.22170000000006</v>
      </c>
      <c r="AR4793">
        <v>542.99680000000001</v>
      </c>
      <c r="AS4793">
        <v>534.84469999999999</v>
      </c>
      <c r="AT4793">
        <v>464.06380000000001</v>
      </c>
      <c r="AU4793">
        <v>583.95140000000004</v>
      </c>
      <c r="AV4793">
        <v>442.58359999999999</v>
      </c>
      <c r="AW4793">
        <v>594.0444</v>
      </c>
      <c r="AX4793">
        <v>540.86180000000002</v>
      </c>
      <c r="AY4793">
        <v>493.95479999999998</v>
      </c>
      <c r="AZ4793">
        <v>1532.0540000000001</v>
      </c>
      <c r="BA4793">
        <v>538.53250000000003</v>
      </c>
      <c r="BB4793">
        <v>373.89980000000003</v>
      </c>
      <c r="BC4793">
        <v>503.33629999999999</v>
      </c>
      <c r="BD4793">
        <v>499.77780000000001</v>
      </c>
      <c r="BE4793">
        <v>469.3691</v>
      </c>
      <c r="BF4793">
        <v>468.01049999999998</v>
      </c>
      <c r="BG4793">
        <v>458.11149999999998</v>
      </c>
      <c r="BH4793">
        <v>0.1055946</v>
      </c>
      <c r="BI4793">
        <v>454.553</v>
      </c>
      <c r="BJ4793">
        <v>463.35219999999998</v>
      </c>
      <c r="BK4793">
        <v>460.6995</v>
      </c>
      <c r="BL4793">
        <v>431.64949999999999</v>
      </c>
      <c r="BM4793">
        <v>470.66309999999999</v>
      </c>
      <c r="BN4793">
        <v>468.20460000000003</v>
      </c>
      <c r="BO4793">
        <v>496.4135</v>
      </c>
      <c r="BP4793">
        <v>760.38620000000003</v>
      </c>
      <c r="BQ4793">
        <v>519.77509999999995</v>
      </c>
      <c r="BR4793">
        <v>429.90260000000001</v>
      </c>
      <c r="BS4793">
        <v>404.2817</v>
      </c>
      <c r="BT4793">
        <v>448.21249999999998</v>
      </c>
      <c r="BU4793">
        <v>468.59280000000001</v>
      </c>
      <c r="BV4793">
        <v>454.81180000000001</v>
      </c>
      <c r="BW4793">
        <v>484.50880000000001</v>
      </c>
      <c r="BX4793">
        <v>414.7629</v>
      </c>
      <c r="BY4793">
        <v>457.2704</v>
      </c>
      <c r="BZ4793">
        <v>599.41459999999995</v>
      </c>
      <c r="CA4793">
        <v>636.81079999999997</v>
      </c>
      <c r="CB4793">
        <v>550.2432</v>
      </c>
      <c r="CC4793">
        <v>657.96730000000002</v>
      </c>
    </row>
    <row r="4794" spans="1:81" x14ac:dyDescent="0.45">
      <c r="A4794" s="1">
        <v>43177.505729166667</v>
      </c>
      <c r="AH4794">
        <v>468</v>
      </c>
    </row>
    <row r="4795" spans="1:81" x14ac:dyDescent="0.45">
      <c r="A4795" s="1">
        <v>43177.506944444445</v>
      </c>
    </row>
    <row r="4796" spans="1:81" x14ac:dyDescent="0.45">
      <c r="A4796" s="1">
        <v>43177.510416666664</v>
      </c>
      <c r="B4796">
        <v>772.42039999999997</v>
      </c>
      <c r="C4796">
        <v>772.42039999999997</v>
      </c>
      <c r="D4796">
        <v>773.84379999999999</v>
      </c>
      <c r="E4796">
        <v>772.42039999999997</v>
      </c>
      <c r="F4796">
        <v>772.42039999999997</v>
      </c>
      <c r="G4796">
        <v>772.42039999999997</v>
      </c>
      <c r="H4796">
        <v>772.42039999999997</v>
      </c>
      <c r="I4796">
        <v>772.42039999999997</v>
      </c>
      <c r="J4796">
        <v>984.06979999999999</v>
      </c>
      <c r="K4796">
        <v>773.84379999999999</v>
      </c>
      <c r="L4796">
        <v>385.77769999999998</v>
      </c>
      <c r="M4796">
        <v>422</v>
      </c>
      <c r="N4796">
        <v>567</v>
      </c>
      <c r="O4796">
        <v>300</v>
      </c>
      <c r="P4796">
        <v>449</v>
      </c>
      <c r="Q4796">
        <v>415</v>
      </c>
      <c r="R4796">
        <v>397</v>
      </c>
      <c r="S4796">
        <v>564</v>
      </c>
      <c r="T4796">
        <v>420</v>
      </c>
      <c r="U4796">
        <v>497</v>
      </c>
      <c r="V4796">
        <v>307</v>
      </c>
      <c r="W4796">
        <v>523</v>
      </c>
      <c r="X4796">
        <v>492</v>
      </c>
      <c r="Y4796">
        <v>478</v>
      </c>
      <c r="Z4796">
        <v>405</v>
      </c>
      <c r="AA4796">
        <v>505</v>
      </c>
      <c r="AB4796">
        <v>445</v>
      </c>
      <c r="AC4796">
        <v>424</v>
      </c>
      <c r="AD4796">
        <v>398</v>
      </c>
      <c r="AE4796">
        <v>447</v>
      </c>
      <c r="AF4796">
        <v>447</v>
      </c>
      <c r="AG4796">
        <v>388</v>
      </c>
      <c r="AI4796">
        <v>446</v>
      </c>
      <c r="AJ4796">
        <v>400</v>
      </c>
      <c r="AK4796">
        <v>531.60990000000004</v>
      </c>
      <c r="AL4796">
        <v>404.34640000000002</v>
      </c>
      <c r="AM4796">
        <v>438.24880000000002</v>
      </c>
      <c r="AN4796">
        <v>549.91970000000003</v>
      </c>
      <c r="AO4796">
        <v>449.31240000000003</v>
      </c>
      <c r="AP4796">
        <v>495.24889999999999</v>
      </c>
      <c r="AQ4796">
        <v>527.79250000000002</v>
      </c>
      <c r="AR4796">
        <v>543.70849999999996</v>
      </c>
      <c r="AS4796">
        <v>530.31569999999999</v>
      </c>
      <c r="AT4796">
        <v>461.79930000000002</v>
      </c>
      <c r="AU4796">
        <v>581.49289999999996</v>
      </c>
      <c r="AV4796">
        <v>449.8947</v>
      </c>
      <c r="AW4796">
        <v>596.82669999999996</v>
      </c>
      <c r="AX4796">
        <v>538.59720000000004</v>
      </c>
      <c r="AY4796">
        <v>496.15469999999999</v>
      </c>
      <c r="AZ4796">
        <v>1532.0540000000001</v>
      </c>
      <c r="BA4796">
        <v>533.6155</v>
      </c>
      <c r="BB4796">
        <v>371.2183</v>
      </c>
      <c r="BC4796">
        <v>503.33629999999999</v>
      </c>
      <c r="BD4796">
        <v>498.3544</v>
      </c>
      <c r="BE4796">
        <v>467.4282</v>
      </c>
      <c r="BF4796">
        <v>470.01609999999999</v>
      </c>
      <c r="BG4796">
        <v>444.97750000000002</v>
      </c>
      <c r="BH4796">
        <v>0.42908859999999999</v>
      </c>
      <c r="BI4796">
        <v>452.67680000000001</v>
      </c>
      <c r="BJ4796">
        <v>461.34640000000002</v>
      </c>
      <c r="BK4796">
        <v>463.35219999999998</v>
      </c>
      <c r="BL4796">
        <v>447.24189999999999</v>
      </c>
      <c r="BM4796">
        <v>478.3623</v>
      </c>
      <c r="BN4796">
        <v>470.66309999999999</v>
      </c>
      <c r="BO4796">
        <v>494.01949999999999</v>
      </c>
      <c r="BP4796">
        <v>757.86300000000006</v>
      </c>
      <c r="BQ4796">
        <v>504.35180000000003</v>
      </c>
      <c r="BR4796">
        <v>439.60750000000002</v>
      </c>
      <c r="BS4796">
        <v>398.52339999999998</v>
      </c>
      <c r="BT4796">
        <v>450.21809999999999</v>
      </c>
      <c r="BU4796">
        <v>466.65170000000001</v>
      </c>
      <c r="BV4796">
        <v>458.88780000000003</v>
      </c>
      <c r="BW4796">
        <v>482.50310000000002</v>
      </c>
      <c r="BX4796">
        <v>401.24079999999998</v>
      </c>
      <c r="BY4796">
        <v>466.97519999999997</v>
      </c>
      <c r="BZ4796">
        <v>614.74829999999997</v>
      </c>
      <c r="CA4796">
        <v>634.67550000000006</v>
      </c>
      <c r="CB4796">
        <v>558.00710000000004</v>
      </c>
      <c r="CC4796">
        <v>650.2681</v>
      </c>
    </row>
    <row r="4797" spans="1:81" x14ac:dyDescent="0.45">
      <c r="A4797" s="1">
        <v>43177.513715277775</v>
      </c>
      <c r="AH4797">
        <v>472</v>
      </c>
    </row>
    <row r="4798" spans="1:81" x14ac:dyDescent="0.45">
      <c r="A4798" s="1">
        <v>43177.513888888891</v>
      </c>
    </row>
    <row r="4799" spans="1:81" x14ac:dyDescent="0.45">
      <c r="A4799" s="1">
        <v>43177.520833333336</v>
      </c>
      <c r="B4799">
        <v>768.66769999999997</v>
      </c>
      <c r="C4799">
        <v>768.66769999999997</v>
      </c>
      <c r="D4799">
        <v>767.56790000000001</v>
      </c>
      <c r="E4799">
        <v>768.66769999999997</v>
      </c>
      <c r="F4799">
        <v>768.66769999999997</v>
      </c>
      <c r="G4799">
        <v>768.66769999999997</v>
      </c>
      <c r="H4799">
        <v>768.66769999999997</v>
      </c>
      <c r="I4799">
        <v>766.79150000000004</v>
      </c>
      <c r="J4799">
        <v>878.11279999999999</v>
      </c>
      <c r="K4799">
        <v>768.66769999999997</v>
      </c>
      <c r="L4799">
        <v>385.26010000000002</v>
      </c>
      <c r="M4799">
        <v>425</v>
      </c>
      <c r="N4799">
        <v>265</v>
      </c>
      <c r="O4799">
        <v>302</v>
      </c>
      <c r="P4799">
        <v>452</v>
      </c>
      <c r="Q4799">
        <v>426</v>
      </c>
      <c r="R4799">
        <v>396</v>
      </c>
      <c r="S4799">
        <v>563</v>
      </c>
      <c r="T4799">
        <v>424</v>
      </c>
      <c r="U4799">
        <v>494</v>
      </c>
      <c r="V4799">
        <v>311</v>
      </c>
      <c r="W4799">
        <v>534</v>
      </c>
      <c r="X4799">
        <v>483</v>
      </c>
      <c r="Y4799">
        <v>484</v>
      </c>
      <c r="Z4799">
        <v>402</v>
      </c>
      <c r="AA4799">
        <v>507</v>
      </c>
      <c r="AB4799">
        <v>447</v>
      </c>
      <c r="AC4799">
        <v>426</v>
      </c>
      <c r="AD4799">
        <v>397</v>
      </c>
      <c r="AE4799">
        <v>442</v>
      </c>
      <c r="AF4799">
        <v>442</v>
      </c>
      <c r="AG4799">
        <v>385</v>
      </c>
      <c r="AI4799">
        <v>445</v>
      </c>
      <c r="AJ4799">
        <v>401</v>
      </c>
      <c r="AK4799">
        <v>525.91629999999998</v>
      </c>
      <c r="AL4799">
        <v>421.5564</v>
      </c>
      <c r="AM4799">
        <v>434.3021</v>
      </c>
      <c r="AN4799">
        <v>532.58029999999997</v>
      </c>
      <c r="AO4799">
        <v>466.58699999999999</v>
      </c>
      <c r="AP4799">
        <v>483.60300000000001</v>
      </c>
      <c r="AQ4799">
        <v>510.45310000000001</v>
      </c>
      <c r="AR4799">
        <v>542.99680000000001</v>
      </c>
      <c r="AS4799">
        <v>512.26459999999997</v>
      </c>
      <c r="AT4799">
        <v>451.57690000000002</v>
      </c>
      <c r="AU4799">
        <v>581.75170000000003</v>
      </c>
      <c r="AV4799">
        <v>442.58359999999999</v>
      </c>
      <c r="AW4799">
        <v>594.0444</v>
      </c>
      <c r="AX4799">
        <v>533.29200000000003</v>
      </c>
      <c r="AY4799">
        <v>493.69600000000003</v>
      </c>
      <c r="AZ4799">
        <v>1524.6780000000001</v>
      </c>
      <c r="BA4799">
        <v>542.47919999999999</v>
      </c>
      <c r="BB4799">
        <v>387.14980000000003</v>
      </c>
      <c r="BC4799">
        <v>511.16489999999999</v>
      </c>
      <c r="BD4799">
        <v>489.3612</v>
      </c>
      <c r="BE4799">
        <v>464.9049</v>
      </c>
      <c r="BF4799">
        <v>470.01609999999999</v>
      </c>
      <c r="BG4799">
        <v>432.62</v>
      </c>
      <c r="BH4799">
        <v>0.42908859999999999</v>
      </c>
      <c r="BI4799">
        <v>456.1705</v>
      </c>
      <c r="BJ4799">
        <v>460.31130000000002</v>
      </c>
      <c r="BK4799">
        <v>461.21699999999998</v>
      </c>
      <c r="BL4799">
        <v>429.12619999999998</v>
      </c>
      <c r="BM4799">
        <v>472.66879999999998</v>
      </c>
      <c r="BN4799">
        <v>466.00479999999999</v>
      </c>
      <c r="BO4799">
        <v>486.6438</v>
      </c>
      <c r="BP4799">
        <v>751.00490000000002</v>
      </c>
      <c r="BQ4799">
        <v>512.13350000000003</v>
      </c>
      <c r="BR4799">
        <v>441.41910000000001</v>
      </c>
      <c r="BS4799">
        <v>404.34640000000002</v>
      </c>
      <c r="BT4799">
        <v>458.24079999999998</v>
      </c>
      <c r="BU4799">
        <v>470.46899999999999</v>
      </c>
      <c r="BV4799">
        <v>456.88220000000001</v>
      </c>
      <c r="BW4799">
        <v>484.50880000000001</v>
      </c>
      <c r="BX4799">
        <v>397.42360000000002</v>
      </c>
      <c r="BY4799">
        <v>474.67439999999999</v>
      </c>
      <c r="BZ4799">
        <v>613.00149999999996</v>
      </c>
      <c r="CA4799">
        <v>646.32150000000001</v>
      </c>
      <c r="CB4799">
        <v>567.71190000000001</v>
      </c>
      <c r="CC4799">
        <v>667.73710000000005</v>
      </c>
    </row>
    <row r="4800" spans="1:81" x14ac:dyDescent="0.45">
      <c r="A4800" s="1">
        <v>43177.521701388891</v>
      </c>
      <c r="AH4800">
        <v>473</v>
      </c>
    </row>
    <row r="4801" spans="1:81" x14ac:dyDescent="0.45">
      <c r="A4801" s="1">
        <v>43177.527777777781</v>
      </c>
    </row>
    <row r="4802" spans="1:81" x14ac:dyDescent="0.45">
      <c r="A4802" s="1">
        <v>43177.529687499999</v>
      </c>
      <c r="AH4802">
        <v>471</v>
      </c>
    </row>
    <row r="4803" spans="1:81" x14ac:dyDescent="0.45">
      <c r="A4803" s="1">
        <v>43177.53125</v>
      </c>
      <c r="B4803">
        <v>739.48850000000004</v>
      </c>
      <c r="C4803">
        <v>739.48850000000004</v>
      </c>
      <c r="D4803">
        <v>738.77660000000003</v>
      </c>
      <c r="E4803">
        <v>739.48850000000004</v>
      </c>
      <c r="F4803">
        <v>739.48850000000004</v>
      </c>
      <c r="G4803">
        <v>739.48850000000004</v>
      </c>
      <c r="H4803">
        <v>739.48850000000004</v>
      </c>
      <c r="I4803">
        <v>741.62350000000004</v>
      </c>
      <c r="J4803">
        <v>910.33939999999996</v>
      </c>
      <c r="K4803">
        <v>739.48850000000004</v>
      </c>
      <c r="L4803">
        <v>384.03089999999997</v>
      </c>
      <c r="M4803">
        <v>425</v>
      </c>
      <c r="N4803">
        <v>414</v>
      </c>
      <c r="O4803">
        <v>289</v>
      </c>
      <c r="P4803">
        <v>442</v>
      </c>
      <c r="Q4803">
        <v>418</v>
      </c>
      <c r="R4803">
        <v>393</v>
      </c>
      <c r="S4803">
        <v>565</v>
      </c>
      <c r="T4803">
        <v>416</v>
      </c>
      <c r="U4803">
        <v>494</v>
      </c>
      <c r="V4803">
        <v>305</v>
      </c>
      <c r="W4803">
        <v>528</v>
      </c>
      <c r="X4803">
        <v>486</v>
      </c>
      <c r="Y4803">
        <v>487</v>
      </c>
      <c r="Z4803">
        <v>400</v>
      </c>
      <c r="AA4803">
        <v>506</v>
      </c>
      <c r="AB4803">
        <v>446</v>
      </c>
      <c r="AC4803">
        <v>426</v>
      </c>
      <c r="AD4803">
        <v>393</v>
      </c>
      <c r="AE4803">
        <v>448</v>
      </c>
      <c r="AF4803">
        <v>448</v>
      </c>
      <c r="AG4803">
        <v>389</v>
      </c>
      <c r="AI4803">
        <v>447</v>
      </c>
      <c r="AJ4803">
        <v>393</v>
      </c>
      <c r="AK4803">
        <v>525.91629999999998</v>
      </c>
      <c r="AL4803">
        <v>419.80959999999999</v>
      </c>
      <c r="AM4803">
        <v>440.12509999999997</v>
      </c>
      <c r="AN4803">
        <v>540.27949999999998</v>
      </c>
      <c r="AO4803">
        <v>451.57690000000002</v>
      </c>
      <c r="AP4803">
        <v>481.66199999999998</v>
      </c>
      <c r="AQ4803">
        <v>527.92190000000005</v>
      </c>
      <c r="AR4803">
        <v>552.50760000000002</v>
      </c>
      <c r="AS4803">
        <v>522.74580000000003</v>
      </c>
      <c r="AT4803">
        <v>449.18299999999999</v>
      </c>
      <c r="AU4803">
        <v>583.95140000000004</v>
      </c>
      <c r="AV4803">
        <v>437.53710000000001</v>
      </c>
      <c r="AW4803">
        <v>594.56200000000001</v>
      </c>
      <c r="AX4803">
        <v>530.89790000000005</v>
      </c>
      <c r="AY4803">
        <v>488.77890000000002</v>
      </c>
      <c r="AZ4803">
        <v>1532.0540000000001</v>
      </c>
      <c r="BA4803">
        <v>538.07960000000003</v>
      </c>
      <c r="BB4803">
        <v>394.3005</v>
      </c>
      <c r="BC4803">
        <v>513.23509999999999</v>
      </c>
      <c r="BD4803">
        <v>488.77890000000002</v>
      </c>
      <c r="BE4803">
        <v>469.3691</v>
      </c>
      <c r="BF4803">
        <v>470.01609999999999</v>
      </c>
      <c r="BG4803">
        <v>434.62560000000002</v>
      </c>
      <c r="BH4803">
        <v>0.42908859999999999</v>
      </c>
      <c r="BI4803">
        <v>460.82889999999998</v>
      </c>
      <c r="BJ4803">
        <v>458.24079999999998</v>
      </c>
      <c r="BK4803">
        <v>455.65300000000002</v>
      </c>
      <c r="BL4803">
        <v>431.26119999999997</v>
      </c>
      <c r="BM4803">
        <v>484.18529999999998</v>
      </c>
      <c r="BN4803">
        <v>463.22280000000001</v>
      </c>
      <c r="BO4803">
        <v>484.25</v>
      </c>
      <c r="BP4803">
        <v>758.25120000000004</v>
      </c>
      <c r="BQ4803">
        <v>498.67320000000001</v>
      </c>
      <c r="BR4803">
        <v>449.24770000000001</v>
      </c>
      <c r="BS4803">
        <v>406.28739999999999</v>
      </c>
      <c r="BT4803">
        <v>457.9821</v>
      </c>
      <c r="BU4803">
        <v>470.46899999999999</v>
      </c>
      <c r="BV4803">
        <v>462.70510000000002</v>
      </c>
      <c r="BW4803">
        <v>489.8141</v>
      </c>
      <c r="BX4803">
        <v>399.36450000000002</v>
      </c>
      <c r="BY4803">
        <v>472.79820000000001</v>
      </c>
      <c r="BZ4803">
        <v>589.83910000000003</v>
      </c>
      <c r="CA4803">
        <v>630.85839999999996</v>
      </c>
      <c r="CB4803">
        <v>547.00829999999996</v>
      </c>
      <c r="CC4803">
        <v>652.27390000000003</v>
      </c>
    </row>
    <row r="4804" spans="1:81" x14ac:dyDescent="0.45">
      <c r="A4804" s="1">
        <v>43177.534722222219</v>
      </c>
    </row>
    <row r="4805" spans="1:81" x14ac:dyDescent="0.45">
      <c r="A4805" s="1">
        <v>43177.537673611114</v>
      </c>
      <c r="AH4805">
        <v>476</v>
      </c>
    </row>
    <row r="4806" spans="1:81" x14ac:dyDescent="0.45">
      <c r="A4806" s="1">
        <v>43177.541666666664</v>
      </c>
      <c r="B4806">
        <v>742.59400000000005</v>
      </c>
      <c r="C4806">
        <v>742.59400000000005</v>
      </c>
      <c r="D4806">
        <v>741.88229999999999</v>
      </c>
      <c r="E4806">
        <v>742.59400000000005</v>
      </c>
      <c r="F4806">
        <v>742.59400000000005</v>
      </c>
      <c r="G4806">
        <v>742.59400000000005</v>
      </c>
      <c r="H4806">
        <v>742.59400000000005</v>
      </c>
      <c r="I4806">
        <v>742.59400000000005</v>
      </c>
      <c r="J4806">
        <v>948.91359999999997</v>
      </c>
      <c r="K4806">
        <v>742.59400000000005</v>
      </c>
      <c r="L4806">
        <v>386.03649999999999</v>
      </c>
      <c r="M4806">
        <v>429</v>
      </c>
      <c r="N4806">
        <v>531</v>
      </c>
      <c r="O4806">
        <v>304</v>
      </c>
      <c r="P4806">
        <v>445</v>
      </c>
      <c r="Q4806">
        <v>422</v>
      </c>
      <c r="R4806">
        <v>395</v>
      </c>
      <c r="S4806">
        <v>560</v>
      </c>
      <c r="T4806">
        <v>417</v>
      </c>
      <c r="U4806">
        <v>497</v>
      </c>
      <c r="V4806">
        <v>305</v>
      </c>
      <c r="W4806">
        <v>529</v>
      </c>
      <c r="X4806">
        <v>483</v>
      </c>
      <c r="Y4806">
        <v>483</v>
      </c>
      <c r="Z4806">
        <v>400</v>
      </c>
      <c r="AA4806">
        <v>506</v>
      </c>
      <c r="AB4806">
        <v>454</v>
      </c>
      <c r="AC4806">
        <v>416</v>
      </c>
      <c r="AD4806">
        <v>399</v>
      </c>
      <c r="AE4806">
        <v>442</v>
      </c>
      <c r="AF4806">
        <v>442</v>
      </c>
      <c r="AG4806">
        <v>388</v>
      </c>
      <c r="AI4806">
        <v>451</v>
      </c>
      <c r="AJ4806">
        <v>401</v>
      </c>
      <c r="AK4806">
        <v>527.79250000000002</v>
      </c>
      <c r="AL4806">
        <v>402.4701</v>
      </c>
      <c r="AM4806">
        <v>434.3021</v>
      </c>
      <c r="AN4806">
        <v>547.97879999999998</v>
      </c>
      <c r="AO4806">
        <v>460.76420000000002</v>
      </c>
      <c r="AP4806">
        <v>481.66199999999998</v>
      </c>
      <c r="AQ4806">
        <v>524.29880000000003</v>
      </c>
      <c r="AR4806">
        <v>563.18309999999997</v>
      </c>
      <c r="AS4806">
        <v>523.06960000000004</v>
      </c>
      <c r="AT4806">
        <v>451.7063</v>
      </c>
      <c r="AU4806">
        <v>578.90480000000002</v>
      </c>
      <c r="AV4806">
        <v>440.18979999999999</v>
      </c>
      <c r="AW4806">
        <v>601.35550000000001</v>
      </c>
      <c r="AX4806">
        <v>528.89229999999998</v>
      </c>
      <c r="AY4806">
        <v>489.29649999999998</v>
      </c>
      <c r="AZ4806">
        <v>1534.577</v>
      </c>
      <c r="BA4806">
        <v>543.06150000000002</v>
      </c>
      <c r="BB4806">
        <v>395.50990000000002</v>
      </c>
      <c r="BC4806">
        <v>518.99339999999995</v>
      </c>
      <c r="BD4806">
        <v>504.37150000000003</v>
      </c>
      <c r="BE4806">
        <v>467.55759999999998</v>
      </c>
      <c r="BF4806">
        <v>459.53489999999999</v>
      </c>
      <c r="BG4806">
        <v>435.14319999999998</v>
      </c>
      <c r="BH4806">
        <v>0.42908859999999999</v>
      </c>
      <c r="BI4806">
        <v>456.94690000000003</v>
      </c>
      <c r="BJ4806">
        <v>459.66430000000003</v>
      </c>
      <c r="BK4806">
        <v>463.48160000000001</v>
      </c>
      <c r="BL4806">
        <v>436.89010000000002</v>
      </c>
      <c r="BM4806">
        <v>482.30900000000003</v>
      </c>
      <c r="BN4806">
        <v>461.08760000000001</v>
      </c>
      <c r="BO4806">
        <v>483.86180000000002</v>
      </c>
      <c r="BP4806">
        <v>750.87549999999999</v>
      </c>
      <c r="BQ4806">
        <v>516.05930000000001</v>
      </c>
      <c r="BR4806">
        <v>453.00020000000001</v>
      </c>
      <c r="BS4806">
        <v>402.4701</v>
      </c>
      <c r="BT4806">
        <v>452.02980000000002</v>
      </c>
      <c r="BU4806">
        <v>472.47469999999998</v>
      </c>
      <c r="BV4806">
        <v>466.19889999999998</v>
      </c>
      <c r="BW4806">
        <v>484.50880000000001</v>
      </c>
      <c r="BX4806">
        <v>403.11709999999999</v>
      </c>
      <c r="BY4806">
        <v>463.15809999999999</v>
      </c>
      <c r="BZ4806">
        <v>615.00710000000004</v>
      </c>
      <c r="CA4806">
        <v>630.85839999999996</v>
      </c>
      <c r="CB4806">
        <v>565.83569999999997</v>
      </c>
      <c r="CC4806">
        <v>658.09670000000006</v>
      </c>
    </row>
    <row r="4807" spans="1:81" x14ac:dyDescent="0.45">
      <c r="A4807" s="1">
        <v>43177.545659722222</v>
      </c>
      <c r="AH4807">
        <v>473</v>
      </c>
    </row>
    <row r="4808" spans="1:81" x14ac:dyDescent="0.45">
      <c r="A4808" s="1">
        <v>43177.548611111109</v>
      </c>
    </row>
    <row r="4809" spans="1:81" x14ac:dyDescent="0.45">
      <c r="A4809" s="1">
        <v>43177.552083333336</v>
      </c>
      <c r="B4809">
        <v>701.25120000000004</v>
      </c>
      <c r="C4809">
        <v>701.25120000000004</v>
      </c>
      <c r="D4809">
        <v>701.83349999999996</v>
      </c>
      <c r="E4809">
        <v>701.25120000000004</v>
      </c>
      <c r="F4809">
        <v>701.25120000000004</v>
      </c>
      <c r="G4809">
        <v>701.25120000000004</v>
      </c>
      <c r="H4809">
        <v>701.25120000000004</v>
      </c>
      <c r="I4809">
        <v>701.83349999999996</v>
      </c>
      <c r="J4809">
        <v>827.81979999999999</v>
      </c>
      <c r="K4809">
        <v>701.25120000000004</v>
      </c>
      <c r="L4809">
        <v>387.9128</v>
      </c>
      <c r="M4809">
        <v>424</v>
      </c>
      <c r="N4809">
        <v>691</v>
      </c>
      <c r="O4809">
        <v>305</v>
      </c>
      <c r="P4809">
        <v>442</v>
      </c>
      <c r="Q4809">
        <v>422</v>
      </c>
      <c r="R4809">
        <v>394</v>
      </c>
      <c r="S4809">
        <v>563</v>
      </c>
      <c r="T4809">
        <v>415</v>
      </c>
      <c r="U4809">
        <v>499</v>
      </c>
      <c r="V4809">
        <v>297</v>
      </c>
      <c r="W4809">
        <v>531</v>
      </c>
      <c r="X4809">
        <v>487</v>
      </c>
      <c r="Y4809">
        <v>483</v>
      </c>
      <c r="Z4809">
        <v>401</v>
      </c>
      <c r="AA4809">
        <v>499</v>
      </c>
      <c r="AB4809">
        <v>450</v>
      </c>
      <c r="AC4809">
        <v>417</v>
      </c>
      <c r="AD4809">
        <v>399</v>
      </c>
      <c r="AE4809">
        <v>445</v>
      </c>
      <c r="AF4809">
        <v>445</v>
      </c>
      <c r="AG4809">
        <v>388</v>
      </c>
      <c r="AI4809">
        <v>449</v>
      </c>
      <c r="AJ4809">
        <v>396</v>
      </c>
      <c r="AK4809">
        <v>514.33500000000004</v>
      </c>
      <c r="AL4809">
        <v>414.11599999999999</v>
      </c>
      <c r="AM4809">
        <v>428.60860000000002</v>
      </c>
      <c r="AN4809">
        <v>544.22609999999997</v>
      </c>
      <c r="AO4809">
        <v>439.73689999999999</v>
      </c>
      <c r="AP4809">
        <v>489.42590000000001</v>
      </c>
      <c r="AQ4809">
        <v>521.96950000000004</v>
      </c>
      <c r="AR4809">
        <v>562.14769999999999</v>
      </c>
      <c r="AS4809">
        <v>520.61080000000004</v>
      </c>
      <c r="AT4809">
        <v>449.31240000000003</v>
      </c>
      <c r="AU4809">
        <v>577.02859999999998</v>
      </c>
      <c r="AV4809">
        <v>437.79590000000002</v>
      </c>
      <c r="AW4809">
        <v>604.1377</v>
      </c>
      <c r="AX4809">
        <v>528.89229999999998</v>
      </c>
      <c r="AY4809">
        <v>489.29649999999998</v>
      </c>
      <c r="AZ4809">
        <v>1534.4480000000001</v>
      </c>
      <c r="BA4809">
        <v>540.47360000000003</v>
      </c>
      <c r="BB4809">
        <v>399.4008</v>
      </c>
      <c r="BC4809">
        <v>503.46570000000003</v>
      </c>
      <c r="BD4809">
        <v>490.13760000000002</v>
      </c>
      <c r="BE4809">
        <v>468.334</v>
      </c>
      <c r="BF4809">
        <v>464.71080000000001</v>
      </c>
      <c r="BG4809">
        <v>433.00819999999999</v>
      </c>
      <c r="BH4809">
        <v>0.42908859999999999</v>
      </c>
      <c r="BI4809">
        <v>451.3827</v>
      </c>
      <c r="BJ4809">
        <v>460.31130000000002</v>
      </c>
      <c r="BK4809">
        <v>458.69369999999998</v>
      </c>
      <c r="BL4809">
        <v>422.8503</v>
      </c>
      <c r="BM4809">
        <v>490.00819999999999</v>
      </c>
      <c r="BN4809">
        <v>455.9117</v>
      </c>
      <c r="BO4809">
        <v>479.26819999999998</v>
      </c>
      <c r="BP4809">
        <v>750.35789999999997</v>
      </c>
      <c r="BQ4809">
        <v>521.87819999999999</v>
      </c>
      <c r="BR4809">
        <v>443.42469999999997</v>
      </c>
      <c r="BS4809">
        <v>394.77089999999998</v>
      </c>
      <c r="BT4809">
        <v>450.34750000000003</v>
      </c>
      <c r="BU4809">
        <v>470.33960000000002</v>
      </c>
      <c r="BV4809">
        <v>466.58699999999999</v>
      </c>
      <c r="BW4809">
        <v>492.20800000000003</v>
      </c>
      <c r="BX4809">
        <v>391.73009999999999</v>
      </c>
      <c r="BY4809">
        <v>463.15809999999999</v>
      </c>
      <c r="BZ4809">
        <v>635.96969999999999</v>
      </c>
      <c r="CA4809">
        <v>611.51340000000005</v>
      </c>
      <c r="CB4809">
        <v>556.19560000000001</v>
      </c>
      <c r="CC4809">
        <v>661.65530000000001</v>
      </c>
    </row>
    <row r="4810" spans="1:81" x14ac:dyDescent="0.45">
      <c r="A4810" s="1">
        <v>43177.55364583333</v>
      </c>
      <c r="AH4810">
        <v>478</v>
      </c>
    </row>
    <row r="4811" spans="1:81" x14ac:dyDescent="0.45">
      <c r="A4811" s="1">
        <v>43177.555555555555</v>
      </c>
    </row>
    <row r="4812" spans="1:81" x14ac:dyDescent="0.45">
      <c r="A4812" s="1">
        <v>43177.561631944445</v>
      </c>
      <c r="AH4812">
        <v>474</v>
      </c>
    </row>
    <row r="4813" spans="1:81" x14ac:dyDescent="0.45">
      <c r="A4813" s="1">
        <v>43177.5625</v>
      </c>
      <c r="B4813">
        <v>677.05370000000005</v>
      </c>
      <c r="C4813">
        <v>677.05370000000005</v>
      </c>
      <c r="D4813">
        <v>676.14790000000005</v>
      </c>
      <c r="E4813">
        <v>677.05370000000005</v>
      </c>
      <c r="F4813">
        <v>677.05370000000005</v>
      </c>
      <c r="G4813">
        <v>677.05370000000005</v>
      </c>
      <c r="H4813">
        <v>677.05370000000005</v>
      </c>
      <c r="I4813">
        <v>677.05370000000005</v>
      </c>
      <c r="J4813">
        <v>774.10889999999995</v>
      </c>
      <c r="K4813">
        <v>676.14790000000005</v>
      </c>
      <c r="L4813">
        <v>385.90710000000001</v>
      </c>
      <c r="M4813">
        <v>423</v>
      </c>
      <c r="N4813">
        <v>893</v>
      </c>
      <c r="O4813">
        <v>301</v>
      </c>
      <c r="P4813">
        <v>446</v>
      </c>
      <c r="Q4813">
        <v>420</v>
      </c>
      <c r="R4813">
        <v>397</v>
      </c>
      <c r="S4813">
        <v>571</v>
      </c>
      <c r="T4813">
        <v>413</v>
      </c>
      <c r="U4813">
        <v>499</v>
      </c>
      <c r="V4813">
        <v>303</v>
      </c>
      <c r="W4813">
        <v>531</v>
      </c>
      <c r="X4813">
        <v>488</v>
      </c>
      <c r="Y4813">
        <v>479</v>
      </c>
      <c r="Z4813">
        <v>398</v>
      </c>
      <c r="AA4813">
        <v>507</v>
      </c>
      <c r="AB4813">
        <v>448</v>
      </c>
      <c r="AC4813">
        <v>418</v>
      </c>
      <c r="AD4813">
        <v>394</v>
      </c>
      <c r="AE4813">
        <v>441</v>
      </c>
      <c r="AF4813">
        <v>441</v>
      </c>
      <c r="AG4813">
        <v>387</v>
      </c>
      <c r="AI4813">
        <v>447</v>
      </c>
      <c r="AJ4813">
        <v>397</v>
      </c>
      <c r="AK4813">
        <v>539.37379999999996</v>
      </c>
      <c r="AL4813">
        <v>417.86849999999998</v>
      </c>
      <c r="AM4813">
        <v>440.12509999999997</v>
      </c>
      <c r="AN4813">
        <v>542.1558</v>
      </c>
      <c r="AO4813">
        <v>445.62450000000001</v>
      </c>
      <c r="AP4813">
        <v>487.48500000000001</v>
      </c>
      <c r="AQ4813">
        <v>512.39400000000001</v>
      </c>
      <c r="AR4813">
        <v>562.27710000000002</v>
      </c>
      <c r="AS4813">
        <v>504.17739999999998</v>
      </c>
      <c r="AT4813">
        <v>444.5247</v>
      </c>
      <c r="AU4813">
        <v>531.15700000000004</v>
      </c>
      <c r="AV4813">
        <v>437.40769999999998</v>
      </c>
      <c r="AW4813">
        <v>611.25459999999998</v>
      </c>
      <c r="AX4813">
        <v>531.02760000000001</v>
      </c>
      <c r="AY4813">
        <v>488.9083</v>
      </c>
      <c r="AZ4813">
        <v>1532.0540000000001</v>
      </c>
      <c r="BA4813">
        <v>543.06150000000002</v>
      </c>
      <c r="BB4813">
        <v>404.86900000000003</v>
      </c>
      <c r="BC4813">
        <v>509.41800000000001</v>
      </c>
      <c r="BD4813">
        <v>483.3442</v>
      </c>
      <c r="BE4813">
        <v>466.8458</v>
      </c>
      <c r="BF4813">
        <v>469.75729999999999</v>
      </c>
      <c r="BG4813">
        <v>433.78449999999998</v>
      </c>
      <c r="BH4813">
        <v>0.42908859999999999</v>
      </c>
      <c r="BI4813">
        <v>455.3295</v>
      </c>
      <c r="BJ4813">
        <v>455.78230000000002</v>
      </c>
      <c r="BK4813">
        <v>458.17610000000002</v>
      </c>
      <c r="BL4813">
        <v>457.0763</v>
      </c>
      <c r="BM4813">
        <v>478.3623</v>
      </c>
      <c r="BN4813">
        <v>453.32369999999997</v>
      </c>
      <c r="BO4813">
        <v>476.48610000000002</v>
      </c>
      <c r="BP4813">
        <v>748.09349999999995</v>
      </c>
      <c r="BQ4813">
        <v>519.63480000000004</v>
      </c>
      <c r="BR4813">
        <v>437.60180000000003</v>
      </c>
      <c r="BS4813">
        <v>400.46449999999999</v>
      </c>
      <c r="BT4813">
        <v>465.74599999999998</v>
      </c>
      <c r="BU4813">
        <v>474.41559999999998</v>
      </c>
      <c r="BV4813">
        <v>468.46339999999998</v>
      </c>
      <c r="BW4813">
        <v>478.68579999999997</v>
      </c>
      <c r="BX4813">
        <v>403.11709999999999</v>
      </c>
      <c r="BY4813">
        <v>459.14670000000001</v>
      </c>
      <c r="BZ4813">
        <v>613.00149999999996</v>
      </c>
      <c r="CA4813">
        <v>625.03539999999998</v>
      </c>
      <c r="CB4813">
        <v>558.00710000000004</v>
      </c>
      <c r="CC4813">
        <v>656.09109999999998</v>
      </c>
    </row>
    <row r="4814" spans="1:81" x14ac:dyDescent="0.45">
      <c r="A4814" s="1">
        <v>43177.569444444445</v>
      </c>
    </row>
    <row r="4815" spans="1:81" x14ac:dyDescent="0.45">
      <c r="A4815" s="1">
        <v>43177.569618055553</v>
      </c>
      <c r="AH4815">
        <v>468</v>
      </c>
    </row>
    <row r="4816" spans="1:81" x14ac:dyDescent="0.45">
      <c r="A4816" s="1">
        <v>43177.572916666664</v>
      </c>
      <c r="B4816">
        <v>771.38530000000003</v>
      </c>
      <c r="C4816">
        <v>769.57349999999997</v>
      </c>
      <c r="D4816">
        <v>773.4556</v>
      </c>
      <c r="E4816">
        <v>771.38530000000003</v>
      </c>
      <c r="F4816">
        <v>771.38530000000003</v>
      </c>
      <c r="G4816">
        <v>771.38530000000003</v>
      </c>
      <c r="H4816">
        <v>771.38530000000003</v>
      </c>
      <c r="I4816">
        <v>769.57349999999997</v>
      </c>
      <c r="J4816">
        <v>841.98</v>
      </c>
      <c r="K4816">
        <v>771.38530000000003</v>
      </c>
      <c r="L4816">
        <v>384.03089999999997</v>
      </c>
      <c r="M4816">
        <v>422</v>
      </c>
      <c r="N4816">
        <v>929</v>
      </c>
      <c r="O4816">
        <v>294</v>
      </c>
      <c r="P4816">
        <v>441</v>
      </c>
      <c r="Q4816">
        <v>428</v>
      </c>
      <c r="R4816">
        <v>398</v>
      </c>
      <c r="S4816">
        <v>567</v>
      </c>
      <c r="T4816">
        <v>413</v>
      </c>
      <c r="U4816">
        <v>499</v>
      </c>
      <c r="V4816">
        <v>304</v>
      </c>
      <c r="W4816">
        <v>526</v>
      </c>
      <c r="X4816">
        <v>491</v>
      </c>
      <c r="Y4816">
        <v>488</v>
      </c>
      <c r="Z4816">
        <v>407</v>
      </c>
      <c r="AA4816">
        <v>505</v>
      </c>
      <c r="AB4816">
        <v>450</v>
      </c>
      <c r="AC4816">
        <v>418</v>
      </c>
      <c r="AD4816">
        <v>394</v>
      </c>
      <c r="AE4816">
        <v>447</v>
      </c>
      <c r="AF4816">
        <v>447</v>
      </c>
      <c r="AG4816">
        <v>388</v>
      </c>
      <c r="AI4816">
        <v>448</v>
      </c>
      <c r="AJ4816">
        <v>401</v>
      </c>
      <c r="AK4816">
        <v>543.32029999999997</v>
      </c>
      <c r="AL4816">
        <v>408.42250000000001</v>
      </c>
      <c r="AM4816">
        <v>442.06599999999997</v>
      </c>
      <c r="AN4816">
        <v>551.79589999999996</v>
      </c>
      <c r="AO4816">
        <v>449.4418</v>
      </c>
      <c r="AP4816">
        <v>495.24889999999999</v>
      </c>
      <c r="AQ4816">
        <v>531.60990000000004</v>
      </c>
      <c r="AR4816">
        <v>567.97069999999997</v>
      </c>
      <c r="AS4816">
        <v>503.27159999999998</v>
      </c>
      <c r="AT4816">
        <v>451.83569999999997</v>
      </c>
      <c r="AU4816">
        <v>526.30439999999999</v>
      </c>
      <c r="AV4816">
        <v>432.42590000000001</v>
      </c>
      <c r="AW4816">
        <v>613.97190000000001</v>
      </c>
      <c r="AX4816">
        <v>528.89229999999998</v>
      </c>
      <c r="AY4816">
        <v>489.03769999999997</v>
      </c>
      <c r="AZ4816">
        <v>1534.577</v>
      </c>
      <c r="BA4816">
        <v>547.97879999999998</v>
      </c>
      <c r="BB4816">
        <v>406.70920000000001</v>
      </c>
      <c r="BC4816">
        <v>507.47710000000001</v>
      </c>
      <c r="BD4816">
        <v>494.2783</v>
      </c>
      <c r="BE4816">
        <v>464.19319999999999</v>
      </c>
      <c r="BF4816">
        <v>459.40550000000002</v>
      </c>
      <c r="BG4816">
        <v>426.21469999999999</v>
      </c>
      <c r="BH4816">
        <v>0.42908859999999999</v>
      </c>
      <c r="BI4816">
        <v>443.16590000000002</v>
      </c>
      <c r="BJ4816">
        <v>453.00020000000001</v>
      </c>
      <c r="BK4816">
        <v>453.58249999999998</v>
      </c>
      <c r="BL4816">
        <v>464.12849999999997</v>
      </c>
      <c r="BM4816">
        <v>462.96390000000002</v>
      </c>
      <c r="BN4816">
        <v>451.12389999999999</v>
      </c>
      <c r="BO4816">
        <v>469.56319999999999</v>
      </c>
      <c r="BP4816">
        <v>745.95830000000001</v>
      </c>
      <c r="BQ4816">
        <v>523</v>
      </c>
      <c r="BR4816">
        <v>432.8141</v>
      </c>
      <c r="BS4816">
        <v>400.46449999999999</v>
      </c>
      <c r="BT4816">
        <v>456.04109999999997</v>
      </c>
      <c r="BU4816">
        <v>470.46899999999999</v>
      </c>
      <c r="BV4816">
        <v>466.58699999999999</v>
      </c>
      <c r="BW4816">
        <v>486.51440000000002</v>
      </c>
      <c r="BX4816">
        <v>403.11709999999999</v>
      </c>
      <c r="BY4816">
        <v>459.27609999999999</v>
      </c>
      <c r="BZ4816">
        <v>608.99</v>
      </c>
      <c r="CA4816">
        <v>609.50760000000002</v>
      </c>
      <c r="CB4816">
        <v>563.83010000000002</v>
      </c>
      <c r="CC4816">
        <v>659.90840000000003</v>
      </c>
    </row>
    <row r="4817" spans="1:81" x14ac:dyDescent="0.45">
      <c r="A4817" s="1">
        <v>43177.576388888891</v>
      </c>
    </row>
    <row r="4818" spans="1:81" x14ac:dyDescent="0.45">
      <c r="A4818" s="1">
        <v>43177.577604166669</v>
      </c>
      <c r="AH4818">
        <v>478</v>
      </c>
    </row>
    <row r="4819" spans="1:81" x14ac:dyDescent="0.45">
      <c r="A4819" s="1">
        <v>43177.583333333336</v>
      </c>
      <c r="B4819">
        <v>787.4307</v>
      </c>
      <c r="C4819">
        <v>787.4307</v>
      </c>
      <c r="D4819">
        <v>784.38959999999997</v>
      </c>
      <c r="E4819">
        <v>787.4307</v>
      </c>
      <c r="F4819">
        <v>787.4307</v>
      </c>
      <c r="G4819">
        <v>787.4307</v>
      </c>
      <c r="H4819">
        <v>787.4307</v>
      </c>
      <c r="I4819">
        <v>787.4307</v>
      </c>
      <c r="J4819">
        <v>900.57370000000003</v>
      </c>
      <c r="K4819">
        <v>784.38959999999997</v>
      </c>
      <c r="L4819">
        <v>389.98320000000001</v>
      </c>
      <c r="M4819">
        <v>422</v>
      </c>
      <c r="N4819">
        <v>626</v>
      </c>
      <c r="O4819">
        <v>308</v>
      </c>
      <c r="P4819">
        <v>447</v>
      </c>
      <c r="Q4819">
        <v>422</v>
      </c>
      <c r="R4819">
        <v>395</v>
      </c>
      <c r="S4819">
        <v>565</v>
      </c>
      <c r="T4819">
        <v>413</v>
      </c>
      <c r="U4819">
        <v>495</v>
      </c>
      <c r="V4819">
        <v>307</v>
      </c>
      <c r="W4819">
        <v>526</v>
      </c>
      <c r="X4819">
        <v>485</v>
      </c>
      <c r="Y4819">
        <v>479</v>
      </c>
      <c r="Z4819">
        <v>394</v>
      </c>
      <c r="AA4819">
        <v>505</v>
      </c>
      <c r="AB4819">
        <v>450</v>
      </c>
      <c r="AC4819">
        <v>422</v>
      </c>
      <c r="AD4819">
        <v>392</v>
      </c>
      <c r="AE4819">
        <v>449</v>
      </c>
      <c r="AF4819">
        <v>449</v>
      </c>
      <c r="AG4819">
        <v>389</v>
      </c>
      <c r="AI4819">
        <v>448</v>
      </c>
      <c r="AJ4819">
        <v>392</v>
      </c>
      <c r="AK4819">
        <v>531.73929999999996</v>
      </c>
      <c r="AL4819">
        <v>404.47579999999999</v>
      </c>
      <c r="AM4819">
        <v>432.42590000000001</v>
      </c>
      <c r="AN4819">
        <v>530.63919999999996</v>
      </c>
      <c r="AO4819">
        <v>451.31799999999998</v>
      </c>
      <c r="AP4819">
        <v>482.4384</v>
      </c>
      <c r="AQ4819">
        <v>531.60990000000004</v>
      </c>
      <c r="AR4819">
        <v>567.84130000000005</v>
      </c>
      <c r="AS4819">
        <v>505.66539999999998</v>
      </c>
      <c r="AT4819">
        <v>442.32479999999998</v>
      </c>
      <c r="AU4819">
        <v>528.63350000000003</v>
      </c>
      <c r="AV4819">
        <v>440.06040000000002</v>
      </c>
      <c r="AW4819">
        <v>616.49509999999998</v>
      </c>
      <c r="AX4819">
        <v>526.11040000000003</v>
      </c>
      <c r="AY4819">
        <v>486.44970000000001</v>
      </c>
      <c r="AZ4819">
        <v>1536.8420000000001</v>
      </c>
      <c r="BA4819">
        <v>542.80269999999996</v>
      </c>
      <c r="BB4819">
        <v>420.1696</v>
      </c>
      <c r="BC4819">
        <v>497.51330000000002</v>
      </c>
      <c r="BD4819">
        <v>488.39069999999998</v>
      </c>
      <c r="BE4819">
        <v>462.89920000000001</v>
      </c>
      <c r="BF4819">
        <v>464.58139999999997</v>
      </c>
      <c r="BG4819">
        <v>427.76760000000002</v>
      </c>
      <c r="BH4819">
        <v>0.1055946</v>
      </c>
      <c r="BI4819">
        <v>459.66430000000003</v>
      </c>
      <c r="BJ4819">
        <v>453.00020000000001</v>
      </c>
      <c r="BK4819">
        <v>452.87079999999997</v>
      </c>
      <c r="BL4819">
        <v>445.17160000000001</v>
      </c>
      <c r="BM4819">
        <v>455.3295</v>
      </c>
      <c r="BN4819">
        <v>446.07740000000001</v>
      </c>
      <c r="BO4819">
        <v>469.56319999999999</v>
      </c>
      <c r="BP4819">
        <v>747.96410000000003</v>
      </c>
      <c r="BQ4819">
        <v>531.48270000000002</v>
      </c>
      <c r="BR4819">
        <v>441.03089999999997</v>
      </c>
      <c r="BS4819">
        <v>398.65280000000001</v>
      </c>
      <c r="BT4819">
        <v>457.9821</v>
      </c>
      <c r="BU4819">
        <v>480.10930000000002</v>
      </c>
      <c r="BV4819">
        <v>456.88220000000001</v>
      </c>
      <c r="BW4819">
        <v>472.86290000000002</v>
      </c>
      <c r="BX4819">
        <v>399.36450000000002</v>
      </c>
      <c r="BY4819">
        <v>463.02870000000001</v>
      </c>
      <c r="BZ4819">
        <v>599.41459999999995</v>
      </c>
      <c r="CA4819">
        <v>615.46</v>
      </c>
      <c r="CB4819">
        <v>556.19560000000001</v>
      </c>
      <c r="CC4819">
        <v>654.21479999999997</v>
      </c>
    </row>
    <row r="4820" spans="1:81" x14ac:dyDescent="0.45">
      <c r="A4820" s="1">
        <v>43177.585590277777</v>
      </c>
      <c r="AH4820">
        <v>474</v>
      </c>
    </row>
    <row r="4821" spans="1:81" x14ac:dyDescent="0.45">
      <c r="A4821" s="1">
        <v>43177.590277777781</v>
      </c>
    </row>
    <row r="4822" spans="1:81" x14ac:dyDescent="0.45">
      <c r="A4822" s="1">
        <v>43177.593576388892</v>
      </c>
      <c r="AH4822">
        <v>476</v>
      </c>
    </row>
    <row r="4823" spans="1:81" x14ac:dyDescent="0.45">
      <c r="A4823" s="1">
        <v>43177.59375</v>
      </c>
      <c r="B4823">
        <v>861.77</v>
      </c>
      <c r="C4823">
        <v>861.77</v>
      </c>
      <c r="D4823">
        <v>867.98119999999994</v>
      </c>
      <c r="E4823">
        <v>861.77</v>
      </c>
      <c r="F4823">
        <v>861.77</v>
      </c>
      <c r="G4823">
        <v>861.77</v>
      </c>
      <c r="H4823">
        <v>861.77</v>
      </c>
      <c r="I4823">
        <v>861.77</v>
      </c>
      <c r="J4823">
        <v>929.38229999999999</v>
      </c>
      <c r="K4823">
        <v>867.98119999999994</v>
      </c>
      <c r="L4823">
        <v>389.98320000000001</v>
      </c>
      <c r="M4823">
        <v>425</v>
      </c>
      <c r="N4823">
        <v>776</v>
      </c>
      <c r="O4823">
        <v>303</v>
      </c>
      <c r="P4823">
        <v>447</v>
      </c>
      <c r="Q4823">
        <v>425</v>
      </c>
      <c r="R4823">
        <v>393</v>
      </c>
      <c r="S4823">
        <v>571</v>
      </c>
      <c r="T4823">
        <v>414</v>
      </c>
      <c r="U4823">
        <v>504</v>
      </c>
      <c r="V4823">
        <v>307</v>
      </c>
      <c r="W4823">
        <v>529</v>
      </c>
      <c r="X4823">
        <v>483</v>
      </c>
      <c r="Y4823">
        <v>482</v>
      </c>
      <c r="Z4823">
        <v>413</v>
      </c>
      <c r="AA4823">
        <v>516</v>
      </c>
      <c r="AB4823">
        <v>449</v>
      </c>
      <c r="AC4823">
        <v>422</v>
      </c>
      <c r="AD4823">
        <v>396</v>
      </c>
      <c r="AE4823">
        <v>449</v>
      </c>
      <c r="AF4823">
        <v>449</v>
      </c>
      <c r="AG4823">
        <v>395</v>
      </c>
      <c r="AI4823">
        <v>448</v>
      </c>
      <c r="AJ4823">
        <v>399</v>
      </c>
      <c r="AK4823">
        <v>533.68020000000001</v>
      </c>
      <c r="AL4823">
        <v>417.86849999999998</v>
      </c>
      <c r="AM4823">
        <v>440.12509999999997</v>
      </c>
      <c r="AN4823">
        <v>549.91970000000003</v>
      </c>
      <c r="AO4823">
        <v>451.18860000000001</v>
      </c>
      <c r="AP4823">
        <v>491.04349999999999</v>
      </c>
      <c r="AQ4823">
        <v>530.96259999999995</v>
      </c>
      <c r="AR4823">
        <v>569.84690000000001</v>
      </c>
      <c r="AS4823">
        <v>503.65980000000002</v>
      </c>
      <c r="AT4823">
        <v>446.78910000000002</v>
      </c>
      <c r="AU4823">
        <v>525.98099999999999</v>
      </c>
      <c r="AV4823">
        <v>432.55529999999999</v>
      </c>
      <c r="AW4823">
        <v>616.49509999999998</v>
      </c>
      <c r="AX4823">
        <v>519.1875</v>
      </c>
      <c r="AY4823">
        <v>489.03769999999997</v>
      </c>
      <c r="AZ4823">
        <v>1536.5830000000001</v>
      </c>
      <c r="BA4823">
        <v>540.73239999999998</v>
      </c>
      <c r="BB4823">
        <v>398.45429999999999</v>
      </c>
      <c r="BC4823">
        <v>505.34190000000001</v>
      </c>
      <c r="BD4823">
        <v>492.46679999999998</v>
      </c>
      <c r="BE4823">
        <v>464.19319999999999</v>
      </c>
      <c r="BF4823">
        <v>456.68810000000002</v>
      </c>
      <c r="BG4823">
        <v>423.3032</v>
      </c>
      <c r="BH4823">
        <v>0.42908859999999999</v>
      </c>
      <c r="BI4823">
        <v>446.59500000000003</v>
      </c>
      <c r="BJ4823">
        <v>461.21699999999998</v>
      </c>
      <c r="BK4823">
        <v>458.17610000000002</v>
      </c>
      <c r="BL4823">
        <v>450.80040000000002</v>
      </c>
      <c r="BM4823">
        <v>493.89010000000002</v>
      </c>
      <c r="BN4823">
        <v>443.68360000000001</v>
      </c>
      <c r="BO4823">
        <v>469.30439999999999</v>
      </c>
      <c r="BP4823">
        <v>748.48170000000005</v>
      </c>
      <c r="BQ4823">
        <v>525.73410000000001</v>
      </c>
      <c r="BR4823">
        <v>441.67790000000002</v>
      </c>
      <c r="BS4823">
        <v>406.28739999999999</v>
      </c>
      <c r="BT4823">
        <v>451.90039999999999</v>
      </c>
      <c r="BU4823">
        <v>470.46899999999999</v>
      </c>
      <c r="BV4823">
        <v>453.06490000000002</v>
      </c>
      <c r="BW4823">
        <v>482.76179999999999</v>
      </c>
      <c r="BX4823">
        <v>403.24650000000003</v>
      </c>
      <c r="BY4823">
        <v>461.21699999999998</v>
      </c>
      <c r="BZ4823">
        <v>595.59739999999999</v>
      </c>
      <c r="CA4823">
        <v>605.69039999999995</v>
      </c>
      <c r="CB4823">
        <v>556.19560000000001</v>
      </c>
      <c r="CC4823">
        <v>658.09670000000006</v>
      </c>
    </row>
    <row r="4824" spans="1:81" x14ac:dyDescent="0.45">
      <c r="A4824" s="1">
        <v>43177.597222222219</v>
      </c>
    </row>
    <row r="4825" spans="1:81" x14ac:dyDescent="0.45">
      <c r="A4825" s="1">
        <v>43177.6015625</v>
      </c>
      <c r="AH4825">
        <v>471</v>
      </c>
    </row>
    <row r="4826" spans="1:81" x14ac:dyDescent="0.45">
      <c r="A4826" s="1">
        <v>43177.604166666664</v>
      </c>
      <c r="B4826">
        <v>908.6123</v>
      </c>
      <c r="C4826">
        <v>908.6123</v>
      </c>
      <c r="D4826">
        <v>900.91309999999999</v>
      </c>
      <c r="E4826">
        <v>908.6123</v>
      </c>
      <c r="F4826">
        <v>908.6123</v>
      </c>
      <c r="G4826">
        <v>908.6123</v>
      </c>
      <c r="H4826">
        <v>908.6123</v>
      </c>
      <c r="I4826">
        <v>908.6123</v>
      </c>
      <c r="J4826">
        <v>841.98</v>
      </c>
      <c r="K4826">
        <v>900.91309999999999</v>
      </c>
      <c r="L4826">
        <v>387.9128</v>
      </c>
      <c r="M4826">
        <v>424</v>
      </c>
      <c r="N4826">
        <v>738</v>
      </c>
      <c r="O4826">
        <v>301</v>
      </c>
      <c r="P4826">
        <v>447</v>
      </c>
      <c r="Q4826">
        <v>427</v>
      </c>
      <c r="R4826">
        <v>391</v>
      </c>
      <c r="S4826">
        <v>567</v>
      </c>
      <c r="T4826">
        <v>410</v>
      </c>
      <c r="U4826">
        <v>496</v>
      </c>
      <c r="V4826">
        <v>304</v>
      </c>
      <c r="W4826">
        <v>525</v>
      </c>
      <c r="X4826">
        <v>481</v>
      </c>
      <c r="Y4826">
        <v>479</v>
      </c>
      <c r="Z4826">
        <v>403</v>
      </c>
      <c r="AA4826">
        <v>511</v>
      </c>
      <c r="AB4826">
        <v>448</v>
      </c>
      <c r="AC4826">
        <v>422</v>
      </c>
      <c r="AD4826">
        <v>390</v>
      </c>
      <c r="AE4826">
        <v>443</v>
      </c>
      <c r="AF4826">
        <v>443</v>
      </c>
      <c r="AG4826">
        <v>395</v>
      </c>
      <c r="AI4826">
        <v>447</v>
      </c>
      <c r="AJ4826">
        <v>405</v>
      </c>
      <c r="AK4826">
        <v>543.32029999999997</v>
      </c>
      <c r="AL4826">
        <v>415.9923</v>
      </c>
      <c r="AM4826">
        <v>443.94240000000002</v>
      </c>
      <c r="AN4826">
        <v>544.22609999999997</v>
      </c>
      <c r="AO4826">
        <v>464.51670000000001</v>
      </c>
      <c r="AP4826">
        <v>485.60860000000002</v>
      </c>
      <c r="AQ4826">
        <v>531.73929999999996</v>
      </c>
      <c r="AR4826">
        <v>571.8528</v>
      </c>
      <c r="AS4826">
        <v>503.65980000000002</v>
      </c>
      <c r="AT4826">
        <v>442.13069999999999</v>
      </c>
      <c r="AU4826">
        <v>520.93430000000001</v>
      </c>
      <c r="AV4826">
        <v>435.14319999999998</v>
      </c>
      <c r="AW4826">
        <v>613.71310000000005</v>
      </c>
      <c r="AX4826">
        <v>523.84590000000003</v>
      </c>
      <c r="AY4826">
        <v>484.37939999999998</v>
      </c>
      <c r="AZ4826">
        <v>1532.184</v>
      </c>
      <c r="BA4826">
        <v>542.93209999999999</v>
      </c>
      <c r="BB4826">
        <v>408.8125</v>
      </c>
      <c r="BC4826">
        <v>501.58940000000001</v>
      </c>
      <c r="BD4826">
        <v>488.64949999999999</v>
      </c>
      <c r="BE4826">
        <v>468.85160000000002</v>
      </c>
      <c r="BF4826">
        <v>464.19319999999999</v>
      </c>
      <c r="BG4826">
        <v>457.78800000000001</v>
      </c>
      <c r="BH4826">
        <v>0.1055946</v>
      </c>
      <c r="BI4826">
        <v>455.07069999999999</v>
      </c>
      <c r="BJ4826">
        <v>463.61099999999999</v>
      </c>
      <c r="BK4826">
        <v>457.91739999999999</v>
      </c>
      <c r="BL4826">
        <v>454.68239999999997</v>
      </c>
      <c r="BM4826">
        <v>485.738</v>
      </c>
      <c r="BN4826">
        <v>441.16030000000001</v>
      </c>
      <c r="BO4826">
        <v>464.38729999999998</v>
      </c>
      <c r="BP4826">
        <v>745.57010000000002</v>
      </c>
      <c r="BQ4826">
        <v>535.33860000000004</v>
      </c>
      <c r="BR4826">
        <v>441.41910000000001</v>
      </c>
      <c r="BS4826">
        <v>405.51100000000002</v>
      </c>
      <c r="BT4826">
        <v>459.98779999999999</v>
      </c>
      <c r="BU4826">
        <v>466.52229999999997</v>
      </c>
      <c r="BV4826">
        <v>449.11829999999998</v>
      </c>
      <c r="BW4826">
        <v>476.80959999999999</v>
      </c>
      <c r="BX4826">
        <v>408.94009999999997</v>
      </c>
      <c r="BY4826">
        <v>480.56209999999999</v>
      </c>
      <c r="BZ4826">
        <v>595.59739999999999</v>
      </c>
      <c r="CA4826">
        <v>613.51900000000001</v>
      </c>
      <c r="CB4826">
        <v>560.0127</v>
      </c>
      <c r="CC4826">
        <v>656.22050000000002</v>
      </c>
    </row>
    <row r="4827" spans="1:81" x14ac:dyDescent="0.45">
      <c r="A4827" s="1">
        <v>43177.609548611108</v>
      </c>
      <c r="AH4827">
        <v>480</v>
      </c>
    </row>
    <row r="4828" spans="1:81" x14ac:dyDescent="0.45">
      <c r="A4828" s="1">
        <v>43177.611111111109</v>
      </c>
    </row>
    <row r="4829" spans="1:81" x14ac:dyDescent="0.45">
      <c r="A4829" s="1">
        <v>43177.614583333336</v>
      </c>
      <c r="B4829">
        <v>861.31709999999998</v>
      </c>
      <c r="C4829">
        <v>861.31709999999998</v>
      </c>
      <c r="D4829">
        <v>861.89940000000001</v>
      </c>
      <c r="E4829">
        <v>861.31709999999998</v>
      </c>
      <c r="F4829">
        <v>861.31709999999998</v>
      </c>
      <c r="G4829">
        <v>861.31709999999998</v>
      </c>
      <c r="H4829">
        <v>861.31709999999998</v>
      </c>
      <c r="I4829">
        <v>861.31709999999998</v>
      </c>
      <c r="J4829">
        <v>839.53859999999997</v>
      </c>
      <c r="K4829">
        <v>861.31709999999998</v>
      </c>
      <c r="L4829">
        <v>389.85379999999998</v>
      </c>
      <c r="M4829">
        <v>424</v>
      </c>
      <c r="N4829">
        <v>725</v>
      </c>
      <c r="O4829">
        <v>301</v>
      </c>
      <c r="P4829">
        <v>446</v>
      </c>
      <c r="Q4829">
        <v>428</v>
      </c>
      <c r="R4829">
        <v>390</v>
      </c>
      <c r="S4829">
        <v>567</v>
      </c>
      <c r="T4829">
        <v>412</v>
      </c>
      <c r="U4829">
        <v>496</v>
      </c>
      <c r="V4829">
        <v>300</v>
      </c>
      <c r="W4829">
        <v>530</v>
      </c>
      <c r="X4829">
        <v>486</v>
      </c>
      <c r="Y4829">
        <v>482</v>
      </c>
      <c r="Z4829">
        <v>404</v>
      </c>
      <c r="AA4829">
        <v>515</v>
      </c>
      <c r="AB4829">
        <v>454</v>
      </c>
      <c r="AC4829">
        <v>419</v>
      </c>
      <c r="AD4829">
        <v>399</v>
      </c>
      <c r="AE4829">
        <v>449</v>
      </c>
      <c r="AF4829">
        <v>449</v>
      </c>
      <c r="AG4829">
        <v>397</v>
      </c>
      <c r="AI4829">
        <v>448</v>
      </c>
      <c r="AJ4829">
        <v>400</v>
      </c>
      <c r="AK4829">
        <v>527.92190000000005</v>
      </c>
      <c r="AL4829">
        <v>410.16930000000002</v>
      </c>
      <c r="AM4829">
        <v>435.72559999999999</v>
      </c>
      <c r="AN4829">
        <v>544.09670000000006</v>
      </c>
      <c r="AO4829">
        <v>459.14670000000001</v>
      </c>
      <c r="AP4829">
        <v>501.0718</v>
      </c>
      <c r="AQ4829">
        <v>516.27610000000004</v>
      </c>
      <c r="AR4829">
        <v>567.84130000000005</v>
      </c>
      <c r="AS4829">
        <v>501.20119999999997</v>
      </c>
      <c r="AT4829">
        <v>447.04790000000003</v>
      </c>
      <c r="AU4829">
        <v>518.54049999999995</v>
      </c>
      <c r="AV4829">
        <v>432.55529999999999</v>
      </c>
      <c r="AW4829">
        <v>616.23630000000003</v>
      </c>
      <c r="AX4829">
        <v>524.10469999999998</v>
      </c>
      <c r="AY4829">
        <v>484.12060000000002</v>
      </c>
      <c r="AZ4829">
        <v>1529.4659999999999</v>
      </c>
      <c r="BA4829">
        <v>542.93209999999999</v>
      </c>
      <c r="BB4829">
        <v>407.02480000000003</v>
      </c>
      <c r="BC4829">
        <v>495.76650000000001</v>
      </c>
      <c r="BD4829">
        <v>493.89010000000002</v>
      </c>
      <c r="BE4829">
        <v>468.46339999999998</v>
      </c>
      <c r="BF4829">
        <v>460.2466</v>
      </c>
      <c r="BG4829">
        <v>457.85270000000003</v>
      </c>
      <c r="BH4829">
        <v>0.42908859999999999</v>
      </c>
      <c r="BI4829">
        <v>452.54739999999998</v>
      </c>
      <c r="BJ4829">
        <v>463.35219999999998</v>
      </c>
      <c r="BK4829">
        <v>460.6995</v>
      </c>
      <c r="BL4829">
        <v>453.45310000000001</v>
      </c>
      <c r="BM4829">
        <v>478.49169999999998</v>
      </c>
      <c r="BN4829">
        <v>438.96039999999999</v>
      </c>
      <c r="BO4829">
        <v>461.86399999999998</v>
      </c>
      <c r="BP4829">
        <v>743.56449999999995</v>
      </c>
      <c r="BQ4829">
        <v>535.33860000000004</v>
      </c>
      <c r="BR4829">
        <v>460.6995</v>
      </c>
      <c r="BS4829">
        <v>398.52339999999998</v>
      </c>
      <c r="BT4829">
        <v>456.04109999999997</v>
      </c>
      <c r="BU4829">
        <v>466.65170000000001</v>
      </c>
      <c r="BV4829">
        <v>445.3657</v>
      </c>
      <c r="BW4829">
        <v>476.80959999999999</v>
      </c>
      <c r="BX4829">
        <v>401.24079999999998</v>
      </c>
      <c r="BY4829">
        <v>468.98099999999999</v>
      </c>
      <c r="BZ4829">
        <v>610.99559999999997</v>
      </c>
      <c r="CA4829">
        <v>601.87300000000005</v>
      </c>
      <c r="CB4829">
        <v>565.57690000000002</v>
      </c>
      <c r="CC4829">
        <v>642.56880000000001</v>
      </c>
    </row>
    <row r="4830" spans="1:81" x14ac:dyDescent="0.45">
      <c r="A4830" s="1">
        <v>43177.617534722223</v>
      </c>
      <c r="AH4830">
        <v>478</v>
      </c>
    </row>
    <row r="4831" spans="1:81" x14ac:dyDescent="0.45">
      <c r="A4831" s="1">
        <v>43177.618055555555</v>
      </c>
    </row>
    <row r="4832" spans="1:81" x14ac:dyDescent="0.45">
      <c r="A4832" s="1">
        <v>43177.625</v>
      </c>
      <c r="B4832">
        <v>977.45209999999997</v>
      </c>
      <c r="C4832">
        <v>977.45209999999997</v>
      </c>
      <c r="D4832">
        <v>975.44650000000001</v>
      </c>
      <c r="E4832">
        <v>977.45209999999997</v>
      </c>
      <c r="F4832">
        <v>977.45209999999997</v>
      </c>
      <c r="G4832">
        <v>977.45209999999997</v>
      </c>
      <c r="H4832">
        <v>977.45209999999997</v>
      </c>
      <c r="I4832">
        <v>977.45209999999997</v>
      </c>
      <c r="J4832">
        <v>892.76120000000003</v>
      </c>
      <c r="K4832">
        <v>975.44650000000001</v>
      </c>
      <c r="L4832">
        <v>387.84809999999999</v>
      </c>
      <c r="M4832">
        <v>434</v>
      </c>
      <c r="N4832">
        <v>469</v>
      </c>
      <c r="O4832">
        <v>307</v>
      </c>
      <c r="P4832">
        <v>440</v>
      </c>
      <c r="Q4832">
        <v>424</v>
      </c>
      <c r="R4832">
        <v>392</v>
      </c>
      <c r="S4832">
        <v>563</v>
      </c>
      <c r="T4832">
        <v>419</v>
      </c>
      <c r="U4832">
        <v>500</v>
      </c>
      <c r="V4832">
        <v>307</v>
      </c>
      <c r="W4832">
        <v>531</v>
      </c>
      <c r="X4832">
        <v>483</v>
      </c>
      <c r="Y4832">
        <v>477</v>
      </c>
      <c r="Z4832">
        <v>405</v>
      </c>
      <c r="AA4832">
        <v>515</v>
      </c>
      <c r="AB4832">
        <v>458</v>
      </c>
      <c r="AC4832">
        <v>418</v>
      </c>
      <c r="AD4832">
        <v>393</v>
      </c>
      <c r="AE4832">
        <v>449</v>
      </c>
      <c r="AF4832">
        <v>449</v>
      </c>
      <c r="AG4832">
        <v>397</v>
      </c>
      <c r="AI4832">
        <v>456</v>
      </c>
      <c r="AJ4832">
        <v>398</v>
      </c>
      <c r="AK4832">
        <v>539.37379999999996</v>
      </c>
      <c r="AL4832">
        <v>404.47579999999999</v>
      </c>
      <c r="AM4832">
        <v>442.19540000000001</v>
      </c>
      <c r="AN4832">
        <v>528.76289999999995</v>
      </c>
      <c r="AO4832">
        <v>458.88780000000003</v>
      </c>
      <c r="AP4832">
        <v>495.24889999999999</v>
      </c>
      <c r="AQ4832">
        <v>540.86180000000002</v>
      </c>
      <c r="AR4832">
        <v>571.72339999999997</v>
      </c>
      <c r="AS4832">
        <v>493.63130000000001</v>
      </c>
      <c r="AT4832">
        <v>442.00130000000001</v>
      </c>
      <c r="AU4832">
        <v>508.77100000000002</v>
      </c>
      <c r="AV4832">
        <v>432.68470000000002</v>
      </c>
      <c r="AW4832">
        <v>611.12519999999995</v>
      </c>
      <c r="AX4832">
        <v>516.40549999999996</v>
      </c>
      <c r="AY4832">
        <v>477.00369999999998</v>
      </c>
      <c r="AZ4832">
        <v>1531.7950000000001</v>
      </c>
      <c r="BA4832">
        <v>547.97879999999998</v>
      </c>
      <c r="BB4832">
        <v>415.91059999999999</v>
      </c>
      <c r="BC4832">
        <v>493.8254</v>
      </c>
      <c r="BD4832">
        <v>485.22050000000002</v>
      </c>
      <c r="BE4832">
        <v>467.23410000000001</v>
      </c>
      <c r="BF4832">
        <v>459.53489999999999</v>
      </c>
      <c r="BG4832">
        <v>457.01159999999999</v>
      </c>
      <c r="BH4832">
        <v>0.42908859999999999</v>
      </c>
      <c r="BI4832">
        <v>455.78230000000002</v>
      </c>
      <c r="BJ4832">
        <v>468.65750000000003</v>
      </c>
      <c r="BK4832">
        <v>457.14100000000002</v>
      </c>
      <c r="BL4832">
        <v>459.21140000000003</v>
      </c>
      <c r="BM4832">
        <v>482.30900000000003</v>
      </c>
      <c r="BN4832">
        <v>431.32589999999999</v>
      </c>
      <c r="BO4832">
        <v>459.59960000000001</v>
      </c>
      <c r="BP4832">
        <v>740.58839999999998</v>
      </c>
      <c r="BQ4832">
        <v>550.69169999999997</v>
      </c>
      <c r="BR4832">
        <v>453.00020000000001</v>
      </c>
      <c r="BS4832">
        <v>410.16930000000002</v>
      </c>
      <c r="BT4832">
        <v>467.6223</v>
      </c>
      <c r="BU4832">
        <v>468.46339999999998</v>
      </c>
      <c r="BV4832">
        <v>462.70510000000002</v>
      </c>
      <c r="BW4832">
        <v>480.69150000000002</v>
      </c>
      <c r="BX4832">
        <v>401.24079999999998</v>
      </c>
      <c r="BY4832">
        <v>463.15809999999999</v>
      </c>
      <c r="BZ4832">
        <v>595.46799999999996</v>
      </c>
      <c r="CA4832">
        <v>594.17380000000003</v>
      </c>
      <c r="CB4832">
        <v>542.54390000000001</v>
      </c>
      <c r="CC4832">
        <v>669.74270000000001</v>
      </c>
    </row>
    <row r="4833" spans="1:81" x14ac:dyDescent="0.45">
      <c r="A4833" s="1">
        <v>43177.625520833331</v>
      </c>
      <c r="AH4833">
        <v>471</v>
      </c>
    </row>
    <row r="4834" spans="1:81" x14ac:dyDescent="0.45">
      <c r="A4834" s="1">
        <v>43177.631944444445</v>
      </c>
    </row>
    <row r="4835" spans="1:81" x14ac:dyDescent="0.45">
      <c r="A4835" s="1">
        <v>43177.633506944447</v>
      </c>
      <c r="AH4835">
        <v>477</v>
      </c>
    </row>
    <row r="4836" spans="1:81" x14ac:dyDescent="0.45">
      <c r="A4836" s="1">
        <v>43177.635416666664</v>
      </c>
      <c r="B4836">
        <v>904.08330000000001</v>
      </c>
      <c r="C4836">
        <v>904.08330000000001</v>
      </c>
      <c r="D4836">
        <v>905.95950000000005</v>
      </c>
      <c r="E4836">
        <v>904.08330000000001</v>
      </c>
      <c r="F4836">
        <v>904.08330000000001</v>
      </c>
      <c r="G4836">
        <v>904.08330000000001</v>
      </c>
      <c r="H4836">
        <v>904.08330000000001</v>
      </c>
      <c r="I4836">
        <v>905.11839999999995</v>
      </c>
      <c r="J4836">
        <v>847.83939999999996</v>
      </c>
      <c r="K4836">
        <v>904.08330000000001</v>
      </c>
      <c r="L4836">
        <v>387.9128</v>
      </c>
      <c r="M4836">
        <v>438</v>
      </c>
      <c r="N4836">
        <v>870</v>
      </c>
      <c r="O4836">
        <v>300</v>
      </c>
      <c r="P4836">
        <v>441</v>
      </c>
      <c r="Q4836">
        <v>431</v>
      </c>
      <c r="R4836">
        <v>397</v>
      </c>
      <c r="S4836">
        <v>571</v>
      </c>
      <c r="T4836">
        <v>415</v>
      </c>
      <c r="U4836">
        <v>500</v>
      </c>
      <c r="V4836">
        <v>304</v>
      </c>
      <c r="W4836">
        <v>534</v>
      </c>
      <c r="X4836">
        <v>487</v>
      </c>
      <c r="Y4836">
        <v>483</v>
      </c>
      <c r="Z4836">
        <v>408</v>
      </c>
      <c r="AA4836">
        <v>517</v>
      </c>
      <c r="AB4836">
        <v>450</v>
      </c>
      <c r="AC4836">
        <v>419</v>
      </c>
      <c r="AD4836">
        <v>398</v>
      </c>
      <c r="AE4836">
        <v>452</v>
      </c>
      <c r="AF4836">
        <v>452</v>
      </c>
      <c r="AG4836">
        <v>395</v>
      </c>
      <c r="AI4836">
        <v>453</v>
      </c>
      <c r="AJ4836">
        <v>403</v>
      </c>
      <c r="AK4836">
        <v>522.09889999999996</v>
      </c>
      <c r="AL4836">
        <v>400.5292</v>
      </c>
      <c r="AM4836">
        <v>438.24880000000002</v>
      </c>
      <c r="AN4836">
        <v>530.50980000000004</v>
      </c>
      <c r="AO4836">
        <v>455.1354</v>
      </c>
      <c r="AP4836">
        <v>500.03660000000002</v>
      </c>
      <c r="AQ4836">
        <v>516.01729999999998</v>
      </c>
      <c r="AR4836">
        <v>571.72339999999997</v>
      </c>
      <c r="AS4836">
        <v>476.80959999999999</v>
      </c>
      <c r="AT4836">
        <v>442.71300000000002</v>
      </c>
      <c r="AU4836">
        <v>506.4418</v>
      </c>
      <c r="AV4836">
        <v>432.68470000000002</v>
      </c>
      <c r="AW4836">
        <v>606.66089999999997</v>
      </c>
      <c r="AX4836">
        <v>524.10469999999998</v>
      </c>
      <c r="AY4836">
        <v>474.4803</v>
      </c>
      <c r="AZ4836">
        <v>1534.1890000000001</v>
      </c>
      <c r="BA4836">
        <v>547.97879999999998</v>
      </c>
      <c r="BB4836">
        <v>412.80849999999998</v>
      </c>
      <c r="BC4836">
        <v>501.58940000000001</v>
      </c>
      <c r="BD4836">
        <v>486.57909999999998</v>
      </c>
      <c r="BE4836">
        <v>464.19319999999999</v>
      </c>
      <c r="BF4836">
        <v>459.27609999999999</v>
      </c>
      <c r="BG4836">
        <v>449.70060000000001</v>
      </c>
      <c r="BH4836">
        <v>0.42908859999999999</v>
      </c>
      <c r="BI4836">
        <v>450.08870000000002</v>
      </c>
      <c r="BJ4836">
        <v>464.9049</v>
      </c>
      <c r="BK4836">
        <v>460.6995</v>
      </c>
      <c r="BL4836">
        <v>461.08760000000001</v>
      </c>
      <c r="BM4836">
        <v>472.66879999999998</v>
      </c>
      <c r="BN4836">
        <v>431.58479999999997</v>
      </c>
      <c r="BO4836">
        <v>457.46449999999999</v>
      </c>
      <c r="BP4836">
        <v>741.10599999999999</v>
      </c>
      <c r="BQ4836">
        <v>548.86890000000005</v>
      </c>
      <c r="BR4836">
        <v>455.00599999999997</v>
      </c>
      <c r="BS4836">
        <v>406.41669999999999</v>
      </c>
      <c r="BT4836">
        <v>452.28859999999997</v>
      </c>
      <c r="BU4836">
        <v>478.16820000000001</v>
      </c>
      <c r="BV4836">
        <v>457.20569999999998</v>
      </c>
      <c r="BW4836">
        <v>471.11610000000002</v>
      </c>
      <c r="BX4836">
        <v>416.70400000000001</v>
      </c>
      <c r="BY4836">
        <v>478.62110000000001</v>
      </c>
      <c r="BZ4836">
        <v>610.99559999999997</v>
      </c>
      <c r="CA4836">
        <v>594.0444</v>
      </c>
      <c r="CB4836">
        <v>556.06619999999998</v>
      </c>
      <c r="CC4836">
        <v>657.83789999999999</v>
      </c>
    </row>
    <row r="4837" spans="1:81" x14ac:dyDescent="0.45">
      <c r="A4837" s="1">
        <v>43177.638888888891</v>
      </c>
    </row>
    <row r="4838" spans="1:81" x14ac:dyDescent="0.45">
      <c r="A4838" s="1">
        <v>43177.641493055555</v>
      </c>
      <c r="AH4838">
        <v>481</v>
      </c>
    </row>
    <row r="4839" spans="1:81" x14ac:dyDescent="0.45">
      <c r="A4839" s="1">
        <v>43177.645833333336</v>
      </c>
      <c r="B4839">
        <v>867.01070000000004</v>
      </c>
      <c r="C4839">
        <v>867.01070000000004</v>
      </c>
      <c r="D4839">
        <v>870.375</v>
      </c>
      <c r="E4839">
        <v>867.01070000000004</v>
      </c>
      <c r="F4839">
        <v>867.01070000000004</v>
      </c>
      <c r="G4839">
        <v>867.01070000000004</v>
      </c>
      <c r="H4839">
        <v>867.01070000000004</v>
      </c>
      <c r="I4839">
        <v>867.01070000000004</v>
      </c>
      <c r="J4839">
        <v>862.97609999999997</v>
      </c>
      <c r="K4839">
        <v>867.01070000000004</v>
      </c>
      <c r="L4839">
        <v>395.67680000000001</v>
      </c>
      <c r="M4839">
        <v>432</v>
      </c>
      <c r="N4839">
        <v>697</v>
      </c>
      <c r="O4839">
        <v>302</v>
      </c>
      <c r="P4839">
        <v>443</v>
      </c>
      <c r="Q4839">
        <v>423</v>
      </c>
      <c r="R4839">
        <v>395</v>
      </c>
      <c r="S4839">
        <v>572</v>
      </c>
      <c r="T4839">
        <v>415</v>
      </c>
      <c r="U4839">
        <v>491</v>
      </c>
      <c r="V4839">
        <v>301</v>
      </c>
      <c r="W4839">
        <v>527</v>
      </c>
      <c r="X4839">
        <v>488</v>
      </c>
      <c r="Y4839">
        <v>487</v>
      </c>
      <c r="Z4839">
        <v>402</v>
      </c>
      <c r="AA4839">
        <v>516</v>
      </c>
      <c r="AB4839">
        <v>447</v>
      </c>
      <c r="AC4839">
        <v>423</v>
      </c>
      <c r="AD4839">
        <v>390</v>
      </c>
      <c r="AE4839">
        <v>446</v>
      </c>
      <c r="AF4839">
        <v>446</v>
      </c>
      <c r="AG4839">
        <v>392</v>
      </c>
      <c r="AI4839">
        <v>449</v>
      </c>
      <c r="AJ4839">
        <v>410</v>
      </c>
      <c r="AK4839">
        <v>531.73929999999996</v>
      </c>
      <c r="AL4839">
        <v>410.16930000000002</v>
      </c>
      <c r="AM4839">
        <v>449.76530000000002</v>
      </c>
      <c r="AN4839">
        <v>524.81640000000004</v>
      </c>
      <c r="AO4839">
        <v>478.16820000000001</v>
      </c>
      <c r="AP4839">
        <v>487.8732</v>
      </c>
      <c r="AQ4839">
        <v>531.73929999999996</v>
      </c>
      <c r="AR4839">
        <v>567.84130000000005</v>
      </c>
      <c r="AS4839">
        <v>469.62790000000001</v>
      </c>
      <c r="AT4839">
        <v>442.00130000000001</v>
      </c>
      <c r="AU4839">
        <v>501.65410000000003</v>
      </c>
      <c r="AV4839">
        <v>437.66649999999998</v>
      </c>
      <c r="AW4839">
        <v>613.97190000000001</v>
      </c>
      <c r="AX4839">
        <v>519.1875</v>
      </c>
      <c r="AY4839">
        <v>472.0865</v>
      </c>
      <c r="AZ4839">
        <v>1526.943</v>
      </c>
      <c r="BA4839">
        <v>546.4905</v>
      </c>
      <c r="BB4839">
        <v>416.38389999999998</v>
      </c>
      <c r="BC4839">
        <v>499.64839999999998</v>
      </c>
      <c r="BD4839">
        <v>491.10820000000001</v>
      </c>
      <c r="BE4839">
        <v>456.68810000000002</v>
      </c>
      <c r="BF4839">
        <v>456.68810000000002</v>
      </c>
      <c r="BG4839">
        <v>449.95940000000002</v>
      </c>
      <c r="BH4839">
        <v>0.42908859999999999</v>
      </c>
      <c r="BI4839">
        <v>450.21809999999999</v>
      </c>
      <c r="BJ4839">
        <v>463.48160000000001</v>
      </c>
      <c r="BK4839">
        <v>458.17610000000002</v>
      </c>
      <c r="BL4839">
        <v>457.59390000000002</v>
      </c>
      <c r="BM4839">
        <v>466.8458</v>
      </c>
      <c r="BN4839">
        <v>429.06150000000002</v>
      </c>
      <c r="BO4839">
        <v>457.0763</v>
      </c>
      <c r="BP4839">
        <v>738.1943</v>
      </c>
      <c r="BQ4839">
        <v>568.14790000000005</v>
      </c>
      <c r="BR4839">
        <v>449.24770000000001</v>
      </c>
      <c r="BS4839">
        <v>408.8107</v>
      </c>
      <c r="BT4839">
        <v>457.9821</v>
      </c>
      <c r="BU4839">
        <v>464.77550000000002</v>
      </c>
      <c r="BV4839">
        <v>462.70510000000002</v>
      </c>
      <c r="BW4839">
        <v>467.1694</v>
      </c>
      <c r="BX4839">
        <v>401.24079999999998</v>
      </c>
      <c r="BY4839">
        <v>461.21699999999998</v>
      </c>
      <c r="BZ4839">
        <v>598.25</v>
      </c>
      <c r="CA4839">
        <v>609.63699999999994</v>
      </c>
      <c r="CB4839">
        <v>546.36109999999996</v>
      </c>
      <c r="CC4839">
        <v>670.77779999999996</v>
      </c>
    </row>
    <row r="4840" spans="1:81" x14ac:dyDescent="0.45">
      <c r="A4840" s="1">
        <v>43178.333333333336</v>
      </c>
      <c r="B4840">
        <v>759.67460000000005</v>
      </c>
      <c r="C4840">
        <v>759.67460000000005</v>
      </c>
      <c r="D4840">
        <v>752.81640000000004</v>
      </c>
      <c r="E4840">
        <v>759.67460000000005</v>
      </c>
      <c r="F4840">
        <v>759.67460000000005</v>
      </c>
      <c r="G4840">
        <v>759.67460000000005</v>
      </c>
      <c r="H4840">
        <v>759.67460000000005</v>
      </c>
      <c r="I4840">
        <v>759.67460000000005</v>
      </c>
      <c r="J4840">
        <v>490.78370000000001</v>
      </c>
      <c r="K4840">
        <v>752.81640000000004</v>
      </c>
      <c r="L4840">
        <v>1004.691</v>
      </c>
      <c r="M4840">
        <v>466</v>
      </c>
      <c r="N4840">
        <v>753</v>
      </c>
      <c r="O4840">
        <v>512</v>
      </c>
      <c r="P4840">
        <v>628</v>
      </c>
      <c r="Q4840">
        <v>643</v>
      </c>
      <c r="R4840">
        <v>604</v>
      </c>
      <c r="S4840">
        <v>699</v>
      </c>
      <c r="T4840">
        <v>633</v>
      </c>
      <c r="U4840">
        <v>1095</v>
      </c>
      <c r="V4840">
        <v>829</v>
      </c>
      <c r="W4840">
        <v>733</v>
      </c>
      <c r="X4840">
        <v>629</v>
      </c>
      <c r="Y4840">
        <v>1070</v>
      </c>
      <c r="Z4840">
        <v>914</v>
      </c>
      <c r="AA4840">
        <v>739</v>
      </c>
      <c r="AB4840">
        <v>965</v>
      </c>
      <c r="AC4840">
        <v>844</v>
      </c>
      <c r="AD4840">
        <v>709</v>
      </c>
      <c r="AE4840">
        <v>583</v>
      </c>
      <c r="AF4840">
        <v>583</v>
      </c>
      <c r="AG4840">
        <v>634</v>
      </c>
      <c r="AI4840">
        <v>1108</v>
      </c>
      <c r="AJ4840">
        <v>915</v>
      </c>
      <c r="AK4840">
        <v>928.92769999999996</v>
      </c>
      <c r="AL4840">
        <v>1043.316</v>
      </c>
      <c r="AM4840">
        <v>509.6121</v>
      </c>
      <c r="AN4840">
        <v>943.80859999999996</v>
      </c>
      <c r="AO4840">
        <v>586.02170000000001</v>
      </c>
      <c r="AP4840">
        <v>850.70630000000006</v>
      </c>
      <c r="AQ4840">
        <v>808.52250000000004</v>
      </c>
      <c r="AR4840">
        <v>993.49760000000003</v>
      </c>
      <c r="AS4840">
        <v>1159.5160000000001</v>
      </c>
      <c r="AT4840">
        <v>505.34190000000001</v>
      </c>
      <c r="AU4840">
        <v>1003.332</v>
      </c>
      <c r="AV4840">
        <v>654.92650000000003</v>
      </c>
      <c r="AW4840">
        <v>1304.0540000000001</v>
      </c>
      <c r="AX4840">
        <v>774.36130000000003</v>
      </c>
      <c r="AY4840">
        <v>856.14110000000005</v>
      </c>
      <c r="AZ4840">
        <v>1606.4580000000001</v>
      </c>
      <c r="BA4840">
        <v>718.65530000000001</v>
      </c>
      <c r="BB4840">
        <v>376.63389999999998</v>
      </c>
      <c r="BC4840">
        <v>1060.914</v>
      </c>
      <c r="BD4840">
        <v>1167.021</v>
      </c>
      <c r="BE4840">
        <v>579.22850000000005</v>
      </c>
      <c r="BF4840">
        <v>933.06859999999995</v>
      </c>
      <c r="BG4840">
        <v>974.92899999999997</v>
      </c>
      <c r="BH4840">
        <v>0.42908859999999999</v>
      </c>
      <c r="BI4840">
        <v>768.86180000000002</v>
      </c>
      <c r="BJ4840">
        <v>534.65060000000005</v>
      </c>
      <c r="BK4840">
        <v>510.38839999999999</v>
      </c>
      <c r="BL4840">
        <v>601.61429999999996</v>
      </c>
      <c r="BM4840">
        <v>1043.057</v>
      </c>
      <c r="BN4840">
        <v>968.2002</v>
      </c>
      <c r="BO4840">
        <v>1040.0809999999999</v>
      </c>
      <c r="BP4840">
        <v>982.75760000000002</v>
      </c>
      <c r="BQ4840">
        <v>471.6825</v>
      </c>
      <c r="BR4840">
        <v>569.13530000000003</v>
      </c>
      <c r="BS4840">
        <v>703.64499999999998</v>
      </c>
      <c r="BT4840">
        <v>949.17870000000005</v>
      </c>
      <c r="BU4840">
        <v>505.27719999999999</v>
      </c>
      <c r="BV4840">
        <v>1095.27</v>
      </c>
      <c r="BW4840">
        <v>922.97529999999995</v>
      </c>
      <c r="BX4840">
        <v>943.61450000000002</v>
      </c>
      <c r="BY4840">
        <v>492.07859999999999</v>
      </c>
      <c r="BZ4840">
        <v>1014.266</v>
      </c>
      <c r="CA4840">
        <v>1031.0229999999999</v>
      </c>
      <c r="CB4840">
        <v>1112.1559999999999</v>
      </c>
      <c r="CC4840">
        <v>1242.396</v>
      </c>
    </row>
    <row r="4841" spans="1:81" x14ac:dyDescent="0.45">
      <c r="A4841" s="1">
        <v>43178.336296296293</v>
      </c>
      <c r="AH4841">
        <v>846</v>
      </c>
    </row>
    <row r="4842" spans="1:81" x14ac:dyDescent="0.45">
      <c r="A4842" s="1">
        <v>43178.340277777781</v>
      </c>
    </row>
    <row r="4843" spans="1:81" x14ac:dyDescent="0.45">
      <c r="A4843" s="1">
        <v>43178.34375</v>
      </c>
      <c r="B4843">
        <v>624.06489999999997</v>
      </c>
      <c r="C4843">
        <v>624.06489999999997</v>
      </c>
      <c r="D4843">
        <v>623.41800000000001</v>
      </c>
      <c r="E4843">
        <v>624.06489999999997</v>
      </c>
      <c r="F4843">
        <v>624.06489999999997</v>
      </c>
      <c r="G4843">
        <v>624.06489999999997</v>
      </c>
      <c r="H4843">
        <v>624.06489999999997</v>
      </c>
      <c r="I4843">
        <v>624.06489999999997</v>
      </c>
      <c r="J4843">
        <v>557.25099999999998</v>
      </c>
      <c r="K4843">
        <v>623.41800000000001</v>
      </c>
      <c r="L4843">
        <v>1078.9000000000001</v>
      </c>
      <c r="M4843">
        <v>553</v>
      </c>
      <c r="N4843">
        <v>648</v>
      </c>
      <c r="O4843">
        <v>530</v>
      </c>
      <c r="P4843">
        <v>737</v>
      </c>
      <c r="Q4843">
        <v>739</v>
      </c>
      <c r="R4843">
        <v>728</v>
      </c>
      <c r="S4843">
        <v>809</v>
      </c>
      <c r="T4843">
        <v>764</v>
      </c>
      <c r="U4843">
        <v>1141</v>
      </c>
      <c r="V4843">
        <v>1059</v>
      </c>
      <c r="W4843">
        <v>788</v>
      </c>
      <c r="X4843">
        <v>803</v>
      </c>
      <c r="Y4843">
        <v>1143</v>
      </c>
      <c r="Z4843">
        <v>926</v>
      </c>
      <c r="AA4843">
        <v>703</v>
      </c>
      <c r="AB4843">
        <v>1096</v>
      </c>
      <c r="AC4843">
        <v>909</v>
      </c>
      <c r="AD4843">
        <v>577</v>
      </c>
      <c r="AE4843">
        <v>565</v>
      </c>
      <c r="AF4843">
        <v>565</v>
      </c>
      <c r="AG4843">
        <v>578</v>
      </c>
      <c r="AI4843">
        <v>1181</v>
      </c>
      <c r="AJ4843">
        <v>876</v>
      </c>
      <c r="AK4843">
        <v>944.58500000000004</v>
      </c>
      <c r="AL4843">
        <v>1175.9490000000001</v>
      </c>
      <c r="AM4843">
        <v>471.0514</v>
      </c>
      <c r="AN4843">
        <v>799.8528</v>
      </c>
      <c r="AO4843">
        <v>636.03440000000001</v>
      </c>
      <c r="AP4843">
        <v>895.54300000000001</v>
      </c>
      <c r="AQ4843">
        <v>822.3682</v>
      </c>
      <c r="AR4843">
        <v>840.35450000000003</v>
      </c>
      <c r="AS4843">
        <v>1346.95</v>
      </c>
      <c r="AT4843">
        <v>507.34769999999997</v>
      </c>
      <c r="AU4843">
        <v>1119.5319999999999</v>
      </c>
      <c r="AV4843">
        <v>1033.029</v>
      </c>
      <c r="AW4843">
        <v>1365.3240000000001</v>
      </c>
      <c r="AX4843">
        <v>844.36599999999999</v>
      </c>
      <c r="AY4843">
        <v>858.72900000000004</v>
      </c>
      <c r="AZ4843">
        <v>1593.8420000000001</v>
      </c>
      <c r="BA4843">
        <v>789.43629999999996</v>
      </c>
      <c r="BB4843">
        <v>395.03660000000002</v>
      </c>
      <c r="BC4843">
        <v>1065.0550000000001</v>
      </c>
      <c r="BD4843">
        <v>1144.117</v>
      </c>
      <c r="BE4843">
        <v>911.26490000000001</v>
      </c>
      <c r="BF4843">
        <v>1198.335</v>
      </c>
      <c r="BG4843">
        <v>1046.2280000000001</v>
      </c>
      <c r="BH4843">
        <v>0.42908859999999999</v>
      </c>
      <c r="BI4843">
        <v>956.87789999999995</v>
      </c>
      <c r="BJ4843">
        <v>683.39430000000004</v>
      </c>
      <c r="BK4843">
        <v>579.29319999999996</v>
      </c>
      <c r="BL4843">
        <v>609.11940000000004</v>
      </c>
      <c r="BM4843">
        <v>1117.3320000000001</v>
      </c>
      <c r="BN4843">
        <v>997.18550000000005</v>
      </c>
      <c r="BO4843">
        <v>1020.413</v>
      </c>
      <c r="BP4843">
        <v>1093.07</v>
      </c>
      <c r="BQ4843">
        <v>454.43650000000002</v>
      </c>
      <c r="BR4843">
        <v>624.71190000000001</v>
      </c>
      <c r="BS4843">
        <v>749.32280000000003</v>
      </c>
      <c r="BT4843">
        <v>1074.242</v>
      </c>
      <c r="BU4843">
        <v>578.77539999999999</v>
      </c>
      <c r="BV4843">
        <v>1296.549</v>
      </c>
      <c r="BW4843">
        <v>1073.336</v>
      </c>
      <c r="BX4843">
        <v>972.85860000000002</v>
      </c>
      <c r="BY4843">
        <v>492.07859999999999</v>
      </c>
      <c r="BZ4843">
        <v>981.20479999999998</v>
      </c>
      <c r="CA4843">
        <v>1204.8050000000001</v>
      </c>
      <c r="CB4843">
        <v>1241.3599999999999</v>
      </c>
      <c r="CC4843">
        <v>1299.3309999999999</v>
      </c>
    </row>
    <row r="4844" spans="1:81" x14ac:dyDescent="0.45">
      <c r="A4844" s="1">
        <v>43178.344282407408</v>
      </c>
      <c r="AH4844">
        <v>842</v>
      </c>
    </row>
    <row r="4845" spans="1:81" x14ac:dyDescent="0.45">
      <c r="A4845" s="1">
        <v>43178.347222222219</v>
      </c>
    </row>
    <row r="4846" spans="1:81" x14ac:dyDescent="0.45">
      <c r="A4846" s="1">
        <v>43178.352268518516</v>
      </c>
      <c r="AH4846">
        <v>858</v>
      </c>
    </row>
    <row r="4847" spans="1:81" x14ac:dyDescent="0.45">
      <c r="A4847" s="1">
        <v>43178.354166666664</v>
      </c>
      <c r="B4847">
        <v>582.33399999999995</v>
      </c>
      <c r="C4847">
        <v>582.33399999999995</v>
      </c>
      <c r="D4847">
        <v>581.42819999999995</v>
      </c>
      <c r="E4847">
        <v>582.33399999999995</v>
      </c>
      <c r="F4847">
        <v>582.33399999999995</v>
      </c>
      <c r="G4847">
        <v>582.33399999999995</v>
      </c>
      <c r="H4847">
        <v>582.33399999999995</v>
      </c>
      <c r="I4847">
        <v>582.33399999999995</v>
      </c>
      <c r="J4847">
        <v>548.9502</v>
      </c>
      <c r="K4847">
        <v>582.33399999999995</v>
      </c>
      <c r="L4847">
        <v>965.87109999999996</v>
      </c>
      <c r="M4847">
        <v>670</v>
      </c>
      <c r="N4847">
        <v>1742</v>
      </c>
      <c r="O4847">
        <v>576</v>
      </c>
      <c r="P4847">
        <v>824</v>
      </c>
      <c r="Q4847">
        <v>824</v>
      </c>
      <c r="R4847">
        <v>811</v>
      </c>
      <c r="S4847">
        <v>847</v>
      </c>
      <c r="T4847">
        <v>861</v>
      </c>
      <c r="U4847">
        <v>1171</v>
      </c>
      <c r="V4847">
        <v>1087</v>
      </c>
      <c r="W4847">
        <v>806</v>
      </c>
      <c r="X4847">
        <v>953</v>
      </c>
      <c r="Y4847">
        <v>1232</v>
      </c>
      <c r="Z4847">
        <v>966</v>
      </c>
      <c r="AA4847">
        <v>678</v>
      </c>
      <c r="AB4847">
        <v>1116</v>
      </c>
      <c r="AC4847">
        <v>1136</v>
      </c>
      <c r="AD4847">
        <v>525</v>
      </c>
      <c r="AE4847">
        <v>539</v>
      </c>
      <c r="AF4847">
        <v>539</v>
      </c>
      <c r="AG4847">
        <v>564</v>
      </c>
      <c r="AI4847">
        <v>1207</v>
      </c>
      <c r="AJ4847">
        <v>839</v>
      </c>
      <c r="AK4847">
        <v>964.3184</v>
      </c>
      <c r="AL4847">
        <v>1281.797</v>
      </c>
      <c r="AM4847">
        <v>484.57350000000002</v>
      </c>
      <c r="AN4847">
        <v>1019.636</v>
      </c>
      <c r="AO4847">
        <v>651.49760000000003</v>
      </c>
      <c r="AP4847">
        <v>926.72799999999995</v>
      </c>
      <c r="AQ4847">
        <v>824.11500000000001</v>
      </c>
      <c r="AR4847">
        <v>830.84379999999999</v>
      </c>
      <c r="AS4847">
        <v>1465.479</v>
      </c>
      <c r="AT4847">
        <v>510.12959999999998</v>
      </c>
      <c r="AU4847">
        <v>1197.2349999999999</v>
      </c>
      <c r="AV4847">
        <v>1167.28</v>
      </c>
      <c r="AW4847">
        <v>1511.674</v>
      </c>
      <c r="AX4847">
        <v>854.32960000000003</v>
      </c>
      <c r="AY4847">
        <v>868.43409999999994</v>
      </c>
      <c r="AZ4847">
        <v>1591.4480000000001</v>
      </c>
      <c r="BA4847">
        <v>904.14790000000005</v>
      </c>
      <c r="BB4847">
        <v>408.44450000000001</v>
      </c>
      <c r="BC4847">
        <v>1063.049</v>
      </c>
      <c r="BD4847">
        <v>1110.3440000000001</v>
      </c>
      <c r="BE4847">
        <v>943.5498</v>
      </c>
      <c r="BF4847">
        <v>1154.5989999999999</v>
      </c>
      <c r="BG4847">
        <v>1058.0029999999999</v>
      </c>
      <c r="BH4847">
        <v>0.42908859999999999</v>
      </c>
      <c r="BI4847">
        <v>962.44190000000003</v>
      </c>
      <c r="BJ4847">
        <v>903.56569999999999</v>
      </c>
      <c r="BK4847">
        <v>624.32370000000003</v>
      </c>
      <c r="BL4847">
        <v>637.58720000000005</v>
      </c>
      <c r="BM4847">
        <v>1060.5909999999999</v>
      </c>
      <c r="BN4847">
        <v>1019.636</v>
      </c>
      <c r="BO4847">
        <v>1025.7180000000001</v>
      </c>
      <c r="BP4847">
        <v>1122.443</v>
      </c>
      <c r="BQ4847">
        <v>483.32010000000002</v>
      </c>
      <c r="BR4847">
        <v>640.23969999999997</v>
      </c>
      <c r="BS4847">
        <v>745.37599999999998</v>
      </c>
      <c r="BT4847">
        <v>1101.028</v>
      </c>
      <c r="BU4847">
        <v>642.37480000000005</v>
      </c>
      <c r="BV4847">
        <v>1510.8969999999999</v>
      </c>
      <c r="BW4847">
        <v>1233.7909999999999</v>
      </c>
      <c r="BX4847">
        <v>1029.5999999999999</v>
      </c>
      <c r="BY4847">
        <v>480.56209999999999</v>
      </c>
      <c r="BZ4847">
        <v>984.89260000000002</v>
      </c>
      <c r="CA4847">
        <v>1273.386</v>
      </c>
      <c r="CB4847">
        <v>1231.461</v>
      </c>
      <c r="CC4847">
        <v>1309.1010000000001</v>
      </c>
    </row>
    <row r="4848" spans="1:81" x14ac:dyDescent="0.45">
      <c r="A4848" s="1">
        <v>43178.360254629632</v>
      </c>
      <c r="AH4848">
        <v>851</v>
      </c>
    </row>
    <row r="4849" spans="1:81" x14ac:dyDescent="0.45">
      <c r="A4849" s="1">
        <v>43178.361111111109</v>
      </c>
    </row>
    <row r="4850" spans="1:81" x14ac:dyDescent="0.45">
      <c r="A4850" s="1">
        <v>43178.364583333336</v>
      </c>
      <c r="B4850">
        <v>572.49980000000005</v>
      </c>
      <c r="C4850">
        <v>572.49980000000005</v>
      </c>
      <c r="D4850">
        <v>571.33519999999999</v>
      </c>
      <c r="E4850">
        <v>572.49980000000005</v>
      </c>
      <c r="F4850">
        <v>572.49980000000005</v>
      </c>
      <c r="G4850">
        <v>572.49980000000005</v>
      </c>
      <c r="H4850">
        <v>572.49980000000005</v>
      </c>
      <c r="I4850">
        <v>572.49980000000005</v>
      </c>
      <c r="J4850">
        <v>557.73929999999996</v>
      </c>
      <c r="K4850">
        <v>571.33519999999999</v>
      </c>
      <c r="L4850">
        <v>936.62699999999995</v>
      </c>
      <c r="M4850">
        <v>627</v>
      </c>
      <c r="N4850">
        <v>1066</v>
      </c>
      <c r="O4850">
        <v>615</v>
      </c>
      <c r="P4850">
        <v>906</v>
      </c>
      <c r="Q4850">
        <v>879</v>
      </c>
      <c r="R4850">
        <v>879</v>
      </c>
      <c r="S4850">
        <v>898</v>
      </c>
      <c r="T4850">
        <v>930</v>
      </c>
      <c r="U4850">
        <v>1211</v>
      </c>
      <c r="V4850">
        <v>1118</v>
      </c>
      <c r="W4850">
        <v>813</v>
      </c>
      <c r="X4850">
        <v>897</v>
      </c>
      <c r="Y4850">
        <v>1272</v>
      </c>
      <c r="Z4850">
        <v>976</v>
      </c>
      <c r="AA4850">
        <v>695</v>
      </c>
      <c r="AB4850">
        <v>1124</v>
      </c>
      <c r="AC4850">
        <v>1198</v>
      </c>
      <c r="AD4850">
        <v>516</v>
      </c>
      <c r="AE4850">
        <v>526</v>
      </c>
      <c r="AF4850">
        <v>526</v>
      </c>
      <c r="AG4850">
        <v>549</v>
      </c>
      <c r="AI4850">
        <v>1172</v>
      </c>
      <c r="AJ4850">
        <v>874</v>
      </c>
      <c r="AK4850">
        <v>978.29349999999999</v>
      </c>
      <c r="AL4850">
        <v>1348.049</v>
      </c>
      <c r="AM4850">
        <v>509.6121</v>
      </c>
      <c r="AN4850">
        <v>698.98659999999995</v>
      </c>
      <c r="AO4850">
        <v>645.73929999999996</v>
      </c>
      <c r="AP4850">
        <v>920.90499999999997</v>
      </c>
      <c r="AQ4850">
        <v>826.25</v>
      </c>
      <c r="AR4850">
        <v>830.58500000000004</v>
      </c>
      <c r="AS4850">
        <v>1662.0350000000001</v>
      </c>
      <c r="AT4850">
        <v>510.00020000000001</v>
      </c>
      <c r="AU4850">
        <v>1296.6130000000001</v>
      </c>
      <c r="AV4850">
        <v>1206.875</v>
      </c>
      <c r="AW4850">
        <v>1631.7550000000001</v>
      </c>
      <c r="AX4850">
        <v>864.16380000000004</v>
      </c>
      <c r="AY4850">
        <v>878.59180000000003</v>
      </c>
      <c r="AZ4850">
        <v>1657.182</v>
      </c>
      <c r="BA4850">
        <v>953.25459999999998</v>
      </c>
      <c r="BB4850">
        <v>422.64089999999999</v>
      </c>
      <c r="BC4850">
        <v>1127.3599999999999</v>
      </c>
      <c r="BD4850">
        <v>1086.923</v>
      </c>
      <c r="BE4850">
        <v>956.68380000000002</v>
      </c>
      <c r="BF4850">
        <v>1347.338</v>
      </c>
      <c r="BG4850">
        <v>1054.1210000000001</v>
      </c>
      <c r="BH4850">
        <v>0.42908859999999999</v>
      </c>
      <c r="BI4850">
        <v>1007.731</v>
      </c>
      <c r="BJ4850">
        <v>892.95510000000002</v>
      </c>
      <c r="BK4850">
        <v>655.44410000000005</v>
      </c>
      <c r="BL4850">
        <v>697.04570000000001</v>
      </c>
      <c r="BM4850">
        <v>1166.115</v>
      </c>
      <c r="BN4850">
        <v>1007.667</v>
      </c>
      <c r="BO4850">
        <v>1015.819</v>
      </c>
      <c r="BP4850">
        <v>1107.627</v>
      </c>
      <c r="BQ4850">
        <v>464.041</v>
      </c>
      <c r="BR4850">
        <v>653.76199999999994</v>
      </c>
      <c r="BS4850">
        <v>729.65409999999997</v>
      </c>
      <c r="BT4850">
        <v>1111.3150000000001</v>
      </c>
      <c r="BU4850">
        <v>725.83690000000001</v>
      </c>
      <c r="BV4850">
        <v>1601.5409999999999</v>
      </c>
      <c r="BW4850">
        <v>1373.2819999999999</v>
      </c>
      <c r="BX4850">
        <v>1025.653</v>
      </c>
      <c r="BY4850">
        <v>490.13760000000002</v>
      </c>
      <c r="BZ4850">
        <v>1000.744</v>
      </c>
      <c r="CA4850">
        <v>1347.7260000000001</v>
      </c>
      <c r="CB4850">
        <v>1247.3130000000001</v>
      </c>
      <c r="CC4850">
        <v>1228.7439999999999</v>
      </c>
    </row>
    <row r="4851" spans="1:81" x14ac:dyDescent="0.45">
      <c r="A4851" s="1">
        <v>43178.368055555555</v>
      </c>
    </row>
    <row r="4852" spans="1:81" x14ac:dyDescent="0.45">
      <c r="A4852" s="1">
        <v>43178.36824074074</v>
      </c>
      <c r="AH4852">
        <v>857</v>
      </c>
    </row>
    <row r="4853" spans="1:81" x14ac:dyDescent="0.45">
      <c r="A4853" s="1">
        <v>43178.375</v>
      </c>
      <c r="B4853">
        <v>624.1943</v>
      </c>
      <c r="C4853">
        <v>624.1943</v>
      </c>
      <c r="D4853">
        <v>622.18870000000004</v>
      </c>
      <c r="E4853">
        <v>624.1943</v>
      </c>
      <c r="F4853">
        <v>624.1943</v>
      </c>
      <c r="G4853">
        <v>624.1943</v>
      </c>
      <c r="H4853">
        <v>624.1943</v>
      </c>
      <c r="I4853">
        <v>623.41800000000001</v>
      </c>
      <c r="J4853">
        <v>542.60249999999996</v>
      </c>
      <c r="K4853">
        <v>624.1943</v>
      </c>
      <c r="L4853">
        <v>1110.2149999999999</v>
      </c>
      <c r="M4853">
        <v>746</v>
      </c>
      <c r="N4853">
        <v>883</v>
      </c>
      <c r="O4853">
        <v>716</v>
      </c>
      <c r="P4853">
        <v>1345</v>
      </c>
      <c r="Q4853">
        <v>884</v>
      </c>
      <c r="R4853">
        <v>1010</v>
      </c>
      <c r="S4853">
        <v>1038</v>
      </c>
      <c r="T4853">
        <v>1257</v>
      </c>
      <c r="U4853">
        <v>1152</v>
      </c>
      <c r="V4853">
        <v>912</v>
      </c>
      <c r="W4853">
        <v>883</v>
      </c>
      <c r="X4853">
        <v>816</v>
      </c>
      <c r="Y4853">
        <v>1233</v>
      </c>
      <c r="Z4853">
        <v>1127</v>
      </c>
      <c r="AA4853">
        <v>990</v>
      </c>
      <c r="AB4853">
        <v>1039</v>
      </c>
      <c r="AC4853">
        <v>1185</v>
      </c>
      <c r="AD4853">
        <v>572</v>
      </c>
      <c r="AE4853">
        <v>803</v>
      </c>
      <c r="AF4853">
        <v>803</v>
      </c>
      <c r="AG4853">
        <v>670</v>
      </c>
      <c r="AI4853">
        <v>1225</v>
      </c>
      <c r="AJ4853">
        <v>1049</v>
      </c>
      <c r="AK4853">
        <v>1178.3430000000001</v>
      </c>
      <c r="AL4853">
        <v>1319</v>
      </c>
      <c r="AM4853">
        <v>730.43039999999996</v>
      </c>
      <c r="AN4853">
        <v>838.60770000000002</v>
      </c>
      <c r="AO4853">
        <v>868.36940000000004</v>
      </c>
      <c r="AP4853">
        <v>909.12990000000002</v>
      </c>
      <c r="AQ4853">
        <v>890.4316</v>
      </c>
      <c r="AR4853">
        <v>933.06859999999995</v>
      </c>
      <c r="AS4853">
        <v>1765.8130000000001</v>
      </c>
      <c r="AT4853">
        <v>507.60640000000001</v>
      </c>
      <c r="AU4853">
        <v>1368.9469999999999</v>
      </c>
      <c r="AV4853">
        <v>1323.723</v>
      </c>
      <c r="AW4853">
        <v>1639.066</v>
      </c>
      <c r="AX4853">
        <v>953.64279999999997</v>
      </c>
      <c r="AY4853">
        <v>912.62350000000004</v>
      </c>
      <c r="AZ4853">
        <v>1804.05</v>
      </c>
      <c r="BA4853">
        <v>899.55439999999999</v>
      </c>
      <c r="BB4853">
        <v>426.84719999999999</v>
      </c>
      <c r="BC4853">
        <v>1190.183</v>
      </c>
      <c r="BD4853">
        <v>1154.7929999999999</v>
      </c>
      <c r="BE4853">
        <v>992.59180000000003</v>
      </c>
      <c r="BF4853">
        <v>1339.768</v>
      </c>
      <c r="BG4853">
        <v>1085.4349999999999</v>
      </c>
      <c r="BH4853">
        <v>0.42908859999999999</v>
      </c>
      <c r="BI4853">
        <v>975.12300000000005</v>
      </c>
      <c r="BJ4853">
        <v>892.95510000000002</v>
      </c>
      <c r="BK4853">
        <v>660.6848</v>
      </c>
      <c r="BL4853">
        <v>1044.8689999999999</v>
      </c>
      <c r="BM4853">
        <v>856.01170000000002</v>
      </c>
      <c r="BN4853">
        <v>1054.056</v>
      </c>
      <c r="BO4853">
        <v>1005.726</v>
      </c>
      <c r="BP4853">
        <v>1129.4949999999999</v>
      </c>
      <c r="BQ4853">
        <v>465.93380000000002</v>
      </c>
      <c r="BR4853">
        <v>673.68920000000003</v>
      </c>
      <c r="BS4853">
        <v>723.96069999999997</v>
      </c>
      <c r="BT4853">
        <v>1127.2950000000001</v>
      </c>
      <c r="BU4853">
        <v>770.41459999999995</v>
      </c>
      <c r="BV4853">
        <v>1479.518</v>
      </c>
      <c r="BW4853">
        <v>1317.835</v>
      </c>
      <c r="BX4853">
        <v>1000.226</v>
      </c>
      <c r="BY4853">
        <v>524.36350000000004</v>
      </c>
      <c r="BZ4853">
        <v>1096.1099999999999</v>
      </c>
      <c r="CA4853">
        <v>1420.6420000000001</v>
      </c>
      <c r="CB4853">
        <v>1376.84</v>
      </c>
      <c r="CC4853">
        <v>1281.797</v>
      </c>
    </row>
    <row r="4854" spans="1:81" x14ac:dyDescent="0.45">
      <c r="A4854" s="1">
        <v>43178.376226851855</v>
      </c>
      <c r="AH4854">
        <v>936</v>
      </c>
    </row>
    <row r="4855" spans="1:81" x14ac:dyDescent="0.45">
      <c r="A4855" s="1">
        <v>43178.381944444445</v>
      </c>
    </row>
    <row r="4856" spans="1:81" x14ac:dyDescent="0.45">
      <c r="A4856" s="1">
        <v>43178.384212962963</v>
      </c>
      <c r="AH4856">
        <v>909</v>
      </c>
    </row>
    <row r="4857" spans="1:81" x14ac:dyDescent="0.45">
      <c r="A4857" s="1">
        <v>43178.385416666664</v>
      </c>
      <c r="B4857">
        <v>628.8528</v>
      </c>
      <c r="C4857">
        <v>628.8528</v>
      </c>
      <c r="D4857">
        <v>628.3999</v>
      </c>
      <c r="E4857">
        <v>628.8528</v>
      </c>
      <c r="F4857">
        <v>628.8528</v>
      </c>
      <c r="G4857">
        <v>628.8528</v>
      </c>
      <c r="H4857">
        <v>628.8528</v>
      </c>
      <c r="I4857">
        <v>628.98220000000003</v>
      </c>
      <c r="J4857">
        <v>666.1377</v>
      </c>
      <c r="K4857">
        <v>628.8528</v>
      </c>
      <c r="L4857">
        <v>1178.796</v>
      </c>
      <c r="M4857">
        <v>891</v>
      </c>
      <c r="N4857">
        <v>426</v>
      </c>
      <c r="O4857">
        <v>729</v>
      </c>
      <c r="P4857">
        <v>1283</v>
      </c>
      <c r="Q4857">
        <v>1001</v>
      </c>
      <c r="R4857">
        <v>904</v>
      </c>
      <c r="S4857">
        <v>1060</v>
      </c>
      <c r="T4857">
        <v>1017</v>
      </c>
      <c r="U4857">
        <v>1167</v>
      </c>
      <c r="V4857">
        <v>808</v>
      </c>
      <c r="W4857">
        <v>883</v>
      </c>
      <c r="X4857">
        <v>866</v>
      </c>
      <c r="Y4857">
        <v>1191</v>
      </c>
      <c r="Z4857">
        <v>1144</v>
      </c>
      <c r="AA4857">
        <v>1059</v>
      </c>
      <c r="AB4857">
        <v>1007</v>
      </c>
      <c r="AC4857">
        <v>1149</v>
      </c>
      <c r="AD4857">
        <v>583</v>
      </c>
      <c r="AE4857">
        <v>935</v>
      </c>
      <c r="AF4857">
        <v>935</v>
      </c>
      <c r="AG4857">
        <v>649</v>
      </c>
      <c r="AI4857">
        <v>1188</v>
      </c>
      <c r="AJ4857">
        <v>994</v>
      </c>
      <c r="AK4857">
        <v>1145.2819999999999</v>
      </c>
      <c r="AL4857">
        <v>1220.98</v>
      </c>
      <c r="AM4857">
        <v>500.03660000000002</v>
      </c>
      <c r="AN4857">
        <v>1041.31</v>
      </c>
      <c r="AO4857">
        <v>985.2808</v>
      </c>
      <c r="AP4857">
        <v>948.27290000000005</v>
      </c>
      <c r="AQ4857">
        <v>937.14449999999999</v>
      </c>
      <c r="AR4857">
        <v>969.88229999999999</v>
      </c>
      <c r="AS4857">
        <v>1855.9380000000001</v>
      </c>
      <c r="AT4857">
        <v>500.23070000000001</v>
      </c>
      <c r="AU4857">
        <v>1340.221</v>
      </c>
      <c r="AV4857">
        <v>1440.828</v>
      </c>
      <c r="AW4857">
        <v>1692.896</v>
      </c>
      <c r="AX4857">
        <v>934.49189999999999</v>
      </c>
      <c r="AY4857">
        <v>865.97529999999995</v>
      </c>
      <c r="AZ4857">
        <v>1965.28</v>
      </c>
      <c r="BA4857">
        <v>843.33079999999995</v>
      </c>
      <c r="BB4857">
        <v>444.56639999999999</v>
      </c>
      <c r="BC4857">
        <v>1192.06</v>
      </c>
      <c r="BD4857">
        <v>1217.616</v>
      </c>
      <c r="BE4857">
        <v>1041.375</v>
      </c>
      <c r="BF4857">
        <v>1334.9159999999999</v>
      </c>
      <c r="BG4857">
        <v>1066.6079999999999</v>
      </c>
      <c r="BH4857">
        <v>0.42908859999999999</v>
      </c>
      <c r="BI4857">
        <v>704.22730000000001</v>
      </c>
      <c r="BJ4857">
        <v>893.21389999999997</v>
      </c>
      <c r="BK4857">
        <v>698.66309999999999</v>
      </c>
      <c r="BL4857">
        <v>1009.543</v>
      </c>
      <c r="BM4857">
        <v>790.53610000000003</v>
      </c>
      <c r="BN4857">
        <v>1026.9469999999999</v>
      </c>
      <c r="BO4857">
        <v>959.40110000000004</v>
      </c>
      <c r="BP4857">
        <v>1139.5239999999999</v>
      </c>
      <c r="BQ4857">
        <v>464.11110000000002</v>
      </c>
      <c r="BR4857">
        <v>676.8596</v>
      </c>
      <c r="BS4857">
        <v>722.27829999999994</v>
      </c>
      <c r="BT4857">
        <v>1154.5989999999999</v>
      </c>
      <c r="BU4857">
        <v>803.34670000000006</v>
      </c>
      <c r="BV4857">
        <v>1373.2819999999999</v>
      </c>
      <c r="BW4857">
        <v>1320.229</v>
      </c>
      <c r="BX4857">
        <v>959.46579999999994</v>
      </c>
      <c r="BY4857">
        <v>544.29079999999999</v>
      </c>
      <c r="BZ4857">
        <v>1066.8019999999999</v>
      </c>
      <c r="CA4857">
        <v>1483.335</v>
      </c>
      <c r="CB4857">
        <v>1431.835</v>
      </c>
      <c r="CC4857">
        <v>1123.479</v>
      </c>
    </row>
    <row r="4858" spans="1:81" x14ac:dyDescent="0.45">
      <c r="A4858" s="1">
        <v>43178.388888888891</v>
      </c>
    </row>
    <row r="4859" spans="1:81" x14ac:dyDescent="0.45">
      <c r="A4859" s="1">
        <v>43178.392199074071</v>
      </c>
      <c r="AH4859">
        <v>917</v>
      </c>
    </row>
    <row r="4860" spans="1:81" x14ac:dyDescent="0.45">
      <c r="A4860" s="1">
        <v>43178.395833333336</v>
      </c>
      <c r="B4860">
        <v>613.00149999999996</v>
      </c>
      <c r="C4860">
        <v>613.00149999999996</v>
      </c>
      <c r="D4860">
        <v>613.90719999999999</v>
      </c>
      <c r="E4860">
        <v>613.00149999999996</v>
      </c>
      <c r="F4860">
        <v>613.00149999999996</v>
      </c>
      <c r="G4860">
        <v>613.00149999999996</v>
      </c>
      <c r="H4860">
        <v>613.00149999999996</v>
      </c>
      <c r="I4860">
        <v>613.00149999999996</v>
      </c>
      <c r="J4860">
        <v>677.3682</v>
      </c>
      <c r="K4860">
        <v>613.00149999999996</v>
      </c>
      <c r="L4860">
        <v>1116.1669999999999</v>
      </c>
      <c r="M4860">
        <v>884</v>
      </c>
      <c r="N4860">
        <v>450</v>
      </c>
      <c r="O4860">
        <v>708</v>
      </c>
      <c r="P4860">
        <v>1249</v>
      </c>
      <c r="Q4860">
        <v>879</v>
      </c>
      <c r="R4860">
        <v>859</v>
      </c>
      <c r="S4860">
        <v>1073</v>
      </c>
      <c r="T4860">
        <v>1320</v>
      </c>
      <c r="U4860">
        <v>1199</v>
      </c>
      <c r="V4860">
        <v>758</v>
      </c>
      <c r="W4860">
        <v>892</v>
      </c>
      <c r="X4860">
        <v>868</v>
      </c>
      <c r="Y4860">
        <v>1130</v>
      </c>
      <c r="Z4860">
        <v>1155</v>
      </c>
      <c r="AA4860">
        <v>975</v>
      </c>
      <c r="AB4860">
        <v>980</v>
      </c>
      <c r="AC4860">
        <v>1128</v>
      </c>
      <c r="AD4860">
        <v>579</v>
      </c>
      <c r="AE4860">
        <v>1016</v>
      </c>
      <c r="AF4860">
        <v>1016</v>
      </c>
      <c r="AG4860">
        <v>644</v>
      </c>
      <c r="AI4860">
        <v>1165</v>
      </c>
      <c r="AJ4860">
        <v>950</v>
      </c>
      <c r="AK4860">
        <v>1114.2270000000001</v>
      </c>
      <c r="AL4860">
        <v>1140.9469999999999</v>
      </c>
      <c r="AM4860">
        <v>505.85950000000003</v>
      </c>
      <c r="AN4860">
        <v>823.14449999999999</v>
      </c>
      <c r="AO4860">
        <v>1027.529</v>
      </c>
      <c r="AP4860">
        <v>901.23659999999995</v>
      </c>
      <c r="AQ4860">
        <v>929.31590000000006</v>
      </c>
      <c r="AR4860">
        <v>968.13549999999998</v>
      </c>
      <c r="AS4860">
        <v>1933.125</v>
      </c>
      <c r="AT4860">
        <v>502.88330000000002</v>
      </c>
      <c r="AU4860">
        <v>1301.2070000000001</v>
      </c>
      <c r="AV4860">
        <v>1462.9549999999999</v>
      </c>
      <c r="AW4860">
        <v>1697.8130000000001</v>
      </c>
      <c r="AX4860">
        <v>868.82230000000004</v>
      </c>
      <c r="AY4860">
        <v>861.12300000000005</v>
      </c>
      <c r="AZ4860">
        <v>1952.8579999999999</v>
      </c>
      <c r="BA4860">
        <v>821.4624</v>
      </c>
      <c r="BB4860">
        <v>458.60509999999999</v>
      </c>
      <c r="BC4860">
        <v>1094.1690000000001</v>
      </c>
      <c r="BD4860">
        <v>1156.2809999999999</v>
      </c>
      <c r="BE4860">
        <v>1098.634</v>
      </c>
      <c r="BF4860">
        <v>1334.462</v>
      </c>
      <c r="BG4860">
        <v>1004.2380000000001</v>
      </c>
      <c r="BH4860">
        <v>0.42908859999999999</v>
      </c>
      <c r="BI4860">
        <v>634.02859999999998</v>
      </c>
      <c r="BJ4860">
        <v>892.04930000000002</v>
      </c>
      <c r="BK4860">
        <v>743.04690000000005</v>
      </c>
      <c r="BL4860">
        <v>1115.973</v>
      </c>
      <c r="BM4860">
        <v>745.37599999999998</v>
      </c>
      <c r="BN4860">
        <v>880.01509999999996</v>
      </c>
      <c r="BO4860">
        <v>1010.772</v>
      </c>
      <c r="BP4860">
        <v>1122.0550000000001</v>
      </c>
      <c r="BQ4860">
        <v>487.24599999999998</v>
      </c>
      <c r="BR4860">
        <v>659.84379999999999</v>
      </c>
      <c r="BS4860">
        <v>733.73019999999997</v>
      </c>
      <c r="BT4860">
        <v>1043.1220000000001</v>
      </c>
      <c r="BU4860">
        <v>836.3433</v>
      </c>
      <c r="BV4860">
        <v>1332.069</v>
      </c>
      <c r="BW4860">
        <v>1190.7660000000001</v>
      </c>
      <c r="BX4860">
        <v>930.22170000000006</v>
      </c>
      <c r="BY4860">
        <v>553.80150000000003</v>
      </c>
      <c r="BZ4860">
        <v>1063.114</v>
      </c>
      <c r="CA4860">
        <v>1454.0909999999999</v>
      </c>
      <c r="CB4860">
        <v>1412.36</v>
      </c>
      <c r="CC4860">
        <v>1136.547</v>
      </c>
    </row>
    <row r="4861" spans="1:81" x14ac:dyDescent="0.45">
      <c r="A4861" s="1">
        <v>43178.400185185186</v>
      </c>
      <c r="AH4861">
        <v>881</v>
      </c>
    </row>
    <row r="4862" spans="1:81" x14ac:dyDescent="0.45">
      <c r="A4862" s="1">
        <v>43178.402777777781</v>
      </c>
    </row>
    <row r="4863" spans="1:81" x14ac:dyDescent="0.45">
      <c r="A4863" s="1">
        <v>43178.40625</v>
      </c>
      <c r="B4863">
        <v>603.29660000000001</v>
      </c>
      <c r="C4863">
        <v>603.29660000000001</v>
      </c>
      <c r="D4863">
        <v>605.23749999999995</v>
      </c>
      <c r="E4863">
        <v>603.29660000000001</v>
      </c>
      <c r="F4863">
        <v>603.29660000000001</v>
      </c>
      <c r="G4863">
        <v>603.29660000000001</v>
      </c>
      <c r="H4863">
        <v>603.29660000000001</v>
      </c>
      <c r="I4863">
        <v>603.29660000000001</v>
      </c>
      <c r="J4863">
        <v>672.97360000000003</v>
      </c>
      <c r="K4863">
        <v>605.23749999999995</v>
      </c>
      <c r="L4863">
        <v>1090.6759999999999</v>
      </c>
      <c r="M4863">
        <v>879</v>
      </c>
      <c r="N4863">
        <v>188</v>
      </c>
      <c r="O4863">
        <v>682</v>
      </c>
      <c r="P4863">
        <v>1287</v>
      </c>
      <c r="Q4863">
        <v>1000</v>
      </c>
      <c r="R4863">
        <v>874</v>
      </c>
      <c r="S4863">
        <v>1104</v>
      </c>
      <c r="T4863">
        <v>1348</v>
      </c>
      <c r="U4863">
        <v>1220</v>
      </c>
      <c r="V4863">
        <v>700</v>
      </c>
      <c r="W4863">
        <v>894</v>
      </c>
      <c r="X4863">
        <v>864</v>
      </c>
      <c r="Y4863">
        <v>1067</v>
      </c>
      <c r="Z4863">
        <v>1176</v>
      </c>
      <c r="AA4863">
        <v>1072</v>
      </c>
      <c r="AB4863">
        <v>962</v>
      </c>
      <c r="AC4863">
        <v>1098</v>
      </c>
      <c r="AD4863">
        <v>565</v>
      </c>
      <c r="AE4863">
        <v>1088</v>
      </c>
      <c r="AF4863">
        <v>1088</v>
      </c>
      <c r="AG4863">
        <v>608</v>
      </c>
      <c r="AI4863">
        <v>1154</v>
      </c>
      <c r="AJ4863">
        <v>945</v>
      </c>
      <c r="AK4863">
        <v>1080.971</v>
      </c>
      <c r="AL4863">
        <v>1115.521</v>
      </c>
      <c r="AM4863">
        <v>505.85950000000003</v>
      </c>
      <c r="AN4863">
        <v>1025.588</v>
      </c>
      <c r="AO4863">
        <v>1009.737</v>
      </c>
      <c r="AP4863">
        <v>977.25810000000001</v>
      </c>
      <c r="AQ4863">
        <v>960.50099999999998</v>
      </c>
      <c r="AR4863">
        <v>991.23320000000001</v>
      </c>
      <c r="AS4863">
        <v>1875.2190000000001</v>
      </c>
      <c r="AT4863">
        <v>499.97190000000001</v>
      </c>
      <c r="AU4863">
        <v>1259.9939999999999</v>
      </c>
      <c r="AV4863">
        <v>1462.6959999999999</v>
      </c>
      <c r="AW4863">
        <v>1707.26</v>
      </c>
      <c r="AX4863">
        <v>922.06960000000004</v>
      </c>
      <c r="AY4863">
        <v>873.35109999999997</v>
      </c>
      <c r="AZ4863">
        <v>1893.788</v>
      </c>
      <c r="BA4863">
        <v>816.28639999999996</v>
      </c>
      <c r="BB4863">
        <v>466.22910000000002</v>
      </c>
      <c r="BC4863">
        <v>1043.4449999999999</v>
      </c>
      <c r="BD4863">
        <v>1143.7940000000001</v>
      </c>
      <c r="BE4863">
        <v>1109.633</v>
      </c>
      <c r="BF4863">
        <v>1300.9480000000001</v>
      </c>
      <c r="BG4863">
        <v>1035.7460000000001</v>
      </c>
      <c r="BH4863">
        <v>0.42908859999999999</v>
      </c>
      <c r="BI4863">
        <v>646.83910000000003</v>
      </c>
      <c r="BJ4863">
        <v>890.36689999999999</v>
      </c>
      <c r="BK4863">
        <v>811.82230000000004</v>
      </c>
      <c r="BL4863">
        <v>1060.3320000000001</v>
      </c>
      <c r="BM4863">
        <v>704.55079999999998</v>
      </c>
      <c r="BN4863">
        <v>1014.848</v>
      </c>
      <c r="BO4863">
        <v>962.18309999999997</v>
      </c>
      <c r="BP4863">
        <v>1131.8889999999999</v>
      </c>
      <c r="BQ4863">
        <v>485.28309999999999</v>
      </c>
      <c r="BR4863">
        <v>676.98900000000003</v>
      </c>
      <c r="BS4863">
        <v>728.23069999999996</v>
      </c>
      <c r="BT4863">
        <v>1082.2</v>
      </c>
      <c r="BU4863">
        <v>850.05930000000001</v>
      </c>
      <c r="BV4863">
        <v>1345.461</v>
      </c>
      <c r="BW4863">
        <v>1168.962</v>
      </c>
      <c r="BX4863">
        <v>920.45209999999997</v>
      </c>
      <c r="BY4863">
        <v>563.37720000000002</v>
      </c>
      <c r="BZ4863">
        <v>1074.6949999999999</v>
      </c>
      <c r="CA4863">
        <v>1483.8530000000001</v>
      </c>
      <c r="CB4863">
        <v>1437.9169999999999</v>
      </c>
      <c r="CC4863">
        <v>1082.2650000000001</v>
      </c>
    </row>
    <row r="4864" spans="1:81" x14ac:dyDescent="0.45">
      <c r="A4864" s="1">
        <v>43178.408171296294</v>
      </c>
      <c r="AH4864">
        <v>877</v>
      </c>
    </row>
    <row r="4865" spans="1:81" x14ac:dyDescent="0.45">
      <c r="A4865" s="1">
        <v>43178.409722222219</v>
      </c>
    </row>
    <row r="4866" spans="1:81" x14ac:dyDescent="0.45">
      <c r="A4866" s="1">
        <v>43178.41615740741</v>
      </c>
      <c r="AH4866">
        <v>902</v>
      </c>
    </row>
    <row r="4867" spans="1:81" x14ac:dyDescent="0.45">
      <c r="A4867" s="1">
        <v>43178.416666666664</v>
      </c>
      <c r="B4867">
        <v>596.17970000000003</v>
      </c>
      <c r="C4867">
        <v>596.17970000000003</v>
      </c>
      <c r="D4867">
        <v>593.65629999999999</v>
      </c>
      <c r="E4867">
        <v>596.17970000000003</v>
      </c>
      <c r="F4867">
        <v>596.17970000000003</v>
      </c>
      <c r="G4867">
        <v>596.17970000000003</v>
      </c>
      <c r="H4867">
        <v>596.17970000000003</v>
      </c>
      <c r="I4867">
        <v>596.17970000000003</v>
      </c>
      <c r="J4867">
        <v>671.02049999999997</v>
      </c>
      <c r="K4867">
        <v>596.17970000000003</v>
      </c>
      <c r="L4867">
        <v>1084.8530000000001</v>
      </c>
      <c r="M4867">
        <v>900</v>
      </c>
      <c r="N4867">
        <v>982</v>
      </c>
      <c r="O4867">
        <v>659</v>
      </c>
      <c r="P4867">
        <v>1251</v>
      </c>
      <c r="Q4867">
        <v>845</v>
      </c>
      <c r="R4867">
        <v>914</v>
      </c>
      <c r="S4867">
        <v>1121</v>
      </c>
      <c r="T4867">
        <v>1385</v>
      </c>
      <c r="U4867">
        <v>1243</v>
      </c>
      <c r="V4867">
        <v>691</v>
      </c>
      <c r="W4867">
        <v>905</v>
      </c>
      <c r="X4867">
        <v>818</v>
      </c>
      <c r="Y4867">
        <v>1055</v>
      </c>
      <c r="Z4867">
        <v>1138</v>
      </c>
      <c r="AA4867">
        <v>1077</v>
      </c>
      <c r="AB4867">
        <v>990</v>
      </c>
      <c r="AC4867">
        <v>1106</v>
      </c>
      <c r="AD4867">
        <v>581</v>
      </c>
      <c r="AE4867">
        <v>1111</v>
      </c>
      <c r="AF4867">
        <v>1111</v>
      </c>
      <c r="AG4867">
        <v>600</v>
      </c>
      <c r="AI4867">
        <v>1159</v>
      </c>
      <c r="AJ4867">
        <v>902</v>
      </c>
      <c r="AK4867">
        <v>1008.831</v>
      </c>
      <c r="AL4867">
        <v>1101.8689999999999</v>
      </c>
      <c r="AM4867">
        <v>505.60070000000002</v>
      </c>
      <c r="AN4867">
        <v>788.20699999999999</v>
      </c>
      <c r="AO4867">
        <v>979.00509999999997</v>
      </c>
      <c r="AP4867">
        <v>944.4556</v>
      </c>
      <c r="AQ4867">
        <v>954.54859999999996</v>
      </c>
      <c r="AR4867">
        <v>946.52589999999998</v>
      </c>
      <c r="AS4867">
        <v>1853.027</v>
      </c>
      <c r="AT4867">
        <v>498.03089999999997</v>
      </c>
      <c r="AU4867">
        <v>1223.7619999999999</v>
      </c>
      <c r="AV4867">
        <v>1445.875</v>
      </c>
      <c r="AW4867">
        <v>1570.7439999999999</v>
      </c>
      <c r="AX4867">
        <v>919.99929999999995</v>
      </c>
      <c r="AY4867">
        <v>878.33299999999997</v>
      </c>
      <c r="AZ4867">
        <v>1840.152</v>
      </c>
      <c r="BA4867">
        <v>821.33299999999997</v>
      </c>
      <c r="BB4867">
        <v>478.9008</v>
      </c>
      <c r="BC4867">
        <v>1029.7940000000001</v>
      </c>
      <c r="BD4867">
        <v>1107.951</v>
      </c>
      <c r="BE4867">
        <v>1059.038</v>
      </c>
      <c r="BF4867">
        <v>1279.0150000000001</v>
      </c>
      <c r="BG4867">
        <v>1028.759</v>
      </c>
      <c r="BH4867">
        <v>0.42908859999999999</v>
      </c>
      <c r="BI4867">
        <v>582.91629999999998</v>
      </c>
      <c r="BJ4867">
        <v>905.95950000000005</v>
      </c>
      <c r="BK4867">
        <v>850.38279999999997</v>
      </c>
      <c r="BL4867">
        <v>1000.097</v>
      </c>
      <c r="BM4867">
        <v>700.79830000000004</v>
      </c>
      <c r="BN4867">
        <v>1034.5170000000001</v>
      </c>
      <c r="BO4867">
        <v>925.36940000000004</v>
      </c>
      <c r="BP4867">
        <v>1078.383</v>
      </c>
      <c r="BQ4867">
        <v>494.95760000000001</v>
      </c>
      <c r="BR4867">
        <v>785.4248</v>
      </c>
      <c r="BS4867">
        <v>619.79489999999998</v>
      </c>
      <c r="BT4867">
        <v>1123.3489999999999</v>
      </c>
      <c r="BU4867">
        <v>875.3569</v>
      </c>
      <c r="BV4867">
        <v>1345.0730000000001</v>
      </c>
      <c r="BW4867">
        <v>1324.175</v>
      </c>
      <c r="BX4867">
        <v>926.27509999999995</v>
      </c>
      <c r="BY4867">
        <v>621.54169999999999</v>
      </c>
      <c r="BZ4867">
        <v>1037.752</v>
      </c>
      <c r="CA4867">
        <v>1465.931</v>
      </c>
      <c r="CB4867">
        <v>1500.999</v>
      </c>
      <c r="CC4867">
        <v>1148.3230000000001</v>
      </c>
    </row>
    <row r="4868" spans="1:81" x14ac:dyDescent="0.45">
      <c r="A4868" s="1">
        <v>43178.423611111109</v>
      </c>
    </row>
    <row r="4869" spans="1:81" x14ac:dyDescent="0.45">
      <c r="A4869" s="1">
        <v>43178.424143518518</v>
      </c>
      <c r="AH4869">
        <v>945</v>
      </c>
    </row>
    <row r="4870" spans="1:81" x14ac:dyDescent="0.45">
      <c r="A4870" s="1">
        <v>43178.427083333336</v>
      </c>
      <c r="B4870">
        <v>664.63130000000001</v>
      </c>
      <c r="C4870">
        <v>664.63130000000001</v>
      </c>
      <c r="D4870">
        <v>658.16139999999996</v>
      </c>
      <c r="E4870">
        <v>664.63130000000001</v>
      </c>
      <c r="F4870">
        <v>664.63130000000001</v>
      </c>
      <c r="G4870">
        <v>664.63130000000001</v>
      </c>
      <c r="H4870">
        <v>664.63130000000001</v>
      </c>
      <c r="I4870">
        <v>662.10820000000001</v>
      </c>
      <c r="J4870">
        <v>693.96969999999999</v>
      </c>
      <c r="K4870">
        <v>664.63130000000001</v>
      </c>
      <c r="L4870">
        <v>1084.8530000000001</v>
      </c>
      <c r="M4870">
        <v>866</v>
      </c>
      <c r="N4870">
        <v>993</v>
      </c>
      <c r="O4870">
        <v>698</v>
      </c>
      <c r="P4870">
        <v>1141</v>
      </c>
      <c r="Q4870">
        <v>687</v>
      </c>
      <c r="R4870">
        <v>902</v>
      </c>
      <c r="S4870">
        <v>1009</v>
      </c>
      <c r="T4870">
        <v>1161</v>
      </c>
      <c r="U4870">
        <v>1175</v>
      </c>
      <c r="V4870">
        <v>959</v>
      </c>
      <c r="W4870">
        <v>923</v>
      </c>
      <c r="X4870">
        <v>790</v>
      </c>
      <c r="Y4870">
        <v>1205</v>
      </c>
      <c r="Z4870">
        <v>1096</v>
      </c>
      <c r="AA4870">
        <v>1084</v>
      </c>
      <c r="AB4870">
        <v>921</v>
      </c>
      <c r="AC4870">
        <v>1100</v>
      </c>
      <c r="AD4870">
        <v>720</v>
      </c>
      <c r="AE4870">
        <v>1113</v>
      </c>
      <c r="AF4870">
        <v>1117</v>
      </c>
      <c r="AG4870">
        <v>755</v>
      </c>
      <c r="AI4870">
        <v>1019</v>
      </c>
      <c r="AJ4870">
        <v>901</v>
      </c>
      <c r="AK4870">
        <v>1166.7619999999999</v>
      </c>
      <c r="AL4870">
        <v>1101.8689999999999</v>
      </c>
      <c r="AM4870">
        <v>697.49850000000004</v>
      </c>
      <c r="AN4870">
        <v>707.59180000000003</v>
      </c>
      <c r="AO4870">
        <v>908.93579999999997</v>
      </c>
      <c r="AP4870">
        <v>895.54300000000001</v>
      </c>
      <c r="AQ4870">
        <v>940.25019999999995</v>
      </c>
      <c r="AR4870">
        <v>894.57249999999999</v>
      </c>
      <c r="AS4870">
        <v>1765.942</v>
      </c>
      <c r="AT4870">
        <v>485.60860000000002</v>
      </c>
      <c r="AU4870">
        <v>1185.2660000000001</v>
      </c>
      <c r="AV4870">
        <v>1433.646</v>
      </c>
      <c r="AW4870">
        <v>1609.758</v>
      </c>
      <c r="AX4870">
        <v>895.60770000000002</v>
      </c>
      <c r="AY4870">
        <v>1004.949</v>
      </c>
      <c r="AZ4870">
        <v>1810.778</v>
      </c>
      <c r="BA4870">
        <v>857.11159999999995</v>
      </c>
      <c r="BB4870">
        <v>456.23899999999998</v>
      </c>
      <c r="BC4870">
        <v>1129.431</v>
      </c>
      <c r="BD4870">
        <v>1105.6210000000001</v>
      </c>
      <c r="BE4870">
        <v>978.74630000000002</v>
      </c>
      <c r="BF4870">
        <v>1317.3820000000001</v>
      </c>
      <c r="BG4870">
        <v>1028.3710000000001</v>
      </c>
      <c r="BH4870">
        <v>0.42908859999999999</v>
      </c>
      <c r="BI4870">
        <v>559.81859999999995</v>
      </c>
      <c r="BJ4870">
        <v>897.80740000000003</v>
      </c>
      <c r="BK4870">
        <v>936.04470000000003</v>
      </c>
      <c r="BL4870">
        <v>1182.808</v>
      </c>
      <c r="BM4870">
        <v>1045.0630000000001</v>
      </c>
      <c r="BN4870">
        <v>985.47490000000005</v>
      </c>
      <c r="BO4870">
        <v>947.56129999999996</v>
      </c>
      <c r="BP4870">
        <v>1071.1369999999999</v>
      </c>
      <c r="BQ4870">
        <v>467.89690000000002</v>
      </c>
      <c r="BR4870">
        <v>820.36249999999995</v>
      </c>
      <c r="BS4870">
        <v>540.99120000000005</v>
      </c>
      <c r="BT4870">
        <v>1017.889</v>
      </c>
      <c r="BU4870">
        <v>988.19240000000002</v>
      </c>
      <c r="BV4870">
        <v>1331.9390000000001</v>
      </c>
      <c r="BW4870">
        <v>1357.56</v>
      </c>
      <c r="BX4870">
        <v>969.10599999999999</v>
      </c>
      <c r="BY4870">
        <v>544.29079999999999</v>
      </c>
      <c r="BZ4870">
        <v>1047.6510000000001</v>
      </c>
      <c r="CA4870">
        <v>1342.0319999999999</v>
      </c>
      <c r="CB4870">
        <v>1390.8150000000001</v>
      </c>
      <c r="CC4870">
        <v>1163.204</v>
      </c>
    </row>
    <row r="4871" spans="1:81" x14ac:dyDescent="0.45">
      <c r="A4871" s="1">
        <v>43178.430555555555</v>
      </c>
    </row>
    <row r="4872" spans="1:81" x14ac:dyDescent="0.45">
      <c r="A4872" s="1">
        <v>43178.432129629633</v>
      </c>
      <c r="AH4872">
        <v>1057</v>
      </c>
    </row>
    <row r="4873" spans="1:81" x14ac:dyDescent="0.45">
      <c r="A4873" s="1">
        <v>43178.4375</v>
      </c>
      <c r="B4873">
        <v>691.93460000000005</v>
      </c>
      <c r="C4873">
        <v>691.93460000000005</v>
      </c>
      <c r="D4873">
        <v>690.6404</v>
      </c>
      <c r="E4873">
        <v>691.93460000000005</v>
      </c>
      <c r="F4873">
        <v>691.93460000000005</v>
      </c>
      <c r="G4873">
        <v>691.93460000000005</v>
      </c>
      <c r="H4873">
        <v>691.93460000000005</v>
      </c>
      <c r="I4873">
        <v>700.86300000000006</v>
      </c>
      <c r="J4873">
        <v>672.48540000000003</v>
      </c>
      <c r="K4873">
        <v>691.93460000000005</v>
      </c>
      <c r="L4873">
        <v>989.16279999999995</v>
      </c>
      <c r="M4873">
        <v>856</v>
      </c>
      <c r="N4873">
        <v>1094</v>
      </c>
      <c r="O4873">
        <v>716</v>
      </c>
      <c r="P4873">
        <v>1081</v>
      </c>
      <c r="Q4873">
        <v>721</v>
      </c>
      <c r="R4873">
        <v>916</v>
      </c>
      <c r="S4873">
        <v>993</v>
      </c>
      <c r="T4873">
        <v>1058</v>
      </c>
      <c r="U4873">
        <v>1089</v>
      </c>
      <c r="V4873">
        <v>1005</v>
      </c>
      <c r="W4873">
        <v>949</v>
      </c>
      <c r="X4873">
        <v>799</v>
      </c>
      <c r="Y4873">
        <v>1282</v>
      </c>
      <c r="Z4873">
        <v>1018</v>
      </c>
      <c r="AA4873">
        <v>1008</v>
      </c>
      <c r="AB4873">
        <v>835</v>
      </c>
      <c r="AC4873">
        <v>1022</v>
      </c>
      <c r="AD4873">
        <v>877</v>
      </c>
      <c r="AE4873">
        <v>1098</v>
      </c>
      <c r="AF4873">
        <v>1098</v>
      </c>
      <c r="AG4873">
        <v>707</v>
      </c>
      <c r="AI4873">
        <v>873</v>
      </c>
      <c r="AJ4873">
        <v>885</v>
      </c>
      <c r="AK4873">
        <v>1104.4570000000001</v>
      </c>
      <c r="AL4873">
        <v>1057.097</v>
      </c>
      <c r="AM4873">
        <v>606.59619999999995</v>
      </c>
      <c r="AN4873">
        <v>780.37840000000006</v>
      </c>
      <c r="AO4873">
        <v>796.55319999999995</v>
      </c>
      <c r="AP4873">
        <v>924.78710000000001</v>
      </c>
      <c r="AQ4873">
        <v>977.96969999999999</v>
      </c>
      <c r="AR4873">
        <v>865.45780000000002</v>
      </c>
      <c r="AS4873">
        <v>1899.546</v>
      </c>
      <c r="AT4873">
        <v>481.01499999999999</v>
      </c>
      <c r="AU4873">
        <v>1214.3810000000001</v>
      </c>
      <c r="AV4873">
        <v>1465.414</v>
      </c>
      <c r="AW4873">
        <v>1661.0640000000001</v>
      </c>
      <c r="AX4873">
        <v>873.54520000000002</v>
      </c>
      <c r="AY4873">
        <v>990.2627</v>
      </c>
      <c r="AZ4873">
        <v>1798.68</v>
      </c>
      <c r="BA4873">
        <v>698.85720000000003</v>
      </c>
      <c r="BB4873">
        <v>470.488</v>
      </c>
      <c r="BC4873">
        <v>1094.4280000000001</v>
      </c>
      <c r="BD4873">
        <v>1174.396</v>
      </c>
      <c r="BE4873">
        <v>906.34770000000003</v>
      </c>
      <c r="BF4873">
        <v>1360.019</v>
      </c>
      <c r="BG4873">
        <v>953.3193</v>
      </c>
      <c r="BH4873">
        <v>0.42908859999999999</v>
      </c>
      <c r="BI4873">
        <v>706.75049999999999</v>
      </c>
      <c r="BJ4873">
        <v>902.72460000000001</v>
      </c>
      <c r="BK4873">
        <v>991.03909999999996</v>
      </c>
      <c r="BL4873">
        <v>1233.7909999999999</v>
      </c>
      <c r="BM4873">
        <v>1064.99</v>
      </c>
      <c r="BN4873">
        <v>1049.268</v>
      </c>
      <c r="BO4873">
        <v>986.31619999999998</v>
      </c>
      <c r="BP4873">
        <v>1116.75</v>
      </c>
      <c r="BQ4873">
        <v>487.24599999999998</v>
      </c>
      <c r="BR4873">
        <v>709.85619999999994</v>
      </c>
      <c r="BS4873">
        <v>498.41910000000001</v>
      </c>
      <c r="BT4873">
        <v>871.21609999999998</v>
      </c>
      <c r="BU4873">
        <v>1159.9690000000001</v>
      </c>
      <c r="BV4873">
        <v>1181.19</v>
      </c>
      <c r="BW4873">
        <v>1341.385</v>
      </c>
      <c r="BX4873">
        <v>916.69970000000001</v>
      </c>
      <c r="BY4873">
        <v>573.27610000000004</v>
      </c>
      <c r="BZ4873">
        <v>1091.452</v>
      </c>
      <c r="CA4873">
        <v>1151.9459999999999</v>
      </c>
      <c r="CB4873">
        <v>1104.327</v>
      </c>
      <c r="CC4873">
        <v>1258.1179999999999</v>
      </c>
    </row>
    <row r="4874" spans="1:81" x14ac:dyDescent="0.45">
      <c r="A4874" s="1">
        <v>43178.440115740741</v>
      </c>
      <c r="AH4874">
        <v>1099</v>
      </c>
    </row>
    <row r="4875" spans="1:81" x14ac:dyDescent="0.45">
      <c r="A4875" s="1">
        <v>43178.444444444445</v>
      </c>
    </row>
    <row r="4876" spans="1:81" x14ac:dyDescent="0.45">
      <c r="A4876" s="1">
        <v>43178.447916666664</v>
      </c>
      <c r="B4876">
        <v>670.77779999999996</v>
      </c>
      <c r="C4876">
        <v>670.77779999999996</v>
      </c>
      <c r="D4876">
        <v>670.00149999999996</v>
      </c>
      <c r="E4876">
        <v>670.77779999999996</v>
      </c>
      <c r="F4876">
        <v>670.77779999999996</v>
      </c>
      <c r="G4876">
        <v>670.77779999999996</v>
      </c>
      <c r="H4876">
        <v>670.77779999999996</v>
      </c>
      <c r="I4876">
        <v>670.77779999999996</v>
      </c>
      <c r="J4876">
        <v>648.55960000000005</v>
      </c>
      <c r="K4876">
        <v>670.77779999999996</v>
      </c>
      <c r="L4876">
        <v>991.16849999999999</v>
      </c>
      <c r="M4876">
        <v>898</v>
      </c>
      <c r="N4876">
        <v>455</v>
      </c>
      <c r="O4876">
        <v>691</v>
      </c>
      <c r="P4876">
        <v>988</v>
      </c>
      <c r="Q4876">
        <v>721</v>
      </c>
      <c r="R4876">
        <v>907</v>
      </c>
      <c r="S4876">
        <v>991</v>
      </c>
      <c r="T4876">
        <v>1002</v>
      </c>
      <c r="U4876">
        <v>1037</v>
      </c>
      <c r="V4876">
        <v>1212</v>
      </c>
      <c r="W4876">
        <v>955</v>
      </c>
      <c r="X4876">
        <v>829</v>
      </c>
      <c r="Y4876">
        <v>1303</v>
      </c>
      <c r="Z4876">
        <v>962</v>
      </c>
      <c r="AA4876">
        <v>1011</v>
      </c>
      <c r="AB4876">
        <v>863</v>
      </c>
      <c r="AC4876">
        <v>998</v>
      </c>
      <c r="AD4876">
        <v>873</v>
      </c>
      <c r="AE4876">
        <v>1112</v>
      </c>
      <c r="AF4876">
        <v>1112</v>
      </c>
      <c r="AG4876">
        <v>692</v>
      </c>
      <c r="AI4876">
        <v>830</v>
      </c>
      <c r="AJ4876">
        <v>847</v>
      </c>
      <c r="AK4876">
        <v>1106.269</v>
      </c>
      <c r="AL4876">
        <v>1016.272</v>
      </c>
      <c r="AM4876">
        <v>594.82079999999996</v>
      </c>
      <c r="AN4876">
        <v>903.11279999999999</v>
      </c>
      <c r="AO4876">
        <v>783.09569999999997</v>
      </c>
      <c r="AP4876">
        <v>932.48630000000003</v>
      </c>
      <c r="AQ4876">
        <v>987.61009999999999</v>
      </c>
      <c r="AR4876">
        <v>849.92989999999998</v>
      </c>
      <c r="AS4876">
        <v>1857.8789999999999</v>
      </c>
      <c r="AT4876">
        <v>480.75619999999998</v>
      </c>
      <c r="AU4876">
        <v>1153.3689999999999</v>
      </c>
      <c r="AV4876">
        <v>1475.3130000000001</v>
      </c>
      <c r="AW4876">
        <v>1626.838</v>
      </c>
      <c r="AX4876">
        <v>958.75419999999997</v>
      </c>
      <c r="AY4876">
        <v>960.95389999999998</v>
      </c>
      <c r="AZ4876">
        <v>1806.3140000000001</v>
      </c>
      <c r="BA4876">
        <v>633.05809999999997</v>
      </c>
      <c r="BB4876">
        <v>484.63200000000001</v>
      </c>
      <c r="BC4876">
        <v>1049.268</v>
      </c>
      <c r="BD4876">
        <v>1158.8040000000001</v>
      </c>
      <c r="BE4876">
        <v>924.65769999999998</v>
      </c>
      <c r="BF4876">
        <v>1429.635</v>
      </c>
      <c r="BG4876">
        <v>911.2002</v>
      </c>
      <c r="BH4876">
        <v>0.42908859999999999</v>
      </c>
      <c r="BI4876">
        <v>747.57590000000005</v>
      </c>
      <c r="BJ4876">
        <v>921.35789999999997</v>
      </c>
      <c r="BK4876">
        <v>1019.442</v>
      </c>
      <c r="BL4876">
        <v>1259.412</v>
      </c>
      <c r="BM4876">
        <v>1049.0740000000001</v>
      </c>
      <c r="BN4876">
        <v>988.32180000000005</v>
      </c>
      <c r="BO4876">
        <v>1010.902</v>
      </c>
      <c r="BP4876">
        <v>1446.3920000000001</v>
      </c>
      <c r="BQ4876">
        <v>487.24599999999998</v>
      </c>
      <c r="BR4876">
        <v>681.51779999999997</v>
      </c>
      <c r="BS4876">
        <v>496.5428</v>
      </c>
      <c r="BT4876">
        <v>910.22969999999998</v>
      </c>
      <c r="BU4876">
        <v>1255.982</v>
      </c>
      <c r="BV4876">
        <v>1075.73</v>
      </c>
      <c r="BW4876">
        <v>1324.3050000000001</v>
      </c>
      <c r="BX4876">
        <v>939.99149999999997</v>
      </c>
      <c r="BY4876">
        <v>553.93089999999995</v>
      </c>
      <c r="BZ4876">
        <v>1024.229</v>
      </c>
      <c r="CA4876">
        <v>1032.8989999999999</v>
      </c>
      <c r="CB4876">
        <v>995.05050000000006</v>
      </c>
      <c r="CC4876">
        <v>1313.047</v>
      </c>
    </row>
    <row r="4877" spans="1:81" x14ac:dyDescent="0.45">
      <c r="A4877" s="1">
        <v>43178.448101851849</v>
      </c>
      <c r="AH4877">
        <v>1091</v>
      </c>
    </row>
    <row r="4878" spans="1:81" x14ac:dyDescent="0.45">
      <c r="A4878" s="1">
        <v>43178.451388888891</v>
      </c>
    </row>
    <row r="4879" spans="1:81" x14ac:dyDescent="0.45">
      <c r="A4879" s="1">
        <v>43178.456087962964</v>
      </c>
      <c r="AH4879">
        <v>1093</v>
      </c>
    </row>
    <row r="4880" spans="1:81" x14ac:dyDescent="0.45">
      <c r="A4880" s="1">
        <v>43178.458333333336</v>
      </c>
      <c r="B4880">
        <v>687.01729999999998</v>
      </c>
      <c r="C4880">
        <v>687.01729999999998</v>
      </c>
      <c r="D4880">
        <v>689.66989999999998</v>
      </c>
      <c r="E4880">
        <v>687.01729999999998</v>
      </c>
      <c r="F4880">
        <v>687.01729999999998</v>
      </c>
      <c r="G4880">
        <v>687.01729999999998</v>
      </c>
      <c r="H4880">
        <v>687.01729999999998</v>
      </c>
      <c r="I4880">
        <v>681.97069999999997</v>
      </c>
      <c r="J4880">
        <v>622.6807</v>
      </c>
      <c r="K4880">
        <v>687.01729999999998</v>
      </c>
      <c r="L4880">
        <v>961.92430000000002</v>
      </c>
      <c r="M4880">
        <v>828</v>
      </c>
      <c r="N4880">
        <v>286</v>
      </c>
      <c r="O4880">
        <v>686</v>
      </c>
      <c r="P4880">
        <v>955</v>
      </c>
      <c r="Q4880">
        <v>704</v>
      </c>
      <c r="R4880">
        <v>926</v>
      </c>
      <c r="S4880">
        <v>989</v>
      </c>
      <c r="T4880">
        <v>982</v>
      </c>
      <c r="U4880">
        <v>1037</v>
      </c>
      <c r="V4880">
        <v>995</v>
      </c>
      <c r="W4880">
        <v>970</v>
      </c>
      <c r="X4880">
        <v>856</v>
      </c>
      <c r="Y4880">
        <v>1290</v>
      </c>
      <c r="Z4880">
        <v>906</v>
      </c>
      <c r="AA4880">
        <v>935</v>
      </c>
      <c r="AB4880">
        <v>822</v>
      </c>
      <c r="AC4880">
        <v>1020</v>
      </c>
      <c r="AD4880">
        <v>856</v>
      </c>
      <c r="AE4880">
        <v>1110</v>
      </c>
      <c r="AF4880">
        <v>1110</v>
      </c>
      <c r="AG4880">
        <v>695</v>
      </c>
      <c r="AI4880">
        <v>797</v>
      </c>
      <c r="AJ4880">
        <v>843</v>
      </c>
      <c r="AK4880">
        <v>1065.3779999999999</v>
      </c>
      <c r="AL4880">
        <v>977.06399999999996</v>
      </c>
      <c r="AM4880">
        <v>548.36689999999999</v>
      </c>
      <c r="AN4880">
        <v>953.51340000000005</v>
      </c>
      <c r="AO4880">
        <v>771.38530000000003</v>
      </c>
      <c r="AP4880">
        <v>938.56790000000001</v>
      </c>
      <c r="AQ4880">
        <v>985.41020000000003</v>
      </c>
      <c r="AR4880">
        <v>810.91629999999998</v>
      </c>
      <c r="AS4880">
        <v>1778.2349999999999</v>
      </c>
      <c r="AT4880">
        <v>476.29199999999997</v>
      </c>
      <c r="AU4880">
        <v>1098.0519999999999</v>
      </c>
      <c r="AV4880">
        <v>1453.1859999999999</v>
      </c>
      <c r="AW4880">
        <v>1580.125</v>
      </c>
      <c r="AX4880">
        <v>842.23069999999996</v>
      </c>
      <c r="AY4880">
        <v>924.46360000000004</v>
      </c>
      <c r="AZ4880">
        <v>1811.3610000000001</v>
      </c>
      <c r="BA4880">
        <v>591.45650000000001</v>
      </c>
      <c r="BB4880">
        <v>498.82839999999999</v>
      </c>
      <c r="BC4880">
        <v>1031.799</v>
      </c>
      <c r="BD4880">
        <v>1180.0250000000001</v>
      </c>
      <c r="BE4880">
        <v>925.04589999999996</v>
      </c>
      <c r="BF4880">
        <v>1381.3050000000001</v>
      </c>
      <c r="BG4880">
        <v>935.26829999999995</v>
      </c>
      <c r="BH4880">
        <v>0.42908859999999999</v>
      </c>
      <c r="BI4880">
        <v>760.90380000000005</v>
      </c>
      <c r="BJ4880">
        <v>914.69380000000001</v>
      </c>
      <c r="BK4880">
        <v>1076.7660000000001</v>
      </c>
      <c r="BL4880">
        <v>1221.692</v>
      </c>
      <c r="BM4880">
        <v>1051.145</v>
      </c>
      <c r="BN4880">
        <v>985.86300000000006</v>
      </c>
      <c r="BO4880">
        <v>1003.332</v>
      </c>
      <c r="BP4880">
        <v>1437.3989999999999</v>
      </c>
      <c r="BQ4880">
        <v>510.38099999999997</v>
      </c>
      <c r="BR4880">
        <v>698.66309999999999</v>
      </c>
      <c r="BS4880">
        <v>475.45089999999999</v>
      </c>
      <c r="BT4880">
        <v>914.17629999999997</v>
      </c>
      <c r="BU4880">
        <v>1307.03</v>
      </c>
      <c r="BV4880">
        <v>984.05150000000003</v>
      </c>
      <c r="BW4880">
        <v>1149.7460000000001</v>
      </c>
      <c r="BX4880">
        <v>953.51340000000005</v>
      </c>
      <c r="BY4880">
        <v>530.70389999999998</v>
      </c>
      <c r="BZ4880">
        <v>1018.407</v>
      </c>
      <c r="CA4880">
        <v>966.58280000000002</v>
      </c>
      <c r="CB4880">
        <v>991.10379999999998</v>
      </c>
      <c r="CC4880">
        <v>1248.2180000000001</v>
      </c>
    </row>
    <row r="4881" spans="1:81" x14ac:dyDescent="0.45">
      <c r="A4881" s="1">
        <v>43178.464074074072</v>
      </c>
      <c r="AH4881">
        <v>1054</v>
      </c>
    </row>
    <row r="4882" spans="1:81" x14ac:dyDescent="0.45">
      <c r="A4882" s="1">
        <v>43178.465277777781</v>
      </c>
    </row>
    <row r="4883" spans="1:81" x14ac:dyDescent="0.45">
      <c r="A4883" s="1">
        <v>43178.46875</v>
      </c>
      <c r="B4883">
        <v>721.63130000000001</v>
      </c>
      <c r="C4883">
        <v>721.63130000000001</v>
      </c>
      <c r="D4883">
        <v>726.678</v>
      </c>
      <c r="E4883">
        <v>721.63130000000001</v>
      </c>
      <c r="F4883">
        <v>721.63130000000001</v>
      </c>
      <c r="G4883">
        <v>721.63130000000001</v>
      </c>
      <c r="H4883">
        <v>721.63130000000001</v>
      </c>
      <c r="I4883">
        <v>720.72559999999999</v>
      </c>
      <c r="J4883">
        <v>612.42679999999996</v>
      </c>
      <c r="K4883">
        <v>721.63130000000001</v>
      </c>
      <c r="L4883">
        <v>1024.941</v>
      </c>
      <c r="M4883">
        <v>773</v>
      </c>
      <c r="N4883">
        <v>725</v>
      </c>
      <c r="O4883">
        <v>682</v>
      </c>
      <c r="P4883">
        <v>979</v>
      </c>
      <c r="Q4883">
        <v>782</v>
      </c>
      <c r="R4883">
        <v>934</v>
      </c>
      <c r="S4883">
        <v>993</v>
      </c>
      <c r="T4883">
        <v>958</v>
      </c>
      <c r="U4883">
        <v>1038</v>
      </c>
      <c r="V4883">
        <v>945</v>
      </c>
      <c r="W4883">
        <v>938</v>
      </c>
      <c r="X4883">
        <v>864</v>
      </c>
      <c r="Y4883">
        <v>1340</v>
      </c>
      <c r="Z4883">
        <v>889</v>
      </c>
      <c r="AA4883">
        <v>943</v>
      </c>
      <c r="AB4883">
        <v>816</v>
      </c>
      <c r="AC4883">
        <v>1053</v>
      </c>
      <c r="AD4883">
        <v>877</v>
      </c>
      <c r="AE4883">
        <v>1097</v>
      </c>
      <c r="AF4883">
        <v>1086</v>
      </c>
      <c r="AG4883">
        <v>760</v>
      </c>
      <c r="AI4883">
        <v>788</v>
      </c>
      <c r="AJ4883">
        <v>900</v>
      </c>
      <c r="AK4883">
        <v>1141.5940000000001</v>
      </c>
      <c r="AL4883">
        <v>951.89599999999996</v>
      </c>
      <c r="AM4883">
        <v>563.83010000000002</v>
      </c>
      <c r="AN4883">
        <v>855.62350000000004</v>
      </c>
      <c r="AO4883">
        <v>761.29200000000003</v>
      </c>
      <c r="AP4883">
        <v>987.35130000000004</v>
      </c>
      <c r="AQ4883">
        <v>986.83370000000002</v>
      </c>
      <c r="AR4883">
        <v>774.2319</v>
      </c>
      <c r="AS4883">
        <v>1809.614</v>
      </c>
      <c r="AT4883">
        <v>478.5564</v>
      </c>
      <c r="AU4883">
        <v>1059.038</v>
      </c>
      <c r="AV4883">
        <v>1392.0450000000001</v>
      </c>
      <c r="AW4883">
        <v>1562.98</v>
      </c>
      <c r="AX4883">
        <v>846.82449999999994</v>
      </c>
      <c r="AY4883">
        <v>898.19560000000001</v>
      </c>
      <c r="AZ4883">
        <v>1774.806</v>
      </c>
      <c r="BA4883">
        <v>586.66869999999994</v>
      </c>
      <c r="BB4883">
        <v>484.7371</v>
      </c>
      <c r="BC4883">
        <v>1018.083</v>
      </c>
      <c r="BD4883">
        <v>1170.191</v>
      </c>
      <c r="BE4883">
        <v>925.17529999999999</v>
      </c>
      <c r="BF4883">
        <v>1353.6780000000001</v>
      </c>
      <c r="BG4883">
        <v>949.4375</v>
      </c>
      <c r="BH4883">
        <v>0.42908859999999999</v>
      </c>
      <c r="BI4883">
        <v>768.99120000000005</v>
      </c>
      <c r="BJ4883">
        <v>922.06960000000004</v>
      </c>
      <c r="BK4883">
        <v>1092.164</v>
      </c>
      <c r="BL4883">
        <v>1193.03</v>
      </c>
      <c r="BM4883">
        <v>972.79390000000001</v>
      </c>
      <c r="BN4883">
        <v>998.22069999999997</v>
      </c>
      <c r="BO4883">
        <v>993.88570000000004</v>
      </c>
      <c r="BP4883">
        <v>1285.42</v>
      </c>
      <c r="BQ4883">
        <v>497.41140000000001</v>
      </c>
      <c r="BR4883">
        <v>655.63819999999998</v>
      </c>
      <c r="BS4883">
        <v>550.43730000000005</v>
      </c>
      <c r="BT4883">
        <v>896.64279999999997</v>
      </c>
      <c r="BU4883">
        <v>1353.9369999999999</v>
      </c>
      <c r="BV4883">
        <v>929.70410000000004</v>
      </c>
      <c r="BW4883">
        <v>1028.5</v>
      </c>
      <c r="BX4883">
        <v>902.91869999999994</v>
      </c>
      <c r="BY4883">
        <v>550.04909999999995</v>
      </c>
      <c r="BZ4883">
        <v>1004.561</v>
      </c>
      <c r="CA4883">
        <v>964.70650000000001</v>
      </c>
      <c r="CB4883">
        <v>965.93579999999997</v>
      </c>
      <c r="CC4883">
        <v>1281.6679999999999</v>
      </c>
    </row>
    <row r="4884" spans="1:81" x14ac:dyDescent="0.45">
      <c r="A4884" s="1">
        <v>43178.472060185188</v>
      </c>
      <c r="AH4884">
        <v>1067</v>
      </c>
    </row>
    <row r="4885" spans="1:81" x14ac:dyDescent="0.45">
      <c r="A4885" s="1">
        <v>43178.472222222219</v>
      </c>
    </row>
    <row r="4886" spans="1:81" x14ac:dyDescent="0.45">
      <c r="A4886" s="1">
        <v>43178.479166666664</v>
      </c>
      <c r="B4886">
        <v>762.65060000000005</v>
      </c>
      <c r="C4886">
        <v>762.65060000000005</v>
      </c>
      <c r="D4886">
        <v>763.75070000000005</v>
      </c>
      <c r="E4886">
        <v>763.75070000000005</v>
      </c>
      <c r="F4886">
        <v>762.65060000000005</v>
      </c>
      <c r="G4886">
        <v>762.65060000000005</v>
      </c>
      <c r="H4886">
        <v>762.65060000000005</v>
      </c>
      <c r="I4886">
        <v>763.75070000000005</v>
      </c>
      <c r="J4886">
        <v>575.8057</v>
      </c>
      <c r="K4886">
        <v>762.65060000000005</v>
      </c>
      <c r="L4886">
        <v>1165.403</v>
      </c>
      <c r="M4886">
        <v>854</v>
      </c>
      <c r="N4886">
        <v>686</v>
      </c>
      <c r="O4886">
        <v>731</v>
      </c>
      <c r="P4886">
        <v>965</v>
      </c>
      <c r="Q4886">
        <v>770</v>
      </c>
      <c r="R4886">
        <v>935</v>
      </c>
      <c r="S4886">
        <v>981</v>
      </c>
      <c r="T4886">
        <v>915</v>
      </c>
      <c r="U4886">
        <v>899</v>
      </c>
      <c r="V4886">
        <v>1065</v>
      </c>
      <c r="W4886">
        <v>891</v>
      </c>
      <c r="X4886">
        <v>811</v>
      </c>
      <c r="Y4886">
        <v>1244</v>
      </c>
      <c r="Z4886">
        <v>828</v>
      </c>
      <c r="AA4886">
        <v>1032</v>
      </c>
      <c r="AB4886">
        <v>794</v>
      </c>
      <c r="AC4886">
        <v>1198</v>
      </c>
      <c r="AD4886">
        <v>1029</v>
      </c>
      <c r="AE4886">
        <v>868</v>
      </c>
      <c r="AF4886">
        <v>868</v>
      </c>
      <c r="AG4886">
        <v>749</v>
      </c>
      <c r="AI4886">
        <v>665</v>
      </c>
      <c r="AJ4886">
        <v>1013</v>
      </c>
      <c r="AK4886">
        <v>1307.742</v>
      </c>
      <c r="AL4886">
        <v>1154.4690000000001</v>
      </c>
      <c r="AM4886">
        <v>471.0514</v>
      </c>
      <c r="AN4886">
        <v>934.16849999999999</v>
      </c>
      <c r="AO4886">
        <v>769.18529999999998</v>
      </c>
      <c r="AP4886">
        <v>927.56910000000005</v>
      </c>
      <c r="AQ4886">
        <v>958.62480000000005</v>
      </c>
      <c r="AR4886">
        <v>805.2876</v>
      </c>
      <c r="AS4886">
        <v>1954.6690000000001</v>
      </c>
      <c r="AT4886">
        <v>476.29199999999997</v>
      </c>
      <c r="AU4886">
        <v>1134.0239999999999</v>
      </c>
      <c r="AV4886">
        <v>1309.3589999999999</v>
      </c>
      <c r="AW4886">
        <v>1267.1110000000001</v>
      </c>
      <c r="AX4886">
        <v>992.52710000000002</v>
      </c>
      <c r="AY4886">
        <v>943.61450000000002</v>
      </c>
      <c r="AZ4886">
        <v>1720.7170000000001</v>
      </c>
      <c r="BA4886">
        <v>574.82889999999998</v>
      </c>
      <c r="BB4886">
        <v>455.8184</v>
      </c>
      <c r="BC4886">
        <v>1043.3810000000001</v>
      </c>
      <c r="BD4886">
        <v>1152.3989999999999</v>
      </c>
      <c r="BE4886">
        <v>925.17529999999999</v>
      </c>
      <c r="BF4886">
        <v>1335.3040000000001</v>
      </c>
      <c r="BG4886">
        <v>807.4873</v>
      </c>
      <c r="BH4886">
        <v>0.42908859999999999</v>
      </c>
      <c r="BI4886">
        <v>832.97879999999998</v>
      </c>
      <c r="BJ4886">
        <v>907.57709999999997</v>
      </c>
      <c r="BK4886">
        <v>893.99019999999996</v>
      </c>
      <c r="BL4886">
        <v>1185.2660000000001</v>
      </c>
      <c r="BM4886">
        <v>831.10249999999996</v>
      </c>
      <c r="BN4886">
        <v>1075.924</v>
      </c>
      <c r="BO4886">
        <v>939.86210000000005</v>
      </c>
      <c r="BP4886">
        <v>1157.963</v>
      </c>
      <c r="BQ4886">
        <v>510.38099999999997</v>
      </c>
      <c r="BR4886">
        <v>698.21019999999999</v>
      </c>
      <c r="BS4886">
        <v>623.93550000000005</v>
      </c>
      <c r="BT4886">
        <v>739.03560000000004</v>
      </c>
      <c r="BU4886">
        <v>1422.712</v>
      </c>
      <c r="BV4886">
        <v>874.83910000000003</v>
      </c>
      <c r="BW4886">
        <v>1106.721</v>
      </c>
      <c r="BX4886">
        <v>767.11500000000001</v>
      </c>
      <c r="BY4886">
        <v>573.40549999999996</v>
      </c>
      <c r="BZ4886">
        <v>1028.306</v>
      </c>
      <c r="CA4886">
        <v>896.44870000000003</v>
      </c>
      <c r="CB4886">
        <v>1049.5920000000001</v>
      </c>
      <c r="CC4886">
        <v>1395.4739999999999</v>
      </c>
    </row>
    <row r="4887" spans="1:81" x14ac:dyDescent="0.45">
      <c r="A4887" s="1">
        <v>43178.480046296296</v>
      </c>
      <c r="AH4887">
        <v>1064</v>
      </c>
    </row>
    <row r="4888" spans="1:81" x14ac:dyDescent="0.45">
      <c r="A4888" s="1">
        <v>43178.486111111109</v>
      </c>
    </row>
    <row r="4889" spans="1:81" x14ac:dyDescent="0.45">
      <c r="A4889" s="1">
        <v>43178.488032407404</v>
      </c>
      <c r="AH4889">
        <v>1084</v>
      </c>
    </row>
    <row r="4890" spans="1:81" x14ac:dyDescent="0.45">
      <c r="A4890" s="1">
        <v>43178.489583333336</v>
      </c>
      <c r="B4890">
        <v>938.69730000000004</v>
      </c>
      <c r="C4890">
        <v>938.69730000000004</v>
      </c>
      <c r="D4890">
        <v>943.93799999999999</v>
      </c>
      <c r="E4890">
        <v>938.69730000000004</v>
      </c>
      <c r="F4890">
        <v>938.69730000000004</v>
      </c>
      <c r="G4890">
        <v>938.69730000000004</v>
      </c>
      <c r="H4890">
        <v>938.69730000000004</v>
      </c>
      <c r="I4890">
        <v>933.00390000000004</v>
      </c>
      <c r="J4890">
        <v>558.71579999999994</v>
      </c>
      <c r="K4890">
        <v>938.69730000000004</v>
      </c>
      <c r="L4890">
        <v>1120.049</v>
      </c>
      <c r="M4890">
        <v>920</v>
      </c>
      <c r="N4890">
        <v>157</v>
      </c>
      <c r="O4890">
        <v>706</v>
      </c>
      <c r="P4890">
        <v>969</v>
      </c>
      <c r="Q4890">
        <v>1109</v>
      </c>
      <c r="R4890">
        <v>923</v>
      </c>
      <c r="S4890">
        <v>1051</v>
      </c>
      <c r="T4890">
        <v>1059</v>
      </c>
      <c r="U4890">
        <v>992</v>
      </c>
      <c r="V4890">
        <v>944</v>
      </c>
      <c r="W4890">
        <v>827</v>
      </c>
      <c r="X4890">
        <v>766</v>
      </c>
      <c r="Y4890">
        <v>1038</v>
      </c>
      <c r="Z4890">
        <v>900</v>
      </c>
      <c r="AA4890">
        <v>949</v>
      </c>
      <c r="AB4890">
        <v>846</v>
      </c>
      <c r="AC4890">
        <v>1189</v>
      </c>
      <c r="AD4890">
        <v>1021</v>
      </c>
      <c r="AE4890">
        <v>831</v>
      </c>
      <c r="AF4890">
        <v>849</v>
      </c>
      <c r="AG4890">
        <v>832</v>
      </c>
      <c r="AI4890">
        <v>612</v>
      </c>
      <c r="AJ4890">
        <v>953</v>
      </c>
      <c r="AK4890">
        <v>1270.54</v>
      </c>
      <c r="AL4890">
        <v>1201.3119999999999</v>
      </c>
      <c r="AM4890">
        <v>467.23410000000001</v>
      </c>
      <c r="AN4890">
        <v>1283.933</v>
      </c>
      <c r="AO4890">
        <v>753.98099999999999</v>
      </c>
      <c r="AP4890">
        <v>882.02080000000001</v>
      </c>
      <c r="AQ4890">
        <v>934.36249999999995</v>
      </c>
      <c r="AR4890">
        <v>851.67700000000002</v>
      </c>
      <c r="AS4890">
        <v>2000</v>
      </c>
      <c r="AT4890">
        <v>476.1626</v>
      </c>
      <c r="AU4890">
        <v>1129.3009999999999</v>
      </c>
      <c r="AV4890">
        <v>1111.056</v>
      </c>
      <c r="AW4890">
        <v>1110.6679999999999</v>
      </c>
      <c r="AX4890">
        <v>921.9402</v>
      </c>
      <c r="AY4890">
        <v>905.11839999999995</v>
      </c>
      <c r="AZ4890">
        <v>1671.934</v>
      </c>
      <c r="BA4890">
        <v>574.82889999999998</v>
      </c>
      <c r="BB4890">
        <v>444.46129999999999</v>
      </c>
      <c r="BC4890">
        <v>1028.047</v>
      </c>
      <c r="BD4890">
        <v>1013.231</v>
      </c>
      <c r="BE4890">
        <v>938.24440000000004</v>
      </c>
      <c r="BF4890">
        <v>1332.0039999999999</v>
      </c>
      <c r="BG4890">
        <v>781.60770000000002</v>
      </c>
      <c r="BH4890">
        <v>0.42908859999999999</v>
      </c>
      <c r="BI4890">
        <v>510.77659999999997</v>
      </c>
      <c r="BJ4890">
        <v>929.83349999999996</v>
      </c>
      <c r="BK4890">
        <v>751.06960000000004</v>
      </c>
      <c r="BL4890">
        <v>1162.8800000000001</v>
      </c>
      <c r="BM4890">
        <v>1039.1099999999999</v>
      </c>
      <c r="BN4890">
        <v>1024.424</v>
      </c>
      <c r="BO4890">
        <v>1042.2159999999999</v>
      </c>
      <c r="BP4890">
        <v>1246.4069999999999</v>
      </c>
      <c r="BQ4890">
        <v>541.15719999999999</v>
      </c>
      <c r="BR4890">
        <v>711.99120000000005</v>
      </c>
      <c r="BS4890">
        <v>656.47919999999999</v>
      </c>
      <c r="BT4890">
        <v>988.19240000000002</v>
      </c>
      <c r="BU4890">
        <v>1334.0740000000001</v>
      </c>
      <c r="BV4890">
        <v>937.27390000000003</v>
      </c>
      <c r="BW4890">
        <v>1038.1400000000001</v>
      </c>
      <c r="BX4890">
        <v>945.81420000000003</v>
      </c>
      <c r="BY4890">
        <v>573.85839999999996</v>
      </c>
      <c r="BZ4890">
        <v>965.74170000000004</v>
      </c>
      <c r="CA4890">
        <v>984.18089999999995</v>
      </c>
      <c r="CB4890">
        <v>1060.72</v>
      </c>
      <c r="CC4890">
        <v>1288.3320000000001</v>
      </c>
    </row>
    <row r="4891" spans="1:81" x14ac:dyDescent="0.45">
      <c r="A4891" s="1">
        <v>43178.493055555555</v>
      </c>
    </row>
    <row r="4892" spans="1:81" x14ac:dyDescent="0.45">
      <c r="A4892" s="1">
        <v>43178.496018518519</v>
      </c>
      <c r="AH4892">
        <v>1069</v>
      </c>
    </row>
    <row r="4893" spans="1:81" x14ac:dyDescent="0.45">
      <c r="A4893" s="1">
        <v>43178.5</v>
      </c>
      <c r="B4893">
        <v>1287.8789999999999</v>
      </c>
      <c r="C4893">
        <v>1287.8789999999999</v>
      </c>
      <c r="D4893">
        <v>1284.385</v>
      </c>
      <c r="E4893">
        <v>1287.8789999999999</v>
      </c>
      <c r="F4893">
        <v>1287.8789999999999</v>
      </c>
      <c r="G4893">
        <v>1294.0899999999999</v>
      </c>
      <c r="H4893">
        <v>1287.8789999999999</v>
      </c>
      <c r="I4893">
        <v>1294.0899999999999</v>
      </c>
      <c r="J4893">
        <v>568.96969999999999</v>
      </c>
      <c r="K4893">
        <v>1287.8789999999999</v>
      </c>
      <c r="L4893">
        <v>1067.2550000000001</v>
      </c>
      <c r="M4893">
        <v>918</v>
      </c>
      <c r="N4893">
        <v>302</v>
      </c>
      <c r="O4893">
        <v>664</v>
      </c>
      <c r="P4893">
        <v>1019</v>
      </c>
      <c r="Q4893">
        <v>1029</v>
      </c>
      <c r="R4893">
        <v>944</v>
      </c>
      <c r="S4893">
        <v>1059</v>
      </c>
      <c r="T4893">
        <v>1273</v>
      </c>
      <c r="U4893">
        <v>1183</v>
      </c>
      <c r="V4893">
        <v>683</v>
      </c>
      <c r="W4893">
        <v>808</v>
      </c>
      <c r="X4893">
        <v>705</v>
      </c>
      <c r="Y4893">
        <v>871</v>
      </c>
      <c r="Z4893">
        <v>1033</v>
      </c>
      <c r="AA4893">
        <v>788</v>
      </c>
      <c r="AB4893">
        <v>1080</v>
      </c>
      <c r="AC4893">
        <v>973</v>
      </c>
      <c r="AD4893">
        <v>1013</v>
      </c>
      <c r="AE4893">
        <v>1049</v>
      </c>
      <c r="AF4893">
        <v>1049</v>
      </c>
      <c r="AG4893">
        <v>731</v>
      </c>
      <c r="AI4893">
        <v>596</v>
      </c>
      <c r="AJ4893">
        <v>925</v>
      </c>
      <c r="AK4893">
        <v>1291.502</v>
      </c>
      <c r="AL4893">
        <v>1191.671</v>
      </c>
      <c r="AM4893">
        <v>488.52010000000001</v>
      </c>
      <c r="AN4893">
        <v>967.10029999999995</v>
      </c>
      <c r="AO4893">
        <v>752.1694</v>
      </c>
      <c r="AP4893">
        <v>852.71220000000005</v>
      </c>
      <c r="AQ4893">
        <v>876.58619999999996</v>
      </c>
      <c r="AR4893">
        <v>807.29319999999996</v>
      </c>
      <c r="AS4893">
        <v>1746.662</v>
      </c>
      <c r="AT4893">
        <v>471.24549999999999</v>
      </c>
      <c r="AU4893">
        <v>1090.8050000000001</v>
      </c>
      <c r="AV4893">
        <v>1089.511</v>
      </c>
      <c r="AW4893">
        <v>1431.252</v>
      </c>
      <c r="AX4893">
        <v>951.50779999999997</v>
      </c>
      <c r="AY4893">
        <v>934.29790000000003</v>
      </c>
      <c r="AZ4893">
        <v>1642.7539999999999</v>
      </c>
      <c r="BA4893">
        <v>574.69949999999994</v>
      </c>
      <c r="BB4893">
        <v>447.19540000000001</v>
      </c>
      <c r="BC4893">
        <v>1031.799</v>
      </c>
      <c r="BD4893">
        <v>1060.1379999999999</v>
      </c>
      <c r="BE4893">
        <v>935.72119999999995</v>
      </c>
      <c r="BF4893">
        <v>1348.2439999999999</v>
      </c>
      <c r="BG4893">
        <v>972.66459999999995</v>
      </c>
      <c r="BH4893">
        <v>0.42908859999999999</v>
      </c>
      <c r="BI4893">
        <v>468.01049999999998</v>
      </c>
      <c r="BJ4893">
        <v>934.75070000000005</v>
      </c>
      <c r="BK4893">
        <v>785.8777</v>
      </c>
      <c r="BL4893">
        <v>1120.308</v>
      </c>
      <c r="BM4893">
        <v>1076.248</v>
      </c>
      <c r="BN4893">
        <v>1034.3879999999999</v>
      </c>
      <c r="BO4893">
        <v>1015.819</v>
      </c>
      <c r="BP4893">
        <v>1104.327</v>
      </c>
      <c r="BQ4893">
        <v>523.84109999999998</v>
      </c>
      <c r="BR4893">
        <v>675.11279999999999</v>
      </c>
      <c r="BS4893">
        <v>687.53489999999999</v>
      </c>
      <c r="BT4893">
        <v>1280.7619999999999</v>
      </c>
      <c r="BU4893">
        <v>1138.489</v>
      </c>
      <c r="BV4893">
        <v>1005.467</v>
      </c>
      <c r="BW4893">
        <v>866.6223</v>
      </c>
      <c r="BX4893">
        <v>1019.701</v>
      </c>
      <c r="BY4893">
        <v>610.08979999999997</v>
      </c>
      <c r="BZ4893">
        <v>1022.224</v>
      </c>
      <c r="CA4893">
        <v>1181.4490000000001</v>
      </c>
      <c r="CB4893">
        <v>1098.5039999999999</v>
      </c>
      <c r="CC4893">
        <v>1381.8219999999999</v>
      </c>
    </row>
    <row r="4894" spans="1:81" x14ac:dyDescent="0.45">
      <c r="A4894" s="1">
        <v>43178.504004629627</v>
      </c>
      <c r="AH4894">
        <v>1037</v>
      </c>
    </row>
    <row r="4895" spans="1:81" x14ac:dyDescent="0.45">
      <c r="A4895" s="1">
        <v>43178.506944444445</v>
      </c>
    </row>
    <row r="4896" spans="1:81" x14ac:dyDescent="0.45">
      <c r="A4896" s="1">
        <v>43178.510416666664</v>
      </c>
      <c r="B4896">
        <v>1138.877</v>
      </c>
      <c r="C4896">
        <v>1138.877</v>
      </c>
      <c r="D4896">
        <v>1134.671</v>
      </c>
      <c r="E4896">
        <v>1134.671</v>
      </c>
      <c r="F4896">
        <v>1138.877</v>
      </c>
      <c r="G4896">
        <v>1138.877</v>
      </c>
      <c r="H4896">
        <v>1138.877</v>
      </c>
      <c r="I4896">
        <v>1138.877</v>
      </c>
      <c r="J4896">
        <v>560.1807</v>
      </c>
      <c r="K4896">
        <v>1138.877</v>
      </c>
      <c r="L4896">
        <v>964.96529999999996</v>
      </c>
      <c r="M4896">
        <v>847</v>
      </c>
      <c r="N4896">
        <v>397</v>
      </c>
      <c r="O4896">
        <v>674</v>
      </c>
      <c r="P4896">
        <v>1004</v>
      </c>
      <c r="Q4896">
        <v>981</v>
      </c>
      <c r="R4896">
        <v>951</v>
      </c>
      <c r="S4896">
        <v>1088</v>
      </c>
      <c r="T4896">
        <v>1363</v>
      </c>
      <c r="U4896">
        <v>1179</v>
      </c>
      <c r="V4896">
        <v>714</v>
      </c>
      <c r="W4896">
        <v>768</v>
      </c>
      <c r="X4896">
        <v>690</v>
      </c>
      <c r="Y4896">
        <v>880</v>
      </c>
      <c r="Z4896">
        <v>1056</v>
      </c>
      <c r="AA4896">
        <v>820</v>
      </c>
      <c r="AB4896">
        <v>1090</v>
      </c>
      <c r="AC4896">
        <v>1061</v>
      </c>
      <c r="AD4896">
        <v>944</v>
      </c>
      <c r="AE4896">
        <v>1071</v>
      </c>
      <c r="AF4896">
        <v>1071</v>
      </c>
      <c r="AG4896">
        <v>844</v>
      </c>
      <c r="AI4896">
        <v>685</v>
      </c>
      <c r="AJ4896">
        <v>830</v>
      </c>
      <c r="AK4896">
        <v>1178.731</v>
      </c>
      <c r="AL4896">
        <v>1106.0740000000001</v>
      </c>
      <c r="AM4896">
        <v>486.57909999999998</v>
      </c>
      <c r="AN4896">
        <v>1072.625</v>
      </c>
      <c r="AO4896">
        <v>748.15819999999997</v>
      </c>
      <c r="AP4896">
        <v>831.36130000000003</v>
      </c>
      <c r="AQ4896">
        <v>872.63940000000002</v>
      </c>
      <c r="AR4896">
        <v>833.8845</v>
      </c>
      <c r="AS4896">
        <v>1538.0060000000001</v>
      </c>
      <c r="AT4896">
        <v>476.03320000000002</v>
      </c>
      <c r="AU4896">
        <v>1092.8109999999999</v>
      </c>
      <c r="AV4896">
        <v>1091.97</v>
      </c>
      <c r="AW4896">
        <v>1516.915</v>
      </c>
      <c r="AX4896">
        <v>934.49189999999999</v>
      </c>
      <c r="AY4896">
        <v>902.85400000000004</v>
      </c>
      <c r="AZ4896">
        <v>1626.2560000000001</v>
      </c>
      <c r="BA4896">
        <v>572.3057</v>
      </c>
      <c r="BB4896">
        <v>459.3938</v>
      </c>
      <c r="BC4896">
        <v>953.70749999999998</v>
      </c>
      <c r="BD4896">
        <v>1051.4680000000001</v>
      </c>
      <c r="BE4896">
        <v>915.27639999999997</v>
      </c>
      <c r="BF4896">
        <v>1336.3389999999999</v>
      </c>
      <c r="BG4896">
        <v>1003.332</v>
      </c>
      <c r="BH4896">
        <v>0.42908859999999999</v>
      </c>
      <c r="BI4896">
        <v>477.39179999999999</v>
      </c>
      <c r="BJ4896">
        <v>930.22170000000006</v>
      </c>
      <c r="BK4896">
        <v>746.2817</v>
      </c>
      <c r="BL4896">
        <v>1090.482</v>
      </c>
      <c r="BM4896">
        <v>1086.1469999999999</v>
      </c>
      <c r="BN4896">
        <v>1063.8900000000001</v>
      </c>
      <c r="BO4896">
        <v>1025.588</v>
      </c>
      <c r="BP4896">
        <v>1255.9169999999999</v>
      </c>
      <c r="BQ4896">
        <v>510.38099999999997</v>
      </c>
      <c r="BR4896">
        <v>659.58500000000004</v>
      </c>
      <c r="BS4896">
        <v>718.52589999999998</v>
      </c>
      <c r="BT4896">
        <v>1354.972</v>
      </c>
      <c r="BU4896">
        <v>1175.69</v>
      </c>
      <c r="BV4896">
        <v>1050.3040000000001</v>
      </c>
      <c r="BW4896">
        <v>914.24099999999999</v>
      </c>
      <c r="BX4896">
        <v>1031.4760000000001</v>
      </c>
      <c r="BY4896">
        <v>640.95140000000004</v>
      </c>
      <c r="BZ4896">
        <v>936.69169999999997</v>
      </c>
      <c r="CA4896">
        <v>1450.2739999999999</v>
      </c>
      <c r="CB4896">
        <v>1112.1559999999999</v>
      </c>
      <c r="CC4896">
        <v>1189.6010000000001</v>
      </c>
    </row>
    <row r="4897" spans="1:81" x14ac:dyDescent="0.45">
      <c r="A4897" s="1">
        <v>43178.511990740742</v>
      </c>
      <c r="AH4897">
        <v>1035</v>
      </c>
    </row>
    <row r="4898" spans="1:81" x14ac:dyDescent="0.45">
      <c r="A4898" s="1">
        <v>43178.513888888891</v>
      </c>
    </row>
    <row r="4899" spans="1:81" x14ac:dyDescent="0.45">
      <c r="A4899" s="1">
        <v>43178.519976851851</v>
      </c>
      <c r="AH4899">
        <v>1057</v>
      </c>
    </row>
    <row r="4900" spans="1:81" x14ac:dyDescent="0.45">
      <c r="A4900" s="1">
        <v>43178.520833333336</v>
      </c>
      <c r="B4900">
        <v>1250.9359999999999</v>
      </c>
      <c r="C4900">
        <v>1250.9359999999999</v>
      </c>
      <c r="D4900">
        <v>1246.0830000000001</v>
      </c>
      <c r="E4900">
        <v>1250.9359999999999</v>
      </c>
      <c r="F4900">
        <v>1250.9359999999999</v>
      </c>
      <c r="G4900">
        <v>1250.9359999999999</v>
      </c>
      <c r="H4900">
        <v>1250.9359999999999</v>
      </c>
      <c r="I4900">
        <v>1268.9870000000001</v>
      </c>
      <c r="J4900">
        <v>545.04390000000001</v>
      </c>
      <c r="K4900">
        <v>1250.9359999999999</v>
      </c>
      <c r="L4900">
        <v>835.24339999999995</v>
      </c>
      <c r="M4900">
        <v>883</v>
      </c>
      <c r="N4900">
        <v>374</v>
      </c>
      <c r="O4900">
        <v>652</v>
      </c>
      <c r="P4900">
        <v>1055</v>
      </c>
      <c r="Q4900">
        <v>987</v>
      </c>
      <c r="R4900">
        <v>976</v>
      </c>
      <c r="S4900">
        <v>1174</v>
      </c>
      <c r="T4900">
        <v>1348</v>
      </c>
      <c r="U4900">
        <v>1204</v>
      </c>
      <c r="V4900">
        <v>706</v>
      </c>
      <c r="W4900">
        <v>757</v>
      </c>
      <c r="X4900">
        <v>762</v>
      </c>
      <c r="Y4900">
        <v>806</v>
      </c>
      <c r="Z4900">
        <v>1115</v>
      </c>
      <c r="AA4900">
        <v>999</v>
      </c>
      <c r="AB4900">
        <v>1118</v>
      </c>
      <c r="AC4900">
        <v>1284</v>
      </c>
      <c r="AD4900">
        <v>746</v>
      </c>
      <c r="AE4900">
        <v>1081</v>
      </c>
      <c r="AF4900">
        <v>1081</v>
      </c>
      <c r="AG4900">
        <v>757</v>
      </c>
      <c r="AI4900">
        <v>622</v>
      </c>
      <c r="AJ4900">
        <v>729</v>
      </c>
      <c r="AK4900">
        <v>925.36940000000004</v>
      </c>
      <c r="AL4900">
        <v>914.75850000000003</v>
      </c>
      <c r="AM4900">
        <v>484.44409999999999</v>
      </c>
      <c r="AN4900">
        <v>1221.3679999999999</v>
      </c>
      <c r="AO4900">
        <v>814.08669999999995</v>
      </c>
      <c r="AP4900">
        <v>913.14110000000005</v>
      </c>
      <c r="AQ4900">
        <v>861.25239999999997</v>
      </c>
      <c r="AR4900">
        <v>790.08330000000001</v>
      </c>
      <c r="AS4900">
        <v>1725.0519999999999</v>
      </c>
      <c r="AT4900">
        <v>504.95370000000003</v>
      </c>
      <c r="AU4900">
        <v>1105.039</v>
      </c>
      <c r="AV4900">
        <v>1208.558</v>
      </c>
      <c r="AW4900">
        <v>1521.508</v>
      </c>
      <c r="AX4900">
        <v>927.18089999999995</v>
      </c>
      <c r="AY4900">
        <v>934.03909999999996</v>
      </c>
      <c r="AZ4900">
        <v>1615.5809999999999</v>
      </c>
      <c r="BA4900">
        <v>572.17629999999997</v>
      </c>
      <c r="BB4900">
        <v>462.7063</v>
      </c>
      <c r="BC4900">
        <v>873.93330000000003</v>
      </c>
      <c r="BD4900">
        <v>1042.604</v>
      </c>
      <c r="BE4900">
        <v>946.97879999999998</v>
      </c>
      <c r="BF4900">
        <v>1275.9749999999999</v>
      </c>
      <c r="BG4900">
        <v>1022.095</v>
      </c>
      <c r="BH4900">
        <v>0.42908859999999999</v>
      </c>
      <c r="BI4900">
        <v>505.536</v>
      </c>
      <c r="BJ4900">
        <v>941.93240000000003</v>
      </c>
      <c r="BK4900">
        <v>739.10029999999995</v>
      </c>
      <c r="BL4900">
        <v>1125.6780000000001</v>
      </c>
      <c r="BM4900">
        <v>1088.152</v>
      </c>
      <c r="BN4900">
        <v>1044.0920000000001</v>
      </c>
      <c r="BO4900">
        <v>800.82320000000004</v>
      </c>
      <c r="BP4900">
        <v>1180.3489999999999</v>
      </c>
      <c r="BQ4900">
        <v>544.87279999999998</v>
      </c>
      <c r="BR4900">
        <v>677.11839999999995</v>
      </c>
      <c r="BS4900">
        <v>733.98900000000003</v>
      </c>
      <c r="BT4900">
        <v>1404.2080000000001</v>
      </c>
      <c r="BU4900">
        <v>1345.203</v>
      </c>
      <c r="BV4900">
        <v>1094.623</v>
      </c>
      <c r="BW4900">
        <v>1261.3530000000001</v>
      </c>
      <c r="BX4900">
        <v>1019.83</v>
      </c>
      <c r="BY4900">
        <v>571.33519999999999</v>
      </c>
      <c r="BZ4900">
        <v>965.6123</v>
      </c>
      <c r="CA4900">
        <v>1687.0730000000001</v>
      </c>
      <c r="CB4900">
        <v>1133.701</v>
      </c>
      <c r="CC4900">
        <v>970.98239999999998</v>
      </c>
    </row>
    <row r="4901" spans="1:81" x14ac:dyDescent="0.45">
      <c r="A4901" s="1">
        <v>43178.527777777781</v>
      </c>
    </row>
    <row r="4902" spans="1:81" x14ac:dyDescent="0.45">
      <c r="A4902" s="1">
        <v>43178.527962962966</v>
      </c>
      <c r="AH4902">
        <v>1089</v>
      </c>
    </row>
    <row r="4903" spans="1:81" x14ac:dyDescent="0.45">
      <c r="A4903" s="1">
        <v>43178.53125</v>
      </c>
      <c r="B4903">
        <v>1148.452</v>
      </c>
      <c r="C4903">
        <v>1148.452</v>
      </c>
      <c r="D4903">
        <v>1158.739</v>
      </c>
      <c r="E4903">
        <v>1148.452</v>
      </c>
      <c r="F4903">
        <v>1148.452</v>
      </c>
      <c r="G4903">
        <v>1148.452</v>
      </c>
      <c r="H4903">
        <v>1148.452</v>
      </c>
      <c r="I4903">
        <v>1130.595</v>
      </c>
      <c r="J4903">
        <v>514.77049999999997</v>
      </c>
      <c r="K4903">
        <v>1148.452</v>
      </c>
      <c r="L4903">
        <v>1012.39</v>
      </c>
      <c r="M4903">
        <v>899</v>
      </c>
      <c r="N4903">
        <v>882</v>
      </c>
      <c r="O4903">
        <v>648</v>
      </c>
      <c r="P4903">
        <v>1042</v>
      </c>
      <c r="Q4903">
        <v>907</v>
      </c>
      <c r="R4903">
        <v>972</v>
      </c>
      <c r="S4903">
        <v>1368</v>
      </c>
      <c r="T4903">
        <v>1276</v>
      </c>
      <c r="U4903">
        <v>1244</v>
      </c>
      <c r="V4903">
        <v>705</v>
      </c>
      <c r="W4903">
        <v>721</v>
      </c>
      <c r="X4903">
        <v>741</v>
      </c>
      <c r="Y4903">
        <v>840</v>
      </c>
      <c r="Z4903">
        <v>1155</v>
      </c>
      <c r="AA4903">
        <v>1076</v>
      </c>
      <c r="AB4903">
        <v>1126</v>
      </c>
      <c r="AC4903">
        <v>1300</v>
      </c>
      <c r="AD4903">
        <v>867</v>
      </c>
      <c r="AE4903">
        <v>1111</v>
      </c>
      <c r="AF4903">
        <v>1115</v>
      </c>
      <c r="AG4903">
        <v>764</v>
      </c>
      <c r="AI4903">
        <v>675</v>
      </c>
      <c r="AJ4903">
        <v>918</v>
      </c>
      <c r="AK4903">
        <v>1106.269</v>
      </c>
      <c r="AL4903">
        <v>1062.7909999999999</v>
      </c>
      <c r="AM4903">
        <v>480.75619999999998</v>
      </c>
      <c r="AN4903">
        <v>1252.3589999999999</v>
      </c>
      <c r="AO4903">
        <v>769.57349999999997</v>
      </c>
      <c r="AP4903">
        <v>877.88009999999997</v>
      </c>
      <c r="AQ4903">
        <v>886.09690000000001</v>
      </c>
      <c r="AR4903">
        <v>741.42939999999999</v>
      </c>
      <c r="AS4903">
        <v>1872.825</v>
      </c>
      <c r="AT4903">
        <v>510.00020000000001</v>
      </c>
      <c r="AU4903">
        <v>1090.546</v>
      </c>
      <c r="AV4903">
        <v>1347.92</v>
      </c>
      <c r="AW4903">
        <v>1492.329</v>
      </c>
      <c r="AX4903">
        <v>898.00149999999996</v>
      </c>
      <c r="AY4903">
        <v>905.37720000000002</v>
      </c>
      <c r="AZ4903">
        <v>1606.07</v>
      </c>
      <c r="BA4903">
        <v>572.43510000000003</v>
      </c>
      <c r="BB4903">
        <v>444.40870000000001</v>
      </c>
      <c r="BC4903">
        <v>1023.9059999999999</v>
      </c>
      <c r="BD4903">
        <v>1086.665</v>
      </c>
      <c r="BE4903">
        <v>956.03689999999995</v>
      </c>
      <c r="BF4903">
        <v>1274.422</v>
      </c>
      <c r="BG4903">
        <v>1022.612</v>
      </c>
      <c r="BH4903">
        <v>0.42908859999999999</v>
      </c>
      <c r="BI4903">
        <v>523.19899999999996</v>
      </c>
      <c r="BJ4903">
        <v>963.8655</v>
      </c>
      <c r="BK4903">
        <v>774.2319</v>
      </c>
      <c r="BL4903">
        <v>1124.902</v>
      </c>
      <c r="BM4903">
        <v>1142.759</v>
      </c>
      <c r="BN4903">
        <v>693.42259999999999</v>
      </c>
      <c r="BO4903">
        <v>1069.1310000000001</v>
      </c>
      <c r="BP4903">
        <v>1191.9949999999999</v>
      </c>
      <c r="BQ4903">
        <v>525.9443</v>
      </c>
      <c r="BR4903">
        <v>653.89139999999998</v>
      </c>
      <c r="BS4903">
        <v>768.99120000000005</v>
      </c>
      <c r="BT4903">
        <v>1455.385</v>
      </c>
      <c r="BU4903">
        <v>1473.8889999999999</v>
      </c>
      <c r="BV4903">
        <v>1099.087</v>
      </c>
      <c r="BW4903">
        <v>1406.796</v>
      </c>
      <c r="BX4903">
        <v>1039.175</v>
      </c>
      <c r="BY4903">
        <v>639.0752</v>
      </c>
      <c r="BZ4903">
        <v>1030.2470000000001</v>
      </c>
      <c r="CA4903">
        <v>1898.7049999999999</v>
      </c>
      <c r="CB4903">
        <v>1086.729</v>
      </c>
      <c r="CC4903">
        <v>1167.991</v>
      </c>
    </row>
    <row r="4904" spans="1:81" x14ac:dyDescent="0.45">
      <c r="A4904" s="1">
        <v>43178.534722222219</v>
      </c>
    </row>
    <row r="4905" spans="1:81" x14ac:dyDescent="0.45">
      <c r="A4905" s="1">
        <v>43178.535949074074</v>
      </c>
      <c r="AH4905">
        <v>1027</v>
      </c>
    </row>
    <row r="4906" spans="1:81" x14ac:dyDescent="0.45">
      <c r="A4906" s="1">
        <v>43178.541666666664</v>
      </c>
      <c r="B4906">
        <v>1151.623</v>
      </c>
      <c r="C4906">
        <v>1151.623</v>
      </c>
      <c r="D4906">
        <v>1155.634</v>
      </c>
      <c r="E4906">
        <v>1151.623</v>
      </c>
      <c r="F4906">
        <v>1151.623</v>
      </c>
      <c r="G4906">
        <v>1151.623</v>
      </c>
      <c r="H4906">
        <v>1151.623</v>
      </c>
      <c r="I4906">
        <v>1151.623</v>
      </c>
      <c r="J4906">
        <v>520.14160000000004</v>
      </c>
      <c r="K4906">
        <v>1155.634</v>
      </c>
      <c r="L4906">
        <v>1030.5050000000001</v>
      </c>
      <c r="M4906">
        <v>932</v>
      </c>
      <c r="N4906">
        <v>489</v>
      </c>
      <c r="O4906">
        <v>675</v>
      </c>
      <c r="P4906">
        <v>1041</v>
      </c>
      <c r="Q4906">
        <v>873</v>
      </c>
      <c r="R4906">
        <v>962</v>
      </c>
      <c r="S4906">
        <v>1088</v>
      </c>
      <c r="T4906">
        <v>1569</v>
      </c>
      <c r="U4906">
        <v>1237</v>
      </c>
      <c r="V4906">
        <v>824</v>
      </c>
      <c r="W4906">
        <v>663</v>
      </c>
      <c r="X4906">
        <v>703</v>
      </c>
      <c r="Y4906">
        <v>816</v>
      </c>
      <c r="Z4906">
        <v>1148</v>
      </c>
      <c r="AA4906">
        <v>1111</v>
      </c>
      <c r="AB4906">
        <v>1116</v>
      </c>
      <c r="AC4906">
        <v>1374</v>
      </c>
      <c r="AD4906">
        <v>1044</v>
      </c>
      <c r="AE4906">
        <v>1123</v>
      </c>
      <c r="AF4906">
        <v>1123</v>
      </c>
      <c r="AG4906">
        <v>708</v>
      </c>
      <c r="AI4906">
        <v>626</v>
      </c>
      <c r="AJ4906">
        <v>946</v>
      </c>
      <c r="AK4906">
        <v>1125.9369999999999</v>
      </c>
      <c r="AL4906">
        <v>1172.1969999999999</v>
      </c>
      <c r="AM4906">
        <v>497.96620000000001</v>
      </c>
      <c r="AN4906">
        <v>1252.6179999999999</v>
      </c>
      <c r="AO4906">
        <v>765.69169999999997</v>
      </c>
      <c r="AP4906">
        <v>858.53489999999999</v>
      </c>
      <c r="AQ4906">
        <v>894.50779999999997</v>
      </c>
      <c r="AR4906">
        <v>729.65409999999997</v>
      </c>
      <c r="AS4906">
        <v>1979.19</v>
      </c>
      <c r="AT4906">
        <v>514.59379999999999</v>
      </c>
      <c r="AU4906">
        <v>989.09810000000004</v>
      </c>
      <c r="AV4906">
        <v>1394.633</v>
      </c>
      <c r="AW4906">
        <v>1475.3130000000001</v>
      </c>
      <c r="AX4906">
        <v>888.29660000000001</v>
      </c>
      <c r="AY4906">
        <v>839.70749999999998</v>
      </c>
      <c r="AZ4906">
        <v>1601.2819999999999</v>
      </c>
      <c r="BA4906">
        <v>572.3057</v>
      </c>
      <c r="BB4906">
        <v>420.06450000000001</v>
      </c>
      <c r="BC4906">
        <v>1063.049</v>
      </c>
      <c r="BD4906">
        <v>889.97879999999998</v>
      </c>
      <c r="BE4906">
        <v>930.41579999999999</v>
      </c>
      <c r="BF4906">
        <v>1237.0899999999999</v>
      </c>
      <c r="BG4906">
        <v>1029.3409999999999</v>
      </c>
      <c r="BH4906">
        <v>0.42908859999999999</v>
      </c>
      <c r="BI4906">
        <v>513.94680000000005</v>
      </c>
      <c r="BJ4906">
        <v>947.94949999999994</v>
      </c>
      <c r="BK4906">
        <v>808.78129999999999</v>
      </c>
      <c r="BL4906">
        <v>1110.6030000000001</v>
      </c>
      <c r="BM4906">
        <v>1170.191</v>
      </c>
      <c r="BN4906">
        <v>1112.8030000000001</v>
      </c>
      <c r="BO4906">
        <v>1047.2629999999999</v>
      </c>
      <c r="BP4906">
        <v>1236.508</v>
      </c>
      <c r="BQ4906">
        <v>531.69309999999996</v>
      </c>
      <c r="BR4906">
        <v>661.52589999999998</v>
      </c>
      <c r="BS4906">
        <v>702.99800000000005</v>
      </c>
      <c r="BT4906">
        <v>1451.568</v>
      </c>
      <c r="BU4906">
        <v>1576.308</v>
      </c>
      <c r="BV4906">
        <v>1144.182</v>
      </c>
      <c r="BW4906">
        <v>1511.0909999999999</v>
      </c>
      <c r="BX4906">
        <v>1027.529</v>
      </c>
      <c r="BY4906">
        <v>603.36130000000003</v>
      </c>
      <c r="BZ4906">
        <v>1023.971</v>
      </c>
      <c r="CA4906">
        <v>1997.953</v>
      </c>
      <c r="CB4906">
        <v>952.34889999999996</v>
      </c>
      <c r="CC4906">
        <v>1312.9169999999999</v>
      </c>
    </row>
    <row r="4907" spans="1:81" x14ac:dyDescent="0.45">
      <c r="A4907" s="1">
        <v>43178.543935185182</v>
      </c>
      <c r="AH4907">
        <v>1024</v>
      </c>
    </row>
    <row r="4908" spans="1:81" x14ac:dyDescent="0.45">
      <c r="A4908" s="1">
        <v>43178.548611111109</v>
      </c>
    </row>
    <row r="4909" spans="1:81" x14ac:dyDescent="0.45">
      <c r="A4909" s="1">
        <v>43178.551921296297</v>
      </c>
      <c r="AH4909">
        <v>1012</v>
      </c>
    </row>
    <row r="4910" spans="1:81" x14ac:dyDescent="0.45">
      <c r="A4910" s="1">
        <v>43178.552083333336</v>
      </c>
      <c r="B4910">
        <v>976.67579999999998</v>
      </c>
      <c r="C4910">
        <v>976.67579999999998</v>
      </c>
      <c r="D4910">
        <v>957.78369999999995</v>
      </c>
      <c r="E4910">
        <v>976.67579999999998</v>
      </c>
      <c r="F4910">
        <v>976.67579999999998</v>
      </c>
      <c r="G4910">
        <v>976.67579999999998</v>
      </c>
      <c r="H4910">
        <v>976.67579999999998</v>
      </c>
      <c r="I4910">
        <v>1037.2339999999999</v>
      </c>
      <c r="J4910">
        <v>523.07129999999995</v>
      </c>
      <c r="K4910">
        <v>976.67579999999998</v>
      </c>
      <c r="L4910">
        <v>1148.3879999999999</v>
      </c>
      <c r="M4910">
        <v>879</v>
      </c>
      <c r="N4910">
        <v>746</v>
      </c>
      <c r="O4910">
        <v>697</v>
      </c>
      <c r="P4910">
        <v>967</v>
      </c>
      <c r="Q4910">
        <v>930</v>
      </c>
      <c r="R4910">
        <v>932</v>
      </c>
      <c r="S4910">
        <v>1085</v>
      </c>
      <c r="T4910">
        <v>1197</v>
      </c>
      <c r="U4910">
        <v>1295</v>
      </c>
      <c r="V4910">
        <v>1541</v>
      </c>
      <c r="W4910">
        <v>645</v>
      </c>
      <c r="X4910">
        <v>648</v>
      </c>
      <c r="Y4910">
        <v>1100</v>
      </c>
      <c r="Z4910">
        <v>1024</v>
      </c>
      <c r="AA4910">
        <v>1224</v>
      </c>
      <c r="AB4910">
        <v>1129</v>
      </c>
      <c r="AC4910">
        <v>1428</v>
      </c>
      <c r="AD4910">
        <v>886</v>
      </c>
      <c r="AE4910">
        <v>1214</v>
      </c>
      <c r="AF4910">
        <v>1226</v>
      </c>
      <c r="AG4910">
        <v>863</v>
      </c>
      <c r="AI4910">
        <v>666</v>
      </c>
      <c r="AJ4910">
        <v>1111</v>
      </c>
      <c r="AK4910">
        <v>1297.9069999999999</v>
      </c>
      <c r="AL4910">
        <v>1462.2439999999999</v>
      </c>
      <c r="AM4910">
        <v>492.27269999999999</v>
      </c>
      <c r="AN4910">
        <v>1376</v>
      </c>
      <c r="AO4910">
        <v>1025.588</v>
      </c>
      <c r="AP4910">
        <v>1052.05</v>
      </c>
      <c r="AQ4910">
        <v>888.36130000000003</v>
      </c>
      <c r="AR4910">
        <v>900.13670000000002</v>
      </c>
      <c r="AS4910">
        <v>2000</v>
      </c>
      <c r="AT4910">
        <v>512.39400000000001</v>
      </c>
      <c r="AU4910">
        <v>988.83939999999996</v>
      </c>
      <c r="AV4910">
        <v>1463.0840000000001</v>
      </c>
      <c r="AW4910">
        <v>1638.6780000000001</v>
      </c>
      <c r="AX4910">
        <v>975.64059999999995</v>
      </c>
      <c r="AY4910">
        <v>900.00729999999999</v>
      </c>
      <c r="AZ4910">
        <v>1593.8420000000001</v>
      </c>
      <c r="BA4910">
        <v>567.25900000000001</v>
      </c>
      <c r="BB4910">
        <v>420.4325</v>
      </c>
      <c r="BC4910">
        <v>1250.9359999999999</v>
      </c>
      <c r="BD4910">
        <v>981.91650000000004</v>
      </c>
      <c r="BE4910">
        <v>982.69290000000001</v>
      </c>
      <c r="BF4910">
        <v>1223.633</v>
      </c>
      <c r="BG4910">
        <v>1053.991</v>
      </c>
      <c r="BH4910">
        <v>0.42908859999999999</v>
      </c>
      <c r="BI4910">
        <v>833.62570000000005</v>
      </c>
      <c r="BJ4910">
        <v>964.44780000000003</v>
      </c>
      <c r="BK4910">
        <v>860.86429999999996</v>
      </c>
      <c r="BL4910">
        <v>1114.6790000000001</v>
      </c>
      <c r="BM4910">
        <v>1146.77</v>
      </c>
      <c r="BN4910">
        <v>1051.662</v>
      </c>
      <c r="BO4910">
        <v>1052.4380000000001</v>
      </c>
      <c r="BP4910">
        <v>1216.904</v>
      </c>
      <c r="BQ4910">
        <v>539.40480000000002</v>
      </c>
      <c r="BR4910">
        <v>628.78809999999999</v>
      </c>
      <c r="BS4910">
        <v>722.40769999999998</v>
      </c>
      <c r="BT4910">
        <v>1167.1500000000001</v>
      </c>
      <c r="BU4910">
        <v>1702.73</v>
      </c>
      <c r="BV4910">
        <v>1329.998</v>
      </c>
      <c r="BW4910">
        <v>1452.28</v>
      </c>
      <c r="BX4910">
        <v>1222.921</v>
      </c>
      <c r="BY4910">
        <v>543.12620000000004</v>
      </c>
      <c r="BZ4910">
        <v>1163.0740000000001</v>
      </c>
      <c r="CA4910">
        <v>1887.9639999999999</v>
      </c>
      <c r="CB4910">
        <v>1227.644</v>
      </c>
      <c r="CC4910">
        <v>1375.741</v>
      </c>
    </row>
    <row r="4911" spans="1:81" x14ac:dyDescent="0.45">
      <c r="A4911" s="1">
        <v>43178.555555555555</v>
      </c>
    </row>
    <row r="4912" spans="1:81" x14ac:dyDescent="0.45">
      <c r="A4912" s="1">
        <v>43178.559907407405</v>
      </c>
      <c r="AH4912">
        <v>988</v>
      </c>
    </row>
    <row r="4913" spans="1:81" x14ac:dyDescent="0.45">
      <c r="A4913" s="1">
        <v>43178.5625</v>
      </c>
      <c r="B4913">
        <v>795.19460000000004</v>
      </c>
      <c r="C4913">
        <v>795.19460000000004</v>
      </c>
      <c r="D4913">
        <v>793.51220000000001</v>
      </c>
      <c r="E4913">
        <v>795.19460000000004</v>
      </c>
      <c r="F4913">
        <v>795.19460000000004</v>
      </c>
      <c r="G4913">
        <v>795.19460000000004</v>
      </c>
      <c r="H4913">
        <v>795.19460000000004</v>
      </c>
      <c r="I4913">
        <v>795.19460000000004</v>
      </c>
      <c r="J4913">
        <v>509.8877</v>
      </c>
      <c r="K4913">
        <v>795.19460000000004</v>
      </c>
      <c r="L4913">
        <v>1082.847</v>
      </c>
      <c r="M4913">
        <v>859</v>
      </c>
      <c r="N4913">
        <v>764</v>
      </c>
      <c r="O4913">
        <v>708</v>
      </c>
      <c r="P4913">
        <v>963</v>
      </c>
      <c r="Q4913">
        <v>1121</v>
      </c>
      <c r="R4913">
        <v>960</v>
      </c>
      <c r="S4913">
        <v>1317</v>
      </c>
      <c r="T4913">
        <v>1046</v>
      </c>
      <c r="U4913">
        <v>1325</v>
      </c>
      <c r="V4913">
        <v>1349</v>
      </c>
      <c r="W4913">
        <v>638</v>
      </c>
      <c r="X4913">
        <v>655</v>
      </c>
      <c r="Y4913">
        <v>1293</v>
      </c>
      <c r="Z4913">
        <v>915</v>
      </c>
      <c r="AA4913">
        <v>1361</v>
      </c>
      <c r="AB4913">
        <v>1117</v>
      </c>
      <c r="AC4913">
        <v>1410</v>
      </c>
      <c r="AD4913">
        <v>744</v>
      </c>
      <c r="AE4913">
        <v>1217</v>
      </c>
      <c r="AF4913">
        <v>1217</v>
      </c>
      <c r="AG4913">
        <v>800</v>
      </c>
      <c r="AI4913">
        <v>806</v>
      </c>
      <c r="AJ4913">
        <v>1153</v>
      </c>
      <c r="AK4913">
        <v>1243.884</v>
      </c>
      <c r="AL4913">
        <v>1402.979</v>
      </c>
      <c r="AM4913">
        <v>508.64159999999998</v>
      </c>
      <c r="AN4913">
        <v>1332.91</v>
      </c>
      <c r="AO4913">
        <v>1027.529</v>
      </c>
      <c r="AP4913">
        <v>1034.258</v>
      </c>
      <c r="AQ4913">
        <v>925.62819999999999</v>
      </c>
      <c r="AR4913">
        <v>973.95849999999996</v>
      </c>
      <c r="AS4913">
        <v>2000</v>
      </c>
      <c r="AT4913">
        <v>514.46439999999996</v>
      </c>
      <c r="AU4913">
        <v>1112.673</v>
      </c>
      <c r="AV4913">
        <v>1448.269</v>
      </c>
      <c r="AW4913">
        <v>1751.579</v>
      </c>
      <c r="AX4913">
        <v>997.31489999999997</v>
      </c>
      <c r="AY4913">
        <v>978.16409999999996</v>
      </c>
      <c r="AZ4913">
        <v>1586.5309999999999</v>
      </c>
      <c r="BA4913">
        <v>569.65279999999996</v>
      </c>
      <c r="BB4913">
        <v>446.19639999999998</v>
      </c>
      <c r="BC4913">
        <v>1354.8430000000001</v>
      </c>
      <c r="BD4913">
        <v>1156.54</v>
      </c>
      <c r="BE4913">
        <v>974.47609999999997</v>
      </c>
      <c r="BF4913">
        <v>1204.1579999999999</v>
      </c>
      <c r="BG4913">
        <v>1212.44</v>
      </c>
      <c r="BH4913">
        <v>0.1055946</v>
      </c>
      <c r="BI4913">
        <v>1094.4280000000001</v>
      </c>
      <c r="BJ4913">
        <v>952.34889999999996</v>
      </c>
      <c r="BK4913">
        <v>908.48289999999997</v>
      </c>
      <c r="BL4913">
        <v>1170.2560000000001</v>
      </c>
      <c r="BM4913">
        <v>1072.431</v>
      </c>
      <c r="BN4913">
        <v>1085.694</v>
      </c>
      <c r="BO4913">
        <v>1076.7660000000001</v>
      </c>
      <c r="BP4913">
        <v>1150.5219999999999</v>
      </c>
      <c r="BQ4913">
        <v>564.43240000000003</v>
      </c>
      <c r="BR4913">
        <v>588.09230000000002</v>
      </c>
      <c r="BS4913">
        <v>689.47580000000005</v>
      </c>
      <c r="BT4913">
        <v>859.63499999999999</v>
      </c>
      <c r="BU4913">
        <v>1821.519</v>
      </c>
      <c r="BV4913">
        <v>1367.4590000000001</v>
      </c>
      <c r="BW4913">
        <v>1542.729</v>
      </c>
      <c r="BX4913">
        <v>1160.2919999999999</v>
      </c>
      <c r="BY4913">
        <v>567.45309999999995</v>
      </c>
      <c r="BZ4913">
        <v>1182.7429999999999</v>
      </c>
      <c r="CA4913">
        <v>1701.89</v>
      </c>
      <c r="CB4913">
        <v>1437.9169999999999</v>
      </c>
      <c r="CC4913">
        <v>1271.769</v>
      </c>
    </row>
    <row r="4914" spans="1:81" x14ac:dyDescent="0.45">
      <c r="A4914" s="1">
        <v>43178.567893518521</v>
      </c>
      <c r="AH4914">
        <v>953</v>
      </c>
    </row>
    <row r="4915" spans="1:81" x14ac:dyDescent="0.45">
      <c r="A4915" s="1">
        <v>43178.569444444445</v>
      </c>
    </row>
    <row r="4916" spans="1:81" x14ac:dyDescent="0.45">
      <c r="A4916" s="1">
        <v>43178.572916666664</v>
      </c>
      <c r="B4916">
        <v>718.72</v>
      </c>
      <c r="C4916">
        <v>718.72</v>
      </c>
      <c r="D4916">
        <v>727.77779999999996</v>
      </c>
      <c r="E4916">
        <v>718.72</v>
      </c>
      <c r="F4916">
        <v>718.72</v>
      </c>
      <c r="G4916">
        <v>718.72</v>
      </c>
      <c r="H4916">
        <v>718.72</v>
      </c>
      <c r="I4916">
        <v>720.59619999999995</v>
      </c>
      <c r="J4916">
        <v>505.4932</v>
      </c>
      <c r="K4916">
        <v>718.72</v>
      </c>
      <c r="L4916">
        <v>1039.8869999999999</v>
      </c>
      <c r="M4916">
        <v>918</v>
      </c>
      <c r="N4916">
        <v>482</v>
      </c>
      <c r="O4916">
        <v>737</v>
      </c>
      <c r="P4916">
        <v>1000</v>
      </c>
      <c r="Q4916">
        <v>1029</v>
      </c>
      <c r="R4916">
        <v>1001</v>
      </c>
      <c r="S4916">
        <v>1189</v>
      </c>
      <c r="T4916">
        <v>941</v>
      </c>
      <c r="U4916">
        <v>1231</v>
      </c>
      <c r="V4916">
        <v>1148</v>
      </c>
      <c r="W4916">
        <v>615</v>
      </c>
      <c r="X4916">
        <v>681</v>
      </c>
      <c r="Y4916">
        <v>1300</v>
      </c>
      <c r="Z4916">
        <v>870</v>
      </c>
      <c r="AA4916">
        <v>1318</v>
      </c>
      <c r="AB4916">
        <v>1067</v>
      </c>
      <c r="AC4916">
        <v>1395</v>
      </c>
      <c r="AD4916">
        <v>683</v>
      </c>
      <c r="AE4916">
        <v>1192</v>
      </c>
      <c r="AF4916">
        <v>1202</v>
      </c>
      <c r="AG4916">
        <v>822</v>
      </c>
      <c r="AI4916">
        <v>757</v>
      </c>
      <c r="AJ4916">
        <v>1158</v>
      </c>
      <c r="AK4916">
        <v>1253.0060000000001</v>
      </c>
      <c r="AL4916">
        <v>1387.3869999999999</v>
      </c>
      <c r="AM4916">
        <v>503.78919999999999</v>
      </c>
      <c r="AN4916">
        <v>1377.94</v>
      </c>
      <c r="AO4916">
        <v>1039.1099999999999</v>
      </c>
      <c r="AP4916">
        <v>1002.879</v>
      </c>
      <c r="AQ4916">
        <v>939.08569999999997</v>
      </c>
      <c r="AR4916">
        <v>950.73140000000001</v>
      </c>
      <c r="AS4916">
        <v>2000</v>
      </c>
      <c r="AT4916">
        <v>497.9015</v>
      </c>
      <c r="AU4916">
        <v>1107.5630000000001</v>
      </c>
      <c r="AV4916">
        <v>1431.123</v>
      </c>
      <c r="AW4916">
        <v>1712.306</v>
      </c>
      <c r="AX4916">
        <v>943.93799999999999</v>
      </c>
      <c r="AY4916">
        <v>916.82910000000004</v>
      </c>
      <c r="AZ4916">
        <v>1586.5309999999999</v>
      </c>
      <c r="BA4916">
        <v>540.47360000000003</v>
      </c>
      <c r="BB4916">
        <v>465.17750000000001</v>
      </c>
      <c r="BC4916">
        <v>1288.203</v>
      </c>
      <c r="BD4916">
        <v>1036.5219999999999</v>
      </c>
      <c r="BE4916">
        <v>958.4307</v>
      </c>
      <c r="BF4916">
        <v>1201.376</v>
      </c>
      <c r="BG4916">
        <v>1187.595</v>
      </c>
      <c r="BH4916">
        <v>0.42908859999999999</v>
      </c>
      <c r="BI4916">
        <v>1007.2140000000001</v>
      </c>
      <c r="BJ4916">
        <v>943.22630000000004</v>
      </c>
      <c r="BK4916">
        <v>969.4941</v>
      </c>
      <c r="BL4916">
        <v>1331.81</v>
      </c>
      <c r="BM4916">
        <v>1098.0519999999999</v>
      </c>
      <c r="BN4916">
        <v>906.92989999999998</v>
      </c>
      <c r="BO4916">
        <v>1054.703</v>
      </c>
      <c r="BP4916">
        <v>1213.8630000000001</v>
      </c>
      <c r="BQ4916">
        <v>541.7183</v>
      </c>
      <c r="BR4916">
        <v>548.94920000000002</v>
      </c>
      <c r="BS4916">
        <v>658.35550000000001</v>
      </c>
      <c r="BT4916">
        <v>748.7405</v>
      </c>
      <c r="BU4916">
        <v>1998.3409999999999</v>
      </c>
      <c r="BV4916">
        <v>1577.9259999999999</v>
      </c>
      <c r="BW4916">
        <v>1706.8720000000001</v>
      </c>
      <c r="BX4916">
        <v>1103.68</v>
      </c>
      <c r="BY4916">
        <v>603.10249999999996</v>
      </c>
      <c r="BZ4916">
        <v>1113.7729999999999</v>
      </c>
      <c r="CA4916">
        <v>1875.0250000000001</v>
      </c>
      <c r="CB4916">
        <v>1475.248</v>
      </c>
      <c r="CC4916">
        <v>1264.9110000000001</v>
      </c>
    </row>
    <row r="4917" spans="1:81" x14ac:dyDescent="0.45">
      <c r="A4917" s="1">
        <v>43178.575879629629</v>
      </c>
      <c r="AH4917">
        <v>926</v>
      </c>
    </row>
    <row r="4918" spans="1:81" x14ac:dyDescent="0.45">
      <c r="A4918" s="1">
        <v>43178.576388888891</v>
      </c>
    </row>
    <row r="4919" spans="1:81" x14ac:dyDescent="0.45">
      <c r="A4919" s="1">
        <v>43178.583333333336</v>
      </c>
      <c r="B4919">
        <v>670.90719999999999</v>
      </c>
      <c r="C4919">
        <v>670.90719999999999</v>
      </c>
      <c r="D4919">
        <v>666.11940000000004</v>
      </c>
      <c r="E4919">
        <v>670.90719999999999</v>
      </c>
      <c r="F4919">
        <v>670.90719999999999</v>
      </c>
      <c r="G4919">
        <v>670.90719999999999</v>
      </c>
      <c r="H4919">
        <v>670.90719999999999</v>
      </c>
      <c r="I4919">
        <v>670.90719999999999</v>
      </c>
      <c r="J4919">
        <v>516.23540000000003</v>
      </c>
      <c r="K4919">
        <v>670.90719999999999</v>
      </c>
      <c r="L4919">
        <v>989.22749999999996</v>
      </c>
      <c r="M4919">
        <v>920</v>
      </c>
      <c r="N4919">
        <v>935</v>
      </c>
      <c r="O4919">
        <v>720</v>
      </c>
      <c r="P4919">
        <v>975</v>
      </c>
      <c r="Q4919">
        <v>982</v>
      </c>
      <c r="R4919">
        <v>996</v>
      </c>
      <c r="S4919">
        <v>1289</v>
      </c>
      <c r="T4919">
        <v>902</v>
      </c>
      <c r="U4919">
        <v>1325</v>
      </c>
      <c r="V4919">
        <v>1076</v>
      </c>
      <c r="W4919">
        <v>616</v>
      </c>
      <c r="X4919">
        <v>716</v>
      </c>
      <c r="Y4919">
        <v>1273</v>
      </c>
      <c r="Z4919">
        <v>829</v>
      </c>
      <c r="AA4919">
        <v>1288</v>
      </c>
      <c r="AB4919">
        <v>1073</v>
      </c>
      <c r="AC4919">
        <v>1341</v>
      </c>
      <c r="AD4919">
        <v>655</v>
      </c>
      <c r="AE4919">
        <v>1159</v>
      </c>
      <c r="AF4919">
        <v>1159</v>
      </c>
      <c r="AG4919">
        <v>849</v>
      </c>
      <c r="AI4919">
        <v>762</v>
      </c>
      <c r="AJ4919">
        <v>1098</v>
      </c>
      <c r="AK4919">
        <v>1270.54</v>
      </c>
      <c r="AL4919">
        <v>1336.3389999999999</v>
      </c>
      <c r="AM4919">
        <v>500.03660000000002</v>
      </c>
      <c r="AN4919">
        <v>1464.5730000000001</v>
      </c>
      <c r="AO4919">
        <v>1068.354</v>
      </c>
      <c r="AP4919">
        <v>1040.146</v>
      </c>
      <c r="AQ4919">
        <v>1032.576</v>
      </c>
      <c r="AR4919">
        <v>956.55439999999999</v>
      </c>
      <c r="AS4919">
        <v>1986.2429999999999</v>
      </c>
      <c r="AT4919">
        <v>490.5258</v>
      </c>
      <c r="AU4919">
        <v>1083.171</v>
      </c>
      <c r="AV4919">
        <v>1470.0070000000001</v>
      </c>
      <c r="AW4919">
        <v>1693.0260000000001</v>
      </c>
      <c r="AX4919">
        <v>667.15480000000002</v>
      </c>
      <c r="AY4919">
        <v>951.11959999999999</v>
      </c>
      <c r="AZ4919">
        <v>1581.614</v>
      </c>
      <c r="BA4919">
        <v>519.51099999999997</v>
      </c>
      <c r="BB4919">
        <v>471.22410000000002</v>
      </c>
      <c r="BC4919">
        <v>1174.461</v>
      </c>
      <c r="BD4919">
        <v>1068.4190000000001</v>
      </c>
      <c r="BE4919">
        <v>976.35230000000001</v>
      </c>
      <c r="BF4919">
        <v>1198.335</v>
      </c>
      <c r="BG4919">
        <v>1146.8989999999999</v>
      </c>
      <c r="BH4919">
        <v>0.42908859999999999</v>
      </c>
      <c r="BI4919">
        <v>974.15260000000001</v>
      </c>
      <c r="BJ4919">
        <v>961.92430000000002</v>
      </c>
      <c r="BK4919">
        <v>1024.5530000000001</v>
      </c>
      <c r="BL4919">
        <v>1319.3879999999999</v>
      </c>
      <c r="BM4919">
        <v>1076.248</v>
      </c>
      <c r="BN4919">
        <v>985.2808</v>
      </c>
      <c r="BO4919">
        <v>1064.473</v>
      </c>
      <c r="BP4919">
        <v>1213.7339999999999</v>
      </c>
      <c r="BQ4919">
        <v>556.72069999999997</v>
      </c>
      <c r="BR4919">
        <v>622.83569999999997</v>
      </c>
      <c r="BS4919">
        <v>588.93330000000003</v>
      </c>
      <c r="BT4919">
        <v>669.16039999999998</v>
      </c>
      <c r="BU4919">
        <v>1998.0830000000001</v>
      </c>
      <c r="BV4919">
        <v>1706.2249999999999</v>
      </c>
      <c r="BW4919">
        <v>1869.2670000000001</v>
      </c>
      <c r="BX4919">
        <v>1140.8820000000001</v>
      </c>
      <c r="BY4919">
        <v>584.7278</v>
      </c>
      <c r="BZ4919">
        <v>1041.5039999999999</v>
      </c>
      <c r="CA4919">
        <v>1950.4639999999999</v>
      </c>
      <c r="CB4919">
        <v>1520.473</v>
      </c>
      <c r="CC4919">
        <v>1236.5730000000001</v>
      </c>
    </row>
    <row r="4920" spans="1:81" x14ac:dyDescent="0.45">
      <c r="A4920" s="1">
        <v>43178.583865740744</v>
      </c>
      <c r="AH4920">
        <v>923</v>
      </c>
    </row>
    <row r="4921" spans="1:81" x14ac:dyDescent="0.45">
      <c r="A4921" s="1">
        <v>43178.590277777781</v>
      </c>
    </row>
    <row r="4922" spans="1:81" x14ac:dyDescent="0.45">
      <c r="A4922" s="1">
        <v>43178.591851851852</v>
      </c>
      <c r="AH4922">
        <v>936</v>
      </c>
    </row>
    <row r="4923" spans="1:81" x14ac:dyDescent="0.45">
      <c r="A4923" s="1">
        <v>43178.59375</v>
      </c>
      <c r="B4923">
        <v>695.23410000000001</v>
      </c>
      <c r="C4923">
        <v>695.23410000000001</v>
      </c>
      <c r="D4923">
        <v>698.21019999999999</v>
      </c>
      <c r="E4923">
        <v>695.23410000000001</v>
      </c>
      <c r="F4923">
        <v>695.23410000000001</v>
      </c>
      <c r="G4923">
        <v>695.23410000000001</v>
      </c>
      <c r="H4923">
        <v>695.23410000000001</v>
      </c>
      <c r="I4923">
        <v>689.66989999999998</v>
      </c>
      <c r="J4923">
        <v>516.23540000000003</v>
      </c>
      <c r="K4923">
        <v>695.23410000000001</v>
      </c>
      <c r="L4923">
        <v>961.92430000000002</v>
      </c>
      <c r="M4923">
        <v>894</v>
      </c>
      <c r="N4923">
        <v>518</v>
      </c>
      <c r="O4923">
        <v>770</v>
      </c>
      <c r="P4923">
        <v>971</v>
      </c>
      <c r="Q4923">
        <v>909</v>
      </c>
      <c r="R4923">
        <v>980</v>
      </c>
      <c r="S4923">
        <v>1294</v>
      </c>
      <c r="T4923">
        <v>970</v>
      </c>
      <c r="U4923">
        <v>1260</v>
      </c>
      <c r="V4923">
        <v>1009</v>
      </c>
      <c r="W4923">
        <v>651</v>
      </c>
      <c r="X4923">
        <v>700</v>
      </c>
      <c r="Y4923">
        <v>1281</v>
      </c>
      <c r="Z4923">
        <v>812</v>
      </c>
      <c r="AA4923">
        <v>1186</v>
      </c>
      <c r="AB4923">
        <v>1004</v>
      </c>
      <c r="AC4923">
        <v>1185</v>
      </c>
      <c r="AD4923">
        <v>644</v>
      </c>
      <c r="AE4923">
        <v>1117</v>
      </c>
      <c r="AF4923">
        <v>1109</v>
      </c>
      <c r="AG4923">
        <v>958</v>
      </c>
      <c r="AI4923">
        <v>759</v>
      </c>
      <c r="AJ4923">
        <v>959</v>
      </c>
      <c r="AK4923">
        <v>1170.7090000000001</v>
      </c>
      <c r="AL4923">
        <v>1248.2829999999999</v>
      </c>
      <c r="AM4923">
        <v>645.02760000000001</v>
      </c>
      <c r="AN4923">
        <v>1366.424</v>
      </c>
      <c r="AO4923">
        <v>967.16499999999996</v>
      </c>
      <c r="AP4923">
        <v>1038.27</v>
      </c>
      <c r="AQ4923">
        <v>1067.837</v>
      </c>
      <c r="AR4923">
        <v>962.37720000000002</v>
      </c>
      <c r="AS4923">
        <v>1950.076</v>
      </c>
      <c r="AT4923">
        <v>490.78449999999998</v>
      </c>
      <c r="AU4923">
        <v>1098.0519999999999</v>
      </c>
      <c r="AV4923">
        <v>1467.4190000000001</v>
      </c>
      <c r="AW4923">
        <v>1643.79</v>
      </c>
      <c r="AX4923">
        <v>750.03440000000001</v>
      </c>
      <c r="AY4923">
        <v>970.5942</v>
      </c>
      <c r="AZ4923">
        <v>1579.09</v>
      </c>
      <c r="BA4923">
        <v>528.11599999999999</v>
      </c>
      <c r="BB4923">
        <v>464.59910000000002</v>
      </c>
      <c r="BC4923">
        <v>1115.6500000000001</v>
      </c>
      <c r="BD4923">
        <v>1102.0630000000001</v>
      </c>
      <c r="BE4923">
        <v>1001.8440000000001</v>
      </c>
      <c r="BF4923">
        <v>1172.326</v>
      </c>
      <c r="BG4923">
        <v>1148.3879999999999</v>
      </c>
      <c r="BH4923">
        <v>0.42908859999999999</v>
      </c>
      <c r="BI4923">
        <v>941.86770000000001</v>
      </c>
      <c r="BJ4923">
        <v>984.375</v>
      </c>
      <c r="BK4923">
        <v>967.61789999999996</v>
      </c>
      <c r="BL4923">
        <v>1320.8109999999999</v>
      </c>
      <c r="BM4923">
        <v>961.14790000000005</v>
      </c>
      <c r="BN4923">
        <v>1100.769</v>
      </c>
      <c r="BO4923">
        <v>1052.4380000000001</v>
      </c>
      <c r="BP4923">
        <v>1177.567</v>
      </c>
      <c r="BQ4923">
        <v>579.78560000000004</v>
      </c>
      <c r="BR4923">
        <v>676.73019999999997</v>
      </c>
      <c r="BS4923">
        <v>565.83569999999997</v>
      </c>
      <c r="BT4923">
        <v>754.43380000000002</v>
      </c>
      <c r="BU4923">
        <v>1998.0830000000001</v>
      </c>
      <c r="BV4923">
        <v>1562.3330000000001</v>
      </c>
      <c r="BW4923">
        <v>1771.83</v>
      </c>
      <c r="BX4923">
        <v>1038.2049999999999</v>
      </c>
      <c r="BY4923">
        <v>1016.1420000000001</v>
      </c>
      <c r="BZ4923">
        <v>1084.4000000000001</v>
      </c>
      <c r="CA4923">
        <v>1064.02</v>
      </c>
      <c r="CB4923">
        <v>1597.53</v>
      </c>
      <c r="CC4923">
        <v>1265.9459999999999</v>
      </c>
    </row>
    <row r="4924" spans="1:81" x14ac:dyDescent="0.45">
      <c r="A4924" s="1">
        <v>43178.597222222219</v>
      </c>
    </row>
    <row r="4925" spans="1:81" x14ac:dyDescent="0.45">
      <c r="A4925" s="1">
        <v>43178.59983796296</v>
      </c>
      <c r="AH4925">
        <v>961</v>
      </c>
    </row>
    <row r="4926" spans="1:81" x14ac:dyDescent="0.45">
      <c r="A4926" s="1">
        <v>43178.604166666664</v>
      </c>
      <c r="B4926">
        <v>821.52710000000002</v>
      </c>
      <c r="C4926">
        <v>821.52710000000002</v>
      </c>
      <c r="D4926">
        <v>823.33860000000004</v>
      </c>
      <c r="E4926">
        <v>821.52710000000002</v>
      </c>
      <c r="F4926">
        <v>821.52710000000002</v>
      </c>
      <c r="G4926">
        <v>821.52710000000002</v>
      </c>
      <c r="H4926">
        <v>821.52710000000002</v>
      </c>
      <c r="I4926">
        <v>817.38620000000003</v>
      </c>
      <c r="J4926">
        <v>576.29390000000001</v>
      </c>
      <c r="K4926">
        <v>821.52710000000002</v>
      </c>
      <c r="L4926">
        <v>919.02880000000005</v>
      </c>
      <c r="M4926">
        <v>849</v>
      </c>
      <c r="N4926">
        <v>308</v>
      </c>
      <c r="O4926">
        <v>841</v>
      </c>
      <c r="P4926">
        <v>939</v>
      </c>
      <c r="Q4926">
        <v>895</v>
      </c>
      <c r="R4926">
        <v>920</v>
      </c>
      <c r="S4926">
        <v>1137</v>
      </c>
      <c r="T4926">
        <v>998</v>
      </c>
      <c r="U4926">
        <v>911</v>
      </c>
      <c r="V4926">
        <v>689</v>
      </c>
      <c r="W4926">
        <v>683</v>
      </c>
      <c r="X4926">
        <v>677</v>
      </c>
      <c r="Y4926">
        <v>1012</v>
      </c>
      <c r="Z4926">
        <v>883</v>
      </c>
      <c r="AA4926">
        <v>950</v>
      </c>
      <c r="AB4926">
        <v>889</v>
      </c>
      <c r="AC4926">
        <v>964</v>
      </c>
      <c r="AD4926">
        <v>668</v>
      </c>
      <c r="AE4926">
        <v>889</v>
      </c>
      <c r="AF4926">
        <v>889</v>
      </c>
      <c r="AG4926">
        <v>814</v>
      </c>
      <c r="AI4926">
        <v>840</v>
      </c>
      <c r="AJ4926">
        <v>807</v>
      </c>
      <c r="AK4926">
        <v>1079.03</v>
      </c>
      <c r="AL4926">
        <v>977.1934</v>
      </c>
      <c r="AM4926">
        <v>563.83010000000002</v>
      </c>
      <c r="AN4926">
        <v>1056.9670000000001</v>
      </c>
      <c r="AO4926">
        <v>916.76440000000002</v>
      </c>
      <c r="AP4926">
        <v>1016.725</v>
      </c>
      <c r="AQ4926">
        <v>1036.393</v>
      </c>
      <c r="AR4926">
        <v>958.4307</v>
      </c>
      <c r="AS4926">
        <v>1562.8510000000001</v>
      </c>
      <c r="AT4926">
        <v>514.85249999999996</v>
      </c>
      <c r="AU4926">
        <v>918.51120000000003</v>
      </c>
      <c r="AV4926">
        <v>1453.1859999999999</v>
      </c>
      <c r="AW4926">
        <v>1340.933</v>
      </c>
      <c r="AX4926">
        <v>599.34990000000005</v>
      </c>
      <c r="AY4926">
        <v>924.07539999999995</v>
      </c>
      <c r="AZ4926">
        <v>1586.66</v>
      </c>
      <c r="BA4926">
        <v>569.91160000000002</v>
      </c>
      <c r="BB4926">
        <v>458.02670000000001</v>
      </c>
      <c r="BC4926">
        <v>910.81200000000001</v>
      </c>
      <c r="BD4926">
        <v>1063.6310000000001</v>
      </c>
      <c r="BE4926">
        <v>965.03</v>
      </c>
      <c r="BF4926">
        <v>1187.9829999999999</v>
      </c>
      <c r="BG4926">
        <v>843.072</v>
      </c>
      <c r="BH4926">
        <v>0.42908859999999999</v>
      </c>
      <c r="BI4926">
        <v>871.34550000000002</v>
      </c>
      <c r="BJ4926">
        <v>953.44870000000003</v>
      </c>
      <c r="BK4926">
        <v>910.22969999999998</v>
      </c>
      <c r="BL4926">
        <v>1320.164</v>
      </c>
      <c r="BM4926">
        <v>832.72</v>
      </c>
      <c r="BN4926">
        <v>875.09810000000004</v>
      </c>
      <c r="BO4926">
        <v>1008.508</v>
      </c>
      <c r="BP4926">
        <v>1234.502</v>
      </c>
      <c r="BQ4926">
        <v>569.97069999999997</v>
      </c>
      <c r="BR4926">
        <v>711.86180000000002</v>
      </c>
      <c r="BS4926">
        <v>560.07740000000001</v>
      </c>
      <c r="BT4926">
        <v>924.01070000000004</v>
      </c>
      <c r="BU4926">
        <v>1831.87</v>
      </c>
      <c r="BV4926">
        <v>1292.8610000000001</v>
      </c>
      <c r="BW4926">
        <v>1349.6020000000001</v>
      </c>
      <c r="BX4926">
        <v>858.14670000000001</v>
      </c>
      <c r="BY4926">
        <v>582.78689999999995</v>
      </c>
      <c r="BZ4926">
        <v>969.4941</v>
      </c>
      <c r="CA4926">
        <v>578.51660000000004</v>
      </c>
      <c r="CB4926">
        <v>1090.6759999999999</v>
      </c>
      <c r="CC4926">
        <v>1011.7430000000001</v>
      </c>
    </row>
    <row r="4927" spans="1:81" x14ac:dyDescent="0.45">
      <c r="A4927" s="1">
        <v>43178.607824074075</v>
      </c>
      <c r="AH4927">
        <v>955</v>
      </c>
    </row>
    <row r="4928" spans="1:81" x14ac:dyDescent="0.45">
      <c r="A4928" s="1">
        <v>43178.611111111109</v>
      </c>
    </row>
    <row r="4929" spans="1:81" x14ac:dyDescent="0.45">
      <c r="A4929" s="1">
        <v>43178.614583333336</v>
      </c>
      <c r="B4929">
        <v>790.34199999999998</v>
      </c>
      <c r="C4929">
        <v>790.34199999999998</v>
      </c>
      <c r="D4929">
        <v>791.7654</v>
      </c>
      <c r="E4929">
        <v>790.34199999999998</v>
      </c>
      <c r="F4929">
        <v>790.34199999999998</v>
      </c>
      <c r="G4929">
        <v>790.34199999999998</v>
      </c>
      <c r="H4929">
        <v>790.34199999999998</v>
      </c>
      <c r="I4929">
        <v>790.34199999999998</v>
      </c>
      <c r="J4929">
        <v>597.77829999999994</v>
      </c>
      <c r="K4929">
        <v>790.34199999999998</v>
      </c>
      <c r="L4929">
        <v>872.31590000000006</v>
      </c>
      <c r="M4929">
        <v>759</v>
      </c>
      <c r="N4929">
        <v>709</v>
      </c>
      <c r="O4929">
        <v>904</v>
      </c>
      <c r="P4929">
        <v>700</v>
      </c>
      <c r="Q4929">
        <v>643</v>
      </c>
      <c r="R4929">
        <v>630</v>
      </c>
      <c r="S4929">
        <v>965</v>
      </c>
      <c r="T4929">
        <v>602</v>
      </c>
      <c r="U4929">
        <v>1135</v>
      </c>
      <c r="V4929">
        <v>790</v>
      </c>
      <c r="W4929">
        <v>681</v>
      </c>
      <c r="X4929">
        <v>651</v>
      </c>
      <c r="Y4929">
        <v>911</v>
      </c>
      <c r="Z4929">
        <v>841</v>
      </c>
      <c r="AA4929">
        <v>858</v>
      </c>
      <c r="AB4929">
        <v>787</v>
      </c>
      <c r="AC4929">
        <v>870</v>
      </c>
      <c r="AD4929">
        <v>623</v>
      </c>
      <c r="AE4929">
        <v>766</v>
      </c>
      <c r="AF4929">
        <v>766</v>
      </c>
      <c r="AG4929">
        <v>750</v>
      </c>
      <c r="AI4929">
        <v>793</v>
      </c>
      <c r="AJ4929">
        <v>723</v>
      </c>
      <c r="AK4929">
        <v>1001.067</v>
      </c>
      <c r="AL4929">
        <v>926.59860000000003</v>
      </c>
      <c r="AM4929">
        <v>554.18970000000002</v>
      </c>
      <c r="AN4929">
        <v>957.33079999999995</v>
      </c>
      <c r="AO4929">
        <v>845.46579999999994</v>
      </c>
      <c r="AP4929">
        <v>958.17190000000005</v>
      </c>
      <c r="AQ4929">
        <v>1014.978</v>
      </c>
      <c r="AR4929">
        <v>870.95730000000003</v>
      </c>
      <c r="AS4929">
        <v>1295.5139999999999</v>
      </c>
      <c r="AT4929">
        <v>512.0059</v>
      </c>
      <c r="AU4929">
        <v>715.03219999999999</v>
      </c>
      <c r="AV4929">
        <v>1160.421</v>
      </c>
      <c r="AW4929">
        <v>1123.0899999999999</v>
      </c>
      <c r="AX4929">
        <v>574.95830000000001</v>
      </c>
      <c r="AY4929">
        <v>800.3057</v>
      </c>
      <c r="AZ4929">
        <v>1654.9179999999999</v>
      </c>
      <c r="BA4929">
        <v>711.47360000000003</v>
      </c>
      <c r="BB4929">
        <v>449.0883</v>
      </c>
      <c r="BC4929">
        <v>864.16380000000004</v>
      </c>
      <c r="BD4929">
        <v>961.27729999999997</v>
      </c>
      <c r="BE4929">
        <v>954.28980000000001</v>
      </c>
      <c r="BF4929">
        <v>1184.425</v>
      </c>
      <c r="BG4929">
        <v>807.74609999999996</v>
      </c>
      <c r="BH4929">
        <v>0.42908859999999999</v>
      </c>
      <c r="BI4929">
        <v>667.47829999999999</v>
      </c>
      <c r="BJ4929">
        <v>986.25149999999996</v>
      </c>
      <c r="BK4929">
        <v>837.05489999999998</v>
      </c>
      <c r="BL4929">
        <v>1115.326</v>
      </c>
      <c r="BM4929">
        <v>762.97410000000002</v>
      </c>
      <c r="BN4929">
        <v>676.66549999999995</v>
      </c>
      <c r="BO4929">
        <v>978.94039999999995</v>
      </c>
      <c r="BP4929">
        <v>1070.037</v>
      </c>
      <c r="BQ4929">
        <v>572.07399999999996</v>
      </c>
      <c r="BR4929">
        <v>698.33960000000002</v>
      </c>
      <c r="BS4929">
        <v>531.15700000000004</v>
      </c>
      <c r="BT4929">
        <v>758.51</v>
      </c>
      <c r="BU4929">
        <v>1497.44</v>
      </c>
      <c r="BV4929">
        <v>1159.8389999999999</v>
      </c>
      <c r="BW4929">
        <v>1073.336</v>
      </c>
      <c r="BX4929">
        <v>720.3374</v>
      </c>
      <c r="BY4929">
        <v>571.33519999999999</v>
      </c>
      <c r="BZ4929">
        <v>940.31489999999997</v>
      </c>
      <c r="CA4929">
        <v>481.9855</v>
      </c>
      <c r="CB4929">
        <v>899.55439999999999</v>
      </c>
      <c r="CC4929">
        <v>928.15139999999997</v>
      </c>
    </row>
    <row r="4930" spans="1:81" x14ac:dyDescent="0.45">
      <c r="A4930" s="1">
        <v>43178.615810185183</v>
      </c>
      <c r="AH4930">
        <v>920</v>
      </c>
    </row>
    <row r="4931" spans="1:81" x14ac:dyDescent="0.45">
      <c r="A4931" s="1">
        <v>43178.618055555555</v>
      </c>
    </row>
    <row r="4932" spans="1:81" x14ac:dyDescent="0.45">
      <c r="A4932" s="1">
        <v>43178.623796296299</v>
      </c>
      <c r="AH4932">
        <v>883</v>
      </c>
    </row>
    <row r="4933" spans="1:81" x14ac:dyDescent="0.45">
      <c r="A4933" s="1">
        <v>43178.625</v>
      </c>
      <c r="B4933">
        <v>803.41139999999996</v>
      </c>
      <c r="C4933">
        <v>803.41139999999996</v>
      </c>
      <c r="D4933">
        <v>794.61210000000005</v>
      </c>
      <c r="E4933">
        <v>803.41139999999996</v>
      </c>
      <c r="F4933">
        <v>803.41139999999996</v>
      </c>
      <c r="G4933">
        <v>803.41139999999996</v>
      </c>
      <c r="H4933">
        <v>803.41139999999996</v>
      </c>
      <c r="I4933">
        <v>803.41139999999996</v>
      </c>
      <c r="J4933">
        <v>609.00879999999995</v>
      </c>
      <c r="K4933">
        <v>803.41139999999996</v>
      </c>
      <c r="L4933">
        <v>790.73019999999997</v>
      </c>
      <c r="M4933">
        <v>692</v>
      </c>
      <c r="N4933">
        <v>1238</v>
      </c>
      <c r="O4933">
        <v>889</v>
      </c>
      <c r="P4933">
        <v>631</v>
      </c>
      <c r="Q4933">
        <v>600</v>
      </c>
      <c r="R4933">
        <v>582</v>
      </c>
      <c r="S4933">
        <v>876</v>
      </c>
      <c r="T4933">
        <v>562</v>
      </c>
      <c r="U4933">
        <v>969</v>
      </c>
      <c r="V4933">
        <v>606</v>
      </c>
      <c r="W4933">
        <v>668</v>
      </c>
      <c r="X4933">
        <v>660</v>
      </c>
      <c r="Y4933">
        <v>830</v>
      </c>
      <c r="Z4933">
        <v>794</v>
      </c>
      <c r="AA4933">
        <v>789</v>
      </c>
      <c r="AB4933">
        <v>744</v>
      </c>
      <c r="AC4933">
        <v>802</v>
      </c>
      <c r="AD4933">
        <v>592</v>
      </c>
      <c r="AE4933">
        <v>804</v>
      </c>
      <c r="AF4933">
        <v>804</v>
      </c>
      <c r="AG4933">
        <v>667</v>
      </c>
      <c r="AI4933">
        <v>744</v>
      </c>
      <c r="AJ4933">
        <v>682</v>
      </c>
      <c r="AK4933">
        <v>944.4556</v>
      </c>
      <c r="AL4933">
        <v>846.82449999999994</v>
      </c>
      <c r="AM4933">
        <v>560.0127</v>
      </c>
      <c r="AN4933">
        <v>941.86770000000001</v>
      </c>
      <c r="AO4933">
        <v>808.13430000000005</v>
      </c>
      <c r="AP4933">
        <v>879.17409999999995</v>
      </c>
      <c r="AQ4933">
        <v>921.68140000000005</v>
      </c>
      <c r="AR4933">
        <v>822.69169999999997</v>
      </c>
      <c r="AS4933">
        <v>1147.482</v>
      </c>
      <c r="AT4933">
        <v>507.34769999999997</v>
      </c>
      <c r="AU4933">
        <v>740.07079999999996</v>
      </c>
      <c r="AV4933">
        <v>849.15359999999998</v>
      </c>
      <c r="AW4933">
        <v>981.20479999999998</v>
      </c>
      <c r="AX4933">
        <v>584.92190000000005</v>
      </c>
      <c r="AY4933">
        <v>761.29200000000003</v>
      </c>
      <c r="AZ4933">
        <v>1755.1369999999999</v>
      </c>
      <c r="BA4933">
        <v>872.38059999999996</v>
      </c>
      <c r="BB4933">
        <v>448.82530000000003</v>
      </c>
      <c r="BC4933">
        <v>613.77779999999996</v>
      </c>
      <c r="BD4933">
        <v>891.33759999999995</v>
      </c>
      <c r="BE4933">
        <v>915.14700000000005</v>
      </c>
      <c r="BF4933">
        <v>1155.116</v>
      </c>
      <c r="BG4933">
        <v>722.73119999999994</v>
      </c>
      <c r="BH4933">
        <v>0.42908859999999999</v>
      </c>
      <c r="BI4933">
        <v>582.01049999999998</v>
      </c>
      <c r="BJ4933">
        <v>984.8279</v>
      </c>
      <c r="BK4933">
        <v>709.20920000000001</v>
      </c>
      <c r="BL4933">
        <v>720.59619999999995</v>
      </c>
      <c r="BM4933">
        <v>507.67110000000002</v>
      </c>
      <c r="BN4933">
        <v>671.61890000000005</v>
      </c>
      <c r="BO4933">
        <v>906.08889999999997</v>
      </c>
      <c r="BP4933">
        <v>926.4692</v>
      </c>
      <c r="BQ4933">
        <v>576</v>
      </c>
      <c r="BR4933">
        <v>713.73800000000006</v>
      </c>
      <c r="BS4933">
        <v>544.67899999999997</v>
      </c>
      <c r="BT4933">
        <v>716.32619999999997</v>
      </c>
      <c r="BU4933">
        <v>1283.3499999999999</v>
      </c>
      <c r="BV4933">
        <v>1058.1320000000001</v>
      </c>
      <c r="BW4933">
        <v>876.39210000000003</v>
      </c>
      <c r="BX4933">
        <v>476.42140000000001</v>
      </c>
      <c r="BY4933">
        <v>540.3442</v>
      </c>
      <c r="BZ4933">
        <v>676.73019999999997</v>
      </c>
      <c r="CA4933">
        <v>451.12389999999999</v>
      </c>
      <c r="CB4933">
        <v>736.38279999999997</v>
      </c>
      <c r="CC4933">
        <v>892.95510000000002</v>
      </c>
    </row>
    <row r="4934" spans="1:81" x14ac:dyDescent="0.45">
      <c r="A4934" s="1">
        <v>43178.631782407407</v>
      </c>
      <c r="AH4934">
        <v>851</v>
      </c>
    </row>
    <row r="4935" spans="1:81" x14ac:dyDescent="0.45">
      <c r="A4935" s="1">
        <v>43178.631944444445</v>
      </c>
    </row>
    <row r="4936" spans="1:81" x14ac:dyDescent="0.45">
      <c r="A4936" s="1">
        <v>43178.635416666664</v>
      </c>
      <c r="B4936">
        <v>831.10249999999996</v>
      </c>
      <c r="C4936">
        <v>831.10249999999996</v>
      </c>
      <c r="D4936">
        <v>824.82669999999996</v>
      </c>
      <c r="E4936">
        <v>831.10249999999996</v>
      </c>
      <c r="F4936">
        <v>831.10249999999996</v>
      </c>
      <c r="G4936">
        <v>831.10249999999996</v>
      </c>
      <c r="H4936">
        <v>831.10249999999996</v>
      </c>
      <c r="I4936">
        <v>831.10249999999996</v>
      </c>
      <c r="J4936">
        <v>620.72749999999996</v>
      </c>
      <c r="K4936">
        <v>831.10249999999996</v>
      </c>
      <c r="L4936">
        <v>790.73019999999997</v>
      </c>
      <c r="M4936">
        <v>645</v>
      </c>
      <c r="N4936">
        <v>516</v>
      </c>
      <c r="O4936">
        <v>900</v>
      </c>
      <c r="P4936">
        <v>633</v>
      </c>
      <c r="Q4936">
        <v>570</v>
      </c>
      <c r="R4936">
        <v>547</v>
      </c>
      <c r="S4936">
        <v>836</v>
      </c>
      <c r="T4936">
        <v>531</v>
      </c>
      <c r="U4936">
        <v>866</v>
      </c>
      <c r="V4936">
        <v>599</v>
      </c>
      <c r="W4936">
        <v>612</v>
      </c>
      <c r="X4936">
        <v>678</v>
      </c>
      <c r="Y4936">
        <v>801</v>
      </c>
      <c r="Z4936">
        <v>755</v>
      </c>
      <c r="AA4936">
        <v>756</v>
      </c>
      <c r="AB4936">
        <v>753</v>
      </c>
      <c r="AC4936">
        <v>782</v>
      </c>
      <c r="AD4936">
        <v>562</v>
      </c>
      <c r="AE4936">
        <v>663</v>
      </c>
      <c r="AF4936">
        <v>663</v>
      </c>
      <c r="AG4936">
        <v>635</v>
      </c>
      <c r="AI4936">
        <v>711</v>
      </c>
      <c r="AJ4936">
        <v>651</v>
      </c>
      <c r="AK4936">
        <v>927.05150000000003</v>
      </c>
      <c r="AL4936">
        <v>806.1934</v>
      </c>
      <c r="AM4936">
        <v>672.3306</v>
      </c>
      <c r="AN4936">
        <v>885.51459999999997</v>
      </c>
      <c r="AO4936">
        <v>736.57690000000002</v>
      </c>
      <c r="AP4936">
        <v>850.96510000000001</v>
      </c>
      <c r="AQ4936">
        <v>847.60080000000005</v>
      </c>
      <c r="AR4936">
        <v>799.59400000000005</v>
      </c>
      <c r="AS4936">
        <v>1008.961</v>
      </c>
      <c r="AT4936">
        <v>510.00020000000001</v>
      </c>
      <c r="AU4936">
        <v>741.55880000000002</v>
      </c>
      <c r="AV4936">
        <v>776.62570000000005</v>
      </c>
      <c r="AW4936">
        <v>917.41139999999996</v>
      </c>
      <c r="AX4936">
        <v>589.51559999999995</v>
      </c>
      <c r="AY4936">
        <v>747.12300000000005</v>
      </c>
      <c r="AZ4936">
        <v>1742.585</v>
      </c>
      <c r="BA4936">
        <v>833.4316</v>
      </c>
      <c r="BB4936">
        <v>352.65769999999998</v>
      </c>
      <c r="BC4936">
        <v>627.36469999999997</v>
      </c>
      <c r="BD4936">
        <v>847.4067</v>
      </c>
      <c r="BE4936">
        <v>861.96410000000003</v>
      </c>
      <c r="BF4936">
        <v>1146.1880000000001</v>
      </c>
      <c r="BG4936">
        <v>621.28300000000002</v>
      </c>
      <c r="BH4936">
        <v>0.1055946</v>
      </c>
      <c r="BI4936">
        <v>518.79930000000002</v>
      </c>
      <c r="BJ4936">
        <v>898.58370000000002</v>
      </c>
      <c r="BK4936">
        <v>604.52589999999998</v>
      </c>
      <c r="BL4936">
        <v>649.23289999999997</v>
      </c>
      <c r="BM4936">
        <v>507.41239999999999</v>
      </c>
      <c r="BN4936">
        <v>698.46900000000005</v>
      </c>
      <c r="BO4936">
        <v>756.95730000000003</v>
      </c>
      <c r="BP4936">
        <v>958.4307</v>
      </c>
      <c r="BQ4936">
        <v>574.1069</v>
      </c>
      <c r="BR4936">
        <v>707.9153</v>
      </c>
      <c r="BS4936">
        <v>540.86180000000002</v>
      </c>
      <c r="BT4936">
        <v>673.5598</v>
      </c>
      <c r="BU4936">
        <v>1078.383</v>
      </c>
      <c r="BV4936">
        <v>1007.473</v>
      </c>
      <c r="BW4936">
        <v>728.55420000000004</v>
      </c>
      <c r="BX4936">
        <v>559.36569999999995</v>
      </c>
      <c r="BY4936">
        <v>542.34990000000005</v>
      </c>
      <c r="BZ4936">
        <v>685.65869999999995</v>
      </c>
      <c r="CA4936">
        <v>460.82889999999998</v>
      </c>
      <c r="CB4936">
        <v>664.50199999999995</v>
      </c>
      <c r="CC4936">
        <v>848.11839999999995</v>
      </c>
    </row>
    <row r="4937" spans="1:81" x14ac:dyDescent="0.45">
      <c r="A4937" s="1">
        <v>43178.638888888891</v>
      </c>
    </row>
    <row r="4938" spans="1:81" x14ac:dyDescent="0.45">
      <c r="A4938" s="1">
        <v>43178.639768518522</v>
      </c>
      <c r="AH4938">
        <v>846</v>
      </c>
    </row>
    <row r="4939" spans="1:81" x14ac:dyDescent="0.45">
      <c r="A4939" s="1">
        <v>43178.645833333336</v>
      </c>
      <c r="B4939">
        <v>879.04470000000003</v>
      </c>
      <c r="C4939">
        <v>879.04470000000003</v>
      </c>
      <c r="D4939">
        <v>842.03660000000002</v>
      </c>
      <c r="E4939">
        <v>879.04470000000003</v>
      </c>
      <c r="F4939">
        <v>879.04470000000003</v>
      </c>
      <c r="G4939">
        <v>879.04470000000003</v>
      </c>
      <c r="H4939">
        <v>879.04470000000003</v>
      </c>
      <c r="I4939">
        <v>879.04470000000003</v>
      </c>
      <c r="J4939">
        <v>617.30960000000005</v>
      </c>
      <c r="K4939">
        <v>842.03660000000002</v>
      </c>
      <c r="L4939">
        <v>788.72460000000001</v>
      </c>
      <c r="M4939">
        <v>619</v>
      </c>
      <c r="N4939">
        <v>625</v>
      </c>
      <c r="O4939">
        <v>916</v>
      </c>
      <c r="P4939">
        <v>617</v>
      </c>
      <c r="Q4939">
        <v>547</v>
      </c>
      <c r="R4939">
        <v>525</v>
      </c>
      <c r="S4939">
        <v>811</v>
      </c>
      <c r="T4939">
        <v>526</v>
      </c>
      <c r="U4939">
        <v>855</v>
      </c>
      <c r="V4939">
        <v>581</v>
      </c>
      <c r="W4939">
        <v>583</v>
      </c>
      <c r="X4939">
        <v>643</v>
      </c>
      <c r="Y4939">
        <v>767</v>
      </c>
      <c r="Z4939">
        <v>728</v>
      </c>
      <c r="AA4939">
        <v>732</v>
      </c>
      <c r="AB4939">
        <v>703</v>
      </c>
      <c r="AC4939">
        <v>763</v>
      </c>
      <c r="AD4939">
        <v>541</v>
      </c>
      <c r="AE4939">
        <v>621</v>
      </c>
      <c r="AF4939">
        <v>621</v>
      </c>
      <c r="AG4939">
        <v>621</v>
      </c>
      <c r="AI4939">
        <v>691</v>
      </c>
      <c r="AJ4939">
        <v>637</v>
      </c>
      <c r="AK4939">
        <v>895.41359999999997</v>
      </c>
      <c r="AL4939">
        <v>773.26149999999996</v>
      </c>
      <c r="AM4939">
        <v>637.3931</v>
      </c>
      <c r="AN4939">
        <v>869.9221</v>
      </c>
      <c r="AO4939">
        <v>734.50660000000005</v>
      </c>
      <c r="AP4939">
        <v>798.10599999999999</v>
      </c>
      <c r="AQ4939">
        <v>831.81420000000003</v>
      </c>
      <c r="AR4939">
        <v>762.65060000000005</v>
      </c>
      <c r="AS4939">
        <v>909.77689999999996</v>
      </c>
      <c r="AT4939">
        <v>502.49509999999998</v>
      </c>
      <c r="AU4939">
        <v>739.42380000000003</v>
      </c>
      <c r="AV4939">
        <v>764.39769999999999</v>
      </c>
      <c r="AW4939">
        <v>883.05619999999999</v>
      </c>
      <c r="AX4939">
        <v>572.82320000000004</v>
      </c>
      <c r="AY4939">
        <v>744.59960000000001</v>
      </c>
      <c r="AZ4939">
        <v>1727.316</v>
      </c>
      <c r="BA4939">
        <v>830.90840000000003</v>
      </c>
      <c r="BB4939">
        <v>355.97019999999998</v>
      </c>
      <c r="BC4939">
        <v>690.83450000000005</v>
      </c>
      <c r="BD4939">
        <v>872.44529999999997</v>
      </c>
      <c r="BE4939">
        <v>827.09130000000005</v>
      </c>
      <c r="BF4939">
        <v>1134.154</v>
      </c>
      <c r="BG4939">
        <v>610.08979999999997</v>
      </c>
      <c r="BH4939">
        <v>0.42908859999999999</v>
      </c>
      <c r="BI4939">
        <v>510.71190000000001</v>
      </c>
      <c r="BJ4939">
        <v>858.85839999999996</v>
      </c>
      <c r="BK4939">
        <v>542.22050000000002</v>
      </c>
      <c r="BL4939">
        <v>628.33519999999999</v>
      </c>
      <c r="BM4939">
        <v>604.1377</v>
      </c>
      <c r="BN4939">
        <v>718.20240000000001</v>
      </c>
      <c r="BO4939">
        <v>715.74390000000005</v>
      </c>
      <c r="BP4939">
        <v>980.75199999999995</v>
      </c>
      <c r="BQ4939">
        <v>576</v>
      </c>
      <c r="BR4939">
        <v>729.26589999999999</v>
      </c>
      <c r="BS4939">
        <v>577.67550000000006</v>
      </c>
      <c r="BT4939">
        <v>651.75630000000001</v>
      </c>
      <c r="BU4939">
        <v>955.00170000000003</v>
      </c>
      <c r="BV4939">
        <v>945.16719999999998</v>
      </c>
      <c r="BW4939">
        <v>659.19680000000005</v>
      </c>
      <c r="BX4939">
        <v>477.0684</v>
      </c>
      <c r="BY4939">
        <v>540.3442</v>
      </c>
      <c r="BZ4939">
        <v>669.03099999999995</v>
      </c>
      <c r="CA4939">
        <v>470.46899999999999</v>
      </c>
      <c r="CB4939">
        <v>581.29880000000003</v>
      </c>
      <c r="CC4939">
        <v>854.07079999999996</v>
      </c>
    </row>
    <row r="4940" spans="1:81" x14ac:dyDescent="0.45">
      <c r="A4940" s="1">
        <v>43179.333333333336</v>
      </c>
      <c r="B4940">
        <v>795.32399999999996</v>
      </c>
      <c r="C4940">
        <v>795.32399999999996</v>
      </c>
      <c r="D4940">
        <v>788.46579999999994</v>
      </c>
      <c r="E4940">
        <v>795.32399999999996</v>
      </c>
      <c r="F4940">
        <v>795.32399999999996</v>
      </c>
      <c r="G4940">
        <v>795.32399999999996</v>
      </c>
      <c r="H4940">
        <v>795.32399999999996</v>
      </c>
      <c r="I4940">
        <v>795.32399999999996</v>
      </c>
      <c r="J4940">
        <v>495.1782</v>
      </c>
      <c r="K4940">
        <v>795.32399999999996</v>
      </c>
      <c r="L4940">
        <v>903.43629999999996</v>
      </c>
      <c r="M4940">
        <v>531</v>
      </c>
      <c r="N4940">
        <v>668</v>
      </c>
      <c r="O4940">
        <v>460</v>
      </c>
      <c r="P4940">
        <v>607</v>
      </c>
      <c r="Q4940">
        <v>567</v>
      </c>
      <c r="R4940">
        <v>566</v>
      </c>
      <c r="S4940">
        <v>721</v>
      </c>
      <c r="T4940">
        <v>590</v>
      </c>
      <c r="U4940">
        <v>751</v>
      </c>
      <c r="V4940">
        <v>768</v>
      </c>
      <c r="W4940">
        <v>926</v>
      </c>
      <c r="X4940">
        <v>696</v>
      </c>
      <c r="Y4940">
        <v>1149</v>
      </c>
      <c r="Z4940">
        <v>1013</v>
      </c>
      <c r="AA4940">
        <v>872</v>
      </c>
      <c r="AB4940">
        <v>885</v>
      </c>
      <c r="AC4940">
        <v>987</v>
      </c>
      <c r="AD4940">
        <v>1022</v>
      </c>
      <c r="AE4940">
        <v>835</v>
      </c>
      <c r="AF4940">
        <v>835</v>
      </c>
      <c r="AG4940">
        <v>688</v>
      </c>
      <c r="AI4940">
        <v>1027</v>
      </c>
      <c r="AJ4940">
        <v>993</v>
      </c>
      <c r="AK4940">
        <v>1241.231</v>
      </c>
      <c r="AL4940">
        <v>1074.3720000000001</v>
      </c>
      <c r="AM4940">
        <v>556.19560000000001</v>
      </c>
      <c r="AN4940">
        <v>1201.57</v>
      </c>
      <c r="AO4940">
        <v>798.55880000000002</v>
      </c>
      <c r="AP4940">
        <v>940.4443</v>
      </c>
      <c r="AQ4940">
        <v>1003.461</v>
      </c>
      <c r="AR4940">
        <v>801.59960000000001</v>
      </c>
      <c r="AS4940">
        <v>1291.114</v>
      </c>
      <c r="AT4940">
        <v>502.75389999999999</v>
      </c>
      <c r="AU4940">
        <v>671.4248</v>
      </c>
      <c r="AV4940">
        <v>566.74149999999997</v>
      </c>
      <c r="AW4940">
        <v>1181.319</v>
      </c>
      <c r="AX4940">
        <v>703.83910000000003</v>
      </c>
      <c r="AY4940">
        <v>736.96510000000001</v>
      </c>
      <c r="AZ4940">
        <v>1740.386</v>
      </c>
      <c r="BA4940">
        <v>589.45090000000005</v>
      </c>
      <c r="BB4940">
        <v>440.88589999999999</v>
      </c>
      <c r="BC4940">
        <v>1096.046</v>
      </c>
      <c r="BD4940">
        <v>918.89940000000001</v>
      </c>
      <c r="BE4940">
        <v>689.15229999999997</v>
      </c>
      <c r="BF4940">
        <v>516.92309999999998</v>
      </c>
      <c r="BG4940">
        <v>847.01859999999999</v>
      </c>
      <c r="BH4940">
        <v>0.42908859999999999</v>
      </c>
      <c r="BI4940">
        <v>470.40429999999998</v>
      </c>
      <c r="BJ4940">
        <v>614.4248</v>
      </c>
      <c r="BK4940">
        <v>548.04349999999999</v>
      </c>
      <c r="BL4940">
        <v>606.40210000000002</v>
      </c>
      <c r="BM4940">
        <v>1062.596</v>
      </c>
      <c r="BN4940">
        <v>882.40890000000002</v>
      </c>
      <c r="BO4940">
        <v>1062.0139999999999</v>
      </c>
      <c r="BP4940">
        <v>1073.4659999999999</v>
      </c>
      <c r="BQ4940">
        <v>480.09519999999998</v>
      </c>
      <c r="BR4940">
        <v>614.94240000000002</v>
      </c>
      <c r="BS4940">
        <v>729.91279999999995</v>
      </c>
      <c r="BT4940">
        <v>923.88130000000001</v>
      </c>
      <c r="BU4940">
        <v>1089.511</v>
      </c>
      <c r="BV4940">
        <v>1039.434</v>
      </c>
      <c r="BW4940">
        <v>963.93020000000001</v>
      </c>
      <c r="BX4940">
        <v>947.69069999999999</v>
      </c>
      <c r="BY4940">
        <v>509.48270000000002</v>
      </c>
      <c r="BZ4940">
        <v>979.19920000000002</v>
      </c>
      <c r="CA4940">
        <v>1032.8989999999999</v>
      </c>
      <c r="CB4940">
        <v>1194.518</v>
      </c>
      <c r="CC4940">
        <v>1048.8150000000001</v>
      </c>
    </row>
    <row r="4941" spans="1:81" x14ac:dyDescent="0.45">
      <c r="A4941" s="1">
        <v>43179.33457175926</v>
      </c>
      <c r="AH4941">
        <v>869</v>
      </c>
    </row>
    <row r="4942" spans="1:81" x14ac:dyDescent="0.45">
      <c r="A4942" s="1">
        <v>43179.340277777781</v>
      </c>
    </row>
    <row r="4943" spans="1:81" x14ac:dyDescent="0.45">
      <c r="A4943" s="1">
        <v>43179.342557870368</v>
      </c>
      <c r="AH4943">
        <v>902</v>
      </c>
    </row>
    <row r="4944" spans="1:81" x14ac:dyDescent="0.45">
      <c r="A4944" s="1">
        <v>43179.34375</v>
      </c>
      <c r="B4944">
        <v>655.25</v>
      </c>
      <c r="C4944">
        <v>655.25</v>
      </c>
      <c r="D4944">
        <v>655.12059999999997</v>
      </c>
      <c r="E4944">
        <v>655.25</v>
      </c>
      <c r="F4944">
        <v>655.25</v>
      </c>
      <c r="G4944">
        <v>655.25</v>
      </c>
      <c r="H4944">
        <v>655.25</v>
      </c>
      <c r="I4944">
        <v>655.25</v>
      </c>
      <c r="J4944">
        <v>502.0752</v>
      </c>
      <c r="K4944">
        <v>655.25</v>
      </c>
      <c r="L4944">
        <v>924.85180000000003</v>
      </c>
      <c r="M4944">
        <v>864</v>
      </c>
      <c r="N4944">
        <v>501</v>
      </c>
      <c r="O4944">
        <v>523</v>
      </c>
      <c r="P4944">
        <v>647</v>
      </c>
      <c r="Q4944">
        <v>626</v>
      </c>
      <c r="R4944">
        <v>629</v>
      </c>
      <c r="S4944">
        <v>784</v>
      </c>
      <c r="T4944">
        <v>669</v>
      </c>
      <c r="U4944">
        <v>737</v>
      </c>
      <c r="V4944">
        <v>702</v>
      </c>
      <c r="W4944">
        <v>922</v>
      </c>
      <c r="X4944">
        <v>771</v>
      </c>
      <c r="Y4944">
        <v>1290</v>
      </c>
      <c r="Z4944">
        <v>1080</v>
      </c>
      <c r="AA4944">
        <v>891</v>
      </c>
      <c r="AB4944">
        <v>893</v>
      </c>
      <c r="AC4944">
        <v>1126</v>
      </c>
      <c r="AD4944">
        <v>1053</v>
      </c>
      <c r="AE4944">
        <v>949</v>
      </c>
      <c r="AF4944">
        <v>949</v>
      </c>
      <c r="AG4944">
        <v>651</v>
      </c>
      <c r="AI4944">
        <v>1024</v>
      </c>
      <c r="AJ4944">
        <v>1025</v>
      </c>
      <c r="AK4944">
        <v>1247.1189999999999</v>
      </c>
      <c r="AL4944">
        <v>1179.896</v>
      </c>
      <c r="AM4944">
        <v>484.57350000000002</v>
      </c>
      <c r="AN4944">
        <v>1236.896</v>
      </c>
      <c r="AO4944">
        <v>846.95389999999998</v>
      </c>
      <c r="AP4944">
        <v>934.62130000000002</v>
      </c>
      <c r="AQ4944">
        <v>847.60080000000005</v>
      </c>
      <c r="AR4944">
        <v>856.01170000000002</v>
      </c>
      <c r="AS4944">
        <v>1529.0129999999999</v>
      </c>
      <c r="AT4944">
        <v>510.12959999999998</v>
      </c>
      <c r="AU4944">
        <v>714.77319999999997</v>
      </c>
      <c r="AV4944">
        <v>703.90380000000005</v>
      </c>
      <c r="AW4944">
        <v>1340.8030000000001</v>
      </c>
      <c r="AX4944">
        <v>805.86990000000003</v>
      </c>
      <c r="AY4944">
        <v>749.1934</v>
      </c>
      <c r="AZ4944">
        <v>1718.5170000000001</v>
      </c>
      <c r="BA4944">
        <v>574.69949999999994</v>
      </c>
      <c r="BB4944">
        <v>444.35610000000003</v>
      </c>
      <c r="BC4944">
        <v>1219.3630000000001</v>
      </c>
      <c r="BD4944">
        <v>901.75419999999997</v>
      </c>
      <c r="BE4944">
        <v>769.18529999999998</v>
      </c>
      <c r="BF4944">
        <v>532.90380000000005</v>
      </c>
      <c r="BG4944">
        <v>994.0154</v>
      </c>
      <c r="BH4944">
        <v>0.42908859999999999</v>
      </c>
      <c r="BI4944">
        <v>475.51560000000001</v>
      </c>
      <c r="BJ4944">
        <v>677.05370000000005</v>
      </c>
      <c r="BK4944">
        <v>626.84690000000001</v>
      </c>
      <c r="BL4944">
        <v>631.69949999999994</v>
      </c>
      <c r="BM4944">
        <v>1083.9469999999999</v>
      </c>
      <c r="BN4944">
        <v>1090.6759999999999</v>
      </c>
      <c r="BO4944">
        <v>1069.26</v>
      </c>
      <c r="BP4944">
        <v>1100.3810000000001</v>
      </c>
      <c r="BQ4944">
        <v>494.81740000000002</v>
      </c>
      <c r="BR4944">
        <v>638.29880000000003</v>
      </c>
      <c r="BS4944">
        <v>817.19209999999998</v>
      </c>
      <c r="BT4944">
        <v>1023.324</v>
      </c>
      <c r="BU4944">
        <v>1206.94</v>
      </c>
      <c r="BV4944">
        <v>1138.748</v>
      </c>
      <c r="BW4944">
        <v>1102.5160000000001</v>
      </c>
      <c r="BX4944">
        <v>966.90629999999999</v>
      </c>
      <c r="BY4944">
        <v>522.93989999999997</v>
      </c>
      <c r="BZ4944">
        <v>994.72709999999995</v>
      </c>
      <c r="CA4944">
        <v>1130.595</v>
      </c>
      <c r="CB4944">
        <v>1282.3150000000001</v>
      </c>
      <c r="CC4944">
        <v>1115.2619999999999</v>
      </c>
    </row>
    <row r="4945" spans="1:81" x14ac:dyDescent="0.45">
      <c r="A4945" s="1">
        <v>43179.347222222219</v>
      </c>
    </row>
    <row r="4946" spans="1:81" x14ac:dyDescent="0.45">
      <c r="A4946" s="1">
        <v>43179.350543981483</v>
      </c>
      <c r="AH4946">
        <v>931</v>
      </c>
    </row>
    <row r="4947" spans="1:81" x14ac:dyDescent="0.45">
      <c r="A4947" s="1">
        <v>43179.354166666664</v>
      </c>
      <c r="B4947">
        <v>623.41800000000001</v>
      </c>
      <c r="C4947">
        <v>623.41800000000001</v>
      </c>
      <c r="D4947">
        <v>622.70630000000006</v>
      </c>
      <c r="E4947">
        <v>623.41800000000001</v>
      </c>
      <c r="F4947">
        <v>623.41800000000001</v>
      </c>
      <c r="G4947">
        <v>623.41800000000001</v>
      </c>
      <c r="H4947">
        <v>623.41800000000001</v>
      </c>
      <c r="I4947">
        <v>623.41800000000001</v>
      </c>
      <c r="J4947">
        <v>504.0283</v>
      </c>
      <c r="K4947">
        <v>623.41800000000001</v>
      </c>
      <c r="L4947">
        <v>936.62699999999995</v>
      </c>
      <c r="M4947">
        <v>897</v>
      </c>
      <c r="N4947">
        <v>740</v>
      </c>
      <c r="O4947">
        <v>539</v>
      </c>
      <c r="P4947">
        <v>686</v>
      </c>
      <c r="Q4947">
        <v>659</v>
      </c>
      <c r="R4947">
        <v>709</v>
      </c>
      <c r="S4947">
        <v>852</v>
      </c>
      <c r="T4947">
        <v>763</v>
      </c>
      <c r="U4947">
        <v>691</v>
      </c>
      <c r="V4947">
        <v>708</v>
      </c>
      <c r="W4947">
        <v>947</v>
      </c>
      <c r="X4947">
        <v>786</v>
      </c>
      <c r="Y4947">
        <v>1343</v>
      </c>
      <c r="Z4947">
        <v>1143</v>
      </c>
      <c r="AA4947">
        <v>878</v>
      </c>
      <c r="AB4947">
        <v>881</v>
      </c>
      <c r="AC4947">
        <v>1197</v>
      </c>
      <c r="AD4947">
        <v>1048</v>
      </c>
      <c r="AE4947">
        <v>999</v>
      </c>
      <c r="AF4947">
        <v>999</v>
      </c>
      <c r="AG4947">
        <v>625</v>
      </c>
      <c r="AI4947">
        <v>1014</v>
      </c>
      <c r="AJ4947">
        <v>1032</v>
      </c>
      <c r="AK4947">
        <v>1243.2370000000001</v>
      </c>
      <c r="AL4947">
        <v>1211.9870000000001</v>
      </c>
      <c r="AM4947">
        <v>525.0752</v>
      </c>
      <c r="AN4947">
        <v>1285.9380000000001</v>
      </c>
      <c r="AO4947">
        <v>819.71559999999999</v>
      </c>
      <c r="AP4947">
        <v>922.78129999999999</v>
      </c>
      <c r="AQ4947">
        <v>811.30470000000003</v>
      </c>
      <c r="AR4947">
        <v>852.0652</v>
      </c>
      <c r="AS4947">
        <v>1652.136</v>
      </c>
      <c r="AT4947">
        <v>516.98779999999999</v>
      </c>
      <c r="AU4947">
        <v>738.97069999999997</v>
      </c>
      <c r="AV4947">
        <v>781.54300000000001</v>
      </c>
      <c r="AW4947">
        <v>1357.819</v>
      </c>
      <c r="AX4947">
        <v>856.59400000000005</v>
      </c>
      <c r="AY4947">
        <v>781.28420000000006</v>
      </c>
      <c r="AZ4947">
        <v>1694.0609999999999</v>
      </c>
      <c r="BA4947">
        <v>572.43510000000003</v>
      </c>
      <c r="BB4947">
        <v>447.93150000000003</v>
      </c>
      <c r="BC4947">
        <v>1283.9970000000001</v>
      </c>
      <c r="BD4947">
        <v>902.33640000000003</v>
      </c>
      <c r="BE4947">
        <v>873.15700000000004</v>
      </c>
      <c r="BF4947">
        <v>551.66650000000004</v>
      </c>
      <c r="BG4947">
        <v>1041.0509999999999</v>
      </c>
      <c r="BH4947">
        <v>0.42908859999999999</v>
      </c>
      <c r="BI4947">
        <v>480.17399999999998</v>
      </c>
      <c r="BJ4947">
        <v>892.69629999999995</v>
      </c>
      <c r="BK4947">
        <v>661.33180000000004</v>
      </c>
      <c r="BL4947">
        <v>646.19209999999998</v>
      </c>
      <c r="BM4947">
        <v>1072.56</v>
      </c>
      <c r="BN4947">
        <v>1071.3309999999999</v>
      </c>
      <c r="BO4947">
        <v>1081.229</v>
      </c>
      <c r="BP4947">
        <v>1163.721</v>
      </c>
      <c r="BQ4947">
        <v>482.19839999999999</v>
      </c>
      <c r="BR4947">
        <v>674.85379999999998</v>
      </c>
      <c r="BS4947">
        <v>875.29219999999998</v>
      </c>
      <c r="BT4947">
        <v>1074.1130000000001</v>
      </c>
      <c r="BU4947">
        <v>1302.825</v>
      </c>
      <c r="BV4947">
        <v>1232.173</v>
      </c>
      <c r="BW4947">
        <v>1235.796</v>
      </c>
      <c r="BX4947">
        <v>1010.061</v>
      </c>
      <c r="BY4947">
        <v>538.46780000000001</v>
      </c>
      <c r="BZ4947">
        <v>1019.313</v>
      </c>
      <c r="CA4947">
        <v>1193.1590000000001</v>
      </c>
      <c r="CB4947">
        <v>1231.461</v>
      </c>
      <c r="CC4947">
        <v>1101.48</v>
      </c>
    </row>
    <row r="4948" spans="1:81" x14ac:dyDescent="0.45">
      <c r="A4948" s="1">
        <v>43179.358530092592</v>
      </c>
      <c r="AH4948">
        <v>975</v>
      </c>
    </row>
    <row r="4949" spans="1:81" x14ac:dyDescent="0.45">
      <c r="A4949" s="1">
        <v>43179.361111111109</v>
      </c>
    </row>
    <row r="4950" spans="1:81" x14ac:dyDescent="0.45">
      <c r="A4950" s="1">
        <v>43179.364583333336</v>
      </c>
      <c r="B4950">
        <v>699.8279</v>
      </c>
      <c r="C4950">
        <v>699.8279</v>
      </c>
      <c r="D4950">
        <v>700.34550000000002</v>
      </c>
      <c r="E4950">
        <v>699.8279</v>
      </c>
      <c r="F4950">
        <v>699.8279</v>
      </c>
      <c r="G4950">
        <v>699.8279</v>
      </c>
      <c r="H4950">
        <v>699.8279</v>
      </c>
      <c r="I4950">
        <v>699.8279</v>
      </c>
      <c r="J4950">
        <v>501.58690000000001</v>
      </c>
      <c r="K4950">
        <v>700.34550000000002</v>
      </c>
      <c r="L4950">
        <v>934.5566</v>
      </c>
      <c r="M4950">
        <v>915</v>
      </c>
      <c r="N4950">
        <v>496</v>
      </c>
      <c r="O4950">
        <v>554</v>
      </c>
      <c r="P4950">
        <v>734</v>
      </c>
      <c r="Q4950">
        <v>764</v>
      </c>
      <c r="R4950">
        <v>775</v>
      </c>
      <c r="S4950">
        <v>899</v>
      </c>
      <c r="T4950">
        <v>821</v>
      </c>
      <c r="U4950">
        <v>747</v>
      </c>
      <c r="V4950">
        <v>895</v>
      </c>
      <c r="W4950">
        <v>989</v>
      </c>
      <c r="X4950">
        <v>823</v>
      </c>
      <c r="Y4950">
        <v>1375</v>
      </c>
      <c r="Z4950">
        <v>1157</v>
      </c>
      <c r="AA4950">
        <v>874</v>
      </c>
      <c r="AB4950">
        <v>875</v>
      </c>
      <c r="AC4950">
        <v>1272</v>
      </c>
      <c r="AD4950">
        <v>1077</v>
      </c>
      <c r="AE4950">
        <v>1028</v>
      </c>
      <c r="AF4950">
        <v>1028</v>
      </c>
      <c r="AG4950">
        <v>643</v>
      </c>
      <c r="AI4950">
        <v>1023</v>
      </c>
      <c r="AJ4950">
        <v>1008</v>
      </c>
      <c r="AK4950">
        <v>1266.528</v>
      </c>
      <c r="AL4950">
        <v>1240.4549999999999</v>
      </c>
      <c r="AM4950">
        <v>519.38160000000005</v>
      </c>
      <c r="AN4950">
        <v>1315.182</v>
      </c>
      <c r="AO4950">
        <v>833.4316</v>
      </c>
      <c r="AP4950">
        <v>922.78129999999999</v>
      </c>
      <c r="AQ4950">
        <v>789.37159999999994</v>
      </c>
      <c r="AR4950">
        <v>849.80050000000006</v>
      </c>
      <c r="AS4950">
        <v>1802.4970000000001</v>
      </c>
      <c r="AT4950">
        <v>519.70510000000002</v>
      </c>
      <c r="AU4950">
        <v>768.40890000000002</v>
      </c>
      <c r="AV4950">
        <v>835.4375</v>
      </c>
      <c r="AW4950">
        <v>1355.5550000000001</v>
      </c>
      <c r="AX4950">
        <v>890.49630000000002</v>
      </c>
      <c r="AY4950">
        <v>820.16849999999999</v>
      </c>
      <c r="AZ4950">
        <v>1669.799</v>
      </c>
      <c r="BA4950">
        <v>570.04100000000005</v>
      </c>
      <c r="BB4950">
        <v>455.87099999999998</v>
      </c>
      <c r="BC4950">
        <v>1271.316</v>
      </c>
      <c r="BD4950">
        <v>945.87890000000004</v>
      </c>
      <c r="BE4950">
        <v>912.62350000000004</v>
      </c>
      <c r="BF4950">
        <v>614.74829999999997</v>
      </c>
      <c r="BG4950">
        <v>1034.3879999999999</v>
      </c>
      <c r="BH4950">
        <v>0.42908859999999999</v>
      </c>
      <c r="BI4950">
        <v>500.48950000000002</v>
      </c>
      <c r="BJ4950">
        <v>914.37040000000002</v>
      </c>
      <c r="BK4950">
        <v>677.95950000000005</v>
      </c>
      <c r="BL4950">
        <v>645.28639999999996</v>
      </c>
      <c r="BM4950">
        <v>1074.242</v>
      </c>
      <c r="BN4950">
        <v>1026.818</v>
      </c>
      <c r="BO4950">
        <v>1059.1030000000001</v>
      </c>
      <c r="BP4950">
        <v>1209.463</v>
      </c>
      <c r="BQ4950">
        <v>495.86900000000003</v>
      </c>
      <c r="BR4950">
        <v>648.45650000000001</v>
      </c>
      <c r="BS4950">
        <v>898.64840000000004</v>
      </c>
      <c r="BT4950">
        <v>1050.886</v>
      </c>
      <c r="BU4950">
        <v>1406.9259999999999</v>
      </c>
      <c r="BV4950">
        <v>1335.951</v>
      </c>
      <c r="BW4950">
        <v>1281.021</v>
      </c>
      <c r="BX4950">
        <v>975.05830000000003</v>
      </c>
      <c r="BY4950">
        <v>567.45309999999995</v>
      </c>
      <c r="BZ4950">
        <v>1022.095</v>
      </c>
      <c r="CA4950">
        <v>1259.7349999999999</v>
      </c>
      <c r="CB4950">
        <v>1257.665</v>
      </c>
      <c r="CC4950">
        <v>1113.385</v>
      </c>
    </row>
    <row r="4951" spans="1:81" x14ac:dyDescent="0.45">
      <c r="A4951" s="1">
        <v>43179.366516203707</v>
      </c>
      <c r="AH4951">
        <v>1001</v>
      </c>
    </row>
    <row r="4952" spans="1:81" x14ac:dyDescent="0.45">
      <c r="A4952" s="1">
        <v>43179.368055555555</v>
      </c>
    </row>
    <row r="4953" spans="1:81" x14ac:dyDescent="0.45">
      <c r="A4953" s="1">
        <v>43179.374502314815</v>
      </c>
      <c r="AH4953">
        <v>1055</v>
      </c>
    </row>
    <row r="4954" spans="1:81" x14ac:dyDescent="0.45">
      <c r="A4954" s="1">
        <v>43179.375</v>
      </c>
      <c r="B4954">
        <v>674.85379999999998</v>
      </c>
      <c r="C4954">
        <v>674.85379999999998</v>
      </c>
      <c r="D4954">
        <v>673.81859999999995</v>
      </c>
      <c r="E4954">
        <v>674.85379999999998</v>
      </c>
      <c r="F4954">
        <v>674.85379999999998</v>
      </c>
      <c r="G4954">
        <v>674.85379999999998</v>
      </c>
      <c r="H4954">
        <v>674.85379999999998</v>
      </c>
      <c r="I4954">
        <v>674.85379999999998</v>
      </c>
      <c r="J4954">
        <v>511.8408</v>
      </c>
      <c r="K4954">
        <v>674.85379999999998</v>
      </c>
      <c r="L4954">
        <v>1096.6279999999999</v>
      </c>
      <c r="M4954">
        <v>891</v>
      </c>
      <c r="N4954">
        <v>472</v>
      </c>
      <c r="O4954">
        <v>649</v>
      </c>
      <c r="P4954">
        <v>1224</v>
      </c>
      <c r="Q4954">
        <v>726</v>
      </c>
      <c r="R4954">
        <v>832</v>
      </c>
      <c r="S4954">
        <v>932</v>
      </c>
      <c r="T4954">
        <v>876</v>
      </c>
      <c r="U4954">
        <v>833</v>
      </c>
      <c r="V4954">
        <v>822</v>
      </c>
      <c r="W4954">
        <v>929</v>
      </c>
      <c r="X4954">
        <v>777</v>
      </c>
      <c r="Y4954">
        <v>1296</v>
      </c>
      <c r="Z4954">
        <v>1190</v>
      </c>
      <c r="AA4954">
        <v>866</v>
      </c>
      <c r="AB4954">
        <v>1051</v>
      </c>
      <c r="AC4954">
        <v>1218</v>
      </c>
      <c r="AD4954">
        <v>840</v>
      </c>
      <c r="AE4954">
        <v>853</v>
      </c>
      <c r="AF4954">
        <v>853</v>
      </c>
      <c r="AG4954">
        <v>695</v>
      </c>
      <c r="AI4954">
        <v>1130</v>
      </c>
      <c r="AJ4954">
        <v>1125</v>
      </c>
      <c r="AK4954">
        <v>1431.1880000000001</v>
      </c>
      <c r="AL4954">
        <v>1440.5039999999999</v>
      </c>
      <c r="AM4954">
        <v>779.01980000000003</v>
      </c>
      <c r="AN4954">
        <v>1080.453</v>
      </c>
      <c r="AO4954">
        <v>808.00490000000002</v>
      </c>
      <c r="AP4954">
        <v>962.05370000000005</v>
      </c>
      <c r="AQ4954">
        <v>888.36130000000003</v>
      </c>
      <c r="AR4954">
        <v>989.3569</v>
      </c>
      <c r="AS4954">
        <v>1906.404</v>
      </c>
      <c r="AT4954">
        <v>529.40989999999999</v>
      </c>
      <c r="AU4954">
        <v>1017.6950000000001</v>
      </c>
      <c r="AV4954">
        <v>910.87670000000003</v>
      </c>
      <c r="AW4954">
        <v>1572.75</v>
      </c>
      <c r="AX4954">
        <v>997.18550000000005</v>
      </c>
      <c r="AY4954">
        <v>968.32960000000003</v>
      </c>
      <c r="AZ4954">
        <v>1652.7829999999999</v>
      </c>
      <c r="BA4954">
        <v>638.04</v>
      </c>
      <c r="BB4954">
        <v>439.2559</v>
      </c>
      <c r="BC4954">
        <v>1417.86</v>
      </c>
      <c r="BD4954">
        <v>1150.652</v>
      </c>
      <c r="BE4954">
        <v>925.56349999999998</v>
      </c>
      <c r="BF4954">
        <v>589.90380000000005</v>
      </c>
      <c r="BG4954">
        <v>1104.133</v>
      </c>
      <c r="BH4954">
        <v>0.42908859999999999</v>
      </c>
      <c r="BI4954">
        <v>491.8845</v>
      </c>
      <c r="BJ4954">
        <v>1084.4649999999999</v>
      </c>
      <c r="BK4954">
        <v>677.95950000000005</v>
      </c>
      <c r="BL4954">
        <v>672.3306</v>
      </c>
      <c r="BM4954">
        <v>1197.818</v>
      </c>
      <c r="BN4954">
        <v>939.08569999999997</v>
      </c>
      <c r="BO4954">
        <v>1044.6099999999999</v>
      </c>
      <c r="BP4954">
        <v>1280.633</v>
      </c>
      <c r="BQ4954">
        <v>489.13889999999998</v>
      </c>
      <c r="BR4954">
        <v>651.88570000000004</v>
      </c>
      <c r="BS4954">
        <v>852.45339999999999</v>
      </c>
      <c r="BT4954">
        <v>1139.136</v>
      </c>
      <c r="BU4954">
        <v>1261.8050000000001</v>
      </c>
      <c r="BV4954">
        <v>1402.72</v>
      </c>
      <c r="BW4954">
        <v>1441.346</v>
      </c>
      <c r="BX4954">
        <v>1043.251</v>
      </c>
      <c r="BY4954">
        <v>571.33519999999999</v>
      </c>
      <c r="BZ4954">
        <v>1178.02</v>
      </c>
      <c r="CA4954">
        <v>1191.2180000000001</v>
      </c>
      <c r="CB4954">
        <v>1349.99</v>
      </c>
      <c r="CC4954">
        <v>1303.7950000000001</v>
      </c>
    </row>
    <row r="4955" spans="1:81" x14ac:dyDescent="0.45">
      <c r="A4955" s="1">
        <v>43179.381944444445</v>
      </c>
    </row>
    <row r="4956" spans="1:81" x14ac:dyDescent="0.45">
      <c r="A4956" s="1">
        <v>43179.382488425923</v>
      </c>
      <c r="AH4956">
        <v>1007</v>
      </c>
    </row>
    <row r="4957" spans="1:81" x14ac:dyDescent="0.45">
      <c r="A4957" s="1">
        <v>43179.385416666664</v>
      </c>
      <c r="B4957">
        <v>659.19680000000005</v>
      </c>
      <c r="C4957">
        <v>659.19680000000005</v>
      </c>
      <c r="D4957">
        <v>656.80269999999996</v>
      </c>
      <c r="E4957">
        <v>659.19680000000005</v>
      </c>
      <c r="F4957">
        <v>659.19680000000005</v>
      </c>
      <c r="G4957">
        <v>659.19680000000005</v>
      </c>
      <c r="H4957">
        <v>659.19680000000005</v>
      </c>
      <c r="I4957">
        <v>661.07299999999998</v>
      </c>
      <c r="J4957">
        <v>540.64940000000001</v>
      </c>
      <c r="K4957">
        <v>659.19680000000005</v>
      </c>
      <c r="L4957">
        <v>1004.82</v>
      </c>
      <c r="M4957">
        <v>922</v>
      </c>
      <c r="N4957">
        <v>694</v>
      </c>
      <c r="O4957">
        <v>676</v>
      </c>
      <c r="P4957">
        <v>929</v>
      </c>
      <c r="Q4957">
        <v>919</v>
      </c>
      <c r="R4957">
        <v>945</v>
      </c>
      <c r="S4957">
        <v>980</v>
      </c>
      <c r="T4957">
        <v>968</v>
      </c>
      <c r="U4957">
        <v>1449</v>
      </c>
      <c r="V4957">
        <v>1231</v>
      </c>
      <c r="W4957">
        <v>868</v>
      </c>
      <c r="X4957">
        <v>740</v>
      </c>
      <c r="Y4957">
        <v>1285</v>
      </c>
      <c r="Z4957">
        <v>1138</v>
      </c>
      <c r="AA4957">
        <v>882</v>
      </c>
      <c r="AB4957">
        <v>1121</v>
      </c>
      <c r="AC4957">
        <v>1200</v>
      </c>
      <c r="AD4957">
        <v>686</v>
      </c>
      <c r="AE4957">
        <v>726</v>
      </c>
      <c r="AF4957">
        <v>726</v>
      </c>
      <c r="AG4957">
        <v>668</v>
      </c>
      <c r="AI4957">
        <v>1115</v>
      </c>
      <c r="AJ4957">
        <v>1092</v>
      </c>
      <c r="AK4957">
        <v>1358.7249999999999</v>
      </c>
      <c r="AL4957">
        <v>1403.1079999999999</v>
      </c>
      <c r="AM4957">
        <v>905.37720000000002</v>
      </c>
      <c r="AN4957">
        <v>947.56129999999996</v>
      </c>
      <c r="AO4957">
        <v>850.83569999999997</v>
      </c>
      <c r="AP4957">
        <v>965.87109999999996</v>
      </c>
      <c r="AQ4957">
        <v>1009.414</v>
      </c>
      <c r="AR4957">
        <v>971.82349999999997</v>
      </c>
      <c r="AS4957">
        <v>2000</v>
      </c>
      <c r="AT4957">
        <v>531.54520000000002</v>
      </c>
      <c r="AU4957">
        <v>1172.6500000000001</v>
      </c>
      <c r="AV4957">
        <v>1052.568</v>
      </c>
      <c r="AW4957">
        <v>1702.278</v>
      </c>
      <c r="AX4957">
        <v>987.48069999999996</v>
      </c>
      <c r="AY4957">
        <v>924.72239999999999</v>
      </c>
      <c r="AZ4957">
        <v>1645.213</v>
      </c>
      <c r="BA4957">
        <v>789.43629999999996</v>
      </c>
      <c r="BB4957">
        <v>434.31349999999998</v>
      </c>
      <c r="BC4957">
        <v>1458.944</v>
      </c>
      <c r="BD4957">
        <v>1175.0429999999999</v>
      </c>
      <c r="BE4957">
        <v>925.43409999999994</v>
      </c>
      <c r="BF4957">
        <v>596.63260000000002</v>
      </c>
      <c r="BG4957">
        <v>1122.1849999999999</v>
      </c>
      <c r="BH4957">
        <v>0.42908859999999999</v>
      </c>
      <c r="BI4957">
        <v>486.32029999999997</v>
      </c>
      <c r="BJ4957">
        <v>1061.626</v>
      </c>
      <c r="BK4957">
        <v>698.14549999999997</v>
      </c>
      <c r="BL4957">
        <v>754.88670000000002</v>
      </c>
      <c r="BM4957">
        <v>1197.43</v>
      </c>
      <c r="BN4957">
        <v>1051.921</v>
      </c>
      <c r="BO4957">
        <v>1061.69</v>
      </c>
      <c r="BP4957">
        <v>1326.9580000000001</v>
      </c>
      <c r="BQ4957">
        <v>506.38490000000002</v>
      </c>
      <c r="BR4957">
        <v>651.88570000000004</v>
      </c>
      <c r="BS4957">
        <v>869.4692</v>
      </c>
      <c r="BT4957">
        <v>1158.675</v>
      </c>
      <c r="BU4957">
        <v>1103.163</v>
      </c>
      <c r="BV4957">
        <v>1475.442</v>
      </c>
      <c r="BW4957">
        <v>1544.5409999999999</v>
      </c>
      <c r="BX4957">
        <v>1052.5029999999999</v>
      </c>
      <c r="BY4957">
        <v>670.84249999999997</v>
      </c>
      <c r="BZ4957">
        <v>1130.4010000000001</v>
      </c>
      <c r="CA4957">
        <v>1220.5920000000001</v>
      </c>
      <c r="CB4957">
        <v>1415.143</v>
      </c>
      <c r="CC4957">
        <v>1330.646</v>
      </c>
    </row>
    <row r="4958" spans="1:81" x14ac:dyDescent="0.45">
      <c r="A4958" s="1">
        <v>43179.388888888891</v>
      </c>
    </row>
    <row r="4959" spans="1:81" x14ac:dyDescent="0.45">
      <c r="A4959" s="1">
        <v>43179.390474537038</v>
      </c>
      <c r="AH4959">
        <v>953</v>
      </c>
    </row>
    <row r="4960" spans="1:81" x14ac:dyDescent="0.45">
      <c r="A4960" s="1">
        <v>43179.395833333336</v>
      </c>
      <c r="B4960">
        <v>656.02639999999997</v>
      </c>
      <c r="C4960">
        <v>656.02639999999997</v>
      </c>
      <c r="D4960">
        <v>658.03200000000004</v>
      </c>
      <c r="E4960">
        <v>656.02639999999997</v>
      </c>
      <c r="F4960">
        <v>656.02639999999997</v>
      </c>
      <c r="G4960">
        <v>656.02639999999997</v>
      </c>
      <c r="H4960">
        <v>656.02639999999997</v>
      </c>
      <c r="I4960">
        <v>656.02639999999997</v>
      </c>
      <c r="J4960">
        <v>553.83299999999997</v>
      </c>
      <c r="K4960">
        <v>656.02639999999997</v>
      </c>
      <c r="L4960">
        <v>1169.0260000000001</v>
      </c>
      <c r="M4960">
        <v>882</v>
      </c>
      <c r="N4960">
        <v>710</v>
      </c>
      <c r="O4960">
        <v>723</v>
      </c>
      <c r="P4960">
        <v>1325</v>
      </c>
      <c r="Q4960">
        <v>816</v>
      </c>
      <c r="R4960">
        <v>1159</v>
      </c>
      <c r="S4960">
        <v>1021</v>
      </c>
      <c r="T4960">
        <v>1105</v>
      </c>
      <c r="U4960">
        <v>1005</v>
      </c>
      <c r="V4960">
        <v>932</v>
      </c>
      <c r="W4960">
        <v>855</v>
      </c>
      <c r="X4960">
        <v>726</v>
      </c>
      <c r="Y4960">
        <v>1297</v>
      </c>
      <c r="Z4960">
        <v>1108</v>
      </c>
      <c r="AA4960">
        <v>830</v>
      </c>
      <c r="AB4960">
        <v>1160</v>
      </c>
      <c r="AC4960">
        <v>1207</v>
      </c>
      <c r="AD4960">
        <v>612</v>
      </c>
      <c r="AE4960">
        <v>652</v>
      </c>
      <c r="AF4960">
        <v>652</v>
      </c>
      <c r="AG4960">
        <v>671</v>
      </c>
      <c r="AI4960">
        <v>1121</v>
      </c>
      <c r="AJ4960">
        <v>1075</v>
      </c>
      <c r="AK4960">
        <v>1299.7840000000001</v>
      </c>
      <c r="AL4960">
        <v>1336.3389999999999</v>
      </c>
      <c r="AM4960">
        <v>676.27729999999997</v>
      </c>
      <c r="AN4960">
        <v>1067.19</v>
      </c>
      <c r="AO4960">
        <v>901.17190000000005</v>
      </c>
      <c r="AP4960">
        <v>946.39649999999995</v>
      </c>
      <c r="AQ4960">
        <v>985.53959999999995</v>
      </c>
      <c r="AR4960">
        <v>975.57590000000005</v>
      </c>
      <c r="AS4960">
        <v>2000</v>
      </c>
      <c r="AT4960">
        <v>538.98540000000003</v>
      </c>
      <c r="AU4960">
        <v>1260.123</v>
      </c>
      <c r="AV4960">
        <v>1236.5730000000001</v>
      </c>
      <c r="AW4960">
        <v>1695.0309999999999</v>
      </c>
      <c r="AX4960">
        <v>1004.691</v>
      </c>
      <c r="AY4960">
        <v>902.72460000000001</v>
      </c>
      <c r="AZ4960">
        <v>1652.395</v>
      </c>
      <c r="BA4960">
        <v>814.15139999999997</v>
      </c>
      <c r="BB4960">
        <v>444.35610000000003</v>
      </c>
      <c r="BC4960">
        <v>1319.3879999999999</v>
      </c>
      <c r="BD4960">
        <v>1141.982</v>
      </c>
      <c r="BE4960">
        <v>927.8279</v>
      </c>
      <c r="BF4960">
        <v>556.06619999999998</v>
      </c>
      <c r="BG4960">
        <v>1035.875</v>
      </c>
      <c r="BH4960">
        <v>0.42908859999999999</v>
      </c>
      <c r="BI4960">
        <v>495.9606</v>
      </c>
      <c r="BJ4960">
        <v>990.13329999999996</v>
      </c>
      <c r="BK4960">
        <v>708.88570000000004</v>
      </c>
      <c r="BL4960">
        <v>739.61789999999996</v>
      </c>
      <c r="BM4960">
        <v>1132.989</v>
      </c>
      <c r="BN4960">
        <v>1078.4480000000001</v>
      </c>
      <c r="BO4960">
        <v>1052.05</v>
      </c>
      <c r="BP4960">
        <v>1315.7</v>
      </c>
      <c r="BQ4960">
        <v>502.66930000000002</v>
      </c>
      <c r="BR4960">
        <v>671.29539999999997</v>
      </c>
      <c r="BS4960">
        <v>883.05619999999999</v>
      </c>
      <c r="BT4960">
        <v>1039.3050000000001</v>
      </c>
      <c r="BU4960">
        <v>984.24559999999997</v>
      </c>
      <c r="BV4960">
        <v>1514.9090000000001</v>
      </c>
      <c r="BW4960">
        <v>1556.64</v>
      </c>
      <c r="BX4960">
        <v>1017.824</v>
      </c>
      <c r="BY4960">
        <v>573.40549999999996</v>
      </c>
      <c r="BZ4960">
        <v>1064.99</v>
      </c>
      <c r="CA4960">
        <v>1142.306</v>
      </c>
      <c r="CB4960">
        <v>1329.61</v>
      </c>
      <c r="CC4960">
        <v>1295.19</v>
      </c>
    </row>
    <row r="4961" spans="1:81" x14ac:dyDescent="0.45">
      <c r="A4961" s="1">
        <v>43179.398460648146</v>
      </c>
      <c r="AH4961">
        <v>956</v>
      </c>
    </row>
    <row r="4962" spans="1:81" x14ac:dyDescent="0.45">
      <c r="A4962" s="1">
        <v>43179.402777777781</v>
      </c>
    </row>
    <row r="4963" spans="1:81" x14ac:dyDescent="0.45">
      <c r="A4963" s="1">
        <v>43179.40625</v>
      </c>
      <c r="B4963">
        <v>642.89229999999998</v>
      </c>
      <c r="C4963">
        <v>642.89229999999998</v>
      </c>
      <c r="D4963">
        <v>647.22730000000001</v>
      </c>
      <c r="E4963">
        <v>647.22730000000001</v>
      </c>
      <c r="F4963">
        <v>642.89229999999998</v>
      </c>
      <c r="G4963">
        <v>642.89229999999998</v>
      </c>
      <c r="H4963">
        <v>642.89229999999998</v>
      </c>
      <c r="I4963">
        <v>640.3691</v>
      </c>
      <c r="J4963">
        <v>551.39160000000004</v>
      </c>
      <c r="K4963">
        <v>642.89229999999998</v>
      </c>
      <c r="L4963">
        <v>1078.9000000000001</v>
      </c>
      <c r="M4963">
        <v>935</v>
      </c>
      <c r="N4963">
        <v>574</v>
      </c>
      <c r="O4963">
        <v>736</v>
      </c>
      <c r="P4963">
        <v>1244</v>
      </c>
      <c r="Q4963">
        <v>806</v>
      </c>
      <c r="R4963">
        <v>1062</v>
      </c>
      <c r="S4963">
        <v>1029</v>
      </c>
      <c r="T4963">
        <v>1163</v>
      </c>
      <c r="U4963">
        <v>1372</v>
      </c>
      <c r="V4963">
        <v>1107</v>
      </c>
      <c r="W4963">
        <v>824</v>
      </c>
      <c r="X4963">
        <v>704</v>
      </c>
      <c r="Y4963">
        <v>1337</v>
      </c>
      <c r="Z4963">
        <v>1059</v>
      </c>
      <c r="AA4963">
        <v>792</v>
      </c>
      <c r="AB4963">
        <v>1146</v>
      </c>
      <c r="AC4963">
        <v>1201</v>
      </c>
      <c r="AD4963">
        <v>576</v>
      </c>
      <c r="AE4963">
        <v>601</v>
      </c>
      <c r="AF4963">
        <v>601</v>
      </c>
      <c r="AG4963">
        <v>664</v>
      </c>
      <c r="AI4963">
        <v>1060</v>
      </c>
      <c r="AJ4963">
        <v>1031</v>
      </c>
      <c r="AK4963">
        <v>1347.0139999999999</v>
      </c>
      <c r="AL4963">
        <v>1322.558</v>
      </c>
      <c r="AM4963">
        <v>722.73119999999994</v>
      </c>
      <c r="AN4963">
        <v>723.63720000000001</v>
      </c>
      <c r="AO4963">
        <v>870.375</v>
      </c>
      <c r="AP4963">
        <v>954.09569999999997</v>
      </c>
      <c r="AQ4963">
        <v>956.68380000000002</v>
      </c>
      <c r="AR4963">
        <v>954.28980000000001</v>
      </c>
      <c r="AS4963">
        <v>2000</v>
      </c>
      <c r="AT4963">
        <v>533.93899999999996</v>
      </c>
      <c r="AU4963">
        <v>1340.221</v>
      </c>
      <c r="AV4963">
        <v>1311.8820000000001</v>
      </c>
      <c r="AW4963">
        <v>1739.221</v>
      </c>
      <c r="AX4963">
        <v>973.24680000000001</v>
      </c>
      <c r="AY4963">
        <v>948.59640000000002</v>
      </c>
      <c r="AZ4963">
        <v>1713.212</v>
      </c>
      <c r="BA4963">
        <v>860.54079999999999</v>
      </c>
      <c r="BB4963">
        <v>446.03870000000001</v>
      </c>
      <c r="BC4963">
        <v>1260.8989999999999</v>
      </c>
      <c r="BD4963">
        <v>1093.7170000000001</v>
      </c>
      <c r="BE4963">
        <v>914.88789999999995</v>
      </c>
      <c r="BF4963">
        <v>568.74710000000005</v>
      </c>
      <c r="BG4963">
        <v>1035.4870000000001</v>
      </c>
      <c r="BH4963">
        <v>0.42908859999999999</v>
      </c>
      <c r="BI4963">
        <v>509.54739999999998</v>
      </c>
      <c r="BJ4963">
        <v>1081.7470000000001</v>
      </c>
      <c r="BK4963">
        <v>711.7971</v>
      </c>
      <c r="BL4963">
        <v>782.90160000000003</v>
      </c>
      <c r="BM4963">
        <v>1116.944</v>
      </c>
      <c r="BN4963">
        <v>1029.729</v>
      </c>
      <c r="BO4963">
        <v>1047.068</v>
      </c>
      <c r="BP4963">
        <v>1224.28</v>
      </c>
      <c r="BQ4963">
        <v>516.62040000000002</v>
      </c>
      <c r="BR4963">
        <v>644.25120000000004</v>
      </c>
      <c r="BS4963">
        <v>822.62699999999995</v>
      </c>
      <c r="BT4963">
        <v>1007.861</v>
      </c>
      <c r="BU4963">
        <v>896.70749999999998</v>
      </c>
      <c r="BV4963">
        <v>1534.2539999999999</v>
      </c>
      <c r="BW4963">
        <v>1592.095</v>
      </c>
      <c r="BX4963">
        <v>1006.049</v>
      </c>
      <c r="BY4963">
        <v>581.04</v>
      </c>
      <c r="BZ4963">
        <v>1090.288</v>
      </c>
      <c r="CA4963">
        <v>1142.241</v>
      </c>
      <c r="CB4963">
        <v>1286.1969999999999</v>
      </c>
      <c r="CC4963">
        <v>1299.2660000000001</v>
      </c>
    </row>
    <row r="4964" spans="1:81" x14ac:dyDescent="0.45">
      <c r="A4964" s="1">
        <v>43179.406446759262</v>
      </c>
      <c r="AH4964">
        <v>947</v>
      </c>
    </row>
    <row r="4965" spans="1:81" x14ac:dyDescent="0.45">
      <c r="A4965" s="1">
        <v>43179.409722222219</v>
      </c>
    </row>
    <row r="4966" spans="1:81" x14ac:dyDescent="0.45">
      <c r="A4966" s="1">
        <v>43179.41443287037</v>
      </c>
      <c r="AH4966">
        <v>952</v>
      </c>
    </row>
    <row r="4967" spans="1:81" x14ac:dyDescent="0.45">
      <c r="A4967" s="1">
        <v>43179.416666666664</v>
      </c>
      <c r="B4967">
        <v>627.10599999999999</v>
      </c>
      <c r="C4967">
        <v>627.10599999999999</v>
      </c>
      <c r="D4967">
        <v>628.27049999999997</v>
      </c>
      <c r="E4967">
        <v>627.10599999999999</v>
      </c>
      <c r="F4967">
        <v>627.10599999999999</v>
      </c>
      <c r="G4967">
        <v>627.10599999999999</v>
      </c>
      <c r="H4967">
        <v>627.10599999999999</v>
      </c>
      <c r="I4967">
        <v>628.8528</v>
      </c>
      <c r="J4967">
        <v>560.66890000000001</v>
      </c>
      <c r="K4967">
        <v>627.10599999999999</v>
      </c>
      <c r="L4967">
        <v>1094.4929999999999</v>
      </c>
      <c r="M4967">
        <v>903</v>
      </c>
      <c r="N4967">
        <v>527</v>
      </c>
      <c r="O4967">
        <v>748</v>
      </c>
      <c r="P4967">
        <v>1205</v>
      </c>
      <c r="Q4967">
        <v>842</v>
      </c>
      <c r="R4967">
        <v>1038</v>
      </c>
      <c r="S4967">
        <v>1027</v>
      </c>
      <c r="T4967">
        <v>1192</v>
      </c>
      <c r="U4967">
        <v>1332</v>
      </c>
      <c r="V4967">
        <v>1170</v>
      </c>
      <c r="W4967">
        <v>796</v>
      </c>
      <c r="X4967">
        <v>680</v>
      </c>
      <c r="Y4967">
        <v>1310</v>
      </c>
      <c r="Z4967">
        <v>1052</v>
      </c>
      <c r="AA4967">
        <v>740</v>
      </c>
      <c r="AB4967">
        <v>1135</v>
      </c>
      <c r="AC4967">
        <v>1215</v>
      </c>
      <c r="AD4967">
        <v>547</v>
      </c>
      <c r="AE4967">
        <v>575</v>
      </c>
      <c r="AF4967">
        <v>575</v>
      </c>
      <c r="AG4967">
        <v>653</v>
      </c>
      <c r="AI4967">
        <v>1063</v>
      </c>
      <c r="AJ4967">
        <v>1049</v>
      </c>
      <c r="AK4967">
        <v>1370.5</v>
      </c>
      <c r="AL4967">
        <v>1283.5440000000001</v>
      </c>
      <c r="AM4967">
        <v>497.51330000000002</v>
      </c>
      <c r="AN4967">
        <v>1195.748</v>
      </c>
      <c r="AO4967">
        <v>891.5317</v>
      </c>
      <c r="AP4967">
        <v>944.39089999999999</v>
      </c>
      <c r="AQ4967">
        <v>931.45119999999997</v>
      </c>
      <c r="AR4967">
        <v>967.48850000000004</v>
      </c>
      <c r="AS4967">
        <v>2000</v>
      </c>
      <c r="AT4967">
        <v>531.93330000000003</v>
      </c>
      <c r="AU4967">
        <v>1376.5820000000001</v>
      </c>
      <c r="AV4967">
        <v>1399.162</v>
      </c>
      <c r="AW4967">
        <v>1768.6590000000001</v>
      </c>
      <c r="AX4967">
        <v>987.48069999999996</v>
      </c>
      <c r="AY4967">
        <v>939.15039999999999</v>
      </c>
      <c r="AZ4967">
        <v>1767.2360000000001</v>
      </c>
      <c r="BA4967">
        <v>882.15009999999995</v>
      </c>
      <c r="BB4967">
        <v>448.983</v>
      </c>
      <c r="BC4967">
        <v>1227.3209999999999</v>
      </c>
      <c r="BD4967">
        <v>1100.575</v>
      </c>
      <c r="BE4967">
        <v>933.97439999999995</v>
      </c>
      <c r="BF4967">
        <v>595.46799999999996</v>
      </c>
      <c r="BG4967">
        <v>1040.663</v>
      </c>
      <c r="BH4967">
        <v>0.42908859999999999</v>
      </c>
      <c r="BI4967">
        <v>521.58130000000006</v>
      </c>
      <c r="BJ4967">
        <v>943.93799999999999</v>
      </c>
      <c r="BK4967">
        <v>698.79250000000002</v>
      </c>
      <c r="BL4967">
        <v>777.72559999999999</v>
      </c>
      <c r="BM4967">
        <v>1091.8399999999999</v>
      </c>
      <c r="BN4967">
        <v>1041.569</v>
      </c>
      <c r="BO4967">
        <v>1030.0530000000001</v>
      </c>
      <c r="BP4967">
        <v>1165.856</v>
      </c>
      <c r="BQ4967">
        <v>518.1626</v>
      </c>
      <c r="BR4967">
        <v>648.0684</v>
      </c>
      <c r="BS4967">
        <v>836.53740000000005</v>
      </c>
      <c r="BT4967">
        <v>1033.0930000000001</v>
      </c>
      <c r="BU4967">
        <v>902.40110000000004</v>
      </c>
      <c r="BV4967">
        <v>1485.212</v>
      </c>
      <c r="BW4967">
        <v>1564.663</v>
      </c>
      <c r="BX4967">
        <v>1004.173</v>
      </c>
      <c r="BY4967">
        <v>577.02859999999998</v>
      </c>
      <c r="BZ4967">
        <v>1059.297</v>
      </c>
      <c r="CA4967">
        <v>1128.5250000000001</v>
      </c>
      <c r="CB4967">
        <v>1245.242</v>
      </c>
      <c r="CC4967">
        <v>1269.7629999999999</v>
      </c>
    </row>
    <row r="4968" spans="1:81" x14ac:dyDescent="0.45">
      <c r="A4968" s="1">
        <v>43179.422418981485</v>
      </c>
      <c r="AH4968">
        <v>946</v>
      </c>
    </row>
    <row r="4969" spans="1:81" x14ac:dyDescent="0.45">
      <c r="A4969" s="1">
        <v>43179.423611111109</v>
      </c>
    </row>
    <row r="4970" spans="1:81" x14ac:dyDescent="0.45">
      <c r="A4970" s="1">
        <v>43179.427083333336</v>
      </c>
      <c r="B4970">
        <v>614.36009999999999</v>
      </c>
      <c r="C4970">
        <v>614.36009999999999</v>
      </c>
      <c r="D4970">
        <v>614.16600000000005</v>
      </c>
      <c r="E4970">
        <v>614.36009999999999</v>
      </c>
      <c r="F4970">
        <v>614.36009999999999</v>
      </c>
      <c r="G4970">
        <v>614.36009999999999</v>
      </c>
      <c r="H4970">
        <v>614.36009999999999</v>
      </c>
      <c r="I4970">
        <v>614.36009999999999</v>
      </c>
      <c r="J4970">
        <v>551.87990000000002</v>
      </c>
      <c r="K4970">
        <v>614.36009999999999</v>
      </c>
      <c r="L4970">
        <v>1206.229</v>
      </c>
      <c r="M4970">
        <v>933</v>
      </c>
      <c r="N4970">
        <v>585</v>
      </c>
      <c r="O4970">
        <v>764</v>
      </c>
      <c r="P4970">
        <v>1078</v>
      </c>
      <c r="Q4970">
        <v>908</v>
      </c>
      <c r="R4970">
        <v>1047</v>
      </c>
      <c r="S4970">
        <v>1035</v>
      </c>
      <c r="T4970">
        <v>1089</v>
      </c>
      <c r="U4970">
        <v>1251</v>
      </c>
      <c r="V4970">
        <v>1173</v>
      </c>
      <c r="W4970">
        <v>813</v>
      </c>
      <c r="X4970">
        <v>686</v>
      </c>
      <c r="Y4970">
        <v>1186</v>
      </c>
      <c r="Z4970">
        <v>1141</v>
      </c>
      <c r="AA4970">
        <v>938</v>
      </c>
      <c r="AB4970">
        <v>1150</v>
      </c>
      <c r="AC4970">
        <v>1291</v>
      </c>
      <c r="AD4970">
        <v>804</v>
      </c>
      <c r="AE4970">
        <v>655</v>
      </c>
      <c r="AF4970">
        <v>677</v>
      </c>
      <c r="AG4970">
        <v>776</v>
      </c>
      <c r="AI4970">
        <v>947</v>
      </c>
      <c r="AJ4970">
        <v>1157</v>
      </c>
      <c r="AK4970">
        <v>1448.721</v>
      </c>
      <c r="AL4970">
        <v>1176.079</v>
      </c>
      <c r="AM4970">
        <v>689.79930000000002</v>
      </c>
      <c r="AN4970">
        <v>1776.4880000000001</v>
      </c>
      <c r="AO4970">
        <v>858.53489999999999</v>
      </c>
      <c r="AP4970">
        <v>969.947</v>
      </c>
      <c r="AQ4970">
        <v>1032.4459999999999</v>
      </c>
      <c r="AR4970">
        <v>992.98</v>
      </c>
      <c r="AS4970">
        <v>2000</v>
      </c>
      <c r="AT4970">
        <v>534.19780000000003</v>
      </c>
      <c r="AU4970">
        <v>1443.999</v>
      </c>
      <c r="AV4970">
        <v>1399.0319999999999</v>
      </c>
      <c r="AW4970">
        <v>1670.8979999999999</v>
      </c>
      <c r="AX4970">
        <v>960.75980000000004</v>
      </c>
      <c r="AY4970">
        <v>1004.82</v>
      </c>
      <c r="AZ4970">
        <v>1776.164</v>
      </c>
      <c r="BA4970">
        <v>889.39649999999995</v>
      </c>
      <c r="BB4970">
        <v>447.4058</v>
      </c>
      <c r="BC4970">
        <v>1333.1679999999999</v>
      </c>
      <c r="BD4970">
        <v>1149.7460000000001</v>
      </c>
      <c r="BE4970">
        <v>941.15599999999995</v>
      </c>
      <c r="BF4970">
        <v>608.40769999999998</v>
      </c>
      <c r="BG4970">
        <v>1096.3050000000001</v>
      </c>
      <c r="BH4970">
        <v>0.42908859999999999</v>
      </c>
      <c r="BI4970">
        <v>512.20000000000005</v>
      </c>
      <c r="BJ4970">
        <v>1051.662</v>
      </c>
      <c r="BK4970">
        <v>706.94460000000004</v>
      </c>
      <c r="BL4970">
        <v>893.73140000000001</v>
      </c>
      <c r="BM4970">
        <v>1193.6769999999999</v>
      </c>
      <c r="BN4970">
        <v>1081.0360000000001</v>
      </c>
      <c r="BO4970">
        <v>1037.299</v>
      </c>
      <c r="BP4970">
        <v>1207.9110000000001</v>
      </c>
      <c r="BQ4970">
        <v>539.40480000000002</v>
      </c>
      <c r="BR4970">
        <v>678.99459999999999</v>
      </c>
      <c r="BS4970">
        <v>815.18650000000002</v>
      </c>
      <c r="BT4970">
        <v>900.65430000000003</v>
      </c>
      <c r="BU4970">
        <v>1126.713</v>
      </c>
      <c r="BV4970">
        <v>1335.951</v>
      </c>
      <c r="BW4970">
        <v>1529.078</v>
      </c>
      <c r="BX4970">
        <v>1109.633</v>
      </c>
      <c r="BY4970">
        <v>590.68020000000001</v>
      </c>
      <c r="BZ4970">
        <v>1014.266</v>
      </c>
      <c r="CA4970">
        <v>1146.123</v>
      </c>
      <c r="CB4970">
        <v>1329.61</v>
      </c>
      <c r="CC4970">
        <v>1348.2439999999999</v>
      </c>
    </row>
    <row r="4971" spans="1:81" x14ac:dyDescent="0.45">
      <c r="A4971" s="1">
        <v>43179.430405092593</v>
      </c>
      <c r="AH4971">
        <v>1008</v>
      </c>
    </row>
    <row r="4972" spans="1:81" x14ac:dyDescent="0.45">
      <c r="A4972" s="1">
        <v>43179.430555555555</v>
      </c>
    </row>
    <row r="4973" spans="1:81" x14ac:dyDescent="0.45">
      <c r="A4973" s="1">
        <v>43179.4375</v>
      </c>
      <c r="B4973">
        <v>609.63699999999994</v>
      </c>
      <c r="C4973">
        <v>609.63699999999994</v>
      </c>
      <c r="D4973">
        <v>609.37819999999999</v>
      </c>
      <c r="E4973">
        <v>609.63699999999994</v>
      </c>
      <c r="F4973">
        <v>609.63699999999994</v>
      </c>
      <c r="G4973">
        <v>609.63699999999994</v>
      </c>
      <c r="H4973">
        <v>609.63699999999994</v>
      </c>
      <c r="I4973">
        <v>607.11379999999997</v>
      </c>
      <c r="J4973">
        <v>586.05960000000005</v>
      </c>
      <c r="K4973">
        <v>609.63699999999994</v>
      </c>
      <c r="L4973">
        <v>1174.72</v>
      </c>
      <c r="M4973">
        <v>923</v>
      </c>
      <c r="N4973">
        <v>1030</v>
      </c>
      <c r="O4973">
        <v>777</v>
      </c>
      <c r="P4973">
        <v>1066</v>
      </c>
      <c r="Q4973">
        <v>1041</v>
      </c>
      <c r="R4973">
        <v>1035</v>
      </c>
      <c r="S4973">
        <v>1101</v>
      </c>
      <c r="T4973">
        <v>1081</v>
      </c>
      <c r="U4973">
        <v>1151</v>
      </c>
      <c r="V4973">
        <v>1181</v>
      </c>
      <c r="W4973">
        <v>823</v>
      </c>
      <c r="X4973">
        <v>798</v>
      </c>
      <c r="Y4973">
        <v>954</v>
      </c>
      <c r="Z4973">
        <v>1211</v>
      </c>
      <c r="AA4973">
        <v>1229</v>
      </c>
      <c r="AB4973">
        <v>1197</v>
      </c>
      <c r="AC4973">
        <v>1295</v>
      </c>
      <c r="AD4973">
        <v>1064</v>
      </c>
      <c r="AE4973">
        <v>885</v>
      </c>
      <c r="AF4973">
        <v>885</v>
      </c>
      <c r="AG4973">
        <v>752</v>
      </c>
      <c r="AI4973">
        <v>716</v>
      </c>
      <c r="AJ4973">
        <v>1080</v>
      </c>
      <c r="AK4973">
        <v>1433.1289999999999</v>
      </c>
      <c r="AL4973">
        <v>1094.04</v>
      </c>
      <c r="AM4973">
        <v>909.32399999999996</v>
      </c>
      <c r="AN4973">
        <v>1560.845</v>
      </c>
      <c r="AO4973">
        <v>850.57690000000002</v>
      </c>
      <c r="AP4973">
        <v>1001.1319999999999</v>
      </c>
      <c r="AQ4973">
        <v>1065.702</v>
      </c>
      <c r="AR4973">
        <v>975.44650000000001</v>
      </c>
      <c r="AS4973">
        <v>2000</v>
      </c>
      <c r="AT4973">
        <v>538.72659999999996</v>
      </c>
      <c r="AU4973">
        <v>1422.3889999999999</v>
      </c>
      <c r="AV4973">
        <v>1623.9269999999999</v>
      </c>
      <c r="AW4973">
        <v>1770.665</v>
      </c>
      <c r="AX4973">
        <v>956.29570000000001</v>
      </c>
      <c r="AY4973">
        <v>960.69510000000002</v>
      </c>
      <c r="AZ4973">
        <v>1817.96</v>
      </c>
      <c r="BA4973">
        <v>716.13210000000004</v>
      </c>
      <c r="BB4973">
        <v>448.50990000000002</v>
      </c>
      <c r="BC4973">
        <v>1329.4159999999999</v>
      </c>
      <c r="BD4973">
        <v>1057.7439999999999</v>
      </c>
      <c r="BE4973">
        <v>956.81320000000005</v>
      </c>
      <c r="BF4973">
        <v>621.99459999999999</v>
      </c>
      <c r="BG4973">
        <v>1091.711</v>
      </c>
      <c r="BH4973">
        <v>0.42908859999999999</v>
      </c>
      <c r="BI4973">
        <v>534.78</v>
      </c>
      <c r="BJ4973">
        <v>1131.501</v>
      </c>
      <c r="BK4973">
        <v>729.97749999999996</v>
      </c>
      <c r="BL4973">
        <v>1077.348</v>
      </c>
      <c r="BM4973">
        <v>1205.3879999999999</v>
      </c>
      <c r="BN4973">
        <v>1034.258</v>
      </c>
      <c r="BO4973">
        <v>1008.12</v>
      </c>
      <c r="BP4973">
        <v>1143.665</v>
      </c>
      <c r="BQ4973">
        <v>531.69309999999996</v>
      </c>
      <c r="BR4973">
        <v>651.75630000000001</v>
      </c>
      <c r="BS4973">
        <v>925.82230000000004</v>
      </c>
      <c r="BT4973">
        <v>742.8528</v>
      </c>
      <c r="BU4973">
        <v>1202.9939999999999</v>
      </c>
      <c r="BV4973">
        <v>1106.98</v>
      </c>
      <c r="BW4973">
        <v>1491.3579999999999</v>
      </c>
      <c r="BX4973">
        <v>1066.6079999999999</v>
      </c>
      <c r="BY4973">
        <v>637.06960000000004</v>
      </c>
      <c r="BZ4973">
        <v>962.57129999999995</v>
      </c>
      <c r="CA4973">
        <v>1136.4829999999999</v>
      </c>
      <c r="CB4973">
        <v>1479.0650000000001</v>
      </c>
      <c r="CC4973">
        <v>1360.0830000000001</v>
      </c>
    </row>
    <row r="4974" spans="1:81" x14ac:dyDescent="0.45">
      <c r="A4974" s="1">
        <v>43179.438391203701</v>
      </c>
      <c r="AH4974">
        <v>997</v>
      </c>
    </row>
    <row r="4975" spans="1:81" x14ac:dyDescent="0.45">
      <c r="A4975" s="1">
        <v>43179.444444444445</v>
      </c>
    </row>
    <row r="4976" spans="1:81" x14ac:dyDescent="0.45">
      <c r="A4976" s="1">
        <v>43179.446377314816</v>
      </c>
      <c r="AH4976">
        <v>982</v>
      </c>
    </row>
    <row r="4977" spans="1:81" x14ac:dyDescent="0.45">
      <c r="A4977" s="1">
        <v>43179.447916666664</v>
      </c>
      <c r="B4977">
        <v>616.68920000000003</v>
      </c>
      <c r="C4977">
        <v>616.68920000000003</v>
      </c>
      <c r="D4977">
        <v>625.48829999999998</v>
      </c>
      <c r="E4977">
        <v>616.68920000000003</v>
      </c>
      <c r="F4977">
        <v>616.68920000000003</v>
      </c>
      <c r="G4977">
        <v>616.68920000000003</v>
      </c>
      <c r="H4977">
        <v>616.68920000000003</v>
      </c>
      <c r="I4977">
        <v>616.68920000000003</v>
      </c>
      <c r="J4977">
        <v>589.47749999999996</v>
      </c>
      <c r="K4977">
        <v>625.48829999999998</v>
      </c>
      <c r="L4977">
        <v>1143.47</v>
      </c>
      <c r="M4977">
        <v>798</v>
      </c>
      <c r="N4977">
        <v>503</v>
      </c>
      <c r="O4977">
        <v>741</v>
      </c>
      <c r="P4977">
        <v>1080</v>
      </c>
      <c r="Q4977">
        <v>979</v>
      </c>
      <c r="R4977">
        <v>1047</v>
      </c>
      <c r="S4977">
        <v>1111</v>
      </c>
      <c r="T4977">
        <v>1159</v>
      </c>
      <c r="U4977">
        <v>1042</v>
      </c>
      <c r="V4977">
        <v>1101</v>
      </c>
      <c r="W4977">
        <v>798</v>
      </c>
      <c r="X4977">
        <v>856</v>
      </c>
      <c r="Y4977">
        <v>888</v>
      </c>
      <c r="Z4977">
        <v>1175</v>
      </c>
      <c r="AA4977">
        <v>1242</v>
      </c>
      <c r="AB4977">
        <v>1185</v>
      </c>
      <c r="AC4977">
        <v>1332</v>
      </c>
      <c r="AD4977">
        <v>1037</v>
      </c>
      <c r="AE4977">
        <v>985</v>
      </c>
      <c r="AF4977">
        <v>994</v>
      </c>
      <c r="AG4977">
        <v>756</v>
      </c>
      <c r="AI4977">
        <v>635</v>
      </c>
      <c r="AJ4977">
        <v>993</v>
      </c>
      <c r="AK4977">
        <v>1441.0219999999999</v>
      </c>
      <c r="AL4977">
        <v>990.78030000000001</v>
      </c>
      <c r="AM4977">
        <v>610.41330000000005</v>
      </c>
      <c r="AN4977">
        <v>1385.769</v>
      </c>
      <c r="AO4977">
        <v>887.77909999999997</v>
      </c>
      <c r="AP4977">
        <v>977.64620000000002</v>
      </c>
      <c r="AQ4977">
        <v>1075.4069999999999</v>
      </c>
      <c r="AR4977">
        <v>997.31489999999997</v>
      </c>
      <c r="AS4977">
        <v>2000</v>
      </c>
      <c r="AT4977">
        <v>534.32709999999997</v>
      </c>
      <c r="AU4977">
        <v>1376.3230000000001</v>
      </c>
      <c r="AV4977">
        <v>1589.96</v>
      </c>
      <c r="AW4977">
        <v>1680.8620000000001</v>
      </c>
      <c r="AX4977">
        <v>936.88570000000004</v>
      </c>
      <c r="AY4977">
        <v>938.76199999999994</v>
      </c>
      <c r="AZ4977">
        <v>1864.6079999999999</v>
      </c>
      <c r="BA4977">
        <v>638.29880000000003</v>
      </c>
      <c r="BB4977">
        <v>464.44139999999999</v>
      </c>
      <c r="BC4977">
        <v>1337.2449999999999</v>
      </c>
      <c r="BD4977">
        <v>1060.914</v>
      </c>
      <c r="BE4977">
        <v>943.80859999999996</v>
      </c>
      <c r="BF4977">
        <v>672.84810000000004</v>
      </c>
      <c r="BG4977">
        <v>993.82100000000003</v>
      </c>
      <c r="BH4977">
        <v>0.42908859999999999</v>
      </c>
      <c r="BI4977">
        <v>504.17739999999998</v>
      </c>
      <c r="BJ4977">
        <v>1110.28</v>
      </c>
      <c r="BK4977">
        <v>748.02880000000005</v>
      </c>
      <c r="BL4977">
        <v>1065.5719999999999</v>
      </c>
      <c r="BM4977">
        <v>1215.028</v>
      </c>
      <c r="BN4977">
        <v>1000.226</v>
      </c>
      <c r="BO4977">
        <v>988.71</v>
      </c>
      <c r="BP4977">
        <v>1116.75</v>
      </c>
      <c r="BQ4977">
        <v>543.19039999999995</v>
      </c>
      <c r="BR4977">
        <v>661.52589999999998</v>
      </c>
      <c r="BS4977">
        <v>937.46799999999996</v>
      </c>
      <c r="BT4977">
        <v>680.74149999999997</v>
      </c>
      <c r="BU4977">
        <v>1218.6510000000001</v>
      </c>
      <c r="BV4977">
        <v>1044.222</v>
      </c>
      <c r="BW4977">
        <v>1497.44</v>
      </c>
      <c r="BX4977">
        <v>1037.299</v>
      </c>
      <c r="BY4977">
        <v>586.86279999999999</v>
      </c>
      <c r="BZ4977">
        <v>946.00829999999996</v>
      </c>
      <c r="CA4977">
        <v>1109.05</v>
      </c>
      <c r="CB4977">
        <v>1490.8409999999999</v>
      </c>
      <c r="CC4977">
        <v>1248.348</v>
      </c>
    </row>
    <row r="4978" spans="1:81" x14ac:dyDescent="0.45">
      <c r="A4978" s="1">
        <v>43179.451388888891</v>
      </c>
    </row>
    <row r="4979" spans="1:81" x14ac:dyDescent="0.45">
      <c r="A4979" s="1">
        <v>43179.454363425924</v>
      </c>
      <c r="AH4979">
        <v>998</v>
      </c>
    </row>
    <row r="4980" spans="1:81" x14ac:dyDescent="0.45">
      <c r="A4980" s="1">
        <v>43179.458333333336</v>
      </c>
      <c r="B4980">
        <v>623.28859999999997</v>
      </c>
      <c r="C4980">
        <v>623.28859999999997</v>
      </c>
      <c r="D4980">
        <v>623.54740000000004</v>
      </c>
      <c r="E4980">
        <v>623.28859999999997</v>
      </c>
      <c r="F4980">
        <v>623.28859999999997</v>
      </c>
      <c r="G4980">
        <v>623.28859999999997</v>
      </c>
      <c r="H4980">
        <v>623.28859999999997</v>
      </c>
      <c r="I4980">
        <v>623.28859999999997</v>
      </c>
      <c r="J4980">
        <v>599.2432</v>
      </c>
      <c r="K4980">
        <v>623.54740000000004</v>
      </c>
      <c r="L4980">
        <v>1124.2550000000001</v>
      </c>
      <c r="M4980">
        <v>793</v>
      </c>
      <c r="N4980">
        <v>648</v>
      </c>
      <c r="O4980">
        <v>699</v>
      </c>
      <c r="P4980">
        <v>1057</v>
      </c>
      <c r="Q4980">
        <v>830</v>
      </c>
      <c r="R4980">
        <v>1051</v>
      </c>
      <c r="S4980">
        <v>1076</v>
      </c>
      <c r="T4980">
        <v>1358</v>
      </c>
      <c r="U4980">
        <v>979</v>
      </c>
      <c r="V4980">
        <v>1116</v>
      </c>
      <c r="W4980">
        <v>784</v>
      </c>
      <c r="X4980">
        <v>885</v>
      </c>
      <c r="Y4980">
        <v>866</v>
      </c>
      <c r="Z4980">
        <v>1181</v>
      </c>
      <c r="AA4980">
        <v>1279</v>
      </c>
      <c r="AB4980">
        <v>1139</v>
      </c>
      <c r="AC4980">
        <v>1336</v>
      </c>
      <c r="AD4980">
        <v>1095</v>
      </c>
      <c r="AE4980">
        <v>1033</v>
      </c>
      <c r="AF4980">
        <v>1033</v>
      </c>
      <c r="AG4980">
        <v>739</v>
      </c>
      <c r="AI4980">
        <v>607</v>
      </c>
      <c r="AJ4980">
        <v>964</v>
      </c>
      <c r="AK4980">
        <v>1379.817</v>
      </c>
      <c r="AL4980">
        <v>978.94039999999995</v>
      </c>
      <c r="AM4980">
        <v>616.1069</v>
      </c>
      <c r="AN4980">
        <v>1364.354</v>
      </c>
      <c r="AO4980">
        <v>899.36040000000003</v>
      </c>
      <c r="AP4980">
        <v>999.12649999999996</v>
      </c>
      <c r="AQ4980">
        <v>1075.6659999999999</v>
      </c>
      <c r="AR4980">
        <v>996.66800000000001</v>
      </c>
      <c r="AS4980">
        <v>1979.0609999999999</v>
      </c>
      <c r="AT4980">
        <v>521.84010000000001</v>
      </c>
      <c r="AU4980">
        <v>1332.9749999999999</v>
      </c>
      <c r="AV4980">
        <v>1526.5550000000001</v>
      </c>
      <c r="AW4980">
        <v>1619.3979999999999</v>
      </c>
      <c r="AX4980">
        <v>934.03909999999996</v>
      </c>
      <c r="AY4980">
        <v>953.7722</v>
      </c>
      <c r="AZ4980">
        <v>1855.0329999999999</v>
      </c>
      <c r="BA4980">
        <v>606.20799999999997</v>
      </c>
      <c r="BB4980">
        <v>452.03269999999998</v>
      </c>
      <c r="BC4980">
        <v>1354.8430000000001</v>
      </c>
      <c r="BD4980">
        <v>1027.0119999999999</v>
      </c>
      <c r="BE4980">
        <v>959.20699999999999</v>
      </c>
      <c r="BF4980">
        <v>722.86059999999998</v>
      </c>
      <c r="BG4980">
        <v>999.32060000000001</v>
      </c>
      <c r="BH4980">
        <v>0.42908859999999999</v>
      </c>
      <c r="BI4980">
        <v>489.87880000000001</v>
      </c>
      <c r="BJ4980">
        <v>1086.5350000000001</v>
      </c>
      <c r="BK4980">
        <v>763.5566</v>
      </c>
      <c r="BL4980">
        <v>1099.54</v>
      </c>
      <c r="BM4980">
        <v>1147.029</v>
      </c>
      <c r="BN4980">
        <v>1036.9110000000001</v>
      </c>
      <c r="BO4980">
        <v>983.85739999999998</v>
      </c>
      <c r="BP4980">
        <v>1163.3330000000001</v>
      </c>
      <c r="BQ4980">
        <v>556.72069999999997</v>
      </c>
      <c r="BR4980">
        <v>644.12180000000001</v>
      </c>
      <c r="BS4980">
        <v>953.3193</v>
      </c>
      <c r="BT4980">
        <v>735.28300000000002</v>
      </c>
      <c r="BU4980">
        <v>1301.078</v>
      </c>
      <c r="BV4980">
        <v>1116.556</v>
      </c>
      <c r="BW4980">
        <v>1574.367</v>
      </c>
      <c r="BX4980">
        <v>1062.6610000000001</v>
      </c>
      <c r="BY4980">
        <v>579.03440000000001</v>
      </c>
      <c r="BZ4980">
        <v>971.69410000000005</v>
      </c>
      <c r="CA4980">
        <v>1036.846</v>
      </c>
      <c r="CB4980">
        <v>1555.9280000000001</v>
      </c>
      <c r="CC4980">
        <v>1295.319</v>
      </c>
    </row>
    <row r="4981" spans="1:81" x14ac:dyDescent="0.45">
      <c r="A4981" s="1">
        <v>43179.46234953704</v>
      </c>
      <c r="AH4981">
        <v>982</v>
      </c>
    </row>
    <row r="4982" spans="1:81" x14ac:dyDescent="0.45">
      <c r="A4982" s="1">
        <v>43179.465277777781</v>
      </c>
    </row>
    <row r="4983" spans="1:81" x14ac:dyDescent="0.45">
      <c r="A4983" s="1">
        <v>43179.46875</v>
      </c>
      <c r="B4983">
        <v>620.95950000000005</v>
      </c>
      <c r="C4983">
        <v>620.95950000000005</v>
      </c>
      <c r="D4983">
        <v>620.95950000000005</v>
      </c>
      <c r="E4983">
        <v>620.95950000000005</v>
      </c>
      <c r="F4983">
        <v>620.95950000000005</v>
      </c>
      <c r="G4983">
        <v>620.95950000000005</v>
      </c>
      <c r="H4983">
        <v>620.95950000000005</v>
      </c>
      <c r="I4983">
        <v>620.95950000000005</v>
      </c>
      <c r="J4983">
        <v>607.54390000000001</v>
      </c>
      <c r="K4983">
        <v>620.95950000000005</v>
      </c>
      <c r="L4983">
        <v>1114.2270000000001</v>
      </c>
      <c r="M4983">
        <v>992</v>
      </c>
      <c r="N4983">
        <v>733</v>
      </c>
      <c r="O4983">
        <v>634</v>
      </c>
      <c r="P4983">
        <v>1122</v>
      </c>
      <c r="Q4983">
        <v>851</v>
      </c>
      <c r="R4983">
        <v>970</v>
      </c>
      <c r="S4983">
        <v>1193</v>
      </c>
      <c r="T4983">
        <v>1175</v>
      </c>
      <c r="U4983">
        <v>996</v>
      </c>
      <c r="V4983">
        <v>1028</v>
      </c>
      <c r="W4983">
        <v>754</v>
      </c>
      <c r="X4983">
        <v>901</v>
      </c>
      <c r="Y4983">
        <v>831</v>
      </c>
      <c r="Z4983">
        <v>1112</v>
      </c>
      <c r="AA4983">
        <v>1364</v>
      </c>
      <c r="AB4983">
        <v>1089</v>
      </c>
      <c r="AC4983">
        <v>1350</v>
      </c>
      <c r="AD4983">
        <v>945</v>
      </c>
      <c r="AE4983">
        <v>1080</v>
      </c>
      <c r="AF4983">
        <v>1080</v>
      </c>
      <c r="AG4983">
        <v>812</v>
      </c>
      <c r="AI4983">
        <v>637</v>
      </c>
      <c r="AJ4983">
        <v>992</v>
      </c>
      <c r="AK4983">
        <v>1470.654</v>
      </c>
      <c r="AL4983">
        <v>969.36469999999997</v>
      </c>
      <c r="AM4983">
        <v>592.94460000000004</v>
      </c>
      <c r="AN4983">
        <v>1315.182</v>
      </c>
      <c r="AO4983">
        <v>932.29219999999998</v>
      </c>
      <c r="AP4983">
        <v>963.99490000000003</v>
      </c>
      <c r="AQ4983">
        <v>1075.6659999999999</v>
      </c>
      <c r="AR4983">
        <v>952.73710000000005</v>
      </c>
      <c r="AS4983">
        <v>1855.809</v>
      </c>
      <c r="AT4983">
        <v>514.91719999999998</v>
      </c>
      <c r="AU4983">
        <v>1323.3340000000001</v>
      </c>
      <c r="AV4983">
        <v>1455.7090000000001</v>
      </c>
      <c r="AW4983">
        <v>1541.306</v>
      </c>
      <c r="AX4983">
        <v>914.95259999999996</v>
      </c>
      <c r="AY4983">
        <v>985.41020000000003</v>
      </c>
      <c r="AZ4983">
        <v>1774.4169999999999</v>
      </c>
      <c r="BA4983">
        <v>586.79809999999998</v>
      </c>
      <c r="BB4983">
        <v>447.66860000000003</v>
      </c>
      <c r="BC4983">
        <v>1400.1320000000001</v>
      </c>
      <c r="BD4983">
        <v>1091.97</v>
      </c>
      <c r="BE4983">
        <v>964.64179999999999</v>
      </c>
      <c r="BF4983">
        <v>816.15700000000004</v>
      </c>
      <c r="BG4983">
        <v>1035.617</v>
      </c>
      <c r="BH4983">
        <v>0.42908859999999999</v>
      </c>
      <c r="BI4983">
        <v>482.4384</v>
      </c>
      <c r="BJ4983">
        <v>1082.588</v>
      </c>
      <c r="BK4983">
        <v>777.01390000000004</v>
      </c>
      <c r="BL4983">
        <v>1043.8330000000001</v>
      </c>
      <c r="BM4983">
        <v>1109.633</v>
      </c>
      <c r="BN4983">
        <v>1066.0250000000001</v>
      </c>
      <c r="BO4983">
        <v>986.18679999999995</v>
      </c>
      <c r="BP4983">
        <v>1119.5319999999999</v>
      </c>
      <c r="BQ4983">
        <v>564.01170000000002</v>
      </c>
      <c r="BR4983">
        <v>649.68579999999997</v>
      </c>
      <c r="BS4983">
        <v>838.28420000000006</v>
      </c>
      <c r="BT4983">
        <v>729.46</v>
      </c>
      <c r="BU4983">
        <v>1350.1849999999999</v>
      </c>
      <c r="BV4983">
        <v>1106.98</v>
      </c>
      <c r="BW4983">
        <v>1556.64</v>
      </c>
      <c r="BX4983">
        <v>956.55439999999999</v>
      </c>
      <c r="BY4983">
        <v>511.35899999999998</v>
      </c>
      <c r="BZ4983">
        <v>948.20830000000001</v>
      </c>
      <c r="CA4983">
        <v>1005.596</v>
      </c>
      <c r="CB4983">
        <v>1536.1949999999999</v>
      </c>
      <c r="CC4983">
        <v>1271.6400000000001</v>
      </c>
    </row>
    <row r="4984" spans="1:81" x14ac:dyDescent="0.45">
      <c r="A4984" s="1">
        <v>43179.470335648148</v>
      </c>
      <c r="AH4984">
        <v>983</v>
      </c>
    </row>
    <row r="4985" spans="1:81" x14ac:dyDescent="0.45">
      <c r="A4985" s="1">
        <v>43179.472222222219</v>
      </c>
    </row>
    <row r="4986" spans="1:81" x14ac:dyDescent="0.45">
      <c r="A4986" s="1">
        <v>43179.478321759256</v>
      </c>
      <c r="AH4986">
        <v>1001</v>
      </c>
    </row>
    <row r="4987" spans="1:81" x14ac:dyDescent="0.45">
      <c r="A4987" s="1">
        <v>43179.479166666664</v>
      </c>
      <c r="B4987">
        <v>632.41110000000003</v>
      </c>
      <c r="C4987">
        <v>632.41110000000003</v>
      </c>
      <c r="D4987">
        <v>632.15229999999997</v>
      </c>
      <c r="E4987">
        <v>632.41110000000003</v>
      </c>
      <c r="F4987">
        <v>632.41110000000003</v>
      </c>
      <c r="G4987">
        <v>632.41110000000003</v>
      </c>
      <c r="H4987">
        <v>632.41110000000003</v>
      </c>
      <c r="I4987">
        <v>632.41110000000003</v>
      </c>
      <c r="J4987">
        <v>553.83299999999997</v>
      </c>
      <c r="K4987">
        <v>632.15229999999997</v>
      </c>
      <c r="L4987">
        <v>1190.5709999999999</v>
      </c>
      <c r="M4987">
        <v>982</v>
      </c>
      <c r="N4987">
        <v>868</v>
      </c>
      <c r="O4987">
        <v>704</v>
      </c>
      <c r="P4987">
        <v>1035</v>
      </c>
      <c r="Q4987">
        <v>972</v>
      </c>
      <c r="R4987">
        <v>1016</v>
      </c>
      <c r="S4987">
        <v>1220</v>
      </c>
      <c r="T4987">
        <v>1197</v>
      </c>
      <c r="U4987">
        <v>967</v>
      </c>
      <c r="V4987">
        <v>1173</v>
      </c>
      <c r="W4987">
        <v>752</v>
      </c>
      <c r="X4987">
        <v>847</v>
      </c>
      <c r="Y4987">
        <v>815</v>
      </c>
      <c r="Z4987">
        <v>932</v>
      </c>
      <c r="AA4987">
        <v>1248</v>
      </c>
      <c r="AB4987">
        <v>843</v>
      </c>
      <c r="AC4987">
        <v>1405</v>
      </c>
      <c r="AD4987">
        <v>744</v>
      </c>
      <c r="AE4987">
        <v>1114</v>
      </c>
      <c r="AF4987">
        <v>1114</v>
      </c>
      <c r="AG4987">
        <v>840</v>
      </c>
      <c r="AI4987">
        <v>970</v>
      </c>
      <c r="AJ4987">
        <v>1000</v>
      </c>
      <c r="AK4987">
        <v>1374.511</v>
      </c>
      <c r="AL4987">
        <v>1127.1659999999999</v>
      </c>
      <c r="AM4987">
        <v>500.03660000000002</v>
      </c>
      <c r="AN4987">
        <v>1411.4549999999999</v>
      </c>
      <c r="AO4987">
        <v>930.35109999999997</v>
      </c>
      <c r="AP4987">
        <v>1006.696</v>
      </c>
      <c r="AQ4987">
        <v>1087.2470000000001</v>
      </c>
      <c r="AR4987">
        <v>876.90970000000004</v>
      </c>
      <c r="AS4987">
        <v>2000</v>
      </c>
      <c r="AT4987">
        <v>514.91719999999998</v>
      </c>
      <c r="AU4987">
        <v>1335.433</v>
      </c>
      <c r="AV4987">
        <v>1350.7670000000001</v>
      </c>
      <c r="AW4987">
        <v>1651.0360000000001</v>
      </c>
      <c r="AX4987">
        <v>1108.598</v>
      </c>
      <c r="AY4987">
        <v>941.41480000000001</v>
      </c>
      <c r="AZ4987">
        <v>1669.6690000000001</v>
      </c>
      <c r="BA4987">
        <v>708.88570000000004</v>
      </c>
      <c r="BB4987">
        <v>440.57040000000001</v>
      </c>
      <c r="BC4987">
        <v>1325.5989999999999</v>
      </c>
      <c r="BD4987">
        <v>1008.443</v>
      </c>
      <c r="BE4987">
        <v>975.31709999999998</v>
      </c>
      <c r="BF4987">
        <v>710.76199999999994</v>
      </c>
      <c r="BG4987">
        <v>990.2627</v>
      </c>
      <c r="BH4987">
        <v>0.42908859999999999</v>
      </c>
      <c r="BI4987">
        <v>492.7903</v>
      </c>
      <c r="BJ4987">
        <v>966.12990000000002</v>
      </c>
      <c r="BK4987">
        <v>774.36130000000003</v>
      </c>
      <c r="BL4987">
        <v>1171.2270000000001</v>
      </c>
      <c r="BM4987">
        <v>1115.326</v>
      </c>
      <c r="BN4987">
        <v>1056.45</v>
      </c>
      <c r="BO4987">
        <v>964.18899999999996</v>
      </c>
      <c r="BP4987">
        <v>1062.92</v>
      </c>
      <c r="BQ4987">
        <v>568.35839999999996</v>
      </c>
      <c r="BR4987">
        <v>675.11279999999999</v>
      </c>
      <c r="BS4987">
        <v>751.19899999999996</v>
      </c>
      <c r="BT4987">
        <v>661.59059999999999</v>
      </c>
      <c r="BU4987">
        <v>1320.423</v>
      </c>
      <c r="BV4987">
        <v>1098.6990000000001</v>
      </c>
      <c r="BW4987">
        <v>1613.8979999999999</v>
      </c>
      <c r="BX4987">
        <v>848.37720000000002</v>
      </c>
      <c r="BY4987">
        <v>513.2998</v>
      </c>
      <c r="BZ4987">
        <v>1002.556</v>
      </c>
      <c r="CA4987">
        <v>1021.6420000000001</v>
      </c>
      <c r="CB4987">
        <v>1668.634</v>
      </c>
      <c r="CC4987">
        <v>1238.643</v>
      </c>
    </row>
    <row r="4988" spans="1:81" x14ac:dyDescent="0.45">
      <c r="A4988" s="1">
        <v>43179.486111111109</v>
      </c>
    </row>
    <row r="4989" spans="1:81" x14ac:dyDescent="0.45">
      <c r="A4989" s="1">
        <v>43179.486307870371</v>
      </c>
      <c r="AH4989">
        <v>990</v>
      </c>
    </row>
    <row r="4990" spans="1:81" x14ac:dyDescent="0.45">
      <c r="A4990" s="1">
        <v>43179.489583333336</v>
      </c>
      <c r="B4990">
        <v>777.46680000000003</v>
      </c>
      <c r="C4990">
        <v>777.46680000000003</v>
      </c>
      <c r="D4990">
        <v>781.41359999999997</v>
      </c>
      <c r="E4990">
        <v>777.46680000000003</v>
      </c>
      <c r="F4990">
        <v>777.46680000000003</v>
      </c>
      <c r="G4990">
        <v>777.46680000000003</v>
      </c>
      <c r="H4990">
        <v>777.46680000000003</v>
      </c>
      <c r="I4990">
        <v>777.46680000000003</v>
      </c>
      <c r="J4990">
        <v>520.62990000000002</v>
      </c>
      <c r="K4990">
        <v>777.46680000000003</v>
      </c>
      <c r="L4990">
        <v>1120.049</v>
      </c>
      <c r="M4990">
        <v>943</v>
      </c>
      <c r="N4990">
        <v>1141</v>
      </c>
      <c r="O4990">
        <v>665</v>
      </c>
      <c r="P4990">
        <v>1000</v>
      </c>
      <c r="Q4990">
        <v>987</v>
      </c>
      <c r="R4990">
        <v>995</v>
      </c>
      <c r="S4990">
        <v>1260</v>
      </c>
      <c r="T4990">
        <v>1048</v>
      </c>
      <c r="U4990">
        <v>1142</v>
      </c>
      <c r="V4990">
        <v>1048</v>
      </c>
      <c r="W4990">
        <v>783</v>
      </c>
      <c r="X4990">
        <v>773</v>
      </c>
      <c r="Y4990">
        <v>988</v>
      </c>
      <c r="Z4990">
        <v>996</v>
      </c>
      <c r="AA4990">
        <v>1078</v>
      </c>
      <c r="AB4990">
        <v>969</v>
      </c>
      <c r="AC4990">
        <v>1216</v>
      </c>
      <c r="AD4990">
        <v>819</v>
      </c>
      <c r="AE4990">
        <v>1071</v>
      </c>
      <c r="AF4990">
        <v>1062</v>
      </c>
      <c r="AG4990">
        <v>896</v>
      </c>
      <c r="AI4990">
        <v>1008</v>
      </c>
      <c r="AJ4990">
        <v>975</v>
      </c>
      <c r="AK4990">
        <v>1268.5340000000001</v>
      </c>
      <c r="AL4990">
        <v>1154.5989999999999</v>
      </c>
      <c r="AM4990">
        <v>523.19899999999996</v>
      </c>
      <c r="AN4990">
        <v>1480.3589999999999</v>
      </c>
      <c r="AO4990">
        <v>936.10940000000005</v>
      </c>
      <c r="AP4990">
        <v>1006.696</v>
      </c>
      <c r="AQ4990">
        <v>1075.6659999999999</v>
      </c>
      <c r="AR4990">
        <v>855.88229999999999</v>
      </c>
      <c r="AS4990">
        <v>2000</v>
      </c>
      <c r="AT4990">
        <v>526.62789999999995</v>
      </c>
      <c r="AU4990">
        <v>1318.6110000000001</v>
      </c>
      <c r="AV4990">
        <v>1113.838</v>
      </c>
      <c r="AW4990">
        <v>1607.4929999999999</v>
      </c>
      <c r="AX4990">
        <v>1023.971</v>
      </c>
      <c r="AY4990">
        <v>929.25120000000004</v>
      </c>
      <c r="AZ4990">
        <v>1669.4110000000001</v>
      </c>
      <c r="BA4990">
        <v>760.12739999999997</v>
      </c>
      <c r="BB4990">
        <v>447.77379999999999</v>
      </c>
      <c r="BC4990">
        <v>1152.9169999999999</v>
      </c>
      <c r="BD4990">
        <v>1023.389</v>
      </c>
      <c r="BE4990">
        <v>983.08109999999999</v>
      </c>
      <c r="BF4990">
        <v>806.90499999999997</v>
      </c>
      <c r="BG4990">
        <v>1008.249</v>
      </c>
      <c r="BH4990">
        <v>0.1055946</v>
      </c>
      <c r="BI4990">
        <v>495.18419999999998</v>
      </c>
      <c r="BJ4990">
        <v>948.20830000000001</v>
      </c>
      <c r="BK4990">
        <v>847.8596</v>
      </c>
      <c r="BL4990">
        <v>1154.922</v>
      </c>
      <c r="BM4990">
        <v>1091.711</v>
      </c>
      <c r="BN4990">
        <v>1020.024</v>
      </c>
      <c r="BO4990">
        <v>781.28420000000006</v>
      </c>
      <c r="BP4990">
        <v>1060.8499999999999</v>
      </c>
      <c r="BQ4990">
        <v>581.60839999999996</v>
      </c>
      <c r="BR4990">
        <v>655.89700000000005</v>
      </c>
      <c r="BS4990">
        <v>675.82449999999994</v>
      </c>
      <c r="BT4990">
        <v>828.45</v>
      </c>
      <c r="BU4990">
        <v>1203.123</v>
      </c>
      <c r="BV4990">
        <v>1019.248</v>
      </c>
      <c r="BW4990">
        <v>1416.6949999999999</v>
      </c>
      <c r="BX4990">
        <v>944.52030000000002</v>
      </c>
      <c r="BY4990">
        <v>582.78689999999995</v>
      </c>
      <c r="BZ4990">
        <v>1113.644</v>
      </c>
      <c r="CA4990">
        <v>1021.124</v>
      </c>
      <c r="CB4990">
        <v>1652.201</v>
      </c>
      <c r="CC4990">
        <v>1181.7719999999999</v>
      </c>
    </row>
    <row r="4991" spans="1:81" x14ac:dyDescent="0.45">
      <c r="A4991" s="1">
        <v>43179.493055555555</v>
      </c>
    </row>
    <row r="4992" spans="1:81" x14ac:dyDescent="0.45">
      <c r="A4992" s="1">
        <v>43179.494293981479</v>
      </c>
      <c r="AH4992">
        <v>1086</v>
      </c>
    </row>
    <row r="4993" spans="1:81" x14ac:dyDescent="0.45">
      <c r="A4993" s="1">
        <v>43179.5</v>
      </c>
      <c r="B4993">
        <v>956.03689999999995</v>
      </c>
      <c r="C4993">
        <v>956.03689999999995</v>
      </c>
      <c r="D4993">
        <v>966.45339999999999</v>
      </c>
      <c r="E4993">
        <v>966.45339999999999</v>
      </c>
      <c r="F4993">
        <v>966.45339999999999</v>
      </c>
      <c r="G4993">
        <v>956.03689999999995</v>
      </c>
      <c r="H4993">
        <v>956.03689999999995</v>
      </c>
      <c r="I4993">
        <v>956.03689999999995</v>
      </c>
      <c r="J4993">
        <v>501.58690000000001</v>
      </c>
      <c r="K4993">
        <v>966.45339999999999</v>
      </c>
      <c r="L4993">
        <v>1020.413</v>
      </c>
      <c r="M4993">
        <v>987</v>
      </c>
      <c r="N4993">
        <v>454</v>
      </c>
      <c r="O4993">
        <v>676</v>
      </c>
      <c r="P4993">
        <v>958</v>
      </c>
      <c r="Q4993">
        <v>1063</v>
      </c>
      <c r="R4993">
        <v>1002</v>
      </c>
      <c r="S4993">
        <v>1378</v>
      </c>
      <c r="T4993">
        <v>1018</v>
      </c>
      <c r="U4993">
        <v>1389</v>
      </c>
      <c r="V4993">
        <v>820</v>
      </c>
      <c r="W4993">
        <v>955</v>
      </c>
      <c r="X4993">
        <v>805</v>
      </c>
      <c r="Y4993">
        <v>1291</v>
      </c>
      <c r="Z4993">
        <v>1118</v>
      </c>
      <c r="AA4993">
        <v>866</v>
      </c>
      <c r="AB4993">
        <v>1089</v>
      </c>
      <c r="AC4993">
        <v>976</v>
      </c>
      <c r="AD4993">
        <v>950</v>
      </c>
      <c r="AE4993">
        <v>853</v>
      </c>
      <c r="AF4993">
        <v>853</v>
      </c>
      <c r="AG4993">
        <v>807</v>
      </c>
      <c r="AI4993">
        <v>982</v>
      </c>
      <c r="AJ4993">
        <v>946</v>
      </c>
      <c r="AK4993">
        <v>1211.7929999999999</v>
      </c>
      <c r="AL4993">
        <v>1096.5630000000001</v>
      </c>
      <c r="AM4993">
        <v>501.9128</v>
      </c>
      <c r="AN4993">
        <v>1496.0170000000001</v>
      </c>
      <c r="AO4993">
        <v>920.64620000000002</v>
      </c>
      <c r="AP4993">
        <v>1014.654</v>
      </c>
      <c r="AQ4993">
        <v>1079.354</v>
      </c>
      <c r="AR4993">
        <v>865.00490000000002</v>
      </c>
      <c r="AS4993">
        <v>1659.2529999999999</v>
      </c>
      <c r="AT4993">
        <v>527.01610000000005</v>
      </c>
      <c r="AU4993">
        <v>1097.922</v>
      </c>
      <c r="AV4993">
        <v>1038.1400000000001</v>
      </c>
      <c r="AW4993">
        <v>1619.1389999999999</v>
      </c>
      <c r="AX4993">
        <v>992.72119999999995</v>
      </c>
      <c r="AY4993">
        <v>914.82320000000004</v>
      </c>
      <c r="AZ4993">
        <v>1706.03</v>
      </c>
      <c r="BA4993">
        <v>769.96169999999995</v>
      </c>
      <c r="BB4993">
        <v>447.8263</v>
      </c>
      <c r="BC4993">
        <v>973.11739999999998</v>
      </c>
      <c r="BD4993">
        <v>1034.258</v>
      </c>
      <c r="BE4993">
        <v>964.77120000000002</v>
      </c>
      <c r="BF4993">
        <v>1216.5160000000001</v>
      </c>
      <c r="BG4993">
        <v>996.21510000000001</v>
      </c>
      <c r="BH4993">
        <v>0.42908859999999999</v>
      </c>
      <c r="BI4993">
        <v>506.83</v>
      </c>
      <c r="BJ4993">
        <v>952.80179999999996</v>
      </c>
      <c r="BK4993">
        <v>886.42039999999997</v>
      </c>
      <c r="BL4993">
        <v>1228.874</v>
      </c>
      <c r="BM4993">
        <v>1084.077</v>
      </c>
      <c r="BN4993">
        <v>1063.761</v>
      </c>
      <c r="BO4993">
        <v>1117.8499999999999</v>
      </c>
      <c r="BP4993">
        <v>1141.271</v>
      </c>
      <c r="BQ4993">
        <v>601.16800000000001</v>
      </c>
      <c r="BR4993">
        <v>636.42259999999999</v>
      </c>
      <c r="BS4993">
        <v>629.43510000000003</v>
      </c>
      <c r="BT4993">
        <v>799.59400000000005</v>
      </c>
      <c r="BU4993">
        <v>1068.2249999999999</v>
      </c>
      <c r="BV4993">
        <v>913.98220000000003</v>
      </c>
      <c r="BW4993">
        <v>1163.269</v>
      </c>
      <c r="BX4993">
        <v>972.72919999999999</v>
      </c>
      <c r="BY4993">
        <v>606.14329999999995</v>
      </c>
      <c r="BZ4993">
        <v>1088.2819999999999</v>
      </c>
      <c r="CA4993">
        <v>1027.077</v>
      </c>
      <c r="CB4993">
        <v>1581.7429999999999</v>
      </c>
      <c r="CC4993">
        <v>967.03560000000004</v>
      </c>
    </row>
    <row r="4994" spans="1:81" x14ac:dyDescent="0.45">
      <c r="A4994" s="1">
        <v>43179.502280092594</v>
      </c>
      <c r="AH4994">
        <v>1144</v>
      </c>
    </row>
    <row r="4995" spans="1:81" x14ac:dyDescent="0.45">
      <c r="A4995" s="1">
        <v>43179.506944444445</v>
      </c>
    </row>
    <row r="4996" spans="1:81" x14ac:dyDescent="0.45">
      <c r="A4996" s="1">
        <v>43179.510266203702</v>
      </c>
      <c r="AH4996">
        <v>1140</v>
      </c>
    </row>
    <row r="4997" spans="1:81" x14ac:dyDescent="0.45">
      <c r="A4997" s="1">
        <v>43179.510416666664</v>
      </c>
      <c r="B4997">
        <v>1142.5640000000001</v>
      </c>
      <c r="C4997">
        <v>1142.5640000000001</v>
      </c>
      <c r="D4997">
        <v>1142.5640000000001</v>
      </c>
      <c r="E4997">
        <v>1142.5640000000001</v>
      </c>
      <c r="F4997">
        <v>1142.5640000000001</v>
      </c>
      <c r="G4997">
        <v>1142.5640000000001</v>
      </c>
      <c r="H4997">
        <v>1142.5640000000001</v>
      </c>
      <c r="I4997">
        <v>1139.653</v>
      </c>
      <c r="J4997">
        <v>494.20170000000002</v>
      </c>
      <c r="K4997">
        <v>1142.5640000000001</v>
      </c>
      <c r="L4997">
        <v>998.99710000000005</v>
      </c>
      <c r="M4997">
        <v>995</v>
      </c>
      <c r="N4997">
        <v>395</v>
      </c>
      <c r="O4997">
        <v>707</v>
      </c>
      <c r="P4997">
        <v>1041</v>
      </c>
      <c r="Q4997">
        <v>983</v>
      </c>
      <c r="R4997">
        <v>1005</v>
      </c>
      <c r="S4997">
        <v>1223</v>
      </c>
      <c r="T4997">
        <v>1001</v>
      </c>
      <c r="U4997">
        <v>1422</v>
      </c>
      <c r="V4997">
        <v>904</v>
      </c>
      <c r="W4997">
        <v>987</v>
      </c>
      <c r="X4997">
        <v>838</v>
      </c>
      <c r="Y4997">
        <v>1397</v>
      </c>
      <c r="Z4997">
        <v>1160</v>
      </c>
      <c r="AA4997">
        <v>899</v>
      </c>
      <c r="AB4997">
        <v>1156</v>
      </c>
      <c r="AC4997">
        <v>1090</v>
      </c>
      <c r="AD4997">
        <v>735</v>
      </c>
      <c r="AE4997">
        <v>844</v>
      </c>
      <c r="AF4997">
        <v>854</v>
      </c>
      <c r="AG4997">
        <v>918</v>
      </c>
      <c r="AI4997">
        <v>878</v>
      </c>
      <c r="AJ4997">
        <v>901</v>
      </c>
      <c r="AK4997">
        <v>1116.038</v>
      </c>
      <c r="AL4997">
        <v>992.72119999999995</v>
      </c>
      <c r="AM4997">
        <v>492.27269999999999</v>
      </c>
      <c r="AN4997">
        <v>1284.0619999999999</v>
      </c>
      <c r="AO4997">
        <v>936.23879999999997</v>
      </c>
      <c r="AP4997">
        <v>1014.784</v>
      </c>
      <c r="AQ4997">
        <v>1081.229</v>
      </c>
      <c r="AR4997">
        <v>878.85059999999999</v>
      </c>
      <c r="AS4997">
        <v>1441.604</v>
      </c>
      <c r="AT4997">
        <v>533.93899999999996</v>
      </c>
      <c r="AU4997">
        <v>1013.36</v>
      </c>
      <c r="AV4997">
        <v>1171.6790000000001</v>
      </c>
      <c r="AW4997">
        <v>1609.6279999999999</v>
      </c>
      <c r="AX4997">
        <v>1047.9739999999999</v>
      </c>
      <c r="AY4997">
        <v>921.81079999999997</v>
      </c>
      <c r="AZ4997">
        <v>1725.569</v>
      </c>
      <c r="BA4997">
        <v>792.08889999999997</v>
      </c>
      <c r="BB4997">
        <v>447.77379999999999</v>
      </c>
      <c r="BC4997">
        <v>1137.453</v>
      </c>
      <c r="BD4997">
        <v>1033.1579999999999</v>
      </c>
      <c r="BE4997">
        <v>980.68730000000005</v>
      </c>
      <c r="BF4997">
        <v>1136.547</v>
      </c>
      <c r="BG4997">
        <v>910.81200000000001</v>
      </c>
      <c r="BH4997">
        <v>0.42908859999999999</v>
      </c>
      <c r="BI4997">
        <v>490.39640000000003</v>
      </c>
      <c r="BJ4997">
        <v>972.21169999999995</v>
      </c>
      <c r="BK4997">
        <v>902.46579999999994</v>
      </c>
      <c r="BL4997">
        <v>1263.4870000000001</v>
      </c>
      <c r="BM4997">
        <v>976.80520000000001</v>
      </c>
      <c r="BN4997">
        <v>1083.559</v>
      </c>
      <c r="BO4997">
        <v>1084.271</v>
      </c>
      <c r="BP4997">
        <v>1172.973</v>
      </c>
      <c r="BQ4997">
        <v>626.26589999999999</v>
      </c>
      <c r="BR4997">
        <v>642.11599999999999</v>
      </c>
      <c r="BS4997">
        <v>598.7029</v>
      </c>
      <c r="BT4997">
        <v>713.80269999999996</v>
      </c>
      <c r="BU4997">
        <v>1109.2449999999999</v>
      </c>
      <c r="BV4997">
        <v>1009.349</v>
      </c>
      <c r="BW4997">
        <v>1091</v>
      </c>
      <c r="BX4997">
        <v>945.55539999999996</v>
      </c>
      <c r="BY4997">
        <v>557.48950000000002</v>
      </c>
      <c r="BZ4997">
        <v>1084.271</v>
      </c>
      <c r="CA4997">
        <v>1062.2080000000001</v>
      </c>
      <c r="CB4997">
        <v>1548.1</v>
      </c>
      <c r="CC4997">
        <v>1029.5999999999999</v>
      </c>
    </row>
    <row r="4998" spans="1:81" x14ac:dyDescent="0.45">
      <c r="A4998" s="1">
        <v>43179.513888888891</v>
      </c>
    </row>
    <row r="4999" spans="1:81" x14ac:dyDescent="0.45">
      <c r="A4999" s="1">
        <v>43179.518252314818</v>
      </c>
      <c r="AH4999">
        <v>1157</v>
      </c>
    </row>
    <row r="5000" spans="1:81" x14ac:dyDescent="0.45">
      <c r="A5000" s="1">
        <v>43179.520833333336</v>
      </c>
      <c r="B5000">
        <v>1290.144</v>
      </c>
      <c r="C5000">
        <v>1290.144</v>
      </c>
      <c r="D5000">
        <v>1287.75</v>
      </c>
      <c r="E5000">
        <v>1290.144</v>
      </c>
      <c r="F5000">
        <v>1290.144</v>
      </c>
      <c r="G5000">
        <v>1290.144</v>
      </c>
      <c r="H5000">
        <v>1290.144</v>
      </c>
      <c r="I5000">
        <v>1290.144</v>
      </c>
      <c r="J5000">
        <v>487.3657</v>
      </c>
      <c r="K5000">
        <v>1287.75</v>
      </c>
      <c r="L5000">
        <v>915.08230000000003</v>
      </c>
      <c r="M5000">
        <v>968</v>
      </c>
      <c r="N5000">
        <v>479</v>
      </c>
      <c r="O5000">
        <v>634</v>
      </c>
      <c r="P5000">
        <v>966</v>
      </c>
      <c r="Q5000">
        <v>898</v>
      </c>
      <c r="R5000">
        <v>964</v>
      </c>
      <c r="S5000">
        <v>1315</v>
      </c>
      <c r="T5000">
        <v>970</v>
      </c>
      <c r="U5000">
        <v>1374</v>
      </c>
      <c r="V5000">
        <v>1116</v>
      </c>
      <c r="W5000">
        <v>986</v>
      </c>
      <c r="X5000">
        <v>862</v>
      </c>
      <c r="Y5000">
        <v>1428</v>
      </c>
      <c r="Z5000">
        <v>1127</v>
      </c>
      <c r="AA5000">
        <v>1066</v>
      </c>
      <c r="AB5000">
        <v>1200</v>
      </c>
      <c r="AC5000">
        <v>1236</v>
      </c>
      <c r="AD5000">
        <v>646</v>
      </c>
      <c r="AE5000">
        <v>1021</v>
      </c>
      <c r="AF5000">
        <v>1021</v>
      </c>
      <c r="AG5000">
        <v>757</v>
      </c>
      <c r="AI5000">
        <v>688</v>
      </c>
      <c r="AJ5000">
        <v>742</v>
      </c>
      <c r="AK5000">
        <v>987.48069999999996</v>
      </c>
      <c r="AL5000">
        <v>914.88789999999995</v>
      </c>
      <c r="AM5000">
        <v>471.18079999999998</v>
      </c>
      <c r="AN5000">
        <v>1019.895</v>
      </c>
      <c r="AO5000">
        <v>910.81200000000001</v>
      </c>
      <c r="AP5000">
        <v>1010.902</v>
      </c>
      <c r="AQ5000">
        <v>1087.7639999999999</v>
      </c>
      <c r="AR5000">
        <v>894.57249999999999</v>
      </c>
      <c r="AS5000">
        <v>1935.777</v>
      </c>
      <c r="AT5000">
        <v>536.72090000000003</v>
      </c>
      <c r="AU5000">
        <v>1173.038</v>
      </c>
      <c r="AV5000">
        <v>1181.902</v>
      </c>
      <c r="AW5000">
        <v>1318.6110000000001</v>
      </c>
      <c r="AX5000">
        <v>1089.3820000000001</v>
      </c>
      <c r="AY5000">
        <v>914.95259999999996</v>
      </c>
      <c r="AZ5000">
        <v>1754.62</v>
      </c>
      <c r="BA5000">
        <v>811.30470000000003</v>
      </c>
      <c r="BB5000">
        <v>450.19240000000002</v>
      </c>
      <c r="BC5000">
        <v>894.89599999999996</v>
      </c>
      <c r="BD5000">
        <v>1059.4259999999999</v>
      </c>
      <c r="BE5000">
        <v>996.66800000000001</v>
      </c>
      <c r="BF5000">
        <v>1070.1659999999999</v>
      </c>
      <c r="BG5000">
        <v>856.07640000000004</v>
      </c>
      <c r="BH5000">
        <v>0.42908859999999999</v>
      </c>
      <c r="BI5000">
        <v>485.80270000000002</v>
      </c>
      <c r="BJ5000">
        <v>950.3433</v>
      </c>
      <c r="BK5000">
        <v>879.49760000000003</v>
      </c>
      <c r="BL5000">
        <v>1193.1590000000001</v>
      </c>
      <c r="BM5000">
        <v>854.39430000000004</v>
      </c>
      <c r="BN5000">
        <v>874.77440000000001</v>
      </c>
      <c r="BO5000">
        <v>1074.307</v>
      </c>
      <c r="BP5000">
        <v>1150.652</v>
      </c>
      <c r="BQ5000">
        <v>591.49339999999995</v>
      </c>
      <c r="BR5000">
        <v>675.24220000000003</v>
      </c>
      <c r="BS5000">
        <v>585.31010000000003</v>
      </c>
      <c r="BT5000">
        <v>744.85839999999996</v>
      </c>
      <c r="BU5000">
        <v>1163.9159999999999</v>
      </c>
      <c r="BV5000">
        <v>1046.4860000000001</v>
      </c>
      <c r="BW5000">
        <v>1206.5519999999999</v>
      </c>
      <c r="BX5000">
        <v>943.61450000000002</v>
      </c>
      <c r="BY5000">
        <v>540.47360000000003</v>
      </c>
      <c r="BZ5000">
        <v>1074.6949999999999</v>
      </c>
      <c r="CA5000">
        <v>1019.377</v>
      </c>
      <c r="CB5000">
        <v>1500.74</v>
      </c>
      <c r="CC5000">
        <v>1142.6289999999999</v>
      </c>
    </row>
    <row r="5001" spans="1:81" x14ac:dyDescent="0.45">
      <c r="A5001" s="1">
        <v>43179.526238425926</v>
      </c>
      <c r="AH5001">
        <v>1178</v>
      </c>
    </row>
    <row r="5002" spans="1:81" x14ac:dyDescent="0.45">
      <c r="A5002" s="1">
        <v>43179.527777777781</v>
      </c>
    </row>
    <row r="5003" spans="1:81" x14ac:dyDescent="0.45">
      <c r="A5003" s="1">
        <v>43179.53125</v>
      </c>
      <c r="B5003">
        <v>1188.3720000000001</v>
      </c>
      <c r="C5003">
        <v>1186.7539999999999</v>
      </c>
      <c r="D5003">
        <v>1193.03</v>
      </c>
      <c r="E5003">
        <v>1188.3720000000001</v>
      </c>
      <c r="F5003">
        <v>1188.3720000000001</v>
      </c>
      <c r="G5003">
        <v>1188.3720000000001</v>
      </c>
      <c r="H5003">
        <v>1188.3720000000001</v>
      </c>
      <c r="I5003">
        <v>1188.3720000000001</v>
      </c>
      <c r="J5003">
        <v>479.5532</v>
      </c>
      <c r="K5003">
        <v>1188.3720000000001</v>
      </c>
      <c r="L5003">
        <v>1022.159</v>
      </c>
      <c r="M5003">
        <v>868</v>
      </c>
      <c r="N5003">
        <v>648</v>
      </c>
      <c r="O5003">
        <v>633</v>
      </c>
      <c r="P5003">
        <v>939</v>
      </c>
      <c r="Q5003">
        <v>935</v>
      </c>
      <c r="R5003">
        <v>973</v>
      </c>
      <c r="S5003">
        <v>1088</v>
      </c>
      <c r="T5003">
        <v>980</v>
      </c>
      <c r="U5003">
        <v>1352</v>
      </c>
      <c r="V5003">
        <v>1111</v>
      </c>
      <c r="W5003">
        <v>986</v>
      </c>
      <c r="X5003">
        <v>863</v>
      </c>
      <c r="Y5003">
        <v>1433</v>
      </c>
      <c r="Z5003">
        <v>1205</v>
      </c>
      <c r="AA5003">
        <v>1063</v>
      </c>
      <c r="AB5003">
        <v>1197</v>
      </c>
      <c r="AC5003">
        <v>1270</v>
      </c>
      <c r="AD5003">
        <v>599</v>
      </c>
      <c r="AE5003">
        <v>1034</v>
      </c>
      <c r="AF5003">
        <v>1038</v>
      </c>
      <c r="AG5003">
        <v>739</v>
      </c>
      <c r="AI5003">
        <v>842</v>
      </c>
      <c r="AJ5003">
        <v>914</v>
      </c>
      <c r="AK5003">
        <v>1079.1590000000001</v>
      </c>
      <c r="AL5003">
        <v>932.29219999999998</v>
      </c>
      <c r="AM5003">
        <v>500.03660000000002</v>
      </c>
      <c r="AN5003">
        <v>1191.8009999999999</v>
      </c>
      <c r="AO5003">
        <v>926.72799999999995</v>
      </c>
      <c r="AP5003">
        <v>1014.654</v>
      </c>
      <c r="AQ5003">
        <v>1022.936</v>
      </c>
      <c r="AR5003">
        <v>890.69039999999995</v>
      </c>
      <c r="AS5003">
        <v>2000</v>
      </c>
      <c r="AT5003">
        <v>531.54520000000002</v>
      </c>
      <c r="AU5003">
        <v>1223.8920000000001</v>
      </c>
      <c r="AV5003">
        <v>1162.751</v>
      </c>
      <c r="AW5003">
        <v>1239.808</v>
      </c>
      <c r="AX5003">
        <v>982.95169999999996</v>
      </c>
      <c r="AY5003">
        <v>875.68039999999996</v>
      </c>
      <c r="AZ5003">
        <v>1764.454</v>
      </c>
      <c r="BA5003">
        <v>813.8279</v>
      </c>
      <c r="BB5003">
        <v>440.6755</v>
      </c>
      <c r="BC5003">
        <v>850.51220000000001</v>
      </c>
      <c r="BD5003">
        <v>960.88919999999996</v>
      </c>
      <c r="BE5003">
        <v>999.45</v>
      </c>
      <c r="BF5003">
        <v>1101.8040000000001</v>
      </c>
      <c r="BG5003">
        <v>944.32619999999997</v>
      </c>
      <c r="BH5003">
        <v>0.42908859999999999</v>
      </c>
      <c r="BI5003">
        <v>498.3544</v>
      </c>
      <c r="BJ5003">
        <v>930.22170000000006</v>
      </c>
      <c r="BK5003">
        <v>794.28859999999997</v>
      </c>
      <c r="BL5003">
        <v>998.99710000000005</v>
      </c>
      <c r="BM5003">
        <v>1056.838</v>
      </c>
      <c r="BN5003">
        <v>916.82910000000004</v>
      </c>
      <c r="BO5003">
        <v>1066.7370000000001</v>
      </c>
      <c r="BP5003">
        <v>1153.8219999999999</v>
      </c>
      <c r="BQ5003">
        <v>602.92070000000001</v>
      </c>
      <c r="BR5003">
        <v>686.75850000000003</v>
      </c>
      <c r="BS5003">
        <v>560.07740000000001</v>
      </c>
      <c r="BT5003">
        <v>1081.0999999999999</v>
      </c>
      <c r="BU5003">
        <v>1273.451</v>
      </c>
      <c r="BV5003">
        <v>1103.0329999999999</v>
      </c>
      <c r="BW5003">
        <v>1249.6420000000001</v>
      </c>
      <c r="BX5003">
        <v>867.65769999999998</v>
      </c>
      <c r="BY5003">
        <v>497.96620000000001</v>
      </c>
      <c r="BZ5003">
        <v>1060.979</v>
      </c>
      <c r="CA5003">
        <v>921.87549999999999</v>
      </c>
      <c r="CB5003">
        <v>1300.107</v>
      </c>
      <c r="CC5003">
        <v>1197.365</v>
      </c>
    </row>
    <row r="5004" spans="1:81" x14ac:dyDescent="0.45">
      <c r="A5004" s="1">
        <v>43179.534224537034</v>
      </c>
      <c r="AH5004">
        <v>1206</v>
      </c>
    </row>
    <row r="5005" spans="1:81" x14ac:dyDescent="0.45">
      <c r="A5005" s="1">
        <v>43179.534722222219</v>
      </c>
    </row>
    <row r="5006" spans="1:81" x14ac:dyDescent="0.45">
      <c r="A5006" s="1">
        <v>43179.541666666664</v>
      </c>
      <c r="B5006">
        <v>1216.904</v>
      </c>
      <c r="C5006">
        <v>1216.904</v>
      </c>
      <c r="D5006">
        <v>1217.0329999999999</v>
      </c>
      <c r="E5006">
        <v>1216.904</v>
      </c>
      <c r="F5006">
        <v>1216.904</v>
      </c>
      <c r="G5006">
        <v>1216.904</v>
      </c>
      <c r="H5006">
        <v>1216.904</v>
      </c>
      <c r="I5006">
        <v>1216.904</v>
      </c>
      <c r="J5006">
        <v>476.13529999999997</v>
      </c>
      <c r="K5006">
        <v>1217.0329999999999</v>
      </c>
      <c r="L5006">
        <v>969.62350000000004</v>
      </c>
      <c r="M5006">
        <v>862</v>
      </c>
      <c r="N5006">
        <v>840</v>
      </c>
      <c r="O5006">
        <v>598</v>
      </c>
      <c r="P5006">
        <v>966</v>
      </c>
      <c r="Q5006">
        <v>943</v>
      </c>
      <c r="R5006">
        <v>979</v>
      </c>
      <c r="S5006">
        <v>887</v>
      </c>
      <c r="T5006">
        <v>989</v>
      </c>
      <c r="U5006">
        <v>1170</v>
      </c>
      <c r="V5006">
        <v>1139</v>
      </c>
      <c r="W5006">
        <v>951</v>
      </c>
      <c r="X5006">
        <v>862</v>
      </c>
      <c r="Y5006">
        <v>1427</v>
      </c>
      <c r="Z5006">
        <v>1189</v>
      </c>
      <c r="AA5006">
        <v>1081</v>
      </c>
      <c r="AB5006">
        <v>1203</v>
      </c>
      <c r="AC5006">
        <v>1275</v>
      </c>
      <c r="AD5006">
        <v>575</v>
      </c>
      <c r="AE5006">
        <v>1071</v>
      </c>
      <c r="AF5006">
        <v>1071</v>
      </c>
      <c r="AG5006">
        <v>755</v>
      </c>
      <c r="AI5006">
        <v>994</v>
      </c>
      <c r="AJ5006">
        <v>988</v>
      </c>
      <c r="AK5006">
        <v>1172.9090000000001</v>
      </c>
      <c r="AL5006">
        <v>1035.4870000000001</v>
      </c>
      <c r="AM5006">
        <v>476.74489999999997</v>
      </c>
      <c r="AN5006">
        <v>1264.2639999999999</v>
      </c>
      <c r="AO5006">
        <v>939.92679999999996</v>
      </c>
      <c r="AP5006">
        <v>991.23320000000001</v>
      </c>
      <c r="AQ5006">
        <v>1050.627</v>
      </c>
      <c r="AR5006">
        <v>840.09569999999997</v>
      </c>
      <c r="AS5006">
        <v>2000</v>
      </c>
      <c r="AT5006">
        <v>527.01610000000005</v>
      </c>
      <c r="AU5006">
        <v>1250.354</v>
      </c>
      <c r="AV5006">
        <v>1147.741</v>
      </c>
      <c r="AW5006">
        <v>1472.66</v>
      </c>
      <c r="AX5006">
        <v>888.29660000000001</v>
      </c>
      <c r="AY5006">
        <v>812.59860000000003</v>
      </c>
      <c r="AZ5006">
        <v>1798.809</v>
      </c>
      <c r="BA5006">
        <v>708.62699999999995</v>
      </c>
      <c r="BB5006">
        <v>423.53469999999999</v>
      </c>
      <c r="BC5006">
        <v>778.63130000000001</v>
      </c>
      <c r="BD5006">
        <v>929.63940000000002</v>
      </c>
      <c r="BE5006">
        <v>1014.7190000000001</v>
      </c>
      <c r="BF5006">
        <v>1182.9369999999999</v>
      </c>
      <c r="BG5006">
        <v>1020.283</v>
      </c>
      <c r="BH5006">
        <v>0.42908859999999999</v>
      </c>
      <c r="BI5006">
        <v>502.49509999999998</v>
      </c>
      <c r="BJ5006">
        <v>1105.104</v>
      </c>
      <c r="BK5006">
        <v>792.92989999999998</v>
      </c>
      <c r="BL5006">
        <v>1240.1959999999999</v>
      </c>
      <c r="BM5006">
        <v>1119.337</v>
      </c>
      <c r="BN5006">
        <v>1132.277</v>
      </c>
      <c r="BO5006">
        <v>1076.7660000000001</v>
      </c>
      <c r="BP5006">
        <v>1094.9459999999999</v>
      </c>
      <c r="BQ5006">
        <v>615.82010000000002</v>
      </c>
      <c r="BR5006">
        <v>667.21950000000004</v>
      </c>
      <c r="BS5006">
        <v>567.77660000000003</v>
      </c>
      <c r="BT5006">
        <v>1146.835</v>
      </c>
      <c r="BU5006">
        <v>1289.173</v>
      </c>
      <c r="BV5006">
        <v>1068.808</v>
      </c>
      <c r="BW5006">
        <v>1245.825</v>
      </c>
      <c r="BX5006">
        <v>929.70410000000004</v>
      </c>
      <c r="BY5006">
        <v>478.62110000000001</v>
      </c>
      <c r="BZ5006">
        <v>1045.451</v>
      </c>
      <c r="CA5006">
        <v>855.68820000000005</v>
      </c>
      <c r="CB5006">
        <v>965.93579999999997</v>
      </c>
      <c r="CC5006">
        <v>1271.769</v>
      </c>
    </row>
    <row r="5007" spans="1:81" x14ac:dyDescent="0.45">
      <c r="A5007" s="1">
        <v>43179.542210648149</v>
      </c>
      <c r="AH5007">
        <v>1217</v>
      </c>
    </row>
    <row r="5008" spans="1:81" x14ac:dyDescent="0.45">
      <c r="A5008" s="1">
        <v>43179.548611111109</v>
      </c>
    </row>
    <row r="5009" spans="1:81" x14ac:dyDescent="0.45">
      <c r="A5009" s="1">
        <v>43179.550196759257</v>
      </c>
      <c r="AH5009">
        <v>1260</v>
      </c>
    </row>
    <row r="5010" spans="1:81" x14ac:dyDescent="0.45">
      <c r="A5010" s="1">
        <v>43179.552083333336</v>
      </c>
      <c r="B5010">
        <v>1213.9929999999999</v>
      </c>
      <c r="C5010">
        <v>1213.9929999999999</v>
      </c>
      <c r="D5010">
        <v>1213.54</v>
      </c>
      <c r="E5010">
        <v>1213.9929999999999</v>
      </c>
      <c r="F5010">
        <v>1213.9929999999999</v>
      </c>
      <c r="G5010">
        <v>1213.9929999999999</v>
      </c>
      <c r="H5010">
        <v>1213.9929999999999</v>
      </c>
      <c r="I5010">
        <v>1213.9929999999999</v>
      </c>
      <c r="J5010">
        <v>473.2056</v>
      </c>
      <c r="K5010">
        <v>1213.9929999999999</v>
      </c>
      <c r="L5010">
        <v>1172.973</v>
      </c>
      <c r="M5010">
        <v>770</v>
      </c>
      <c r="N5010">
        <v>90</v>
      </c>
      <c r="O5010">
        <v>656</v>
      </c>
      <c r="P5010">
        <v>1075</v>
      </c>
      <c r="Q5010">
        <v>961</v>
      </c>
      <c r="R5010">
        <v>984</v>
      </c>
      <c r="S5010">
        <v>1075</v>
      </c>
      <c r="T5010">
        <v>1505</v>
      </c>
      <c r="U5010">
        <v>1590</v>
      </c>
      <c r="V5010">
        <v>1377</v>
      </c>
      <c r="W5010">
        <v>868</v>
      </c>
      <c r="X5010">
        <v>847</v>
      </c>
      <c r="Y5010">
        <v>1215</v>
      </c>
      <c r="Z5010">
        <v>1235</v>
      </c>
      <c r="AA5010">
        <v>1229</v>
      </c>
      <c r="AB5010">
        <v>1161</v>
      </c>
      <c r="AC5010">
        <v>1102</v>
      </c>
      <c r="AD5010">
        <v>800</v>
      </c>
      <c r="AE5010">
        <v>1086</v>
      </c>
      <c r="AF5010">
        <v>1091</v>
      </c>
      <c r="AG5010">
        <v>822</v>
      </c>
      <c r="AI5010">
        <v>1144</v>
      </c>
      <c r="AJ5010">
        <v>1100</v>
      </c>
      <c r="AK5010">
        <v>1349.02</v>
      </c>
      <c r="AL5010">
        <v>1322.6880000000001</v>
      </c>
      <c r="AM5010">
        <v>493.8254</v>
      </c>
      <c r="AN5010">
        <v>1299.7840000000001</v>
      </c>
      <c r="AO5010">
        <v>1017.824</v>
      </c>
      <c r="AP5010">
        <v>1073.336</v>
      </c>
      <c r="AQ5010">
        <v>1009.414</v>
      </c>
      <c r="AR5010">
        <v>1047.6510000000001</v>
      </c>
      <c r="AS5010">
        <v>2000</v>
      </c>
      <c r="AT5010">
        <v>524.36350000000004</v>
      </c>
      <c r="AU5010">
        <v>1289.1079999999999</v>
      </c>
      <c r="AV5010">
        <v>1194.454</v>
      </c>
      <c r="AW5010">
        <v>1560.78</v>
      </c>
      <c r="AX5010">
        <v>1002.556</v>
      </c>
      <c r="AY5010">
        <v>919.54639999999995</v>
      </c>
      <c r="AZ5010">
        <v>1789.04</v>
      </c>
      <c r="BA5010">
        <v>640.56320000000005</v>
      </c>
      <c r="BB5010">
        <v>420.22219999999999</v>
      </c>
      <c r="BC5010">
        <v>1047.3920000000001</v>
      </c>
      <c r="BD5010">
        <v>1059.8789999999999</v>
      </c>
      <c r="BE5010">
        <v>1025.0709999999999</v>
      </c>
      <c r="BF5010">
        <v>1160.68</v>
      </c>
      <c r="BG5010">
        <v>1034.5170000000001</v>
      </c>
      <c r="BH5010">
        <v>0.42908859999999999</v>
      </c>
      <c r="BI5010">
        <v>484.44409999999999</v>
      </c>
      <c r="BJ5010">
        <v>1048.104</v>
      </c>
      <c r="BK5010">
        <v>849.99459999999999</v>
      </c>
      <c r="BL5010">
        <v>1222.2090000000001</v>
      </c>
      <c r="BM5010">
        <v>1150.5219999999999</v>
      </c>
      <c r="BN5010">
        <v>1088.0229999999999</v>
      </c>
      <c r="BO5010">
        <v>1098.181</v>
      </c>
      <c r="BP5010">
        <v>1177.567</v>
      </c>
      <c r="BQ5010">
        <v>630.47220000000004</v>
      </c>
      <c r="BR5010">
        <v>675.24220000000003</v>
      </c>
      <c r="BS5010">
        <v>629.43510000000003</v>
      </c>
      <c r="BT5010">
        <v>1274.098</v>
      </c>
      <c r="BU5010">
        <v>1328.64</v>
      </c>
      <c r="BV5010">
        <v>1066.0250000000001</v>
      </c>
      <c r="BW5010">
        <v>1377.2929999999999</v>
      </c>
      <c r="BX5010">
        <v>1046.68</v>
      </c>
      <c r="BY5010">
        <v>493.95479999999998</v>
      </c>
      <c r="BZ5010">
        <v>1107.951</v>
      </c>
      <c r="CA5010">
        <v>981.01070000000004</v>
      </c>
      <c r="CB5010">
        <v>1156.8630000000001</v>
      </c>
      <c r="CC5010">
        <v>1342.42</v>
      </c>
    </row>
    <row r="5011" spans="1:81" x14ac:dyDescent="0.45">
      <c r="A5011" s="1">
        <v>43179.555555555555</v>
      </c>
    </row>
    <row r="5012" spans="1:81" x14ac:dyDescent="0.45">
      <c r="A5012" s="1">
        <v>43179.558182870373</v>
      </c>
      <c r="AH5012">
        <v>1263</v>
      </c>
    </row>
    <row r="5013" spans="1:81" x14ac:dyDescent="0.45">
      <c r="A5013" s="1">
        <v>43179.5625</v>
      </c>
      <c r="B5013">
        <v>721.76070000000004</v>
      </c>
      <c r="C5013">
        <v>721.76070000000004</v>
      </c>
      <c r="D5013">
        <v>714.57910000000004</v>
      </c>
      <c r="E5013">
        <v>721.76070000000004</v>
      </c>
      <c r="F5013">
        <v>721.76070000000004</v>
      </c>
      <c r="G5013">
        <v>721.76070000000004</v>
      </c>
      <c r="H5013">
        <v>721.76070000000004</v>
      </c>
      <c r="I5013">
        <v>726.678</v>
      </c>
      <c r="J5013">
        <v>511.35250000000002</v>
      </c>
      <c r="K5013">
        <v>721.76070000000004</v>
      </c>
      <c r="L5013">
        <v>1120.049</v>
      </c>
      <c r="M5013">
        <v>755</v>
      </c>
      <c r="N5013">
        <v>594</v>
      </c>
      <c r="O5013">
        <v>675</v>
      </c>
      <c r="P5013">
        <v>1038</v>
      </c>
      <c r="Q5013">
        <v>1150</v>
      </c>
      <c r="R5013">
        <v>1027</v>
      </c>
      <c r="S5013">
        <v>1248</v>
      </c>
      <c r="T5013">
        <v>1487</v>
      </c>
      <c r="U5013">
        <v>1515</v>
      </c>
      <c r="V5013">
        <v>1396</v>
      </c>
      <c r="W5013">
        <v>791</v>
      </c>
      <c r="X5013">
        <v>852</v>
      </c>
      <c r="Y5013">
        <v>959</v>
      </c>
      <c r="Z5013">
        <v>1214</v>
      </c>
      <c r="AA5013">
        <v>1243</v>
      </c>
      <c r="AB5013">
        <v>1152</v>
      </c>
      <c r="AC5013">
        <v>863</v>
      </c>
      <c r="AD5013">
        <v>1027</v>
      </c>
      <c r="AE5013">
        <v>1050</v>
      </c>
      <c r="AF5013">
        <v>1050</v>
      </c>
      <c r="AG5013">
        <v>707</v>
      </c>
      <c r="AI5013">
        <v>1111</v>
      </c>
      <c r="AJ5013">
        <v>1021</v>
      </c>
      <c r="AK5013">
        <v>1356.654</v>
      </c>
      <c r="AL5013">
        <v>1387.2570000000001</v>
      </c>
      <c r="AM5013">
        <v>484.57350000000002</v>
      </c>
      <c r="AN5013">
        <v>1256.4349999999999</v>
      </c>
      <c r="AO5013">
        <v>1044.934</v>
      </c>
      <c r="AP5013">
        <v>1044.222</v>
      </c>
      <c r="AQ5013">
        <v>1003.203</v>
      </c>
      <c r="AR5013">
        <v>1031.605</v>
      </c>
      <c r="AS5013">
        <v>2000</v>
      </c>
      <c r="AT5013">
        <v>517.44069999999999</v>
      </c>
      <c r="AU5013">
        <v>1313.306</v>
      </c>
      <c r="AV5013">
        <v>1238.578</v>
      </c>
      <c r="AW5013">
        <v>1683.127</v>
      </c>
      <c r="AX5013">
        <v>1031.0229999999999</v>
      </c>
      <c r="AY5013">
        <v>1021.383</v>
      </c>
      <c r="AZ5013">
        <v>1698.8489999999999</v>
      </c>
      <c r="BA5013">
        <v>599.02639999999997</v>
      </c>
      <c r="BB5013">
        <v>423.27170000000001</v>
      </c>
      <c r="BC5013">
        <v>1094.1690000000001</v>
      </c>
      <c r="BD5013">
        <v>1139.9770000000001</v>
      </c>
      <c r="BE5013">
        <v>1007.408</v>
      </c>
      <c r="BF5013">
        <v>1254.6880000000001</v>
      </c>
      <c r="BG5013">
        <v>1053.4739999999999</v>
      </c>
      <c r="BH5013">
        <v>0.42908859999999999</v>
      </c>
      <c r="BI5013">
        <v>479.78579999999999</v>
      </c>
      <c r="BJ5013">
        <v>1079.354</v>
      </c>
      <c r="BK5013">
        <v>902.46579999999994</v>
      </c>
      <c r="BL5013">
        <v>1311.8820000000001</v>
      </c>
      <c r="BM5013">
        <v>1179.896</v>
      </c>
      <c r="BN5013">
        <v>1132.277</v>
      </c>
      <c r="BO5013">
        <v>1069.26</v>
      </c>
      <c r="BP5013">
        <v>1336.4680000000001</v>
      </c>
      <c r="BQ5013">
        <v>612.80539999999996</v>
      </c>
      <c r="BR5013">
        <v>661.39649999999995</v>
      </c>
      <c r="BS5013">
        <v>697.30439999999999</v>
      </c>
      <c r="BT5013">
        <v>1356.9780000000001</v>
      </c>
      <c r="BU5013">
        <v>1414.625</v>
      </c>
      <c r="BV5013">
        <v>1032.7049999999999</v>
      </c>
      <c r="BW5013">
        <v>1296.9369999999999</v>
      </c>
      <c r="BX5013">
        <v>1009.866</v>
      </c>
      <c r="BY5013">
        <v>488.13200000000001</v>
      </c>
      <c r="BZ5013">
        <v>1060.72</v>
      </c>
      <c r="CA5013">
        <v>1107.3040000000001</v>
      </c>
      <c r="CB5013">
        <v>1333.6859999999999</v>
      </c>
      <c r="CC5013">
        <v>1395.2149999999999</v>
      </c>
    </row>
    <row r="5014" spans="1:81" x14ac:dyDescent="0.45">
      <c r="A5014" s="1">
        <v>43179.566168981481</v>
      </c>
      <c r="AH5014">
        <v>1302</v>
      </c>
    </row>
    <row r="5015" spans="1:81" x14ac:dyDescent="0.45">
      <c r="A5015" s="1">
        <v>43179.569444444445</v>
      </c>
    </row>
    <row r="5016" spans="1:81" x14ac:dyDescent="0.45">
      <c r="A5016" s="1">
        <v>43179.572916666664</v>
      </c>
      <c r="B5016">
        <v>663.01390000000004</v>
      </c>
      <c r="C5016">
        <v>663.01390000000004</v>
      </c>
      <c r="D5016">
        <v>662.36689999999999</v>
      </c>
      <c r="E5016">
        <v>663.01390000000004</v>
      </c>
      <c r="F5016">
        <v>663.01390000000004</v>
      </c>
      <c r="G5016">
        <v>663.01390000000004</v>
      </c>
      <c r="H5016">
        <v>663.01390000000004</v>
      </c>
      <c r="I5016">
        <v>663.01390000000004</v>
      </c>
      <c r="J5016">
        <v>518.18849999999998</v>
      </c>
      <c r="K5016">
        <v>662.36689999999999</v>
      </c>
      <c r="L5016">
        <v>1059.491</v>
      </c>
      <c r="M5016">
        <v>767</v>
      </c>
      <c r="N5016">
        <v>820</v>
      </c>
      <c r="O5016">
        <v>707</v>
      </c>
      <c r="P5016">
        <v>1146</v>
      </c>
      <c r="Q5016">
        <v>1035</v>
      </c>
      <c r="R5016">
        <v>1081</v>
      </c>
      <c r="S5016">
        <v>1096</v>
      </c>
      <c r="T5016">
        <v>1481</v>
      </c>
      <c r="U5016">
        <v>1468</v>
      </c>
      <c r="V5016">
        <v>1270</v>
      </c>
      <c r="W5016">
        <v>762</v>
      </c>
      <c r="X5016">
        <v>848</v>
      </c>
      <c r="Y5016">
        <v>884</v>
      </c>
      <c r="Z5016">
        <v>1220</v>
      </c>
      <c r="AA5016">
        <v>1230</v>
      </c>
      <c r="AB5016">
        <v>1156</v>
      </c>
      <c r="AC5016">
        <v>1202</v>
      </c>
      <c r="AD5016">
        <v>1059</v>
      </c>
      <c r="AE5016">
        <v>1063</v>
      </c>
      <c r="AF5016">
        <v>1063</v>
      </c>
      <c r="AG5016">
        <v>700</v>
      </c>
      <c r="AI5016">
        <v>1098</v>
      </c>
      <c r="AJ5016">
        <v>1027</v>
      </c>
      <c r="AK5016">
        <v>1231.2670000000001</v>
      </c>
      <c r="AL5016">
        <v>1410.808</v>
      </c>
      <c r="AM5016">
        <v>559.75390000000004</v>
      </c>
      <c r="AN5016">
        <v>1260.317</v>
      </c>
      <c r="AO5016">
        <v>1052.6969999999999</v>
      </c>
      <c r="AP5016">
        <v>1038.3989999999999</v>
      </c>
      <c r="AQ5016">
        <v>1065.5719999999999</v>
      </c>
      <c r="AR5016">
        <v>1037.816</v>
      </c>
      <c r="AS5016">
        <v>2000</v>
      </c>
      <c r="AT5016">
        <v>510.00020000000001</v>
      </c>
      <c r="AU5016">
        <v>1315.829</v>
      </c>
      <c r="AV5016">
        <v>1285.2270000000001</v>
      </c>
      <c r="AW5016">
        <v>1670.64</v>
      </c>
      <c r="AX5016">
        <v>1031.152</v>
      </c>
      <c r="AY5016">
        <v>1006.308</v>
      </c>
      <c r="AZ5016">
        <v>1647.348</v>
      </c>
      <c r="BA5016">
        <v>584.40430000000003</v>
      </c>
      <c r="BB5016">
        <v>445.35509999999999</v>
      </c>
      <c r="BC5016">
        <v>1053.2149999999999</v>
      </c>
      <c r="BD5016">
        <v>1021.383</v>
      </c>
      <c r="BE5016">
        <v>1020.283</v>
      </c>
      <c r="BF5016">
        <v>1297.9069999999999</v>
      </c>
      <c r="BG5016">
        <v>1014.201</v>
      </c>
      <c r="BH5016">
        <v>0.42908859999999999</v>
      </c>
      <c r="BI5016">
        <v>484.05590000000001</v>
      </c>
      <c r="BJ5016">
        <v>1047.7149999999999</v>
      </c>
      <c r="BK5016">
        <v>926.01639999999998</v>
      </c>
      <c r="BL5016">
        <v>1288.0730000000001</v>
      </c>
      <c r="BM5016">
        <v>1091.97</v>
      </c>
      <c r="BN5016">
        <v>1112.5440000000001</v>
      </c>
      <c r="BO5016">
        <v>1093.587</v>
      </c>
      <c r="BP5016">
        <v>1434.617</v>
      </c>
      <c r="BQ5016">
        <v>637.69309999999996</v>
      </c>
      <c r="BR5016">
        <v>659.58500000000004</v>
      </c>
      <c r="BS5016">
        <v>704.87429999999995</v>
      </c>
      <c r="BT5016">
        <v>1394.31</v>
      </c>
      <c r="BU5016">
        <v>1491.7470000000001</v>
      </c>
      <c r="BV5016">
        <v>1013.425</v>
      </c>
      <c r="BW5016">
        <v>1142.047</v>
      </c>
      <c r="BX5016">
        <v>929.96289999999999</v>
      </c>
      <c r="BY5016">
        <v>445.8186</v>
      </c>
      <c r="BZ5016">
        <v>1055.1559999999999</v>
      </c>
      <c r="CA5016">
        <v>1138.2940000000001</v>
      </c>
      <c r="CB5016">
        <v>1388.681</v>
      </c>
      <c r="CC5016">
        <v>1330.646</v>
      </c>
    </row>
    <row r="5017" spans="1:81" x14ac:dyDescent="0.45">
      <c r="A5017" s="1">
        <v>43179.574155092596</v>
      </c>
      <c r="AH5017">
        <v>1292</v>
      </c>
    </row>
    <row r="5018" spans="1:81" x14ac:dyDescent="0.45">
      <c r="A5018" s="1">
        <v>43179.576388888891</v>
      </c>
    </row>
    <row r="5019" spans="1:81" x14ac:dyDescent="0.45">
      <c r="A5019" s="1">
        <v>43179.582141203704</v>
      </c>
      <c r="AH5019">
        <v>1288</v>
      </c>
    </row>
    <row r="5020" spans="1:81" x14ac:dyDescent="0.45">
      <c r="A5020" s="1">
        <v>43179.583333333336</v>
      </c>
      <c r="B5020">
        <v>636.29319999999996</v>
      </c>
      <c r="C5020">
        <v>636.29319999999996</v>
      </c>
      <c r="D5020">
        <v>631.18190000000004</v>
      </c>
      <c r="E5020">
        <v>636.29319999999996</v>
      </c>
      <c r="F5020">
        <v>636.29319999999996</v>
      </c>
      <c r="G5020">
        <v>636.29319999999996</v>
      </c>
      <c r="H5020">
        <v>636.29319999999996</v>
      </c>
      <c r="I5020">
        <v>636.29319999999996</v>
      </c>
      <c r="J5020">
        <v>525.5127</v>
      </c>
      <c r="K5020">
        <v>631.18190000000004</v>
      </c>
      <c r="L5020">
        <v>1096.499</v>
      </c>
      <c r="M5020">
        <v>807</v>
      </c>
      <c r="N5020">
        <v>521</v>
      </c>
      <c r="O5020">
        <v>702</v>
      </c>
      <c r="P5020">
        <v>1053</v>
      </c>
      <c r="Q5020">
        <v>1084</v>
      </c>
      <c r="R5020">
        <v>1106</v>
      </c>
      <c r="S5020">
        <v>1136</v>
      </c>
      <c r="T5020">
        <v>1257</v>
      </c>
      <c r="U5020">
        <v>1249</v>
      </c>
      <c r="V5020">
        <v>1334</v>
      </c>
      <c r="W5020">
        <v>783</v>
      </c>
      <c r="X5020">
        <v>820</v>
      </c>
      <c r="Y5020">
        <v>800</v>
      </c>
      <c r="Z5020">
        <v>1175</v>
      </c>
      <c r="AA5020">
        <v>1169</v>
      </c>
      <c r="AB5020">
        <v>1127</v>
      </c>
      <c r="AC5020">
        <v>1374</v>
      </c>
      <c r="AD5020">
        <v>1086</v>
      </c>
      <c r="AE5020">
        <v>1059</v>
      </c>
      <c r="AF5020">
        <v>1059</v>
      </c>
      <c r="AG5020">
        <v>698</v>
      </c>
      <c r="AI5020">
        <v>1054</v>
      </c>
      <c r="AJ5020">
        <v>1019</v>
      </c>
      <c r="AK5020">
        <v>1345.2670000000001</v>
      </c>
      <c r="AL5020">
        <v>1424.912</v>
      </c>
      <c r="AM5020">
        <v>598.63819999999998</v>
      </c>
      <c r="AN5020">
        <v>1279.921</v>
      </c>
      <c r="AO5020">
        <v>1062.7260000000001</v>
      </c>
      <c r="AP5020">
        <v>1063.826</v>
      </c>
      <c r="AQ5020">
        <v>1095.075</v>
      </c>
      <c r="AR5020">
        <v>1041.7629999999999</v>
      </c>
      <c r="AS5020">
        <v>2000</v>
      </c>
      <c r="AT5020">
        <v>510.12959999999998</v>
      </c>
      <c r="AU5020">
        <v>1291.9549999999999</v>
      </c>
      <c r="AV5020">
        <v>1297.066</v>
      </c>
      <c r="AW5020">
        <v>1641.59</v>
      </c>
      <c r="AX5020">
        <v>1009.672</v>
      </c>
      <c r="AY5020">
        <v>1009.478</v>
      </c>
      <c r="AZ5020">
        <v>1617.9749999999999</v>
      </c>
      <c r="BA5020">
        <v>576.96389999999997</v>
      </c>
      <c r="BB5020">
        <v>458.55250000000001</v>
      </c>
      <c r="BC5020">
        <v>1061.0429999999999</v>
      </c>
      <c r="BD5020">
        <v>1062.402</v>
      </c>
      <c r="BE5020">
        <v>1025.0709999999999</v>
      </c>
      <c r="BF5020">
        <v>1319.193</v>
      </c>
      <c r="BG5020">
        <v>1040.663</v>
      </c>
      <c r="BH5020">
        <v>0.42908859999999999</v>
      </c>
      <c r="BI5020">
        <v>487.09679999999997</v>
      </c>
      <c r="BJ5020">
        <v>1083.2349999999999</v>
      </c>
      <c r="BK5020">
        <v>944.06740000000002</v>
      </c>
      <c r="BL5020">
        <v>1271.6400000000001</v>
      </c>
      <c r="BM5020">
        <v>1168.1210000000001</v>
      </c>
      <c r="BN5020">
        <v>1103.0329999999999</v>
      </c>
      <c r="BO5020">
        <v>1103.5509999999999</v>
      </c>
      <c r="BP5020">
        <v>1433.84</v>
      </c>
      <c r="BQ5020">
        <v>645.40480000000002</v>
      </c>
      <c r="BR5020">
        <v>673.04219999999998</v>
      </c>
      <c r="BS5020">
        <v>762.90940000000001</v>
      </c>
      <c r="BT5020">
        <v>1374.6410000000001</v>
      </c>
      <c r="BU5020">
        <v>1558.5809999999999</v>
      </c>
      <c r="BV5020">
        <v>1050.433</v>
      </c>
      <c r="BW5020">
        <v>1155.6990000000001</v>
      </c>
      <c r="BX5020">
        <v>905.18309999999997</v>
      </c>
      <c r="BY5020">
        <v>480.43270000000001</v>
      </c>
      <c r="BZ5020">
        <v>1064.8610000000001</v>
      </c>
      <c r="CA5020">
        <v>1183.325</v>
      </c>
      <c r="CB5020">
        <v>1402.461</v>
      </c>
      <c r="CC5020">
        <v>1318.87</v>
      </c>
    </row>
    <row r="5021" spans="1:81" x14ac:dyDescent="0.45">
      <c r="A5021" s="1">
        <v>43179.590127314812</v>
      </c>
      <c r="AH5021">
        <v>1303</v>
      </c>
    </row>
    <row r="5022" spans="1:81" x14ac:dyDescent="0.45">
      <c r="A5022" s="1">
        <v>43179.590277777781</v>
      </c>
    </row>
    <row r="5023" spans="1:81" x14ac:dyDescent="0.45">
      <c r="A5023" s="1">
        <v>43179.59375</v>
      </c>
      <c r="B5023">
        <v>667.99580000000003</v>
      </c>
      <c r="C5023">
        <v>667.99580000000003</v>
      </c>
      <c r="D5023">
        <v>670.00149999999996</v>
      </c>
      <c r="E5023">
        <v>667.99580000000003</v>
      </c>
      <c r="F5023">
        <v>667.99580000000003</v>
      </c>
      <c r="G5023">
        <v>667.99580000000003</v>
      </c>
      <c r="H5023">
        <v>667.99580000000003</v>
      </c>
      <c r="I5023">
        <v>667.99580000000003</v>
      </c>
      <c r="J5023">
        <v>526.48929999999996</v>
      </c>
      <c r="K5023">
        <v>670.00149999999996</v>
      </c>
      <c r="L5023">
        <v>1040.663</v>
      </c>
      <c r="M5023">
        <v>802</v>
      </c>
      <c r="N5023">
        <v>458</v>
      </c>
      <c r="O5023">
        <v>726</v>
      </c>
      <c r="P5023">
        <v>1075</v>
      </c>
      <c r="Q5023">
        <v>1013</v>
      </c>
      <c r="R5023">
        <v>1104</v>
      </c>
      <c r="S5023">
        <v>1214</v>
      </c>
      <c r="T5023">
        <v>1329</v>
      </c>
      <c r="U5023">
        <v>1483</v>
      </c>
      <c r="V5023">
        <v>1192</v>
      </c>
      <c r="W5023">
        <v>771</v>
      </c>
      <c r="X5023">
        <v>814</v>
      </c>
      <c r="Y5023">
        <v>803</v>
      </c>
      <c r="Z5023">
        <v>1097</v>
      </c>
      <c r="AA5023">
        <v>1181</v>
      </c>
      <c r="AB5023">
        <v>1054</v>
      </c>
      <c r="AC5023">
        <v>1221</v>
      </c>
      <c r="AD5023">
        <v>1018</v>
      </c>
      <c r="AE5023">
        <v>1032</v>
      </c>
      <c r="AF5023">
        <v>1032</v>
      </c>
      <c r="AG5023">
        <v>950</v>
      </c>
      <c r="AI5023">
        <v>993</v>
      </c>
      <c r="AJ5023">
        <v>967</v>
      </c>
      <c r="AK5023">
        <v>1253.136</v>
      </c>
      <c r="AL5023">
        <v>1361.83</v>
      </c>
      <c r="AM5023">
        <v>909.45339999999999</v>
      </c>
      <c r="AN5023">
        <v>1266.27</v>
      </c>
      <c r="AO5023">
        <v>1076.183</v>
      </c>
      <c r="AP5023">
        <v>1051.921</v>
      </c>
      <c r="AQ5023">
        <v>1095.075</v>
      </c>
      <c r="AR5023">
        <v>1080.5830000000001</v>
      </c>
      <c r="AS5023">
        <v>2000</v>
      </c>
      <c r="AT5023">
        <v>505.34190000000001</v>
      </c>
      <c r="AU5023">
        <v>1243.4960000000001</v>
      </c>
      <c r="AV5023">
        <v>1242.913</v>
      </c>
      <c r="AW5023">
        <v>1607.105</v>
      </c>
      <c r="AX5023">
        <v>1040.857</v>
      </c>
      <c r="AY5023">
        <v>1004.432</v>
      </c>
      <c r="AZ5023">
        <v>1598.5650000000001</v>
      </c>
      <c r="BA5023">
        <v>579.22850000000005</v>
      </c>
      <c r="BB5023">
        <v>446.98509999999999</v>
      </c>
      <c r="BC5023">
        <v>1026.0419999999999</v>
      </c>
      <c r="BD5023">
        <v>1013.102</v>
      </c>
      <c r="BE5023">
        <v>1039.5630000000001</v>
      </c>
      <c r="BF5023">
        <v>1319.711</v>
      </c>
      <c r="BG5023">
        <v>1054.6379999999999</v>
      </c>
      <c r="BH5023">
        <v>0.42908859999999999</v>
      </c>
      <c r="BI5023">
        <v>562.08299999999997</v>
      </c>
      <c r="BJ5023">
        <v>1110.4090000000001</v>
      </c>
      <c r="BK5023">
        <v>946.72</v>
      </c>
      <c r="BL5023">
        <v>1298.5550000000001</v>
      </c>
      <c r="BM5023">
        <v>1038.3340000000001</v>
      </c>
      <c r="BN5023">
        <v>1152.075</v>
      </c>
      <c r="BO5023">
        <v>1081.4880000000001</v>
      </c>
      <c r="BP5023">
        <v>1412.36</v>
      </c>
      <c r="BQ5023">
        <v>694.12819999999999</v>
      </c>
      <c r="BR5023">
        <v>673.17160000000001</v>
      </c>
      <c r="BS5023">
        <v>726.2251</v>
      </c>
      <c r="BT5023">
        <v>1258.57</v>
      </c>
      <c r="BU5023">
        <v>1534.9649999999999</v>
      </c>
      <c r="BV5023">
        <v>1069.778</v>
      </c>
      <c r="BW5023">
        <v>1128.2660000000001</v>
      </c>
      <c r="BX5023">
        <v>980.75199999999995</v>
      </c>
      <c r="BY5023">
        <v>555.74270000000001</v>
      </c>
      <c r="BZ5023">
        <v>1074.6949999999999</v>
      </c>
      <c r="CA5023">
        <v>1107.174</v>
      </c>
      <c r="CB5023">
        <v>1282.6389999999999</v>
      </c>
      <c r="CC5023">
        <v>1285.55</v>
      </c>
    </row>
    <row r="5024" spans="1:81" x14ac:dyDescent="0.45">
      <c r="A5024" s="1">
        <v>43179.597222222219</v>
      </c>
    </row>
    <row r="5025" spans="1:81" x14ac:dyDescent="0.45">
      <c r="A5025" s="1">
        <v>43179.598124999997</v>
      </c>
      <c r="AH5025">
        <v>1204</v>
      </c>
    </row>
    <row r="5026" spans="1:81" x14ac:dyDescent="0.45">
      <c r="A5026" s="1">
        <v>43179.604166666664</v>
      </c>
      <c r="B5026">
        <v>817.77440000000001</v>
      </c>
      <c r="C5026">
        <v>817.77440000000001</v>
      </c>
      <c r="D5026">
        <v>811.11059999999998</v>
      </c>
      <c r="E5026">
        <v>817.77440000000001</v>
      </c>
      <c r="F5026">
        <v>817.77440000000001</v>
      </c>
      <c r="G5026">
        <v>817.77440000000001</v>
      </c>
      <c r="H5026">
        <v>817.77440000000001</v>
      </c>
      <c r="I5026">
        <v>807.42259999999999</v>
      </c>
      <c r="J5026">
        <v>537.71969999999999</v>
      </c>
      <c r="K5026">
        <v>817.77440000000001</v>
      </c>
      <c r="L5026">
        <v>844.94820000000004</v>
      </c>
      <c r="M5026">
        <v>764</v>
      </c>
      <c r="N5026">
        <v>843</v>
      </c>
      <c r="O5026">
        <v>685</v>
      </c>
      <c r="P5026">
        <v>1100</v>
      </c>
      <c r="Q5026">
        <v>965</v>
      </c>
      <c r="R5026">
        <v>1115</v>
      </c>
      <c r="S5026">
        <v>1007</v>
      </c>
      <c r="T5026">
        <v>1149</v>
      </c>
      <c r="U5026">
        <v>1167</v>
      </c>
      <c r="V5026">
        <v>769</v>
      </c>
      <c r="W5026">
        <v>734</v>
      </c>
      <c r="X5026">
        <v>825</v>
      </c>
      <c r="Y5026">
        <v>850</v>
      </c>
      <c r="Z5026">
        <v>1029</v>
      </c>
      <c r="AA5026">
        <v>1027</v>
      </c>
      <c r="AB5026">
        <v>879</v>
      </c>
      <c r="AC5026">
        <v>1011</v>
      </c>
      <c r="AD5026">
        <v>878</v>
      </c>
      <c r="AE5026">
        <v>854</v>
      </c>
      <c r="AF5026">
        <v>854</v>
      </c>
      <c r="AG5026">
        <v>748</v>
      </c>
      <c r="AI5026">
        <v>928</v>
      </c>
      <c r="AJ5026">
        <v>931</v>
      </c>
      <c r="AK5026">
        <v>1093.07</v>
      </c>
      <c r="AL5026">
        <v>1029.4059999999999</v>
      </c>
      <c r="AM5026">
        <v>606.85500000000002</v>
      </c>
      <c r="AN5026">
        <v>1045.2570000000001</v>
      </c>
      <c r="AO5026">
        <v>1123.0250000000001</v>
      </c>
      <c r="AP5026">
        <v>1093.134</v>
      </c>
      <c r="AQ5026">
        <v>1140.2349999999999</v>
      </c>
      <c r="AR5026">
        <v>1071.201</v>
      </c>
      <c r="AS5026">
        <v>2000</v>
      </c>
      <c r="AT5026">
        <v>507.08890000000002</v>
      </c>
      <c r="AU5026">
        <v>1115.1969999999999</v>
      </c>
      <c r="AV5026">
        <v>1184.5540000000001</v>
      </c>
      <c r="AW5026">
        <v>1301.336</v>
      </c>
      <c r="AX5026">
        <v>963.54200000000003</v>
      </c>
      <c r="AY5026">
        <v>987.73950000000002</v>
      </c>
      <c r="AZ5026">
        <v>1593.8420000000001</v>
      </c>
      <c r="BA5026">
        <v>625.81179999999995</v>
      </c>
      <c r="BB5026">
        <v>453.71519999999998</v>
      </c>
      <c r="BC5026">
        <v>934.5566</v>
      </c>
      <c r="BD5026">
        <v>1046.098</v>
      </c>
      <c r="BE5026">
        <v>1048.4269999999999</v>
      </c>
      <c r="BF5026">
        <v>1311.559</v>
      </c>
      <c r="BG5026">
        <v>955.45460000000003</v>
      </c>
      <c r="BH5026">
        <v>0.42908859999999999</v>
      </c>
      <c r="BI5026">
        <v>629.82320000000004</v>
      </c>
      <c r="BJ5026">
        <v>1081.4880000000001</v>
      </c>
      <c r="BK5026">
        <v>931.06299999999999</v>
      </c>
      <c r="BL5026">
        <v>1300.366</v>
      </c>
      <c r="BM5026">
        <v>951.50779999999997</v>
      </c>
      <c r="BN5026">
        <v>804.18769999999995</v>
      </c>
      <c r="BO5026">
        <v>962.3125</v>
      </c>
      <c r="BP5026">
        <v>1327.2159999999999</v>
      </c>
      <c r="BQ5026">
        <v>679.54610000000002</v>
      </c>
      <c r="BR5026">
        <v>613.19560000000001</v>
      </c>
      <c r="BS5026">
        <v>687.40549999999996</v>
      </c>
      <c r="BT5026">
        <v>947.43190000000004</v>
      </c>
      <c r="BU5026">
        <v>1304.9590000000001</v>
      </c>
      <c r="BV5026">
        <v>1046.357</v>
      </c>
      <c r="BW5026">
        <v>929.12180000000001</v>
      </c>
      <c r="BX5026">
        <v>920.38750000000005</v>
      </c>
      <c r="BY5026">
        <v>486.38499999999999</v>
      </c>
      <c r="BZ5026">
        <v>1074.6949999999999</v>
      </c>
      <c r="CA5026">
        <v>892.63160000000005</v>
      </c>
      <c r="CB5026">
        <v>1027.788</v>
      </c>
      <c r="CC5026">
        <v>1089.8340000000001</v>
      </c>
    </row>
    <row r="5027" spans="1:81" x14ac:dyDescent="0.45">
      <c r="A5027" s="1">
        <v>43179.606111111112</v>
      </c>
      <c r="AH5027">
        <v>1116</v>
      </c>
    </row>
    <row r="5028" spans="1:81" x14ac:dyDescent="0.45">
      <c r="A5028" s="1">
        <v>43179.611111111109</v>
      </c>
    </row>
    <row r="5029" spans="1:81" x14ac:dyDescent="0.45">
      <c r="A5029" s="1">
        <v>43179.61409722222</v>
      </c>
      <c r="AH5029">
        <v>1044</v>
      </c>
    </row>
    <row r="5030" spans="1:81" x14ac:dyDescent="0.45">
      <c r="A5030" s="1">
        <v>43179.614583333336</v>
      </c>
      <c r="B5030">
        <v>820.16849999999999</v>
      </c>
      <c r="C5030">
        <v>820.16849999999999</v>
      </c>
      <c r="D5030">
        <v>823.07979999999998</v>
      </c>
      <c r="E5030">
        <v>820.16849999999999</v>
      </c>
      <c r="F5030">
        <v>820.16849999999999</v>
      </c>
      <c r="G5030">
        <v>820.16849999999999</v>
      </c>
      <c r="H5030">
        <v>820.16849999999999</v>
      </c>
      <c r="I5030">
        <v>820.16849999999999</v>
      </c>
      <c r="J5030">
        <v>543.09079999999994</v>
      </c>
      <c r="K5030">
        <v>823.07979999999998</v>
      </c>
      <c r="L5030">
        <v>747.8347</v>
      </c>
      <c r="M5030">
        <v>701</v>
      </c>
      <c r="N5030">
        <v>212</v>
      </c>
      <c r="O5030">
        <v>628</v>
      </c>
      <c r="P5030">
        <v>1250</v>
      </c>
      <c r="Q5030">
        <v>813</v>
      </c>
      <c r="R5030">
        <v>621</v>
      </c>
      <c r="S5030">
        <v>996</v>
      </c>
      <c r="T5030">
        <v>915</v>
      </c>
      <c r="U5030">
        <v>1030</v>
      </c>
      <c r="V5030">
        <v>808</v>
      </c>
      <c r="W5030">
        <v>703</v>
      </c>
      <c r="X5030">
        <v>810</v>
      </c>
      <c r="Y5030">
        <v>829</v>
      </c>
      <c r="Z5030">
        <v>940</v>
      </c>
      <c r="AA5030">
        <v>901</v>
      </c>
      <c r="AB5030">
        <v>825</v>
      </c>
      <c r="AC5030">
        <v>900</v>
      </c>
      <c r="AD5030">
        <v>776</v>
      </c>
      <c r="AE5030">
        <v>789</v>
      </c>
      <c r="AF5030">
        <v>789</v>
      </c>
      <c r="AG5030">
        <v>694</v>
      </c>
      <c r="AI5030">
        <v>785</v>
      </c>
      <c r="AJ5030">
        <v>805</v>
      </c>
      <c r="AK5030">
        <v>1003.009</v>
      </c>
      <c r="AL5030">
        <v>897.41920000000005</v>
      </c>
      <c r="AM5030">
        <v>575.47580000000005</v>
      </c>
      <c r="AN5030">
        <v>1010.061</v>
      </c>
      <c r="AO5030">
        <v>1068.4839999999999</v>
      </c>
      <c r="AP5030">
        <v>1005.208</v>
      </c>
      <c r="AQ5030">
        <v>1058.7139999999999</v>
      </c>
      <c r="AR5030">
        <v>927.375</v>
      </c>
      <c r="AS5030">
        <v>1773.771</v>
      </c>
      <c r="AT5030">
        <v>492.85500000000002</v>
      </c>
      <c r="AU5030">
        <v>947.49659999999994</v>
      </c>
      <c r="AV5030">
        <v>1045.2570000000001</v>
      </c>
      <c r="AW5030">
        <v>1007.731</v>
      </c>
      <c r="AX5030">
        <v>871.02200000000005</v>
      </c>
      <c r="AY5030">
        <v>841.77779999999996</v>
      </c>
      <c r="AZ5030">
        <v>1625.221</v>
      </c>
      <c r="BA5030">
        <v>703.7097</v>
      </c>
      <c r="BB5030">
        <v>472.01280000000003</v>
      </c>
      <c r="BC5030">
        <v>819.45680000000004</v>
      </c>
      <c r="BD5030">
        <v>960.88919999999996</v>
      </c>
      <c r="BE5030">
        <v>1053.9269999999999</v>
      </c>
      <c r="BF5030">
        <v>1308.1949999999999</v>
      </c>
      <c r="BG5030">
        <v>883.12080000000003</v>
      </c>
      <c r="BH5030">
        <v>0.1055946</v>
      </c>
      <c r="BI5030">
        <v>751.45780000000002</v>
      </c>
      <c r="BJ5030">
        <v>895.21950000000004</v>
      </c>
      <c r="BK5030">
        <v>881.63260000000002</v>
      </c>
      <c r="BL5030">
        <v>1121.6020000000001</v>
      </c>
      <c r="BM5030">
        <v>854.84720000000004</v>
      </c>
      <c r="BN5030">
        <v>756.89260000000002</v>
      </c>
      <c r="BO5030">
        <v>915.47050000000002</v>
      </c>
      <c r="BP5030">
        <v>1351.414</v>
      </c>
      <c r="BQ5030">
        <v>673.65719999999999</v>
      </c>
      <c r="BR5030">
        <v>669.28980000000001</v>
      </c>
      <c r="BS5030">
        <v>675.82449999999994</v>
      </c>
      <c r="BT5030">
        <v>803.28200000000004</v>
      </c>
      <c r="BU5030">
        <v>1130.7249999999999</v>
      </c>
      <c r="BV5030">
        <v>970.40009999999995</v>
      </c>
      <c r="BW5030">
        <v>798.62350000000004</v>
      </c>
      <c r="BX5030">
        <v>768.66769999999997</v>
      </c>
      <c r="BY5030">
        <v>495.89589999999998</v>
      </c>
      <c r="BZ5030">
        <v>1018.278</v>
      </c>
      <c r="CA5030">
        <v>898.58370000000002</v>
      </c>
      <c r="CB5030">
        <v>950.14919999999995</v>
      </c>
      <c r="CC5030">
        <v>1025.5229999999999</v>
      </c>
    </row>
    <row r="5031" spans="1:81" x14ac:dyDescent="0.45">
      <c r="A5031" s="1">
        <v>43179.618055555555</v>
      </c>
    </row>
    <row r="5032" spans="1:81" x14ac:dyDescent="0.45">
      <c r="A5032" s="1">
        <v>43179.622083333335</v>
      </c>
      <c r="AH5032">
        <v>994</v>
      </c>
    </row>
    <row r="5033" spans="1:81" x14ac:dyDescent="0.45">
      <c r="A5033" s="1">
        <v>43179.625</v>
      </c>
      <c r="B5033">
        <v>819.52149999999995</v>
      </c>
      <c r="C5033">
        <v>819.52149999999995</v>
      </c>
      <c r="D5033">
        <v>817.2568</v>
      </c>
      <c r="E5033">
        <v>819.52149999999995</v>
      </c>
      <c r="F5033">
        <v>819.52149999999995</v>
      </c>
      <c r="G5033">
        <v>819.52149999999995</v>
      </c>
      <c r="H5033">
        <v>819.52149999999995</v>
      </c>
      <c r="I5033">
        <v>819.52149999999995</v>
      </c>
      <c r="J5033">
        <v>567.9932</v>
      </c>
      <c r="K5033">
        <v>819.52149999999995</v>
      </c>
      <c r="L5033">
        <v>679.96510000000001</v>
      </c>
      <c r="M5033">
        <v>640</v>
      </c>
      <c r="N5033">
        <v>586</v>
      </c>
      <c r="O5033">
        <v>605</v>
      </c>
      <c r="P5033">
        <v>1199</v>
      </c>
      <c r="Q5033">
        <v>807</v>
      </c>
      <c r="R5033">
        <v>591</v>
      </c>
      <c r="S5033">
        <v>1062</v>
      </c>
      <c r="T5033">
        <v>853</v>
      </c>
      <c r="U5033">
        <v>889</v>
      </c>
      <c r="V5033">
        <v>742</v>
      </c>
      <c r="W5033">
        <v>662</v>
      </c>
      <c r="X5033">
        <v>730</v>
      </c>
      <c r="Y5033">
        <v>775</v>
      </c>
      <c r="Z5033">
        <v>845</v>
      </c>
      <c r="AA5033">
        <v>844</v>
      </c>
      <c r="AB5033">
        <v>784</v>
      </c>
      <c r="AC5033">
        <v>825</v>
      </c>
      <c r="AD5033">
        <v>693</v>
      </c>
      <c r="AE5033">
        <v>727</v>
      </c>
      <c r="AF5033">
        <v>727</v>
      </c>
      <c r="AG5033">
        <v>644</v>
      </c>
      <c r="AI5033">
        <v>715</v>
      </c>
      <c r="AJ5033">
        <v>730</v>
      </c>
      <c r="AK5033">
        <v>913.3999</v>
      </c>
      <c r="AL5033">
        <v>812.01639999999998</v>
      </c>
      <c r="AM5033">
        <v>666.50760000000002</v>
      </c>
      <c r="AN5033">
        <v>951.50779999999997</v>
      </c>
      <c r="AO5033">
        <v>938.30909999999994</v>
      </c>
      <c r="AP5033">
        <v>926.85739999999998</v>
      </c>
      <c r="AQ5033">
        <v>962.50660000000005</v>
      </c>
      <c r="AR5033">
        <v>811.17529999999999</v>
      </c>
      <c r="AS5033">
        <v>1473.242</v>
      </c>
      <c r="AT5033">
        <v>505.21249999999998</v>
      </c>
      <c r="AU5033">
        <v>865.26369999999997</v>
      </c>
      <c r="AV5033">
        <v>879.30349999999999</v>
      </c>
      <c r="AW5033">
        <v>905.37720000000002</v>
      </c>
      <c r="AX5033">
        <v>832.46119999999996</v>
      </c>
      <c r="AY5033">
        <v>766.14449999999999</v>
      </c>
      <c r="AZ5033">
        <v>1703.248</v>
      </c>
      <c r="BA5033">
        <v>762.71529999999996</v>
      </c>
      <c r="BB5033">
        <v>485.68349999999998</v>
      </c>
      <c r="BC5033">
        <v>687.27610000000004</v>
      </c>
      <c r="BD5033">
        <v>917.21730000000002</v>
      </c>
      <c r="BE5033">
        <v>1022.418</v>
      </c>
      <c r="BF5033">
        <v>1262.3230000000001</v>
      </c>
      <c r="BG5033">
        <v>834.01390000000004</v>
      </c>
      <c r="BH5033">
        <v>0.42908859999999999</v>
      </c>
      <c r="BI5033">
        <v>584.01610000000005</v>
      </c>
      <c r="BJ5033">
        <v>871.34550000000002</v>
      </c>
      <c r="BK5033">
        <v>760.77440000000001</v>
      </c>
      <c r="BL5033">
        <v>846.30690000000004</v>
      </c>
      <c r="BM5033">
        <v>466.8458</v>
      </c>
      <c r="BN5033">
        <v>735.02419999999995</v>
      </c>
      <c r="BO5033">
        <v>844.62480000000005</v>
      </c>
      <c r="BP5033">
        <v>1231.5909999999999</v>
      </c>
      <c r="BQ5033">
        <v>734.71950000000004</v>
      </c>
      <c r="BR5033">
        <v>663.46680000000003</v>
      </c>
      <c r="BS5033">
        <v>658.48490000000004</v>
      </c>
      <c r="BT5033">
        <v>701.57470000000001</v>
      </c>
      <c r="BU5033">
        <v>1007.796</v>
      </c>
      <c r="BV5033">
        <v>892.63160000000005</v>
      </c>
      <c r="BW5033">
        <v>730.5598</v>
      </c>
      <c r="BX5033">
        <v>691.02880000000005</v>
      </c>
      <c r="BY5033">
        <v>495.89589999999998</v>
      </c>
      <c r="BZ5033">
        <v>971.5</v>
      </c>
      <c r="CA5033">
        <v>829.09690000000001</v>
      </c>
      <c r="CB5033">
        <v>878.0095</v>
      </c>
      <c r="CC5033">
        <v>988.45119999999997</v>
      </c>
    </row>
    <row r="5034" spans="1:81" x14ac:dyDescent="0.45">
      <c r="A5034" s="1">
        <v>43179.630069444444</v>
      </c>
      <c r="AH5034">
        <v>969</v>
      </c>
    </row>
    <row r="5035" spans="1:81" x14ac:dyDescent="0.45">
      <c r="A5035" s="1">
        <v>43179.631944444445</v>
      </c>
    </row>
    <row r="5036" spans="1:81" x14ac:dyDescent="0.45">
      <c r="A5036" s="1">
        <v>43179.635416666664</v>
      </c>
      <c r="B5036">
        <v>799.3999</v>
      </c>
      <c r="C5036">
        <v>799.3999</v>
      </c>
      <c r="D5036">
        <v>799.65869999999995</v>
      </c>
      <c r="E5036">
        <v>799.3999</v>
      </c>
      <c r="F5036">
        <v>799.3999</v>
      </c>
      <c r="G5036">
        <v>799.3999</v>
      </c>
      <c r="H5036">
        <v>799.3999</v>
      </c>
      <c r="I5036">
        <v>799.3999</v>
      </c>
      <c r="J5036">
        <v>561.64549999999997</v>
      </c>
      <c r="K5036">
        <v>799.3999</v>
      </c>
      <c r="L5036">
        <v>586.86279999999999</v>
      </c>
      <c r="M5036">
        <v>656</v>
      </c>
      <c r="N5036">
        <v>723</v>
      </c>
      <c r="O5036">
        <v>566</v>
      </c>
      <c r="P5036">
        <v>1202</v>
      </c>
      <c r="Q5036">
        <v>780</v>
      </c>
      <c r="R5036">
        <v>572</v>
      </c>
      <c r="S5036">
        <v>1003</v>
      </c>
      <c r="T5036">
        <v>791</v>
      </c>
      <c r="U5036">
        <v>833</v>
      </c>
      <c r="V5036">
        <v>701</v>
      </c>
      <c r="W5036">
        <v>628</v>
      </c>
      <c r="X5036">
        <v>707</v>
      </c>
      <c r="Y5036">
        <v>756</v>
      </c>
      <c r="Z5036">
        <v>820</v>
      </c>
      <c r="AA5036">
        <v>828</v>
      </c>
      <c r="AB5036">
        <v>782</v>
      </c>
      <c r="AC5036">
        <v>796</v>
      </c>
      <c r="AD5036">
        <v>659</v>
      </c>
      <c r="AE5036">
        <v>649</v>
      </c>
      <c r="AF5036">
        <v>649</v>
      </c>
      <c r="AG5036">
        <v>623</v>
      </c>
      <c r="AI5036">
        <v>698</v>
      </c>
      <c r="AJ5036">
        <v>709</v>
      </c>
      <c r="AK5036">
        <v>694.19899999999996</v>
      </c>
      <c r="AL5036">
        <v>543.19090000000006</v>
      </c>
      <c r="AM5036">
        <v>558.13649999999996</v>
      </c>
      <c r="AN5036">
        <v>741.55880000000002</v>
      </c>
      <c r="AO5036">
        <v>561.04790000000003</v>
      </c>
      <c r="AP5036">
        <v>654.27949999999998</v>
      </c>
      <c r="AQ5036">
        <v>671.4248</v>
      </c>
      <c r="AR5036">
        <v>683.39430000000004</v>
      </c>
      <c r="AS5036">
        <v>1351.414</v>
      </c>
      <c r="AT5036">
        <v>538.98540000000003</v>
      </c>
      <c r="AU5036">
        <v>768.66769999999997</v>
      </c>
      <c r="AV5036">
        <v>769.7029</v>
      </c>
      <c r="AW5036">
        <v>915.14700000000005</v>
      </c>
      <c r="AX5036">
        <v>766.85619999999994</v>
      </c>
      <c r="AY5036">
        <v>651.82100000000003</v>
      </c>
      <c r="AZ5036">
        <v>1683.645</v>
      </c>
      <c r="BA5036">
        <v>718.65530000000001</v>
      </c>
      <c r="BB5036">
        <v>359.5455</v>
      </c>
      <c r="BC5036">
        <v>673.88329999999996</v>
      </c>
      <c r="BD5036">
        <v>883.57370000000003</v>
      </c>
      <c r="BE5036">
        <v>941.02660000000003</v>
      </c>
      <c r="BF5036">
        <v>1245.6949999999999</v>
      </c>
      <c r="BG5036">
        <v>729.07180000000005</v>
      </c>
      <c r="BH5036">
        <v>0.1055946</v>
      </c>
      <c r="BI5036">
        <v>506.05360000000002</v>
      </c>
      <c r="BJ5036">
        <v>824.95609999999999</v>
      </c>
      <c r="BK5036">
        <v>685.98220000000003</v>
      </c>
      <c r="BL5036">
        <v>786.20119999999997</v>
      </c>
      <c r="BM5036">
        <v>466.97519999999997</v>
      </c>
      <c r="BN5036">
        <v>766.79150000000004</v>
      </c>
      <c r="BO5036">
        <v>768.99120000000005</v>
      </c>
      <c r="BP5036">
        <v>1236.7670000000001</v>
      </c>
      <c r="BQ5036">
        <v>704.71410000000003</v>
      </c>
      <c r="BR5036">
        <v>663.46680000000003</v>
      </c>
      <c r="BS5036">
        <v>681.58249999999998</v>
      </c>
      <c r="BT5036">
        <v>661.33180000000004</v>
      </c>
      <c r="BU5036">
        <v>912.10599999999999</v>
      </c>
      <c r="BV5036">
        <v>783.87210000000005</v>
      </c>
      <c r="BW5036">
        <v>620.05370000000005</v>
      </c>
      <c r="BX5036">
        <v>486.06150000000002</v>
      </c>
      <c r="BY5036">
        <v>486.25560000000002</v>
      </c>
      <c r="BZ5036">
        <v>755.79269999999997</v>
      </c>
      <c r="CA5036">
        <v>563.83010000000002</v>
      </c>
      <c r="CB5036">
        <v>650.97969999999998</v>
      </c>
      <c r="CC5036">
        <v>700.60419999999999</v>
      </c>
    </row>
    <row r="5037" spans="1:81" x14ac:dyDescent="0.45">
      <c r="A5037" s="1">
        <v>43179.638055555559</v>
      </c>
      <c r="AH5037">
        <v>974</v>
      </c>
    </row>
    <row r="5038" spans="1:81" x14ac:dyDescent="0.45">
      <c r="A5038" s="1">
        <v>43179.638888888891</v>
      </c>
    </row>
    <row r="5039" spans="1:81" x14ac:dyDescent="0.45">
      <c r="A5039" s="1">
        <v>43179.645833333336</v>
      </c>
      <c r="B5039">
        <v>753.85159999999996</v>
      </c>
      <c r="C5039">
        <v>753.85159999999996</v>
      </c>
      <c r="D5039">
        <v>756.375</v>
      </c>
      <c r="E5039">
        <v>753.85159999999996</v>
      </c>
      <c r="F5039">
        <v>753.85159999999996</v>
      </c>
      <c r="G5039">
        <v>753.85159999999996</v>
      </c>
      <c r="H5039">
        <v>753.85159999999996</v>
      </c>
      <c r="I5039">
        <v>753.85159999999996</v>
      </c>
      <c r="J5039">
        <v>570.43460000000005</v>
      </c>
      <c r="K5039">
        <v>753.85159999999996</v>
      </c>
      <c r="L5039">
        <v>652.79150000000004</v>
      </c>
      <c r="M5039">
        <v>665</v>
      </c>
      <c r="N5039">
        <v>878</v>
      </c>
      <c r="O5039">
        <v>543</v>
      </c>
      <c r="P5039">
        <v>1152</v>
      </c>
      <c r="Q5039">
        <v>741</v>
      </c>
      <c r="R5039">
        <v>560</v>
      </c>
      <c r="S5039">
        <v>983</v>
      </c>
      <c r="T5039">
        <v>755</v>
      </c>
      <c r="U5039">
        <v>808</v>
      </c>
      <c r="V5039">
        <v>645</v>
      </c>
      <c r="W5039">
        <v>607</v>
      </c>
      <c r="X5039">
        <v>657</v>
      </c>
      <c r="Y5039">
        <v>743</v>
      </c>
      <c r="Z5039">
        <v>789</v>
      </c>
      <c r="AA5039">
        <v>769</v>
      </c>
      <c r="AB5039">
        <v>750</v>
      </c>
      <c r="AC5039">
        <v>766</v>
      </c>
      <c r="AD5039">
        <v>631</v>
      </c>
      <c r="AE5039">
        <v>593</v>
      </c>
      <c r="AF5039">
        <v>593</v>
      </c>
      <c r="AG5039">
        <v>613</v>
      </c>
      <c r="AI5039">
        <v>661</v>
      </c>
      <c r="AJ5039">
        <v>679</v>
      </c>
      <c r="AK5039">
        <v>781.28420000000006</v>
      </c>
      <c r="AL5039">
        <v>622.25340000000006</v>
      </c>
      <c r="AM5039">
        <v>654.86180000000002</v>
      </c>
      <c r="AN5039">
        <v>797.97659999999996</v>
      </c>
      <c r="AO5039">
        <v>665.01949999999999</v>
      </c>
      <c r="AP5039">
        <v>683.32960000000003</v>
      </c>
      <c r="AQ5039">
        <v>802.69949999999994</v>
      </c>
      <c r="AR5039">
        <v>735.47709999999995</v>
      </c>
      <c r="AS5039">
        <v>1271.057</v>
      </c>
      <c r="AT5039">
        <v>548.4316</v>
      </c>
      <c r="AU5039">
        <v>751.58720000000005</v>
      </c>
      <c r="AV5039">
        <v>740.00609999999995</v>
      </c>
      <c r="AW5039">
        <v>939.15039999999999</v>
      </c>
      <c r="AX5039">
        <v>744.59960000000001</v>
      </c>
      <c r="AY5039">
        <v>617.98320000000001</v>
      </c>
      <c r="AZ5039">
        <v>1678.663</v>
      </c>
      <c r="BA5039">
        <v>704.1626</v>
      </c>
      <c r="BB5039">
        <v>377.42259999999999</v>
      </c>
      <c r="BC5039">
        <v>743.75850000000003</v>
      </c>
      <c r="BD5039">
        <v>829.48509999999999</v>
      </c>
      <c r="BE5039">
        <v>880.46799999999996</v>
      </c>
      <c r="BF5039">
        <v>1211.3399999999999</v>
      </c>
      <c r="BG5039">
        <v>653.30909999999994</v>
      </c>
      <c r="BH5039">
        <v>0.1055946</v>
      </c>
      <c r="BI5039">
        <v>481.92079999999999</v>
      </c>
      <c r="BJ5039">
        <v>792.41240000000005</v>
      </c>
      <c r="BK5039">
        <v>642.31010000000003</v>
      </c>
      <c r="BL5039">
        <v>721.63130000000001</v>
      </c>
      <c r="BM5039">
        <v>998.67359999999996</v>
      </c>
      <c r="BN5039">
        <v>782.25459999999998</v>
      </c>
      <c r="BO5039">
        <v>737.41800000000001</v>
      </c>
      <c r="BP5039">
        <v>1244.143</v>
      </c>
      <c r="BQ5039">
        <v>709.48140000000001</v>
      </c>
      <c r="BR5039">
        <v>624.1943</v>
      </c>
      <c r="BS5039">
        <v>639.33399999999995</v>
      </c>
      <c r="BT5039">
        <v>634.35209999999995</v>
      </c>
      <c r="BU5039">
        <v>813.05150000000003</v>
      </c>
      <c r="BV5039">
        <v>698.66309999999999</v>
      </c>
      <c r="BW5039">
        <v>577.41669999999999</v>
      </c>
      <c r="BX5039">
        <v>484.12060000000002</v>
      </c>
      <c r="BY5039">
        <v>482.4384</v>
      </c>
      <c r="BZ5039">
        <v>767.63260000000002</v>
      </c>
      <c r="CA5039">
        <v>638.6223</v>
      </c>
      <c r="CB5039">
        <v>695.49289999999996</v>
      </c>
      <c r="CC5039">
        <v>859.76440000000002</v>
      </c>
    </row>
    <row r="5040" spans="1:81" x14ac:dyDescent="0.45">
      <c r="A5040" s="1">
        <v>43180.333333333336</v>
      </c>
      <c r="B5040">
        <v>821.26829999999995</v>
      </c>
      <c r="C5040">
        <v>821.26829999999995</v>
      </c>
      <c r="D5040">
        <v>821.39769999999999</v>
      </c>
      <c r="E5040">
        <v>821.26829999999995</v>
      </c>
      <c r="F5040">
        <v>821.26829999999995</v>
      </c>
      <c r="G5040">
        <v>821.26829999999995</v>
      </c>
      <c r="H5040">
        <v>821.26829999999995</v>
      </c>
      <c r="I5040">
        <v>816.35109999999997</v>
      </c>
      <c r="J5040">
        <v>516.23540000000003</v>
      </c>
      <c r="K5040">
        <v>821.26829999999995</v>
      </c>
      <c r="L5040">
        <v>885.83810000000005</v>
      </c>
      <c r="M5040">
        <v>819</v>
      </c>
      <c r="N5040">
        <v>375</v>
      </c>
      <c r="O5040">
        <v>515</v>
      </c>
      <c r="P5040">
        <v>850</v>
      </c>
      <c r="Q5040">
        <v>603</v>
      </c>
      <c r="R5040">
        <v>580</v>
      </c>
      <c r="S5040">
        <v>731</v>
      </c>
      <c r="T5040">
        <v>606</v>
      </c>
      <c r="U5040">
        <v>1138</v>
      </c>
      <c r="V5040">
        <v>378</v>
      </c>
      <c r="W5040">
        <v>863</v>
      </c>
      <c r="X5040">
        <v>671</v>
      </c>
      <c r="Y5040">
        <v>1052</v>
      </c>
      <c r="Z5040">
        <v>974</v>
      </c>
      <c r="AA5040">
        <v>992</v>
      </c>
      <c r="AB5040">
        <v>930</v>
      </c>
      <c r="AC5040">
        <v>819</v>
      </c>
      <c r="AD5040">
        <v>993</v>
      </c>
      <c r="AE5040">
        <v>842</v>
      </c>
      <c r="AF5040">
        <v>842</v>
      </c>
      <c r="AG5040">
        <v>671</v>
      </c>
      <c r="AI5040">
        <v>1057</v>
      </c>
      <c r="AJ5040">
        <v>953</v>
      </c>
      <c r="AK5040">
        <v>1087.182</v>
      </c>
      <c r="AL5040">
        <v>938.43849999999998</v>
      </c>
      <c r="AM5040">
        <v>519.38160000000005</v>
      </c>
      <c r="AN5040">
        <v>1062.855</v>
      </c>
      <c r="AO5040">
        <v>974.73490000000004</v>
      </c>
      <c r="AP5040">
        <v>887.84379999999999</v>
      </c>
      <c r="AQ5040">
        <v>835.8904</v>
      </c>
      <c r="AR5040">
        <v>942.70870000000002</v>
      </c>
      <c r="AS5040">
        <v>1150.134</v>
      </c>
      <c r="AT5040">
        <v>562.92409999999995</v>
      </c>
      <c r="AU5040">
        <v>928.34550000000002</v>
      </c>
      <c r="AV5040">
        <v>879.56230000000005</v>
      </c>
      <c r="AW5040">
        <v>1145.088</v>
      </c>
      <c r="AX5040">
        <v>987.73950000000002</v>
      </c>
      <c r="AY5040">
        <v>883.25019999999995</v>
      </c>
      <c r="AZ5040">
        <v>889.65530000000001</v>
      </c>
      <c r="BA5040">
        <v>784.45429999999999</v>
      </c>
      <c r="BB5040">
        <v>471.85509999999999</v>
      </c>
      <c r="BC5040">
        <v>1063.8900000000001</v>
      </c>
      <c r="BD5040">
        <v>1053.9269999999999</v>
      </c>
      <c r="BE5040">
        <v>683.71780000000001</v>
      </c>
      <c r="BF5040">
        <v>498.8073</v>
      </c>
      <c r="BG5040">
        <v>1007.0839999999999</v>
      </c>
      <c r="BH5040">
        <v>0.42908859999999999</v>
      </c>
      <c r="BI5040">
        <v>524.6223</v>
      </c>
      <c r="BJ5040">
        <v>800.43510000000003</v>
      </c>
      <c r="BK5040">
        <v>591.65060000000005</v>
      </c>
      <c r="BL5040">
        <v>1057.9380000000001</v>
      </c>
      <c r="BM5040">
        <v>729.91279999999995</v>
      </c>
      <c r="BN5040">
        <v>781.99580000000003</v>
      </c>
      <c r="BO5040">
        <v>986.31619999999998</v>
      </c>
      <c r="BP5040">
        <v>1095.463</v>
      </c>
      <c r="BQ5040">
        <v>422.60840000000002</v>
      </c>
      <c r="BR5040">
        <v>628.65869999999995</v>
      </c>
      <c r="BS5040">
        <v>563.95950000000005</v>
      </c>
      <c r="BT5040">
        <v>1033.223</v>
      </c>
      <c r="BU5040">
        <v>541.96169999999995</v>
      </c>
      <c r="BV5040">
        <v>869.27509999999995</v>
      </c>
      <c r="BW5040">
        <v>854.97659999999996</v>
      </c>
      <c r="BX5040">
        <v>842.4248</v>
      </c>
      <c r="BY5040">
        <v>459.27609999999999</v>
      </c>
      <c r="BZ5040">
        <v>1031.799</v>
      </c>
      <c r="CA5040">
        <v>1007.473</v>
      </c>
      <c r="CB5040">
        <v>1264.9110000000001</v>
      </c>
      <c r="CC5040">
        <v>836.73140000000001</v>
      </c>
    </row>
    <row r="5041" spans="1:81" x14ac:dyDescent="0.45">
      <c r="A5041" s="1">
        <v>43180.340277777781</v>
      </c>
    </row>
    <row r="5042" spans="1:81" x14ac:dyDescent="0.45">
      <c r="A5042" s="1">
        <v>43180.340833333335</v>
      </c>
      <c r="AH5042">
        <v>852</v>
      </c>
    </row>
    <row r="5043" spans="1:81" x14ac:dyDescent="0.45">
      <c r="A5043" s="1">
        <v>43180.34375</v>
      </c>
      <c r="B5043">
        <v>802.44069999999999</v>
      </c>
      <c r="C5043">
        <v>802.44069999999999</v>
      </c>
      <c r="D5043">
        <v>804.18769999999995</v>
      </c>
      <c r="E5043">
        <v>802.44069999999999</v>
      </c>
      <c r="F5043">
        <v>802.44069999999999</v>
      </c>
      <c r="G5043">
        <v>802.44069999999999</v>
      </c>
      <c r="H5043">
        <v>802.44069999999999</v>
      </c>
      <c r="I5043">
        <v>817.38620000000003</v>
      </c>
      <c r="J5043">
        <v>646.1182</v>
      </c>
      <c r="K5043">
        <v>802.44069999999999</v>
      </c>
      <c r="L5043">
        <v>1032.058</v>
      </c>
      <c r="M5043">
        <v>863</v>
      </c>
      <c r="N5043">
        <v>411</v>
      </c>
      <c r="O5043">
        <v>534</v>
      </c>
      <c r="P5043">
        <v>703</v>
      </c>
      <c r="Q5043">
        <v>933</v>
      </c>
      <c r="R5043">
        <v>697</v>
      </c>
      <c r="S5043">
        <v>894</v>
      </c>
      <c r="T5043">
        <v>716</v>
      </c>
      <c r="U5043">
        <v>1308</v>
      </c>
      <c r="V5043">
        <v>481</v>
      </c>
      <c r="W5043">
        <v>891</v>
      </c>
      <c r="X5043">
        <v>823</v>
      </c>
      <c r="Y5043">
        <v>1111</v>
      </c>
      <c r="Z5043">
        <v>1065</v>
      </c>
      <c r="AA5043">
        <v>1053</v>
      </c>
      <c r="AB5043">
        <v>957</v>
      </c>
      <c r="AC5043">
        <v>917</v>
      </c>
      <c r="AD5043">
        <v>1011</v>
      </c>
      <c r="AE5043">
        <v>925</v>
      </c>
      <c r="AF5043">
        <v>925</v>
      </c>
      <c r="AG5043">
        <v>607</v>
      </c>
      <c r="AI5043">
        <v>1122</v>
      </c>
      <c r="AJ5043">
        <v>964</v>
      </c>
      <c r="AK5043">
        <v>1094.558</v>
      </c>
      <c r="AL5043">
        <v>1020.024</v>
      </c>
      <c r="AM5043">
        <v>505.85950000000003</v>
      </c>
      <c r="AN5043">
        <v>1133.183</v>
      </c>
      <c r="AO5043">
        <v>974.99369999999999</v>
      </c>
      <c r="AP5043">
        <v>909.38869999999997</v>
      </c>
      <c r="AQ5043">
        <v>855.3</v>
      </c>
      <c r="AR5043">
        <v>967.87670000000003</v>
      </c>
      <c r="AS5043">
        <v>1453.8330000000001</v>
      </c>
      <c r="AT5043">
        <v>570.55859999999996</v>
      </c>
      <c r="AU5043">
        <v>1117.5260000000001</v>
      </c>
      <c r="AV5043">
        <v>1113.838</v>
      </c>
      <c r="AW5043">
        <v>1372.7650000000001</v>
      </c>
      <c r="AX5043">
        <v>936.62699999999995</v>
      </c>
      <c r="AY5043">
        <v>817.12739999999997</v>
      </c>
      <c r="AZ5043">
        <v>894.37840000000006</v>
      </c>
      <c r="BA5043">
        <v>860.15260000000001</v>
      </c>
      <c r="BB5043">
        <v>495.04259999999999</v>
      </c>
      <c r="BC5043">
        <v>1084.529</v>
      </c>
      <c r="BD5043">
        <v>1094.623</v>
      </c>
      <c r="BE5043">
        <v>727.90719999999999</v>
      </c>
      <c r="BF5043">
        <v>512.07060000000001</v>
      </c>
      <c r="BG5043">
        <v>1051.9860000000001</v>
      </c>
      <c r="BH5043">
        <v>0.42908859999999999</v>
      </c>
      <c r="BI5043">
        <v>538.07960000000003</v>
      </c>
      <c r="BJ5043">
        <v>932.42160000000001</v>
      </c>
      <c r="BK5043">
        <v>701.51</v>
      </c>
      <c r="BL5043">
        <v>1106.7860000000001</v>
      </c>
      <c r="BM5043">
        <v>696.85159999999996</v>
      </c>
      <c r="BN5043">
        <v>966.0652</v>
      </c>
      <c r="BO5043">
        <v>972.01760000000002</v>
      </c>
      <c r="BP5043">
        <v>1122.443</v>
      </c>
      <c r="BQ5043">
        <v>424.57139999999998</v>
      </c>
      <c r="BR5043">
        <v>605.56100000000004</v>
      </c>
      <c r="BS5043">
        <v>633.25220000000002</v>
      </c>
      <c r="BT5043">
        <v>1134.93</v>
      </c>
      <c r="BU5043">
        <v>613.51900000000001</v>
      </c>
      <c r="BV5043">
        <v>954.80740000000003</v>
      </c>
      <c r="BW5043">
        <v>1042.0219999999999</v>
      </c>
      <c r="BX5043">
        <v>584.7278</v>
      </c>
      <c r="BY5043">
        <v>486.38499999999999</v>
      </c>
      <c r="BZ5043">
        <v>1008.508</v>
      </c>
      <c r="CA5043">
        <v>1112.8679999999999</v>
      </c>
      <c r="CB5043">
        <v>1424.136</v>
      </c>
      <c r="CC5043">
        <v>858.14670000000001</v>
      </c>
    </row>
    <row r="5044" spans="1:81" x14ac:dyDescent="0.45">
      <c r="A5044" s="1">
        <v>43180.347222222219</v>
      </c>
    </row>
    <row r="5045" spans="1:81" x14ac:dyDescent="0.45">
      <c r="A5045" s="1">
        <v>43180.348819444444</v>
      </c>
      <c r="AH5045">
        <v>869</v>
      </c>
    </row>
    <row r="5046" spans="1:81" x14ac:dyDescent="0.45">
      <c r="A5046" s="1">
        <v>43180.354166666664</v>
      </c>
      <c r="B5046">
        <v>732.69510000000002</v>
      </c>
      <c r="C5046">
        <v>732.69510000000002</v>
      </c>
      <c r="D5046">
        <v>731.65989999999999</v>
      </c>
      <c r="E5046">
        <v>732.69510000000002</v>
      </c>
      <c r="F5046">
        <v>732.69510000000002</v>
      </c>
      <c r="G5046">
        <v>732.69510000000002</v>
      </c>
      <c r="H5046">
        <v>732.69510000000002</v>
      </c>
      <c r="I5046">
        <v>734.57129999999995</v>
      </c>
      <c r="J5046">
        <v>654.41890000000001</v>
      </c>
      <c r="K5046">
        <v>732.69510000000002</v>
      </c>
      <c r="L5046">
        <v>1057.614</v>
      </c>
      <c r="M5046">
        <v>846</v>
      </c>
      <c r="N5046">
        <v>464</v>
      </c>
      <c r="O5046">
        <v>527</v>
      </c>
      <c r="P5046">
        <v>730</v>
      </c>
      <c r="Q5046">
        <v>848</v>
      </c>
      <c r="R5046">
        <v>754</v>
      </c>
      <c r="S5046">
        <v>850</v>
      </c>
      <c r="T5046">
        <v>747</v>
      </c>
      <c r="U5046">
        <v>989</v>
      </c>
      <c r="V5046">
        <v>451</v>
      </c>
      <c r="W5046">
        <v>851</v>
      </c>
      <c r="X5046">
        <v>888</v>
      </c>
      <c r="Y5046">
        <v>1117</v>
      </c>
      <c r="Z5046">
        <v>1129</v>
      </c>
      <c r="AA5046">
        <v>1077</v>
      </c>
      <c r="AB5046">
        <v>995</v>
      </c>
      <c r="AC5046">
        <v>979</v>
      </c>
      <c r="AD5046">
        <v>1005</v>
      </c>
      <c r="AE5046">
        <v>937</v>
      </c>
      <c r="AF5046">
        <v>937</v>
      </c>
      <c r="AG5046">
        <v>598</v>
      </c>
      <c r="AI5046">
        <v>1148</v>
      </c>
      <c r="AJ5046">
        <v>990</v>
      </c>
      <c r="AK5046">
        <v>1126.066</v>
      </c>
      <c r="AL5046">
        <v>891.59640000000002</v>
      </c>
      <c r="AM5046">
        <v>515.43510000000003</v>
      </c>
      <c r="AN5046">
        <v>1148.7760000000001</v>
      </c>
      <c r="AO5046">
        <v>1009.866</v>
      </c>
      <c r="AP5046">
        <v>944.4556</v>
      </c>
      <c r="AQ5046">
        <v>828.19119999999998</v>
      </c>
      <c r="AR5046">
        <v>962.24779999999998</v>
      </c>
      <c r="AS5046">
        <v>1518.6610000000001</v>
      </c>
      <c r="AT5046">
        <v>577.80489999999998</v>
      </c>
      <c r="AU5046">
        <v>1175.4970000000001</v>
      </c>
      <c r="AV5046">
        <v>1194.6469999999999</v>
      </c>
      <c r="AW5046">
        <v>1458.038</v>
      </c>
      <c r="AX5046">
        <v>870.8279</v>
      </c>
      <c r="AY5046">
        <v>812.72799999999995</v>
      </c>
      <c r="AZ5046">
        <v>913.46460000000002</v>
      </c>
      <c r="BA5046">
        <v>894.63720000000001</v>
      </c>
      <c r="BB5046">
        <v>494.04360000000003</v>
      </c>
      <c r="BC5046">
        <v>1120.9549999999999</v>
      </c>
      <c r="BD5046">
        <v>1008.314</v>
      </c>
      <c r="BE5046">
        <v>676.53610000000003</v>
      </c>
      <c r="BF5046">
        <v>518.02290000000005</v>
      </c>
      <c r="BG5046">
        <v>1036.5219999999999</v>
      </c>
      <c r="BH5046">
        <v>0.42908859999999999</v>
      </c>
      <c r="BI5046">
        <v>520.28740000000005</v>
      </c>
      <c r="BJ5046">
        <v>921.9402</v>
      </c>
      <c r="BK5046">
        <v>881.76199999999994</v>
      </c>
      <c r="BL5046">
        <v>1122.5730000000001</v>
      </c>
      <c r="BM5046">
        <v>714.32029999999997</v>
      </c>
      <c r="BN5046">
        <v>970.78830000000005</v>
      </c>
      <c r="BO5046">
        <v>974.08789999999999</v>
      </c>
      <c r="BP5046">
        <v>1185.913</v>
      </c>
      <c r="BQ5046">
        <v>424.57139999999998</v>
      </c>
      <c r="BR5046">
        <v>601.48490000000004</v>
      </c>
      <c r="BS5046">
        <v>662.30219999999997</v>
      </c>
      <c r="BT5046">
        <v>1170.2560000000001</v>
      </c>
      <c r="BU5046">
        <v>687.08199999999999</v>
      </c>
      <c r="BV5046">
        <v>1044.48</v>
      </c>
      <c r="BW5046">
        <v>1173.038</v>
      </c>
      <c r="BX5046">
        <v>852.19460000000004</v>
      </c>
      <c r="BY5046">
        <v>503.78919999999999</v>
      </c>
      <c r="BZ5046">
        <v>1019.96</v>
      </c>
      <c r="CA5046">
        <v>1140.818</v>
      </c>
      <c r="CB5046">
        <v>1463.473</v>
      </c>
      <c r="CC5046">
        <v>832.84939999999995</v>
      </c>
    </row>
    <row r="5047" spans="1:81" x14ac:dyDescent="0.45">
      <c r="A5047" s="1">
        <v>43180.356805555559</v>
      </c>
      <c r="AH5047">
        <v>880</v>
      </c>
    </row>
    <row r="5048" spans="1:81" x14ac:dyDescent="0.45">
      <c r="A5048" s="1">
        <v>43180.361111111109</v>
      </c>
    </row>
    <row r="5049" spans="1:81" x14ac:dyDescent="0.45">
      <c r="A5049" s="1">
        <v>43180.364583333336</v>
      </c>
      <c r="B5049">
        <v>682.87649999999996</v>
      </c>
      <c r="C5049">
        <v>682.87649999999996</v>
      </c>
      <c r="D5049">
        <v>681.71190000000001</v>
      </c>
      <c r="E5049">
        <v>682.87649999999996</v>
      </c>
      <c r="F5049">
        <v>682.87649999999996</v>
      </c>
      <c r="G5049">
        <v>682.87649999999996</v>
      </c>
      <c r="H5049">
        <v>682.87649999999996</v>
      </c>
      <c r="I5049">
        <v>682.87649999999996</v>
      </c>
      <c r="J5049">
        <v>664.67290000000003</v>
      </c>
      <c r="K5049">
        <v>682.87649999999996</v>
      </c>
      <c r="L5049">
        <v>1067.7719999999999</v>
      </c>
      <c r="M5049">
        <v>879</v>
      </c>
      <c r="N5049">
        <v>265</v>
      </c>
      <c r="O5049">
        <v>546</v>
      </c>
      <c r="P5049">
        <v>772</v>
      </c>
      <c r="Q5049">
        <v>633</v>
      </c>
      <c r="R5049">
        <v>760</v>
      </c>
      <c r="S5049">
        <v>879</v>
      </c>
      <c r="T5049">
        <v>760</v>
      </c>
      <c r="U5049">
        <v>894</v>
      </c>
      <c r="V5049">
        <v>537</v>
      </c>
      <c r="W5049">
        <v>859</v>
      </c>
      <c r="X5049">
        <v>852</v>
      </c>
      <c r="Y5049">
        <v>1121</v>
      </c>
      <c r="Z5049">
        <v>1204</v>
      </c>
      <c r="AA5049">
        <v>1088</v>
      </c>
      <c r="AB5049">
        <v>1018</v>
      </c>
      <c r="AC5049">
        <v>995</v>
      </c>
      <c r="AD5049">
        <v>977</v>
      </c>
      <c r="AE5049">
        <v>928</v>
      </c>
      <c r="AF5049">
        <v>932</v>
      </c>
      <c r="AG5049">
        <v>598</v>
      </c>
      <c r="AI5049">
        <v>1142</v>
      </c>
      <c r="AJ5049">
        <v>1000</v>
      </c>
      <c r="AK5049">
        <v>1124.0609999999999</v>
      </c>
      <c r="AL5049">
        <v>1000.55</v>
      </c>
      <c r="AM5049">
        <v>523.19899999999996</v>
      </c>
      <c r="AN5049">
        <v>1189.7950000000001</v>
      </c>
      <c r="AO5049">
        <v>1004.2380000000001</v>
      </c>
      <c r="AP5049">
        <v>938.63260000000002</v>
      </c>
      <c r="AQ5049">
        <v>849.34770000000003</v>
      </c>
      <c r="AR5049">
        <v>975.70529999999997</v>
      </c>
      <c r="AS5049">
        <v>1608.2049999999999</v>
      </c>
      <c r="AT5049">
        <v>591.90940000000001</v>
      </c>
      <c r="AU5049">
        <v>1238.2550000000001</v>
      </c>
      <c r="AV5049">
        <v>1235.796</v>
      </c>
      <c r="AW5049">
        <v>1558.5160000000001</v>
      </c>
      <c r="AX5049">
        <v>878.39769999999999</v>
      </c>
      <c r="AY5049">
        <v>836.99019999999996</v>
      </c>
      <c r="AZ5049">
        <v>930.67460000000005</v>
      </c>
      <c r="BA5049">
        <v>924.01070000000004</v>
      </c>
      <c r="BB5049">
        <v>483.79059999999998</v>
      </c>
      <c r="BC5049">
        <v>1043.4449999999999</v>
      </c>
      <c r="BD5049">
        <v>1094.623</v>
      </c>
      <c r="BE5049">
        <v>1102.0630000000001</v>
      </c>
      <c r="BF5049">
        <v>526.49850000000004</v>
      </c>
      <c r="BG5049">
        <v>1025.4590000000001</v>
      </c>
      <c r="BH5049">
        <v>0.1055946</v>
      </c>
      <c r="BI5049">
        <v>532.38620000000003</v>
      </c>
      <c r="BJ5049">
        <v>892.95510000000002</v>
      </c>
      <c r="BK5049">
        <v>936.30349999999999</v>
      </c>
      <c r="BL5049">
        <v>1184.1020000000001</v>
      </c>
      <c r="BM5049">
        <v>710.50319999999999</v>
      </c>
      <c r="BN5049">
        <v>978.16409999999996</v>
      </c>
      <c r="BO5049">
        <v>971.30589999999995</v>
      </c>
      <c r="BP5049">
        <v>1247.3130000000001</v>
      </c>
      <c r="BQ5049">
        <v>465.09249999999997</v>
      </c>
      <c r="BR5049">
        <v>588.09230000000002</v>
      </c>
      <c r="BS5049">
        <v>708.62699999999995</v>
      </c>
      <c r="BT5049">
        <v>1168.3150000000001</v>
      </c>
      <c r="BU5049">
        <v>731.65989999999999</v>
      </c>
      <c r="BV5049">
        <v>1087.635</v>
      </c>
      <c r="BW5049">
        <v>1263.164</v>
      </c>
      <c r="BX5049">
        <v>834.85500000000002</v>
      </c>
      <c r="BY5049">
        <v>492.07859999999999</v>
      </c>
      <c r="BZ5049">
        <v>1031.152</v>
      </c>
      <c r="CA5049">
        <v>1183.325</v>
      </c>
      <c r="CB5049">
        <v>1453.444</v>
      </c>
      <c r="CC5049">
        <v>854.2002</v>
      </c>
    </row>
    <row r="5050" spans="1:81" x14ac:dyDescent="0.45">
      <c r="A5050" s="1">
        <v>43180.364791666667</v>
      </c>
      <c r="AH5050">
        <v>911</v>
      </c>
    </row>
    <row r="5051" spans="1:81" x14ac:dyDescent="0.45">
      <c r="A5051" s="1">
        <v>43180.368055555555</v>
      </c>
    </row>
    <row r="5052" spans="1:81" x14ac:dyDescent="0.45">
      <c r="A5052" s="1">
        <v>43180.372777777775</v>
      </c>
      <c r="AH5052">
        <v>977</v>
      </c>
    </row>
    <row r="5053" spans="1:81" x14ac:dyDescent="0.45">
      <c r="A5053" s="1">
        <v>43180.375</v>
      </c>
      <c r="B5053">
        <v>661.07299999999998</v>
      </c>
      <c r="C5053">
        <v>661.07299999999998</v>
      </c>
      <c r="D5053">
        <v>659.32619999999997</v>
      </c>
      <c r="E5053">
        <v>661.07299999999998</v>
      </c>
      <c r="F5053">
        <v>661.07299999999998</v>
      </c>
      <c r="G5053">
        <v>661.07299999999998</v>
      </c>
      <c r="H5053">
        <v>661.07299999999998</v>
      </c>
      <c r="I5053">
        <v>664.11379999999997</v>
      </c>
      <c r="J5053">
        <v>671.02049999999997</v>
      </c>
      <c r="K5053">
        <v>661.07299999999998</v>
      </c>
      <c r="L5053">
        <v>1266.8520000000001</v>
      </c>
      <c r="M5053">
        <v>877</v>
      </c>
      <c r="N5053">
        <v>508</v>
      </c>
      <c r="O5053">
        <v>658</v>
      </c>
      <c r="P5053">
        <v>1259</v>
      </c>
      <c r="Q5053">
        <v>975</v>
      </c>
      <c r="R5053">
        <v>789</v>
      </c>
      <c r="S5053">
        <v>933</v>
      </c>
      <c r="T5053">
        <v>791</v>
      </c>
      <c r="U5053">
        <v>1205</v>
      </c>
      <c r="V5053">
        <v>719</v>
      </c>
      <c r="W5053">
        <v>975</v>
      </c>
      <c r="X5053">
        <v>825</v>
      </c>
      <c r="Y5053">
        <v>1290</v>
      </c>
      <c r="Z5053">
        <v>1201</v>
      </c>
      <c r="AA5053">
        <v>1176</v>
      </c>
      <c r="AB5053">
        <v>1021</v>
      </c>
      <c r="AC5053">
        <v>1050</v>
      </c>
      <c r="AD5053">
        <v>958</v>
      </c>
      <c r="AE5053">
        <v>906</v>
      </c>
      <c r="AF5053">
        <v>906</v>
      </c>
      <c r="AG5053">
        <v>749</v>
      </c>
      <c r="AI5053">
        <v>951</v>
      </c>
      <c r="AJ5053">
        <v>874</v>
      </c>
      <c r="AK5053">
        <v>1215.739</v>
      </c>
      <c r="AL5053">
        <v>1053.085</v>
      </c>
      <c r="AM5053">
        <v>800.43510000000003</v>
      </c>
      <c r="AN5053">
        <v>1273.9690000000001</v>
      </c>
      <c r="AO5053">
        <v>908.80640000000005</v>
      </c>
      <c r="AP5053">
        <v>950.27859999999998</v>
      </c>
      <c r="AQ5053">
        <v>981.91650000000004</v>
      </c>
      <c r="AR5053">
        <v>977.38750000000005</v>
      </c>
      <c r="AS5053">
        <v>1805.085</v>
      </c>
      <c r="AT5053">
        <v>599.41459999999995</v>
      </c>
      <c r="AU5053">
        <v>1318.482</v>
      </c>
      <c r="AV5053">
        <v>1287.297</v>
      </c>
      <c r="AW5053">
        <v>1609.499</v>
      </c>
      <c r="AX5053">
        <v>817.7097</v>
      </c>
      <c r="AY5053">
        <v>1060.396</v>
      </c>
      <c r="AZ5053">
        <v>1045.192</v>
      </c>
      <c r="BA5053">
        <v>928.92769999999996</v>
      </c>
      <c r="BB5053">
        <v>472.80149999999998</v>
      </c>
      <c r="BC5053">
        <v>1125.4839999999999</v>
      </c>
      <c r="BD5053">
        <v>1037.2339999999999</v>
      </c>
      <c r="BE5053">
        <v>1108.403</v>
      </c>
      <c r="BF5053">
        <v>569.26459999999997</v>
      </c>
      <c r="BG5053">
        <v>993.43290000000002</v>
      </c>
      <c r="BH5053">
        <v>0.42908859999999999</v>
      </c>
      <c r="BI5053">
        <v>528.11599999999999</v>
      </c>
      <c r="BJ5053">
        <v>914.24099999999999</v>
      </c>
      <c r="BK5053">
        <v>926.27509999999995</v>
      </c>
      <c r="BL5053">
        <v>1166.309</v>
      </c>
      <c r="BM5053">
        <v>1016.272</v>
      </c>
      <c r="BN5053">
        <v>995.05050000000006</v>
      </c>
      <c r="BO5053">
        <v>974.08789999999999</v>
      </c>
      <c r="BP5053">
        <v>1298.749</v>
      </c>
      <c r="BQ5053">
        <v>451.56209999999999</v>
      </c>
      <c r="BR5053">
        <v>601.87300000000005</v>
      </c>
      <c r="BS5053">
        <v>654.60299999999995</v>
      </c>
      <c r="BT5053">
        <v>1027.271</v>
      </c>
      <c r="BU5053">
        <v>918.18769999999995</v>
      </c>
      <c r="BV5053">
        <v>1038.787</v>
      </c>
      <c r="BW5053">
        <v>1079.354</v>
      </c>
      <c r="BX5053">
        <v>739.42380000000003</v>
      </c>
      <c r="BY5053">
        <v>497.96620000000001</v>
      </c>
      <c r="BZ5053">
        <v>1074.566</v>
      </c>
      <c r="CA5053">
        <v>1075.8599999999999</v>
      </c>
      <c r="CB5053">
        <v>1298.3599999999999</v>
      </c>
      <c r="CC5053">
        <v>996.15039999999999</v>
      </c>
    </row>
    <row r="5054" spans="1:81" x14ac:dyDescent="0.45">
      <c r="A5054" s="1">
        <v>43180.38076388889</v>
      </c>
      <c r="AH5054">
        <v>1075</v>
      </c>
    </row>
    <row r="5055" spans="1:81" x14ac:dyDescent="0.45">
      <c r="A5055" s="1">
        <v>43180.381944444445</v>
      </c>
    </row>
    <row r="5056" spans="1:81" x14ac:dyDescent="0.45">
      <c r="A5056" s="1">
        <v>43180.385416666664</v>
      </c>
      <c r="B5056">
        <v>678.92989999999998</v>
      </c>
      <c r="C5056">
        <v>678.92989999999998</v>
      </c>
      <c r="D5056">
        <v>678.2183</v>
      </c>
      <c r="E5056">
        <v>678.92989999999998</v>
      </c>
      <c r="F5056">
        <v>678.92989999999998</v>
      </c>
      <c r="G5056">
        <v>678.92989999999998</v>
      </c>
      <c r="H5056">
        <v>678.92989999999998</v>
      </c>
      <c r="I5056">
        <v>678.92989999999998</v>
      </c>
      <c r="J5056">
        <v>649.53610000000003</v>
      </c>
      <c r="K5056">
        <v>678.2183</v>
      </c>
      <c r="L5056">
        <v>1178.796</v>
      </c>
      <c r="M5056">
        <v>900</v>
      </c>
      <c r="N5056">
        <v>756</v>
      </c>
      <c r="O5056">
        <v>674</v>
      </c>
      <c r="P5056">
        <v>1082</v>
      </c>
      <c r="Q5056">
        <v>949</v>
      </c>
      <c r="R5056">
        <v>861</v>
      </c>
      <c r="S5056">
        <v>963</v>
      </c>
      <c r="T5056">
        <v>1157</v>
      </c>
      <c r="U5056">
        <v>1293</v>
      </c>
      <c r="V5056">
        <v>660</v>
      </c>
      <c r="W5056">
        <v>938</v>
      </c>
      <c r="X5056">
        <v>845</v>
      </c>
      <c r="Y5056">
        <v>1276</v>
      </c>
      <c r="Z5056">
        <v>1059</v>
      </c>
      <c r="AA5056">
        <v>1127</v>
      </c>
      <c r="AB5056">
        <v>1004</v>
      </c>
      <c r="AC5056">
        <v>1121</v>
      </c>
      <c r="AD5056">
        <v>896</v>
      </c>
      <c r="AE5056">
        <v>845</v>
      </c>
      <c r="AF5056">
        <v>845</v>
      </c>
      <c r="AG5056">
        <v>803</v>
      </c>
      <c r="AI5056">
        <v>824</v>
      </c>
      <c r="AJ5056">
        <v>836</v>
      </c>
      <c r="AK5056">
        <v>1266.787</v>
      </c>
      <c r="AL5056">
        <v>1053.085</v>
      </c>
      <c r="AM5056">
        <v>815.96289999999999</v>
      </c>
      <c r="AN5056">
        <v>1388.0340000000001</v>
      </c>
      <c r="AO5056">
        <v>928.60419999999999</v>
      </c>
      <c r="AP5056">
        <v>943.09690000000001</v>
      </c>
      <c r="AQ5056">
        <v>987.48069999999996</v>
      </c>
      <c r="AR5056">
        <v>961.98900000000003</v>
      </c>
      <c r="AS5056">
        <v>1770.9880000000001</v>
      </c>
      <c r="AT5056">
        <v>606.85500000000002</v>
      </c>
      <c r="AU5056">
        <v>1371.5350000000001</v>
      </c>
      <c r="AV5056">
        <v>1204.1579999999999</v>
      </c>
      <c r="AW5056">
        <v>1582.9079999999999</v>
      </c>
      <c r="AX5056">
        <v>883.50900000000001</v>
      </c>
      <c r="AY5056">
        <v>1048.4269999999999</v>
      </c>
      <c r="AZ5056">
        <v>811.62819999999999</v>
      </c>
      <c r="BA5056">
        <v>779.60209999999995</v>
      </c>
      <c r="BB5056">
        <v>480.89879999999999</v>
      </c>
      <c r="BC5056">
        <v>1127.49</v>
      </c>
      <c r="BD5056">
        <v>1154.7929999999999</v>
      </c>
      <c r="BE5056">
        <v>1104.4570000000001</v>
      </c>
      <c r="BF5056">
        <v>762.32709999999997</v>
      </c>
      <c r="BG5056">
        <v>951.96069999999997</v>
      </c>
      <c r="BH5056">
        <v>0.42908859999999999</v>
      </c>
      <c r="BI5056">
        <v>563.05370000000005</v>
      </c>
      <c r="BJ5056">
        <v>922.06960000000004</v>
      </c>
      <c r="BK5056">
        <v>1046.0329999999999</v>
      </c>
      <c r="BL5056">
        <v>1211.7280000000001</v>
      </c>
      <c r="BM5056">
        <v>1040.9870000000001</v>
      </c>
      <c r="BN5056">
        <v>1049.1389999999999</v>
      </c>
      <c r="BO5056">
        <v>949.82569999999998</v>
      </c>
      <c r="BP5056">
        <v>1374.1880000000001</v>
      </c>
      <c r="BQ5056">
        <v>443.78039999999999</v>
      </c>
      <c r="BR5056">
        <v>656.67330000000004</v>
      </c>
      <c r="BS5056">
        <v>652.59739999999999</v>
      </c>
      <c r="BT5056">
        <v>894.70190000000002</v>
      </c>
      <c r="BU5056">
        <v>1031.088</v>
      </c>
      <c r="BV5056">
        <v>993.56230000000005</v>
      </c>
      <c r="BW5056">
        <v>882.21479999999997</v>
      </c>
      <c r="BX5056">
        <v>650.39750000000004</v>
      </c>
      <c r="BY5056">
        <v>494.08420000000001</v>
      </c>
      <c r="BZ5056">
        <v>1011.225</v>
      </c>
      <c r="CA5056">
        <v>992.0095</v>
      </c>
      <c r="CB5056">
        <v>1274.681</v>
      </c>
      <c r="CC5056">
        <v>1084.0119999999999</v>
      </c>
    </row>
    <row r="5057" spans="1:81" x14ac:dyDescent="0.45">
      <c r="A5057" s="1">
        <v>43180.388749999998</v>
      </c>
      <c r="AH5057">
        <v>1060</v>
      </c>
    </row>
    <row r="5058" spans="1:81" x14ac:dyDescent="0.45">
      <c r="A5058" s="1">
        <v>43180.388888888891</v>
      </c>
    </row>
    <row r="5059" spans="1:81" x14ac:dyDescent="0.45">
      <c r="A5059" s="1">
        <v>43180.395833333336</v>
      </c>
      <c r="B5059">
        <v>706.16819999999996</v>
      </c>
      <c r="C5059">
        <v>706.16819999999996</v>
      </c>
      <c r="D5059">
        <v>709.14449999999999</v>
      </c>
      <c r="E5059">
        <v>706.16819999999996</v>
      </c>
      <c r="F5059">
        <v>706.16819999999996</v>
      </c>
      <c r="G5059">
        <v>706.16819999999996</v>
      </c>
      <c r="H5059">
        <v>706.16819999999996</v>
      </c>
      <c r="I5059">
        <v>707.98</v>
      </c>
      <c r="J5059">
        <v>643.18849999999998</v>
      </c>
      <c r="K5059">
        <v>706.16819999999996</v>
      </c>
      <c r="L5059">
        <v>1157.251</v>
      </c>
      <c r="M5059">
        <v>856</v>
      </c>
      <c r="N5059">
        <v>371</v>
      </c>
      <c r="O5059">
        <v>650</v>
      </c>
      <c r="P5059">
        <v>1017</v>
      </c>
      <c r="Q5059">
        <v>761</v>
      </c>
      <c r="R5059">
        <v>901</v>
      </c>
      <c r="S5059">
        <v>975</v>
      </c>
      <c r="T5059">
        <v>957</v>
      </c>
      <c r="U5059">
        <v>1278</v>
      </c>
      <c r="V5059">
        <v>689</v>
      </c>
      <c r="W5059">
        <v>983</v>
      </c>
      <c r="X5059">
        <v>851</v>
      </c>
      <c r="Y5059">
        <v>1205</v>
      </c>
      <c r="Z5059">
        <v>960</v>
      </c>
      <c r="AA5059">
        <v>1083</v>
      </c>
      <c r="AB5059">
        <v>987</v>
      </c>
      <c r="AC5059">
        <v>1142</v>
      </c>
      <c r="AD5059">
        <v>877</v>
      </c>
      <c r="AE5059">
        <v>809</v>
      </c>
      <c r="AF5059">
        <v>809</v>
      </c>
      <c r="AG5059">
        <v>789</v>
      </c>
      <c r="AI5059">
        <v>819</v>
      </c>
      <c r="AJ5059">
        <v>834</v>
      </c>
      <c r="AK5059">
        <v>1297.9069999999999</v>
      </c>
      <c r="AL5059">
        <v>986.96310000000005</v>
      </c>
      <c r="AM5059">
        <v>676.14790000000005</v>
      </c>
      <c r="AN5059">
        <v>1199.6289999999999</v>
      </c>
      <c r="AO5059">
        <v>949.76099999999997</v>
      </c>
      <c r="AP5059">
        <v>954.2251</v>
      </c>
      <c r="AQ5059">
        <v>995.50340000000006</v>
      </c>
      <c r="AR5059">
        <v>968.65309999999999</v>
      </c>
      <c r="AS5059">
        <v>2000</v>
      </c>
      <c r="AT5059">
        <v>609.24879999999996</v>
      </c>
      <c r="AU5059">
        <v>1373.67</v>
      </c>
      <c r="AV5059">
        <v>1162.3630000000001</v>
      </c>
      <c r="AW5059">
        <v>1543.829</v>
      </c>
      <c r="AX5059">
        <v>836.86080000000004</v>
      </c>
      <c r="AY5059">
        <v>967.81200000000001</v>
      </c>
      <c r="AZ5059">
        <v>867.46360000000004</v>
      </c>
      <c r="BA5059">
        <v>769.83230000000003</v>
      </c>
      <c r="BB5059">
        <v>488.10219999999998</v>
      </c>
      <c r="BC5059">
        <v>1102.0630000000001</v>
      </c>
      <c r="BD5059">
        <v>1056.903</v>
      </c>
      <c r="BE5059">
        <v>1091.3230000000001</v>
      </c>
      <c r="BF5059">
        <v>922.45780000000002</v>
      </c>
      <c r="BG5059">
        <v>928.66890000000001</v>
      </c>
      <c r="BH5059">
        <v>0.42908859999999999</v>
      </c>
      <c r="BI5059">
        <v>540.21479999999997</v>
      </c>
      <c r="BJ5059">
        <v>902.59519999999998</v>
      </c>
      <c r="BK5059">
        <v>1040.3399999999999</v>
      </c>
      <c r="BL5059">
        <v>1269.634</v>
      </c>
      <c r="BM5059">
        <v>1082.33</v>
      </c>
      <c r="BN5059">
        <v>950.92550000000006</v>
      </c>
      <c r="BO5059">
        <v>954.678</v>
      </c>
      <c r="BP5059">
        <v>1447.3630000000001</v>
      </c>
      <c r="BQ5059">
        <v>459.20359999999999</v>
      </c>
      <c r="BR5059">
        <v>661.39649999999995</v>
      </c>
      <c r="BS5059">
        <v>577.35209999999995</v>
      </c>
      <c r="BT5059">
        <v>869.21040000000005</v>
      </c>
      <c r="BU5059">
        <v>1116.8140000000001</v>
      </c>
      <c r="BV5059">
        <v>966.58280000000002</v>
      </c>
      <c r="BW5059">
        <v>792.92989999999998</v>
      </c>
      <c r="BX5059">
        <v>643.15139999999997</v>
      </c>
      <c r="BY5059">
        <v>482.4384</v>
      </c>
      <c r="BZ5059">
        <v>1010.32</v>
      </c>
      <c r="CA5059">
        <v>931.51589999999999</v>
      </c>
      <c r="CB5059">
        <v>1186.3009999999999</v>
      </c>
      <c r="CC5059">
        <v>1076.3130000000001</v>
      </c>
    </row>
    <row r="5060" spans="1:81" x14ac:dyDescent="0.45">
      <c r="A5060" s="1">
        <v>43180.396736111114</v>
      </c>
      <c r="AH5060">
        <v>1053</v>
      </c>
    </row>
    <row r="5061" spans="1:81" x14ac:dyDescent="0.45">
      <c r="A5061" s="1">
        <v>43180.402777777781</v>
      </c>
    </row>
    <row r="5062" spans="1:81" x14ac:dyDescent="0.45">
      <c r="A5062" s="1">
        <v>43180.404722222222</v>
      </c>
      <c r="AH5062">
        <v>1050</v>
      </c>
    </row>
    <row r="5063" spans="1:81" x14ac:dyDescent="0.45">
      <c r="A5063" s="1">
        <v>43180.40625</v>
      </c>
      <c r="B5063">
        <v>745.63480000000004</v>
      </c>
      <c r="C5063">
        <v>745.63480000000004</v>
      </c>
      <c r="D5063">
        <v>742.8528</v>
      </c>
      <c r="E5063">
        <v>745.63480000000004</v>
      </c>
      <c r="F5063">
        <v>745.63480000000004</v>
      </c>
      <c r="G5063">
        <v>745.63480000000004</v>
      </c>
      <c r="H5063">
        <v>745.63480000000004</v>
      </c>
      <c r="I5063">
        <v>739.48850000000004</v>
      </c>
      <c r="J5063">
        <v>620.72749999999996</v>
      </c>
      <c r="K5063">
        <v>745.63480000000004</v>
      </c>
      <c r="L5063">
        <v>1133.7660000000001</v>
      </c>
      <c r="M5063">
        <v>868</v>
      </c>
      <c r="N5063">
        <v>278</v>
      </c>
      <c r="O5063">
        <v>637</v>
      </c>
      <c r="P5063">
        <v>882</v>
      </c>
      <c r="Q5063">
        <v>812</v>
      </c>
      <c r="R5063">
        <v>1050</v>
      </c>
      <c r="S5063">
        <v>992</v>
      </c>
      <c r="T5063">
        <v>1023</v>
      </c>
      <c r="U5063">
        <v>1217</v>
      </c>
      <c r="V5063">
        <v>695</v>
      </c>
      <c r="W5063">
        <v>1011</v>
      </c>
      <c r="X5063">
        <v>843</v>
      </c>
      <c r="Y5063">
        <v>1245</v>
      </c>
      <c r="Z5063">
        <v>938</v>
      </c>
      <c r="AA5063">
        <v>1109</v>
      </c>
      <c r="AB5063">
        <v>966</v>
      </c>
      <c r="AC5063">
        <v>1127</v>
      </c>
      <c r="AD5063">
        <v>878</v>
      </c>
      <c r="AE5063">
        <v>793</v>
      </c>
      <c r="AF5063">
        <v>793</v>
      </c>
      <c r="AG5063">
        <v>763</v>
      </c>
      <c r="AI5063">
        <v>796</v>
      </c>
      <c r="AJ5063">
        <v>856</v>
      </c>
      <c r="AK5063">
        <v>1225.5740000000001</v>
      </c>
      <c r="AL5063">
        <v>975.05830000000003</v>
      </c>
      <c r="AM5063">
        <v>652.85619999999994</v>
      </c>
      <c r="AN5063">
        <v>1268.0809999999999</v>
      </c>
      <c r="AO5063">
        <v>980.75199999999995</v>
      </c>
      <c r="AP5063">
        <v>965.87109999999996</v>
      </c>
      <c r="AQ5063">
        <v>993.62699999999995</v>
      </c>
      <c r="AR5063">
        <v>969.75289999999995</v>
      </c>
      <c r="AS5063">
        <v>1962.239</v>
      </c>
      <c r="AT5063">
        <v>611.64279999999997</v>
      </c>
      <c r="AU5063">
        <v>1393.2739999999999</v>
      </c>
      <c r="AV5063">
        <v>1084.529</v>
      </c>
      <c r="AW5063">
        <v>1514.327</v>
      </c>
      <c r="AX5063">
        <v>851.80640000000005</v>
      </c>
      <c r="AY5063">
        <v>997.50900000000001</v>
      </c>
      <c r="AZ5063">
        <v>882.08540000000005</v>
      </c>
      <c r="BA5063">
        <v>796.68259999999998</v>
      </c>
      <c r="BB5063">
        <v>490.62599999999998</v>
      </c>
      <c r="BC5063">
        <v>1105.8800000000001</v>
      </c>
      <c r="BD5063">
        <v>1068.1610000000001</v>
      </c>
      <c r="BE5063">
        <v>1038.463</v>
      </c>
      <c r="BF5063">
        <v>946.59059999999999</v>
      </c>
      <c r="BG5063">
        <v>949.4375</v>
      </c>
      <c r="BH5063">
        <v>0.42908859999999999</v>
      </c>
      <c r="BI5063">
        <v>572.95259999999996</v>
      </c>
      <c r="BJ5063">
        <v>905.95950000000005</v>
      </c>
      <c r="BK5063">
        <v>980.29909999999995</v>
      </c>
      <c r="BL5063">
        <v>1182.1610000000001</v>
      </c>
      <c r="BM5063">
        <v>1031.5409999999999</v>
      </c>
      <c r="BN5063">
        <v>1014.7190000000001</v>
      </c>
      <c r="BO5063">
        <v>959.65989999999999</v>
      </c>
      <c r="BP5063">
        <v>1413.3309999999999</v>
      </c>
      <c r="BQ5063">
        <v>524.89279999999997</v>
      </c>
      <c r="BR5063">
        <v>680.80619999999999</v>
      </c>
      <c r="BS5063">
        <v>563.95950000000005</v>
      </c>
      <c r="BT5063">
        <v>917.79960000000005</v>
      </c>
      <c r="BU5063">
        <v>1189.3420000000001</v>
      </c>
      <c r="BV5063">
        <v>952.80179999999996</v>
      </c>
      <c r="BW5063">
        <v>763.36249999999995</v>
      </c>
      <c r="BX5063">
        <v>963.15380000000005</v>
      </c>
      <c r="BY5063">
        <v>478.62110000000001</v>
      </c>
      <c r="BZ5063">
        <v>940.18550000000005</v>
      </c>
      <c r="CA5063">
        <v>900.20140000000004</v>
      </c>
      <c r="CB5063">
        <v>1144.182</v>
      </c>
      <c r="CC5063">
        <v>1066.414</v>
      </c>
    </row>
    <row r="5064" spans="1:81" x14ac:dyDescent="0.45">
      <c r="A5064" s="1">
        <v>43180.409722222219</v>
      </c>
    </row>
    <row r="5065" spans="1:81" x14ac:dyDescent="0.45">
      <c r="A5065" s="1">
        <v>43180.412708333337</v>
      </c>
      <c r="AH5065">
        <v>1080</v>
      </c>
    </row>
    <row r="5066" spans="1:81" x14ac:dyDescent="0.45">
      <c r="A5066" s="1">
        <v>43180.416666666664</v>
      </c>
      <c r="B5066">
        <v>753.46339999999998</v>
      </c>
      <c r="C5066">
        <v>753.46339999999998</v>
      </c>
      <c r="D5066">
        <v>757.73360000000002</v>
      </c>
      <c r="E5066">
        <v>753.46339999999998</v>
      </c>
      <c r="F5066">
        <v>753.46339999999998</v>
      </c>
      <c r="G5066">
        <v>753.46339999999998</v>
      </c>
      <c r="H5066">
        <v>753.46339999999998</v>
      </c>
      <c r="I5066">
        <v>753.46339999999998</v>
      </c>
      <c r="J5066">
        <v>630.98140000000001</v>
      </c>
      <c r="K5066">
        <v>753.46339999999998</v>
      </c>
      <c r="L5066">
        <v>1179.3140000000001</v>
      </c>
      <c r="M5066">
        <v>892</v>
      </c>
      <c r="N5066">
        <v>604</v>
      </c>
      <c r="O5066">
        <v>627</v>
      </c>
      <c r="P5066">
        <v>969</v>
      </c>
      <c r="Q5066">
        <v>697</v>
      </c>
      <c r="R5066">
        <v>1016</v>
      </c>
      <c r="S5066">
        <v>979</v>
      </c>
      <c r="T5066">
        <v>1002</v>
      </c>
      <c r="U5066">
        <v>1043</v>
      </c>
      <c r="V5066">
        <v>693</v>
      </c>
      <c r="W5066">
        <v>965</v>
      </c>
      <c r="X5066">
        <v>839</v>
      </c>
      <c r="Y5066">
        <v>1267</v>
      </c>
      <c r="Z5066">
        <v>924</v>
      </c>
      <c r="AA5066">
        <v>1152</v>
      </c>
      <c r="AB5066">
        <v>969</v>
      </c>
      <c r="AC5066">
        <v>1147</v>
      </c>
      <c r="AD5066">
        <v>873</v>
      </c>
      <c r="AE5066">
        <v>781</v>
      </c>
      <c r="AF5066">
        <v>781</v>
      </c>
      <c r="AG5066">
        <v>851</v>
      </c>
      <c r="AI5066">
        <v>804</v>
      </c>
      <c r="AJ5066">
        <v>849</v>
      </c>
      <c r="AK5066">
        <v>1235.3430000000001</v>
      </c>
      <c r="AL5066">
        <v>942.2559</v>
      </c>
      <c r="AM5066">
        <v>753.85159999999996</v>
      </c>
      <c r="AN5066">
        <v>1315.0530000000001</v>
      </c>
      <c r="AO5066">
        <v>938.43849999999998</v>
      </c>
      <c r="AP5066">
        <v>969.81759999999997</v>
      </c>
      <c r="AQ5066">
        <v>1026.624</v>
      </c>
      <c r="AR5066">
        <v>950.21389999999997</v>
      </c>
      <c r="AS5066">
        <v>1951.952</v>
      </c>
      <c r="AT5066">
        <v>604.26710000000003</v>
      </c>
      <c r="AU5066">
        <v>1390.8150000000001</v>
      </c>
      <c r="AV5066">
        <v>1069.9069999999999</v>
      </c>
      <c r="AW5066">
        <v>1497.116</v>
      </c>
      <c r="AX5066">
        <v>873.28639999999996</v>
      </c>
      <c r="AY5066">
        <v>1001.65</v>
      </c>
      <c r="AZ5066">
        <v>864.9402</v>
      </c>
      <c r="BA5066">
        <v>801.79369999999994</v>
      </c>
      <c r="BB5066">
        <v>484.42160000000001</v>
      </c>
      <c r="BC5066">
        <v>1045.5160000000001</v>
      </c>
      <c r="BD5066">
        <v>1068.549</v>
      </c>
      <c r="BE5066">
        <v>1073.9179999999999</v>
      </c>
      <c r="BF5066">
        <v>1228.42</v>
      </c>
      <c r="BG5066">
        <v>929.70410000000004</v>
      </c>
      <c r="BH5066">
        <v>0.42908859999999999</v>
      </c>
      <c r="BI5066">
        <v>730.62450000000001</v>
      </c>
      <c r="BJ5066">
        <v>902.59519999999998</v>
      </c>
      <c r="BK5066">
        <v>989.03340000000003</v>
      </c>
      <c r="BL5066">
        <v>1172.067</v>
      </c>
      <c r="BM5066">
        <v>1060.72</v>
      </c>
      <c r="BN5066">
        <v>1012.066</v>
      </c>
      <c r="BO5066">
        <v>962.3125</v>
      </c>
      <c r="BP5066">
        <v>1396.1210000000001</v>
      </c>
      <c r="BQ5066">
        <v>492.01319999999998</v>
      </c>
      <c r="BR5066">
        <v>684.68820000000005</v>
      </c>
      <c r="BS5066">
        <v>521.84010000000001</v>
      </c>
      <c r="BT5066">
        <v>966.84159999999997</v>
      </c>
      <c r="BU5066">
        <v>1261.8050000000001</v>
      </c>
      <c r="BV5066">
        <v>892.63160000000005</v>
      </c>
      <c r="BW5066">
        <v>750.03440000000001</v>
      </c>
      <c r="BX5066">
        <v>871.53959999999995</v>
      </c>
      <c r="BY5066">
        <v>484.31470000000002</v>
      </c>
      <c r="BZ5066">
        <v>961.92430000000002</v>
      </c>
      <c r="CA5066">
        <v>884.93240000000003</v>
      </c>
      <c r="CB5066">
        <v>1135.577</v>
      </c>
      <c r="CC5066">
        <v>1060.3320000000001</v>
      </c>
    </row>
    <row r="5067" spans="1:81" x14ac:dyDescent="0.45">
      <c r="A5067" s="1">
        <v>43180.420694444445</v>
      </c>
      <c r="AH5067">
        <v>1127</v>
      </c>
    </row>
    <row r="5068" spans="1:81" x14ac:dyDescent="0.45">
      <c r="A5068" s="1">
        <v>43180.423611111109</v>
      </c>
    </row>
    <row r="5069" spans="1:81" x14ac:dyDescent="0.45">
      <c r="A5069" s="1">
        <v>43180.427083333336</v>
      </c>
      <c r="B5069">
        <v>771.45</v>
      </c>
      <c r="C5069">
        <v>770.47919999999999</v>
      </c>
      <c r="D5069">
        <v>773.97310000000004</v>
      </c>
      <c r="E5069">
        <v>771.45</v>
      </c>
      <c r="F5069">
        <v>771.45</v>
      </c>
      <c r="G5069">
        <v>771.45</v>
      </c>
      <c r="H5069">
        <v>771.45</v>
      </c>
      <c r="I5069">
        <v>771.45</v>
      </c>
      <c r="J5069">
        <v>619.75099999999998</v>
      </c>
      <c r="K5069">
        <v>771.45</v>
      </c>
      <c r="L5069">
        <v>1192.4480000000001</v>
      </c>
      <c r="M5069">
        <v>813</v>
      </c>
      <c r="N5069">
        <v>415</v>
      </c>
      <c r="O5069">
        <v>663</v>
      </c>
      <c r="P5069">
        <v>910</v>
      </c>
      <c r="Q5069">
        <v>708</v>
      </c>
      <c r="R5069">
        <v>970</v>
      </c>
      <c r="S5069">
        <v>980</v>
      </c>
      <c r="T5069">
        <v>859</v>
      </c>
      <c r="U5069">
        <v>1070</v>
      </c>
      <c r="V5069">
        <v>1190</v>
      </c>
      <c r="W5069">
        <v>877</v>
      </c>
      <c r="X5069">
        <v>838</v>
      </c>
      <c r="Y5069">
        <v>1272</v>
      </c>
      <c r="Z5069">
        <v>847</v>
      </c>
      <c r="AA5069">
        <v>1242</v>
      </c>
      <c r="AB5069">
        <v>1105</v>
      </c>
      <c r="AC5069">
        <v>1213</v>
      </c>
      <c r="AD5069">
        <v>833</v>
      </c>
      <c r="AE5069">
        <v>836</v>
      </c>
      <c r="AF5069">
        <v>845</v>
      </c>
      <c r="AG5069">
        <v>870</v>
      </c>
      <c r="AI5069">
        <v>766</v>
      </c>
      <c r="AJ5069">
        <v>1069</v>
      </c>
      <c r="AK5069">
        <v>1419.7360000000001</v>
      </c>
      <c r="AL5069">
        <v>1172.1969999999999</v>
      </c>
      <c r="AM5069">
        <v>724.73710000000005</v>
      </c>
      <c r="AN5069">
        <v>1324.952</v>
      </c>
      <c r="AO5069">
        <v>984.8279</v>
      </c>
      <c r="AP5069">
        <v>946.39649999999995</v>
      </c>
      <c r="AQ5069">
        <v>1005.338</v>
      </c>
      <c r="AR5069">
        <v>942.96749999999997</v>
      </c>
      <c r="AS5069">
        <v>1969.4849999999999</v>
      </c>
      <c r="AT5069">
        <v>602.1318</v>
      </c>
      <c r="AU5069">
        <v>1395.6679999999999</v>
      </c>
      <c r="AV5069">
        <v>1072.3009999999999</v>
      </c>
      <c r="AW5069">
        <v>1475.3130000000001</v>
      </c>
      <c r="AX5069">
        <v>910.10029999999995</v>
      </c>
      <c r="AY5069">
        <v>1057.809</v>
      </c>
      <c r="AZ5069">
        <v>852.64750000000004</v>
      </c>
      <c r="BA5069">
        <v>782.25459999999998</v>
      </c>
      <c r="BB5069">
        <v>479.37400000000002</v>
      </c>
      <c r="BC5069">
        <v>1185.848</v>
      </c>
      <c r="BD5069">
        <v>1094.623</v>
      </c>
      <c r="BE5069">
        <v>1103.81</v>
      </c>
      <c r="BF5069">
        <v>1355.943</v>
      </c>
      <c r="BG5069">
        <v>986.3809</v>
      </c>
      <c r="BH5069">
        <v>0.42908859999999999</v>
      </c>
      <c r="BI5069">
        <v>780.96069999999997</v>
      </c>
      <c r="BJ5069">
        <v>916.24680000000001</v>
      </c>
      <c r="BK5069">
        <v>990.06859999999995</v>
      </c>
      <c r="BL5069">
        <v>1163.01</v>
      </c>
      <c r="BM5069">
        <v>1107.692</v>
      </c>
      <c r="BN5069">
        <v>1024.424</v>
      </c>
      <c r="BO5069">
        <v>969.4941</v>
      </c>
      <c r="BP5069">
        <v>1395.4739999999999</v>
      </c>
      <c r="BQ5069">
        <v>445.74329999999998</v>
      </c>
      <c r="BR5069">
        <v>731.27170000000001</v>
      </c>
      <c r="BS5069">
        <v>598.7029</v>
      </c>
      <c r="BT5069">
        <v>888.87890000000004</v>
      </c>
      <c r="BU5069">
        <v>1401.232</v>
      </c>
      <c r="BV5069">
        <v>1038.6579999999999</v>
      </c>
      <c r="BW5069">
        <v>920.64620000000002</v>
      </c>
      <c r="BX5069">
        <v>573.08199999999999</v>
      </c>
      <c r="BY5069">
        <v>489.94349999999997</v>
      </c>
      <c r="BZ5069">
        <v>1097.922</v>
      </c>
      <c r="CA5069">
        <v>1054.444</v>
      </c>
      <c r="CB5069">
        <v>1317.9639999999999</v>
      </c>
      <c r="CC5069">
        <v>1260.123</v>
      </c>
    </row>
    <row r="5070" spans="1:81" x14ac:dyDescent="0.45">
      <c r="A5070" s="1">
        <v>43180.428680555553</v>
      </c>
      <c r="AH5070">
        <v>1112</v>
      </c>
    </row>
    <row r="5071" spans="1:81" x14ac:dyDescent="0.45">
      <c r="A5071" s="1">
        <v>43180.430555555555</v>
      </c>
    </row>
    <row r="5072" spans="1:81" x14ac:dyDescent="0.45">
      <c r="A5072" s="1">
        <v>43180.436666666668</v>
      </c>
      <c r="AH5072">
        <v>1027</v>
      </c>
    </row>
    <row r="5073" spans="1:81" x14ac:dyDescent="0.45">
      <c r="A5073" s="1">
        <v>43180.4375</v>
      </c>
      <c r="B5073">
        <v>766.66210000000001</v>
      </c>
      <c r="C5073">
        <v>766.66210000000001</v>
      </c>
      <c r="D5073">
        <v>762.65060000000005</v>
      </c>
      <c r="E5073">
        <v>766.66210000000001</v>
      </c>
      <c r="F5073">
        <v>766.66210000000001</v>
      </c>
      <c r="G5073">
        <v>766.66210000000001</v>
      </c>
      <c r="H5073">
        <v>766.66210000000001</v>
      </c>
      <c r="I5073">
        <v>763.62130000000002</v>
      </c>
      <c r="J5073">
        <v>604.61429999999996</v>
      </c>
      <c r="K5073">
        <v>766.66210000000001</v>
      </c>
      <c r="L5073">
        <v>1100.4449999999999</v>
      </c>
      <c r="M5073">
        <v>710</v>
      </c>
      <c r="N5073">
        <v>681</v>
      </c>
      <c r="O5073">
        <v>658</v>
      </c>
      <c r="P5073">
        <v>910</v>
      </c>
      <c r="Q5073">
        <v>802</v>
      </c>
      <c r="R5073">
        <v>922</v>
      </c>
      <c r="S5073">
        <v>1049</v>
      </c>
      <c r="T5073">
        <v>881</v>
      </c>
      <c r="U5073">
        <v>1135</v>
      </c>
      <c r="V5073">
        <v>1196</v>
      </c>
      <c r="W5073">
        <v>888</v>
      </c>
      <c r="X5073">
        <v>763</v>
      </c>
      <c r="Y5073">
        <v>1382</v>
      </c>
      <c r="Z5073">
        <v>861</v>
      </c>
      <c r="AA5073">
        <v>1240</v>
      </c>
      <c r="AB5073">
        <v>1089</v>
      </c>
      <c r="AC5073">
        <v>1247</v>
      </c>
      <c r="AD5073">
        <v>729</v>
      </c>
      <c r="AE5073">
        <v>953</v>
      </c>
      <c r="AF5073">
        <v>953</v>
      </c>
      <c r="AG5073">
        <v>810</v>
      </c>
      <c r="AI5073">
        <v>687</v>
      </c>
      <c r="AJ5073">
        <v>1104</v>
      </c>
      <c r="AK5073">
        <v>1417.86</v>
      </c>
      <c r="AL5073">
        <v>1354.261</v>
      </c>
      <c r="AM5073">
        <v>703.32150000000001</v>
      </c>
      <c r="AN5073">
        <v>1054.962</v>
      </c>
      <c r="AO5073">
        <v>996.40920000000006</v>
      </c>
      <c r="AP5073">
        <v>935.13890000000004</v>
      </c>
      <c r="AQ5073">
        <v>968.32960000000003</v>
      </c>
      <c r="AR5073">
        <v>967.87670000000003</v>
      </c>
      <c r="AS5073">
        <v>2000</v>
      </c>
      <c r="AT5073">
        <v>621.47709999999995</v>
      </c>
      <c r="AU5073">
        <v>1340.221</v>
      </c>
      <c r="AV5073">
        <v>1106.269</v>
      </c>
      <c r="AW5073">
        <v>1692.896</v>
      </c>
      <c r="AX5073">
        <v>999.57929999999999</v>
      </c>
      <c r="AY5073">
        <v>965.80640000000005</v>
      </c>
      <c r="AZ5073">
        <v>801.66430000000003</v>
      </c>
      <c r="BA5073">
        <v>745.63480000000004</v>
      </c>
      <c r="BB5073">
        <v>486.10410000000002</v>
      </c>
      <c r="BC5073">
        <v>1349.1489999999999</v>
      </c>
      <c r="BD5073">
        <v>989.61569999999995</v>
      </c>
      <c r="BE5073">
        <v>1096.499</v>
      </c>
      <c r="BF5073">
        <v>1385.769</v>
      </c>
      <c r="BG5073">
        <v>1114.6790000000001</v>
      </c>
      <c r="BH5073">
        <v>0.42908859999999999</v>
      </c>
      <c r="BI5073">
        <v>795.00049999999999</v>
      </c>
      <c r="BJ5073">
        <v>895.21950000000004</v>
      </c>
      <c r="BK5073">
        <v>985.86300000000006</v>
      </c>
      <c r="BL5073">
        <v>1208.4929999999999</v>
      </c>
      <c r="BM5073">
        <v>1106.9159999999999</v>
      </c>
      <c r="BN5073">
        <v>1012.455</v>
      </c>
      <c r="BO5073">
        <v>991.10379999999998</v>
      </c>
      <c r="BP5073">
        <v>1390.557</v>
      </c>
      <c r="BQ5073">
        <v>470.77109999999999</v>
      </c>
      <c r="BR5073">
        <v>706.03880000000004</v>
      </c>
      <c r="BS5073">
        <v>573.59960000000001</v>
      </c>
      <c r="BT5073">
        <v>775.84939999999995</v>
      </c>
      <c r="BU5073">
        <v>1762.06</v>
      </c>
      <c r="BV5073">
        <v>1189.1479999999999</v>
      </c>
      <c r="BW5073">
        <v>1159.386</v>
      </c>
      <c r="BX5073">
        <v>970.85299999999995</v>
      </c>
      <c r="BY5073">
        <v>486.25560000000002</v>
      </c>
      <c r="BZ5073">
        <v>1101.934</v>
      </c>
      <c r="CA5073">
        <v>1096.8869999999999</v>
      </c>
      <c r="CB5073">
        <v>1457.1320000000001</v>
      </c>
      <c r="CC5073">
        <v>1273.904</v>
      </c>
    </row>
    <row r="5074" spans="1:81" x14ac:dyDescent="0.45">
      <c r="A5074" s="1">
        <v>43180.444444444445</v>
      </c>
    </row>
    <row r="5075" spans="1:81" x14ac:dyDescent="0.45">
      <c r="A5075" s="1">
        <v>43180.444652777776</v>
      </c>
      <c r="AH5075">
        <v>963</v>
      </c>
    </row>
    <row r="5076" spans="1:81" x14ac:dyDescent="0.45">
      <c r="A5076" s="1">
        <v>43180.447916666664</v>
      </c>
      <c r="B5076">
        <v>738.77660000000003</v>
      </c>
      <c r="C5076">
        <v>738.77660000000003</v>
      </c>
      <c r="D5076">
        <v>739.7473</v>
      </c>
      <c r="E5076">
        <v>738.77660000000003</v>
      </c>
      <c r="F5076">
        <v>738.77660000000003</v>
      </c>
      <c r="G5076">
        <v>738.77660000000003</v>
      </c>
      <c r="H5076">
        <v>738.77660000000003</v>
      </c>
      <c r="I5076">
        <v>738.77660000000003</v>
      </c>
      <c r="J5076">
        <v>567.01660000000004</v>
      </c>
      <c r="K5076">
        <v>738.77660000000003</v>
      </c>
      <c r="L5076">
        <v>1026.2349999999999</v>
      </c>
      <c r="M5076">
        <v>723</v>
      </c>
      <c r="N5076">
        <v>557</v>
      </c>
      <c r="O5076">
        <v>638</v>
      </c>
      <c r="P5076">
        <v>928</v>
      </c>
      <c r="Q5076">
        <v>1128</v>
      </c>
      <c r="R5076">
        <v>925</v>
      </c>
      <c r="S5076">
        <v>1014</v>
      </c>
      <c r="T5076">
        <v>882</v>
      </c>
      <c r="U5076">
        <v>1001</v>
      </c>
      <c r="V5076">
        <v>836</v>
      </c>
      <c r="W5076">
        <v>883</v>
      </c>
      <c r="X5076">
        <v>775</v>
      </c>
      <c r="Y5076">
        <v>1409</v>
      </c>
      <c r="Z5076">
        <v>868</v>
      </c>
      <c r="AA5076">
        <v>1236</v>
      </c>
      <c r="AB5076">
        <v>1120</v>
      </c>
      <c r="AC5076">
        <v>1254</v>
      </c>
      <c r="AD5076">
        <v>686</v>
      </c>
      <c r="AE5076">
        <v>988</v>
      </c>
      <c r="AF5076">
        <v>983</v>
      </c>
      <c r="AG5076">
        <v>823</v>
      </c>
      <c r="AI5076">
        <v>653</v>
      </c>
      <c r="AJ5076">
        <v>1147</v>
      </c>
      <c r="AK5076">
        <v>1372.57</v>
      </c>
      <c r="AL5076">
        <v>1420.9010000000001</v>
      </c>
      <c r="AM5076">
        <v>1081.0360000000001</v>
      </c>
      <c r="AN5076">
        <v>914.75850000000003</v>
      </c>
      <c r="AO5076">
        <v>990.78030000000001</v>
      </c>
      <c r="AP5076">
        <v>971.69410000000005</v>
      </c>
      <c r="AQ5076">
        <v>976.2876</v>
      </c>
      <c r="AR5076">
        <v>1002.75</v>
      </c>
      <c r="AS5076">
        <v>2000</v>
      </c>
      <c r="AT5076">
        <v>630.72900000000004</v>
      </c>
      <c r="AU5076">
        <v>1306.1890000000001</v>
      </c>
      <c r="AV5076">
        <v>1198.982</v>
      </c>
      <c r="AW5076">
        <v>1695.0309999999999</v>
      </c>
      <c r="AX5076">
        <v>934.16849999999999</v>
      </c>
      <c r="AY5076">
        <v>965.41819999999996</v>
      </c>
      <c r="AZ5076">
        <v>779.73140000000001</v>
      </c>
      <c r="BA5076">
        <v>716.39089999999999</v>
      </c>
      <c r="BB5076">
        <v>491.41469999999998</v>
      </c>
      <c r="BC5076">
        <v>1358.9829999999999</v>
      </c>
      <c r="BD5076">
        <v>990.84500000000003</v>
      </c>
      <c r="BE5076">
        <v>1067.7719999999999</v>
      </c>
      <c r="BF5076">
        <v>1353.4190000000001</v>
      </c>
      <c r="BG5076">
        <v>1036.0050000000001</v>
      </c>
      <c r="BH5076">
        <v>0.42908859999999999</v>
      </c>
      <c r="BI5076">
        <v>803.79960000000005</v>
      </c>
      <c r="BJ5076">
        <v>905.83010000000002</v>
      </c>
      <c r="BK5076">
        <v>1102.71</v>
      </c>
      <c r="BL5076">
        <v>1186.625</v>
      </c>
      <c r="BM5076">
        <v>1051.145</v>
      </c>
      <c r="BN5076">
        <v>1005.144</v>
      </c>
      <c r="BO5076">
        <v>1015.431</v>
      </c>
      <c r="BP5076">
        <v>1525.1959999999999</v>
      </c>
      <c r="BQ5076">
        <v>526.71559999999999</v>
      </c>
      <c r="BR5076">
        <v>665.21360000000004</v>
      </c>
      <c r="BS5076">
        <v>571.65869999999995</v>
      </c>
      <c r="BT5076">
        <v>711.92650000000003</v>
      </c>
      <c r="BU5076">
        <v>1958.422</v>
      </c>
      <c r="BV5076">
        <v>1324.952</v>
      </c>
      <c r="BW5076">
        <v>1348.4380000000001</v>
      </c>
      <c r="BX5076">
        <v>598.25</v>
      </c>
      <c r="BY5076">
        <v>499.45429999999999</v>
      </c>
      <c r="BZ5076">
        <v>1095.981</v>
      </c>
      <c r="CA5076">
        <v>1165.598</v>
      </c>
      <c r="CB5076">
        <v>1751.579</v>
      </c>
      <c r="CC5076">
        <v>1305.2829999999999</v>
      </c>
    </row>
    <row r="5077" spans="1:81" x14ac:dyDescent="0.45">
      <c r="A5077" s="1">
        <v>43180.451388888891</v>
      </c>
    </row>
    <row r="5078" spans="1:81" x14ac:dyDescent="0.45">
      <c r="A5078" s="1">
        <v>43180.452638888892</v>
      </c>
      <c r="AH5078">
        <v>965</v>
      </c>
    </row>
    <row r="5079" spans="1:81" x14ac:dyDescent="0.45">
      <c r="A5079" s="1">
        <v>43180.458333333336</v>
      </c>
      <c r="B5079">
        <v>718.84939999999995</v>
      </c>
      <c r="C5079">
        <v>718.84939999999995</v>
      </c>
      <c r="D5079">
        <v>718.84939999999995</v>
      </c>
      <c r="E5079">
        <v>718.84939999999995</v>
      </c>
      <c r="F5079">
        <v>718.84939999999995</v>
      </c>
      <c r="G5079">
        <v>718.84939999999995</v>
      </c>
      <c r="H5079">
        <v>718.84939999999995</v>
      </c>
      <c r="I5079">
        <v>718.84939999999995</v>
      </c>
      <c r="J5079">
        <v>552.85640000000001</v>
      </c>
      <c r="K5079">
        <v>718.84939999999995</v>
      </c>
      <c r="L5079">
        <v>969.62350000000004</v>
      </c>
      <c r="M5079">
        <v>695</v>
      </c>
      <c r="N5079">
        <v>532</v>
      </c>
      <c r="O5079">
        <v>636</v>
      </c>
      <c r="P5079">
        <v>948</v>
      </c>
      <c r="Q5079">
        <v>1013</v>
      </c>
      <c r="R5079">
        <v>946</v>
      </c>
      <c r="S5079">
        <v>993</v>
      </c>
      <c r="T5079">
        <v>957</v>
      </c>
      <c r="U5079">
        <v>860</v>
      </c>
      <c r="V5079">
        <v>1051</v>
      </c>
      <c r="W5079">
        <v>883</v>
      </c>
      <c r="X5079">
        <v>788</v>
      </c>
      <c r="Y5079">
        <v>1382</v>
      </c>
      <c r="Z5079">
        <v>874</v>
      </c>
      <c r="AA5079">
        <v>1203</v>
      </c>
      <c r="AB5079">
        <v>1107</v>
      </c>
      <c r="AC5079">
        <v>1221</v>
      </c>
      <c r="AD5079">
        <v>665</v>
      </c>
      <c r="AE5079">
        <v>957</v>
      </c>
      <c r="AF5079">
        <v>957</v>
      </c>
      <c r="AG5079">
        <v>808</v>
      </c>
      <c r="AI5079">
        <v>647</v>
      </c>
      <c r="AJ5079">
        <v>1055</v>
      </c>
      <c r="AK5079">
        <v>1364.4179999999999</v>
      </c>
      <c r="AL5079">
        <v>1492.329</v>
      </c>
      <c r="AM5079">
        <v>1053.8620000000001</v>
      </c>
      <c r="AN5079">
        <v>943.80859999999996</v>
      </c>
      <c r="AO5079">
        <v>1024.0999999999999</v>
      </c>
      <c r="AP5079">
        <v>1005.079</v>
      </c>
      <c r="AQ5079">
        <v>997.37959999999998</v>
      </c>
      <c r="AR5079">
        <v>939.02099999999996</v>
      </c>
      <c r="AS5079">
        <v>2000</v>
      </c>
      <c r="AT5079">
        <v>635.58150000000001</v>
      </c>
      <c r="AU5079">
        <v>1267.24</v>
      </c>
      <c r="AV5079">
        <v>1189.3420000000001</v>
      </c>
      <c r="AW5079">
        <v>1661.194</v>
      </c>
      <c r="AX5079">
        <v>895.60770000000002</v>
      </c>
      <c r="AY5079">
        <v>924.59299999999996</v>
      </c>
      <c r="AZ5079">
        <v>765.10940000000005</v>
      </c>
      <c r="BA5079">
        <v>696.78689999999995</v>
      </c>
      <c r="BB5079">
        <v>487.68150000000003</v>
      </c>
      <c r="BC5079">
        <v>1284.126</v>
      </c>
      <c r="BD5079">
        <v>975.89940000000001</v>
      </c>
      <c r="BE5079">
        <v>1040.5989999999999</v>
      </c>
      <c r="BF5079">
        <v>1282.509</v>
      </c>
      <c r="BG5079">
        <v>1062.0139999999999</v>
      </c>
      <c r="BH5079">
        <v>0.42908859999999999</v>
      </c>
      <c r="BI5079">
        <v>884.41480000000001</v>
      </c>
      <c r="BJ5079">
        <v>954.74270000000001</v>
      </c>
      <c r="BK5079">
        <v>1113.903</v>
      </c>
      <c r="BL5079">
        <v>1238.837</v>
      </c>
      <c r="BM5079">
        <v>1099.798</v>
      </c>
      <c r="BN5079">
        <v>975.96410000000003</v>
      </c>
      <c r="BO5079">
        <v>989.09810000000004</v>
      </c>
      <c r="BP5079">
        <v>1558.8389999999999</v>
      </c>
      <c r="BQ5079">
        <v>521.03689999999995</v>
      </c>
      <c r="BR5079">
        <v>671.29539999999997</v>
      </c>
      <c r="BS5079">
        <v>567.77660000000003</v>
      </c>
      <c r="BT5079">
        <v>731.20699999999999</v>
      </c>
      <c r="BU5079">
        <v>1998.212</v>
      </c>
      <c r="BV5079">
        <v>1361.5070000000001</v>
      </c>
      <c r="BW5079">
        <v>1489.223</v>
      </c>
      <c r="BX5079">
        <v>924.14009999999996</v>
      </c>
      <c r="BY5079">
        <v>495.89589999999998</v>
      </c>
      <c r="BZ5079">
        <v>1098.0519999999999</v>
      </c>
      <c r="CA5079">
        <v>1179.3140000000001</v>
      </c>
      <c r="CB5079">
        <v>1652.912</v>
      </c>
      <c r="CC5079">
        <v>1273.645</v>
      </c>
    </row>
    <row r="5080" spans="1:81" x14ac:dyDescent="0.45">
      <c r="A5080" s="1">
        <v>43180.460625</v>
      </c>
      <c r="AH5080">
        <v>967</v>
      </c>
    </row>
    <row r="5081" spans="1:81" x14ac:dyDescent="0.45">
      <c r="A5081" s="1">
        <v>43180.465277777781</v>
      </c>
    </row>
    <row r="5082" spans="1:81" x14ac:dyDescent="0.45">
      <c r="A5082" s="1">
        <v>43180.468611111108</v>
      </c>
      <c r="AH5082">
        <v>998</v>
      </c>
    </row>
    <row r="5083" spans="1:81" x14ac:dyDescent="0.45">
      <c r="A5083" s="1">
        <v>43180.46875</v>
      </c>
      <c r="B5083">
        <v>698.21019999999999</v>
      </c>
      <c r="C5083">
        <v>698.21019999999999</v>
      </c>
      <c r="D5083">
        <v>698.79250000000002</v>
      </c>
      <c r="E5083">
        <v>698.21019999999999</v>
      </c>
      <c r="F5083">
        <v>698.21019999999999</v>
      </c>
      <c r="G5083">
        <v>698.21019999999999</v>
      </c>
      <c r="H5083">
        <v>698.21019999999999</v>
      </c>
      <c r="I5083">
        <v>698.92190000000005</v>
      </c>
      <c r="J5083">
        <v>549.92679999999996</v>
      </c>
      <c r="K5083">
        <v>698.21019999999999</v>
      </c>
      <c r="L5083">
        <v>1039.8869999999999</v>
      </c>
      <c r="M5083">
        <v>671</v>
      </c>
      <c r="N5083">
        <v>676</v>
      </c>
      <c r="O5083">
        <v>665</v>
      </c>
      <c r="P5083">
        <v>955</v>
      </c>
      <c r="Q5083">
        <v>1006</v>
      </c>
      <c r="R5083">
        <v>943</v>
      </c>
      <c r="S5083">
        <v>1108</v>
      </c>
      <c r="T5083">
        <v>940</v>
      </c>
      <c r="U5083">
        <v>925</v>
      </c>
      <c r="V5083">
        <v>1100</v>
      </c>
      <c r="W5083">
        <v>860</v>
      </c>
      <c r="X5083">
        <v>790</v>
      </c>
      <c r="Y5083">
        <v>1440</v>
      </c>
      <c r="Z5083">
        <v>852</v>
      </c>
      <c r="AA5083">
        <v>1235</v>
      </c>
      <c r="AB5083">
        <v>1145</v>
      </c>
      <c r="AC5083">
        <v>1250</v>
      </c>
      <c r="AD5083">
        <v>675</v>
      </c>
      <c r="AE5083">
        <v>993</v>
      </c>
      <c r="AF5083">
        <v>993</v>
      </c>
      <c r="AG5083">
        <v>827</v>
      </c>
      <c r="AI5083">
        <v>676</v>
      </c>
      <c r="AJ5083">
        <v>1047</v>
      </c>
      <c r="AK5083">
        <v>1386.222</v>
      </c>
      <c r="AL5083">
        <v>1471.7539999999999</v>
      </c>
      <c r="AM5083">
        <v>1110.539</v>
      </c>
      <c r="AN5083">
        <v>1091.97</v>
      </c>
      <c r="AO5083">
        <v>1046.9390000000001</v>
      </c>
      <c r="AP5083">
        <v>1006.696</v>
      </c>
      <c r="AQ5083">
        <v>1022.677</v>
      </c>
      <c r="AR5083">
        <v>952.73710000000005</v>
      </c>
      <c r="AS5083">
        <v>2000</v>
      </c>
      <c r="AT5083">
        <v>684.3</v>
      </c>
      <c r="AU5083">
        <v>1250.742</v>
      </c>
      <c r="AV5083">
        <v>1311.365</v>
      </c>
      <c r="AW5083">
        <v>1695.1610000000001</v>
      </c>
      <c r="AX5083">
        <v>919.54639999999995</v>
      </c>
      <c r="AY5083">
        <v>965.80640000000005</v>
      </c>
      <c r="AZ5083">
        <v>755.33979999999997</v>
      </c>
      <c r="BA5083">
        <v>674.91849999999999</v>
      </c>
      <c r="BB5083">
        <v>476.37700000000001</v>
      </c>
      <c r="BC5083">
        <v>1305.671</v>
      </c>
      <c r="BD5083">
        <v>981.14009999999996</v>
      </c>
      <c r="BE5083">
        <v>1053.1500000000001</v>
      </c>
      <c r="BF5083">
        <v>1230.8140000000001</v>
      </c>
      <c r="BG5083">
        <v>1122.1849999999999</v>
      </c>
      <c r="BH5083">
        <v>0.42908859999999999</v>
      </c>
      <c r="BI5083">
        <v>921.09910000000002</v>
      </c>
      <c r="BJ5083">
        <v>1038.463</v>
      </c>
      <c r="BK5083">
        <v>1010.061</v>
      </c>
      <c r="BL5083">
        <v>1245.825</v>
      </c>
      <c r="BM5083">
        <v>1080.0650000000001</v>
      </c>
      <c r="BN5083">
        <v>978.16409999999996</v>
      </c>
      <c r="BO5083">
        <v>1010.902</v>
      </c>
      <c r="BP5083">
        <v>1559.2280000000001</v>
      </c>
      <c r="BQ5083">
        <v>578.9443</v>
      </c>
      <c r="BR5083">
        <v>702.22170000000006</v>
      </c>
      <c r="BS5083">
        <v>610.28390000000002</v>
      </c>
      <c r="BT5083">
        <v>799.46460000000002</v>
      </c>
      <c r="BU5083">
        <v>1998.3409999999999</v>
      </c>
      <c r="BV5083">
        <v>1402.5909999999999</v>
      </c>
      <c r="BW5083">
        <v>1550.4929999999999</v>
      </c>
      <c r="BX5083">
        <v>1043.1220000000001</v>
      </c>
      <c r="BY5083">
        <v>552.05470000000003</v>
      </c>
      <c r="BZ5083">
        <v>1065.3779999999999</v>
      </c>
      <c r="CA5083">
        <v>1181.7080000000001</v>
      </c>
      <c r="CB5083">
        <v>1700.4659999999999</v>
      </c>
      <c r="CC5083">
        <v>1365.9059999999999</v>
      </c>
    </row>
    <row r="5084" spans="1:81" x14ac:dyDescent="0.45">
      <c r="A5084" s="1">
        <v>43180.472222222219</v>
      </c>
    </row>
    <row r="5085" spans="1:81" x14ac:dyDescent="0.45">
      <c r="A5085" s="1">
        <v>43180.476597222223</v>
      </c>
      <c r="AH5085">
        <v>1071</v>
      </c>
    </row>
    <row r="5086" spans="1:81" x14ac:dyDescent="0.45">
      <c r="A5086" s="1">
        <v>43180.479166666664</v>
      </c>
      <c r="B5086">
        <v>739.61789999999996</v>
      </c>
      <c r="C5086">
        <v>739.61789999999996</v>
      </c>
      <c r="D5086">
        <v>747.96410000000003</v>
      </c>
      <c r="E5086">
        <v>739.61789999999996</v>
      </c>
      <c r="F5086">
        <v>739.61789999999996</v>
      </c>
      <c r="G5086">
        <v>714.83789999999999</v>
      </c>
      <c r="H5086">
        <v>739.61789999999996</v>
      </c>
      <c r="I5086">
        <v>714.83789999999999</v>
      </c>
      <c r="J5086">
        <v>533.3252</v>
      </c>
      <c r="K5086">
        <v>739.61789999999996</v>
      </c>
      <c r="L5086">
        <v>1116.1669999999999</v>
      </c>
      <c r="M5086">
        <v>660</v>
      </c>
      <c r="N5086">
        <v>864</v>
      </c>
      <c r="O5086">
        <v>678</v>
      </c>
      <c r="P5086">
        <v>920</v>
      </c>
      <c r="Q5086">
        <v>952</v>
      </c>
      <c r="R5086">
        <v>925</v>
      </c>
      <c r="S5086">
        <v>669</v>
      </c>
      <c r="T5086">
        <v>964</v>
      </c>
      <c r="U5086">
        <v>916</v>
      </c>
      <c r="V5086">
        <v>993</v>
      </c>
      <c r="W5086">
        <v>781</v>
      </c>
      <c r="X5086">
        <v>820</v>
      </c>
      <c r="Y5086">
        <v>1064</v>
      </c>
      <c r="Z5086">
        <v>1113</v>
      </c>
      <c r="AA5086">
        <v>1281</v>
      </c>
      <c r="AB5086">
        <v>1203</v>
      </c>
      <c r="AC5086">
        <v>1356</v>
      </c>
      <c r="AD5086">
        <v>1170</v>
      </c>
      <c r="AE5086">
        <v>786</v>
      </c>
      <c r="AF5086">
        <v>786</v>
      </c>
      <c r="AG5086">
        <v>747</v>
      </c>
      <c r="AI5086">
        <v>1071</v>
      </c>
      <c r="AJ5086">
        <v>1126</v>
      </c>
      <c r="AK5086">
        <v>1509.9269999999999</v>
      </c>
      <c r="AL5086">
        <v>1181.902</v>
      </c>
      <c r="AM5086">
        <v>1338.021</v>
      </c>
      <c r="AN5086">
        <v>1254.2349999999999</v>
      </c>
      <c r="AO5086">
        <v>1012.002</v>
      </c>
      <c r="AP5086">
        <v>1018.601</v>
      </c>
      <c r="AQ5086">
        <v>1085.1759999999999</v>
      </c>
      <c r="AR5086">
        <v>1008.6369999999999</v>
      </c>
      <c r="AS5086">
        <v>1909.1859999999999</v>
      </c>
      <c r="AT5086">
        <v>809.88109999999995</v>
      </c>
      <c r="AU5086">
        <v>1422.518</v>
      </c>
      <c r="AV5086">
        <v>1279.921</v>
      </c>
      <c r="AW5086">
        <v>1399.55</v>
      </c>
      <c r="AX5086">
        <v>980.55790000000002</v>
      </c>
      <c r="AY5086">
        <v>1033.3520000000001</v>
      </c>
      <c r="AZ5086">
        <v>767.63260000000002</v>
      </c>
      <c r="BA5086">
        <v>687.01729999999998</v>
      </c>
      <c r="BB5086">
        <v>480.32040000000001</v>
      </c>
      <c r="BC5086">
        <v>1033.74</v>
      </c>
      <c r="BD5086">
        <v>1125.6130000000001</v>
      </c>
      <c r="BE5086">
        <v>1142.1759999999999</v>
      </c>
      <c r="BF5086">
        <v>1219.104</v>
      </c>
      <c r="BG5086">
        <v>1069.778</v>
      </c>
      <c r="BH5086">
        <v>0.42908859999999999</v>
      </c>
      <c r="BI5086">
        <v>961.53610000000003</v>
      </c>
      <c r="BJ5086">
        <v>1098.634</v>
      </c>
      <c r="BK5086">
        <v>834.85500000000002</v>
      </c>
      <c r="BL5086">
        <v>1238.7080000000001</v>
      </c>
      <c r="BM5086">
        <v>1201.5050000000001</v>
      </c>
      <c r="BN5086">
        <v>993.17409999999995</v>
      </c>
      <c r="BO5086">
        <v>1052.4380000000001</v>
      </c>
      <c r="BP5086">
        <v>1546.547</v>
      </c>
      <c r="BQ5086">
        <v>590.44169999999997</v>
      </c>
      <c r="BR5086">
        <v>640.3691</v>
      </c>
      <c r="BS5086">
        <v>791.83010000000002</v>
      </c>
      <c r="BT5086">
        <v>742.8528</v>
      </c>
      <c r="BU5086">
        <v>1998.212</v>
      </c>
      <c r="BV5086">
        <v>1377.229</v>
      </c>
      <c r="BW5086">
        <v>1633.502</v>
      </c>
      <c r="BX5086">
        <v>1017.6950000000001</v>
      </c>
      <c r="BY5086">
        <v>548.10820000000001</v>
      </c>
      <c r="BZ5086">
        <v>975.25239999999997</v>
      </c>
      <c r="CA5086">
        <v>1228.356</v>
      </c>
      <c r="CB5086">
        <v>1816.989</v>
      </c>
      <c r="CC5086">
        <v>1377.7460000000001</v>
      </c>
    </row>
    <row r="5087" spans="1:81" x14ac:dyDescent="0.45">
      <c r="A5087" s="1">
        <v>43180.484594907408</v>
      </c>
      <c r="AH5087">
        <v>1078</v>
      </c>
    </row>
    <row r="5088" spans="1:81" x14ac:dyDescent="0.45">
      <c r="A5088" s="1">
        <v>43180.486111111109</v>
      </c>
    </row>
    <row r="5089" spans="1:81" x14ac:dyDescent="0.45">
      <c r="A5089" s="1">
        <v>43180.489583333336</v>
      </c>
      <c r="B5089">
        <v>942.51459999999997</v>
      </c>
      <c r="C5089">
        <v>942.51459999999997</v>
      </c>
      <c r="D5089">
        <v>944.06740000000002</v>
      </c>
      <c r="E5089">
        <v>942.51459999999997</v>
      </c>
      <c r="F5089">
        <v>942.51459999999997</v>
      </c>
      <c r="G5089">
        <v>928.60419999999999</v>
      </c>
      <c r="H5089">
        <v>942.51459999999997</v>
      </c>
      <c r="I5089">
        <v>928.60419999999999</v>
      </c>
      <c r="J5089">
        <v>543.09079999999994</v>
      </c>
      <c r="K5089">
        <v>942.51459999999997</v>
      </c>
      <c r="L5089">
        <v>1149.2929999999999</v>
      </c>
      <c r="M5089">
        <v>672</v>
      </c>
      <c r="N5089">
        <v>651</v>
      </c>
      <c r="O5089">
        <v>683</v>
      </c>
      <c r="P5089">
        <v>877</v>
      </c>
      <c r="Q5089">
        <v>999</v>
      </c>
      <c r="R5089">
        <v>843</v>
      </c>
      <c r="S5089">
        <v>874</v>
      </c>
      <c r="T5089">
        <v>857</v>
      </c>
      <c r="U5089">
        <v>902</v>
      </c>
      <c r="V5089">
        <v>932</v>
      </c>
      <c r="W5089">
        <v>718</v>
      </c>
      <c r="X5089">
        <v>817</v>
      </c>
      <c r="Y5089">
        <v>937</v>
      </c>
      <c r="Z5089">
        <v>1017</v>
      </c>
      <c r="AA5089">
        <v>1250</v>
      </c>
      <c r="AB5089">
        <v>1192</v>
      </c>
      <c r="AC5089">
        <v>1379</v>
      </c>
      <c r="AD5089">
        <v>1097</v>
      </c>
      <c r="AE5089">
        <v>786</v>
      </c>
      <c r="AF5089">
        <v>786</v>
      </c>
      <c r="AG5089">
        <v>803</v>
      </c>
      <c r="AI5089">
        <v>1069</v>
      </c>
      <c r="AJ5089">
        <v>1086</v>
      </c>
      <c r="AK5089">
        <v>1441.2809999999999</v>
      </c>
      <c r="AL5089">
        <v>994.72709999999995</v>
      </c>
      <c r="AM5089">
        <v>1349.6669999999999</v>
      </c>
      <c r="AN5089">
        <v>1196.588</v>
      </c>
      <c r="AO5089">
        <v>990.78030000000001</v>
      </c>
      <c r="AP5089">
        <v>1071.46</v>
      </c>
      <c r="AQ5089">
        <v>1081.229</v>
      </c>
      <c r="AR5089">
        <v>983.72799999999995</v>
      </c>
      <c r="AS5089">
        <v>1596.365</v>
      </c>
      <c r="AT5089">
        <v>795.38869999999997</v>
      </c>
      <c r="AU5089">
        <v>1432.288</v>
      </c>
      <c r="AV5089">
        <v>1055.2850000000001</v>
      </c>
      <c r="AW5089">
        <v>1213.6690000000001</v>
      </c>
      <c r="AX5089">
        <v>941.67359999999996</v>
      </c>
      <c r="AY5089">
        <v>990.13329999999996</v>
      </c>
      <c r="AZ5089">
        <v>762.71529999999996</v>
      </c>
      <c r="BA5089">
        <v>691.7405</v>
      </c>
      <c r="BB5089">
        <v>478.9008</v>
      </c>
      <c r="BC5089">
        <v>1215.934</v>
      </c>
      <c r="BD5089">
        <v>1011.096</v>
      </c>
      <c r="BE5089">
        <v>1173.8789999999999</v>
      </c>
      <c r="BF5089">
        <v>1196.0060000000001</v>
      </c>
      <c r="BG5089">
        <v>1036.0050000000001</v>
      </c>
      <c r="BH5089">
        <v>0.42908859999999999</v>
      </c>
      <c r="BI5089">
        <v>962.70069999999998</v>
      </c>
      <c r="BJ5089">
        <v>1095.1400000000001</v>
      </c>
      <c r="BK5089">
        <v>892.95510000000002</v>
      </c>
      <c r="BL5089">
        <v>1230.038</v>
      </c>
      <c r="BM5089">
        <v>1123.2840000000001</v>
      </c>
      <c r="BN5089">
        <v>1032.7049999999999</v>
      </c>
      <c r="BO5089">
        <v>1042.604</v>
      </c>
      <c r="BP5089">
        <v>1487.864</v>
      </c>
      <c r="BQ5089">
        <v>592.40480000000002</v>
      </c>
      <c r="BR5089">
        <v>649.8152</v>
      </c>
      <c r="BS5089">
        <v>830.77909999999997</v>
      </c>
      <c r="BT5089">
        <v>700.08669999999995</v>
      </c>
      <c r="BU5089">
        <v>1998.3409999999999</v>
      </c>
      <c r="BV5089">
        <v>1367.33</v>
      </c>
      <c r="BW5089">
        <v>1708.683</v>
      </c>
      <c r="BX5089">
        <v>996.15039999999999</v>
      </c>
      <c r="BY5089">
        <v>568.29420000000005</v>
      </c>
      <c r="BZ5089">
        <v>983.01639999999998</v>
      </c>
      <c r="CA5089">
        <v>1198.982</v>
      </c>
      <c r="CB5089">
        <v>1789.298</v>
      </c>
      <c r="CC5089">
        <v>1177.9549999999999</v>
      </c>
    </row>
    <row r="5090" spans="1:81" x14ac:dyDescent="0.45">
      <c r="A5090" s="1">
        <v>43180.492581018516</v>
      </c>
      <c r="AH5090">
        <v>1068</v>
      </c>
    </row>
    <row r="5091" spans="1:81" x14ac:dyDescent="0.45">
      <c r="A5091" s="1">
        <v>43180.493055555555</v>
      </c>
    </row>
    <row r="5092" spans="1:81" x14ac:dyDescent="0.45">
      <c r="A5092" s="1">
        <v>43180.5</v>
      </c>
      <c r="B5092">
        <v>1138.6179999999999</v>
      </c>
      <c r="C5092">
        <v>1138.6179999999999</v>
      </c>
      <c r="D5092">
        <v>1150.587</v>
      </c>
      <c r="E5092">
        <v>1138.6179999999999</v>
      </c>
      <c r="F5092">
        <v>1138.6179999999999</v>
      </c>
      <c r="G5092">
        <v>1138.6179999999999</v>
      </c>
      <c r="H5092">
        <v>1138.6179999999999</v>
      </c>
      <c r="I5092">
        <v>1129.819</v>
      </c>
      <c r="J5092">
        <v>570.92290000000003</v>
      </c>
      <c r="K5092">
        <v>1138.6179999999999</v>
      </c>
      <c r="L5092">
        <v>1125.8720000000001</v>
      </c>
      <c r="M5092">
        <v>809</v>
      </c>
      <c r="N5092">
        <v>1154</v>
      </c>
      <c r="O5092">
        <v>681</v>
      </c>
      <c r="P5092">
        <v>875</v>
      </c>
      <c r="Q5092">
        <v>1096</v>
      </c>
      <c r="R5092">
        <v>835</v>
      </c>
      <c r="S5092">
        <v>1024</v>
      </c>
      <c r="T5092">
        <v>827</v>
      </c>
      <c r="U5092">
        <v>923</v>
      </c>
      <c r="V5092">
        <v>1180</v>
      </c>
      <c r="W5092">
        <v>708</v>
      </c>
      <c r="X5092">
        <v>815</v>
      </c>
      <c r="Y5092">
        <v>841</v>
      </c>
      <c r="Z5092">
        <v>837</v>
      </c>
      <c r="AA5092">
        <v>922</v>
      </c>
      <c r="AB5092">
        <v>1161</v>
      </c>
      <c r="AC5092">
        <v>1370</v>
      </c>
      <c r="AD5092">
        <v>1078</v>
      </c>
      <c r="AE5092">
        <v>979</v>
      </c>
      <c r="AF5092">
        <v>979</v>
      </c>
      <c r="AG5092">
        <v>767</v>
      </c>
      <c r="AI5092">
        <v>1058</v>
      </c>
      <c r="AJ5092">
        <v>1042</v>
      </c>
      <c r="AK5092">
        <v>1447.104</v>
      </c>
      <c r="AL5092">
        <v>1000.809</v>
      </c>
      <c r="AM5092">
        <v>1611.6990000000001</v>
      </c>
      <c r="AN5092">
        <v>1033.3520000000001</v>
      </c>
      <c r="AO5092">
        <v>990.65089999999998</v>
      </c>
      <c r="AP5092">
        <v>1042.087</v>
      </c>
      <c r="AQ5092">
        <v>1079.4829999999999</v>
      </c>
      <c r="AR5092">
        <v>1014.46</v>
      </c>
      <c r="AS5092">
        <v>1945.482</v>
      </c>
      <c r="AT5092">
        <v>722.73119999999994</v>
      </c>
      <c r="AU5092">
        <v>1231.1379999999999</v>
      </c>
      <c r="AV5092">
        <v>1100.8330000000001</v>
      </c>
      <c r="AW5092">
        <v>1453.056</v>
      </c>
      <c r="AX5092">
        <v>929.18650000000002</v>
      </c>
      <c r="AY5092">
        <v>987.61009999999999</v>
      </c>
      <c r="AZ5092">
        <v>770.47919999999999</v>
      </c>
      <c r="BA5092">
        <v>696.39869999999996</v>
      </c>
      <c r="BB5092">
        <v>493.7808</v>
      </c>
      <c r="BC5092">
        <v>1514.2619999999999</v>
      </c>
      <c r="BD5092">
        <v>1105.3620000000001</v>
      </c>
      <c r="BE5092">
        <v>1187.2070000000001</v>
      </c>
      <c r="BF5092">
        <v>1203.511</v>
      </c>
      <c r="BG5092">
        <v>1049.98</v>
      </c>
      <c r="BH5092">
        <v>0.42908859999999999</v>
      </c>
      <c r="BI5092">
        <v>970.33540000000005</v>
      </c>
      <c r="BJ5092">
        <v>1102.71</v>
      </c>
      <c r="BK5092">
        <v>889.33180000000004</v>
      </c>
      <c r="BL5092">
        <v>1156.9929999999999</v>
      </c>
      <c r="BM5092">
        <v>1166.115</v>
      </c>
      <c r="BN5092">
        <v>1059.6849999999999</v>
      </c>
      <c r="BO5092">
        <v>1035.164</v>
      </c>
      <c r="BP5092">
        <v>1449.5630000000001</v>
      </c>
      <c r="BQ5092">
        <v>605.93510000000003</v>
      </c>
      <c r="BR5092">
        <v>671.16600000000005</v>
      </c>
      <c r="BS5092">
        <v>928.60419999999999</v>
      </c>
      <c r="BT5092">
        <v>770.1558</v>
      </c>
      <c r="BU5092">
        <v>1934.6130000000001</v>
      </c>
      <c r="BV5092">
        <v>1152.27</v>
      </c>
      <c r="BW5092">
        <v>1391.01</v>
      </c>
      <c r="BX5092">
        <v>1004.497</v>
      </c>
      <c r="BY5092">
        <v>588.73929999999996</v>
      </c>
      <c r="BZ5092">
        <v>1000.615</v>
      </c>
      <c r="CA5092">
        <v>1226.415</v>
      </c>
      <c r="CB5092">
        <v>1757.4010000000001</v>
      </c>
      <c r="CC5092">
        <v>996.27980000000002</v>
      </c>
    </row>
    <row r="5093" spans="1:81" x14ac:dyDescent="0.45">
      <c r="A5093" s="1">
        <v>43180.500567129631</v>
      </c>
      <c r="AH5093">
        <v>1047</v>
      </c>
    </row>
    <row r="5094" spans="1:81" x14ac:dyDescent="0.45">
      <c r="A5094" s="1">
        <v>43180.506944444445</v>
      </c>
    </row>
    <row r="5095" spans="1:81" x14ac:dyDescent="0.45">
      <c r="A5095" s="1">
        <v>43180.50854166667</v>
      </c>
      <c r="AH5095">
        <v>1024</v>
      </c>
    </row>
    <row r="5096" spans="1:81" x14ac:dyDescent="0.45">
      <c r="A5096" s="1">
        <v>43180.510416666664</v>
      </c>
      <c r="B5096">
        <v>1250.4179999999999</v>
      </c>
      <c r="C5096">
        <v>1250.4179999999999</v>
      </c>
      <c r="D5096">
        <v>1252.683</v>
      </c>
      <c r="E5096">
        <v>1250.4179999999999</v>
      </c>
      <c r="F5096">
        <v>1250.4179999999999</v>
      </c>
      <c r="G5096">
        <v>1250.4179999999999</v>
      </c>
      <c r="H5096">
        <v>1250.4179999999999</v>
      </c>
      <c r="I5096">
        <v>1250.4179999999999</v>
      </c>
      <c r="J5096">
        <v>588.50099999999998</v>
      </c>
      <c r="K5096">
        <v>1252.683</v>
      </c>
      <c r="L5096">
        <v>1011.1609999999999</v>
      </c>
      <c r="M5096">
        <v>835</v>
      </c>
      <c r="N5096">
        <v>863</v>
      </c>
      <c r="O5096">
        <v>659</v>
      </c>
      <c r="P5096">
        <v>870</v>
      </c>
      <c r="Q5096">
        <v>1059</v>
      </c>
      <c r="R5096">
        <v>853</v>
      </c>
      <c r="S5096">
        <v>865</v>
      </c>
      <c r="T5096">
        <v>879</v>
      </c>
      <c r="U5096">
        <v>924</v>
      </c>
      <c r="V5096">
        <v>766</v>
      </c>
      <c r="W5096">
        <v>700</v>
      </c>
      <c r="X5096">
        <v>797</v>
      </c>
      <c r="Y5096">
        <v>813</v>
      </c>
      <c r="Z5096">
        <v>997</v>
      </c>
      <c r="AA5096">
        <v>1033</v>
      </c>
      <c r="AB5096">
        <v>1064</v>
      </c>
      <c r="AC5096">
        <v>1226</v>
      </c>
      <c r="AD5096">
        <v>934</v>
      </c>
      <c r="AE5096">
        <v>1015</v>
      </c>
      <c r="AF5096">
        <v>1024</v>
      </c>
      <c r="AG5096">
        <v>834</v>
      </c>
      <c r="AI5096">
        <v>965</v>
      </c>
      <c r="AJ5096">
        <v>960</v>
      </c>
      <c r="AK5096">
        <v>1297.9069999999999</v>
      </c>
      <c r="AL5096">
        <v>977.1934</v>
      </c>
      <c r="AM5096">
        <v>778.89009999999996</v>
      </c>
      <c r="AN5096">
        <v>1025.588</v>
      </c>
      <c r="AO5096">
        <v>974.99369999999999</v>
      </c>
      <c r="AP5096">
        <v>1079.289</v>
      </c>
      <c r="AQ5096">
        <v>1106.98</v>
      </c>
      <c r="AR5096">
        <v>981.65769999999998</v>
      </c>
      <c r="AS5096">
        <v>1928.2080000000001</v>
      </c>
      <c r="AT5096">
        <v>683.78250000000003</v>
      </c>
      <c r="AU5096">
        <v>1117.2670000000001</v>
      </c>
      <c r="AV5096">
        <v>1270.798</v>
      </c>
      <c r="AW5096">
        <v>1470.2660000000001</v>
      </c>
      <c r="AX5096">
        <v>936.49760000000003</v>
      </c>
      <c r="AY5096">
        <v>1005.338</v>
      </c>
      <c r="AZ5096">
        <v>769.63819999999998</v>
      </c>
      <c r="BA5096">
        <v>694.65189999999996</v>
      </c>
      <c r="BB5096">
        <v>497.51389999999998</v>
      </c>
      <c r="BC5096">
        <v>1463.1489999999999</v>
      </c>
      <c r="BD5096">
        <v>1088.864</v>
      </c>
      <c r="BE5096">
        <v>1205.5170000000001</v>
      </c>
      <c r="BF5096">
        <v>1169.932</v>
      </c>
      <c r="BG5096">
        <v>1068.549</v>
      </c>
      <c r="BH5096">
        <v>0.42908859999999999</v>
      </c>
      <c r="BI5096">
        <v>958.36599999999999</v>
      </c>
      <c r="BJ5096">
        <v>1115.6500000000001</v>
      </c>
      <c r="BK5096">
        <v>865.3931</v>
      </c>
      <c r="BL5096">
        <v>1063.049</v>
      </c>
      <c r="BM5096">
        <v>1031.4110000000001</v>
      </c>
      <c r="BN5096">
        <v>1072.431</v>
      </c>
      <c r="BO5096">
        <v>1018.213</v>
      </c>
      <c r="BP5096">
        <v>1417.6659999999999</v>
      </c>
      <c r="BQ5096">
        <v>596.19039999999995</v>
      </c>
      <c r="BR5096">
        <v>701.83349999999996</v>
      </c>
      <c r="BS5096">
        <v>956.87789999999995</v>
      </c>
      <c r="BT5096">
        <v>849.92989999999998</v>
      </c>
      <c r="BU5096">
        <v>1896.6990000000001</v>
      </c>
      <c r="BV5096">
        <v>1103.0329999999999</v>
      </c>
      <c r="BW5096">
        <v>1292.6669999999999</v>
      </c>
      <c r="BX5096">
        <v>980.62260000000003</v>
      </c>
      <c r="BY5096">
        <v>582.91629999999998</v>
      </c>
      <c r="BZ5096">
        <v>990.78030000000001</v>
      </c>
      <c r="CA5096">
        <v>1269.569</v>
      </c>
      <c r="CB5096">
        <v>1775.3879999999999</v>
      </c>
      <c r="CC5096">
        <v>1222.662</v>
      </c>
    </row>
    <row r="5097" spans="1:81" x14ac:dyDescent="0.45">
      <c r="A5097" s="1">
        <v>43180.513888888891</v>
      </c>
    </row>
    <row r="5098" spans="1:81" x14ac:dyDescent="0.45">
      <c r="A5098" s="1">
        <v>43180.516539351855</v>
      </c>
      <c r="AH5098">
        <v>1027</v>
      </c>
    </row>
    <row r="5099" spans="1:81" x14ac:dyDescent="0.45">
      <c r="A5099" s="1">
        <v>43180.520833333336</v>
      </c>
      <c r="B5099">
        <v>1308.518</v>
      </c>
      <c r="C5099">
        <v>1308.518</v>
      </c>
      <c r="D5099">
        <v>1304.377</v>
      </c>
      <c r="E5099">
        <v>1308.518</v>
      </c>
      <c r="F5099">
        <v>1308.518</v>
      </c>
      <c r="G5099">
        <v>1308.518</v>
      </c>
      <c r="H5099">
        <v>1308.518</v>
      </c>
      <c r="I5099">
        <v>1308.518</v>
      </c>
      <c r="J5099">
        <v>616.82129999999995</v>
      </c>
      <c r="K5099">
        <v>1308.518</v>
      </c>
      <c r="L5099">
        <v>944.32619999999997</v>
      </c>
      <c r="M5099">
        <v>835</v>
      </c>
      <c r="N5099">
        <v>441</v>
      </c>
      <c r="O5099">
        <v>673</v>
      </c>
      <c r="P5099">
        <v>875</v>
      </c>
      <c r="Q5099">
        <v>1049</v>
      </c>
      <c r="R5099">
        <v>863</v>
      </c>
      <c r="S5099">
        <v>849</v>
      </c>
      <c r="T5099">
        <v>825</v>
      </c>
      <c r="U5099">
        <v>899</v>
      </c>
      <c r="V5099">
        <v>722</v>
      </c>
      <c r="W5099">
        <v>673</v>
      </c>
      <c r="X5099">
        <v>807</v>
      </c>
      <c r="Y5099">
        <v>829</v>
      </c>
      <c r="Z5099">
        <v>1144</v>
      </c>
      <c r="AA5099">
        <v>1212</v>
      </c>
      <c r="AB5099">
        <v>878</v>
      </c>
      <c r="AC5099">
        <v>948</v>
      </c>
      <c r="AD5099">
        <v>785</v>
      </c>
      <c r="AE5099">
        <v>1006</v>
      </c>
      <c r="AF5099">
        <v>1006</v>
      </c>
      <c r="AG5099">
        <v>748</v>
      </c>
      <c r="AI5099">
        <v>716</v>
      </c>
      <c r="AJ5099">
        <v>794</v>
      </c>
      <c r="AK5099">
        <v>1047.9739999999999</v>
      </c>
      <c r="AL5099">
        <v>897.54859999999996</v>
      </c>
      <c r="AM5099">
        <v>494.21359999999999</v>
      </c>
      <c r="AN5099">
        <v>963.28319999999997</v>
      </c>
      <c r="AO5099">
        <v>941.93240000000003</v>
      </c>
      <c r="AP5099">
        <v>1014.784</v>
      </c>
      <c r="AQ5099">
        <v>1085.047</v>
      </c>
      <c r="AR5099">
        <v>981.65769999999998</v>
      </c>
      <c r="AS5099">
        <v>1952.5989999999999</v>
      </c>
      <c r="AT5099">
        <v>683.91189999999995</v>
      </c>
      <c r="AU5099">
        <v>1276.9449999999999</v>
      </c>
      <c r="AV5099">
        <v>1308.712</v>
      </c>
      <c r="AW5099">
        <v>1470.1369999999999</v>
      </c>
      <c r="AX5099">
        <v>936.88570000000004</v>
      </c>
      <c r="AY5099">
        <v>980.42849999999999</v>
      </c>
      <c r="AZ5099">
        <v>779.60209999999995</v>
      </c>
      <c r="BA5099">
        <v>698.85720000000003</v>
      </c>
      <c r="BB5099">
        <v>510.13290000000001</v>
      </c>
      <c r="BC5099">
        <v>1349.02</v>
      </c>
      <c r="BD5099">
        <v>1079.4179999999999</v>
      </c>
      <c r="BE5099">
        <v>1090.223</v>
      </c>
      <c r="BF5099">
        <v>1164.174</v>
      </c>
      <c r="BG5099">
        <v>837.83130000000006</v>
      </c>
      <c r="BH5099">
        <v>0.42908859999999999</v>
      </c>
      <c r="BI5099">
        <v>945.49069999999995</v>
      </c>
      <c r="BJ5099">
        <v>1072.4949999999999</v>
      </c>
      <c r="BK5099">
        <v>1008.443</v>
      </c>
      <c r="BL5099">
        <v>850.51220000000001</v>
      </c>
      <c r="BM5099">
        <v>970.78830000000005</v>
      </c>
      <c r="BN5099">
        <v>1064.8610000000001</v>
      </c>
      <c r="BO5099">
        <v>1025.4590000000001</v>
      </c>
      <c r="BP5099">
        <v>1382.857</v>
      </c>
      <c r="BQ5099">
        <v>600.04610000000002</v>
      </c>
      <c r="BR5099">
        <v>721.56669999999997</v>
      </c>
      <c r="BS5099">
        <v>985.92769999999996</v>
      </c>
      <c r="BT5099">
        <v>857.62919999999997</v>
      </c>
      <c r="BU5099">
        <v>1998.3409999999999</v>
      </c>
      <c r="BV5099">
        <v>1214.4449999999999</v>
      </c>
      <c r="BW5099">
        <v>1392.886</v>
      </c>
      <c r="BX5099">
        <v>980.62260000000003</v>
      </c>
      <c r="BY5099">
        <v>542.34990000000005</v>
      </c>
      <c r="BZ5099">
        <v>920.77560000000005</v>
      </c>
      <c r="CA5099">
        <v>1238.19</v>
      </c>
      <c r="CB5099">
        <v>1686.1030000000001</v>
      </c>
      <c r="CC5099">
        <v>1293.1849999999999</v>
      </c>
    </row>
    <row r="5100" spans="1:81" x14ac:dyDescent="0.45">
      <c r="A5100" s="1">
        <v>43180.524525462963</v>
      </c>
      <c r="AH5100">
        <v>1058</v>
      </c>
    </row>
    <row r="5101" spans="1:81" x14ac:dyDescent="0.45">
      <c r="A5101" s="1">
        <v>43180.527777777781</v>
      </c>
    </row>
    <row r="5102" spans="1:81" x14ac:dyDescent="0.45">
      <c r="A5102" s="1">
        <v>43180.53125</v>
      </c>
      <c r="B5102">
        <v>1255.1410000000001</v>
      </c>
      <c r="C5102">
        <v>1255.1410000000001</v>
      </c>
      <c r="D5102">
        <v>1261.3530000000001</v>
      </c>
      <c r="E5102">
        <v>1255.1410000000001</v>
      </c>
      <c r="F5102">
        <v>1255.1410000000001</v>
      </c>
      <c r="G5102">
        <v>1255.1410000000001</v>
      </c>
      <c r="H5102">
        <v>1255.1410000000001</v>
      </c>
      <c r="I5102">
        <v>1255.1410000000001</v>
      </c>
      <c r="J5102">
        <v>623.65719999999999</v>
      </c>
      <c r="K5102">
        <v>1255.1410000000001</v>
      </c>
      <c r="L5102">
        <v>1110.2149999999999</v>
      </c>
      <c r="M5102">
        <v>816</v>
      </c>
      <c r="N5102">
        <v>591</v>
      </c>
      <c r="O5102">
        <v>664</v>
      </c>
      <c r="P5102">
        <v>854</v>
      </c>
      <c r="Q5102">
        <v>923</v>
      </c>
      <c r="R5102">
        <v>822</v>
      </c>
      <c r="S5102">
        <v>826</v>
      </c>
      <c r="T5102">
        <v>770</v>
      </c>
      <c r="U5102">
        <v>891</v>
      </c>
      <c r="V5102">
        <v>701</v>
      </c>
      <c r="W5102">
        <v>696</v>
      </c>
      <c r="X5102">
        <v>903</v>
      </c>
      <c r="Y5102">
        <v>822</v>
      </c>
      <c r="Z5102">
        <v>1198</v>
      </c>
      <c r="AA5102">
        <v>1253</v>
      </c>
      <c r="AB5102">
        <v>982</v>
      </c>
      <c r="AC5102">
        <v>1102</v>
      </c>
      <c r="AD5102">
        <v>958</v>
      </c>
      <c r="AE5102">
        <v>1015</v>
      </c>
      <c r="AF5102">
        <v>1015</v>
      </c>
      <c r="AG5102">
        <v>803</v>
      </c>
      <c r="AI5102">
        <v>961</v>
      </c>
      <c r="AJ5102">
        <v>942</v>
      </c>
      <c r="AK5102">
        <v>1225.25</v>
      </c>
      <c r="AL5102">
        <v>887.77909999999997</v>
      </c>
      <c r="AM5102">
        <v>523.32839999999999</v>
      </c>
      <c r="AN5102">
        <v>918.3818</v>
      </c>
      <c r="AO5102">
        <v>889.72</v>
      </c>
      <c r="AP5102">
        <v>975.64059999999995</v>
      </c>
      <c r="AQ5102">
        <v>1044.8040000000001</v>
      </c>
      <c r="AR5102">
        <v>968.13549999999998</v>
      </c>
      <c r="AS5102">
        <v>1930.472</v>
      </c>
      <c r="AT5102">
        <v>703.51559999999995</v>
      </c>
      <c r="AU5102">
        <v>1412.684</v>
      </c>
      <c r="AV5102">
        <v>1355.296</v>
      </c>
      <c r="AW5102">
        <v>1421.6120000000001</v>
      </c>
      <c r="AX5102">
        <v>924.33420000000001</v>
      </c>
      <c r="AY5102">
        <v>958.30129999999997</v>
      </c>
      <c r="AZ5102">
        <v>794.22389999999996</v>
      </c>
      <c r="BA5102">
        <v>702.93330000000003</v>
      </c>
      <c r="BB5102">
        <v>487.26089999999999</v>
      </c>
      <c r="BC5102">
        <v>1360.989</v>
      </c>
      <c r="BD5102">
        <v>1030.2470000000001</v>
      </c>
      <c r="BE5102">
        <v>1021.318</v>
      </c>
      <c r="BF5102">
        <v>1167.085</v>
      </c>
      <c r="BG5102">
        <v>918.05830000000003</v>
      </c>
      <c r="BH5102">
        <v>0.42908859999999999</v>
      </c>
      <c r="BI5102">
        <v>939.21510000000001</v>
      </c>
      <c r="BJ5102">
        <v>1107.886</v>
      </c>
      <c r="BK5102">
        <v>1040.0809999999999</v>
      </c>
      <c r="BL5102">
        <v>917.41139999999996</v>
      </c>
      <c r="BM5102">
        <v>1142.759</v>
      </c>
      <c r="BN5102">
        <v>1032.576</v>
      </c>
      <c r="BO5102">
        <v>932.22749999999996</v>
      </c>
      <c r="BP5102">
        <v>1341.2560000000001</v>
      </c>
      <c r="BQ5102">
        <v>600.04610000000002</v>
      </c>
      <c r="BR5102">
        <v>692.84029999999996</v>
      </c>
      <c r="BS5102">
        <v>920.71090000000004</v>
      </c>
      <c r="BT5102">
        <v>851.80640000000005</v>
      </c>
      <c r="BU5102">
        <v>1998.0830000000001</v>
      </c>
      <c r="BV5102">
        <v>1269.3109999999999</v>
      </c>
      <c r="BW5102">
        <v>1542.8589999999999</v>
      </c>
      <c r="BX5102">
        <v>957.20140000000004</v>
      </c>
      <c r="BY5102">
        <v>563.50660000000005</v>
      </c>
      <c r="BZ5102">
        <v>946.1377</v>
      </c>
      <c r="CA5102">
        <v>1128.396</v>
      </c>
      <c r="CB5102">
        <v>1504.6859999999999</v>
      </c>
      <c r="CC5102">
        <v>1236.5730000000001</v>
      </c>
    </row>
    <row r="5103" spans="1:81" x14ac:dyDescent="0.45">
      <c r="A5103" s="1">
        <v>43180.532511574071</v>
      </c>
      <c r="AH5103">
        <v>1064</v>
      </c>
    </row>
    <row r="5104" spans="1:81" x14ac:dyDescent="0.45">
      <c r="A5104" s="1">
        <v>43180.534722222219</v>
      </c>
    </row>
    <row r="5105" spans="1:81" x14ac:dyDescent="0.45">
      <c r="A5105" s="1">
        <v>43180.540497685186</v>
      </c>
      <c r="AH5105">
        <v>1065</v>
      </c>
    </row>
    <row r="5106" spans="1:81" x14ac:dyDescent="0.45">
      <c r="A5106" s="1">
        <v>43180.541666666664</v>
      </c>
      <c r="B5106">
        <v>1246.3420000000001</v>
      </c>
      <c r="C5106">
        <v>1246.3420000000001</v>
      </c>
      <c r="D5106">
        <v>1250.4179999999999</v>
      </c>
      <c r="E5106">
        <v>1246.3420000000001</v>
      </c>
      <c r="F5106">
        <v>1246.3420000000001</v>
      </c>
      <c r="G5106">
        <v>1246.3420000000001</v>
      </c>
      <c r="H5106">
        <v>1246.3420000000001</v>
      </c>
      <c r="I5106">
        <v>1246.3420000000001</v>
      </c>
      <c r="J5106">
        <v>653.9307</v>
      </c>
      <c r="K5106">
        <v>1246.3420000000001</v>
      </c>
      <c r="L5106">
        <v>1168.8969999999999</v>
      </c>
      <c r="M5106">
        <v>804</v>
      </c>
      <c r="N5106">
        <v>900</v>
      </c>
      <c r="O5106">
        <v>638</v>
      </c>
      <c r="P5106">
        <v>831</v>
      </c>
      <c r="Q5106">
        <v>802</v>
      </c>
      <c r="R5106">
        <v>824</v>
      </c>
      <c r="S5106">
        <v>938</v>
      </c>
      <c r="T5106">
        <v>784</v>
      </c>
      <c r="U5106">
        <v>848</v>
      </c>
      <c r="V5106">
        <v>677</v>
      </c>
      <c r="W5106">
        <v>710</v>
      </c>
      <c r="X5106">
        <v>1055</v>
      </c>
      <c r="Y5106">
        <v>819</v>
      </c>
      <c r="Z5106">
        <v>1221</v>
      </c>
      <c r="AA5106">
        <v>1310</v>
      </c>
      <c r="AB5106">
        <v>1219</v>
      </c>
      <c r="AC5106">
        <v>1236</v>
      </c>
      <c r="AD5106">
        <v>1043</v>
      </c>
      <c r="AE5106">
        <v>1052</v>
      </c>
      <c r="AF5106">
        <v>1052</v>
      </c>
      <c r="AG5106">
        <v>793</v>
      </c>
      <c r="AI5106">
        <v>1087</v>
      </c>
      <c r="AJ5106">
        <v>1089</v>
      </c>
      <c r="AK5106">
        <v>1274.357</v>
      </c>
      <c r="AL5106">
        <v>845.07759999999996</v>
      </c>
      <c r="AM5106">
        <v>509.6121</v>
      </c>
      <c r="AN5106">
        <v>899.03689999999995</v>
      </c>
      <c r="AO5106">
        <v>864.81079999999997</v>
      </c>
      <c r="AP5106">
        <v>922.91060000000004</v>
      </c>
      <c r="AQ5106">
        <v>995.37400000000002</v>
      </c>
      <c r="AR5106">
        <v>895.99580000000003</v>
      </c>
      <c r="AS5106">
        <v>1945.0940000000001</v>
      </c>
      <c r="AT5106">
        <v>696.52809999999999</v>
      </c>
      <c r="AU5106">
        <v>1485.4059999999999</v>
      </c>
      <c r="AV5106">
        <v>1362.866</v>
      </c>
      <c r="AW5106">
        <v>1490.0640000000001</v>
      </c>
      <c r="AX5106">
        <v>810.65750000000003</v>
      </c>
      <c r="AY5106">
        <v>897.678</v>
      </c>
      <c r="AZ5106">
        <v>784.51900000000001</v>
      </c>
      <c r="BA5106">
        <v>707.98</v>
      </c>
      <c r="BB5106">
        <v>468.75290000000001</v>
      </c>
      <c r="BC5106">
        <v>1352.7080000000001</v>
      </c>
      <c r="BD5106">
        <v>1036.7170000000001</v>
      </c>
      <c r="BE5106">
        <v>980.0403</v>
      </c>
      <c r="BF5106">
        <v>1141.2059999999999</v>
      </c>
      <c r="BG5106">
        <v>1077.4770000000001</v>
      </c>
      <c r="BH5106">
        <v>0.42908859999999999</v>
      </c>
      <c r="BI5106">
        <v>920.84029999999996</v>
      </c>
      <c r="BJ5106">
        <v>1020.995</v>
      </c>
      <c r="BK5106">
        <v>1024.8119999999999</v>
      </c>
      <c r="BL5106">
        <v>1099.4100000000001</v>
      </c>
      <c r="BM5106">
        <v>1181.9659999999999</v>
      </c>
      <c r="BN5106">
        <v>992.9153</v>
      </c>
      <c r="BO5106">
        <v>1073.789</v>
      </c>
      <c r="BP5106">
        <v>1344.1669999999999</v>
      </c>
      <c r="BQ5106">
        <v>567.16650000000004</v>
      </c>
      <c r="BR5106">
        <v>680.93550000000005</v>
      </c>
      <c r="BS5106">
        <v>768.60299999999995</v>
      </c>
      <c r="BT5106">
        <v>764.33299999999997</v>
      </c>
      <c r="BU5106">
        <v>1998.0830000000001</v>
      </c>
      <c r="BV5106">
        <v>1212.6990000000001</v>
      </c>
      <c r="BW5106">
        <v>1566.539</v>
      </c>
      <c r="BX5106">
        <v>838.67240000000004</v>
      </c>
      <c r="BY5106">
        <v>504.6302</v>
      </c>
      <c r="BZ5106">
        <v>879.88570000000004</v>
      </c>
      <c r="CA5106">
        <v>869.21040000000005</v>
      </c>
      <c r="CB5106">
        <v>1106.204</v>
      </c>
      <c r="CC5106">
        <v>1318.741</v>
      </c>
    </row>
    <row r="5107" spans="1:81" x14ac:dyDescent="0.45">
      <c r="A5107" s="1">
        <v>43180.548483796294</v>
      </c>
      <c r="AH5107">
        <v>1096</v>
      </c>
    </row>
    <row r="5108" spans="1:81" x14ac:dyDescent="0.45">
      <c r="A5108" s="1">
        <v>43180.548611111109</v>
      </c>
    </row>
    <row r="5109" spans="1:81" x14ac:dyDescent="0.45">
      <c r="A5109" s="1">
        <v>43180.552083333336</v>
      </c>
      <c r="B5109">
        <v>1266.2049999999999</v>
      </c>
      <c r="C5109">
        <v>1266.2049999999999</v>
      </c>
      <c r="D5109">
        <v>1266.981</v>
      </c>
      <c r="E5109">
        <v>1266.2049999999999</v>
      </c>
      <c r="F5109">
        <v>1266.2049999999999</v>
      </c>
      <c r="G5109">
        <v>1266.2049999999999</v>
      </c>
      <c r="H5109">
        <v>1266.2049999999999</v>
      </c>
      <c r="I5109">
        <v>1265.364</v>
      </c>
      <c r="J5109">
        <v>671.50879999999995</v>
      </c>
      <c r="K5109">
        <v>1266.2049999999999</v>
      </c>
      <c r="L5109">
        <v>1231.72</v>
      </c>
      <c r="M5109">
        <v>764</v>
      </c>
      <c r="N5109">
        <v>407</v>
      </c>
      <c r="O5109">
        <v>680</v>
      </c>
      <c r="P5109">
        <v>892</v>
      </c>
      <c r="Q5109">
        <v>718</v>
      </c>
      <c r="R5109">
        <v>841</v>
      </c>
      <c r="S5109">
        <v>828</v>
      </c>
      <c r="T5109">
        <v>1254</v>
      </c>
      <c r="U5109">
        <v>885</v>
      </c>
      <c r="V5109">
        <v>888</v>
      </c>
      <c r="W5109">
        <v>896</v>
      </c>
      <c r="X5109">
        <v>944</v>
      </c>
      <c r="Y5109">
        <v>1101</v>
      </c>
      <c r="Z5109">
        <v>1304</v>
      </c>
      <c r="AA5109">
        <v>1348</v>
      </c>
      <c r="AB5109">
        <v>1139</v>
      </c>
      <c r="AC5109">
        <v>1396</v>
      </c>
      <c r="AD5109">
        <v>1083</v>
      </c>
      <c r="AE5109">
        <v>1044</v>
      </c>
      <c r="AF5109">
        <v>1044</v>
      </c>
      <c r="AG5109">
        <v>833</v>
      </c>
      <c r="AI5109">
        <v>1221</v>
      </c>
      <c r="AJ5109">
        <v>1195</v>
      </c>
      <c r="AK5109">
        <v>1470.5250000000001</v>
      </c>
      <c r="AL5109">
        <v>1211.21</v>
      </c>
      <c r="AM5109">
        <v>784.97190000000001</v>
      </c>
      <c r="AN5109">
        <v>1199.6289999999999</v>
      </c>
      <c r="AO5109">
        <v>1058.6500000000001</v>
      </c>
      <c r="AP5109">
        <v>950.21389999999997</v>
      </c>
      <c r="AQ5109">
        <v>999.45</v>
      </c>
      <c r="AR5109">
        <v>913.78809999999999</v>
      </c>
      <c r="AS5109">
        <v>2000</v>
      </c>
      <c r="AT5109">
        <v>688.76419999999996</v>
      </c>
      <c r="AU5109">
        <v>1492.846</v>
      </c>
      <c r="AV5109">
        <v>1362.5419999999999</v>
      </c>
      <c r="AW5109">
        <v>1543.829</v>
      </c>
      <c r="AX5109">
        <v>951.11959999999999</v>
      </c>
      <c r="AY5109">
        <v>958.4307</v>
      </c>
      <c r="AZ5109">
        <v>789.50099999999998</v>
      </c>
      <c r="BA5109">
        <v>698.98659999999995</v>
      </c>
      <c r="BB5109">
        <v>456.0813</v>
      </c>
      <c r="BC5109">
        <v>1431.7059999999999</v>
      </c>
      <c r="BD5109">
        <v>975.64059999999995</v>
      </c>
      <c r="BE5109">
        <v>959.33640000000003</v>
      </c>
      <c r="BF5109">
        <v>1144.635</v>
      </c>
      <c r="BG5109">
        <v>946.52589999999998</v>
      </c>
      <c r="BH5109">
        <v>0.42908859999999999</v>
      </c>
      <c r="BI5109">
        <v>926.14580000000001</v>
      </c>
      <c r="BJ5109">
        <v>1024.6179999999999</v>
      </c>
      <c r="BK5109">
        <v>1014.1369999999999</v>
      </c>
      <c r="BL5109">
        <v>1047.78</v>
      </c>
      <c r="BM5109">
        <v>1317.123</v>
      </c>
      <c r="BN5109">
        <v>978.16409999999996</v>
      </c>
      <c r="BO5109">
        <v>1047.3920000000001</v>
      </c>
      <c r="BP5109">
        <v>1424.847</v>
      </c>
      <c r="BQ5109">
        <v>480.30549999999999</v>
      </c>
      <c r="BR5109">
        <v>711.86180000000002</v>
      </c>
      <c r="BS5109">
        <v>832.65530000000001</v>
      </c>
      <c r="BT5109">
        <v>1121.3430000000001</v>
      </c>
      <c r="BU5109">
        <v>1998.0830000000001</v>
      </c>
      <c r="BV5109">
        <v>1436.17</v>
      </c>
      <c r="BW5109">
        <v>1677.3040000000001</v>
      </c>
      <c r="BX5109">
        <v>896.96630000000005</v>
      </c>
      <c r="BY5109">
        <v>466.97519999999997</v>
      </c>
      <c r="BZ5109">
        <v>1066.6079999999999</v>
      </c>
      <c r="CA5109">
        <v>1058.3910000000001</v>
      </c>
      <c r="CB5109">
        <v>1325.7280000000001</v>
      </c>
      <c r="CC5109">
        <v>1329.222</v>
      </c>
    </row>
    <row r="5110" spans="1:81" x14ac:dyDescent="0.45">
      <c r="A5110" s="1">
        <v>43180.555555555555</v>
      </c>
    </row>
    <row r="5111" spans="1:81" x14ac:dyDescent="0.45">
      <c r="A5111" s="1">
        <v>43180.556469907409</v>
      </c>
      <c r="AH5111">
        <v>1125</v>
      </c>
    </row>
    <row r="5112" spans="1:81" x14ac:dyDescent="0.45">
      <c r="A5112" s="1">
        <v>43180.5625</v>
      </c>
      <c r="B5112">
        <v>805.41700000000003</v>
      </c>
      <c r="C5112">
        <v>805.41700000000003</v>
      </c>
      <c r="D5112">
        <v>804.3818</v>
      </c>
      <c r="E5112">
        <v>805.41700000000003</v>
      </c>
      <c r="F5112">
        <v>805.41700000000003</v>
      </c>
      <c r="G5112">
        <v>805.41700000000003</v>
      </c>
      <c r="H5112">
        <v>805.41700000000003</v>
      </c>
      <c r="I5112">
        <v>805.41700000000003</v>
      </c>
      <c r="J5112">
        <v>622.19240000000002</v>
      </c>
      <c r="K5112">
        <v>805.41700000000003</v>
      </c>
      <c r="L5112">
        <v>1151.299</v>
      </c>
      <c r="M5112">
        <v>735</v>
      </c>
      <c r="N5112">
        <v>545</v>
      </c>
      <c r="O5112">
        <v>628</v>
      </c>
      <c r="P5112">
        <v>869</v>
      </c>
      <c r="Q5112">
        <v>1040</v>
      </c>
      <c r="R5112">
        <v>854</v>
      </c>
      <c r="S5112">
        <v>814</v>
      </c>
      <c r="T5112">
        <v>847</v>
      </c>
      <c r="U5112">
        <v>902</v>
      </c>
      <c r="V5112">
        <v>987</v>
      </c>
      <c r="W5112">
        <v>985</v>
      </c>
      <c r="X5112">
        <v>874</v>
      </c>
      <c r="Y5112">
        <v>1341</v>
      </c>
      <c r="Z5112">
        <v>1327</v>
      </c>
      <c r="AA5112">
        <v>1144</v>
      </c>
      <c r="AB5112">
        <v>967</v>
      </c>
      <c r="AC5112">
        <v>1367</v>
      </c>
      <c r="AD5112">
        <v>1048</v>
      </c>
      <c r="AE5112">
        <v>1059</v>
      </c>
      <c r="AF5112">
        <v>1059</v>
      </c>
      <c r="AG5112">
        <v>773</v>
      </c>
      <c r="AI5112">
        <v>1201</v>
      </c>
      <c r="AJ5112">
        <v>1212</v>
      </c>
      <c r="AK5112">
        <v>1529.7249999999999</v>
      </c>
      <c r="AL5112">
        <v>1356.0070000000001</v>
      </c>
      <c r="AM5112">
        <v>666.50760000000002</v>
      </c>
      <c r="AN5112">
        <v>1311.43</v>
      </c>
      <c r="AO5112">
        <v>922.52250000000004</v>
      </c>
      <c r="AP5112">
        <v>993.30349999999999</v>
      </c>
      <c r="AQ5112">
        <v>960.50099999999998</v>
      </c>
      <c r="AR5112">
        <v>926.98680000000002</v>
      </c>
      <c r="AS5112">
        <v>2000</v>
      </c>
      <c r="AT5112">
        <v>710.50319999999999</v>
      </c>
      <c r="AU5112">
        <v>1209.1400000000001</v>
      </c>
      <c r="AV5112">
        <v>1196.9770000000001</v>
      </c>
      <c r="AW5112">
        <v>1663.329</v>
      </c>
      <c r="AX5112">
        <v>910.10029999999995</v>
      </c>
      <c r="AY5112">
        <v>863.25810000000001</v>
      </c>
      <c r="AZ5112">
        <v>791.83010000000002</v>
      </c>
      <c r="BA5112">
        <v>698.85720000000003</v>
      </c>
      <c r="BB5112">
        <v>461.12889999999999</v>
      </c>
      <c r="BC5112">
        <v>1431.7059999999999</v>
      </c>
      <c r="BD5112">
        <v>999.32060000000001</v>
      </c>
      <c r="BE5112">
        <v>948.91989999999998</v>
      </c>
      <c r="BF5112">
        <v>1143.7940000000001</v>
      </c>
      <c r="BG5112">
        <v>1101.4159999999999</v>
      </c>
      <c r="BH5112">
        <v>0.42908859999999999</v>
      </c>
      <c r="BI5112">
        <v>911.00609999999995</v>
      </c>
      <c r="BJ5112">
        <v>1023.583</v>
      </c>
      <c r="BK5112">
        <v>865.78129999999999</v>
      </c>
      <c r="BL5112">
        <v>794.15920000000006</v>
      </c>
      <c r="BM5112">
        <v>1265.8810000000001</v>
      </c>
      <c r="BN5112">
        <v>963.93020000000001</v>
      </c>
      <c r="BO5112">
        <v>1091.3230000000001</v>
      </c>
      <c r="BP5112">
        <v>1454.0909999999999</v>
      </c>
      <c r="BQ5112">
        <v>491.87290000000002</v>
      </c>
      <c r="BR5112">
        <v>682.94119999999998</v>
      </c>
      <c r="BS5112">
        <v>593.13869999999997</v>
      </c>
      <c r="BT5112">
        <v>1321.652</v>
      </c>
      <c r="BU5112">
        <v>1998.212</v>
      </c>
      <c r="BV5112">
        <v>1534.6420000000001</v>
      </c>
      <c r="BW5112">
        <v>1837.6279999999999</v>
      </c>
      <c r="BX5112">
        <v>686.04690000000005</v>
      </c>
      <c r="BY5112">
        <v>494.08420000000001</v>
      </c>
      <c r="BZ5112">
        <v>1038.722</v>
      </c>
      <c r="CA5112">
        <v>1218.4570000000001</v>
      </c>
      <c r="CB5112">
        <v>1275.328</v>
      </c>
      <c r="CC5112">
        <v>1266.076</v>
      </c>
    </row>
    <row r="5113" spans="1:81" x14ac:dyDescent="0.45">
      <c r="A5113" s="1">
        <v>43180.564456018517</v>
      </c>
      <c r="AH5113">
        <v>1144</v>
      </c>
    </row>
    <row r="5114" spans="1:81" x14ac:dyDescent="0.45">
      <c r="A5114" s="1">
        <v>43180.569444444445</v>
      </c>
    </row>
    <row r="5115" spans="1:81" x14ac:dyDescent="0.45">
      <c r="A5115" s="1">
        <v>43180.572442129633</v>
      </c>
      <c r="AH5115">
        <v>1105</v>
      </c>
    </row>
    <row r="5116" spans="1:81" x14ac:dyDescent="0.45">
      <c r="A5116" s="1">
        <v>43180.572916666664</v>
      </c>
      <c r="B5116">
        <v>717.49069999999995</v>
      </c>
      <c r="C5116">
        <v>717.49069999999995</v>
      </c>
      <c r="D5116">
        <v>716.84379999999999</v>
      </c>
      <c r="E5116">
        <v>717.49069999999995</v>
      </c>
      <c r="F5116">
        <v>717.49069999999995</v>
      </c>
      <c r="G5116">
        <v>717.49069999999995</v>
      </c>
      <c r="H5116">
        <v>717.49069999999995</v>
      </c>
      <c r="I5116">
        <v>720.59619999999995</v>
      </c>
      <c r="J5116">
        <v>610.47360000000003</v>
      </c>
      <c r="K5116">
        <v>717.49069999999995</v>
      </c>
      <c r="L5116">
        <v>1102.451</v>
      </c>
      <c r="M5116">
        <v>691</v>
      </c>
      <c r="N5116">
        <v>240</v>
      </c>
      <c r="O5116">
        <v>606</v>
      </c>
      <c r="P5116">
        <v>823</v>
      </c>
      <c r="Q5116">
        <v>924</v>
      </c>
      <c r="R5116">
        <v>846</v>
      </c>
      <c r="S5116">
        <v>895</v>
      </c>
      <c r="T5116">
        <v>840</v>
      </c>
      <c r="U5116">
        <v>858</v>
      </c>
      <c r="V5116">
        <v>1273</v>
      </c>
      <c r="W5116">
        <v>971</v>
      </c>
      <c r="X5116">
        <v>846</v>
      </c>
      <c r="Y5116">
        <v>1453</v>
      </c>
      <c r="Z5116">
        <v>1185</v>
      </c>
      <c r="AA5116">
        <v>1064</v>
      </c>
      <c r="AB5116">
        <v>929</v>
      </c>
      <c r="AC5116">
        <v>1405</v>
      </c>
      <c r="AD5116">
        <v>984</v>
      </c>
      <c r="AE5116">
        <v>977</v>
      </c>
      <c r="AF5116">
        <v>977</v>
      </c>
      <c r="AG5116">
        <v>745</v>
      </c>
      <c r="AI5116">
        <v>1181</v>
      </c>
      <c r="AJ5116">
        <v>1122</v>
      </c>
      <c r="AK5116">
        <v>1449.1089999999999</v>
      </c>
      <c r="AL5116">
        <v>1414.7539999999999</v>
      </c>
      <c r="AM5116">
        <v>554.18970000000002</v>
      </c>
      <c r="AN5116">
        <v>1401.4259999999999</v>
      </c>
      <c r="AO5116">
        <v>1039.24</v>
      </c>
      <c r="AP5116">
        <v>915.08230000000003</v>
      </c>
      <c r="AQ5116">
        <v>917.54079999999999</v>
      </c>
      <c r="AR5116">
        <v>932.68039999999996</v>
      </c>
      <c r="AS5116">
        <v>2000</v>
      </c>
      <c r="AT5116">
        <v>689.15229999999997</v>
      </c>
      <c r="AU5116">
        <v>1029.923</v>
      </c>
      <c r="AV5116">
        <v>1045.5160000000001</v>
      </c>
      <c r="AW5116">
        <v>1636.414</v>
      </c>
      <c r="AX5116">
        <v>904.92430000000002</v>
      </c>
      <c r="AY5116">
        <v>880.59739999999999</v>
      </c>
      <c r="AZ5116">
        <v>942.77340000000004</v>
      </c>
      <c r="BA5116">
        <v>950.73140000000001</v>
      </c>
      <c r="BB5116">
        <v>473.74790000000002</v>
      </c>
      <c r="BC5116">
        <v>1478.6120000000001</v>
      </c>
      <c r="BD5116">
        <v>869.4692</v>
      </c>
      <c r="BE5116">
        <v>903.95389999999998</v>
      </c>
      <c r="BF5116">
        <v>1159.904</v>
      </c>
      <c r="BG5116">
        <v>1088.152</v>
      </c>
      <c r="BH5116">
        <v>0.42908859999999999</v>
      </c>
      <c r="BI5116">
        <v>913.20579999999995</v>
      </c>
      <c r="BJ5116">
        <v>1028.1120000000001</v>
      </c>
      <c r="BK5116">
        <v>745.76419999999996</v>
      </c>
      <c r="BL5116">
        <v>675.56569999999999</v>
      </c>
      <c r="BM5116">
        <v>1152.463</v>
      </c>
      <c r="BN5116">
        <v>954.09569999999997</v>
      </c>
      <c r="BO5116">
        <v>1098.44</v>
      </c>
      <c r="BP5116">
        <v>1637.5139999999999</v>
      </c>
      <c r="BQ5116">
        <v>466.77510000000001</v>
      </c>
      <c r="BR5116">
        <v>682.68240000000003</v>
      </c>
      <c r="BS5116">
        <v>706.87990000000002</v>
      </c>
      <c r="BT5116">
        <v>1373.347</v>
      </c>
      <c r="BU5116">
        <v>1998.212</v>
      </c>
      <c r="BV5116">
        <v>1617.328</v>
      </c>
      <c r="BW5116">
        <v>2000</v>
      </c>
      <c r="BX5116">
        <v>656.22050000000002</v>
      </c>
      <c r="BY5116">
        <v>476.68020000000001</v>
      </c>
      <c r="BZ5116">
        <v>1023.842</v>
      </c>
      <c r="CA5116">
        <v>1281.4739999999999</v>
      </c>
      <c r="CB5116">
        <v>961.73019999999997</v>
      </c>
      <c r="CC5116">
        <v>1216.9690000000001</v>
      </c>
    </row>
    <row r="5117" spans="1:81" x14ac:dyDescent="0.45">
      <c r="A5117" s="1">
        <v>43180.576388888891</v>
      </c>
    </row>
    <row r="5118" spans="1:81" x14ac:dyDescent="0.45">
      <c r="A5118" s="1">
        <v>43180.580428240741</v>
      </c>
      <c r="AH5118">
        <v>1095</v>
      </c>
    </row>
    <row r="5119" spans="1:81" x14ac:dyDescent="0.45">
      <c r="A5119" s="1">
        <v>43180.583333333336</v>
      </c>
      <c r="B5119">
        <v>679.96510000000001</v>
      </c>
      <c r="C5119">
        <v>679.96510000000001</v>
      </c>
      <c r="D5119">
        <v>673.81859999999995</v>
      </c>
      <c r="E5119">
        <v>679.96510000000001</v>
      </c>
      <c r="F5119">
        <v>679.96510000000001</v>
      </c>
      <c r="G5119">
        <v>679.96510000000001</v>
      </c>
      <c r="H5119">
        <v>679.96510000000001</v>
      </c>
      <c r="I5119">
        <v>681.12959999999998</v>
      </c>
      <c r="J5119">
        <v>545.04390000000001</v>
      </c>
      <c r="K5119">
        <v>679.96510000000001</v>
      </c>
      <c r="L5119">
        <v>1100.4449999999999</v>
      </c>
      <c r="M5119">
        <v>658</v>
      </c>
      <c r="N5119">
        <v>966</v>
      </c>
      <c r="O5119">
        <v>610</v>
      </c>
      <c r="P5119">
        <v>823</v>
      </c>
      <c r="Q5119">
        <v>847</v>
      </c>
      <c r="R5119">
        <v>895</v>
      </c>
      <c r="S5119">
        <v>1166</v>
      </c>
      <c r="T5119">
        <v>905</v>
      </c>
      <c r="U5119">
        <v>883</v>
      </c>
      <c r="V5119">
        <v>1274</v>
      </c>
      <c r="W5119">
        <v>955</v>
      </c>
      <c r="X5119">
        <v>843</v>
      </c>
      <c r="Y5119">
        <v>1545</v>
      </c>
      <c r="Z5119">
        <v>1209</v>
      </c>
      <c r="AA5119">
        <v>986</v>
      </c>
      <c r="AB5119">
        <v>908</v>
      </c>
      <c r="AC5119">
        <v>1409</v>
      </c>
      <c r="AD5119">
        <v>1033</v>
      </c>
      <c r="AE5119">
        <v>970</v>
      </c>
      <c r="AF5119">
        <v>970</v>
      </c>
      <c r="AG5119">
        <v>778</v>
      </c>
      <c r="AI5119">
        <v>1137</v>
      </c>
      <c r="AJ5119">
        <v>1107</v>
      </c>
      <c r="AK5119">
        <v>1386.222</v>
      </c>
      <c r="AL5119">
        <v>1422.518</v>
      </c>
      <c r="AM5119">
        <v>571.65869999999995</v>
      </c>
      <c r="AN5119">
        <v>1433.0640000000001</v>
      </c>
      <c r="AO5119">
        <v>1101.48</v>
      </c>
      <c r="AP5119">
        <v>955.97220000000004</v>
      </c>
      <c r="AQ5119">
        <v>971.75879999999995</v>
      </c>
      <c r="AR5119">
        <v>956.55439999999999</v>
      </c>
      <c r="AS5119">
        <v>1979.19</v>
      </c>
      <c r="AT5119">
        <v>650.46220000000005</v>
      </c>
      <c r="AU5119">
        <v>882.27949999999998</v>
      </c>
      <c r="AV5119">
        <v>888.94359999999995</v>
      </c>
      <c r="AW5119">
        <v>1570.874</v>
      </c>
      <c r="AX5119">
        <v>871.2808</v>
      </c>
      <c r="AY5119">
        <v>875.68039999999996</v>
      </c>
      <c r="AZ5119">
        <v>943.03219999999999</v>
      </c>
      <c r="BA5119">
        <v>985.21609999999998</v>
      </c>
      <c r="BB5119">
        <v>499.4067</v>
      </c>
      <c r="BC5119">
        <v>1474.989</v>
      </c>
      <c r="BD5119">
        <v>960.75980000000004</v>
      </c>
      <c r="BE5119">
        <v>959.07759999999996</v>
      </c>
      <c r="BF5119">
        <v>1159.386</v>
      </c>
      <c r="BG5119">
        <v>983.59860000000003</v>
      </c>
      <c r="BH5119">
        <v>0.42908859999999999</v>
      </c>
      <c r="BI5119">
        <v>931.83939999999996</v>
      </c>
      <c r="BJ5119">
        <v>1012.455</v>
      </c>
      <c r="BK5119">
        <v>770.86739999999998</v>
      </c>
      <c r="BL5119">
        <v>671.23069999999996</v>
      </c>
      <c r="BM5119">
        <v>1201.635</v>
      </c>
      <c r="BN5119">
        <v>953.83690000000001</v>
      </c>
      <c r="BO5119">
        <v>1108.2090000000001</v>
      </c>
      <c r="BP5119">
        <v>1644.1780000000001</v>
      </c>
      <c r="BQ5119">
        <v>520.82669999999996</v>
      </c>
      <c r="BR5119">
        <v>657.70849999999996</v>
      </c>
      <c r="BS5119">
        <v>691.35230000000001</v>
      </c>
      <c r="BT5119">
        <v>1400.1320000000001</v>
      </c>
      <c r="BU5119">
        <v>1998.212</v>
      </c>
      <c r="BV5119">
        <v>1765.424</v>
      </c>
      <c r="BW5119">
        <v>2000</v>
      </c>
      <c r="BX5119">
        <v>930.09230000000002</v>
      </c>
      <c r="BY5119">
        <v>484.31470000000002</v>
      </c>
      <c r="BZ5119">
        <v>1029.5999999999999</v>
      </c>
      <c r="CA5119">
        <v>1389.133</v>
      </c>
      <c r="CB5119">
        <v>850.96510000000001</v>
      </c>
      <c r="CC5119">
        <v>1207.07</v>
      </c>
    </row>
    <row r="5120" spans="1:81" x14ac:dyDescent="0.45">
      <c r="A5120" s="1">
        <v>43180.588414351849</v>
      </c>
      <c r="AH5120">
        <v>1097</v>
      </c>
    </row>
    <row r="5121" spans="1:81" x14ac:dyDescent="0.45">
      <c r="A5121" s="1">
        <v>43180.590277777781</v>
      </c>
    </row>
    <row r="5122" spans="1:81" x14ac:dyDescent="0.45">
      <c r="A5122" s="1">
        <v>43180.59375</v>
      </c>
      <c r="B5122">
        <v>742.14110000000005</v>
      </c>
      <c r="C5122">
        <v>742.14110000000005</v>
      </c>
      <c r="D5122">
        <v>741.88229999999999</v>
      </c>
      <c r="E5122">
        <v>742.14110000000005</v>
      </c>
      <c r="F5122">
        <v>742.14110000000005</v>
      </c>
      <c r="G5122">
        <v>742.14110000000005</v>
      </c>
      <c r="H5122">
        <v>742.14110000000005</v>
      </c>
      <c r="I5122">
        <v>743.75850000000003</v>
      </c>
      <c r="J5122">
        <v>515.25879999999995</v>
      </c>
      <c r="K5122">
        <v>742.14110000000005</v>
      </c>
      <c r="L5122">
        <v>1090.546</v>
      </c>
      <c r="M5122">
        <v>665</v>
      </c>
      <c r="N5122">
        <v>780</v>
      </c>
      <c r="O5122">
        <v>746</v>
      </c>
      <c r="P5122">
        <v>982</v>
      </c>
      <c r="Q5122">
        <v>1006</v>
      </c>
      <c r="R5122">
        <v>921</v>
      </c>
      <c r="S5122">
        <v>1205</v>
      </c>
      <c r="T5122">
        <v>915</v>
      </c>
      <c r="U5122">
        <v>937</v>
      </c>
      <c r="V5122">
        <v>1113</v>
      </c>
      <c r="W5122">
        <v>965</v>
      </c>
      <c r="X5122">
        <v>862</v>
      </c>
      <c r="Y5122">
        <v>1455</v>
      </c>
      <c r="Z5122">
        <v>1121</v>
      </c>
      <c r="AA5122">
        <v>1030</v>
      </c>
      <c r="AB5122">
        <v>999</v>
      </c>
      <c r="AC5122">
        <v>1237</v>
      </c>
      <c r="AD5122">
        <v>996</v>
      </c>
      <c r="AE5122">
        <v>949</v>
      </c>
      <c r="AF5122">
        <v>949</v>
      </c>
      <c r="AG5122">
        <v>907</v>
      </c>
      <c r="AI5122">
        <v>1052</v>
      </c>
      <c r="AJ5122">
        <v>989</v>
      </c>
      <c r="AK5122">
        <v>1357.56</v>
      </c>
      <c r="AL5122">
        <v>1326.569</v>
      </c>
      <c r="AM5122">
        <v>1609.693</v>
      </c>
      <c r="AN5122">
        <v>1352.4490000000001</v>
      </c>
      <c r="AO5122">
        <v>986.70429999999999</v>
      </c>
      <c r="AP5122">
        <v>1053.991</v>
      </c>
      <c r="AQ5122">
        <v>1017.1130000000001</v>
      </c>
      <c r="AR5122">
        <v>933.06859999999995</v>
      </c>
      <c r="AS5122">
        <v>1889.453</v>
      </c>
      <c r="AT5122">
        <v>652.33860000000004</v>
      </c>
      <c r="AU5122">
        <v>889.52589999999998</v>
      </c>
      <c r="AV5122">
        <v>835.69629999999995</v>
      </c>
      <c r="AW5122">
        <v>1526.684</v>
      </c>
      <c r="AX5122">
        <v>919.86990000000003</v>
      </c>
      <c r="AY5122">
        <v>924.72239999999999</v>
      </c>
      <c r="AZ5122">
        <v>1188.954</v>
      </c>
      <c r="BA5122">
        <v>1043.316</v>
      </c>
      <c r="BB5122">
        <v>498.72309999999999</v>
      </c>
      <c r="BC5122">
        <v>1345.72</v>
      </c>
      <c r="BD5122">
        <v>968.07079999999996</v>
      </c>
      <c r="BE5122">
        <v>1002.75</v>
      </c>
      <c r="BF5122">
        <v>1137.194</v>
      </c>
      <c r="BG5122">
        <v>1085.694</v>
      </c>
      <c r="BH5122">
        <v>0.42908859999999999</v>
      </c>
      <c r="BI5122">
        <v>962.18309999999997</v>
      </c>
      <c r="BJ5122">
        <v>986.3809</v>
      </c>
      <c r="BK5122">
        <v>778.69600000000003</v>
      </c>
      <c r="BL5122">
        <v>665.79589999999996</v>
      </c>
      <c r="BM5122">
        <v>1037.364</v>
      </c>
      <c r="BN5122">
        <v>953.70749999999998</v>
      </c>
      <c r="BO5122">
        <v>1071.5250000000001</v>
      </c>
      <c r="BP5122">
        <v>1607.623</v>
      </c>
      <c r="BQ5122">
        <v>590.30150000000003</v>
      </c>
      <c r="BR5122">
        <v>607.43730000000005</v>
      </c>
      <c r="BS5122">
        <v>931.64530000000002</v>
      </c>
      <c r="BT5122">
        <v>1392.5630000000001</v>
      </c>
      <c r="BU5122">
        <v>1998.3409999999999</v>
      </c>
      <c r="BV5122">
        <v>1761.607</v>
      </c>
      <c r="BW5122">
        <v>2000</v>
      </c>
      <c r="BX5122">
        <v>988.45119999999997</v>
      </c>
      <c r="BY5122">
        <v>681.51779999999997</v>
      </c>
      <c r="BZ5122">
        <v>979.06979999999999</v>
      </c>
      <c r="CA5122">
        <v>1267.8219999999999</v>
      </c>
      <c r="CB5122">
        <v>870.31029999999998</v>
      </c>
      <c r="CC5122">
        <v>1248.4770000000001</v>
      </c>
    </row>
    <row r="5123" spans="1:81" x14ac:dyDescent="0.45">
      <c r="A5123" s="1">
        <v>43180.596400462964</v>
      </c>
      <c r="AH5123">
        <v>1093</v>
      </c>
    </row>
    <row r="5124" spans="1:81" x14ac:dyDescent="0.45">
      <c r="A5124" s="1">
        <v>43180.597222222219</v>
      </c>
    </row>
    <row r="5125" spans="1:81" x14ac:dyDescent="0.45">
      <c r="A5125" s="1">
        <v>43180.604166666664</v>
      </c>
      <c r="B5125">
        <v>916.05269999999996</v>
      </c>
      <c r="C5125">
        <v>916.05269999999996</v>
      </c>
      <c r="D5125">
        <v>922.32839999999999</v>
      </c>
      <c r="E5125">
        <v>916.05269999999996</v>
      </c>
      <c r="F5125">
        <v>916.05269999999996</v>
      </c>
      <c r="G5125">
        <v>916.05269999999996</v>
      </c>
      <c r="H5125">
        <v>916.05269999999996</v>
      </c>
      <c r="I5125">
        <v>897.93679999999995</v>
      </c>
      <c r="J5125">
        <v>526.48929999999996</v>
      </c>
      <c r="K5125">
        <v>916.05269999999996</v>
      </c>
      <c r="L5125">
        <v>1127.942</v>
      </c>
      <c r="M5125">
        <v>647</v>
      </c>
      <c r="N5125">
        <v>376</v>
      </c>
      <c r="O5125">
        <v>634</v>
      </c>
      <c r="P5125">
        <v>887</v>
      </c>
      <c r="Q5125">
        <v>876</v>
      </c>
      <c r="R5125">
        <v>919</v>
      </c>
      <c r="S5125">
        <v>945</v>
      </c>
      <c r="T5125">
        <v>922</v>
      </c>
      <c r="U5125">
        <v>925</v>
      </c>
      <c r="V5125">
        <v>1066</v>
      </c>
      <c r="W5125">
        <v>830</v>
      </c>
      <c r="X5125">
        <v>844</v>
      </c>
      <c r="Y5125">
        <v>1082</v>
      </c>
      <c r="Z5125">
        <v>979</v>
      </c>
      <c r="AA5125">
        <v>925</v>
      </c>
      <c r="AB5125">
        <v>876</v>
      </c>
      <c r="AC5125">
        <v>989</v>
      </c>
      <c r="AD5125">
        <v>828</v>
      </c>
      <c r="AE5125">
        <v>810</v>
      </c>
      <c r="AF5125">
        <v>810</v>
      </c>
      <c r="AG5125">
        <v>824</v>
      </c>
      <c r="AI5125">
        <v>843</v>
      </c>
      <c r="AJ5125">
        <v>862</v>
      </c>
      <c r="AK5125">
        <v>1065.508</v>
      </c>
      <c r="AL5125">
        <v>1049.1389999999999</v>
      </c>
      <c r="AM5125">
        <v>835.63160000000005</v>
      </c>
      <c r="AN5125">
        <v>1029.665</v>
      </c>
      <c r="AO5125">
        <v>920.90499999999997</v>
      </c>
      <c r="AP5125">
        <v>1044.222</v>
      </c>
      <c r="AQ5125">
        <v>1014.848</v>
      </c>
      <c r="AR5125">
        <v>931.32180000000005</v>
      </c>
      <c r="AS5125">
        <v>1530.76</v>
      </c>
      <c r="AT5125">
        <v>746.92870000000005</v>
      </c>
      <c r="AU5125">
        <v>971.9529</v>
      </c>
      <c r="AV5125">
        <v>857.24099999999999</v>
      </c>
      <c r="AW5125">
        <v>1306.7070000000001</v>
      </c>
      <c r="AX5125">
        <v>905.24779999999998</v>
      </c>
      <c r="AY5125">
        <v>914.3057</v>
      </c>
      <c r="AZ5125">
        <v>1008.6369999999999</v>
      </c>
      <c r="BA5125">
        <v>950.60209999999995</v>
      </c>
      <c r="BB5125">
        <v>504.92750000000001</v>
      </c>
      <c r="BC5125">
        <v>985.15139999999997</v>
      </c>
      <c r="BD5125">
        <v>994.33889999999997</v>
      </c>
      <c r="BE5125">
        <v>951.50779999999997</v>
      </c>
      <c r="BF5125">
        <v>1120.6310000000001</v>
      </c>
      <c r="BG5125">
        <v>818.09789999999998</v>
      </c>
      <c r="BH5125">
        <v>0.42908859999999999</v>
      </c>
      <c r="BI5125">
        <v>950.53740000000005</v>
      </c>
      <c r="BJ5125">
        <v>1081.4880000000001</v>
      </c>
      <c r="BK5125">
        <v>779.27859999999998</v>
      </c>
      <c r="BL5125">
        <v>718.72</v>
      </c>
      <c r="BM5125">
        <v>910.2944</v>
      </c>
      <c r="BN5125">
        <v>976.15819999999997</v>
      </c>
      <c r="BO5125">
        <v>971.88819999999998</v>
      </c>
      <c r="BP5125">
        <v>1586.2719999999999</v>
      </c>
      <c r="BQ5125">
        <v>549.71019999999999</v>
      </c>
      <c r="BR5125">
        <v>593.91499999999996</v>
      </c>
      <c r="BS5125">
        <v>741.62350000000004</v>
      </c>
      <c r="BT5125">
        <v>971.43529999999998</v>
      </c>
      <c r="BU5125">
        <v>1998.212</v>
      </c>
      <c r="BV5125">
        <v>1277.204</v>
      </c>
      <c r="BW5125">
        <v>1592.095</v>
      </c>
      <c r="BX5125">
        <v>846.37159999999994</v>
      </c>
      <c r="BY5125">
        <v>521.06370000000004</v>
      </c>
      <c r="BZ5125">
        <v>1020.0890000000001</v>
      </c>
      <c r="CA5125">
        <v>916.18209999999999</v>
      </c>
      <c r="CB5125">
        <v>1080.777</v>
      </c>
      <c r="CC5125">
        <v>1009.866</v>
      </c>
    </row>
    <row r="5126" spans="1:81" x14ac:dyDescent="0.45">
      <c r="A5126" s="1">
        <v>43180.604386574072</v>
      </c>
      <c r="AH5126">
        <v>976</v>
      </c>
    </row>
    <row r="5127" spans="1:81" x14ac:dyDescent="0.45">
      <c r="A5127" s="1">
        <v>43180.611111111109</v>
      </c>
    </row>
    <row r="5128" spans="1:81" x14ac:dyDescent="0.45">
      <c r="A5128" s="1">
        <v>43180.612372685187</v>
      </c>
      <c r="AH5128">
        <v>906</v>
      </c>
    </row>
    <row r="5129" spans="1:81" x14ac:dyDescent="0.45">
      <c r="A5129" s="1">
        <v>43180.614583333336</v>
      </c>
      <c r="B5129">
        <v>880.14449999999999</v>
      </c>
      <c r="C5129">
        <v>880.14449999999999</v>
      </c>
      <c r="D5129">
        <v>877.16849999999999</v>
      </c>
      <c r="E5129">
        <v>880.14449999999999</v>
      </c>
      <c r="F5129">
        <v>880.14449999999999</v>
      </c>
      <c r="G5129">
        <v>880.14449999999999</v>
      </c>
      <c r="H5129">
        <v>880.14449999999999</v>
      </c>
      <c r="I5129">
        <v>880.14449999999999</v>
      </c>
      <c r="J5129">
        <v>508.42290000000003</v>
      </c>
      <c r="K5129">
        <v>880.14449999999999</v>
      </c>
      <c r="L5129">
        <v>1045.9690000000001</v>
      </c>
      <c r="M5129">
        <v>608</v>
      </c>
      <c r="N5129">
        <v>735</v>
      </c>
      <c r="O5129">
        <v>571</v>
      </c>
      <c r="P5129">
        <v>1038</v>
      </c>
      <c r="Q5129">
        <v>619</v>
      </c>
      <c r="R5129">
        <v>767</v>
      </c>
      <c r="S5129">
        <v>862</v>
      </c>
      <c r="T5129">
        <v>938</v>
      </c>
      <c r="U5129">
        <v>958</v>
      </c>
      <c r="V5129">
        <v>906</v>
      </c>
      <c r="W5129">
        <v>723</v>
      </c>
      <c r="X5129">
        <v>760</v>
      </c>
      <c r="Y5129">
        <v>915</v>
      </c>
      <c r="Z5129">
        <v>913</v>
      </c>
      <c r="AA5129">
        <v>863</v>
      </c>
      <c r="AB5129">
        <v>812</v>
      </c>
      <c r="AC5129">
        <v>875</v>
      </c>
      <c r="AD5129">
        <v>703</v>
      </c>
      <c r="AE5129">
        <v>718</v>
      </c>
      <c r="AF5129">
        <v>718</v>
      </c>
      <c r="AG5129">
        <v>770</v>
      </c>
      <c r="AI5129">
        <v>811</v>
      </c>
      <c r="AJ5129">
        <v>752</v>
      </c>
      <c r="AK5129">
        <v>1018.73</v>
      </c>
      <c r="AL5129">
        <v>897.41920000000005</v>
      </c>
      <c r="AM5129">
        <v>680.02980000000002</v>
      </c>
      <c r="AN5129">
        <v>959.46579999999994</v>
      </c>
      <c r="AO5129">
        <v>920.51679999999999</v>
      </c>
      <c r="AP5129">
        <v>958.04250000000002</v>
      </c>
      <c r="AQ5129">
        <v>985.2808</v>
      </c>
      <c r="AR5129">
        <v>910.10029999999995</v>
      </c>
      <c r="AS5129">
        <v>1346.95</v>
      </c>
      <c r="AT5129">
        <v>759.22170000000006</v>
      </c>
      <c r="AU5129">
        <v>979.19920000000002</v>
      </c>
      <c r="AV5129">
        <v>818.68020000000001</v>
      </c>
      <c r="AW5129">
        <v>1140.3</v>
      </c>
      <c r="AX5129">
        <v>846.69510000000002</v>
      </c>
      <c r="AY5129">
        <v>824.56790000000001</v>
      </c>
      <c r="AZ5129">
        <v>1023.259</v>
      </c>
      <c r="BA5129">
        <v>960.63040000000001</v>
      </c>
      <c r="BB5129">
        <v>493.09719999999999</v>
      </c>
      <c r="BC5129">
        <v>922.52250000000004</v>
      </c>
      <c r="BD5129">
        <v>910.94140000000004</v>
      </c>
      <c r="BE5129">
        <v>954.16039999999998</v>
      </c>
      <c r="BF5129">
        <v>1151.558</v>
      </c>
      <c r="BG5129">
        <v>786.71879999999999</v>
      </c>
      <c r="BH5129">
        <v>0.42908859999999999</v>
      </c>
      <c r="BI5129">
        <v>897.2251</v>
      </c>
      <c r="BJ5129">
        <v>1070.6189999999999</v>
      </c>
      <c r="BK5129">
        <v>738.12959999999998</v>
      </c>
      <c r="BL5129">
        <v>750.16380000000004</v>
      </c>
      <c r="BM5129">
        <v>823.01509999999996</v>
      </c>
      <c r="BN5129">
        <v>998.09130000000005</v>
      </c>
      <c r="BO5129">
        <v>1008.12</v>
      </c>
      <c r="BP5129">
        <v>1481.0709999999999</v>
      </c>
      <c r="BQ5129">
        <v>558.19309999999996</v>
      </c>
      <c r="BR5129">
        <v>572.95259999999996</v>
      </c>
      <c r="BS5129">
        <v>639.0752</v>
      </c>
      <c r="BT5129">
        <v>830.13210000000004</v>
      </c>
      <c r="BU5129">
        <v>1882.9829999999999</v>
      </c>
      <c r="BV5129">
        <v>1064.2139999999999</v>
      </c>
      <c r="BW5129">
        <v>1271.251</v>
      </c>
      <c r="BX5129">
        <v>696.85159999999996</v>
      </c>
      <c r="BY5129">
        <v>493.95479999999998</v>
      </c>
      <c r="BZ5129">
        <v>940.4443</v>
      </c>
      <c r="CA5129">
        <v>853.7473</v>
      </c>
      <c r="CB5129">
        <v>1061.3019999999999</v>
      </c>
      <c r="CC5129">
        <v>955.19579999999996</v>
      </c>
    </row>
    <row r="5130" spans="1:81" x14ac:dyDescent="0.45">
      <c r="A5130" s="1">
        <v>43180.618055555555</v>
      </c>
    </row>
    <row r="5131" spans="1:81" x14ac:dyDescent="0.45">
      <c r="A5131" s="1">
        <v>43180.620358796295</v>
      </c>
      <c r="AH5131">
        <v>830</v>
      </c>
    </row>
    <row r="5132" spans="1:81" x14ac:dyDescent="0.45">
      <c r="A5132" s="1">
        <v>43180.625</v>
      </c>
      <c r="B5132">
        <v>858.98779999999999</v>
      </c>
      <c r="C5132">
        <v>858.98779999999999</v>
      </c>
      <c r="D5132">
        <v>854.00609999999995</v>
      </c>
      <c r="E5132">
        <v>858.98779999999999</v>
      </c>
      <c r="F5132">
        <v>858.98779999999999</v>
      </c>
      <c r="G5132">
        <v>858.98779999999999</v>
      </c>
      <c r="H5132">
        <v>858.98779999999999</v>
      </c>
      <c r="I5132">
        <v>858.98779999999999</v>
      </c>
      <c r="J5132">
        <v>520.62990000000002</v>
      </c>
      <c r="K5132">
        <v>858.98779999999999</v>
      </c>
      <c r="L5132">
        <v>831.55539999999996</v>
      </c>
      <c r="M5132">
        <v>607</v>
      </c>
      <c r="N5132">
        <v>249</v>
      </c>
      <c r="O5132">
        <v>555</v>
      </c>
      <c r="P5132">
        <v>982</v>
      </c>
      <c r="Q5132">
        <v>564</v>
      </c>
      <c r="R5132">
        <v>696</v>
      </c>
      <c r="S5132">
        <v>805</v>
      </c>
      <c r="T5132">
        <v>905</v>
      </c>
      <c r="U5132">
        <v>913</v>
      </c>
      <c r="V5132">
        <v>949</v>
      </c>
      <c r="W5132">
        <v>669</v>
      </c>
      <c r="X5132">
        <v>707</v>
      </c>
      <c r="Y5132">
        <v>851</v>
      </c>
      <c r="Z5132">
        <v>801</v>
      </c>
      <c r="AA5132">
        <v>789</v>
      </c>
      <c r="AB5132">
        <v>753</v>
      </c>
      <c r="AC5132">
        <v>818</v>
      </c>
      <c r="AD5132">
        <v>683</v>
      </c>
      <c r="AE5132">
        <v>679</v>
      </c>
      <c r="AF5132">
        <v>679</v>
      </c>
      <c r="AG5132">
        <v>713</v>
      </c>
      <c r="AI5132">
        <v>758</v>
      </c>
      <c r="AJ5132">
        <v>670</v>
      </c>
      <c r="AK5132">
        <v>946.52589999999998</v>
      </c>
      <c r="AL5132">
        <v>833.17290000000003</v>
      </c>
      <c r="AM5132">
        <v>632.41110000000003</v>
      </c>
      <c r="AN5132">
        <v>892.69629999999995</v>
      </c>
      <c r="AO5132">
        <v>839.25459999999998</v>
      </c>
      <c r="AP5132">
        <v>879.95039999999995</v>
      </c>
      <c r="AQ5132">
        <v>929.44529999999997</v>
      </c>
      <c r="AR5132">
        <v>873.02760000000001</v>
      </c>
      <c r="AS5132">
        <v>1193.9359999999999</v>
      </c>
      <c r="AT5132">
        <v>751.84590000000003</v>
      </c>
      <c r="AU5132">
        <v>925.75760000000002</v>
      </c>
      <c r="AV5132">
        <v>762.52120000000002</v>
      </c>
      <c r="AW5132">
        <v>995.69749999999999</v>
      </c>
      <c r="AX5132">
        <v>815.44529999999997</v>
      </c>
      <c r="AY5132">
        <v>756.8279</v>
      </c>
      <c r="AZ5132">
        <v>1045.0630000000001</v>
      </c>
      <c r="BA5132">
        <v>1006.89</v>
      </c>
      <c r="BB5132">
        <v>493.99110000000002</v>
      </c>
      <c r="BC5132">
        <v>851.93579999999997</v>
      </c>
      <c r="BD5132">
        <v>863.58150000000001</v>
      </c>
      <c r="BE5132">
        <v>930.41579999999999</v>
      </c>
      <c r="BF5132">
        <v>1195.2940000000001</v>
      </c>
      <c r="BG5132">
        <v>755.21040000000005</v>
      </c>
      <c r="BH5132">
        <v>0.1055946</v>
      </c>
      <c r="BI5132">
        <v>880.59739999999999</v>
      </c>
      <c r="BJ5132">
        <v>1105.104</v>
      </c>
      <c r="BK5132">
        <v>719.81979999999999</v>
      </c>
      <c r="BL5132">
        <v>736.38279999999997</v>
      </c>
      <c r="BM5132">
        <v>780.37840000000006</v>
      </c>
      <c r="BN5132">
        <v>1069.325</v>
      </c>
      <c r="BO5132">
        <v>1017.889</v>
      </c>
      <c r="BP5132">
        <v>1366.1010000000001</v>
      </c>
      <c r="BQ5132">
        <v>551.67309999999998</v>
      </c>
      <c r="BR5132">
        <v>572.56449999999995</v>
      </c>
      <c r="BS5132">
        <v>575.54049999999995</v>
      </c>
      <c r="BT5132">
        <v>748.7405</v>
      </c>
      <c r="BU5132">
        <v>1632.2729999999999</v>
      </c>
      <c r="BV5132">
        <v>952.93119999999999</v>
      </c>
      <c r="BW5132">
        <v>1094.816</v>
      </c>
      <c r="BX5132">
        <v>528.82759999999996</v>
      </c>
      <c r="BY5132">
        <v>476.55079999999998</v>
      </c>
      <c r="BZ5132">
        <v>684.42939999999999</v>
      </c>
      <c r="CA5132">
        <v>681.1943</v>
      </c>
      <c r="CB5132">
        <v>981.26949999999999</v>
      </c>
      <c r="CC5132">
        <v>941.54420000000005</v>
      </c>
    </row>
    <row r="5133" spans="1:81" x14ac:dyDescent="0.45">
      <c r="A5133" s="1">
        <v>43180.628344907411</v>
      </c>
      <c r="AH5133">
        <v>804</v>
      </c>
    </row>
    <row r="5134" spans="1:81" x14ac:dyDescent="0.45">
      <c r="A5134" s="1">
        <v>43180.631944444445</v>
      </c>
    </row>
    <row r="5135" spans="1:81" x14ac:dyDescent="0.45">
      <c r="A5135" s="1">
        <v>43180.635416666664</v>
      </c>
      <c r="B5135">
        <v>855.17070000000001</v>
      </c>
      <c r="C5135">
        <v>855.17070000000001</v>
      </c>
      <c r="D5135">
        <v>851.09469999999999</v>
      </c>
      <c r="E5135">
        <v>855.17070000000001</v>
      </c>
      <c r="F5135">
        <v>855.17070000000001</v>
      </c>
      <c r="G5135">
        <v>855.17070000000001</v>
      </c>
      <c r="H5135">
        <v>855.17070000000001</v>
      </c>
      <c r="I5135">
        <v>858.40549999999996</v>
      </c>
      <c r="J5135">
        <v>562.62210000000005</v>
      </c>
      <c r="K5135">
        <v>855.17070000000001</v>
      </c>
      <c r="L5135">
        <v>768.3442</v>
      </c>
      <c r="M5135">
        <v>563</v>
      </c>
      <c r="N5135">
        <v>791</v>
      </c>
      <c r="O5135">
        <v>561</v>
      </c>
      <c r="P5135">
        <v>920</v>
      </c>
      <c r="Q5135">
        <v>538</v>
      </c>
      <c r="R5135">
        <v>643</v>
      </c>
      <c r="S5135">
        <v>780</v>
      </c>
      <c r="T5135">
        <v>813</v>
      </c>
      <c r="U5135">
        <v>876</v>
      </c>
      <c r="V5135">
        <v>891</v>
      </c>
      <c r="W5135">
        <v>632</v>
      </c>
      <c r="X5135">
        <v>677</v>
      </c>
      <c r="Y5135">
        <v>841</v>
      </c>
      <c r="Z5135">
        <v>816</v>
      </c>
      <c r="AA5135">
        <v>773</v>
      </c>
      <c r="AB5135">
        <v>745</v>
      </c>
      <c r="AC5135">
        <v>790</v>
      </c>
      <c r="AD5135">
        <v>649</v>
      </c>
      <c r="AE5135">
        <v>569</v>
      </c>
      <c r="AF5135">
        <v>569</v>
      </c>
      <c r="AG5135">
        <v>670</v>
      </c>
      <c r="AI5135">
        <v>662</v>
      </c>
      <c r="AJ5135">
        <v>629</v>
      </c>
      <c r="AK5135">
        <v>884.41480000000001</v>
      </c>
      <c r="AL5135">
        <v>819.58619999999996</v>
      </c>
      <c r="AM5135">
        <v>594.82079999999996</v>
      </c>
      <c r="AN5135">
        <v>877.62130000000002</v>
      </c>
      <c r="AO5135">
        <v>752.1694</v>
      </c>
      <c r="AP5135">
        <v>843.00729999999999</v>
      </c>
      <c r="AQ5135">
        <v>868.75760000000002</v>
      </c>
      <c r="AR5135">
        <v>822.69169999999997</v>
      </c>
      <c r="AS5135">
        <v>1062.596</v>
      </c>
      <c r="AT5135">
        <v>756.89260000000002</v>
      </c>
      <c r="AU5135">
        <v>903.88919999999996</v>
      </c>
      <c r="AV5135">
        <v>705.90940000000001</v>
      </c>
      <c r="AW5135">
        <v>878.0095</v>
      </c>
      <c r="AX5135">
        <v>730.36569999999995</v>
      </c>
      <c r="AY5135">
        <v>705.45650000000001</v>
      </c>
      <c r="AZ5135">
        <v>1023.259</v>
      </c>
      <c r="BA5135">
        <v>1031.4760000000001</v>
      </c>
      <c r="BB5135">
        <v>397.50790000000001</v>
      </c>
      <c r="BC5135">
        <v>804.05830000000003</v>
      </c>
      <c r="BD5135">
        <v>748.67579999999998</v>
      </c>
      <c r="BE5135">
        <v>862.80520000000001</v>
      </c>
      <c r="BF5135">
        <v>1161.6510000000001</v>
      </c>
      <c r="BG5135">
        <v>610.73680000000002</v>
      </c>
      <c r="BH5135">
        <v>0.1055946</v>
      </c>
      <c r="BI5135">
        <v>585.31010000000003</v>
      </c>
      <c r="BJ5135">
        <v>1010.902</v>
      </c>
      <c r="BK5135">
        <v>599.67330000000004</v>
      </c>
      <c r="BL5135">
        <v>647.48609999999996</v>
      </c>
      <c r="BM5135">
        <v>700.79830000000004</v>
      </c>
      <c r="BN5135">
        <v>1096.6279999999999</v>
      </c>
      <c r="BO5135">
        <v>813.05150000000003</v>
      </c>
      <c r="BP5135">
        <v>1339.6389999999999</v>
      </c>
      <c r="BQ5135">
        <v>501.54759999999999</v>
      </c>
      <c r="BR5135">
        <v>576.51099999999997</v>
      </c>
      <c r="BS5135">
        <v>548.49630000000002</v>
      </c>
      <c r="BT5135">
        <v>674.98320000000001</v>
      </c>
      <c r="BU5135">
        <v>1417.019</v>
      </c>
      <c r="BV5135">
        <v>922.00490000000002</v>
      </c>
      <c r="BW5135">
        <v>913.20579999999995</v>
      </c>
      <c r="BX5135">
        <v>464.9049</v>
      </c>
      <c r="BY5135">
        <v>449.4418</v>
      </c>
      <c r="BZ5135">
        <v>665.01949999999999</v>
      </c>
      <c r="CA5135">
        <v>565.05930000000001</v>
      </c>
      <c r="CB5135">
        <v>699.95730000000003</v>
      </c>
      <c r="CC5135">
        <v>871.79830000000004</v>
      </c>
    </row>
    <row r="5136" spans="1:81" x14ac:dyDescent="0.45">
      <c r="A5136" s="1">
        <v>43180.636331018519</v>
      </c>
      <c r="AH5136">
        <v>753</v>
      </c>
    </row>
    <row r="5137" spans="1:81" x14ac:dyDescent="0.45">
      <c r="A5137" s="1">
        <v>43180.638888888891</v>
      </c>
    </row>
    <row r="5138" spans="1:81" x14ac:dyDescent="0.45">
      <c r="A5138" s="1">
        <v>43180.644317129627</v>
      </c>
      <c r="AH5138">
        <v>713</v>
      </c>
    </row>
    <row r="5139" spans="1:81" x14ac:dyDescent="0.45">
      <c r="A5139" s="1">
        <v>43180.645833333336</v>
      </c>
      <c r="B5139">
        <v>838.60770000000002</v>
      </c>
      <c r="C5139">
        <v>838.60770000000002</v>
      </c>
      <c r="D5139">
        <v>837.24900000000002</v>
      </c>
      <c r="E5139">
        <v>838.60770000000002</v>
      </c>
      <c r="F5139">
        <v>838.60770000000002</v>
      </c>
      <c r="G5139">
        <v>838.60770000000002</v>
      </c>
      <c r="H5139">
        <v>838.60770000000002</v>
      </c>
      <c r="I5139">
        <v>841.38959999999997</v>
      </c>
      <c r="J5139">
        <v>563.59860000000003</v>
      </c>
      <c r="K5139">
        <v>838.60770000000002</v>
      </c>
      <c r="L5139">
        <v>724.54300000000001</v>
      </c>
      <c r="M5139">
        <v>541</v>
      </c>
      <c r="N5139">
        <v>194</v>
      </c>
      <c r="O5139">
        <v>528</v>
      </c>
      <c r="P5139">
        <v>844</v>
      </c>
      <c r="Q5139">
        <v>508</v>
      </c>
      <c r="R5139">
        <v>603</v>
      </c>
      <c r="S5139">
        <v>759</v>
      </c>
      <c r="T5139">
        <v>722</v>
      </c>
      <c r="U5139">
        <v>786</v>
      </c>
      <c r="V5139">
        <v>672</v>
      </c>
      <c r="W5139">
        <v>605</v>
      </c>
      <c r="X5139">
        <v>638</v>
      </c>
      <c r="Y5139">
        <v>812</v>
      </c>
      <c r="Z5139">
        <v>801</v>
      </c>
      <c r="AA5139">
        <v>715</v>
      </c>
      <c r="AB5139">
        <v>708</v>
      </c>
      <c r="AC5139">
        <v>750</v>
      </c>
      <c r="AD5139">
        <v>610</v>
      </c>
      <c r="AE5139">
        <v>597</v>
      </c>
      <c r="AF5139">
        <v>597</v>
      </c>
      <c r="AG5139">
        <v>616</v>
      </c>
      <c r="AI5139">
        <v>626</v>
      </c>
      <c r="AJ5139">
        <v>596</v>
      </c>
      <c r="AK5139">
        <v>868.82230000000004</v>
      </c>
      <c r="AL5139">
        <v>819.71559999999999</v>
      </c>
      <c r="AM5139">
        <v>703.32150000000001</v>
      </c>
      <c r="AN5139">
        <v>836.73140000000001</v>
      </c>
      <c r="AO5139">
        <v>713.41459999999995</v>
      </c>
      <c r="AP5139">
        <v>797.32960000000003</v>
      </c>
      <c r="AQ5139">
        <v>849.34770000000003</v>
      </c>
      <c r="AR5139">
        <v>749.1934</v>
      </c>
      <c r="AS5139">
        <v>982.24</v>
      </c>
      <c r="AT5139">
        <v>749.32280000000003</v>
      </c>
      <c r="AU5139">
        <v>867.52829999999994</v>
      </c>
      <c r="AV5139">
        <v>659.58500000000004</v>
      </c>
      <c r="AW5139">
        <v>826.7029</v>
      </c>
      <c r="AX5139">
        <v>689.34640000000002</v>
      </c>
      <c r="AY5139">
        <v>669.03099999999995</v>
      </c>
      <c r="AZ5139">
        <v>1023.389</v>
      </c>
      <c r="BA5139">
        <v>1077.671</v>
      </c>
      <c r="BB5139">
        <v>411.23110000000003</v>
      </c>
      <c r="BC5139">
        <v>873.80399999999997</v>
      </c>
      <c r="BD5139">
        <v>702.54520000000002</v>
      </c>
      <c r="BE5139">
        <v>803.67020000000002</v>
      </c>
      <c r="BF5139">
        <v>1145.0229999999999</v>
      </c>
      <c r="BG5139">
        <v>581.68700000000001</v>
      </c>
      <c r="BH5139">
        <v>0.1055946</v>
      </c>
      <c r="BI5139">
        <v>535.55640000000005</v>
      </c>
      <c r="BJ5139">
        <v>921.4873</v>
      </c>
      <c r="BK5139">
        <v>534.19780000000003</v>
      </c>
      <c r="BL5139">
        <v>605.62570000000005</v>
      </c>
      <c r="BM5139">
        <v>794.09450000000004</v>
      </c>
      <c r="BN5139">
        <v>1096.6279999999999</v>
      </c>
      <c r="BO5139">
        <v>742.65869999999995</v>
      </c>
      <c r="BP5139">
        <v>1337.2449999999999</v>
      </c>
      <c r="BQ5139">
        <v>534.3569</v>
      </c>
      <c r="BR5139">
        <v>565.96510000000001</v>
      </c>
      <c r="BS5139">
        <v>525.20460000000003</v>
      </c>
      <c r="BT5139">
        <v>637.97529999999995</v>
      </c>
      <c r="BU5139">
        <v>1260.059</v>
      </c>
      <c r="BV5139">
        <v>880.72680000000003</v>
      </c>
      <c r="BW5139">
        <v>812.21040000000005</v>
      </c>
      <c r="BX5139">
        <v>472.47469999999998</v>
      </c>
      <c r="BY5139">
        <v>461.21699999999998</v>
      </c>
      <c r="BZ5139">
        <v>651.62699999999995</v>
      </c>
      <c r="CA5139">
        <v>566.93550000000005</v>
      </c>
      <c r="CB5139">
        <v>637.3931</v>
      </c>
      <c r="CC5139">
        <v>879.43290000000002</v>
      </c>
    </row>
    <row r="5140" spans="1:81" x14ac:dyDescent="0.45">
      <c r="A5140" s="1">
        <v>43181.333333333336</v>
      </c>
      <c r="B5140">
        <v>689.92870000000005</v>
      </c>
      <c r="C5140">
        <v>689.92870000000005</v>
      </c>
      <c r="D5140">
        <v>689.66989999999998</v>
      </c>
      <c r="E5140">
        <v>689.92870000000005</v>
      </c>
      <c r="F5140">
        <v>689.92870000000005</v>
      </c>
      <c r="G5140">
        <v>689.92870000000005</v>
      </c>
      <c r="H5140">
        <v>689.92870000000005</v>
      </c>
      <c r="I5140">
        <v>689.92870000000005</v>
      </c>
      <c r="J5140">
        <v>418.5181</v>
      </c>
      <c r="K5140">
        <v>689.66989999999998</v>
      </c>
      <c r="L5140">
        <v>942.45</v>
      </c>
      <c r="M5140">
        <v>706</v>
      </c>
      <c r="N5140">
        <v>509</v>
      </c>
      <c r="O5140">
        <v>504</v>
      </c>
      <c r="P5140">
        <v>642</v>
      </c>
      <c r="Q5140">
        <v>669</v>
      </c>
      <c r="R5140">
        <v>625</v>
      </c>
      <c r="S5140">
        <v>916</v>
      </c>
      <c r="T5140">
        <v>630</v>
      </c>
      <c r="U5140">
        <v>1275</v>
      </c>
      <c r="V5140">
        <v>931</v>
      </c>
      <c r="W5140">
        <v>734</v>
      </c>
      <c r="X5140">
        <v>592</v>
      </c>
      <c r="Y5140">
        <v>978</v>
      </c>
      <c r="Z5140">
        <v>853</v>
      </c>
      <c r="AA5140">
        <v>605</v>
      </c>
      <c r="AB5140">
        <v>935</v>
      </c>
      <c r="AC5140">
        <v>774</v>
      </c>
      <c r="AD5140">
        <v>894</v>
      </c>
      <c r="AE5140">
        <v>494</v>
      </c>
      <c r="AF5140">
        <v>494</v>
      </c>
      <c r="AG5140">
        <v>654</v>
      </c>
      <c r="AI5140">
        <v>881</v>
      </c>
      <c r="AJ5140">
        <v>883</v>
      </c>
      <c r="AK5140">
        <v>1020.736</v>
      </c>
      <c r="AL5140">
        <v>994.72709999999995</v>
      </c>
      <c r="AM5140">
        <v>505.85950000000003</v>
      </c>
      <c r="AN5140">
        <v>970.85299999999995</v>
      </c>
      <c r="AO5140">
        <v>613.00149999999996</v>
      </c>
      <c r="AP5140">
        <v>874.51559999999995</v>
      </c>
      <c r="AQ5140">
        <v>872.89819999999997</v>
      </c>
      <c r="AR5140">
        <v>961.60080000000005</v>
      </c>
      <c r="AS5140">
        <v>1245.048</v>
      </c>
      <c r="AT5140">
        <v>565.31809999999996</v>
      </c>
      <c r="AU5140">
        <v>932.93920000000003</v>
      </c>
      <c r="AV5140">
        <v>674.33619999999996</v>
      </c>
      <c r="AW5140">
        <v>1167.2149999999999</v>
      </c>
      <c r="AX5140">
        <v>883.37959999999998</v>
      </c>
      <c r="AY5140">
        <v>882.92650000000003</v>
      </c>
      <c r="AZ5140">
        <v>874.58029999999997</v>
      </c>
      <c r="BA5140">
        <v>772.61450000000002</v>
      </c>
      <c r="BB5140">
        <v>447.66860000000003</v>
      </c>
      <c r="BC5140">
        <v>1113.838</v>
      </c>
      <c r="BD5140">
        <v>1091.5820000000001</v>
      </c>
      <c r="BE5140">
        <v>581.10469999999998</v>
      </c>
      <c r="BF5140">
        <v>972.98800000000006</v>
      </c>
      <c r="BG5140">
        <v>1005.985</v>
      </c>
      <c r="BH5140">
        <v>0.42908859999999999</v>
      </c>
      <c r="BI5140">
        <v>560.40089999999998</v>
      </c>
      <c r="BJ5140">
        <v>622.12400000000002</v>
      </c>
      <c r="BK5140">
        <v>558.00710000000004</v>
      </c>
      <c r="BL5140">
        <v>639.85159999999996</v>
      </c>
      <c r="BM5140">
        <v>1143.9880000000001</v>
      </c>
      <c r="BN5140">
        <v>684.36469999999997</v>
      </c>
      <c r="BO5140">
        <v>1030.0530000000001</v>
      </c>
      <c r="BP5140">
        <v>1063.826</v>
      </c>
      <c r="BQ5140">
        <v>434.31599999999997</v>
      </c>
      <c r="BR5140">
        <v>530.12159999999994</v>
      </c>
      <c r="BS5140">
        <v>631.50540000000001</v>
      </c>
      <c r="BT5140">
        <v>935.59180000000003</v>
      </c>
      <c r="BU5140">
        <v>524.49289999999996</v>
      </c>
      <c r="BV5140">
        <v>904.01859999999999</v>
      </c>
      <c r="BW5140">
        <v>899.68380000000002</v>
      </c>
      <c r="BX5140">
        <v>873.48050000000001</v>
      </c>
      <c r="BY5140">
        <v>455.39420000000001</v>
      </c>
      <c r="BZ5140">
        <v>1000.42</v>
      </c>
      <c r="CA5140">
        <v>1036.846</v>
      </c>
      <c r="CB5140">
        <v>1303.924</v>
      </c>
      <c r="CC5140">
        <v>1189.472</v>
      </c>
    </row>
    <row r="5141" spans="1:81" x14ac:dyDescent="0.45">
      <c r="A5141" s="1">
        <v>43181.339108796295</v>
      </c>
      <c r="AH5141">
        <v>895</v>
      </c>
    </row>
    <row r="5142" spans="1:81" x14ac:dyDescent="0.45">
      <c r="A5142" s="1">
        <v>43181.340277777781</v>
      </c>
    </row>
    <row r="5143" spans="1:81" x14ac:dyDescent="0.45">
      <c r="A5143" s="1">
        <v>43181.34375</v>
      </c>
      <c r="B5143">
        <v>748.09349999999995</v>
      </c>
      <c r="C5143">
        <v>748.09349999999995</v>
      </c>
      <c r="D5143">
        <v>745.50540000000001</v>
      </c>
      <c r="E5143">
        <v>748.09349999999995</v>
      </c>
      <c r="F5143">
        <v>748.09349999999995</v>
      </c>
      <c r="G5143">
        <v>748.09349999999995</v>
      </c>
      <c r="H5143">
        <v>748.09349999999995</v>
      </c>
      <c r="I5143">
        <v>748.09349999999995</v>
      </c>
      <c r="J5143">
        <v>488.34230000000002</v>
      </c>
      <c r="K5143">
        <v>745.50540000000001</v>
      </c>
      <c r="L5143">
        <v>983.08109999999999</v>
      </c>
      <c r="M5143">
        <v>812</v>
      </c>
      <c r="N5143">
        <v>539</v>
      </c>
      <c r="O5143">
        <v>537</v>
      </c>
      <c r="P5143">
        <v>727</v>
      </c>
      <c r="Q5143">
        <v>761</v>
      </c>
      <c r="R5143">
        <v>726</v>
      </c>
      <c r="S5143">
        <v>1007</v>
      </c>
      <c r="T5143">
        <v>734</v>
      </c>
      <c r="U5143">
        <v>1295</v>
      </c>
      <c r="V5143">
        <v>1314</v>
      </c>
      <c r="W5143">
        <v>771</v>
      </c>
      <c r="X5143">
        <v>660</v>
      </c>
      <c r="Y5143">
        <v>1031</v>
      </c>
      <c r="Z5143">
        <v>921</v>
      </c>
      <c r="AA5143">
        <v>716</v>
      </c>
      <c r="AB5143">
        <v>1012</v>
      </c>
      <c r="AC5143">
        <v>1070</v>
      </c>
      <c r="AD5143">
        <v>925</v>
      </c>
      <c r="AE5143">
        <v>495</v>
      </c>
      <c r="AF5143">
        <v>495</v>
      </c>
      <c r="AG5143">
        <v>608</v>
      </c>
      <c r="AI5143">
        <v>1004</v>
      </c>
      <c r="AJ5143">
        <v>909</v>
      </c>
      <c r="AK5143">
        <v>1036.2639999999999</v>
      </c>
      <c r="AL5143">
        <v>899.42499999999995</v>
      </c>
      <c r="AM5143">
        <v>552.18409999999994</v>
      </c>
      <c r="AN5143">
        <v>865.97529999999995</v>
      </c>
      <c r="AO5143">
        <v>690.1875</v>
      </c>
      <c r="AP5143">
        <v>922.78129999999999</v>
      </c>
      <c r="AQ5143">
        <v>845.72460000000001</v>
      </c>
      <c r="AR5143">
        <v>982.30470000000003</v>
      </c>
      <c r="AS5143">
        <v>1562.3330000000001</v>
      </c>
      <c r="AT5143">
        <v>568.16480000000001</v>
      </c>
      <c r="AU5143">
        <v>1124.643</v>
      </c>
      <c r="AV5143">
        <v>977.1934</v>
      </c>
      <c r="AW5143">
        <v>1377.3579999999999</v>
      </c>
      <c r="AX5143">
        <v>858.72900000000004</v>
      </c>
      <c r="AY5143">
        <v>931.77470000000005</v>
      </c>
      <c r="AZ5143">
        <v>891.85519999999997</v>
      </c>
      <c r="BA5143">
        <v>928.66890000000001</v>
      </c>
      <c r="BB5143">
        <v>444.40870000000001</v>
      </c>
      <c r="BC5143">
        <v>908.93579999999997</v>
      </c>
      <c r="BD5143">
        <v>1076.9590000000001</v>
      </c>
      <c r="BE5143">
        <v>654.47360000000003</v>
      </c>
      <c r="BF5143">
        <v>1294.22</v>
      </c>
      <c r="BG5143">
        <v>1132.924</v>
      </c>
      <c r="BH5143">
        <v>0.42908859999999999</v>
      </c>
      <c r="BI5143">
        <v>632.15229999999997</v>
      </c>
      <c r="BJ5143">
        <v>842.29539999999997</v>
      </c>
      <c r="BK5143">
        <v>651.75630000000001</v>
      </c>
      <c r="BL5143">
        <v>658.67899999999997</v>
      </c>
      <c r="BM5143">
        <v>1166.2449999999999</v>
      </c>
      <c r="BN5143">
        <v>650.07399999999996</v>
      </c>
      <c r="BO5143">
        <v>1020.542</v>
      </c>
      <c r="BP5143">
        <v>1110.021</v>
      </c>
      <c r="BQ5143">
        <v>442.02769999999998</v>
      </c>
      <c r="BR5143">
        <v>534.0684</v>
      </c>
      <c r="BS5143">
        <v>757.15139999999997</v>
      </c>
      <c r="BT5143">
        <v>1089.8989999999999</v>
      </c>
      <c r="BU5143">
        <v>567.12959999999998</v>
      </c>
      <c r="BV5143">
        <v>1157.8330000000001</v>
      </c>
      <c r="BW5143">
        <v>1129.7539999999999</v>
      </c>
      <c r="BX5143">
        <v>893.14919999999995</v>
      </c>
      <c r="BY5143">
        <v>457.2704</v>
      </c>
      <c r="BZ5143">
        <v>1004.561</v>
      </c>
      <c r="CA5143">
        <v>1157.8979999999999</v>
      </c>
      <c r="CB5143">
        <v>1538.201</v>
      </c>
      <c r="CC5143">
        <v>1248.348</v>
      </c>
    </row>
    <row r="5144" spans="1:81" x14ac:dyDescent="0.45">
      <c r="A5144" s="1">
        <v>43181.347094907411</v>
      </c>
      <c r="AH5144">
        <v>918</v>
      </c>
    </row>
    <row r="5145" spans="1:81" x14ac:dyDescent="0.45">
      <c r="A5145" s="1">
        <v>43181.347222222219</v>
      </c>
    </row>
    <row r="5146" spans="1:81" x14ac:dyDescent="0.45">
      <c r="A5146" s="1">
        <v>43181.354166666664</v>
      </c>
      <c r="B5146">
        <v>714.70849999999996</v>
      </c>
      <c r="C5146">
        <v>714.70849999999996</v>
      </c>
      <c r="D5146">
        <v>716.84379999999999</v>
      </c>
      <c r="E5146">
        <v>714.70849999999996</v>
      </c>
      <c r="F5146">
        <v>714.70849999999996</v>
      </c>
      <c r="G5146">
        <v>714.70849999999996</v>
      </c>
      <c r="H5146">
        <v>714.70849999999996</v>
      </c>
      <c r="I5146">
        <v>713.80269999999996</v>
      </c>
      <c r="J5146">
        <v>513.79390000000001</v>
      </c>
      <c r="K5146">
        <v>714.70849999999996</v>
      </c>
      <c r="L5146">
        <v>969.88229999999999</v>
      </c>
      <c r="M5146">
        <v>905</v>
      </c>
      <c r="N5146">
        <v>247</v>
      </c>
      <c r="O5146">
        <v>585</v>
      </c>
      <c r="P5146">
        <v>825</v>
      </c>
      <c r="Q5146">
        <v>872</v>
      </c>
      <c r="R5146">
        <v>813</v>
      </c>
      <c r="S5146">
        <v>1066</v>
      </c>
      <c r="T5146">
        <v>829</v>
      </c>
      <c r="U5146">
        <v>1279</v>
      </c>
      <c r="V5146">
        <v>1325</v>
      </c>
      <c r="W5146">
        <v>807</v>
      </c>
      <c r="X5146">
        <v>719</v>
      </c>
      <c r="Y5146">
        <v>1002</v>
      </c>
      <c r="Z5146">
        <v>975</v>
      </c>
      <c r="AA5146">
        <v>737</v>
      </c>
      <c r="AB5146">
        <v>1048</v>
      </c>
      <c r="AC5146">
        <v>1097</v>
      </c>
      <c r="AD5146">
        <v>921</v>
      </c>
      <c r="AE5146">
        <v>497</v>
      </c>
      <c r="AF5146">
        <v>497</v>
      </c>
      <c r="AG5146">
        <v>635</v>
      </c>
      <c r="AI5146">
        <v>1058</v>
      </c>
      <c r="AJ5146">
        <v>880</v>
      </c>
      <c r="AK5146">
        <v>1055.479</v>
      </c>
      <c r="AL5146">
        <v>784.84249999999997</v>
      </c>
      <c r="AM5146">
        <v>531.02760000000001</v>
      </c>
      <c r="AN5146">
        <v>834.66089999999997</v>
      </c>
      <c r="AO5146">
        <v>705.58590000000004</v>
      </c>
      <c r="AP5146">
        <v>924.78710000000001</v>
      </c>
      <c r="AQ5146">
        <v>851.41819999999996</v>
      </c>
      <c r="AR5146">
        <v>801.47019999999998</v>
      </c>
      <c r="AS5146">
        <v>1734.8209999999999</v>
      </c>
      <c r="AT5146">
        <v>572.62919999999997</v>
      </c>
      <c r="AU5146">
        <v>1223.4380000000001</v>
      </c>
      <c r="AV5146">
        <v>1113.7080000000001</v>
      </c>
      <c r="AW5146">
        <v>1541.4359999999999</v>
      </c>
      <c r="AX5146">
        <v>919.7405</v>
      </c>
      <c r="AY5146">
        <v>895.41359999999997</v>
      </c>
      <c r="AZ5146">
        <v>903.75980000000004</v>
      </c>
      <c r="BA5146">
        <v>931.1277</v>
      </c>
      <c r="BB5146">
        <v>443.25200000000001</v>
      </c>
      <c r="BC5146">
        <v>799.98220000000003</v>
      </c>
      <c r="BD5146">
        <v>1091.452</v>
      </c>
      <c r="BE5146">
        <v>680.87080000000003</v>
      </c>
      <c r="BF5146">
        <v>1383.6990000000001</v>
      </c>
      <c r="BG5146">
        <v>1130.143</v>
      </c>
      <c r="BH5146">
        <v>0.42908859999999999</v>
      </c>
      <c r="BI5146">
        <v>697.04570000000001</v>
      </c>
      <c r="BJ5146">
        <v>1062.9839999999999</v>
      </c>
      <c r="BK5146">
        <v>672.91279999999995</v>
      </c>
      <c r="BL5146">
        <v>710.63260000000002</v>
      </c>
      <c r="BM5146">
        <v>1172.067</v>
      </c>
      <c r="BN5146">
        <v>639.85159999999996</v>
      </c>
      <c r="BO5146">
        <v>964.57709999999997</v>
      </c>
      <c r="BP5146">
        <v>1161.2629999999999</v>
      </c>
      <c r="BQ5146">
        <v>453.7355</v>
      </c>
      <c r="BR5146">
        <v>537.82079999999996</v>
      </c>
      <c r="BS5146">
        <v>787.94820000000004</v>
      </c>
      <c r="BT5146">
        <v>1105.6859999999999</v>
      </c>
      <c r="BU5146">
        <v>646.32150000000001</v>
      </c>
      <c r="BV5146">
        <v>1296.6780000000001</v>
      </c>
      <c r="BW5146">
        <v>1324.434</v>
      </c>
      <c r="BX5146">
        <v>898.71310000000005</v>
      </c>
      <c r="BY5146">
        <v>461.21699999999998</v>
      </c>
      <c r="BZ5146">
        <v>983.14580000000001</v>
      </c>
      <c r="CA5146">
        <v>1257.729</v>
      </c>
      <c r="CB5146">
        <v>1676.463</v>
      </c>
      <c r="CC5146">
        <v>1285.55</v>
      </c>
    </row>
    <row r="5147" spans="1:81" x14ac:dyDescent="0.45">
      <c r="A5147" s="1">
        <v>43181.355081018519</v>
      </c>
      <c r="AH5147">
        <v>937</v>
      </c>
    </row>
    <row r="5148" spans="1:81" x14ac:dyDescent="0.45">
      <c r="A5148" s="1">
        <v>43181.361111111109</v>
      </c>
    </row>
    <row r="5149" spans="1:81" x14ac:dyDescent="0.45">
      <c r="A5149" s="1">
        <v>43181.363067129627</v>
      </c>
      <c r="AH5149">
        <v>956</v>
      </c>
    </row>
    <row r="5150" spans="1:81" x14ac:dyDescent="0.45">
      <c r="A5150" s="1">
        <v>43181.364583333336</v>
      </c>
      <c r="B5150">
        <v>684.75289999999995</v>
      </c>
      <c r="C5150">
        <v>684.75289999999995</v>
      </c>
      <c r="D5150">
        <v>681.84130000000005</v>
      </c>
      <c r="E5150">
        <v>684.75289999999995</v>
      </c>
      <c r="F5150">
        <v>684.75289999999995</v>
      </c>
      <c r="G5150">
        <v>684.75289999999995</v>
      </c>
      <c r="H5150">
        <v>684.75289999999995</v>
      </c>
      <c r="I5150">
        <v>684.75289999999995</v>
      </c>
      <c r="J5150">
        <v>528.9307</v>
      </c>
      <c r="K5150">
        <v>684.75289999999995</v>
      </c>
      <c r="L5150">
        <v>973.44090000000006</v>
      </c>
      <c r="M5150">
        <v>911</v>
      </c>
      <c r="N5150">
        <v>642</v>
      </c>
      <c r="O5150">
        <v>614</v>
      </c>
      <c r="P5150">
        <v>899</v>
      </c>
      <c r="Q5150">
        <v>921</v>
      </c>
      <c r="R5150">
        <v>884</v>
      </c>
      <c r="S5150">
        <v>1220</v>
      </c>
      <c r="T5150">
        <v>883</v>
      </c>
      <c r="U5150">
        <v>1419</v>
      </c>
      <c r="V5150">
        <v>1412</v>
      </c>
      <c r="W5150">
        <v>824</v>
      </c>
      <c r="X5150">
        <v>741</v>
      </c>
      <c r="Y5150">
        <v>1002</v>
      </c>
      <c r="Z5150">
        <v>967</v>
      </c>
      <c r="AA5150">
        <v>758</v>
      </c>
      <c r="AB5150">
        <v>1065</v>
      </c>
      <c r="AC5150">
        <v>1182</v>
      </c>
      <c r="AD5150">
        <v>919</v>
      </c>
      <c r="AE5150">
        <v>501</v>
      </c>
      <c r="AF5150">
        <v>501</v>
      </c>
      <c r="AG5150">
        <v>682</v>
      </c>
      <c r="AI5150">
        <v>1099</v>
      </c>
      <c r="AJ5150">
        <v>906</v>
      </c>
      <c r="AK5150">
        <v>1047.7149999999999</v>
      </c>
      <c r="AL5150">
        <v>753.85159999999996</v>
      </c>
      <c r="AM5150">
        <v>579.22850000000005</v>
      </c>
      <c r="AN5150">
        <v>842.55420000000004</v>
      </c>
      <c r="AO5150">
        <v>701.70410000000004</v>
      </c>
      <c r="AP5150">
        <v>923.0403</v>
      </c>
      <c r="AQ5150">
        <v>861.25239999999997</v>
      </c>
      <c r="AR5150">
        <v>737.74149999999997</v>
      </c>
      <c r="AS5150">
        <v>1821.712</v>
      </c>
      <c r="AT5150">
        <v>582.65750000000003</v>
      </c>
      <c r="AU5150">
        <v>1288.8499999999999</v>
      </c>
      <c r="AV5150">
        <v>1191.0239999999999</v>
      </c>
      <c r="AW5150">
        <v>1639.1959999999999</v>
      </c>
      <c r="AX5150">
        <v>929.18650000000002</v>
      </c>
      <c r="AY5150">
        <v>931.38649999999996</v>
      </c>
      <c r="AZ5150">
        <v>928.15139999999997</v>
      </c>
      <c r="BA5150">
        <v>926.40449999999998</v>
      </c>
      <c r="BB5150">
        <v>453.50490000000002</v>
      </c>
      <c r="BC5150">
        <v>766.53269999999998</v>
      </c>
      <c r="BD5150">
        <v>1099.087</v>
      </c>
      <c r="BE5150">
        <v>696.65750000000003</v>
      </c>
      <c r="BF5150">
        <v>1338.604</v>
      </c>
      <c r="BG5150">
        <v>1107.7560000000001</v>
      </c>
      <c r="BH5150">
        <v>0.42908859999999999</v>
      </c>
      <c r="BI5150">
        <v>857.37040000000002</v>
      </c>
      <c r="BJ5150">
        <v>1044.739</v>
      </c>
      <c r="BK5150">
        <v>673.68920000000003</v>
      </c>
      <c r="BL5150">
        <v>677.89480000000003</v>
      </c>
      <c r="BM5150">
        <v>1180.0250000000001</v>
      </c>
      <c r="BN5150">
        <v>645.09230000000002</v>
      </c>
      <c r="BO5150">
        <v>991.36249999999995</v>
      </c>
      <c r="BP5150">
        <v>1244.5309999999999</v>
      </c>
      <c r="BQ5150">
        <v>488.22750000000002</v>
      </c>
      <c r="BR5150">
        <v>534.0684</v>
      </c>
      <c r="BS5150">
        <v>776.4316</v>
      </c>
      <c r="BT5150">
        <v>1123.3489999999999</v>
      </c>
      <c r="BU5150">
        <v>704.42139999999995</v>
      </c>
      <c r="BV5150">
        <v>1414.625</v>
      </c>
      <c r="BW5150">
        <v>1501.3869999999999</v>
      </c>
      <c r="BX5150">
        <v>644.44529999999997</v>
      </c>
      <c r="BY5150">
        <v>476.68020000000001</v>
      </c>
      <c r="BZ5150">
        <v>1037.623</v>
      </c>
      <c r="CA5150">
        <v>1341.903</v>
      </c>
      <c r="CB5150">
        <v>1767.43</v>
      </c>
      <c r="CC5150">
        <v>1293.3140000000001</v>
      </c>
    </row>
    <row r="5151" spans="1:81" x14ac:dyDescent="0.45">
      <c r="A5151" s="1">
        <v>43181.368055555555</v>
      </c>
    </row>
    <row r="5152" spans="1:81" x14ac:dyDescent="0.45">
      <c r="A5152" s="1">
        <v>43181.371053240742</v>
      </c>
      <c r="AH5152">
        <v>1055</v>
      </c>
    </row>
    <row r="5153" spans="1:81" x14ac:dyDescent="0.45">
      <c r="A5153" s="1">
        <v>43181.375</v>
      </c>
      <c r="B5153">
        <v>673.30100000000004</v>
      </c>
      <c r="C5153">
        <v>673.30100000000004</v>
      </c>
      <c r="D5153">
        <v>673.30100000000004</v>
      </c>
      <c r="E5153">
        <v>673.30100000000004</v>
      </c>
      <c r="F5153">
        <v>673.30100000000004</v>
      </c>
      <c r="G5153">
        <v>673.30100000000004</v>
      </c>
      <c r="H5153">
        <v>673.30100000000004</v>
      </c>
      <c r="I5153">
        <v>673.94799999999998</v>
      </c>
      <c r="J5153">
        <v>583.6182</v>
      </c>
      <c r="K5153">
        <v>673.30100000000004</v>
      </c>
      <c r="L5153">
        <v>959.91869999999994</v>
      </c>
      <c r="M5153">
        <v>930</v>
      </c>
      <c r="N5153">
        <v>997</v>
      </c>
      <c r="O5153">
        <v>723</v>
      </c>
      <c r="P5153">
        <v>945</v>
      </c>
      <c r="Q5153">
        <v>1027</v>
      </c>
      <c r="R5153">
        <v>936</v>
      </c>
      <c r="S5153">
        <v>1277</v>
      </c>
      <c r="T5153">
        <v>1598</v>
      </c>
      <c r="U5153">
        <v>1323</v>
      </c>
      <c r="V5153">
        <v>1066</v>
      </c>
      <c r="W5153">
        <v>931</v>
      </c>
      <c r="X5153">
        <v>765</v>
      </c>
      <c r="Y5153">
        <v>1112</v>
      </c>
      <c r="Z5153">
        <v>1065</v>
      </c>
      <c r="AA5153">
        <v>1037</v>
      </c>
      <c r="AB5153">
        <v>1037</v>
      </c>
      <c r="AC5153">
        <v>1166</v>
      </c>
      <c r="AD5153">
        <v>1041</v>
      </c>
      <c r="AE5153">
        <v>756</v>
      </c>
      <c r="AF5153">
        <v>756</v>
      </c>
      <c r="AG5153">
        <v>743</v>
      </c>
      <c r="AI5153">
        <v>1264</v>
      </c>
      <c r="AJ5153">
        <v>1079</v>
      </c>
      <c r="AK5153">
        <v>1167.021</v>
      </c>
      <c r="AL5153">
        <v>1031.67</v>
      </c>
      <c r="AM5153">
        <v>1249.577</v>
      </c>
      <c r="AN5153">
        <v>1146.252</v>
      </c>
      <c r="AO5153">
        <v>938.17970000000003</v>
      </c>
      <c r="AP5153">
        <v>1006.696</v>
      </c>
      <c r="AQ5153">
        <v>956.55439999999999</v>
      </c>
      <c r="AR5153">
        <v>1047.3920000000001</v>
      </c>
      <c r="AS5153">
        <v>1918.826</v>
      </c>
      <c r="AT5153">
        <v>594.75609999999995</v>
      </c>
      <c r="AU5153">
        <v>1362.0889999999999</v>
      </c>
      <c r="AV5153">
        <v>1306.577</v>
      </c>
      <c r="AW5153">
        <v>1695.4190000000001</v>
      </c>
      <c r="AX5153">
        <v>1014.1369999999999</v>
      </c>
      <c r="AY5153">
        <v>967.94140000000004</v>
      </c>
      <c r="AZ5153">
        <v>977.06399999999996</v>
      </c>
      <c r="BA5153">
        <v>906.2183</v>
      </c>
      <c r="BB5153">
        <v>450.19240000000002</v>
      </c>
      <c r="BC5153">
        <v>955.77809999999999</v>
      </c>
      <c r="BD5153">
        <v>1073.078</v>
      </c>
      <c r="BE5153">
        <v>817.38620000000003</v>
      </c>
      <c r="BF5153">
        <v>1389.521</v>
      </c>
      <c r="BG5153">
        <v>1090.9349999999999</v>
      </c>
      <c r="BH5153">
        <v>0.42908859999999999</v>
      </c>
      <c r="BI5153">
        <v>957.9778</v>
      </c>
      <c r="BJ5153">
        <v>1007.343</v>
      </c>
      <c r="BK5153">
        <v>675.56569999999999</v>
      </c>
      <c r="BL5153">
        <v>1010.061</v>
      </c>
      <c r="BM5153">
        <v>935.78589999999997</v>
      </c>
      <c r="BN5153">
        <v>689.02290000000005</v>
      </c>
      <c r="BO5153">
        <v>1037.816</v>
      </c>
      <c r="BP5153">
        <v>1268.7929999999999</v>
      </c>
      <c r="BQ5153">
        <v>519.14400000000001</v>
      </c>
      <c r="BR5153">
        <v>544.03200000000004</v>
      </c>
      <c r="BS5153">
        <v>772.5498</v>
      </c>
      <c r="BT5153">
        <v>1043.1220000000001</v>
      </c>
      <c r="BU5153">
        <v>764.59180000000003</v>
      </c>
      <c r="BV5153">
        <v>1342.0319999999999</v>
      </c>
      <c r="BW5153">
        <v>1564.404</v>
      </c>
      <c r="BX5153">
        <v>854.07079999999996</v>
      </c>
      <c r="BY5153">
        <v>526.75729999999999</v>
      </c>
      <c r="BZ5153">
        <v>1127.037</v>
      </c>
      <c r="CA5153">
        <v>1452.021</v>
      </c>
      <c r="CB5153">
        <v>1969.9380000000001</v>
      </c>
      <c r="CC5153">
        <v>1403.5619999999999</v>
      </c>
    </row>
    <row r="5154" spans="1:81" x14ac:dyDescent="0.45">
      <c r="A5154" s="1">
        <v>43181.37903935185</v>
      </c>
      <c r="AH5154">
        <v>1062</v>
      </c>
    </row>
    <row r="5155" spans="1:81" x14ac:dyDescent="0.45">
      <c r="A5155" s="1">
        <v>43181.381944444445</v>
      </c>
    </row>
    <row r="5156" spans="1:81" x14ac:dyDescent="0.45">
      <c r="A5156" s="1">
        <v>43181.385416666664</v>
      </c>
      <c r="B5156">
        <v>656.28520000000003</v>
      </c>
      <c r="C5156">
        <v>656.28520000000003</v>
      </c>
      <c r="D5156">
        <v>658.16139999999996</v>
      </c>
      <c r="E5156">
        <v>656.28520000000003</v>
      </c>
      <c r="F5156">
        <v>656.28520000000003</v>
      </c>
      <c r="G5156">
        <v>656.28520000000003</v>
      </c>
      <c r="H5156">
        <v>656.28520000000003</v>
      </c>
      <c r="I5156">
        <v>657.44970000000001</v>
      </c>
      <c r="J5156">
        <v>627.56349999999998</v>
      </c>
      <c r="K5156">
        <v>656.28520000000003</v>
      </c>
      <c r="L5156">
        <v>837.11959999999999</v>
      </c>
      <c r="M5156">
        <v>919</v>
      </c>
      <c r="N5156">
        <v>1208</v>
      </c>
      <c r="O5156">
        <v>731</v>
      </c>
      <c r="P5156">
        <v>1049</v>
      </c>
      <c r="Q5156">
        <v>1029</v>
      </c>
      <c r="R5156">
        <v>961</v>
      </c>
      <c r="S5156">
        <v>1363</v>
      </c>
      <c r="T5156">
        <v>1443</v>
      </c>
      <c r="U5156">
        <v>1248</v>
      </c>
      <c r="V5156">
        <v>894</v>
      </c>
      <c r="W5156">
        <v>935</v>
      </c>
      <c r="X5156">
        <v>863</v>
      </c>
      <c r="Y5156">
        <v>1099</v>
      </c>
      <c r="Z5156">
        <v>1095</v>
      </c>
      <c r="AA5156">
        <v>1041</v>
      </c>
      <c r="AB5156">
        <v>1013</v>
      </c>
      <c r="AC5156">
        <v>1127</v>
      </c>
      <c r="AD5156">
        <v>1001</v>
      </c>
      <c r="AE5156">
        <v>943</v>
      </c>
      <c r="AF5156">
        <v>952</v>
      </c>
      <c r="AG5156">
        <v>705</v>
      </c>
      <c r="AI5156">
        <v>1215</v>
      </c>
      <c r="AJ5156">
        <v>1008</v>
      </c>
      <c r="AK5156">
        <v>1137.518</v>
      </c>
      <c r="AL5156">
        <v>893.60209999999995</v>
      </c>
      <c r="AM5156">
        <v>548.36689999999999</v>
      </c>
      <c r="AN5156">
        <v>1004.885</v>
      </c>
      <c r="AO5156">
        <v>1052.6969999999999</v>
      </c>
      <c r="AP5156">
        <v>987.48069999999996</v>
      </c>
      <c r="AQ5156">
        <v>1003.073</v>
      </c>
      <c r="AR5156">
        <v>1010.643</v>
      </c>
      <c r="AS5156">
        <v>1969.356</v>
      </c>
      <c r="AT5156">
        <v>599.28520000000003</v>
      </c>
      <c r="AU5156">
        <v>1373.9290000000001</v>
      </c>
      <c r="AV5156">
        <v>1382.0809999999999</v>
      </c>
      <c r="AW5156">
        <v>1746.2729999999999</v>
      </c>
      <c r="AX5156">
        <v>1002.297</v>
      </c>
      <c r="AY5156">
        <v>958.68949999999995</v>
      </c>
      <c r="AZ5156">
        <v>962.57129999999995</v>
      </c>
      <c r="BA5156">
        <v>931.38649999999996</v>
      </c>
      <c r="BB5156">
        <v>455.1875</v>
      </c>
      <c r="BC5156">
        <v>864.16380000000004</v>
      </c>
      <c r="BD5156">
        <v>1152.3989999999999</v>
      </c>
      <c r="BE5156">
        <v>959.20699999999999</v>
      </c>
      <c r="BF5156">
        <v>1395.2149999999999</v>
      </c>
      <c r="BG5156">
        <v>1051.3389999999999</v>
      </c>
      <c r="BH5156">
        <v>0.42908859999999999</v>
      </c>
      <c r="BI5156">
        <v>987.02779999999996</v>
      </c>
      <c r="BJ5156">
        <v>954.74270000000001</v>
      </c>
      <c r="BK5156">
        <v>730.62450000000001</v>
      </c>
      <c r="BL5156">
        <v>1098.569</v>
      </c>
      <c r="BM5156">
        <v>842.8777</v>
      </c>
      <c r="BN5156">
        <v>777.85500000000002</v>
      </c>
      <c r="BO5156">
        <v>1006.114</v>
      </c>
      <c r="BP5156">
        <v>1301.143</v>
      </c>
      <c r="BQ5156">
        <v>522.92970000000003</v>
      </c>
      <c r="BR5156">
        <v>534.0684</v>
      </c>
      <c r="BS5156">
        <v>807.55200000000002</v>
      </c>
      <c r="BT5156">
        <v>1002.103</v>
      </c>
      <c r="BU5156">
        <v>795.58280000000002</v>
      </c>
      <c r="BV5156">
        <v>1371.4059999999999</v>
      </c>
      <c r="BW5156">
        <v>1629.556</v>
      </c>
      <c r="BX5156">
        <v>611.51340000000005</v>
      </c>
      <c r="BY5156">
        <v>700.92769999999996</v>
      </c>
      <c r="BZ5156">
        <v>1055.0260000000001</v>
      </c>
      <c r="CA5156">
        <v>1499.1869999999999</v>
      </c>
      <c r="CB5156">
        <v>1999.9590000000001</v>
      </c>
      <c r="CC5156">
        <v>1281.539</v>
      </c>
    </row>
    <row r="5157" spans="1:81" x14ac:dyDescent="0.45">
      <c r="A5157" s="1">
        <v>43181.387025462966</v>
      </c>
      <c r="AH5157">
        <v>1065</v>
      </c>
    </row>
    <row r="5158" spans="1:81" x14ac:dyDescent="0.45">
      <c r="A5158" s="1">
        <v>43181.388888888891</v>
      </c>
    </row>
    <row r="5159" spans="1:81" x14ac:dyDescent="0.45">
      <c r="A5159" s="1">
        <v>43181.395011574074</v>
      </c>
      <c r="AH5159">
        <v>1043</v>
      </c>
    </row>
    <row r="5160" spans="1:81" x14ac:dyDescent="0.45">
      <c r="A5160" s="1">
        <v>43181.395833333336</v>
      </c>
      <c r="B5160">
        <v>649.23289999999997</v>
      </c>
      <c r="C5160">
        <v>649.23289999999997</v>
      </c>
      <c r="D5160">
        <v>648.78</v>
      </c>
      <c r="E5160">
        <v>649.23289999999997</v>
      </c>
      <c r="F5160">
        <v>649.23289999999997</v>
      </c>
      <c r="G5160">
        <v>648.39179999999999</v>
      </c>
      <c r="H5160">
        <v>649.23289999999997</v>
      </c>
      <c r="I5160">
        <v>648.39179999999999</v>
      </c>
      <c r="J5160">
        <v>641.23540000000003</v>
      </c>
      <c r="K5160">
        <v>649.23289999999997</v>
      </c>
      <c r="L5160">
        <v>763.42719999999997</v>
      </c>
      <c r="M5160">
        <v>925</v>
      </c>
      <c r="N5160">
        <v>678</v>
      </c>
      <c r="O5160">
        <v>714</v>
      </c>
      <c r="P5160">
        <v>1219</v>
      </c>
      <c r="Q5160">
        <v>1025</v>
      </c>
      <c r="R5160">
        <v>920</v>
      </c>
      <c r="S5160">
        <v>1454</v>
      </c>
      <c r="T5160">
        <v>1335</v>
      </c>
      <c r="U5160">
        <v>1390</v>
      </c>
      <c r="V5160">
        <v>832</v>
      </c>
      <c r="W5160">
        <v>939</v>
      </c>
      <c r="X5160">
        <v>932</v>
      </c>
      <c r="Y5160">
        <v>1049</v>
      </c>
      <c r="Z5160">
        <v>1109</v>
      </c>
      <c r="AA5160">
        <v>1048</v>
      </c>
      <c r="AB5160">
        <v>974</v>
      </c>
      <c r="AC5160">
        <v>1115</v>
      </c>
      <c r="AD5160">
        <v>1016</v>
      </c>
      <c r="AE5160">
        <v>1010</v>
      </c>
      <c r="AF5160">
        <v>1010</v>
      </c>
      <c r="AG5160">
        <v>693</v>
      </c>
      <c r="AI5160">
        <v>1190</v>
      </c>
      <c r="AJ5160">
        <v>965</v>
      </c>
      <c r="AK5160">
        <v>1098.5039999999999</v>
      </c>
      <c r="AL5160">
        <v>827.60889999999995</v>
      </c>
      <c r="AM5160">
        <v>509.22390000000001</v>
      </c>
      <c r="AN5160">
        <v>930.09230000000002</v>
      </c>
      <c r="AO5160">
        <v>1050.951</v>
      </c>
      <c r="AP5160">
        <v>954.2251</v>
      </c>
      <c r="AQ5160">
        <v>981.78710000000001</v>
      </c>
      <c r="AR5160">
        <v>973.44090000000006</v>
      </c>
      <c r="AS5160">
        <v>1913.9739999999999</v>
      </c>
      <c r="AT5160">
        <v>630.72900000000004</v>
      </c>
      <c r="AU5160">
        <v>1352.0609999999999</v>
      </c>
      <c r="AV5160">
        <v>1416.566</v>
      </c>
      <c r="AW5160">
        <v>1672.9690000000001</v>
      </c>
      <c r="AX5160">
        <v>929.18650000000002</v>
      </c>
      <c r="AY5160">
        <v>948.72580000000005</v>
      </c>
      <c r="AZ5160">
        <v>928.2808</v>
      </c>
      <c r="BA5160">
        <v>896.90160000000003</v>
      </c>
      <c r="BB5160">
        <v>447.98410000000001</v>
      </c>
      <c r="BC5160">
        <v>786.3306</v>
      </c>
      <c r="BD5160">
        <v>1123.6079999999999</v>
      </c>
      <c r="BE5160">
        <v>961.98900000000003</v>
      </c>
      <c r="BF5160">
        <v>1372.7</v>
      </c>
      <c r="BG5160">
        <v>1054.1210000000001</v>
      </c>
      <c r="BH5160">
        <v>0.42908859999999999</v>
      </c>
      <c r="BI5160">
        <v>915.21169999999995</v>
      </c>
      <c r="BJ5160">
        <v>959.07759999999996</v>
      </c>
      <c r="BK5160">
        <v>804.89940000000001</v>
      </c>
      <c r="BL5160">
        <v>1110.9269999999999</v>
      </c>
      <c r="BM5160">
        <v>780.24900000000002</v>
      </c>
      <c r="BN5160">
        <v>843.9778</v>
      </c>
      <c r="BO5160">
        <v>993.88570000000004</v>
      </c>
      <c r="BP5160">
        <v>1352.384</v>
      </c>
      <c r="BQ5160">
        <v>519.07399999999996</v>
      </c>
      <c r="BR5160">
        <v>549.3374</v>
      </c>
      <c r="BS5160">
        <v>784.1309</v>
      </c>
      <c r="BT5160">
        <v>1000.226</v>
      </c>
      <c r="BU5160">
        <v>828.64400000000001</v>
      </c>
      <c r="BV5160">
        <v>1379.105</v>
      </c>
      <c r="BW5160">
        <v>1661.3230000000001</v>
      </c>
      <c r="BX5160">
        <v>900.84839999999997</v>
      </c>
      <c r="BY5160">
        <v>757.21609999999998</v>
      </c>
      <c r="BZ5160">
        <v>1028.047</v>
      </c>
      <c r="CA5160">
        <v>1487.5409999999999</v>
      </c>
      <c r="CB5160">
        <v>1954.087</v>
      </c>
      <c r="CC5160">
        <v>1240.26</v>
      </c>
    </row>
    <row r="5161" spans="1:81" x14ac:dyDescent="0.45">
      <c r="A5161" s="1">
        <v>43181.402777777781</v>
      </c>
    </row>
    <row r="5162" spans="1:81" x14ac:dyDescent="0.45">
      <c r="A5162" s="1">
        <v>43181.402997685182</v>
      </c>
      <c r="AH5162">
        <v>1056</v>
      </c>
    </row>
    <row r="5163" spans="1:81" x14ac:dyDescent="0.45">
      <c r="A5163" s="1">
        <v>43181.40625</v>
      </c>
      <c r="B5163">
        <v>645.35109999999997</v>
      </c>
      <c r="C5163">
        <v>645.35109999999997</v>
      </c>
      <c r="D5163">
        <v>644.31590000000006</v>
      </c>
      <c r="E5163">
        <v>645.35109999999997</v>
      </c>
      <c r="F5163">
        <v>645.35109999999997</v>
      </c>
      <c r="G5163">
        <v>645.35109999999997</v>
      </c>
      <c r="H5163">
        <v>645.35109999999997</v>
      </c>
      <c r="I5163">
        <v>651.43290000000002</v>
      </c>
      <c r="J5163">
        <v>649.53610000000003</v>
      </c>
      <c r="K5163">
        <v>645.35109999999997</v>
      </c>
      <c r="L5163">
        <v>712.76760000000002</v>
      </c>
      <c r="M5163">
        <v>918</v>
      </c>
      <c r="N5163">
        <v>644</v>
      </c>
      <c r="O5163">
        <v>698</v>
      </c>
      <c r="P5163">
        <v>1206</v>
      </c>
      <c r="Q5163">
        <v>986</v>
      </c>
      <c r="R5163">
        <v>945</v>
      </c>
      <c r="S5163">
        <v>1354</v>
      </c>
      <c r="T5163">
        <v>1296</v>
      </c>
      <c r="U5163">
        <v>1396</v>
      </c>
      <c r="V5163">
        <v>786</v>
      </c>
      <c r="W5163">
        <v>917</v>
      </c>
      <c r="X5163">
        <v>936</v>
      </c>
      <c r="Y5163">
        <v>1009</v>
      </c>
      <c r="Z5163">
        <v>1191</v>
      </c>
      <c r="AA5163">
        <v>1071</v>
      </c>
      <c r="AB5163">
        <v>983</v>
      </c>
      <c r="AC5163">
        <v>1145</v>
      </c>
      <c r="AD5163">
        <v>1029</v>
      </c>
      <c r="AE5163">
        <v>1087</v>
      </c>
      <c r="AF5163">
        <v>1087</v>
      </c>
      <c r="AG5163">
        <v>687</v>
      </c>
      <c r="AI5163">
        <v>1233</v>
      </c>
      <c r="AJ5163">
        <v>962</v>
      </c>
      <c r="AK5163">
        <v>1051.921</v>
      </c>
      <c r="AL5163">
        <v>776.8845</v>
      </c>
      <c r="AM5163">
        <v>505.85950000000003</v>
      </c>
      <c r="AN5163">
        <v>916.50559999999996</v>
      </c>
      <c r="AO5163">
        <v>1003.979</v>
      </c>
      <c r="AP5163">
        <v>950.27859999999998</v>
      </c>
      <c r="AQ5163">
        <v>962.37720000000002</v>
      </c>
      <c r="AR5163">
        <v>992.98</v>
      </c>
      <c r="AS5163">
        <v>1824.365</v>
      </c>
      <c r="AT5163">
        <v>623.74149999999997</v>
      </c>
      <c r="AU5163">
        <v>1301.4659999999999</v>
      </c>
      <c r="AV5163">
        <v>1426.53</v>
      </c>
      <c r="AW5163">
        <v>1594.942</v>
      </c>
      <c r="AX5163">
        <v>963.21849999999995</v>
      </c>
      <c r="AY5163">
        <v>943.61450000000002</v>
      </c>
      <c r="AZ5163">
        <v>935.39769999999999</v>
      </c>
      <c r="BA5163">
        <v>891.59640000000002</v>
      </c>
      <c r="BB5163">
        <v>453.39980000000003</v>
      </c>
      <c r="BC5163">
        <v>762.97410000000002</v>
      </c>
      <c r="BD5163">
        <v>1092.0989999999999</v>
      </c>
      <c r="BE5163">
        <v>951.50779999999997</v>
      </c>
      <c r="BF5163">
        <v>1369.2059999999999</v>
      </c>
      <c r="BG5163">
        <v>1046.2280000000001</v>
      </c>
      <c r="BH5163">
        <v>0.42908859999999999</v>
      </c>
      <c r="BI5163">
        <v>782.51340000000005</v>
      </c>
      <c r="BJ5163">
        <v>946.1377</v>
      </c>
      <c r="BK5163">
        <v>861.18769999999995</v>
      </c>
      <c r="BL5163">
        <v>1165.08</v>
      </c>
      <c r="BM5163">
        <v>751.19899999999996</v>
      </c>
      <c r="BN5163">
        <v>895.41359999999997</v>
      </c>
      <c r="BO5163">
        <v>1003.72</v>
      </c>
      <c r="BP5163">
        <v>1403.4970000000001</v>
      </c>
      <c r="BQ5163">
        <v>501.68770000000001</v>
      </c>
      <c r="BR5163">
        <v>562.85940000000005</v>
      </c>
      <c r="BS5163">
        <v>790.08330000000001</v>
      </c>
      <c r="BT5163">
        <v>1078.318</v>
      </c>
      <c r="BU5163">
        <v>863.58150000000001</v>
      </c>
      <c r="BV5163">
        <v>1334.204</v>
      </c>
      <c r="BW5163">
        <v>1667.0170000000001</v>
      </c>
      <c r="BX5163">
        <v>853.94140000000004</v>
      </c>
      <c r="BY5163">
        <v>684.81759999999997</v>
      </c>
      <c r="BZ5163">
        <v>1078.124</v>
      </c>
      <c r="CA5163">
        <v>1463.99</v>
      </c>
      <c r="CB5163">
        <v>1858.5909999999999</v>
      </c>
      <c r="CC5163">
        <v>1207.329</v>
      </c>
    </row>
    <row r="5164" spans="1:81" x14ac:dyDescent="0.45">
      <c r="A5164" s="1">
        <v>43181.409722222219</v>
      </c>
    </row>
    <row r="5165" spans="1:81" x14ac:dyDescent="0.45">
      <c r="A5165" s="1">
        <v>43181.410983796297</v>
      </c>
      <c r="AH5165">
        <v>1051</v>
      </c>
    </row>
    <row r="5166" spans="1:81" x14ac:dyDescent="0.45">
      <c r="A5166" s="1">
        <v>43181.416666666664</v>
      </c>
      <c r="B5166">
        <v>645.86869999999999</v>
      </c>
      <c r="C5166">
        <v>646.12739999999997</v>
      </c>
      <c r="D5166">
        <v>648.52120000000002</v>
      </c>
      <c r="E5166">
        <v>645.86869999999999</v>
      </c>
      <c r="F5166">
        <v>645.86869999999999</v>
      </c>
      <c r="G5166">
        <v>645.86869999999999</v>
      </c>
      <c r="H5166">
        <v>645.86869999999999</v>
      </c>
      <c r="I5166">
        <v>645.86869999999999</v>
      </c>
      <c r="J5166">
        <v>660.27829999999994</v>
      </c>
      <c r="K5166">
        <v>645.86869999999999</v>
      </c>
      <c r="L5166">
        <v>707.07420000000002</v>
      </c>
      <c r="M5166">
        <v>903</v>
      </c>
      <c r="N5166">
        <v>858</v>
      </c>
      <c r="O5166">
        <v>698</v>
      </c>
      <c r="P5166">
        <v>1235</v>
      </c>
      <c r="Q5166">
        <v>1009</v>
      </c>
      <c r="R5166">
        <v>952</v>
      </c>
      <c r="S5166">
        <v>1397</v>
      </c>
      <c r="T5166">
        <v>1200</v>
      </c>
      <c r="U5166">
        <v>1315</v>
      </c>
      <c r="V5166">
        <v>732</v>
      </c>
      <c r="W5166">
        <v>932</v>
      </c>
      <c r="X5166">
        <v>856</v>
      </c>
      <c r="Y5166">
        <v>1011</v>
      </c>
      <c r="Z5166">
        <v>1142</v>
      </c>
      <c r="AA5166">
        <v>1090</v>
      </c>
      <c r="AB5166">
        <v>1016</v>
      </c>
      <c r="AC5166">
        <v>1212</v>
      </c>
      <c r="AD5166">
        <v>1076</v>
      </c>
      <c r="AE5166">
        <v>1153</v>
      </c>
      <c r="AF5166">
        <v>1153</v>
      </c>
      <c r="AG5166">
        <v>684</v>
      </c>
      <c r="AI5166">
        <v>1209</v>
      </c>
      <c r="AJ5166">
        <v>954</v>
      </c>
      <c r="AK5166">
        <v>1059.4259999999999</v>
      </c>
      <c r="AL5166">
        <v>757.79830000000004</v>
      </c>
      <c r="AM5166">
        <v>488.52010000000001</v>
      </c>
      <c r="AN5166">
        <v>898.90719999999999</v>
      </c>
      <c r="AO5166">
        <v>1004.1079999999999</v>
      </c>
      <c r="AP5166">
        <v>946.39649999999995</v>
      </c>
      <c r="AQ5166">
        <v>966.58280000000002</v>
      </c>
      <c r="AR5166">
        <v>942.45</v>
      </c>
      <c r="AS5166">
        <v>1833.876</v>
      </c>
      <c r="AT5166">
        <v>623.87080000000003</v>
      </c>
      <c r="AU5166">
        <v>1265.2339999999999</v>
      </c>
      <c r="AV5166">
        <v>1436.2339999999999</v>
      </c>
      <c r="AW5166">
        <v>1575.6610000000001</v>
      </c>
      <c r="AX5166">
        <v>965.6123</v>
      </c>
      <c r="AY5166">
        <v>985.15139999999997</v>
      </c>
      <c r="AZ5166">
        <v>955.06640000000004</v>
      </c>
      <c r="BA5166">
        <v>872.44529999999997</v>
      </c>
      <c r="BB5166">
        <v>451.1388</v>
      </c>
      <c r="BC5166">
        <v>774.81420000000003</v>
      </c>
      <c r="BD5166">
        <v>1095.1400000000001</v>
      </c>
      <c r="BE5166">
        <v>960.82449999999994</v>
      </c>
      <c r="BF5166">
        <v>1335.692</v>
      </c>
      <c r="BG5166">
        <v>1038.3989999999999</v>
      </c>
      <c r="BH5166">
        <v>0.1055946</v>
      </c>
      <c r="BI5166">
        <v>746.2817</v>
      </c>
      <c r="BJ5166">
        <v>932.93920000000003</v>
      </c>
      <c r="BK5166">
        <v>889.1377</v>
      </c>
      <c r="BL5166">
        <v>1176.2729999999999</v>
      </c>
      <c r="BM5166">
        <v>735.92989999999998</v>
      </c>
      <c r="BN5166">
        <v>959.53049999999996</v>
      </c>
      <c r="BO5166">
        <v>1035.423</v>
      </c>
      <c r="BP5166">
        <v>1315.3119999999999</v>
      </c>
      <c r="BQ5166">
        <v>497.90210000000002</v>
      </c>
      <c r="BR5166">
        <v>562.92409999999995</v>
      </c>
      <c r="BS5166">
        <v>795.90629999999999</v>
      </c>
      <c r="BT5166">
        <v>1105.8150000000001</v>
      </c>
      <c r="BU5166">
        <v>886.74390000000005</v>
      </c>
      <c r="BV5166">
        <v>1367.4590000000001</v>
      </c>
      <c r="BW5166">
        <v>1712.694</v>
      </c>
      <c r="BX5166">
        <v>970.98239999999998</v>
      </c>
      <c r="BY5166">
        <v>737.80619999999999</v>
      </c>
      <c r="BZ5166">
        <v>1098.634</v>
      </c>
      <c r="CA5166">
        <v>1401.6849999999999</v>
      </c>
      <c r="CB5166">
        <v>1882.271</v>
      </c>
      <c r="CC5166">
        <v>1203.317</v>
      </c>
    </row>
    <row r="5167" spans="1:81" x14ac:dyDescent="0.45">
      <c r="A5167" s="1">
        <v>43181.418969907405</v>
      </c>
      <c r="AH5167">
        <v>1038</v>
      </c>
    </row>
    <row r="5168" spans="1:81" x14ac:dyDescent="0.45">
      <c r="A5168" s="1">
        <v>43181.423611111109</v>
      </c>
    </row>
    <row r="5169" spans="1:81" x14ac:dyDescent="0.45">
      <c r="A5169" s="1">
        <v>43181.42696759259</v>
      </c>
      <c r="AH5169">
        <v>1077</v>
      </c>
    </row>
    <row r="5170" spans="1:81" x14ac:dyDescent="0.45">
      <c r="A5170" s="1">
        <v>43181.427083333336</v>
      </c>
      <c r="B5170">
        <v>646.32150000000001</v>
      </c>
      <c r="C5170">
        <v>646.32150000000001</v>
      </c>
      <c r="D5170">
        <v>648.26250000000005</v>
      </c>
      <c r="E5170">
        <v>646.32150000000001</v>
      </c>
      <c r="F5170">
        <v>646.32150000000001</v>
      </c>
      <c r="G5170">
        <v>646.32150000000001</v>
      </c>
      <c r="H5170">
        <v>646.32150000000001</v>
      </c>
      <c r="I5170">
        <v>646.32150000000001</v>
      </c>
      <c r="J5170">
        <v>691.04</v>
      </c>
      <c r="K5170">
        <v>646.32150000000001</v>
      </c>
      <c r="L5170">
        <v>973.57029999999997</v>
      </c>
      <c r="M5170">
        <v>866</v>
      </c>
      <c r="N5170">
        <v>478</v>
      </c>
      <c r="O5170">
        <v>722</v>
      </c>
      <c r="P5170">
        <v>1269</v>
      </c>
      <c r="Q5170">
        <v>1062</v>
      </c>
      <c r="R5170">
        <v>940</v>
      </c>
      <c r="S5170">
        <v>1214</v>
      </c>
      <c r="T5170">
        <v>1222</v>
      </c>
      <c r="U5170">
        <v>1374</v>
      </c>
      <c r="V5170">
        <v>958</v>
      </c>
      <c r="W5170">
        <v>927</v>
      </c>
      <c r="X5170">
        <v>836</v>
      </c>
      <c r="Y5170">
        <v>1144</v>
      </c>
      <c r="Z5170">
        <v>1225</v>
      </c>
      <c r="AA5170">
        <v>1194</v>
      </c>
      <c r="AB5170">
        <v>1063</v>
      </c>
      <c r="AC5170">
        <v>1282</v>
      </c>
      <c r="AD5170">
        <v>1008</v>
      </c>
      <c r="AE5170">
        <v>1127</v>
      </c>
      <c r="AF5170">
        <v>1127</v>
      </c>
      <c r="AG5170">
        <v>750</v>
      </c>
      <c r="AI5170">
        <v>1201</v>
      </c>
      <c r="AJ5170">
        <v>1025</v>
      </c>
      <c r="AK5170">
        <v>1145.0229999999999</v>
      </c>
      <c r="AL5170">
        <v>965.41819999999996</v>
      </c>
      <c r="AM5170">
        <v>926.9221</v>
      </c>
      <c r="AN5170">
        <v>1269.569</v>
      </c>
      <c r="AO5170">
        <v>963.47730000000001</v>
      </c>
      <c r="AP5170">
        <v>944.39089999999999</v>
      </c>
      <c r="AQ5170">
        <v>1018.925</v>
      </c>
      <c r="AR5170">
        <v>987.15719999999999</v>
      </c>
      <c r="AS5170">
        <v>1842.934</v>
      </c>
      <c r="AT5170">
        <v>650.46220000000005</v>
      </c>
      <c r="AU5170">
        <v>1282.25</v>
      </c>
      <c r="AV5170">
        <v>1430.864</v>
      </c>
      <c r="AW5170">
        <v>1581.614</v>
      </c>
      <c r="AX5170">
        <v>1019.183</v>
      </c>
      <c r="AY5170">
        <v>985.2808</v>
      </c>
      <c r="AZ5170">
        <v>1032.8989999999999</v>
      </c>
      <c r="BA5170">
        <v>880.14449999999999</v>
      </c>
      <c r="BB5170">
        <v>447.61599999999999</v>
      </c>
      <c r="BC5170">
        <v>1059.038</v>
      </c>
      <c r="BD5170">
        <v>1094.623</v>
      </c>
      <c r="BE5170">
        <v>961.8596</v>
      </c>
      <c r="BF5170">
        <v>1317.1880000000001</v>
      </c>
      <c r="BG5170">
        <v>1064.796</v>
      </c>
      <c r="BH5170">
        <v>0.42908859999999999</v>
      </c>
      <c r="BI5170">
        <v>749.06399999999996</v>
      </c>
      <c r="BJ5170">
        <v>943.35569999999996</v>
      </c>
      <c r="BK5170">
        <v>872.83349999999996</v>
      </c>
      <c r="BL5170">
        <v>1172.1969999999999</v>
      </c>
      <c r="BM5170">
        <v>994.33889999999997</v>
      </c>
      <c r="BN5170">
        <v>998.47950000000003</v>
      </c>
      <c r="BO5170">
        <v>1028.1759999999999</v>
      </c>
      <c r="BP5170">
        <v>1292.6669999999999</v>
      </c>
      <c r="BQ5170">
        <v>515.2183</v>
      </c>
      <c r="BR5170">
        <v>559.17160000000001</v>
      </c>
      <c r="BS5170">
        <v>766.72680000000003</v>
      </c>
      <c r="BT5170">
        <v>1215.5450000000001</v>
      </c>
      <c r="BU5170">
        <v>1068.096</v>
      </c>
      <c r="BV5170">
        <v>1328.1220000000001</v>
      </c>
      <c r="BW5170">
        <v>1720.4580000000001</v>
      </c>
      <c r="BX5170">
        <v>914.43510000000003</v>
      </c>
      <c r="BY5170">
        <v>745.57010000000002</v>
      </c>
      <c r="BZ5170">
        <v>1131.048</v>
      </c>
      <c r="CA5170">
        <v>1208.6869999999999</v>
      </c>
      <c r="CB5170">
        <v>1920.1849999999999</v>
      </c>
      <c r="CC5170">
        <v>1228.615</v>
      </c>
    </row>
    <row r="5171" spans="1:81" x14ac:dyDescent="0.45">
      <c r="A5171" s="1">
        <v>43181.430555555555</v>
      </c>
    </row>
    <row r="5172" spans="1:81" x14ac:dyDescent="0.45">
      <c r="A5172" s="1">
        <v>43181.434942129628</v>
      </c>
      <c r="AH5172">
        <v>1143</v>
      </c>
    </row>
    <row r="5173" spans="1:81" x14ac:dyDescent="0.45">
      <c r="A5173" s="1">
        <v>43181.4375</v>
      </c>
      <c r="B5173">
        <v>667.21950000000004</v>
      </c>
      <c r="C5173">
        <v>667.21950000000004</v>
      </c>
      <c r="D5173">
        <v>662.8845</v>
      </c>
      <c r="E5173">
        <v>667.21950000000004</v>
      </c>
      <c r="F5173">
        <v>667.21950000000004</v>
      </c>
      <c r="G5173">
        <v>664.50199999999995</v>
      </c>
      <c r="H5173">
        <v>667.21950000000004</v>
      </c>
      <c r="I5173">
        <v>664.50199999999995</v>
      </c>
      <c r="J5173">
        <v>627.56349999999998</v>
      </c>
      <c r="K5173">
        <v>667.21950000000004</v>
      </c>
      <c r="L5173">
        <v>1073.078</v>
      </c>
      <c r="M5173">
        <v>847</v>
      </c>
      <c r="N5173">
        <v>774</v>
      </c>
      <c r="O5173">
        <v>732</v>
      </c>
      <c r="P5173">
        <v>1130</v>
      </c>
      <c r="Q5173">
        <v>1050</v>
      </c>
      <c r="R5173">
        <v>977</v>
      </c>
      <c r="S5173">
        <v>1200</v>
      </c>
      <c r="T5173">
        <v>1188</v>
      </c>
      <c r="U5173">
        <v>1546</v>
      </c>
      <c r="V5173">
        <v>1146</v>
      </c>
      <c r="W5173">
        <v>920</v>
      </c>
      <c r="X5173">
        <v>819</v>
      </c>
      <c r="Y5173">
        <v>1200</v>
      </c>
      <c r="Z5173">
        <v>1150</v>
      </c>
      <c r="AA5173">
        <v>1097</v>
      </c>
      <c r="AB5173">
        <v>989</v>
      </c>
      <c r="AC5173">
        <v>1223</v>
      </c>
      <c r="AD5173">
        <v>984</v>
      </c>
      <c r="AE5173">
        <v>1065</v>
      </c>
      <c r="AF5173">
        <v>1065</v>
      </c>
      <c r="AG5173">
        <v>793</v>
      </c>
      <c r="AI5173">
        <v>1131</v>
      </c>
      <c r="AJ5173">
        <v>1035</v>
      </c>
      <c r="AK5173">
        <v>1209.981</v>
      </c>
      <c r="AL5173">
        <v>1054.962</v>
      </c>
      <c r="AM5173">
        <v>1218.069</v>
      </c>
      <c r="AN5173">
        <v>1215.5450000000001</v>
      </c>
      <c r="AO5173">
        <v>926.33979999999997</v>
      </c>
      <c r="AP5173">
        <v>987.48069999999996</v>
      </c>
      <c r="AQ5173">
        <v>1022.677</v>
      </c>
      <c r="AR5173">
        <v>946.65530000000001</v>
      </c>
      <c r="AS5173">
        <v>2000</v>
      </c>
      <c r="AT5173">
        <v>657.38499999999999</v>
      </c>
      <c r="AU5173">
        <v>1369.4649999999999</v>
      </c>
      <c r="AV5173">
        <v>1399.55</v>
      </c>
      <c r="AW5173">
        <v>1666.1110000000001</v>
      </c>
      <c r="AX5173">
        <v>1128.46</v>
      </c>
      <c r="AY5173">
        <v>892.50220000000002</v>
      </c>
      <c r="AZ5173">
        <v>930.67460000000005</v>
      </c>
      <c r="BA5173">
        <v>897.28980000000001</v>
      </c>
      <c r="BB5173">
        <v>455.02969999999999</v>
      </c>
      <c r="BC5173">
        <v>914.11159999999995</v>
      </c>
      <c r="BD5173">
        <v>1073.789</v>
      </c>
      <c r="BE5173">
        <v>972.4058</v>
      </c>
      <c r="BF5173">
        <v>1293.7670000000001</v>
      </c>
      <c r="BG5173">
        <v>942.2559</v>
      </c>
      <c r="BH5173">
        <v>0.42908859999999999</v>
      </c>
      <c r="BI5173">
        <v>765.3682</v>
      </c>
      <c r="BJ5173">
        <v>959.33640000000003</v>
      </c>
      <c r="BK5173">
        <v>1015.107</v>
      </c>
      <c r="BL5173">
        <v>1257.211</v>
      </c>
      <c r="BM5173">
        <v>1099.9280000000001</v>
      </c>
      <c r="BN5173">
        <v>1022.806</v>
      </c>
      <c r="BO5173">
        <v>1020.542</v>
      </c>
      <c r="BP5173">
        <v>1283.1559999999999</v>
      </c>
      <c r="BQ5173">
        <v>501.75790000000001</v>
      </c>
      <c r="BR5173">
        <v>547.59059999999999</v>
      </c>
      <c r="BS5173">
        <v>673.94799999999998</v>
      </c>
      <c r="BT5173">
        <v>1227.45</v>
      </c>
      <c r="BU5173">
        <v>1428.5350000000001</v>
      </c>
      <c r="BV5173">
        <v>1265.299</v>
      </c>
      <c r="BW5173">
        <v>1694.7719999999999</v>
      </c>
      <c r="BX5173">
        <v>992.39769999999999</v>
      </c>
      <c r="BY5173">
        <v>726.35450000000003</v>
      </c>
      <c r="BZ5173">
        <v>1063.114</v>
      </c>
      <c r="CA5173">
        <v>1067.643</v>
      </c>
      <c r="CB5173">
        <v>1948.9110000000001</v>
      </c>
      <c r="CC5173">
        <v>1250.4829999999999</v>
      </c>
    </row>
    <row r="5174" spans="1:81" x14ac:dyDescent="0.45">
      <c r="A5174" s="1">
        <v>43181.442939814813</v>
      </c>
      <c r="AH5174">
        <v>1129</v>
      </c>
    </row>
    <row r="5175" spans="1:81" x14ac:dyDescent="0.45">
      <c r="A5175" s="1">
        <v>43181.444444444445</v>
      </c>
    </row>
    <row r="5176" spans="1:81" x14ac:dyDescent="0.45">
      <c r="A5176" s="1">
        <v>43181.447916666664</v>
      </c>
      <c r="B5176">
        <v>667.86649999999997</v>
      </c>
      <c r="C5176">
        <v>667.86649999999997</v>
      </c>
      <c r="D5176">
        <v>670.51900000000001</v>
      </c>
      <c r="E5176">
        <v>667.86649999999997</v>
      </c>
      <c r="F5176">
        <v>667.86649999999997</v>
      </c>
      <c r="G5176">
        <v>667.86649999999997</v>
      </c>
      <c r="H5176">
        <v>667.86649999999997</v>
      </c>
      <c r="I5176">
        <v>666.24879999999996</v>
      </c>
      <c r="J5176">
        <v>603.14940000000001</v>
      </c>
      <c r="K5176">
        <v>667.86649999999997</v>
      </c>
      <c r="L5176">
        <v>1059.6199999999999</v>
      </c>
      <c r="M5176">
        <v>827</v>
      </c>
      <c r="N5176">
        <v>827</v>
      </c>
      <c r="O5176">
        <v>733</v>
      </c>
      <c r="P5176">
        <v>1081</v>
      </c>
      <c r="Q5176">
        <v>1013</v>
      </c>
      <c r="R5176">
        <v>982</v>
      </c>
      <c r="S5176">
        <v>1241</v>
      </c>
      <c r="T5176">
        <v>1228</v>
      </c>
      <c r="U5176">
        <v>1387</v>
      </c>
      <c r="V5176">
        <v>1117</v>
      </c>
      <c r="W5176">
        <v>923</v>
      </c>
      <c r="X5176">
        <v>825</v>
      </c>
      <c r="Y5176">
        <v>1144</v>
      </c>
      <c r="Z5176">
        <v>1083</v>
      </c>
      <c r="AA5176">
        <v>1046</v>
      </c>
      <c r="AB5176">
        <v>983</v>
      </c>
      <c r="AC5176">
        <v>1225</v>
      </c>
      <c r="AD5176">
        <v>990</v>
      </c>
      <c r="AE5176">
        <v>1065</v>
      </c>
      <c r="AF5176">
        <v>1065</v>
      </c>
      <c r="AG5176">
        <v>736</v>
      </c>
      <c r="AI5176">
        <v>1045</v>
      </c>
      <c r="AJ5176">
        <v>964</v>
      </c>
      <c r="AK5176">
        <v>1190.3130000000001</v>
      </c>
      <c r="AL5176">
        <v>1037.623</v>
      </c>
      <c r="AM5176">
        <v>546.4905</v>
      </c>
      <c r="AN5176">
        <v>1029.4059999999999</v>
      </c>
      <c r="AO5176">
        <v>914.88789999999995</v>
      </c>
      <c r="AP5176">
        <v>985.15139999999997</v>
      </c>
      <c r="AQ5176">
        <v>1016.9829999999999</v>
      </c>
      <c r="AR5176">
        <v>926.98680000000002</v>
      </c>
      <c r="AS5176">
        <v>2000</v>
      </c>
      <c r="AT5176">
        <v>664.69600000000003</v>
      </c>
      <c r="AU5176">
        <v>1347.079</v>
      </c>
      <c r="AV5176">
        <v>1382.5989999999999</v>
      </c>
      <c r="AW5176">
        <v>1594.942</v>
      </c>
      <c r="AX5176">
        <v>1026.2349999999999</v>
      </c>
      <c r="AY5176">
        <v>917.21730000000002</v>
      </c>
      <c r="AZ5176">
        <v>930.80399999999997</v>
      </c>
      <c r="BA5176">
        <v>918.8347</v>
      </c>
      <c r="BB5176">
        <v>470.33030000000002</v>
      </c>
      <c r="BC5176">
        <v>869.72799999999995</v>
      </c>
      <c r="BD5176">
        <v>973.05269999999996</v>
      </c>
      <c r="BE5176">
        <v>982.69290000000001</v>
      </c>
      <c r="BF5176">
        <v>1279.7919999999999</v>
      </c>
      <c r="BG5176">
        <v>993.95039999999995</v>
      </c>
      <c r="BH5176">
        <v>0.42908859999999999</v>
      </c>
      <c r="BI5176">
        <v>816.48050000000001</v>
      </c>
      <c r="BJ5176">
        <v>958.36599999999999</v>
      </c>
      <c r="BK5176">
        <v>1159.645</v>
      </c>
      <c r="BL5176">
        <v>1310.2650000000001</v>
      </c>
      <c r="BM5176">
        <v>1047.068</v>
      </c>
      <c r="BN5176">
        <v>1020.283</v>
      </c>
      <c r="BO5176">
        <v>998.67359999999996</v>
      </c>
      <c r="BP5176">
        <v>1324.175</v>
      </c>
      <c r="BQ5176">
        <v>443.85050000000001</v>
      </c>
      <c r="BR5176">
        <v>572.69380000000001</v>
      </c>
      <c r="BS5176">
        <v>623.67679999999996</v>
      </c>
      <c r="BT5176">
        <v>1199.8879999999999</v>
      </c>
      <c r="BU5176">
        <v>1610.729</v>
      </c>
      <c r="BV5176">
        <v>1226.479</v>
      </c>
      <c r="BW5176">
        <v>1637.5139999999999</v>
      </c>
      <c r="BX5176">
        <v>1034.3879999999999</v>
      </c>
      <c r="BY5176">
        <v>685.72339999999997</v>
      </c>
      <c r="BZ5176">
        <v>1004.432</v>
      </c>
      <c r="CA5176">
        <v>900.46019999999999</v>
      </c>
      <c r="CB5176">
        <v>1848.7570000000001</v>
      </c>
      <c r="CC5176">
        <v>1148.905</v>
      </c>
    </row>
    <row r="5177" spans="1:81" x14ac:dyDescent="0.45">
      <c r="A5177" s="1">
        <v>43181.450914351852</v>
      </c>
      <c r="AH5177">
        <v>1112</v>
      </c>
    </row>
    <row r="5178" spans="1:81" x14ac:dyDescent="0.45">
      <c r="A5178" s="1">
        <v>43181.451388888891</v>
      </c>
    </row>
    <row r="5179" spans="1:81" x14ac:dyDescent="0.45">
      <c r="A5179" s="1">
        <v>43181.458333333336</v>
      </c>
      <c r="B5179">
        <v>666.24879999999996</v>
      </c>
      <c r="C5179">
        <v>666.24879999999996</v>
      </c>
      <c r="D5179">
        <v>671.03660000000002</v>
      </c>
      <c r="E5179">
        <v>666.24879999999996</v>
      </c>
      <c r="F5179">
        <v>666.24879999999996</v>
      </c>
      <c r="G5179">
        <v>666.24879999999996</v>
      </c>
      <c r="H5179">
        <v>666.24879999999996</v>
      </c>
      <c r="I5179">
        <v>664.89009999999996</v>
      </c>
      <c r="J5179">
        <v>564.5752</v>
      </c>
      <c r="K5179">
        <v>666.24879999999996</v>
      </c>
      <c r="L5179">
        <v>999.12649999999996</v>
      </c>
      <c r="M5179">
        <v>909</v>
      </c>
      <c r="N5179">
        <v>713</v>
      </c>
      <c r="O5179">
        <v>728</v>
      </c>
      <c r="P5179">
        <v>1094</v>
      </c>
      <c r="Q5179">
        <v>900</v>
      </c>
      <c r="R5179">
        <v>983</v>
      </c>
      <c r="S5179">
        <v>1223</v>
      </c>
      <c r="T5179">
        <v>1146</v>
      </c>
      <c r="U5179">
        <v>1190</v>
      </c>
      <c r="V5179">
        <v>1205</v>
      </c>
      <c r="W5179">
        <v>855</v>
      </c>
      <c r="X5179">
        <v>866</v>
      </c>
      <c r="Y5179">
        <v>1149</v>
      </c>
      <c r="Z5179">
        <v>1066</v>
      </c>
      <c r="AA5179">
        <v>1025</v>
      </c>
      <c r="AB5179">
        <v>1016</v>
      </c>
      <c r="AC5179">
        <v>1181</v>
      </c>
      <c r="AD5179">
        <v>984</v>
      </c>
      <c r="AE5179">
        <v>1021</v>
      </c>
      <c r="AF5179">
        <v>1021</v>
      </c>
      <c r="AG5179">
        <v>774</v>
      </c>
      <c r="AI5179">
        <v>1028</v>
      </c>
      <c r="AJ5179">
        <v>943</v>
      </c>
      <c r="AK5179">
        <v>1159.192</v>
      </c>
      <c r="AL5179">
        <v>998.67359999999996</v>
      </c>
      <c r="AM5179">
        <v>525.0752</v>
      </c>
      <c r="AN5179">
        <v>879.69169999999997</v>
      </c>
      <c r="AO5179">
        <v>874.19209999999998</v>
      </c>
      <c r="AP5179">
        <v>969.42939999999999</v>
      </c>
      <c r="AQ5179">
        <v>1011.29</v>
      </c>
      <c r="AR5179">
        <v>907.3184</v>
      </c>
      <c r="AS5179">
        <v>2000</v>
      </c>
      <c r="AT5179">
        <v>645.73929999999996</v>
      </c>
      <c r="AU5179">
        <v>1306.06</v>
      </c>
      <c r="AV5179">
        <v>1355.296</v>
      </c>
      <c r="AW5179">
        <v>1536.5830000000001</v>
      </c>
      <c r="AX5179">
        <v>1021.383</v>
      </c>
      <c r="AY5179">
        <v>858.85839999999996</v>
      </c>
      <c r="AZ5179">
        <v>887.0027</v>
      </c>
      <c r="BA5179">
        <v>880.27390000000003</v>
      </c>
      <c r="BB5179">
        <v>477.95429999999999</v>
      </c>
      <c r="BC5179">
        <v>854.97659999999996</v>
      </c>
      <c r="BD5179">
        <v>940.37959999999998</v>
      </c>
      <c r="BE5179">
        <v>943.42039999999997</v>
      </c>
      <c r="BF5179">
        <v>1250.6769999999999</v>
      </c>
      <c r="BG5179">
        <v>958.10720000000003</v>
      </c>
      <c r="BH5179">
        <v>0.42908859999999999</v>
      </c>
      <c r="BI5179">
        <v>947.36720000000003</v>
      </c>
      <c r="BJ5179">
        <v>933.97439999999995</v>
      </c>
      <c r="BK5179">
        <v>1173.556</v>
      </c>
      <c r="BL5179">
        <v>1333.1679999999999</v>
      </c>
      <c r="BM5179">
        <v>1049.0740000000001</v>
      </c>
      <c r="BN5179">
        <v>985.99239999999998</v>
      </c>
      <c r="BO5179">
        <v>996.15039999999999</v>
      </c>
      <c r="BP5179">
        <v>1273.451</v>
      </c>
      <c r="BQ5179">
        <v>430.32010000000002</v>
      </c>
      <c r="BR5179">
        <v>570.94680000000005</v>
      </c>
      <c r="BS5179">
        <v>581.23410000000001</v>
      </c>
      <c r="BT5179">
        <v>1162.6859999999999</v>
      </c>
      <c r="BU5179">
        <v>1750.155</v>
      </c>
      <c r="BV5179">
        <v>1220.269</v>
      </c>
      <c r="BW5179">
        <v>1566.539</v>
      </c>
      <c r="BX5179">
        <v>1025.394</v>
      </c>
      <c r="BY5179">
        <v>637.13430000000005</v>
      </c>
      <c r="BZ5179">
        <v>961.66549999999995</v>
      </c>
      <c r="CA5179">
        <v>1073.7249999999999</v>
      </c>
      <c r="CB5179">
        <v>1856.7149999999999</v>
      </c>
      <c r="CC5179">
        <v>1152.3340000000001</v>
      </c>
    </row>
    <row r="5180" spans="1:81" x14ac:dyDescent="0.45">
      <c r="A5180" s="1">
        <v>43181.458912037036</v>
      </c>
      <c r="AH5180">
        <v>1108</v>
      </c>
    </row>
    <row r="5181" spans="1:81" x14ac:dyDescent="0.45">
      <c r="A5181" s="1">
        <v>43181.465277777781</v>
      </c>
    </row>
    <row r="5182" spans="1:81" x14ac:dyDescent="0.45">
      <c r="A5182" s="1">
        <v>43181.466886574075</v>
      </c>
      <c r="AH5182">
        <v>1089</v>
      </c>
    </row>
    <row r="5183" spans="1:81" x14ac:dyDescent="0.45">
      <c r="A5183" s="1">
        <v>43181.46875</v>
      </c>
      <c r="B5183">
        <v>664.11379999999997</v>
      </c>
      <c r="C5183">
        <v>664.89009999999996</v>
      </c>
      <c r="D5183">
        <v>664.11379999999997</v>
      </c>
      <c r="E5183">
        <v>664.11379999999997</v>
      </c>
      <c r="F5183">
        <v>664.11379999999997</v>
      </c>
      <c r="G5183">
        <v>664.11379999999997</v>
      </c>
      <c r="H5183">
        <v>664.11379999999997</v>
      </c>
      <c r="I5183">
        <v>664.89009999999996</v>
      </c>
      <c r="J5183">
        <v>555.29790000000003</v>
      </c>
      <c r="K5183">
        <v>664.89009999999996</v>
      </c>
      <c r="L5183">
        <v>934.5566</v>
      </c>
      <c r="M5183">
        <v>807</v>
      </c>
      <c r="N5183">
        <v>647</v>
      </c>
      <c r="O5183">
        <v>698</v>
      </c>
      <c r="P5183">
        <v>1064</v>
      </c>
      <c r="Q5183">
        <v>910</v>
      </c>
      <c r="R5183">
        <v>935</v>
      </c>
      <c r="S5183">
        <v>1407</v>
      </c>
      <c r="T5183">
        <v>1134</v>
      </c>
      <c r="U5183">
        <v>1241</v>
      </c>
      <c r="V5183">
        <v>1160</v>
      </c>
      <c r="W5183">
        <v>843</v>
      </c>
      <c r="X5183">
        <v>885</v>
      </c>
      <c r="Y5183">
        <v>1129</v>
      </c>
      <c r="Z5183">
        <v>1006</v>
      </c>
      <c r="AA5183">
        <v>1094</v>
      </c>
      <c r="AB5183">
        <v>1005</v>
      </c>
      <c r="AC5183">
        <v>1261</v>
      </c>
      <c r="AD5183">
        <v>955</v>
      </c>
      <c r="AE5183">
        <v>977</v>
      </c>
      <c r="AF5183">
        <v>977</v>
      </c>
      <c r="AG5183">
        <v>794</v>
      </c>
      <c r="AI5183">
        <v>1006</v>
      </c>
      <c r="AJ5183">
        <v>950</v>
      </c>
      <c r="AK5183">
        <v>1112.3499999999999</v>
      </c>
      <c r="AL5183">
        <v>1021.965</v>
      </c>
      <c r="AM5183">
        <v>629.75850000000003</v>
      </c>
      <c r="AN5183">
        <v>904.73019999999997</v>
      </c>
      <c r="AO5183">
        <v>881.69730000000004</v>
      </c>
      <c r="AP5183">
        <v>965.87109999999996</v>
      </c>
      <c r="AQ5183">
        <v>993.69169999999997</v>
      </c>
      <c r="AR5183">
        <v>903.69510000000002</v>
      </c>
      <c r="AS5183">
        <v>2000</v>
      </c>
      <c r="AT5183">
        <v>638.23410000000001</v>
      </c>
      <c r="AU5183">
        <v>1301.2070000000001</v>
      </c>
      <c r="AV5183">
        <v>1326.2460000000001</v>
      </c>
      <c r="AW5183">
        <v>1511.674</v>
      </c>
      <c r="AX5183">
        <v>1026.624</v>
      </c>
      <c r="AY5183">
        <v>890.04349999999999</v>
      </c>
      <c r="AZ5183">
        <v>991.62130000000002</v>
      </c>
      <c r="BA5183">
        <v>830.90840000000003</v>
      </c>
      <c r="BB5183">
        <v>470.17259999999999</v>
      </c>
      <c r="BC5183">
        <v>845.98339999999996</v>
      </c>
      <c r="BD5183">
        <v>952.93119999999999</v>
      </c>
      <c r="BE5183">
        <v>904.47140000000002</v>
      </c>
      <c r="BF5183">
        <v>1254.43</v>
      </c>
      <c r="BG5183">
        <v>908.09469999999999</v>
      </c>
      <c r="BH5183">
        <v>0.42908859999999999</v>
      </c>
      <c r="BI5183">
        <v>1007.343</v>
      </c>
      <c r="BJ5183">
        <v>906.2183</v>
      </c>
      <c r="BK5183">
        <v>1079.4179999999999</v>
      </c>
      <c r="BL5183">
        <v>1284.0619999999999</v>
      </c>
      <c r="BM5183">
        <v>1072.3009999999999</v>
      </c>
      <c r="BN5183">
        <v>963.67139999999995</v>
      </c>
      <c r="BO5183">
        <v>978.94039999999995</v>
      </c>
      <c r="BP5183">
        <v>1271.316</v>
      </c>
      <c r="BQ5183">
        <v>447.7063</v>
      </c>
      <c r="BR5183">
        <v>564.86519999999996</v>
      </c>
      <c r="BS5183">
        <v>571.65869999999995</v>
      </c>
      <c r="BT5183">
        <v>1094.04</v>
      </c>
      <c r="BU5183">
        <v>1775.711</v>
      </c>
      <c r="BV5183">
        <v>1218.2629999999999</v>
      </c>
      <c r="BW5183">
        <v>1503.133</v>
      </c>
      <c r="BX5183">
        <v>998.09130000000005</v>
      </c>
      <c r="BY5183">
        <v>621.67110000000002</v>
      </c>
      <c r="BZ5183">
        <v>963.67139999999995</v>
      </c>
      <c r="CA5183">
        <v>1151.9459999999999</v>
      </c>
      <c r="CB5183">
        <v>1783.346</v>
      </c>
      <c r="CC5183">
        <v>1281.4090000000001</v>
      </c>
    </row>
    <row r="5184" spans="1:81" x14ac:dyDescent="0.45">
      <c r="A5184" s="1">
        <v>43181.472222222219</v>
      </c>
    </row>
    <row r="5185" spans="1:81" x14ac:dyDescent="0.45">
      <c r="A5185" s="1">
        <v>43181.474872685183</v>
      </c>
      <c r="AH5185">
        <v>1030</v>
      </c>
    </row>
    <row r="5186" spans="1:81" x14ac:dyDescent="0.45">
      <c r="A5186" s="1">
        <v>43181.479166666664</v>
      </c>
      <c r="B5186">
        <v>668.90160000000003</v>
      </c>
      <c r="C5186">
        <v>668.90160000000003</v>
      </c>
      <c r="D5186">
        <v>671.29539999999997</v>
      </c>
      <c r="E5186">
        <v>668.90160000000003</v>
      </c>
      <c r="F5186">
        <v>668.90160000000003</v>
      </c>
      <c r="G5186">
        <v>668.90160000000003</v>
      </c>
      <c r="H5186">
        <v>668.90160000000003</v>
      </c>
      <c r="I5186">
        <v>674.07740000000001</v>
      </c>
      <c r="J5186">
        <v>527.46579999999994</v>
      </c>
      <c r="K5186">
        <v>668.90160000000003</v>
      </c>
      <c r="L5186">
        <v>944.4556</v>
      </c>
      <c r="M5186">
        <v>797</v>
      </c>
      <c r="N5186">
        <v>674</v>
      </c>
      <c r="O5186">
        <v>701</v>
      </c>
      <c r="P5186">
        <v>970</v>
      </c>
      <c r="Q5186">
        <v>1036</v>
      </c>
      <c r="R5186">
        <v>997</v>
      </c>
      <c r="S5186">
        <v>1452</v>
      </c>
      <c r="T5186">
        <v>1051</v>
      </c>
      <c r="U5186">
        <v>1090</v>
      </c>
      <c r="V5186">
        <v>1312</v>
      </c>
      <c r="W5186">
        <v>817</v>
      </c>
      <c r="X5186">
        <v>844</v>
      </c>
      <c r="Y5186">
        <v>879</v>
      </c>
      <c r="Z5186">
        <v>818</v>
      </c>
      <c r="AA5186">
        <v>1096</v>
      </c>
      <c r="AB5186">
        <v>781</v>
      </c>
      <c r="AC5186">
        <v>1228</v>
      </c>
      <c r="AD5186">
        <v>715</v>
      </c>
      <c r="AE5186">
        <v>817</v>
      </c>
      <c r="AF5186">
        <v>817</v>
      </c>
      <c r="AG5186">
        <v>771</v>
      </c>
      <c r="AI5186">
        <v>756</v>
      </c>
      <c r="AJ5186">
        <v>1053</v>
      </c>
      <c r="AK5186">
        <v>975.77</v>
      </c>
      <c r="AL5186">
        <v>1217.163</v>
      </c>
      <c r="AM5186">
        <v>552.31349999999998</v>
      </c>
      <c r="AN5186">
        <v>883.4443</v>
      </c>
      <c r="AO5186">
        <v>949.63160000000005</v>
      </c>
      <c r="AP5186">
        <v>969.947</v>
      </c>
      <c r="AQ5186">
        <v>934.88009999999997</v>
      </c>
      <c r="AR5186">
        <v>888.29660000000001</v>
      </c>
      <c r="AS5186">
        <v>2000</v>
      </c>
      <c r="AT5186">
        <v>635.84029999999996</v>
      </c>
      <c r="AU5186">
        <v>1281.732</v>
      </c>
      <c r="AV5186">
        <v>1260.3820000000001</v>
      </c>
      <c r="AW5186">
        <v>1717.223</v>
      </c>
      <c r="AX5186">
        <v>909.71220000000005</v>
      </c>
      <c r="AY5186">
        <v>880.72680000000003</v>
      </c>
      <c r="AZ5186">
        <v>794.22389999999996</v>
      </c>
      <c r="BA5186">
        <v>759.99800000000005</v>
      </c>
      <c r="BB5186">
        <v>457.18540000000002</v>
      </c>
      <c r="BC5186">
        <v>848.63599999999997</v>
      </c>
      <c r="BD5186">
        <v>908.48289999999997</v>
      </c>
      <c r="BE5186">
        <v>914.88789999999995</v>
      </c>
      <c r="BF5186">
        <v>1277.462</v>
      </c>
      <c r="BG5186">
        <v>1133.5709999999999</v>
      </c>
      <c r="BH5186">
        <v>0.42908859999999999</v>
      </c>
      <c r="BI5186">
        <v>1052.18</v>
      </c>
      <c r="BJ5186">
        <v>916.69970000000001</v>
      </c>
      <c r="BK5186">
        <v>881.76199999999994</v>
      </c>
      <c r="BL5186">
        <v>1233.2080000000001</v>
      </c>
      <c r="BM5186">
        <v>1111.3789999999999</v>
      </c>
      <c r="BN5186">
        <v>946.59059999999999</v>
      </c>
      <c r="BO5186">
        <v>917.86429999999996</v>
      </c>
      <c r="BP5186">
        <v>1200.0820000000001</v>
      </c>
      <c r="BQ5186">
        <v>418.75259999999997</v>
      </c>
      <c r="BR5186">
        <v>574.50540000000001</v>
      </c>
      <c r="BS5186">
        <v>567.90599999999995</v>
      </c>
      <c r="BT5186">
        <v>853.68259999999998</v>
      </c>
      <c r="BU5186">
        <v>1998.212</v>
      </c>
      <c r="BV5186">
        <v>1328.251</v>
      </c>
      <c r="BW5186">
        <v>1681.056</v>
      </c>
      <c r="BX5186">
        <v>1189.6010000000001</v>
      </c>
      <c r="BY5186">
        <v>650.65629999999999</v>
      </c>
      <c r="BZ5186">
        <v>924.72239999999999</v>
      </c>
      <c r="CA5186">
        <v>1220.269</v>
      </c>
      <c r="CB5186">
        <v>1805.3440000000001</v>
      </c>
      <c r="CC5186">
        <v>1303.277</v>
      </c>
    </row>
    <row r="5187" spans="1:81" x14ac:dyDescent="0.45">
      <c r="A5187" s="1">
        <v>43181.482870370368</v>
      </c>
      <c r="AH5187">
        <v>973</v>
      </c>
    </row>
    <row r="5188" spans="1:81" x14ac:dyDescent="0.45">
      <c r="A5188" s="1">
        <v>43181.486111111109</v>
      </c>
    </row>
    <row r="5189" spans="1:81" x14ac:dyDescent="0.45">
      <c r="A5189" s="1">
        <v>43181.489583333336</v>
      </c>
      <c r="B5189">
        <v>782.44870000000003</v>
      </c>
      <c r="C5189">
        <v>782.44870000000003</v>
      </c>
      <c r="D5189">
        <v>788.72460000000001</v>
      </c>
      <c r="E5189">
        <v>782.44870000000003</v>
      </c>
      <c r="F5189">
        <v>782.44870000000003</v>
      </c>
      <c r="G5189">
        <v>782.44870000000003</v>
      </c>
      <c r="H5189">
        <v>782.44870000000003</v>
      </c>
      <c r="I5189">
        <v>782.57809999999995</v>
      </c>
      <c r="J5189">
        <v>524.04790000000003</v>
      </c>
      <c r="K5189">
        <v>782.44870000000003</v>
      </c>
      <c r="L5189">
        <v>915.08230000000003</v>
      </c>
      <c r="M5189">
        <v>913</v>
      </c>
      <c r="N5189">
        <v>398</v>
      </c>
      <c r="O5189">
        <v>698</v>
      </c>
      <c r="P5189">
        <v>982</v>
      </c>
      <c r="Q5189">
        <v>973</v>
      </c>
      <c r="R5189">
        <v>987</v>
      </c>
      <c r="S5189">
        <v>1276</v>
      </c>
      <c r="T5189">
        <v>948</v>
      </c>
      <c r="U5189">
        <v>1228</v>
      </c>
      <c r="V5189">
        <v>1152</v>
      </c>
      <c r="W5189">
        <v>814</v>
      </c>
      <c r="X5189">
        <v>812</v>
      </c>
      <c r="Y5189">
        <v>954</v>
      </c>
      <c r="Z5189">
        <v>748</v>
      </c>
      <c r="AA5189">
        <v>1051</v>
      </c>
      <c r="AB5189">
        <v>843</v>
      </c>
      <c r="AC5189">
        <v>1192</v>
      </c>
      <c r="AD5189">
        <v>641</v>
      </c>
      <c r="AE5189">
        <v>771</v>
      </c>
      <c r="AF5189">
        <v>771</v>
      </c>
      <c r="AG5189">
        <v>850</v>
      </c>
      <c r="AI5189">
        <v>658</v>
      </c>
      <c r="AJ5189">
        <v>990</v>
      </c>
      <c r="AK5189">
        <v>1065.3779999999999</v>
      </c>
      <c r="AL5189">
        <v>1228.9380000000001</v>
      </c>
      <c r="AM5189">
        <v>569.78219999999999</v>
      </c>
      <c r="AN5189">
        <v>936.04470000000003</v>
      </c>
      <c r="AO5189">
        <v>912.75289999999995</v>
      </c>
      <c r="AP5189">
        <v>950.21389999999997</v>
      </c>
      <c r="AQ5189">
        <v>915.47050000000002</v>
      </c>
      <c r="AR5189">
        <v>895.86649999999997</v>
      </c>
      <c r="AS5189">
        <v>2000</v>
      </c>
      <c r="AT5189">
        <v>649.94460000000004</v>
      </c>
      <c r="AU5189">
        <v>1216.645</v>
      </c>
      <c r="AV5189">
        <v>1055.2850000000001</v>
      </c>
      <c r="AW5189">
        <v>1756.2370000000001</v>
      </c>
      <c r="AX5189">
        <v>888.29660000000001</v>
      </c>
      <c r="AY5189">
        <v>870.95730000000003</v>
      </c>
      <c r="AZ5189">
        <v>772.48509999999999</v>
      </c>
      <c r="BA5189">
        <v>706.23289999999997</v>
      </c>
      <c r="BB5189">
        <v>466.75490000000002</v>
      </c>
      <c r="BC5189">
        <v>986.89840000000004</v>
      </c>
      <c r="BD5189">
        <v>892.50220000000002</v>
      </c>
      <c r="BE5189">
        <v>924.91650000000004</v>
      </c>
      <c r="BF5189">
        <v>1212.2460000000001</v>
      </c>
      <c r="BG5189">
        <v>1118.626</v>
      </c>
      <c r="BH5189">
        <v>0.42908859999999999</v>
      </c>
      <c r="BI5189">
        <v>1077.8009999999999</v>
      </c>
      <c r="BJ5189">
        <v>934.49189999999999</v>
      </c>
      <c r="BK5189">
        <v>813.95730000000003</v>
      </c>
      <c r="BL5189">
        <v>1301.7249999999999</v>
      </c>
      <c r="BM5189">
        <v>1046.81</v>
      </c>
      <c r="BN5189">
        <v>931.96879999999999</v>
      </c>
      <c r="BO5189">
        <v>910.94140000000004</v>
      </c>
      <c r="BP5189">
        <v>1343.521</v>
      </c>
      <c r="BQ5189">
        <v>414.82670000000002</v>
      </c>
      <c r="BR5189">
        <v>576.51099999999997</v>
      </c>
      <c r="BS5189">
        <v>573.59960000000001</v>
      </c>
      <c r="BT5189">
        <v>725.38400000000001</v>
      </c>
      <c r="BU5189">
        <v>1994.0709999999999</v>
      </c>
      <c r="BV5189">
        <v>1189.277</v>
      </c>
      <c r="BW5189">
        <v>1533.0239999999999</v>
      </c>
      <c r="BX5189">
        <v>920.38750000000005</v>
      </c>
      <c r="BY5189">
        <v>625.553</v>
      </c>
      <c r="BZ5189">
        <v>1019.96</v>
      </c>
      <c r="CA5189">
        <v>1216.451</v>
      </c>
      <c r="CB5189">
        <v>1787.2919999999999</v>
      </c>
      <c r="CC5189">
        <v>1209.1400000000001</v>
      </c>
    </row>
    <row r="5190" spans="1:81" x14ac:dyDescent="0.45">
      <c r="A5190" s="1">
        <v>43181.490856481483</v>
      </c>
      <c r="AH5190">
        <v>958</v>
      </c>
    </row>
    <row r="5191" spans="1:81" x14ac:dyDescent="0.45">
      <c r="A5191" s="1">
        <v>43181.493055555555</v>
      </c>
    </row>
    <row r="5192" spans="1:81" x14ac:dyDescent="0.45">
      <c r="A5192" s="1">
        <v>43181.498842592591</v>
      </c>
      <c r="AH5192">
        <v>937</v>
      </c>
    </row>
    <row r="5193" spans="1:81" x14ac:dyDescent="0.45">
      <c r="A5193" s="1">
        <v>43181.5</v>
      </c>
      <c r="B5193">
        <v>953.70749999999998</v>
      </c>
      <c r="C5193">
        <v>953.70749999999998</v>
      </c>
      <c r="D5193">
        <v>962.50660000000005</v>
      </c>
      <c r="E5193">
        <v>953.70749999999998</v>
      </c>
      <c r="F5193">
        <v>953.70749999999998</v>
      </c>
      <c r="G5193">
        <v>946.00829999999996</v>
      </c>
      <c r="H5193">
        <v>953.70749999999998</v>
      </c>
      <c r="I5193">
        <v>946.00829999999996</v>
      </c>
      <c r="J5193">
        <v>493.2251</v>
      </c>
      <c r="K5193">
        <v>953.70749999999998</v>
      </c>
      <c r="L5193">
        <v>901.4307</v>
      </c>
      <c r="M5193">
        <v>829</v>
      </c>
      <c r="N5193">
        <v>109</v>
      </c>
      <c r="O5193">
        <v>683</v>
      </c>
      <c r="P5193">
        <v>974</v>
      </c>
      <c r="Q5193">
        <v>1075</v>
      </c>
      <c r="R5193">
        <v>986</v>
      </c>
      <c r="S5193">
        <v>1256</v>
      </c>
      <c r="T5193">
        <v>977</v>
      </c>
      <c r="U5193">
        <v>1318</v>
      </c>
      <c r="V5193">
        <v>839</v>
      </c>
      <c r="W5193">
        <v>822</v>
      </c>
      <c r="X5193">
        <v>823</v>
      </c>
      <c r="Y5193">
        <v>1219</v>
      </c>
      <c r="Z5193">
        <v>714</v>
      </c>
      <c r="AA5193">
        <v>808</v>
      </c>
      <c r="AB5193">
        <v>1092</v>
      </c>
      <c r="AC5193">
        <v>1208</v>
      </c>
      <c r="AD5193">
        <v>610</v>
      </c>
      <c r="AE5193">
        <v>1017</v>
      </c>
      <c r="AF5193">
        <v>1017</v>
      </c>
      <c r="AG5193">
        <v>740</v>
      </c>
      <c r="AI5193">
        <v>634</v>
      </c>
      <c r="AJ5193">
        <v>1010</v>
      </c>
      <c r="AK5193">
        <v>1248.93</v>
      </c>
      <c r="AL5193">
        <v>1269.9580000000001</v>
      </c>
      <c r="AM5193">
        <v>565.70630000000006</v>
      </c>
      <c r="AN5193">
        <v>858.14670000000001</v>
      </c>
      <c r="AO5193">
        <v>932.29219999999998</v>
      </c>
      <c r="AP5193">
        <v>977.64620000000002</v>
      </c>
      <c r="AQ5193">
        <v>930.93330000000003</v>
      </c>
      <c r="AR5193">
        <v>899.87789999999995</v>
      </c>
      <c r="AS5193">
        <v>1851.021</v>
      </c>
      <c r="AT5193">
        <v>623.61210000000005</v>
      </c>
      <c r="AU5193">
        <v>1037.4929999999999</v>
      </c>
      <c r="AV5193">
        <v>994.27419999999995</v>
      </c>
      <c r="AW5193">
        <v>1414.172</v>
      </c>
      <c r="AX5193">
        <v>875.87450000000001</v>
      </c>
      <c r="AY5193">
        <v>807.68140000000005</v>
      </c>
      <c r="AZ5193">
        <v>758.12180000000001</v>
      </c>
      <c r="BA5193">
        <v>679.51220000000001</v>
      </c>
      <c r="BB5193">
        <v>472.69639999999998</v>
      </c>
      <c r="BC5193">
        <v>1231.2670000000001</v>
      </c>
      <c r="BD5193">
        <v>1015.754</v>
      </c>
      <c r="BE5193">
        <v>951.76660000000004</v>
      </c>
      <c r="BF5193">
        <v>1211.9870000000001</v>
      </c>
      <c r="BG5193">
        <v>847.27729999999997</v>
      </c>
      <c r="BH5193">
        <v>0.42908859999999999</v>
      </c>
      <c r="BI5193">
        <v>1061.69</v>
      </c>
      <c r="BJ5193">
        <v>950.08450000000005</v>
      </c>
      <c r="BK5193">
        <v>887.06740000000002</v>
      </c>
      <c r="BL5193">
        <v>1244.595</v>
      </c>
      <c r="BM5193">
        <v>1043.057</v>
      </c>
      <c r="BN5193">
        <v>924.59299999999996</v>
      </c>
      <c r="BO5193">
        <v>1001.197</v>
      </c>
      <c r="BP5193">
        <v>1365.8420000000001</v>
      </c>
      <c r="BQ5193">
        <v>462.98939999999999</v>
      </c>
      <c r="BR5193">
        <v>586.15110000000004</v>
      </c>
      <c r="BS5193">
        <v>590.87429999999995</v>
      </c>
      <c r="BT5193">
        <v>682.68240000000003</v>
      </c>
      <c r="BU5193">
        <v>1633.4380000000001</v>
      </c>
      <c r="BV5193">
        <v>950.92550000000006</v>
      </c>
      <c r="BW5193">
        <v>1218.0039999999999</v>
      </c>
      <c r="BX5193">
        <v>855.36469999999997</v>
      </c>
      <c r="BY5193">
        <v>669.678</v>
      </c>
      <c r="BZ5193">
        <v>1061.1079999999999</v>
      </c>
      <c r="CA5193">
        <v>1278.433</v>
      </c>
      <c r="CB5193">
        <v>1836.723</v>
      </c>
      <c r="CC5193">
        <v>961.01859999999999</v>
      </c>
    </row>
    <row r="5194" spans="1:81" x14ac:dyDescent="0.45">
      <c r="A5194" s="1">
        <v>43181.506828703707</v>
      </c>
      <c r="AH5194">
        <v>879</v>
      </c>
    </row>
    <row r="5195" spans="1:81" x14ac:dyDescent="0.45">
      <c r="A5195" s="1">
        <v>43181.506944444445</v>
      </c>
    </row>
    <row r="5196" spans="1:81" x14ac:dyDescent="0.45">
      <c r="A5196" s="1">
        <v>43181.510416666664</v>
      </c>
      <c r="B5196">
        <v>1143.729</v>
      </c>
      <c r="C5196">
        <v>1143.729</v>
      </c>
      <c r="D5196">
        <v>1147.9349999999999</v>
      </c>
      <c r="E5196">
        <v>1143.729</v>
      </c>
      <c r="F5196">
        <v>1143.729</v>
      </c>
      <c r="G5196">
        <v>1143.729</v>
      </c>
      <c r="H5196">
        <v>1143.729</v>
      </c>
      <c r="I5196">
        <v>1123.5429999999999</v>
      </c>
      <c r="J5196">
        <v>481.99459999999999</v>
      </c>
      <c r="K5196">
        <v>1143.729</v>
      </c>
      <c r="L5196">
        <v>833.30219999999997</v>
      </c>
      <c r="M5196">
        <v>819</v>
      </c>
      <c r="N5196">
        <v>447</v>
      </c>
      <c r="O5196">
        <v>677</v>
      </c>
      <c r="P5196">
        <v>961</v>
      </c>
      <c r="Q5196">
        <v>1083</v>
      </c>
      <c r="R5196">
        <v>954</v>
      </c>
      <c r="S5196">
        <v>1435</v>
      </c>
      <c r="T5196">
        <v>946</v>
      </c>
      <c r="U5196">
        <v>1334</v>
      </c>
      <c r="V5196">
        <v>942</v>
      </c>
      <c r="W5196">
        <v>799</v>
      </c>
      <c r="X5196">
        <v>805</v>
      </c>
      <c r="Y5196">
        <v>1280</v>
      </c>
      <c r="Z5196">
        <v>701</v>
      </c>
      <c r="AA5196">
        <v>869</v>
      </c>
      <c r="AB5196">
        <v>1121</v>
      </c>
      <c r="AC5196">
        <v>1134</v>
      </c>
      <c r="AD5196">
        <v>591</v>
      </c>
      <c r="AE5196">
        <v>1160</v>
      </c>
      <c r="AF5196">
        <v>1160</v>
      </c>
      <c r="AG5196">
        <v>719</v>
      </c>
      <c r="AI5196">
        <v>641</v>
      </c>
      <c r="AJ5196">
        <v>900</v>
      </c>
      <c r="AK5196">
        <v>1256.694</v>
      </c>
      <c r="AL5196">
        <v>1160.421</v>
      </c>
      <c r="AM5196">
        <v>1179.6369999999999</v>
      </c>
      <c r="AN5196">
        <v>881.56790000000001</v>
      </c>
      <c r="AO5196">
        <v>963.47730000000001</v>
      </c>
      <c r="AP5196">
        <v>983.33979999999997</v>
      </c>
      <c r="AQ5196">
        <v>931.06299999999999</v>
      </c>
      <c r="AR5196">
        <v>915.4058</v>
      </c>
      <c r="AS5196">
        <v>1501.646</v>
      </c>
      <c r="AT5196">
        <v>606.85500000000002</v>
      </c>
      <c r="AU5196">
        <v>851.03</v>
      </c>
      <c r="AV5196">
        <v>1143.1469999999999</v>
      </c>
      <c r="AW5196">
        <v>1333.2329999999999</v>
      </c>
      <c r="AX5196">
        <v>904.92430000000002</v>
      </c>
      <c r="AY5196">
        <v>916.82910000000004</v>
      </c>
      <c r="AZ5196">
        <v>745.57010000000002</v>
      </c>
      <c r="BA5196">
        <v>667.28420000000006</v>
      </c>
      <c r="BB5196">
        <v>481.21420000000001</v>
      </c>
      <c r="BC5196">
        <v>1026.0419999999999</v>
      </c>
      <c r="BD5196">
        <v>952.15480000000002</v>
      </c>
      <c r="BE5196">
        <v>935.72119999999995</v>
      </c>
      <c r="BF5196">
        <v>1199.1759999999999</v>
      </c>
      <c r="BG5196">
        <v>788.91869999999994</v>
      </c>
      <c r="BH5196">
        <v>0.42908859999999999</v>
      </c>
      <c r="BI5196">
        <v>1005.208</v>
      </c>
      <c r="BJ5196">
        <v>953.3193</v>
      </c>
      <c r="BK5196">
        <v>894.50779999999997</v>
      </c>
      <c r="BL5196">
        <v>1323.3340000000001</v>
      </c>
      <c r="BM5196">
        <v>918.44650000000001</v>
      </c>
      <c r="BN5196">
        <v>916.82910000000004</v>
      </c>
      <c r="BO5196">
        <v>962.3125</v>
      </c>
      <c r="BP5196">
        <v>1396.8969999999999</v>
      </c>
      <c r="BQ5196">
        <v>466.84519999999998</v>
      </c>
      <c r="BR5196">
        <v>576.6404</v>
      </c>
      <c r="BS5196">
        <v>598.57349999999997</v>
      </c>
      <c r="BT5196">
        <v>632.2817</v>
      </c>
      <c r="BU5196">
        <v>1590.0239999999999</v>
      </c>
      <c r="BV5196">
        <v>1019.377</v>
      </c>
      <c r="BW5196">
        <v>1210.499</v>
      </c>
      <c r="BX5196">
        <v>1039.175</v>
      </c>
      <c r="BY5196">
        <v>716.58500000000004</v>
      </c>
      <c r="BZ5196">
        <v>1027.788</v>
      </c>
      <c r="CA5196">
        <v>1198.8530000000001</v>
      </c>
      <c r="CB5196">
        <v>1890.4880000000001</v>
      </c>
      <c r="CC5196">
        <v>1056.5150000000001</v>
      </c>
    </row>
    <row r="5197" spans="1:81" x14ac:dyDescent="0.45">
      <c r="A5197" s="1">
        <v>43181.513888888891</v>
      </c>
    </row>
    <row r="5198" spans="1:81" x14ac:dyDescent="0.45">
      <c r="A5198" s="1">
        <v>43181.514814814815</v>
      </c>
      <c r="AH5198">
        <v>858</v>
      </c>
    </row>
    <row r="5199" spans="1:81" x14ac:dyDescent="0.45">
      <c r="A5199" s="1">
        <v>43181.520833333336</v>
      </c>
      <c r="B5199">
        <v>1150.7170000000001</v>
      </c>
      <c r="C5199">
        <v>1150.7170000000001</v>
      </c>
      <c r="D5199">
        <v>1149.617</v>
      </c>
      <c r="E5199">
        <v>1150.7170000000001</v>
      </c>
      <c r="F5199">
        <v>1150.7170000000001</v>
      </c>
      <c r="G5199">
        <v>1155.634</v>
      </c>
      <c r="H5199">
        <v>1150.7170000000001</v>
      </c>
      <c r="I5199">
        <v>1155.634</v>
      </c>
      <c r="J5199">
        <v>483.45949999999999</v>
      </c>
      <c r="K5199">
        <v>1150.7170000000001</v>
      </c>
      <c r="L5199">
        <v>809.94579999999996</v>
      </c>
      <c r="M5199">
        <v>876</v>
      </c>
      <c r="N5199">
        <v>331</v>
      </c>
      <c r="O5199">
        <v>663</v>
      </c>
      <c r="P5199">
        <v>607</v>
      </c>
      <c r="Q5199">
        <v>1095</v>
      </c>
      <c r="R5199">
        <v>981</v>
      </c>
      <c r="S5199">
        <v>1424</v>
      </c>
      <c r="T5199">
        <v>882</v>
      </c>
      <c r="U5199">
        <v>1379</v>
      </c>
      <c r="V5199">
        <v>1148</v>
      </c>
      <c r="W5199">
        <v>785</v>
      </c>
      <c r="X5199">
        <v>785</v>
      </c>
      <c r="Y5199">
        <v>1323</v>
      </c>
      <c r="Z5199">
        <v>707</v>
      </c>
      <c r="AA5199">
        <v>1034</v>
      </c>
      <c r="AB5199">
        <v>1118</v>
      </c>
      <c r="AC5199">
        <v>904</v>
      </c>
      <c r="AD5199">
        <v>571</v>
      </c>
      <c r="AE5199">
        <v>1141</v>
      </c>
      <c r="AF5199">
        <v>1141</v>
      </c>
      <c r="AG5199">
        <v>780</v>
      </c>
      <c r="AI5199">
        <v>657</v>
      </c>
      <c r="AJ5199">
        <v>729</v>
      </c>
      <c r="AK5199">
        <v>1219.6859999999999</v>
      </c>
      <c r="AL5199">
        <v>895.60770000000002</v>
      </c>
      <c r="AM5199">
        <v>525.20460000000003</v>
      </c>
      <c r="AN5199">
        <v>858.27610000000004</v>
      </c>
      <c r="AO5199">
        <v>964.51250000000005</v>
      </c>
      <c r="AP5199">
        <v>1003.009</v>
      </c>
      <c r="AQ5199">
        <v>986.18679999999995</v>
      </c>
      <c r="AR5199">
        <v>909.71220000000005</v>
      </c>
      <c r="AS5199">
        <v>1792.7270000000001</v>
      </c>
      <c r="AT5199">
        <v>625.87649999999996</v>
      </c>
      <c r="AU5199">
        <v>1015.819</v>
      </c>
      <c r="AV5199">
        <v>1218.78</v>
      </c>
      <c r="AW5199">
        <v>1629.1030000000001</v>
      </c>
      <c r="AX5199">
        <v>866.42819999999995</v>
      </c>
      <c r="AY5199">
        <v>914.82320000000004</v>
      </c>
      <c r="AZ5199">
        <v>738.32370000000003</v>
      </c>
      <c r="BA5199">
        <v>660.6848</v>
      </c>
      <c r="BB5199">
        <v>485.57839999999999</v>
      </c>
      <c r="BC5199">
        <v>811.69290000000001</v>
      </c>
      <c r="BD5199">
        <v>956.55439999999999</v>
      </c>
      <c r="BE5199">
        <v>911.84720000000004</v>
      </c>
      <c r="BF5199">
        <v>1151.558</v>
      </c>
      <c r="BG5199">
        <v>1097.3399999999999</v>
      </c>
      <c r="BH5199">
        <v>0.42908859999999999</v>
      </c>
      <c r="BI5199">
        <v>975.89940000000001</v>
      </c>
      <c r="BJ5199">
        <v>905.95950000000005</v>
      </c>
      <c r="BK5199">
        <v>872.96289999999999</v>
      </c>
      <c r="BL5199">
        <v>1328.1869999999999</v>
      </c>
      <c r="BM5199">
        <v>803.54079999999999</v>
      </c>
      <c r="BN5199">
        <v>919.61109999999996</v>
      </c>
      <c r="BO5199">
        <v>1020.671</v>
      </c>
      <c r="BP5199">
        <v>1448.9159999999999</v>
      </c>
      <c r="BQ5199">
        <v>482.26839999999999</v>
      </c>
      <c r="BR5199">
        <v>588.09230000000002</v>
      </c>
      <c r="BS5199">
        <v>598.7029</v>
      </c>
      <c r="BT5199">
        <v>589.77440000000001</v>
      </c>
      <c r="BU5199">
        <v>1908.6679999999999</v>
      </c>
      <c r="BV5199">
        <v>1181.19</v>
      </c>
      <c r="BW5199">
        <v>1454.1559999999999</v>
      </c>
      <c r="BX5199">
        <v>859.89380000000006</v>
      </c>
      <c r="BY5199">
        <v>709.07979999999998</v>
      </c>
      <c r="BZ5199">
        <v>1027.788</v>
      </c>
      <c r="CA5199">
        <v>1163.8510000000001</v>
      </c>
      <c r="CB5199">
        <v>1948.0050000000001</v>
      </c>
      <c r="CC5199">
        <v>1157.6400000000001</v>
      </c>
    </row>
    <row r="5200" spans="1:81" x14ac:dyDescent="0.45">
      <c r="A5200" s="1">
        <v>43181.522800925923</v>
      </c>
      <c r="AH5200">
        <v>876</v>
      </c>
    </row>
    <row r="5201" spans="1:81" x14ac:dyDescent="0.45">
      <c r="A5201" s="1">
        <v>43181.527777777781</v>
      </c>
    </row>
    <row r="5202" spans="1:81" x14ac:dyDescent="0.45">
      <c r="A5202" s="1">
        <v>43181.530787037038</v>
      </c>
      <c r="AH5202">
        <v>882</v>
      </c>
    </row>
    <row r="5203" spans="1:81" x14ac:dyDescent="0.45">
      <c r="A5203" s="1">
        <v>43181.53125</v>
      </c>
      <c r="B5203">
        <v>1103.421</v>
      </c>
      <c r="C5203">
        <v>1103.421</v>
      </c>
      <c r="D5203">
        <v>1096.8869999999999</v>
      </c>
      <c r="E5203">
        <v>1103.421</v>
      </c>
      <c r="F5203">
        <v>1103.421</v>
      </c>
      <c r="G5203">
        <v>1103.421</v>
      </c>
      <c r="H5203">
        <v>1103.421</v>
      </c>
      <c r="I5203">
        <v>1101.8040000000001</v>
      </c>
      <c r="J5203">
        <v>467.34620000000001</v>
      </c>
      <c r="K5203">
        <v>1103.421</v>
      </c>
      <c r="L5203">
        <v>883.83249999999998</v>
      </c>
      <c r="M5203">
        <v>877</v>
      </c>
      <c r="N5203">
        <v>488</v>
      </c>
      <c r="O5203">
        <v>664</v>
      </c>
      <c r="P5203">
        <v>898</v>
      </c>
      <c r="Q5203">
        <v>891</v>
      </c>
      <c r="R5203">
        <v>959</v>
      </c>
      <c r="S5203">
        <v>1174</v>
      </c>
      <c r="T5203">
        <v>964</v>
      </c>
      <c r="U5203">
        <v>1419</v>
      </c>
      <c r="V5203">
        <v>1174</v>
      </c>
      <c r="W5203">
        <v>745</v>
      </c>
      <c r="X5203">
        <v>774</v>
      </c>
      <c r="Y5203">
        <v>1329</v>
      </c>
      <c r="Z5203">
        <v>721</v>
      </c>
      <c r="AA5203">
        <v>1088</v>
      </c>
      <c r="AB5203">
        <v>1118</v>
      </c>
      <c r="AC5203">
        <v>820</v>
      </c>
      <c r="AD5203">
        <v>568</v>
      </c>
      <c r="AE5203">
        <v>1152</v>
      </c>
      <c r="AF5203">
        <v>1152</v>
      </c>
      <c r="AG5203">
        <v>776</v>
      </c>
      <c r="AI5203">
        <v>645</v>
      </c>
      <c r="AJ5203">
        <v>934</v>
      </c>
      <c r="AK5203">
        <v>1260.8989999999999</v>
      </c>
      <c r="AL5203">
        <v>1029.665</v>
      </c>
      <c r="AM5203">
        <v>532.90380000000005</v>
      </c>
      <c r="AN5203">
        <v>848.37720000000002</v>
      </c>
      <c r="AO5203">
        <v>947.75540000000001</v>
      </c>
      <c r="AP5203">
        <v>940.57370000000003</v>
      </c>
      <c r="AQ5203">
        <v>970.72360000000003</v>
      </c>
      <c r="AR5203">
        <v>932.8098</v>
      </c>
      <c r="AS5203">
        <v>1848.627</v>
      </c>
      <c r="AT5203">
        <v>637.97529999999995</v>
      </c>
      <c r="AU5203">
        <v>1081.0360000000001</v>
      </c>
      <c r="AV5203">
        <v>1275.0039999999999</v>
      </c>
      <c r="AW5203">
        <v>1756.4960000000001</v>
      </c>
      <c r="AX5203">
        <v>892.82569999999998</v>
      </c>
      <c r="AY5203">
        <v>916.82910000000004</v>
      </c>
      <c r="AZ5203">
        <v>733.4067</v>
      </c>
      <c r="BA5203">
        <v>655.05589999999995</v>
      </c>
      <c r="BB5203">
        <v>470.488</v>
      </c>
      <c r="BC5203">
        <v>799.98220000000003</v>
      </c>
      <c r="BD5203">
        <v>934.62130000000002</v>
      </c>
      <c r="BE5203">
        <v>917.15260000000001</v>
      </c>
      <c r="BF5203">
        <v>1146.576</v>
      </c>
      <c r="BG5203">
        <v>1136.6769999999999</v>
      </c>
      <c r="BH5203">
        <v>0.42908859999999999</v>
      </c>
      <c r="BI5203">
        <v>963.15380000000005</v>
      </c>
      <c r="BJ5203">
        <v>937.59739999999999</v>
      </c>
      <c r="BK5203">
        <v>793.18870000000004</v>
      </c>
      <c r="BL5203">
        <v>1091.5170000000001</v>
      </c>
      <c r="BM5203">
        <v>926.14580000000001</v>
      </c>
      <c r="BN5203">
        <v>916.95849999999996</v>
      </c>
      <c r="BO5203">
        <v>1003.72</v>
      </c>
      <c r="BP5203">
        <v>1482.559</v>
      </c>
      <c r="BQ5203">
        <v>468.8082</v>
      </c>
      <c r="BR5203">
        <v>574.69949999999994</v>
      </c>
      <c r="BS5203">
        <v>621.80050000000006</v>
      </c>
      <c r="BT5203">
        <v>576.1875</v>
      </c>
      <c r="BU5203">
        <v>1998.3409999999999</v>
      </c>
      <c r="BV5203">
        <v>1210.693</v>
      </c>
      <c r="BW5203">
        <v>1665.27</v>
      </c>
      <c r="BX5203">
        <v>823.07979999999998</v>
      </c>
      <c r="BY5203">
        <v>671.94240000000002</v>
      </c>
      <c r="BZ5203">
        <v>1041.2460000000001</v>
      </c>
      <c r="CA5203">
        <v>1101.3510000000001</v>
      </c>
      <c r="CB5203">
        <v>1749.5730000000001</v>
      </c>
      <c r="CC5203">
        <v>1195.424</v>
      </c>
    </row>
    <row r="5204" spans="1:81" x14ac:dyDescent="0.45">
      <c r="A5204" s="1">
        <v>43181.534722222219</v>
      </c>
    </row>
    <row r="5205" spans="1:81" x14ac:dyDescent="0.45">
      <c r="A5205" s="1">
        <v>43181.538773148146</v>
      </c>
      <c r="AH5205">
        <v>976</v>
      </c>
    </row>
    <row r="5206" spans="1:81" x14ac:dyDescent="0.45">
      <c r="A5206" s="1">
        <v>43181.541666666664</v>
      </c>
      <c r="B5206">
        <v>1112.9970000000001</v>
      </c>
      <c r="C5206">
        <v>1112.9970000000001</v>
      </c>
      <c r="D5206">
        <v>1112.7380000000001</v>
      </c>
      <c r="E5206">
        <v>1112.9970000000001</v>
      </c>
      <c r="F5206">
        <v>1112.9970000000001</v>
      </c>
      <c r="G5206">
        <v>1112.9970000000001</v>
      </c>
      <c r="H5206">
        <v>1112.9970000000001</v>
      </c>
      <c r="I5206">
        <v>1115.973</v>
      </c>
      <c r="J5206">
        <v>466.36959999999999</v>
      </c>
      <c r="K5206">
        <v>1112.9970000000001</v>
      </c>
      <c r="L5206">
        <v>872.18650000000002</v>
      </c>
      <c r="M5206">
        <v>842</v>
      </c>
      <c r="N5206">
        <v>409</v>
      </c>
      <c r="O5206">
        <v>629</v>
      </c>
      <c r="P5206">
        <v>836</v>
      </c>
      <c r="Q5206">
        <v>891</v>
      </c>
      <c r="R5206">
        <v>941</v>
      </c>
      <c r="S5206">
        <v>998</v>
      </c>
      <c r="T5206">
        <v>804</v>
      </c>
      <c r="U5206">
        <v>1464</v>
      </c>
      <c r="V5206">
        <v>1133</v>
      </c>
      <c r="W5206">
        <v>716</v>
      </c>
      <c r="X5206">
        <v>812</v>
      </c>
      <c r="Y5206">
        <v>1362</v>
      </c>
      <c r="Z5206">
        <v>717</v>
      </c>
      <c r="AA5206">
        <v>1113</v>
      </c>
      <c r="AB5206">
        <v>1117</v>
      </c>
      <c r="AC5206">
        <v>1104</v>
      </c>
      <c r="AD5206">
        <v>571</v>
      </c>
      <c r="AE5206">
        <v>1157</v>
      </c>
      <c r="AF5206">
        <v>1157</v>
      </c>
      <c r="AG5206">
        <v>739</v>
      </c>
      <c r="AI5206">
        <v>673</v>
      </c>
      <c r="AJ5206">
        <v>1029</v>
      </c>
      <c r="AK5206">
        <v>1294.22</v>
      </c>
      <c r="AL5206">
        <v>1244.4010000000001</v>
      </c>
      <c r="AM5206">
        <v>530.89790000000005</v>
      </c>
      <c r="AN5206">
        <v>832.78470000000004</v>
      </c>
      <c r="AO5206">
        <v>909.19460000000004</v>
      </c>
      <c r="AP5206">
        <v>882.02080000000001</v>
      </c>
      <c r="AQ5206">
        <v>923.36379999999997</v>
      </c>
      <c r="AR5206">
        <v>915.27639999999997</v>
      </c>
      <c r="AS5206">
        <v>2000</v>
      </c>
      <c r="AT5206">
        <v>635.45209999999997</v>
      </c>
      <c r="AU5206">
        <v>1117.5260000000001</v>
      </c>
      <c r="AV5206">
        <v>1296.9369999999999</v>
      </c>
      <c r="AW5206">
        <v>1839.181</v>
      </c>
      <c r="AX5206">
        <v>866.42819999999995</v>
      </c>
      <c r="AY5206">
        <v>944.0027</v>
      </c>
      <c r="AZ5206">
        <v>737.93550000000005</v>
      </c>
      <c r="BA5206">
        <v>650.2681</v>
      </c>
      <c r="BB5206">
        <v>450.77080000000001</v>
      </c>
      <c r="BC5206">
        <v>815.51</v>
      </c>
      <c r="BD5206">
        <v>1031.088</v>
      </c>
      <c r="BE5206">
        <v>898.77779999999996</v>
      </c>
      <c r="BF5206">
        <v>1142.3710000000001</v>
      </c>
      <c r="BG5206">
        <v>1119.855</v>
      </c>
      <c r="BH5206">
        <v>0.42908859999999999</v>
      </c>
      <c r="BI5206">
        <v>950.40800000000002</v>
      </c>
      <c r="BJ5206">
        <v>951.83130000000006</v>
      </c>
      <c r="BK5206">
        <v>816.02760000000001</v>
      </c>
      <c r="BL5206">
        <v>1197.3</v>
      </c>
      <c r="BM5206">
        <v>1095.8520000000001</v>
      </c>
      <c r="BN5206">
        <v>912.04129999999998</v>
      </c>
      <c r="BO5206">
        <v>998.803</v>
      </c>
      <c r="BP5206">
        <v>1468.6489999999999</v>
      </c>
      <c r="BQ5206">
        <v>418.61239999999998</v>
      </c>
      <c r="BR5206">
        <v>582.13990000000001</v>
      </c>
      <c r="BS5206">
        <v>656.47919999999999</v>
      </c>
      <c r="BT5206">
        <v>583.88670000000002</v>
      </c>
      <c r="BU5206">
        <v>1998.212</v>
      </c>
      <c r="BV5206">
        <v>1306.5129999999999</v>
      </c>
      <c r="BW5206">
        <v>1743.3620000000001</v>
      </c>
      <c r="BX5206">
        <v>795.77689999999996</v>
      </c>
      <c r="BY5206">
        <v>567.32370000000003</v>
      </c>
      <c r="BZ5206">
        <v>1008.249</v>
      </c>
      <c r="CA5206">
        <v>939.40920000000006</v>
      </c>
      <c r="CB5206">
        <v>1292.279</v>
      </c>
      <c r="CC5206">
        <v>1225.1859999999999</v>
      </c>
    </row>
    <row r="5207" spans="1:81" x14ac:dyDescent="0.45">
      <c r="A5207" s="1">
        <v>43181.546759259261</v>
      </c>
      <c r="AH5207">
        <v>1045</v>
      </c>
    </row>
    <row r="5208" spans="1:81" x14ac:dyDescent="0.45">
      <c r="A5208" s="1">
        <v>43181.548611111109</v>
      </c>
    </row>
    <row r="5209" spans="1:81" x14ac:dyDescent="0.45">
      <c r="A5209" s="1">
        <v>43181.552083333336</v>
      </c>
      <c r="B5209">
        <v>1132.3420000000001</v>
      </c>
      <c r="C5209">
        <v>1132.3420000000001</v>
      </c>
      <c r="D5209">
        <v>1132.989</v>
      </c>
      <c r="E5209">
        <v>1132.3420000000001</v>
      </c>
      <c r="F5209">
        <v>1132.3420000000001</v>
      </c>
      <c r="G5209">
        <v>1132.3420000000001</v>
      </c>
      <c r="H5209">
        <v>1132.3420000000001</v>
      </c>
      <c r="I5209">
        <v>1145.347</v>
      </c>
      <c r="J5209">
        <v>481.0181</v>
      </c>
      <c r="K5209">
        <v>1132.3420000000001</v>
      </c>
      <c r="L5209">
        <v>1116.038</v>
      </c>
      <c r="M5209">
        <v>905</v>
      </c>
      <c r="N5209">
        <v>257</v>
      </c>
      <c r="O5209">
        <v>694</v>
      </c>
      <c r="P5209">
        <v>869</v>
      </c>
      <c r="Q5209">
        <v>1051</v>
      </c>
      <c r="R5209">
        <v>922</v>
      </c>
      <c r="S5209">
        <v>1160</v>
      </c>
      <c r="T5209">
        <v>988</v>
      </c>
      <c r="U5209">
        <v>1584</v>
      </c>
      <c r="V5209">
        <v>1404</v>
      </c>
      <c r="W5209">
        <v>767</v>
      </c>
      <c r="X5209">
        <v>814</v>
      </c>
      <c r="Y5209">
        <v>1135</v>
      </c>
      <c r="Z5209">
        <v>984</v>
      </c>
      <c r="AA5209">
        <v>1166</v>
      </c>
      <c r="AB5209">
        <v>1141</v>
      </c>
      <c r="AC5209">
        <v>1272</v>
      </c>
      <c r="AD5209">
        <v>839</v>
      </c>
      <c r="AE5209">
        <v>1111</v>
      </c>
      <c r="AF5209">
        <v>1111</v>
      </c>
      <c r="AG5209">
        <v>828</v>
      </c>
      <c r="AI5209">
        <v>971</v>
      </c>
      <c r="AJ5209">
        <v>1067</v>
      </c>
      <c r="AK5209">
        <v>1474.537</v>
      </c>
      <c r="AL5209">
        <v>1373.864</v>
      </c>
      <c r="AM5209">
        <v>585.05129999999997</v>
      </c>
      <c r="AN5209">
        <v>1047.0039999999999</v>
      </c>
      <c r="AO5209">
        <v>957.58960000000002</v>
      </c>
      <c r="AP5209">
        <v>928.86300000000006</v>
      </c>
      <c r="AQ5209">
        <v>961.79489999999998</v>
      </c>
      <c r="AR5209">
        <v>927.24559999999997</v>
      </c>
      <c r="AS5209">
        <v>2000</v>
      </c>
      <c r="AT5209">
        <v>637.84590000000003</v>
      </c>
      <c r="AU5209">
        <v>1158.4159999999999</v>
      </c>
      <c r="AV5209">
        <v>1348.1790000000001</v>
      </c>
      <c r="AW5209">
        <v>1919.991</v>
      </c>
      <c r="AX5209">
        <v>1050.5630000000001</v>
      </c>
      <c r="AY5209">
        <v>1007.0839999999999</v>
      </c>
      <c r="AZ5209">
        <v>738.45309999999995</v>
      </c>
      <c r="BA5209">
        <v>655.31470000000002</v>
      </c>
      <c r="BB5209">
        <v>444.35610000000003</v>
      </c>
      <c r="BC5209">
        <v>959.53049999999996</v>
      </c>
      <c r="BD5209">
        <v>1010.708</v>
      </c>
      <c r="BE5209">
        <v>887.4556</v>
      </c>
      <c r="BF5209">
        <v>1133.377</v>
      </c>
      <c r="BG5209">
        <v>1085.694</v>
      </c>
      <c r="BH5209">
        <v>0.42908859999999999</v>
      </c>
      <c r="BI5209">
        <v>909.77689999999996</v>
      </c>
      <c r="BJ5209">
        <v>941.3501</v>
      </c>
      <c r="BK5209">
        <v>865.78129999999999</v>
      </c>
      <c r="BL5209">
        <v>1273.2570000000001</v>
      </c>
      <c r="BM5209">
        <v>1099.798</v>
      </c>
      <c r="BN5209">
        <v>912.42939999999999</v>
      </c>
      <c r="BO5209">
        <v>1003.785</v>
      </c>
      <c r="BP5209">
        <v>1344.038</v>
      </c>
      <c r="BQ5209">
        <v>447.49599999999998</v>
      </c>
      <c r="BR5209">
        <v>572.95259999999996</v>
      </c>
      <c r="BS5209">
        <v>675.82449999999994</v>
      </c>
      <c r="BT5209">
        <v>916.18209999999999</v>
      </c>
      <c r="BU5209">
        <v>1998.212</v>
      </c>
      <c r="BV5209">
        <v>1253.653</v>
      </c>
      <c r="BW5209">
        <v>1699.431</v>
      </c>
      <c r="BX5209">
        <v>1009.866</v>
      </c>
      <c r="BY5209">
        <v>615.84810000000004</v>
      </c>
      <c r="BZ5209">
        <v>936.43290000000002</v>
      </c>
      <c r="CA5209">
        <v>1038.722</v>
      </c>
      <c r="CB5209">
        <v>1264.9760000000001</v>
      </c>
      <c r="CC5209">
        <v>1387.5160000000001</v>
      </c>
    </row>
    <row r="5210" spans="1:81" x14ac:dyDescent="0.45">
      <c r="A5210" s="1">
        <v>43181.554745370369</v>
      </c>
      <c r="AH5210">
        <v>1208</v>
      </c>
    </row>
    <row r="5211" spans="1:81" x14ac:dyDescent="0.45">
      <c r="A5211" s="1">
        <v>43181.555555555555</v>
      </c>
    </row>
    <row r="5212" spans="1:81" x14ac:dyDescent="0.45">
      <c r="A5212" s="1">
        <v>43181.5625</v>
      </c>
      <c r="B5212">
        <v>1001.456</v>
      </c>
      <c r="C5212">
        <v>1001.456</v>
      </c>
      <c r="D5212">
        <v>1053.2149999999999</v>
      </c>
      <c r="E5212">
        <v>1001.456</v>
      </c>
      <c r="F5212">
        <v>1001.456</v>
      </c>
      <c r="G5212">
        <v>1001.456</v>
      </c>
      <c r="H5212">
        <v>1001.456</v>
      </c>
      <c r="I5212">
        <v>1001.456</v>
      </c>
      <c r="J5212">
        <v>524.04790000000003</v>
      </c>
      <c r="K5212">
        <v>1001.456</v>
      </c>
      <c r="L5212">
        <v>1145.347</v>
      </c>
      <c r="M5212">
        <v>880</v>
      </c>
      <c r="N5212">
        <v>945</v>
      </c>
      <c r="O5212">
        <v>709</v>
      </c>
      <c r="P5212">
        <v>901</v>
      </c>
      <c r="Q5212">
        <v>1108</v>
      </c>
      <c r="R5212">
        <v>968</v>
      </c>
      <c r="S5212">
        <v>1350</v>
      </c>
      <c r="T5212">
        <v>1079</v>
      </c>
      <c r="U5212">
        <v>1429</v>
      </c>
      <c r="V5212">
        <v>1444</v>
      </c>
      <c r="W5212">
        <v>821</v>
      </c>
      <c r="X5212">
        <v>795</v>
      </c>
      <c r="Y5212">
        <v>1181</v>
      </c>
      <c r="Z5212">
        <v>1193</v>
      </c>
      <c r="AA5212">
        <v>1142</v>
      </c>
      <c r="AB5212">
        <v>1122</v>
      </c>
      <c r="AC5212">
        <v>1344</v>
      </c>
      <c r="AD5212">
        <v>989</v>
      </c>
      <c r="AE5212">
        <v>1130</v>
      </c>
      <c r="AF5212">
        <v>1130</v>
      </c>
      <c r="AG5212">
        <v>771</v>
      </c>
      <c r="AI5212">
        <v>1021</v>
      </c>
      <c r="AJ5212">
        <v>998</v>
      </c>
      <c r="AK5212">
        <v>1587.048</v>
      </c>
      <c r="AL5212">
        <v>1185.201</v>
      </c>
      <c r="AM5212">
        <v>585.1807</v>
      </c>
      <c r="AN5212">
        <v>938.11500000000001</v>
      </c>
      <c r="AO5212">
        <v>932.42160000000001</v>
      </c>
      <c r="AP5212">
        <v>922.91060000000004</v>
      </c>
      <c r="AQ5212">
        <v>972.01760000000002</v>
      </c>
      <c r="AR5212">
        <v>977.51679999999999</v>
      </c>
      <c r="AS5212">
        <v>2000</v>
      </c>
      <c r="AT5212">
        <v>652.33860000000004</v>
      </c>
      <c r="AU5212">
        <v>1286.973</v>
      </c>
      <c r="AV5212">
        <v>1350.6369999999999</v>
      </c>
      <c r="AW5212">
        <v>1922.579</v>
      </c>
      <c r="AX5212">
        <v>1014.266</v>
      </c>
      <c r="AY5212">
        <v>922.06960000000004</v>
      </c>
      <c r="AZ5212">
        <v>735.92989999999998</v>
      </c>
      <c r="BA5212">
        <v>652.92089999999996</v>
      </c>
      <c r="BB5212">
        <v>447.0376</v>
      </c>
      <c r="BC5212">
        <v>947.82010000000002</v>
      </c>
      <c r="BD5212">
        <v>1055.673</v>
      </c>
      <c r="BE5212">
        <v>900.78369999999995</v>
      </c>
      <c r="BF5212">
        <v>1255.4649999999999</v>
      </c>
      <c r="BG5212">
        <v>1038.27</v>
      </c>
      <c r="BH5212">
        <v>0.42908859999999999</v>
      </c>
      <c r="BI5212">
        <v>793.64160000000004</v>
      </c>
      <c r="BJ5212">
        <v>935.07420000000002</v>
      </c>
      <c r="BK5212">
        <v>893.3433</v>
      </c>
      <c r="BL5212">
        <v>1339.056</v>
      </c>
      <c r="BM5212">
        <v>1086.018</v>
      </c>
      <c r="BN5212">
        <v>912.3</v>
      </c>
      <c r="BO5212">
        <v>1018.213</v>
      </c>
      <c r="BP5212">
        <v>1360.6010000000001</v>
      </c>
      <c r="BQ5212">
        <v>447.49599999999998</v>
      </c>
      <c r="BR5212">
        <v>584.14549999999997</v>
      </c>
      <c r="BS5212">
        <v>737.67679999999996</v>
      </c>
      <c r="BT5212">
        <v>1195.748</v>
      </c>
      <c r="BU5212">
        <v>1998.3409999999999</v>
      </c>
      <c r="BV5212">
        <v>1273.127</v>
      </c>
      <c r="BW5212">
        <v>1513.2270000000001</v>
      </c>
      <c r="BX5212">
        <v>809.42819999999995</v>
      </c>
      <c r="BY5212">
        <v>681.6472</v>
      </c>
      <c r="BZ5212">
        <v>899.48969999999997</v>
      </c>
      <c r="CA5212">
        <v>1159.7739999999999</v>
      </c>
      <c r="CB5212">
        <v>1396.509</v>
      </c>
      <c r="CC5212">
        <v>1409.319</v>
      </c>
    </row>
    <row r="5213" spans="1:81" x14ac:dyDescent="0.45">
      <c r="A5213" s="1">
        <v>43181.562731481485</v>
      </c>
      <c r="AH5213">
        <v>1278</v>
      </c>
    </row>
    <row r="5214" spans="1:81" x14ac:dyDescent="0.45">
      <c r="A5214" s="1">
        <v>43181.569444444445</v>
      </c>
    </row>
    <row r="5215" spans="1:81" x14ac:dyDescent="0.45">
      <c r="A5215" s="1">
        <v>43181.570717592593</v>
      </c>
      <c r="AH5215">
        <v>1301</v>
      </c>
    </row>
    <row r="5216" spans="1:81" x14ac:dyDescent="0.45">
      <c r="A5216" s="1">
        <v>43181.572916666664</v>
      </c>
      <c r="B5216">
        <v>693.29319999999996</v>
      </c>
      <c r="C5216">
        <v>693.29319999999996</v>
      </c>
      <c r="D5216">
        <v>768.47360000000003</v>
      </c>
      <c r="E5216">
        <v>693.29319999999996</v>
      </c>
      <c r="F5216">
        <v>693.29319999999996</v>
      </c>
      <c r="G5216">
        <v>687.59960000000001</v>
      </c>
      <c r="H5216">
        <v>693.29319999999996</v>
      </c>
      <c r="I5216">
        <v>687.59960000000001</v>
      </c>
      <c r="J5216">
        <v>554.32129999999995</v>
      </c>
      <c r="K5216">
        <v>693.29319999999996</v>
      </c>
      <c r="L5216">
        <v>1116.038</v>
      </c>
      <c r="M5216">
        <v>779</v>
      </c>
      <c r="N5216">
        <v>161</v>
      </c>
      <c r="O5216">
        <v>703</v>
      </c>
      <c r="P5216">
        <v>938</v>
      </c>
      <c r="Q5216">
        <v>1056</v>
      </c>
      <c r="R5216">
        <v>993</v>
      </c>
      <c r="S5216">
        <v>1403</v>
      </c>
      <c r="T5216">
        <v>1153</v>
      </c>
      <c r="U5216">
        <v>1673</v>
      </c>
      <c r="V5216">
        <v>1285</v>
      </c>
      <c r="W5216">
        <v>807</v>
      </c>
      <c r="X5216">
        <v>781</v>
      </c>
      <c r="Y5216">
        <v>1142</v>
      </c>
      <c r="Z5216">
        <v>1215</v>
      </c>
      <c r="AA5216">
        <v>1114</v>
      </c>
      <c r="AB5216">
        <v>1102</v>
      </c>
      <c r="AC5216">
        <v>1377</v>
      </c>
      <c r="AD5216">
        <v>1001</v>
      </c>
      <c r="AE5216">
        <v>1012</v>
      </c>
      <c r="AF5216">
        <v>1012</v>
      </c>
      <c r="AG5216">
        <v>818</v>
      </c>
      <c r="AI5216">
        <v>1035</v>
      </c>
      <c r="AJ5216">
        <v>995</v>
      </c>
      <c r="AK5216">
        <v>1470.7840000000001</v>
      </c>
      <c r="AL5216">
        <v>934.42719999999997</v>
      </c>
      <c r="AM5216">
        <v>563.18309999999997</v>
      </c>
      <c r="AN5216">
        <v>871.79830000000004</v>
      </c>
      <c r="AO5216">
        <v>932.16279999999995</v>
      </c>
      <c r="AP5216">
        <v>891.79049999999995</v>
      </c>
      <c r="AQ5216">
        <v>954.678</v>
      </c>
      <c r="AR5216">
        <v>946.07299999999998</v>
      </c>
      <c r="AS5216">
        <v>2000</v>
      </c>
      <c r="AT5216">
        <v>638.36350000000004</v>
      </c>
      <c r="AU5216">
        <v>1333.104</v>
      </c>
      <c r="AV5216">
        <v>1348.2439999999999</v>
      </c>
      <c r="AW5216">
        <v>1807.479</v>
      </c>
      <c r="AX5216">
        <v>939.15039999999999</v>
      </c>
      <c r="AY5216">
        <v>888.03779999999995</v>
      </c>
      <c r="AZ5216">
        <v>731.14229999999998</v>
      </c>
      <c r="BA5216">
        <v>645.54520000000002</v>
      </c>
      <c r="BB5216">
        <v>462.91660000000002</v>
      </c>
      <c r="BC5216">
        <v>846.69510000000002</v>
      </c>
      <c r="BD5216">
        <v>963.21849999999995</v>
      </c>
      <c r="BE5216">
        <v>896.12519999999995</v>
      </c>
      <c r="BF5216">
        <v>1423.8119999999999</v>
      </c>
      <c r="BG5216">
        <v>988.1277</v>
      </c>
      <c r="BH5216">
        <v>0.42908859999999999</v>
      </c>
      <c r="BI5216">
        <v>780.83130000000006</v>
      </c>
      <c r="BJ5216">
        <v>897.93679999999995</v>
      </c>
      <c r="BK5216">
        <v>844.88350000000003</v>
      </c>
      <c r="BL5216">
        <v>1362.0239999999999</v>
      </c>
      <c r="BM5216">
        <v>1039.1099999999999</v>
      </c>
      <c r="BN5216">
        <v>904.60080000000005</v>
      </c>
      <c r="BO5216">
        <v>971.69410000000005</v>
      </c>
      <c r="BP5216">
        <v>1487.4760000000001</v>
      </c>
      <c r="BQ5216">
        <v>430.25</v>
      </c>
      <c r="BR5216">
        <v>572.69380000000001</v>
      </c>
      <c r="BS5216">
        <v>768.86180000000002</v>
      </c>
      <c r="BT5216">
        <v>1303.019</v>
      </c>
      <c r="BU5216">
        <v>1998.3409999999999</v>
      </c>
      <c r="BV5216">
        <v>1230.1669999999999</v>
      </c>
      <c r="BW5216">
        <v>1361.636</v>
      </c>
      <c r="BX5216">
        <v>759.02760000000001</v>
      </c>
      <c r="BY5216">
        <v>571.33519999999999</v>
      </c>
      <c r="BZ5216">
        <v>891.79049999999995</v>
      </c>
      <c r="CA5216">
        <v>1152.2049999999999</v>
      </c>
      <c r="CB5216">
        <v>1504.8150000000001</v>
      </c>
      <c r="CC5216">
        <v>1352.0609999999999</v>
      </c>
    </row>
    <row r="5217" spans="1:81" x14ac:dyDescent="0.45">
      <c r="A5217" s="1">
        <v>43181.576388888891</v>
      </c>
    </row>
    <row r="5218" spans="1:81" x14ac:dyDescent="0.45">
      <c r="A5218" s="1">
        <v>43181.578703703701</v>
      </c>
      <c r="AH5218">
        <v>1321</v>
      </c>
    </row>
    <row r="5219" spans="1:81" x14ac:dyDescent="0.45">
      <c r="A5219" s="1">
        <v>43181.583333333336</v>
      </c>
      <c r="B5219">
        <v>639.20460000000003</v>
      </c>
      <c r="C5219">
        <v>639.20460000000003</v>
      </c>
      <c r="D5219">
        <v>640.11040000000003</v>
      </c>
      <c r="E5219">
        <v>639.20460000000003</v>
      </c>
      <c r="F5219">
        <v>639.20460000000003</v>
      </c>
      <c r="G5219">
        <v>639.59280000000001</v>
      </c>
      <c r="H5219">
        <v>639.20460000000003</v>
      </c>
      <c r="I5219">
        <v>639.59280000000001</v>
      </c>
      <c r="J5219">
        <v>566.04</v>
      </c>
      <c r="K5219">
        <v>639.20460000000003</v>
      </c>
      <c r="L5219">
        <v>1077.0239999999999</v>
      </c>
      <c r="M5219">
        <v>739</v>
      </c>
      <c r="N5219">
        <v>461</v>
      </c>
      <c r="O5219">
        <v>678</v>
      </c>
      <c r="P5219">
        <v>947</v>
      </c>
      <c r="Q5219">
        <v>1083</v>
      </c>
      <c r="R5219">
        <v>1032</v>
      </c>
      <c r="S5219">
        <v>1448</v>
      </c>
      <c r="T5219">
        <v>1189</v>
      </c>
      <c r="U5219">
        <v>1707</v>
      </c>
      <c r="V5219">
        <v>1335</v>
      </c>
      <c r="W5219">
        <v>807</v>
      </c>
      <c r="X5219">
        <v>769</v>
      </c>
      <c r="Y5219">
        <v>1100</v>
      </c>
      <c r="Z5219">
        <v>1246</v>
      </c>
      <c r="AA5219">
        <v>1101</v>
      </c>
      <c r="AB5219">
        <v>1122</v>
      </c>
      <c r="AC5219">
        <v>1381</v>
      </c>
      <c r="AD5219">
        <v>973</v>
      </c>
      <c r="AE5219">
        <v>1024</v>
      </c>
      <c r="AF5219">
        <v>1024</v>
      </c>
      <c r="AG5219">
        <v>766</v>
      </c>
      <c r="AI5219">
        <v>1026</v>
      </c>
      <c r="AJ5219">
        <v>977</v>
      </c>
      <c r="AK5219">
        <v>1380.4639999999999</v>
      </c>
      <c r="AL5219">
        <v>844.94820000000004</v>
      </c>
      <c r="AM5219">
        <v>555.93679999999995</v>
      </c>
      <c r="AN5219">
        <v>848.50660000000005</v>
      </c>
      <c r="AO5219">
        <v>935.9153</v>
      </c>
      <c r="AP5219">
        <v>891.66110000000003</v>
      </c>
      <c r="AQ5219">
        <v>946.72</v>
      </c>
      <c r="AR5219">
        <v>954.28980000000001</v>
      </c>
      <c r="AS5219">
        <v>2000</v>
      </c>
      <c r="AT5219">
        <v>635.96969999999999</v>
      </c>
      <c r="AU5219">
        <v>1308.454</v>
      </c>
      <c r="AV5219">
        <v>1287.1669999999999</v>
      </c>
      <c r="AW5219">
        <v>1739.221</v>
      </c>
      <c r="AX5219">
        <v>914.69380000000001</v>
      </c>
      <c r="AY5219">
        <v>875.8098</v>
      </c>
      <c r="AZ5219">
        <v>726.2251</v>
      </c>
      <c r="BA5219">
        <v>645.60990000000004</v>
      </c>
      <c r="BB5219">
        <v>478.9008</v>
      </c>
      <c r="BC5219">
        <v>821.4624</v>
      </c>
      <c r="BD5219">
        <v>1055.673</v>
      </c>
      <c r="BE5219">
        <v>901.56010000000003</v>
      </c>
      <c r="BF5219">
        <v>1459.6559999999999</v>
      </c>
      <c r="BG5219">
        <v>986.25149999999996</v>
      </c>
      <c r="BH5219">
        <v>0.42908859999999999</v>
      </c>
      <c r="BI5219">
        <v>819.00390000000004</v>
      </c>
      <c r="BJ5219">
        <v>895.47829999999999</v>
      </c>
      <c r="BK5219">
        <v>883.76779999999997</v>
      </c>
      <c r="BL5219">
        <v>1337.309</v>
      </c>
      <c r="BM5219">
        <v>1056.7080000000001</v>
      </c>
      <c r="BN5219">
        <v>902.20699999999999</v>
      </c>
      <c r="BO5219">
        <v>959.40110000000004</v>
      </c>
      <c r="BP5219">
        <v>1458.297</v>
      </c>
      <c r="BQ5219">
        <v>422.4683</v>
      </c>
      <c r="BR5219">
        <v>573.47019999999998</v>
      </c>
      <c r="BS5219">
        <v>778.37260000000003</v>
      </c>
      <c r="BT5219">
        <v>1325.4690000000001</v>
      </c>
      <c r="BU5219">
        <v>1998.212</v>
      </c>
      <c r="BV5219">
        <v>1216.386</v>
      </c>
      <c r="BW5219">
        <v>1322.364</v>
      </c>
      <c r="BX5219">
        <v>731.85400000000004</v>
      </c>
      <c r="BY5219">
        <v>654.53830000000005</v>
      </c>
      <c r="BZ5219">
        <v>878.13890000000004</v>
      </c>
      <c r="CA5219">
        <v>1044.934</v>
      </c>
      <c r="CB5219">
        <v>1587.307</v>
      </c>
      <c r="CC5219">
        <v>1373.864</v>
      </c>
    </row>
    <row r="5220" spans="1:81" x14ac:dyDescent="0.45">
      <c r="A5220" s="1">
        <v>43181.586689814816</v>
      </c>
      <c r="AH5220">
        <v>1320</v>
      </c>
    </row>
    <row r="5221" spans="1:81" x14ac:dyDescent="0.45">
      <c r="A5221" s="1">
        <v>43181.590277777781</v>
      </c>
    </row>
    <row r="5222" spans="1:81" x14ac:dyDescent="0.45">
      <c r="A5222" s="1">
        <v>43181.59375</v>
      </c>
      <c r="B5222">
        <v>770.47919999999999</v>
      </c>
      <c r="C5222">
        <v>770.47919999999999</v>
      </c>
      <c r="D5222">
        <v>775.59059999999999</v>
      </c>
      <c r="E5222">
        <v>770.47919999999999</v>
      </c>
      <c r="F5222">
        <v>770.47919999999999</v>
      </c>
      <c r="G5222">
        <v>770.47919999999999</v>
      </c>
      <c r="H5222">
        <v>770.47919999999999</v>
      </c>
      <c r="I5222">
        <v>770.47919999999999</v>
      </c>
      <c r="J5222">
        <v>584.59469999999999</v>
      </c>
      <c r="K5222">
        <v>775.59059999999999</v>
      </c>
      <c r="L5222">
        <v>1047.7149999999999</v>
      </c>
      <c r="M5222">
        <v>708</v>
      </c>
      <c r="N5222">
        <v>389</v>
      </c>
      <c r="O5222">
        <v>767</v>
      </c>
      <c r="P5222">
        <v>650</v>
      </c>
      <c r="Q5222">
        <v>970</v>
      </c>
      <c r="R5222">
        <v>1025</v>
      </c>
      <c r="S5222">
        <v>1359</v>
      </c>
      <c r="T5222">
        <v>1448</v>
      </c>
      <c r="U5222">
        <v>1534</v>
      </c>
      <c r="V5222">
        <v>1178</v>
      </c>
      <c r="W5222">
        <v>832</v>
      </c>
      <c r="X5222">
        <v>765</v>
      </c>
      <c r="Y5222">
        <v>1068</v>
      </c>
      <c r="Z5222">
        <v>1201</v>
      </c>
      <c r="AA5222">
        <v>1152</v>
      </c>
      <c r="AB5222">
        <v>1034</v>
      </c>
      <c r="AC5222">
        <v>1289</v>
      </c>
      <c r="AD5222">
        <v>907</v>
      </c>
      <c r="AE5222">
        <v>983</v>
      </c>
      <c r="AF5222">
        <v>983</v>
      </c>
      <c r="AG5222">
        <v>871</v>
      </c>
      <c r="AI5222">
        <v>1010</v>
      </c>
      <c r="AJ5222">
        <v>943</v>
      </c>
      <c r="AK5222">
        <v>1229.521</v>
      </c>
      <c r="AL5222">
        <v>819.84500000000003</v>
      </c>
      <c r="AM5222">
        <v>1463.796</v>
      </c>
      <c r="AN5222">
        <v>869.79269999999997</v>
      </c>
      <c r="AO5222">
        <v>934.23320000000001</v>
      </c>
      <c r="AP5222">
        <v>948.40229999999997</v>
      </c>
      <c r="AQ5222">
        <v>1028.5</v>
      </c>
      <c r="AR5222">
        <v>932.93920000000003</v>
      </c>
      <c r="AS5222">
        <v>2000</v>
      </c>
      <c r="AT5222">
        <v>686.69380000000001</v>
      </c>
      <c r="AU5222">
        <v>1351.931</v>
      </c>
      <c r="AV5222">
        <v>1194.3240000000001</v>
      </c>
      <c r="AW5222">
        <v>1709.7829999999999</v>
      </c>
      <c r="AX5222">
        <v>944.06740000000002</v>
      </c>
      <c r="AY5222">
        <v>960.69510000000002</v>
      </c>
      <c r="AZ5222">
        <v>745.57010000000002</v>
      </c>
      <c r="BA5222">
        <v>655.18529999999998</v>
      </c>
      <c r="BB5222">
        <v>482.2133</v>
      </c>
      <c r="BC5222">
        <v>827.15599999999995</v>
      </c>
      <c r="BD5222">
        <v>1002.426</v>
      </c>
      <c r="BE5222">
        <v>951.63720000000001</v>
      </c>
      <c r="BF5222">
        <v>1408.8019999999999</v>
      </c>
      <c r="BG5222">
        <v>1035.617</v>
      </c>
      <c r="BH5222">
        <v>0.1055946</v>
      </c>
      <c r="BI5222">
        <v>842.74829999999997</v>
      </c>
      <c r="BJ5222">
        <v>974.47609999999997</v>
      </c>
      <c r="BK5222">
        <v>911.26490000000001</v>
      </c>
      <c r="BL5222">
        <v>1333.039</v>
      </c>
      <c r="BM5222">
        <v>961.14790000000005</v>
      </c>
      <c r="BN5222">
        <v>909.5181</v>
      </c>
      <c r="BO5222">
        <v>973.95849999999996</v>
      </c>
      <c r="BP5222">
        <v>1424.4590000000001</v>
      </c>
      <c r="BQ5222">
        <v>534.3569</v>
      </c>
      <c r="BR5222">
        <v>582.39869999999996</v>
      </c>
      <c r="BS5222">
        <v>780.24900000000002</v>
      </c>
      <c r="BT5222">
        <v>1276.492</v>
      </c>
      <c r="BU5222">
        <v>1972.268</v>
      </c>
      <c r="BV5222">
        <v>1273.2570000000001</v>
      </c>
      <c r="BW5222">
        <v>1265.4280000000001</v>
      </c>
      <c r="BX5222">
        <v>739.55319999999995</v>
      </c>
      <c r="BY5222">
        <v>702.86869999999999</v>
      </c>
      <c r="BZ5222">
        <v>963.80079999999998</v>
      </c>
      <c r="CA5222">
        <v>1049.009</v>
      </c>
      <c r="CB5222">
        <v>1571.8440000000001</v>
      </c>
      <c r="CC5222">
        <v>1377.7460000000001</v>
      </c>
    </row>
    <row r="5223" spans="1:81" x14ac:dyDescent="0.45">
      <c r="A5223" s="1">
        <v>43181.594675925924</v>
      </c>
      <c r="AH5223">
        <v>1279</v>
      </c>
    </row>
    <row r="5224" spans="1:81" x14ac:dyDescent="0.45">
      <c r="A5224" s="1">
        <v>43181.597222222219</v>
      </c>
    </row>
    <row r="5225" spans="1:81" x14ac:dyDescent="0.45">
      <c r="A5225" s="1">
        <v>43181.602662037039</v>
      </c>
      <c r="AH5225">
        <v>1218</v>
      </c>
    </row>
    <row r="5226" spans="1:81" x14ac:dyDescent="0.45">
      <c r="A5226" s="1">
        <v>43181.604166666664</v>
      </c>
      <c r="B5226">
        <v>882.02080000000001</v>
      </c>
      <c r="C5226">
        <v>882.02080000000001</v>
      </c>
      <c r="D5226">
        <v>880.92089999999996</v>
      </c>
      <c r="E5226">
        <v>882.02080000000001</v>
      </c>
      <c r="F5226">
        <v>882.02080000000001</v>
      </c>
      <c r="G5226">
        <v>881.43849999999998</v>
      </c>
      <c r="H5226">
        <v>882.02080000000001</v>
      </c>
      <c r="I5226">
        <v>881.43849999999998</v>
      </c>
      <c r="J5226">
        <v>592.40719999999999</v>
      </c>
      <c r="K5226">
        <v>880.92089999999996</v>
      </c>
      <c r="L5226">
        <v>864.4873</v>
      </c>
      <c r="M5226">
        <v>696</v>
      </c>
      <c r="N5226">
        <v>1081</v>
      </c>
      <c r="O5226">
        <v>630</v>
      </c>
      <c r="P5226">
        <v>857</v>
      </c>
      <c r="Q5226">
        <v>834</v>
      </c>
      <c r="R5226">
        <v>1026</v>
      </c>
      <c r="S5226">
        <v>1065</v>
      </c>
      <c r="T5226">
        <v>1073</v>
      </c>
      <c r="U5226">
        <v>1063</v>
      </c>
      <c r="V5226">
        <v>880</v>
      </c>
      <c r="W5226">
        <v>820</v>
      </c>
      <c r="X5226">
        <v>780</v>
      </c>
      <c r="Y5226">
        <v>923</v>
      </c>
      <c r="Z5226">
        <v>946</v>
      </c>
      <c r="AA5226">
        <v>915</v>
      </c>
      <c r="AB5226">
        <v>853</v>
      </c>
      <c r="AC5226">
        <v>1036</v>
      </c>
      <c r="AD5226">
        <v>776</v>
      </c>
      <c r="AE5226">
        <v>816</v>
      </c>
      <c r="AF5226">
        <v>816</v>
      </c>
      <c r="AG5226">
        <v>808</v>
      </c>
      <c r="AI5226">
        <v>866</v>
      </c>
      <c r="AJ5226">
        <v>829</v>
      </c>
      <c r="AK5226">
        <v>1020.477</v>
      </c>
      <c r="AL5226">
        <v>833.30219999999997</v>
      </c>
      <c r="AM5226">
        <v>814.08669999999995</v>
      </c>
      <c r="AN5226">
        <v>873.73929999999996</v>
      </c>
      <c r="AO5226">
        <v>891.40229999999997</v>
      </c>
      <c r="AP5226">
        <v>975.77</v>
      </c>
      <c r="AQ5226">
        <v>1038.463</v>
      </c>
      <c r="AR5226">
        <v>956.16629999999998</v>
      </c>
      <c r="AS5226">
        <v>2000</v>
      </c>
      <c r="AT5226">
        <v>727.90719999999999</v>
      </c>
      <c r="AU5226">
        <v>1197.106</v>
      </c>
      <c r="AV5226">
        <v>1111.444</v>
      </c>
      <c r="AW5226">
        <v>1699.9490000000001</v>
      </c>
      <c r="AX5226">
        <v>989.74509999999998</v>
      </c>
      <c r="AY5226">
        <v>1009.09</v>
      </c>
      <c r="AZ5226">
        <v>777.3374</v>
      </c>
      <c r="BA5226">
        <v>679.51220000000001</v>
      </c>
      <c r="BB5226">
        <v>478.79570000000001</v>
      </c>
      <c r="BC5226">
        <v>852.5181</v>
      </c>
      <c r="BD5226">
        <v>972.4058</v>
      </c>
      <c r="BE5226">
        <v>951.50779999999997</v>
      </c>
      <c r="BF5226">
        <v>1394.7619999999999</v>
      </c>
      <c r="BG5226">
        <v>841.06619999999998</v>
      </c>
      <c r="BH5226">
        <v>0.42908859999999999</v>
      </c>
      <c r="BI5226">
        <v>829.61450000000002</v>
      </c>
      <c r="BJ5226">
        <v>950.3433</v>
      </c>
      <c r="BK5226">
        <v>910.35910000000001</v>
      </c>
      <c r="BL5226">
        <v>1343.326</v>
      </c>
      <c r="BM5226">
        <v>877.49189999999999</v>
      </c>
      <c r="BN5226">
        <v>931.71</v>
      </c>
      <c r="BO5226">
        <v>951.96069999999997</v>
      </c>
      <c r="BP5226">
        <v>1427.3710000000001</v>
      </c>
      <c r="BQ5226">
        <v>540.10569999999996</v>
      </c>
      <c r="BR5226">
        <v>590.6155</v>
      </c>
      <c r="BS5226">
        <v>704.74490000000003</v>
      </c>
      <c r="BT5226">
        <v>1058.8440000000001</v>
      </c>
      <c r="BU5226">
        <v>1704.607</v>
      </c>
      <c r="BV5226">
        <v>1329.998</v>
      </c>
      <c r="BW5226">
        <v>1153.434</v>
      </c>
      <c r="BX5226">
        <v>749.32280000000003</v>
      </c>
      <c r="BY5226">
        <v>594.4973</v>
      </c>
      <c r="BZ5226">
        <v>957.9778</v>
      </c>
      <c r="CA5226">
        <v>922.26369999999997</v>
      </c>
      <c r="CB5226">
        <v>1211.9870000000001</v>
      </c>
      <c r="CC5226">
        <v>1122.961</v>
      </c>
    </row>
    <row r="5227" spans="1:81" x14ac:dyDescent="0.45">
      <c r="A5227" s="1">
        <v>43181.610648148147</v>
      </c>
      <c r="AH5227">
        <v>1154</v>
      </c>
    </row>
    <row r="5228" spans="1:81" x14ac:dyDescent="0.45">
      <c r="A5228" s="1">
        <v>43181.611111111109</v>
      </c>
    </row>
    <row r="5229" spans="1:81" x14ac:dyDescent="0.45">
      <c r="A5229" s="1">
        <v>43181.614583333336</v>
      </c>
      <c r="B5229">
        <v>845.07759999999996</v>
      </c>
      <c r="C5229">
        <v>845.07759999999996</v>
      </c>
      <c r="D5229">
        <v>844.30129999999997</v>
      </c>
      <c r="E5229">
        <v>845.07759999999996</v>
      </c>
      <c r="F5229">
        <v>845.07759999999996</v>
      </c>
      <c r="G5229">
        <v>845.07759999999996</v>
      </c>
      <c r="H5229">
        <v>845.07759999999996</v>
      </c>
      <c r="I5229">
        <v>844.94820000000004</v>
      </c>
      <c r="J5229">
        <v>576.78219999999999</v>
      </c>
      <c r="K5229">
        <v>845.07759999999996</v>
      </c>
      <c r="L5229">
        <v>786.84810000000004</v>
      </c>
      <c r="M5229">
        <v>677</v>
      </c>
      <c r="N5229">
        <v>903</v>
      </c>
      <c r="O5229">
        <v>660</v>
      </c>
      <c r="P5229">
        <v>852</v>
      </c>
      <c r="Q5229">
        <v>852</v>
      </c>
      <c r="R5229">
        <v>560</v>
      </c>
      <c r="S5229">
        <v>972</v>
      </c>
      <c r="T5229">
        <v>890</v>
      </c>
      <c r="U5229">
        <v>911</v>
      </c>
      <c r="V5229">
        <v>754</v>
      </c>
      <c r="W5229">
        <v>816</v>
      </c>
      <c r="X5229">
        <v>742</v>
      </c>
      <c r="Y5229">
        <v>839</v>
      </c>
      <c r="Z5229">
        <v>853</v>
      </c>
      <c r="AA5229">
        <v>856</v>
      </c>
      <c r="AB5229">
        <v>779</v>
      </c>
      <c r="AC5229">
        <v>903</v>
      </c>
      <c r="AD5229">
        <v>662</v>
      </c>
      <c r="AE5229">
        <v>736</v>
      </c>
      <c r="AF5229">
        <v>736</v>
      </c>
      <c r="AG5229">
        <v>731</v>
      </c>
      <c r="AI5229">
        <v>805</v>
      </c>
      <c r="AJ5229">
        <v>715</v>
      </c>
      <c r="AK5229">
        <v>944.58500000000004</v>
      </c>
      <c r="AL5229">
        <v>811.88699999999994</v>
      </c>
      <c r="AM5229">
        <v>668.25459999999998</v>
      </c>
      <c r="AN5229">
        <v>871.79830000000004</v>
      </c>
      <c r="AO5229">
        <v>858.53489999999999</v>
      </c>
      <c r="AP5229">
        <v>981.59299999999996</v>
      </c>
      <c r="AQ5229">
        <v>1040.21</v>
      </c>
      <c r="AR5229">
        <v>904.08330000000001</v>
      </c>
      <c r="AS5229">
        <v>2000</v>
      </c>
      <c r="AT5229">
        <v>696.52809999999999</v>
      </c>
      <c r="AU5229">
        <v>1034.711</v>
      </c>
      <c r="AV5229">
        <v>933.00390000000004</v>
      </c>
      <c r="AW5229">
        <v>1452.9269999999999</v>
      </c>
      <c r="AX5229">
        <v>897.74270000000001</v>
      </c>
      <c r="AY5229">
        <v>863.77560000000005</v>
      </c>
      <c r="AZ5229">
        <v>782.12519999999995</v>
      </c>
      <c r="BA5229">
        <v>698.21019999999999</v>
      </c>
      <c r="BB5229">
        <v>487.94450000000001</v>
      </c>
      <c r="BC5229">
        <v>805.80520000000001</v>
      </c>
      <c r="BD5229">
        <v>921.4873</v>
      </c>
      <c r="BE5229">
        <v>975.44650000000001</v>
      </c>
      <c r="BF5229">
        <v>1379.17</v>
      </c>
      <c r="BG5229">
        <v>836.60209999999995</v>
      </c>
      <c r="BH5229">
        <v>0.42908859999999999</v>
      </c>
      <c r="BI5229">
        <v>753.59280000000001</v>
      </c>
      <c r="BJ5229">
        <v>976.80520000000001</v>
      </c>
      <c r="BK5229">
        <v>848.70069999999998</v>
      </c>
      <c r="BL5229">
        <v>1206.0989999999999</v>
      </c>
      <c r="BM5229">
        <v>817.2568</v>
      </c>
      <c r="BN5229">
        <v>939.47389999999996</v>
      </c>
      <c r="BO5229">
        <v>1015.431</v>
      </c>
      <c r="BP5229">
        <v>1421.9359999999999</v>
      </c>
      <c r="BQ5229">
        <v>557.56200000000001</v>
      </c>
      <c r="BR5229">
        <v>582.39869999999996</v>
      </c>
      <c r="BS5229">
        <v>668.12519999999995</v>
      </c>
      <c r="BT5229">
        <v>922.26369999999997</v>
      </c>
      <c r="BU5229">
        <v>1403.1079999999999</v>
      </c>
      <c r="BV5229">
        <v>1097.21</v>
      </c>
      <c r="BW5229">
        <v>1020.801</v>
      </c>
      <c r="BX5229">
        <v>687.21140000000003</v>
      </c>
      <c r="BY5229">
        <v>648.71529999999996</v>
      </c>
      <c r="BZ5229">
        <v>936.17409999999995</v>
      </c>
      <c r="CA5229">
        <v>867.59299999999996</v>
      </c>
      <c r="CB5229">
        <v>1050.1089999999999</v>
      </c>
      <c r="CC5229">
        <v>1009.866</v>
      </c>
    </row>
    <row r="5230" spans="1:81" x14ac:dyDescent="0.45">
      <c r="A5230" s="1">
        <v>43181.618055555555</v>
      </c>
    </row>
    <row r="5231" spans="1:81" x14ac:dyDescent="0.45">
      <c r="A5231" s="1">
        <v>43181.618634259263</v>
      </c>
      <c r="AH5231">
        <v>1092</v>
      </c>
    </row>
    <row r="5232" spans="1:81" x14ac:dyDescent="0.45">
      <c r="A5232" s="1">
        <v>43181.625</v>
      </c>
      <c r="B5232">
        <v>823.33860000000004</v>
      </c>
      <c r="C5232">
        <v>823.33860000000004</v>
      </c>
      <c r="D5232">
        <v>819.65089999999998</v>
      </c>
      <c r="E5232">
        <v>823.33860000000004</v>
      </c>
      <c r="F5232">
        <v>823.33860000000004</v>
      </c>
      <c r="G5232">
        <v>823.33860000000004</v>
      </c>
      <c r="H5232">
        <v>823.33860000000004</v>
      </c>
      <c r="I5232">
        <v>823.33860000000004</v>
      </c>
      <c r="J5232">
        <v>562.13379999999995</v>
      </c>
      <c r="K5232">
        <v>823.33860000000004</v>
      </c>
      <c r="L5232">
        <v>722.66650000000004</v>
      </c>
      <c r="M5232">
        <v>647</v>
      </c>
      <c r="N5232">
        <v>255</v>
      </c>
      <c r="O5232">
        <v>788</v>
      </c>
      <c r="P5232">
        <v>772</v>
      </c>
      <c r="Q5232">
        <v>764</v>
      </c>
      <c r="R5232">
        <v>542</v>
      </c>
      <c r="S5232">
        <v>926</v>
      </c>
      <c r="T5232">
        <v>826</v>
      </c>
      <c r="U5232">
        <v>876</v>
      </c>
      <c r="V5232">
        <v>665</v>
      </c>
      <c r="W5232">
        <v>792</v>
      </c>
      <c r="X5232">
        <v>723</v>
      </c>
      <c r="Y5232">
        <v>764</v>
      </c>
      <c r="Z5232">
        <v>775</v>
      </c>
      <c r="AA5232">
        <v>787</v>
      </c>
      <c r="AB5232">
        <v>711</v>
      </c>
      <c r="AC5232">
        <v>876</v>
      </c>
      <c r="AD5232">
        <v>597</v>
      </c>
      <c r="AE5232">
        <v>696</v>
      </c>
      <c r="AF5232">
        <v>696</v>
      </c>
      <c r="AG5232">
        <v>671</v>
      </c>
      <c r="AI5232">
        <v>773</v>
      </c>
      <c r="AJ5232">
        <v>641</v>
      </c>
      <c r="AK5232">
        <v>894.11959999999999</v>
      </c>
      <c r="AL5232">
        <v>765.49760000000003</v>
      </c>
      <c r="AM5232">
        <v>1120.373</v>
      </c>
      <c r="AN5232">
        <v>865.97529999999995</v>
      </c>
      <c r="AO5232">
        <v>833.4316</v>
      </c>
      <c r="AP5232">
        <v>936.49760000000003</v>
      </c>
      <c r="AQ5232">
        <v>1003.073</v>
      </c>
      <c r="AR5232">
        <v>845.91869999999994</v>
      </c>
      <c r="AS5232">
        <v>1759.019</v>
      </c>
      <c r="AT5232">
        <v>684.42939999999999</v>
      </c>
      <c r="AU5232">
        <v>904.01859999999999</v>
      </c>
      <c r="AV5232">
        <v>793.96510000000001</v>
      </c>
      <c r="AW5232">
        <v>1264.7809999999999</v>
      </c>
      <c r="AX5232">
        <v>842.10130000000004</v>
      </c>
      <c r="AY5232">
        <v>810.33399999999995</v>
      </c>
      <c r="AZ5232">
        <v>784.38959999999997</v>
      </c>
      <c r="BA5232">
        <v>701.25120000000004</v>
      </c>
      <c r="BB5232">
        <v>511.5</v>
      </c>
      <c r="BC5232">
        <v>724.21950000000004</v>
      </c>
      <c r="BD5232">
        <v>912.62350000000004</v>
      </c>
      <c r="BE5232">
        <v>964.12429999999995</v>
      </c>
      <c r="BF5232">
        <v>1366.8119999999999</v>
      </c>
      <c r="BG5232">
        <v>813.24559999999997</v>
      </c>
      <c r="BH5232">
        <v>0.42908859999999999</v>
      </c>
      <c r="BI5232">
        <v>679.70630000000006</v>
      </c>
      <c r="BJ5232">
        <v>940.96190000000001</v>
      </c>
      <c r="BK5232">
        <v>764.33299999999997</v>
      </c>
      <c r="BL5232">
        <v>698.98659999999995</v>
      </c>
      <c r="BM5232">
        <v>778.63130000000001</v>
      </c>
      <c r="BN5232">
        <v>958.68949999999995</v>
      </c>
      <c r="BO5232">
        <v>1017.889</v>
      </c>
      <c r="BP5232">
        <v>1346.173</v>
      </c>
      <c r="BQ5232">
        <v>530.43119999999999</v>
      </c>
      <c r="BR5232">
        <v>595.79150000000004</v>
      </c>
      <c r="BS5232">
        <v>633.38160000000005</v>
      </c>
      <c r="BT5232">
        <v>857.75850000000003</v>
      </c>
      <c r="BU5232">
        <v>1185.5889999999999</v>
      </c>
      <c r="BV5232">
        <v>949.17870000000005</v>
      </c>
      <c r="BW5232">
        <v>903.56569999999999</v>
      </c>
      <c r="BX5232">
        <v>654.27949999999998</v>
      </c>
      <c r="BY5232">
        <v>577.15800000000002</v>
      </c>
      <c r="BZ5232">
        <v>765.62699999999995</v>
      </c>
      <c r="CA5232">
        <v>687.40549999999996</v>
      </c>
      <c r="CB5232">
        <v>887.90840000000003</v>
      </c>
      <c r="CC5232">
        <v>927.89260000000002</v>
      </c>
    </row>
    <row r="5233" spans="1:81" x14ac:dyDescent="0.45">
      <c r="A5233" s="1">
        <v>43181.626620370371</v>
      </c>
      <c r="AH5233">
        <v>1011</v>
      </c>
    </row>
    <row r="5234" spans="1:81" x14ac:dyDescent="0.45">
      <c r="A5234" s="1">
        <v>43181.631944444445</v>
      </c>
    </row>
    <row r="5235" spans="1:81" x14ac:dyDescent="0.45">
      <c r="A5235" s="1">
        <v>43181.634606481479</v>
      </c>
      <c r="AH5235">
        <v>1014</v>
      </c>
    </row>
    <row r="5236" spans="1:81" x14ac:dyDescent="0.45">
      <c r="A5236" s="1">
        <v>43181.635416666664</v>
      </c>
      <c r="B5236">
        <v>811.11059999999998</v>
      </c>
      <c r="C5236">
        <v>811.11059999999998</v>
      </c>
      <c r="D5236">
        <v>807.29319999999996</v>
      </c>
      <c r="E5236">
        <v>807.29319999999996</v>
      </c>
      <c r="F5236">
        <v>807.29319999999996</v>
      </c>
      <c r="G5236">
        <v>807.29319999999996</v>
      </c>
      <c r="H5236">
        <v>811.11059999999998</v>
      </c>
      <c r="I5236">
        <v>807.29319999999996</v>
      </c>
      <c r="J5236">
        <v>544.06740000000002</v>
      </c>
      <c r="K5236">
        <v>811.11059999999998</v>
      </c>
      <c r="L5236">
        <v>660.49069999999995</v>
      </c>
      <c r="M5236">
        <v>717</v>
      </c>
      <c r="N5236">
        <v>372</v>
      </c>
      <c r="O5236">
        <v>822</v>
      </c>
      <c r="P5236">
        <v>755</v>
      </c>
      <c r="Q5236">
        <v>725</v>
      </c>
      <c r="R5236">
        <v>536</v>
      </c>
      <c r="S5236">
        <v>899</v>
      </c>
      <c r="T5236">
        <v>815</v>
      </c>
      <c r="U5236">
        <v>825</v>
      </c>
      <c r="V5236">
        <v>608</v>
      </c>
      <c r="W5236">
        <v>785</v>
      </c>
      <c r="X5236">
        <v>720</v>
      </c>
      <c r="Y5236">
        <v>739</v>
      </c>
      <c r="Z5236">
        <v>745</v>
      </c>
      <c r="AA5236">
        <v>746</v>
      </c>
      <c r="AB5236">
        <v>706</v>
      </c>
      <c r="AC5236">
        <v>853</v>
      </c>
      <c r="AD5236">
        <v>579</v>
      </c>
      <c r="AE5236">
        <v>611</v>
      </c>
      <c r="AF5236">
        <v>611</v>
      </c>
      <c r="AG5236">
        <v>641</v>
      </c>
      <c r="AI5236">
        <v>799</v>
      </c>
      <c r="AJ5236">
        <v>607</v>
      </c>
      <c r="AK5236">
        <v>713.47919999999999</v>
      </c>
      <c r="AL5236">
        <v>653.17970000000003</v>
      </c>
      <c r="AM5236">
        <v>899.55439999999999</v>
      </c>
      <c r="AN5236">
        <v>780.50779999999997</v>
      </c>
      <c r="AO5236">
        <v>678.47709999999995</v>
      </c>
      <c r="AP5236">
        <v>800.11159999999995</v>
      </c>
      <c r="AQ5236">
        <v>849.34770000000003</v>
      </c>
      <c r="AR5236">
        <v>772.29100000000005</v>
      </c>
      <c r="AS5236">
        <v>1615.5809999999999</v>
      </c>
      <c r="AT5236">
        <v>703.64499999999998</v>
      </c>
      <c r="AU5236">
        <v>812.01639999999998</v>
      </c>
      <c r="AV5236">
        <v>720.7903</v>
      </c>
      <c r="AW5236">
        <v>1247.7660000000001</v>
      </c>
      <c r="AX5236">
        <v>786.07180000000005</v>
      </c>
      <c r="AY5236">
        <v>676.4067</v>
      </c>
      <c r="AZ5236">
        <v>784.77779999999996</v>
      </c>
      <c r="BA5236">
        <v>684.68820000000005</v>
      </c>
      <c r="BB5236">
        <v>388.83229999999998</v>
      </c>
      <c r="BC5236">
        <v>714.57910000000004</v>
      </c>
      <c r="BD5236">
        <v>853.2944</v>
      </c>
      <c r="BE5236">
        <v>968.45899999999995</v>
      </c>
      <c r="BF5236">
        <v>1356.59</v>
      </c>
      <c r="BG5236">
        <v>783.678</v>
      </c>
      <c r="BH5236">
        <v>0.42908859999999999</v>
      </c>
      <c r="BI5236">
        <v>620.95950000000005</v>
      </c>
      <c r="BJ5236">
        <v>965.6123</v>
      </c>
      <c r="BK5236">
        <v>725.12519999999995</v>
      </c>
      <c r="BL5236">
        <v>724.34889999999996</v>
      </c>
      <c r="BM5236">
        <v>739.68259999999998</v>
      </c>
      <c r="BN5236">
        <v>981.20479999999998</v>
      </c>
      <c r="BO5236">
        <v>1005.726</v>
      </c>
      <c r="BP5236">
        <v>1192.5119999999999</v>
      </c>
      <c r="BQ5236">
        <v>553.63620000000003</v>
      </c>
      <c r="BR5236">
        <v>594.69140000000004</v>
      </c>
      <c r="BS5236">
        <v>581.23410000000001</v>
      </c>
      <c r="BT5236">
        <v>729.78340000000003</v>
      </c>
      <c r="BU5236">
        <v>919.93460000000005</v>
      </c>
      <c r="BV5236">
        <v>807.22850000000005</v>
      </c>
      <c r="BW5236">
        <v>715.09690000000001</v>
      </c>
      <c r="BX5236">
        <v>530.44510000000002</v>
      </c>
      <c r="BY5236">
        <v>582.91629999999998</v>
      </c>
      <c r="BZ5236">
        <v>800.56449999999995</v>
      </c>
      <c r="CA5236">
        <v>642.37480000000005</v>
      </c>
      <c r="CB5236">
        <v>769.25</v>
      </c>
      <c r="CC5236">
        <v>805.48170000000005</v>
      </c>
    </row>
    <row r="5237" spans="1:81" x14ac:dyDescent="0.45">
      <c r="A5237" s="1">
        <v>43181.638888888891</v>
      </c>
    </row>
    <row r="5238" spans="1:81" x14ac:dyDescent="0.45">
      <c r="A5238" s="1">
        <v>43181.642592592594</v>
      </c>
      <c r="AH5238">
        <v>1071</v>
      </c>
    </row>
    <row r="5239" spans="1:81" x14ac:dyDescent="0.45">
      <c r="A5239" s="1">
        <v>43181.645833333336</v>
      </c>
      <c r="B5239">
        <v>808.45780000000002</v>
      </c>
      <c r="C5239">
        <v>808.45780000000002</v>
      </c>
      <c r="D5239">
        <v>807.42259999999999</v>
      </c>
      <c r="E5239">
        <v>808.45780000000002</v>
      </c>
      <c r="F5239">
        <v>808.45780000000002</v>
      </c>
      <c r="G5239">
        <v>808.45780000000002</v>
      </c>
      <c r="H5239">
        <v>808.45780000000002</v>
      </c>
      <c r="I5239">
        <v>808.45780000000002</v>
      </c>
      <c r="J5239">
        <v>527.46579999999994</v>
      </c>
      <c r="K5239">
        <v>808.45780000000002</v>
      </c>
      <c r="L5239">
        <v>726.54859999999996</v>
      </c>
      <c r="M5239">
        <v>661</v>
      </c>
      <c r="N5239">
        <v>329</v>
      </c>
      <c r="O5239">
        <v>800</v>
      </c>
      <c r="P5239">
        <v>726</v>
      </c>
      <c r="Q5239">
        <v>721</v>
      </c>
      <c r="R5239">
        <v>514</v>
      </c>
      <c r="S5239">
        <v>882</v>
      </c>
      <c r="T5239">
        <v>748</v>
      </c>
      <c r="U5239">
        <v>789</v>
      </c>
      <c r="V5239">
        <v>577</v>
      </c>
      <c r="W5239">
        <v>727</v>
      </c>
      <c r="X5239">
        <v>709</v>
      </c>
      <c r="Y5239">
        <v>729</v>
      </c>
      <c r="Z5239">
        <v>721</v>
      </c>
      <c r="AA5239">
        <v>719</v>
      </c>
      <c r="AB5239">
        <v>715</v>
      </c>
      <c r="AC5239">
        <v>824</v>
      </c>
      <c r="AD5239">
        <v>565</v>
      </c>
      <c r="AE5239">
        <v>593</v>
      </c>
      <c r="AF5239">
        <v>593</v>
      </c>
      <c r="AG5239">
        <v>617</v>
      </c>
      <c r="AI5239">
        <v>722</v>
      </c>
      <c r="AJ5239">
        <v>597</v>
      </c>
      <c r="AK5239">
        <v>780.37840000000006</v>
      </c>
      <c r="AL5239">
        <v>676.47140000000002</v>
      </c>
      <c r="AM5239">
        <v>973.76440000000002</v>
      </c>
      <c r="AN5239">
        <v>799.8528</v>
      </c>
      <c r="AO5239">
        <v>802.24659999999994</v>
      </c>
      <c r="AP5239">
        <v>843.00729999999999</v>
      </c>
      <c r="AQ5239">
        <v>977.84029999999996</v>
      </c>
      <c r="AR5239">
        <v>851.54759999999999</v>
      </c>
      <c r="AS5239">
        <v>1632.9849999999999</v>
      </c>
      <c r="AT5239">
        <v>802.82889999999998</v>
      </c>
      <c r="AU5239">
        <v>838.41359999999997</v>
      </c>
      <c r="AV5239">
        <v>745.11720000000003</v>
      </c>
      <c r="AW5239">
        <v>1289.173</v>
      </c>
      <c r="AX5239">
        <v>773.77909999999997</v>
      </c>
      <c r="AY5239">
        <v>681.00019999999995</v>
      </c>
      <c r="AZ5239">
        <v>779.86080000000004</v>
      </c>
      <c r="BA5239">
        <v>682.03539999999998</v>
      </c>
      <c r="BB5239">
        <v>394.24790000000002</v>
      </c>
      <c r="BC5239">
        <v>701.05709999999999</v>
      </c>
      <c r="BD5239">
        <v>801.08199999999999</v>
      </c>
      <c r="BE5239">
        <v>974.86429999999996</v>
      </c>
      <c r="BF5239">
        <v>1338.345</v>
      </c>
      <c r="BG5239">
        <v>755.85739999999998</v>
      </c>
      <c r="BH5239">
        <v>0.42908859999999999</v>
      </c>
      <c r="BI5239">
        <v>568.42359999999996</v>
      </c>
      <c r="BJ5239">
        <v>948.59640000000002</v>
      </c>
      <c r="BK5239">
        <v>680.87080000000003</v>
      </c>
      <c r="BL5239">
        <v>724.09010000000001</v>
      </c>
      <c r="BM5239">
        <v>726.09569999999997</v>
      </c>
      <c r="BN5239">
        <v>1020.283</v>
      </c>
      <c r="BO5239">
        <v>969.36469999999997</v>
      </c>
      <c r="BP5239">
        <v>1085.1120000000001</v>
      </c>
      <c r="BQ5239">
        <v>559.31470000000002</v>
      </c>
      <c r="BR5239">
        <v>596.82669999999996</v>
      </c>
      <c r="BS5239">
        <v>598.57349999999997</v>
      </c>
      <c r="BT5239">
        <v>655.63819999999998</v>
      </c>
      <c r="BU5239">
        <v>817.12739999999997</v>
      </c>
      <c r="BV5239">
        <v>721.82539999999995</v>
      </c>
      <c r="BW5239">
        <v>618.17719999999997</v>
      </c>
      <c r="BX5239">
        <v>518.79930000000002</v>
      </c>
      <c r="BY5239">
        <v>557.74829999999997</v>
      </c>
      <c r="BZ5239">
        <v>818.1626</v>
      </c>
      <c r="CA5239">
        <v>675.24220000000003</v>
      </c>
      <c r="CB5239">
        <v>800.24099999999999</v>
      </c>
      <c r="CC5239">
        <v>889.52589999999998</v>
      </c>
    </row>
    <row r="5240" spans="1:81" x14ac:dyDescent="0.45">
      <c r="A5240" s="1">
        <v>43182.333333333336</v>
      </c>
      <c r="B5240">
        <v>720.3374</v>
      </c>
      <c r="C5240">
        <v>720.3374</v>
      </c>
      <c r="D5240">
        <v>719.81979999999999</v>
      </c>
      <c r="E5240">
        <v>720.3374</v>
      </c>
      <c r="F5240">
        <v>720.3374</v>
      </c>
      <c r="G5240">
        <v>720.3374</v>
      </c>
      <c r="H5240">
        <v>720.3374</v>
      </c>
      <c r="I5240">
        <v>712.83230000000003</v>
      </c>
      <c r="J5240">
        <v>469.29930000000002</v>
      </c>
      <c r="K5240">
        <v>720.3374</v>
      </c>
      <c r="L5240">
        <v>880.01509999999996</v>
      </c>
      <c r="M5240">
        <v>488</v>
      </c>
      <c r="N5240">
        <v>870</v>
      </c>
      <c r="O5240">
        <v>731</v>
      </c>
      <c r="P5240">
        <v>714</v>
      </c>
      <c r="Q5240">
        <v>866</v>
      </c>
      <c r="R5240">
        <v>694</v>
      </c>
      <c r="S5240">
        <v>999</v>
      </c>
      <c r="T5240">
        <v>673</v>
      </c>
      <c r="U5240">
        <v>869</v>
      </c>
      <c r="V5240">
        <v>1130</v>
      </c>
      <c r="W5240">
        <v>1053</v>
      </c>
      <c r="X5240">
        <v>768</v>
      </c>
      <c r="Y5240">
        <v>1143</v>
      </c>
      <c r="Z5240">
        <v>975</v>
      </c>
      <c r="AA5240">
        <v>913</v>
      </c>
      <c r="AB5240">
        <v>771</v>
      </c>
      <c r="AC5240">
        <v>953</v>
      </c>
      <c r="AD5240">
        <v>1039</v>
      </c>
      <c r="AE5240">
        <v>910</v>
      </c>
      <c r="AF5240">
        <v>910</v>
      </c>
      <c r="AG5240">
        <v>691</v>
      </c>
      <c r="AI5240">
        <v>1059</v>
      </c>
      <c r="AJ5240">
        <v>1017</v>
      </c>
      <c r="AK5240">
        <v>997.12080000000003</v>
      </c>
      <c r="AL5240">
        <v>1076.5709999999999</v>
      </c>
      <c r="AM5240">
        <v>624.1943</v>
      </c>
      <c r="AN5240">
        <v>1219.104</v>
      </c>
      <c r="AO5240">
        <v>837.24900000000002</v>
      </c>
      <c r="AP5240">
        <v>928.73360000000002</v>
      </c>
      <c r="AQ5240">
        <v>960.24220000000003</v>
      </c>
      <c r="AR5240">
        <v>896.25459999999998</v>
      </c>
      <c r="AS5240">
        <v>1402.3320000000001</v>
      </c>
      <c r="AT5240">
        <v>657.38499999999999</v>
      </c>
      <c r="AU5240">
        <v>710.11500000000001</v>
      </c>
      <c r="AV5240">
        <v>776.8845</v>
      </c>
      <c r="AW5240">
        <v>1995.2360000000001</v>
      </c>
      <c r="AX5240">
        <v>929.31590000000006</v>
      </c>
      <c r="AY5240">
        <v>890.4316</v>
      </c>
      <c r="AZ5240">
        <v>784.51900000000001</v>
      </c>
      <c r="BA5240">
        <v>689.2817</v>
      </c>
      <c r="BB5240">
        <v>452.24299999999999</v>
      </c>
      <c r="BC5240">
        <v>1180.2840000000001</v>
      </c>
      <c r="BD5240">
        <v>943.09690000000001</v>
      </c>
      <c r="BE5240">
        <v>658.03200000000004</v>
      </c>
      <c r="BF5240">
        <v>582.72220000000004</v>
      </c>
      <c r="BG5240">
        <v>1038.1400000000001</v>
      </c>
      <c r="BH5240">
        <v>0.42908859999999999</v>
      </c>
      <c r="BI5240">
        <v>847.14790000000005</v>
      </c>
      <c r="BJ5240">
        <v>680.67679999999996</v>
      </c>
      <c r="BK5240">
        <v>633.6404</v>
      </c>
      <c r="BL5240">
        <v>676.34199999999998</v>
      </c>
      <c r="BM5240">
        <v>1064.6020000000001</v>
      </c>
      <c r="BN5240">
        <v>718.72</v>
      </c>
      <c r="BO5240">
        <v>1042.604</v>
      </c>
      <c r="BP5240">
        <v>1109.8920000000001</v>
      </c>
      <c r="BQ5240">
        <v>413.00389999999999</v>
      </c>
      <c r="BR5240">
        <v>603.49069999999995</v>
      </c>
      <c r="BS5240">
        <v>799.65869999999995</v>
      </c>
      <c r="BT5240">
        <v>1058.8440000000001</v>
      </c>
      <c r="BU5240">
        <v>1252.165</v>
      </c>
      <c r="BV5240">
        <v>1099.087</v>
      </c>
      <c r="BW5240">
        <v>1016.854</v>
      </c>
      <c r="BX5240">
        <v>1021.707</v>
      </c>
      <c r="BY5240">
        <v>658.35550000000001</v>
      </c>
      <c r="BZ5240">
        <v>1023.971</v>
      </c>
      <c r="CA5240">
        <v>1081.683</v>
      </c>
      <c r="CB5240">
        <v>1343.3910000000001</v>
      </c>
      <c r="CC5240">
        <v>1172.521</v>
      </c>
    </row>
    <row r="5241" spans="1:81" x14ac:dyDescent="0.45">
      <c r="A5241" s="1">
        <v>43182.337384259263</v>
      </c>
      <c r="AH5241">
        <v>919</v>
      </c>
    </row>
    <row r="5242" spans="1:81" x14ac:dyDescent="0.45">
      <c r="A5242" s="1">
        <v>43182.340277777781</v>
      </c>
    </row>
    <row r="5243" spans="1:81" x14ac:dyDescent="0.45">
      <c r="A5243" s="1">
        <v>43182.34375</v>
      </c>
      <c r="B5243">
        <v>792.2183</v>
      </c>
      <c r="C5243">
        <v>792.2183</v>
      </c>
      <c r="D5243">
        <v>792.34770000000003</v>
      </c>
      <c r="E5243">
        <v>792.2183</v>
      </c>
      <c r="F5243">
        <v>792.2183</v>
      </c>
      <c r="G5243">
        <v>792.2183</v>
      </c>
      <c r="H5243">
        <v>792.2183</v>
      </c>
      <c r="I5243">
        <v>789.56569999999999</v>
      </c>
      <c r="J5243">
        <v>486.87740000000002</v>
      </c>
      <c r="K5243">
        <v>792.2183</v>
      </c>
      <c r="L5243">
        <v>903.30690000000004</v>
      </c>
      <c r="M5243">
        <v>543</v>
      </c>
      <c r="N5243">
        <v>630</v>
      </c>
      <c r="O5243">
        <v>700</v>
      </c>
      <c r="P5243">
        <v>764</v>
      </c>
      <c r="Q5243">
        <v>705</v>
      </c>
      <c r="R5243">
        <v>743</v>
      </c>
      <c r="S5243">
        <v>1222</v>
      </c>
      <c r="T5243">
        <v>733</v>
      </c>
      <c r="U5243">
        <v>841</v>
      </c>
      <c r="V5243">
        <v>1309</v>
      </c>
      <c r="W5243">
        <v>1042</v>
      </c>
      <c r="X5243">
        <v>1037</v>
      </c>
      <c r="Y5243">
        <v>1131</v>
      </c>
      <c r="Z5243">
        <v>1048</v>
      </c>
      <c r="AA5243">
        <v>880</v>
      </c>
      <c r="AB5243">
        <v>811</v>
      </c>
      <c r="AC5243">
        <v>1057</v>
      </c>
      <c r="AD5243">
        <v>1160</v>
      </c>
      <c r="AE5243">
        <v>964</v>
      </c>
      <c r="AF5243">
        <v>964</v>
      </c>
      <c r="AG5243">
        <v>640</v>
      </c>
      <c r="AI5243">
        <v>1086</v>
      </c>
      <c r="AJ5243">
        <v>987</v>
      </c>
      <c r="AK5243">
        <v>960.11279999999999</v>
      </c>
      <c r="AL5243">
        <v>1199.5</v>
      </c>
      <c r="AM5243">
        <v>503.78919999999999</v>
      </c>
      <c r="AN5243">
        <v>1326.828</v>
      </c>
      <c r="AO5243">
        <v>850.83569999999997</v>
      </c>
      <c r="AP5243">
        <v>950.27859999999998</v>
      </c>
      <c r="AQ5243">
        <v>872.76880000000006</v>
      </c>
      <c r="AR5243">
        <v>899.03689999999995</v>
      </c>
      <c r="AS5243">
        <v>1664.364</v>
      </c>
      <c r="AT5243">
        <v>657.70849999999996</v>
      </c>
      <c r="AU5243">
        <v>736.57690000000002</v>
      </c>
      <c r="AV5243">
        <v>845.33640000000003</v>
      </c>
      <c r="AW5243">
        <v>1995.365</v>
      </c>
      <c r="AX5243">
        <v>919.41700000000003</v>
      </c>
      <c r="AY5243">
        <v>829.22630000000004</v>
      </c>
      <c r="AZ5243">
        <v>777.3374</v>
      </c>
      <c r="BA5243">
        <v>686.88789999999995</v>
      </c>
      <c r="BB5243">
        <v>456.87</v>
      </c>
      <c r="BC5243">
        <v>1270.4100000000001</v>
      </c>
      <c r="BD5243">
        <v>909.38869999999997</v>
      </c>
      <c r="BE5243">
        <v>675.43629999999996</v>
      </c>
      <c r="BF5243">
        <v>583.3691</v>
      </c>
      <c r="BG5243">
        <v>1057.0319999999999</v>
      </c>
      <c r="BH5243">
        <v>0.42908859999999999</v>
      </c>
      <c r="BI5243">
        <v>873.60990000000004</v>
      </c>
      <c r="BJ5243">
        <v>832.78470000000004</v>
      </c>
      <c r="BK5243">
        <v>690.05809999999997</v>
      </c>
      <c r="BL5243">
        <v>678.41240000000005</v>
      </c>
      <c r="BM5243">
        <v>1105.557</v>
      </c>
      <c r="BN5243">
        <v>740.58839999999998</v>
      </c>
      <c r="BO5243">
        <v>1037.6869999999999</v>
      </c>
      <c r="BP5243">
        <v>1129.107</v>
      </c>
      <c r="BQ5243">
        <v>420.71559999999999</v>
      </c>
      <c r="BR5243">
        <v>641.98659999999995</v>
      </c>
      <c r="BS5243">
        <v>875.29219999999998</v>
      </c>
      <c r="BT5243">
        <v>1135.1890000000001</v>
      </c>
      <c r="BU5243">
        <v>1580.384</v>
      </c>
      <c r="BV5243">
        <v>1449.8209999999999</v>
      </c>
      <c r="BW5243">
        <v>1379.2339999999999</v>
      </c>
      <c r="BX5243">
        <v>984.63379999999995</v>
      </c>
      <c r="BY5243">
        <v>679.77099999999996</v>
      </c>
      <c r="BZ5243">
        <v>1017.889</v>
      </c>
      <c r="CA5243">
        <v>1173.491</v>
      </c>
      <c r="CB5243">
        <v>1437.787</v>
      </c>
      <c r="CC5243">
        <v>1285.42</v>
      </c>
    </row>
    <row r="5244" spans="1:81" x14ac:dyDescent="0.45">
      <c r="A5244" s="1">
        <v>43182.345370370371</v>
      </c>
      <c r="AH5244">
        <v>945</v>
      </c>
    </row>
    <row r="5245" spans="1:81" x14ac:dyDescent="0.45">
      <c r="A5245" s="1">
        <v>43182.347222222219</v>
      </c>
    </row>
    <row r="5246" spans="1:81" x14ac:dyDescent="0.45">
      <c r="A5246" s="1">
        <v>43182.353356481479</v>
      </c>
      <c r="AH5246">
        <v>970</v>
      </c>
    </row>
    <row r="5247" spans="1:81" x14ac:dyDescent="0.45">
      <c r="A5247" s="1">
        <v>43182.354166666664</v>
      </c>
      <c r="B5247">
        <v>796.61789999999996</v>
      </c>
      <c r="C5247">
        <v>796.61789999999996</v>
      </c>
      <c r="D5247">
        <v>795.45339999999999</v>
      </c>
      <c r="E5247">
        <v>796.61789999999996</v>
      </c>
      <c r="F5247">
        <v>796.61789999999996</v>
      </c>
      <c r="G5247">
        <v>796.61789999999996</v>
      </c>
      <c r="H5247">
        <v>796.61789999999996</v>
      </c>
      <c r="I5247">
        <v>795.32399999999996</v>
      </c>
      <c r="J5247">
        <v>505.98140000000001</v>
      </c>
      <c r="K5247">
        <v>796.61789999999996</v>
      </c>
      <c r="L5247">
        <v>868.36940000000004</v>
      </c>
      <c r="M5247">
        <v>595</v>
      </c>
      <c r="N5247">
        <v>663</v>
      </c>
      <c r="O5247">
        <v>675</v>
      </c>
      <c r="P5247">
        <v>779</v>
      </c>
      <c r="Q5247">
        <v>826</v>
      </c>
      <c r="R5247">
        <v>801</v>
      </c>
      <c r="S5247">
        <v>1145</v>
      </c>
      <c r="T5247">
        <v>832</v>
      </c>
      <c r="U5247">
        <v>854</v>
      </c>
      <c r="V5247">
        <v>1237</v>
      </c>
      <c r="W5247">
        <v>1055</v>
      </c>
      <c r="X5247">
        <v>1146</v>
      </c>
      <c r="Y5247">
        <v>1157</v>
      </c>
      <c r="Z5247">
        <v>1126</v>
      </c>
      <c r="AA5247">
        <v>847</v>
      </c>
      <c r="AB5247">
        <v>915</v>
      </c>
      <c r="AC5247">
        <v>1251</v>
      </c>
      <c r="AD5247">
        <v>1118</v>
      </c>
      <c r="AE5247">
        <v>994</v>
      </c>
      <c r="AF5247">
        <v>994</v>
      </c>
      <c r="AG5247">
        <v>615</v>
      </c>
      <c r="AI5247">
        <v>1044</v>
      </c>
      <c r="AJ5247">
        <v>1015</v>
      </c>
      <c r="AK5247">
        <v>835.95510000000002</v>
      </c>
      <c r="AL5247">
        <v>1262</v>
      </c>
      <c r="AM5247">
        <v>540.66769999999997</v>
      </c>
      <c r="AN5247">
        <v>1425.0419999999999</v>
      </c>
      <c r="AO5247">
        <v>868.36940000000004</v>
      </c>
      <c r="AP5247">
        <v>907.18899999999996</v>
      </c>
      <c r="AQ5247">
        <v>828.19119999999998</v>
      </c>
      <c r="AR5247">
        <v>890.4316</v>
      </c>
      <c r="AS5247">
        <v>1838.9870000000001</v>
      </c>
      <c r="AT5247">
        <v>645.28639999999996</v>
      </c>
      <c r="AU5247">
        <v>758.38059999999996</v>
      </c>
      <c r="AV5247">
        <v>877.16849999999999</v>
      </c>
      <c r="AW5247">
        <v>1995.4949999999999</v>
      </c>
      <c r="AX5247">
        <v>851.80640000000005</v>
      </c>
      <c r="AY5247">
        <v>814.86300000000006</v>
      </c>
      <c r="AZ5247">
        <v>762.58590000000004</v>
      </c>
      <c r="BA5247">
        <v>676.98900000000003</v>
      </c>
      <c r="BB5247">
        <v>470.96129999999999</v>
      </c>
      <c r="BC5247">
        <v>1305.93</v>
      </c>
      <c r="BD5247">
        <v>911.45899999999995</v>
      </c>
      <c r="BE5247">
        <v>714.38499999999999</v>
      </c>
      <c r="BF5247">
        <v>597.02080000000001</v>
      </c>
      <c r="BG5247">
        <v>1085.5640000000001</v>
      </c>
      <c r="BH5247">
        <v>0.42908859999999999</v>
      </c>
      <c r="BI5247">
        <v>947.62599999999998</v>
      </c>
      <c r="BJ5247">
        <v>917.54079999999999</v>
      </c>
      <c r="BK5247">
        <v>725.12519999999995</v>
      </c>
      <c r="BL5247">
        <v>668.70749999999998</v>
      </c>
      <c r="BM5247">
        <v>1115.585</v>
      </c>
      <c r="BN5247">
        <v>733.60080000000005</v>
      </c>
      <c r="BO5247">
        <v>986.31619999999998</v>
      </c>
      <c r="BP5247">
        <v>1241.1020000000001</v>
      </c>
      <c r="BQ5247">
        <v>430.25</v>
      </c>
      <c r="BR5247">
        <v>718.1377</v>
      </c>
      <c r="BS5247">
        <v>908.28880000000004</v>
      </c>
      <c r="BT5247">
        <v>1178.2139999999999</v>
      </c>
      <c r="BU5247">
        <v>1851.086</v>
      </c>
      <c r="BV5247">
        <v>1709.7829999999999</v>
      </c>
      <c r="BW5247">
        <v>1616.5509999999999</v>
      </c>
      <c r="BX5247">
        <v>996.27980000000002</v>
      </c>
      <c r="BY5247">
        <v>778.56669999999997</v>
      </c>
      <c r="BZ5247">
        <v>1000.55</v>
      </c>
      <c r="CA5247">
        <v>1189.277</v>
      </c>
      <c r="CB5247">
        <v>1437.787</v>
      </c>
      <c r="CC5247">
        <v>1234.567</v>
      </c>
    </row>
    <row r="5248" spans="1:81" x14ac:dyDescent="0.45">
      <c r="A5248" s="1">
        <v>43182.361111111109</v>
      </c>
    </row>
    <row r="5249" spans="1:81" x14ac:dyDescent="0.45">
      <c r="A5249" s="1">
        <v>43182.361342592594</v>
      </c>
      <c r="AH5249">
        <v>998</v>
      </c>
    </row>
    <row r="5250" spans="1:81" x14ac:dyDescent="0.45">
      <c r="A5250" s="1">
        <v>43182.364583333336</v>
      </c>
      <c r="B5250">
        <v>764.39769999999999</v>
      </c>
      <c r="C5250">
        <v>764.39769999999999</v>
      </c>
      <c r="D5250">
        <v>764.65650000000005</v>
      </c>
      <c r="E5250">
        <v>764.65650000000005</v>
      </c>
      <c r="F5250">
        <v>764.39769999999999</v>
      </c>
      <c r="G5250">
        <v>764.39769999999999</v>
      </c>
      <c r="H5250">
        <v>764.39769999999999</v>
      </c>
      <c r="I5250">
        <v>764.39769999999999</v>
      </c>
      <c r="J5250">
        <v>509.8877</v>
      </c>
      <c r="K5250">
        <v>764.39769999999999</v>
      </c>
      <c r="L5250">
        <v>868.49879999999996</v>
      </c>
      <c r="M5250">
        <v>649</v>
      </c>
      <c r="N5250">
        <v>911</v>
      </c>
      <c r="O5250">
        <v>767</v>
      </c>
      <c r="P5250">
        <v>838</v>
      </c>
      <c r="Q5250">
        <v>874</v>
      </c>
      <c r="R5250">
        <v>836</v>
      </c>
      <c r="S5250">
        <v>1403</v>
      </c>
      <c r="T5250">
        <v>886</v>
      </c>
      <c r="U5250">
        <v>855</v>
      </c>
      <c r="V5250">
        <v>1198</v>
      </c>
      <c r="W5250">
        <v>1055</v>
      </c>
      <c r="X5250">
        <v>1026</v>
      </c>
      <c r="Y5250">
        <v>1146</v>
      </c>
      <c r="Z5250">
        <v>1133</v>
      </c>
      <c r="AA5250">
        <v>865</v>
      </c>
      <c r="AB5250">
        <v>866</v>
      </c>
      <c r="AC5250">
        <v>1286</v>
      </c>
      <c r="AD5250">
        <v>1158</v>
      </c>
      <c r="AE5250">
        <v>953</v>
      </c>
      <c r="AF5250">
        <v>953</v>
      </c>
      <c r="AG5250">
        <v>604</v>
      </c>
      <c r="AI5250">
        <v>1046</v>
      </c>
      <c r="AJ5250">
        <v>1050</v>
      </c>
      <c r="AK5250">
        <v>890.10820000000001</v>
      </c>
      <c r="AL5250">
        <v>1307.095</v>
      </c>
      <c r="AM5250">
        <v>515.43510000000003</v>
      </c>
      <c r="AN5250">
        <v>1379.817</v>
      </c>
      <c r="AO5250">
        <v>867.98119999999994</v>
      </c>
      <c r="AP5250">
        <v>917.21730000000002</v>
      </c>
      <c r="AQ5250">
        <v>822.23879999999997</v>
      </c>
      <c r="AR5250">
        <v>894.44309999999996</v>
      </c>
      <c r="AS5250">
        <v>1851.539</v>
      </c>
      <c r="AT5250">
        <v>645.54520000000002</v>
      </c>
      <c r="AU5250">
        <v>770.54390000000001</v>
      </c>
      <c r="AV5250">
        <v>852.45339999999999</v>
      </c>
      <c r="AW5250">
        <v>1995.365</v>
      </c>
      <c r="AX5250">
        <v>863.64620000000002</v>
      </c>
      <c r="AY5250">
        <v>812.59860000000003</v>
      </c>
      <c r="AZ5250">
        <v>755.4692</v>
      </c>
      <c r="BA5250">
        <v>669.54859999999996</v>
      </c>
      <c r="BB5250">
        <v>482.00290000000001</v>
      </c>
      <c r="BC5250">
        <v>1343.067</v>
      </c>
      <c r="BD5250">
        <v>930.41579999999999</v>
      </c>
      <c r="BE5250">
        <v>903.30690000000004</v>
      </c>
      <c r="BF5250">
        <v>621.99459999999999</v>
      </c>
      <c r="BG5250">
        <v>1028.241</v>
      </c>
      <c r="BH5250">
        <v>0.42908859999999999</v>
      </c>
      <c r="BI5250">
        <v>954.54859999999996</v>
      </c>
      <c r="BJ5250">
        <v>963.99490000000003</v>
      </c>
      <c r="BK5250">
        <v>727.90719999999999</v>
      </c>
      <c r="BL5250">
        <v>673.68920000000003</v>
      </c>
      <c r="BM5250">
        <v>854.13549999999998</v>
      </c>
      <c r="BN5250">
        <v>1042.4749999999999</v>
      </c>
      <c r="BO5250">
        <v>973.95849999999996</v>
      </c>
      <c r="BP5250">
        <v>1338.345</v>
      </c>
      <c r="BQ5250">
        <v>443.78039999999999</v>
      </c>
      <c r="BR5250">
        <v>735.60640000000001</v>
      </c>
      <c r="BS5250">
        <v>984.05150000000003</v>
      </c>
      <c r="BT5250">
        <v>1227.3209999999999</v>
      </c>
      <c r="BU5250">
        <v>1998.3409999999999</v>
      </c>
      <c r="BV5250">
        <v>1850.5039999999999</v>
      </c>
      <c r="BW5250">
        <v>1811.684</v>
      </c>
      <c r="BX5250">
        <v>1025.5229999999999</v>
      </c>
      <c r="BY5250">
        <v>885.51459999999997</v>
      </c>
      <c r="BZ5250">
        <v>1023.971</v>
      </c>
      <c r="CA5250">
        <v>1244.0129999999999</v>
      </c>
      <c r="CB5250">
        <v>1484.759</v>
      </c>
      <c r="CC5250">
        <v>1281.797</v>
      </c>
    </row>
    <row r="5251" spans="1:81" x14ac:dyDescent="0.45">
      <c r="A5251" s="1">
        <v>43182.368055555555</v>
      </c>
    </row>
    <row r="5252" spans="1:81" x14ac:dyDescent="0.45">
      <c r="A5252" s="1">
        <v>43182.369328703702</v>
      </c>
      <c r="AH5252">
        <v>1018</v>
      </c>
    </row>
    <row r="5253" spans="1:81" x14ac:dyDescent="0.45">
      <c r="A5253" s="1">
        <v>43182.375</v>
      </c>
      <c r="B5253">
        <v>746.79930000000002</v>
      </c>
      <c r="C5253">
        <v>746.79930000000002</v>
      </c>
      <c r="D5253">
        <v>745.63480000000004</v>
      </c>
      <c r="E5253">
        <v>746.79930000000002</v>
      </c>
      <c r="F5253">
        <v>746.79930000000002</v>
      </c>
      <c r="G5253">
        <v>746.79930000000002</v>
      </c>
      <c r="H5253">
        <v>746.79930000000002</v>
      </c>
      <c r="I5253">
        <v>748.67579999999998</v>
      </c>
      <c r="J5253">
        <v>523.55960000000005</v>
      </c>
      <c r="K5253">
        <v>746.79930000000002</v>
      </c>
      <c r="L5253">
        <v>1096.499</v>
      </c>
      <c r="M5253">
        <v>742</v>
      </c>
      <c r="N5253">
        <v>754</v>
      </c>
      <c r="O5253">
        <v>560</v>
      </c>
      <c r="P5253">
        <v>1308</v>
      </c>
      <c r="Q5253">
        <v>1106</v>
      </c>
      <c r="R5253">
        <v>876</v>
      </c>
      <c r="S5253">
        <v>1191</v>
      </c>
      <c r="T5253">
        <v>931</v>
      </c>
      <c r="U5253">
        <v>1323</v>
      </c>
      <c r="V5253">
        <v>1421</v>
      </c>
      <c r="W5253">
        <v>900</v>
      </c>
      <c r="X5253">
        <v>974</v>
      </c>
      <c r="Y5253">
        <v>1212</v>
      </c>
      <c r="Z5253">
        <v>1191</v>
      </c>
      <c r="AA5253">
        <v>854</v>
      </c>
      <c r="AB5253">
        <v>1073</v>
      </c>
      <c r="AC5253">
        <v>1291</v>
      </c>
      <c r="AD5253">
        <v>1146</v>
      </c>
      <c r="AE5253">
        <v>861</v>
      </c>
      <c r="AF5253">
        <v>861</v>
      </c>
      <c r="AG5253">
        <v>645</v>
      </c>
      <c r="AI5253">
        <v>1181</v>
      </c>
      <c r="AJ5253">
        <v>1105</v>
      </c>
      <c r="AK5253">
        <v>969.88229999999999</v>
      </c>
      <c r="AL5253">
        <v>1434.5519999999999</v>
      </c>
      <c r="AM5253">
        <v>523.32839999999999</v>
      </c>
      <c r="AN5253">
        <v>1547.258</v>
      </c>
      <c r="AO5253">
        <v>848.83010000000002</v>
      </c>
      <c r="AP5253">
        <v>962.57129999999995</v>
      </c>
      <c r="AQ5253">
        <v>1012.843</v>
      </c>
      <c r="AR5253">
        <v>923.75199999999995</v>
      </c>
      <c r="AS5253">
        <v>2000</v>
      </c>
      <c r="AT5253">
        <v>662.56100000000004</v>
      </c>
      <c r="AU5253">
        <v>991.10379999999998</v>
      </c>
      <c r="AV5253">
        <v>869.59860000000003</v>
      </c>
      <c r="AW5253">
        <v>1995.4949999999999</v>
      </c>
      <c r="AX5253">
        <v>1072.172</v>
      </c>
      <c r="AY5253">
        <v>972.92330000000004</v>
      </c>
      <c r="AZ5253">
        <v>852.64750000000004</v>
      </c>
      <c r="BA5253">
        <v>698.46900000000005</v>
      </c>
      <c r="BB5253">
        <v>456.81740000000002</v>
      </c>
      <c r="BC5253">
        <v>1445.2919999999999</v>
      </c>
      <c r="BD5253">
        <v>1120.502</v>
      </c>
      <c r="BE5253">
        <v>913.27049999999997</v>
      </c>
      <c r="BF5253">
        <v>735.02419999999995</v>
      </c>
      <c r="BG5253">
        <v>1027.982</v>
      </c>
      <c r="BH5253">
        <v>0.42908859999999999</v>
      </c>
      <c r="BI5253">
        <v>972.85860000000002</v>
      </c>
      <c r="BJ5253">
        <v>1084.271</v>
      </c>
      <c r="BK5253">
        <v>733.01859999999999</v>
      </c>
      <c r="BL5253">
        <v>663.7903</v>
      </c>
      <c r="BM5253">
        <v>1246.472</v>
      </c>
      <c r="BN5253">
        <v>976.2876</v>
      </c>
      <c r="BO5253">
        <v>1022.806</v>
      </c>
      <c r="BP5253">
        <v>1361.5070000000001</v>
      </c>
      <c r="BQ5253">
        <v>432.21289999999999</v>
      </c>
      <c r="BR5253">
        <v>756.50440000000003</v>
      </c>
      <c r="BS5253">
        <v>875.16279999999995</v>
      </c>
      <c r="BT5253">
        <v>1256.8230000000001</v>
      </c>
      <c r="BU5253">
        <v>1833.229</v>
      </c>
      <c r="BV5253">
        <v>1700.4010000000001</v>
      </c>
      <c r="BW5253">
        <v>1807.932</v>
      </c>
      <c r="BX5253">
        <v>1127.1020000000001</v>
      </c>
      <c r="BY5253">
        <v>714.57910000000004</v>
      </c>
      <c r="BZ5253">
        <v>1151.105</v>
      </c>
      <c r="CA5253">
        <v>1342.0319999999999</v>
      </c>
      <c r="CB5253">
        <v>1644.825</v>
      </c>
      <c r="CC5253">
        <v>1489.8050000000001</v>
      </c>
    </row>
    <row r="5254" spans="1:81" x14ac:dyDescent="0.45">
      <c r="A5254" s="1">
        <v>43182.377314814818</v>
      </c>
      <c r="AH5254">
        <v>1016</v>
      </c>
    </row>
    <row r="5255" spans="1:81" x14ac:dyDescent="0.45">
      <c r="A5255" s="1">
        <v>43182.381944444445</v>
      </c>
    </row>
    <row r="5256" spans="1:81" x14ac:dyDescent="0.45">
      <c r="A5256" s="1">
        <v>43182.385300925926</v>
      </c>
      <c r="AH5256">
        <v>1024</v>
      </c>
    </row>
    <row r="5257" spans="1:81" x14ac:dyDescent="0.45">
      <c r="A5257" s="1">
        <v>43182.385416666664</v>
      </c>
      <c r="B5257">
        <v>742.01170000000002</v>
      </c>
      <c r="C5257">
        <v>742.01170000000002</v>
      </c>
      <c r="D5257">
        <v>742.72339999999997</v>
      </c>
      <c r="E5257">
        <v>742.01170000000002</v>
      </c>
      <c r="F5257">
        <v>742.01170000000002</v>
      </c>
      <c r="G5257">
        <v>742.01170000000002</v>
      </c>
      <c r="H5257">
        <v>742.01170000000002</v>
      </c>
      <c r="I5257">
        <v>740.71780000000001</v>
      </c>
      <c r="J5257">
        <v>540.64940000000001</v>
      </c>
      <c r="K5257">
        <v>742.01170000000002</v>
      </c>
      <c r="L5257">
        <v>1043.704</v>
      </c>
      <c r="M5257">
        <v>839</v>
      </c>
      <c r="N5257">
        <v>580</v>
      </c>
      <c r="O5257">
        <v>608</v>
      </c>
      <c r="P5257">
        <v>1267</v>
      </c>
      <c r="Q5257">
        <v>1090</v>
      </c>
      <c r="R5257">
        <v>907</v>
      </c>
      <c r="S5257">
        <v>1238</v>
      </c>
      <c r="T5257">
        <v>995</v>
      </c>
      <c r="U5257">
        <v>1382</v>
      </c>
      <c r="V5257">
        <v>1425</v>
      </c>
      <c r="W5257">
        <v>878</v>
      </c>
      <c r="X5257">
        <v>956</v>
      </c>
      <c r="Y5257">
        <v>1187</v>
      </c>
      <c r="Z5257">
        <v>1093</v>
      </c>
      <c r="AA5257">
        <v>838</v>
      </c>
      <c r="AB5257">
        <v>1084</v>
      </c>
      <c r="AC5257">
        <v>1289</v>
      </c>
      <c r="AD5257">
        <v>1050</v>
      </c>
      <c r="AE5257">
        <v>808</v>
      </c>
      <c r="AF5257">
        <v>808</v>
      </c>
      <c r="AG5257">
        <v>675</v>
      </c>
      <c r="AI5257">
        <v>1256</v>
      </c>
      <c r="AJ5257">
        <v>1039</v>
      </c>
      <c r="AK5257">
        <v>938.63260000000002</v>
      </c>
      <c r="AL5257">
        <v>1405.2439999999999</v>
      </c>
      <c r="AM5257">
        <v>552.18409999999994</v>
      </c>
      <c r="AN5257">
        <v>1515.75</v>
      </c>
      <c r="AO5257">
        <v>829.48509999999999</v>
      </c>
      <c r="AP5257">
        <v>1014.784</v>
      </c>
      <c r="AQ5257">
        <v>1013.102</v>
      </c>
      <c r="AR5257">
        <v>903.82449999999994</v>
      </c>
      <c r="AS5257">
        <v>2000</v>
      </c>
      <c r="AT5257">
        <v>679.05930000000001</v>
      </c>
      <c r="AU5257">
        <v>1262.3230000000001</v>
      </c>
      <c r="AV5257">
        <v>1113.579</v>
      </c>
      <c r="AW5257">
        <v>1995.365</v>
      </c>
      <c r="AX5257">
        <v>1084.6590000000001</v>
      </c>
      <c r="AY5257">
        <v>934.16849999999999</v>
      </c>
      <c r="AZ5257">
        <v>947.82010000000002</v>
      </c>
      <c r="BA5257">
        <v>984.95730000000003</v>
      </c>
      <c r="BB5257">
        <v>449.14089999999999</v>
      </c>
      <c r="BC5257">
        <v>1337.2449999999999</v>
      </c>
      <c r="BD5257">
        <v>1300.172</v>
      </c>
      <c r="BE5257">
        <v>1006.308</v>
      </c>
      <c r="BF5257">
        <v>1073.078</v>
      </c>
      <c r="BG5257">
        <v>1130.4010000000001</v>
      </c>
      <c r="BH5257">
        <v>0.42908859999999999</v>
      </c>
      <c r="BI5257">
        <v>1039.8869999999999</v>
      </c>
      <c r="BJ5257">
        <v>1079.095</v>
      </c>
      <c r="BK5257">
        <v>744.14670000000001</v>
      </c>
      <c r="BL5257">
        <v>714.44970000000001</v>
      </c>
      <c r="BM5257">
        <v>1266.2049999999999</v>
      </c>
      <c r="BN5257">
        <v>963.67139999999995</v>
      </c>
      <c r="BO5257">
        <v>1010.643</v>
      </c>
      <c r="BP5257">
        <v>1381.046</v>
      </c>
      <c r="BQ5257">
        <v>457.31079999999997</v>
      </c>
      <c r="BR5257">
        <v>762.32709999999997</v>
      </c>
      <c r="BS5257">
        <v>877.23320000000001</v>
      </c>
      <c r="BT5257">
        <v>1208.6869999999999</v>
      </c>
      <c r="BU5257">
        <v>1588.213</v>
      </c>
      <c r="BV5257">
        <v>1916.0440000000001</v>
      </c>
      <c r="BW5257">
        <v>1871.4659999999999</v>
      </c>
      <c r="BX5257">
        <v>1121.278</v>
      </c>
      <c r="BY5257">
        <v>732.11279999999999</v>
      </c>
      <c r="BZ5257">
        <v>1085.759</v>
      </c>
      <c r="CA5257">
        <v>1310.7180000000001</v>
      </c>
      <c r="CB5257">
        <v>1684.615</v>
      </c>
      <c r="CC5257">
        <v>1442.963</v>
      </c>
    </row>
    <row r="5258" spans="1:81" x14ac:dyDescent="0.45">
      <c r="A5258" s="1">
        <v>43182.388888888891</v>
      </c>
    </row>
    <row r="5259" spans="1:81" x14ac:dyDescent="0.45">
      <c r="A5259" s="1">
        <v>43182.393287037034</v>
      </c>
      <c r="AH5259">
        <v>1038</v>
      </c>
    </row>
    <row r="5260" spans="1:81" x14ac:dyDescent="0.45">
      <c r="A5260" s="1">
        <v>43182.395833333336</v>
      </c>
      <c r="B5260">
        <v>726.54859999999996</v>
      </c>
      <c r="C5260">
        <v>726.54859999999996</v>
      </c>
      <c r="D5260">
        <v>723.11959999999999</v>
      </c>
      <c r="E5260">
        <v>726.54859999999996</v>
      </c>
      <c r="F5260">
        <v>726.54859999999996</v>
      </c>
      <c r="G5260">
        <v>726.54859999999996</v>
      </c>
      <c r="H5260">
        <v>726.54859999999996</v>
      </c>
      <c r="I5260">
        <v>726.54859999999996</v>
      </c>
      <c r="J5260">
        <v>547.97360000000003</v>
      </c>
      <c r="K5260">
        <v>723.11959999999999</v>
      </c>
      <c r="L5260">
        <v>983.33979999999997</v>
      </c>
      <c r="M5260">
        <v>904</v>
      </c>
      <c r="N5260">
        <v>727</v>
      </c>
      <c r="O5260">
        <v>702</v>
      </c>
      <c r="P5260">
        <v>1356</v>
      </c>
      <c r="Q5260">
        <v>981</v>
      </c>
      <c r="R5260">
        <v>961</v>
      </c>
      <c r="S5260">
        <v>1654</v>
      </c>
      <c r="T5260">
        <v>1102</v>
      </c>
      <c r="U5260">
        <v>1526</v>
      </c>
      <c r="V5260">
        <v>1281</v>
      </c>
      <c r="W5260">
        <v>888</v>
      </c>
      <c r="X5260">
        <v>876</v>
      </c>
      <c r="Y5260">
        <v>1157</v>
      </c>
      <c r="Z5260">
        <v>1047</v>
      </c>
      <c r="AA5260">
        <v>805</v>
      </c>
      <c r="AB5260">
        <v>1041</v>
      </c>
      <c r="AC5260">
        <v>1312</v>
      </c>
      <c r="AD5260">
        <v>997</v>
      </c>
      <c r="AE5260">
        <v>708</v>
      </c>
      <c r="AF5260">
        <v>708</v>
      </c>
      <c r="AG5260">
        <v>666</v>
      </c>
      <c r="AI5260">
        <v>1231</v>
      </c>
      <c r="AJ5260">
        <v>983</v>
      </c>
      <c r="AK5260">
        <v>873.86869999999999</v>
      </c>
      <c r="AL5260">
        <v>1356.0070000000001</v>
      </c>
      <c r="AM5260">
        <v>563.70069999999998</v>
      </c>
      <c r="AN5260">
        <v>1503.845</v>
      </c>
      <c r="AO5260">
        <v>833.4316</v>
      </c>
      <c r="AP5260">
        <v>1003.009</v>
      </c>
      <c r="AQ5260">
        <v>997.37959999999998</v>
      </c>
      <c r="AR5260">
        <v>871.21609999999998</v>
      </c>
      <c r="AS5260">
        <v>2000</v>
      </c>
      <c r="AT5260">
        <v>691.54639999999995</v>
      </c>
      <c r="AU5260">
        <v>1351.931</v>
      </c>
      <c r="AV5260">
        <v>1160.81</v>
      </c>
      <c r="AW5260">
        <v>1995.4949999999999</v>
      </c>
      <c r="AX5260">
        <v>1038.463</v>
      </c>
      <c r="AY5260">
        <v>902.59519999999998</v>
      </c>
      <c r="AZ5260">
        <v>957.5249</v>
      </c>
      <c r="BA5260">
        <v>1001.8440000000001</v>
      </c>
      <c r="BB5260">
        <v>459.18349999999998</v>
      </c>
      <c r="BC5260">
        <v>1331.422</v>
      </c>
      <c r="BD5260">
        <v>1283.1559999999999</v>
      </c>
      <c r="BE5260">
        <v>1064.2139999999999</v>
      </c>
      <c r="BF5260">
        <v>1262.646</v>
      </c>
      <c r="BG5260">
        <v>1100.769</v>
      </c>
      <c r="BH5260">
        <v>0.42908859999999999</v>
      </c>
      <c r="BI5260">
        <v>994.85640000000001</v>
      </c>
      <c r="BJ5260">
        <v>1076.5070000000001</v>
      </c>
      <c r="BK5260">
        <v>743.3057</v>
      </c>
      <c r="BL5260">
        <v>706.29759999999999</v>
      </c>
      <c r="BM5260">
        <v>1242.3309999999999</v>
      </c>
      <c r="BN5260">
        <v>963.54200000000003</v>
      </c>
      <c r="BO5260">
        <v>1003.332</v>
      </c>
      <c r="BP5260">
        <v>1300.366</v>
      </c>
      <c r="BQ5260">
        <v>455.34789999999998</v>
      </c>
      <c r="BR5260">
        <v>788.59519999999998</v>
      </c>
      <c r="BS5260">
        <v>826.96169999999995</v>
      </c>
      <c r="BT5260">
        <v>1217.421</v>
      </c>
      <c r="BU5260">
        <v>1404.92</v>
      </c>
      <c r="BV5260">
        <v>1997.5650000000001</v>
      </c>
      <c r="BW5260">
        <v>1913.1969999999999</v>
      </c>
      <c r="BX5260">
        <v>1037.299</v>
      </c>
      <c r="BY5260">
        <v>759.35109999999997</v>
      </c>
      <c r="BZ5260">
        <v>1094.105</v>
      </c>
      <c r="CA5260">
        <v>1255.788</v>
      </c>
      <c r="CB5260">
        <v>1674.4570000000001</v>
      </c>
      <c r="CC5260">
        <v>1362.0889999999999</v>
      </c>
    </row>
    <row r="5261" spans="1:81" x14ac:dyDescent="0.45">
      <c r="A5261" s="1">
        <v>43182.401273148149</v>
      </c>
      <c r="AH5261">
        <v>1045</v>
      </c>
    </row>
    <row r="5262" spans="1:81" x14ac:dyDescent="0.45">
      <c r="A5262" s="1">
        <v>43182.402777777781</v>
      </c>
    </row>
    <row r="5263" spans="1:81" x14ac:dyDescent="0.45">
      <c r="A5263" s="1">
        <v>43182.40625</v>
      </c>
      <c r="B5263">
        <v>706.03880000000004</v>
      </c>
      <c r="C5263">
        <v>706.03880000000004</v>
      </c>
      <c r="D5263">
        <v>709.92089999999996</v>
      </c>
      <c r="E5263">
        <v>706.03880000000004</v>
      </c>
      <c r="F5263">
        <v>706.03880000000004</v>
      </c>
      <c r="G5263">
        <v>706.03880000000004</v>
      </c>
      <c r="H5263">
        <v>706.03880000000004</v>
      </c>
      <c r="I5263">
        <v>706.03880000000004</v>
      </c>
      <c r="J5263">
        <v>550.90329999999994</v>
      </c>
      <c r="K5263">
        <v>709.92089999999996</v>
      </c>
      <c r="L5263">
        <v>1102.3219999999999</v>
      </c>
      <c r="M5263">
        <v>853</v>
      </c>
      <c r="N5263">
        <v>892</v>
      </c>
      <c r="O5263">
        <v>748</v>
      </c>
      <c r="P5263">
        <v>1363</v>
      </c>
      <c r="Q5263">
        <v>1016</v>
      </c>
      <c r="R5263">
        <v>1019</v>
      </c>
      <c r="S5263">
        <v>1691</v>
      </c>
      <c r="T5263">
        <v>1118</v>
      </c>
      <c r="U5263">
        <v>1659</v>
      </c>
      <c r="V5263">
        <v>1382</v>
      </c>
      <c r="W5263">
        <v>887</v>
      </c>
      <c r="X5263">
        <v>840</v>
      </c>
      <c r="Y5263">
        <v>1142</v>
      </c>
      <c r="Z5263">
        <v>1083</v>
      </c>
      <c r="AA5263">
        <v>779</v>
      </c>
      <c r="AB5263">
        <v>1092</v>
      </c>
      <c r="AC5263">
        <v>1315</v>
      </c>
      <c r="AD5263">
        <v>1030</v>
      </c>
      <c r="AE5263">
        <v>684</v>
      </c>
      <c r="AF5263">
        <v>684</v>
      </c>
      <c r="AG5263">
        <v>667</v>
      </c>
      <c r="AI5263">
        <v>1186</v>
      </c>
      <c r="AJ5263">
        <v>970</v>
      </c>
      <c r="AK5263">
        <v>915.47050000000002</v>
      </c>
      <c r="AL5263">
        <v>1283.674</v>
      </c>
      <c r="AM5263">
        <v>560.0127</v>
      </c>
      <c r="AN5263">
        <v>1419.607</v>
      </c>
      <c r="AO5263">
        <v>823.66210000000001</v>
      </c>
      <c r="AP5263">
        <v>987.48069999999996</v>
      </c>
      <c r="AQ5263">
        <v>915.72919999999999</v>
      </c>
      <c r="AR5263">
        <v>900.00729999999999</v>
      </c>
      <c r="AS5263">
        <v>2000</v>
      </c>
      <c r="AT5263">
        <v>739.48850000000004</v>
      </c>
      <c r="AU5263">
        <v>1434.5519999999999</v>
      </c>
      <c r="AV5263">
        <v>1174.461</v>
      </c>
      <c r="AW5263">
        <v>1995.4949999999999</v>
      </c>
      <c r="AX5263">
        <v>1021.5119999999999</v>
      </c>
      <c r="AY5263">
        <v>880.72680000000003</v>
      </c>
      <c r="AZ5263">
        <v>1001.326</v>
      </c>
      <c r="BA5263">
        <v>999.32060000000001</v>
      </c>
      <c r="BB5263">
        <v>472.43349999999998</v>
      </c>
      <c r="BC5263">
        <v>1213.54</v>
      </c>
      <c r="BD5263">
        <v>1154.9870000000001</v>
      </c>
      <c r="BE5263">
        <v>1091.452</v>
      </c>
      <c r="BF5263">
        <v>1418.8309999999999</v>
      </c>
      <c r="BG5263">
        <v>1075.4069999999999</v>
      </c>
      <c r="BH5263">
        <v>0.42908859999999999</v>
      </c>
      <c r="BI5263">
        <v>950.53740000000005</v>
      </c>
      <c r="BJ5263">
        <v>1057.7439999999999</v>
      </c>
      <c r="BK5263">
        <v>743.43510000000003</v>
      </c>
      <c r="BL5263">
        <v>705.00369999999998</v>
      </c>
      <c r="BM5263">
        <v>1220.98</v>
      </c>
      <c r="BN5263">
        <v>963.4126</v>
      </c>
      <c r="BO5263">
        <v>1042.2159999999999</v>
      </c>
      <c r="BP5263">
        <v>1297.5840000000001</v>
      </c>
      <c r="BQ5263">
        <v>457.03039999999999</v>
      </c>
      <c r="BR5263">
        <v>828.70870000000002</v>
      </c>
      <c r="BS5263">
        <v>888.94359999999995</v>
      </c>
      <c r="BT5263">
        <v>1242.913</v>
      </c>
      <c r="BU5263">
        <v>1261.6759999999999</v>
      </c>
      <c r="BV5263">
        <v>1997.5650000000001</v>
      </c>
      <c r="BW5263">
        <v>1984.5609999999999</v>
      </c>
      <c r="BX5263">
        <v>1000.615</v>
      </c>
      <c r="BY5263">
        <v>848.70069999999998</v>
      </c>
      <c r="BZ5263">
        <v>1051.2090000000001</v>
      </c>
      <c r="CA5263">
        <v>1283.2860000000001</v>
      </c>
      <c r="CB5263">
        <v>1613.1869999999999</v>
      </c>
      <c r="CC5263">
        <v>1379.817</v>
      </c>
    </row>
    <row r="5264" spans="1:81" x14ac:dyDescent="0.45">
      <c r="A5264" s="1">
        <v>43182.409259259257</v>
      </c>
      <c r="AH5264">
        <v>1028</v>
      </c>
    </row>
    <row r="5265" spans="1:81" x14ac:dyDescent="0.45">
      <c r="A5265" s="1">
        <v>43182.409722222219</v>
      </c>
    </row>
    <row r="5266" spans="1:81" x14ac:dyDescent="0.45">
      <c r="A5266" s="1">
        <v>43182.416666666664</v>
      </c>
      <c r="B5266">
        <v>700.08669999999995</v>
      </c>
      <c r="C5266">
        <v>698.79250000000002</v>
      </c>
      <c r="D5266">
        <v>701.12180000000001</v>
      </c>
      <c r="E5266">
        <v>700.08669999999995</v>
      </c>
      <c r="F5266">
        <v>700.08669999999995</v>
      </c>
      <c r="G5266">
        <v>700.08669999999995</v>
      </c>
      <c r="H5266">
        <v>700.08669999999995</v>
      </c>
      <c r="I5266">
        <v>698.79250000000002</v>
      </c>
      <c r="J5266">
        <v>558.22749999999996</v>
      </c>
      <c r="K5266">
        <v>700.08669999999995</v>
      </c>
      <c r="L5266">
        <v>1110.2149999999999</v>
      </c>
      <c r="M5266">
        <v>924</v>
      </c>
      <c r="N5266">
        <v>718</v>
      </c>
      <c r="O5266">
        <v>681</v>
      </c>
      <c r="P5266">
        <v>1284</v>
      </c>
      <c r="Q5266">
        <v>1064</v>
      </c>
      <c r="R5266">
        <v>1049</v>
      </c>
      <c r="S5266">
        <v>1653</v>
      </c>
      <c r="T5266">
        <v>1136</v>
      </c>
      <c r="U5266">
        <v>1693</v>
      </c>
      <c r="V5266">
        <v>1453</v>
      </c>
      <c r="W5266">
        <v>890</v>
      </c>
      <c r="X5266">
        <v>819</v>
      </c>
      <c r="Y5266">
        <v>1114</v>
      </c>
      <c r="Z5266">
        <v>1065</v>
      </c>
      <c r="AA5266">
        <v>742</v>
      </c>
      <c r="AB5266">
        <v>1129</v>
      </c>
      <c r="AC5266">
        <v>1383</v>
      </c>
      <c r="AD5266">
        <v>1047</v>
      </c>
      <c r="AE5266">
        <v>647</v>
      </c>
      <c r="AF5266">
        <v>647</v>
      </c>
      <c r="AG5266">
        <v>634</v>
      </c>
      <c r="AI5266">
        <v>1158</v>
      </c>
      <c r="AJ5266">
        <v>976</v>
      </c>
      <c r="AK5266">
        <v>913.3999</v>
      </c>
      <c r="AL5266">
        <v>1297.4549999999999</v>
      </c>
      <c r="AM5266">
        <v>571.65869999999995</v>
      </c>
      <c r="AN5266">
        <v>1409.578</v>
      </c>
      <c r="AO5266">
        <v>823.79150000000004</v>
      </c>
      <c r="AP5266">
        <v>950.27859999999998</v>
      </c>
      <c r="AQ5266">
        <v>873.15700000000004</v>
      </c>
      <c r="AR5266">
        <v>921.35789999999997</v>
      </c>
      <c r="AS5266">
        <v>2000</v>
      </c>
      <c r="AT5266">
        <v>742.01170000000002</v>
      </c>
      <c r="AU5266">
        <v>1443.999</v>
      </c>
      <c r="AV5266">
        <v>1177.1790000000001</v>
      </c>
      <c r="AW5266">
        <v>1995.4949999999999</v>
      </c>
      <c r="AX5266">
        <v>1021.383</v>
      </c>
      <c r="AY5266">
        <v>878.33299999999997</v>
      </c>
      <c r="AZ5266">
        <v>964.96529999999996</v>
      </c>
      <c r="BA5266">
        <v>999.83810000000005</v>
      </c>
      <c r="BB5266">
        <v>478.21730000000002</v>
      </c>
      <c r="BC5266">
        <v>1138.877</v>
      </c>
      <c r="BD5266">
        <v>1150.846</v>
      </c>
      <c r="BE5266">
        <v>1031.0229999999999</v>
      </c>
      <c r="BF5266">
        <v>1445.9390000000001</v>
      </c>
      <c r="BG5266">
        <v>1067.319</v>
      </c>
      <c r="BH5266">
        <v>0.42908859999999999</v>
      </c>
      <c r="BI5266">
        <v>961.27729999999997</v>
      </c>
      <c r="BJ5266">
        <v>1048.2329999999999</v>
      </c>
      <c r="BK5266">
        <v>739.22969999999998</v>
      </c>
      <c r="BL5266">
        <v>720.85500000000002</v>
      </c>
      <c r="BM5266">
        <v>1207.329</v>
      </c>
      <c r="BN5266">
        <v>978.42290000000003</v>
      </c>
      <c r="BO5266">
        <v>1044.8689999999999</v>
      </c>
      <c r="BP5266">
        <v>1282.8969999999999</v>
      </c>
      <c r="BQ5266">
        <v>503.51049999999998</v>
      </c>
      <c r="BR5266">
        <v>795.25930000000005</v>
      </c>
      <c r="BS5266">
        <v>853.22969999999998</v>
      </c>
      <c r="BT5266">
        <v>1264.393</v>
      </c>
      <c r="BU5266">
        <v>1162.039</v>
      </c>
      <c r="BV5266">
        <v>1997.5650000000001</v>
      </c>
      <c r="BW5266">
        <v>1984.5609999999999</v>
      </c>
      <c r="BX5266">
        <v>1025.5229999999999</v>
      </c>
      <c r="BY5266">
        <v>718.33180000000004</v>
      </c>
      <c r="BZ5266">
        <v>1064.6020000000001</v>
      </c>
      <c r="CA5266">
        <v>1271.51</v>
      </c>
      <c r="CB5266">
        <v>1601.412</v>
      </c>
      <c r="CC5266">
        <v>1361.9590000000001</v>
      </c>
    </row>
    <row r="5267" spans="1:81" x14ac:dyDescent="0.45">
      <c r="A5267" s="1">
        <v>43182.417245370372</v>
      </c>
      <c r="AH5267">
        <v>1023</v>
      </c>
    </row>
    <row r="5268" spans="1:81" x14ac:dyDescent="0.45">
      <c r="A5268" s="1">
        <v>43182.423611111109</v>
      </c>
    </row>
    <row r="5269" spans="1:81" x14ac:dyDescent="0.45">
      <c r="A5269" s="1">
        <v>43182.42523148148</v>
      </c>
      <c r="AH5269">
        <v>1090</v>
      </c>
    </row>
    <row r="5270" spans="1:81" x14ac:dyDescent="0.45">
      <c r="A5270" s="1">
        <v>43182.427083333336</v>
      </c>
      <c r="B5270">
        <v>696.98099999999999</v>
      </c>
      <c r="C5270">
        <v>696.98099999999999</v>
      </c>
      <c r="D5270">
        <v>699.95730000000003</v>
      </c>
      <c r="E5270">
        <v>696.98099999999999</v>
      </c>
      <c r="F5270">
        <v>696.98099999999999</v>
      </c>
      <c r="G5270">
        <v>696.98099999999999</v>
      </c>
      <c r="H5270">
        <v>696.98099999999999</v>
      </c>
      <c r="I5270">
        <v>699.31029999999998</v>
      </c>
      <c r="J5270">
        <v>573.36429999999996</v>
      </c>
      <c r="K5270">
        <v>696.98099999999999</v>
      </c>
      <c r="L5270">
        <v>1198.271</v>
      </c>
      <c r="M5270">
        <v>825</v>
      </c>
      <c r="N5270">
        <v>443</v>
      </c>
      <c r="O5270">
        <v>673</v>
      </c>
      <c r="P5270">
        <v>1198</v>
      </c>
      <c r="Q5270">
        <v>1123</v>
      </c>
      <c r="R5270">
        <v>1043</v>
      </c>
      <c r="S5270">
        <v>1485</v>
      </c>
      <c r="T5270">
        <v>1613</v>
      </c>
      <c r="U5270">
        <v>1406</v>
      </c>
      <c r="V5270">
        <v>1273</v>
      </c>
      <c r="W5270">
        <v>1029</v>
      </c>
      <c r="X5270">
        <v>835</v>
      </c>
      <c r="Y5270">
        <v>1018</v>
      </c>
      <c r="Z5270">
        <v>1127</v>
      </c>
      <c r="AA5270">
        <v>847</v>
      </c>
      <c r="AB5270">
        <v>1004</v>
      </c>
      <c r="AC5270">
        <v>1331</v>
      </c>
      <c r="AD5270">
        <v>879</v>
      </c>
      <c r="AE5270">
        <v>709</v>
      </c>
      <c r="AF5270">
        <v>709</v>
      </c>
      <c r="AG5270">
        <v>737</v>
      </c>
      <c r="AI5270">
        <v>1092</v>
      </c>
      <c r="AJ5270">
        <v>954</v>
      </c>
      <c r="AK5270">
        <v>1011.614</v>
      </c>
      <c r="AL5270">
        <v>1224.4090000000001</v>
      </c>
      <c r="AM5270">
        <v>1220.269</v>
      </c>
      <c r="AN5270">
        <v>1405.6320000000001</v>
      </c>
      <c r="AO5270">
        <v>850.57690000000002</v>
      </c>
      <c r="AP5270">
        <v>958.04250000000002</v>
      </c>
      <c r="AQ5270">
        <v>876.45680000000004</v>
      </c>
      <c r="AR5270">
        <v>892.69629999999995</v>
      </c>
      <c r="AS5270">
        <v>2000</v>
      </c>
      <c r="AT5270">
        <v>742.27049999999997</v>
      </c>
      <c r="AU5270">
        <v>1465.9960000000001</v>
      </c>
      <c r="AV5270">
        <v>1186.819</v>
      </c>
      <c r="AW5270">
        <v>1995.4949999999999</v>
      </c>
      <c r="AX5270">
        <v>980.16970000000003</v>
      </c>
      <c r="AY5270">
        <v>1040.9870000000001</v>
      </c>
      <c r="AZ5270">
        <v>1027.9169999999999</v>
      </c>
      <c r="BA5270">
        <v>945.87890000000004</v>
      </c>
      <c r="BB5270">
        <v>479.63679999999999</v>
      </c>
      <c r="BC5270">
        <v>1088.4760000000001</v>
      </c>
      <c r="BD5270">
        <v>1151.2339999999999</v>
      </c>
      <c r="BE5270">
        <v>1071.396</v>
      </c>
      <c r="BF5270">
        <v>1455.7090000000001</v>
      </c>
      <c r="BG5270">
        <v>1064.6669999999999</v>
      </c>
      <c r="BH5270">
        <v>0.42908859999999999</v>
      </c>
      <c r="BI5270">
        <v>1017.6950000000001</v>
      </c>
      <c r="BJ5270">
        <v>1055.7380000000001</v>
      </c>
      <c r="BK5270">
        <v>772.42039999999997</v>
      </c>
      <c r="BL5270">
        <v>804.96410000000003</v>
      </c>
      <c r="BM5270">
        <v>1117.461</v>
      </c>
      <c r="BN5270">
        <v>1031.864</v>
      </c>
      <c r="BO5270">
        <v>1030.0530000000001</v>
      </c>
      <c r="BP5270">
        <v>1290.2729999999999</v>
      </c>
      <c r="BQ5270">
        <v>515.0779</v>
      </c>
      <c r="BR5270">
        <v>808.78129999999999</v>
      </c>
      <c r="BS5270">
        <v>834.7903</v>
      </c>
      <c r="BT5270">
        <v>1176.4670000000001</v>
      </c>
      <c r="BU5270">
        <v>1155.828</v>
      </c>
      <c r="BV5270">
        <v>1820.807</v>
      </c>
      <c r="BW5270">
        <v>1829.8</v>
      </c>
      <c r="BX5270">
        <v>1009.996</v>
      </c>
      <c r="BY5270">
        <v>745.57010000000002</v>
      </c>
      <c r="BZ5270">
        <v>1068.7429999999999</v>
      </c>
      <c r="CA5270">
        <v>1263.617</v>
      </c>
      <c r="CB5270">
        <v>1469.296</v>
      </c>
      <c r="CC5270">
        <v>1363.9649999999999</v>
      </c>
    </row>
    <row r="5271" spans="1:81" x14ac:dyDescent="0.45">
      <c r="A5271" s="1">
        <v>43182.430555555555</v>
      </c>
    </row>
    <row r="5272" spans="1:81" x14ac:dyDescent="0.45">
      <c r="A5272" s="1">
        <v>43182.433217592596</v>
      </c>
      <c r="AH5272">
        <v>1215</v>
      </c>
    </row>
    <row r="5273" spans="1:81" x14ac:dyDescent="0.45">
      <c r="A5273" s="1">
        <v>43182.4375</v>
      </c>
      <c r="B5273">
        <v>725.90160000000003</v>
      </c>
      <c r="C5273">
        <v>725.90160000000003</v>
      </c>
      <c r="D5273">
        <v>723.76660000000004</v>
      </c>
      <c r="E5273">
        <v>725.90160000000003</v>
      </c>
      <c r="F5273">
        <v>725.90160000000003</v>
      </c>
      <c r="G5273">
        <v>725.90160000000003</v>
      </c>
      <c r="H5273">
        <v>725.90160000000003</v>
      </c>
      <c r="I5273">
        <v>723.89599999999996</v>
      </c>
      <c r="J5273">
        <v>584.10640000000001</v>
      </c>
      <c r="K5273">
        <v>725.90160000000003</v>
      </c>
      <c r="L5273">
        <v>1116.297</v>
      </c>
      <c r="M5273">
        <v>945</v>
      </c>
      <c r="N5273">
        <v>759</v>
      </c>
      <c r="O5273">
        <v>737</v>
      </c>
      <c r="P5273">
        <v>1102</v>
      </c>
      <c r="Q5273">
        <v>1157</v>
      </c>
      <c r="R5273">
        <v>1066</v>
      </c>
      <c r="S5273">
        <v>1438</v>
      </c>
      <c r="T5273">
        <v>1638</v>
      </c>
      <c r="U5273">
        <v>1282</v>
      </c>
      <c r="V5273">
        <v>1370</v>
      </c>
      <c r="W5273">
        <v>1032</v>
      </c>
      <c r="X5273">
        <v>950</v>
      </c>
      <c r="Y5273">
        <v>903</v>
      </c>
      <c r="Z5273">
        <v>1152</v>
      </c>
      <c r="AA5273">
        <v>996</v>
      </c>
      <c r="AB5273">
        <v>896</v>
      </c>
      <c r="AC5273">
        <v>1292</v>
      </c>
      <c r="AD5273">
        <v>781</v>
      </c>
      <c r="AE5273">
        <v>856</v>
      </c>
      <c r="AF5273">
        <v>856</v>
      </c>
      <c r="AG5273">
        <v>677</v>
      </c>
      <c r="AI5273">
        <v>956</v>
      </c>
      <c r="AJ5273">
        <v>936</v>
      </c>
      <c r="AK5273">
        <v>1104.9100000000001</v>
      </c>
      <c r="AL5273">
        <v>1058.9090000000001</v>
      </c>
      <c r="AM5273">
        <v>1314.212</v>
      </c>
      <c r="AN5273">
        <v>1374.252</v>
      </c>
      <c r="AO5273">
        <v>848.95950000000005</v>
      </c>
      <c r="AP5273">
        <v>981.33420000000001</v>
      </c>
      <c r="AQ5273">
        <v>865.06960000000004</v>
      </c>
      <c r="AR5273">
        <v>980.81669999999997</v>
      </c>
      <c r="AS5273">
        <v>2000</v>
      </c>
      <c r="AT5273">
        <v>771.19119999999998</v>
      </c>
      <c r="AU5273">
        <v>1328.1220000000001</v>
      </c>
      <c r="AV5273">
        <v>1191.7360000000001</v>
      </c>
      <c r="AW5273">
        <v>1995.2360000000001</v>
      </c>
      <c r="AX5273">
        <v>1009.414</v>
      </c>
      <c r="AY5273">
        <v>1074.825</v>
      </c>
      <c r="AZ5273">
        <v>1033.029</v>
      </c>
      <c r="BA5273">
        <v>938.50319999999999</v>
      </c>
      <c r="BB5273">
        <v>494.30650000000003</v>
      </c>
      <c r="BC5273">
        <v>1045.904</v>
      </c>
      <c r="BD5273">
        <v>1157.3810000000001</v>
      </c>
      <c r="BE5273">
        <v>1121.473</v>
      </c>
      <c r="BF5273">
        <v>1465.09</v>
      </c>
      <c r="BG5273">
        <v>1024.941</v>
      </c>
      <c r="BH5273">
        <v>0.42908859999999999</v>
      </c>
      <c r="BI5273">
        <v>665.08420000000001</v>
      </c>
      <c r="BJ5273">
        <v>1078.383</v>
      </c>
      <c r="BK5273">
        <v>1029.211</v>
      </c>
      <c r="BL5273">
        <v>1175.367</v>
      </c>
      <c r="BM5273">
        <v>994.33889999999997</v>
      </c>
      <c r="BN5273">
        <v>1049.1389999999999</v>
      </c>
      <c r="BO5273">
        <v>991.36249999999995</v>
      </c>
      <c r="BP5273">
        <v>1429.7</v>
      </c>
      <c r="BQ5273">
        <v>530.50120000000004</v>
      </c>
      <c r="BR5273">
        <v>754.3691</v>
      </c>
      <c r="BS5273">
        <v>885.06179999999995</v>
      </c>
      <c r="BT5273">
        <v>1002.103</v>
      </c>
      <c r="BU5273">
        <v>1230.297</v>
      </c>
      <c r="BV5273">
        <v>1537.877</v>
      </c>
      <c r="BW5273">
        <v>1651.3589999999999</v>
      </c>
      <c r="BX5273">
        <v>992.52710000000002</v>
      </c>
      <c r="BY5273">
        <v>829.16160000000002</v>
      </c>
      <c r="BZ5273">
        <v>1027.788</v>
      </c>
      <c r="CA5273">
        <v>1079.806</v>
      </c>
      <c r="CB5273">
        <v>1170.838</v>
      </c>
      <c r="CC5273">
        <v>1362.348</v>
      </c>
    </row>
    <row r="5274" spans="1:81" x14ac:dyDescent="0.45">
      <c r="A5274" s="1">
        <v>43182.44121527778</v>
      </c>
      <c r="AH5274">
        <v>1316</v>
      </c>
    </row>
    <row r="5275" spans="1:81" x14ac:dyDescent="0.45">
      <c r="A5275" s="1">
        <v>43182.444444444445</v>
      </c>
    </row>
    <row r="5276" spans="1:81" x14ac:dyDescent="0.45">
      <c r="A5276" s="1">
        <v>43182.447916666664</v>
      </c>
      <c r="B5276">
        <v>764.0095</v>
      </c>
      <c r="C5276">
        <v>764.0095</v>
      </c>
      <c r="D5276">
        <v>768.66769999999997</v>
      </c>
      <c r="E5276">
        <v>764.0095</v>
      </c>
      <c r="F5276">
        <v>764.0095</v>
      </c>
      <c r="G5276">
        <v>764.0095</v>
      </c>
      <c r="H5276">
        <v>764.0095</v>
      </c>
      <c r="I5276">
        <v>761.87429999999995</v>
      </c>
      <c r="J5276">
        <v>593.38379999999995</v>
      </c>
      <c r="K5276">
        <v>764.0095</v>
      </c>
      <c r="L5276">
        <v>1028.1120000000001</v>
      </c>
      <c r="M5276">
        <v>905</v>
      </c>
      <c r="N5276">
        <v>347</v>
      </c>
      <c r="O5276">
        <v>760</v>
      </c>
      <c r="P5276">
        <v>1033</v>
      </c>
      <c r="Q5276">
        <v>1172</v>
      </c>
      <c r="R5276">
        <v>1098</v>
      </c>
      <c r="S5276">
        <v>1544</v>
      </c>
      <c r="T5276">
        <v>1604</v>
      </c>
      <c r="U5276">
        <v>1162</v>
      </c>
      <c r="V5276">
        <v>1320</v>
      </c>
      <c r="W5276">
        <v>1092</v>
      </c>
      <c r="X5276">
        <v>967</v>
      </c>
      <c r="Y5276">
        <v>873</v>
      </c>
      <c r="Z5276">
        <v>1114</v>
      </c>
      <c r="AA5276">
        <v>981</v>
      </c>
      <c r="AB5276">
        <v>887</v>
      </c>
      <c r="AC5276">
        <v>1251</v>
      </c>
      <c r="AD5276">
        <v>716</v>
      </c>
      <c r="AE5276">
        <v>969</v>
      </c>
      <c r="AF5276">
        <v>969</v>
      </c>
      <c r="AG5276">
        <v>745</v>
      </c>
      <c r="AI5276">
        <v>923</v>
      </c>
      <c r="AJ5276">
        <v>910</v>
      </c>
      <c r="AK5276">
        <v>1090.8050000000001</v>
      </c>
      <c r="AL5276">
        <v>947.94949999999994</v>
      </c>
      <c r="AM5276">
        <v>1040.3399999999999</v>
      </c>
      <c r="AN5276">
        <v>1233.0139999999999</v>
      </c>
      <c r="AO5276">
        <v>852.71220000000005</v>
      </c>
      <c r="AP5276">
        <v>975.77</v>
      </c>
      <c r="AQ5276">
        <v>866.81640000000004</v>
      </c>
      <c r="AR5276">
        <v>936.75630000000001</v>
      </c>
      <c r="AS5276">
        <v>1938.0419999999999</v>
      </c>
      <c r="AT5276">
        <v>785.55420000000004</v>
      </c>
      <c r="AU5276">
        <v>1226.0909999999999</v>
      </c>
      <c r="AV5276">
        <v>1135.318</v>
      </c>
      <c r="AW5276">
        <v>1995.365</v>
      </c>
      <c r="AX5276">
        <v>966.00049999999999</v>
      </c>
      <c r="AY5276">
        <v>1036.2639999999999</v>
      </c>
      <c r="AZ5276">
        <v>989.3569</v>
      </c>
      <c r="BA5276">
        <v>919.02880000000005</v>
      </c>
      <c r="BB5276">
        <v>536.89580000000001</v>
      </c>
      <c r="BC5276">
        <v>973.24680000000001</v>
      </c>
      <c r="BD5276">
        <v>1194.3240000000001</v>
      </c>
      <c r="BE5276">
        <v>1087.7</v>
      </c>
      <c r="BF5276">
        <v>1534.2539999999999</v>
      </c>
      <c r="BG5276">
        <v>1033.029</v>
      </c>
      <c r="BH5276">
        <v>0.42908859999999999</v>
      </c>
      <c r="BI5276">
        <v>548.23749999999995</v>
      </c>
      <c r="BJ5276">
        <v>1086.9880000000001</v>
      </c>
      <c r="BK5276">
        <v>1133.83</v>
      </c>
      <c r="BL5276">
        <v>1177.826</v>
      </c>
      <c r="BM5276">
        <v>986.63959999999997</v>
      </c>
      <c r="BN5276">
        <v>1056.579</v>
      </c>
      <c r="BO5276">
        <v>1015.431</v>
      </c>
      <c r="BP5276">
        <v>1661.7760000000001</v>
      </c>
      <c r="BQ5276">
        <v>484.16140000000001</v>
      </c>
      <c r="BR5276">
        <v>752.6223</v>
      </c>
      <c r="BS5276">
        <v>851.93579999999997</v>
      </c>
      <c r="BT5276">
        <v>988.32180000000005</v>
      </c>
      <c r="BU5276">
        <v>1217.616</v>
      </c>
      <c r="BV5276">
        <v>1385.1869999999999</v>
      </c>
      <c r="BW5276">
        <v>1536.6469999999999</v>
      </c>
      <c r="BX5276">
        <v>967.16499999999996</v>
      </c>
      <c r="BY5276">
        <v>897.2251</v>
      </c>
      <c r="BZ5276">
        <v>1027.9169999999999</v>
      </c>
      <c r="CA5276">
        <v>1021.124</v>
      </c>
      <c r="CB5276">
        <v>1018.472</v>
      </c>
      <c r="CC5276">
        <v>1287.6199999999999</v>
      </c>
    </row>
    <row r="5277" spans="1:81" x14ac:dyDescent="0.45">
      <c r="A5277" s="1">
        <v>43182.449201388888</v>
      </c>
      <c r="AH5277">
        <v>1330</v>
      </c>
    </row>
    <row r="5278" spans="1:81" x14ac:dyDescent="0.45">
      <c r="A5278" s="1">
        <v>43182.451388888891</v>
      </c>
    </row>
    <row r="5279" spans="1:81" x14ac:dyDescent="0.45">
      <c r="A5279" s="1">
        <v>43182.457187499997</v>
      </c>
      <c r="AH5279">
        <v>1346</v>
      </c>
    </row>
    <row r="5280" spans="1:81" x14ac:dyDescent="0.45">
      <c r="A5280" s="1">
        <v>43182.458333333336</v>
      </c>
      <c r="B5280">
        <v>819.65089999999998</v>
      </c>
      <c r="C5280">
        <v>819.65089999999998</v>
      </c>
      <c r="D5280">
        <v>815.44529999999997</v>
      </c>
      <c r="E5280">
        <v>819.65089999999998</v>
      </c>
      <c r="F5280">
        <v>819.65089999999998</v>
      </c>
      <c r="G5280">
        <v>819.65089999999998</v>
      </c>
      <c r="H5280">
        <v>819.65089999999998</v>
      </c>
      <c r="I5280">
        <v>819.65089999999998</v>
      </c>
      <c r="J5280">
        <v>647.58299999999997</v>
      </c>
      <c r="K5280">
        <v>819.65089999999998</v>
      </c>
      <c r="L5280">
        <v>983.21040000000005</v>
      </c>
      <c r="M5280">
        <v>936</v>
      </c>
      <c r="N5280">
        <v>591</v>
      </c>
      <c r="O5280">
        <v>688</v>
      </c>
      <c r="P5280">
        <v>993</v>
      </c>
      <c r="Q5280">
        <v>1136</v>
      </c>
      <c r="R5280">
        <v>1091</v>
      </c>
      <c r="S5280">
        <v>1443</v>
      </c>
      <c r="T5280">
        <v>1583</v>
      </c>
      <c r="U5280">
        <v>1105</v>
      </c>
      <c r="V5280">
        <v>1295</v>
      </c>
      <c r="W5280">
        <v>1103</v>
      </c>
      <c r="X5280">
        <v>952</v>
      </c>
      <c r="Y5280">
        <v>861</v>
      </c>
      <c r="Z5280">
        <v>1115</v>
      </c>
      <c r="AA5280">
        <v>940</v>
      </c>
      <c r="AB5280">
        <v>882</v>
      </c>
      <c r="AC5280">
        <v>1183</v>
      </c>
      <c r="AD5280">
        <v>692</v>
      </c>
      <c r="AE5280">
        <v>1012</v>
      </c>
      <c r="AF5280">
        <v>1012</v>
      </c>
      <c r="AG5280">
        <v>815</v>
      </c>
      <c r="AI5280">
        <v>893</v>
      </c>
      <c r="AJ5280">
        <v>883</v>
      </c>
      <c r="AK5280">
        <v>1116.1669999999999</v>
      </c>
      <c r="AL5280">
        <v>901.4307</v>
      </c>
      <c r="AM5280">
        <v>962.11839999999995</v>
      </c>
      <c r="AN5280">
        <v>1216.645</v>
      </c>
      <c r="AO5280">
        <v>881.69730000000004</v>
      </c>
      <c r="AP5280">
        <v>954.2251</v>
      </c>
      <c r="AQ5280">
        <v>862.41700000000003</v>
      </c>
      <c r="AR5280">
        <v>950.60209999999995</v>
      </c>
      <c r="AS5280">
        <v>1814.9190000000001</v>
      </c>
      <c r="AT5280">
        <v>766.59739999999999</v>
      </c>
      <c r="AU5280">
        <v>1155.893</v>
      </c>
      <c r="AV5280">
        <v>1100.8330000000001</v>
      </c>
      <c r="AW5280">
        <v>1995.4949999999999</v>
      </c>
      <c r="AX5280">
        <v>910.10029999999995</v>
      </c>
      <c r="AY5280">
        <v>1014.331</v>
      </c>
      <c r="AZ5280">
        <v>955.06640000000004</v>
      </c>
      <c r="BA5280">
        <v>901.68949999999995</v>
      </c>
      <c r="BB5280">
        <v>552.24900000000002</v>
      </c>
      <c r="BC5280">
        <v>924.46360000000004</v>
      </c>
      <c r="BD5280">
        <v>1088.4760000000001</v>
      </c>
      <c r="BE5280">
        <v>1066.7370000000001</v>
      </c>
      <c r="BF5280">
        <v>1550.6880000000001</v>
      </c>
      <c r="BG5280">
        <v>998.93240000000003</v>
      </c>
      <c r="BH5280">
        <v>0.42908859999999999</v>
      </c>
      <c r="BI5280">
        <v>531.15700000000004</v>
      </c>
      <c r="BJ5280">
        <v>1072.819</v>
      </c>
      <c r="BK5280">
        <v>1076.636</v>
      </c>
      <c r="BL5280">
        <v>1237.672</v>
      </c>
      <c r="BM5280">
        <v>994.33889999999997</v>
      </c>
      <c r="BN5280">
        <v>1049.009</v>
      </c>
      <c r="BO5280">
        <v>991.49189999999999</v>
      </c>
      <c r="BP5280">
        <v>1669.0219999999999</v>
      </c>
      <c r="BQ5280">
        <v>532.39400000000001</v>
      </c>
      <c r="BR5280">
        <v>742.8528</v>
      </c>
      <c r="BS5280">
        <v>842.36009999999999</v>
      </c>
      <c r="BT5280">
        <v>972.66459999999995</v>
      </c>
      <c r="BU5280">
        <v>1232.69</v>
      </c>
      <c r="BV5280">
        <v>1246.277</v>
      </c>
      <c r="BW5280">
        <v>1420.577</v>
      </c>
      <c r="BX5280">
        <v>937.79150000000004</v>
      </c>
      <c r="BY5280">
        <v>804.31709999999998</v>
      </c>
      <c r="BZ5280">
        <v>996.60329999999999</v>
      </c>
      <c r="CA5280">
        <v>981.26949999999999</v>
      </c>
      <c r="CB5280">
        <v>940.31489999999997</v>
      </c>
      <c r="CC5280">
        <v>1509.28</v>
      </c>
    </row>
    <row r="5281" spans="1:81" x14ac:dyDescent="0.45">
      <c r="A5281" s="1">
        <v>43182.465173611112</v>
      </c>
      <c r="AH5281">
        <v>1370</v>
      </c>
    </row>
    <row r="5282" spans="1:81" x14ac:dyDescent="0.45">
      <c r="A5282" s="1">
        <v>43182.465277777781</v>
      </c>
    </row>
    <row r="5283" spans="1:81" x14ac:dyDescent="0.45">
      <c r="A5283" s="1">
        <v>43182.46875</v>
      </c>
      <c r="B5283">
        <v>841.26030000000003</v>
      </c>
      <c r="C5283">
        <v>841.26030000000003</v>
      </c>
      <c r="D5283">
        <v>845.20699999999999</v>
      </c>
      <c r="E5283">
        <v>841.26030000000003</v>
      </c>
      <c r="F5283">
        <v>841.26030000000003</v>
      </c>
      <c r="G5283">
        <v>841.26030000000003</v>
      </c>
      <c r="H5283">
        <v>841.26030000000003</v>
      </c>
      <c r="I5283">
        <v>834.27269999999999</v>
      </c>
      <c r="J5283">
        <v>661.7432</v>
      </c>
      <c r="K5283">
        <v>841.26030000000003</v>
      </c>
      <c r="L5283">
        <v>1006.696</v>
      </c>
      <c r="M5283">
        <v>908</v>
      </c>
      <c r="N5283">
        <v>636</v>
      </c>
      <c r="O5283">
        <v>755</v>
      </c>
      <c r="P5283">
        <v>994</v>
      </c>
      <c r="Q5283">
        <v>1066</v>
      </c>
      <c r="R5283">
        <v>1053</v>
      </c>
      <c r="S5283">
        <v>1415</v>
      </c>
      <c r="T5283">
        <v>1370</v>
      </c>
      <c r="U5283">
        <v>1094</v>
      </c>
      <c r="V5283">
        <v>1172</v>
      </c>
      <c r="W5283">
        <v>1113</v>
      </c>
      <c r="X5283">
        <v>962</v>
      </c>
      <c r="Y5283">
        <v>864</v>
      </c>
      <c r="Z5283">
        <v>1124</v>
      </c>
      <c r="AA5283">
        <v>970</v>
      </c>
      <c r="AB5283">
        <v>934</v>
      </c>
      <c r="AC5283">
        <v>1106</v>
      </c>
      <c r="AD5283">
        <v>710</v>
      </c>
      <c r="AE5283">
        <v>943</v>
      </c>
      <c r="AF5283">
        <v>943</v>
      </c>
      <c r="AG5283">
        <v>838</v>
      </c>
      <c r="AI5283">
        <v>930</v>
      </c>
      <c r="AJ5283">
        <v>919</v>
      </c>
      <c r="AK5283">
        <v>1114.097</v>
      </c>
      <c r="AL5283">
        <v>895.47829999999999</v>
      </c>
      <c r="AM5283">
        <v>1032.3820000000001</v>
      </c>
      <c r="AN5283">
        <v>1215.1569999999999</v>
      </c>
      <c r="AO5283">
        <v>854.91189999999995</v>
      </c>
      <c r="AP5283">
        <v>1020.477</v>
      </c>
      <c r="AQ5283">
        <v>863.06399999999996</v>
      </c>
      <c r="AR5283">
        <v>927.11620000000005</v>
      </c>
      <c r="AS5283">
        <v>1814.5309999999999</v>
      </c>
      <c r="AT5283">
        <v>766.59739999999999</v>
      </c>
      <c r="AU5283">
        <v>1109.8920000000001</v>
      </c>
      <c r="AV5283">
        <v>1081.876</v>
      </c>
      <c r="AW5283">
        <v>1995.365</v>
      </c>
      <c r="AX5283">
        <v>921.9402</v>
      </c>
      <c r="AY5283">
        <v>1029.018</v>
      </c>
      <c r="AZ5283">
        <v>989.3569</v>
      </c>
      <c r="BA5283">
        <v>904.4067</v>
      </c>
      <c r="BB5283">
        <v>542.57449999999994</v>
      </c>
      <c r="BC5283">
        <v>973.24680000000001</v>
      </c>
      <c r="BD5283">
        <v>1076.183</v>
      </c>
      <c r="BE5283">
        <v>1126.9069999999999</v>
      </c>
      <c r="BF5283">
        <v>1521.249</v>
      </c>
      <c r="BG5283">
        <v>1046.357</v>
      </c>
      <c r="BH5283">
        <v>0.42908859999999999</v>
      </c>
      <c r="BI5283">
        <v>571.46460000000002</v>
      </c>
      <c r="BJ5283">
        <v>1075.6659999999999</v>
      </c>
      <c r="BK5283">
        <v>1118.7550000000001</v>
      </c>
      <c r="BL5283">
        <v>1268.405</v>
      </c>
      <c r="BM5283">
        <v>1091.8399999999999</v>
      </c>
      <c r="BN5283">
        <v>1026.6880000000001</v>
      </c>
      <c r="BO5283">
        <v>1005.726</v>
      </c>
      <c r="BP5283">
        <v>1634.8610000000001</v>
      </c>
      <c r="BQ5283">
        <v>572.98540000000003</v>
      </c>
      <c r="BR5283">
        <v>721.43730000000005</v>
      </c>
      <c r="BS5283">
        <v>854.00609999999995</v>
      </c>
      <c r="BT5283">
        <v>1015.819</v>
      </c>
      <c r="BU5283">
        <v>1308.9059999999999</v>
      </c>
      <c r="BV5283">
        <v>1234.308</v>
      </c>
      <c r="BW5283">
        <v>1334.1389999999999</v>
      </c>
      <c r="BX5283">
        <v>984.63379999999995</v>
      </c>
      <c r="BY5283">
        <v>838.86649999999997</v>
      </c>
      <c r="BZ5283">
        <v>984.89260000000002</v>
      </c>
      <c r="CA5283">
        <v>1021.383</v>
      </c>
      <c r="CB5283">
        <v>1043.769</v>
      </c>
      <c r="CC5283">
        <v>1560.845</v>
      </c>
    </row>
    <row r="5284" spans="1:81" x14ac:dyDescent="0.45">
      <c r="A5284" s="1">
        <v>43182.472222222219</v>
      </c>
    </row>
    <row r="5285" spans="1:81" x14ac:dyDescent="0.45">
      <c r="A5285" s="1">
        <v>43182.47315972222</v>
      </c>
      <c r="AH5285">
        <v>1358</v>
      </c>
    </row>
    <row r="5286" spans="1:81" x14ac:dyDescent="0.45">
      <c r="A5286" s="1">
        <v>43182.479166666664</v>
      </c>
      <c r="B5286">
        <v>918.70529999999997</v>
      </c>
      <c r="C5286">
        <v>911.97659999999996</v>
      </c>
      <c r="D5286">
        <v>922.78129999999999</v>
      </c>
      <c r="E5286">
        <v>918.70529999999997</v>
      </c>
      <c r="F5286">
        <v>918.70529999999997</v>
      </c>
      <c r="G5286">
        <v>918.70529999999997</v>
      </c>
      <c r="H5286">
        <v>918.70529999999997</v>
      </c>
      <c r="I5286">
        <v>911.97659999999996</v>
      </c>
      <c r="J5286">
        <v>599.73140000000001</v>
      </c>
      <c r="K5286">
        <v>918.70529999999997</v>
      </c>
      <c r="L5286">
        <v>1082.847</v>
      </c>
      <c r="M5286">
        <v>908</v>
      </c>
      <c r="N5286">
        <v>321</v>
      </c>
      <c r="O5286">
        <v>766</v>
      </c>
      <c r="P5286">
        <v>1077</v>
      </c>
      <c r="Q5286">
        <v>1112</v>
      </c>
      <c r="R5286">
        <v>1122</v>
      </c>
      <c r="S5286">
        <v>1175</v>
      </c>
      <c r="T5286">
        <v>1197</v>
      </c>
      <c r="U5286">
        <v>1067</v>
      </c>
      <c r="V5286">
        <v>1017</v>
      </c>
      <c r="W5286">
        <v>903</v>
      </c>
      <c r="X5286">
        <v>972</v>
      </c>
      <c r="Y5286">
        <v>869</v>
      </c>
      <c r="Z5286">
        <v>1221</v>
      </c>
      <c r="AA5286">
        <v>1186</v>
      </c>
      <c r="AB5286">
        <v>1133</v>
      </c>
      <c r="AC5286">
        <v>1260</v>
      </c>
      <c r="AD5286">
        <v>1093</v>
      </c>
      <c r="AE5286">
        <v>872</v>
      </c>
      <c r="AF5286">
        <v>872</v>
      </c>
      <c r="AG5286">
        <v>785</v>
      </c>
      <c r="AI5286">
        <v>1151</v>
      </c>
      <c r="AJ5286">
        <v>1171</v>
      </c>
      <c r="AK5286">
        <v>1231.5260000000001</v>
      </c>
      <c r="AL5286">
        <v>903.37159999999994</v>
      </c>
      <c r="AM5286">
        <v>1132.1479999999999</v>
      </c>
      <c r="AN5286">
        <v>1362.4780000000001</v>
      </c>
      <c r="AO5286">
        <v>877.81539999999995</v>
      </c>
      <c r="AP5286">
        <v>997.31489999999997</v>
      </c>
      <c r="AQ5286">
        <v>880.66210000000001</v>
      </c>
      <c r="AR5286">
        <v>925.17529999999999</v>
      </c>
      <c r="AS5286">
        <v>1623.4090000000001</v>
      </c>
      <c r="AT5286">
        <v>764.20360000000005</v>
      </c>
      <c r="AU5286">
        <v>1301.2070000000001</v>
      </c>
      <c r="AV5286">
        <v>1016.9829999999999</v>
      </c>
      <c r="AW5286">
        <v>1995.4949999999999</v>
      </c>
      <c r="AX5286">
        <v>953.51340000000005</v>
      </c>
      <c r="AY5286">
        <v>1070.2950000000001</v>
      </c>
      <c r="AZ5286">
        <v>869.85739999999998</v>
      </c>
      <c r="BA5286">
        <v>831.16719999999998</v>
      </c>
      <c r="BB5286">
        <v>537.57929999999999</v>
      </c>
      <c r="BC5286">
        <v>918.8347</v>
      </c>
      <c r="BD5286">
        <v>1128.848</v>
      </c>
      <c r="BE5286">
        <v>1156.4749999999999</v>
      </c>
      <c r="BF5286">
        <v>1509.4739999999999</v>
      </c>
      <c r="BG5286">
        <v>1163.3330000000001</v>
      </c>
      <c r="BH5286">
        <v>0.42908859999999999</v>
      </c>
      <c r="BI5286">
        <v>605.23749999999995</v>
      </c>
      <c r="BJ5286">
        <v>1075.73</v>
      </c>
      <c r="BK5286">
        <v>983.4692</v>
      </c>
      <c r="BL5286">
        <v>1275.78</v>
      </c>
      <c r="BM5286">
        <v>1226.8679999999999</v>
      </c>
      <c r="BN5286">
        <v>1071.201</v>
      </c>
      <c r="BO5286">
        <v>981.20479999999998</v>
      </c>
      <c r="BP5286">
        <v>1629.6210000000001</v>
      </c>
      <c r="BQ5286">
        <v>493.76589999999999</v>
      </c>
      <c r="BR5286">
        <v>751.32839999999999</v>
      </c>
      <c r="BS5286">
        <v>915.92330000000004</v>
      </c>
      <c r="BT5286">
        <v>807.16380000000004</v>
      </c>
      <c r="BU5286">
        <v>1588.0830000000001</v>
      </c>
      <c r="BV5286">
        <v>1234.2439999999999</v>
      </c>
      <c r="BW5286">
        <v>1518.92</v>
      </c>
      <c r="BX5286">
        <v>1060.5909999999999</v>
      </c>
      <c r="BY5286">
        <v>869.66330000000005</v>
      </c>
      <c r="BZ5286">
        <v>951.96069999999997</v>
      </c>
      <c r="CA5286">
        <v>1175.2380000000001</v>
      </c>
      <c r="CB5286">
        <v>1540.2059999999999</v>
      </c>
      <c r="CC5286">
        <v>1401.297</v>
      </c>
    </row>
    <row r="5287" spans="1:81" x14ac:dyDescent="0.45">
      <c r="A5287" s="1">
        <v>43182.481145833335</v>
      </c>
      <c r="AH5287">
        <v>1285</v>
      </c>
    </row>
    <row r="5288" spans="1:81" x14ac:dyDescent="0.45">
      <c r="A5288" s="1">
        <v>43182.486111111109</v>
      </c>
    </row>
    <row r="5289" spans="1:81" x14ac:dyDescent="0.45">
      <c r="A5289" s="1">
        <v>43182.489131944443</v>
      </c>
      <c r="AH5289">
        <v>1222</v>
      </c>
    </row>
    <row r="5290" spans="1:81" x14ac:dyDescent="0.45">
      <c r="A5290" s="1">
        <v>43182.489583333336</v>
      </c>
      <c r="B5290">
        <v>1167.6030000000001</v>
      </c>
      <c r="C5290">
        <v>1167.6030000000001</v>
      </c>
      <c r="D5290">
        <v>1172.1320000000001</v>
      </c>
      <c r="E5290">
        <v>1167.6030000000001</v>
      </c>
      <c r="F5290">
        <v>1167.6030000000001</v>
      </c>
      <c r="G5290">
        <v>1167.6030000000001</v>
      </c>
      <c r="H5290">
        <v>1167.6030000000001</v>
      </c>
      <c r="I5290">
        <v>1160.81</v>
      </c>
      <c r="J5290">
        <v>574.82910000000004</v>
      </c>
      <c r="K5290">
        <v>1167.6030000000001</v>
      </c>
      <c r="L5290">
        <v>1096.7570000000001</v>
      </c>
      <c r="M5290">
        <v>975</v>
      </c>
      <c r="N5290">
        <v>822</v>
      </c>
      <c r="O5290">
        <v>716</v>
      </c>
      <c r="P5290">
        <v>1048</v>
      </c>
      <c r="Q5290">
        <v>1037</v>
      </c>
      <c r="R5290">
        <v>1089</v>
      </c>
      <c r="S5290">
        <v>1190</v>
      </c>
      <c r="T5290">
        <v>1053</v>
      </c>
      <c r="U5290">
        <v>1066</v>
      </c>
      <c r="V5290">
        <v>941</v>
      </c>
      <c r="W5290">
        <v>863</v>
      </c>
      <c r="X5290">
        <v>966</v>
      </c>
      <c r="Y5290">
        <v>834</v>
      </c>
      <c r="Z5290">
        <v>1037</v>
      </c>
      <c r="AA5290">
        <v>1103</v>
      </c>
      <c r="AB5290">
        <v>1144</v>
      </c>
      <c r="AC5290">
        <v>1302</v>
      </c>
      <c r="AD5290">
        <v>1073</v>
      </c>
      <c r="AE5290">
        <v>850</v>
      </c>
      <c r="AF5290">
        <v>850</v>
      </c>
      <c r="AG5290">
        <v>775</v>
      </c>
      <c r="AI5290">
        <v>1104</v>
      </c>
      <c r="AJ5290">
        <v>1099</v>
      </c>
      <c r="AK5290">
        <v>1237.6079999999999</v>
      </c>
      <c r="AL5290">
        <v>891.59640000000002</v>
      </c>
      <c r="AM5290">
        <v>927.18089999999995</v>
      </c>
      <c r="AN5290">
        <v>1285.809</v>
      </c>
      <c r="AO5290">
        <v>893.79610000000002</v>
      </c>
      <c r="AP5290">
        <v>1038.3989999999999</v>
      </c>
      <c r="AQ5290">
        <v>893.99019999999996</v>
      </c>
      <c r="AR5290">
        <v>942.70870000000002</v>
      </c>
      <c r="AS5290">
        <v>1400.326</v>
      </c>
      <c r="AT5290">
        <v>700.86300000000006</v>
      </c>
      <c r="AU5290">
        <v>1347.597</v>
      </c>
      <c r="AV5290">
        <v>896.44870000000003</v>
      </c>
      <c r="AW5290">
        <v>1995.4949999999999</v>
      </c>
      <c r="AX5290">
        <v>951.11959999999999</v>
      </c>
      <c r="AY5290">
        <v>1036.2639999999999</v>
      </c>
      <c r="AZ5290">
        <v>852.77689999999996</v>
      </c>
      <c r="BA5290">
        <v>779.60209999999995</v>
      </c>
      <c r="BB5290">
        <v>554.87789999999995</v>
      </c>
      <c r="BC5290">
        <v>1102.192</v>
      </c>
      <c r="BD5290">
        <v>1074.4369999999999</v>
      </c>
      <c r="BE5290">
        <v>1106.0740000000001</v>
      </c>
      <c r="BF5290">
        <v>1494.8520000000001</v>
      </c>
      <c r="BG5290">
        <v>1133.0540000000001</v>
      </c>
      <c r="BH5290">
        <v>0.42908859999999999</v>
      </c>
      <c r="BI5290">
        <v>605.36689999999999</v>
      </c>
      <c r="BJ5290">
        <v>1134.0239999999999</v>
      </c>
      <c r="BK5290">
        <v>861.96410000000003</v>
      </c>
      <c r="BL5290">
        <v>1276.8150000000001</v>
      </c>
      <c r="BM5290">
        <v>1140.8820000000001</v>
      </c>
      <c r="BN5290">
        <v>1036.7809999999999</v>
      </c>
      <c r="BO5290">
        <v>974.21730000000002</v>
      </c>
      <c r="BP5290">
        <v>1444.8389999999999</v>
      </c>
      <c r="BQ5290">
        <v>557.49189999999999</v>
      </c>
      <c r="BR5290">
        <v>742.8528</v>
      </c>
      <c r="BS5290">
        <v>970.33540000000005</v>
      </c>
      <c r="BT5290">
        <v>770.1558</v>
      </c>
      <c r="BU5290">
        <v>1673.098</v>
      </c>
      <c r="BV5290">
        <v>1212.44</v>
      </c>
      <c r="BW5290">
        <v>1519.049</v>
      </c>
      <c r="BX5290">
        <v>1099.6690000000001</v>
      </c>
      <c r="BY5290">
        <v>759.35109999999997</v>
      </c>
      <c r="BZ5290">
        <v>944.13210000000004</v>
      </c>
      <c r="CA5290">
        <v>1173.491</v>
      </c>
      <c r="CB5290">
        <v>1785.287</v>
      </c>
      <c r="CC5290">
        <v>1283.5440000000001</v>
      </c>
    </row>
    <row r="5291" spans="1:81" x14ac:dyDescent="0.45">
      <c r="A5291" s="1">
        <v>43182.493055555555</v>
      </c>
    </row>
    <row r="5292" spans="1:81" x14ac:dyDescent="0.45">
      <c r="A5292" s="1">
        <v>43182.497118055559</v>
      </c>
      <c r="AH5292">
        <v>1179</v>
      </c>
    </row>
    <row r="5293" spans="1:81" x14ac:dyDescent="0.45">
      <c r="A5293" s="1">
        <v>43182.5</v>
      </c>
      <c r="B5293">
        <v>1327.41</v>
      </c>
      <c r="C5293">
        <v>1327.41</v>
      </c>
      <c r="D5293">
        <v>1335.951</v>
      </c>
      <c r="E5293">
        <v>1327.41</v>
      </c>
      <c r="F5293">
        <v>1327.41</v>
      </c>
      <c r="G5293">
        <v>1327.41</v>
      </c>
      <c r="H5293">
        <v>1327.41</v>
      </c>
      <c r="I5293">
        <v>1327.41</v>
      </c>
      <c r="J5293">
        <v>557.25099999999998</v>
      </c>
      <c r="K5293">
        <v>1327.41</v>
      </c>
      <c r="L5293">
        <v>1108.2739999999999</v>
      </c>
      <c r="M5293">
        <v>941</v>
      </c>
      <c r="N5293">
        <v>923</v>
      </c>
      <c r="O5293">
        <v>680</v>
      </c>
      <c r="P5293">
        <v>1061</v>
      </c>
      <c r="Q5293">
        <v>1010</v>
      </c>
      <c r="R5293">
        <v>1037</v>
      </c>
      <c r="S5293">
        <v>1416</v>
      </c>
      <c r="T5293">
        <v>1013</v>
      </c>
      <c r="U5293">
        <v>1154</v>
      </c>
      <c r="V5293">
        <v>698</v>
      </c>
      <c r="W5293">
        <v>843</v>
      </c>
      <c r="X5293">
        <v>923</v>
      </c>
      <c r="Y5293">
        <v>783</v>
      </c>
      <c r="Z5293">
        <v>847</v>
      </c>
      <c r="AA5293">
        <v>875</v>
      </c>
      <c r="AB5293">
        <v>1144</v>
      </c>
      <c r="AC5293">
        <v>1303</v>
      </c>
      <c r="AD5293">
        <v>1106</v>
      </c>
      <c r="AE5293">
        <v>1061</v>
      </c>
      <c r="AF5293">
        <v>1061</v>
      </c>
      <c r="AG5293">
        <v>725</v>
      </c>
      <c r="AI5293">
        <v>1074</v>
      </c>
      <c r="AJ5293">
        <v>1052</v>
      </c>
      <c r="AK5293">
        <v>1141.4649999999999</v>
      </c>
      <c r="AL5293">
        <v>893.47270000000003</v>
      </c>
      <c r="AM5293">
        <v>465.22840000000002</v>
      </c>
      <c r="AN5293">
        <v>1033.481</v>
      </c>
      <c r="AO5293">
        <v>897.35450000000003</v>
      </c>
      <c r="AP5293">
        <v>1003.138</v>
      </c>
      <c r="AQ5293">
        <v>882.40890000000002</v>
      </c>
      <c r="AR5293">
        <v>921.35789999999997</v>
      </c>
      <c r="AS5293">
        <v>1707.6479999999999</v>
      </c>
      <c r="AT5293">
        <v>664.56669999999997</v>
      </c>
      <c r="AU5293">
        <v>1173.1669999999999</v>
      </c>
      <c r="AV5293">
        <v>1174.8499999999999</v>
      </c>
      <c r="AW5293">
        <v>1995.2360000000001</v>
      </c>
      <c r="AX5293">
        <v>893.21389999999997</v>
      </c>
      <c r="AY5293">
        <v>1019.248</v>
      </c>
      <c r="AZ5293">
        <v>840.54859999999996</v>
      </c>
      <c r="BA5293">
        <v>765.88570000000004</v>
      </c>
      <c r="BB5293">
        <v>572.64970000000005</v>
      </c>
      <c r="BC5293">
        <v>1229.1969999999999</v>
      </c>
      <c r="BD5293">
        <v>1150.2639999999999</v>
      </c>
      <c r="BE5293">
        <v>1107.886</v>
      </c>
      <c r="BF5293">
        <v>1238.5139999999999</v>
      </c>
      <c r="BG5293">
        <v>1041.4390000000001</v>
      </c>
      <c r="BH5293">
        <v>0.42908859999999999</v>
      </c>
      <c r="BI5293">
        <v>627.4941</v>
      </c>
      <c r="BJ5293">
        <v>1167.991</v>
      </c>
      <c r="BK5293">
        <v>903.37159999999994</v>
      </c>
      <c r="BL5293">
        <v>1163.1389999999999</v>
      </c>
      <c r="BM5293">
        <v>1082.2</v>
      </c>
      <c r="BN5293">
        <v>1031.864</v>
      </c>
      <c r="BO5293">
        <v>1030.3119999999999</v>
      </c>
      <c r="BP5293">
        <v>1387.7750000000001</v>
      </c>
      <c r="BQ5293">
        <v>578.73410000000001</v>
      </c>
      <c r="BR5293">
        <v>766.14449999999999</v>
      </c>
      <c r="BS5293">
        <v>919.86990000000003</v>
      </c>
      <c r="BT5293">
        <v>737.02980000000002</v>
      </c>
      <c r="BU5293">
        <v>1448.3330000000001</v>
      </c>
      <c r="BV5293">
        <v>1077.671</v>
      </c>
      <c r="BW5293">
        <v>1255.6590000000001</v>
      </c>
      <c r="BX5293">
        <v>1088.0229999999999</v>
      </c>
      <c r="BY5293">
        <v>850.44749999999999</v>
      </c>
      <c r="BZ5293">
        <v>953.83690000000001</v>
      </c>
      <c r="CA5293">
        <v>1255.788</v>
      </c>
      <c r="CB5293">
        <v>1770.3409999999999</v>
      </c>
      <c r="CC5293">
        <v>1023.518</v>
      </c>
    </row>
    <row r="5294" spans="1:81" x14ac:dyDescent="0.45">
      <c r="A5294" s="1">
        <v>43182.505104166667</v>
      </c>
      <c r="AH5294">
        <v>1091</v>
      </c>
    </row>
    <row r="5295" spans="1:81" x14ac:dyDescent="0.45">
      <c r="A5295" s="1">
        <v>43182.506944444445</v>
      </c>
    </row>
    <row r="5296" spans="1:81" x14ac:dyDescent="0.45">
      <c r="A5296" s="1">
        <v>43182.510416666664</v>
      </c>
      <c r="B5296">
        <v>1369.4649999999999</v>
      </c>
      <c r="C5296">
        <v>1369.4649999999999</v>
      </c>
      <c r="D5296">
        <v>1366.424</v>
      </c>
      <c r="E5296">
        <v>1369.4649999999999</v>
      </c>
      <c r="F5296">
        <v>1369.4649999999999</v>
      </c>
      <c r="G5296">
        <v>1369.4649999999999</v>
      </c>
      <c r="H5296">
        <v>1369.4649999999999</v>
      </c>
      <c r="I5296">
        <v>1369.4649999999999</v>
      </c>
      <c r="J5296">
        <v>555.78610000000003</v>
      </c>
      <c r="K5296">
        <v>1369.4649999999999</v>
      </c>
      <c r="L5296">
        <v>1045.71</v>
      </c>
      <c r="M5296">
        <v>986</v>
      </c>
      <c r="N5296">
        <v>342</v>
      </c>
      <c r="O5296">
        <v>663</v>
      </c>
      <c r="P5296">
        <v>1022</v>
      </c>
      <c r="Q5296">
        <v>1020</v>
      </c>
      <c r="R5296">
        <v>997</v>
      </c>
      <c r="S5296">
        <v>1357</v>
      </c>
      <c r="T5296">
        <v>988</v>
      </c>
      <c r="U5296">
        <v>1103</v>
      </c>
      <c r="V5296">
        <v>653</v>
      </c>
      <c r="W5296">
        <v>828</v>
      </c>
      <c r="X5296">
        <v>885</v>
      </c>
      <c r="Y5296">
        <v>741</v>
      </c>
      <c r="Z5296">
        <v>920</v>
      </c>
      <c r="AA5296">
        <v>933</v>
      </c>
      <c r="AB5296">
        <v>1059</v>
      </c>
      <c r="AC5296">
        <v>1321</v>
      </c>
      <c r="AD5296">
        <v>945</v>
      </c>
      <c r="AE5296">
        <v>1118</v>
      </c>
      <c r="AF5296">
        <v>1118</v>
      </c>
      <c r="AG5296">
        <v>770</v>
      </c>
      <c r="AI5296">
        <v>952</v>
      </c>
      <c r="AJ5296">
        <v>976</v>
      </c>
      <c r="AK5296">
        <v>971.62940000000003</v>
      </c>
      <c r="AL5296">
        <v>879.95039999999995</v>
      </c>
      <c r="AM5296">
        <v>475.06270000000001</v>
      </c>
      <c r="AN5296">
        <v>1039.434</v>
      </c>
      <c r="AO5296">
        <v>914.75850000000003</v>
      </c>
      <c r="AP5296">
        <v>1022.548</v>
      </c>
      <c r="AQ5296">
        <v>880.72680000000003</v>
      </c>
      <c r="AR5296">
        <v>907.18899999999996</v>
      </c>
      <c r="AS5296">
        <v>1771.1179999999999</v>
      </c>
      <c r="AT5296">
        <v>657.44970000000001</v>
      </c>
      <c r="AU5296">
        <v>1064.2139999999999</v>
      </c>
      <c r="AV5296">
        <v>1326.375</v>
      </c>
      <c r="AW5296">
        <v>1995.4949999999999</v>
      </c>
      <c r="AX5296">
        <v>902.78930000000003</v>
      </c>
      <c r="AY5296">
        <v>978.03470000000004</v>
      </c>
      <c r="AZ5296">
        <v>835.76099999999997</v>
      </c>
      <c r="BA5296">
        <v>755.21040000000005</v>
      </c>
      <c r="BB5296">
        <v>582.4819</v>
      </c>
      <c r="BC5296">
        <v>1172.4559999999999</v>
      </c>
      <c r="BD5296">
        <v>1059.8789999999999</v>
      </c>
      <c r="BE5296">
        <v>1103.68</v>
      </c>
      <c r="BF5296">
        <v>1142.8879999999999</v>
      </c>
      <c r="BG5296">
        <v>1046.421</v>
      </c>
      <c r="BH5296">
        <v>0.42908859999999999</v>
      </c>
      <c r="BI5296">
        <v>615.46</v>
      </c>
      <c r="BJ5296">
        <v>1173.3610000000001</v>
      </c>
      <c r="BK5296">
        <v>899.03689999999995</v>
      </c>
      <c r="BL5296">
        <v>1093.393</v>
      </c>
      <c r="BM5296">
        <v>1011.937</v>
      </c>
      <c r="BN5296">
        <v>1044.3510000000001</v>
      </c>
      <c r="BO5296">
        <v>1112.932</v>
      </c>
      <c r="BP5296">
        <v>1288.008</v>
      </c>
      <c r="BQ5296">
        <v>602.14940000000001</v>
      </c>
      <c r="BR5296">
        <v>723.57249999999999</v>
      </c>
      <c r="BS5296">
        <v>955.00170000000003</v>
      </c>
      <c r="BT5296">
        <v>717.62009999999998</v>
      </c>
      <c r="BU5296">
        <v>1487.5409999999999</v>
      </c>
      <c r="BV5296">
        <v>1136.289</v>
      </c>
      <c r="BW5296">
        <v>1235.9259999999999</v>
      </c>
      <c r="BX5296">
        <v>1066.6079999999999</v>
      </c>
      <c r="BY5296">
        <v>1037.558</v>
      </c>
      <c r="BZ5296">
        <v>975.25239999999997</v>
      </c>
      <c r="CA5296">
        <v>1318.482</v>
      </c>
      <c r="CB5296">
        <v>1658.7349999999999</v>
      </c>
      <c r="CC5296">
        <v>1119.079</v>
      </c>
    </row>
    <row r="5297" spans="1:81" x14ac:dyDescent="0.45">
      <c r="A5297" s="1">
        <v>43182.513090277775</v>
      </c>
      <c r="AH5297">
        <v>1063</v>
      </c>
    </row>
    <row r="5298" spans="1:81" x14ac:dyDescent="0.45">
      <c r="A5298" s="1">
        <v>43182.513888888891</v>
      </c>
    </row>
    <row r="5299" spans="1:81" x14ac:dyDescent="0.45">
      <c r="A5299" s="1">
        <v>43182.520833333336</v>
      </c>
      <c r="B5299">
        <v>1379.623</v>
      </c>
      <c r="C5299">
        <v>1379.623</v>
      </c>
      <c r="D5299">
        <v>1381.5630000000001</v>
      </c>
      <c r="E5299">
        <v>1379.623</v>
      </c>
      <c r="F5299">
        <v>1379.623</v>
      </c>
      <c r="G5299">
        <v>1379.623</v>
      </c>
      <c r="H5299">
        <v>1379.623</v>
      </c>
      <c r="I5299">
        <v>1379.623</v>
      </c>
      <c r="J5299">
        <v>529.41890000000001</v>
      </c>
      <c r="K5299">
        <v>1381.5630000000001</v>
      </c>
      <c r="L5299">
        <v>919.02880000000005</v>
      </c>
      <c r="M5299">
        <v>903</v>
      </c>
      <c r="N5299">
        <v>667</v>
      </c>
      <c r="O5299">
        <v>649</v>
      </c>
      <c r="P5299">
        <v>981</v>
      </c>
      <c r="Q5299">
        <v>964</v>
      </c>
      <c r="R5299">
        <v>965</v>
      </c>
      <c r="S5299">
        <v>1407</v>
      </c>
      <c r="T5299">
        <v>950</v>
      </c>
      <c r="U5299">
        <v>1035</v>
      </c>
      <c r="V5299">
        <v>644</v>
      </c>
      <c r="W5299">
        <v>836</v>
      </c>
      <c r="X5299">
        <v>882</v>
      </c>
      <c r="Y5299">
        <v>734</v>
      </c>
      <c r="Z5299">
        <v>1124</v>
      </c>
      <c r="AA5299">
        <v>1095</v>
      </c>
      <c r="AB5299">
        <v>830</v>
      </c>
      <c r="AC5299">
        <v>976</v>
      </c>
      <c r="AD5299">
        <v>790</v>
      </c>
      <c r="AE5299">
        <v>1164</v>
      </c>
      <c r="AF5299">
        <v>1164</v>
      </c>
      <c r="AG5299">
        <v>867</v>
      </c>
      <c r="AI5299">
        <v>733</v>
      </c>
      <c r="AJ5299">
        <v>789</v>
      </c>
      <c r="AK5299">
        <v>849.28300000000002</v>
      </c>
      <c r="AL5299">
        <v>891.46699999999998</v>
      </c>
      <c r="AM5299">
        <v>463.28750000000002</v>
      </c>
      <c r="AN5299">
        <v>1171.809</v>
      </c>
      <c r="AO5299">
        <v>877.94479999999999</v>
      </c>
      <c r="AP5299">
        <v>985.41020000000003</v>
      </c>
      <c r="AQ5299">
        <v>888.2319</v>
      </c>
      <c r="AR5299">
        <v>938.89139999999998</v>
      </c>
      <c r="AS5299">
        <v>1883.047</v>
      </c>
      <c r="AT5299">
        <v>795.77689999999996</v>
      </c>
      <c r="AU5299">
        <v>1320.94</v>
      </c>
      <c r="AV5299">
        <v>1340.933</v>
      </c>
      <c r="AW5299">
        <v>1995.365</v>
      </c>
      <c r="AX5299">
        <v>909.84159999999997</v>
      </c>
      <c r="AY5299">
        <v>987.73950000000002</v>
      </c>
      <c r="AZ5299">
        <v>840.54859999999996</v>
      </c>
      <c r="BA5299">
        <v>755.08109999999999</v>
      </c>
      <c r="BB5299">
        <v>590.47410000000002</v>
      </c>
      <c r="BC5299">
        <v>1109.9559999999999</v>
      </c>
      <c r="BD5299">
        <v>1132.4069999999999</v>
      </c>
      <c r="BE5299">
        <v>1087.3119999999999</v>
      </c>
      <c r="BF5299">
        <v>1354.9079999999999</v>
      </c>
      <c r="BG5299">
        <v>861.18769999999995</v>
      </c>
      <c r="BH5299">
        <v>0.42908859999999999</v>
      </c>
      <c r="BI5299">
        <v>582.26930000000004</v>
      </c>
      <c r="BJ5299">
        <v>1136.6769999999999</v>
      </c>
      <c r="BK5299">
        <v>872.05709999999999</v>
      </c>
      <c r="BL5299">
        <v>1026.6880000000001</v>
      </c>
      <c r="BM5299">
        <v>896.83690000000001</v>
      </c>
      <c r="BN5299">
        <v>1056.9670000000001</v>
      </c>
      <c r="BO5299">
        <v>1081.3589999999999</v>
      </c>
      <c r="BP5299">
        <v>1282.8969999999999</v>
      </c>
      <c r="BQ5299">
        <v>547.81740000000002</v>
      </c>
      <c r="BR5299">
        <v>729.26589999999999</v>
      </c>
      <c r="BS5299">
        <v>987.6748</v>
      </c>
      <c r="BT5299">
        <v>742.98220000000003</v>
      </c>
      <c r="BU5299">
        <v>1813.5609999999999</v>
      </c>
      <c r="BV5299">
        <v>1027.0119999999999</v>
      </c>
      <c r="BW5299">
        <v>1544.67</v>
      </c>
      <c r="BX5299">
        <v>1088.152</v>
      </c>
      <c r="BY5299">
        <v>805.86990000000003</v>
      </c>
      <c r="BZ5299">
        <v>951.96069999999997</v>
      </c>
      <c r="CA5299">
        <v>1391.269</v>
      </c>
      <c r="CB5299">
        <v>1621.2739999999999</v>
      </c>
      <c r="CC5299">
        <v>1228.7439999999999</v>
      </c>
    </row>
    <row r="5300" spans="1:81" x14ac:dyDescent="0.45">
      <c r="A5300" s="1">
        <v>43182.52107638889</v>
      </c>
      <c r="AH5300">
        <v>1093</v>
      </c>
    </row>
    <row r="5301" spans="1:81" x14ac:dyDescent="0.45">
      <c r="A5301" s="1">
        <v>43182.527777777781</v>
      </c>
    </row>
    <row r="5302" spans="1:81" x14ac:dyDescent="0.45">
      <c r="A5302" s="1">
        <v>43182.529062499998</v>
      </c>
      <c r="AH5302">
        <v>1114</v>
      </c>
    </row>
    <row r="5303" spans="1:81" x14ac:dyDescent="0.45">
      <c r="A5303" s="1">
        <v>43182.53125</v>
      </c>
      <c r="B5303">
        <v>1364.4179999999999</v>
      </c>
      <c r="C5303">
        <v>1364.4179999999999</v>
      </c>
      <c r="D5303">
        <v>1361.895</v>
      </c>
      <c r="E5303">
        <v>1364.4179999999999</v>
      </c>
      <c r="F5303">
        <v>1364.4179999999999</v>
      </c>
      <c r="G5303">
        <v>1364.4179999999999</v>
      </c>
      <c r="H5303">
        <v>1364.4179999999999</v>
      </c>
      <c r="I5303">
        <v>1364.4179999999999</v>
      </c>
      <c r="J5303">
        <v>517.7002</v>
      </c>
      <c r="K5303">
        <v>1364.4179999999999</v>
      </c>
      <c r="L5303">
        <v>1065.249</v>
      </c>
      <c r="M5303">
        <v>943</v>
      </c>
      <c r="N5303">
        <v>496</v>
      </c>
      <c r="O5303">
        <v>659</v>
      </c>
      <c r="P5303">
        <v>951</v>
      </c>
      <c r="Q5303">
        <v>880</v>
      </c>
      <c r="R5303">
        <v>932</v>
      </c>
      <c r="S5303">
        <v>1345</v>
      </c>
      <c r="T5303">
        <v>912</v>
      </c>
      <c r="U5303">
        <v>943</v>
      </c>
      <c r="V5303">
        <v>637</v>
      </c>
      <c r="W5303">
        <v>810</v>
      </c>
      <c r="X5303">
        <v>861</v>
      </c>
      <c r="Y5303">
        <v>732</v>
      </c>
      <c r="Z5303">
        <v>1265</v>
      </c>
      <c r="AA5303">
        <v>1104</v>
      </c>
      <c r="AB5303">
        <v>908</v>
      </c>
      <c r="AC5303">
        <v>1015</v>
      </c>
      <c r="AD5303">
        <v>985</v>
      </c>
      <c r="AE5303">
        <v>1173</v>
      </c>
      <c r="AF5303">
        <v>1173</v>
      </c>
      <c r="AG5303">
        <v>880</v>
      </c>
      <c r="AI5303">
        <v>897</v>
      </c>
      <c r="AJ5303">
        <v>981</v>
      </c>
      <c r="AK5303">
        <v>962.18309999999997</v>
      </c>
      <c r="AL5303">
        <v>879.95039999999995</v>
      </c>
      <c r="AM5303">
        <v>969.81759999999997</v>
      </c>
      <c r="AN5303">
        <v>1259.088</v>
      </c>
      <c r="AO5303">
        <v>879.69169999999997</v>
      </c>
      <c r="AP5303">
        <v>1008.961</v>
      </c>
      <c r="AQ5303">
        <v>937.01509999999996</v>
      </c>
      <c r="AR5303">
        <v>936.88570000000004</v>
      </c>
      <c r="AS5303">
        <v>1899.546</v>
      </c>
      <c r="AT5303">
        <v>831.74950000000001</v>
      </c>
      <c r="AU5303">
        <v>1412.943</v>
      </c>
      <c r="AV5303">
        <v>1316.5409999999999</v>
      </c>
      <c r="AW5303">
        <v>1995.365</v>
      </c>
      <c r="AX5303">
        <v>934.03909999999996</v>
      </c>
      <c r="AY5303">
        <v>938.63260000000002</v>
      </c>
      <c r="AZ5303">
        <v>846.63040000000001</v>
      </c>
      <c r="BA5303">
        <v>760.2568</v>
      </c>
      <c r="BB5303">
        <v>565.81449999999995</v>
      </c>
      <c r="BC5303">
        <v>1203.9639999999999</v>
      </c>
      <c r="BD5303">
        <v>1123.6079999999999</v>
      </c>
      <c r="BE5303">
        <v>1084.529</v>
      </c>
      <c r="BF5303">
        <v>1397.8030000000001</v>
      </c>
      <c r="BG5303">
        <v>1031.5409999999999</v>
      </c>
      <c r="BH5303">
        <v>0.42908859999999999</v>
      </c>
      <c r="BI5303">
        <v>548.94920000000002</v>
      </c>
      <c r="BJ5303">
        <v>1105.104</v>
      </c>
      <c r="BK5303">
        <v>811.17529999999999</v>
      </c>
      <c r="BL5303">
        <v>973.37620000000004</v>
      </c>
      <c r="BM5303">
        <v>1144.635</v>
      </c>
      <c r="BN5303">
        <v>1069.1959999999999</v>
      </c>
      <c r="BO5303">
        <v>1047.1980000000001</v>
      </c>
      <c r="BP5303">
        <v>1292.6669999999999</v>
      </c>
      <c r="BQ5303">
        <v>576.70090000000005</v>
      </c>
      <c r="BR5303">
        <v>676.98900000000003</v>
      </c>
      <c r="BS5303">
        <v>992.39769999999999</v>
      </c>
      <c r="BT5303">
        <v>750.74609999999996</v>
      </c>
      <c r="BU5303">
        <v>1984.172</v>
      </c>
      <c r="BV5303">
        <v>1018.472</v>
      </c>
      <c r="BW5303">
        <v>1760.3130000000001</v>
      </c>
      <c r="BX5303">
        <v>957.33079999999995</v>
      </c>
      <c r="BY5303">
        <v>842.61890000000005</v>
      </c>
      <c r="BZ5303">
        <v>1000.55</v>
      </c>
      <c r="CA5303">
        <v>1228.356</v>
      </c>
      <c r="CB5303">
        <v>1422.1949999999999</v>
      </c>
      <c r="CC5303">
        <v>1283.5440000000001</v>
      </c>
    </row>
    <row r="5304" spans="1:81" x14ac:dyDescent="0.45">
      <c r="A5304" s="1">
        <v>43182.534722222219</v>
      </c>
    </row>
    <row r="5305" spans="1:81" x14ac:dyDescent="0.45">
      <c r="A5305" s="1">
        <v>43182.537048611113</v>
      </c>
      <c r="AH5305">
        <v>1160</v>
      </c>
    </row>
    <row r="5306" spans="1:81" x14ac:dyDescent="0.45">
      <c r="A5306" s="1">
        <v>43182.541666666664</v>
      </c>
      <c r="B5306">
        <v>1345.7850000000001</v>
      </c>
      <c r="C5306">
        <v>1345.7850000000001</v>
      </c>
      <c r="D5306">
        <v>1340.7380000000001</v>
      </c>
      <c r="E5306">
        <v>1345.7850000000001</v>
      </c>
      <c r="F5306">
        <v>1345.7850000000001</v>
      </c>
      <c r="G5306">
        <v>1345.7850000000001</v>
      </c>
      <c r="H5306">
        <v>1345.7850000000001</v>
      </c>
      <c r="I5306">
        <v>1338.539</v>
      </c>
      <c r="J5306">
        <v>519.65329999999994</v>
      </c>
      <c r="K5306">
        <v>1345.7850000000001</v>
      </c>
      <c r="L5306">
        <v>1028.241</v>
      </c>
      <c r="M5306">
        <v>897</v>
      </c>
      <c r="N5306">
        <v>1078</v>
      </c>
      <c r="O5306">
        <v>656</v>
      </c>
      <c r="P5306">
        <v>952</v>
      </c>
      <c r="Q5306">
        <v>824</v>
      </c>
      <c r="R5306">
        <v>910</v>
      </c>
      <c r="S5306">
        <v>1289</v>
      </c>
      <c r="T5306">
        <v>907</v>
      </c>
      <c r="U5306">
        <v>972</v>
      </c>
      <c r="V5306">
        <v>644</v>
      </c>
      <c r="W5306">
        <v>728</v>
      </c>
      <c r="X5306">
        <v>886</v>
      </c>
      <c r="Y5306">
        <v>718</v>
      </c>
      <c r="Z5306">
        <v>1287</v>
      </c>
      <c r="AA5306">
        <v>1135</v>
      </c>
      <c r="AB5306">
        <v>1182</v>
      </c>
      <c r="AC5306">
        <v>1229</v>
      </c>
      <c r="AD5306">
        <v>1192</v>
      </c>
      <c r="AE5306">
        <v>1196</v>
      </c>
      <c r="AF5306">
        <v>1196</v>
      </c>
      <c r="AG5306">
        <v>808</v>
      </c>
      <c r="AI5306">
        <v>1126</v>
      </c>
      <c r="AJ5306">
        <v>1078</v>
      </c>
      <c r="AK5306">
        <v>1010.837</v>
      </c>
      <c r="AL5306">
        <v>897.28980000000001</v>
      </c>
      <c r="AM5306">
        <v>944.52030000000002</v>
      </c>
      <c r="AN5306">
        <v>1274.5509999999999</v>
      </c>
      <c r="AO5306">
        <v>932.16279999999995</v>
      </c>
      <c r="AP5306">
        <v>1006.955</v>
      </c>
      <c r="AQ5306">
        <v>1022.612</v>
      </c>
      <c r="AR5306">
        <v>924.91650000000004</v>
      </c>
      <c r="AS5306">
        <v>2000</v>
      </c>
      <c r="AT5306">
        <v>788.01289999999995</v>
      </c>
      <c r="AU5306">
        <v>1465.9960000000001</v>
      </c>
      <c r="AV5306">
        <v>1267.8869999999999</v>
      </c>
      <c r="AW5306">
        <v>1995.2360000000001</v>
      </c>
      <c r="AX5306">
        <v>851.93579999999997</v>
      </c>
      <c r="AY5306">
        <v>904.60080000000005</v>
      </c>
      <c r="AZ5306">
        <v>847.73019999999997</v>
      </c>
      <c r="BA5306">
        <v>757.99239999999998</v>
      </c>
      <c r="BB5306">
        <v>539.26170000000002</v>
      </c>
      <c r="BC5306">
        <v>1366.5530000000001</v>
      </c>
      <c r="BD5306">
        <v>914.11159999999995</v>
      </c>
      <c r="BE5306">
        <v>1062.402</v>
      </c>
      <c r="BF5306">
        <v>1421.742</v>
      </c>
      <c r="BG5306">
        <v>1145.864</v>
      </c>
      <c r="BH5306">
        <v>0.42908859999999999</v>
      </c>
      <c r="BI5306">
        <v>586.79809999999998</v>
      </c>
      <c r="BJ5306">
        <v>1110.539</v>
      </c>
      <c r="BK5306">
        <v>826.96169999999995</v>
      </c>
      <c r="BL5306">
        <v>1094.4929999999999</v>
      </c>
      <c r="BM5306">
        <v>1179.896</v>
      </c>
      <c r="BN5306">
        <v>1039.434</v>
      </c>
      <c r="BO5306">
        <v>1025.0709999999999</v>
      </c>
      <c r="BP5306">
        <v>1331.2919999999999</v>
      </c>
      <c r="BQ5306">
        <v>426.18380000000002</v>
      </c>
      <c r="BR5306">
        <v>735.08889999999997</v>
      </c>
      <c r="BS5306">
        <v>830.64970000000005</v>
      </c>
      <c r="BT5306">
        <v>702.09230000000002</v>
      </c>
      <c r="BU5306">
        <v>1998.3409999999999</v>
      </c>
      <c r="BV5306">
        <v>1019.248</v>
      </c>
      <c r="BW5306">
        <v>1833.617</v>
      </c>
      <c r="BX5306">
        <v>840.54859999999996</v>
      </c>
      <c r="BY5306">
        <v>714.57910000000004</v>
      </c>
      <c r="BZ5306">
        <v>911.2002</v>
      </c>
      <c r="CA5306">
        <v>888.81420000000003</v>
      </c>
      <c r="CB5306">
        <v>1033.999</v>
      </c>
      <c r="CC5306">
        <v>1301.9190000000001</v>
      </c>
    </row>
    <row r="5307" spans="1:81" x14ac:dyDescent="0.45">
      <c r="A5307" s="1">
        <v>43182.545034722221</v>
      </c>
      <c r="AH5307">
        <v>1151</v>
      </c>
    </row>
    <row r="5308" spans="1:81" x14ac:dyDescent="0.45">
      <c r="A5308" s="1">
        <v>43182.548611111109</v>
      </c>
    </row>
    <row r="5309" spans="1:81" x14ac:dyDescent="0.45">
      <c r="A5309" s="1">
        <v>43182.552083333336</v>
      </c>
      <c r="B5309">
        <v>1364.807</v>
      </c>
      <c r="C5309">
        <v>1364.807</v>
      </c>
      <c r="D5309">
        <v>1361.442</v>
      </c>
      <c r="E5309">
        <v>1364.807</v>
      </c>
      <c r="F5309">
        <v>1364.807</v>
      </c>
      <c r="G5309">
        <v>1364.807</v>
      </c>
      <c r="H5309">
        <v>1364.807</v>
      </c>
      <c r="I5309">
        <v>1364.807</v>
      </c>
      <c r="J5309">
        <v>505.98140000000001</v>
      </c>
      <c r="K5309">
        <v>1364.807</v>
      </c>
      <c r="L5309">
        <v>1191.2180000000001</v>
      </c>
      <c r="M5309">
        <v>829</v>
      </c>
      <c r="N5309">
        <v>642</v>
      </c>
      <c r="O5309">
        <v>728</v>
      </c>
      <c r="P5309">
        <v>1414</v>
      </c>
      <c r="Q5309">
        <v>1064</v>
      </c>
      <c r="R5309">
        <v>926</v>
      </c>
      <c r="S5309">
        <v>1413</v>
      </c>
      <c r="T5309">
        <v>940</v>
      </c>
      <c r="U5309">
        <v>986</v>
      </c>
      <c r="V5309">
        <v>1455</v>
      </c>
      <c r="W5309">
        <v>881</v>
      </c>
      <c r="X5309">
        <v>1206</v>
      </c>
      <c r="Y5309">
        <v>1070</v>
      </c>
      <c r="Z5309">
        <v>1288</v>
      </c>
      <c r="AA5309">
        <v>1268</v>
      </c>
      <c r="AB5309">
        <v>1262</v>
      </c>
      <c r="AC5309">
        <v>1432</v>
      </c>
      <c r="AD5309">
        <v>1083</v>
      </c>
      <c r="AE5309">
        <v>1201</v>
      </c>
      <c r="AF5309">
        <v>1201</v>
      </c>
      <c r="AG5309">
        <v>873</v>
      </c>
      <c r="AI5309">
        <v>1216</v>
      </c>
      <c r="AJ5309">
        <v>1181</v>
      </c>
      <c r="AK5309">
        <v>1074.954</v>
      </c>
      <c r="AL5309">
        <v>1049.1389999999999</v>
      </c>
      <c r="AM5309">
        <v>1057.809</v>
      </c>
      <c r="AN5309">
        <v>1438.37</v>
      </c>
      <c r="AO5309">
        <v>901.30129999999997</v>
      </c>
      <c r="AP5309">
        <v>1055.9970000000001</v>
      </c>
      <c r="AQ5309">
        <v>1003.073</v>
      </c>
      <c r="AR5309">
        <v>939.66800000000001</v>
      </c>
      <c r="AS5309">
        <v>2000</v>
      </c>
      <c r="AT5309">
        <v>711.02080000000001</v>
      </c>
      <c r="AU5309">
        <v>1490</v>
      </c>
      <c r="AV5309">
        <v>1304.3130000000001</v>
      </c>
      <c r="AW5309">
        <v>1995.4949999999999</v>
      </c>
      <c r="AX5309">
        <v>1043.3810000000001</v>
      </c>
      <c r="AY5309">
        <v>1034.1289999999999</v>
      </c>
      <c r="AZ5309">
        <v>954.93679999999995</v>
      </c>
      <c r="BA5309">
        <v>794.22389999999996</v>
      </c>
      <c r="BB5309">
        <v>517.49390000000005</v>
      </c>
      <c r="BC5309">
        <v>1392.692</v>
      </c>
      <c r="BD5309">
        <v>937.59739999999999</v>
      </c>
      <c r="BE5309">
        <v>1077.2829999999999</v>
      </c>
      <c r="BF5309">
        <v>1415.5309999999999</v>
      </c>
      <c r="BG5309">
        <v>1122.5730000000001</v>
      </c>
      <c r="BH5309">
        <v>0.42908859999999999</v>
      </c>
      <c r="BI5309">
        <v>568.68240000000003</v>
      </c>
      <c r="BJ5309">
        <v>1134.0239999999999</v>
      </c>
      <c r="BK5309">
        <v>851.15940000000001</v>
      </c>
      <c r="BL5309">
        <v>1079.095</v>
      </c>
      <c r="BM5309">
        <v>1181.9659999999999</v>
      </c>
      <c r="BN5309">
        <v>1010.19</v>
      </c>
      <c r="BO5309">
        <v>991.36249999999995</v>
      </c>
      <c r="BP5309">
        <v>1270.604</v>
      </c>
      <c r="BQ5309">
        <v>514.86770000000001</v>
      </c>
      <c r="BR5309">
        <v>721.56669999999997</v>
      </c>
      <c r="BS5309">
        <v>809.29880000000003</v>
      </c>
      <c r="BT5309">
        <v>1001.973</v>
      </c>
      <c r="BU5309">
        <v>1998.3409999999999</v>
      </c>
      <c r="BV5309">
        <v>1284.7729999999999</v>
      </c>
      <c r="BW5309">
        <v>1905.3689999999999</v>
      </c>
      <c r="BX5309">
        <v>1019.701</v>
      </c>
      <c r="BY5309">
        <v>767.76199999999994</v>
      </c>
      <c r="BZ5309">
        <v>1051.08</v>
      </c>
      <c r="CA5309">
        <v>976.35230000000001</v>
      </c>
      <c r="CB5309">
        <v>1260.9639999999999</v>
      </c>
      <c r="CC5309">
        <v>1334.6569999999999</v>
      </c>
    </row>
    <row r="5310" spans="1:81" x14ac:dyDescent="0.45">
      <c r="A5310" s="1">
        <v>43182.553020833337</v>
      </c>
      <c r="AH5310">
        <v>1244</v>
      </c>
    </row>
    <row r="5311" spans="1:81" x14ac:dyDescent="0.45">
      <c r="A5311" s="1">
        <v>43182.555555555555</v>
      </c>
    </row>
    <row r="5312" spans="1:81" x14ac:dyDescent="0.45">
      <c r="A5312" s="1">
        <v>43182.561006944445</v>
      </c>
      <c r="AH5312">
        <v>1276</v>
      </c>
    </row>
    <row r="5313" spans="1:81" x14ac:dyDescent="0.45">
      <c r="A5313" s="1">
        <v>43182.5625</v>
      </c>
      <c r="B5313">
        <v>1340.9970000000001</v>
      </c>
      <c r="C5313">
        <v>1338.6679999999999</v>
      </c>
      <c r="D5313">
        <v>1338.539</v>
      </c>
      <c r="E5313">
        <v>1340.9970000000001</v>
      </c>
      <c r="F5313">
        <v>1340.9970000000001</v>
      </c>
      <c r="G5313">
        <v>1340.9970000000001</v>
      </c>
      <c r="H5313">
        <v>1340.9970000000001</v>
      </c>
      <c r="I5313">
        <v>1340.9970000000001</v>
      </c>
      <c r="J5313">
        <v>503.05180000000001</v>
      </c>
      <c r="K5313">
        <v>1338.6679999999999</v>
      </c>
      <c r="L5313">
        <v>1143.3409999999999</v>
      </c>
      <c r="M5313">
        <v>897</v>
      </c>
      <c r="N5313">
        <v>960</v>
      </c>
      <c r="O5313">
        <v>724</v>
      </c>
      <c r="P5313">
        <v>1036</v>
      </c>
      <c r="Q5313">
        <v>1082</v>
      </c>
      <c r="R5313">
        <v>1026</v>
      </c>
      <c r="S5313">
        <v>1404</v>
      </c>
      <c r="T5313">
        <v>1079</v>
      </c>
      <c r="U5313">
        <v>1053</v>
      </c>
      <c r="V5313">
        <v>1464</v>
      </c>
      <c r="W5313">
        <v>951</v>
      </c>
      <c r="X5313">
        <v>1434</v>
      </c>
      <c r="Y5313">
        <v>1249</v>
      </c>
      <c r="Z5313">
        <v>1228</v>
      </c>
      <c r="AA5313">
        <v>1176</v>
      </c>
      <c r="AB5313">
        <v>1221</v>
      </c>
      <c r="AC5313">
        <v>1443</v>
      </c>
      <c r="AD5313">
        <v>779</v>
      </c>
      <c r="AE5313">
        <v>1200</v>
      </c>
      <c r="AF5313">
        <v>1200</v>
      </c>
      <c r="AG5313">
        <v>781</v>
      </c>
      <c r="AI5313">
        <v>1191</v>
      </c>
      <c r="AJ5313">
        <v>1141</v>
      </c>
      <c r="AK5313">
        <v>958.04250000000002</v>
      </c>
      <c r="AL5313">
        <v>1187.7249999999999</v>
      </c>
      <c r="AM5313">
        <v>542.67330000000004</v>
      </c>
      <c r="AN5313">
        <v>1448.8510000000001</v>
      </c>
      <c r="AO5313">
        <v>903.17750000000001</v>
      </c>
      <c r="AP5313">
        <v>1091.3879999999999</v>
      </c>
      <c r="AQ5313">
        <v>1053.9269999999999</v>
      </c>
      <c r="AR5313">
        <v>994.92110000000002</v>
      </c>
      <c r="AS5313">
        <v>2000</v>
      </c>
      <c r="AT5313">
        <v>667.34889999999996</v>
      </c>
      <c r="AU5313">
        <v>1506.886</v>
      </c>
      <c r="AV5313">
        <v>1316.5409999999999</v>
      </c>
      <c r="AW5313">
        <v>1995.2360000000001</v>
      </c>
      <c r="AX5313">
        <v>1186.56</v>
      </c>
      <c r="AY5313">
        <v>1026.0419999999999</v>
      </c>
      <c r="AZ5313">
        <v>947.82010000000002</v>
      </c>
      <c r="BA5313">
        <v>913.78809999999999</v>
      </c>
      <c r="BB5313">
        <v>537.57929999999999</v>
      </c>
      <c r="BC5313">
        <v>1413.9780000000001</v>
      </c>
      <c r="BD5313">
        <v>991.10379999999998</v>
      </c>
      <c r="BE5313">
        <v>1086.5350000000001</v>
      </c>
      <c r="BF5313">
        <v>1406.8610000000001</v>
      </c>
      <c r="BG5313">
        <v>991.49189999999999</v>
      </c>
      <c r="BH5313">
        <v>0.42908859999999999</v>
      </c>
      <c r="BI5313">
        <v>588.48050000000001</v>
      </c>
      <c r="BJ5313">
        <v>1136.6769999999999</v>
      </c>
      <c r="BK5313">
        <v>910.87670000000003</v>
      </c>
      <c r="BL5313">
        <v>1120.567</v>
      </c>
      <c r="BM5313">
        <v>1136.806</v>
      </c>
      <c r="BN5313">
        <v>1014.978</v>
      </c>
      <c r="BO5313">
        <v>1059.1030000000001</v>
      </c>
      <c r="BP5313">
        <v>1192.7070000000001</v>
      </c>
      <c r="BQ5313">
        <v>528.39790000000005</v>
      </c>
      <c r="BR5313">
        <v>849.54169999999999</v>
      </c>
      <c r="BS5313">
        <v>789.95389999999998</v>
      </c>
      <c r="BT5313">
        <v>1127.2950000000001</v>
      </c>
      <c r="BU5313">
        <v>1998.212</v>
      </c>
      <c r="BV5313">
        <v>1413.9780000000001</v>
      </c>
      <c r="BW5313">
        <v>1907.2449999999999</v>
      </c>
      <c r="BX5313">
        <v>1041.116</v>
      </c>
      <c r="BY5313">
        <v>881.24440000000004</v>
      </c>
      <c r="BZ5313">
        <v>1064.731</v>
      </c>
      <c r="CA5313">
        <v>1094.752</v>
      </c>
      <c r="CB5313">
        <v>1530.3720000000001</v>
      </c>
      <c r="CC5313">
        <v>1308.971</v>
      </c>
    </row>
    <row r="5314" spans="1:81" x14ac:dyDescent="0.45">
      <c r="A5314" s="1">
        <v>43182.568993055553</v>
      </c>
      <c r="AH5314">
        <v>1284</v>
      </c>
    </row>
    <row r="5315" spans="1:81" x14ac:dyDescent="0.45">
      <c r="A5315" s="1">
        <v>43182.569444444445</v>
      </c>
    </row>
    <row r="5316" spans="1:81" x14ac:dyDescent="0.45">
      <c r="A5316" s="1">
        <v>43182.572916666664</v>
      </c>
      <c r="B5316">
        <v>1288.7850000000001</v>
      </c>
      <c r="C5316">
        <v>1288.7850000000001</v>
      </c>
      <c r="D5316">
        <v>1286.973</v>
      </c>
      <c r="E5316">
        <v>1288.7850000000001</v>
      </c>
      <c r="F5316">
        <v>1288.7850000000001</v>
      </c>
      <c r="G5316">
        <v>1288.7850000000001</v>
      </c>
      <c r="H5316">
        <v>1288.7850000000001</v>
      </c>
      <c r="I5316">
        <v>1288.7850000000001</v>
      </c>
      <c r="J5316">
        <v>525.02440000000001</v>
      </c>
      <c r="K5316">
        <v>1288.7850000000001</v>
      </c>
      <c r="L5316">
        <v>1053.6679999999999</v>
      </c>
      <c r="M5316">
        <v>887</v>
      </c>
      <c r="N5316">
        <v>926</v>
      </c>
      <c r="O5316">
        <v>718</v>
      </c>
      <c r="P5316">
        <v>1364</v>
      </c>
      <c r="Q5316">
        <v>1094</v>
      </c>
      <c r="R5316">
        <v>1049</v>
      </c>
      <c r="S5316">
        <v>1522</v>
      </c>
      <c r="T5316">
        <v>1109</v>
      </c>
      <c r="U5316">
        <v>1244</v>
      </c>
      <c r="V5316">
        <v>1416</v>
      </c>
      <c r="W5316">
        <v>934</v>
      </c>
      <c r="X5316">
        <v>1067</v>
      </c>
      <c r="Y5316">
        <v>1246</v>
      </c>
      <c r="Z5316">
        <v>1179</v>
      </c>
      <c r="AA5316">
        <v>1089</v>
      </c>
      <c r="AB5316">
        <v>1256</v>
      </c>
      <c r="AC5316">
        <v>1439</v>
      </c>
      <c r="AD5316">
        <v>709</v>
      </c>
      <c r="AE5316">
        <v>1235</v>
      </c>
      <c r="AF5316">
        <v>1235</v>
      </c>
      <c r="AG5316">
        <v>760</v>
      </c>
      <c r="AI5316">
        <v>1154</v>
      </c>
      <c r="AJ5316">
        <v>1032</v>
      </c>
      <c r="AK5316">
        <v>970.01199999999994</v>
      </c>
      <c r="AL5316">
        <v>1179.896</v>
      </c>
      <c r="AM5316">
        <v>561.17719999999997</v>
      </c>
      <c r="AN5316">
        <v>1415.595</v>
      </c>
      <c r="AO5316">
        <v>920.12869999999998</v>
      </c>
      <c r="AP5316">
        <v>1085.3710000000001</v>
      </c>
      <c r="AQ5316">
        <v>1068.2249999999999</v>
      </c>
      <c r="AR5316">
        <v>952.60770000000002</v>
      </c>
      <c r="AS5316">
        <v>2000</v>
      </c>
      <c r="AT5316">
        <v>645.67460000000005</v>
      </c>
      <c r="AU5316">
        <v>1475.895</v>
      </c>
      <c r="AV5316">
        <v>1289.69</v>
      </c>
      <c r="AW5316">
        <v>1995.106</v>
      </c>
      <c r="AX5316">
        <v>1157.3810000000001</v>
      </c>
      <c r="AY5316">
        <v>972.66459999999995</v>
      </c>
      <c r="AZ5316">
        <v>1009.284</v>
      </c>
      <c r="BA5316">
        <v>999.70870000000002</v>
      </c>
      <c r="BB5316">
        <v>579.9058</v>
      </c>
      <c r="BC5316">
        <v>1354.8430000000001</v>
      </c>
      <c r="BD5316">
        <v>1081.941</v>
      </c>
      <c r="BE5316">
        <v>1077.5419999999999</v>
      </c>
      <c r="BF5316">
        <v>1394.5029999999999</v>
      </c>
      <c r="BG5316">
        <v>1046.098</v>
      </c>
      <c r="BH5316">
        <v>0.42908859999999999</v>
      </c>
      <c r="BI5316">
        <v>593.00930000000005</v>
      </c>
      <c r="BJ5316">
        <v>1128.848</v>
      </c>
      <c r="BK5316">
        <v>960.56569999999999</v>
      </c>
      <c r="BL5316">
        <v>1319.5170000000001</v>
      </c>
      <c r="BM5316">
        <v>1089.8989999999999</v>
      </c>
      <c r="BN5316">
        <v>1017.436</v>
      </c>
      <c r="BO5316">
        <v>1032.3820000000001</v>
      </c>
      <c r="BP5316">
        <v>1150.9110000000001</v>
      </c>
      <c r="BQ5316">
        <v>516.90060000000005</v>
      </c>
      <c r="BR5316">
        <v>867.65769999999998</v>
      </c>
      <c r="BS5316">
        <v>743.49980000000005</v>
      </c>
      <c r="BT5316">
        <v>1174.5260000000001</v>
      </c>
      <c r="BU5316">
        <v>1998.0830000000001</v>
      </c>
      <c r="BV5316">
        <v>1457.9090000000001</v>
      </c>
      <c r="BW5316">
        <v>1924.973</v>
      </c>
      <c r="BX5316">
        <v>1021.6420000000001</v>
      </c>
      <c r="BY5316">
        <v>899.16629999999998</v>
      </c>
      <c r="BZ5316">
        <v>1046.81</v>
      </c>
      <c r="CA5316">
        <v>1093.4580000000001</v>
      </c>
      <c r="CB5316">
        <v>1658.7349999999999</v>
      </c>
      <c r="CC5316">
        <v>1273.7739999999999</v>
      </c>
    </row>
    <row r="5317" spans="1:81" x14ac:dyDescent="0.45">
      <c r="A5317" s="1">
        <v>43182.576388888891</v>
      </c>
    </row>
    <row r="5318" spans="1:81" x14ac:dyDescent="0.45">
      <c r="A5318" s="1">
        <v>43182.576979166668</v>
      </c>
      <c r="AH5318">
        <v>1277</v>
      </c>
    </row>
    <row r="5319" spans="1:81" x14ac:dyDescent="0.45">
      <c r="A5319" s="1">
        <v>43182.583333333336</v>
      </c>
      <c r="B5319">
        <v>1213.9929999999999</v>
      </c>
      <c r="C5319">
        <v>1213.9929999999999</v>
      </c>
      <c r="D5319">
        <v>1214.1220000000001</v>
      </c>
      <c r="E5319">
        <v>1213.9929999999999</v>
      </c>
      <c r="F5319">
        <v>1213.9929999999999</v>
      </c>
      <c r="G5319">
        <v>1213.9929999999999</v>
      </c>
      <c r="H5319">
        <v>1213.9929999999999</v>
      </c>
      <c r="I5319">
        <v>1212.116</v>
      </c>
      <c r="J5319">
        <v>524.53610000000003</v>
      </c>
      <c r="K5319">
        <v>1213.9929999999999</v>
      </c>
      <c r="L5319">
        <v>1040.0160000000001</v>
      </c>
      <c r="M5319">
        <v>946</v>
      </c>
      <c r="N5319">
        <v>430</v>
      </c>
      <c r="O5319">
        <v>742</v>
      </c>
      <c r="P5319">
        <v>1131</v>
      </c>
      <c r="Q5319">
        <v>1092</v>
      </c>
      <c r="R5319">
        <v>1077</v>
      </c>
      <c r="S5319">
        <v>1372</v>
      </c>
      <c r="T5319">
        <v>1126</v>
      </c>
      <c r="U5319">
        <v>1170</v>
      </c>
      <c r="V5319">
        <v>1423</v>
      </c>
      <c r="W5319">
        <v>994</v>
      </c>
      <c r="X5319">
        <v>970</v>
      </c>
      <c r="Y5319">
        <v>1203</v>
      </c>
      <c r="Z5319">
        <v>1132</v>
      </c>
      <c r="AA5319">
        <v>1100</v>
      </c>
      <c r="AB5319">
        <v>1199</v>
      </c>
      <c r="AC5319">
        <v>1397</v>
      </c>
      <c r="AD5319">
        <v>661</v>
      </c>
      <c r="AE5319">
        <v>1138</v>
      </c>
      <c r="AF5319">
        <v>1138</v>
      </c>
      <c r="AG5319">
        <v>768</v>
      </c>
      <c r="AI5319">
        <v>1056</v>
      </c>
      <c r="AJ5319">
        <v>1008</v>
      </c>
      <c r="AK5319">
        <v>917.34670000000006</v>
      </c>
      <c r="AL5319">
        <v>1187.854</v>
      </c>
      <c r="AM5319">
        <v>565.83569999999997</v>
      </c>
      <c r="AN5319">
        <v>1433.193</v>
      </c>
      <c r="AO5319">
        <v>957.33079999999995</v>
      </c>
      <c r="AP5319">
        <v>1095.011</v>
      </c>
      <c r="AQ5319">
        <v>1118.367</v>
      </c>
      <c r="AR5319">
        <v>1027.2059999999999</v>
      </c>
      <c r="AS5319">
        <v>2000</v>
      </c>
      <c r="AT5319">
        <v>628.3999</v>
      </c>
      <c r="AU5319">
        <v>1422.6469999999999</v>
      </c>
      <c r="AV5319">
        <v>1243.3009999999999</v>
      </c>
      <c r="AW5319">
        <v>1995.365</v>
      </c>
      <c r="AX5319">
        <v>1196.2650000000001</v>
      </c>
      <c r="AY5319">
        <v>989.48630000000003</v>
      </c>
      <c r="AZ5319">
        <v>996.47389999999996</v>
      </c>
      <c r="BA5319">
        <v>1023.389</v>
      </c>
      <c r="BB5319">
        <v>617.02689999999996</v>
      </c>
      <c r="BC5319">
        <v>1358.336</v>
      </c>
      <c r="BD5319">
        <v>1047.0039999999999</v>
      </c>
      <c r="BE5319">
        <v>1103.0329999999999</v>
      </c>
      <c r="BF5319">
        <v>1383.116</v>
      </c>
      <c r="BG5319">
        <v>1049.009</v>
      </c>
      <c r="BH5319">
        <v>0.42908859999999999</v>
      </c>
      <c r="BI5319">
        <v>597.47360000000003</v>
      </c>
      <c r="BJ5319">
        <v>1096.499</v>
      </c>
      <c r="BK5319">
        <v>968.45899999999995</v>
      </c>
      <c r="BL5319">
        <v>1377.94</v>
      </c>
      <c r="BM5319">
        <v>1126.972</v>
      </c>
      <c r="BN5319">
        <v>1029.5999999999999</v>
      </c>
      <c r="BO5319">
        <v>1071.396</v>
      </c>
      <c r="BP5319">
        <v>1214.251</v>
      </c>
      <c r="BQ5319">
        <v>598.08330000000001</v>
      </c>
      <c r="BR5319">
        <v>901.81880000000001</v>
      </c>
      <c r="BS5319">
        <v>739.55319999999995</v>
      </c>
      <c r="BT5319">
        <v>1225.056</v>
      </c>
      <c r="BU5319">
        <v>1998.3409999999999</v>
      </c>
      <c r="BV5319">
        <v>1477.577</v>
      </c>
      <c r="BW5319">
        <v>2000</v>
      </c>
      <c r="BX5319">
        <v>1041.116</v>
      </c>
      <c r="BY5319">
        <v>1135.1890000000001</v>
      </c>
      <c r="BZ5319">
        <v>1078.4480000000001</v>
      </c>
      <c r="CA5319">
        <v>1154.0809999999999</v>
      </c>
      <c r="CB5319">
        <v>1670.51</v>
      </c>
      <c r="CC5319">
        <v>1305.0889999999999</v>
      </c>
    </row>
    <row r="5320" spans="1:81" x14ac:dyDescent="0.45">
      <c r="A5320" s="1">
        <v>43182.584965277776</v>
      </c>
      <c r="AH5320">
        <v>1261</v>
      </c>
    </row>
    <row r="5321" spans="1:81" x14ac:dyDescent="0.45">
      <c r="A5321" s="1">
        <v>43182.590277777781</v>
      </c>
    </row>
    <row r="5322" spans="1:81" x14ac:dyDescent="0.45">
      <c r="A5322" s="1">
        <v>43182.592951388891</v>
      </c>
      <c r="AH5322">
        <v>1244</v>
      </c>
    </row>
    <row r="5323" spans="1:81" x14ac:dyDescent="0.45">
      <c r="A5323" s="1">
        <v>43182.59375</v>
      </c>
      <c r="B5323">
        <v>1011.29</v>
      </c>
      <c r="C5323">
        <v>1011.29</v>
      </c>
      <c r="D5323">
        <v>1017.889</v>
      </c>
      <c r="E5323">
        <v>1011.29</v>
      </c>
      <c r="F5323">
        <v>1011.29</v>
      </c>
      <c r="G5323">
        <v>1011.29</v>
      </c>
      <c r="H5323">
        <v>1011.29</v>
      </c>
      <c r="I5323">
        <v>1036.7170000000001</v>
      </c>
      <c r="J5323">
        <v>569.94629999999995</v>
      </c>
      <c r="K5323">
        <v>1011.29</v>
      </c>
      <c r="L5323">
        <v>1047.7149999999999</v>
      </c>
      <c r="M5323">
        <v>910</v>
      </c>
      <c r="N5323">
        <v>567</v>
      </c>
      <c r="O5323">
        <v>753</v>
      </c>
      <c r="P5323">
        <v>1106</v>
      </c>
      <c r="Q5323">
        <v>1082</v>
      </c>
      <c r="R5323">
        <v>1065</v>
      </c>
      <c r="S5323">
        <v>1334</v>
      </c>
      <c r="T5323">
        <v>1303</v>
      </c>
      <c r="U5323">
        <v>1342</v>
      </c>
      <c r="V5323">
        <v>1029</v>
      </c>
      <c r="W5323">
        <v>935</v>
      </c>
      <c r="X5323">
        <v>940</v>
      </c>
      <c r="Y5323">
        <v>1092</v>
      </c>
      <c r="Z5323">
        <v>1107</v>
      </c>
      <c r="AA5323">
        <v>1139</v>
      </c>
      <c r="AB5323">
        <v>1064</v>
      </c>
      <c r="AC5323">
        <v>1320</v>
      </c>
      <c r="AD5323">
        <v>754</v>
      </c>
      <c r="AE5323">
        <v>1171</v>
      </c>
      <c r="AF5323">
        <v>1171</v>
      </c>
      <c r="AG5323">
        <v>1045</v>
      </c>
      <c r="AI5323">
        <v>967</v>
      </c>
      <c r="AJ5323">
        <v>943</v>
      </c>
      <c r="AK5323">
        <v>911.91189999999995</v>
      </c>
      <c r="AL5323">
        <v>1117.461</v>
      </c>
      <c r="AM5323">
        <v>1073.4010000000001</v>
      </c>
      <c r="AN5323">
        <v>1350.5730000000001</v>
      </c>
      <c r="AO5323">
        <v>973.11739999999998</v>
      </c>
      <c r="AP5323">
        <v>1055.8679999999999</v>
      </c>
      <c r="AQ5323">
        <v>1040.3399999999999</v>
      </c>
      <c r="AR5323">
        <v>1006.2430000000001</v>
      </c>
      <c r="AS5323">
        <v>2000</v>
      </c>
      <c r="AT5323">
        <v>628.27049999999997</v>
      </c>
      <c r="AU5323">
        <v>1417.924</v>
      </c>
      <c r="AV5323">
        <v>1211.4690000000001</v>
      </c>
      <c r="AW5323">
        <v>1995.365</v>
      </c>
      <c r="AX5323">
        <v>1106.527</v>
      </c>
      <c r="AY5323">
        <v>977.64620000000002</v>
      </c>
      <c r="AZ5323">
        <v>1062.337</v>
      </c>
      <c r="BA5323">
        <v>963.02440000000001</v>
      </c>
      <c r="BB5323">
        <v>595.36400000000003</v>
      </c>
      <c r="BC5323">
        <v>1104.7149999999999</v>
      </c>
      <c r="BD5323">
        <v>1029.5350000000001</v>
      </c>
      <c r="BE5323">
        <v>1125.1610000000001</v>
      </c>
      <c r="BF5323">
        <v>1365.712</v>
      </c>
      <c r="BG5323">
        <v>1033.029</v>
      </c>
      <c r="BH5323">
        <v>0.42908859999999999</v>
      </c>
      <c r="BI5323">
        <v>590.22730000000001</v>
      </c>
      <c r="BJ5323">
        <v>1078.9649999999999</v>
      </c>
      <c r="BK5323">
        <v>967.7473</v>
      </c>
      <c r="BL5323">
        <v>1431.6410000000001</v>
      </c>
      <c r="BM5323">
        <v>1010.061</v>
      </c>
      <c r="BN5323">
        <v>1022.418</v>
      </c>
      <c r="BO5323">
        <v>1069.26</v>
      </c>
      <c r="BP5323">
        <v>1189.472</v>
      </c>
      <c r="BQ5323">
        <v>545.78420000000006</v>
      </c>
      <c r="BR5323">
        <v>811.43409999999994</v>
      </c>
      <c r="BS5323">
        <v>675.82449999999994</v>
      </c>
      <c r="BT5323">
        <v>1189.7950000000001</v>
      </c>
      <c r="BU5323">
        <v>1998.3409999999999</v>
      </c>
      <c r="BV5323">
        <v>1400.8440000000001</v>
      </c>
      <c r="BW5323">
        <v>1889.1289999999999</v>
      </c>
      <c r="BX5323">
        <v>963.28319999999997</v>
      </c>
      <c r="BY5323">
        <v>965.48289999999997</v>
      </c>
      <c r="BZ5323">
        <v>1014.1369999999999</v>
      </c>
      <c r="CA5323">
        <v>1099.2809999999999</v>
      </c>
      <c r="CB5323">
        <v>1716.1880000000001</v>
      </c>
      <c r="CC5323">
        <v>1319</v>
      </c>
    </row>
    <row r="5324" spans="1:81" x14ac:dyDescent="0.45">
      <c r="A5324" s="1">
        <v>43182.597222222219</v>
      </c>
    </row>
    <row r="5325" spans="1:81" x14ac:dyDescent="0.45">
      <c r="A5325" s="1">
        <v>43182.600937499999</v>
      </c>
      <c r="AH5325">
        <v>1206</v>
      </c>
    </row>
    <row r="5326" spans="1:81" x14ac:dyDescent="0.45">
      <c r="A5326" s="1">
        <v>43182.604166666664</v>
      </c>
      <c r="B5326">
        <v>1092.7460000000001</v>
      </c>
      <c r="C5326">
        <v>1092.7460000000001</v>
      </c>
      <c r="D5326">
        <v>1090.0940000000001</v>
      </c>
      <c r="E5326">
        <v>1092.7460000000001</v>
      </c>
      <c r="F5326">
        <v>1092.7460000000001</v>
      </c>
      <c r="G5326">
        <v>1092.7460000000001</v>
      </c>
      <c r="H5326">
        <v>1092.7460000000001</v>
      </c>
      <c r="I5326">
        <v>1092.7460000000001</v>
      </c>
      <c r="J5326">
        <v>636.84079999999994</v>
      </c>
      <c r="K5326">
        <v>1092.7460000000001</v>
      </c>
      <c r="L5326">
        <v>891.5317</v>
      </c>
      <c r="M5326">
        <v>861</v>
      </c>
      <c r="N5326">
        <v>511</v>
      </c>
      <c r="O5326">
        <v>753</v>
      </c>
      <c r="P5326">
        <v>932</v>
      </c>
      <c r="Q5326">
        <v>1022</v>
      </c>
      <c r="R5326">
        <v>1038</v>
      </c>
      <c r="S5326">
        <v>1043</v>
      </c>
      <c r="T5326">
        <v>1068</v>
      </c>
      <c r="U5326">
        <v>1159</v>
      </c>
      <c r="V5326">
        <v>892</v>
      </c>
      <c r="W5326">
        <v>891</v>
      </c>
      <c r="X5326">
        <v>929</v>
      </c>
      <c r="Y5326">
        <v>948</v>
      </c>
      <c r="Z5326">
        <v>953</v>
      </c>
      <c r="AA5326">
        <v>986</v>
      </c>
      <c r="AB5326">
        <v>872</v>
      </c>
      <c r="AC5326">
        <v>1093</v>
      </c>
      <c r="AD5326">
        <v>708</v>
      </c>
      <c r="AE5326">
        <v>1306</v>
      </c>
      <c r="AF5326">
        <v>1306</v>
      </c>
      <c r="AG5326">
        <v>865</v>
      </c>
      <c r="AI5326">
        <v>782</v>
      </c>
      <c r="AJ5326">
        <v>784</v>
      </c>
      <c r="AK5326">
        <v>851.35350000000005</v>
      </c>
      <c r="AL5326">
        <v>961.98900000000003</v>
      </c>
      <c r="AM5326">
        <v>1024.6179999999999</v>
      </c>
      <c r="AN5326">
        <v>1100.251</v>
      </c>
      <c r="AO5326">
        <v>953.64279999999997</v>
      </c>
      <c r="AP5326">
        <v>1048.1679999999999</v>
      </c>
      <c r="AQ5326">
        <v>1030.7</v>
      </c>
      <c r="AR5326">
        <v>944.06740000000002</v>
      </c>
      <c r="AS5326">
        <v>1950.076</v>
      </c>
      <c r="AT5326">
        <v>720.59619999999995</v>
      </c>
      <c r="AU5326">
        <v>1199.3710000000001</v>
      </c>
      <c r="AV5326">
        <v>1099.0219999999999</v>
      </c>
      <c r="AW5326">
        <v>1995.365</v>
      </c>
      <c r="AX5326">
        <v>1004.691</v>
      </c>
      <c r="AY5326">
        <v>1031.605</v>
      </c>
      <c r="AZ5326">
        <v>916.11739999999998</v>
      </c>
      <c r="BA5326">
        <v>872.83349999999996</v>
      </c>
      <c r="BB5326">
        <v>580.27369999999996</v>
      </c>
      <c r="BC5326">
        <v>869.98680000000002</v>
      </c>
      <c r="BD5326">
        <v>992.9153</v>
      </c>
      <c r="BE5326">
        <v>1078.318</v>
      </c>
      <c r="BF5326">
        <v>1374.9639999999999</v>
      </c>
      <c r="BG5326">
        <v>908.6123</v>
      </c>
      <c r="BH5326">
        <v>0.42908859999999999</v>
      </c>
      <c r="BI5326">
        <v>557.61890000000005</v>
      </c>
      <c r="BJ5326">
        <v>1134.154</v>
      </c>
      <c r="BK5326">
        <v>970.27080000000001</v>
      </c>
      <c r="BL5326">
        <v>1431.252</v>
      </c>
      <c r="BM5326">
        <v>918.57590000000005</v>
      </c>
      <c r="BN5326">
        <v>1022.159</v>
      </c>
      <c r="BO5326">
        <v>1037.1690000000001</v>
      </c>
      <c r="BP5326">
        <v>1118.7550000000001</v>
      </c>
      <c r="BQ5326">
        <v>455.13760000000002</v>
      </c>
      <c r="BR5326">
        <v>744.40549999999996</v>
      </c>
      <c r="BS5326">
        <v>681.58249999999998</v>
      </c>
      <c r="BT5326">
        <v>896.7722</v>
      </c>
      <c r="BU5326">
        <v>1920.702</v>
      </c>
      <c r="BV5326">
        <v>1275.133</v>
      </c>
      <c r="BW5326">
        <v>1538.848</v>
      </c>
      <c r="BX5326">
        <v>858.01729999999998</v>
      </c>
      <c r="BY5326">
        <v>848.44190000000003</v>
      </c>
      <c r="BZ5326">
        <v>971.82349999999997</v>
      </c>
      <c r="CA5326">
        <v>980.36379999999997</v>
      </c>
      <c r="CB5326">
        <v>1284.45</v>
      </c>
      <c r="CC5326">
        <v>1121.0840000000001</v>
      </c>
    </row>
    <row r="5327" spans="1:81" x14ac:dyDescent="0.45">
      <c r="A5327" s="1">
        <v>43182.608923611115</v>
      </c>
      <c r="AH5327">
        <v>1146</v>
      </c>
    </row>
    <row r="5328" spans="1:81" x14ac:dyDescent="0.45">
      <c r="A5328" s="1">
        <v>43182.611111111109</v>
      </c>
    </row>
    <row r="5329" spans="1:81" x14ac:dyDescent="0.45">
      <c r="A5329" s="1">
        <v>43182.614583333336</v>
      </c>
      <c r="B5329">
        <v>1041.2460000000001</v>
      </c>
      <c r="C5329">
        <v>1041.2460000000001</v>
      </c>
      <c r="D5329">
        <v>1039.046</v>
      </c>
      <c r="E5329">
        <v>1041.2460000000001</v>
      </c>
      <c r="F5329">
        <v>1041.2460000000001</v>
      </c>
      <c r="G5329">
        <v>1041.2460000000001</v>
      </c>
      <c r="H5329">
        <v>1041.2460000000001</v>
      </c>
      <c r="I5329">
        <v>1048.298</v>
      </c>
      <c r="J5329">
        <v>632.44629999999995</v>
      </c>
      <c r="K5329">
        <v>1041.2460000000001</v>
      </c>
      <c r="L5329">
        <v>839.12519999999995</v>
      </c>
      <c r="M5329">
        <v>835</v>
      </c>
      <c r="N5329">
        <v>510</v>
      </c>
      <c r="O5329">
        <v>806</v>
      </c>
      <c r="P5329">
        <v>911</v>
      </c>
      <c r="Q5329">
        <v>873</v>
      </c>
      <c r="R5329">
        <v>668</v>
      </c>
      <c r="S5329">
        <v>984</v>
      </c>
      <c r="T5329">
        <v>980</v>
      </c>
      <c r="U5329">
        <v>1021</v>
      </c>
      <c r="V5329">
        <v>612</v>
      </c>
      <c r="W5329">
        <v>804</v>
      </c>
      <c r="X5329">
        <v>863</v>
      </c>
      <c r="Y5329">
        <v>914</v>
      </c>
      <c r="Z5329">
        <v>906</v>
      </c>
      <c r="AA5329">
        <v>937</v>
      </c>
      <c r="AB5329">
        <v>843</v>
      </c>
      <c r="AC5329">
        <v>941</v>
      </c>
      <c r="AD5329">
        <v>766</v>
      </c>
      <c r="AE5329">
        <v>1295</v>
      </c>
      <c r="AF5329">
        <v>1295</v>
      </c>
      <c r="AG5329">
        <v>883</v>
      </c>
      <c r="AI5329">
        <v>695</v>
      </c>
      <c r="AJ5329">
        <v>717</v>
      </c>
      <c r="AK5329">
        <v>769.83230000000003</v>
      </c>
      <c r="AL5329">
        <v>928.60419999999999</v>
      </c>
      <c r="AM5329">
        <v>1088.9939999999999</v>
      </c>
      <c r="AN5329">
        <v>1012.066</v>
      </c>
      <c r="AO5329">
        <v>924.59299999999996</v>
      </c>
      <c r="AP5329">
        <v>1095.011</v>
      </c>
      <c r="AQ5329">
        <v>978.09939999999995</v>
      </c>
      <c r="AR5329">
        <v>859.37620000000004</v>
      </c>
      <c r="AS5329">
        <v>1775.97</v>
      </c>
      <c r="AT5329">
        <v>713.02639999999997</v>
      </c>
      <c r="AU5329">
        <v>1034.711</v>
      </c>
      <c r="AV5329">
        <v>925.62819999999999</v>
      </c>
      <c r="AW5329">
        <v>1995.4949999999999</v>
      </c>
      <c r="AX5329">
        <v>876.13329999999996</v>
      </c>
      <c r="AY5329">
        <v>853.94140000000004</v>
      </c>
      <c r="AZ5329">
        <v>923.29909999999995</v>
      </c>
      <c r="BA5329">
        <v>840.80740000000003</v>
      </c>
      <c r="BB5329">
        <v>573.75390000000004</v>
      </c>
      <c r="BC5329">
        <v>884.3501</v>
      </c>
      <c r="BD5329">
        <v>970.14139999999998</v>
      </c>
      <c r="BE5329">
        <v>1108.856</v>
      </c>
      <c r="BF5329">
        <v>1502.875</v>
      </c>
      <c r="BG5329">
        <v>996.79740000000004</v>
      </c>
      <c r="BH5329">
        <v>0.42908859999999999</v>
      </c>
      <c r="BI5329">
        <v>593.65629999999999</v>
      </c>
      <c r="BJ5329">
        <v>1139.5239999999999</v>
      </c>
      <c r="BK5329">
        <v>899.81320000000005</v>
      </c>
      <c r="BL5329">
        <v>1219.8800000000001</v>
      </c>
      <c r="BM5329">
        <v>871.66890000000001</v>
      </c>
      <c r="BN5329">
        <v>1024.683</v>
      </c>
      <c r="BO5329">
        <v>871.92769999999996</v>
      </c>
      <c r="BP5329">
        <v>1113.7080000000001</v>
      </c>
      <c r="BQ5329">
        <v>628.92970000000003</v>
      </c>
      <c r="BR5329">
        <v>727.45429999999999</v>
      </c>
      <c r="BS5329">
        <v>664.17849999999999</v>
      </c>
      <c r="BT5329">
        <v>785.68359999999996</v>
      </c>
      <c r="BU5329">
        <v>1686.8789999999999</v>
      </c>
      <c r="BV5329">
        <v>1083.7529999999999</v>
      </c>
      <c r="BW5329">
        <v>1302.76</v>
      </c>
      <c r="BX5329">
        <v>762.84469999999999</v>
      </c>
      <c r="BY5329">
        <v>932.29219999999998</v>
      </c>
      <c r="BZ5329">
        <v>953.83690000000001</v>
      </c>
      <c r="CA5329">
        <v>935.4624</v>
      </c>
      <c r="CB5329">
        <v>1071.1369999999999</v>
      </c>
      <c r="CC5329">
        <v>953.57809999999995</v>
      </c>
    </row>
    <row r="5330" spans="1:81" x14ac:dyDescent="0.45">
      <c r="A5330" s="1">
        <v>43182.616909722223</v>
      </c>
      <c r="AH5330">
        <v>1082</v>
      </c>
    </row>
    <row r="5331" spans="1:81" x14ac:dyDescent="0.45">
      <c r="A5331" s="1">
        <v>43182.618055555555</v>
      </c>
    </row>
    <row r="5332" spans="1:81" x14ac:dyDescent="0.45">
      <c r="A5332" s="1">
        <v>43182.624895833331</v>
      </c>
      <c r="AH5332">
        <v>1004</v>
      </c>
    </row>
    <row r="5333" spans="1:81" x14ac:dyDescent="0.45">
      <c r="A5333" s="1">
        <v>43182.625</v>
      </c>
      <c r="B5333">
        <v>804.18769999999995</v>
      </c>
      <c r="C5333">
        <v>805.54639999999995</v>
      </c>
      <c r="D5333">
        <v>801.27610000000004</v>
      </c>
      <c r="E5333">
        <v>804.18769999999995</v>
      </c>
      <c r="F5333">
        <v>804.18769999999995</v>
      </c>
      <c r="G5333">
        <v>804.18769999999995</v>
      </c>
      <c r="H5333">
        <v>804.18769999999995</v>
      </c>
      <c r="I5333">
        <v>805.54639999999995</v>
      </c>
      <c r="J5333">
        <v>591.91890000000001</v>
      </c>
      <c r="K5333">
        <v>804.18769999999995</v>
      </c>
      <c r="L5333">
        <v>776.94920000000002</v>
      </c>
      <c r="M5333">
        <v>785</v>
      </c>
      <c r="N5333">
        <v>-9</v>
      </c>
      <c r="O5333">
        <v>836</v>
      </c>
      <c r="P5333">
        <v>984</v>
      </c>
      <c r="Q5333">
        <v>865</v>
      </c>
      <c r="R5333">
        <v>639</v>
      </c>
      <c r="S5333">
        <v>973</v>
      </c>
      <c r="T5333">
        <v>939</v>
      </c>
      <c r="U5333">
        <v>1075</v>
      </c>
      <c r="V5333">
        <v>445</v>
      </c>
      <c r="W5333">
        <v>748</v>
      </c>
      <c r="X5333">
        <v>803</v>
      </c>
      <c r="Y5333">
        <v>959</v>
      </c>
      <c r="Z5333">
        <v>849</v>
      </c>
      <c r="AA5333">
        <v>924</v>
      </c>
      <c r="AB5333">
        <v>793</v>
      </c>
      <c r="AC5333">
        <v>858</v>
      </c>
      <c r="AD5333">
        <v>723</v>
      </c>
      <c r="AE5333">
        <v>1280</v>
      </c>
      <c r="AF5333">
        <v>1280</v>
      </c>
      <c r="AG5333">
        <v>740</v>
      </c>
      <c r="AI5333">
        <v>633</v>
      </c>
      <c r="AJ5333">
        <v>659</v>
      </c>
      <c r="AK5333">
        <v>694.32839999999999</v>
      </c>
      <c r="AL5333">
        <v>858.53489999999999</v>
      </c>
      <c r="AM5333">
        <v>1010.837</v>
      </c>
      <c r="AN5333">
        <v>959.33640000000003</v>
      </c>
      <c r="AO5333">
        <v>883.8972</v>
      </c>
      <c r="AP5333">
        <v>1067.5139999999999</v>
      </c>
      <c r="AQ5333">
        <v>927.11620000000005</v>
      </c>
      <c r="AR5333">
        <v>778.11379999999997</v>
      </c>
      <c r="AS5333">
        <v>1555.152</v>
      </c>
      <c r="AT5333">
        <v>662.30219999999997</v>
      </c>
      <c r="AU5333">
        <v>935.59180000000003</v>
      </c>
      <c r="AV5333">
        <v>815.51</v>
      </c>
      <c r="AW5333">
        <v>1995.2360000000001</v>
      </c>
      <c r="AX5333">
        <v>837.24900000000002</v>
      </c>
      <c r="AY5333">
        <v>785.55420000000004</v>
      </c>
      <c r="AZ5333">
        <v>916.11739999999998</v>
      </c>
      <c r="BA5333">
        <v>846.24220000000003</v>
      </c>
      <c r="BB5333">
        <v>550.67160000000001</v>
      </c>
      <c r="BC5333">
        <v>792.28300000000002</v>
      </c>
      <c r="BD5333">
        <v>911.84720000000004</v>
      </c>
      <c r="BE5333">
        <v>1085.5</v>
      </c>
      <c r="BF5333">
        <v>1476.0889999999999</v>
      </c>
      <c r="BG5333">
        <v>979.26390000000004</v>
      </c>
      <c r="BH5333">
        <v>0.42908859999999999</v>
      </c>
      <c r="BI5333">
        <v>534.90940000000001</v>
      </c>
      <c r="BJ5333">
        <v>1121.02</v>
      </c>
      <c r="BK5333">
        <v>809.04</v>
      </c>
      <c r="BL5333">
        <v>916.37620000000004</v>
      </c>
      <c r="BM5333">
        <v>811.43409999999994</v>
      </c>
      <c r="BN5333">
        <v>1010.19</v>
      </c>
      <c r="BO5333">
        <v>739.81200000000001</v>
      </c>
      <c r="BP5333">
        <v>1026.3</v>
      </c>
      <c r="BQ5333">
        <v>623.11109999999996</v>
      </c>
      <c r="BR5333">
        <v>700.21609999999998</v>
      </c>
      <c r="BS5333">
        <v>706.75049999999999</v>
      </c>
      <c r="BT5333">
        <v>713.80269999999996</v>
      </c>
      <c r="BU5333">
        <v>1487.5409999999999</v>
      </c>
      <c r="BV5333">
        <v>976.48170000000005</v>
      </c>
      <c r="BW5333">
        <v>1122.443</v>
      </c>
      <c r="BX5333">
        <v>720.3374</v>
      </c>
      <c r="BY5333">
        <v>819.32740000000001</v>
      </c>
      <c r="BZ5333">
        <v>1002.556</v>
      </c>
      <c r="CA5333">
        <v>890.81979999999999</v>
      </c>
      <c r="CB5333">
        <v>991.10379999999998</v>
      </c>
      <c r="CC5333">
        <v>908.54759999999999</v>
      </c>
    </row>
    <row r="5334" spans="1:81" x14ac:dyDescent="0.45">
      <c r="A5334" s="1">
        <v>43182.631944444445</v>
      </c>
    </row>
    <row r="5335" spans="1:81" x14ac:dyDescent="0.45">
      <c r="A5335" s="1">
        <v>43182.632881944446</v>
      </c>
      <c r="AH5335">
        <v>890</v>
      </c>
    </row>
    <row r="5336" spans="1:81" x14ac:dyDescent="0.45">
      <c r="A5336" s="1">
        <v>43182.635416666664</v>
      </c>
      <c r="B5336">
        <v>809.29880000000003</v>
      </c>
      <c r="C5336">
        <v>809.29880000000003</v>
      </c>
      <c r="D5336">
        <v>804.18769999999995</v>
      </c>
      <c r="E5336">
        <v>809.29880000000003</v>
      </c>
      <c r="F5336">
        <v>809.29880000000003</v>
      </c>
      <c r="G5336">
        <v>809.29880000000003</v>
      </c>
      <c r="H5336">
        <v>809.29880000000003</v>
      </c>
      <c r="I5336">
        <v>813.375</v>
      </c>
      <c r="J5336">
        <v>559.20410000000004</v>
      </c>
      <c r="K5336">
        <v>809.29880000000003</v>
      </c>
      <c r="L5336">
        <v>788.85400000000004</v>
      </c>
      <c r="M5336">
        <v>740</v>
      </c>
      <c r="N5336">
        <v>558</v>
      </c>
      <c r="O5336">
        <v>807</v>
      </c>
      <c r="P5336">
        <v>1087</v>
      </c>
      <c r="Q5336">
        <v>705</v>
      </c>
      <c r="R5336">
        <v>624</v>
      </c>
      <c r="S5336">
        <v>976</v>
      </c>
      <c r="T5336">
        <v>909</v>
      </c>
      <c r="U5336">
        <v>1043</v>
      </c>
      <c r="V5336">
        <v>352</v>
      </c>
      <c r="W5336">
        <v>699</v>
      </c>
      <c r="X5336">
        <v>762</v>
      </c>
      <c r="Y5336">
        <v>1004</v>
      </c>
      <c r="Z5336">
        <v>833</v>
      </c>
      <c r="AA5336">
        <v>1019</v>
      </c>
      <c r="AB5336">
        <v>794</v>
      </c>
      <c r="AC5336">
        <v>854</v>
      </c>
      <c r="AD5336">
        <v>774</v>
      </c>
      <c r="AE5336">
        <v>1449</v>
      </c>
      <c r="AF5336">
        <v>1449</v>
      </c>
      <c r="AG5336">
        <v>668</v>
      </c>
      <c r="AI5336">
        <v>592</v>
      </c>
      <c r="AJ5336">
        <v>649</v>
      </c>
      <c r="AK5336">
        <v>626.65279999999996</v>
      </c>
      <c r="AL5336">
        <v>827.73829999999998</v>
      </c>
      <c r="AM5336">
        <v>841.45429999999999</v>
      </c>
      <c r="AN5336">
        <v>891.33759999999995</v>
      </c>
      <c r="AO5336">
        <v>812.21040000000005</v>
      </c>
      <c r="AP5336">
        <v>1038.27</v>
      </c>
      <c r="AQ5336">
        <v>892.4375</v>
      </c>
      <c r="AR5336">
        <v>755.14580000000001</v>
      </c>
      <c r="AS5336">
        <v>1351.672</v>
      </c>
      <c r="AT5336">
        <v>633.05809999999997</v>
      </c>
      <c r="AU5336">
        <v>894.24900000000002</v>
      </c>
      <c r="AV5336">
        <v>740.00609999999995</v>
      </c>
      <c r="AW5336">
        <v>1995.2360000000001</v>
      </c>
      <c r="AX5336">
        <v>783.93679999999995</v>
      </c>
      <c r="AY5336">
        <v>787.04250000000002</v>
      </c>
      <c r="AZ5336">
        <v>911.13549999999998</v>
      </c>
      <c r="BA5336">
        <v>823.85619999999994</v>
      </c>
      <c r="BB5336">
        <v>391.88200000000001</v>
      </c>
      <c r="BC5336">
        <v>786.3306</v>
      </c>
      <c r="BD5336">
        <v>841.51900000000001</v>
      </c>
      <c r="BE5336">
        <v>986.51030000000003</v>
      </c>
      <c r="BF5336">
        <v>1445.0340000000001</v>
      </c>
      <c r="BG5336">
        <v>839.51340000000005</v>
      </c>
      <c r="BH5336">
        <v>0.42908859999999999</v>
      </c>
      <c r="BI5336">
        <v>548.10820000000001</v>
      </c>
      <c r="BJ5336">
        <v>1048.6210000000001</v>
      </c>
      <c r="BK5336">
        <v>714.70849999999996</v>
      </c>
      <c r="BL5336">
        <v>830.39089999999999</v>
      </c>
      <c r="BM5336">
        <v>836.66669999999999</v>
      </c>
      <c r="BN5336">
        <v>1017.307</v>
      </c>
      <c r="BO5336">
        <v>715.74390000000005</v>
      </c>
      <c r="BP5336">
        <v>1053.4090000000001</v>
      </c>
      <c r="BQ5336">
        <v>588.40869999999995</v>
      </c>
      <c r="BR5336">
        <v>676.98900000000003</v>
      </c>
      <c r="BS5336">
        <v>668.12519999999995</v>
      </c>
      <c r="BT5336">
        <v>678.86519999999996</v>
      </c>
      <c r="BU5336">
        <v>1307.03</v>
      </c>
      <c r="BV5336">
        <v>923.88130000000001</v>
      </c>
      <c r="BW5336">
        <v>942.70870000000002</v>
      </c>
      <c r="BX5336">
        <v>656.22050000000002</v>
      </c>
      <c r="BY5336">
        <v>631.57010000000002</v>
      </c>
      <c r="BZ5336">
        <v>876.2627</v>
      </c>
      <c r="CA5336">
        <v>692.45209999999997</v>
      </c>
      <c r="CB5336">
        <v>913.07640000000004</v>
      </c>
      <c r="CC5336">
        <v>912.17070000000001</v>
      </c>
    </row>
    <row r="5337" spans="1:81" x14ac:dyDescent="0.45">
      <c r="A5337" s="1">
        <v>43182.638888888891</v>
      </c>
    </row>
    <row r="5338" spans="1:81" x14ac:dyDescent="0.45">
      <c r="A5338" s="1">
        <v>43182.640868055554</v>
      </c>
      <c r="AH5338">
        <v>809</v>
      </c>
    </row>
    <row r="5339" spans="1:81" x14ac:dyDescent="0.45">
      <c r="A5339" s="1">
        <v>43182.645833333336</v>
      </c>
      <c r="B5339">
        <v>808.19899999999996</v>
      </c>
      <c r="C5339">
        <v>808.19899999999996</v>
      </c>
      <c r="D5339">
        <v>804.18769999999995</v>
      </c>
      <c r="E5339">
        <v>808.19899999999996</v>
      </c>
      <c r="F5339">
        <v>808.19899999999996</v>
      </c>
      <c r="G5339">
        <v>808.19899999999996</v>
      </c>
      <c r="H5339">
        <v>808.19899999999996</v>
      </c>
      <c r="I5339">
        <v>808.19899999999996</v>
      </c>
      <c r="J5339">
        <v>526.97749999999996</v>
      </c>
      <c r="K5339">
        <v>808.19899999999996</v>
      </c>
      <c r="L5339">
        <v>750.61670000000004</v>
      </c>
      <c r="M5339">
        <v>688</v>
      </c>
      <c r="N5339">
        <v>753</v>
      </c>
      <c r="O5339">
        <v>761</v>
      </c>
      <c r="P5339">
        <v>1006</v>
      </c>
      <c r="Q5339">
        <v>678</v>
      </c>
      <c r="R5339">
        <v>592</v>
      </c>
      <c r="S5339">
        <v>869</v>
      </c>
      <c r="T5339">
        <v>853</v>
      </c>
      <c r="U5339">
        <v>989</v>
      </c>
      <c r="V5339">
        <v>332</v>
      </c>
      <c r="W5339">
        <v>666</v>
      </c>
      <c r="X5339">
        <v>721</v>
      </c>
      <c r="Y5339">
        <v>973</v>
      </c>
      <c r="Z5339">
        <v>824</v>
      </c>
      <c r="AA5339">
        <v>1027</v>
      </c>
      <c r="AB5339">
        <v>773</v>
      </c>
      <c r="AC5339">
        <v>835</v>
      </c>
      <c r="AD5339">
        <v>845</v>
      </c>
      <c r="AE5339">
        <v>1197</v>
      </c>
      <c r="AF5339">
        <v>1197</v>
      </c>
      <c r="AG5339">
        <v>647</v>
      </c>
      <c r="AI5339">
        <v>620</v>
      </c>
      <c r="AJ5339">
        <v>645</v>
      </c>
      <c r="AK5339">
        <v>607.17849999999999</v>
      </c>
      <c r="AL5339">
        <v>798.4941</v>
      </c>
      <c r="AM5339">
        <v>815.25120000000004</v>
      </c>
      <c r="AN5339">
        <v>889.26710000000003</v>
      </c>
      <c r="AO5339">
        <v>781.67240000000004</v>
      </c>
      <c r="AP5339">
        <v>1020.607</v>
      </c>
      <c r="AQ5339">
        <v>854.2002</v>
      </c>
      <c r="AR5339">
        <v>741.3</v>
      </c>
      <c r="AS5339">
        <v>1242.46</v>
      </c>
      <c r="AT5339">
        <v>635.58150000000001</v>
      </c>
      <c r="AU5339">
        <v>892.24339999999995</v>
      </c>
      <c r="AV5339">
        <v>711.08540000000005</v>
      </c>
      <c r="AW5339">
        <v>1995.365</v>
      </c>
      <c r="AX5339">
        <v>778.95479999999998</v>
      </c>
      <c r="AY5339">
        <v>802.63480000000004</v>
      </c>
      <c r="AZ5339">
        <v>915.98800000000006</v>
      </c>
      <c r="BA5339">
        <v>818.68020000000001</v>
      </c>
      <c r="BB5339">
        <v>396.50889999999998</v>
      </c>
      <c r="BC5339">
        <v>792.15359999999998</v>
      </c>
      <c r="BD5339">
        <v>847.79489999999998</v>
      </c>
      <c r="BE5339">
        <v>956.81320000000005</v>
      </c>
      <c r="BF5339">
        <v>1428.471</v>
      </c>
      <c r="BG5339">
        <v>786.97749999999996</v>
      </c>
      <c r="BH5339">
        <v>0.1055946</v>
      </c>
      <c r="BI5339">
        <v>519.6404</v>
      </c>
      <c r="BJ5339">
        <v>985.08669999999995</v>
      </c>
      <c r="BK5339">
        <v>675.56569999999999</v>
      </c>
      <c r="BL5339">
        <v>771.38530000000003</v>
      </c>
      <c r="BM5339">
        <v>827.15599999999995</v>
      </c>
      <c r="BN5339">
        <v>1020.283</v>
      </c>
      <c r="BO5339">
        <v>723.05489999999998</v>
      </c>
      <c r="BP5339">
        <v>1077.606</v>
      </c>
      <c r="BQ5339">
        <v>580.55690000000004</v>
      </c>
      <c r="BR5339">
        <v>636.42259999999999</v>
      </c>
      <c r="BS5339">
        <v>673.94799999999998</v>
      </c>
      <c r="BT5339">
        <v>636.22850000000005</v>
      </c>
      <c r="BU5339">
        <v>1167.991</v>
      </c>
      <c r="BV5339">
        <v>855.62350000000004</v>
      </c>
      <c r="BW5339">
        <v>810.26930000000004</v>
      </c>
      <c r="BX5339">
        <v>545.97289999999998</v>
      </c>
      <c r="BY5339">
        <v>675.75980000000004</v>
      </c>
      <c r="BZ5339">
        <v>895.54300000000001</v>
      </c>
      <c r="CA5339">
        <v>712.18529999999998</v>
      </c>
      <c r="CB5339">
        <v>824.95609999999999</v>
      </c>
      <c r="CC5339">
        <v>881.30909999999994</v>
      </c>
    </row>
    <row r="5340" spans="1:81" x14ac:dyDescent="0.45">
      <c r="A5340" s="1">
        <v>43183.333333333336</v>
      </c>
      <c r="B5340">
        <v>527.66309999999999</v>
      </c>
      <c r="C5340">
        <v>527.66309999999999</v>
      </c>
      <c r="D5340">
        <v>528.69820000000004</v>
      </c>
      <c r="E5340">
        <v>527.66309999999999</v>
      </c>
      <c r="F5340">
        <v>527.66309999999999</v>
      </c>
      <c r="G5340">
        <v>527.66309999999999</v>
      </c>
      <c r="H5340">
        <v>527.66309999999999</v>
      </c>
      <c r="I5340">
        <v>527.66309999999999</v>
      </c>
      <c r="J5340">
        <v>515.25879999999995</v>
      </c>
      <c r="K5340">
        <v>527.66309999999999</v>
      </c>
      <c r="L5340">
        <v>407.19310000000002</v>
      </c>
      <c r="M5340">
        <v>559</v>
      </c>
      <c r="N5340">
        <v>243</v>
      </c>
      <c r="O5340">
        <v>589</v>
      </c>
      <c r="P5340">
        <v>1473</v>
      </c>
      <c r="Q5340">
        <v>832</v>
      </c>
      <c r="R5340">
        <v>722</v>
      </c>
      <c r="S5340">
        <v>852</v>
      </c>
      <c r="T5340">
        <v>702</v>
      </c>
      <c r="U5340">
        <v>713</v>
      </c>
      <c r="V5340">
        <v>368</v>
      </c>
      <c r="W5340">
        <v>574</v>
      </c>
      <c r="X5340">
        <v>554</v>
      </c>
      <c r="Y5340">
        <v>588</v>
      </c>
      <c r="Z5340">
        <v>505</v>
      </c>
      <c r="AA5340">
        <v>658</v>
      </c>
      <c r="AB5340">
        <v>573</v>
      </c>
      <c r="AC5340">
        <v>531</v>
      </c>
      <c r="AD5340">
        <v>528</v>
      </c>
      <c r="AE5340">
        <v>532</v>
      </c>
      <c r="AF5340">
        <v>532</v>
      </c>
      <c r="AG5340">
        <v>510</v>
      </c>
      <c r="AI5340">
        <v>496</v>
      </c>
      <c r="AJ5340">
        <v>480</v>
      </c>
      <c r="AK5340">
        <v>406.74020000000002</v>
      </c>
      <c r="AL5340">
        <v>456.42930000000001</v>
      </c>
      <c r="AM5340">
        <v>478.75049999999999</v>
      </c>
      <c r="AN5340">
        <v>524.94579999999996</v>
      </c>
      <c r="AO5340">
        <v>522.22829999999999</v>
      </c>
      <c r="AP5340">
        <v>586.86279999999999</v>
      </c>
      <c r="AQ5340">
        <v>574.05250000000001</v>
      </c>
      <c r="AR5340">
        <v>535.3623</v>
      </c>
      <c r="AS5340">
        <v>659.13210000000004</v>
      </c>
      <c r="AT5340">
        <v>558.26589999999999</v>
      </c>
      <c r="AU5340">
        <v>574.76419999999996</v>
      </c>
      <c r="AV5340">
        <v>623.09450000000004</v>
      </c>
      <c r="AW5340">
        <v>1995.365</v>
      </c>
      <c r="AX5340">
        <v>538.79129999999998</v>
      </c>
      <c r="AY5340">
        <v>516.27610000000004</v>
      </c>
      <c r="AZ5340">
        <v>891.27290000000005</v>
      </c>
      <c r="BA5340">
        <v>752.94579999999996</v>
      </c>
      <c r="BB5340">
        <v>368.58920000000001</v>
      </c>
      <c r="BC5340">
        <v>540.08540000000005</v>
      </c>
      <c r="BD5340">
        <v>585.50419999999997</v>
      </c>
      <c r="BE5340">
        <v>587.31590000000006</v>
      </c>
      <c r="BF5340">
        <v>591.0684</v>
      </c>
      <c r="BG5340">
        <v>602.5847</v>
      </c>
      <c r="BH5340">
        <v>0.1055946</v>
      </c>
      <c r="BI5340">
        <v>509.1592</v>
      </c>
      <c r="BJ5340">
        <v>613.64840000000004</v>
      </c>
      <c r="BK5340">
        <v>544.74369999999999</v>
      </c>
      <c r="BL5340">
        <v>575.21699999999998</v>
      </c>
      <c r="BM5340">
        <v>524.75170000000003</v>
      </c>
      <c r="BN5340">
        <v>602.71410000000003</v>
      </c>
      <c r="BO5340">
        <v>662.17290000000003</v>
      </c>
      <c r="BP5340">
        <v>1048.4269999999999</v>
      </c>
      <c r="BQ5340">
        <v>411.11110000000002</v>
      </c>
      <c r="BR5340">
        <v>505.01839999999999</v>
      </c>
      <c r="BS5340">
        <v>450.41219999999998</v>
      </c>
      <c r="BT5340">
        <v>500.6189</v>
      </c>
      <c r="BU5340">
        <v>553.60739999999998</v>
      </c>
      <c r="BV5340">
        <v>524.36350000000004</v>
      </c>
      <c r="BW5340">
        <v>548.4316</v>
      </c>
      <c r="BX5340">
        <v>582.78689999999995</v>
      </c>
      <c r="BY5340">
        <v>497.96620000000001</v>
      </c>
      <c r="BZ5340">
        <v>659.19680000000005</v>
      </c>
      <c r="CA5340">
        <v>522.48710000000005</v>
      </c>
      <c r="CB5340">
        <v>720.59619999999995</v>
      </c>
      <c r="CC5340">
        <v>696.98099999999999</v>
      </c>
    </row>
    <row r="5341" spans="1:81" x14ac:dyDescent="0.45">
      <c r="A5341" s="1">
        <v>43183.335659722223</v>
      </c>
      <c r="AH5341">
        <v>538</v>
      </c>
    </row>
    <row r="5342" spans="1:81" x14ac:dyDescent="0.45">
      <c r="A5342" s="1">
        <v>43183.340277777781</v>
      </c>
    </row>
    <row r="5343" spans="1:81" x14ac:dyDescent="0.45">
      <c r="A5343" s="1">
        <v>43183.343645833331</v>
      </c>
      <c r="AH5343">
        <v>537</v>
      </c>
    </row>
    <row r="5344" spans="1:81" x14ac:dyDescent="0.45">
      <c r="A5344" s="1">
        <v>43183.34375</v>
      </c>
      <c r="B5344">
        <v>536.13869999999997</v>
      </c>
      <c r="C5344">
        <v>536.13869999999997</v>
      </c>
      <c r="D5344">
        <v>536.72090000000003</v>
      </c>
      <c r="E5344">
        <v>536.13869999999997</v>
      </c>
      <c r="F5344">
        <v>536.13869999999997</v>
      </c>
      <c r="G5344">
        <v>536.13869999999997</v>
      </c>
      <c r="H5344">
        <v>536.13869999999997</v>
      </c>
      <c r="I5344">
        <v>536.13869999999997</v>
      </c>
      <c r="J5344">
        <v>526.97749999999996</v>
      </c>
      <c r="K5344">
        <v>536.13869999999997</v>
      </c>
      <c r="L5344">
        <v>399.42919999999998</v>
      </c>
      <c r="M5344">
        <v>526</v>
      </c>
      <c r="N5344">
        <v>424</v>
      </c>
      <c r="O5344">
        <v>458</v>
      </c>
      <c r="P5344">
        <v>1083</v>
      </c>
      <c r="Q5344">
        <v>673</v>
      </c>
      <c r="R5344">
        <v>683</v>
      </c>
      <c r="S5344">
        <v>806</v>
      </c>
      <c r="T5344">
        <v>666</v>
      </c>
      <c r="U5344">
        <v>676</v>
      </c>
      <c r="V5344">
        <v>380</v>
      </c>
      <c r="W5344">
        <v>569</v>
      </c>
      <c r="X5344">
        <v>567</v>
      </c>
      <c r="Y5344">
        <v>642</v>
      </c>
      <c r="Z5344">
        <v>550</v>
      </c>
      <c r="AA5344">
        <v>757</v>
      </c>
      <c r="AB5344">
        <v>612</v>
      </c>
      <c r="AC5344">
        <v>547</v>
      </c>
      <c r="AD5344">
        <v>570</v>
      </c>
      <c r="AE5344">
        <v>567</v>
      </c>
      <c r="AF5344">
        <v>567</v>
      </c>
      <c r="AG5344">
        <v>520</v>
      </c>
      <c r="AI5344">
        <v>510</v>
      </c>
      <c r="AJ5344">
        <v>493</v>
      </c>
      <c r="AK5344">
        <v>423.88560000000001</v>
      </c>
      <c r="AL5344">
        <v>444.9128</v>
      </c>
      <c r="AM5344">
        <v>469.11040000000003</v>
      </c>
      <c r="AN5344">
        <v>528.76289999999995</v>
      </c>
      <c r="AO5344">
        <v>508.90039999999999</v>
      </c>
      <c r="AP5344">
        <v>594.0444</v>
      </c>
      <c r="AQ5344">
        <v>583.95140000000004</v>
      </c>
      <c r="AR5344">
        <v>529.47460000000001</v>
      </c>
      <c r="AS5344">
        <v>814.53959999999995</v>
      </c>
      <c r="AT5344">
        <v>558.26589999999999</v>
      </c>
      <c r="AU5344">
        <v>562.6653</v>
      </c>
      <c r="AV5344">
        <v>664.56669999999997</v>
      </c>
      <c r="AW5344">
        <v>1995.2360000000001</v>
      </c>
      <c r="AX5344">
        <v>524.29880000000003</v>
      </c>
      <c r="AY5344">
        <v>516.27610000000004</v>
      </c>
      <c r="AZ5344">
        <v>905.7654</v>
      </c>
      <c r="BA5344">
        <v>745.50540000000001</v>
      </c>
      <c r="BB5344">
        <v>365.27670000000001</v>
      </c>
      <c r="BC5344">
        <v>530.25099999999998</v>
      </c>
      <c r="BD5344">
        <v>582.78689999999995</v>
      </c>
      <c r="BE5344">
        <v>577.54610000000002</v>
      </c>
      <c r="BF5344">
        <v>591.58590000000004</v>
      </c>
      <c r="BG5344">
        <v>604.65530000000001</v>
      </c>
      <c r="BH5344">
        <v>0.42908859999999999</v>
      </c>
      <c r="BI5344">
        <v>496.21940000000001</v>
      </c>
      <c r="BJ5344">
        <v>613.77779999999996</v>
      </c>
      <c r="BK5344">
        <v>545.1318</v>
      </c>
      <c r="BL5344">
        <v>563.89480000000003</v>
      </c>
      <c r="BM5344">
        <v>530.44510000000002</v>
      </c>
      <c r="BN5344">
        <v>590.48609999999996</v>
      </c>
      <c r="BO5344">
        <v>705.78</v>
      </c>
      <c r="BP5344">
        <v>1023.647</v>
      </c>
      <c r="BQ5344">
        <v>409.07799999999997</v>
      </c>
      <c r="BR5344">
        <v>495.44299999999998</v>
      </c>
      <c r="BS5344">
        <v>452.22390000000001</v>
      </c>
      <c r="BT5344">
        <v>502.49509999999998</v>
      </c>
      <c r="BU5344">
        <v>559.43039999999996</v>
      </c>
      <c r="BV5344">
        <v>542.73800000000006</v>
      </c>
      <c r="BW5344">
        <v>540.86180000000002</v>
      </c>
      <c r="BX5344">
        <v>650.52689999999996</v>
      </c>
      <c r="BY5344">
        <v>532.64499999999998</v>
      </c>
      <c r="BZ5344">
        <v>643.53959999999995</v>
      </c>
      <c r="CA5344">
        <v>535.94460000000004</v>
      </c>
      <c r="CB5344">
        <v>740.2002</v>
      </c>
      <c r="CC5344">
        <v>693.03440000000001</v>
      </c>
    </row>
    <row r="5345" spans="1:81" x14ac:dyDescent="0.45">
      <c r="A5345" s="1">
        <v>43183.347222222219</v>
      </c>
    </row>
    <row r="5346" spans="1:81" x14ac:dyDescent="0.45">
      <c r="A5346" s="1">
        <v>43183.351631944446</v>
      </c>
      <c r="AH5346">
        <v>535</v>
      </c>
    </row>
    <row r="5347" spans="1:81" x14ac:dyDescent="0.45">
      <c r="A5347" s="1">
        <v>43183.354166666664</v>
      </c>
      <c r="B5347">
        <v>550.82539999999995</v>
      </c>
      <c r="C5347">
        <v>550.82539999999995</v>
      </c>
      <c r="D5347">
        <v>550.69600000000003</v>
      </c>
      <c r="E5347">
        <v>550.82539999999995</v>
      </c>
      <c r="F5347">
        <v>550.82539999999995</v>
      </c>
      <c r="G5347">
        <v>550.82539999999995</v>
      </c>
      <c r="H5347">
        <v>550.82539999999995</v>
      </c>
      <c r="I5347">
        <v>550.82539999999995</v>
      </c>
      <c r="J5347">
        <v>696.89940000000001</v>
      </c>
      <c r="K5347">
        <v>550.69600000000003</v>
      </c>
      <c r="L5347">
        <v>397.553</v>
      </c>
      <c r="M5347">
        <v>576</v>
      </c>
      <c r="N5347">
        <v>465</v>
      </c>
      <c r="O5347">
        <v>427</v>
      </c>
      <c r="P5347">
        <v>705</v>
      </c>
      <c r="Q5347">
        <v>610</v>
      </c>
      <c r="R5347">
        <v>600</v>
      </c>
      <c r="S5347">
        <v>766</v>
      </c>
      <c r="T5347">
        <v>726</v>
      </c>
      <c r="U5347">
        <v>644</v>
      </c>
      <c r="V5347">
        <v>370</v>
      </c>
      <c r="W5347">
        <v>575</v>
      </c>
      <c r="X5347">
        <v>561</v>
      </c>
      <c r="Y5347">
        <v>669</v>
      </c>
      <c r="Z5347">
        <v>563</v>
      </c>
      <c r="AA5347">
        <v>734</v>
      </c>
      <c r="AB5347">
        <v>619</v>
      </c>
      <c r="AC5347">
        <v>560</v>
      </c>
      <c r="AD5347">
        <v>537</v>
      </c>
      <c r="AE5347">
        <v>575</v>
      </c>
      <c r="AF5347">
        <v>575</v>
      </c>
      <c r="AG5347">
        <v>524</v>
      </c>
      <c r="AI5347">
        <v>509</v>
      </c>
      <c r="AJ5347">
        <v>510</v>
      </c>
      <c r="AK5347">
        <v>408.48719999999997</v>
      </c>
      <c r="AL5347">
        <v>456.29989999999998</v>
      </c>
      <c r="AM5347">
        <v>478.75049999999999</v>
      </c>
      <c r="AN5347">
        <v>521.06370000000004</v>
      </c>
      <c r="AO5347">
        <v>518.47580000000005</v>
      </c>
      <c r="AP5347">
        <v>597.99120000000005</v>
      </c>
      <c r="AQ5347">
        <v>570.2998</v>
      </c>
      <c r="AR5347">
        <v>525.78689999999995</v>
      </c>
      <c r="AS5347">
        <v>1519.308</v>
      </c>
      <c r="AT5347">
        <v>546.16700000000003</v>
      </c>
      <c r="AU5347">
        <v>598.7029</v>
      </c>
      <c r="AV5347">
        <v>762.39179999999999</v>
      </c>
      <c r="AW5347">
        <v>1995.2360000000001</v>
      </c>
      <c r="AX5347">
        <v>516.92309999999998</v>
      </c>
      <c r="AY5347">
        <v>515.95259999999996</v>
      </c>
      <c r="AZ5347">
        <v>898.58370000000002</v>
      </c>
      <c r="BA5347">
        <v>740.58839999999998</v>
      </c>
      <c r="BB5347">
        <v>366.95920000000001</v>
      </c>
      <c r="BC5347">
        <v>538.33839999999998</v>
      </c>
      <c r="BD5347">
        <v>602.77880000000005</v>
      </c>
      <c r="BE5347">
        <v>588.09230000000002</v>
      </c>
      <c r="BF5347">
        <v>591.0684</v>
      </c>
      <c r="BG5347">
        <v>603.81420000000003</v>
      </c>
      <c r="BH5347">
        <v>0.42908859999999999</v>
      </c>
      <c r="BI5347">
        <v>563.18309999999997</v>
      </c>
      <c r="BJ5347">
        <v>610.93089999999995</v>
      </c>
      <c r="BK5347">
        <v>548.04349999999999</v>
      </c>
      <c r="BL5347">
        <v>572.3057</v>
      </c>
      <c r="BM5347">
        <v>513.23509999999999</v>
      </c>
      <c r="BN5347">
        <v>646.77440000000001</v>
      </c>
      <c r="BO5347">
        <v>747.18769999999995</v>
      </c>
      <c r="BP5347">
        <v>1072.0419999999999</v>
      </c>
      <c r="BQ5347">
        <v>412.93380000000002</v>
      </c>
      <c r="BR5347">
        <v>505.01839999999999</v>
      </c>
      <c r="BS5347">
        <v>452.35329999999999</v>
      </c>
      <c r="BT5347">
        <v>497.83679999999998</v>
      </c>
      <c r="BU5347">
        <v>557.55420000000004</v>
      </c>
      <c r="BV5347">
        <v>524.10469999999998</v>
      </c>
      <c r="BW5347">
        <v>531.09230000000002</v>
      </c>
      <c r="BX5347">
        <v>710.56790000000001</v>
      </c>
      <c r="BY5347">
        <v>501.71879999999999</v>
      </c>
      <c r="BZ5347">
        <v>647.6155</v>
      </c>
      <c r="CA5347">
        <v>563.05370000000005</v>
      </c>
      <c r="CB5347">
        <v>759.48050000000001</v>
      </c>
      <c r="CC5347">
        <v>693.03440000000001</v>
      </c>
    </row>
    <row r="5348" spans="1:81" x14ac:dyDescent="0.45">
      <c r="A5348" s="1">
        <v>43183.359618055554</v>
      </c>
      <c r="AH5348">
        <v>541</v>
      </c>
    </row>
    <row r="5349" spans="1:81" x14ac:dyDescent="0.45">
      <c r="A5349" s="1">
        <v>43183.361111111109</v>
      </c>
    </row>
    <row r="5350" spans="1:81" x14ac:dyDescent="0.45">
      <c r="A5350" s="1">
        <v>43183.364583333336</v>
      </c>
      <c r="B5350">
        <v>560.65970000000004</v>
      </c>
      <c r="C5350">
        <v>560.65970000000004</v>
      </c>
      <c r="D5350">
        <v>559.75390000000004</v>
      </c>
      <c r="E5350">
        <v>560.65970000000004</v>
      </c>
      <c r="F5350">
        <v>560.65970000000004</v>
      </c>
      <c r="G5350">
        <v>560.65970000000004</v>
      </c>
      <c r="H5350">
        <v>560.65970000000004</v>
      </c>
      <c r="I5350">
        <v>560.65970000000004</v>
      </c>
      <c r="J5350">
        <v>708.12990000000002</v>
      </c>
      <c r="K5350">
        <v>559.75390000000004</v>
      </c>
      <c r="L5350">
        <v>393.60629999999998</v>
      </c>
      <c r="M5350">
        <v>584</v>
      </c>
      <c r="N5350">
        <v>718</v>
      </c>
      <c r="O5350">
        <v>426</v>
      </c>
      <c r="P5350">
        <v>637</v>
      </c>
      <c r="Q5350">
        <v>577</v>
      </c>
      <c r="R5350">
        <v>571</v>
      </c>
      <c r="S5350">
        <v>732</v>
      </c>
      <c r="T5350">
        <v>653</v>
      </c>
      <c r="U5350">
        <v>632</v>
      </c>
      <c r="V5350">
        <v>363</v>
      </c>
      <c r="W5350">
        <v>582</v>
      </c>
      <c r="X5350">
        <v>568</v>
      </c>
      <c r="Y5350">
        <v>699</v>
      </c>
      <c r="Z5350">
        <v>574</v>
      </c>
      <c r="AA5350">
        <v>729</v>
      </c>
      <c r="AB5350">
        <v>632</v>
      </c>
      <c r="AC5350">
        <v>550</v>
      </c>
      <c r="AD5350">
        <v>521</v>
      </c>
      <c r="AE5350">
        <v>574</v>
      </c>
      <c r="AF5350">
        <v>574</v>
      </c>
      <c r="AG5350">
        <v>531</v>
      </c>
      <c r="AI5350">
        <v>511</v>
      </c>
      <c r="AJ5350">
        <v>499</v>
      </c>
      <c r="AK5350">
        <v>420.0684</v>
      </c>
      <c r="AL5350">
        <v>440.96620000000001</v>
      </c>
      <c r="AM5350">
        <v>467.23410000000001</v>
      </c>
      <c r="AN5350">
        <v>530.63919999999996</v>
      </c>
      <c r="AO5350">
        <v>522.48710000000005</v>
      </c>
      <c r="AP5350">
        <v>582.46339999999998</v>
      </c>
      <c r="AQ5350">
        <v>556.58370000000002</v>
      </c>
      <c r="AR5350">
        <v>552.63699999999994</v>
      </c>
      <c r="AS5350">
        <v>1717.9349999999999</v>
      </c>
      <c r="AT5350">
        <v>546.55520000000001</v>
      </c>
      <c r="AU5350">
        <v>627.81759999999997</v>
      </c>
      <c r="AV5350">
        <v>803.92899999999997</v>
      </c>
      <c r="AW5350">
        <v>1995.4949999999999</v>
      </c>
      <c r="AX5350">
        <v>512.26459999999997</v>
      </c>
      <c r="AY5350">
        <v>513.81740000000002</v>
      </c>
      <c r="AZ5350">
        <v>898.58370000000002</v>
      </c>
      <c r="BA5350">
        <v>735.73580000000004</v>
      </c>
      <c r="BB5350">
        <v>364.33030000000002</v>
      </c>
      <c r="BC5350">
        <v>542.22050000000002</v>
      </c>
      <c r="BD5350">
        <v>608.79589999999996</v>
      </c>
      <c r="BE5350">
        <v>602.97289999999998</v>
      </c>
      <c r="BF5350">
        <v>638.94579999999996</v>
      </c>
      <c r="BG5350">
        <v>603.94359999999995</v>
      </c>
      <c r="BH5350">
        <v>0.42908859999999999</v>
      </c>
      <c r="BI5350">
        <v>523.58720000000005</v>
      </c>
      <c r="BJ5350">
        <v>610.93089999999995</v>
      </c>
      <c r="BK5350">
        <v>568.1001</v>
      </c>
      <c r="BL5350">
        <v>556.00149999999996</v>
      </c>
      <c r="BM5350">
        <v>542.1558</v>
      </c>
      <c r="BN5350">
        <v>661.26710000000003</v>
      </c>
      <c r="BO5350">
        <v>769.12059999999997</v>
      </c>
      <c r="BP5350">
        <v>762.13310000000001</v>
      </c>
      <c r="BQ5350">
        <v>407.18520000000001</v>
      </c>
      <c r="BR5350">
        <v>508.90039999999999</v>
      </c>
      <c r="BS5350">
        <v>454.35890000000001</v>
      </c>
      <c r="BT5350">
        <v>504.37150000000003</v>
      </c>
      <c r="BU5350">
        <v>557.55420000000004</v>
      </c>
      <c r="BV5350">
        <v>530.31569999999999</v>
      </c>
      <c r="BW5350">
        <v>530.57449999999994</v>
      </c>
      <c r="BX5350">
        <v>701.63940000000002</v>
      </c>
      <c r="BY5350">
        <v>486.25560000000002</v>
      </c>
      <c r="BZ5350">
        <v>668.90160000000003</v>
      </c>
      <c r="CA5350">
        <v>543.77319999999997</v>
      </c>
      <c r="CB5350">
        <v>800.49980000000005</v>
      </c>
      <c r="CC5350">
        <v>696.98099999999999</v>
      </c>
    </row>
    <row r="5351" spans="1:81" x14ac:dyDescent="0.45">
      <c r="A5351" s="1">
        <v>43183.367604166669</v>
      </c>
      <c r="AH5351">
        <v>542</v>
      </c>
    </row>
    <row r="5352" spans="1:81" x14ac:dyDescent="0.45">
      <c r="A5352" s="1">
        <v>43183.368055555555</v>
      </c>
    </row>
    <row r="5353" spans="1:81" x14ac:dyDescent="0.45">
      <c r="A5353" s="1">
        <v>43183.375</v>
      </c>
      <c r="B5353">
        <v>571.20579999999995</v>
      </c>
      <c r="C5353">
        <v>568.553</v>
      </c>
      <c r="D5353">
        <v>571.20579999999995</v>
      </c>
      <c r="E5353">
        <v>571.20579999999995</v>
      </c>
      <c r="F5353">
        <v>571.20579999999995</v>
      </c>
      <c r="G5353">
        <v>571.20579999999995</v>
      </c>
      <c r="H5353">
        <v>571.20579999999995</v>
      </c>
      <c r="I5353">
        <v>568.553</v>
      </c>
      <c r="J5353">
        <v>799.49950000000001</v>
      </c>
      <c r="K5353">
        <v>568.553</v>
      </c>
      <c r="L5353">
        <v>395.67680000000001</v>
      </c>
      <c r="M5353">
        <v>575</v>
      </c>
      <c r="N5353">
        <v>1024</v>
      </c>
      <c r="O5353">
        <v>463</v>
      </c>
      <c r="P5353">
        <v>648</v>
      </c>
      <c r="Q5353">
        <v>579</v>
      </c>
      <c r="R5353">
        <v>553</v>
      </c>
      <c r="S5353">
        <v>725</v>
      </c>
      <c r="T5353">
        <v>613</v>
      </c>
      <c r="U5353">
        <v>619</v>
      </c>
      <c r="V5353">
        <v>354</v>
      </c>
      <c r="W5353">
        <v>581</v>
      </c>
      <c r="X5353">
        <v>567</v>
      </c>
      <c r="Y5353">
        <v>701</v>
      </c>
      <c r="Z5353">
        <v>578</v>
      </c>
      <c r="AA5353">
        <v>737</v>
      </c>
      <c r="AB5353">
        <v>643</v>
      </c>
      <c r="AC5353">
        <v>549</v>
      </c>
      <c r="AD5353">
        <v>517</v>
      </c>
      <c r="AE5353">
        <v>572</v>
      </c>
      <c r="AF5353">
        <v>572</v>
      </c>
      <c r="AG5353">
        <v>543</v>
      </c>
      <c r="AI5353">
        <v>509</v>
      </c>
      <c r="AJ5353">
        <v>497</v>
      </c>
      <c r="AK5353">
        <v>421.94459999999998</v>
      </c>
      <c r="AL5353">
        <v>446.78910000000002</v>
      </c>
      <c r="AM5353">
        <v>463.28750000000002</v>
      </c>
      <c r="AN5353">
        <v>549.91970000000003</v>
      </c>
      <c r="AO5353">
        <v>537.62670000000003</v>
      </c>
      <c r="AP5353">
        <v>580.52250000000004</v>
      </c>
      <c r="AQ5353">
        <v>554.96609999999998</v>
      </c>
      <c r="AR5353">
        <v>537.23850000000004</v>
      </c>
      <c r="AS5353">
        <v>1841.64</v>
      </c>
      <c r="AT5353">
        <v>541.50879999999995</v>
      </c>
      <c r="AU5353">
        <v>618.37130000000002</v>
      </c>
      <c r="AV5353">
        <v>842.94240000000002</v>
      </c>
      <c r="AW5353">
        <v>1995.4949999999999</v>
      </c>
      <c r="AX5353">
        <v>506.95940000000002</v>
      </c>
      <c r="AY5353">
        <v>503.78919999999999</v>
      </c>
      <c r="AZ5353">
        <v>891.27290000000005</v>
      </c>
      <c r="BA5353">
        <v>726.2251</v>
      </c>
      <c r="BB5353">
        <v>364.96129999999999</v>
      </c>
      <c r="BC5353">
        <v>552.05470000000003</v>
      </c>
      <c r="BD5353">
        <v>671.94240000000002</v>
      </c>
      <c r="BE5353">
        <v>680.35329999999999</v>
      </c>
      <c r="BF5353">
        <v>665.08420000000001</v>
      </c>
      <c r="BG5353">
        <v>599.93209999999999</v>
      </c>
      <c r="BH5353">
        <v>0.42908859999999999</v>
      </c>
      <c r="BI5353">
        <v>498.22500000000002</v>
      </c>
      <c r="BJ5353">
        <v>612.03099999999995</v>
      </c>
      <c r="BK5353">
        <v>584.08079999999995</v>
      </c>
      <c r="BL5353">
        <v>560.27149999999995</v>
      </c>
      <c r="BM5353">
        <v>530.44510000000002</v>
      </c>
      <c r="BN5353">
        <v>651.69169999999997</v>
      </c>
      <c r="BO5353">
        <v>771.70870000000002</v>
      </c>
      <c r="BP5353">
        <v>816.22170000000006</v>
      </c>
      <c r="BQ5353">
        <v>411.041</v>
      </c>
      <c r="BR5353">
        <v>499.1309</v>
      </c>
      <c r="BS5353">
        <v>440.9015</v>
      </c>
      <c r="BT5353">
        <v>494.66649999999998</v>
      </c>
      <c r="BU5353">
        <v>573.08199999999999</v>
      </c>
      <c r="BV5353">
        <v>512.84690000000001</v>
      </c>
      <c r="BW5353">
        <v>530.96259999999995</v>
      </c>
      <c r="BX5353">
        <v>681.6472</v>
      </c>
      <c r="BY5353">
        <v>465.16370000000001</v>
      </c>
      <c r="BZ5353">
        <v>663.01390000000004</v>
      </c>
      <c r="CA5353">
        <v>605.56100000000004</v>
      </c>
      <c r="CB5353">
        <v>798.23540000000003</v>
      </c>
      <c r="CC5353">
        <v>689.21699999999998</v>
      </c>
    </row>
    <row r="5354" spans="1:81" x14ac:dyDescent="0.45">
      <c r="A5354" s="1">
        <v>43183.375590277778</v>
      </c>
      <c r="AH5354">
        <v>549</v>
      </c>
    </row>
    <row r="5355" spans="1:81" x14ac:dyDescent="0.45">
      <c r="A5355" s="1">
        <v>43183.381944444445</v>
      </c>
    </row>
    <row r="5356" spans="1:81" x14ac:dyDescent="0.45">
      <c r="A5356" s="1">
        <v>43183.383576388886</v>
      </c>
      <c r="AH5356">
        <v>548</v>
      </c>
    </row>
    <row r="5357" spans="1:81" x14ac:dyDescent="0.45">
      <c r="A5357" s="1">
        <v>43183.385416666664</v>
      </c>
      <c r="B5357">
        <v>577.41669999999999</v>
      </c>
      <c r="C5357">
        <v>577.41669999999999</v>
      </c>
      <c r="D5357">
        <v>579.4873</v>
      </c>
      <c r="E5357">
        <v>577.41669999999999</v>
      </c>
      <c r="F5357">
        <v>577.41669999999999</v>
      </c>
      <c r="G5357">
        <v>577.41669999999999</v>
      </c>
      <c r="H5357">
        <v>577.41669999999999</v>
      </c>
      <c r="I5357">
        <v>577.41669999999999</v>
      </c>
      <c r="J5357">
        <v>778.99170000000004</v>
      </c>
      <c r="K5357">
        <v>577.41669999999999</v>
      </c>
      <c r="L5357">
        <v>395.54739999999998</v>
      </c>
      <c r="M5357">
        <v>601</v>
      </c>
      <c r="N5357">
        <v>722</v>
      </c>
      <c r="O5357">
        <v>655</v>
      </c>
      <c r="P5357">
        <v>1233</v>
      </c>
      <c r="Q5357">
        <v>648</v>
      </c>
      <c r="R5357">
        <v>575</v>
      </c>
      <c r="S5357">
        <v>780</v>
      </c>
      <c r="T5357">
        <v>668</v>
      </c>
      <c r="U5357">
        <v>647</v>
      </c>
      <c r="V5357">
        <v>372</v>
      </c>
      <c r="W5357">
        <v>598</v>
      </c>
      <c r="X5357">
        <v>573</v>
      </c>
      <c r="Y5357">
        <v>753</v>
      </c>
      <c r="Z5357">
        <v>584</v>
      </c>
      <c r="AA5357">
        <v>736</v>
      </c>
      <c r="AB5357">
        <v>676</v>
      </c>
      <c r="AC5357">
        <v>562</v>
      </c>
      <c r="AD5357">
        <v>531</v>
      </c>
      <c r="AE5357">
        <v>593</v>
      </c>
      <c r="AF5357">
        <v>593</v>
      </c>
      <c r="AG5357">
        <v>562</v>
      </c>
      <c r="AI5357">
        <v>511</v>
      </c>
      <c r="AJ5357">
        <v>503</v>
      </c>
      <c r="AK5357">
        <v>410.49279999999999</v>
      </c>
      <c r="AL5357">
        <v>444.9128</v>
      </c>
      <c r="AM5357">
        <v>480.75619999999998</v>
      </c>
      <c r="AN5357">
        <v>538.27369999999996</v>
      </c>
      <c r="AO5357">
        <v>516.59960000000001</v>
      </c>
      <c r="AP5357">
        <v>572.82320000000004</v>
      </c>
      <c r="AQ5357">
        <v>554.83669999999995</v>
      </c>
      <c r="AR5357">
        <v>545.1318</v>
      </c>
      <c r="AS5357">
        <v>1989.0250000000001</v>
      </c>
      <c r="AT5357">
        <v>543.90260000000001</v>
      </c>
      <c r="AU5357">
        <v>640.23969999999997</v>
      </c>
      <c r="AV5357">
        <v>835.4375</v>
      </c>
      <c r="AW5357">
        <v>1995.624</v>
      </c>
      <c r="AX5357">
        <v>512.13530000000003</v>
      </c>
      <c r="AY5357">
        <v>523.45780000000002</v>
      </c>
      <c r="AZ5357">
        <v>891.14359999999999</v>
      </c>
      <c r="BA5357">
        <v>721.11379999999997</v>
      </c>
      <c r="BB5357">
        <v>362.27969999999999</v>
      </c>
      <c r="BC5357">
        <v>567.38840000000005</v>
      </c>
      <c r="BD5357">
        <v>752.75170000000003</v>
      </c>
      <c r="BE5357">
        <v>890.81979999999999</v>
      </c>
      <c r="BF5357">
        <v>675.63040000000001</v>
      </c>
      <c r="BG5357">
        <v>667.41359999999997</v>
      </c>
      <c r="BH5357">
        <v>0.42908859999999999</v>
      </c>
      <c r="BI5357">
        <v>497.31920000000002</v>
      </c>
      <c r="BJ5357">
        <v>616.17160000000001</v>
      </c>
      <c r="BK5357">
        <v>599.67330000000004</v>
      </c>
      <c r="BL5357">
        <v>568.16480000000001</v>
      </c>
      <c r="BM5357">
        <v>544.61429999999996</v>
      </c>
      <c r="BN5357">
        <v>1043.51</v>
      </c>
      <c r="BO5357">
        <v>796.42380000000003</v>
      </c>
      <c r="BP5357">
        <v>867.01070000000004</v>
      </c>
      <c r="BQ5357">
        <v>410.9708</v>
      </c>
      <c r="BR5357">
        <v>501.78339999999997</v>
      </c>
      <c r="BS5357">
        <v>458.17610000000002</v>
      </c>
      <c r="BT5357">
        <v>508.12400000000002</v>
      </c>
      <c r="BU5357">
        <v>569.07060000000001</v>
      </c>
      <c r="BV5357">
        <v>534.26250000000005</v>
      </c>
      <c r="BW5357">
        <v>548.30219999999997</v>
      </c>
      <c r="BX5357">
        <v>644.70410000000004</v>
      </c>
      <c r="BY5357">
        <v>482.4384</v>
      </c>
      <c r="BZ5357">
        <v>663.14329999999995</v>
      </c>
      <c r="CA5357">
        <v>669.16039999999998</v>
      </c>
      <c r="CB5357">
        <v>821.39769999999999</v>
      </c>
      <c r="CC5357">
        <v>706.42700000000002</v>
      </c>
    </row>
    <row r="5358" spans="1:81" x14ac:dyDescent="0.45">
      <c r="A5358" s="1">
        <v>43183.388888888891</v>
      </c>
    </row>
    <row r="5359" spans="1:81" x14ac:dyDescent="0.45">
      <c r="A5359" s="1">
        <v>43183.391562500001</v>
      </c>
      <c r="AH5359">
        <v>548</v>
      </c>
    </row>
    <row r="5360" spans="1:81" x14ac:dyDescent="0.45">
      <c r="A5360" s="1">
        <v>43183.395833333336</v>
      </c>
      <c r="B5360">
        <v>624.97069999999997</v>
      </c>
      <c r="C5360">
        <v>624.97069999999997</v>
      </c>
      <c r="D5360">
        <v>630.40549999999996</v>
      </c>
      <c r="E5360">
        <v>624.97069999999997</v>
      </c>
      <c r="F5360">
        <v>624.97069999999997</v>
      </c>
      <c r="G5360">
        <v>624.97069999999997</v>
      </c>
      <c r="H5360">
        <v>624.97069999999997</v>
      </c>
      <c r="I5360">
        <v>621.2183</v>
      </c>
      <c r="J5360">
        <v>772.64400000000001</v>
      </c>
      <c r="K5360">
        <v>624.97069999999997</v>
      </c>
      <c r="L5360">
        <v>395.54739999999998</v>
      </c>
      <c r="M5360">
        <v>635</v>
      </c>
      <c r="N5360">
        <v>313</v>
      </c>
      <c r="O5360">
        <v>779</v>
      </c>
      <c r="P5360">
        <v>1244</v>
      </c>
      <c r="Q5360">
        <v>679</v>
      </c>
      <c r="R5360">
        <v>619</v>
      </c>
      <c r="S5360">
        <v>818</v>
      </c>
      <c r="T5360">
        <v>745</v>
      </c>
      <c r="U5360">
        <v>681</v>
      </c>
      <c r="V5360">
        <v>378</v>
      </c>
      <c r="W5360">
        <v>591</v>
      </c>
      <c r="X5360">
        <v>588</v>
      </c>
      <c r="Y5360">
        <v>761</v>
      </c>
      <c r="Z5360">
        <v>605</v>
      </c>
      <c r="AA5360">
        <v>743</v>
      </c>
      <c r="AB5360">
        <v>686</v>
      </c>
      <c r="AC5360">
        <v>576</v>
      </c>
      <c r="AD5360">
        <v>548</v>
      </c>
      <c r="AE5360">
        <v>616</v>
      </c>
      <c r="AF5360">
        <v>616</v>
      </c>
      <c r="AG5360">
        <v>573</v>
      </c>
      <c r="AI5360">
        <v>513</v>
      </c>
      <c r="AJ5360">
        <v>517</v>
      </c>
      <c r="AK5360">
        <v>418.19200000000001</v>
      </c>
      <c r="AL5360">
        <v>446.78910000000002</v>
      </c>
      <c r="AM5360">
        <v>464.96960000000001</v>
      </c>
      <c r="AN5360">
        <v>546.10230000000001</v>
      </c>
      <c r="AO5360">
        <v>520.48140000000001</v>
      </c>
      <c r="AP5360">
        <v>574.69949999999994</v>
      </c>
      <c r="AQ5360">
        <v>549.14329999999995</v>
      </c>
      <c r="AR5360">
        <v>550.82539999999995</v>
      </c>
      <c r="AS5360">
        <v>2000</v>
      </c>
      <c r="AT5360">
        <v>551.08420000000001</v>
      </c>
      <c r="AU5360">
        <v>649.62109999999996</v>
      </c>
      <c r="AV5360">
        <v>806.51679999999999</v>
      </c>
      <c r="AW5360">
        <v>1995.624</v>
      </c>
      <c r="AX5360">
        <v>509.74149999999997</v>
      </c>
      <c r="AY5360">
        <v>521.12840000000006</v>
      </c>
      <c r="AZ5360">
        <v>888.87890000000004</v>
      </c>
      <c r="BA5360">
        <v>719.4316</v>
      </c>
      <c r="BB5360">
        <v>364.27769999999998</v>
      </c>
      <c r="BC5360">
        <v>576.96389999999997</v>
      </c>
      <c r="BD5360">
        <v>795.58280000000002</v>
      </c>
      <c r="BE5360">
        <v>1086.923</v>
      </c>
      <c r="BF5360">
        <v>678.02419999999995</v>
      </c>
      <c r="BG5360">
        <v>1276.8150000000001</v>
      </c>
      <c r="BH5360">
        <v>0.1055946</v>
      </c>
      <c r="BI5360">
        <v>492.91969999999998</v>
      </c>
      <c r="BJ5360">
        <v>626.78219999999999</v>
      </c>
      <c r="BK5360">
        <v>614.81299999999999</v>
      </c>
      <c r="BL5360">
        <v>567.51779999999997</v>
      </c>
      <c r="BM5360">
        <v>544.09670000000006</v>
      </c>
      <c r="BN5360">
        <v>1063.2429999999999</v>
      </c>
      <c r="BO5360">
        <v>803.60550000000001</v>
      </c>
      <c r="BP5360">
        <v>877.36249999999995</v>
      </c>
      <c r="BQ5360">
        <v>409.07799999999997</v>
      </c>
      <c r="BR5360">
        <v>510.84129999999999</v>
      </c>
      <c r="BS5360">
        <v>460.05250000000001</v>
      </c>
      <c r="BT5360">
        <v>519.89919999999995</v>
      </c>
      <c r="BU5360">
        <v>580.71659999999997</v>
      </c>
      <c r="BV5360">
        <v>528.31010000000003</v>
      </c>
      <c r="BW5360">
        <v>548.56100000000004</v>
      </c>
      <c r="BX5360">
        <v>613.71310000000005</v>
      </c>
      <c r="BY5360">
        <v>484.44409999999999</v>
      </c>
      <c r="BZ5360">
        <v>691.99929999999995</v>
      </c>
      <c r="CA5360">
        <v>706.3623</v>
      </c>
      <c r="CB5360">
        <v>827.99710000000005</v>
      </c>
      <c r="CC5360">
        <v>714.32029999999997</v>
      </c>
    </row>
    <row r="5361" spans="1:81" x14ac:dyDescent="0.45">
      <c r="A5361" s="1">
        <v>43183.399548611109</v>
      </c>
      <c r="AH5361">
        <v>560</v>
      </c>
    </row>
    <row r="5362" spans="1:81" x14ac:dyDescent="0.45">
      <c r="A5362" s="1">
        <v>43183.402777777781</v>
      </c>
    </row>
    <row r="5363" spans="1:81" x14ac:dyDescent="0.45">
      <c r="A5363" s="1">
        <v>43183.40625</v>
      </c>
      <c r="B5363">
        <v>773.71439999999996</v>
      </c>
      <c r="C5363">
        <v>773.71439999999996</v>
      </c>
      <c r="D5363">
        <v>777.72559999999999</v>
      </c>
      <c r="E5363">
        <v>773.71439999999996</v>
      </c>
      <c r="F5363">
        <v>773.71439999999996</v>
      </c>
      <c r="G5363">
        <v>773.71439999999996</v>
      </c>
      <c r="H5363">
        <v>773.71439999999996</v>
      </c>
      <c r="I5363">
        <v>758.76880000000006</v>
      </c>
      <c r="J5363">
        <v>862.48779999999999</v>
      </c>
      <c r="K5363">
        <v>773.71439999999996</v>
      </c>
      <c r="L5363">
        <v>399.42919999999998</v>
      </c>
      <c r="M5363">
        <v>638</v>
      </c>
      <c r="N5363">
        <v>294</v>
      </c>
      <c r="O5363">
        <v>735</v>
      </c>
      <c r="P5363">
        <v>1016</v>
      </c>
      <c r="Q5363">
        <v>673</v>
      </c>
      <c r="R5363">
        <v>636</v>
      </c>
      <c r="S5363">
        <v>827</v>
      </c>
      <c r="T5363">
        <v>761</v>
      </c>
      <c r="U5363">
        <v>698</v>
      </c>
      <c r="V5363">
        <v>389</v>
      </c>
      <c r="W5363">
        <v>605</v>
      </c>
      <c r="X5363">
        <v>589</v>
      </c>
      <c r="Y5363">
        <v>785</v>
      </c>
      <c r="Z5363">
        <v>635</v>
      </c>
      <c r="AA5363">
        <v>726</v>
      </c>
      <c r="AB5363">
        <v>700</v>
      </c>
      <c r="AC5363">
        <v>608</v>
      </c>
      <c r="AD5363">
        <v>546</v>
      </c>
      <c r="AE5363">
        <v>632</v>
      </c>
      <c r="AF5363">
        <v>632</v>
      </c>
      <c r="AG5363">
        <v>582</v>
      </c>
      <c r="AI5363">
        <v>525</v>
      </c>
      <c r="AJ5363">
        <v>535</v>
      </c>
      <c r="AK5363">
        <v>406.61079999999998</v>
      </c>
      <c r="AL5363">
        <v>444.9128</v>
      </c>
      <c r="AM5363">
        <v>457.59390000000002</v>
      </c>
      <c r="AN5363">
        <v>526.75729999999999</v>
      </c>
      <c r="AO5363">
        <v>515.11159999999995</v>
      </c>
      <c r="AP5363">
        <v>576.6404</v>
      </c>
      <c r="AQ5363">
        <v>549.14329999999995</v>
      </c>
      <c r="AR5363">
        <v>562.53589999999997</v>
      </c>
      <c r="AS5363">
        <v>2000</v>
      </c>
      <c r="AT5363">
        <v>438.11939999999998</v>
      </c>
      <c r="AU5363">
        <v>635.12869999999998</v>
      </c>
      <c r="AV5363">
        <v>706.29759999999999</v>
      </c>
      <c r="AW5363">
        <v>1995.4949999999999</v>
      </c>
      <c r="AX5363">
        <v>512.0059</v>
      </c>
      <c r="AY5363">
        <v>521.25779999999997</v>
      </c>
      <c r="AZ5363">
        <v>886.22630000000004</v>
      </c>
      <c r="BA5363">
        <v>718.39649999999995</v>
      </c>
      <c r="BB5363">
        <v>367.9058</v>
      </c>
      <c r="BC5363">
        <v>604.1377</v>
      </c>
      <c r="BD5363">
        <v>832.1377</v>
      </c>
      <c r="BE5363">
        <v>1063.9549999999999</v>
      </c>
      <c r="BF5363">
        <v>682.94119999999998</v>
      </c>
      <c r="BG5363">
        <v>1709.7829999999999</v>
      </c>
      <c r="BH5363">
        <v>0.42908859999999999</v>
      </c>
      <c r="BI5363">
        <v>489.62</v>
      </c>
      <c r="BJ5363">
        <v>642.63350000000003</v>
      </c>
      <c r="BK5363">
        <v>633.70510000000002</v>
      </c>
      <c r="BL5363">
        <v>581.23410000000001</v>
      </c>
      <c r="BM5363">
        <v>588.41579999999999</v>
      </c>
      <c r="BN5363">
        <v>1016.789</v>
      </c>
      <c r="BO5363">
        <v>862.15819999999997</v>
      </c>
      <c r="BP5363">
        <v>872.31590000000006</v>
      </c>
      <c r="BQ5363">
        <v>403.32929999999999</v>
      </c>
      <c r="BR5363">
        <v>510.84129999999999</v>
      </c>
      <c r="BS5363">
        <v>469.69260000000003</v>
      </c>
      <c r="BT5363">
        <v>519.76980000000003</v>
      </c>
      <c r="BU5363">
        <v>590.42139999999995</v>
      </c>
      <c r="BV5363">
        <v>528.43949999999995</v>
      </c>
      <c r="BW5363">
        <v>554.125</v>
      </c>
      <c r="BX5363">
        <v>600.12620000000004</v>
      </c>
      <c r="BY5363">
        <v>513.2998</v>
      </c>
      <c r="BZ5363">
        <v>686.3057</v>
      </c>
      <c r="CA5363">
        <v>665.60180000000003</v>
      </c>
      <c r="CB5363">
        <v>848.83010000000002</v>
      </c>
      <c r="CC5363">
        <v>716.19680000000005</v>
      </c>
    </row>
    <row r="5364" spans="1:81" x14ac:dyDescent="0.45">
      <c r="A5364" s="1">
        <v>43183.407534722224</v>
      </c>
      <c r="AH5364">
        <v>566</v>
      </c>
    </row>
    <row r="5365" spans="1:81" x14ac:dyDescent="0.45">
      <c r="A5365" s="1">
        <v>43183.409722222219</v>
      </c>
    </row>
    <row r="5366" spans="1:81" x14ac:dyDescent="0.45">
      <c r="A5366" s="1">
        <v>43183.415520833332</v>
      </c>
      <c r="AH5366">
        <v>557</v>
      </c>
    </row>
    <row r="5367" spans="1:81" x14ac:dyDescent="0.45">
      <c r="A5367" s="1">
        <v>43183.416666666664</v>
      </c>
      <c r="B5367">
        <v>882.27949999999998</v>
      </c>
      <c r="C5367">
        <v>882.27949999999998</v>
      </c>
      <c r="D5367">
        <v>879.17409999999995</v>
      </c>
      <c r="E5367">
        <v>882.27949999999998</v>
      </c>
      <c r="F5367">
        <v>882.27949999999998</v>
      </c>
      <c r="G5367">
        <v>882.27949999999998</v>
      </c>
      <c r="H5367">
        <v>882.27949999999998</v>
      </c>
      <c r="I5367">
        <v>882.27949999999998</v>
      </c>
      <c r="J5367">
        <v>872.74170000000004</v>
      </c>
      <c r="K5367">
        <v>882.27949999999998</v>
      </c>
      <c r="L5367">
        <v>407.06369999999998</v>
      </c>
      <c r="M5367">
        <v>639</v>
      </c>
      <c r="N5367">
        <v>105</v>
      </c>
      <c r="O5367">
        <v>704</v>
      </c>
      <c r="P5367">
        <v>958</v>
      </c>
      <c r="Q5367">
        <v>662</v>
      </c>
      <c r="R5367">
        <v>641</v>
      </c>
      <c r="S5367">
        <v>823</v>
      </c>
      <c r="T5367">
        <v>767</v>
      </c>
      <c r="U5367">
        <v>696</v>
      </c>
      <c r="V5367">
        <v>405</v>
      </c>
      <c r="W5367">
        <v>612</v>
      </c>
      <c r="X5367">
        <v>597</v>
      </c>
      <c r="Y5367">
        <v>745</v>
      </c>
      <c r="Z5367">
        <v>622</v>
      </c>
      <c r="AA5367">
        <v>768</v>
      </c>
      <c r="AB5367">
        <v>673</v>
      </c>
      <c r="AC5367">
        <v>659</v>
      </c>
      <c r="AD5367">
        <v>545</v>
      </c>
      <c r="AE5367">
        <v>613</v>
      </c>
      <c r="AF5367">
        <v>613</v>
      </c>
      <c r="AG5367">
        <v>589</v>
      </c>
      <c r="AI5367">
        <v>531</v>
      </c>
      <c r="AJ5367">
        <v>538</v>
      </c>
      <c r="AK5367">
        <v>418.06259999999997</v>
      </c>
      <c r="AL5367">
        <v>452.48270000000002</v>
      </c>
      <c r="AM5367">
        <v>478.87990000000002</v>
      </c>
      <c r="AN5367">
        <v>567.45309999999995</v>
      </c>
      <c r="AO5367">
        <v>531.93330000000003</v>
      </c>
      <c r="AP5367">
        <v>615.46</v>
      </c>
      <c r="AQ5367">
        <v>562.53589999999997</v>
      </c>
      <c r="AR5367">
        <v>558.58939999999996</v>
      </c>
      <c r="AS5367">
        <v>2000</v>
      </c>
      <c r="AT5367">
        <v>427.76760000000002</v>
      </c>
      <c r="AU5367">
        <v>615.84810000000004</v>
      </c>
      <c r="AV5367">
        <v>663.98440000000005</v>
      </c>
      <c r="AW5367">
        <v>1995.7529999999999</v>
      </c>
      <c r="AX5367">
        <v>521.58130000000006</v>
      </c>
      <c r="AY5367">
        <v>535.8152</v>
      </c>
      <c r="AZ5367">
        <v>891.27290000000005</v>
      </c>
      <c r="BA5367">
        <v>720.85500000000002</v>
      </c>
      <c r="BB5367">
        <v>370.8501</v>
      </c>
      <c r="BC5367">
        <v>635.1934</v>
      </c>
      <c r="BD5367">
        <v>815.76880000000006</v>
      </c>
      <c r="BE5367">
        <v>1057.097</v>
      </c>
      <c r="BF5367">
        <v>1371.471</v>
      </c>
      <c r="BG5367">
        <v>1467.096</v>
      </c>
      <c r="BH5367">
        <v>0.42908859999999999</v>
      </c>
      <c r="BI5367">
        <v>487.48500000000001</v>
      </c>
      <c r="BJ5367">
        <v>666.18409999999994</v>
      </c>
      <c r="BK5367">
        <v>668.18989999999997</v>
      </c>
      <c r="BL5367">
        <v>581.94579999999996</v>
      </c>
      <c r="BM5367">
        <v>596.30909999999994</v>
      </c>
      <c r="BN5367">
        <v>1014.266</v>
      </c>
      <c r="BO5367">
        <v>822.82100000000003</v>
      </c>
      <c r="BP5367">
        <v>886.61450000000002</v>
      </c>
      <c r="BQ5367">
        <v>430.1798</v>
      </c>
      <c r="BR5367">
        <v>512.84690000000001</v>
      </c>
      <c r="BS5367">
        <v>460.05250000000001</v>
      </c>
      <c r="BT5367">
        <v>516.14670000000001</v>
      </c>
      <c r="BU5367">
        <v>609.76639999999998</v>
      </c>
      <c r="BV5367">
        <v>553.34860000000003</v>
      </c>
      <c r="BW5367">
        <v>563.89480000000003</v>
      </c>
      <c r="BX5367">
        <v>644.70410000000004</v>
      </c>
      <c r="BY5367">
        <v>519.12279999999998</v>
      </c>
      <c r="BZ5367">
        <v>692.12869999999998</v>
      </c>
      <c r="CA5367">
        <v>642.89229999999998</v>
      </c>
      <c r="CB5367">
        <v>848.83010000000002</v>
      </c>
      <c r="CC5367">
        <v>704.68020000000001</v>
      </c>
    </row>
    <row r="5368" spans="1:81" x14ac:dyDescent="0.45">
      <c r="A5368" s="1">
        <v>43183.423506944448</v>
      </c>
      <c r="AH5368">
        <v>574</v>
      </c>
    </row>
    <row r="5369" spans="1:81" x14ac:dyDescent="0.45">
      <c r="A5369" s="1">
        <v>43183.423611111109</v>
      </c>
    </row>
    <row r="5370" spans="1:81" x14ac:dyDescent="0.45">
      <c r="A5370" s="1">
        <v>43183.427083333336</v>
      </c>
      <c r="B5370">
        <v>915.01760000000002</v>
      </c>
      <c r="C5370">
        <v>915.01760000000002</v>
      </c>
      <c r="D5370">
        <v>911.07079999999996</v>
      </c>
      <c r="E5370">
        <v>915.01760000000002</v>
      </c>
      <c r="F5370">
        <v>915.01760000000002</v>
      </c>
      <c r="G5370">
        <v>915.01760000000002</v>
      </c>
      <c r="H5370">
        <v>915.01760000000002</v>
      </c>
      <c r="I5370">
        <v>915.01760000000002</v>
      </c>
      <c r="J5370">
        <v>954.77290000000005</v>
      </c>
      <c r="K5370">
        <v>915.01760000000002</v>
      </c>
      <c r="L5370">
        <v>407.19310000000002</v>
      </c>
      <c r="M5370">
        <v>656</v>
      </c>
      <c r="N5370">
        <v>83</v>
      </c>
      <c r="O5370">
        <v>851</v>
      </c>
      <c r="P5370">
        <v>891</v>
      </c>
      <c r="Q5370">
        <v>662</v>
      </c>
      <c r="R5370">
        <v>647</v>
      </c>
      <c r="S5370">
        <v>823</v>
      </c>
      <c r="T5370">
        <v>790</v>
      </c>
      <c r="U5370">
        <v>703</v>
      </c>
      <c r="V5370">
        <v>411</v>
      </c>
      <c r="W5370">
        <v>618</v>
      </c>
      <c r="X5370">
        <v>602</v>
      </c>
      <c r="Y5370">
        <v>824</v>
      </c>
      <c r="Z5370">
        <v>634</v>
      </c>
      <c r="AA5370">
        <v>888</v>
      </c>
      <c r="AB5370">
        <v>784</v>
      </c>
      <c r="AC5370">
        <v>722</v>
      </c>
      <c r="AD5370">
        <v>1023</v>
      </c>
      <c r="AE5370">
        <v>844</v>
      </c>
      <c r="AF5370">
        <v>844</v>
      </c>
      <c r="AG5370">
        <v>591</v>
      </c>
      <c r="AI5370">
        <v>520</v>
      </c>
      <c r="AJ5370">
        <v>532</v>
      </c>
      <c r="AK5370">
        <v>408.48719999999997</v>
      </c>
      <c r="AL5370">
        <v>452.48270000000002</v>
      </c>
      <c r="AM5370">
        <v>471.18079999999998</v>
      </c>
      <c r="AN5370">
        <v>549.91970000000003</v>
      </c>
      <c r="AO5370">
        <v>529.99220000000003</v>
      </c>
      <c r="AP5370">
        <v>597.99120000000005</v>
      </c>
      <c r="AQ5370">
        <v>562.6653</v>
      </c>
      <c r="AR5370">
        <v>562.14769999999999</v>
      </c>
      <c r="AS5370">
        <v>2000</v>
      </c>
      <c r="AT5370">
        <v>452.09449999999998</v>
      </c>
      <c r="AU5370">
        <v>637.78129999999999</v>
      </c>
      <c r="AV5370">
        <v>669.678</v>
      </c>
      <c r="AW5370">
        <v>1995.4949999999999</v>
      </c>
      <c r="AX5370">
        <v>531.67460000000005</v>
      </c>
      <c r="AY5370">
        <v>547.91409999999996</v>
      </c>
      <c r="AZ5370">
        <v>883.96190000000001</v>
      </c>
      <c r="BA5370">
        <v>725.96630000000005</v>
      </c>
      <c r="BB5370">
        <v>370.53469999999999</v>
      </c>
      <c r="BC5370">
        <v>639.13990000000001</v>
      </c>
      <c r="BD5370">
        <v>804.3818</v>
      </c>
      <c r="BE5370">
        <v>1040.9870000000001</v>
      </c>
      <c r="BF5370">
        <v>1106.3979999999999</v>
      </c>
      <c r="BG5370">
        <v>1424.7829999999999</v>
      </c>
      <c r="BH5370">
        <v>0.42908859999999999</v>
      </c>
      <c r="BI5370">
        <v>511.6825</v>
      </c>
      <c r="BJ5370">
        <v>686.04690000000005</v>
      </c>
      <c r="BK5370">
        <v>680.61210000000005</v>
      </c>
      <c r="BL5370">
        <v>595.46799999999996</v>
      </c>
      <c r="BM5370">
        <v>588.41579999999999</v>
      </c>
      <c r="BN5370">
        <v>1041.0509999999999</v>
      </c>
      <c r="BO5370">
        <v>859.50559999999996</v>
      </c>
      <c r="BP5370">
        <v>906.15359999999998</v>
      </c>
      <c r="BQ5370">
        <v>401.01589999999999</v>
      </c>
      <c r="BR5370">
        <v>520.41669999999999</v>
      </c>
      <c r="BS5370">
        <v>465.87540000000001</v>
      </c>
      <c r="BT5370">
        <v>523.65189999999996</v>
      </c>
      <c r="BU5370">
        <v>607.69600000000003</v>
      </c>
      <c r="BV5370">
        <v>561.43600000000004</v>
      </c>
      <c r="BW5370">
        <v>577.41669999999999</v>
      </c>
      <c r="BX5370">
        <v>700.73360000000002</v>
      </c>
      <c r="BY5370">
        <v>530.70389999999998</v>
      </c>
      <c r="BZ5370">
        <v>709.40329999999994</v>
      </c>
      <c r="CA5370">
        <v>636.55200000000002</v>
      </c>
      <c r="CB5370">
        <v>837.18430000000001</v>
      </c>
      <c r="CC5370">
        <v>720.14329999999995</v>
      </c>
    </row>
    <row r="5371" spans="1:81" x14ac:dyDescent="0.45">
      <c r="A5371" s="1">
        <v>43183.430555555555</v>
      </c>
    </row>
    <row r="5372" spans="1:81" x14ac:dyDescent="0.45">
      <c r="A5372" s="1">
        <v>43183.431493055556</v>
      </c>
      <c r="AH5372">
        <v>568</v>
      </c>
    </row>
    <row r="5373" spans="1:81" x14ac:dyDescent="0.45">
      <c r="A5373" s="1">
        <v>43183.4375</v>
      </c>
      <c r="B5373">
        <v>885.96749999999997</v>
      </c>
      <c r="C5373">
        <v>880.53269999999998</v>
      </c>
      <c r="D5373">
        <v>885.96749999999997</v>
      </c>
      <c r="E5373">
        <v>885.96749999999997</v>
      </c>
      <c r="F5373">
        <v>885.96749999999997</v>
      </c>
      <c r="G5373">
        <v>885.96749999999997</v>
      </c>
      <c r="H5373">
        <v>880.53269999999998</v>
      </c>
      <c r="I5373">
        <v>880.53269999999998</v>
      </c>
      <c r="J5373">
        <v>968.93309999999997</v>
      </c>
      <c r="K5373">
        <v>880.53269999999998</v>
      </c>
      <c r="L5373">
        <v>405.1875</v>
      </c>
      <c r="M5373">
        <v>641</v>
      </c>
      <c r="N5373">
        <v>1210</v>
      </c>
      <c r="O5373">
        <v>800</v>
      </c>
      <c r="P5373">
        <v>935</v>
      </c>
      <c r="Q5373">
        <v>667</v>
      </c>
      <c r="R5373">
        <v>642</v>
      </c>
      <c r="S5373">
        <v>840</v>
      </c>
      <c r="T5373">
        <v>853</v>
      </c>
      <c r="U5373">
        <v>767</v>
      </c>
      <c r="V5373">
        <v>409</v>
      </c>
      <c r="W5373">
        <v>612</v>
      </c>
      <c r="X5373">
        <v>618</v>
      </c>
      <c r="Y5373">
        <v>807</v>
      </c>
      <c r="Z5373">
        <v>682</v>
      </c>
      <c r="AA5373">
        <v>931</v>
      </c>
      <c r="AB5373">
        <v>808</v>
      </c>
      <c r="AC5373">
        <v>764</v>
      </c>
      <c r="AD5373">
        <v>1226</v>
      </c>
      <c r="AE5373">
        <v>1142</v>
      </c>
      <c r="AF5373">
        <v>1142</v>
      </c>
      <c r="AG5373">
        <v>586</v>
      </c>
      <c r="AI5373">
        <v>532</v>
      </c>
      <c r="AJ5373">
        <v>555</v>
      </c>
      <c r="AK5373">
        <v>401.04680000000002</v>
      </c>
      <c r="AL5373">
        <v>451.25330000000002</v>
      </c>
      <c r="AM5373">
        <v>455.5883</v>
      </c>
      <c r="AN5373">
        <v>573.14670000000001</v>
      </c>
      <c r="AO5373">
        <v>535.87990000000002</v>
      </c>
      <c r="AP5373">
        <v>595.98559999999998</v>
      </c>
      <c r="AQ5373">
        <v>566.61210000000005</v>
      </c>
      <c r="AR5373">
        <v>568.22950000000003</v>
      </c>
      <c r="AS5373">
        <v>1742.068</v>
      </c>
      <c r="AT5373">
        <v>437.34300000000002</v>
      </c>
      <c r="AU5373">
        <v>645.09230000000002</v>
      </c>
      <c r="AV5373">
        <v>779.66669999999999</v>
      </c>
      <c r="AW5373">
        <v>1995.624</v>
      </c>
      <c r="AX5373">
        <v>565.51220000000001</v>
      </c>
      <c r="AY5373">
        <v>586.92750000000001</v>
      </c>
      <c r="AZ5373">
        <v>879.17409999999995</v>
      </c>
      <c r="BA5373">
        <v>728.61890000000005</v>
      </c>
      <c r="BB5373">
        <v>369.9563</v>
      </c>
      <c r="BC5373">
        <v>639.01049999999998</v>
      </c>
      <c r="BD5373">
        <v>797.71780000000001</v>
      </c>
      <c r="BE5373">
        <v>1076.895</v>
      </c>
      <c r="BF5373">
        <v>1971.8150000000001</v>
      </c>
      <c r="BG5373">
        <v>1469.8779999999999</v>
      </c>
      <c r="BH5373">
        <v>0.42908859999999999</v>
      </c>
      <c r="BI5373">
        <v>531.02760000000001</v>
      </c>
      <c r="BJ5373">
        <v>691.80520000000001</v>
      </c>
      <c r="BK5373">
        <v>691.80520000000001</v>
      </c>
      <c r="BL5373">
        <v>601.03200000000004</v>
      </c>
      <c r="BM5373">
        <v>588.54520000000002</v>
      </c>
      <c r="BN5373">
        <v>1021.383</v>
      </c>
      <c r="BO5373">
        <v>874.19209999999998</v>
      </c>
      <c r="BP5373">
        <v>911.58839999999998</v>
      </c>
      <c r="BQ5373">
        <v>407.11500000000001</v>
      </c>
      <c r="BR5373">
        <v>514.59379999999999</v>
      </c>
      <c r="BS5373">
        <v>450.41219999999998</v>
      </c>
      <c r="BT5373">
        <v>519.89919999999995</v>
      </c>
      <c r="BU5373">
        <v>605.75509999999997</v>
      </c>
      <c r="BV5373">
        <v>561.3066</v>
      </c>
      <c r="BW5373">
        <v>560.07740000000001</v>
      </c>
      <c r="BX5373">
        <v>770.80269999999996</v>
      </c>
      <c r="BY5373">
        <v>520.80489999999998</v>
      </c>
      <c r="BZ5373">
        <v>709.46799999999996</v>
      </c>
      <c r="CA5373">
        <v>626.97630000000004</v>
      </c>
      <c r="CB5373">
        <v>798.23540000000003</v>
      </c>
      <c r="CC5373">
        <v>718.20240000000001</v>
      </c>
    </row>
    <row r="5374" spans="1:81" x14ac:dyDescent="0.45">
      <c r="A5374" s="1">
        <v>43183.439479166664</v>
      </c>
      <c r="AH5374">
        <v>570</v>
      </c>
    </row>
    <row r="5375" spans="1:81" x14ac:dyDescent="0.45">
      <c r="A5375" s="1">
        <v>43183.444444444445</v>
      </c>
    </row>
    <row r="5376" spans="1:81" x14ac:dyDescent="0.45">
      <c r="A5376" s="1">
        <v>43183.447465277779</v>
      </c>
      <c r="AH5376">
        <v>574</v>
      </c>
    </row>
    <row r="5377" spans="1:81" x14ac:dyDescent="0.45">
      <c r="A5377" s="1">
        <v>43183.447916666664</v>
      </c>
      <c r="B5377">
        <v>873.15700000000004</v>
      </c>
      <c r="C5377">
        <v>873.15700000000004</v>
      </c>
      <c r="D5377">
        <v>871.34550000000002</v>
      </c>
      <c r="E5377">
        <v>873.15700000000004</v>
      </c>
      <c r="F5377">
        <v>873.15700000000004</v>
      </c>
      <c r="G5377">
        <v>873.15700000000004</v>
      </c>
      <c r="H5377">
        <v>873.15700000000004</v>
      </c>
      <c r="I5377">
        <v>869.85739999999998</v>
      </c>
      <c r="J5377">
        <v>1006.592</v>
      </c>
      <c r="K5377">
        <v>873.15700000000004</v>
      </c>
      <c r="L5377">
        <v>447.69490000000002</v>
      </c>
      <c r="M5377">
        <v>640</v>
      </c>
      <c r="N5377">
        <v>982</v>
      </c>
      <c r="O5377">
        <v>788</v>
      </c>
      <c r="P5377">
        <v>941</v>
      </c>
      <c r="Q5377">
        <v>673</v>
      </c>
      <c r="R5377">
        <v>652</v>
      </c>
      <c r="S5377">
        <v>882</v>
      </c>
      <c r="T5377">
        <v>959</v>
      </c>
      <c r="U5377">
        <v>815</v>
      </c>
      <c r="V5377">
        <v>420</v>
      </c>
      <c r="W5377">
        <v>612</v>
      </c>
      <c r="X5377">
        <v>623</v>
      </c>
      <c r="Y5377">
        <v>842</v>
      </c>
      <c r="Z5377">
        <v>708</v>
      </c>
      <c r="AA5377">
        <v>894</v>
      </c>
      <c r="AB5377">
        <v>819</v>
      </c>
      <c r="AC5377">
        <v>774</v>
      </c>
      <c r="AD5377">
        <v>1143</v>
      </c>
      <c r="AE5377">
        <v>1226</v>
      </c>
      <c r="AF5377">
        <v>1226</v>
      </c>
      <c r="AG5377">
        <v>591</v>
      </c>
      <c r="AI5377">
        <v>546</v>
      </c>
      <c r="AJ5377">
        <v>577</v>
      </c>
      <c r="AK5377">
        <v>418.19200000000001</v>
      </c>
      <c r="AL5377">
        <v>437.79590000000002</v>
      </c>
      <c r="AM5377">
        <v>473.05700000000002</v>
      </c>
      <c r="AN5377">
        <v>571.07640000000004</v>
      </c>
      <c r="AO5377">
        <v>534.97410000000002</v>
      </c>
      <c r="AP5377">
        <v>582.46339999999998</v>
      </c>
      <c r="AQ5377">
        <v>562.6653</v>
      </c>
      <c r="AR5377">
        <v>558.46</v>
      </c>
      <c r="AS5377">
        <v>1504.557</v>
      </c>
      <c r="AT5377">
        <v>425.11489999999998</v>
      </c>
      <c r="AU5377">
        <v>678.73580000000004</v>
      </c>
      <c r="AV5377">
        <v>1155.116</v>
      </c>
      <c r="AW5377">
        <v>1995.4949999999999</v>
      </c>
      <c r="AX5377">
        <v>555.93679999999995</v>
      </c>
      <c r="AY5377">
        <v>574.63480000000004</v>
      </c>
      <c r="AZ5377">
        <v>891.14359999999999</v>
      </c>
      <c r="BA5377">
        <v>726.09569999999997</v>
      </c>
      <c r="BB5377">
        <v>370.27170000000001</v>
      </c>
      <c r="BC5377">
        <v>656.22050000000002</v>
      </c>
      <c r="BD5377">
        <v>823.07979999999998</v>
      </c>
      <c r="BE5377">
        <v>1040.0809999999999</v>
      </c>
      <c r="BF5377">
        <v>2000</v>
      </c>
      <c r="BG5377">
        <v>1469.8779999999999</v>
      </c>
      <c r="BH5377">
        <v>0.42908859999999999</v>
      </c>
      <c r="BI5377">
        <v>531.02760000000001</v>
      </c>
      <c r="BJ5377">
        <v>710.82669999999996</v>
      </c>
      <c r="BK5377">
        <v>701.76880000000006</v>
      </c>
      <c r="BL5377">
        <v>595.46799999999996</v>
      </c>
      <c r="BM5377">
        <v>600.06150000000002</v>
      </c>
      <c r="BN5377">
        <v>1041.4390000000001</v>
      </c>
      <c r="BO5377">
        <v>823.20920000000001</v>
      </c>
      <c r="BP5377">
        <v>938.37379999999996</v>
      </c>
      <c r="BQ5377">
        <v>422.53829999999999</v>
      </c>
      <c r="BR5377">
        <v>520.54610000000002</v>
      </c>
      <c r="BS5377">
        <v>456.1705</v>
      </c>
      <c r="BT5377">
        <v>531.60990000000004</v>
      </c>
      <c r="BU5377">
        <v>619.34199999999998</v>
      </c>
      <c r="BV5377">
        <v>586.34519999999998</v>
      </c>
      <c r="BW5377">
        <v>579.42259999999999</v>
      </c>
      <c r="BX5377">
        <v>743.75850000000003</v>
      </c>
      <c r="BY5377">
        <v>513.2998</v>
      </c>
      <c r="BZ5377">
        <v>719.49630000000002</v>
      </c>
      <c r="CA5377">
        <v>624.71190000000001</v>
      </c>
      <c r="CB5377">
        <v>951.83130000000006</v>
      </c>
      <c r="CC5377">
        <v>714.19090000000006</v>
      </c>
    </row>
    <row r="5378" spans="1:81" x14ac:dyDescent="0.45">
      <c r="A5378" s="1">
        <v>43183.451388888891</v>
      </c>
    </row>
    <row r="5379" spans="1:81" x14ac:dyDescent="0.45">
      <c r="A5379" s="1">
        <v>43183.455451388887</v>
      </c>
      <c r="AH5379">
        <v>574</v>
      </c>
    </row>
    <row r="5380" spans="1:81" x14ac:dyDescent="0.45">
      <c r="A5380" s="1">
        <v>43183.458333333336</v>
      </c>
      <c r="B5380">
        <v>969.4941</v>
      </c>
      <c r="C5380">
        <v>969.4941</v>
      </c>
      <c r="D5380">
        <v>971.69410000000005</v>
      </c>
      <c r="E5380">
        <v>969.4941</v>
      </c>
      <c r="F5380">
        <v>969.4941</v>
      </c>
      <c r="G5380">
        <v>969.4941</v>
      </c>
      <c r="H5380">
        <v>969.4941</v>
      </c>
      <c r="I5380">
        <v>959.46579999999994</v>
      </c>
      <c r="J5380">
        <v>1044.1890000000001</v>
      </c>
      <c r="K5380">
        <v>969.4941</v>
      </c>
      <c r="L5380">
        <v>443.8777</v>
      </c>
      <c r="M5380">
        <v>643</v>
      </c>
      <c r="N5380">
        <v>437</v>
      </c>
      <c r="O5380">
        <v>774</v>
      </c>
      <c r="P5380">
        <v>840</v>
      </c>
      <c r="Q5380">
        <v>700</v>
      </c>
      <c r="R5380">
        <v>664</v>
      </c>
      <c r="S5380">
        <v>910</v>
      </c>
      <c r="T5380">
        <v>899</v>
      </c>
      <c r="U5380">
        <v>867</v>
      </c>
      <c r="V5380">
        <v>434</v>
      </c>
      <c r="W5380">
        <v>621</v>
      </c>
      <c r="X5380">
        <v>634</v>
      </c>
      <c r="Y5380">
        <v>853</v>
      </c>
      <c r="Z5380">
        <v>720</v>
      </c>
      <c r="AA5380">
        <v>866</v>
      </c>
      <c r="AB5380">
        <v>802</v>
      </c>
      <c r="AC5380">
        <v>749</v>
      </c>
      <c r="AD5380">
        <v>1134</v>
      </c>
      <c r="AE5380">
        <v>1250</v>
      </c>
      <c r="AF5380">
        <v>1250</v>
      </c>
      <c r="AG5380">
        <v>597</v>
      </c>
      <c r="AI5380">
        <v>551</v>
      </c>
      <c r="AJ5380">
        <v>586</v>
      </c>
      <c r="AK5380">
        <v>402.79360000000003</v>
      </c>
      <c r="AL5380">
        <v>446.65969999999999</v>
      </c>
      <c r="AM5380">
        <v>469.3691</v>
      </c>
      <c r="AN5380">
        <v>596.30909999999994</v>
      </c>
      <c r="AO5380">
        <v>529.99220000000003</v>
      </c>
      <c r="AP5380">
        <v>574.69949999999994</v>
      </c>
      <c r="AQ5380">
        <v>570.42920000000004</v>
      </c>
      <c r="AR5380">
        <v>564.28300000000002</v>
      </c>
      <c r="AS5380">
        <v>1354.1310000000001</v>
      </c>
      <c r="AT5380">
        <v>420.71530000000001</v>
      </c>
      <c r="AU5380">
        <v>695.94579999999996</v>
      </c>
      <c r="AV5380">
        <v>972.01760000000002</v>
      </c>
      <c r="AW5380">
        <v>1995.365</v>
      </c>
      <c r="AX5380">
        <v>563.24779999999998</v>
      </c>
      <c r="AY5380">
        <v>581.81640000000004</v>
      </c>
      <c r="AZ5380">
        <v>881.56790000000001</v>
      </c>
      <c r="BA5380">
        <v>720.98440000000005</v>
      </c>
      <c r="BB5380">
        <v>369.9563</v>
      </c>
      <c r="BC5380">
        <v>679.70630000000006</v>
      </c>
      <c r="BD5380">
        <v>871.79830000000004</v>
      </c>
      <c r="BE5380">
        <v>1073.4659999999999</v>
      </c>
      <c r="BF5380">
        <v>2000</v>
      </c>
      <c r="BG5380">
        <v>1576.308</v>
      </c>
      <c r="BH5380">
        <v>0.42908859999999999</v>
      </c>
      <c r="BI5380">
        <v>517.24659999999994</v>
      </c>
      <c r="BJ5380">
        <v>736.18870000000004</v>
      </c>
      <c r="BK5380">
        <v>725.38400000000001</v>
      </c>
      <c r="BL5380">
        <v>608.86059999999998</v>
      </c>
      <c r="BM5380">
        <v>640.75729999999999</v>
      </c>
      <c r="BN5380">
        <v>1065.7670000000001</v>
      </c>
      <c r="BO5380">
        <v>779.01980000000003</v>
      </c>
      <c r="BP5380">
        <v>979.97559999999999</v>
      </c>
      <c r="BQ5380">
        <v>407.11500000000001</v>
      </c>
      <c r="BR5380">
        <v>512.84690000000001</v>
      </c>
      <c r="BS5380">
        <v>450.41219999999998</v>
      </c>
      <c r="BT5380">
        <v>545.00239999999997</v>
      </c>
      <c r="BU5380">
        <v>630.27610000000004</v>
      </c>
      <c r="BV5380">
        <v>580.58720000000005</v>
      </c>
      <c r="BW5380">
        <v>571.8528</v>
      </c>
      <c r="BX5380">
        <v>730.04219999999998</v>
      </c>
      <c r="BY5380">
        <v>509.6121</v>
      </c>
      <c r="BZ5380">
        <v>728.94240000000002</v>
      </c>
      <c r="CA5380">
        <v>685.01170000000002</v>
      </c>
      <c r="CB5380">
        <v>1496.922</v>
      </c>
      <c r="CC5380">
        <v>731.78930000000003</v>
      </c>
    </row>
    <row r="5381" spans="1:81" x14ac:dyDescent="0.45">
      <c r="A5381" s="1">
        <v>43183.463437500002</v>
      </c>
      <c r="AH5381">
        <v>580</v>
      </c>
    </row>
    <row r="5382" spans="1:81" x14ac:dyDescent="0.45">
      <c r="A5382" s="1">
        <v>43183.465277777781</v>
      </c>
    </row>
    <row r="5383" spans="1:81" x14ac:dyDescent="0.45">
      <c r="A5383" s="1">
        <v>43183.46875</v>
      </c>
      <c r="B5383">
        <v>980.62260000000003</v>
      </c>
      <c r="C5383">
        <v>980.62260000000003</v>
      </c>
      <c r="D5383">
        <v>979.32860000000005</v>
      </c>
      <c r="E5383">
        <v>980.62260000000003</v>
      </c>
      <c r="F5383">
        <v>980.62260000000003</v>
      </c>
      <c r="G5383">
        <v>980.62260000000003</v>
      </c>
      <c r="H5383">
        <v>980.62260000000003</v>
      </c>
      <c r="I5383">
        <v>989.74509999999998</v>
      </c>
      <c r="J5383">
        <v>941.58939999999996</v>
      </c>
      <c r="K5383">
        <v>980.62260000000003</v>
      </c>
      <c r="L5383">
        <v>441.87189999999998</v>
      </c>
      <c r="M5383">
        <v>639</v>
      </c>
      <c r="N5383">
        <v>45</v>
      </c>
      <c r="O5383">
        <v>596</v>
      </c>
      <c r="P5383">
        <v>747</v>
      </c>
      <c r="Q5383">
        <v>708</v>
      </c>
      <c r="R5383">
        <v>671</v>
      </c>
      <c r="S5383">
        <v>940</v>
      </c>
      <c r="T5383">
        <v>978</v>
      </c>
      <c r="U5383">
        <v>910</v>
      </c>
      <c r="V5383">
        <v>460</v>
      </c>
      <c r="W5383">
        <v>616</v>
      </c>
      <c r="X5383">
        <v>646</v>
      </c>
      <c r="Y5383">
        <v>842</v>
      </c>
      <c r="Z5383">
        <v>755</v>
      </c>
      <c r="AA5383">
        <v>1254</v>
      </c>
      <c r="AB5383">
        <v>1173</v>
      </c>
      <c r="AC5383">
        <v>751</v>
      </c>
      <c r="AD5383">
        <v>1045</v>
      </c>
      <c r="AE5383">
        <v>1214</v>
      </c>
      <c r="AF5383">
        <v>1214</v>
      </c>
      <c r="AG5383">
        <v>594</v>
      </c>
      <c r="AI5383">
        <v>566</v>
      </c>
      <c r="AJ5383">
        <v>612</v>
      </c>
      <c r="AK5383">
        <v>416.12169999999998</v>
      </c>
      <c r="AL5383">
        <v>458.30549999999999</v>
      </c>
      <c r="AM5383">
        <v>469.11040000000003</v>
      </c>
      <c r="AN5383">
        <v>559.49509999999998</v>
      </c>
      <c r="AO5383">
        <v>532.19209999999998</v>
      </c>
      <c r="AP5383">
        <v>588.22170000000006</v>
      </c>
      <c r="AQ5383">
        <v>568.22950000000003</v>
      </c>
      <c r="AR5383">
        <v>573.98779999999999</v>
      </c>
      <c r="AS5383">
        <v>1570.356</v>
      </c>
      <c r="AT5383">
        <v>434.81970000000001</v>
      </c>
      <c r="AU5383">
        <v>717.94359999999995</v>
      </c>
      <c r="AV5383">
        <v>906.2183</v>
      </c>
      <c r="AW5383">
        <v>1995.624</v>
      </c>
      <c r="AX5383">
        <v>567.71190000000001</v>
      </c>
      <c r="AY5383">
        <v>586.40989999999999</v>
      </c>
      <c r="AZ5383">
        <v>879.17409999999995</v>
      </c>
      <c r="BA5383">
        <v>728.23069999999996</v>
      </c>
      <c r="BB5383">
        <v>370.00889999999998</v>
      </c>
      <c r="BC5383">
        <v>681.58249999999998</v>
      </c>
      <c r="BD5383">
        <v>882.08540000000005</v>
      </c>
      <c r="BE5383">
        <v>1040.0809999999999</v>
      </c>
      <c r="BF5383">
        <v>2000</v>
      </c>
      <c r="BG5383">
        <v>1234.2439999999999</v>
      </c>
      <c r="BH5383">
        <v>0.42908859999999999</v>
      </c>
      <c r="BI5383">
        <v>513.94680000000005</v>
      </c>
      <c r="BJ5383">
        <v>732.43629999999996</v>
      </c>
      <c r="BK5383">
        <v>733.27729999999997</v>
      </c>
      <c r="BL5383">
        <v>625.22950000000003</v>
      </c>
      <c r="BM5383">
        <v>637.00490000000002</v>
      </c>
      <c r="BN5383">
        <v>1058.6500000000001</v>
      </c>
      <c r="BO5383">
        <v>813.18089999999995</v>
      </c>
      <c r="BP5383">
        <v>945.74950000000001</v>
      </c>
      <c r="BQ5383">
        <v>412.79360000000003</v>
      </c>
      <c r="BR5383">
        <v>545.45529999999997</v>
      </c>
      <c r="BS5383">
        <v>454.22949999999997</v>
      </c>
      <c r="BT5383">
        <v>548.8845</v>
      </c>
      <c r="BU5383">
        <v>630.72900000000004</v>
      </c>
      <c r="BV5383">
        <v>588.22170000000006</v>
      </c>
      <c r="BW5383">
        <v>606.40210000000002</v>
      </c>
      <c r="BX5383">
        <v>695.04</v>
      </c>
      <c r="BY5383">
        <v>484.44409999999999</v>
      </c>
      <c r="BZ5383">
        <v>752.1694</v>
      </c>
      <c r="CA5383">
        <v>717.87890000000004</v>
      </c>
      <c r="CB5383">
        <v>1702.0830000000001</v>
      </c>
      <c r="CC5383">
        <v>735.67110000000002</v>
      </c>
    </row>
    <row r="5384" spans="1:81" x14ac:dyDescent="0.45">
      <c r="A5384" s="1">
        <v>43183.47142361111</v>
      </c>
      <c r="AH5384">
        <v>585</v>
      </c>
    </row>
    <row r="5385" spans="1:81" x14ac:dyDescent="0.45">
      <c r="A5385" s="1">
        <v>43183.472222222219</v>
      </c>
    </row>
    <row r="5386" spans="1:81" x14ac:dyDescent="0.45">
      <c r="A5386" s="1">
        <v>43183.479166666664</v>
      </c>
      <c r="B5386">
        <v>1094.364</v>
      </c>
      <c r="C5386">
        <v>1094.364</v>
      </c>
      <c r="D5386">
        <v>1104.327</v>
      </c>
      <c r="E5386">
        <v>1104.327</v>
      </c>
      <c r="F5386">
        <v>1104.327</v>
      </c>
      <c r="G5386">
        <v>1094.364</v>
      </c>
      <c r="H5386">
        <v>1094.364</v>
      </c>
      <c r="I5386">
        <v>1094.364</v>
      </c>
      <c r="J5386">
        <v>905.94479999999999</v>
      </c>
      <c r="K5386">
        <v>1094.364</v>
      </c>
      <c r="L5386">
        <v>457.2704</v>
      </c>
      <c r="M5386">
        <v>669</v>
      </c>
      <c r="N5386">
        <v>591</v>
      </c>
      <c r="O5386">
        <v>590</v>
      </c>
      <c r="P5386">
        <v>739</v>
      </c>
      <c r="Q5386">
        <v>671</v>
      </c>
      <c r="R5386">
        <v>665</v>
      </c>
      <c r="S5386">
        <v>922</v>
      </c>
      <c r="T5386">
        <v>798</v>
      </c>
      <c r="U5386">
        <v>942</v>
      </c>
      <c r="V5386">
        <v>464</v>
      </c>
      <c r="W5386">
        <v>622</v>
      </c>
      <c r="X5386">
        <v>654</v>
      </c>
      <c r="Y5386">
        <v>889</v>
      </c>
      <c r="Z5386">
        <v>788</v>
      </c>
      <c r="AA5386">
        <v>1012</v>
      </c>
      <c r="AB5386">
        <v>1338</v>
      </c>
      <c r="AC5386">
        <v>835</v>
      </c>
      <c r="AD5386">
        <v>1071</v>
      </c>
      <c r="AE5386">
        <v>1271</v>
      </c>
      <c r="AF5386">
        <v>1271</v>
      </c>
      <c r="AG5386">
        <v>606</v>
      </c>
      <c r="AI5386">
        <v>565</v>
      </c>
      <c r="AJ5386">
        <v>617</v>
      </c>
      <c r="AK5386">
        <v>412.30439999999999</v>
      </c>
      <c r="AL5386">
        <v>454.553</v>
      </c>
      <c r="AM5386">
        <v>469.11040000000003</v>
      </c>
      <c r="AN5386">
        <v>586.66869999999994</v>
      </c>
      <c r="AO5386">
        <v>532.06269999999995</v>
      </c>
      <c r="AP5386">
        <v>584.46900000000005</v>
      </c>
      <c r="AQ5386">
        <v>580.00490000000002</v>
      </c>
      <c r="AR5386">
        <v>579.55200000000002</v>
      </c>
      <c r="AS5386">
        <v>2000</v>
      </c>
      <c r="AT5386">
        <v>434.81970000000001</v>
      </c>
      <c r="AU5386">
        <v>737.35329999999999</v>
      </c>
      <c r="AV5386">
        <v>845.33640000000003</v>
      </c>
      <c r="AW5386">
        <v>1995.624</v>
      </c>
      <c r="AX5386">
        <v>570.17039999999997</v>
      </c>
      <c r="AY5386">
        <v>591.26250000000005</v>
      </c>
      <c r="AZ5386">
        <v>876.71559999999999</v>
      </c>
      <c r="BA5386">
        <v>726.61329999999998</v>
      </c>
      <c r="BB5386">
        <v>371.69139999999999</v>
      </c>
      <c r="BC5386">
        <v>695.1694</v>
      </c>
      <c r="BD5386">
        <v>882.21479999999997</v>
      </c>
      <c r="BE5386">
        <v>1068.7429999999999</v>
      </c>
      <c r="BF5386">
        <v>1448.0740000000001</v>
      </c>
      <c r="BG5386">
        <v>1040.7919999999999</v>
      </c>
      <c r="BH5386">
        <v>0.42908859999999999</v>
      </c>
      <c r="BI5386">
        <v>534.39179999999999</v>
      </c>
      <c r="BJ5386">
        <v>741.68820000000005</v>
      </c>
      <c r="BK5386">
        <v>732.04809999999998</v>
      </c>
      <c r="BL5386">
        <v>624.06489999999997</v>
      </c>
      <c r="BM5386">
        <v>631.82889999999998</v>
      </c>
      <c r="BN5386">
        <v>1055.932</v>
      </c>
      <c r="BO5386">
        <v>842.74829999999997</v>
      </c>
      <c r="BP5386">
        <v>938.24440000000004</v>
      </c>
      <c r="BQ5386">
        <v>414.75659999999999</v>
      </c>
      <c r="BR5386">
        <v>524.49289999999996</v>
      </c>
      <c r="BS5386">
        <v>465.87540000000001</v>
      </c>
      <c r="BT5386">
        <v>558.65409999999997</v>
      </c>
      <c r="BU5386">
        <v>650.2681</v>
      </c>
      <c r="BV5386">
        <v>592.16819999999996</v>
      </c>
      <c r="BW5386">
        <v>600.70849999999996</v>
      </c>
      <c r="BX5386">
        <v>700.86300000000006</v>
      </c>
      <c r="BY5386">
        <v>487.61439999999999</v>
      </c>
      <c r="BZ5386">
        <v>757.99239999999998</v>
      </c>
      <c r="CA5386">
        <v>717.74950000000001</v>
      </c>
      <c r="CB5386">
        <v>1807.22</v>
      </c>
      <c r="CC5386">
        <v>720.27269999999999</v>
      </c>
    </row>
    <row r="5387" spans="1:81" x14ac:dyDescent="0.45">
      <c r="A5387" s="1">
        <v>43183.479409722226</v>
      </c>
      <c r="AH5387">
        <v>587</v>
      </c>
    </row>
    <row r="5388" spans="1:81" x14ac:dyDescent="0.45">
      <c r="A5388" s="1">
        <v>43183.486111111109</v>
      </c>
    </row>
    <row r="5389" spans="1:81" x14ac:dyDescent="0.45">
      <c r="A5389" s="1">
        <v>43183.487395833334</v>
      </c>
      <c r="AH5389">
        <v>595</v>
      </c>
    </row>
    <row r="5390" spans="1:81" x14ac:dyDescent="0.45">
      <c r="A5390" s="1">
        <v>43183.489583333336</v>
      </c>
      <c r="B5390">
        <v>1145.2170000000001</v>
      </c>
      <c r="C5390">
        <v>1145.2170000000001</v>
      </c>
      <c r="D5390">
        <v>1140.171</v>
      </c>
      <c r="E5390">
        <v>1145.2170000000001</v>
      </c>
      <c r="F5390">
        <v>1145.2170000000001</v>
      </c>
      <c r="G5390">
        <v>1145.2170000000001</v>
      </c>
      <c r="H5390">
        <v>1145.2170000000001</v>
      </c>
      <c r="I5390">
        <v>1145.2170000000001</v>
      </c>
      <c r="J5390">
        <v>880.55420000000004</v>
      </c>
      <c r="K5390">
        <v>1145.2170000000001</v>
      </c>
      <c r="L5390">
        <v>447.82429999999999</v>
      </c>
      <c r="M5390">
        <v>680</v>
      </c>
      <c r="N5390">
        <v>1117</v>
      </c>
      <c r="O5390">
        <v>624</v>
      </c>
      <c r="P5390">
        <v>869</v>
      </c>
      <c r="Q5390">
        <v>719</v>
      </c>
      <c r="R5390">
        <v>663</v>
      </c>
      <c r="S5390">
        <v>963</v>
      </c>
      <c r="T5390">
        <v>892</v>
      </c>
      <c r="U5390">
        <v>982</v>
      </c>
      <c r="V5390">
        <v>543</v>
      </c>
      <c r="W5390">
        <v>632</v>
      </c>
      <c r="X5390">
        <v>657</v>
      </c>
      <c r="Y5390">
        <v>867</v>
      </c>
      <c r="Z5390">
        <v>780</v>
      </c>
      <c r="AA5390">
        <v>934</v>
      </c>
      <c r="AB5390">
        <v>1093</v>
      </c>
      <c r="AC5390">
        <v>923</v>
      </c>
      <c r="AD5390">
        <v>894</v>
      </c>
      <c r="AE5390">
        <v>1599</v>
      </c>
      <c r="AF5390">
        <v>1599</v>
      </c>
      <c r="AG5390">
        <v>617</v>
      </c>
      <c r="AI5390">
        <v>569</v>
      </c>
      <c r="AJ5390">
        <v>619</v>
      </c>
      <c r="AK5390">
        <v>416.25110000000001</v>
      </c>
      <c r="AL5390">
        <v>460.50540000000001</v>
      </c>
      <c r="AM5390">
        <v>474.9332</v>
      </c>
      <c r="AN5390">
        <v>586.66869999999994</v>
      </c>
      <c r="AO5390">
        <v>526.30439999999999</v>
      </c>
      <c r="AP5390">
        <v>586.21579999999994</v>
      </c>
      <c r="AQ5390">
        <v>593.52689999999996</v>
      </c>
      <c r="AR5390">
        <v>577.86959999999999</v>
      </c>
      <c r="AS5390">
        <v>1766.33</v>
      </c>
      <c r="AT5390">
        <v>442.26010000000002</v>
      </c>
      <c r="AU5390">
        <v>729.71879999999999</v>
      </c>
      <c r="AV5390">
        <v>740.00609999999995</v>
      </c>
      <c r="AW5390">
        <v>1995.365</v>
      </c>
      <c r="AX5390">
        <v>565.51220000000001</v>
      </c>
      <c r="AY5390">
        <v>581.55759999999998</v>
      </c>
      <c r="AZ5390">
        <v>876.58619999999996</v>
      </c>
      <c r="BA5390">
        <v>730.62450000000001</v>
      </c>
      <c r="BB5390">
        <v>370.37700000000001</v>
      </c>
      <c r="BC5390">
        <v>703.45090000000005</v>
      </c>
      <c r="BD5390">
        <v>868.43409999999994</v>
      </c>
      <c r="BE5390">
        <v>1078.4480000000001</v>
      </c>
      <c r="BF5390">
        <v>1125.4190000000001</v>
      </c>
      <c r="BG5390">
        <v>839.25459999999998</v>
      </c>
      <c r="BH5390">
        <v>0.42908859999999999</v>
      </c>
      <c r="BI5390">
        <v>539.37379999999996</v>
      </c>
      <c r="BJ5390">
        <v>718.07299999999998</v>
      </c>
      <c r="BK5390">
        <v>731.91869999999994</v>
      </c>
      <c r="BL5390">
        <v>643.60419999999999</v>
      </c>
      <c r="BM5390">
        <v>636.87549999999999</v>
      </c>
      <c r="BN5390">
        <v>1023.9059999999999</v>
      </c>
      <c r="BO5390">
        <v>796.03560000000004</v>
      </c>
      <c r="BP5390">
        <v>940.8972</v>
      </c>
      <c r="BQ5390">
        <v>414.75659999999999</v>
      </c>
      <c r="BR5390">
        <v>541.76760000000002</v>
      </c>
      <c r="BS5390">
        <v>448.536</v>
      </c>
      <c r="BT5390">
        <v>566.02980000000002</v>
      </c>
      <c r="BU5390">
        <v>638.6223</v>
      </c>
      <c r="BV5390">
        <v>607.69600000000003</v>
      </c>
      <c r="BW5390">
        <v>605.23749999999995</v>
      </c>
      <c r="BX5390">
        <v>671.74829999999997</v>
      </c>
      <c r="BY5390">
        <v>473.76870000000002</v>
      </c>
      <c r="BZ5390">
        <v>781.02539999999999</v>
      </c>
      <c r="CA5390">
        <v>968.78250000000003</v>
      </c>
      <c r="CB5390">
        <v>1974.0150000000001</v>
      </c>
      <c r="CC5390">
        <v>749.12869999999998</v>
      </c>
    </row>
    <row r="5391" spans="1:81" x14ac:dyDescent="0.45">
      <c r="A5391" s="1">
        <v>43183.493055555555</v>
      </c>
    </row>
    <row r="5392" spans="1:81" x14ac:dyDescent="0.45">
      <c r="A5392" s="1">
        <v>43183.495381944442</v>
      </c>
      <c r="AH5392">
        <v>598</v>
      </c>
    </row>
    <row r="5393" spans="1:81" x14ac:dyDescent="0.45">
      <c r="A5393" s="1">
        <v>43183.5</v>
      </c>
      <c r="B5393">
        <v>1220.3330000000001</v>
      </c>
      <c r="C5393">
        <v>1220.3330000000001</v>
      </c>
      <c r="D5393">
        <v>1227.903</v>
      </c>
      <c r="E5393">
        <v>1220.3330000000001</v>
      </c>
      <c r="F5393">
        <v>1220.3330000000001</v>
      </c>
      <c r="G5393">
        <v>1220.3330000000001</v>
      </c>
      <c r="H5393">
        <v>1220.3330000000001</v>
      </c>
      <c r="I5393">
        <v>1220.3330000000001</v>
      </c>
      <c r="J5393">
        <v>773.13229999999999</v>
      </c>
      <c r="K5393">
        <v>1227.903</v>
      </c>
      <c r="L5393">
        <v>442.00130000000001</v>
      </c>
      <c r="M5393">
        <v>696</v>
      </c>
      <c r="N5393">
        <v>217</v>
      </c>
      <c r="O5393">
        <v>708</v>
      </c>
      <c r="P5393">
        <v>886</v>
      </c>
      <c r="Q5393">
        <v>747</v>
      </c>
      <c r="R5393">
        <v>693</v>
      </c>
      <c r="S5393">
        <v>998</v>
      </c>
      <c r="T5393">
        <v>1063</v>
      </c>
      <c r="U5393">
        <v>1010</v>
      </c>
      <c r="V5393">
        <v>552</v>
      </c>
      <c r="W5393">
        <v>622</v>
      </c>
      <c r="X5393">
        <v>651</v>
      </c>
      <c r="Y5393">
        <v>911</v>
      </c>
      <c r="Z5393">
        <v>765</v>
      </c>
      <c r="AA5393">
        <v>1055</v>
      </c>
      <c r="AB5393">
        <v>1068</v>
      </c>
      <c r="AC5393">
        <v>911</v>
      </c>
      <c r="AD5393">
        <v>804</v>
      </c>
      <c r="AE5393">
        <v>1676</v>
      </c>
      <c r="AF5393">
        <v>1676</v>
      </c>
      <c r="AG5393">
        <v>624</v>
      </c>
      <c r="AI5393">
        <v>560</v>
      </c>
      <c r="AJ5393">
        <v>606</v>
      </c>
      <c r="AK5393">
        <v>410.49279999999999</v>
      </c>
      <c r="AL5393">
        <v>452.48270000000002</v>
      </c>
      <c r="AM5393">
        <v>473.05700000000002</v>
      </c>
      <c r="AN5393">
        <v>615.65409999999997</v>
      </c>
      <c r="AO5393">
        <v>534.45650000000001</v>
      </c>
      <c r="AP5393">
        <v>593.97969999999998</v>
      </c>
      <c r="AQ5393">
        <v>603.36130000000003</v>
      </c>
      <c r="AR5393">
        <v>589.38620000000003</v>
      </c>
      <c r="AS5393">
        <v>1557.8040000000001</v>
      </c>
      <c r="AT5393">
        <v>430.29079999999999</v>
      </c>
      <c r="AU5393">
        <v>758.70410000000004</v>
      </c>
      <c r="AV5393">
        <v>871.99239999999998</v>
      </c>
      <c r="AW5393">
        <v>1995.4949999999999</v>
      </c>
      <c r="AX5393">
        <v>589.90380000000005</v>
      </c>
      <c r="AY5393">
        <v>618.24189999999999</v>
      </c>
      <c r="AZ5393">
        <v>871.66890000000001</v>
      </c>
      <c r="BA5393">
        <v>735.73580000000004</v>
      </c>
      <c r="BB5393">
        <v>394.93150000000003</v>
      </c>
      <c r="BC5393">
        <v>712.7029</v>
      </c>
      <c r="BD5393">
        <v>849.99459999999999</v>
      </c>
      <c r="BE5393">
        <v>1026.7529999999999</v>
      </c>
      <c r="BF5393">
        <v>996.15039999999999</v>
      </c>
      <c r="BG5393">
        <v>836.3433</v>
      </c>
      <c r="BH5393">
        <v>0.42908859999999999</v>
      </c>
      <c r="BI5393">
        <v>531.54520000000002</v>
      </c>
      <c r="BJ5393">
        <v>723.83130000000006</v>
      </c>
      <c r="BK5393">
        <v>730.36569999999995</v>
      </c>
      <c r="BL5393">
        <v>632.60519999999997</v>
      </c>
      <c r="BM5393">
        <v>642.69820000000004</v>
      </c>
      <c r="BN5393">
        <v>1019.119</v>
      </c>
      <c r="BO5393">
        <v>813.05150000000003</v>
      </c>
      <c r="BP5393">
        <v>943.35569999999996</v>
      </c>
      <c r="BQ5393">
        <v>422.3981</v>
      </c>
      <c r="BR5393">
        <v>544.67899999999997</v>
      </c>
      <c r="BS5393">
        <v>450.34750000000003</v>
      </c>
      <c r="BT5393">
        <v>579.87549999999999</v>
      </c>
      <c r="BU5393">
        <v>650.2681</v>
      </c>
      <c r="BV5393">
        <v>597.86180000000002</v>
      </c>
      <c r="BW5393">
        <v>606.91970000000003</v>
      </c>
      <c r="BX5393">
        <v>662.04349999999999</v>
      </c>
      <c r="BY5393">
        <v>480.56209999999999</v>
      </c>
      <c r="BZ5393">
        <v>786.84810000000004</v>
      </c>
      <c r="CA5393">
        <v>1097.2750000000001</v>
      </c>
      <c r="CB5393">
        <v>1965.8620000000001</v>
      </c>
      <c r="CC5393">
        <v>739.61789999999996</v>
      </c>
    </row>
    <row r="5394" spans="1:81" x14ac:dyDescent="0.45">
      <c r="A5394" s="1">
        <v>43183.503368055557</v>
      </c>
      <c r="AH5394">
        <v>606</v>
      </c>
    </row>
    <row r="5395" spans="1:81" x14ac:dyDescent="0.45">
      <c r="A5395" s="1">
        <v>43183.506944444445</v>
      </c>
    </row>
    <row r="5396" spans="1:81" x14ac:dyDescent="0.45">
      <c r="A5396" s="1">
        <v>43183.510416666664</v>
      </c>
      <c r="B5396">
        <v>1210.693</v>
      </c>
      <c r="C5396">
        <v>1206.875</v>
      </c>
      <c r="D5396">
        <v>1218.1980000000001</v>
      </c>
      <c r="E5396">
        <v>1210.693</v>
      </c>
      <c r="F5396">
        <v>1210.693</v>
      </c>
      <c r="G5396">
        <v>1210.693</v>
      </c>
      <c r="H5396">
        <v>1210.693</v>
      </c>
      <c r="I5396">
        <v>1206.875</v>
      </c>
      <c r="J5396">
        <v>898.62059999999997</v>
      </c>
      <c r="K5396">
        <v>1210.693</v>
      </c>
      <c r="L5396">
        <v>451.7063</v>
      </c>
      <c r="M5396">
        <v>742</v>
      </c>
      <c r="N5396">
        <v>518</v>
      </c>
      <c r="O5396">
        <v>639</v>
      </c>
      <c r="P5396">
        <v>1004</v>
      </c>
      <c r="Q5396">
        <v>756</v>
      </c>
      <c r="R5396">
        <v>718</v>
      </c>
      <c r="S5396">
        <v>1025</v>
      </c>
      <c r="T5396">
        <v>1107</v>
      </c>
      <c r="U5396">
        <v>985</v>
      </c>
      <c r="V5396">
        <v>531</v>
      </c>
      <c r="W5396">
        <v>628</v>
      </c>
      <c r="X5396">
        <v>661</v>
      </c>
      <c r="Y5396">
        <v>952</v>
      </c>
      <c r="Z5396">
        <v>788</v>
      </c>
      <c r="AA5396">
        <v>1415</v>
      </c>
      <c r="AB5396">
        <v>1235</v>
      </c>
      <c r="AC5396">
        <v>787</v>
      </c>
      <c r="AD5396">
        <v>788</v>
      </c>
      <c r="AE5396">
        <v>1316</v>
      </c>
      <c r="AF5396">
        <v>1316</v>
      </c>
      <c r="AG5396">
        <v>628</v>
      </c>
      <c r="AI5396">
        <v>600</v>
      </c>
      <c r="AJ5396">
        <v>651</v>
      </c>
      <c r="AK5396">
        <v>416.12169999999998</v>
      </c>
      <c r="AL5396">
        <v>462.12279999999998</v>
      </c>
      <c r="AM5396">
        <v>478.87990000000002</v>
      </c>
      <c r="AN5396">
        <v>584.92190000000005</v>
      </c>
      <c r="AO5396">
        <v>536.20339999999999</v>
      </c>
      <c r="AP5396">
        <v>595.33860000000004</v>
      </c>
      <c r="AQ5396">
        <v>603.10249999999996</v>
      </c>
      <c r="AR5396">
        <v>618.3066</v>
      </c>
      <c r="AS5396">
        <v>1625.7380000000001</v>
      </c>
      <c r="AT5396">
        <v>425.50310000000002</v>
      </c>
      <c r="AU5396">
        <v>829.16160000000002</v>
      </c>
      <c r="AV5396">
        <v>1147.741</v>
      </c>
      <c r="AW5396">
        <v>1995.4949999999999</v>
      </c>
      <c r="AX5396">
        <v>621.08889999999997</v>
      </c>
      <c r="AY5396">
        <v>654.99120000000005</v>
      </c>
      <c r="AZ5396">
        <v>869.33979999999997</v>
      </c>
      <c r="BA5396">
        <v>748.02880000000005</v>
      </c>
      <c r="BB5396">
        <v>394.3005</v>
      </c>
      <c r="BC5396">
        <v>730.17160000000001</v>
      </c>
      <c r="BD5396">
        <v>856.01170000000002</v>
      </c>
      <c r="BE5396">
        <v>1044.287</v>
      </c>
      <c r="BF5396">
        <v>961.79489999999998</v>
      </c>
      <c r="BG5396">
        <v>926.85739999999998</v>
      </c>
      <c r="BH5396">
        <v>0.42908859999999999</v>
      </c>
      <c r="BI5396">
        <v>497.18979999999999</v>
      </c>
      <c r="BJ5396">
        <v>730.5598</v>
      </c>
      <c r="BK5396">
        <v>730.88329999999996</v>
      </c>
      <c r="BL5396">
        <v>658.16139999999996</v>
      </c>
      <c r="BM5396">
        <v>656.1558</v>
      </c>
      <c r="BN5396">
        <v>1075.472</v>
      </c>
      <c r="BO5396">
        <v>869.27509999999995</v>
      </c>
      <c r="BP5396">
        <v>977.58150000000001</v>
      </c>
      <c r="BQ5396">
        <v>459.06349999999998</v>
      </c>
      <c r="BR5396">
        <v>520.54610000000002</v>
      </c>
      <c r="BS5396">
        <v>454.22949999999997</v>
      </c>
      <c r="BT5396">
        <v>593.46220000000005</v>
      </c>
      <c r="BU5396">
        <v>671.48950000000002</v>
      </c>
      <c r="BV5396">
        <v>632.79930000000002</v>
      </c>
      <c r="BW5396">
        <v>633.38160000000005</v>
      </c>
      <c r="BX5396">
        <v>640.75729999999999</v>
      </c>
      <c r="BY5396">
        <v>513.17039999999997</v>
      </c>
      <c r="BZ5396">
        <v>849.02419999999995</v>
      </c>
      <c r="CA5396">
        <v>1345.979</v>
      </c>
      <c r="CB5396">
        <v>1999.9590000000001</v>
      </c>
      <c r="CC5396">
        <v>755.08109999999999</v>
      </c>
    </row>
    <row r="5397" spans="1:81" x14ac:dyDescent="0.45">
      <c r="A5397" s="1">
        <v>43183.511354166665</v>
      </c>
      <c r="AH5397">
        <v>626</v>
      </c>
    </row>
    <row r="5398" spans="1:81" x14ac:dyDescent="0.45">
      <c r="A5398" s="1">
        <v>43183.513888888891</v>
      </c>
    </row>
    <row r="5399" spans="1:81" x14ac:dyDescent="0.45">
      <c r="A5399" s="1">
        <v>43183.51934027778</v>
      </c>
      <c r="AH5399">
        <v>635</v>
      </c>
    </row>
    <row r="5400" spans="1:81" x14ac:dyDescent="0.45">
      <c r="A5400" s="1">
        <v>43183.520833333336</v>
      </c>
      <c r="B5400">
        <v>1302.3720000000001</v>
      </c>
      <c r="C5400">
        <v>1302.3720000000001</v>
      </c>
      <c r="D5400">
        <v>1298.1669999999999</v>
      </c>
      <c r="E5400">
        <v>1302.3720000000001</v>
      </c>
      <c r="F5400">
        <v>1302.3720000000001</v>
      </c>
      <c r="G5400">
        <v>1302.3720000000001</v>
      </c>
      <c r="H5400">
        <v>1302.3720000000001</v>
      </c>
      <c r="I5400">
        <v>1311.0419999999999</v>
      </c>
      <c r="J5400">
        <v>933.77689999999996</v>
      </c>
      <c r="K5400">
        <v>1302.3720000000001</v>
      </c>
      <c r="L5400">
        <v>470.85719999999998</v>
      </c>
      <c r="M5400">
        <v>772</v>
      </c>
      <c r="N5400">
        <v>826</v>
      </c>
      <c r="O5400">
        <v>689</v>
      </c>
      <c r="P5400">
        <v>1065</v>
      </c>
      <c r="Q5400">
        <v>780</v>
      </c>
      <c r="R5400">
        <v>716</v>
      </c>
      <c r="S5400">
        <v>1032</v>
      </c>
      <c r="T5400">
        <v>1044</v>
      </c>
      <c r="U5400">
        <v>927</v>
      </c>
      <c r="V5400">
        <v>893</v>
      </c>
      <c r="W5400">
        <v>624</v>
      </c>
      <c r="X5400">
        <v>661</v>
      </c>
      <c r="Y5400">
        <v>911</v>
      </c>
      <c r="Z5400">
        <v>824</v>
      </c>
      <c r="AA5400">
        <v>1362</v>
      </c>
      <c r="AB5400">
        <v>1250</v>
      </c>
      <c r="AC5400">
        <v>762</v>
      </c>
      <c r="AD5400">
        <v>740</v>
      </c>
      <c r="AE5400">
        <v>1038</v>
      </c>
      <c r="AF5400">
        <v>1038</v>
      </c>
      <c r="AG5400">
        <v>670</v>
      </c>
      <c r="AI5400">
        <v>591</v>
      </c>
      <c r="AJ5400">
        <v>648</v>
      </c>
      <c r="AK5400">
        <v>416.12169999999998</v>
      </c>
      <c r="AL5400">
        <v>467.94580000000002</v>
      </c>
      <c r="AM5400">
        <v>473.05700000000002</v>
      </c>
      <c r="AN5400">
        <v>596.43849999999998</v>
      </c>
      <c r="AO5400">
        <v>537.88549999999998</v>
      </c>
      <c r="AP5400">
        <v>584.33960000000002</v>
      </c>
      <c r="AQ5400">
        <v>624.25900000000001</v>
      </c>
      <c r="AR5400">
        <v>631.89359999999999</v>
      </c>
      <c r="AS5400">
        <v>1785.61</v>
      </c>
      <c r="AT5400">
        <v>422.72089999999997</v>
      </c>
      <c r="AU5400">
        <v>853.2944</v>
      </c>
      <c r="AV5400">
        <v>1306.4480000000001</v>
      </c>
      <c r="AW5400">
        <v>1995.624</v>
      </c>
      <c r="AX5400">
        <v>621.08889999999997</v>
      </c>
      <c r="AY5400">
        <v>650.00930000000005</v>
      </c>
      <c r="AZ5400">
        <v>869.21040000000005</v>
      </c>
      <c r="BA5400">
        <v>750.4873</v>
      </c>
      <c r="BB5400">
        <v>369.11500000000001</v>
      </c>
      <c r="BC5400">
        <v>770.80269999999996</v>
      </c>
      <c r="BD5400">
        <v>864.55200000000002</v>
      </c>
      <c r="BE5400">
        <v>1014.072</v>
      </c>
      <c r="BF5400">
        <v>1040.857</v>
      </c>
      <c r="BG5400">
        <v>1203.1880000000001</v>
      </c>
      <c r="BH5400">
        <v>0.42908859999999999</v>
      </c>
      <c r="BI5400">
        <v>526.75729999999999</v>
      </c>
      <c r="BJ5400">
        <v>766.79150000000004</v>
      </c>
      <c r="BK5400">
        <v>745.89359999999999</v>
      </c>
      <c r="BL5400">
        <v>655.76760000000002</v>
      </c>
      <c r="BM5400">
        <v>704.80960000000005</v>
      </c>
      <c r="BN5400">
        <v>1041.31</v>
      </c>
      <c r="BO5400">
        <v>905.70069999999998</v>
      </c>
      <c r="BP5400">
        <v>955.19579999999996</v>
      </c>
      <c r="BQ5400">
        <v>411.39150000000001</v>
      </c>
      <c r="BR5400">
        <v>529.99220000000003</v>
      </c>
      <c r="BS5400">
        <v>452.35329999999999</v>
      </c>
      <c r="BT5400">
        <v>597.21479999999997</v>
      </c>
      <c r="BU5400">
        <v>696.85159999999996</v>
      </c>
      <c r="BV5400">
        <v>650.2681</v>
      </c>
      <c r="BW5400">
        <v>645.28639999999996</v>
      </c>
      <c r="BX5400">
        <v>640.88670000000002</v>
      </c>
      <c r="BY5400">
        <v>492.07859999999999</v>
      </c>
      <c r="BZ5400">
        <v>843.072</v>
      </c>
      <c r="CA5400">
        <v>1442.316</v>
      </c>
      <c r="CB5400">
        <v>1966.1210000000001</v>
      </c>
      <c r="CC5400">
        <v>764.65650000000005</v>
      </c>
    </row>
    <row r="5401" spans="1:81" x14ac:dyDescent="0.45">
      <c r="A5401" s="1">
        <v>43183.527326388888</v>
      </c>
      <c r="AH5401">
        <v>651</v>
      </c>
    </row>
    <row r="5402" spans="1:81" x14ac:dyDescent="0.45">
      <c r="A5402" s="1">
        <v>43183.527777777781</v>
      </c>
    </row>
    <row r="5403" spans="1:81" x14ac:dyDescent="0.45">
      <c r="A5403" s="1">
        <v>43183.53125</v>
      </c>
      <c r="B5403">
        <v>1223.4380000000001</v>
      </c>
      <c r="C5403">
        <v>1223.4380000000001</v>
      </c>
      <c r="D5403">
        <v>1215.4159999999999</v>
      </c>
      <c r="E5403">
        <v>1223.4380000000001</v>
      </c>
      <c r="F5403">
        <v>1223.4380000000001</v>
      </c>
      <c r="G5403">
        <v>1223.4380000000001</v>
      </c>
      <c r="H5403">
        <v>1223.4380000000001</v>
      </c>
      <c r="I5403">
        <v>1223.4380000000001</v>
      </c>
      <c r="J5403">
        <v>873.7183</v>
      </c>
      <c r="K5403">
        <v>1215.4159999999999</v>
      </c>
      <c r="L5403">
        <v>488.32600000000002</v>
      </c>
      <c r="M5403">
        <v>797</v>
      </c>
      <c r="N5403">
        <v>844</v>
      </c>
      <c r="O5403">
        <v>681</v>
      </c>
      <c r="P5403">
        <v>1102</v>
      </c>
      <c r="Q5403">
        <v>828</v>
      </c>
      <c r="R5403">
        <v>740</v>
      </c>
      <c r="S5403">
        <v>1110</v>
      </c>
      <c r="T5403">
        <v>1123</v>
      </c>
      <c r="U5403">
        <v>925</v>
      </c>
      <c r="V5403">
        <v>994</v>
      </c>
      <c r="W5403">
        <v>635</v>
      </c>
      <c r="X5403">
        <v>662</v>
      </c>
      <c r="Y5403">
        <v>910</v>
      </c>
      <c r="Z5403">
        <v>811</v>
      </c>
      <c r="AA5403">
        <v>1360</v>
      </c>
      <c r="AB5403">
        <v>1175</v>
      </c>
      <c r="AC5403">
        <v>741</v>
      </c>
      <c r="AD5403">
        <v>696</v>
      </c>
      <c r="AE5403">
        <v>854</v>
      </c>
      <c r="AF5403">
        <v>854</v>
      </c>
      <c r="AG5403">
        <v>687</v>
      </c>
      <c r="AI5403">
        <v>596</v>
      </c>
      <c r="AJ5403">
        <v>655</v>
      </c>
      <c r="AK5403">
        <v>404.66989999999998</v>
      </c>
      <c r="AL5403">
        <v>458.30549999999999</v>
      </c>
      <c r="AM5403">
        <v>480.75619999999998</v>
      </c>
      <c r="AN5403">
        <v>588.67460000000005</v>
      </c>
      <c r="AO5403">
        <v>549.3374</v>
      </c>
      <c r="AP5403">
        <v>592.03880000000004</v>
      </c>
      <c r="AQ5403">
        <v>638.04</v>
      </c>
      <c r="AR5403">
        <v>639.46339999999998</v>
      </c>
      <c r="AS5403">
        <v>1829.412</v>
      </c>
      <c r="AT5403">
        <v>417.9332</v>
      </c>
      <c r="AU5403">
        <v>846.17750000000001</v>
      </c>
      <c r="AV5403">
        <v>1560.78</v>
      </c>
      <c r="AW5403">
        <v>1995.365</v>
      </c>
      <c r="AX5403">
        <v>643.41020000000003</v>
      </c>
      <c r="AY5403">
        <v>666.70169999999996</v>
      </c>
      <c r="AZ5403">
        <v>869.21040000000005</v>
      </c>
      <c r="BA5403">
        <v>757.86300000000006</v>
      </c>
      <c r="BB5403">
        <v>371.06040000000002</v>
      </c>
      <c r="BC5403">
        <v>794.09450000000004</v>
      </c>
      <c r="BD5403">
        <v>881.95609999999999</v>
      </c>
      <c r="BE5403">
        <v>963.8655</v>
      </c>
      <c r="BF5403">
        <v>1209.981</v>
      </c>
      <c r="BG5403">
        <v>1227.126</v>
      </c>
      <c r="BH5403">
        <v>0.42908859999999999</v>
      </c>
      <c r="BI5403">
        <v>511.94130000000001</v>
      </c>
      <c r="BJ5403">
        <v>818.29200000000003</v>
      </c>
      <c r="BK5403">
        <v>795.71220000000005</v>
      </c>
      <c r="BL5403">
        <v>679.70630000000006</v>
      </c>
      <c r="BM5403">
        <v>722.14890000000003</v>
      </c>
      <c r="BN5403">
        <v>1009.284</v>
      </c>
      <c r="BO5403">
        <v>862.15819999999997</v>
      </c>
      <c r="BP5403">
        <v>964.77120000000002</v>
      </c>
      <c r="BQ5403">
        <v>457.10050000000001</v>
      </c>
      <c r="BR5403">
        <v>522.48710000000005</v>
      </c>
      <c r="BS5403">
        <v>460.05250000000001</v>
      </c>
      <c r="BT5403">
        <v>614.8777</v>
      </c>
      <c r="BU5403">
        <v>716.06740000000002</v>
      </c>
      <c r="BV5403">
        <v>663.72559999999999</v>
      </c>
      <c r="BW5403">
        <v>678.15359999999998</v>
      </c>
      <c r="BX5403">
        <v>631.05250000000001</v>
      </c>
      <c r="BY5403">
        <v>507.54169999999999</v>
      </c>
      <c r="BZ5403">
        <v>856.98220000000003</v>
      </c>
      <c r="CA5403">
        <v>1489.4169999999999</v>
      </c>
      <c r="CB5403">
        <v>1358.9829999999999</v>
      </c>
      <c r="CC5403">
        <v>768.99120000000005</v>
      </c>
    </row>
    <row r="5404" spans="1:81" x14ac:dyDescent="0.45">
      <c r="A5404" s="1">
        <v>43183.534722222219</v>
      </c>
    </row>
    <row r="5405" spans="1:81" x14ac:dyDescent="0.45">
      <c r="A5405" s="1">
        <v>43183.535324074073</v>
      </c>
      <c r="AH5405">
        <v>668</v>
      </c>
    </row>
    <row r="5406" spans="1:81" x14ac:dyDescent="0.45">
      <c r="A5406" s="1">
        <v>43183.541666666664</v>
      </c>
      <c r="B5406">
        <v>1095.8520000000001</v>
      </c>
      <c r="C5406">
        <v>1095.8520000000001</v>
      </c>
      <c r="D5406">
        <v>1095.8520000000001</v>
      </c>
      <c r="E5406">
        <v>1095.8520000000001</v>
      </c>
      <c r="F5406">
        <v>1095.8520000000001</v>
      </c>
      <c r="G5406">
        <v>1095.8520000000001</v>
      </c>
      <c r="H5406">
        <v>1095.8520000000001</v>
      </c>
      <c r="I5406">
        <v>1095.8520000000001</v>
      </c>
      <c r="J5406">
        <v>897.1558</v>
      </c>
      <c r="K5406">
        <v>1095.8520000000001</v>
      </c>
      <c r="L5406">
        <v>463.09339999999997</v>
      </c>
      <c r="M5406">
        <v>795</v>
      </c>
      <c r="N5406">
        <v>741</v>
      </c>
      <c r="O5406">
        <v>764</v>
      </c>
      <c r="P5406">
        <v>1096</v>
      </c>
      <c r="Q5406">
        <v>846</v>
      </c>
      <c r="R5406">
        <v>751</v>
      </c>
      <c r="S5406">
        <v>1113</v>
      </c>
      <c r="T5406">
        <v>1127</v>
      </c>
      <c r="U5406">
        <v>920</v>
      </c>
      <c r="V5406">
        <v>984</v>
      </c>
      <c r="W5406">
        <v>635</v>
      </c>
      <c r="X5406">
        <v>669</v>
      </c>
      <c r="Y5406">
        <v>1215</v>
      </c>
      <c r="Z5406">
        <v>1239</v>
      </c>
      <c r="AA5406">
        <v>1442</v>
      </c>
      <c r="AB5406">
        <v>1104</v>
      </c>
      <c r="AC5406">
        <v>769</v>
      </c>
      <c r="AD5406">
        <v>681</v>
      </c>
      <c r="AE5406">
        <v>725</v>
      </c>
      <c r="AF5406">
        <v>725</v>
      </c>
      <c r="AG5406">
        <v>704</v>
      </c>
      <c r="AI5406">
        <v>593</v>
      </c>
      <c r="AJ5406">
        <v>654</v>
      </c>
      <c r="AK5406">
        <v>406.48140000000001</v>
      </c>
      <c r="AL5406">
        <v>460.2466</v>
      </c>
      <c r="AM5406">
        <v>471.0514</v>
      </c>
      <c r="AN5406">
        <v>595.79150000000004</v>
      </c>
      <c r="AO5406">
        <v>537.88549999999998</v>
      </c>
      <c r="AP5406">
        <v>594.0444</v>
      </c>
      <c r="AQ5406">
        <v>659.39089999999999</v>
      </c>
      <c r="AR5406">
        <v>647.22730000000001</v>
      </c>
      <c r="AS5406">
        <v>1957.452</v>
      </c>
      <c r="AT5406">
        <v>442.13069999999999</v>
      </c>
      <c r="AU5406">
        <v>858.53489999999999</v>
      </c>
      <c r="AV5406">
        <v>1379.9459999999999</v>
      </c>
      <c r="AW5406">
        <v>1995.4949999999999</v>
      </c>
      <c r="AX5406">
        <v>659.90840000000003</v>
      </c>
      <c r="AY5406">
        <v>678.99459999999999</v>
      </c>
      <c r="AZ5406">
        <v>869.33979999999997</v>
      </c>
      <c r="BA5406">
        <v>765.10940000000005</v>
      </c>
      <c r="BB5406">
        <v>503.82339999999999</v>
      </c>
      <c r="BC5406">
        <v>798.23540000000003</v>
      </c>
      <c r="BD5406">
        <v>845.65989999999999</v>
      </c>
      <c r="BE5406">
        <v>899.74850000000004</v>
      </c>
      <c r="BF5406">
        <v>1467.7429999999999</v>
      </c>
      <c r="BG5406">
        <v>1093.4580000000001</v>
      </c>
      <c r="BH5406">
        <v>0.42908859999999999</v>
      </c>
      <c r="BI5406">
        <v>508.90039999999999</v>
      </c>
      <c r="BJ5406">
        <v>821.78589999999997</v>
      </c>
      <c r="BK5406">
        <v>819.13329999999996</v>
      </c>
      <c r="BL5406">
        <v>695.29880000000003</v>
      </c>
      <c r="BM5406">
        <v>729.91279999999995</v>
      </c>
      <c r="BN5406">
        <v>678.67110000000002</v>
      </c>
      <c r="BO5406">
        <v>803.60550000000001</v>
      </c>
      <c r="BP5406">
        <v>1059.944</v>
      </c>
      <c r="BQ5406">
        <v>422.3981</v>
      </c>
      <c r="BR5406">
        <v>528.31010000000003</v>
      </c>
      <c r="BS5406">
        <v>440.9015</v>
      </c>
      <c r="BT5406">
        <v>599.28520000000003</v>
      </c>
      <c r="BU5406">
        <v>727.71310000000005</v>
      </c>
      <c r="BV5406">
        <v>669.41920000000005</v>
      </c>
      <c r="BW5406">
        <v>670.32500000000005</v>
      </c>
      <c r="BX5406">
        <v>613.71310000000005</v>
      </c>
      <c r="BY5406">
        <v>493.17849999999999</v>
      </c>
      <c r="BZ5406">
        <v>852.97090000000003</v>
      </c>
      <c r="CA5406">
        <v>1387.2570000000001</v>
      </c>
      <c r="CB5406">
        <v>1094.4280000000001</v>
      </c>
      <c r="CC5406">
        <v>770.60860000000002</v>
      </c>
    </row>
    <row r="5407" spans="1:81" x14ac:dyDescent="0.45">
      <c r="A5407" s="1">
        <v>43183.543310185189</v>
      </c>
      <c r="AH5407">
        <v>676</v>
      </c>
    </row>
    <row r="5408" spans="1:81" x14ac:dyDescent="0.45">
      <c r="A5408" s="1">
        <v>43183.548611111109</v>
      </c>
    </row>
    <row r="5409" spans="1:81" x14ac:dyDescent="0.45">
      <c r="A5409" s="1">
        <v>43183.551296296297</v>
      </c>
      <c r="AH5409">
        <v>687</v>
      </c>
    </row>
    <row r="5410" spans="1:81" x14ac:dyDescent="0.45">
      <c r="A5410" s="1">
        <v>43183.552083333336</v>
      </c>
      <c r="B5410">
        <v>1058.2619999999999</v>
      </c>
      <c r="C5410">
        <v>1058.2619999999999</v>
      </c>
      <c r="D5410">
        <v>1059.491</v>
      </c>
      <c r="E5410">
        <v>1058.2619999999999</v>
      </c>
      <c r="F5410">
        <v>1058.2619999999999</v>
      </c>
      <c r="G5410">
        <v>1056.579</v>
      </c>
      <c r="H5410">
        <v>1058.2619999999999</v>
      </c>
      <c r="I5410">
        <v>1056.579</v>
      </c>
      <c r="J5410">
        <v>881.04250000000002</v>
      </c>
      <c r="K5410">
        <v>1058.2619999999999</v>
      </c>
      <c r="L5410">
        <v>468.91629999999998</v>
      </c>
      <c r="M5410">
        <v>750</v>
      </c>
      <c r="N5410">
        <v>247</v>
      </c>
      <c r="O5410">
        <v>770</v>
      </c>
      <c r="P5410">
        <v>1027</v>
      </c>
      <c r="Q5410">
        <v>850</v>
      </c>
      <c r="R5410">
        <v>766</v>
      </c>
      <c r="S5410">
        <v>1162</v>
      </c>
      <c r="T5410">
        <v>1066</v>
      </c>
      <c r="U5410">
        <v>934</v>
      </c>
      <c r="V5410">
        <v>1288</v>
      </c>
      <c r="W5410">
        <v>667</v>
      </c>
      <c r="X5410">
        <v>687</v>
      </c>
      <c r="Y5410">
        <v>1270</v>
      </c>
      <c r="Z5410">
        <v>1371</v>
      </c>
      <c r="AA5410">
        <v>1601</v>
      </c>
      <c r="AB5410">
        <v>1061</v>
      </c>
      <c r="AC5410">
        <v>769</v>
      </c>
      <c r="AD5410">
        <v>797</v>
      </c>
      <c r="AE5410">
        <v>859</v>
      </c>
      <c r="AF5410">
        <v>859</v>
      </c>
      <c r="AG5410">
        <v>688</v>
      </c>
      <c r="AI5410">
        <v>593</v>
      </c>
      <c r="AJ5410">
        <v>682</v>
      </c>
      <c r="AK5410">
        <v>410.36340000000001</v>
      </c>
      <c r="AL5410">
        <v>468.0752</v>
      </c>
      <c r="AM5410">
        <v>478.75049999999999</v>
      </c>
      <c r="AN5410">
        <v>559.49509999999998</v>
      </c>
      <c r="AO5410">
        <v>580.19899999999996</v>
      </c>
      <c r="AP5410">
        <v>611.06050000000005</v>
      </c>
      <c r="AQ5410">
        <v>684.42939999999999</v>
      </c>
      <c r="AR5410">
        <v>639.59280000000001</v>
      </c>
      <c r="AS5410">
        <v>1938.171</v>
      </c>
      <c r="AT5410">
        <v>427.89699999999999</v>
      </c>
      <c r="AU5410">
        <v>822.04470000000003</v>
      </c>
      <c r="AV5410">
        <v>1252.877</v>
      </c>
      <c r="AW5410">
        <v>1995.4949999999999</v>
      </c>
      <c r="AX5410">
        <v>665.14890000000003</v>
      </c>
      <c r="AY5410">
        <v>684.04129999999998</v>
      </c>
      <c r="AZ5410">
        <v>866.94579999999996</v>
      </c>
      <c r="BA5410">
        <v>769.83230000000003</v>
      </c>
      <c r="BB5410">
        <v>439.09809999999999</v>
      </c>
      <c r="BC5410">
        <v>792.15359999999998</v>
      </c>
      <c r="BD5410">
        <v>863.1934</v>
      </c>
      <c r="BE5410">
        <v>730.30100000000004</v>
      </c>
      <c r="BF5410">
        <v>1191.348</v>
      </c>
      <c r="BG5410">
        <v>1096.3050000000001</v>
      </c>
      <c r="BH5410">
        <v>0.42908859999999999</v>
      </c>
      <c r="BI5410">
        <v>503.78919999999999</v>
      </c>
      <c r="BJ5410">
        <v>808.58720000000005</v>
      </c>
      <c r="BK5410">
        <v>821.26829999999995</v>
      </c>
      <c r="BL5410">
        <v>694.78129999999999</v>
      </c>
      <c r="BM5410">
        <v>727.97190000000001</v>
      </c>
      <c r="BN5410">
        <v>702.86869999999999</v>
      </c>
      <c r="BO5410">
        <v>947.56129999999996</v>
      </c>
      <c r="BP5410">
        <v>974.67020000000002</v>
      </c>
      <c r="BQ5410">
        <v>408.86770000000001</v>
      </c>
      <c r="BR5410">
        <v>522.68119999999999</v>
      </c>
      <c r="BS5410">
        <v>460.05250000000001</v>
      </c>
      <c r="BT5410">
        <v>589.64499999999998</v>
      </c>
      <c r="BU5410">
        <v>723.76660000000004</v>
      </c>
      <c r="BV5410">
        <v>654.15009999999995</v>
      </c>
      <c r="BW5410">
        <v>668.51340000000005</v>
      </c>
      <c r="BX5410">
        <v>623.41800000000001</v>
      </c>
      <c r="BY5410">
        <v>492.46679999999998</v>
      </c>
      <c r="BZ5410">
        <v>829.61450000000002</v>
      </c>
      <c r="CA5410">
        <v>990.00390000000004</v>
      </c>
      <c r="CB5410">
        <v>967.68259999999998</v>
      </c>
      <c r="CC5410">
        <v>792.34770000000003</v>
      </c>
    </row>
    <row r="5411" spans="1:81" x14ac:dyDescent="0.45">
      <c r="A5411" s="1">
        <v>43183.555555555555</v>
      </c>
    </row>
    <row r="5412" spans="1:81" x14ac:dyDescent="0.45">
      <c r="A5412" s="1">
        <v>43183.559282407405</v>
      </c>
      <c r="AH5412">
        <v>680</v>
      </c>
    </row>
    <row r="5413" spans="1:81" x14ac:dyDescent="0.45">
      <c r="A5413" s="1">
        <v>43183.5625</v>
      </c>
      <c r="B5413">
        <v>1101.1569999999999</v>
      </c>
      <c r="C5413">
        <v>1101.1569999999999</v>
      </c>
      <c r="D5413">
        <v>1103.9390000000001</v>
      </c>
      <c r="E5413">
        <v>1101.1569999999999</v>
      </c>
      <c r="F5413">
        <v>1101.1569999999999</v>
      </c>
      <c r="G5413">
        <v>1099.1510000000001</v>
      </c>
      <c r="H5413">
        <v>1101.1569999999999</v>
      </c>
      <c r="I5413">
        <v>1099.1510000000001</v>
      </c>
      <c r="J5413">
        <v>822.44870000000003</v>
      </c>
      <c r="K5413">
        <v>1101.1569999999999</v>
      </c>
      <c r="L5413">
        <v>486.38499999999999</v>
      </c>
      <c r="M5413">
        <v>661</v>
      </c>
      <c r="N5413">
        <v>229</v>
      </c>
      <c r="O5413">
        <v>867</v>
      </c>
      <c r="P5413">
        <v>974</v>
      </c>
      <c r="Q5413">
        <v>845</v>
      </c>
      <c r="R5413">
        <v>787</v>
      </c>
      <c r="S5413">
        <v>1140</v>
      </c>
      <c r="T5413">
        <v>937</v>
      </c>
      <c r="U5413">
        <v>915</v>
      </c>
      <c r="V5413">
        <v>1292</v>
      </c>
      <c r="W5413">
        <v>697</v>
      </c>
      <c r="X5413">
        <v>701</v>
      </c>
      <c r="Y5413">
        <v>1374</v>
      </c>
      <c r="Z5413">
        <v>1309</v>
      </c>
      <c r="AA5413">
        <v>1669</v>
      </c>
      <c r="AB5413">
        <v>1033</v>
      </c>
      <c r="AC5413">
        <v>758</v>
      </c>
      <c r="AD5413">
        <v>957</v>
      </c>
      <c r="AE5413">
        <v>1203</v>
      </c>
      <c r="AF5413">
        <v>1203</v>
      </c>
      <c r="AG5413">
        <v>654</v>
      </c>
      <c r="AI5413">
        <v>608</v>
      </c>
      <c r="AJ5413">
        <v>679</v>
      </c>
      <c r="AK5413">
        <v>416.38049999999998</v>
      </c>
      <c r="AL5413">
        <v>454.553</v>
      </c>
      <c r="AM5413">
        <v>462.70510000000002</v>
      </c>
      <c r="AN5413">
        <v>609.96040000000005</v>
      </c>
      <c r="AO5413">
        <v>585.89229999999998</v>
      </c>
      <c r="AP5413">
        <v>582.46339999999998</v>
      </c>
      <c r="AQ5413">
        <v>661.26710000000003</v>
      </c>
      <c r="AR5413">
        <v>635.71090000000004</v>
      </c>
      <c r="AS5413">
        <v>1930.99</v>
      </c>
      <c r="AT5413">
        <v>420.58589999999998</v>
      </c>
      <c r="AU5413">
        <v>809.94579999999996</v>
      </c>
      <c r="AV5413">
        <v>1184.684</v>
      </c>
      <c r="AW5413">
        <v>1995.624</v>
      </c>
      <c r="AX5413">
        <v>645.67460000000005</v>
      </c>
      <c r="AY5413">
        <v>659.32619999999997</v>
      </c>
      <c r="AZ5413">
        <v>866.81640000000004</v>
      </c>
      <c r="BA5413">
        <v>773.84379999999999</v>
      </c>
      <c r="BB5413">
        <v>498.19740000000002</v>
      </c>
      <c r="BC5413">
        <v>759.35109999999997</v>
      </c>
      <c r="BD5413">
        <v>871.08669999999995</v>
      </c>
      <c r="BE5413">
        <v>685.33519999999999</v>
      </c>
      <c r="BF5413">
        <v>1140.4939999999999</v>
      </c>
      <c r="BG5413">
        <v>1164.1089999999999</v>
      </c>
      <c r="BH5413">
        <v>0.42908859999999999</v>
      </c>
      <c r="BI5413">
        <v>499.45429999999999</v>
      </c>
      <c r="BJ5413">
        <v>799.59400000000005</v>
      </c>
      <c r="BK5413">
        <v>803.86429999999996</v>
      </c>
      <c r="BL5413">
        <v>701.05709999999999</v>
      </c>
      <c r="BM5413">
        <v>689.21699999999998</v>
      </c>
      <c r="BN5413">
        <v>926.27509999999995</v>
      </c>
      <c r="BO5413">
        <v>952.47829999999999</v>
      </c>
      <c r="BP5413">
        <v>1170.3209999999999</v>
      </c>
      <c r="BQ5413">
        <v>406.83460000000002</v>
      </c>
      <c r="BR5413">
        <v>524.49289999999996</v>
      </c>
      <c r="BS5413">
        <v>452.48270000000002</v>
      </c>
      <c r="BT5413">
        <v>570.23509999999999</v>
      </c>
      <c r="BU5413">
        <v>687.08199999999999</v>
      </c>
      <c r="BV5413">
        <v>621.15359999999998</v>
      </c>
      <c r="BW5413">
        <v>633.6404</v>
      </c>
      <c r="BX5413">
        <v>589.38620000000003</v>
      </c>
      <c r="BY5413">
        <v>501.71879999999999</v>
      </c>
      <c r="BZ5413">
        <v>802.44069999999999</v>
      </c>
      <c r="CA5413">
        <v>815.31590000000006</v>
      </c>
      <c r="CB5413">
        <v>862.61109999999996</v>
      </c>
      <c r="CC5413">
        <v>774.62009999999998</v>
      </c>
    </row>
    <row r="5414" spans="1:81" x14ac:dyDescent="0.45">
      <c r="A5414" s="1">
        <v>43183.56726851852</v>
      </c>
      <c r="AH5414">
        <v>676</v>
      </c>
    </row>
    <row r="5415" spans="1:81" x14ac:dyDescent="0.45">
      <c r="A5415" s="1">
        <v>43183.569444444445</v>
      </c>
    </row>
    <row r="5416" spans="1:81" x14ac:dyDescent="0.45">
      <c r="A5416" s="1">
        <v>43183.572916666664</v>
      </c>
      <c r="B5416">
        <v>1148.0640000000001</v>
      </c>
      <c r="C5416">
        <v>1148.0640000000001</v>
      </c>
      <c r="D5416">
        <v>1148.97</v>
      </c>
      <c r="E5416">
        <v>1148.0640000000001</v>
      </c>
      <c r="F5416">
        <v>1148.0640000000001</v>
      </c>
      <c r="G5416">
        <v>1148.0640000000001</v>
      </c>
      <c r="H5416">
        <v>1148.0640000000001</v>
      </c>
      <c r="I5416">
        <v>1140.9469999999999</v>
      </c>
      <c r="J5416">
        <v>835.63229999999999</v>
      </c>
      <c r="K5416">
        <v>1148.0640000000001</v>
      </c>
      <c r="L5416">
        <v>490.20229999999998</v>
      </c>
      <c r="M5416">
        <v>649</v>
      </c>
      <c r="N5416">
        <v>394</v>
      </c>
      <c r="O5416">
        <v>1038</v>
      </c>
      <c r="P5416">
        <v>1117</v>
      </c>
      <c r="Q5416">
        <v>878</v>
      </c>
      <c r="R5416">
        <v>800</v>
      </c>
      <c r="S5416">
        <v>1166</v>
      </c>
      <c r="T5416">
        <v>1074</v>
      </c>
      <c r="U5416">
        <v>949</v>
      </c>
      <c r="V5416">
        <v>866</v>
      </c>
      <c r="W5416">
        <v>725</v>
      </c>
      <c r="X5416">
        <v>735</v>
      </c>
      <c r="Y5416">
        <v>1398</v>
      </c>
      <c r="Z5416">
        <v>1266</v>
      </c>
      <c r="AA5416">
        <v>1652</v>
      </c>
      <c r="AB5416">
        <v>1243</v>
      </c>
      <c r="AC5416">
        <v>743</v>
      </c>
      <c r="AD5416">
        <v>898</v>
      </c>
      <c r="AE5416">
        <v>1077</v>
      </c>
      <c r="AF5416">
        <v>1077</v>
      </c>
      <c r="AG5416">
        <v>643</v>
      </c>
      <c r="AI5416">
        <v>604</v>
      </c>
      <c r="AJ5416">
        <v>682</v>
      </c>
      <c r="AK5416">
        <v>425.76179999999999</v>
      </c>
      <c r="AL5416">
        <v>450.60629999999998</v>
      </c>
      <c r="AM5416">
        <v>471.18079999999998</v>
      </c>
      <c r="AN5416">
        <v>567.32370000000003</v>
      </c>
      <c r="AO5416">
        <v>551.21360000000004</v>
      </c>
      <c r="AP5416">
        <v>593.97969999999998</v>
      </c>
      <c r="AQ5416">
        <v>657.12620000000004</v>
      </c>
      <c r="AR5416">
        <v>622.05930000000001</v>
      </c>
      <c r="AS5416">
        <v>1899.546</v>
      </c>
      <c r="AT5416">
        <v>413.08080000000001</v>
      </c>
      <c r="AU5416">
        <v>826.63819999999998</v>
      </c>
      <c r="AV5416">
        <v>1328.3810000000001</v>
      </c>
      <c r="AW5416">
        <v>1995.4949999999999</v>
      </c>
      <c r="AX5416">
        <v>689.08759999999995</v>
      </c>
      <c r="AY5416">
        <v>693.35789999999997</v>
      </c>
      <c r="AZ5416">
        <v>869.33979999999997</v>
      </c>
      <c r="BA5416">
        <v>769.31470000000002</v>
      </c>
      <c r="BB5416">
        <v>461.97019999999998</v>
      </c>
      <c r="BC5416">
        <v>724.34889999999996</v>
      </c>
      <c r="BD5416">
        <v>861.25239999999997</v>
      </c>
      <c r="BE5416">
        <v>717.03779999999995</v>
      </c>
      <c r="BF5416">
        <v>1104.0039999999999</v>
      </c>
      <c r="BG5416">
        <v>1161.7149999999999</v>
      </c>
      <c r="BH5416">
        <v>0.42908859999999999</v>
      </c>
      <c r="BI5416">
        <v>497.83679999999998</v>
      </c>
      <c r="BJ5416">
        <v>771.19119999999998</v>
      </c>
      <c r="BK5416">
        <v>782.57809999999995</v>
      </c>
      <c r="BL5416">
        <v>692.96969999999999</v>
      </c>
      <c r="BM5416">
        <v>672.00710000000004</v>
      </c>
      <c r="BN5416">
        <v>1024.2940000000001</v>
      </c>
      <c r="BO5416">
        <v>913.33519999999999</v>
      </c>
      <c r="BP5416">
        <v>1157.51</v>
      </c>
      <c r="BQ5416">
        <v>406.97489999999999</v>
      </c>
      <c r="BR5416">
        <v>504.88900000000001</v>
      </c>
      <c r="BS5416">
        <v>448.536</v>
      </c>
      <c r="BT5416">
        <v>566.28859999999997</v>
      </c>
      <c r="BU5416">
        <v>665.66650000000004</v>
      </c>
      <c r="BV5416">
        <v>636.55200000000002</v>
      </c>
      <c r="BW5416">
        <v>620.05370000000005</v>
      </c>
      <c r="BX5416">
        <v>586.60400000000004</v>
      </c>
      <c r="BY5416">
        <v>493.95479999999998</v>
      </c>
      <c r="BZ5416">
        <v>796.68259999999998</v>
      </c>
      <c r="CA5416">
        <v>762.45650000000001</v>
      </c>
      <c r="CB5416">
        <v>825.40890000000002</v>
      </c>
      <c r="CC5416">
        <v>799.78809999999999</v>
      </c>
    </row>
    <row r="5417" spans="1:81" x14ac:dyDescent="0.45">
      <c r="A5417" s="1">
        <v>43183.575254629628</v>
      </c>
      <c r="AH5417">
        <v>676</v>
      </c>
    </row>
    <row r="5418" spans="1:81" x14ac:dyDescent="0.45">
      <c r="A5418" s="1">
        <v>43183.576388888891</v>
      </c>
    </row>
    <row r="5419" spans="1:81" x14ac:dyDescent="0.45">
      <c r="A5419" s="1">
        <v>43183.583240740743</v>
      </c>
      <c r="AH5419">
        <v>678</v>
      </c>
    </row>
    <row r="5420" spans="1:81" x14ac:dyDescent="0.45">
      <c r="A5420" s="1">
        <v>43183.583333333336</v>
      </c>
      <c r="B5420">
        <v>1134.0239999999999</v>
      </c>
      <c r="C5420">
        <v>1134.0239999999999</v>
      </c>
      <c r="D5420">
        <v>1134.8009999999999</v>
      </c>
      <c r="E5420">
        <v>1134.0239999999999</v>
      </c>
      <c r="F5420">
        <v>1134.0239999999999</v>
      </c>
      <c r="G5420">
        <v>1134.0239999999999</v>
      </c>
      <c r="H5420">
        <v>1134.0239999999999</v>
      </c>
      <c r="I5420">
        <v>1129.2360000000001</v>
      </c>
      <c r="J5420">
        <v>785.82759999999996</v>
      </c>
      <c r="K5420">
        <v>1134.0239999999999</v>
      </c>
      <c r="L5420">
        <v>457.2704</v>
      </c>
      <c r="M5420">
        <v>692</v>
      </c>
      <c r="N5420">
        <v>578</v>
      </c>
      <c r="O5420">
        <v>1135</v>
      </c>
      <c r="P5420">
        <v>1246</v>
      </c>
      <c r="Q5420">
        <v>912</v>
      </c>
      <c r="R5420">
        <v>828</v>
      </c>
      <c r="S5420">
        <v>1172</v>
      </c>
      <c r="T5420">
        <v>1130</v>
      </c>
      <c r="U5420">
        <v>934</v>
      </c>
      <c r="V5420">
        <v>711</v>
      </c>
      <c r="W5420">
        <v>749</v>
      </c>
      <c r="X5420">
        <v>727</v>
      </c>
      <c r="Y5420">
        <v>1615</v>
      </c>
      <c r="Z5420">
        <v>1423</v>
      </c>
      <c r="AA5420">
        <v>1515</v>
      </c>
      <c r="AB5420">
        <v>1460</v>
      </c>
      <c r="AC5420">
        <v>747</v>
      </c>
      <c r="AD5420">
        <v>799</v>
      </c>
      <c r="AE5420">
        <v>924</v>
      </c>
      <c r="AF5420">
        <v>924</v>
      </c>
      <c r="AG5420">
        <v>647</v>
      </c>
      <c r="AI5420">
        <v>608</v>
      </c>
      <c r="AJ5420">
        <v>683</v>
      </c>
      <c r="AK5420">
        <v>400.91739999999999</v>
      </c>
      <c r="AL5420">
        <v>444.78339999999997</v>
      </c>
      <c r="AM5420">
        <v>476.74489999999997</v>
      </c>
      <c r="AN5420">
        <v>578.96950000000004</v>
      </c>
      <c r="AO5420">
        <v>590.29200000000003</v>
      </c>
      <c r="AP5420">
        <v>572.69380000000001</v>
      </c>
      <c r="AQ5420">
        <v>692.25810000000001</v>
      </c>
      <c r="AR5420">
        <v>645.28639999999996</v>
      </c>
      <c r="AS5420">
        <v>1894.3050000000001</v>
      </c>
      <c r="AT5420">
        <v>406.0933</v>
      </c>
      <c r="AU5420">
        <v>1320.94</v>
      </c>
      <c r="AV5420">
        <v>1357.819</v>
      </c>
      <c r="AW5420">
        <v>1995.4949999999999</v>
      </c>
      <c r="AX5420">
        <v>691.86990000000003</v>
      </c>
      <c r="AY5420">
        <v>696.33399999999995</v>
      </c>
      <c r="AZ5420">
        <v>871.79830000000004</v>
      </c>
      <c r="BA5420">
        <v>779.60209999999995</v>
      </c>
      <c r="BB5420">
        <v>478.1121</v>
      </c>
      <c r="BC5420">
        <v>708.62699999999995</v>
      </c>
      <c r="BD5420">
        <v>866.42819999999995</v>
      </c>
      <c r="BE5420">
        <v>743.3057</v>
      </c>
      <c r="BF5420">
        <v>1087.635</v>
      </c>
      <c r="BG5420">
        <v>1196.5239999999999</v>
      </c>
      <c r="BH5420">
        <v>0.42908859999999999</v>
      </c>
      <c r="BI5420">
        <v>488.97300000000001</v>
      </c>
      <c r="BJ5420">
        <v>750.22850000000005</v>
      </c>
      <c r="BK5420">
        <v>756.76319999999998</v>
      </c>
      <c r="BL5420">
        <v>689.54049999999995</v>
      </c>
      <c r="BM5420">
        <v>640.62789999999995</v>
      </c>
      <c r="BN5420">
        <v>1097.7919999999999</v>
      </c>
      <c r="BO5420">
        <v>803.41139999999996</v>
      </c>
      <c r="BP5420">
        <v>1106.462</v>
      </c>
      <c r="BQ5420">
        <v>412.65339999999998</v>
      </c>
      <c r="BR5420">
        <v>522.81050000000005</v>
      </c>
      <c r="BS5420">
        <v>460.05250000000001</v>
      </c>
      <c r="BT5420">
        <v>564.41240000000005</v>
      </c>
      <c r="BU5420">
        <v>667.60770000000002</v>
      </c>
      <c r="BV5420">
        <v>628.8528</v>
      </c>
      <c r="BW5420">
        <v>618.17719999999997</v>
      </c>
      <c r="BX5420">
        <v>574.95830000000001</v>
      </c>
      <c r="BY5420">
        <v>492.20800000000003</v>
      </c>
      <c r="BZ5420">
        <v>804.25239999999997</v>
      </c>
      <c r="CA5420">
        <v>746.99339999999995</v>
      </c>
      <c r="CB5420">
        <v>1498.9929999999999</v>
      </c>
      <c r="CC5420">
        <v>805.61109999999996</v>
      </c>
    </row>
    <row r="5421" spans="1:81" x14ac:dyDescent="0.45">
      <c r="A5421" s="1">
        <v>43183.590277777781</v>
      </c>
    </row>
    <row r="5422" spans="1:81" x14ac:dyDescent="0.45">
      <c r="A5422" s="1">
        <v>43183.591226851851</v>
      </c>
      <c r="AH5422">
        <v>676</v>
      </c>
    </row>
    <row r="5423" spans="1:81" x14ac:dyDescent="0.45">
      <c r="A5423" s="1">
        <v>43183.59375</v>
      </c>
      <c r="B5423">
        <v>1205.3230000000001</v>
      </c>
      <c r="C5423">
        <v>1205.3230000000001</v>
      </c>
      <c r="D5423">
        <v>1214.51</v>
      </c>
      <c r="E5423">
        <v>1205.3230000000001</v>
      </c>
      <c r="F5423">
        <v>1205.3230000000001</v>
      </c>
      <c r="G5423">
        <v>1205.3230000000001</v>
      </c>
      <c r="H5423">
        <v>1205.3230000000001</v>
      </c>
      <c r="I5423">
        <v>1201.0530000000001</v>
      </c>
      <c r="J5423">
        <v>971.86279999999999</v>
      </c>
      <c r="K5423">
        <v>1205.3230000000001</v>
      </c>
      <c r="L5423">
        <v>472.73349999999999</v>
      </c>
      <c r="M5423">
        <v>666</v>
      </c>
      <c r="N5423">
        <v>694</v>
      </c>
      <c r="O5423">
        <v>1068</v>
      </c>
      <c r="P5423">
        <v>1185</v>
      </c>
      <c r="Q5423">
        <v>803</v>
      </c>
      <c r="R5423">
        <v>806</v>
      </c>
      <c r="S5423">
        <v>1081</v>
      </c>
      <c r="T5423">
        <v>1047</v>
      </c>
      <c r="U5423">
        <v>897</v>
      </c>
      <c r="V5423">
        <v>532</v>
      </c>
      <c r="W5423">
        <v>768</v>
      </c>
      <c r="X5423">
        <v>758</v>
      </c>
      <c r="Y5423">
        <v>1937</v>
      </c>
      <c r="Z5423">
        <v>1905</v>
      </c>
      <c r="AA5423">
        <v>1547</v>
      </c>
      <c r="AB5423">
        <v>1861</v>
      </c>
      <c r="AC5423">
        <v>742</v>
      </c>
      <c r="AD5423">
        <v>733</v>
      </c>
      <c r="AE5423">
        <v>836</v>
      </c>
      <c r="AF5423">
        <v>836</v>
      </c>
      <c r="AG5423">
        <v>646</v>
      </c>
      <c r="AI5423">
        <v>636</v>
      </c>
      <c r="AJ5423">
        <v>718</v>
      </c>
      <c r="AK5423">
        <v>416.25110000000001</v>
      </c>
      <c r="AL5423">
        <v>444.9128</v>
      </c>
      <c r="AM5423">
        <v>464.32260000000002</v>
      </c>
      <c r="AN5423">
        <v>561.56539999999995</v>
      </c>
      <c r="AO5423">
        <v>595.72680000000003</v>
      </c>
      <c r="AP5423">
        <v>607.63130000000001</v>
      </c>
      <c r="AQ5423">
        <v>694.65189999999996</v>
      </c>
      <c r="AR5423">
        <v>647.22730000000001</v>
      </c>
      <c r="AS5423">
        <v>1950.2049999999999</v>
      </c>
      <c r="AT5423">
        <v>420.58589999999998</v>
      </c>
      <c r="AU5423">
        <v>1207.7809999999999</v>
      </c>
      <c r="AV5423">
        <v>926.01639999999998</v>
      </c>
      <c r="AW5423">
        <v>1995.624</v>
      </c>
      <c r="AX5423">
        <v>708.56230000000005</v>
      </c>
      <c r="AY5423">
        <v>720.20799999999997</v>
      </c>
      <c r="AZ5423">
        <v>866.68700000000001</v>
      </c>
      <c r="BA5423">
        <v>784.58370000000002</v>
      </c>
      <c r="BB5423">
        <v>419.53870000000001</v>
      </c>
      <c r="BC5423">
        <v>728.10130000000004</v>
      </c>
      <c r="BD5423">
        <v>911.45899999999995</v>
      </c>
      <c r="BE5423">
        <v>798.10599999999999</v>
      </c>
      <c r="BF5423">
        <v>1115.2619999999999</v>
      </c>
      <c r="BG5423">
        <v>1084.9169999999999</v>
      </c>
      <c r="BH5423">
        <v>0.42908859999999999</v>
      </c>
      <c r="BI5423">
        <v>490.267</v>
      </c>
      <c r="BJ5423">
        <v>748.02880000000005</v>
      </c>
      <c r="BK5423">
        <v>739.61789999999996</v>
      </c>
      <c r="BL5423">
        <v>678.41240000000005</v>
      </c>
      <c r="BM5423">
        <v>666.05470000000003</v>
      </c>
      <c r="BN5423">
        <v>1060.72</v>
      </c>
      <c r="BO5423">
        <v>959.91869999999994</v>
      </c>
      <c r="BP5423">
        <v>969.75289999999995</v>
      </c>
      <c r="BQ5423">
        <v>399.19310000000002</v>
      </c>
      <c r="BR5423">
        <v>524.36350000000004</v>
      </c>
      <c r="BS5423">
        <v>446.65969999999999</v>
      </c>
      <c r="BT5423">
        <v>554.70730000000003</v>
      </c>
      <c r="BU5423">
        <v>654.15009999999995</v>
      </c>
      <c r="BV5423">
        <v>609.50760000000002</v>
      </c>
      <c r="BW5423">
        <v>616.17160000000001</v>
      </c>
      <c r="BX5423">
        <v>582.78689999999995</v>
      </c>
      <c r="BY5423">
        <v>513.2998</v>
      </c>
      <c r="BZ5423">
        <v>804.25239999999997</v>
      </c>
      <c r="CA5423">
        <v>861.64059999999995</v>
      </c>
      <c r="CB5423">
        <v>1412.1020000000001</v>
      </c>
      <c r="CC5423">
        <v>846.37159999999994</v>
      </c>
    </row>
    <row r="5424" spans="1:81" x14ac:dyDescent="0.45">
      <c r="A5424" s="1">
        <v>43183.597222222219</v>
      </c>
    </row>
    <row r="5425" spans="1:81" x14ac:dyDescent="0.45">
      <c r="A5425" s="1">
        <v>43183.599212962959</v>
      </c>
      <c r="AH5425">
        <v>673</v>
      </c>
    </row>
    <row r="5426" spans="1:81" x14ac:dyDescent="0.45">
      <c r="A5426" s="1">
        <v>43183.604166666664</v>
      </c>
      <c r="B5426">
        <v>1142.694</v>
      </c>
      <c r="C5426">
        <v>1142.694</v>
      </c>
      <c r="D5426">
        <v>1142.1759999999999</v>
      </c>
      <c r="E5426">
        <v>1142.694</v>
      </c>
      <c r="F5426">
        <v>1142.694</v>
      </c>
      <c r="G5426">
        <v>1142.694</v>
      </c>
      <c r="H5426">
        <v>1142.694</v>
      </c>
      <c r="I5426">
        <v>1136.03</v>
      </c>
      <c r="J5426">
        <v>998.23</v>
      </c>
      <c r="K5426">
        <v>1142.694</v>
      </c>
      <c r="L5426">
        <v>459.3408</v>
      </c>
      <c r="M5426">
        <v>677</v>
      </c>
      <c r="N5426">
        <v>853</v>
      </c>
      <c r="O5426">
        <v>1126</v>
      </c>
      <c r="P5426">
        <v>1370</v>
      </c>
      <c r="Q5426">
        <v>878</v>
      </c>
      <c r="R5426">
        <v>819</v>
      </c>
      <c r="S5426">
        <v>1141</v>
      </c>
      <c r="T5426">
        <v>1199</v>
      </c>
      <c r="U5426">
        <v>920</v>
      </c>
      <c r="V5426">
        <v>545</v>
      </c>
      <c r="W5426">
        <v>798</v>
      </c>
      <c r="X5426">
        <v>747</v>
      </c>
      <c r="Y5426">
        <v>1797</v>
      </c>
      <c r="Z5426">
        <v>2184</v>
      </c>
      <c r="AA5426">
        <v>1303</v>
      </c>
      <c r="AB5426">
        <v>1336</v>
      </c>
      <c r="AC5426">
        <v>734</v>
      </c>
      <c r="AD5426">
        <v>687</v>
      </c>
      <c r="AE5426">
        <v>781</v>
      </c>
      <c r="AF5426">
        <v>781</v>
      </c>
      <c r="AG5426">
        <v>636</v>
      </c>
      <c r="AI5426">
        <v>603</v>
      </c>
      <c r="AJ5426">
        <v>673</v>
      </c>
      <c r="AK5426">
        <v>404.66989999999998</v>
      </c>
      <c r="AL5426">
        <v>452.48270000000002</v>
      </c>
      <c r="AM5426">
        <v>463.15809999999999</v>
      </c>
      <c r="AN5426">
        <v>564.08889999999997</v>
      </c>
      <c r="AO5426">
        <v>595.72680000000003</v>
      </c>
      <c r="AP5426">
        <v>572.69380000000001</v>
      </c>
      <c r="AQ5426">
        <v>727.19560000000001</v>
      </c>
      <c r="AR5426">
        <v>652.85619999999994</v>
      </c>
      <c r="AS5426">
        <v>1959.845</v>
      </c>
      <c r="AT5426">
        <v>410.88099999999997</v>
      </c>
      <c r="AU5426">
        <v>1078.836</v>
      </c>
      <c r="AV5426">
        <v>627.88229999999999</v>
      </c>
      <c r="AW5426">
        <v>1995.2360000000001</v>
      </c>
      <c r="AX5426">
        <v>701.18650000000002</v>
      </c>
      <c r="AY5426">
        <v>710.69730000000004</v>
      </c>
      <c r="AZ5426">
        <v>871.79830000000004</v>
      </c>
      <c r="BA5426">
        <v>784.58370000000002</v>
      </c>
      <c r="BB5426">
        <v>512.81449999999995</v>
      </c>
      <c r="BC5426">
        <v>759.22170000000006</v>
      </c>
      <c r="BD5426">
        <v>872.05709999999999</v>
      </c>
      <c r="BE5426">
        <v>830.58500000000004</v>
      </c>
      <c r="BF5426">
        <v>1028.3710000000001</v>
      </c>
      <c r="BG5426">
        <v>1079.6120000000001</v>
      </c>
      <c r="BH5426">
        <v>0.42908859999999999</v>
      </c>
      <c r="BI5426">
        <v>474.22160000000002</v>
      </c>
      <c r="BJ5426">
        <v>766.53269999999998</v>
      </c>
      <c r="BK5426">
        <v>754.62789999999995</v>
      </c>
      <c r="BL5426">
        <v>676.47140000000002</v>
      </c>
      <c r="BM5426">
        <v>671.8777</v>
      </c>
      <c r="BN5426">
        <v>1046.357</v>
      </c>
      <c r="BO5426">
        <v>925.56349999999998</v>
      </c>
      <c r="BP5426">
        <v>918.89940000000001</v>
      </c>
      <c r="BQ5426">
        <v>408.72739999999999</v>
      </c>
      <c r="BR5426">
        <v>506.8947</v>
      </c>
      <c r="BS5426">
        <v>442.77769999999998</v>
      </c>
      <c r="BT5426">
        <v>554.83669999999995</v>
      </c>
      <c r="BU5426">
        <v>654.15009999999995</v>
      </c>
      <c r="BV5426">
        <v>605.56100000000004</v>
      </c>
      <c r="BW5426">
        <v>606.40210000000002</v>
      </c>
      <c r="BX5426">
        <v>594.30319999999995</v>
      </c>
      <c r="BY5426">
        <v>494.08420000000001</v>
      </c>
      <c r="BZ5426">
        <v>802.05250000000001</v>
      </c>
      <c r="CA5426">
        <v>1013.425</v>
      </c>
      <c r="CB5426">
        <v>1219.8150000000001</v>
      </c>
      <c r="CC5426">
        <v>850.18870000000004</v>
      </c>
    </row>
    <row r="5427" spans="1:81" x14ac:dyDescent="0.45">
      <c r="A5427" s="1">
        <v>43183.607199074075</v>
      </c>
      <c r="AH5427">
        <v>675</v>
      </c>
    </row>
    <row r="5428" spans="1:81" x14ac:dyDescent="0.45">
      <c r="A5428" s="1">
        <v>43183.611111111109</v>
      </c>
    </row>
    <row r="5429" spans="1:81" x14ac:dyDescent="0.45">
      <c r="A5429" s="1">
        <v>43183.614583333336</v>
      </c>
      <c r="B5429">
        <v>1002.75</v>
      </c>
      <c r="C5429">
        <v>1002.75</v>
      </c>
      <c r="D5429">
        <v>991.68600000000004</v>
      </c>
      <c r="E5429">
        <v>1002.75</v>
      </c>
      <c r="F5429">
        <v>1002.75</v>
      </c>
      <c r="G5429">
        <v>1002.75</v>
      </c>
      <c r="H5429">
        <v>1002.75</v>
      </c>
      <c r="I5429">
        <v>1002.75</v>
      </c>
      <c r="J5429">
        <v>878.60109999999997</v>
      </c>
      <c r="K5429">
        <v>1002.75</v>
      </c>
      <c r="L5429">
        <v>447.69490000000002</v>
      </c>
      <c r="M5429">
        <v>666</v>
      </c>
      <c r="N5429">
        <v>495</v>
      </c>
      <c r="O5429">
        <v>864</v>
      </c>
      <c r="P5429">
        <v>1115</v>
      </c>
      <c r="Q5429">
        <v>819</v>
      </c>
      <c r="R5429">
        <v>827</v>
      </c>
      <c r="S5429">
        <v>1160</v>
      </c>
      <c r="T5429">
        <v>1106</v>
      </c>
      <c r="U5429">
        <v>927</v>
      </c>
      <c r="V5429">
        <v>913</v>
      </c>
      <c r="W5429">
        <v>797</v>
      </c>
      <c r="X5429">
        <v>730</v>
      </c>
      <c r="Y5429">
        <v>1817</v>
      </c>
      <c r="Z5429">
        <v>2224</v>
      </c>
      <c r="AA5429">
        <v>1217</v>
      </c>
      <c r="AB5429">
        <v>1353</v>
      </c>
      <c r="AC5429">
        <v>720</v>
      </c>
      <c r="AD5429">
        <v>642</v>
      </c>
      <c r="AE5429">
        <v>777</v>
      </c>
      <c r="AF5429">
        <v>777</v>
      </c>
      <c r="AG5429">
        <v>641</v>
      </c>
      <c r="AI5429">
        <v>602</v>
      </c>
      <c r="AJ5429">
        <v>656</v>
      </c>
      <c r="AK5429">
        <v>425.76179999999999</v>
      </c>
      <c r="AL5429">
        <v>459.08199999999999</v>
      </c>
      <c r="AM5429">
        <v>463.28750000000002</v>
      </c>
      <c r="AN5429">
        <v>567.45309999999995</v>
      </c>
      <c r="AO5429">
        <v>581.88109999999995</v>
      </c>
      <c r="AP5429">
        <v>570.81740000000002</v>
      </c>
      <c r="AQ5429">
        <v>684.81759999999997</v>
      </c>
      <c r="AR5429">
        <v>628.78809999999999</v>
      </c>
      <c r="AS5429">
        <v>1846.1690000000001</v>
      </c>
      <c r="AT5429">
        <v>423.10910000000001</v>
      </c>
      <c r="AU5429">
        <v>1161.3920000000001</v>
      </c>
      <c r="AV5429">
        <v>534.90940000000001</v>
      </c>
      <c r="AW5429">
        <v>1995.4949999999999</v>
      </c>
      <c r="AX5429">
        <v>681.77660000000003</v>
      </c>
      <c r="AY5429">
        <v>690.89919999999995</v>
      </c>
      <c r="AZ5429">
        <v>869.08109999999999</v>
      </c>
      <c r="BA5429">
        <v>796.81200000000001</v>
      </c>
      <c r="BB5429">
        <v>653.35910000000001</v>
      </c>
      <c r="BC5429">
        <v>747.18769999999995</v>
      </c>
      <c r="BD5429">
        <v>842.4248</v>
      </c>
      <c r="BE5429">
        <v>861.44650000000001</v>
      </c>
      <c r="BF5429">
        <v>932.68039999999996</v>
      </c>
      <c r="BG5429">
        <v>626.20000000000005</v>
      </c>
      <c r="BH5429">
        <v>0.1055946</v>
      </c>
      <c r="BI5429">
        <v>486.06150000000002</v>
      </c>
      <c r="BJ5429">
        <v>748.67579999999998</v>
      </c>
      <c r="BK5429">
        <v>759.09230000000002</v>
      </c>
      <c r="BL5429">
        <v>681.45309999999995</v>
      </c>
      <c r="BM5429">
        <v>695.10469999999998</v>
      </c>
      <c r="BN5429">
        <v>1014.266</v>
      </c>
      <c r="BO5429">
        <v>901.23659999999995</v>
      </c>
      <c r="BP5429">
        <v>1021.5119999999999</v>
      </c>
      <c r="BQ5429">
        <v>456.96030000000002</v>
      </c>
      <c r="BR5429">
        <v>482.89120000000003</v>
      </c>
      <c r="BS5429">
        <v>442.77769999999998</v>
      </c>
      <c r="BT5429">
        <v>564.41240000000005</v>
      </c>
      <c r="BU5429">
        <v>654.02080000000001</v>
      </c>
      <c r="BV5429">
        <v>601.74369999999999</v>
      </c>
      <c r="BW5429">
        <v>610.34860000000003</v>
      </c>
      <c r="BX5429">
        <v>621.54169999999999</v>
      </c>
      <c r="BY5429">
        <v>493.95479999999998</v>
      </c>
      <c r="BZ5429">
        <v>794.67679999999996</v>
      </c>
      <c r="CA5429">
        <v>908.15940000000001</v>
      </c>
      <c r="CB5429">
        <v>1074.954</v>
      </c>
      <c r="CC5429">
        <v>817.2568</v>
      </c>
    </row>
    <row r="5430" spans="1:81" x14ac:dyDescent="0.45">
      <c r="A5430" s="1">
        <v>43183.615185185183</v>
      </c>
      <c r="AH5430">
        <v>670</v>
      </c>
    </row>
    <row r="5431" spans="1:81" x14ac:dyDescent="0.45">
      <c r="A5431" s="1">
        <v>43183.618055555555</v>
      </c>
    </row>
    <row r="5432" spans="1:81" x14ac:dyDescent="0.45">
      <c r="A5432" s="1">
        <v>43183.623171296298</v>
      </c>
      <c r="AH5432">
        <v>674</v>
      </c>
    </row>
    <row r="5433" spans="1:81" x14ac:dyDescent="0.45">
      <c r="A5433" s="1">
        <v>43183.625</v>
      </c>
      <c r="B5433">
        <v>984.76319999999998</v>
      </c>
      <c r="C5433">
        <v>984.76319999999998</v>
      </c>
      <c r="D5433">
        <v>984.89260000000002</v>
      </c>
      <c r="E5433">
        <v>984.76319999999998</v>
      </c>
      <c r="F5433">
        <v>984.76319999999998</v>
      </c>
      <c r="G5433">
        <v>984.76319999999998</v>
      </c>
      <c r="H5433">
        <v>984.76319999999998</v>
      </c>
      <c r="I5433">
        <v>976.80520000000001</v>
      </c>
      <c r="J5433">
        <v>875.18309999999997</v>
      </c>
      <c r="K5433">
        <v>984.76319999999998</v>
      </c>
      <c r="L5433">
        <v>432.23180000000002</v>
      </c>
      <c r="M5433">
        <v>668</v>
      </c>
      <c r="N5433">
        <v>1078</v>
      </c>
      <c r="O5433">
        <v>1140</v>
      </c>
      <c r="P5433">
        <v>968</v>
      </c>
      <c r="Q5433">
        <v>810</v>
      </c>
      <c r="R5433">
        <v>802</v>
      </c>
      <c r="S5433">
        <v>1146</v>
      </c>
      <c r="T5433">
        <v>1339</v>
      </c>
      <c r="U5433">
        <v>911</v>
      </c>
      <c r="V5433">
        <v>744</v>
      </c>
      <c r="W5433">
        <v>756</v>
      </c>
      <c r="X5433">
        <v>709</v>
      </c>
      <c r="Y5433">
        <v>1477</v>
      </c>
      <c r="Z5433">
        <v>1991</v>
      </c>
      <c r="AA5433">
        <v>1238</v>
      </c>
      <c r="AB5433">
        <v>1230</v>
      </c>
      <c r="AC5433">
        <v>1306</v>
      </c>
      <c r="AD5433">
        <v>645</v>
      </c>
      <c r="AE5433">
        <v>813</v>
      </c>
      <c r="AF5433">
        <v>813</v>
      </c>
      <c r="AG5433">
        <v>648</v>
      </c>
      <c r="AI5433">
        <v>621</v>
      </c>
      <c r="AJ5433">
        <v>702</v>
      </c>
      <c r="AK5433">
        <v>408.48719999999997</v>
      </c>
      <c r="AL5433">
        <v>462.12279999999998</v>
      </c>
      <c r="AM5433">
        <v>463.4169</v>
      </c>
      <c r="AN5433">
        <v>569.58810000000005</v>
      </c>
      <c r="AO5433">
        <v>607.17849999999999</v>
      </c>
      <c r="AP5433">
        <v>603.81420000000003</v>
      </c>
      <c r="AQ5433">
        <v>692.25810000000001</v>
      </c>
      <c r="AR5433">
        <v>639.46339999999998</v>
      </c>
      <c r="AS5433">
        <v>1718.258</v>
      </c>
      <c r="AT5433">
        <v>408.09899999999999</v>
      </c>
      <c r="AU5433">
        <v>1304.442</v>
      </c>
      <c r="AV5433">
        <v>510.6472</v>
      </c>
      <c r="AW5433">
        <v>1995.4949999999999</v>
      </c>
      <c r="AX5433">
        <v>662.30219999999997</v>
      </c>
      <c r="AY5433">
        <v>674.20680000000004</v>
      </c>
      <c r="AZ5433">
        <v>871.79830000000004</v>
      </c>
      <c r="BA5433">
        <v>806.71090000000004</v>
      </c>
      <c r="BB5433">
        <v>683.69749999999999</v>
      </c>
      <c r="BC5433">
        <v>739.81200000000001</v>
      </c>
      <c r="BD5433">
        <v>854.84720000000004</v>
      </c>
      <c r="BE5433">
        <v>844.17190000000005</v>
      </c>
      <c r="BF5433">
        <v>936.04470000000003</v>
      </c>
      <c r="BG5433">
        <v>663.01390000000004</v>
      </c>
      <c r="BH5433">
        <v>0.42908859999999999</v>
      </c>
      <c r="BI5433">
        <v>484.44409999999999</v>
      </c>
      <c r="BJ5433">
        <v>709.79150000000004</v>
      </c>
      <c r="BK5433">
        <v>740.91189999999995</v>
      </c>
      <c r="BL5433">
        <v>678.28300000000002</v>
      </c>
      <c r="BM5433">
        <v>658.16139999999996</v>
      </c>
      <c r="BN5433">
        <v>1063.373</v>
      </c>
      <c r="BO5433">
        <v>852.38869999999997</v>
      </c>
      <c r="BP5433">
        <v>1072.6890000000001</v>
      </c>
      <c r="BQ5433">
        <v>426.18380000000002</v>
      </c>
      <c r="BR5433">
        <v>501.26589999999999</v>
      </c>
      <c r="BS5433">
        <v>448.40660000000003</v>
      </c>
      <c r="BT5433">
        <v>549.14329999999995</v>
      </c>
      <c r="BU5433">
        <v>636.68140000000005</v>
      </c>
      <c r="BV5433">
        <v>590.22730000000001</v>
      </c>
      <c r="BW5433">
        <v>596.76199999999994</v>
      </c>
      <c r="BX5433">
        <v>611.64279999999997</v>
      </c>
      <c r="BY5433">
        <v>488.13200000000001</v>
      </c>
      <c r="BZ5433">
        <v>777.14329999999995</v>
      </c>
      <c r="CA5433">
        <v>910.22969999999998</v>
      </c>
      <c r="CB5433">
        <v>991.10379999999998</v>
      </c>
      <c r="CC5433">
        <v>778.43730000000005</v>
      </c>
    </row>
    <row r="5434" spans="1:81" x14ac:dyDescent="0.45">
      <c r="A5434" s="1">
        <v>43183.631157407406</v>
      </c>
      <c r="AH5434">
        <v>677</v>
      </c>
    </row>
    <row r="5435" spans="1:81" x14ac:dyDescent="0.45">
      <c r="A5435" s="1">
        <v>43183.631944444445</v>
      </c>
    </row>
    <row r="5436" spans="1:81" x14ac:dyDescent="0.45">
      <c r="A5436" s="1">
        <v>43183.635416666664</v>
      </c>
      <c r="B5436">
        <v>994.85640000000001</v>
      </c>
      <c r="C5436">
        <v>994.85640000000001</v>
      </c>
      <c r="D5436">
        <v>991.03909999999996</v>
      </c>
      <c r="E5436">
        <v>994.85640000000001</v>
      </c>
      <c r="F5436">
        <v>994.85640000000001</v>
      </c>
      <c r="G5436">
        <v>994.85640000000001</v>
      </c>
      <c r="H5436">
        <v>994.85640000000001</v>
      </c>
      <c r="I5436">
        <v>1000.873</v>
      </c>
      <c r="J5436">
        <v>966.00340000000006</v>
      </c>
      <c r="K5436">
        <v>994.85640000000001</v>
      </c>
      <c r="L5436">
        <v>436.04910000000001</v>
      </c>
      <c r="M5436">
        <v>716</v>
      </c>
      <c r="N5436">
        <v>478</v>
      </c>
      <c r="O5436">
        <v>1140</v>
      </c>
      <c r="P5436">
        <v>1234</v>
      </c>
      <c r="Q5436">
        <v>920</v>
      </c>
      <c r="R5436">
        <v>828</v>
      </c>
      <c r="S5436">
        <v>1165</v>
      </c>
      <c r="T5436">
        <v>1735</v>
      </c>
      <c r="U5436">
        <v>918</v>
      </c>
      <c r="V5436">
        <v>565</v>
      </c>
      <c r="W5436">
        <v>772</v>
      </c>
      <c r="X5436">
        <v>733</v>
      </c>
      <c r="Y5436">
        <v>1190</v>
      </c>
      <c r="Z5436">
        <v>1398</v>
      </c>
      <c r="AA5436">
        <v>1047</v>
      </c>
      <c r="AB5436">
        <v>1006</v>
      </c>
      <c r="AC5436">
        <v>1270</v>
      </c>
      <c r="AD5436">
        <v>826</v>
      </c>
      <c r="AE5436">
        <v>900</v>
      </c>
      <c r="AF5436">
        <v>900</v>
      </c>
      <c r="AG5436">
        <v>631</v>
      </c>
      <c r="AI5436">
        <v>600</v>
      </c>
      <c r="AJ5436">
        <v>672</v>
      </c>
      <c r="AK5436">
        <v>423.88560000000001</v>
      </c>
      <c r="AL5436">
        <v>467.55759999999998</v>
      </c>
      <c r="AM5436">
        <v>466.8458</v>
      </c>
      <c r="AN5436">
        <v>549.91970000000003</v>
      </c>
      <c r="AO5436">
        <v>595.46799999999996</v>
      </c>
      <c r="AP5436">
        <v>617.33619999999996</v>
      </c>
      <c r="AQ5436">
        <v>696.13990000000001</v>
      </c>
      <c r="AR5436">
        <v>626.0059</v>
      </c>
      <c r="AS5436">
        <v>1834.2639999999999</v>
      </c>
      <c r="AT5436">
        <v>408.61660000000001</v>
      </c>
      <c r="AU5436">
        <v>1616.4860000000001</v>
      </c>
      <c r="AV5436">
        <v>623.09450000000004</v>
      </c>
      <c r="AW5436">
        <v>1995.4949999999999</v>
      </c>
      <c r="AX5436">
        <v>669.80740000000003</v>
      </c>
      <c r="AY5436">
        <v>683.65309999999999</v>
      </c>
      <c r="AZ5436">
        <v>871.79830000000004</v>
      </c>
      <c r="BA5436">
        <v>801.66430000000003</v>
      </c>
      <c r="BB5436">
        <v>594.10209999999995</v>
      </c>
      <c r="BC5436">
        <v>713.09109999999998</v>
      </c>
      <c r="BD5436">
        <v>865.06960000000004</v>
      </c>
      <c r="BE5436">
        <v>770.93209999999999</v>
      </c>
      <c r="BF5436">
        <v>943.80859999999996</v>
      </c>
      <c r="BG5436">
        <v>1113.644</v>
      </c>
      <c r="BH5436">
        <v>0.42908859999999999</v>
      </c>
      <c r="BI5436">
        <v>484.57350000000002</v>
      </c>
      <c r="BJ5436">
        <v>705.58590000000004</v>
      </c>
      <c r="BK5436">
        <v>733.01859999999999</v>
      </c>
      <c r="BL5436">
        <v>657.77319999999997</v>
      </c>
      <c r="BM5436">
        <v>677.57129999999995</v>
      </c>
      <c r="BN5436">
        <v>1043.575</v>
      </c>
      <c r="BO5436">
        <v>808.3931</v>
      </c>
      <c r="BP5436">
        <v>1069.9069999999999</v>
      </c>
      <c r="BQ5436">
        <v>412.65339999999998</v>
      </c>
      <c r="BR5436">
        <v>505.14780000000002</v>
      </c>
      <c r="BS5436">
        <v>463.9991</v>
      </c>
      <c r="BT5436">
        <v>537.43259999999998</v>
      </c>
      <c r="BU5436">
        <v>634.67550000000006</v>
      </c>
      <c r="BV5436">
        <v>605.69039999999995</v>
      </c>
      <c r="BW5436">
        <v>604.52589999999998</v>
      </c>
      <c r="BX5436">
        <v>605.94920000000002</v>
      </c>
      <c r="BY5436">
        <v>490.13760000000002</v>
      </c>
      <c r="BZ5436">
        <v>757.99239999999998</v>
      </c>
      <c r="CA5436">
        <v>863.38750000000005</v>
      </c>
      <c r="CB5436">
        <v>1071.913</v>
      </c>
      <c r="CC5436">
        <v>788.01289999999995</v>
      </c>
    </row>
    <row r="5437" spans="1:81" x14ac:dyDescent="0.45">
      <c r="A5437" s="1">
        <v>43183.638888888891</v>
      </c>
    </row>
    <row r="5438" spans="1:81" x14ac:dyDescent="0.45">
      <c r="A5438" s="1">
        <v>43183.639143518521</v>
      </c>
      <c r="AH5438">
        <v>672</v>
      </c>
    </row>
    <row r="5439" spans="1:81" x14ac:dyDescent="0.45">
      <c r="A5439" s="1">
        <v>43183.645833333336</v>
      </c>
      <c r="B5439">
        <v>1059.4259999999999</v>
      </c>
      <c r="C5439">
        <v>1059.4259999999999</v>
      </c>
      <c r="D5439">
        <v>1065.6369999999999</v>
      </c>
      <c r="E5439">
        <v>1059.4259999999999</v>
      </c>
      <c r="F5439">
        <v>1059.4259999999999</v>
      </c>
      <c r="G5439">
        <v>1059.4259999999999</v>
      </c>
      <c r="H5439">
        <v>1059.4259999999999</v>
      </c>
      <c r="I5439">
        <v>1060.2670000000001</v>
      </c>
      <c r="J5439">
        <v>1066.6500000000001</v>
      </c>
      <c r="K5439">
        <v>1059.4259999999999</v>
      </c>
      <c r="L5439">
        <v>426.40879999999999</v>
      </c>
      <c r="M5439">
        <v>625</v>
      </c>
      <c r="N5439">
        <v>381</v>
      </c>
      <c r="O5439">
        <v>1174</v>
      </c>
      <c r="P5439">
        <v>1017</v>
      </c>
      <c r="Q5439">
        <v>1066</v>
      </c>
      <c r="R5439">
        <v>890</v>
      </c>
      <c r="S5439">
        <v>1445</v>
      </c>
      <c r="T5439">
        <v>1664</v>
      </c>
      <c r="U5439">
        <v>958</v>
      </c>
      <c r="V5439">
        <v>622</v>
      </c>
      <c r="W5439">
        <v>782</v>
      </c>
      <c r="X5439">
        <v>768</v>
      </c>
      <c r="Y5439">
        <v>1202</v>
      </c>
      <c r="Z5439">
        <v>1068</v>
      </c>
      <c r="AA5439">
        <v>1152</v>
      </c>
      <c r="AB5439">
        <v>959</v>
      </c>
      <c r="AC5439">
        <v>1251</v>
      </c>
      <c r="AD5439">
        <v>868</v>
      </c>
      <c r="AE5439">
        <v>861</v>
      </c>
      <c r="AF5439">
        <v>861</v>
      </c>
      <c r="AG5439">
        <v>620</v>
      </c>
      <c r="AI5439">
        <v>600</v>
      </c>
      <c r="AJ5439">
        <v>659</v>
      </c>
      <c r="AK5439">
        <v>406.74020000000002</v>
      </c>
      <c r="AL5439">
        <v>459.21140000000003</v>
      </c>
      <c r="AM5439">
        <v>465.3578</v>
      </c>
      <c r="AN5439">
        <v>569.07060000000001</v>
      </c>
      <c r="AO5439">
        <v>622.64160000000004</v>
      </c>
      <c r="AP5439">
        <v>632.86400000000003</v>
      </c>
      <c r="AQ5439">
        <v>688.50540000000001</v>
      </c>
      <c r="AR5439">
        <v>597.21479999999997</v>
      </c>
      <c r="AS5439">
        <v>2000</v>
      </c>
      <c r="AT5439">
        <v>430.42020000000002</v>
      </c>
      <c r="AU5439">
        <v>1730.2919999999999</v>
      </c>
      <c r="AV5439">
        <v>1130.854</v>
      </c>
      <c r="AW5439">
        <v>1995.4949999999999</v>
      </c>
      <c r="AX5439">
        <v>681.77660000000003</v>
      </c>
      <c r="AY5439">
        <v>705.58590000000004</v>
      </c>
      <c r="AZ5439">
        <v>869.21040000000005</v>
      </c>
      <c r="BA5439">
        <v>801.53489999999999</v>
      </c>
      <c r="BB5439">
        <v>462.07530000000003</v>
      </c>
      <c r="BC5439">
        <v>712.7029</v>
      </c>
      <c r="BD5439">
        <v>868.04589999999996</v>
      </c>
      <c r="BE5439">
        <v>759.60990000000004</v>
      </c>
      <c r="BF5439">
        <v>941.28539999999998</v>
      </c>
      <c r="BG5439">
        <v>1051.3389999999999</v>
      </c>
      <c r="BH5439">
        <v>0.42908859999999999</v>
      </c>
      <c r="BI5439">
        <v>474.351</v>
      </c>
      <c r="BJ5439">
        <v>726.2251</v>
      </c>
      <c r="BK5439">
        <v>741.75289999999995</v>
      </c>
      <c r="BL5439">
        <v>656.02639999999997</v>
      </c>
      <c r="BM5439">
        <v>642.69820000000004</v>
      </c>
      <c r="BN5439">
        <v>1023.777</v>
      </c>
      <c r="BO5439">
        <v>808.78129999999999</v>
      </c>
      <c r="BP5439">
        <v>1013.36</v>
      </c>
      <c r="BQ5439">
        <v>395.26710000000003</v>
      </c>
      <c r="BR5439">
        <v>547.59059999999999</v>
      </c>
      <c r="BS5439">
        <v>469.69260000000003</v>
      </c>
      <c r="BT5439">
        <v>527.7278</v>
      </c>
      <c r="BU5439">
        <v>625.16480000000001</v>
      </c>
      <c r="BV5439">
        <v>563.11839999999995</v>
      </c>
      <c r="BW5439">
        <v>591.0684</v>
      </c>
      <c r="BX5439">
        <v>598.37940000000003</v>
      </c>
      <c r="BY5439">
        <v>501.84809999999999</v>
      </c>
      <c r="BZ5439">
        <v>734.63599999999997</v>
      </c>
      <c r="CA5439">
        <v>812.72799999999995</v>
      </c>
      <c r="CB5439">
        <v>1077.865</v>
      </c>
      <c r="CC5439">
        <v>799.78809999999999</v>
      </c>
    </row>
    <row r="5440" spans="1:81" x14ac:dyDescent="0.45">
      <c r="A5440" s="1">
        <v>43184.333333333336</v>
      </c>
      <c r="B5440">
        <v>490.0729</v>
      </c>
      <c r="C5440">
        <v>490.0729</v>
      </c>
      <c r="D5440">
        <v>488.97300000000001</v>
      </c>
      <c r="E5440">
        <v>490.0729</v>
      </c>
      <c r="F5440">
        <v>490.0729</v>
      </c>
      <c r="G5440">
        <v>490.0729</v>
      </c>
      <c r="H5440">
        <v>490.0729</v>
      </c>
      <c r="I5440">
        <v>492.07859999999999</v>
      </c>
      <c r="J5440">
        <v>481.99459999999999</v>
      </c>
      <c r="K5440">
        <v>490.0729</v>
      </c>
      <c r="L5440">
        <v>534.71529999999996</v>
      </c>
      <c r="M5440">
        <v>471</v>
      </c>
      <c r="N5440">
        <v>804</v>
      </c>
      <c r="O5440">
        <v>340</v>
      </c>
      <c r="P5440">
        <v>486</v>
      </c>
      <c r="Q5440">
        <v>441</v>
      </c>
      <c r="R5440">
        <v>418</v>
      </c>
      <c r="S5440">
        <v>601</v>
      </c>
      <c r="T5440">
        <v>438</v>
      </c>
      <c r="U5440">
        <v>530</v>
      </c>
      <c r="V5440">
        <v>320</v>
      </c>
      <c r="W5440">
        <v>549</v>
      </c>
      <c r="X5440">
        <v>513</v>
      </c>
      <c r="Y5440">
        <v>520</v>
      </c>
      <c r="Z5440">
        <v>600</v>
      </c>
      <c r="AA5440">
        <v>572</v>
      </c>
      <c r="AB5440">
        <v>625</v>
      </c>
      <c r="AC5440">
        <v>536</v>
      </c>
      <c r="AD5440">
        <v>424</v>
      </c>
      <c r="AE5440">
        <v>466</v>
      </c>
      <c r="AF5440">
        <v>466</v>
      </c>
      <c r="AG5440">
        <v>402</v>
      </c>
      <c r="AI5440">
        <v>458</v>
      </c>
      <c r="AJ5440">
        <v>445</v>
      </c>
      <c r="AK5440">
        <v>468.26929999999999</v>
      </c>
      <c r="AL5440">
        <v>521.51660000000004</v>
      </c>
      <c r="AM5440">
        <v>525.20460000000003</v>
      </c>
      <c r="AN5440">
        <v>631.11720000000003</v>
      </c>
      <c r="AO5440">
        <v>499.19560000000001</v>
      </c>
      <c r="AP5440">
        <v>576.6404</v>
      </c>
      <c r="AQ5440">
        <v>549.14329999999995</v>
      </c>
      <c r="AR5440">
        <v>539.43849999999998</v>
      </c>
      <c r="AS5440">
        <v>914.37040000000002</v>
      </c>
      <c r="AT5440">
        <v>587.25120000000004</v>
      </c>
      <c r="AU5440">
        <v>722.08420000000001</v>
      </c>
      <c r="AV5440">
        <v>569.26459999999997</v>
      </c>
      <c r="AW5440">
        <v>1995.4949999999999</v>
      </c>
      <c r="AX5440">
        <v>596.76199999999994</v>
      </c>
      <c r="AY5440">
        <v>535.16819999999996</v>
      </c>
      <c r="AZ5440">
        <v>837.76660000000004</v>
      </c>
      <c r="BA5440">
        <v>652.66210000000001</v>
      </c>
      <c r="BB5440">
        <v>470.80360000000002</v>
      </c>
      <c r="BC5440">
        <v>638.88109999999995</v>
      </c>
      <c r="BD5440">
        <v>621.47709999999995</v>
      </c>
      <c r="BE5440">
        <v>614.48950000000002</v>
      </c>
      <c r="BF5440">
        <v>946.33180000000004</v>
      </c>
      <c r="BG5440">
        <v>624.12959999999998</v>
      </c>
      <c r="BH5440">
        <v>0.42908859999999999</v>
      </c>
      <c r="BI5440">
        <v>497.83679999999998</v>
      </c>
      <c r="BJ5440">
        <v>582.01049999999998</v>
      </c>
      <c r="BK5440">
        <v>496.34879999999998</v>
      </c>
      <c r="BL5440">
        <v>520.41669999999999</v>
      </c>
      <c r="BM5440">
        <v>582.72220000000004</v>
      </c>
      <c r="BN5440">
        <v>882.7971</v>
      </c>
      <c r="BO5440">
        <v>615.84810000000004</v>
      </c>
      <c r="BP5440">
        <v>1070.5540000000001</v>
      </c>
      <c r="BQ5440">
        <v>418.75259999999997</v>
      </c>
      <c r="BR5440">
        <v>474.22160000000002</v>
      </c>
      <c r="BS5440">
        <v>463.8698</v>
      </c>
      <c r="BT5440">
        <v>481.20909999999998</v>
      </c>
      <c r="BU5440">
        <v>501.46</v>
      </c>
      <c r="BV5440">
        <v>480.10930000000002</v>
      </c>
      <c r="BW5440">
        <v>501.97750000000002</v>
      </c>
      <c r="BX5440">
        <v>468.72219999999999</v>
      </c>
      <c r="BY5440">
        <v>424.46789999999999</v>
      </c>
      <c r="BZ5440">
        <v>618.56539999999995</v>
      </c>
      <c r="CA5440">
        <v>592.16819999999996</v>
      </c>
      <c r="CB5440">
        <v>833.30219999999997</v>
      </c>
      <c r="CC5440">
        <v>663.40210000000002</v>
      </c>
    </row>
    <row r="5441" spans="1:81" x14ac:dyDescent="0.45">
      <c r="A5441" s="1">
        <v>43184.333935185183</v>
      </c>
      <c r="AH5441">
        <v>505</v>
      </c>
    </row>
    <row r="5442" spans="1:81" x14ac:dyDescent="0.45">
      <c r="A5442" s="1">
        <v>43184.340277777781</v>
      </c>
    </row>
    <row r="5443" spans="1:81" x14ac:dyDescent="0.45">
      <c r="A5443" s="1">
        <v>43184.341921296298</v>
      </c>
      <c r="AH5443">
        <v>502</v>
      </c>
    </row>
    <row r="5444" spans="1:81" x14ac:dyDescent="0.45">
      <c r="A5444" s="1">
        <v>43184.34375</v>
      </c>
      <c r="B5444">
        <v>488.19670000000002</v>
      </c>
      <c r="C5444">
        <v>488.19670000000002</v>
      </c>
      <c r="D5444">
        <v>490.33170000000001</v>
      </c>
      <c r="E5444">
        <v>488.19670000000002</v>
      </c>
      <c r="F5444">
        <v>488.19670000000002</v>
      </c>
      <c r="G5444">
        <v>488.19670000000002</v>
      </c>
      <c r="H5444">
        <v>488.19670000000002</v>
      </c>
      <c r="I5444">
        <v>488.19670000000002</v>
      </c>
      <c r="J5444">
        <v>474.18209999999999</v>
      </c>
      <c r="K5444">
        <v>488.19670000000002</v>
      </c>
      <c r="L5444">
        <v>538.33839999999998</v>
      </c>
      <c r="M5444">
        <v>463</v>
      </c>
      <c r="N5444">
        <v>556</v>
      </c>
      <c r="O5444">
        <v>335</v>
      </c>
      <c r="P5444">
        <v>482</v>
      </c>
      <c r="Q5444">
        <v>440</v>
      </c>
      <c r="R5444">
        <v>420</v>
      </c>
      <c r="S5444">
        <v>600</v>
      </c>
      <c r="T5444">
        <v>442</v>
      </c>
      <c r="U5444">
        <v>520</v>
      </c>
      <c r="V5444">
        <v>324</v>
      </c>
      <c r="W5444">
        <v>558</v>
      </c>
      <c r="X5444">
        <v>508</v>
      </c>
      <c r="Y5444">
        <v>518</v>
      </c>
      <c r="Z5444">
        <v>584</v>
      </c>
      <c r="AA5444">
        <v>570</v>
      </c>
      <c r="AB5444">
        <v>607</v>
      </c>
      <c r="AC5444">
        <v>525</v>
      </c>
      <c r="AD5444">
        <v>419</v>
      </c>
      <c r="AE5444">
        <v>465</v>
      </c>
      <c r="AF5444">
        <v>465</v>
      </c>
      <c r="AG5444">
        <v>407</v>
      </c>
      <c r="AI5444">
        <v>461</v>
      </c>
      <c r="AJ5444">
        <v>448</v>
      </c>
      <c r="AK5444">
        <v>481.66199999999998</v>
      </c>
      <c r="AL5444">
        <v>537.23850000000004</v>
      </c>
      <c r="AM5444">
        <v>532.90380000000005</v>
      </c>
      <c r="AN5444">
        <v>598.31470000000002</v>
      </c>
      <c r="AO5444">
        <v>514.72310000000004</v>
      </c>
      <c r="AP5444">
        <v>586.34519999999998</v>
      </c>
      <c r="AQ5444">
        <v>547.26710000000003</v>
      </c>
      <c r="AR5444">
        <v>539.30909999999994</v>
      </c>
      <c r="AS5444">
        <v>907.18899999999996</v>
      </c>
      <c r="AT5444">
        <v>587.25120000000004</v>
      </c>
      <c r="AU5444">
        <v>717.6848</v>
      </c>
      <c r="AV5444">
        <v>556.97190000000001</v>
      </c>
      <c r="AW5444">
        <v>1995.0419999999999</v>
      </c>
      <c r="AX5444">
        <v>592.03880000000004</v>
      </c>
      <c r="AY5444">
        <v>535.16819999999996</v>
      </c>
      <c r="AZ5444">
        <v>835.37279999999998</v>
      </c>
      <c r="BA5444">
        <v>652.92089999999996</v>
      </c>
      <c r="BB5444">
        <v>470.27769999999998</v>
      </c>
      <c r="BC5444">
        <v>644.70410000000004</v>
      </c>
      <c r="BD5444">
        <v>610.02509999999995</v>
      </c>
      <c r="BE5444">
        <v>608.27829999999994</v>
      </c>
      <c r="BF5444">
        <v>930.35109999999997</v>
      </c>
      <c r="BG5444">
        <v>628.8528</v>
      </c>
      <c r="BH5444">
        <v>0.1055946</v>
      </c>
      <c r="BI5444">
        <v>505.27719999999999</v>
      </c>
      <c r="BJ5444">
        <v>579.16380000000004</v>
      </c>
      <c r="BK5444">
        <v>495.76650000000001</v>
      </c>
      <c r="BL5444">
        <v>521.64599999999996</v>
      </c>
      <c r="BM5444">
        <v>594.36789999999996</v>
      </c>
      <c r="BN5444">
        <v>880.53269999999998</v>
      </c>
      <c r="BO5444">
        <v>610.60739999999998</v>
      </c>
      <c r="BP5444">
        <v>1065.702</v>
      </c>
      <c r="BQ5444">
        <v>422.60840000000002</v>
      </c>
      <c r="BR5444">
        <v>485.80270000000002</v>
      </c>
      <c r="BS5444">
        <v>446.53030000000001</v>
      </c>
      <c r="BT5444">
        <v>475.38619999999997</v>
      </c>
      <c r="BU5444">
        <v>495.5077</v>
      </c>
      <c r="BV5444">
        <v>483.92649999999998</v>
      </c>
      <c r="BW5444">
        <v>498.16030000000001</v>
      </c>
      <c r="BX5444">
        <v>470.7278</v>
      </c>
      <c r="BY5444">
        <v>439.9957</v>
      </c>
      <c r="BZ5444">
        <v>618.56539999999995</v>
      </c>
      <c r="CA5444">
        <v>576.83450000000005</v>
      </c>
      <c r="CB5444">
        <v>808.19899999999996</v>
      </c>
      <c r="CC5444">
        <v>673.5598</v>
      </c>
    </row>
    <row r="5445" spans="1:81" x14ac:dyDescent="0.45">
      <c r="A5445" s="1">
        <v>43184.347222222219</v>
      </c>
    </row>
    <row r="5446" spans="1:81" x14ac:dyDescent="0.45">
      <c r="A5446" s="1">
        <v>43184.349907407406</v>
      </c>
      <c r="AH5446">
        <v>497</v>
      </c>
    </row>
    <row r="5447" spans="1:81" x14ac:dyDescent="0.45">
      <c r="A5447" s="1">
        <v>43184.354166666664</v>
      </c>
      <c r="B5447">
        <v>484.50880000000001</v>
      </c>
      <c r="C5447">
        <v>484.50880000000001</v>
      </c>
      <c r="D5447">
        <v>482.05020000000002</v>
      </c>
      <c r="E5447">
        <v>484.50880000000001</v>
      </c>
      <c r="F5447">
        <v>484.50880000000001</v>
      </c>
      <c r="G5447">
        <v>484.50880000000001</v>
      </c>
      <c r="H5447">
        <v>484.50880000000001</v>
      </c>
      <c r="I5447">
        <v>483.02080000000001</v>
      </c>
      <c r="J5447">
        <v>473.2056</v>
      </c>
      <c r="K5447">
        <v>484.50880000000001</v>
      </c>
      <c r="L5447">
        <v>527.79250000000002</v>
      </c>
      <c r="M5447">
        <v>462</v>
      </c>
      <c r="N5447">
        <v>830</v>
      </c>
      <c r="O5447">
        <v>332</v>
      </c>
      <c r="P5447">
        <v>483</v>
      </c>
      <c r="Q5447">
        <v>439</v>
      </c>
      <c r="R5447">
        <v>413</v>
      </c>
      <c r="S5447">
        <v>599</v>
      </c>
      <c r="T5447">
        <v>436</v>
      </c>
      <c r="U5447">
        <v>525</v>
      </c>
      <c r="V5447">
        <v>327</v>
      </c>
      <c r="W5447">
        <v>557</v>
      </c>
      <c r="X5447">
        <v>508</v>
      </c>
      <c r="Y5447">
        <v>515</v>
      </c>
      <c r="Z5447">
        <v>580</v>
      </c>
      <c r="AA5447">
        <v>559</v>
      </c>
      <c r="AB5447">
        <v>597</v>
      </c>
      <c r="AC5447">
        <v>523</v>
      </c>
      <c r="AD5447">
        <v>422</v>
      </c>
      <c r="AE5447">
        <v>469</v>
      </c>
      <c r="AF5447">
        <v>469</v>
      </c>
      <c r="AG5447">
        <v>402</v>
      </c>
      <c r="AI5447">
        <v>462</v>
      </c>
      <c r="AJ5447">
        <v>442</v>
      </c>
      <c r="AK5447">
        <v>502.88330000000002</v>
      </c>
      <c r="AL5447">
        <v>544.93769999999995</v>
      </c>
      <c r="AM5447">
        <v>532.90380000000005</v>
      </c>
      <c r="AN5447">
        <v>609.83109999999999</v>
      </c>
      <c r="AO5447">
        <v>508.90039999999999</v>
      </c>
      <c r="AP5447">
        <v>580.52250000000004</v>
      </c>
      <c r="AQ5447">
        <v>553.08979999999997</v>
      </c>
      <c r="AR5447">
        <v>558.3306</v>
      </c>
      <c r="AS5447">
        <v>901.88350000000003</v>
      </c>
      <c r="AT5447">
        <v>587.25120000000004</v>
      </c>
      <c r="AU5447">
        <v>707.85059999999999</v>
      </c>
      <c r="AV5447">
        <v>556.97190000000001</v>
      </c>
      <c r="AW5447">
        <v>1995.365</v>
      </c>
      <c r="AX5447">
        <v>592.03880000000004</v>
      </c>
      <c r="AY5447">
        <v>532.77440000000001</v>
      </c>
      <c r="AZ5447">
        <v>835.50220000000002</v>
      </c>
      <c r="BA5447">
        <v>640.56320000000005</v>
      </c>
      <c r="BB5447">
        <v>468.54259999999999</v>
      </c>
      <c r="BC5447">
        <v>625.35889999999995</v>
      </c>
      <c r="BD5447">
        <v>617.14210000000003</v>
      </c>
      <c r="BE5447">
        <v>599.41459999999995</v>
      </c>
      <c r="BF5447">
        <v>917.54079999999999</v>
      </c>
      <c r="BG5447">
        <v>623.80619999999999</v>
      </c>
      <c r="BH5447">
        <v>0.42908859999999999</v>
      </c>
      <c r="BI5447">
        <v>494.79590000000002</v>
      </c>
      <c r="BJ5447">
        <v>576.76980000000003</v>
      </c>
      <c r="BK5447">
        <v>500.23070000000001</v>
      </c>
      <c r="BL5447">
        <v>513.7527</v>
      </c>
      <c r="BM5447">
        <v>594.36789999999996</v>
      </c>
      <c r="BN5447">
        <v>873.09230000000002</v>
      </c>
      <c r="BO5447">
        <v>603.29660000000001</v>
      </c>
      <c r="BP5447">
        <v>1060.5909999999999</v>
      </c>
      <c r="BQ5447">
        <v>415.03699999999998</v>
      </c>
      <c r="BR5447">
        <v>477.84469999999999</v>
      </c>
      <c r="BS5447">
        <v>437.08420000000001</v>
      </c>
      <c r="BT5447">
        <v>481.20909999999998</v>
      </c>
      <c r="BU5447">
        <v>514.91719999999998</v>
      </c>
      <c r="BV5447">
        <v>499.38959999999997</v>
      </c>
      <c r="BW5447">
        <v>501.97750000000002</v>
      </c>
      <c r="BX5447">
        <v>464.9049</v>
      </c>
      <c r="BY5447">
        <v>426.40879999999999</v>
      </c>
      <c r="BZ5447">
        <v>626.39400000000001</v>
      </c>
      <c r="CA5447">
        <v>584.40430000000003</v>
      </c>
      <c r="CB5447">
        <v>829.35569999999996</v>
      </c>
      <c r="CC5447">
        <v>669.74270000000001</v>
      </c>
    </row>
    <row r="5448" spans="1:81" x14ac:dyDescent="0.45">
      <c r="A5448" s="1">
        <v>43184.357893518521</v>
      </c>
      <c r="AH5448">
        <v>500</v>
      </c>
    </row>
    <row r="5449" spans="1:81" x14ac:dyDescent="0.45">
      <c r="A5449" s="1">
        <v>43184.361111111109</v>
      </c>
    </row>
    <row r="5450" spans="1:81" x14ac:dyDescent="0.45">
      <c r="A5450" s="1">
        <v>43184.364583333336</v>
      </c>
      <c r="B5450">
        <v>480.88560000000001</v>
      </c>
      <c r="C5450">
        <v>480.88560000000001</v>
      </c>
      <c r="D5450">
        <v>485.28519999999997</v>
      </c>
      <c r="E5450">
        <v>480.88560000000001</v>
      </c>
      <c r="F5450">
        <v>480.88560000000001</v>
      </c>
      <c r="G5450">
        <v>480.88560000000001</v>
      </c>
      <c r="H5450">
        <v>480.88560000000001</v>
      </c>
      <c r="I5450">
        <v>484.12060000000002</v>
      </c>
      <c r="J5450">
        <v>467.34620000000001</v>
      </c>
      <c r="K5450">
        <v>480.88560000000001</v>
      </c>
      <c r="L5450">
        <v>525.01049999999998</v>
      </c>
      <c r="M5450">
        <v>459</v>
      </c>
      <c r="N5450">
        <v>728</v>
      </c>
      <c r="O5450">
        <v>330</v>
      </c>
      <c r="P5450">
        <v>481</v>
      </c>
      <c r="Q5450">
        <v>432</v>
      </c>
      <c r="R5450">
        <v>412</v>
      </c>
      <c r="S5450">
        <v>596</v>
      </c>
      <c r="T5450">
        <v>432</v>
      </c>
      <c r="U5450">
        <v>518</v>
      </c>
      <c r="V5450">
        <v>321</v>
      </c>
      <c r="W5450">
        <v>550</v>
      </c>
      <c r="X5450">
        <v>519</v>
      </c>
      <c r="Y5450">
        <v>510</v>
      </c>
      <c r="Z5450">
        <v>562</v>
      </c>
      <c r="AA5450">
        <v>562</v>
      </c>
      <c r="AB5450">
        <v>587</v>
      </c>
      <c r="AC5450">
        <v>515</v>
      </c>
      <c r="AD5450">
        <v>418</v>
      </c>
      <c r="AE5450">
        <v>469</v>
      </c>
      <c r="AF5450">
        <v>469</v>
      </c>
      <c r="AG5450">
        <v>399</v>
      </c>
      <c r="AI5450">
        <v>461</v>
      </c>
      <c r="AJ5450">
        <v>439</v>
      </c>
      <c r="AK5450">
        <v>480.23860000000002</v>
      </c>
      <c r="AL5450">
        <v>543.06150000000002</v>
      </c>
      <c r="AM5450">
        <v>517.50540000000001</v>
      </c>
      <c r="AN5450">
        <v>605.49630000000002</v>
      </c>
      <c r="AO5450">
        <v>516.59960000000001</v>
      </c>
      <c r="AP5450">
        <v>574.31129999999996</v>
      </c>
      <c r="AQ5450">
        <v>549.01390000000004</v>
      </c>
      <c r="AR5450">
        <v>564.15359999999998</v>
      </c>
      <c r="AS5450">
        <v>892.11400000000003</v>
      </c>
      <c r="AT5450">
        <v>589.64499999999998</v>
      </c>
      <c r="AU5450">
        <v>700.2808</v>
      </c>
      <c r="AV5450">
        <v>544.80830000000003</v>
      </c>
      <c r="AW5450">
        <v>1995.2360000000001</v>
      </c>
      <c r="AX5450">
        <v>587.18650000000002</v>
      </c>
      <c r="AY5450">
        <v>533.1626</v>
      </c>
      <c r="AZ5450">
        <v>835.37279999999998</v>
      </c>
      <c r="BA5450">
        <v>643.08669999999995</v>
      </c>
      <c r="BB5450">
        <v>465.80849999999998</v>
      </c>
      <c r="BC5450">
        <v>619.47140000000002</v>
      </c>
      <c r="BD5450">
        <v>604.52589999999998</v>
      </c>
      <c r="BE5450">
        <v>598.05589999999995</v>
      </c>
      <c r="BF5450">
        <v>910.42380000000003</v>
      </c>
      <c r="BG5450">
        <v>615.13649999999996</v>
      </c>
      <c r="BH5450">
        <v>0.42908859999999999</v>
      </c>
      <c r="BI5450">
        <v>497.31920000000002</v>
      </c>
      <c r="BJ5450">
        <v>569.13530000000003</v>
      </c>
      <c r="BK5450">
        <v>494.7312</v>
      </c>
      <c r="BL5450">
        <v>520.02859999999998</v>
      </c>
      <c r="BM5450">
        <v>577.02859999999998</v>
      </c>
      <c r="BN5450">
        <v>868.17529999999999</v>
      </c>
      <c r="BO5450">
        <v>608.21360000000004</v>
      </c>
      <c r="BP5450">
        <v>1052.8920000000001</v>
      </c>
      <c r="BQ5450">
        <v>412.93380000000002</v>
      </c>
      <c r="BR5450">
        <v>491.49630000000002</v>
      </c>
      <c r="BS5450">
        <v>449.18299999999999</v>
      </c>
      <c r="BT5450">
        <v>473.4452</v>
      </c>
      <c r="BU5450">
        <v>491.62569999999999</v>
      </c>
      <c r="BV5450">
        <v>470.40429999999998</v>
      </c>
      <c r="BW5450">
        <v>509.67680000000001</v>
      </c>
      <c r="BX5450">
        <v>478.42700000000002</v>
      </c>
      <c r="BY5450">
        <v>447.6302</v>
      </c>
      <c r="BZ5450">
        <v>618.82420000000002</v>
      </c>
      <c r="CA5450">
        <v>584.40430000000003</v>
      </c>
      <c r="CB5450">
        <v>813.89260000000002</v>
      </c>
      <c r="CC5450">
        <v>669.48389999999995</v>
      </c>
    </row>
    <row r="5451" spans="1:81" x14ac:dyDescent="0.45">
      <c r="A5451" s="1">
        <v>43184.365879629629</v>
      </c>
      <c r="AH5451">
        <v>498</v>
      </c>
    </row>
    <row r="5452" spans="1:81" x14ac:dyDescent="0.45">
      <c r="A5452" s="1">
        <v>43184.368055555555</v>
      </c>
    </row>
    <row r="5453" spans="1:81" x14ac:dyDescent="0.45">
      <c r="A5453" s="1">
        <v>43184.373865740738</v>
      </c>
      <c r="AH5453">
        <v>497</v>
      </c>
    </row>
    <row r="5454" spans="1:81" x14ac:dyDescent="0.45">
      <c r="A5454" s="1">
        <v>43184.375</v>
      </c>
      <c r="B5454">
        <v>481.27379999999999</v>
      </c>
      <c r="C5454">
        <v>481.27379999999999</v>
      </c>
      <c r="D5454">
        <v>479.00940000000003</v>
      </c>
      <c r="E5454">
        <v>481.27379999999999</v>
      </c>
      <c r="F5454">
        <v>481.27379999999999</v>
      </c>
      <c r="G5454">
        <v>481.27379999999999</v>
      </c>
      <c r="H5454">
        <v>481.27379999999999</v>
      </c>
      <c r="I5454">
        <v>481.27379999999999</v>
      </c>
      <c r="J5454">
        <v>463.43990000000002</v>
      </c>
      <c r="K5454">
        <v>481.27379999999999</v>
      </c>
      <c r="L5454">
        <v>524.88109999999995</v>
      </c>
      <c r="M5454">
        <v>461</v>
      </c>
      <c r="N5454">
        <v>528</v>
      </c>
      <c r="O5454">
        <v>330</v>
      </c>
      <c r="P5454">
        <v>480</v>
      </c>
      <c r="Q5454">
        <v>438</v>
      </c>
      <c r="R5454">
        <v>418</v>
      </c>
      <c r="S5454">
        <v>596</v>
      </c>
      <c r="T5454">
        <v>434</v>
      </c>
      <c r="U5454">
        <v>523</v>
      </c>
      <c r="V5454">
        <v>319</v>
      </c>
      <c r="W5454">
        <v>552</v>
      </c>
      <c r="X5454">
        <v>508</v>
      </c>
      <c r="Y5454">
        <v>516</v>
      </c>
      <c r="Z5454">
        <v>554</v>
      </c>
      <c r="AA5454">
        <v>560</v>
      </c>
      <c r="AB5454">
        <v>582</v>
      </c>
      <c r="AC5454">
        <v>507</v>
      </c>
      <c r="AD5454">
        <v>416</v>
      </c>
      <c r="AE5454">
        <v>463</v>
      </c>
      <c r="AF5454">
        <v>463</v>
      </c>
      <c r="AG5454">
        <v>402</v>
      </c>
      <c r="AI5454">
        <v>463</v>
      </c>
      <c r="AJ5454">
        <v>444</v>
      </c>
      <c r="AK5454">
        <v>475.38619999999997</v>
      </c>
      <c r="AL5454">
        <v>533.42139999999995</v>
      </c>
      <c r="AM5454">
        <v>521.25779999999997</v>
      </c>
      <c r="AN5454">
        <v>594.36789999999996</v>
      </c>
      <c r="AO5454">
        <v>514.59379999999999</v>
      </c>
      <c r="AP5454">
        <v>582.20460000000003</v>
      </c>
      <c r="AQ5454">
        <v>552.96040000000005</v>
      </c>
      <c r="AR5454">
        <v>579.68140000000005</v>
      </c>
      <c r="AS5454">
        <v>880.40329999999994</v>
      </c>
      <c r="AT5454">
        <v>582.39869999999996</v>
      </c>
      <c r="AU5454">
        <v>695.36350000000004</v>
      </c>
      <c r="AV5454">
        <v>552.05470000000003</v>
      </c>
      <c r="AW5454">
        <v>1995.365</v>
      </c>
      <c r="AX5454">
        <v>589.51559999999995</v>
      </c>
      <c r="AY5454">
        <v>530.63919999999996</v>
      </c>
      <c r="AZ5454">
        <v>835.24339999999995</v>
      </c>
      <c r="BA5454">
        <v>640.56320000000005</v>
      </c>
      <c r="BB5454">
        <v>463.495</v>
      </c>
      <c r="BC5454">
        <v>617.53030000000001</v>
      </c>
      <c r="BD5454">
        <v>599.47919999999999</v>
      </c>
      <c r="BE5454">
        <v>599.41459999999995</v>
      </c>
      <c r="BF5454">
        <v>892.69629999999995</v>
      </c>
      <c r="BG5454">
        <v>613.58370000000002</v>
      </c>
      <c r="BH5454">
        <v>0.42908859999999999</v>
      </c>
      <c r="BI5454">
        <v>503.65980000000002</v>
      </c>
      <c r="BJ5454">
        <v>571.3999</v>
      </c>
      <c r="BK5454">
        <v>492.20800000000003</v>
      </c>
      <c r="BL5454">
        <v>523.65189999999996</v>
      </c>
      <c r="BM5454">
        <v>590.6155</v>
      </c>
      <c r="BN5454">
        <v>865.58720000000005</v>
      </c>
      <c r="BO5454">
        <v>608.21360000000004</v>
      </c>
      <c r="BP5454">
        <v>1048.1679999999999</v>
      </c>
      <c r="BQ5454">
        <v>416.85969999999998</v>
      </c>
      <c r="BR5454">
        <v>482.76179999999999</v>
      </c>
      <c r="BS5454">
        <v>440.9015</v>
      </c>
      <c r="BT5454">
        <v>471.43959999999998</v>
      </c>
      <c r="BU5454">
        <v>495.5077</v>
      </c>
      <c r="BV5454">
        <v>480.0446</v>
      </c>
      <c r="BW5454">
        <v>505.92419999999998</v>
      </c>
      <c r="BX5454">
        <v>478.29759999999999</v>
      </c>
      <c r="BY5454">
        <v>438.11939999999998</v>
      </c>
      <c r="BZ5454">
        <v>608.99</v>
      </c>
      <c r="CA5454">
        <v>572.75850000000003</v>
      </c>
      <c r="CB5454">
        <v>815.18650000000002</v>
      </c>
      <c r="CC5454">
        <v>663.91970000000003</v>
      </c>
    </row>
    <row r="5455" spans="1:81" x14ac:dyDescent="0.45">
      <c r="A5455" s="1">
        <v>43184.381851851853</v>
      </c>
      <c r="AH5455">
        <v>494</v>
      </c>
    </row>
    <row r="5456" spans="1:81" x14ac:dyDescent="0.45">
      <c r="A5456" s="1">
        <v>43184.381944444445</v>
      </c>
    </row>
    <row r="5457" spans="1:81" x14ac:dyDescent="0.45">
      <c r="A5457" s="1">
        <v>43184.385416666664</v>
      </c>
      <c r="B5457">
        <v>477.97410000000002</v>
      </c>
      <c r="C5457">
        <v>480.17399999999998</v>
      </c>
      <c r="D5457">
        <v>477.13310000000001</v>
      </c>
      <c r="E5457">
        <v>477.97410000000002</v>
      </c>
      <c r="F5457">
        <v>477.97410000000002</v>
      </c>
      <c r="G5457">
        <v>477.97410000000002</v>
      </c>
      <c r="H5457">
        <v>477.97410000000002</v>
      </c>
      <c r="I5457">
        <v>480.17399999999998</v>
      </c>
      <c r="J5457">
        <v>461.48680000000002</v>
      </c>
      <c r="K5457">
        <v>477.97410000000002</v>
      </c>
      <c r="L5457">
        <v>532.64499999999998</v>
      </c>
      <c r="M5457">
        <v>454</v>
      </c>
      <c r="N5457">
        <v>837</v>
      </c>
      <c r="O5457">
        <v>319</v>
      </c>
      <c r="P5457">
        <v>483</v>
      </c>
      <c r="Q5457">
        <v>434</v>
      </c>
      <c r="R5457">
        <v>413</v>
      </c>
      <c r="S5457">
        <v>601</v>
      </c>
      <c r="T5457">
        <v>431</v>
      </c>
      <c r="U5457">
        <v>522</v>
      </c>
      <c r="V5457">
        <v>316</v>
      </c>
      <c r="W5457">
        <v>554</v>
      </c>
      <c r="X5457">
        <v>510</v>
      </c>
      <c r="Y5457">
        <v>504</v>
      </c>
      <c r="Z5457">
        <v>538</v>
      </c>
      <c r="AA5457">
        <v>553</v>
      </c>
      <c r="AB5457">
        <v>568</v>
      </c>
      <c r="AC5457">
        <v>510</v>
      </c>
      <c r="AD5457">
        <v>411</v>
      </c>
      <c r="AE5457">
        <v>468</v>
      </c>
      <c r="AF5457">
        <v>468</v>
      </c>
      <c r="AG5457">
        <v>397</v>
      </c>
      <c r="AI5457">
        <v>458</v>
      </c>
      <c r="AJ5457">
        <v>437</v>
      </c>
      <c r="AK5457">
        <v>510.51780000000002</v>
      </c>
      <c r="AL5457">
        <v>537.23850000000004</v>
      </c>
      <c r="AM5457">
        <v>534.84469999999999</v>
      </c>
      <c r="AN5457">
        <v>613.77779999999996</v>
      </c>
      <c r="AO5457">
        <v>520.35209999999995</v>
      </c>
      <c r="AP5457">
        <v>578.51660000000004</v>
      </c>
      <c r="AQ5457">
        <v>537.30319999999995</v>
      </c>
      <c r="AR5457">
        <v>567.84130000000005</v>
      </c>
      <c r="AS5457">
        <v>877.49189999999999</v>
      </c>
      <c r="AT5457">
        <v>585.05129999999997</v>
      </c>
      <c r="AU5457">
        <v>695.94579999999996</v>
      </c>
      <c r="AV5457">
        <v>554.83669999999995</v>
      </c>
      <c r="AW5457">
        <v>1995.365</v>
      </c>
      <c r="AX5457">
        <v>580.58720000000005</v>
      </c>
      <c r="AY5457">
        <v>525.72220000000004</v>
      </c>
      <c r="AZ5457">
        <v>832.97879999999998</v>
      </c>
      <c r="BA5457">
        <v>638.29880000000003</v>
      </c>
      <c r="BB5457">
        <v>464.54660000000001</v>
      </c>
      <c r="BC5457">
        <v>642.95699999999999</v>
      </c>
      <c r="BD5457">
        <v>595.85619999999994</v>
      </c>
      <c r="BE5457">
        <v>590.6155</v>
      </c>
      <c r="BF5457">
        <v>891.20830000000001</v>
      </c>
      <c r="BG5457">
        <v>609.96040000000005</v>
      </c>
      <c r="BH5457">
        <v>0.1055946</v>
      </c>
      <c r="BI5457">
        <v>494.14890000000003</v>
      </c>
      <c r="BJ5457">
        <v>566.02980000000002</v>
      </c>
      <c r="BK5457">
        <v>492.59620000000001</v>
      </c>
      <c r="BL5457">
        <v>510.90600000000001</v>
      </c>
      <c r="BM5457">
        <v>608.79589999999996</v>
      </c>
      <c r="BN5457">
        <v>860.60550000000001</v>
      </c>
      <c r="BO5457">
        <v>601.22609999999997</v>
      </c>
      <c r="BP5457">
        <v>1043.6400000000001</v>
      </c>
      <c r="BQ5457">
        <v>422.3981</v>
      </c>
      <c r="BR5457">
        <v>477.97410000000002</v>
      </c>
      <c r="BS5457">
        <v>450.54160000000002</v>
      </c>
      <c r="BT5457">
        <v>483.08539999999999</v>
      </c>
      <c r="BU5457">
        <v>499.7131</v>
      </c>
      <c r="BV5457">
        <v>501.26589999999999</v>
      </c>
      <c r="BW5457">
        <v>501.97750000000002</v>
      </c>
      <c r="BX5457">
        <v>466.78109999999998</v>
      </c>
      <c r="BY5457">
        <v>439.9957</v>
      </c>
      <c r="BZ5457">
        <v>611.38400000000001</v>
      </c>
      <c r="CA5457">
        <v>586.34519999999998</v>
      </c>
      <c r="CB5457">
        <v>806.06399999999996</v>
      </c>
      <c r="CC5457">
        <v>659.97310000000004</v>
      </c>
    </row>
    <row r="5458" spans="1:81" x14ac:dyDescent="0.45">
      <c r="A5458" s="1">
        <v>43184.388888888891</v>
      </c>
    </row>
    <row r="5459" spans="1:81" x14ac:dyDescent="0.45">
      <c r="A5459" s="1">
        <v>43184.389837962961</v>
      </c>
      <c r="AH5459">
        <v>497</v>
      </c>
    </row>
    <row r="5460" spans="1:81" x14ac:dyDescent="0.45">
      <c r="A5460" s="1">
        <v>43184.395833333336</v>
      </c>
      <c r="B5460">
        <v>479.1388</v>
      </c>
      <c r="C5460">
        <v>479.1388</v>
      </c>
      <c r="D5460">
        <v>477.26249999999999</v>
      </c>
      <c r="E5460">
        <v>479.1388</v>
      </c>
      <c r="F5460">
        <v>479.1388</v>
      </c>
      <c r="G5460">
        <v>479.1388</v>
      </c>
      <c r="H5460">
        <v>479.1388</v>
      </c>
      <c r="I5460">
        <v>479.39760000000001</v>
      </c>
      <c r="J5460">
        <v>459.53370000000001</v>
      </c>
      <c r="K5460">
        <v>479.1388</v>
      </c>
      <c r="L5460">
        <v>528.95699999999999</v>
      </c>
      <c r="M5460">
        <v>458</v>
      </c>
      <c r="N5460">
        <v>473</v>
      </c>
      <c r="O5460">
        <v>329</v>
      </c>
      <c r="P5460">
        <v>473</v>
      </c>
      <c r="Q5460">
        <v>434</v>
      </c>
      <c r="R5460">
        <v>420</v>
      </c>
      <c r="S5460">
        <v>593</v>
      </c>
      <c r="T5460">
        <v>437</v>
      </c>
      <c r="U5460">
        <v>525</v>
      </c>
      <c r="V5460">
        <v>319</v>
      </c>
      <c r="W5460">
        <v>554</v>
      </c>
      <c r="X5460">
        <v>510</v>
      </c>
      <c r="Y5460">
        <v>510</v>
      </c>
      <c r="Z5460">
        <v>542</v>
      </c>
      <c r="AA5460">
        <v>548</v>
      </c>
      <c r="AB5460">
        <v>562</v>
      </c>
      <c r="AC5460">
        <v>501</v>
      </c>
      <c r="AD5460">
        <v>415</v>
      </c>
      <c r="AE5460">
        <v>468</v>
      </c>
      <c r="AF5460">
        <v>468</v>
      </c>
      <c r="AG5460">
        <v>402</v>
      </c>
      <c r="AI5460">
        <v>461</v>
      </c>
      <c r="AJ5460">
        <v>437</v>
      </c>
      <c r="AK5460">
        <v>477.6506</v>
      </c>
      <c r="AL5460">
        <v>521.90480000000002</v>
      </c>
      <c r="AM5460">
        <v>519.38160000000005</v>
      </c>
      <c r="AN5460">
        <v>594.36789999999996</v>
      </c>
      <c r="AO5460">
        <v>508.90039999999999</v>
      </c>
      <c r="AP5460">
        <v>572.82320000000004</v>
      </c>
      <c r="AQ5460">
        <v>554.83669999999995</v>
      </c>
      <c r="AR5460">
        <v>575.7346</v>
      </c>
      <c r="AS5460">
        <v>860.60550000000001</v>
      </c>
      <c r="AT5460">
        <v>587.25120000000004</v>
      </c>
      <c r="AU5460">
        <v>688.57010000000002</v>
      </c>
      <c r="AV5460">
        <v>552.44290000000001</v>
      </c>
      <c r="AW5460">
        <v>1995.4949999999999</v>
      </c>
      <c r="AX5460">
        <v>579.55200000000002</v>
      </c>
      <c r="AY5460">
        <v>530.50980000000004</v>
      </c>
      <c r="AZ5460">
        <v>832.84939999999995</v>
      </c>
      <c r="BA5460">
        <v>640.69259999999997</v>
      </c>
      <c r="BB5460">
        <v>459.1309</v>
      </c>
      <c r="BC5460">
        <v>634.93430000000001</v>
      </c>
      <c r="BD5460">
        <v>594.4973</v>
      </c>
      <c r="BE5460">
        <v>581.88109999999995</v>
      </c>
      <c r="BF5460">
        <v>883.50900000000001</v>
      </c>
      <c r="BG5460">
        <v>602.97289999999998</v>
      </c>
      <c r="BH5460">
        <v>0</v>
      </c>
      <c r="BI5460">
        <v>494.40769999999998</v>
      </c>
      <c r="BJ5460">
        <v>568.81179999999995</v>
      </c>
      <c r="BK5460">
        <v>494.86059999999998</v>
      </c>
      <c r="BL5460">
        <v>519.51099999999997</v>
      </c>
      <c r="BM5460">
        <v>602.1318</v>
      </c>
      <c r="BN5460">
        <v>850.96510000000001</v>
      </c>
      <c r="BO5460">
        <v>596.43849999999998</v>
      </c>
      <c r="BP5460">
        <v>1033.74</v>
      </c>
      <c r="BQ5460">
        <v>420.71559999999999</v>
      </c>
      <c r="BR5460">
        <v>478.1035</v>
      </c>
      <c r="BS5460">
        <v>446.65969999999999</v>
      </c>
      <c r="BT5460">
        <v>479.1388</v>
      </c>
      <c r="BU5460">
        <v>497.57799999999997</v>
      </c>
      <c r="BV5460">
        <v>478.1035</v>
      </c>
      <c r="BW5460">
        <v>509.54739999999998</v>
      </c>
      <c r="BX5460">
        <v>457.20569999999998</v>
      </c>
      <c r="BY5460">
        <v>426.53820000000002</v>
      </c>
      <c r="BZ5460">
        <v>614.74829999999997</v>
      </c>
      <c r="CA5460">
        <v>573.92309999999998</v>
      </c>
      <c r="CB5460">
        <v>819.71559999999999</v>
      </c>
      <c r="CC5460">
        <v>654.21479999999997</v>
      </c>
    </row>
    <row r="5461" spans="1:81" x14ac:dyDescent="0.45">
      <c r="A5461" s="1">
        <v>43184.397824074076</v>
      </c>
      <c r="AH5461">
        <v>497</v>
      </c>
    </row>
    <row r="5462" spans="1:81" x14ac:dyDescent="0.45">
      <c r="A5462" s="1">
        <v>43184.402777777781</v>
      </c>
    </row>
    <row r="5463" spans="1:81" x14ac:dyDescent="0.45">
      <c r="A5463" s="1">
        <v>43184.405810185184</v>
      </c>
      <c r="AH5463">
        <v>495</v>
      </c>
    </row>
    <row r="5464" spans="1:81" x14ac:dyDescent="0.45">
      <c r="A5464" s="1">
        <v>43184.40625</v>
      </c>
      <c r="B5464">
        <v>485.1558</v>
      </c>
      <c r="C5464">
        <v>485.1558</v>
      </c>
      <c r="D5464">
        <v>482.05020000000002</v>
      </c>
      <c r="E5464">
        <v>485.1558</v>
      </c>
      <c r="F5464">
        <v>485.1558</v>
      </c>
      <c r="G5464">
        <v>485.1558</v>
      </c>
      <c r="H5464">
        <v>485.1558</v>
      </c>
      <c r="I5464">
        <v>485.1558</v>
      </c>
      <c r="J5464">
        <v>457.5806</v>
      </c>
      <c r="K5464">
        <v>485.1558</v>
      </c>
      <c r="L5464">
        <v>525.01049999999998</v>
      </c>
      <c r="M5464">
        <v>453</v>
      </c>
      <c r="N5464">
        <v>1137</v>
      </c>
      <c r="O5464">
        <v>327</v>
      </c>
      <c r="P5464">
        <v>467</v>
      </c>
      <c r="Q5464">
        <v>439</v>
      </c>
      <c r="R5464">
        <v>412</v>
      </c>
      <c r="S5464">
        <v>589</v>
      </c>
      <c r="T5464">
        <v>437</v>
      </c>
      <c r="U5464">
        <v>519</v>
      </c>
      <c r="V5464">
        <v>324</v>
      </c>
      <c r="W5464">
        <v>553</v>
      </c>
      <c r="X5464">
        <v>509</v>
      </c>
      <c r="Y5464">
        <v>512</v>
      </c>
      <c r="Z5464">
        <v>533</v>
      </c>
      <c r="AA5464">
        <v>548</v>
      </c>
      <c r="AB5464">
        <v>550</v>
      </c>
      <c r="AC5464">
        <v>488</v>
      </c>
      <c r="AD5464">
        <v>411</v>
      </c>
      <c r="AE5464">
        <v>472</v>
      </c>
      <c r="AF5464">
        <v>472</v>
      </c>
      <c r="AG5464">
        <v>405</v>
      </c>
      <c r="AI5464">
        <v>461</v>
      </c>
      <c r="AJ5464">
        <v>435</v>
      </c>
      <c r="AK5464">
        <v>483.53829999999999</v>
      </c>
      <c r="AL5464">
        <v>537.36789999999996</v>
      </c>
      <c r="AM5464">
        <v>513.68799999999999</v>
      </c>
      <c r="AN5464">
        <v>586.53930000000003</v>
      </c>
      <c r="AO5464">
        <v>505.0831</v>
      </c>
      <c r="AP5464">
        <v>559.1069</v>
      </c>
      <c r="AQ5464">
        <v>545.19650000000001</v>
      </c>
      <c r="AR5464">
        <v>577.54610000000002</v>
      </c>
      <c r="AS5464">
        <v>843.84839999999997</v>
      </c>
      <c r="AT5464">
        <v>579.9402</v>
      </c>
      <c r="AU5464">
        <v>695.49289999999996</v>
      </c>
      <c r="AV5464">
        <v>550.04909999999995</v>
      </c>
      <c r="AW5464">
        <v>1995.106</v>
      </c>
      <c r="AX5464">
        <v>582.13990000000001</v>
      </c>
      <c r="AY5464">
        <v>527.85720000000003</v>
      </c>
      <c r="AZ5464">
        <v>830.4556</v>
      </c>
      <c r="BA5464">
        <v>637.91060000000004</v>
      </c>
      <c r="BB5464">
        <v>458.07929999999999</v>
      </c>
      <c r="BC5464">
        <v>631.18190000000004</v>
      </c>
      <c r="BD5464">
        <v>590.6155</v>
      </c>
      <c r="BE5464">
        <v>577.86959999999999</v>
      </c>
      <c r="BF5464">
        <v>885.90279999999996</v>
      </c>
      <c r="BG5464">
        <v>602.5847</v>
      </c>
      <c r="BH5464">
        <v>0.42908859999999999</v>
      </c>
      <c r="BI5464">
        <v>497.83679999999998</v>
      </c>
      <c r="BJ5464">
        <v>571.27049999999997</v>
      </c>
      <c r="BK5464">
        <v>494.7312</v>
      </c>
      <c r="BL5464">
        <v>512.97630000000004</v>
      </c>
      <c r="BM5464">
        <v>601.87300000000005</v>
      </c>
      <c r="BN5464">
        <v>843.58960000000002</v>
      </c>
      <c r="BO5464">
        <v>586.60400000000004</v>
      </c>
      <c r="BP5464">
        <v>1026.559</v>
      </c>
      <c r="BQ5464">
        <v>422.60840000000002</v>
      </c>
      <c r="BR5464">
        <v>475.12740000000002</v>
      </c>
      <c r="BS5464">
        <v>448.536</v>
      </c>
      <c r="BT5464">
        <v>486.96730000000002</v>
      </c>
      <c r="BU5464">
        <v>487.93790000000001</v>
      </c>
      <c r="BV5464">
        <v>491.62569999999999</v>
      </c>
      <c r="BW5464">
        <v>496.15469999999999</v>
      </c>
      <c r="BX5464">
        <v>449.31240000000003</v>
      </c>
      <c r="BY5464">
        <v>434.17270000000002</v>
      </c>
      <c r="BZ5464">
        <v>610.86620000000005</v>
      </c>
      <c r="CA5464">
        <v>569.0059</v>
      </c>
      <c r="CB5464">
        <v>815.83349999999996</v>
      </c>
      <c r="CC5464">
        <v>658.09670000000006</v>
      </c>
    </row>
    <row r="5465" spans="1:81" x14ac:dyDescent="0.45">
      <c r="A5465" s="1">
        <v>43184.409722222219</v>
      </c>
    </row>
    <row r="5466" spans="1:81" x14ac:dyDescent="0.45">
      <c r="A5466" s="1">
        <v>43184.4137962963</v>
      </c>
      <c r="AH5466">
        <v>494</v>
      </c>
    </row>
    <row r="5467" spans="1:81" x14ac:dyDescent="0.45">
      <c r="A5467" s="1">
        <v>43184.416666666664</v>
      </c>
      <c r="B5467">
        <v>480.88560000000001</v>
      </c>
      <c r="C5467">
        <v>480.88560000000001</v>
      </c>
      <c r="D5467">
        <v>482.05020000000002</v>
      </c>
      <c r="E5467">
        <v>480.88560000000001</v>
      </c>
      <c r="F5467">
        <v>480.88560000000001</v>
      </c>
      <c r="G5467">
        <v>480.88560000000001</v>
      </c>
      <c r="H5467">
        <v>480.88560000000001</v>
      </c>
      <c r="I5467">
        <v>480.88560000000001</v>
      </c>
      <c r="J5467">
        <v>454.65089999999998</v>
      </c>
      <c r="K5467">
        <v>480.88560000000001</v>
      </c>
      <c r="L5467">
        <v>509.54739999999998</v>
      </c>
      <c r="M5467">
        <v>454</v>
      </c>
      <c r="N5467">
        <v>955</v>
      </c>
      <c r="O5467">
        <v>331</v>
      </c>
      <c r="P5467">
        <v>470</v>
      </c>
      <c r="Q5467">
        <v>434</v>
      </c>
      <c r="R5467">
        <v>411</v>
      </c>
      <c r="S5467">
        <v>592</v>
      </c>
      <c r="T5467">
        <v>426</v>
      </c>
      <c r="U5467">
        <v>519</v>
      </c>
      <c r="V5467">
        <v>314</v>
      </c>
      <c r="W5467">
        <v>557</v>
      </c>
      <c r="X5467">
        <v>516</v>
      </c>
      <c r="Y5467">
        <v>510</v>
      </c>
      <c r="Z5467">
        <v>516</v>
      </c>
      <c r="AA5467">
        <v>550</v>
      </c>
      <c r="AB5467">
        <v>553</v>
      </c>
      <c r="AC5467">
        <v>493</v>
      </c>
      <c r="AD5467">
        <v>410</v>
      </c>
      <c r="AE5467">
        <v>462</v>
      </c>
      <c r="AF5467">
        <v>462</v>
      </c>
      <c r="AG5467">
        <v>400</v>
      </c>
      <c r="AI5467">
        <v>461</v>
      </c>
      <c r="AJ5467">
        <v>427</v>
      </c>
      <c r="AK5467">
        <v>466.19889999999998</v>
      </c>
      <c r="AL5467">
        <v>525.72220000000004</v>
      </c>
      <c r="AM5467">
        <v>519.38160000000005</v>
      </c>
      <c r="AN5467">
        <v>605.75509999999997</v>
      </c>
      <c r="AO5467">
        <v>495.44299999999998</v>
      </c>
      <c r="AP5467">
        <v>578.64599999999996</v>
      </c>
      <c r="AQ5467">
        <v>558.78340000000003</v>
      </c>
      <c r="AR5467">
        <v>564.02419999999995</v>
      </c>
      <c r="AS5467">
        <v>809.81640000000004</v>
      </c>
      <c r="AT5467">
        <v>582.26930000000004</v>
      </c>
      <c r="AU5467">
        <v>683.32960000000003</v>
      </c>
      <c r="AV5467">
        <v>550.04909999999995</v>
      </c>
      <c r="AW5467">
        <v>1995.365</v>
      </c>
      <c r="AX5467">
        <v>577.28740000000005</v>
      </c>
      <c r="AY5467">
        <v>527.7278</v>
      </c>
      <c r="AZ5467">
        <v>830.4556</v>
      </c>
      <c r="BA5467">
        <v>638.04</v>
      </c>
      <c r="BB5467">
        <v>463.75790000000001</v>
      </c>
      <c r="BC5467">
        <v>609.83109999999999</v>
      </c>
      <c r="BD5467">
        <v>590.74490000000003</v>
      </c>
      <c r="BE5467">
        <v>577.15800000000002</v>
      </c>
      <c r="BF5467">
        <v>873.15700000000004</v>
      </c>
      <c r="BG5467">
        <v>602.06709999999998</v>
      </c>
      <c r="BH5467">
        <v>0.42908859999999999</v>
      </c>
      <c r="BI5467">
        <v>496.93099999999998</v>
      </c>
      <c r="BJ5467">
        <v>565.83569999999997</v>
      </c>
      <c r="BK5467">
        <v>492.20800000000003</v>
      </c>
      <c r="BL5467">
        <v>510.90600000000001</v>
      </c>
      <c r="BM5467">
        <v>561.56539999999995</v>
      </c>
      <c r="BN5467">
        <v>838.60770000000002</v>
      </c>
      <c r="BO5467">
        <v>584.21019999999999</v>
      </c>
      <c r="BP5467">
        <v>1021.6420000000001</v>
      </c>
      <c r="BQ5467">
        <v>418.75259999999997</v>
      </c>
      <c r="BR5467">
        <v>468.39870000000002</v>
      </c>
      <c r="BS5467">
        <v>458.04680000000002</v>
      </c>
      <c r="BT5467">
        <v>479.26819999999998</v>
      </c>
      <c r="BU5467">
        <v>485.93209999999999</v>
      </c>
      <c r="BV5467">
        <v>470.40429999999998</v>
      </c>
      <c r="BW5467">
        <v>499.97190000000001</v>
      </c>
      <c r="BX5467">
        <v>458.95249999999999</v>
      </c>
      <c r="BY5467">
        <v>434.17270000000002</v>
      </c>
      <c r="BZ5467">
        <v>601.42020000000002</v>
      </c>
      <c r="CA5467">
        <v>576.57569999999998</v>
      </c>
      <c r="CB5467">
        <v>833.56100000000004</v>
      </c>
      <c r="CC5467">
        <v>656.22050000000002</v>
      </c>
    </row>
    <row r="5468" spans="1:81" x14ac:dyDescent="0.45">
      <c r="A5468" s="1">
        <v>43184.421782407408</v>
      </c>
      <c r="AH5468">
        <v>493</v>
      </c>
    </row>
    <row r="5469" spans="1:81" x14ac:dyDescent="0.45">
      <c r="A5469" s="1">
        <v>43184.423611111109</v>
      </c>
    </row>
    <row r="5470" spans="1:81" x14ac:dyDescent="0.45">
      <c r="A5470" s="1">
        <v>43184.427083333336</v>
      </c>
      <c r="B5470">
        <v>475.96850000000001</v>
      </c>
      <c r="C5470">
        <v>475.96850000000001</v>
      </c>
      <c r="D5470">
        <v>472.92759999999998</v>
      </c>
      <c r="E5470">
        <v>475.96850000000001</v>
      </c>
      <c r="F5470">
        <v>475.96850000000001</v>
      </c>
      <c r="G5470">
        <v>475.96850000000001</v>
      </c>
      <c r="H5470">
        <v>475.96850000000001</v>
      </c>
      <c r="I5470">
        <v>475.96850000000001</v>
      </c>
      <c r="J5470">
        <v>451.72120000000001</v>
      </c>
      <c r="K5470">
        <v>475.96850000000001</v>
      </c>
      <c r="L5470">
        <v>513.36450000000002</v>
      </c>
      <c r="M5470">
        <v>451</v>
      </c>
      <c r="N5470">
        <v>427</v>
      </c>
      <c r="O5470">
        <v>321</v>
      </c>
      <c r="P5470">
        <v>468</v>
      </c>
      <c r="Q5470">
        <v>439</v>
      </c>
      <c r="R5470">
        <v>412</v>
      </c>
      <c r="S5470">
        <v>591</v>
      </c>
      <c r="T5470">
        <v>435</v>
      </c>
      <c r="U5470">
        <v>519</v>
      </c>
      <c r="V5470">
        <v>314</v>
      </c>
      <c r="W5470">
        <v>552</v>
      </c>
      <c r="X5470">
        <v>516</v>
      </c>
      <c r="Y5470">
        <v>507</v>
      </c>
      <c r="Z5470">
        <v>510</v>
      </c>
      <c r="AA5470">
        <v>546</v>
      </c>
      <c r="AB5470">
        <v>543</v>
      </c>
      <c r="AC5470">
        <v>488</v>
      </c>
      <c r="AD5470">
        <v>410</v>
      </c>
      <c r="AE5470">
        <v>463</v>
      </c>
      <c r="AF5470">
        <v>463</v>
      </c>
      <c r="AG5470">
        <v>399</v>
      </c>
      <c r="AI5470">
        <v>476</v>
      </c>
      <c r="AJ5470">
        <v>437</v>
      </c>
      <c r="AK5470">
        <v>477.90940000000001</v>
      </c>
      <c r="AL5470">
        <v>523.84590000000003</v>
      </c>
      <c r="AM5470">
        <v>503.91860000000003</v>
      </c>
      <c r="AN5470">
        <v>575.2817</v>
      </c>
      <c r="AO5470">
        <v>525.13990000000001</v>
      </c>
      <c r="AP5470">
        <v>578.64599999999996</v>
      </c>
      <c r="AQ5470">
        <v>547.26710000000003</v>
      </c>
      <c r="AR5470">
        <v>567.97069999999997</v>
      </c>
      <c r="AS5470">
        <v>807.09910000000002</v>
      </c>
      <c r="AT5470">
        <v>585.05129999999997</v>
      </c>
      <c r="AU5470">
        <v>678.86519999999996</v>
      </c>
      <c r="AV5470">
        <v>542.60860000000002</v>
      </c>
      <c r="AW5470">
        <v>1995.2360000000001</v>
      </c>
      <c r="AX5470">
        <v>574.69949999999994</v>
      </c>
      <c r="AY5470">
        <v>527.85720000000003</v>
      </c>
      <c r="AZ5470">
        <v>825.66769999999997</v>
      </c>
      <c r="BA5470">
        <v>640.30439999999999</v>
      </c>
      <c r="BB5470">
        <v>462.12790000000001</v>
      </c>
      <c r="BC5470">
        <v>607.95479999999998</v>
      </c>
      <c r="BD5470">
        <v>588.80399999999997</v>
      </c>
      <c r="BE5470">
        <v>577.15800000000002</v>
      </c>
      <c r="BF5470">
        <v>854.45899999999995</v>
      </c>
      <c r="BG5470">
        <v>599.93209999999999</v>
      </c>
      <c r="BH5470">
        <v>0.42908859999999999</v>
      </c>
      <c r="BI5470">
        <v>499.84249999999997</v>
      </c>
      <c r="BJ5470">
        <v>558.00710000000004</v>
      </c>
      <c r="BK5470">
        <v>492.20800000000003</v>
      </c>
      <c r="BL5470">
        <v>514.85249999999996</v>
      </c>
      <c r="BM5470">
        <v>592.3623</v>
      </c>
      <c r="BN5470">
        <v>838.60770000000002</v>
      </c>
      <c r="BO5470">
        <v>586.47460000000001</v>
      </c>
      <c r="BP5470">
        <v>1018.989</v>
      </c>
      <c r="BQ5470">
        <v>411.041</v>
      </c>
      <c r="BR5470">
        <v>472.34530000000001</v>
      </c>
      <c r="BS5470">
        <v>442.77769999999998</v>
      </c>
      <c r="BT5470">
        <v>469.56319999999999</v>
      </c>
      <c r="BU5470">
        <v>485.93209999999999</v>
      </c>
      <c r="BV5470">
        <v>472.41</v>
      </c>
      <c r="BW5470">
        <v>486.51440000000002</v>
      </c>
      <c r="BX5470">
        <v>460.95830000000001</v>
      </c>
      <c r="BY5470">
        <v>424.59730000000002</v>
      </c>
      <c r="BZ5470">
        <v>601.16139999999996</v>
      </c>
      <c r="CA5470">
        <v>574.05250000000001</v>
      </c>
      <c r="CB5470">
        <v>819.84500000000003</v>
      </c>
      <c r="CC5470">
        <v>663.7903</v>
      </c>
    </row>
    <row r="5471" spans="1:81" x14ac:dyDescent="0.45">
      <c r="A5471" s="1">
        <v>43184.429768518516</v>
      </c>
      <c r="AH5471">
        <v>495</v>
      </c>
    </row>
    <row r="5472" spans="1:81" x14ac:dyDescent="0.45">
      <c r="A5472" s="1">
        <v>43184.430555555555</v>
      </c>
    </row>
    <row r="5473" spans="1:81" x14ac:dyDescent="0.45">
      <c r="A5473" s="1">
        <v>43184.4375</v>
      </c>
      <c r="B5473">
        <v>476.09789999999998</v>
      </c>
      <c r="C5473">
        <v>476.09789999999998</v>
      </c>
      <c r="D5473">
        <v>474.80380000000002</v>
      </c>
      <c r="E5473">
        <v>476.09789999999998</v>
      </c>
      <c r="F5473">
        <v>476.09789999999998</v>
      </c>
      <c r="G5473">
        <v>476.09789999999998</v>
      </c>
      <c r="H5473">
        <v>476.09789999999998</v>
      </c>
      <c r="I5473">
        <v>477.58589999999998</v>
      </c>
      <c r="J5473">
        <v>451.23289999999997</v>
      </c>
      <c r="K5473">
        <v>476.09789999999998</v>
      </c>
      <c r="L5473">
        <v>513.36450000000002</v>
      </c>
      <c r="M5473">
        <v>450</v>
      </c>
      <c r="N5473">
        <v>484</v>
      </c>
      <c r="O5473">
        <v>325</v>
      </c>
      <c r="P5473">
        <v>468</v>
      </c>
      <c r="Q5473">
        <v>443</v>
      </c>
      <c r="R5473">
        <v>417</v>
      </c>
      <c r="S5473">
        <v>595</v>
      </c>
      <c r="T5473">
        <v>431</v>
      </c>
      <c r="U5473">
        <v>528</v>
      </c>
      <c r="V5473">
        <v>306</v>
      </c>
      <c r="W5473">
        <v>562</v>
      </c>
      <c r="X5473">
        <v>513</v>
      </c>
      <c r="Y5473">
        <v>512</v>
      </c>
      <c r="Z5473">
        <v>515</v>
      </c>
      <c r="AA5473">
        <v>543</v>
      </c>
      <c r="AB5473">
        <v>536</v>
      </c>
      <c r="AC5473">
        <v>488</v>
      </c>
      <c r="AD5473">
        <v>408</v>
      </c>
      <c r="AE5473">
        <v>463</v>
      </c>
      <c r="AF5473">
        <v>463</v>
      </c>
      <c r="AG5473">
        <v>402</v>
      </c>
      <c r="AI5473">
        <v>460</v>
      </c>
      <c r="AJ5473">
        <v>424</v>
      </c>
      <c r="AK5473">
        <v>464.32260000000002</v>
      </c>
      <c r="AL5473">
        <v>510.25900000000001</v>
      </c>
      <c r="AM5473">
        <v>511.6825</v>
      </c>
      <c r="AN5473">
        <v>592.49170000000004</v>
      </c>
      <c r="AO5473">
        <v>504.95370000000003</v>
      </c>
      <c r="AP5473">
        <v>564.92989999999998</v>
      </c>
      <c r="AQ5473">
        <v>554.06029999999998</v>
      </c>
      <c r="AR5473">
        <v>567.71190000000001</v>
      </c>
      <c r="AS5473">
        <v>814.41020000000003</v>
      </c>
      <c r="AT5473">
        <v>587.25120000000004</v>
      </c>
      <c r="AU5473">
        <v>678.86519999999996</v>
      </c>
      <c r="AV5473">
        <v>545.19650000000001</v>
      </c>
      <c r="AW5473">
        <v>1995.4949999999999</v>
      </c>
      <c r="AX5473">
        <v>572.43510000000003</v>
      </c>
      <c r="AY5473">
        <v>522.87519999999995</v>
      </c>
      <c r="AZ5473">
        <v>825.66769999999997</v>
      </c>
      <c r="BA5473">
        <v>638.94579999999996</v>
      </c>
      <c r="BB5473">
        <v>452.82139999999998</v>
      </c>
      <c r="BC5473">
        <v>613.64840000000004</v>
      </c>
      <c r="BD5473">
        <v>585.50419999999997</v>
      </c>
      <c r="BE5473">
        <v>566.87080000000003</v>
      </c>
      <c r="BF5473">
        <v>855.81759999999997</v>
      </c>
      <c r="BG5473">
        <v>597.27949999999998</v>
      </c>
      <c r="BH5473">
        <v>0.42908859999999999</v>
      </c>
      <c r="BI5473">
        <v>490.97859999999997</v>
      </c>
      <c r="BJ5473">
        <v>558.00710000000004</v>
      </c>
      <c r="BK5473">
        <v>487.03210000000001</v>
      </c>
      <c r="BL5473">
        <v>511.61779999999999</v>
      </c>
      <c r="BM5473">
        <v>577.02859999999998</v>
      </c>
      <c r="BN5473">
        <v>830.90840000000003</v>
      </c>
      <c r="BO5473">
        <v>581.68700000000001</v>
      </c>
      <c r="BP5473">
        <v>1009.09</v>
      </c>
      <c r="BQ5473">
        <v>411.041</v>
      </c>
      <c r="BR5473">
        <v>476.1626</v>
      </c>
      <c r="BS5473">
        <v>461.99340000000001</v>
      </c>
      <c r="BT5473">
        <v>471.56900000000002</v>
      </c>
      <c r="BU5473">
        <v>487.93790000000001</v>
      </c>
      <c r="BV5473">
        <v>474.28629999999998</v>
      </c>
      <c r="BW5473">
        <v>490.0729</v>
      </c>
      <c r="BX5473">
        <v>455.1354</v>
      </c>
      <c r="BY5473">
        <v>420.71530000000001</v>
      </c>
      <c r="BZ5473">
        <v>597.21479999999997</v>
      </c>
      <c r="CA5473">
        <v>582.26930000000004</v>
      </c>
      <c r="CB5473">
        <v>831.2319</v>
      </c>
      <c r="CC5473">
        <v>669.61329999999998</v>
      </c>
    </row>
    <row r="5474" spans="1:81" x14ac:dyDescent="0.45">
      <c r="A5474" s="1">
        <v>43184.437754629631</v>
      </c>
      <c r="AH5474">
        <v>498</v>
      </c>
    </row>
    <row r="5475" spans="1:81" x14ac:dyDescent="0.45">
      <c r="A5475" s="1">
        <v>43184.444444444445</v>
      </c>
    </row>
    <row r="5476" spans="1:81" x14ac:dyDescent="0.45">
      <c r="A5476" s="1">
        <v>43184.445740740739</v>
      </c>
      <c r="AH5476">
        <v>498</v>
      </c>
    </row>
    <row r="5477" spans="1:81" x14ac:dyDescent="0.45">
      <c r="A5477" s="1">
        <v>43184.447916666664</v>
      </c>
      <c r="B5477">
        <v>474.80380000000002</v>
      </c>
      <c r="C5477">
        <v>474.80380000000002</v>
      </c>
      <c r="D5477">
        <v>475.96850000000001</v>
      </c>
      <c r="E5477">
        <v>474.80380000000002</v>
      </c>
      <c r="F5477">
        <v>474.80380000000002</v>
      </c>
      <c r="G5477">
        <v>474.80380000000002</v>
      </c>
      <c r="H5477">
        <v>474.80380000000002</v>
      </c>
      <c r="I5477">
        <v>474.22160000000002</v>
      </c>
      <c r="J5477">
        <v>446.83839999999998</v>
      </c>
      <c r="K5477">
        <v>474.80380000000002</v>
      </c>
      <c r="L5477">
        <v>509.41800000000001</v>
      </c>
      <c r="M5477">
        <v>451</v>
      </c>
      <c r="N5477">
        <v>1175</v>
      </c>
      <c r="O5477">
        <v>319</v>
      </c>
      <c r="P5477">
        <v>473</v>
      </c>
      <c r="Q5477">
        <v>440</v>
      </c>
      <c r="R5477">
        <v>418</v>
      </c>
      <c r="S5477">
        <v>593</v>
      </c>
      <c r="T5477">
        <v>437</v>
      </c>
      <c r="U5477">
        <v>524</v>
      </c>
      <c r="V5477">
        <v>306</v>
      </c>
      <c r="W5477">
        <v>556</v>
      </c>
      <c r="X5477">
        <v>511</v>
      </c>
      <c r="Y5477">
        <v>513</v>
      </c>
      <c r="Z5477">
        <v>500</v>
      </c>
      <c r="AA5477">
        <v>542</v>
      </c>
      <c r="AB5477">
        <v>531</v>
      </c>
      <c r="AC5477">
        <v>480</v>
      </c>
      <c r="AD5477">
        <v>414</v>
      </c>
      <c r="AE5477">
        <v>471</v>
      </c>
      <c r="AF5477">
        <v>471</v>
      </c>
      <c r="AG5477">
        <v>403</v>
      </c>
      <c r="AI5477">
        <v>462</v>
      </c>
      <c r="AJ5477">
        <v>418</v>
      </c>
      <c r="AK5477">
        <v>468.20460000000003</v>
      </c>
      <c r="AL5477">
        <v>516.08199999999999</v>
      </c>
      <c r="AM5477">
        <v>503.91860000000003</v>
      </c>
      <c r="AN5477">
        <v>567.45309999999995</v>
      </c>
      <c r="AO5477">
        <v>502.94799999999998</v>
      </c>
      <c r="AP5477">
        <v>565.12400000000002</v>
      </c>
      <c r="AQ5477">
        <v>543.25559999999996</v>
      </c>
      <c r="AR5477">
        <v>567.97069999999997</v>
      </c>
      <c r="AS5477">
        <v>816.93330000000003</v>
      </c>
      <c r="AT5477">
        <v>579.9402</v>
      </c>
      <c r="AU5477">
        <v>671.61890000000005</v>
      </c>
      <c r="AV5477">
        <v>533.03319999999997</v>
      </c>
      <c r="AW5477">
        <v>1995.4949999999999</v>
      </c>
      <c r="AX5477">
        <v>569.91160000000002</v>
      </c>
      <c r="AY5477">
        <v>518.08759999999995</v>
      </c>
      <c r="AZ5477">
        <v>825.66769999999997</v>
      </c>
      <c r="BA5477">
        <v>630.66430000000003</v>
      </c>
      <c r="BB5477">
        <v>454.50389999999999</v>
      </c>
      <c r="BC5477">
        <v>613.64840000000004</v>
      </c>
      <c r="BD5477">
        <v>574.95830000000001</v>
      </c>
      <c r="BE5477">
        <v>561.43600000000004</v>
      </c>
      <c r="BF5477">
        <v>848.24779999999998</v>
      </c>
      <c r="BG5477">
        <v>592.62109999999996</v>
      </c>
      <c r="BH5477">
        <v>0.42908859999999999</v>
      </c>
      <c r="BI5477">
        <v>487.09679999999997</v>
      </c>
      <c r="BJ5477">
        <v>551.99</v>
      </c>
      <c r="BK5477">
        <v>486.90260000000001</v>
      </c>
      <c r="BL5477">
        <v>512.97630000000004</v>
      </c>
      <c r="BM5477">
        <v>591.13310000000001</v>
      </c>
      <c r="BN5477">
        <v>833.4316</v>
      </c>
      <c r="BO5477">
        <v>574.37599999999998</v>
      </c>
      <c r="BP5477">
        <v>1004.173</v>
      </c>
      <c r="BQ5477">
        <v>414.89670000000001</v>
      </c>
      <c r="BR5477">
        <v>476.1626</v>
      </c>
      <c r="BS5477">
        <v>458.17610000000002</v>
      </c>
      <c r="BT5477">
        <v>473.4452</v>
      </c>
      <c r="BU5477">
        <v>480.10930000000002</v>
      </c>
      <c r="BV5477">
        <v>475.96850000000001</v>
      </c>
      <c r="BW5477">
        <v>494.2783</v>
      </c>
      <c r="BX5477">
        <v>435.91969999999998</v>
      </c>
      <c r="BY5477">
        <v>434.17270000000002</v>
      </c>
      <c r="BZ5477">
        <v>610.86620000000005</v>
      </c>
      <c r="CA5477">
        <v>576.57569999999998</v>
      </c>
      <c r="CB5477">
        <v>814.02200000000005</v>
      </c>
      <c r="CC5477">
        <v>665.73119999999994</v>
      </c>
    </row>
    <row r="5478" spans="1:81" x14ac:dyDescent="0.45">
      <c r="A5478" s="1">
        <v>43184.451388888891</v>
      </c>
    </row>
    <row r="5479" spans="1:81" x14ac:dyDescent="0.45">
      <c r="A5479" s="1">
        <v>43184.453726851854</v>
      </c>
      <c r="AH5479">
        <v>500</v>
      </c>
    </row>
    <row r="5480" spans="1:81" x14ac:dyDescent="0.45">
      <c r="A5480" s="1">
        <v>43184.458333333336</v>
      </c>
      <c r="B5480">
        <v>469.95139999999998</v>
      </c>
      <c r="C5480">
        <v>469.95139999999998</v>
      </c>
      <c r="D5480">
        <v>472.5394</v>
      </c>
      <c r="E5480">
        <v>469.95139999999998</v>
      </c>
      <c r="F5480">
        <v>469.95139999999998</v>
      </c>
      <c r="G5480">
        <v>469.95139999999998</v>
      </c>
      <c r="H5480">
        <v>469.95139999999998</v>
      </c>
      <c r="I5480">
        <v>469.95139999999998</v>
      </c>
      <c r="J5480">
        <v>449.27980000000002</v>
      </c>
      <c r="K5480">
        <v>469.95139999999998</v>
      </c>
      <c r="L5480">
        <v>509.54739999999998</v>
      </c>
      <c r="M5480">
        <v>454</v>
      </c>
      <c r="N5480">
        <v>228</v>
      </c>
      <c r="O5480">
        <v>326</v>
      </c>
      <c r="P5480">
        <v>469</v>
      </c>
      <c r="Q5480">
        <v>434</v>
      </c>
      <c r="R5480">
        <v>412</v>
      </c>
      <c r="S5480">
        <v>585</v>
      </c>
      <c r="T5480">
        <v>422</v>
      </c>
      <c r="U5480">
        <v>520</v>
      </c>
      <c r="V5480">
        <v>300</v>
      </c>
      <c r="W5480">
        <v>548</v>
      </c>
      <c r="X5480">
        <v>514</v>
      </c>
      <c r="Y5480">
        <v>500</v>
      </c>
      <c r="Z5480">
        <v>501</v>
      </c>
      <c r="AA5480">
        <v>547</v>
      </c>
      <c r="AB5480">
        <v>526</v>
      </c>
      <c r="AC5480">
        <v>481</v>
      </c>
      <c r="AD5480">
        <v>412</v>
      </c>
      <c r="AE5480">
        <v>466</v>
      </c>
      <c r="AF5480">
        <v>466</v>
      </c>
      <c r="AG5480">
        <v>402</v>
      </c>
      <c r="AI5480">
        <v>463</v>
      </c>
      <c r="AJ5480">
        <v>430</v>
      </c>
      <c r="AK5480">
        <v>493.2432</v>
      </c>
      <c r="AL5480">
        <v>502.68920000000003</v>
      </c>
      <c r="AM5480">
        <v>494.21359999999999</v>
      </c>
      <c r="AN5480">
        <v>577.41669999999999</v>
      </c>
      <c r="AO5480">
        <v>512.71749999999997</v>
      </c>
      <c r="AP5480">
        <v>570.81740000000002</v>
      </c>
      <c r="AQ5480">
        <v>545.45529999999997</v>
      </c>
      <c r="AR5480">
        <v>571.98220000000003</v>
      </c>
      <c r="AS5480">
        <v>807.61670000000004</v>
      </c>
      <c r="AT5480">
        <v>577.54610000000002</v>
      </c>
      <c r="AU5480">
        <v>654.3442</v>
      </c>
      <c r="AV5480">
        <v>525.52809999999999</v>
      </c>
      <c r="AW5480">
        <v>1995.4949999999999</v>
      </c>
      <c r="AX5480">
        <v>552.96040000000005</v>
      </c>
      <c r="AY5480">
        <v>511.03550000000001</v>
      </c>
      <c r="AZ5480">
        <v>821.72119999999995</v>
      </c>
      <c r="BA5480">
        <v>618.43600000000004</v>
      </c>
      <c r="BB5480">
        <v>446.45920000000001</v>
      </c>
      <c r="BC5480">
        <v>610.99559999999997</v>
      </c>
      <c r="BD5480">
        <v>568.68240000000003</v>
      </c>
      <c r="BE5480">
        <v>556.19560000000001</v>
      </c>
      <c r="BF5480">
        <v>841.26030000000003</v>
      </c>
      <c r="BG5480">
        <v>584.21019999999999</v>
      </c>
      <c r="BH5480">
        <v>0.42908859999999999</v>
      </c>
      <c r="BI5480">
        <v>484.05590000000001</v>
      </c>
      <c r="BJ5480">
        <v>550.30790000000002</v>
      </c>
      <c r="BK5480">
        <v>486.90260000000001</v>
      </c>
      <c r="BL5480">
        <v>508.77100000000002</v>
      </c>
      <c r="BM5480">
        <v>582.65750000000003</v>
      </c>
      <c r="BN5480">
        <v>814.02200000000005</v>
      </c>
      <c r="BO5480">
        <v>564.2183</v>
      </c>
      <c r="BP5480">
        <v>999.06179999999995</v>
      </c>
      <c r="BQ5480">
        <v>416.78969999999998</v>
      </c>
      <c r="BR5480">
        <v>478.87990000000002</v>
      </c>
      <c r="BS5480">
        <v>452.48270000000002</v>
      </c>
      <c r="BT5480">
        <v>473.57459999999998</v>
      </c>
      <c r="BU5480">
        <v>487.80849999999998</v>
      </c>
      <c r="BV5480">
        <v>468.46339999999998</v>
      </c>
      <c r="BW5480">
        <v>496.15469999999999</v>
      </c>
      <c r="BX5480">
        <v>441.87189999999998</v>
      </c>
      <c r="BY5480">
        <v>420.71530000000001</v>
      </c>
      <c r="BZ5480">
        <v>597.47360000000003</v>
      </c>
      <c r="CA5480">
        <v>545.71410000000003</v>
      </c>
      <c r="CB5480">
        <v>829.48509999999999</v>
      </c>
      <c r="CC5480">
        <v>652.27390000000003</v>
      </c>
    </row>
    <row r="5481" spans="1:81" x14ac:dyDescent="0.45">
      <c r="A5481" s="1">
        <v>43184.461712962962</v>
      </c>
      <c r="AH5481">
        <v>493</v>
      </c>
    </row>
    <row r="5482" spans="1:81" x14ac:dyDescent="0.45">
      <c r="A5482" s="1">
        <v>43184.465277777781</v>
      </c>
    </row>
    <row r="5483" spans="1:81" x14ac:dyDescent="0.45">
      <c r="A5483" s="1">
        <v>43184.46875</v>
      </c>
      <c r="B5483">
        <v>470.08080000000001</v>
      </c>
      <c r="C5483">
        <v>470.08080000000001</v>
      </c>
      <c r="D5483">
        <v>471.11610000000002</v>
      </c>
      <c r="E5483">
        <v>470.08080000000001</v>
      </c>
      <c r="F5483">
        <v>470.08080000000001</v>
      </c>
      <c r="G5483">
        <v>470.08080000000001</v>
      </c>
      <c r="H5483">
        <v>470.08080000000001</v>
      </c>
      <c r="I5483">
        <v>474.9332</v>
      </c>
      <c r="J5483">
        <v>448.3032</v>
      </c>
      <c r="K5483">
        <v>470.08080000000001</v>
      </c>
      <c r="L5483">
        <v>499.84249999999997</v>
      </c>
      <c r="M5483">
        <v>451</v>
      </c>
      <c r="N5483">
        <v>296</v>
      </c>
      <c r="O5483">
        <v>324</v>
      </c>
      <c r="P5483">
        <v>462</v>
      </c>
      <c r="Q5483">
        <v>429</v>
      </c>
      <c r="R5483">
        <v>413</v>
      </c>
      <c r="S5483">
        <v>584</v>
      </c>
      <c r="T5483">
        <v>429</v>
      </c>
      <c r="U5483">
        <v>516</v>
      </c>
      <c r="V5483">
        <v>302</v>
      </c>
      <c r="W5483">
        <v>550</v>
      </c>
      <c r="X5483">
        <v>508</v>
      </c>
      <c r="Y5483">
        <v>512</v>
      </c>
      <c r="Z5483">
        <v>491</v>
      </c>
      <c r="AA5483">
        <v>533</v>
      </c>
      <c r="AB5483">
        <v>525</v>
      </c>
      <c r="AC5483">
        <v>474</v>
      </c>
      <c r="AD5483">
        <v>407</v>
      </c>
      <c r="AE5483">
        <v>468</v>
      </c>
      <c r="AF5483">
        <v>468</v>
      </c>
      <c r="AG5483">
        <v>401</v>
      </c>
      <c r="AI5483">
        <v>460</v>
      </c>
      <c r="AJ5483">
        <v>427</v>
      </c>
      <c r="AK5483">
        <v>464.32260000000002</v>
      </c>
      <c r="AL5483">
        <v>500.68360000000001</v>
      </c>
      <c r="AM5483">
        <v>484.57350000000002</v>
      </c>
      <c r="AN5483">
        <v>569.32929999999999</v>
      </c>
      <c r="AO5483">
        <v>524.29880000000003</v>
      </c>
      <c r="AP5483">
        <v>576.6404</v>
      </c>
      <c r="AQ5483">
        <v>549.27269999999999</v>
      </c>
      <c r="AR5483">
        <v>569.97630000000004</v>
      </c>
      <c r="AS5483">
        <v>798.04129999999998</v>
      </c>
      <c r="AT5483">
        <v>577.93430000000001</v>
      </c>
      <c r="AU5483">
        <v>639.85159999999996</v>
      </c>
      <c r="AV5483">
        <v>524.1694</v>
      </c>
      <c r="AW5483">
        <v>1995.365</v>
      </c>
      <c r="AX5483">
        <v>543.25559999999996</v>
      </c>
      <c r="AY5483">
        <v>506.11829999999998</v>
      </c>
      <c r="AZ5483">
        <v>818.35670000000005</v>
      </c>
      <c r="BA5483">
        <v>613.51900000000001</v>
      </c>
      <c r="BB5483">
        <v>446.82740000000001</v>
      </c>
      <c r="BC5483">
        <v>588.54520000000002</v>
      </c>
      <c r="BD5483">
        <v>567.97069999999997</v>
      </c>
      <c r="BE5483">
        <v>556.06619999999998</v>
      </c>
      <c r="BF5483">
        <v>832.59059999999999</v>
      </c>
      <c r="BG5483">
        <v>576.1875</v>
      </c>
      <c r="BH5483">
        <v>0.42908859999999999</v>
      </c>
      <c r="BI5483">
        <v>494.53710000000001</v>
      </c>
      <c r="BJ5483">
        <v>544.16139999999996</v>
      </c>
      <c r="BK5483">
        <v>484.37939999999998</v>
      </c>
      <c r="BL5483">
        <v>520.74019999999996</v>
      </c>
      <c r="BM5483">
        <v>559.49509999999998</v>
      </c>
      <c r="BN5483">
        <v>806.32280000000003</v>
      </c>
      <c r="BO5483">
        <v>552.37819999999999</v>
      </c>
      <c r="BP5483">
        <v>989.3569</v>
      </c>
      <c r="BQ5483">
        <v>409.00790000000001</v>
      </c>
      <c r="BR5483">
        <v>468.26929999999999</v>
      </c>
      <c r="BS5483">
        <v>444.65410000000003</v>
      </c>
      <c r="BT5483">
        <v>467.6223</v>
      </c>
      <c r="BU5483">
        <v>476.29199999999997</v>
      </c>
      <c r="BV5483">
        <v>474.09219999999999</v>
      </c>
      <c r="BW5483">
        <v>488.4554</v>
      </c>
      <c r="BX5483">
        <v>455.00599999999997</v>
      </c>
      <c r="BY5483">
        <v>436.17849999999999</v>
      </c>
      <c r="BZ5483">
        <v>589.7097</v>
      </c>
      <c r="CA5483">
        <v>570.88210000000004</v>
      </c>
      <c r="CB5483">
        <v>817.96849999999995</v>
      </c>
      <c r="CC5483">
        <v>658.09670000000006</v>
      </c>
    </row>
    <row r="5484" spans="1:81" x14ac:dyDescent="0.45">
      <c r="A5484" s="1">
        <v>43184.469699074078</v>
      </c>
      <c r="AH5484">
        <v>497</v>
      </c>
    </row>
    <row r="5485" spans="1:81" x14ac:dyDescent="0.45">
      <c r="A5485" s="1">
        <v>43184.472222222219</v>
      </c>
    </row>
    <row r="5486" spans="1:81" x14ac:dyDescent="0.45">
      <c r="A5486" s="1">
        <v>43184.477696759262</v>
      </c>
      <c r="AH5486">
        <v>500</v>
      </c>
    </row>
    <row r="5487" spans="1:81" x14ac:dyDescent="0.45">
      <c r="A5487" s="1">
        <v>43184.479166666664</v>
      </c>
      <c r="B5487">
        <v>471.63369999999998</v>
      </c>
      <c r="C5487">
        <v>471.63369999999998</v>
      </c>
      <c r="D5487">
        <v>470.08080000000001</v>
      </c>
      <c r="E5487">
        <v>471.63369999999998</v>
      </c>
      <c r="F5487">
        <v>471.63369999999998</v>
      </c>
      <c r="G5487">
        <v>471.63369999999998</v>
      </c>
      <c r="H5487">
        <v>471.63369999999998</v>
      </c>
      <c r="I5487">
        <v>467.94580000000002</v>
      </c>
      <c r="J5487">
        <v>444.88529999999997</v>
      </c>
      <c r="K5487">
        <v>471.63369999999998</v>
      </c>
      <c r="L5487">
        <v>495.89589999999998</v>
      </c>
      <c r="M5487">
        <v>450</v>
      </c>
      <c r="N5487">
        <v>-14</v>
      </c>
      <c r="O5487">
        <v>321</v>
      </c>
      <c r="P5487">
        <v>462</v>
      </c>
      <c r="Q5487">
        <v>429</v>
      </c>
      <c r="R5487">
        <v>419</v>
      </c>
      <c r="S5487">
        <v>586</v>
      </c>
      <c r="T5487">
        <v>427</v>
      </c>
      <c r="U5487">
        <v>520</v>
      </c>
      <c r="V5487">
        <v>302</v>
      </c>
      <c r="W5487">
        <v>547</v>
      </c>
      <c r="X5487">
        <v>508</v>
      </c>
      <c r="Y5487">
        <v>502</v>
      </c>
      <c r="Z5487">
        <v>484</v>
      </c>
      <c r="AA5487">
        <v>540</v>
      </c>
      <c r="AB5487">
        <v>518</v>
      </c>
      <c r="AC5487">
        <v>472</v>
      </c>
      <c r="AD5487">
        <v>408</v>
      </c>
      <c r="AE5487">
        <v>463</v>
      </c>
      <c r="AF5487">
        <v>463</v>
      </c>
      <c r="AG5487">
        <v>402</v>
      </c>
      <c r="AI5487">
        <v>461</v>
      </c>
      <c r="AJ5487">
        <v>422</v>
      </c>
      <c r="AK5487">
        <v>452.74149999999997</v>
      </c>
      <c r="AL5487">
        <v>498.74259999999998</v>
      </c>
      <c r="AM5487">
        <v>486.57909999999998</v>
      </c>
      <c r="AN5487">
        <v>561.56539999999995</v>
      </c>
      <c r="AO5487">
        <v>501.26589999999999</v>
      </c>
      <c r="AP5487">
        <v>568.81179999999995</v>
      </c>
      <c r="AQ5487">
        <v>520.0933</v>
      </c>
      <c r="AR5487">
        <v>562.27710000000002</v>
      </c>
      <c r="AS5487">
        <v>780.76660000000004</v>
      </c>
      <c r="AT5487">
        <v>568.553</v>
      </c>
      <c r="AU5487">
        <v>622.77099999999996</v>
      </c>
      <c r="AV5487">
        <v>523.00490000000002</v>
      </c>
      <c r="AW5487">
        <v>1995.2360000000001</v>
      </c>
      <c r="AX5487">
        <v>528.89229999999998</v>
      </c>
      <c r="AY5487">
        <v>501.58940000000001</v>
      </c>
      <c r="AZ5487">
        <v>820.75070000000005</v>
      </c>
      <c r="BA5487">
        <v>618.43600000000004</v>
      </c>
      <c r="BB5487">
        <v>450.3501</v>
      </c>
      <c r="BC5487">
        <v>600.12620000000004</v>
      </c>
      <c r="BD5487">
        <v>567.06489999999997</v>
      </c>
      <c r="BE5487">
        <v>549.20799999999997</v>
      </c>
      <c r="BF5487">
        <v>823.27390000000003</v>
      </c>
      <c r="BG5487">
        <v>579.03440000000001</v>
      </c>
      <c r="BH5487">
        <v>0.42908859999999999</v>
      </c>
      <c r="BI5487">
        <v>489.74939999999998</v>
      </c>
      <c r="BJ5487">
        <v>546.0376</v>
      </c>
      <c r="BK5487">
        <v>479.00940000000003</v>
      </c>
      <c r="BL5487">
        <v>503.5951</v>
      </c>
      <c r="BM5487">
        <v>574.89359999999999</v>
      </c>
      <c r="BN5487">
        <v>801.66430000000003</v>
      </c>
      <c r="BO5487">
        <v>552.11940000000004</v>
      </c>
      <c r="BP5487">
        <v>987.28660000000002</v>
      </c>
      <c r="BQ5487">
        <v>418.6825</v>
      </c>
      <c r="BR5487">
        <v>466.3929</v>
      </c>
      <c r="BS5487">
        <v>449.4418</v>
      </c>
      <c r="BT5487">
        <v>471.56900000000002</v>
      </c>
      <c r="BU5487">
        <v>481.9855</v>
      </c>
      <c r="BV5487">
        <v>468.46339999999998</v>
      </c>
      <c r="BW5487">
        <v>482.63240000000002</v>
      </c>
      <c r="BX5487">
        <v>457.20569999999998</v>
      </c>
      <c r="BY5487">
        <v>434.17270000000002</v>
      </c>
      <c r="BZ5487">
        <v>599.28520000000003</v>
      </c>
      <c r="CA5487">
        <v>563.18309999999997</v>
      </c>
      <c r="CB5487">
        <v>821.78589999999997</v>
      </c>
      <c r="CC5487">
        <v>642.63350000000003</v>
      </c>
    </row>
    <row r="5488" spans="1:81" x14ac:dyDescent="0.45">
      <c r="A5488" s="1">
        <v>43184.485682870371</v>
      </c>
      <c r="AH5488">
        <v>495</v>
      </c>
    </row>
    <row r="5489" spans="1:81" x14ac:dyDescent="0.45">
      <c r="A5489" s="1">
        <v>43184.486111111109</v>
      </c>
    </row>
    <row r="5490" spans="1:81" x14ac:dyDescent="0.45">
      <c r="A5490" s="1">
        <v>43184.489583333336</v>
      </c>
      <c r="B5490">
        <v>471.9572</v>
      </c>
      <c r="C5490">
        <v>471.9572</v>
      </c>
      <c r="D5490">
        <v>474.9332</v>
      </c>
      <c r="E5490">
        <v>471.9572</v>
      </c>
      <c r="F5490">
        <v>471.9572</v>
      </c>
      <c r="G5490">
        <v>471.9572</v>
      </c>
      <c r="H5490">
        <v>471.9572</v>
      </c>
      <c r="I5490">
        <v>471.9572</v>
      </c>
      <c r="J5490">
        <v>440.4907</v>
      </c>
      <c r="K5490">
        <v>471.9572</v>
      </c>
      <c r="L5490">
        <v>499.84249999999997</v>
      </c>
      <c r="M5490">
        <v>448</v>
      </c>
      <c r="N5490">
        <v>723</v>
      </c>
      <c r="O5490">
        <v>325</v>
      </c>
      <c r="P5490">
        <v>466</v>
      </c>
      <c r="Q5490">
        <v>438</v>
      </c>
      <c r="R5490">
        <v>413</v>
      </c>
      <c r="S5490">
        <v>590</v>
      </c>
      <c r="T5490">
        <v>424</v>
      </c>
      <c r="U5490">
        <v>517</v>
      </c>
      <c r="V5490">
        <v>300</v>
      </c>
      <c r="W5490">
        <v>544</v>
      </c>
      <c r="X5490">
        <v>513</v>
      </c>
      <c r="Y5490">
        <v>501</v>
      </c>
      <c r="Z5490">
        <v>487</v>
      </c>
      <c r="AA5490">
        <v>537</v>
      </c>
      <c r="AB5490">
        <v>513</v>
      </c>
      <c r="AC5490">
        <v>473</v>
      </c>
      <c r="AD5490">
        <v>411</v>
      </c>
      <c r="AE5490">
        <v>460</v>
      </c>
      <c r="AF5490">
        <v>460</v>
      </c>
      <c r="AG5490">
        <v>399</v>
      </c>
      <c r="AI5490">
        <v>463</v>
      </c>
      <c r="AJ5490">
        <v>422</v>
      </c>
      <c r="AK5490">
        <v>452.74149999999997</v>
      </c>
      <c r="AL5490">
        <v>490.97859999999997</v>
      </c>
      <c r="AM5490">
        <v>480.75619999999998</v>
      </c>
      <c r="AN5490">
        <v>549.91970000000003</v>
      </c>
      <c r="AO5490">
        <v>503.20690000000002</v>
      </c>
      <c r="AP5490">
        <v>568.81179999999995</v>
      </c>
      <c r="AQ5490">
        <v>529.73339999999996</v>
      </c>
      <c r="AR5490">
        <v>562.27710000000002</v>
      </c>
      <c r="AS5490">
        <v>771.06179999999995</v>
      </c>
      <c r="AT5490">
        <v>575.54049999999995</v>
      </c>
      <c r="AU5490">
        <v>610.86620000000005</v>
      </c>
      <c r="AV5490">
        <v>508.2534</v>
      </c>
      <c r="AW5490">
        <v>1995.365</v>
      </c>
      <c r="AX5490">
        <v>533.6155</v>
      </c>
      <c r="AY5490">
        <v>494.21359999999999</v>
      </c>
      <c r="AZ5490">
        <v>813.375</v>
      </c>
      <c r="BA5490">
        <v>615.91279999999995</v>
      </c>
      <c r="BB5490">
        <v>458.65769999999998</v>
      </c>
      <c r="BC5490">
        <v>598.18529999999998</v>
      </c>
      <c r="BD5490">
        <v>567.58249999999998</v>
      </c>
      <c r="BE5490">
        <v>548.36689999999999</v>
      </c>
      <c r="BF5490">
        <v>795.25930000000005</v>
      </c>
      <c r="BG5490">
        <v>576.31690000000003</v>
      </c>
      <c r="BH5490">
        <v>0.42908859999999999</v>
      </c>
      <c r="BI5490">
        <v>495.18419999999998</v>
      </c>
      <c r="BJ5490">
        <v>545.52</v>
      </c>
      <c r="BK5490">
        <v>486.90260000000001</v>
      </c>
      <c r="BL5490">
        <v>502.49509999999998</v>
      </c>
      <c r="BM5490">
        <v>573.14670000000001</v>
      </c>
      <c r="BN5490">
        <v>789.43629999999996</v>
      </c>
      <c r="BO5490">
        <v>552.50760000000002</v>
      </c>
      <c r="BP5490">
        <v>979.97559999999999</v>
      </c>
      <c r="BQ5490">
        <v>416.71949999999998</v>
      </c>
      <c r="BR5490">
        <v>473.50990000000002</v>
      </c>
      <c r="BS5490">
        <v>452.35329999999999</v>
      </c>
      <c r="BT5490">
        <v>454.16480000000001</v>
      </c>
      <c r="BU5490">
        <v>476.29199999999997</v>
      </c>
      <c r="BV5490">
        <v>470.40429999999998</v>
      </c>
      <c r="BW5490">
        <v>484.50880000000001</v>
      </c>
      <c r="BX5490">
        <v>441.74259999999998</v>
      </c>
      <c r="BY5490">
        <v>416.76870000000002</v>
      </c>
      <c r="BZ5490">
        <v>585.63350000000003</v>
      </c>
      <c r="CA5490">
        <v>576.70510000000002</v>
      </c>
      <c r="CB5490">
        <v>819.71559999999999</v>
      </c>
      <c r="CC5490">
        <v>656.09109999999998</v>
      </c>
    </row>
    <row r="5491" spans="1:81" x14ac:dyDescent="0.45">
      <c r="A5491" s="1">
        <v>43184.493055555555</v>
      </c>
    </row>
    <row r="5492" spans="1:81" x14ac:dyDescent="0.45">
      <c r="A5492" s="1">
        <v>43184.493668981479</v>
      </c>
      <c r="AH5492">
        <v>495</v>
      </c>
    </row>
    <row r="5493" spans="1:81" x14ac:dyDescent="0.45">
      <c r="A5493" s="1">
        <v>43184.5</v>
      </c>
      <c r="B5493">
        <v>468.20460000000003</v>
      </c>
      <c r="C5493">
        <v>468.20460000000003</v>
      </c>
      <c r="D5493">
        <v>466.91050000000001</v>
      </c>
      <c r="E5493">
        <v>468.20460000000003</v>
      </c>
      <c r="F5493">
        <v>468.20460000000003</v>
      </c>
      <c r="G5493">
        <v>468.20460000000003</v>
      </c>
      <c r="H5493">
        <v>468.20460000000003</v>
      </c>
      <c r="I5493">
        <v>468.20460000000003</v>
      </c>
      <c r="J5493">
        <v>441.46730000000002</v>
      </c>
      <c r="K5493">
        <v>468.20460000000003</v>
      </c>
      <c r="L5493">
        <v>490.20229999999998</v>
      </c>
      <c r="M5493">
        <v>448</v>
      </c>
      <c r="N5493">
        <v>987</v>
      </c>
      <c r="O5493">
        <v>324</v>
      </c>
      <c r="P5493">
        <v>469</v>
      </c>
      <c r="Q5493">
        <v>429</v>
      </c>
      <c r="R5493">
        <v>409</v>
      </c>
      <c r="S5493">
        <v>591</v>
      </c>
      <c r="T5493">
        <v>431</v>
      </c>
      <c r="U5493">
        <v>517</v>
      </c>
      <c r="V5493">
        <v>308</v>
      </c>
      <c r="W5493">
        <v>550</v>
      </c>
      <c r="X5493">
        <v>509</v>
      </c>
      <c r="Y5493">
        <v>503</v>
      </c>
      <c r="Z5493">
        <v>489</v>
      </c>
      <c r="AA5493">
        <v>540</v>
      </c>
      <c r="AB5493">
        <v>509</v>
      </c>
      <c r="AC5493">
        <v>467</v>
      </c>
      <c r="AD5493">
        <v>411</v>
      </c>
      <c r="AE5493">
        <v>467</v>
      </c>
      <c r="AF5493">
        <v>467</v>
      </c>
      <c r="AG5493">
        <v>400</v>
      </c>
      <c r="AI5493">
        <v>459</v>
      </c>
      <c r="AJ5493">
        <v>425</v>
      </c>
      <c r="AK5493">
        <v>450.80040000000002</v>
      </c>
      <c r="AL5493">
        <v>469.822</v>
      </c>
      <c r="AM5493">
        <v>494.34300000000002</v>
      </c>
      <c r="AN5493">
        <v>543.57910000000004</v>
      </c>
      <c r="AO5493">
        <v>510.77659999999997</v>
      </c>
      <c r="AP5493">
        <v>570.81740000000002</v>
      </c>
      <c r="AQ5493">
        <v>520.0933</v>
      </c>
      <c r="AR5493">
        <v>562.40650000000005</v>
      </c>
      <c r="AS5493">
        <v>768.53830000000005</v>
      </c>
      <c r="AT5493">
        <v>580.32839999999999</v>
      </c>
      <c r="AU5493">
        <v>625.48829999999998</v>
      </c>
      <c r="AV5493">
        <v>525.26930000000004</v>
      </c>
      <c r="AW5493">
        <v>1995.4949999999999</v>
      </c>
      <c r="AX5493">
        <v>528.76289999999995</v>
      </c>
      <c r="AY5493">
        <v>493.8254</v>
      </c>
      <c r="AZ5493">
        <v>818.22730000000001</v>
      </c>
      <c r="BA5493">
        <v>615.91279999999995</v>
      </c>
      <c r="BB5493">
        <v>457.71129999999999</v>
      </c>
      <c r="BC5493">
        <v>602.1318</v>
      </c>
      <c r="BD5493">
        <v>561.56539999999995</v>
      </c>
      <c r="BE5493">
        <v>542.93209999999999</v>
      </c>
      <c r="BF5493">
        <v>811.62819999999999</v>
      </c>
      <c r="BG5493">
        <v>573.79369999999994</v>
      </c>
      <c r="BH5493">
        <v>0.42908859999999999</v>
      </c>
      <c r="BI5493">
        <v>481.79140000000001</v>
      </c>
      <c r="BJ5493">
        <v>532.12739999999997</v>
      </c>
      <c r="BK5493">
        <v>484.37939999999998</v>
      </c>
      <c r="BL5493">
        <v>508.12400000000002</v>
      </c>
      <c r="BM5493">
        <v>567.12959999999998</v>
      </c>
      <c r="BN5493">
        <v>786.65409999999997</v>
      </c>
      <c r="BO5493">
        <v>557.10130000000004</v>
      </c>
      <c r="BP5493">
        <v>977.45209999999997</v>
      </c>
      <c r="BQ5493">
        <v>418.05149999999998</v>
      </c>
      <c r="BR5493">
        <v>464.77550000000002</v>
      </c>
      <c r="BS5493">
        <v>437.08420000000001</v>
      </c>
      <c r="BT5493">
        <v>465.74599999999998</v>
      </c>
      <c r="BU5493">
        <v>476.29199999999997</v>
      </c>
      <c r="BV5493">
        <v>468.46339999999998</v>
      </c>
      <c r="BW5493">
        <v>479.97989999999999</v>
      </c>
      <c r="BX5493">
        <v>449.4418</v>
      </c>
      <c r="BY5493">
        <v>414.89229999999998</v>
      </c>
      <c r="BZ5493">
        <v>593.46220000000005</v>
      </c>
      <c r="CA5493">
        <v>568.87649999999996</v>
      </c>
      <c r="CB5493">
        <v>804.18769999999995</v>
      </c>
      <c r="CC5493">
        <v>642.43949999999995</v>
      </c>
    </row>
    <row r="5494" spans="1:81" x14ac:dyDescent="0.45">
      <c r="A5494" s="1">
        <v>43184.501655092594</v>
      </c>
      <c r="AH5494">
        <v>496</v>
      </c>
    </row>
    <row r="5495" spans="1:81" x14ac:dyDescent="0.45">
      <c r="A5495" s="1">
        <v>43184.506944444445</v>
      </c>
    </row>
    <row r="5496" spans="1:81" x14ac:dyDescent="0.45">
      <c r="A5496" s="1">
        <v>43184.509641203702</v>
      </c>
      <c r="AH5496">
        <v>499</v>
      </c>
    </row>
    <row r="5497" spans="1:81" x14ac:dyDescent="0.45">
      <c r="A5497" s="1">
        <v>43184.510416666664</v>
      </c>
      <c r="B5497">
        <v>468.20460000000003</v>
      </c>
      <c r="C5497">
        <v>468.20460000000003</v>
      </c>
      <c r="D5497">
        <v>469.30439999999999</v>
      </c>
      <c r="E5497">
        <v>468.20460000000003</v>
      </c>
      <c r="F5497">
        <v>468.20460000000003</v>
      </c>
      <c r="G5497">
        <v>469.30439999999999</v>
      </c>
      <c r="H5497">
        <v>468.20460000000003</v>
      </c>
      <c r="I5497">
        <v>469.30439999999999</v>
      </c>
      <c r="J5497">
        <v>440.4907</v>
      </c>
      <c r="K5497">
        <v>468.20460000000003</v>
      </c>
      <c r="L5497">
        <v>497.9015</v>
      </c>
      <c r="M5497">
        <v>444</v>
      </c>
      <c r="N5497">
        <v>511</v>
      </c>
      <c r="O5497">
        <v>318</v>
      </c>
      <c r="P5497">
        <v>467</v>
      </c>
      <c r="Q5497">
        <v>429</v>
      </c>
      <c r="R5497">
        <v>414</v>
      </c>
      <c r="S5497">
        <v>582</v>
      </c>
      <c r="T5497">
        <v>429</v>
      </c>
      <c r="U5497">
        <v>512</v>
      </c>
      <c r="V5497">
        <v>309</v>
      </c>
      <c r="W5497">
        <v>549</v>
      </c>
      <c r="X5497">
        <v>509</v>
      </c>
      <c r="Y5497">
        <v>506</v>
      </c>
      <c r="Z5497">
        <v>475</v>
      </c>
      <c r="AA5497">
        <v>534</v>
      </c>
      <c r="AB5497">
        <v>503</v>
      </c>
      <c r="AC5497">
        <v>464</v>
      </c>
      <c r="AD5497">
        <v>414</v>
      </c>
      <c r="AE5497">
        <v>462</v>
      </c>
      <c r="AF5497">
        <v>462</v>
      </c>
      <c r="AG5497">
        <v>400</v>
      </c>
      <c r="AI5497">
        <v>459</v>
      </c>
      <c r="AJ5497">
        <v>421</v>
      </c>
      <c r="AK5497">
        <v>470.21019999999999</v>
      </c>
      <c r="AL5497">
        <v>487.16149999999999</v>
      </c>
      <c r="AM5497">
        <v>498.09559999999999</v>
      </c>
      <c r="AN5497">
        <v>535.75049999999999</v>
      </c>
      <c r="AO5497">
        <v>504.95370000000003</v>
      </c>
      <c r="AP5497">
        <v>564.99459999999999</v>
      </c>
      <c r="AQ5497">
        <v>518.21699999999998</v>
      </c>
      <c r="AR5497">
        <v>539.17970000000003</v>
      </c>
      <c r="AS5497">
        <v>766.01509999999996</v>
      </c>
      <c r="AT5497">
        <v>580.52250000000004</v>
      </c>
      <c r="AU5497">
        <v>613.51900000000001</v>
      </c>
      <c r="AV5497">
        <v>530.25099999999998</v>
      </c>
      <c r="AW5497">
        <v>1995.624</v>
      </c>
      <c r="AX5497">
        <v>519.1875</v>
      </c>
      <c r="AY5497">
        <v>484.37939999999998</v>
      </c>
      <c r="AZ5497">
        <v>818.35670000000005</v>
      </c>
      <c r="BA5497">
        <v>610.93089999999995</v>
      </c>
      <c r="BB5497">
        <v>457.81639999999999</v>
      </c>
      <c r="BC5497">
        <v>607.95479999999998</v>
      </c>
      <c r="BD5497">
        <v>569.07060000000001</v>
      </c>
      <c r="BE5497">
        <v>540.3442</v>
      </c>
      <c r="BF5497">
        <v>801.98779999999999</v>
      </c>
      <c r="BG5497">
        <v>573.66430000000003</v>
      </c>
      <c r="BH5497">
        <v>0.1055946</v>
      </c>
      <c r="BI5497">
        <v>499.19560000000001</v>
      </c>
      <c r="BJ5497">
        <v>542.86739999999998</v>
      </c>
      <c r="BK5497">
        <v>483.73239999999998</v>
      </c>
      <c r="BL5497">
        <v>512.32929999999999</v>
      </c>
      <c r="BM5497">
        <v>588.54520000000002</v>
      </c>
      <c r="BN5497">
        <v>779.21389999999997</v>
      </c>
      <c r="BO5497">
        <v>549.72559999999999</v>
      </c>
      <c r="BP5497">
        <v>969.88229999999999</v>
      </c>
      <c r="BQ5497">
        <v>414.82670000000002</v>
      </c>
      <c r="BR5497">
        <v>470.33960000000002</v>
      </c>
      <c r="BS5497">
        <v>440.9015</v>
      </c>
      <c r="BT5497">
        <v>461.7346</v>
      </c>
      <c r="BU5497">
        <v>481.9855</v>
      </c>
      <c r="BV5497">
        <v>466.58699999999999</v>
      </c>
      <c r="BW5497">
        <v>482.63240000000002</v>
      </c>
      <c r="BX5497">
        <v>455.26479999999998</v>
      </c>
      <c r="BY5497">
        <v>416.76870000000002</v>
      </c>
      <c r="BZ5497">
        <v>589.58029999999997</v>
      </c>
      <c r="CA5497">
        <v>555.35450000000003</v>
      </c>
      <c r="CB5497">
        <v>808.06960000000004</v>
      </c>
      <c r="CC5497">
        <v>661.91409999999996</v>
      </c>
    </row>
    <row r="5498" spans="1:81" x14ac:dyDescent="0.45">
      <c r="A5498" s="1">
        <v>43184.513888888891</v>
      </c>
    </row>
    <row r="5499" spans="1:81" x14ac:dyDescent="0.45">
      <c r="A5499" s="1">
        <v>43184.517627314817</v>
      </c>
      <c r="AH5499">
        <v>496</v>
      </c>
    </row>
    <row r="5500" spans="1:81" x14ac:dyDescent="0.45">
      <c r="A5500" s="1">
        <v>43184.520833333336</v>
      </c>
      <c r="B5500">
        <v>466.78109999999998</v>
      </c>
      <c r="C5500">
        <v>466.78109999999998</v>
      </c>
      <c r="D5500">
        <v>470.08080000000001</v>
      </c>
      <c r="E5500">
        <v>466.78109999999998</v>
      </c>
      <c r="F5500">
        <v>466.78109999999998</v>
      </c>
      <c r="G5500">
        <v>466.78109999999998</v>
      </c>
      <c r="H5500">
        <v>466.78109999999998</v>
      </c>
      <c r="I5500">
        <v>468.334</v>
      </c>
      <c r="J5500">
        <v>441.46730000000002</v>
      </c>
      <c r="K5500">
        <v>466.78109999999998</v>
      </c>
      <c r="L5500">
        <v>490.20229999999998</v>
      </c>
      <c r="M5500">
        <v>441</v>
      </c>
      <c r="N5500">
        <v>1010</v>
      </c>
      <c r="O5500">
        <v>315</v>
      </c>
      <c r="P5500">
        <v>466</v>
      </c>
      <c r="Q5500">
        <v>435</v>
      </c>
      <c r="R5500">
        <v>414</v>
      </c>
      <c r="S5500">
        <v>582</v>
      </c>
      <c r="T5500">
        <v>433</v>
      </c>
      <c r="U5500">
        <v>519</v>
      </c>
      <c r="V5500">
        <v>308</v>
      </c>
      <c r="W5500">
        <v>547</v>
      </c>
      <c r="X5500">
        <v>506</v>
      </c>
      <c r="Y5500">
        <v>508</v>
      </c>
      <c r="Z5500">
        <v>470</v>
      </c>
      <c r="AA5500">
        <v>534</v>
      </c>
      <c r="AB5500">
        <v>498</v>
      </c>
      <c r="AC5500">
        <v>469</v>
      </c>
      <c r="AD5500">
        <v>414</v>
      </c>
      <c r="AE5500">
        <v>466</v>
      </c>
      <c r="AF5500">
        <v>466</v>
      </c>
      <c r="AG5500">
        <v>401</v>
      </c>
      <c r="AI5500">
        <v>458</v>
      </c>
      <c r="AJ5500">
        <v>417</v>
      </c>
      <c r="AK5500">
        <v>466.19889999999998</v>
      </c>
      <c r="AL5500">
        <v>487.16149999999999</v>
      </c>
      <c r="AM5500">
        <v>505.85950000000003</v>
      </c>
      <c r="AN5500">
        <v>551.79589999999996</v>
      </c>
      <c r="AO5500">
        <v>517.24659999999994</v>
      </c>
      <c r="AP5500">
        <v>564.92989999999998</v>
      </c>
      <c r="AQ5500">
        <v>527.92190000000005</v>
      </c>
      <c r="AR5500">
        <v>543.32029999999997</v>
      </c>
      <c r="AS5500">
        <v>756.11620000000005</v>
      </c>
      <c r="AT5500">
        <v>580.52250000000004</v>
      </c>
      <c r="AU5500">
        <v>610.99559999999997</v>
      </c>
      <c r="AV5500">
        <v>523.13430000000005</v>
      </c>
      <c r="AW5500">
        <v>1995.624</v>
      </c>
      <c r="AX5500">
        <v>509.41800000000001</v>
      </c>
      <c r="AY5500">
        <v>484.37939999999998</v>
      </c>
      <c r="AZ5500">
        <v>810.85159999999996</v>
      </c>
      <c r="BA5500">
        <v>615.91279999999995</v>
      </c>
      <c r="BB5500">
        <v>454.87189999999998</v>
      </c>
      <c r="BC5500">
        <v>584.7278</v>
      </c>
      <c r="BD5500">
        <v>555.61329999999998</v>
      </c>
      <c r="BE5500">
        <v>542.80269999999996</v>
      </c>
      <c r="BF5500">
        <v>818.93899999999996</v>
      </c>
      <c r="BG5500">
        <v>568.61770000000001</v>
      </c>
      <c r="BH5500">
        <v>0.42908859999999999</v>
      </c>
      <c r="BI5500">
        <v>487.48500000000001</v>
      </c>
      <c r="BJ5500">
        <v>529.40989999999999</v>
      </c>
      <c r="BK5500">
        <v>481.85610000000003</v>
      </c>
      <c r="BL5500">
        <v>516.40549999999996</v>
      </c>
      <c r="BM5500">
        <v>573.27610000000004</v>
      </c>
      <c r="BN5500">
        <v>776.81979999999999</v>
      </c>
      <c r="BO5500">
        <v>547.72</v>
      </c>
      <c r="BP5500">
        <v>962.50660000000005</v>
      </c>
      <c r="BQ5500">
        <v>416.71949999999998</v>
      </c>
      <c r="BR5500">
        <v>477.97410000000002</v>
      </c>
      <c r="BS5500">
        <v>439.2192</v>
      </c>
      <c r="BT5500">
        <v>473.57459999999998</v>
      </c>
      <c r="BU5500">
        <v>480.10930000000002</v>
      </c>
      <c r="BV5500">
        <v>460.2466</v>
      </c>
      <c r="BW5500">
        <v>476.93900000000002</v>
      </c>
      <c r="BX5500">
        <v>435.91969999999998</v>
      </c>
      <c r="BY5500">
        <v>414.89229999999998</v>
      </c>
      <c r="BZ5500">
        <v>583.88670000000002</v>
      </c>
      <c r="CA5500">
        <v>551.53710000000001</v>
      </c>
      <c r="CB5500">
        <v>807.4873</v>
      </c>
      <c r="CC5500">
        <v>640.62789999999995</v>
      </c>
    </row>
    <row r="5501" spans="1:81" x14ac:dyDescent="0.45">
      <c r="A5501" s="1">
        <v>43184.525613425925</v>
      </c>
      <c r="AH5501">
        <v>498</v>
      </c>
    </row>
    <row r="5502" spans="1:81" x14ac:dyDescent="0.45">
      <c r="A5502" s="1">
        <v>43184.527777777781</v>
      </c>
    </row>
    <row r="5503" spans="1:81" x14ac:dyDescent="0.45">
      <c r="A5503" s="1">
        <v>43184.53125</v>
      </c>
      <c r="B5503">
        <v>465.29309999999998</v>
      </c>
      <c r="C5503">
        <v>465.29309999999998</v>
      </c>
      <c r="D5503">
        <v>465.29309999999998</v>
      </c>
      <c r="E5503">
        <v>465.29309999999998</v>
      </c>
      <c r="F5503">
        <v>465.29309999999998</v>
      </c>
      <c r="G5503">
        <v>465.29309999999998</v>
      </c>
      <c r="H5503">
        <v>465.29309999999998</v>
      </c>
      <c r="I5503">
        <v>467.1694</v>
      </c>
      <c r="J5503">
        <v>438.5376</v>
      </c>
      <c r="K5503">
        <v>465.29309999999998</v>
      </c>
      <c r="L5503">
        <v>494.01949999999999</v>
      </c>
      <c r="M5503">
        <v>439</v>
      </c>
      <c r="N5503">
        <v>882</v>
      </c>
      <c r="O5503">
        <v>326</v>
      </c>
      <c r="P5503">
        <v>466</v>
      </c>
      <c r="Q5503">
        <v>428</v>
      </c>
      <c r="R5503">
        <v>409</v>
      </c>
      <c r="S5503">
        <v>582</v>
      </c>
      <c r="T5503">
        <v>428</v>
      </c>
      <c r="U5503">
        <v>514</v>
      </c>
      <c r="V5503">
        <v>306</v>
      </c>
      <c r="W5503">
        <v>552</v>
      </c>
      <c r="X5503">
        <v>511</v>
      </c>
      <c r="Y5503">
        <v>499</v>
      </c>
      <c r="Z5503">
        <v>471</v>
      </c>
      <c r="AA5503">
        <v>533</v>
      </c>
      <c r="AB5503">
        <v>506</v>
      </c>
      <c r="AC5503">
        <v>467</v>
      </c>
      <c r="AD5503">
        <v>412</v>
      </c>
      <c r="AE5503">
        <v>463</v>
      </c>
      <c r="AF5503">
        <v>463</v>
      </c>
      <c r="AG5503">
        <v>398</v>
      </c>
      <c r="AI5503">
        <v>458</v>
      </c>
      <c r="AJ5503">
        <v>420</v>
      </c>
      <c r="AK5503">
        <v>491.17290000000003</v>
      </c>
      <c r="AL5503">
        <v>485.1558</v>
      </c>
      <c r="AM5503">
        <v>505.85950000000003</v>
      </c>
      <c r="AN5503">
        <v>538.27369999999996</v>
      </c>
      <c r="AO5503">
        <v>514.85249999999996</v>
      </c>
      <c r="AP5503">
        <v>576.6404</v>
      </c>
      <c r="AQ5503">
        <v>520.0933</v>
      </c>
      <c r="AR5503">
        <v>547.00829999999996</v>
      </c>
      <c r="AS5503">
        <v>748.86990000000003</v>
      </c>
      <c r="AT5503">
        <v>579.03440000000001</v>
      </c>
      <c r="AU5503">
        <v>598.57349999999997</v>
      </c>
      <c r="AV5503">
        <v>513.23509999999999</v>
      </c>
      <c r="AW5503">
        <v>1995.365</v>
      </c>
      <c r="AX5503">
        <v>502.04219999999998</v>
      </c>
      <c r="AY5503">
        <v>476.48610000000002</v>
      </c>
      <c r="AZ5503">
        <v>810.98099999999999</v>
      </c>
      <c r="BA5503">
        <v>613.64840000000004</v>
      </c>
      <c r="BB5503">
        <v>455.1875</v>
      </c>
      <c r="BC5503">
        <v>596.30909999999994</v>
      </c>
      <c r="BD5503">
        <v>560.46559999999999</v>
      </c>
      <c r="BE5503">
        <v>535.3623</v>
      </c>
      <c r="BF5503">
        <v>814.53959999999995</v>
      </c>
      <c r="BG5503">
        <v>565.38279999999997</v>
      </c>
      <c r="BH5503">
        <v>0.42908859999999999</v>
      </c>
      <c r="BI5503">
        <v>482.4384</v>
      </c>
      <c r="BJ5503">
        <v>542.41459999999995</v>
      </c>
      <c r="BK5503">
        <v>479.1388</v>
      </c>
      <c r="BL5503">
        <v>520.48140000000001</v>
      </c>
      <c r="BM5503">
        <v>567.25900000000001</v>
      </c>
      <c r="BN5503">
        <v>774.29660000000001</v>
      </c>
      <c r="BO5503">
        <v>544.93769999999995</v>
      </c>
      <c r="BP5503">
        <v>960.24220000000003</v>
      </c>
      <c r="BQ5503">
        <v>422.4683</v>
      </c>
      <c r="BR5503">
        <v>477.97410000000002</v>
      </c>
      <c r="BS5503">
        <v>450.41219999999998</v>
      </c>
      <c r="BT5503">
        <v>463.74040000000002</v>
      </c>
      <c r="BU5503">
        <v>474.41559999999998</v>
      </c>
      <c r="BV5503">
        <v>466.58699999999999</v>
      </c>
      <c r="BW5503">
        <v>484.50880000000001</v>
      </c>
      <c r="BX5503">
        <v>445.68920000000003</v>
      </c>
      <c r="BY5503">
        <v>426.53820000000002</v>
      </c>
      <c r="BZ5503">
        <v>606.59619999999995</v>
      </c>
      <c r="CA5503">
        <v>564.92989999999998</v>
      </c>
      <c r="CB5503">
        <v>810.01049999999998</v>
      </c>
      <c r="CC5503">
        <v>656.09109999999998</v>
      </c>
    </row>
    <row r="5504" spans="1:81" x14ac:dyDescent="0.45">
      <c r="A5504" s="1">
        <v>43184.533599537041</v>
      </c>
      <c r="AH5504">
        <v>486</v>
      </c>
    </row>
    <row r="5505" spans="1:81" x14ac:dyDescent="0.45">
      <c r="A5505" s="1">
        <v>43184.534722222219</v>
      </c>
    </row>
    <row r="5506" spans="1:81" x14ac:dyDescent="0.45">
      <c r="A5506" s="1">
        <v>43184.541585648149</v>
      </c>
      <c r="AH5506">
        <v>498</v>
      </c>
    </row>
    <row r="5507" spans="1:81" x14ac:dyDescent="0.45">
      <c r="A5507" s="1">
        <v>43184.541666666664</v>
      </c>
      <c r="B5507">
        <v>469.822</v>
      </c>
      <c r="C5507">
        <v>471.24549999999999</v>
      </c>
      <c r="D5507">
        <v>469.43380000000002</v>
      </c>
      <c r="E5507">
        <v>469.822</v>
      </c>
      <c r="F5507">
        <v>469.822</v>
      </c>
      <c r="G5507">
        <v>471.24549999999999</v>
      </c>
      <c r="H5507">
        <v>469.822</v>
      </c>
      <c r="I5507">
        <v>471.24549999999999</v>
      </c>
      <c r="J5507">
        <v>436.09620000000001</v>
      </c>
      <c r="K5507">
        <v>471.24549999999999</v>
      </c>
      <c r="L5507">
        <v>494.01949999999999</v>
      </c>
      <c r="M5507">
        <v>443</v>
      </c>
      <c r="N5507">
        <v>673</v>
      </c>
      <c r="O5507">
        <v>323</v>
      </c>
      <c r="P5507">
        <v>458</v>
      </c>
      <c r="Q5507">
        <v>436</v>
      </c>
      <c r="R5507">
        <v>412</v>
      </c>
      <c r="S5507">
        <v>586</v>
      </c>
      <c r="T5507">
        <v>427</v>
      </c>
      <c r="U5507">
        <v>513</v>
      </c>
      <c r="V5507">
        <v>305</v>
      </c>
      <c r="W5507">
        <v>556</v>
      </c>
      <c r="X5507">
        <v>507</v>
      </c>
      <c r="Y5507">
        <v>503</v>
      </c>
      <c r="Z5507">
        <v>474</v>
      </c>
      <c r="AA5507">
        <v>534</v>
      </c>
      <c r="AB5507">
        <v>497</v>
      </c>
      <c r="AC5507">
        <v>462</v>
      </c>
      <c r="AD5507">
        <v>408</v>
      </c>
      <c r="AE5507">
        <v>460</v>
      </c>
      <c r="AF5507">
        <v>460</v>
      </c>
      <c r="AG5507">
        <v>400</v>
      </c>
      <c r="AI5507">
        <v>464</v>
      </c>
      <c r="AJ5507">
        <v>419</v>
      </c>
      <c r="AK5507">
        <v>471.9572</v>
      </c>
      <c r="AL5507">
        <v>490.97859999999997</v>
      </c>
      <c r="AM5507">
        <v>500.03660000000002</v>
      </c>
      <c r="AN5507">
        <v>549.91970000000003</v>
      </c>
      <c r="AO5507">
        <v>510.90600000000001</v>
      </c>
      <c r="AP5507">
        <v>557.29539999999997</v>
      </c>
      <c r="AQ5507">
        <v>518.21699999999998</v>
      </c>
      <c r="AR5507">
        <v>545.77880000000005</v>
      </c>
      <c r="AS5507">
        <v>712.37940000000003</v>
      </c>
      <c r="AT5507">
        <v>576.38160000000005</v>
      </c>
      <c r="AU5507">
        <v>586.47460000000001</v>
      </c>
      <c r="AV5507">
        <v>508.38279999999997</v>
      </c>
      <c r="AW5507">
        <v>1995.624</v>
      </c>
      <c r="AX5507">
        <v>497.57799999999997</v>
      </c>
      <c r="AY5507">
        <v>472.28059999999999</v>
      </c>
      <c r="AZ5507">
        <v>810.85159999999996</v>
      </c>
      <c r="BA5507">
        <v>613.51900000000001</v>
      </c>
      <c r="BB5507">
        <v>455.39780000000002</v>
      </c>
      <c r="BC5507">
        <v>606.01390000000004</v>
      </c>
      <c r="BD5507">
        <v>556.06619999999998</v>
      </c>
      <c r="BE5507">
        <v>534.97410000000002</v>
      </c>
      <c r="BF5507">
        <v>801.72900000000004</v>
      </c>
      <c r="BG5507">
        <v>560.46559999999999</v>
      </c>
      <c r="BH5507">
        <v>0.1055946</v>
      </c>
      <c r="BI5507">
        <v>483.92649999999998</v>
      </c>
      <c r="BJ5507">
        <v>521.64599999999996</v>
      </c>
      <c r="BK5507">
        <v>479.00940000000003</v>
      </c>
      <c r="BL5507">
        <v>497.57799999999997</v>
      </c>
      <c r="BM5507">
        <v>573.14670000000001</v>
      </c>
      <c r="BN5507">
        <v>769.7029</v>
      </c>
      <c r="BO5507">
        <v>539.95609999999999</v>
      </c>
      <c r="BP5507">
        <v>955.3252</v>
      </c>
      <c r="BQ5507">
        <v>412.86380000000003</v>
      </c>
      <c r="BR5507">
        <v>474.09219999999999</v>
      </c>
      <c r="BS5507">
        <v>450.41219999999998</v>
      </c>
      <c r="BT5507">
        <v>471.56900000000002</v>
      </c>
      <c r="BU5507">
        <v>474.41559999999998</v>
      </c>
      <c r="BV5507">
        <v>456.94690000000003</v>
      </c>
      <c r="BW5507">
        <v>471.37490000000003</v>
      </c>
      <c r="BX5507">
        <v>439.86630000000002</v>
      </c>
      <c r="BY5507">
        <v>416.8981</v>
      </c>
      <c r="BZ5507">
        <v>591.52120000000002</v>
      </c>
      <c r="CA5507">
        <v>557.36009999999999</v>
      </c>
      <c r="CB5507">
        <v>804.31709999999998</v>
      </c>
      <c r="CC5507">
        <v>654.08540000000005</v>
      </c>
    </row>
    <row r="5508" spans="1:81" x14ac:dyDescent="0.45">
      <c r="A5508" s="1">
        <v>43184.548611111109</v>
      </c>
    </row>
    <row r="5509" spans="1:81" x14ac:dyDescent="0.45">
      <c r="A5509" s="1">
        <v>43184.549571759257</v>
      </c>
      <c r="AH5509">
        <v>493</v>
      </c>
    </row>
    <row r="5510" spans="1:81" x14ac:dyDescent="0.45">
      <c r="A5510" s="1">
        <v>43184.552083333336</v>
      </c>
      <c r="B5510">
        <v>463.48160000000001</v>
      </c>
      <c r="C5510">
        <v>463.48160000000001</v>
      </c>
      <c r="D5510">
        <v>466.65170000000001</v>
      </c>
      <c r="E5510">
        <v>463.48160000000001</v>
      </c>
      <c r="F5510">
        <v>463.48160000000001</v>
      </c>
      <c r="G5510">
        <v>463.48160000000001</v>
      </c>
      <c r="H5510">
        <v>463.48160000000001</v>
      </c>
      <c r="I5510">
        <v>462.6404</v>
      </c>
      <c r="J5510">
        <v>436.58449999999999</v>
      </c>
      <c r="K5510">
        <v>463.48160000000001</v>
      </c>
      <c r="L5510">
        <v>490.20229999999998</v>
      </c>
      <c r="M5510">
        <v>443</v>
      </c>
      <c r="N5510">
        <v>613</v>
      </c>
      <c r="O5510">
        <v>320</v>
      </c>
      <c r="P5510">
        <v>464</v>
      </c>
      <c r="Q5510">
        <v>430</v>
      </c>
      <c r="R5510">
        <v>411</v>
      </c>
      <c r="S5510">
        <v>586</v>
      </c>
      <c r="T5510">
        <v>425</v>
      </c>
      <c r="U5510">
        <v>516</v>
      </c>
      <c r="V5510">
        <v>306</v>
      </c>
      <c r="W5510">
        <v>546</v>
      </c>
      <c r="X5510">
        <v>509</v>
      </c>
      <c r="Y5510">
        <v>498</v>
      </c>
      <c r="Z5510">
        <v>458</v>
      </c>
      <c r="AA5510">
        <v>533</v>
      </c>
      <c r="AB5510">
        <v>490</v>
      </c>
      <c r="AC5510">
        <v>463</v>
      </c>
      <c r="AD5510">
        <v>414</v>
      </c>
      <c r="AE5510">
        <v>464</v>
      </c>
      <c r="AF5510">
        <v>464</v>
      </c>
      <c r="AG5510">
        <v>395</v>
      </c>
      <c r="AI5510">
        <v>455</v>
      </c>
      <c r="AJ5510">
        <v>413</v>
      </c>
      <c r="AK5510">
        <v>489.23180000000002</v>
      </c>
      <c r="AL5510">
        <v>483.40890000000002</v>
      </c>
      <c r="AM5510">
        <v>509.74149999999997</v>
      </c>
      <c r="AN5510">
        <v>546.10230000000001</v>
      </c>
      <c r="AO5510">
        <v>507.02420000000001</v>
      </c>
      <c r="AP5510">
        <v>564.92989999999998</v>
      </c>
      <c r="AQ5510">
        <v>524.04</v>
      </c>
      <c r="AR5510">
        <v>531.48050000000001</v>
      </c>
      <c r="AS5510">
        <v>724.47829999999999</v>
      </c>
      <c r="AT5510">
        <v>567.90599999999995</v>
      </c>
      <c r="AU5510">
        <v>579.42259999999999</v>
      </c>
      <c r="AV5510">
        <v>503.5951</v>
      </c>
      <c r="AW5510">
        <v>1995.4949999999999</v>
      </c>
      <c r="AX5510">
        <v>492.3374</v>
      </c>
      <c r="AY5510">
        <v>472.41</v>
      </c>
      <c r="AZ5510">
        <v>805.99929999999995</v>
      </c>
      <c r="BA5510">
        <v>613.64840000000004</v>
      </c>
      <c r="BB5510">
        <v>460.23509999999999</v>
      </c>
      <c r="BC5510">
        <v>592.3623</v>
      </c>
      <c r="BD5510">
        <v>551.27829999999994</v>
      </c>
      <c r="BE5510">
        <v>533.09789999999998</v>
      </c>
      <c r="BF5510">
        <v>793.70630000000006</v>
      </c>
      <c r="BG5510">
        <v>560.91849999999999</v>
      </c>
      <c r="BH5510">
        <v>0.42908859999999999</v>
      </c>
      <c r="BI5510">
        <v>492.40210000000002</v>
      </c>
      <c r="BJ5510">
        <v>526.3691</v>
      </c>
      <c r="BK5510">
        <v>479.00940000000003</v>
      </c>
      <c r="BL5510">
        <v>504.5009</v>
      </c>
      <c r="BM5510">
        <v>580.84590000000003</v>
      </c>
      <c r="BN5510">
        <v>757.15139999999997</v>
      </c>
      <c r="BO5510">
        <v>534.97410000000002</v>
      </c>
      <c r="BP5510">
        <v>948.5317</v>
      </c>
      <c r="BQ5510">
        <v>418.61239999999998</v>
      </c>
      <c r="BR5510">
        <v>462.57569999999998</v>
      </c>
      <c r="BS5510">
        <v>452.35329999999999</v>
      </c>
      <c r="BT5510">
        <v>463.8698</v>
      </c>
      <c r="BU5510">
        <v>476.29199999999997</v>
      </c>
      <c r="BV5510">
        <v>462.57569999999998</v>
      </c>
      <c r="BW5510">
        <v>467.04</v>
      </c>
      <c r="BX5510">
        <v>428.22050000000002</v>
      </c>
      <c r="BY5510">
        <v>426.53820000000002</v>
      </c>
      <c r="BZ5510">
        <v>591.39179999999999</v>
      </c>
      <c r="CA5510">
        <v>541.89700000000005</v>
      </c>
      <c r="CB5510">
        <v>819.32740000000001</v>
      </c>
      <c r="CC5510">
        <v>654.27949999999998</v>
      </c>
    </row>
    <row r="5511" spans="1:81" x14ac:dyDescent="0.45">
      <c r="A5511" s="1">
        <v>43184.555555555555</v>
      </c>
    </row>
    <row r="5512" spans="1:81" x14ac:dyDescent="0.45">
      <c r="A5512" s="1">
        <v>43184.557557870372</v>
      </c>
      <c r="AH5512">
        <v>489</v>
      </c>
    </row>
    <row r="5513" spans="1:81" x14ac:dyDescent="0.45">
      <c r="A5513" s="1">
        <v>43184.5625</v>
      </c>
      <c r="B5513">
        <v>465.29309999999998</v>
      </c>
      <c r="C5513">
        <v>465.29309999999998</v>
      </c>
      <c r="D5513">
        <v>463.48160000000001</v>
      </c>
      <c r="E5513">
        <v>465.29309999999998</v>
      </c>
      <c r="F5513">
        <v>465.29309999999998</v>
      </c>
      <c r="G5513">
        <v>465.29309999999998</v>
      </c>
      <c r="H5513">
        <v>465.29309999999998</v>
      </c>
      <c r="I5513">
        <v>463.8698</v>
      </c>
      <c r="J5513">
        <v>437.07279999999997</v>
      </c>
      <c r="K5513">
        <v>465.29309999999998</v>
      </c>
      <c r="L5513">
        <v>486.25560000000002</v>
      </c>
      <c r="M5513">
        <v>441</v>
      </c>
      <c r="N5513">
        <v>778</v>
      </c>
      <c r="O5513">
        <v>325</v>
      </c>
      <c r="P5513">
        <v>464</v>
      </c>
      <c r="Q5513">
        <v>436</v>
      </c>
      <c r="R5513">
        <v>414</v>
      </c>
      <c r="S5513">
        <v>583</v>
      </c>
      <c r="T5513">
        <v>423</v>
      </c>
      <c r="U5513">
        <v>510</v>
      </c>
      <c r="V5513">
        <v>303</v>
      </c>
      <c r="W5513">
        <v>553</v>
      </c>
      <c r="X5513">
        <v>507</v>
      </c>
      <c r="Y5513">
        <v>500</v>
      </c>
      <c r="Z5513">
        <v>457</v>
      </c>
      <c r="AA5513">
        <v>530</v>
      </c>
      <c r="AB5513">
        <v>496</v>
      </c>
      <c r="AC5513">
        <v>458</v>
      </c>
      <c r="AD5513">
        <v>408</v>
      </c>
      <c r="AE5513">
        <v>462</v>
      </c>
      <c r="AF5513">
        <v>462</v>
      </c>
      <c r="AG5513">
        <v>400</v>
      </c>
      <c r="AI5513">
        <v>458</v>
      </c>
      <c r="AJ5513">
        <v>420</v>
      </c>
      <c r="AK5513">
        <v>466.32819999999998</v>
      </c>
      <c r="AL5513">
        <v>490.97859999999997</v>
      </c>
      <c r="AM5513">
        <v>500.03660000000002</v>
      </c>
      <c r="AN5513">
        <v>530.50980000000004</v>
      </c>
      <c r="AO5513">
        <v>499.19560000000001</v>
      </c>
      <c r="AP5513">
        <v>568.81179999999995</v>
      </c>
      <c r="AQ5513">
        <v>527.79250000000002</v>
      </c>
      <c r="AR5513">
        <v>539.30909999999994</v>
      </c>
      <c r="AS5513">
        <v>719.17290000000003</v>
      </c>
      <c r="AT5513">
        <v>570.68799999999999</v>
      </c>
      <c r="AU5513">
        <v>572.37040000000002</v>
      </c>
      <c r="AV5513">
        <v>496.21940000000001</v>
      </c>
      <c r="AW5513">
        <v>1995.4949999999999</v>
      </c>
      <c r="AX5513">
        <v>487.74380000000002</v>
      </c>
      <c r="AY5513">
        <v>467.55759999999998</v>
      </c>
      <c r="AZ5513">
        <v>805.99929999999995</v>
      </c>
      <c r="BA5513">
        <v>611.06050000000005</v>
      </c>
      <c r="BB5513">
        <v>451.875</v>
      </c>
      <c r="BC5513">
        <v>586.79809999999998</v>
      </c>
      <c r="BD5513">
        <v>550.63130000000001</v>
      </c>
      <c r="BE5513">
        <v>532.32150000000001</v>
      </c>
      <c r="BF5513">
        <v>813.76319999999998</v>
      </c>
      <c r="BG5513">
        <v>557.94240000000002</v>
      </c>
      <c r="BH5513">
        <v>0.42908859999999999</v>
      </c>
      <c r="BI5513">
        <v>486.96730000000002</v>
      </c>
      <c r="BJ5513">
        <v>532.51559999999995</v>
      </c>
      <c r="BK5513">
        <v>479.00940000000003</v>
      </c>
      <c r="BL5513">
        <v>501.71879999999999</v>
      </c>
      <c r="BM5513">
        <v>578.96950000000004</v>
      </c>
      <c r="BN5513">
        <v>757.15139999999997</v>
      </c>
      <c r="BO5513">
        <v>535.10350000000005</v>
      </c>
      <c r="BP5513">
        <v>948.40229999999997</v>
      </c>
      <c r="BQ5513">
        <v>414.68639999999999</v>
      </c>
      <c r="BR5513">
        <v>466.3929</v>
      </c>
      <c r="BS5513">
        <v>442.90710000000001</v>
      </c>
      <c r="BT5513">
        <v>477.39179999999999</v>
      </c>
      <c r="BU5513">
        <v>470.46899999999999</v>
      </c>
      <c r="BV5513">
        <v>472.28059999999999</v>
      </c>
      <c r="BW5513">
        <v>467.1694</v>
      </c>
      <c r="BX5513">
        <v>426.27940000000001</v>
      </c>
      <c r="BY5513">
        <v>414.89229999999998</v>
      </c>
      <c r="BZ5513">
        <v>585.76289999999995</v>
      </c>
      <c r="CA5513">
        <v>546.10230000000001</v>
      </c>
      <c r="CB5513">
        <v>816.41579999999999</v>
      </c>
      <c r="CC5513">
        <v>644.44529999999997</v>
      </c>
    </row>
    <row r="5514" spans="1:81" x14ac:dyDescent="0.45">
      <c r="A5514" s="1">
        <v>43184.56554398148</v>
      </c>
      <c r="AH5514">
        <v>495</v>
      </c>
    </row>
    <row r="5515" spans="1:81" x14ac:dyDescent="0.45">
      <c r="A5515" s="1">
        <v>43184.569444444445</v>
      </c>
    </row>
    <row r="5516" spans="1:81" x14ac:dyDescent="0.45">
      <c r="A5516" s="1">
        <v>43184.572916666664</v>
      </c>
      <c r="B5516">
        <v>466.3929</v>
      </c>
      <c r="C5516">
        <v>466.3929</v>
      </c>
      <c r="D5516">
        <v>467.04</v>
      </c>
      <c r="E5516">
        <v>466.3929</v>
      </c>
      <c r="F5516">
        <v>466.3929</v>
      </c>
      <c r="G5516">
        <v>472.15120000000002</v>
      </c>
      <c r="H5516">
        <v>466.3929</v>
      </c>
      <c r="I5516">
        <v>472.15120000000002</v>
      </c>
      <c r="J5516">
        <v>433.65480000000002</v>
      </c>
      <c r="K5516">
        <v>466.3929</v>
      </c>
      <c r="L5516">
        <v>486.25560000000002</v>
      </c>
      <c r="M5516">
        <v>442</v>
      </c>
      <c r="N5516">
        <v>162</v>
      </c>
      <c r="O5516">
        <v>320</v>
      </c>
      <c r="P5516">
        <v>462</v>
      </c>
      <c r="Q5516">
        <v>431</v>
      </c>
      <c r="R5516">
        <v>414</v>
      </c>
      <c r="S5516">
        <v>582</v>
      </c>
      <c r="T5516">
        <v>427</v>
      </c>
      <c r="U5516">
        <v>514</v>
      </c>
      <c r="V5516">
        <v>303</v>
      </c>
      <c r="W5516">
        <v>550</v>
      </c>
      <c r="X5516">
        <v>508</v>
      </c>
      <c r="Y5516">
        <v>495</v>
      </c>
      <c r="Z5516">
        <v>460</v>
      </c>
      <c r="AA5516">
        <v>533</v>
      </c>
      <c r="AB5516">
        <v>490</v>
      </c>
      <c r="AC5516">
        <v>461</v>
      </c>
      <c r="AD5516">
        <v>407</v>
      </c>
      <c r="AE5516">
        <v>462</v>
      </c>
      <c r="AF5516">
        <v>462</v>
      </c>
      <c r="AG5516">
        <v>400</v>
      </c>
      <c r="AI5516">
        <v>462</v>
      </c>
      <c r="AJ5516">
        <v>417</v>
      </c>
      <c r="AK5516">
        <v>477.90940000000001</v>
      </c>
      <c r="AL5516">
        <v>492.85500000000002</v>
      </c>
      <c r="AM5516">
        <v>525.20460000000003</v>
      </c>
      <c r="AN5516">
        <v>549.91970000000003</v>
      </c>
      <c r="AO5516">
        <v>522.35770000000002</v>
      </c>
      <c r="AP5516">
        <v>572.82320000000004</v>
      </c>
      <c r="AQ5516">
        <v>508.57690000000002</v>
      </c>
      <c r="AR5516">
        <v>568.1001</v>
      </c>
      <c r="AS5516">
        <v>712.76760000000002</v>
      </c>
      <c r="AT5516">
        <v>570.42920000000004</v>
      </c>
      <c r="AU5516">
        <v>562.14769999999999</v>
      </c>
      <c r="AV5516">
        <v>498.8073</v>
      </c>
      <c r="AW5516">
        <v>1995.624</v>
      </c>
      <c r="AX5516">
        <v>478.03879999999998</v>
      </c>
      <c r="AY5516">
        <v>452.93549999999999</v>
      </c>
      <c r="AZ5516">
        <v>803.60550000000001</v>
      </c>
      <c r="BA5516">
        <v>615.13649999999996</v>
      </c>
      <c r="BB5516">
        <v>452.71620000000001</v>
      </c>
      <c r="BC5516">
        <v>586.53930000000003</v>
      </c>
      <c r="BD5516">
        <v>545.26120000000003</v>
      </c>
      <c r="BE5516">
        <v>527.40430000000003</v>
      </c>
      <c r="BF5516">
        <v>807.29319999999996</v>
      </c>
      <c r="BG5516">
        <v>559.75390000000004</v>
      </c>
      <c r="BH5516">
        <v>0.42908859999999999</v>
      </c>
      <c r="BI5516">
        <v>484.05590000000001</v>
      </c>
      <c r="BJ5516">
        <v>527.01610000000005</v>
      </c>
      <c r="BK5516">
        <v>479.00940000000003</v>
      </c>
      <c r="BL5516">
        <v>499.97190000000001</v>
      </c>
      <c r="BM5516">
        <v>559.49509999999998</v>
      </c>
      <c r="BN5516">
        <v>759.67460000000005</v>
      </c>
      <c r="BO5516">
        <v>535.23289999999997</v>
      </c>
      <c r="BP5516">
        <v>945.62009999999998</v>
      </c>
      <c r="BQ5516">
        <v>414.75659999999999</v>
      </c>
      <c r="BR5516">
        <v>476.1626</v>
      </c>
      <c r="BS5516">
        <v>444.65410000000003</v>
      </c>
      <c r="BT5516">
        <v>467.75170000000003</v>
      </c>
      <c r="BU5516">
        <v>466.52229999999997</v>
      </c>
      <c r="BV5516">
        <v>450.80040000000002</v>
      </c>
      <c r="BW5516">
        <v>463.22280000000001</v>
      </c>
      <c r="BX5516">
        <v>435.91969999999998</v>
      </c>
      <c r="BY5516">
        <v>426.15</v>
      </c>
      <c r="BZ5516">
        <v>595.33860000000004</v>
      </c>
      <c r="CA5516">
        <v>547.72</v>
      </c>
      <c r="CB5516">
        <v>802.24659999999994</v>
      </c>
      <c r="CC5516">
        <v>659.97310000000004</v>
      </c>
    </row>
    <row r="5517" spans="1:81" x14ac:dyDescent="0.45">
      <c r="A5517" s="1">
        <v>43184.573530092595</v>
      </c>
      <c r="AH5517">
        <v>493</v>
      </c>
    </row>
    <row r="5518" spans="1:81" x14ac:dyDescent="0.45">
      <c r="A5518" s="1">
        <v>43184.576388888891</v>
      </c>
    </row>
    <row r="5519" spans="1:81" x14ac:dyDescent="0.45">
      <c r="A5519" s="1">
        <v>43184.581516203703</v>
      </c>
      <c r="AH5519">
        <v>494</v>
      </c>
    </row>
    <row r="5520" spans="1:81" x14ac:dyDescent="0.45">
      <c r="A5520" s="1">
        <v>43184.583333333336</v>
      </c>
      <c r="B5520">
        <v>471.9572</v>
      </c>
      <c r="C5520">
        <v>471.9572</v>
      </c>
      <c r="D5520">
        <v>472.15120000000002</v>
      </c>
      <c r="E5520">
        <v>471.9572</v>
      </c>
      <c r="F5520">
        <v>471.9572</v>
      </c>
      <c r="G5520">
        <v>471.9572</v>
      </c>
      <c r="H5520">
        <v>471.9572</v>
      </c>
      <c r="I5520">
        <v>471.9572</v>
      </c>
      <c r="J5520">
        <v>432.18990000000002</v>
      </c>
      <c r="K5520">
        <v>472.15120000000002</v>
      </c>
      <c r="L5520">
        <v>472.86290000000002</v>
      </c>
      <c r="M5520">
        <v>434</v>
      </c>
      <c r="N5520">
        <v>192</v>
      </c>
      <c r="O5520">
        <v>320</v>
      </c>
      <c r="P5520">
        <v>467</v>
      </c>
      <c r="Q5520">
        <v>432</v>
      </c>
      <c r="R5520">
        <v>414</v>
      </c>
      <c r="S5520">
        <v>580</v>
      </c>
      <c r="T5520">
        <v>416</v>
      </c>
      <c r="U5520">
        <v>514</v>
      </c>
      <c r="V5520">
        <v>300</v>
      </c>
      <c r="W5520">
        <v>555</v>
      </c>
      <c r="X5520">
        <v>507</v>
      </c>
      <c r="Y5520">
        <v>492</v>
      </c>
      <c r="Z5520">
        <v>453</v>
      </c>
      <c r="AA5520">
        <v>529</v>
      </c>
      <c r="AB5520">
        <v>490</v>
      </c>
      <c r="AC5520">
        <v>456</v>
      </c>
      <c r="AD5520">
        <v>404</v>
      </c>
      <c r="AE5520">
        <v>462</v>
      </c>
      <c r="AF5520">
        <v>462</v>
      </c>
      <c r="AG5520">
        <v>397</v>
      </c>
      <c r="AI5520">
        <v>462</v>
      </c>
      <c r="AJ5520">
        <v>422</v>
      </c>
      <c r="AK5520">
        <v>449.05360000000002</v>
      </c>
      <c r="AL5520">
        <v>498.61320000000001</v>
      </c>
      <c r="AM5520">
        <v>498.09559999999999</v>
      </c>
      <c r="AN5520">
        <v>553.80150000000003</v>
      </c>
      <c r="AO5520">
        <v>508.90039999999999</v>
      </c>
      <c r="AP5520">
        <v>576.6404</v>
      </c>
      <c r="AQ5520">
        <v>520.0933</v>
      </c>
      <c r="AR5520">
        <v>538.27369999999996</v>
      </c>
      <c r="AS5520">
        <v>698.21019999999999</v>
      </c>
      <c r="AT5520">
        <v>560.78909999999996</v>
      </c>
      <c r="AU5520">
        <v>550.17849999999999</v>
      </c>
      <c r="AV5520">
        <v>493.56670000000003</v>
      </c>
      <c r="AW5520">
        <v>1995.4949999999999</v>
      </c>
      <c r="AX5520">
        <v>475.38619999999997</v>
      </c>
      <c r="AY5520">
        <v>460.2466</v>
      </c>
      <c r="AZ5520">
        <v>796.35910000000001</v>
      </c>
      <c r="BA5520">
        <v>608.66650000000004</v>
      </c>
      <c r="BB5520">
        <v>452.19040000000001</v>
      </c>
      <c r="BC5520">
        <v>577.0933</v>
      </c>
      <c r="BD5520">
        <v>553.47799999999995</v>
      </c>
      <c r="BE5520">
        <v>528.1807</v>
      </c>
      <c r="BF5520">
        <v>778.63130000000001</v>
      </c>
      <c r="BG5520">
        <v>557.68359999999996</v>
      </c>
      <c r="BH5520">
        <v>0.42908859999999999</v>
      </c>
      <c r="BI5520">
        <v>487.35559999999998</v>
      </c>
      <c r="BJ5520">
        <v>519.89919999999995</v>
      </c>
      <c r="BK5520">
        <v>481.66199999999998</v>
      </c>
      <c r="BL5520">
        <v>508.51220000000001</v>
      </c>
      <c r="BM5520">
        <v>562.79470000000003</v>
      </c>
      <c r="BN5520">
        <v>754.69259999999997</v>
      </c>
      <c r="BO5520">
        <v>535.3623</v>
      </c>
      <c r="BP5520">
        <v>943.22630000000004</v>
      </c>
      <c r="BQ5520">
        <v>410.9008</v>
      </c>
      <c r="BR5520">
        <v>466.52229999999997</v>
      </c>
      <c r="BS5520">
        <v>454.22949999999997</v>
      </c>
      <c r="BT5520">
        <v>461.86399999999998</v>
      </c>
      <c r="BU5520">
        <v>475.38619999999997</v>
      </c>
      <c r="BV5520">
        <v>464.58139999999997</v>
      </c>
      <c r="BW5520">
        <v>469.04570000000001</v>
      </c>
      <c r="BX5520">
        <v>445.68920000000003</v>
      </c>
      <c r="BY5520">
        <v>428.41460000000001</v>
      </c>
      <c r="BZ5520">
        <v>589.58029999999997</v>
      </c>
      <c r="CA5520">
        <v>559.36569999999995</v>
      </c>
      <c r="CB5520">
        <v>798.23540000000003</v>
      </c>
      <c r="CC5520">
        <v>644.57470000000001</v>
      </c>
    </row>
    <row r="5521" spans="1:81" x14ac:dyDescent="0.45">
      <c r="A5521" s="1">
        <v>43184.589502314811</v>
      </c>
      <c r="AH5521">
        <v>494</v>
      </c>
    </row>
    <row r="5522" spans="1:81" x14ac:dyDescent="0.45">
      <c r="A5522" s="1">
        <v>43184.590277777781</v>
      </c>
    </row>
    <row r="5523" spans="1:81" x14ac:dyDescent="0.45">
      <c r="A5523" s="1">
        <v>43184.59375</v>
      </c>
      <c r="B5523">
        <v>470.59840000000003</v>
      </c>
      <c r="C5523">
        <v>470.59840000000003</v>
      </c>
      <c r="D5523">
        <v>465.29309999999998</v>
      </c>
      <c r="E5523">
        <v>470.59840000000003</v>
      </c>
      <c r="F5523">
        <v>470.59840000000003</v>
      </c>
      <c r="G5523">
        <v>470.59840000000003</v>
      </c>
      <c r="H5523">
        <v>470.59840000000003</v>
      </c>
      <c r="I5523">
        <v>470.59840000000003</v>
      </c>
      <c r="J5523">
        <v>430.23680000000002</v>
      </c>
      <c r="K5523">
        <v>470.59840000000003</v>
      </c>
      <c r="L5523">
        <v>478.5564</v>
      </c>
      <c r="M5523">
        <v>442</v>
      </c>
      <c r="N5523">
        <v>802</v>
      </c>
      <c r="O5523">
        <v>320</v>
      </c>
      <c r="P5523">
        <v>463</v>
      </c>
      <c r="Q5523">
        <v>433</v>
      </c>
      <c r="R5523">
        <v>415</v>
      </c>
      <c r="S5523">
        <v>579</v>
      </c>
      <c r="T5523">
        <v>426</v>
      </c>
      <c r="U5523">
        <v>513</v>
      </c>
      <c r="V5523">
        <v>303</v>
      </c>
      <c r="W5523">
        <v>551</v>
      </c>
      <c r="X5523">
        <v>509</v>
      </c>
      <c r="Y5523">
        <v>502</v>
      </c>
      <c r="Z5523">
        <v>452</v>
      </c>
      <c r="AA5523">
        <v>533</v>
      </c>
      <c r="AB5523">
        <v>489</v>
      </c>
      <c r="AC5523">
        <v>464</v>
      </c>
      <c r="AD5523">
        <v>407</v>
      </c>
      <c r="AE5523">
        <v>467</v>
      </c>
      <c r="AF5523">
        <v>467</v>
      </c>
      <c r="AG5523">
        <v>398</v>
      </c>
      <c r="AI5523">
        <v>458</v>
      </c>
      <c r="AJ5523">
        <v>420</v>
      </c>
      <c r="AK5523">
        <v>460.37599999999998</v>
      </c>
      <c r="AL5523">
        <v>477.58589999999998</v>
      </c>
      <c r="AM5523">
        <v>515.95259999999996</v>
      </c>
      <c r="AN5523">
        <v>550.04909999999995</v>
      </c>
      <c r="AO5523">
        <v>520.35209999999995</v>
      </c>
      <c r="AP5523">
        <v>568.68240000000003</v>
      </c>
      <c r="AQ5523">
        <v>525.78689999999995</v>
      </c>
      <c r="AR5523">
        <v>552.63699999999994</v>
      </c>
      <c r="AS5523">
        <v>693.35789999999997</v>
      </c>
      <c r="AT5523">
        <v>570.68799999999999</v>
      </c>
      <c r="AU5523">
        <v>560.14210000000003</v>
      </c>
      <c r="AV5523">
        <v>508.12400000000002</v>
      </c>
      <c r="AW5523">
        <v>1995.365</v>
      </c>
      <c r="AX5523">
        <v>472.9923</v>
      </c>
      <c r="AY5523">
        <v>452.67680000000001</v>
      </c>
      <c r="AZ5523">
        <v>798.62350000000004</v>
      </c>
      <c r="BA5523">
        <v>608.66650000000004</v>
      </c>
      <c r="BB5523">
        <v>451.875</v>
      </c>
      <c r="BC5523">
        <v>582.72220000000004</v>
      </c>
      <c r="BD5523">
        <v>548.17290000000003</v>
      </c>
      <c r="BE5523">
        <v>525.98099999999999</v>
      </c>
      <c r="BF5523">
        <v>788.65989999999999</v>
      </c>
      <c r="BG5523">
        <v>557.16600000000005</v>
      </c>
      <c r="BH5523">
        <v>0.42908859999999999</v>
      </c>
      <c r="BI5523">
        <v>486.57909999999998</v>
      </c>
      <c r="BJ5523">
        <v>521.38720000000001</v>
      </c>
      <c r="BK5523">
        <v>479.1388</v>
      </c>
      <c r="BL5523">
        <v>502.23630000000003</v>
      </c>
      <c r="BM5523">
        <v>573.27610000000004</v>
      </c>
      <c r="BN5523">
        <v>752.29880000000003</v>
      </c>
      <c r="BO5523">
        <v>544.80830000000003</v>
      </c>
      <c r="BP5523">
        <v>938.11500000000001</v>
      </c>
      <c r="BQ5523">
        <v>414.75659999999999</v>
      </c>
      <c r="BR5523">
        <v>464.64609999999999</v>
      </c>
      <c r="BS5523">
        <v>433.13760000000002</v>
      </c>
      <c r="BT5523">
        <v>479.26819999999998</v>
      </c>
      <c r="BU5523">
        <v>479.97989999999999</v>
      </c>
      <c r="BV5523">
        <v>466.58699999999999</v>
      </c>
      <c r="BW5523">
        <v>461.34640000000002</v>
      </c>
      <c r="BX5523">
        <v>431.97300000000001</v>
      </c>
      <c r="BY5523">
        <v>416.76870000000002</v>
      </c>
      <c r="BZ5523">
        <v>591.52120000000002</v>
      </c>
      <c r="CA5523">
        <v>541.89700000000005</v>
      </c>
      <c r="CB5523">
        <v>809.88109999999995</v>
      </c>
      <c r="CC5523">
        <v>661.91409999999996</v>
      </c>
    </row>
    <row r="5524" spans="1:81" x14ac:dyDescent="0.45">
      <c r="A5524" s="1">
        <v>43184.597222222219</v>
      </c>
    </row>
    <row r="5525" spans="1:81" x14ac:dyDescent="0.45">
      <c r="A5525" s="1">
        <v>43184.597488425927</v>
      </c>
      <c r="AH5525">
        <v>493</v>
      </c>
    </row>
    <row r="5526" spans="1:81" x14ac:dyDescent="0.45">
      <c r="A5526" s="1">
        <v>43184.604166666664</v>
      </c>
      <c r="B5526">
        <v>467.04</v>
      </c>
      <c r="C5526">
        <v>467.04</v>
      </c>
      <c r="D5526">
        <v>469.43380000000002</v>
      </c>
      <c r="E5526">
        <v>467.04</v>
      </c>
      <c r="F5526">
        <v>467.04</v>
      </c>
      <c r="G5526">
        <v>468.46339999999998</v>
      </c>
      <c r="H5526">
        <v>467.04</v>
      </c>
      <c r="I5526">
        <v>468.46339999999998</v>
      </c>
      <c r="J5526">
        <v>432.18990000000002</v>
      </c>
      <c r="K5526">
        <v>469.43380000000002</v>
      </c>
      <c r="L5526">
        <v>472.73349999999999</v>
      </c>
      <c r="M5526">
        <v>437</v>
      </c>
      <c r="N5526">
        <v>613</v>
      </c>
      <c r="O5526">
        <v>317</v>
      </c>
      <c r="P5526">
        <v>463</v>
      </c>
      <c r="Q5526">
        <v>433</v>
      </c>
      <c r="R5526">
        <v>412</v>
      </c>
      <c r="S5526">
        <v>587</v>
      </c>
      <c r="T5526">
        <v>430</v>
      </c>
      <c r="U5526">
        <v>510</v>
      </c>
      <c r="V5526">
        <v>304</v>
      </c>
      <c r="W5526">
        <v>547</v>
      </c>
      <c r="X5526">
        <v>507</v>
      </c>
      <c r="Y5526">
        <v>506</v>
      </c>
      <c r="Z5526">
        <v>453</v>
      </c>
      <c r="AA5526">
        <v>527</v>
      </c>
      <c r="AB5526">
        <v>481</v>
      </c>
      <c r="AC5526">
        <v>462</v>
      </c>
      <c r="AD5526">
        <v>415</v>
      </c>
      <c r="AE5526">
        <v>461</v>
      </c>
      <c r="AF5526">
        <v>461</v>
      </c>
      <c r="AG5526">
        <v>398</v>
      </c>
      <c r="AI5526">
        <v>462</v>
      </c>
      <c r="AJ5526">
        <v>412</v>
      </c>
      <c r="AK5526">
        <v>460.50540000000001</v>
      </c>
      <c r="AL5526">
        <v>468.46339999999998</v>
      </c>
      <c r="AM5526">
        <v>498.09559999999999</v>
      </c>
      <c r="AN5526">
        <v>549.91970000000003</v>
      </c>
      <c r="AO5526">
        <v>493.50200000000001</v>
      </c>
      <c r="AP5526">
        <v>582.46339999999998</v>
      </c>
      <c r="AQ5526">
        <v>508.57690000000002</v>
      </c>
      <c r="AR5526">
        <v>539.17970000000003</v>
      </c>
      <c r="AS5526">
        <v>688.11720000000003</v>
      </c>
      <c r="AT5526">
        <v>565.44749999999999</v>
      </c>
      <c r="AU5526">
        <v>562.14769999999999</v>
      </c>
      <c r="AV5526">
        <v>510.6472</v>
      </c>
      <c r="AW5526">
        <v>1995.4949999999999</v>
      </c>
      <c r="AX5526">
        <v>465.74599999999998</v>
      </c>
      <c r="AY5526">
        <v>448.21249999999998</v>
      </c>
      <c r="AZ5526">
        <v>796.35910000000001</v>
      </c>
      <c r="BA5526">
        <v>608.66650000000004</v>
      </c>
      <c r="BB5526">
        <v>453.61009999999999</v>
      </c>
      <c r="BC5526">
        <v>584.59839999999997</v>
      </c>
      <c r="BD5526">
        <v>546.55520000000001</v>
      </c>
      <c r="BE5526">
        <v>519.1875</v>
      </c>
      <c r="BF5526">
        <v>770.28520000000003</v>
      </c>
      <c r="BG5526">
        <v>557.81299999999999</v>
      </c>
      <c r="BH5526">
        <v>0.1055946</v>
      </c>
      <c r="BI5526">
        <v>478.29759999999999</v>
      </c>
      <c r="BJ5526">
        <v>524.68700000000001</v>
      </c>
      <c r="BK5526">
        <v>479.00940000000003</v>
      </c>
      <c r="BL5526">
        <v>507.34769999999997</v>
      </c>
      <c r="BM5526">
        <v>544.09670000000006</v>
      </c>
      <c r="BN5526">
        <v>755.33979999999997</v>
      </c>
      <c r="BO5526">
        <v>547.33180000000004</v>
      </c>
      <c r="BP5526">
        <v>935.98</v>
      </c>
      <c r="BQ5526">
        <v>410.9008</v>
      </c>
      <c r="BR5526">
        <v>470.46899999999999</v>
      </c>
      <c r="BS5526">
        <v>440.9015</v>
      </c>
      <c r="BT5526">
        <v>469.56319999999999</v>
      </c>
      <c r="BU5526">
        <v>476.42140000000001</v>
      </c>
      <c r="BV5526">
        <v>459.01729999999998</v>
      </c>
      <c r="BW5526">
        <v>465.29309999999998</v>
      </c>
      <c r="BX5526">
        <v>447.56560000000002</v>
      </c>
      <c r="BY5526">
        <v>405.1875</v>
      </c>
      <c r="BZ5526">
        <v>585.76289999999995</v>
      </c>
      <c r="CA5526">
        <v>557.23069999999996</v>
      </c>
      <c r="CB5526">
        <v>810.01049999999998</v>
      </c>
      <c r="CC5526">
        <v>652.27390000000003</v>
      </c>
    </row>
    <row r="5527" spans="1:81" x14ac:dyDescent="0.45">
      <c r="A5527" s="1">
        <v>43184.605474537035</v>
      </c>
      <c r="AH5527">
        <v>491</v>
      </c>
    </row>
    <row r="5528" spans="1:81" x14ac:dyDescent="0.45">
      <c r="A5528" s="1">
        <v>43184.611111111109</v>
      </c>
    </row>
    <row r="5529" spans="1:81" x14ac:dyDescent="0.45">
      <c r="A5529" s="1">
        <v>43184.61346064815</v>
      </c>
      <c r="AH5529">
        <v>497</v>
      </c>
    </row>
    <row r="5530" spans="1:81" x14ac:dyDescent="0.45">
      <c r="A5530" s="1">
        <v>43184.614583333336</v>
      </c>
      <c r="B5530">
        <v>471.24549999999999</v>
      </c>
      <c r="C5530">
        <v>471.24549999999999</v>
      </c>
      <c r="D5530">
        <v>468.334</v>
      </c>
      <c r="E5530">
        <v>471.24549999999999</v>
      </c>
      <c r="F5530">
        <v>471.24549999999999</v>
      </c>
      <c r="G5530">
        <v>471.24549999999999</v>
      </c>
      <c r="H5530">
        <v>471.24549999999999</v>
      </c>
      <c r="I5530">
        <v>471.24549999999999</v>
      </c>
      <c r="J5530">
        <v>432.18990000000002</v>
      </c>
      <c r="K5530">
        <v>471.24549999999999</v>
      </c>
      <c r="L5530">
        <v>484.37939999999998</v>
      </c>
      <c r="M5530">
        <v>437</v>
      </c>
      <c r="N5530">
        <v>546</v>
      </c>
      <c r="O5530">
        <v>319</v>
      </c>
      <c r="P5530">
        <v>464</v>
      </c>
      <c r="Q5530">
        <v>428</v>
      </c>
      <c r="R5530">
        <v>412</v>
      </c>
      <c r="S5530">
        <v>579</v>
      </c>
      <c r="T5530">
        <v>425</v>
      </c>
      <c r="U5530">
        <v>510</v>
      </c>
      <c r="V5530">
        <v>308</v>
      </c>
      <c r="W5530">
        <v>551</v>
      </c>
      <c r="X5530">
        <v>508</v>
      </c>
      <c r="Y5530">
        <v>493</v>
      </c>
      <c r="Z5530">
        <v>452</v>
      </c>
      <c r="AA5530">
        <v>529</v>
      </c>
      <c r="AB5530">
        <v>482</v>
      </c>
      <c r="AC5530">
        <v>455</v>
      </c>
      <c r="AD5530">
        <v>411</v>
      </c>
      <c r="AE5530">
        <v>459</v>
      </c>
      <c r="AF5530">
        <v>459</v>
      </c>
      <c r="AG5530">
        <v>396</v>
      </c>
      <c r="AI5530">
        <v>459</v>
      </c>
      <c r="AJ5530">
        <v>415</v>
      </c>
      <c r="AK5530">
        <v>464.32260000000002</v>
      </c>
      <c r="AL5530">
        <v>483.40890000000002</v>
      </c>
      <c r="AM5530">
        <v>500.03660000000002</v>
      </c>
      <c r="AN5530">
        <v>544.09670000000006</v>
      </c>
      <c r="AO5530">
        <v>520.35209999999995</v>
      </c>
      <c r="AP5530">
        <v>566.80619999999999</v>
      </c>
      <c r="AQ5530">
        <v>514.52909999999997</v>
      </c>
      <c r="AR5530">
        <v>535.3623</v>
      </c>
      <c r="AS5530">
        <v>659.13210000000004</v>
      </c>
      <c r="AT5530">
        <v>569.07060000000001</v>
      </c>
      <c r="AU5530">
        <v>552.63699999999994</v>
      </c>
      <c r="AV5530">
        <v>503.33629999999999</v>
      </c>
      <c r="AW5530">
        <v>1995.4949999999999</v>
      </c>
      <c r="AX5530">
        <v>463.15809999999999</v>
      </c>
      <c r="AY5530">
        <v>447.69490000000002</v>
      </c>
      <c r="AZ5530">
        <v>801.08199999999999</v>
      </c>
      <c r="BA5530">
        <v>603.81420000000003</v>
      </c>
      <c r="BB5530">
        <v>452.24299999999999</v>
      </c>
      <c r="BC5530">
        <v>592.49170000000004</v>
      </c>
      <c r="BD5530">
        <v>546.29639999999995</v>
      </c>
      <c r="BE5530">
        <v>520.54610000000002</v>
      </c>
      <c r="BF5530">
        <v>770.67330000000004</v>
      </c>
      <c r="BG5530">
        <v>557.03660000000002</v>
      </c>
      <c r="BH5530">
        <v>0.42908859999999999</v>
      </c>
      <c r="BI5530">
        <v>489.62</v>
      </c>
      <c r="BJ5530">
        <v>518.41110000000003</v>
      </c>
      <c r="BK5530">
        <v>479.00940000000003</v>
      </c>
      <c r="BL5530">
        <v>499.32499999999999</v>
      </c>
      <c r="BM5530">
        <v>550.69600000000003</v>
      </c>
      <c r="BN5530">
        <v>747.8347</v>
      </c>
      <c r="BO5530">
        <v>542.67330000000004</v>
      </c>
      <c r="BP5530">
        <v>933.58619999999996</v>
      </c>
      <c r="BQ5530">
        <v>409.00790000000001</v>
      </c>
      <c r="BR5530">
        <v>470.21019999999999</v>
      </c>
      <c r="BS5530">
        <v>442.77769999999998</v>
      </c>
      <c r="BT5530">
        <v>473.4452</v>
      </c>
      <c r="BU5530">
        <v>474.41559999999998</v>
      </c>
      <c r="BV5530">
        <v>458.75839999999999</v>
      </c>
      <c r="BW5530">
        <v>463.22280000000001</v>
      </c>
      <c r="BX5530">
        <v>430.0967</v>
      </c>
      <c r="BY5530">
        <v>422.20339999999999</v>
      </c>
      <c r="BZ5530">
        <v>599.28520000000003</v>
      </c>
      <c r="CA5530">
        <v>560.27149999999995</v>
      </c>
      <c r="CB5530">
        <v>812.01639999999998</v>
      </c>
      <c r="CC5530">
        <v>656.09109999999998</v>
      </c>
    </row>
    <row r="5531" spans="1:81" x14ac:dyDescent="0.45">
      <c r="A5531" s="1">
        <v>43184.618055555555</v>
      </c>
    </row>
    <row r="5532" spans="1:81" x14ac:dyDescent="0.45">
      <c r="A5532" s="1">
        <v>43184.621446759258</v>
      </c>
      <c r="AH5532">
        <v>497</v>
      </c>
    </row>
    <row r="5533" spans="1:81" x14ac:dyDescent="0.45">
      <c r="A5533" s="1">
        <v>43184.625</v>
      </c>
      <c r="B5533">
        <v>467.94580000000002</v>
      </c>
      <c r="C5533">
        <v>467.94580000000002</v>
      </c>
      <c r="D5533">
        <v>469.30439999999999</v>
      </c>
      <c r="E5533">
        <v>467.94580000000002</v>
      </c>
      <c r="F5533">
        <v>467.94580000000002</v>
      </c>
      <c r="G5533">
        <v>467.94580000000002</v>
      </c>
      <c r="H5533">
        <v>467.94580000000002</v>
      </c>
      <c r="I5533">
        <v>467.94580000000002</v>
      </c>
      <c r="J5533">
        <v>430.23680000000002</v>
      </c>
      <c r="K5533">
        <v>467.94580000000002</v>
      </c>
      <c r="L5533">
        <v>461.21699999999998</v>
      </c>
      <c r="M5533">
        <v>438</v>
      </c>
      <c r="N5533">
        <v>382</v>
      </c>
      <c r="O5533">
        <v>315</v>
      </c>
      <c r="P5533">
        <v>461</v>
      </c>
      <c r="Q5533">
        <v>431</v>
      </c>
      <c r="R5533">
        <v>405</v>
      </c>
      <c r="S5533">
        <v>577</v>
      </c>
      <c r="T5533">
        <v>428</v>
      </c>
      <c r="U5533">
        <v>511</v>
      </c>
      <c r="V5533">
        <v>303</v>
      </c>
      <c r="W5533">
        <v>550</v>
      </c>
      <c r="X5533">
        <v>513</v>
      </c>
      <c r="Y5533">
        <v>504</v>
      </c>
      <c r="Z5533">
        <v>447</v>
      </c>
      <c r="AA5533">
        <v>523</v>
      </c>
      <c r="AB5533">
        <v>478</v>
      </c>
      <c r="AC5533">
        <v>454</v>
      </c>
      <c r="AD5533">
        <v>409</v>
      </c>
      <c r="AE5533">
        <v>464</v>
      </c>
      <c r="AF5533">
        <v>464</v>
      </c>
      <c r="AG5533">
        <v>400</v>
      </c>
      <c r="AI5533">
        <v>459</v>
      </c>
      <c r="AJ5533">
        <v>412</v>
      </c>
      <c r="AK5533">
        <v>429.77319999999997</v>
      </c>
      <c r="AL5533">
        <v>481.33850000000001</v>
      </c>
      <c r="AM5533">
        <v>525.20460000000003</v>
      </c>
      <c r="AN5533">
        <v>536.33280000000002</v>
      </c>
      <c r="AO5533">
        <v>509.67680000000001</v>
      </c>
      <c r="AP5533">
        <v>572.69380000000001</v>
      </c>
      <c r="AQ5533">
        <v>514.39970000000005</v>
      </c>
      <c r="AR5533">
        <v>535.49170000000004</v>
      </c>
      <c r="AS5533">
        <v>666.70169999999996</v>
      </c>
      <c r="AT5533">
        <v>556.19560000000001</v>
      </c>
      <c r="AU5533">
        <v>548.04349999999999</v>
      </c>
      <c r="AV5533">
        <v>496.02530000000002</v>
      </c>
      <c r="AW5533">
        <v>1995.365</v>
      </c>
      <c r="AX5533">
        <v>456.1705</v>
      </c>
      <c r="AY5533">
        <v>443.23059999999998</v>
      </c>
      <c r="AZ5533">
        <v>793.96510000000001</v>
      </c>
      <c r="BA5533">
        <v>608.53710000000001</v>
      </c>
      <c r="BB5533">
        <v>466.96519999999998</v>
      </c>
      <c r="BC5533">
        <v>567.25900000000001</v>
      </c>
      <c r="BD5533">
        <v>543.57910000000004</v>
      </c>
      <c r="BE5533">
        <v>521.84010000000001</v>
      </c>
      <c r="BF5533">
        <v>756.11620000000005</v>
      </c>
      <c r="BG5533">
        <v>552.37819999999999</v>
      </c>
      <c r="BH5533">
        <v>0.42908859999999999</v>
      </c>
      <c r="BI5533">
        <v>491.75510000000003</v>
      </c>
      <c r="BJ5533">
        <v>518.15229999999997</v>
      </c>
      <c r="BK5533">
        <v>479.1388</v>
      </c>
      <c r="BL5533">
        <v>498.09559999999999</v>
      </c>
      <c r="BM5533">
        <v>542.1558</v>
      </c>
      <c r="BN5533">
        <v>746.47580000000005</v>
      </c>
      <c r="BO5533">
        <v>542.73800000000006</v>
      </c>
      <c r="BP5533">
        <v>928.92769999999996</v>
      </c>
      <c r="BQ5533">
        <v>410.9708</v>
      </c>
      <c r="BR5533">
        <v>476.03320000000002</v>
      </c>
      <c r="BS5533">
        <v>454.22949999999997</v>
      </c>
      <c r="BT5533">
        <v>477.39179999999999</v>
      </c>
      <c r="BU5533">
        <v>472.34530000000001</v>
      </c>
      <c r="BV5533">
        <v>468.46339999999998</v>
      </c>
      <c r="BW5533">
        <v>463.22280000000001</v>
      </c>
      <c r="BX5533">
        <v>451.3827</v>
      </c>
      <c r="BY5533">
        <v>409.26350000000002</v>
      </c>
      <c r="BZ5533">
        <v>595.46799999999996</v>
      </c>
      <c r="CA5533">
        <v>547.59059999999999</v>
      </c>
      <c r="CB5533">
        <v>811.75760000000002</v>
      </c>
      <c r="CC5533">
        <v>642.56880000000001</v>
      </c>
    </row>
    <row r="5534" spans="1:81" x14ac:dyDescent="0.45">
      <c r="A5534" s="1">
        <v>43184.629432870373</v>
      </c>
      <c r="AH5534">
        <v>490</v>
      </c>
    </row>
    <row r="5535" spans="1:81" x14ac:dyDescent="0.45">
      <c r="A5535" s="1">
        <v>43184.631944444445</v>
      </c>
    </row>
    <row r="5536" spans="1:81" x14ac:dyDescent="0.45">
      <c r="A5536" s="1">
        <v>43184.635416666664</v>
      </c>
      <c r="B5536">
        <v>474.60969999999998</v>
      </c>
      <c r="C5536">
        <v>474.60969999999998</v>
      </c>
      <c r="D5536">
        <v>470.08080000000001</v>
      </c>
      <c r="E5536">
        <v>474.60969999999998</v>
      </c>
      <c r="F5536">
        <v>474.60969999999998</v>
      </c>
      <c r="G5536">
        <v>474.60969999999998</v>
      </c>
      <c r="H5536">
        <v>474.60969999999998</v>
      </c>
      <c r="I5536">
        <v>474.80380000000002</v>
      </c>
      <c r="J5536">
        <v>429.74849999999998</v>
      </c>
      <c r="K5536">
        <v>474.60969999999998</v>
      </c>
      <c r="L5536">
        <v>463.09339999999997</v>
      </c>
      <c r="M5536">
        <v>435</v>
      </c>
      <c r="N5536">
        <v>786</v>
      </c>
      <c r="O5536">
        <v>319</v>
      </c>
      <c r="P5536">
        <v>463</v>
      </c>
      <c r="Q5536">
        <v>437</v>
      </c>
      <c r="R5536">
        <v>410</v>
      </c>
      <c r="S5536">
        <v>576</v>
      </c>
      <c r="T5536">
        <v>424</v>
      </c>
      <c r="U5536">
        <v>515</v>
      </c>
      <c r="V5536">
        <v>301</v>
      </c>
      <c r="W5536">
        <v>553</v>
      </c>
      <c r="X5536">
        <v>505</v>
      </c>
      <c r="Y5536">
        <v>497</v>
      </c>
      <c r="Z5536">
        <v>454</v>
      </c>
      <c r="AA5536">
        <v>530</v>
      </c>
      <c r="AB5536">
        <v>478</v>
      </c>
      <c r="AC5536">
        <v>457</v>
      </c>
      <c r="AD5536">
        <v>410</v>
      </c>
      <c r="AE5536">
        <v>462</v>
      </c>
      <c r="AF5536">
        <v>462</v>
      </c>
      <c r="AG5536">
        <v>396</v>
      </c>
      <c r="AI5536">
        <v>464</v>
      </c>
      <c r="AJ5536">
        <v>416</v>
      </c>
      <c r="AK5536">
        <v>436.56670000000003</v>
      </c>
      <c r="AL5536">
        <v>479.3329</v>
      </c>
      <c r="AM5536">
        <v>511.6825</v>
      </c>
      <c r="AN5536">
        <v>559.62450000000001</v>
      </c>
      <c r="AO5536">
        <v>522.22829999999999</v>
      </c>
      <c r="AP5536">
        <v>572.69380000000001</v>
      </c>
      <c r="AQ5536">
        <v>520.0933</v>
      </c>
      <c r="AR5536">
        <v>535.3623</v>
      </c>
      <c r="AS5536">
        <v>659.0027</v>
      </c>
      <c r="AT5536">
        <v>565.70630000000006</v>
      </c>
      <c r="AU5536">
        <v>535.55640000000005</v>
      </c>
      <c r="AV5536">
        <v>491.17290000000003</v>
      </c>
      <c r="AW5536">
        <v>1995.624</v>
      </c>
      <c r="AX5536">
        <v>456.29989999999998</v>
      </c>
      <c r="AY5536">
        <v>445.43040000000002</v>
      </c>
      <c r="AZ5536">
        <v>784.38959999999997</v>
      </c>
      <c r="BA5536">
        <v>608.66650000000004</v>
      </c>
      <c r="BB5536">
        <v>469.48899999999998</v>
      </c>
      <c r="BC5536">
        <v>568.74710000000005</v>
      </c>
      <c r="BD5536">
        <v>538.20899999999995</v>
      </c>
      <c r="BE5536">
        <v>521.96950000000004</v>
      </c>
      <c r="BF5536">
        <v>743.62919999999997</v>
      </c>
      <c r="BG5536">
        <v>557.94240000000002</v>
      </c>
      <c r="BH5536">
        <v>0.42908859999999999</v>
      </c>
      <c r="BI5536">
        <v>484.44409999999999</v>
      </c>
      <c r="BJ5536">
        <v>517.11720000000003</v>
      </c>
      <c r="BK5536">
        <v>479.00940000000003</v>
      </c>
      <c r="BL5536">
        <v>490.97859999999997</v>
      </c>
      <c r="BM5536">
        <v>517.18190000000004</v>
      </c>
      <c r="BN5536">
        <v>740.07079999999996</v>
      </c>
      <c r="BO5536">
        <v>539.95609999999999</v>
      </c>
      <c r="BP5536">
        <v>923.94600000000003</v>
      </c>
      <c r="BQ5536">
        <v>412.79360000000003</v>
      </c>
      <c r="BR5536">
        <v>476.22730000000001</v>
      </c>
      <c r="BS5536">
        <v>444.65410000000003</v>
      </c>
      <c r="BT5536">
        <v>467.6223</v>
      </c>
      <c r="BU5536">
        <v>468.59280000000001</v>
      </c>
      <c r="BV5536">
        <v>470.53370000000001</v>
      </c>
      <c r="BW5536">
        <v>461.34640000000002</v>
      </c>
      <c r="BX5536">
        <v>438.05470000000003</v>
      </c>
      <c r="BY5536">
        <v>412.95139999999998</v>
      </c>
      <c r="BZ5536">
        <v>583.75729999999999</v>
      </c>
      <c r="CA5536">
        <v>538.01490000000001</v>
      </c>
      <c r="CB5536">
        <v>807.9402</v>
      </c>
      <c r="CC5536">
        <v>662.04349999999999</v>
      </c>
    </row>
    <row r="5537" spans="1:81" x14ac:dyDescent="0.45">
      <c r="A5537" s="1">
        <v>43184.637418981481</v>
      </c>
      <c r="AH5537">
        <v>495</v>
      </c>
    </row>
    <row r="5538" spans="1:81" x14ac:dyDescent="0.45">
      <c r="A5538" s="1">
        <v>43184.638888888891</v>
      </c>
    </row>
    <row r="5539" spans="1:81" x14ac:dyDescent="0.45">
      <c r="A5539" s="1">
        <v>43184.645405092589</v>
      </c>
      <c r="AH5539">
        <v>497</v>
      </c>
    </row>
    <row r="5540" spans="1:81" x14ac:dyDescent="0.45">
      <c r="A5540" s="1">
        <v>43184.645833333336</v>
      </c>
      <c r="B5540">
        <v>470.21019999999999</v>
      </c>
      <c r="C5540">
        <v>470.21019999999999</v>
      </c>
      <c r="D5540">
        <v>468.46339999999998</v>
      </c>
      <c r="E5540">
        <v>470.21019999999999</v>
      </c>
      <c r="F5540">
        <v>470.21019999999999</v>
      </c>
      <c r="G5540">
        <v>470.21019999999999</v>
      </c>
      <c r="H5540">
        <v>470.21019999999999</v>
      </c>
      <c r="I5540">
        <v>470.21019999999999</v>
      </c>
      <c r="J5540">
        <v>430.23680000000002</v>
      </c>
      <c r="K5540">
        <v>470.21019999999999</v>
      </c>
      <c r="L5540">
        <v>466.91050000000001</v>
      </c>
      <c r="M5540">
        <v>434</v>
      </c>
      <c r="N5540">
        <v>652</v>
      </c>
      <c r="O5540">
        <v>322</v>
      </c>
      <c r="P5540">
        <v>459</v>
      </c>
      <c r="Q5540">
        <v>429</v>
      </c>
      <c r="R5540">
        <v>408</v>
      </c>
      <c r="S5540">
        <v>578</v>
      </c>
      <c r="T5540">
        <v>424</v>
      </c>
      <c r="U5540">
        <v>511</v>
      </c>
      <c r="V5540">
        <v>297</v>
      </c>
      <c r="W5540">
        <v>553</v>
      </c>
      <c r="X5540">
        <v>507</v>
      </c>
      <c r="Y5540">
        <v>501</v>
      </c>
      <c r="Z5540">
        <v>439</v>
      </c>
      <c r="AA5540">
        <v>526</v>
      </c>
      <c r="AB5540">
        <v>484</v>
      </c>
      <c r="AC5540">
        <v>452</v>
      </c>
      <c r="AD5540">
        <v>406</v>
      </c>
      <c r="AE5540">
        <v>455</v>
      </c>
      <c r="AF5540">
        <v>455</v>
      </c>
      <c r="AG5540">
        <v>402</v>
      </c>
      <c r="AI5540">
        <v>461</v>
      </c>
      <c r="AJ5540">
        <v>416</v>
      </c>
      <c r="AK5540">
        <v>468.20460000000003</v>
      </c>
      <c r="AL5540">
        <v>492.85500000000002</v>
      </c>
      <c r="AM5540">
        <v>536.85029999999995</v>
      </c>
      <c r="AN5540">
        <v>561.43600000000004</v>
      </c>
      <c r="AO5540">
        <v>495.44299999999998</v>
      </c>
      <c r="AP5540">
        <v>568.68240000000003</v>
      </c>
      <c r="AQ5540">
        <v>508.57690000000002</v>
      </c>
      <c r="AR5540">
        <v>544.87300000000005</v>
      </c>
      <c r="AS5540">
        <v>641.92190000000005</v>
      </c>
      <c r="AT5540">
        <v>558.39530000000002</v>
      </c>
      <c r="AU5540">
        <v>523.78129999999999</v>
      </c>
      <c r="AV5540">
        <v>483.92649999999998</v>
      </c>
      <c r="AW5540">
        <v>1995.4949999999999</v>
      </c>
      <c r="AX5540">
        <v>456.04109999999997</v>
      </c>
      <c r="AY5540">
        <v>443.23059999999998</v>
      </c>
      <c r="AZ5540">
        <v>784.00149999999996</v>
      </c>
      <c r="BA5540">
        <v>603.94359999999995</v>
      </c>
      <c r="BB5540">
        <v>477.84910000000002</v>
      </c>
      <c r="BC5540">
        <v>573.08199999999999</v>
      </c>
      <c r="BD5540">
        <v>541.05589999999995</v>
      </c>
      <c r="BE5540">
        <v>519.31690000000003</v>
      </c>
      <c r="BF5540">
        <v>740.97659999999996</v>
      </c>
      <c r="BG5540">
        <v>553.93089999999995</v>
      </c>
      <c r="BH5540">
        <v>0.42908859999999999</v>
      </c>
      <c r="BI5540">
        <v>485.67329999999998</v>
      </c>
      <c r="BJ5540">
        <v>525.13990000000001</v>
      </c>
      <c r="BK5540">
        <v>474.9332</v>
      </c>
      <c r="BL5540">
        <v>494.53710000000001</v>
      </c>
      <c r="BM5540">
        <v>559.30100000000004</v>
      </c>
      <c r="BN5540">
        <v>735.28300000000002</v>
      </c>
      <c r="BO5540">
        <v>535.10350000000005</v>
      </c>
      <c r="BP5540">
        <v>921.03440000000001</v>
      </c>
      <c r="BQ5540">
        <v>414.75659999999999</v>
      </c>
      <c r="BR5540">
        <v>462.57569999999998</v>
      </c>
      <c r="BS5540">
        <v>445.3657</v>
      </c>
      <c r="BT5540">
        <v>461.86399999999998</v>
      </c>
      <c r="BU5540">
        <v>472.60410000000002</v>
      </c>
      <c r="BV5540">
        <v>458.75839999999999</v>
      </c>
      <c r="BW5540">
        <v>459.47019999999998</v>
      </c>
      <c r="BX5540">
        <v>439.86630000000002</v>
      </c>
      <c r="BY5540">
        <v>414.89229999999998</v>
      </c>
      <c r="BZ5540">
        <v>587.83349999999996</v>
      </c>
      <c r="CA5540">
        <v>528.43949999999995</v>
      </c>
      <c r="CB5540">
        <v>819.71559999999999</v>
      </c>
      <c r="CC5540">
        <v>652.27390000000003</v>
      </c>
    </row>
    <row r="5541" spans="1:81" x14ac:dyDescent="0.45">
      <c r="A5541" s="1">
        <v>43185.333333333336</v>
      </c>
      <c r="B5541">
        <v>838.41359999999997</v>
      </c>
      <c r="C5541">
        <v>838.41359999999997</v>
      </c>
      <c r="D5541">
        <v>837.24900000000002</v>
      </c>
      <c r="E5541">
        <v>838.41359999999997</v>
      </c>
      <c r="F5541">
        <v>838.41359999999997</v>
      </c>
      <c r="G5541">
        <v>838.41359999999997</v>
      </c>
      <c r="H5541">
        <v>838.41359999999997</v>
      </c>
      <c r="I5541">
        <v>827.28539999999998</v>
      </c>
      <c r="J5541">
        <v>527.95410000000004</v>
      </c>
      <c r="K5541">
        <v>838.41359999999997</v>
      </c>
      <c r="L5541">
        <v>934.5566</v>
      </c>
      <c r="M5541">
        <v>798</v>
      </c>
      <c r="N5541">
        <v>488</v>
      </c>
      <c r="O5541">
        <v>563</v>
      </c>
      <c r="P5541">
        <v>693</v>
      </c>
      <c r="Q5541">
        <v>674</v>
      </c>
      <c r="R5541">
        <v>676</v>
      </c>
      <c r="S5541">
        <v>1212</v>
      </c>
      <c r="T5541">
        <v>1083</v>
      </c>
      <c r="U5541">
        <v>1165</v>
      </c>
      <c r="V5541">
        <v>479</v>
      </c>
      <c r="W5541">
        <v>917</v>
      </c>
      <c r="X5541">
        <v>691</v>
      </c>
      <c r="Y5541">
        <v>986</v>
      </c>
      <c r="Z5541">
        <v>949</v>
      </c>
      <c r="AA5541">
        <v>1075</v>
      </c>
      <c r="AB5541">
        <v>974</v>
      </c>
      <c r="AC5541">
        <v>868</v>
      </c>
      <c r="AD5541">
        <v>1042</v>
      </c>
      <c r="AE5541">
        <v>889</v>
      </c>
      <c r="AF5541">
        <v>889</v>
      </c>
      <c r="AG5541">
        <v>589</v>
      </c>
      <c r="AI5541">
        <v>1027</v>
      </c>
      <c r="AJ5541">
        <v>1014</v>
      </c>
      <c r="AK5541">
        <v>942.51459999999997</v>
      </c>
      <c r="AL5541">
        <v>1025.847</v>
      </c>
      <c r="AM5541">
        <v>886.03219999999999</v>
      </c>
      <c r="AN5541">
        <v>1262.452</v>
      </c>
      <c r="AO5541">
        <v>1010.125</v>
      </c>
      <c r="AP5541">
        <v>938.56790000000001</v>
      </c>
      <c r="AQ5541">
        <v>872.63940000000002</v>
      </c>
      <c r="AR5541">
        <v>1037.9459999999999</v>
      </c>
      <c r="AS5541">
        <v>1203.3820000000001</v>
      </c>
      <c r="AT5541">
        <v>650.46220000000005</v>
      </c>
      <c r="AU5541">
        <v>1005.596</v>
      </c>
      <c r="AV5541">
        <v>957.20140000000004</v>
      </c>
      <c r="AW5541">
        <v>1995.4949999999999</v>
      </c>
      <c r="AX5541">
        <v>997.4443</v>
      </c>
      <c r="AY5541">
        <v>961.08330000000001</v>
      </c>
      <c r="AZ5541">
        <v>1045.9690000000001</v>
      </c>
      <c r="BA5541">
        <v>784.71310000000005</v>
      </c>
      <c r="BB5541">
        <v>446.98509999999999</v>
      </c>
      <c r="BC5541">
        <v>1084.529</v>
      </c>
      <c r="BD5541">
        <v>1099.9929999999999</v>
      </c>
      <c r="BE5541">
        <v>649.03880000000004</v>
      </c>
      <c r="BF5541">
        <v>549.3374</v>
      </c>
      <c r="BG5541">
        <v>1045.71</v>
      </c>
      <c r="BH5541">
        <v>0.1055946</v>
      </c>
      <c r="BI5541">
        <v>561.17719999999997</v>
      </c>
      <c r="BJ5541">
        <v>1105.104</v>
      </c>
      <c r="BK5541">
        <v>602.71410000000003</v>
      </c>
      <c r="BL5541">
        <v>1082.588</v>
      </c>
      <c r="BM5541">
        <v>698.7278</v>
      </c>
      <c r="BN5541">
        <v>911.78250000000003</v>
      </c>
      <c r="BO5541">
        <v>1056.838</v>
      </c>
      <c r="BP5541">
        <v>1085.3710000000001</v>
      </c>
      <c r="BQ5541">
        <v>469.01839999999999</v>
      </c>
      <c r="BR5541">
        <v>675.11279999999999</v>
      </c>
      <c r="BS5541">
        <v>708.62699999999995</v>
      </c>
      <c r="BT5541">
        <v>1009.737</v>
      </c>
      <c r="BU5541">
        <v>611.51340000000005</v>
      </c>
      <c r="BV5541">
        <v>923.88130000000001</v>
      </c>
      <c r="BW5541">
        <v>905.63599999999997</v>
      </c>
      <c r="BX5541">
        <v>895.15480000000002</v>
      </c>
      <c r="BY5541">
        <v>544.29079999999999</v>
      </c>
      <c r="BZ5541">
        <v>985.02200000000005</v>
      </c>
      <c r="CA5541">
        <v>1118.82</v>
      </c>
      <c r="CB5541">
        <v>1536.0650000000001</v>
      </c>
      <c r="CC5541">
        <v>1101.48</v>
      </c>
    </row>
    <row r="5542" spans="1:81" x14ac:dyDescent="0.45">
      <c r="A5542" s="1">
        <v>43185.340208333335</v>
      </c>
      <c r="AH5542">
        <v>840</v>
      </c>
    </row>
    <row r="5543" spans="1:81" x14ac:dyDescent="0.45">
      <c r="A5543" s="1">
        <v>43185.340277777781</v>
      </c>
    </row>
    <row r="5544" spans="1:81" x14ac:dyDescent="0.45">
      <c r="A5544" s="1">
        <v>43185.34375</v>
      </c>
      <c r="B5544">
        <v>857.17629999999997</v>
      </c>
      <c r="C5544">
        <v>857.17629999999997</v>
      </c>
      <c r="D5544">
        <v>856.01170000000002</v>
      </c>
      <c r="E5544">
        <v>857.17629999999997</v>
      </c>
      <c r="F5544">
        <v>857.17629999999997</v>
      </c>
      <c r="G5544">
        <v>857.17629999999997</v>
      </c>
      <c r="H5544">
        <v>857.17629999999997</v>
      </c>
      <c r="I5544">
        <v>860.92899999999997</v>
      </c>
      <c r="J5544">
        <v>669.06740000000002</v>
      </c>
      <c r="K5544">
        <v>857.17629999999997</v>
      </c>
      <c r="L5544">
        <v>1094.4929999999999</v>
      </c>
      <c r="M5544">
        <v>931</v>
      </c>
      <c r="N5544">
        <v>564</v>
      </c>
      <c r="O5544">
        <v>569</v>
      </c>
      <c r="P5544">
        <v>780</v>
      </c>
      <c r="Q5544">
        <v>798</v>
      </c>
      <c r="R5544">
        <v>797</v>
      </c>
      <c r="S5544">
        <v>1160</v>
      </c>
      <c r="T5544">
        <v>1081</v>
      </c>
      <c r="U5544">
        <v>1200</v>
      </c>
      <c r="V5544">
        <v>514</v>
      </c>
      <c r="W5544">
        <v>938</v>
      </c>
      <c r="X5544">
        <v>875</v>
      </c>
      <c r="Y5544">
        <v>1015</v>
      </c>
      <c r="Z5544">
        <v>1060</v>
      </c>
      <c r="AA5544">
        <v>1066</v>
      </c>
      <c r="AB5544">
        <v>993</v>
      </c>
      <c r="AC5544">
        <v>1043</v>
      </c>
      <c r="AD5544">
        <v>1054</v>
      </c>
      <c r="AE5544">
        <v>1015</v>
      </c>
      <c r="AF5544">
        <v>1015</v>
      </c>
      <c r="AG5544">
        <v>602</v>
      </c>
      <c r="AI5544">
        <v>1138</v>
      </c>
      <c r="AJ5544">
        <v>977</v>
      </c>
      <c r="AK5544">
        <v>940.50900000000001</v>
      </c>
      <c r="AL5544">
        <v>1111.509</v>
      </c>
      <c r="AM5544">
        <v>1229.8440000000001</v>
      </c>
      <c r="AN5544">
        <v>1227.0619999999999</v>
      </c>
      <c r="AO5544">
        <v>1053.085</v>
      </c>
      <c r="AP5544">
        <v>975.64059999999995</v>
      </c>
      <c r="AQ5544">
        <v>917.67020000000002</v>
      </c>
      <c r="AR5544">
        <v>995.05050000000006</v>
      </c>
      <c r="AS5544">
        <v>1495.693</v>
      </c>
      <c r="AT5544">
        <v>660.16719999999998</v>
      </c>
      <c r="AU5544">
        <v>1110.021</v>
      </c>
      <c r="AV5544">
        <v>1077.348</v>
      </c>
      <c r="AW5544">
        <v>1995.365</v>
      </c>
      <c r="AX5544">
        <v>1007.0839999999999</v>
      </c>
      <c r="AY5544">
        <v>907.51250000000005</v>
      </c>
      <c r="AZ5544">
        <v>1023.777</v>
      </c>
      <c r="BA5544">
        <v>816.41579999999999</v>
      </c>
      <c r="BB5544">
        <v>473.4325</v>
      </c>
      <c r="BC5544">
        <v>1160.616</v>
      </c>
      <c r="BD5544">
        <v>1141.788</v>
      </c>
      <c r="BE5544">
        <v>1021.6420000000001</v>
      </c>
      <c r="BF5544">
        <v>563.44190000000003</v>
      </c>
      <c r="BG5544">
        <v>1117.72</v>
      </c>
      <c r="BH5544">
        <v>0.42908859999999999</v>
      </c>
      <c r="BI5544">
        <v>561.95360000000005</v>
      </c>
      <c r="BJ5544">
        <v>1097.21</v>
      </c>
      <c r="BK5544">
        <v>691.09349999999995</v>
      </c>
      <c r="BL5544">
        <v>1108.0150000000001</v>
      </c>
      <c r="BM5544">
        <v>698.85720000000003</v>
      </c>
      <c r="BN5544">
        <v>1039.3050000000001</v>
      </c>
      <c r="BO5544">
        <v>1035.0350000000001</v>
      </c>
      <c r="BP5544">
        <v>1124.578</v>
      </c>
      <c r="BQ5544">
        <v>501.75790000000001</v>
      </c>
      <c r="BR5544">
        <v>630.66430000000003</v>
      </c>
      <c r="BS5544">
        <v>799.65869999999995</v>
      </c>
      <c r="BT5544">
        <v>1048.8800000000001</v>
      </c>
      <c r="BU5544">
        <v>632.66989999999998</v>
      </c>
      <c r="BV5544">
        <v>979.91089999999997</v>
      </c>
      <c r="BW5544">
        <v>983.59860000000003</v>
      </c>
      <c r="BX5544">
        <v>965.28880000000004</v>
      </c>
      <c r="BY5544">
        <v>505.536</v>
      </c>
      <c r="BZ5544">
        <v>1023.971</v>
      </c>
      <c r="CA5544">
        <v>1224.4090000000001</v>
      </c>
      <c r="CB5544">
        <v>1840.4110000000001</v>
      </c>
      <c r="CC5544">
        <v>1164.0450000000001</v>
      </c>
    </row>
    <row r="5545" spans="1:81" x14ac:dyDescent="0.45">
      <c r="A5545" s="1">
        <v>43185.347222222219</v>
      </c>
    </row>
    <row r="5546" spans="1:81" x14ac:dyDescent="0.45">
      <c r="A5546" s="1">
        <v>43185.348194444443</v>
      </c>
      <c r="AH5546">
        <v>877</v>
      </c>
    </row>
    <row r="5547" spans="1:81" x14ac:dyDescent="0.45">
      <c r="A5547" s="1">
        <v>43185.354166666664</v>
      </c>
      <c r="B5547">
        <v>814.2808</v>
      </c>
      <c r="C5547">
        <v>814.2808</v>
      </c>
      <c r="D5547">
        <v>812.33979999999997</v>
      </c>
      <c r="E5547">
        <v>812.33979999999997</v>
      </c>
      <c r="F5547">
        <v>814.2808</v>
      </c>
      <c r="G5547">
        <v>814.2808</v>
      </c>
      <c r="H5547">
        <v>814.2808</v>
      </c>
      <c r="I5547">
        <v>814.2808</v>
      </c>
      <c r="J5547">
        <v>691.52829999999994</v>
      </c>
      <c r="K5547">
        <v>814.2808</v>
      </c>
      <c r="L5547">
        <v>1026.2349999999999</v>
      </c>
      <c r="M5547">
        <v>959</v>
      </c>
      <c r="N5547">
        <v>191</v>
      </c>
      <c r="O5547">
        <v>583</v>
      </c>
      <c r="P5547">
        <v>841</v>
      </c>
      <c r="Q5547">
        <v>812</v>
      </c>
      <c r="R5547">
        <v>836</v>
      </c>
      <c r="S5547">
        <v>1338</v>
      </c>
      <c r="T5547">
        <v>1144</v>
      </c>
      <c r="U5547">
        <v>1305</v>
      </c>
      <c r="V5547">
        <v>534</v>
      </c>
      <c r="W5547">
        <v>968</v>
      </c>
      <c r="X5547">
        <v>984</v>
      </c>
      <c r="Y5547">
        <v>1023</v>
      </c>
      <c r="Z5547">
        <v>1120</v>
      </c>
      <c r="AA5547">
        <v>1052</v>
      </c>
      <c r="AB5547">
        <v>1043</v>
      </c>
      <c r="AC5547">
        <v>1098</v>
      </c>
      <c r="AD5547">
        <v>1058</v>
      </c>
      <c r="AE5547">
        <v>1109</v>
      </c>
      <c r="AF5547">
        <v>1109</v>
      </c>
      <c r="AG5547">
        <v>637</v>
      </c>
      <c r="AI5547">
        <v>1205</v>
      </c>
      <c r="AJ5547">
        <v>949</v>
      </c>
      <c r="AK5547">
        <v>956.29570000000001</v>
      </c>
      <c r="AL5547">
        <v>1234.2439999999999</v>
      </c>
      <c r="AM5547">
        <v>637.3931</v>
      </c>
      <c r="AN5547">
        <v>1307.354</v>
      </c>
      <c r="AO5547">
        <v>1049.527</v>
      </c>
      <c r="AP5547">
        <v>987.48069999999996</v>
      </c>
      <c r="AQ5547">
        <v>923.4932</v>
      </c>
      <c r="AR5547">
        <v>998.67359999999996</v>
      </c>
      <c r="AS5547">
        <v>1659.6410000000001</v>
      </c>
      <c r="AT5547">
        <v>669.80740000000003</v>
      </c>
      <c r="AU5547">
        <v>1250.6120000000001</v>
      </c>
      <c r="AV5547">
        <v>1118.432</v>
      </c>
      <c r="AW5547">
        <v>1995.2360000000001</v>
      </c>
      <c r="AX5547">
        <v>1026.365</v>
      </c>
      <c r="AY5547">
        <v>885.2559</v>
      </c>
      <c r="AZ5547">
        <v>996.60329999999999</v>
      </c>
      <c r="BA5547">
        <v>862.93460000000005</v>
      </c>
      <c r="BB5547">
        <v>495.51589999999999</v>
      </c>
      <c r="BC5547">
        <v>1235.538</v>
      </c>
      <c r="BD5547">
        <v>1081.424</v>
      </c>
      <c r="BE5547">
        <v>1075.5360000000001</v>
      </c>
      <c r="BF5547">
        <v>571.52930000000003</v>
      </c>
      <c r="BG5547">
        <v>1071.201</v>
      </c>
      <c r="BH5547">
        <v>0.42908859999999999</v>
      </c>
      <c r="BI5547">
        <v>572.69380000000001</v>
      </c>
      <c r="BJ5547">
        <v>1075.989</v>
      </c>
      <c r="BK5547">
        <v>769.37940000000003</v>
      </c>
      <c r="BL5547">
        <v>1163.5920000000001</v>
      </c>
      <c r="BM5547">
        <v>708.62699999999995</v>
      </c>
      <c r="BN5547">
        <v>1031.9939999999999</v>
      </c>
      <c r="BO5547">
        <v>1032.7049999999999</v>
      </c>
      <c r="BP5547">
        <v>1178.6669999999999</v>
      </c>
      <c r="BQ5547">
        <v>519.14400000000001</v>
      </c>
      <c r="BR5547">
        <v>591.97410000000002</v>
      </c>
      <c r="BS5547">
        <v>755.14580000000001</v>
      </c>
      <c r="BT5547">
        <v>1038.075</v>
      </c>
      <c r="BU5547">
        <v>667.73710000000005</v>
      </c>
      <c r="BV5547">
        <v>1052.309</v>
      </c>
      <c r="BW5547">
        <v>1116.491</v>
      </c>
      <c r="BX5547">
        <v>953.64279999999997</v>
      </c>
      <c r="BY5547">
        <v>546.10230000000001</v>
      </c>
      <c r="BZ5547">
        <v>1070.6189999999999</v>
      </c>
      <c r="CA5547">
        <v>1312.6590000000001</v>
      </c>
      <c r="CB5547">
        <v>1759.6010000000001</v>
      </c>
      <c r="CC5547">
        <v>1121.0840000000001</v>
      </c>
    </row>
    <row r="5548" spans="1:81" x14ac:dyDescent="0.45">
      <c r="A5548" s="1">
        <v>43185.356180555558</v>
      </c>
      <c r="AH5548">
        <v>897</v>
      </c>
    </row>
    <row r="5549" spans="1:81" x14ac:dyDescent="0.45">
      <c r="A5549" s="1">
        <v>43185.361111111109</v>
      </c>
    </row>
    <row r="5550" spans="1:81" x14ac:dyDescent="0.45">
      <c r="A5550" s="1">
        <v>43185.364166666666</v>
      </c>
      <c r="AH5550">
        <v>953</v>
      </c>
    </row>
    <row r="5551" spans="1:81" x14ac:dyDescent="0.45">
      <c r="A5551" s="1">
        <v>43185.364583333336</v>
      </c>
      <c r="B5551">
        <v>771.70870000000002</v>
      </c>
      <c r="C5551">
        <v>771.70870000000002</v>
      </c>
      <c r="D5551">
        <v>770.34990000000005</v>
      </c>
      <c r="E5551">
        <v>771.70870000000002</v>
      </c>
      <c r="F5551">
        <v>771.70870000000002</v>
      </c>
      <c r="G5551">
        <v>771.70870000000002</v>
      </c>
      <c r="H5551">
        <v>771.70870000000002</v>
      </c>
      <c r="I5551">
        <v>771.70870000000002</v>
      </c>
      <c r="J5551">
        <v>715.45410000000004</v>
      </c>
      <c r="K5551">
        <v>771.70870000000002</v>
      </c>
      <c r="L5551">
        <v>1070.942</v>
      </c>
      <c r="M5551">
        <v>934</v>
      </c>
      <c r="N5551">
        <v>746</v>
      </c>
      <c r="O5551">
        <v>606</v>
      </c>
      <c r="P5551">
        <v>848</v>
      </c>
      <c r="Q5551">
        <v>823</v>
      </c>
      <c r="R5551">
        <v>844</v>
      </c>
      <c r="S5551">
        <v>1509</v>
      </c>
      <c r="T5551">
        <v>855</v>
      </c>
      <c r="U5551">
        <v>1256</v>
      </c>
      <c r="V5551">
        <v>493</v>
      </c>
      <c r="W5551">
        <v>988</v>
      </c>
      <c r="X5551">
        <v>932</v>
      </c>
      <c r="Y5551">
        <v>1045</v>
      </c>
      <c r="Z5551">
        <v>1114</v>
      </c>
      <c r="AA5551">
        <v>1063</v>
      </c>
      <c r="AB5551">
        <v>1069</v>
      </c>
      <c r="AC5551">
        <v>1126</v>
      </c>
      <c r="AD5551">
        <v>1063</v>
      </c>
      <c r="AE5551">
        <v>1171</v>
      </c>
      <c r="AF5551">
        <v>1171</v>
      </c>
      <c r="AG5551">
        <v>617</v>
      </c>
      <c r="AI5551">
        <v>1265</v>
      </c>
      <c r="AJ5551">
        <v>1005</v>
      </c>
      <c r="AK5551">
        <v>981.46360000000004</v>
      </c>
      <c r="AL5551">
        <v>1273.5160000000001</v>
      </c>
      <c r="AM5551">
        <v>591.00369999999998</v>
      </c>
      <c r="AN5551">
        <v>1293.443</v>
      </c>
      <c r="AO5551">
        <v>1052.827</v>
      </c>
      <c r="AP5551">
        <v>1026.43</v>
      </c>
      <c r="AQ5551">
        <v>952.54300000000001</v>
      </c>
      <c r="AR5551">
        <v>1014.46</v>
      </c>
      <c r="AS5551">
        <v>1722.3989999999999</v>
      </c>
      <c r="AT5551">
        <v>667.34889999999996</v>
      </c>
      <c r="AU5551">
        <v>1322.9459999999999</v>
      </c>
      <c r="AV5551">
        <v>1157.769</v>
      </c>
      <c r="AW5551">
        <v>1995.365</v>
      </c>
      <c r="AX5551">
        <v>1007.0839999999999</v>
      </c>
      <c r="AY5551">
        <v>895.41359999999997</v>
      </c>
      <c r="AZ5551">
        <v>960.17750000000001</v>
      </c>
      <c r="BA5551">
        <v>822.95039999999995</v>
      </c>
      <c r="BB5551">
        <v>497.93439999999998</v>
      </c>
      <c r="BC5551">
        <v>1215.675</v>
      </c>
      <c r="BD5551">
        <v>1110.6030000000001</v>
      </c>
      <c r="BE5551">
        <v>1093.134</v>
      </c>
      <c r="BF5551">
        <v>585.50419999999997</v>
      </c>
      <c r="BG5551">
        <v>1043.1869999999999</v>
      </c>
      <c r="BH5551">
        <v>0.42908859999999999</v>
      </c>
      <c r="BI5551">
        <v>559.30100000000004</v>
      </c>
      <c r="BJ5551">
        <v>1086.8579999999999</v>
      </c>
      <c r="BK5551">
        <v>837.89599999999996</v>
      </c>
      <c r="BL5551">
        <v>1197.6880000000001</v>
      </c>
      <c r="BM5551">
        <v>712.44410000000005</v>
      </c>
      <c r="BN5551">
        <v>1029.211</v>
      </c>
      <c r="BO5551">
        <v>959.78930000000003</v>
      </c>
      <c r="BP5551">
        <v>1266.6579999999999</v>
      </c>
      <c r="BQ5551">
        <v>523</v>
      </c>
      <c r="BR5551">
        <v>580.3931</v>
      </c>
      <c r="BS5551">
        <v>844.10720000000003</v>
      </c>
      <c r="BT5551">
        <v>1185.913</v>
      </c>
      <c r="BU5551">
        <v>727.71310000000005</v>
      </c>
      <c r="BV5551">
        <v>1159.192</v>
      </c>
      <c r="BW5551">
        <v>1312.271</v>
      </c>
      <c r="BX5551">
        <v>996.40920000000006</v>
      </c>
      <c r="BY5551">
        <v>577.41669999999999</v>
      </c>
      <c r="BZ5551">
        <v>1096.24</v>
      </c>
      <c r="CA5551">
        <v>1393.2090000000001</v>
      </c>
      <c r="CB5551">
        <v>1791.3689999999999</v>
      </c>
      <c r="CC5551">
        <v>1072.366</v>
      </c>
    </row>
    <row r="5552" spans="1:81" x14ac:dyDescent="0.45">
      <c r="A5552" s="1">
        <v>43185.368055555555</v>
      </c>
    </row>
    <row r="5553" spans="1:81" x14ac:dyDescent="0.45">
      <c r="A5553" s="1">
        <v>43185.372152777774</v>
      </c>
      <c r="AH5553">
        <v>1014</v>
      </c>
    </row>
    <row r="5554" spans="1:81" x14ac:dyDescent="0.45">
      <c r="A5554" s="1">
        <v>43185.375</v>
      </c>
      <c r="B5554">
        <v>740.71780000000001</v>
      </c>
      <c r="C5554">
        <v>740.71780000000001</v>
      </c>
      <c r="D5554">
        <v>740.84720000000004</v>
      </c>
      <c r="E5554">
        <v>740.71780000000001</v>
      </c>
      <c r="F5554">
        <v>740.71780000000001</v>
      </c>
      <c r="G5554">
        <v>740.71780000000001</v>
      </c>
      <c r="H5554">
        <v>740.71780000000001</v>
      </c>
      <c r="I5554">
        <v>740.71780000000001</v>
      </c>
      <c r="J5554">
        <v>708.6182</v>
      </c>
      <c r="K5554">
        <v>740.71780000000001</v>
      </c>
      <c r="L5554">
        <v>1127.8130000000001</v>
      </c>
      <c r="M5554">
        <v>963</v>
      </c>
      <c r="N5554">
        <v>479</v>
      </c>
      <c r="O5554">
        <v>727</v>
      </c>
      <c r="P5554">
        <v>942</v>
      </c>
      <c r="Q5554">
        <v>1226</v>
      </c>
      <c r="R5554">
        <v>865</v>
      </c>
      <c r="S5554">
        <v>1249</v>
      </c>
      <c r="T5554">
        <v>852</v>
      </c>
      <c r="U5554">
        <v>1074</v>
      </c>
      <c r="V5554">
        <v>995</v>
      </c>
      <c r="W5554">
        <v>1064</v>
      </c>
      <c r="X5554">
        <v>923</v>
      </c>
      <c r="Y5554">
        <v>1269</v>
      </c>
      <c r="Z5554">
        <v>1312</v>
      </c>
      <c r="AA5554">
        <v>1143</v>
      </c>
      <c r="AB5554">
        <v>1001</v>
      </c>
      <c r="AC5554">
        <v>1280</v>
      </c>
      <c r="AD5554">
        <v>1193</v>
      </c>
      <c r="AE5554">
        <v>1187</v>
      </c>
      <c r="AF5554">
        <v>1187</v>
      </c>
      <c r="AG5554">
        <v>703</v>
      </c>
      <c r="AI5554">
        <v>1311</v>
      </c>
      <c r="AJ5554">
        <v>1115</v>
      </c>
      <c r="AK5554">
        <v>1186.625</v>
      </c>
      <c r="AL5554">
        <v>1522.9960000000001</v>
      </c>
      <c r="AM5554">
        <v>693.61670000000004</v>
      </c>
      <c r="AN5554">
        <v>1643.9839999999999</v>
      </c>
      <c r="AO5554">
        <v>1091.8399999999999</v>
      </c>
      <c r="AP5554">
        <v>1071.7840000000001</v>
      </c>
      <c r="AQ5554">
        <v>985.66890000000001</v>
      </c>
      <c r="AR5554">
        <v>998.803</v>
      </c>
      <c r="AS5554">
        <v>1959.7159999999999</v>
      </c>
      <c r="AT5554">
        <v>669.80740000000003</v>
      </c>
      <c r="AU5554">
        <v>1444.451</v>
      </c>
      <c r="AV5554">
        <v>1221.0450000000001</v>
      </c>
      <c r="AW5554">
        <v>1995.365</v>
      </c>
      <c r="AX5554">
        <v>980.42849999999999</v>
      </c>
      <c r="AY5554">
        <v>1033.999</v>
      </c>
      <c r="AZ5554">
        <v>1018.795</v>
      </c>
      <c r="BA5554">
        <v>790.47140000000002</v>
      </c>
      <c r="BB5554">
        <v>472.74900000000002</v>
      </c>
      <c r="BC5554">
        <v>1366.683</v>
      </c>
      <c r="BD5554">
        <v>1094.752</v>
      </c>
      <c r="BE5554">
        <v>1109.8920000000001</v>
      </c>
      <c r="BF5554">
        <v>603.87890000000004</v>
      </c>
      <c r="BG5554">
        <v>1101.4159999999999</v>
      </c>
      <c r="BH5554">
        <v>0.42908859999999999</v>
      </c>
      <c r="BI5554">
        <v>571.59400000000005</v>
      </c>
      <c r="BJ5554">
        <v>1139.395</v>
      </c>
      <c r="BK5554">
        <v>882.15009999999995</v>
      </c>
      <c r="BL5554">
        <v>1218.9749999999999</v>
      </c>
      <c r="BM5554">
        <v>1170.58</v>
      </c>
      <c r="BN5554">
        <v>1135.1890000000001</v>
      </c>
      <c r="BO5554">
        <v>1005.985</v>
      </c>
      <c r="BP5554">
        <v>1327.7339999999999</v>
      </c>
      <c r="BQ5554">
        <v>569.33979999999997</v>
      </c>
      <c r="BR5554">
        <v>586.28049999999996</v>
      </c>
      <c r="BS5554">
        <v>982.11059999999998</v>
      </c>
      <c r="BT5554">
        <v>1231.0730000000001</v>
      </c>
      <c r="BU5554">
        <v>1234.2439999999999</v>
      </c>
      <c r="BV5554">
        <v>1412.231</v>
      </c>
      <c r="BW5554">
        <v>1471.884</v>
      </c>
      <c r="BX5554">
        <v>1293.6369999999999</v>
      </c>
      <c r="BY5554">
        <v>1094.04</v>
      </c>
      <c r="BZ5554">
        <v>1189.6010000000001</v>
      </c>
      <c r="CA5554">
        <v>1523.125</v>
      </c>
      <c r="CB5554">
        <v>2000</v>
      </c>
      <c r="CC5554">
        <v>1330.7750000000001</v>
      </c>
    </row>
    <row r="5555" spans="1:81" x14ac:dyDescent="0.45">
      <c r="A5555" s="1">
        <v>43185.38013888889</v>
      </c>
      <c r="AH5555">
        <v>1067</v>
      </c>
    </row>
    <row r="5556" spans="1:81" x14ac:dyDescent="0.45">
      <c r="A5556" s="1">
        <v>43185.381944444445</v>
      </c>
    </row>
    <row r="5557" spans="1:81" x14ac:dyDescent="0.45">
      <c r="A5557" s="1">
        <v>43185.385416666664</v>
      </c>
      <c r="B5557">
        <v>713.80269999999996</v>
      </c>
      <c r="C5557">
        <v>713.80269999999996</v>
      </c>
      <c r="D5557">
        <v>716.71439999999996</v>
      </c>
      <c r="E5557">
        <v>713.80269999999996</v>
      </c>
      <c r="F5557">
        <v>713.80269999999996</v>
      </c>
      <c r="G5557">
        <v>713.80269999999996</v>
      </c>
      <c r="H5557">
        <v>713.80269999999996</v>
      </c>
      <c r="I5557">
        <v>713.80269999999996</v>
      </c>
      <c r="J5557">
        <v>636.84079999999994</v>
      </c>
      <c r="K5557">
        <v>716.71439999999996</v>
      </c>
      <c r="L5557">
        <v>1027.982</v>
      </c>
      <c r="M5557">
        <v>939</v>
      </c>
      <c r="N5557">
        <v>1133</v>
      </c>
      <c r="O5557">
        <v>746</v>
      </c>
      <c r="P5557">
        <v>898</v>
      </c>
      <c r="Q5557">
        <v>1052</v>
      </c>
      <c r="R5557">
        <v>928</v>
      </c>
      <c r="S5557">
        <v>1323</v>
      </c>
      <c r="T5557">
        <v>914</v>
      </c>
      <c r="U5557">
        <v>949</v>
      </c>
      <c r="V5557">
        <v>922</v>
      </c>
      <c r="W5557">
        <v>1067</v>
      </c>
      <c r="X5557">
        <v>1040</v>
      </c>
      <c r="Y5557">
        <v>1303</v>
      </c>
      <c r="Z5557">
        <v>1294</v>
      </c>
      <c r="AA5557">
        <v>995</v>
      </c>
      <c r="AB5557">
        <v>944</v>
      </c>
      <c r="AC5557">
        <v>1448</v>
      </c>
      <c r="AD5557">
        <v>1248</v>
      </c>
      <c r="AE5557">
        <v>1156</v>
      </c>
      <c r="AF5557">
        <v>1156</v>
      </c>
      <c r="AG5557">
        <v>713</v>
      </c>
      <c r="AI5557">
        <v>1183</v>
      </c>
      <c r="AJ5557">
        <v>1085</v>
      </c>
      <c r="AK5557">
        <v>1260.77</v>
      </c>
      <c r="AL5557">
        <v>1444.5809999999999</v>
      </c>
      <c r="AM5557">
        <v>643.08669999999995</v>
      </c>
      <c r="AN5557">
        <v>1622.374</v>
      </c>
      <c r="AO5557">
        <v>1087.894</v>
      </c>
      <c r="AP5557">
        <v>1085.241</v>
      </c>
      <c r="AQ5557">
        <v>970.52949999999998</v>
      </c>
      <c r="AR5557">
        <v>962.37720000000002</v>
      </c>
      <c r="AS5557">
        <v>2000</v>
      </c>
      <c r="AT5557">
        <v>672.3306</v>
      </c>
      <c r="AU5557">
        <v>1242.9780000000001</v>
      </c>
      <c r="AV5557">
        <v>1160.2919999999999</v>
      </c>
      <c r="AW5557">
        <v>1995.365</v>
      </c>
      <c r="AX5557">
        <v>965.6123</v>
      </c>
      <c r="AY5557">
        <v>943.87329999999997</v>
      </c>
      <c r="AZ5557">
        <v>896.83690000000001</v>
      </c>
      <c r="BA5557">
        <v>703.90380000000005</v>
      </c>
      <c r="BB5557">
        <v>466.59719999999999</v>
      </c>
      <c r="BC5557">
        <v>1459.203</v>
      </c>
      <c r="BD5557">
        <v>1003.72</v>
      </c>
      <c r="BE5557">
        <v>1077.671</v>
      </c>
      <c r="BF5557">
        <v>893.60209999999995</v>
      </c>
      <c r="BG5557">
        <v>1114.55</v>
      </c>
      <c r="BH5557">
        <v>0.42908859999999999</v>
      </c>
      <c r="BI5557">
        <v>566.22389999999996</v>
      </c>
      <c r="BJ5557">
        <v>1136.6769999999999</v>
      </c>
      <c r="BK5557">
        <v>892.24339999999995</v>
      </c>
      <c r="BL5557">
        <v>1192.5119999999999</v>
      </c>
      <c r="BM5557">
        <v>1266.3989999999999</v>
      </c>
      <c r="BN5557">
        <v>1088.0229999999999</v>
      </c>
      <c r="BO5557">
        <v>1025.2</v>
      </c>
      <c r="BP5557">
        <v>1373.8</v>
      </c>
      <c r="BQ5557">
        <v>549.99069999999995</v>
      </c>
      <c r="BR5557">
        <v>588.22170000000006</v>
      </c>
      <c r="BS5557">
        <v>931.51589999999999</v>
      </c>
      <c r="BT5557">
        <v>1122.8320000000001</v>
      </c>
      <c r="BU5557">
        <v>1694.579</v>
      </c>
      <c r="BV5557">
        <v>1568.1559999999999</v>
      </c>
      <c r="BW5557">
        <v>1391.1389999999999</v>
      </c>
      <c r="BX5557">
        <v>1158.48</v>
      </c>
      <c r="BY5557">
        <v>704.87429999999995</v>
      </c>
      <c r="BZ5557">
        <v>1035.682</v>
      </c>
      <c r="CA5557">
        <v>1528.819</v>
      </c>
      <c r="CB5557">
        <v>1858.85</v>
      </c>
      <c r="CC5557">
        <v>1330.5160000000001</v>
      </c>
    </row>
    <row r="5558" spans="1:81" x14ac:dyDescent="0.45">
      <c r="A5558" s="1">
        <v>43185.388124999998</v>
      </c>
      <c r="AH5558">
        <v>1064</v>
      </c>
    </row>
    <row r="5559" spans="1:81" x14ac:dyDescent="0.45">
      <c r="A5559" s="1">
        <v>43185.388888888891</v>
      </c>
    </row>
    <row r="5560" spans="1:81" x14ac:dyDescent="0.45">
      <c r="A5560" s="1">
        <v>43185.395833333336</v>
      </c>
      <c r="B5560">
        <v>703.77440000000001</v>
      </c>
      <c r="C5560">
        <v>703.77440000000001</v>
      </c>
      <c r="D5560">
        <v>703.77440000000001</v>
      </c>
      <c r="E5560">
        <v>703.77440000000001</v>
      </c>
      <c r="F5560">
        <v>703.77440000000001</v>
      </c>
      <c r="G5560">
        <v>703.77440000000001</v>
      </c>
      <c r="H5560">
        <v>703.77440000000001</v>
      </c>
      <c r="I5560">
        <v>703.77440000000001</v>
      </c>
      <c r="J5560">
        <v>611.93849999999998</v>
      </c>
      <c r="K5560">
        <v>703.77440000000001</v>
      </c>
      <c r="L5560">
        <v>955.97220000000004</v>
      </c>
      <c r="M5560">
        <v>962</v>
      </c>
      <c r="N5560">
        <v>386</v>
      </c>
      <c r="O5560">
        <v>684</v>
      </c>
      <c r="P5560">
        <v>961</v>
      </c>
      <c r="Q5560">
        <v>933</v>
      </c>
      <c r="R5560">
        <v>995</v>
      </c>
      <c r="S5560">
        <v>1314</v>
      </c>
      <c r="T5560">
        <v>969</v>
      </c>
      <c r="U5560">
        <v>969</v>
      </c>
      <c r="V5560">
        <v>730</v>
      </c>
      <c r="W5560">
        <v>1022</v>
      </c>
      <c r="X5560">
        <v>1038</v>
      </c>
      <c r="Y5560">
        <v>1227</v>
      </c>
      <c r="Z5560">
        <v>1213</v>
      </c>
      <c r="AA5560">
        <v>962</v>
      </c>
      <c r="AB5560">
        <v>896</v>
      </c>
      <c r="AC5560">
        <v>1477</v>
      </c>
      <c r="AD5560">
        <v>1201</v>
      </c>
      <c r="AE5560">
        <v>1062</v>
      </c>
      <c r="AF5560">
        <v>1062</v>
      </c>
      <c r="AG5560">
        <v>698</v>
      </c>
      <c r="AI5560">
        <v>1123</v>
      </c>
      <c r="AJ5560">
        <v>1121</v>
      </c>
      <c r="AK5560">
        <v>1260.77</v>
      </c>
      <c r="AL5560">
        <v>1501.192</v>
      </c>
      <c r="AM5560">
        <v>1108.598</v>
      </c>
      <c r="AN5560">
        <v>1555.604</v>
      </c>
      <c r="AO5560">
        <v>1035.164</v>
      </c>
      <c r="AP5560">
        <v>993.17409999999995</v>
      </c>
      <c r="AQ5560">
        <v>1003.461</v>
      </c>
      <c r="AR5560">
        <v>940.8972</v>
      </c>
      <c r="AS5560">
        <v>2000</v>
      </c>
      <c r="AT5560">
        <v>657.38499999999999</v>
      </c>
      <c r="AU5560">
        <v>1141.6590000000001</v>
      </c>
      <c r="AV5560">
        <v>1087.117</v>
      </c>
      <c r="AW5560">
        <v>1995.624</v>
      </c>
      <c r="AX5560">
        <v>958.75419999999997</v>
      </c>
      <c r="AY5560">
        <v>919.35230000000001</v>
      </c>
      <c r="AZ5560">
        <v>853.03560000000004</v>
      </c>
      <c r="BA5560">
        <v>652.53269999999998</v>
      </c>
      <c r="BB5560">
        <v>458.34219999999999</v>
      </c>
      <c r="BC5560">
        <v>1494.8520000000001</v>
      </c>
      <c r="BD5560">
        <v>964.77120000000002</v>
      </c>
      <c r="BE5560">
        <v>1041.375</v>
      </c>
      <c r="BF5560">
        <v>1428.6</v>
      </c>
      <c r="BG5560">
        <v>1006.114</v>
      </c>
      <c r="BH5560">
        <v>0.42908859999999999</v>
      </c>
      <c r="BI5560">
        <v>537.82079999999996</v>
      </c>
      <c r="BJ5560">
        <v>1131.501</v>
      </c>
      <c r="BK5560">
        <v>833.62570000000005</v>
      </c>
      <c r="BL5560">
        <v>795.38869999999997</v>
      </c>
      <c r="BM5560">
        <v>1215.1569999999999</v>
      </c>
      <c r="BN5560">
        <v>1073.1420000000001</v>
      </c>
      <c r="BO5560">
        <v>991.10379999999998</v>
      </c>
      <c r="BP5560">
        <v>1571.7149999999999</v>
      </c>
      <c r="BQ5560">
        <v>532.53420000000006</v>
      </c>
      <c r="BR5560">
        <v>632.54049999999995</v>
      </c>
      <c r="BS5560">
        <v>1007.2140000000001</v>
      </c>
      <c r="BT5560">
        <v>1139.0060000000001</v>
      </c>
      <c r="BU5560">
        <v>1998.3409999999999</v>
      </c>
      <c r="BV5560">
        <v>1644.89</v>
      </c>
      <c r="BW5560">
        <v>1592.095</v>
      </c>
      <c r="BX5560">
        <v>1080.3889999999999</v>
      </c>
      <c r="BY5560">
        <v>542.34990000000005</v>
      </c>
      <c r="BZ5560">
        <v>948.07889999999998</v>
      </c>
      <c r="CA5560">
        <v>1375.482</v>
      </c>
      <c r="CB5560">
        <v>1737.9269999999999</v>
      </c>
      <c r="CC5560">
        <v>1316.9290000000001</v>
      </c>
    </row>
    <row r="5561" spans="1:81" x14ac:dyDescent="0.45">
      <c r="A5561" s="1">
        <v>43185.396111111113</v>
      </c>
      <c r="AH5561">
        <v>1058</v>
      </c>
    </row>
    <row r="5562" spans="1:81" x14ac:dyDescent="0.45">
      <c r="A5562" s="1">
        <v>43185.402777777781</v>
      </c>
    </row>
    <row r="5563" spans="1:81" x14ac:dyDescent="0.45">
      <c r="A5563" s="1">
        <v>43185.404097222221</v>
      </c>
      <c r="AH5563">
        <v>1042</v>
      </c>
    </row>
    <row r="5564" spans="1:81" x14ac:dyDescent="0.45">
      <c r="A5564" s="1">
        <v>43185.40625</v>
      </c>
      <c r="B5564">
        <v>689.15229999999997</v>
      </c>
      <c r="C5564">
        <v>688.37599999999998</v>
      </c>
      <c r="D5564">
        <v>689.15229999999997</v>
      </c>
      <c r="E5564">
        <v>689.15229999999997</v>
      </c>
      <c r="F5564">
        <v>689.15229999999997</v>
      </c>
      <c r="G5564">
        <v>689.15229999999997</v>
      </c>
      <c r="H5564">
        <v>689.15229999999997</v>
      </c>
      <c r="I5564">
        <v>689.15229999999997</v>
      </c>
      <c r="J5564">
        <v>575.31740000000002</v>
      </c>
      <c r="K5564">
        <v>688.37599999999998</v>
      </c>
      <c r="L5564">
        <v>973.44090000000006</v>
      </c>
      <c r="M5564">
        <v>931</v>
      </c>
      <c r="N5564">
        <v>631</v>
      </c>
      <c r="O5564">
        <v>687</v>
      </c>
      <c r="P5564">
        <v>1036</v>
      </c>
      <c r="Q5564">
        <v>916</v>
      </c>
      <c r="R5564">
        <v>1002</v>
      </c>
      <c r="S5564">
        <v>1209</v>
      </c>
      <c r="T5564">
        <v>961</v>
      </c>
      <c r="U5564">
        <v>930</v>
      </c>
      <c r="V5564">
        <v>741</v>
      </c>
      <c r="W5564">
        <v>1029</v>
      </c>
      <c r="X5564">
        <v>962</v>
      </c>
      <c r="Y5564">
        <v>1197</v>
      </c>
      <c r="Z5564">
        <v>1198</v>
      </c>
      <c r="AA5564">
        <v>936</v>
      </c>
      <c r="AB5564">
        <v>839</v>
      </c>
      <c r="AC5564">
        <v>1441</v>
      </c>
      <c r="AD5564">
        <v>1174</v>
      </c>
      <c r="AE5564">
        <v>984</v>
      </c>
      <c r="AF5564">
        <v>984</v>
      </c>
      <c r="AG5564">
        <v>679</v>
      </c>
      <c r="AI5564">
        <v>1179</v>
      </c>
      <c r="AJ5564">
        <v>1065</v>
      </c>
      <c r="AK5564">
        <v>1260.6410000000001</v>
      </c>
      <c r="AL5564">
        <v>1564.2739999999999</v>
      </c>
      <c r="AM5564">
        <v>635.58150000000001</v>
      </c>
      <c r="AN5564">
        <v>1490.194</v>
      </c>
      <c r="AO5564">
        <v>1004.2380000000001</v>
      </c>
      <c r="AP5564">
        <v>1016.725</v>
      </c>
      <c r="AQ5564">
        <v>1002.556</v>
      </c>
      <c r="AR5564">
        <v>914.04690000000005</v>
      </c>
      <c r="AS5564">
        <v>2000</v>
      </c>
      <c r="AT5564">
        <v>640.49850000000004</v>
      </c>
      <c r="AU5564">
        <v>1007.926</v>
      </c>
      <c r="AV5564">
        <v>982.11059999999998</v>
      </c>
      <c r="AW5564">
        <v>1995.365</v>
      </c>
      <c r="AX5564">
        <v>914.95259999999996</v>
      </c>
      <c r="AY5564">
        <v>902.33640000000003</v>
      </c>
      <c r="AZ5564">
        <v>833.4316</v>
      </c>
      <c r="BA5564">
        <v>630.66430000000003</v>
      </c>
      <c r="BB5564">
        <v>464.44139999999999</v>
      </c>
      <c r="BC5564">
        <v>1541.1769999999999</v>
      </c>
      <c r="BD5564">
        <v>979.19920000000002</v>
      </c>
      <c r="BE5564">
        <v>1032.1880000000001</v>
      </c>
      <c r="BF5564">
        <v>1352.2550000000001</v>
      </c>
      <c r="BG5564">
        <v>1077.7360000000001</v>
      </c>
      <c r="BH5564">
        <v>0.42908859999999999</v>
      </c>
      <c r="BI5564">
        <v>511.81189999999998</v>
      </c>
      <c r="BJ5564">
        <v>1105.2329999999999</v>
      </c>
      <c r="BK5564">
        <v>758.63940000000002</v>
      </c>
      <c r="BL5564">
        <v>730.1069</v>
      </c>
      <c r="BM5564">
        <v>1244.595</v>
      </c>
      <c r="BN5564">
        <v>1122.702</v>
      </c>
      <c r="BO5564">
        <v>1025.4590000000001</v>
      </c>
      <c r="BP5564">
        <v>1601.0229999999999</v>
      </c>
      <c r="BQ5564">
        <v>522.92970000000003</v>
      </c>
      <c r="BR5564">
        <v>654.02080000000001</v>
      </c>
      <c r="BS5564">
        <v>1015.107</v>
      </c>
      <c r="BT5564">
        <v>1082.33</v>
      </c>
      <c r="BU5564">
        <v>1997.8889999999999</v>
      </c>
      <c r="BV5564">
        <v>1450.08</v>
      </c>
      <c r="BW5564">
        <v>1681.056</v>
      </c>
      <c r="BX5564">
        <v>1086.211</v>
      </c>
      <c r="BY5564">
        <v>517.11720000000003</v>
      </c>
      <c r="BZ5564">
        <v>944.13210000000004</v>
      </c>
      <c r="CA5564">
        <v>1312.8530000000001</v>
      </c>
      <c r="CB5564">
        <v>1627.615</v>
      </c>
      <c r="CC5564">
        <v>1263.94</v>
      </c>
    </row>
    <row r="5565" spans="1:81" x14ac:dyDescent="0.45">
      <c r="A5565" s="1">
        <v>43185.409722222219</v>
      </c>
    </row>
    <row r="5566" spans="1:81" x14ac:dyDescent="0.45">
      <c r="A5566" s="1">
        <v>43185.412083333336</v>
      </c>
      <c r="AH5566">
        <v>1030</v>
      </c>
    </row>
    <row r="5567" spans="1:81" x14ac:dyDescent="0.45">
      <c r="A5567" s="1">
        <v>43185.416666666664</v>
      </c>
      <c r="B5567">
        <v>673.94799999999998</v>
      </c>
      <c r="C5567">
        <v>673.94799999999998</v>
      </c>
      <c r="D5567">
        <v>675.37159999999994</v>
      </c>
      <c r="E5567">
        <v>673.94799999999998</v>
      </c>
      <c r="F5567">
        <v>673.94799999999998</v>
      </c>
      <c r="G5567">
        <v>673.94799999999998</v>
      </c>
      <c r="H5567">
        <v>673.94799999999998</v>
      </c>
      <c r="I5567">
        <v>672.07180000000005</v>
      </c>
      <c r="J5567">
        <v>560.66890000000001</v>
      </c>
      <c r="K5567">
        <v>673.94799999999998</v>
      </c>
      <c r="L5567">
        <v>934.42719999999997</v>
      </c>
      <c r="M5567">
        <v>913</v>
      </c>
      <c r="N5567">
        <v>590</v>
      </c>
      <c r="O5567">
        <v>682</v>
      </c>
      <c r="P5567">
        <v>1188</v>
      </c>
      <c r="Q5567">
        <v>888</v>
      </c>
      <c r="R5567">
        <v>982</v>
      </c>
      <c r="S5567">
        <v>1197</v>
      </c>
      <c r="T5567">
        <v>924</v>
      </c>
      <c r="U5567">
        <v>925</v>
      </c>
      <c r="V5567">
        <v>733</v>
      </c>
      <c r="W5567">
        <v>1082</v>
      </c>
      <c r="X5567">
        <v>929</v>
      </c>
      <c r="Y5567">
        <v>1207</v>
      </c>
      <c r="Z5567">
        <v>1195</v>
      </c>
      <c r="AA5567">
        <v>968</v>
      </c>
      <c r="AB5567">
        <v>837</v>
      </c>
      <c r="AC5567">
        <v>1462</v>
      </c>
      <c r="AD5567">
        <v>1168</v>
      </c>
      <c r="AE5567">
        <v>953</v>
      </c>
      <c r="AF5567">
        <v>953</v>
      </c>
      <c r="AG5567">
        <v>682</v>
      </c>
      <c r="AI5567">
        <v>1133</v>
      </c>
      <c r="AJ5567">
        <v>1020</v>
      </c>
      <c r="AK5567">
        <v>1293.961</v>
      </c>
      <c r="AL5567">
        <v>1536.777</v>
      </c>
      <c r="AM5567">
        <v>602.52</v>
      </c>
      <c r="AN5567">
        <v>1480.23</v>
      </c>
      <c r="AO5567">
        <v>1004.1079999999999</v>
      </c>
      <c r="AP5567">
        <v>1016.725</v>
      </c>
      <c r="AQ5567">
        <v>968.32960000000003</v>
      </c>
      <c r="AR5567">
        <v>932.93920000000003</v>
      </c>
      <c r="AS5567">
        <v>1987.925</v>
      </c>
      <c r="AT5567">
        <v>628.65869999999995</v>
      </c>
      <c r="AU5567">
        <v>875.03340000000003</v>
      </c>
      <c r="AV5567">
        <v>920.84029999999996</v>
      </c>
      <c r="AW5567">
        <v>1995.4949999999999</v>
      </c>
      <c r="AX5567">
        <v>948.91989999999998</v>
      </c>
      <c r="AY5567">
        <v>917.21730000000002</v>
      </c>
      <c r="AZ5567">
        <v>811.49879999999996</v>
      </c>
      <c r="BA5567">
        <v>611.18989999999997</v>
      </c>
      <c r="BB5567">
        <v>456.13389999999998</v>
      </c>
      <c r="BC5567">
        <v>1571.3910000000001</v>
      </c>
      <c r="BD5567">
        <v>987.80420000000004</v>
      </c>
      <c r="BE5567">
        <v>1076.701</v>
      </c>
      <c r="BF5567">
        <v>1333.557</v>
      </c>
      <c r="BG5567">
        <v>989.16279999999995</v>
      </c>
      <c r="BH5567">
        <v>0.42908859999999999</v>
      </c>
      <c r="BI5567">
        <v>513.94680000000005</v>
      </c>
      <c r="BJ5567">
        <v>1016.272</v>
      </c>
      <c r="BK5567">
        <v>727.64840000000004</v>
      </c>
      <c r="BL5567">
        <v>748.99929999999995</v>
      </c>
      <c r="BM5567">
        <v>1319.1289999999999</v>
      </c>
      <c r="BN5567">
        <v>1115.2619999999999</v>
      </c>
      <c r="BO5567">
        <v>1027.9169999999999</v>
      </c>
      <c r="BP5567">
        <v>1578.3140000000001</v>
      </c>
      <c r="BQ5567">
        <v>526.78560000000004</v>
      </c>
      <c r="BR5567">
        <v>686.75850000000003</v>
      </c>
      <c r="BS5567">
        <v>921.87549999999999</v>
      </c>
      <c r="BT5567">
        <v>1189.924</v>
      </c>
      <c r="BU5567">
        <v>1998.3409999999999</v>
      </c>
      <c r="BV5567">
        <v>1428.2760000000001</v>
      </c>
      <c r="BW5567">
        <v>1809.9369999999999</v>
      </c>
      <c r="BX5567">
        <v>1060.914</v>
      </c>
      <c r="BY5567">
        <v>588.60990000000004</v>
      </c>
      <c r="BZ5567">
        <v>935.39769999999999</v>
      </c>
      <c r="CA5567">
        <v>1332.1980000000001</v>
      </c>
      <c r="CB5567">
        <v>1583.749</v>
      </c>
      <c r="CC5567">
        <v>1334.527</v>
      </c>
    </row>
    <row r="5568" spans="1:81" x14ac:dyDescent="0.45">
      <c r="A5568" s="1">
        <v>43185.420069444444</v>
      </c>
      <c r="AH5568">
        <v>1036</v>
      </c>
    </row>
    <row r="5569" spans="1:81" x14ac:dyDescent="0.45">
      <c r="A5569" s="1">
        <v>43185.423611111109</v>
      </c>
    </row>
    <row r="5570" spans="1:81" x14ac:dyDescent="0.45">
      <c r="A5570" s="1">
        <v>43185.427083333336</v>
      </c>
      <c r="B5570">
        <v>663.01390000000004</v>
      </c>
      <c r="C5570">
        <v>663.01390000000004</v>
      </c>
      <c r="D5570">
        <v>664.11379999999997</v>
      </c>
      <c r="E5570">
        <v>663.01390000000004</v>
      </c>
      <c r="F5570">
        <v>663.01390000000004</v>
      </c>
      <c r="G5570">
        <v>663.01390000000004</v>
      </c>
      <c r="H5570">
        <v>663.01390000000004</v>
      </c>
      <c r="I5570">
        <v>663.01390000000004</v>
      </c>
      <c r="J5570">
        <v>555.78610000000003</v>
      </c>
      <c r="K5570">
        <v>663.01390000000004</v>
      </c>
      <c r="L5570">
        <v>1180.672</v>
      </c>
      <c r="M5570">
        <v>857</v>
      </c>
      <c r="N5570">
        <v>289</v>
      </c>
      <c r="O5570">
        <v>714</v>
      </c>
      <c r="P5570">
        <v>1179</v>
      </c>
      <c r="Q5570">
        <v>817</v>
      </c>
      <c r="R5570">
        <v>958</v>
      </c>
      <c r="S5570">
        <v>1085</v>
      </c>
      <c r="T5570">
        <v>905</v>
      </c>
      <c r="U5570">
        <v>1086</v>
      </c>
      <c r="V5570">
        <v>983</v>
      </c>
      <c r="W5570">
        <v>898</v>
      </c>
      <c r="X5570">
        <v>900</v>
      </c>
      <c r="Y5570">
        <v>1342</v>
      </c>
      <c r="Z5570">
        <v>1209</v>
      </c>
      <c r="AA5570">
        <v>1123</v>
      </c>
      <c r="AB5570">
        <v>1195</v>
      </c>
      <c r="AC5570">
        <v>1475</v>
      </c>
      <c r="AD5570">
        <v>1187</v>
      </c>
      <c r="AE5570">
        <v>956</v>
      </c>
      <c r="AF5570">
        <v>956</v>
      </c>
      <c r="AG5570">
        <v>746</v>
      </c>
      <c r="AI5570">
        <v>991</v>
      </c>
      <c r="AJ5570">
        <v>1109</v>
      </c>
      <c r="AK5570">
        <v>1384.346</v>
      </c>
      <c r="AL5570">
        <v>1579.479</v>
      </c>
      <c r="AM5570">
        <v>1629.944</v>
      </c>
      <c r="AN5570">
        <v>1500.1569999999999</v>
      </c>
      <c r="AO5570">
        <v>972.59990000000005</v>
      </c>
      <c r="AP5570">
        <v>981.59299999999996</v>
      </c>
      <c r="AQ5570">
        <v>938.82669999999996</v>
      </c>
      <c r="AR5570">
        <v>948.46699999999998</v>
      </c>
      <c r="AS5570">
        <v>1993.683</v>
      </c>
      <c r="AT5570">
        <v>623.87080000000003</v>
      </c>
      <c r="AU5570">
        <v>1097.7919999999999</v>
      </c>
      <c r="AV5570">
        <v>933.39210000000003</v>
      </c>
      <c r="AW5570">
        <v>1995.4949999999999</v>
      </c>
      <c r="AX5570">
        <v>992.39769999999999</v>
      </c>
      <c r="AY5570">
        <v>960.69510000000002</v>
      </c>
      <c r="AZ5570">
        <v>804.18769999999995</v>
      </c>
      <c r="BA5570">
        <v>603.94359999999995</v>
      </c>
      <c r="BB5570">
        <v>446.72219999999999</v>
      </c>
      <c r="BC5570">
        <v>1537.941</v>
      </c>
      <c r="BD5570">
        <v>1122.3140000000001</v>
      </c>
      <c r="BE5570">
        <v>1081.6179999999999</v>
      </c>
      <c r="BF5570">
        <v>1318.6759999999999</v>
      </c>
      <c r="BG5570">
        <v>1038.1400000000001</v>
      </c>
      <c r="BH5570">
        <v>0.42908859999999999</v>
      </c>
      <c r="BI5570">
        <v>500.6189</v>
      </c>
      <c r="BJ5570">
        <v>960.75980000000004</v>
      </c>
      <c r="BK5570">
        <v>719.94920000000002</v>
      </c>
      <c r="BL5570">
        <v>879.30349999999999</v>
      </c>
      <c r="BM5570">
        <v>1319.1289999999999</v>
      </c>
      <c r="BN5570">
        <v>1117.914</v>
      </c>
      <c r="BO5570">
        <v>1040.0809999999999</v>
      </c>
      <c r="BP5570">
        <v>1563.627</v>
      </c>
      <c r="BQ5570">
        <v>540.31619999999998</v>
      </c>
      <c r="BR5570">
        <v>729.26589999999999</v>
      </c>
      <c r="BS5570">
        <v>908.28880000000004</v>
      </c>
      <c r="BT5570">
        <v>1221.627</v>
      </c>
      <c r="BU5570">
        <v>1997.953</v>
      </c>
      <c r="BV5570">
        <v>1569.3209999999999</v>
      </c>
      <c r="BW5570">
        <v>1689.079</v>
      </c>
      <c r="BX5570">
        <v>912.62350000000004</v>
      </c>
      <c r="BY5570">
        <v>506.18299999999999</v>
      </c>
      <c r="BZ5570">
        <v>1107.8209999999999</v>
      </c>
      <c r="CA5570">
        <v>1403.0440000000001</v>
      </c>
      <c r="CB5570">
        <v>1802.885</v>
      </c>
      <c r="CC5570">
        <v>1399.42</v>
      </c>
    </row>
    <row r="5571" spans="1:81" x14ac:dyDescent="0.45">
      <c r="A5571" s="1">
        <v>43185.428055555552</v>
      </c>
      <c r="AH5571">
        <v>1017</v>
      </c>
    </row>
    <row r="5572" spans="1:81" x14ac:dyDescent="0.45">
      <c r="A5572" s="1">
        <v>43185.430555555555</v>
      </c>
    </row>
    <row r="5573" spans="1:81" x14ac:dyDescent="0.45">
      <c r="A5573" s="1">
        <v>43185.436041666668</v>
      </c>
      <c r="AH5573">
        <v>972</v>
      </c>
    </row>
    <row r="5574" spans="1:81" x14ac:dyDescent="0.45">
      <c r="A5574" s="1">
        <v>43185.4375</v>
      </c>
      <c r="B5574">
        <v>673.81859999999995</v>
      </c>
      <c r="C5574">
        <v>673.81859999999995</v>
      </c>
      <c r="D5574">
        <v>671.03660000000002</v>
      </c>
      <c r="E5574">
        <v>673.81859999999995</v>
      </c>
      <c r="F5574">
        <v>673.81859999999995</v>
      </c>
      <c r="G5574">
        <v>673.81859999999995</v>
      </c>
      <c r="H5574">
        <v>673.81859999999995</v>
      </c>
      <c r="I5574">
        <v>673.81859999999995</v>
      </c>
      <c r="J5574">
        <v>592.89549999999997</v>
      </c>
      <c r="K5574">
        <v>671.03660000000002</v>
      </c>
      <c r="L5574">
        <v>1237.5429999999999</v>
      </c>
      <c r="M5574">
        <v>793</v>
      </c>
      <c r="N5574">
        <v>560</v>
      </c>
      <c r="O5574">
        <v>702</v>
      </c>
      <c r="P5574">
        <v>1017</v>
      </c>
      <c r="Q5574">
        <v>1032</v>
      </c>
      <c r="R5574">
        <v>961</v>
      </c>
      <c r="S5574">
        <v>1087</v>
      </c>
      <c r="T5574">
        <v>953</v>
      </c>
      <c r="U5574">
        <v>1369</v>
      </c>
      <c r="V5574">
        <v>1340</v>
      </c>
      <c r="W5574">
        <v>858</v>
      </c>
      <c r="X5574">
        <v>814</v>
      </c>
      <c r="Y5574">
        <v>1381</v>
      </c>
      <c r="Z5574">
        <v>1201</v>
      </c>
      <c r="AA5574">
        <v>1250</v>
      </c>
      <c r="AB5574">
        <v>1215</v>
      </c>
      <c r="AC5574">
        <v>1407</v>
      </c>
      <c r="AD5574">
        <v>1177</v>
      </c>
      <c r="AE5574">
        <v>982</v>
      </c>
      <c r="AF5574">
        <v>982</v>
      </c>
      <c r="AG5574">
        <v>722</v>
      </c>
      <c r="AI5574">
        <v>816</v>
      </c>
      <c r="AJ5574">
        <v>1125</v>
      </c>
      <c r="AK5574">
        <v>1376.905</v>
      </c>
      <c r="AL5574">
        <v>1554.375</v>
      </c>
      <c r="AM5574">
        <v>1171.162</v>
      </c>
      <c r="AN5574">
        <v>1610.729</v>
      </c>
      <c r="AO5574">
        <v>922.52250000000004</v>
      </c>
      <c r="AP5574">
        <v>1001.003</v>
      </c>
      <c r="AQ5574">
        <v>925.36940000000004</v>
      </c>
      <c r="AR5574">
        <v>967.87670000000003</v>
      </c>
      <c r="AS5574">
        <v>2000</v>
      </c>
      <c r="AT5574">
        <v>645.28639999999996</v>
      </c>
      <c r="AU5574">
        <v>1332.7159999999999</v>
      </c>
      <c r="AV5574">
        <v>1148</v>
      </c>
      <c r="AW5574">
        <v>1995.365</v>
      </c>
      <c r="AX5574">
        <v>921.9402</v>
      </c>
      <c r="AY5574">
        <v>893.01980000000003</v>
      </c>
      <c r="AZ5574">
        <v>811.62819999999999</v>
      </c>
      <c r="BA5574">
        <v>601.67899999999997</v>
      </c>
      <c r="BB5574">
        <v>425.1121</v>
      </c>
      <c r="BC5574">
        <v>1376.5820000000001</v>
      </c>
      <c r="BD5574">
        <v>1175.82</v>
      </c>
      <c r="BE5574">
        <v>1092.875</v>
      </c>
      <c r="BF5574">
        <v>1473.825</v>
      </c>
      <c r="BG5574">
        <v>1191.865</v>
      </c>
      <c r="BH5574">
        <v>0.42908859999999999</v>
      </c>
      <c r="BI5574">
        <v>509.67680000000001</v>
      </c>
      <c r="BJ5574">
        <v>1005.726</v>
      </c>
      <c r="BK5574">
        <v>756.375</v>
      </c>
      <c r="BL5574">
        <v>1066.8019999999999</v>
      </c>
      <c r="BM5574">
        <v>1256.3710000000001</v>
      </c>
      <c r="BN5574">
        <v>1083.3</v>
      </c>
      <c r="BO5574">
        <v>1015.56</v>
      </c>
      <c r="BP5574">
        <v>1505.527</v>
      </c>
      <c r="BQ5574">
        <v>546.06470000000002</v>
      </c>
      <c r="BR5574">
        <v>702.73929999999996</v>
      </c>
      <c r="BS5574">
        <v>788.01289999999995</v>
      </c>
      <c r="BT5574">
        <v>1117.655</v>
      </c>
      <c r="BU5574">
        <v>1998.3409999999999</v>
      </c>
      <c r="BV5574">
        <v>1316.2170000000001</v>
      </c>
      <c r="BW5574">
        <v>1479.3240000000001</v>
      </c>
      <c r="BX5574">
        <v>920.38750000000005</v>
      </c>
      <c r="BY5574">
        <v>600.32029999999997</v>
      </c>
      <c r="BZ5574">
        <v>1135.2529999999999</v>
      </c>
      <c r="CA5574">
        <v>1389.133</v>
      </c>
      <c r="CB5574">
        <v>1775.7760000000001</v>
      </c>
      <c r="CC5574">
        <v>1499.51</v>
      </c>
    </row>
    <row r="5575" spans="1:81" x14ac:dyDescent="0.45">
      <c r="A5575" s="1">
        <v>43185.444027777776</v>
      </c>
      <c r="AH5575">
        <v>941</v>
      </c>
    </row>
    <row r="5576" spans="1:81" x14ac:dyDescent="0.45">
      <c r="A5576" s="1">
        <v>43185.444444444445</v>
      </c>
    </row>
    <row r="5577" spans="1:81" x14ac:dyDescent="0.45">
      <c r="A5577" s="1">
        <v>43185.447916666664</v>
      </c>
      <c r="B5577">
        <v>657.06150000000002</v>
      </c>
      <c r="C5577">
        <v>657.06150000000002</v>
      </c>
      <c r="D5577">
        <v>660.87890000000004</v>
      </c>
      <c r="E5577">
        <v>657.06150000000002</v>
      </c>
      <c r="F5577">
        <v>657.06150000000002</v>
      </c>
      <c r="G5577">
        <v>657.06150000000002</v>
      </c>
      <c r="H5577">
        <v>657.06150000000002</v>
      </c>
      <c r="I5577">
        <v>659.32619999999997</v>
      </c>
      <c r="J5577">
        <v>624.14549999999997</v>
      </c>
      <c r="K5577">
        <v>657.06150000000002</v>
      </c>
      <c r="L5577">
        <v>1186.625</v>
      </c>
      <c r="M5577">
        <v>745</v>
      </c>
      <c r="N5577">
        <v>444</v>
      </c>
      <c r="O5577">
        <v>706</v>
      </c>
      <c r="P5577">
        <v>1005</v>
      </c>
      <c r="Q5577">
        <v>953</v>
      </c>
      <c r="R5577">
        <v>1056</v>
      </c>
      <c r="S5577">
        <v>1099</v>
      </c>
      <c r="T5577">
        <v>1054</v>
      </c>
      <c r="U5577">
        <v>1342</v>
      </c>
      <c r="V5577">
        <v>1170</v>
      </c>
      <c r="W5577">
        <v>789</v>
      </c>
      <c r="X5577">
        <v>763</v>
      </c>
      <c r="Y5577">
        <v>1380</v>
      </c>
      <c r="Z5577">
        <v>1183</v>
      </c>
      <c r="AA5577">
        <v>1306</v>
      </c>
      <c r="AB5577">
        <v>1168</v>
      </c>
      <c r="AC5577">
        <v>1367</v>
      </c>
      <c r="AD5577">
        <v>1127</v>
      </c>
      <c r="AE5577">
        <v>1000</v>
      </c>
      <c r="AF5577">
        <v>1000</v>
      </c>
      <c r="AG5577">
        <v>698</v>
      </c>
      <c r="AI5577">
        <v>778</v>
      </c>
      <c r="AJ5577">
        <v>1086</v>
      </c>
      <c r="AK5577">
        <v>1272.739</v>
      </c>
      <c r="AL5577">
        <v>1491.5519999999999</v>
      </c>
      <c r="AM5577">
        <v>1578.3140000000001</v>
      </c>
      <c r="AN5577">
        <v>1660.029</v>
      </c>
      <c r="AO5577">
        <v>884.02660000000003</v>
      </c>
      <c r="AP5577">
        <v>981.59299999999996</v>
      </c>
      <c r="AQ5577">
        <v>892.37279999999998</v>
      </c>
      <c r="AR5577">
        <v>979.78150000000005</v>
      </c>
      <c r="AS5577">
        <v>2000</v>
      </c>
      <c r="AT5577">
        <v>643.15139999999997</v>
      </c>
      <c r="AU5577">
        <v>1405.308</v>
      </c>
      <c r="AV5577">
        <v>1225.768</v>
      </c>
      <c r="AW5577">
        <v>1995.365</v>
      </c>
      <c r="AX5577">
        <v>907.83590000000004</v>
      </c>
      <c r="AY5577">
        <v>885.77340000000004</v>
      </c>
      <c r="AZ5577">
        <v>801.79369999999994</v>
      </c>
      <c r="BA5577">
        <v>594.23850000000004</v>
      </c>
      <c r="BB5577">
        <v>413.38679999999999</v>
      </c>
      <c r="BC5577">
        <v>1243.0419999999999</v>
      </c>
      <c r="BD5577">
        <v>1168.3789999999999</v>
      </c>
      <c r="BE5577">
        <v>1090.0940000000001</v>
      </c>
      <c r="BF5577">
        <v>1482.43</v>
      </c>
      <c r="BG5577">
        <v>1133.701</v>
      </c>
      <c r="BH5577">
        <v>0.42908859999999999</v>
      </c>
      <c r="BI5577">
        <v>494.2783</v>
      </c>
      <c r="BJ5577">
        <v>996.53859999999997</v>
      </c>
      <c r="BK5577">
        <v>797.97659999999996</v>
      </c>
      <c r="BL5577">
        <v>1001.003</v>
      </c>
      <c r="BM5577">
        <v>1268.0809999999999</v>
      </c>
      <c r="BN5577">
        <v>1075.5360000000001</v>
      </c>
      <c r="BO5577">
        <v>1020.413</v>
      </c>
      <c r="BP5577">
        <v>1459.009</v>
      </c>
      <c r="BQ5577">
        <v>555.73929999999996</v>
      </c>
      <c r="BR5577">
        <v>709.98559999999998</v>
      </c>
      <c r="BS5577">
        <v>666.24879999999996</v>
      </c>
      <c r="BT5577">
        <v>1119.6610000000001</v>
      </c>
      <c r="BU5577">
        <v>1998.0830000000001</v>
      </c>
      <c r="BV5577">
        <v>1259.4760000000001</v>
      </c>
      <c r="BW5577">
        <v>1422.13</v>
      </c>
      <c r="BX5577">
        <v>920.45209999999997</v>
      </c>
      <c r="BY5577">
        <v>565.38279999999997</v>
      </c>
      <c r="BZ5577">
        <v>1078.577</v>
      </c>
      <c r="CA5577">
        <v>1348.502</v>
      </c>
      <c r="CB5577">
        <v>1722.1410000000001</v>
      </c>
      <c r="CC5577">
        <v>1485.8589999999999</v>
      </c>
    </row>
    <row r="5578" spans="1:81" x14ac:dyDescent="0.45">
      <c r="A5578" s="1">
        <v>43185.451388888891</v>
      </c>
    </row>
    <row r="5579" spans="1:81" x14ac:dyDescent="0.45">
      <c r="A5579" s="1">
        <v>43185.452013888891</v>
      </c>
      <c r="AH5579">
        <v>917</v>
      </c>
    </row>
    <row r="5580" spans="1:81" x14ac:dyDescent="0.45">
      <c r="A5580" s="1">
        <v>43185.458333333336</v>
      </c>
      <c r="B5580">
        <v>647.35670000000005</v>
      </c>
      <c r="C5580">
        <v>647.35670000000005</v>
      </c>
      <c r="D5580">
        <v>643.02200000000005</v>
      </c>
      <c r="E5580">
        <v>647.35670000000005</v>
      </c>
      <c r="F5580">
        <v>647.35670000000005</v>
      </c>
      <c r="G5580">
        <v>647.35670000000005</v>
      </c>
      <c r="H5580">
        <v>647.35670000000005</v>
      </c>
      <c r="I5580">
        <v>645.86869999999999</v>
      </c>
      <c r="J5580">
        <v>616.33299999999997</v>
      </c>
      <c r="K5580">
        <v>647.35670000000005</v>
      </c>
      <c r="L5580">
        <v>1131.566</v>
      </c>
      <c r="M5580">
        <v>694</v>
      </c>
      <c r="N5580">
        <v>146</v>
      </c>
      <c r="O5580">
        <v>720</v>
      </c>
      <c r="P5580">
        <v>1040</v>
      </c>
      <c r="Q5580">
        <v>846</v>
      </c>
      <c r="R5580">
        <v>1224</v>
      </c>
      <c r="S5580">
        <v>1046</v>
      </c>
      <c r="T5580">
        <v>1224</v>
      </c>
      <c r="U5580">
        <v>1301</v>
      </c>
      <c r="V5580">
        <v>1280</v>
      </c>
      <c r="W5580">
        <v>730</v>
      </c>
      <c r="X5580">
        <v>701</v>
      </c>
      <c r="Y5580">
        <v>1342</v>
      </c>
      <c r="Z5580">
        <v>1127</v>
      </c>
      <c r="AA5580">
        <v>1279</v>
      </c>
      <c r="AB5580">
        <v>1158</v>
      </c>
      <c r="AC5580">
        <v>1283</v>
      </c>
      <c r="AD5580">
        <v>1104</v>
      </c>
      <c r="AE5580">
        <v>949</v>
      </c>
      <c r="AF5580">
        <v>949</v>
      </c>
      <c r="AG5580">
        <v>694</v>
      </c>
      <c r="AI5580">
        <v>729</v>
      </c>
      <c r="AJ5580">
        <v>1047</v>
      </c>
      <c r="AK5580">
        <v>1235.473</v>
      </c>
      <c r="AL5580">
        <v>1442.51</v>
      </c>
      <c r="AM5580">
        <v>1442.1869999999999</v>
      </c>
      <c r="AN5580">
        <v>1590.866</v>
      </c>
      <c r="AO5580">
        <v>808.00490000000002</v>
      </c>
      <c r="AP5580">
        <v>1006.955</v>
      </c>
      <c r="AQ5580">
        <v>851.67700000000002</v>
      </c>
      <c r="AR5580">
        <v>942.57929999999999</v>
      </c>
      <c r="AS5580">
        <v>2000</v>
      </c>
      <c r="AT5580">
        <v>623.61210000000005</v>
      </c>
      <c r="AU5580">
        <v>1461.144</v>
      </c>
      <c r="AV5580">
        <v>1312.1410000000001</v>
      </c>
      <c r="AW5580">
        <v>1995.4949999999999</v>
      </c>
      <c r="AX5580">
        <v>880.66210000000001</v>
      </c>
      <c r="AY5580">
        <v>853.7473</v>
      </c>
      <c r="AZ5580">
        <v>789.37159999999994</v>
      </c>
      <c r="BA5580">
        <v>599.1558</v>
      </c>
      <c r="BB5580">
        <v>402.08229999999998</v>
      </c>
      <c r="BC5580">
        <v>1203.7059999999999</v>
      </c>
      <c r="BD5580">
        <v>1217.098</v>
      </c>
      <c r="BE5580">
        <v>1074.048</v>
      </c>
      <c r="BF5580">
        <v>1459.915</v>
      </c>
      <c r="BG5580">
        <v>1040.3399999999999</v>
      </c>
      <c r="BH5580">
        <v>0.1055946</v>
      </c>
      <c r="BI5580">
        <v>513.10569999999996</v>
      </c>
      <c r="BJ5580">
        <v>966.25930000000005</v>
      </c>
      <c r="BK5580">
        <v>810.59280000000001</v>
      </c>
      <c r="BL5580">
        <v>1189.472</v>
      </c>
      <c r="BM5580">
        <v>1211.3399999999999</v>
      </c>
      <c r="BN5580">
        <v>1068.4190000000001</v>
      </c>
      <c r="BO5580">
        <v>1030.0530000000001</v>
      </c>
      <c r="BP5580">
        <v>1407.7670000000001</v>
      </c>
      <c r="BQ5580">
        <v>542.13890000000004</v>
      </c>
      <c r="BR5580">
        <v>702.09230000000002</v>
      </c>
      <c r="BS5580">
        <v>619.79489999999998</v>
      </c>
      <c r="BT5580">
        <v>1123.3489999999999</v>
      </c>
      <c r="BU5580">
        <v>1997.953</v>
      </c>
      <c r="BV5580">
        <v>1285.0319999999999</v>
      </c>
      <c r="BW5580">
        <v>1529.078</v>
      </c>
      <c r="BX5580">
        <v>937.92089999999996</v>
      </c>
      <c r="BY5580">
        <v>555.87210000000005</v>
      </c>
      <c r="BZ5580">
        <v>1070.6189999999999</v>
      </c>
      <c r="CA5580">
        <v>1302.8889999999999</v>
      </c>
      <c r="CB5580">
        <v>1700.078</v>
      </c>
      <c r="CC5580">
        <v>1442.058</v>
      </c>
    </row>
    <row r="5581" spans="1:81" x14ac:dyDescent="0.45">
      <c r="A5581" s="1">
        <v>43185.46</v>
      </c>
      <c r="AH5581">
        <v>891</v>
      </c>
    </row>
    <row r="5582" spans="1:81" x14ac:dyDescent="0.45">
      <c r="A5582" s="1">
        <v>43185.465277777781</v>
      </c>
    </row>
    <row r="5583" spans="1:81" x14ac:dyDescent="0.45">
      <c r="A5583" s="1">
        <v>43185.467986111114</v>
      </c>
      <c r="AH5583">
        <v>885</v>
      </c>
    </row>
    <row r="5584" spans="1:81" x14ac:dyDescent="0.45">
      <c r="A5584" s="1">
        <v>43185.46875</v>
      </c>
      <c r="B5584">
        <v>629.11159999999995</v>
      </c>
      <c r="C5584">
        <v>629.11159999999995</v>
      </c>
      <c r="D5584">
        <v>629.62919999999997</v>
      </c>
      <c r="E5584">
        <v>629.11159999999995</v>
      </c>
      <c r="F5584">
        <v>629.11159999999995</v>
      </c>
      <c r="G5584">
        <v>629.11159999999995</v>
      </c>
      <c r="H5584">
        <v>629.11159999999995</v>
      </c>
      <c r="I5584">
        <v>626.45870000000002</v>
      </c>
      <c r="J5584">
        <v>614.8682</v>
      </c>
      <c r="K5584">
        <v>629.11159999999995</v>
      </c>
      <c r="L5584">
        <v>1121.8610000000001</v>
      </c>
      <c r="M5584">
        <v>713</v>
      </c>
      <c r="N5584">
        <v>699</v>
      </c>
      <c r="O5584">
        <v>732</v>
      </c>
      <c r="P5584">
        <v>1258</v>
      </c>
      <c r="Q5584">
        <v>982</v>
      </c>
      <c r="R5584">
        <v>1201</v>
      </c>
      <c r="S5584">
        <v>1246</v>
      </c>
      <c r="T5584">
        <v>1210</v>
      </c>
      <c r="U5584">
        <v>1196</v>
      </c>
      <c r="V5584">
        <v>1192</v>
      </c>
      <c r="W5584">
        <v>764</v>
      </c>
      <c r="X5584">
        <v>673</v>
      </c>
      <c r="Y5584">
        <v>1271</v>
      </c>
      <c r="Z5584">
        <v>1028</v>
      </c>
      <c r="AA5584">
        <v>1389</v>
      </c>
      <c r="AB5584">
        <v>1149</v>
      </c>
      <c r="AC5584">
        <v>1269</v>
      </c>
      <c r="AD5584">
        <v>993</v>
      </c>
      <c r="AE5584">
        <v>914</v>
      </c>
      <c r="AF5584">
        <v>914</v>
      </c>
      <c r="AG5584">
        <v>746</v>
      </c>
      <c r="AI5584">
        <v>726</v>
      </c>
      <c r="AJ5584">
        <v>1013</v>
      </c>
      <c r="AK5584">
        <v>1139.588</v>
      </c>
      <c r="AL5584">
        <v>1446.1980000000001</v>
      </c>
      <c r="AM5584">
        <v>1293.1849999999999</v>
      </c>
      <c r="AN5584">
        <v>1578.961</v>
      </c>
      <c r="AO5584">
        <v>848.70069999999998</v>
      </c>
      <c r="AP5584">
        <v>1014.913</v>
      </c>
      <c r="AQ5584">
        <v>831.81420000000003</v>
      </c>
      <c r="AR5584">
        <v>950.3433</v>
      </c>
      <c r="AS5584">
        <v>2000</v>
      </c>
      <c r="AT5584">
        <v>611.38400000000001</v>
      </c>
      <c r="AU5584">
        <v>1434.2929999999999</v>
      </c>
      <c r="AV5584">
        <v>1446.3920000000001</v>
      </c>
      <c r="AW5584">
        <v>1995.4949999999999</v>
      </c>
      <c r="AX5584">
        <v>849.28300000000002</v>
      </c>
      <c r="AY5584">
        <v>839.12519999999995</v>
      </c>
      <c r="AZ5584">
        <v>784.90719999999999</v>
      </c>
      <c r="BA5584">
        <v>589.19209999999998</v>
      </c>
      <c r="BB5584">
        <v>399.45339999999999</v>
      </c>
      <c r="BC5584">
        <v>1196.0060000000001</v>
      </c>
      <c r="BD5584">
        <v>1109.6969999999999</v>
      </c>
      <c r="BE5584">
        <v>1089.8340000000001</v>
      </c>
      <c r="BF5584">
        <v>1469.8130000000001</v>
      </c>
      <c r="BG5584">
        <v>1104.845</v>
      </c>
      <c r="BH5584">
        <v>0.42908859999999999</v>
      </c>
      <c r="BI5584">
        <v>488.97300000000001</v>
      </c>
      <c r="BJ5584">
        <v>957.33079999999995</v>
      </c>
      <c r="BK5584">
        <v>808.52250000000004</v>
      </c>
      <c r="BL5584">
        <v>1065.96</v>
      </c>
      <c r="BM5584">
        <v>1268.21</v>
      </c>
      <c r="BN5584">
        <v>1053.6679999999999</v>
      </c>
      <c r="BO5584">
        <v>930.48050000000001</v>
      </c>
      <c r="BP5584">
        <v>1358.336</v>
      </c>
      <c r="BQ5584">
        <v>545.99459999999999</v>
      </c>
      <c r="BR5584">
        <v>675.82449999999994</v>
      </c>
      <c r="BS5584">
        <v>591.00369999999998</v>
      </c>
      <c r="BT5584">
        <v>1062.7909999999999</v>
      </c>
      <c r="BU5584">
        <v>1998.0830000000001</v>
      </c>
      <c r="BV5584">
        <v>1345.85</v>
      </c>
      <c r="BW5584">
        <v>1623.4739999999999</v>
      </c>
      <c r="BX5584">
        <v>1033.223</v>
      </c>
      <c r="BY5584">
        <v>550.04909999999995</v>
      </c>
      <c r="BZ5584">
        <v>1014.266</v>
      </c>
      <c r="CA5584">
        <v>1258.0530000000001</v>
      </c>
      <c r="CB5584">
        <v>1682.415</v>
      </c>
      <c r="CC5584">
        <v>1389.3920000000001</v>
      </c>
    </row>
    <row r="5585" spans="1:81" x14ac:dyDescent="0.45">
      <c r="A5585" s="1">
        <v>43185.472222222219</v>
      </c>
    </row>
    <row r="5586" spans="1:81" x14ac:dyDescent="0.45">
      <c r="A5586" s="1">
        <v>43185.475972222222</v>
      </c>
      <c r="AH5586">
        <v>940</v>
      </c>
    </row>
    <row r="5587" spans="1:81" x14ac:dyDescent="0.45">
      <c r="A5587" s="1">
        <v>43185.479166666664</v>
      </c>
      <c r="B5587">
        <v>703.77440000000001</v>
      </c>
      <c r="C5587">
        <v>703.77440000000001</v>
      </c>
      <c r="D5587">
        <v>708.23879999999997</v>
      </c>
      <c r="E5587">
        <v>703.77440000000001</v>
      </c>
      <c r="F5587">
        <v>703.77440000000001</v>
      </c>
      <c r="G5587">
        <v>703.77440000000001</v>
      </c>
      <c r="H5587">
        <v>703.77440000000001</v>
      </c>
      <c r="I5587">
        <v>703.77440000000001</v>
      </c>
      <c r="J5587">
        <v>589.96579999999994</v>
      </c>
      <c r="K5587">
        <v>703.77440000000001</v>
      </c>
      <c r="L5587">
        <v>1090.6759999999999</v>
      </c>
      <c r="M5587">
        <v>908</v>
      </c>
      <c r="N5587">
        <v>477</v>
      </c>
      <c r="O5587">
        <v>769</v>
      </c>
      <c r="P5587">
        <v>1025</v>
      </c>
      <c r="Q5587">
        <v>1186</v>
      </c>
      <c r="R5587">
        <v>1059</v>
      </c>
      <c r="S5587">
        <v>1485</v>
      </c>
      <c r="T5587">
        <v>950</v>
      </c>
      <c r="U5587">
        <v>910</v>
      </c>
      <c r="V5587">
        <v>1405</v>
      </c>
      <c r="W5587">
        <v>866</v>
      </c>
      <c r="X5587">
        <v>733</v>
      </c>
      <c r="Y5587">
        <v>1030</v>
      </c>
      <c r="Z5587">
        <v>1185</v>
      </c>
      <c r="AA5587">
        <v>1279</v>
      </c>
      <c r="AB5587">
        <v>858</v>
      </c>
      <c r="AC5587">
        <v>1254</v>
      </c>
      <c r="AD5587">
        <v>798</v>
      </c>
      <c r="AE5587">
        <v>734</v>
      </c>
      <c r="AF5587">
        <v>734</v>
      </c>
      <c r="AG5587">
        <v>713</v>
      </c>
      <c r="AI5587">
        <v>775</v>
      </c>
      <c r="AJ5587">
        <v>1121</v>
      </c>
      <c r="AK5587">
        <v>964.05960000000005</v>
      </c>
      <c r="AL5587">
        <v>1544.4760000000001</v>
      </c>
      <c r="AM5587">
        <v>1434.423</v>
      </c>
      <c r="AN5587">
        <v>1319.1289999999999</v>
      </c>
      <c r="AO5587">
        <v>893.79610000000002</v>
      </c>
      <c r="AP5587">
        <v>1067.643</v>
      </c>
      <c r="AQ5587">
        <v>896.38400000000001</v>
      </c>
      <c r="AR5587">
        <v>911.71780000000001</v>
      </c>
      <c r="AS5587">
        <v>2000</v>
      </c>
      <c r="AT5587">
        <v>747.31709999999998</v>
      </c>
      <c r="AU5587">
        <v>1328.3810000000001</v>
      </c>
      <c r="AV5587">
        <v>1487.088</v>
      </c>
      <c r="AW5587">
        <v>1995.365</v>
      </c>
      <c r="AX5587">
        <v>934.36249999999995</v>
      </c>
      <c r="AY5587">
        <v>970.27080000000001</v>
      </c>
      <c r="AZ5587">
        <v>801.66430000000003</v>
      </c>
      <c r="BA5587">
        <v>593.72090000000003</v>
      </c>
      <c r="BB5587">
        <v>424.79660000000001</v>
      </c>
      <c r="BC5587">
        <v>1439.34</v>
      </c>
      <c r="BD5587">
        <v>1078.9000000000001</v>
      </c>
      <c r="BE5587">
        <v>1051.08</v>
      </c>
      <c r="BF5587">
        <v>1429.5060000000001</v>
      </c>
      <c r="BG5587">
        <v>1096.046</v>
      </c>
      <c r="BH5587">
        <v>0.42908859999999999</v>
      </c>
      <c r="BI5587">
        <v>493.50200000000001</v>
      </c>
      <c r="BJ5587">
        <v>980.75199999999995</v>
      </c>
      <c r="BK5587">
        <v>820.88009999999997</v>
      </c>
      <c r="BL5587">
        <v>1227.3209999999999</v>
      </c>
      <c r="BM5587">
        <v>1301.854</v>
      </c>
      <c r="BN5587">
        <v>1083.171</v>
      </c>
      <c r="BO5587">
        <v>783.74270000000001</v>
      </c>
      <c r="BP5587">
        <v>1336.3389999999999</v>
      </c>
      <c r="BQ5587">
        <v>551.81349999999998</v>
      </c>
      <c r="BR5587">
        <v>746.79930000000002</v>
      </c>
      <c r="BS5587">
        <v>525.39869999999996</v>
      </c>
      <c r="BT5587">
        <v>857.88789999999995</v>
      </c>
      <c r="BU5587">
        <v>1998.212</v>
      </c>
      <c r="BV5587">
        <v>1479.3889999999999</v>
      </c>
      <c r="BW5587">
        <v>1895.211</v>
      </c>
      <c r="BX5587">
        <v>1160.421</v>
      </c>
      <c r="BY5587">
        <v>530.70389999999998</v>
      </c>
      <c r="BZ5587">
        <v>1051.3389999999999</v>
      </c>
      <c r="CA5587">
        <v>1283.2860000000001</v>
      </c>
      <c r="CB5587">
        <v>1942.183</v>
      </c>
      <c r="CC5587">
        <v>1360.0830000000001</v>
      </c>
    </row>
    <row r="5588" spans="1:81" x14ac:dyDescent="0.45">
      <c r="A5588" s="1">
        <v>43185.483958333331</v>
      </c>
      <c r="AH5588">
        <v>982</v>
      </c>
    </row>
    <row r="5589" spans="1:81" x14ac:dyDescent="0.45">
      <c r="A5589" s="1">
        <v>43185.486111111109</v>
      </c>
    </row>
    <row r="5590" spans="1:81" x14ac:dyDescent="0.45">
      <c r="A5590" s="1">
        <v>43185.489583333336</v>
      </c>
      <c r="B5590">
        <v>928.41020000000003</v>
      </c>
      <c r="C5590">
        <v>928.41020000000003</v>
      </c>
      <c r="D5590">
        <v>924.46360000000004</v>
      </c>
      <c r="E5590">
        <v>928.41020000000003</v>
      </c>
      <c r="F5590">
        <v>928.41020000000003</v>
      </c>
      <c r="G5590">
        <v>916.82910000000004</v>
      </c>
      <c r="H5590">
        <v>928.41020000000003</v>
      </c>
      <c r="I5590">
        <v>916.82910000000004</v>
      </c>
      <c r="J5590">
        <v>567.01660000000004</v>
      </c>
      <c r="K5590">
        <v>928.41020000000003</v>
      </c>
      <c r="L5590">
        <v>1022.289</v>
      </c>
      <c r="M5590">
        <v>855</v>
      </c>
      <c r="N5590">
        <v>1006</v>
      </c>
      <c r="O5590">
        <v>713</v>
      </c>
      <c r="P5590">
        <v>990</v>
      </c>
      <c r="Q5590">
        <v>970</v>
      </c>
      <c r="R5590">
        <v>1044</v>
      </c>
      <c r="S5590">
        <v>1490</v>
      </c>
      <c r="T5590">
        <v>964</v>
      </c>
      <c r="U5590">
        <v>1116</v>
      </c>
      <c r="V5590">
        <v>1113</v>
      </c>
      <c r="W5590">
        <v>933</v>
      </c>
      <c r="X5590">
        <v>760</v>
      </c>
      <c r="Y5590">
        <v>1037</v>
      </c>
      <c r="Z5590">
        <v>1134</v>
      </c>
      <c r="AA5590">
        <v>1363</v>
      </c>
      <c r="AB5590">
        <v>952</v>
      </c>
      <c r="AC5590">
        <v>1275</v>
      </c>
      <c r="AD5590">
        <v>674</v>
      </c>
      <c r="AE5590">
        <v>737</v>
      </c>
      <c r="AF5590">
        <v>737</v>
      </c>
      <c r="AG5590">
        <v>719</v>
      </c>
      <c r="AI5590">
        <v>732</v>
      </c>
      <c r="AJ5590">
        <v>1077</v>
      </c>
      <c r="AK5590">
        <v>1049.721</v>
      </c>
      <c r="AL5590">
        <v>1363.9649999999999</v>
      </c>
      <c r="AM5590">
        <v>683.97659999999996</v>
      </c>
      <c r="AN5590">
        <v>1266.27</v>
      </c>
      <c r="AO5590">
        <v>953.64279999999997</v>
      </c>
      <c r="AP5590">
        <v>1030.2470000000001</v>
      </c>
      <c r="AQ5590">
        <v>911.71780000000001</v>
      </c>
      <c r="AR5590">
        <v>894.44309999999996</v>
      </c>
      <c r="AS5590">
        <v>2000</v>
      </c>
      <c r="AT5590">
        <v>703.83910000000003</v>
      </c>
      <c r="AU5590">
        <v>1156.1510000000001</v>
      </c>
      <c r="AV5590">
        <v>1299.3309999999999</v>
      </c>
      <c r="AW5590">
        <v>1995.365</v>
      </c>
      <c r="AX5590">
        <v>907.44780000000003</v>
      </c>
      <c r="AY5590">
        <v>931.51589999999999</v>
      </c>
      <c r="AZ5590">
        <v>789.37159999999994</v>
      </c>
      <c r="BA5590">
        <v>594.10910000000001</v>
      </c>
      <c r="BB5590">
        <v>447.66860000000003</v>
      </c>
      <c r="BC5590">
        <v>1396.1210000000001</v>
      </c>
      <c r="BD5590">
        <v>813.63379999999995</v>
      </c>
      <c r="BE5590">
        <v>1044.4159999999999</v>
      </c>
      <c r="BF5590">
        <v>1188.1130000000001</v>
      </c>
      <c r="BG5590">
        <v>1022.742</v>
      </c>
      <c r="BH5590">
        <v>0.42908859999999999</v>
      </c>
      <c r="BI5590">
        <v>487.22620000000001</v>
      </c>
      <c r="BJ5590">
        <v>963.47730000000001</v>
      </c>
      <c r="BK5590">
        <v>884.02660000000003</v>
      </c>
      <c r="BL5590">
        <v>1270.2809999999999</v>
      </c>
      <c r="BM5590">
        <v>1176.0139999999999</v>
      </c>
      <c r="BN5590">
        <v>1110.3440000000001</v>
      </c>
      <c r="BO5590">
        <v>810.91629999999998</v>
      </c>
      <c r="BP5590">
        <v>1510.509</v>
      </c>
      <c r="BQ5590">
        <v>547.95749999999998</v>
      </c>
      <c r="BR5590">
        <v>723.44309999999996</v>
      </c>
      <c r="BS5590">
        <v>525.39869999999996</v>
      </c>
      <c r="BT5590">
        <v>816.99800000000005</v>
      </c>
      <c r="BU5590">
        <v>1998.0830000000001</v>
      </c>
      <c r="BV5590">
        <v>1412.36</v>
      </c>
      <c r="BW5590">
        <v>1887.3820000000001</v>
      </c>
      <c r="BX5590">
        <v>1183.778</v>
      </c>
      <c r="BY5590">
        <v>615.84810000000004</v>
      </c>
      <c r="BZ5590">
        <v>1170.191</v>
      </c>
      <c r="CA5590">
        <v>1228.097</v>
      </c>
      <c r="CB5590">
        <v>1874.701</v>
      </c>
      <c r="CC5590">
        <v>1264.07</v>
      </c>
    </row>
    <row r="5591" spans="1:81" x14ac:dyDescent="0.45">
      <c r="A5591" s="1">
        <v>43185.491944444446</v>
      </c>
      <c r="AH5591">
        <v>967</v>
      </c>
    </row>
    <row r="5592" spans="1:81" x14ac:dyDescent="0.45">
      <c r="A5592" s="1">
        <v>43185.493055555555</v>
      </c>
    </row>
    <row r="5593" spans="1:81" x14ac:dyDescent="0.45">
      <c r="A5593" s="1">
        <v>43185.499930555554</v>
      </c>
      <c r="AH5593">
        <v>926</v>
      </c>
    </row>
    <row r="5594" spans="1:81" x14ac:dyDescent="0.45">
      <c r="A5594" s="1">
        <v>43185.5</v>
      </c>
      <c r="B5594">
        <v>1118.885</v>
      </c>
      <c r="C5594">
        <v>1118.885</v>
      </c>
      <c r="D5594">
        <v>1120.761</v>
      </c>
      <c r="E5594">
        <v>1118.885</v>
      </c>
      <c r="F5594">
        <v>1118.885</v>
      </c>
      <c r="G5594">
        <v>1112.221</v>
      </c>
      <c r="H5594">
        <v>1118.885</v>
      </c>
      <c r="I5594">
        <v>1112.221</v>
      </c>
      <c r="J5594">
        <v>549.92679999999996</v>
      </c>
      <c r="K5594">
        <v>1118.885</v>
      </c>
      <c r="L5594">
        <v>973.44090000000006</v>
      </c>
      <c r="M5594">
        <v>957</v>
      </c>
      <c r="N5594">
        <v>59</v>
      </c>
      <c r="O5594">
        <v>687</v>
      </c>
      <c r="P5594">
        <v>945</v>
      </c>
      <c r="Q5594">
        <v>952</v>
      </c>
      <c r="R5594">
        <v>1060</v>
      </c>
      <c r="S5594">
        <v>1379</v>
      </c>
      <c r="T5594">
        <v>896</v>
      </c>
      <c r="U5594">
        <v>1439</v>
      </c>
      <c r="V5594">
        <v>825</v>
      </c>
      <c r="W5594">
        <v>946</v>
      </c>
      <c r="X5594">
        <v>834</v>
      </c>
      <c r="Y5594">
        <v>1243</v>
      </c>
      <c r="Z5594">
        <v>1134</v>
      </c>
      <c r="AA5594">
        <v>912</v>
      </c>
      <c r="AB5594">
        <v>1039</v>
      </c>
      <c r="AC5594">
        <v>1294</v>
      </c>
      <c r="AD5594">
        <v>645</v>
      </c>
      <c r="AE5594">
        <v>965</v>
      </c>
      <c r="AF5594">
        <v>965</v>
      </c>
      <c r="AG5594">
        <v>780</v>
      </c>
      <c r="AI5594">
        <v>733</v>
      </c>
      <c r="AJ5594">
        <v>1076</v>
      </c>
      <c r="AK5594">
        <v>1084.8530000000001</v>
      </c>
      <c r="AL5594">
        <v>1400.8440000000001</v>
      </c>
      <c r="AM5594">
        <v>554.18970000000002</v>
      </c>
      <c r="AN5594">
        <v>1417.472</v>
      </c>
      <c r="AO5594">
        <v>980.23440000000005</v>
      </c>
      <c r="AP5594">
        <v>1022.548</v>
      </c>
      <c r="AQ5594">
        <v>876.71559999999999</v>
      </c>
      <c r="AR5594">
        <v>836.40800000000002</v>
      </c>
      <c r="AS5594">
        <v>1945.482</v>
      </c>
      <c r="AT5594">
        <v>666.96040000000005</v>
      </c>
      <c r="AU5594">
        <v>937.85619999999994</v>
      </c>
      <c r="AV5594">
        <v>1272.6099999999999</v>
      </c>
      <c r="AW5594">
        <v>1995.4949999999999</v>
      </c>
      <c r="AX5594">
        <v>890.49630000000002</v>
      </c>
      <c r="AY5594">
        <v>877.94479999999999</v>
      </c>
      <c r="AZ5594">
        <v>799.14110000000005</v>
      </c>
      <c r="BA5594">
        <v>589.45090000000005</v>
      </c>
      <c r="BB5594">
        <v>494.56950000000001</v>
      </c>
      <c r="BC5594">
        <v>1463.4079999999999</v>
      </c>
      <c r="BD5594">
        <v>1027.271</v>
      </c>
      <c r="BE5594">
        <v>1010.578</v>
      </c>
      <c r="BF5594">
        <v>1119.9839999999999</v>
      </c>
      <c r="BG5594">
        <v>805.02880000000005</v>
      </c>
      <c r="BH5594">
        <v>0.42908859999999999</v>
      </c>
      <c r="BI5594">
        <v>479.91520000000003</v>
      </c>
      <c r="BJ5594">
        <v>947.94949999999994</v>
      </c>
      <c r="BK5594">
        <v>910.35910000000001</v>
      </c>
      <c r="BL5594">
        <v>1295.837</v>
      </c>
      <c r="BM5594">
        <v>1162.557</v>
      </c>
      <c r="BN5594">
        <v>1088.2819999999999</v>
      </c>
      <c r="BO5594">
        <v>1112.932</v>
      </c>
      <c r="BP5594">
        <v>1558.71</v>
      </c>
      <c r="BQ5594">
        <v>552.4443</v>
      </c>
      <c r="BR5594">
        <v>750.68140000000005</v>
      </c>
      <c r="BS5594">
        <v>563.83010000000002</v>
      </c>
      <c r="BT5594">
        <v>793.38279999999997</v>
      </c>
      <c r="BU5594">
        <v>1998.212</v>
      </c>
      <c r="BV5594">
        <v>1218.521</v>
      </c>
      <c r="BW5594">
        <v>1528.9480000000001</v>
      </c>
      <c r="BX5594">
        <v>1178.0840000000001</v>
      </c>
      <c r="BY5594">
        <v>528.69820000000004</v>
      </c>
      <c r="BZ5594">
        <v>983.14580000000001</v>
      </c>
      <c r="CA5594">
        <v>1208.6869999999999</v>
      </c>
      <c r="CB5594">
        <v>1817.248</v>
      </c>
      <c r="CC5594">
        <v>959.14229999999998</v>
      </c>
    </row>
    <row r="5595" spans="1:81" x14ac:dyDescent="0.45">
      <c r="A5595" s="1">
        <v>43185.506944444445</v>
      </c>
    </row>
    <row r="5596" spans="1:81" x14ac:dyDescent="0.45">
      <c r="A5596" s="1">
        <v>43185.507916666669</v>
      </c>
      <c r="AH5596">
        <v>884</v>
      </c>
    </row>
    <row r="5597" spans="1:81" x14ac:dyDescent="0.45">
      <c r="A5597" s="1">
        <v>43185.510416666664</v>
      </c>
      <c r="B5597">
        <v>1272.028</v>
      </c>
      <c r="C5597">
        <v>1272.028</v>
      </c>
      <c r="D5597">
        <v>1275.069</v>
      </c>
      <c r="E5597">
        <v>1272.028</v>
      </c>
      <c r="F5597">
        <v>1272.028</v>
      </c>
      <c r="G5597">
        <v>1272.028</v>
      </c>
      <c r="H5597">
        <v>1272.028</v>
      </c>
      <c r="I5597">
        <v>1277.721</v>
      </c>
      <c r="J5597">
        <v>536.25490000000002</v>
      </c>
      <c r="K5597">
        <v>1272.028</v>
      </c>
      <c r="L5597">
        <v>975.31709999999998</v>
      </c>
      <c r="M5597">
        <v>955</v>
      </c>
      <c r="N5597">
        <v>617</v>
      </c>
      <c r="O5597">
        <v>768</v>
      </c>
      <c r="P5597">
        <v>955</v>
      </c>
      <c r="Q5597">
        <v>956</v>
      </c>
      <c r="R5597">
        <v>1014</v>
      </c>
      <c r="S5597">
        <v>1260</v>
      </c>
      <c r="T5597">
        <v>986</v>
      </c>
      <c r="U5597">
        <v>1373</v>
      </c>
      <c r="V5597">
        <v>1107</v>
      </c>
      <c r="W5597">
        <v>913</v>
      </c>
      <c r="X5597">
        <v>859</v>
      </c>
      <c r="Y5597">
        <v>1290</v>
      </c>
      <c r="Z5597">
        <v>1126</v>
      </c>
      <c r="AA5597">
        <v>949</v>
      </c>
      <c r="AB5597">
        <v>1242</v>
      </c>
      <c r="AC5597">
        <v>1143</v>
      </c>
      <c r="AD5597">
        <v>656</v>
      </c>
      <c r="AE5597">
        <v>1006</v>
      </c>
      <c r="AF5597">
        <v>1006</v>
      </c>
      <c r="AG5597">
        <v>859</v>
      </c>
      <c r="AI5597">
        <v>753</v>
      </c>
      <c r="AJ5597">
        <v>933</v>
      </c>
      <c r="AK5597">
        <v>1145.0229999999999</v>
      </c>
      <c r="AL5597">
        <v>1308.8420000000001</v>
      </c>
      <c r="AM5597">
        <v>569.65279999999996</v>
      </c>
      <c r="AN5597">
        <v>1419.4780000000001</v>
      </c>
      <c r="AO5597">
        <v>967.42380000000003</v>
      </c>
      <c r="AP5597">
        <v>1014.784</v>
      </c>
      <c r="AQ5597">
        <v>855.42939999999999</v>
      </c>
      <c r="AR5597">
        <v>919.61109999999996</v>
      </c>
      <c r="AS5597">
        <v>1799.7149999999999</v>
      </c>
      <c r="AT5597">
        <v>706.16819999999996</v>
      </c>
      <c r="AU5597">
        <v>1010.967</v>
      </c>
      <c r="AV5597">
        <v>1365.454</v>
      </c>
      <c r="AW5597">
        <v>1995.365</v>
      </c>
      <c r="AX5597">
        <v>907.70650000000001</v>
      </c>
      <c r="AY5597">
        <v>924.20479999999998</v>
      </c>
      <c r="AZ5597">
        <v>796.7473</v>
      </c>
      <c r="BA5597">
        <v>596.24440000000004</v>
      </c>
      <c r="BB5597">
        <v>517.07320000000004</v>
      </c>
      <c r="BC5597">
        <v>1311.4939999999999</v>
      </c>
      <c r="BD5597">
        <v>1010.578</v>
      </c>
      <c r="BE5597">
        <v>964.38310000000001</v>
      </c>
      <c r="BF5597">
        <v>1130.4659999999999</v>
      </c>
      <c r="BG5597">
        <v>920.38750000000005</v>
      </c>
      <c r="BH5597">
        <v>0.1055946</v>
      </c>
      <c r="BI5597">
        <v>502.75389999999999</v>
      </c>
      <c r="BJ5597">
        <v>966.71220000000005</v>
      </c>
      <c r="BK5597">
        <v>923.4932</v>
      </c>
      <c r="BL5597">
        <v>1333.039</v>
      </c>
      <c r="BM5597">
        <v>1064.731</v>
      </c>
      <c r="BN5597">
        <v>1078.2529999999999</v>
      </c>
      <c r="BO5597">
        <v>1095.787</v>
      </c>
      <c r="BP5597">
        <v>1561.88</v>
      </c>
      <c r="BQ5597">
        <v>549.78030000000001</v>
      </c>
      <c r="BR5597">
        <v>710.11500000000001</v>
      </c>
      <c r="BS5597">
        <v>552.18409999999994</v>
      </c>
      <c r="BT5597">
        <v>766.27390000000003</v>
      </c>
      <c r="BU5597">
        <v>1998.0830000000001</v>
      </c>
      <c r="BV5597">
        <v>1266.011</v>
      </c>
      <c r="BW5597">
        <v>1436.0409999999999</v>
      </c>
      <c r="BX5597">
        <v>986.57500000000005</v>
      </c>
      <c r="BY5597">
        <v>532.64499999999998</v>
      </c>
      <c r="BZ5597">
        <v>957.84839999999997</v>
      </c>
      <c r="CA5597">
        <v>1173.75</v>
      </c>
      <c r="CB5597">
        <v>1783.346</v>
      </c>
      <c r="CC5597">
        <v>1132.73</v>
      </c>
    </row>
    <row r="5598" spans="1:81" x14ac:dyDescent="0.45">
      <c r="A5598" s="1">
        <v>43185.513888888891</v>
      </c>
    </row>
    <row r="5599" spans="1:81" x14ac:dyDescent="0.45">
      <c r="A5599" s="1">
        <v>43185.515902777777</v>
      </c>
      <c r="AH5599">
        <v>892</v>
      </c>
    </row>
    <row r="5600" spans="1:81" x14ac:dyDescent="0.45">
      <c r="A5600" s="1">
        <v>43185.520833333336</v>
      </c>
      <c r="B5600">
        <v>1390.3630000000001</v>
      </c>
      <c r="C5600">
        <v>1390.3630000000001</v>
      </c>
      <c r="D5600">
        <v>1390.2329999999999</v>
      </c>
      <c r="E5600">
        <v>1390.3630000000001</v>
      </c>
      <c r="F5600">
        <v>1390.3630000000001</v>
      </c>
      <c r="G5600">
        <v>1390.3630000000001</v>
      </c>
      <c r="H5600">
        <v>1390.3630000000001</v>
      </c>
      <c r="I5600">
        <v>1390.3630000000001</v>
      </c>
      <c r="J5600">
        <v>525.5127</v>
      </c>
      <c r="K5600">
        <v>1390.2329999999999</v>
      </c>
      <c r="L5600">
        <v>913.07640000000004</v>
      </c>
      <c r="M5600">
        <v>987</v>
      </c>
      <c r="N5600">
        <v>445</v>
      </c>
      <c r="O5600">
        <v>656</v>
      </c>
      <c r="P5600">
        <v>968</v>
      </c>
      <c r="Q5600">
        <v>924</v>
      </c>
      <c r="R5600">
        <v>976</v>
      </c>
      <c r="S5600">
        <v>1325</v>
      </c>
      <c r="T5600">
        <v>826</v>
      </c>
      <c r="U5600">
        <v>1469</v>
      </c>
      <c r="V5600">
        <v>1427</v>
      </c>
      <c r="W5600">
        <v>957</v>
      </c>
      <c r="X5600">
        <v>860</v>
      </c>
      <c r="Y5600">
        <v>1376</v>
      </c>
      <c r="Z5600">
        <v>1174</v>
      </c>
      <c r="AA5600">
        <v>1116</v>
      </c>
      <c r="AB5600">
        <v>1248</v>
      </c>
      <c r="AC5600">
        <v>927</v>
      </c>
      <c r="AD5600">
        <v>676</v>
      </c>
      <c r="AE5600">
        <v>1040</v>
      </c>
      <c r="AF5600">
        <v>1040</v>
      </c>
      <c r="AG5600">
        <v>800</v>
      </c>
      <c r="AI5600">
        <v>757</v>
      </c>
      <c r="AJ5600">
        <v>758</v>
      </c>
      <c r="AK5600">
        <v>1094.816</v>
      </c>
      <c r="AL5600">
        <v>1045.2570000000001</v>
      </c>
      <c r="AM5600">
        <v>542.67330000000004</v>
      </c>
      <c r="AN5600">
        <v>1376.258</v>
      </c>
      <c r="AO5600">
        <v>1015.689</v>
      </c>
      <c r="AP5600">
        <v>1022.612</v>
      </c>
      <c r="AQ5600">
        <v>882.53830000000005</v>
      </c>
      <c r="AR5600">
        <v>977.64620000000002</v>
      </c>
      <c r="AS5600">
        <v>1826.3710000000001</v>
      </c>
      <c r="AT5600">
        <v>974.86429999999996</v>
      </c>
      <c r="AU5600">
        <v>1107.8209999999999</v>
      </c>
      <c r="AV5600">
        <v>1379.9459999999999</v>
      </c>
      <c r="AW5600">
        <v>1995.365</v>
      </c>
      <c r="AX5600">
        <v>897.61329999999998</v>
      </c>
      <c r="AY5600">
        <v>924.20479999999998</v>
      </c>
      <c r="AZ5600">
        <v>796.7473</v>
      </c>
      <c r="BA5600">
        <v>601.42020000000002</v>
      </c>
      <c r="BB5600">
        <v>529.90260000000001</v>
      </c>
      <c r="BC5600">
        <v>932.03340000000003</v>
      </c>
      <c r="BD5600">
        <v>970.52949999999998</v>
      </c>
      <c r="BE5600">
        <v>982.69290000000001</v>
      </c>
      <c r="BF5600">
        <v>1117.461</v>
      </c>
      <c r="BG5600">
        <v>1148.3879999999999</v>
      </c>
      <c r="BH5600">
        <v>0.42908859999999999</v>
      </c>
      <c r="BI5600">
        <v>506.83</v>
      </c>
      <c r="BJ5600">
        <v>975.51120000000003</v>
      </c>
      <c r="BK5600">
        <v>911.78250000000003</v>
      </c>
      <c r="BL5600">
        <v>1273.5160000000001</v>
      </c>
      <c r="BM5600">
        <v>883.31489999999997</v>
      </c>
      <c r="BN5600">
        <v>1066.0250000000001</v>
      </c>
      <c r="BO5600">
        <v>1103.163</v>
      </c>
      <c r="BP5600">
        <v>1618.04</v>
      </c>
      <c r="BQ5600">
        <v>553.70630000000006</v>
      </c>
      <c r="BR5600">
        <v>751.19899999999996</v>
      </c>
      <c r="BS5600">
        <v>540.73239999999998</v>
      </c>
      <c r="BT5600">
        <v>733.21259999999995</v>
      </c>
      <c r="BU5600">
        <v>1998.212</v>
      </c>
      <c r="BV5600">
        <v>1365.454</v>
      </c>
      <c r="BW5600">
        <v>1689.2080000000001</v>
      </c>
      <c r="BX5600">
        <v>861.96410000000003</v>
      </c>
      <c r="BY5600">
        <v>521.06370000000004</v>
      </c>
      <c r="BZ5600">
        <v>977.32280000000003</v>
      </c>
      <c r="CA5600">
        <v>1195.165</v>
      </c>
      <c r="CB5600">
        <v>1723.8869999999999</v>
      </c>
      <c r="CC5600">
        <v>1242.396</v>
      </c>
    </row>
    <row r="5601" spans="1:81" x14ac:dyDescent="0.45">
      <c r="A5601" s="1">
        <v>43185.523888888885</v>
      </c>
      <c r="AH5601">
        <v>926</v>
      </c>
    </row>
    <row r="5602" spans="1:81" x14ac:dyDescent="0.45">
      <c r="A5602" s="1">
        <v>43185.527777777781</v>
      </c>
    </row>
    <row r="5603" spans="1:81" x14ac:dyDescent="0.45">
      <c r="A5603" s="1">
        <v>43185.53125</v>
      </c>
      <c r="B5603">
        <v>1331.5509999999999</v>
      </c>
      <c r="C5603">
        <v>1331.5509999999999</v>
      </c>
      <c r="D5603">
        <v>1336.4680000000001</v>
      </c>
      <c r="E5603">
        <v>1331.5509999999999</v>
      </c>
      <c r="F5603">
        <v>1331.5509999999999</v>
      </c>
      <c r="G5603">
        <v>1331.5509999999999</v>
      </c>
      <c r="H5603">
        <v>1331.5509999999999</v>
      </c>
      <c r="I5603">
        <v>1331.5509999999999</v>
      </c>
      <c r="J5603">
        <v>527.46579999999994</v>
      </c>
      <c r="K5603">
        <v>1331.5509999999999</v>
      </c>
      <c r="L5603">
        <v>1018.342</v>
      </c>
      <c r="M5603">
        <v>969</v>
      </c>
      <c r="N5603">
        <v>562</v>
      </c>
      <c r="O5603">
        <v>671</v>
      </c>
      <c r="P5603">
        <v>971</v>
      </c>
      <c r="Q5603">
        <v>1103</v>
      </c>
      <c r="R5603">
        <v>976</v>
      </c>
      <c r="S5603">
        <v>1215</v>
      </c>
      <c r="T5603">
        <v>1000</v>
      </c>
      <c r="U5603">
        <v>1346</v>
      </c>
      <c r="V5603">
        <v>1454</v>
      </c>
      <c r="W5603">
        <v>913</v>
      </c>
      <c r="X5603">
        <v>877</v>
      </c>
      <c r="Y5603">
        <v>1415</v>
      </c>
      <c r="Z5603">
        <v>1049</v>
      </c>
      <c r="AA5603">
        <v>1155</v>
      </c>
      <c r="AB5603">
        <v>1225</v>
      </c>
      <c r="AC5603">
        <v>1059</v>
      </c>
      <c r="AD5603">
        <v>698</v>
      </c>
      <c r="AE5603">
        <v>1026</v>
      </c>
      <c r="AF5603">
        <v>1026</v>
      </c>
      <c r="AG5603">
        <v>795</v>
      </c>
      <c r="AI5603">
        <v>748</v>
      </c>
      <c r="AJ5603">
        <v>987</v>
      </c>
      <c r="AK5603">
        <v>1116.038</v>
      </c>
      <c r="AL5603">
        <v>1131.1130000000001</v>
      </c>
      <c r="AM5603">
        <v>981.59299999999996</v>
      </c>
      <c r="AN5603">
        <v>1348.567</v>
      </c>
      <c r="AO5603">
        <v>932.29219999999998</v>
      </c>
      <c r="AP5603">
        <v>1000.744</v>
      </c>
      <c r="AQ5603">
        <v>888.36130000000003</v>
      </c>
      <c r="AR5603">
        <v>962.11839999999995</v>
      </c>
      <c r="AS5603">
        <v>1794.992</v>
      </c>
      <c r="AT5603">
        <v>1057.162</v>
      </c>
      <c r="AU5603">
        <v>1112.415</v>
      </c>
      <c r="AV5603">
        <v>1413.5250000000001</v>
      </c>
      <c r="AW5603">
        <v>1995.4949999999999</v>
      </c>
      <c r="AX5603">
        <v>919.67579999999998</v>
      </c>
      <c r="AY5603">
        <v>934.29790000000003</v>
      </c>
      <c r="AZ5603">
        <v>813.63379999999995</v>
      </c>
      <c r="BA5603">
        <v>613.64840000000004</v>
      </c>
      <c r="BB5603">
        <v>496.51490000000001</v>
      </c>
      <c r="BC5603">
        <v>1178.4079999999999</v>
      </c>
      <c r="BD5603">
        <v>968.97659999999996</v>
      </c>
      <c r="BE5603">
        <v>1006.308</v>
      </c>
      <c r="BF5603">
        <v>1156.9929999999999</v>
      </c>
      <c r="BG5603">
        <v>1187.7249999999999</v>
      </c>
      <c r="BH5603">
        <v>0.42908859999999999</v>
      </c>
      <c r="BI5603">
        <v>528.50419999999997</v>
      </c>
      <c r="BJ5603">
        <v>1045.645</v>
      </c>
      <c r="BK5603">
        <v>821.0095</v>
      </c>
      <c r="BL5603">
        <v>1114.809</v>
      </c>
      <c r="BM5603">
        <v>1003.979</v>
      </c>
      <c r="BN5603">
        <v>730.04219999999998</v>
      </c>
      <c r="BO5603">
        <v>1064.0840000000001</v>
      </c>
      <c r="BP5603">
        <v>1666.1110000000001</v>
      </c>
      <c r="BQ5603">
        <v>559.6653</v>
      </c>
      <c r="BR5603">
        <v>735.08889999999997</v>
      </c>
      <c r="BS5603">
        <v>533.1626</v>
      </c>
      <c r="BT5603">
        <v>818.80960000000005</v>
      </c>
      <c r="BU5603">
        <v>1998.212</v>
      </c>
      <c r="BV5603">
        <v>1530.6310000000001</v>
      </c>
      <c r="BW5603">
        <v>1909.1859999999999</v>
      </c>
      <c r="BX5603">
        <v>1086.0820000000001</v>
      </c>
      <c r="BY5603">
        <v>579.16380000000004</v>
      </c>
      <c r="BZ5603">
        <v>969.62350000000004</v>
      </c>
      <c r="CA5603">
        <v>1138.683</v>
      </c>
      <c r="CB5603">
        <v>1644.954</v>
      </c>
      <c r="CC5603">
        <v>1293.3140000000001</v>
      </c>
    </row>
    <row r="5604" spans="1:81" x14ac:dyDescent="0.45">
      <c r="A5604" s="1">
        <v>43185.531875000001</v>
      </c>
      <c r="AH5604">
        <v>946</v>
      </c>
    </row>
    <row r="5605" spans="1:81" x14ac:dyDescent="0.45">
      <c r="A5605" s="1">
        <v>43185.534722222219</v>
      </c>
    </row>
    <row r="5606" spans="1:81" x14ac:dyDescent="0.45">
      <c r="A5606" s="1">
        <v>43185.539861111109</v>
      </c>
      <c r="AH5606">
        <v>964</v>
      </c>
    </row>
    <row r="5607" spans="1:81" x14ac:dyDescent="0.45">
      <c r="A5607" s="1">
        <v>43185.541666666664</v>
      </c>
      <c r="B5607">
        <v>1238.9659999999999</v>
      </c>
      <c r="C5607">
        <v>1238.9659999999999</v>
      </c>
      <c r="D5607">
        <v>1241.6189999999999</v>
      </c>
      <c r="E5607">
        <v>1238.9659999999999</v>
      </c>
      <c r="F5607">
        <v>1238.9659999999999</v>
      </c>
      <c r="G5607">
        <v>1238.9659999999999</v>
      </c>
      <c r="H5607">
        <v>1238.9659999999999</v>
      </c>
      <c r="I5607">
        <v>1238.9659999999999</v>
      </c>
      <c r="J5607">
        <v>509.8877</v>
      </c>
      <c r="K5607">
        <v>1238.9659999999999</v>
      </c>
      <c r="L5607">
        <v>998.86770000000001</v>
      </c>
      <c r="M5607">
        <v>975</v>
      </c>
      <c r="N5607">
        <v>911</v>
      </c>
      <c r="O5607">
        <v>651</v>
      </c>
      <c r="P5607">
        <v>997</v>
      </c>
      <c r="Q5607">
        <v>873</v>
      </c>
      <c r="R5607">
        <v>975</v>
      </c>
      <c r="S5607">
        <v>1112</v>
      </c>
      <c r="T5607">
        <v>914</v>
      </c>
      <c r="U5607">
        <v>1536</v>
      </c>
      <c r="V5607">
        <v>1381</v>
      </c>
      <c r="W5607">
        <v>785</v>
      </c>
      <c r="X5607">
        <v>806</v>
      </c>
      <c r="Y5607">
        <v>1360</v>
      </c>
      <c r="Z5607">
        <v>894</v>
      </c>
      <c r="AA5607">
        <v>1177</v>
      </c>
      <c r="AB5607">
        <v>1214</v>
      </c>
      <c r="AC5607">
        <v>1183</v>
      </c>
      <c r="AD5607">
        <v>703</v>
      </c>
      <c r="AE5607">
        <v>1012</v>
      </c>
      <c r="AF5607">
        <v>1012</v>
      </c>
      <c r="AG5607">
        <v>737</v>
      </c>
      <c r="AI5607">
        <v>761</v>
      </c>
      <c r="AJ5607">
        <v>1071</v>
      </c>
      <c r="AK5607">
        <v>1178.731</v>
      </c>
      <c r="AL5607">
        <v>1320.4870000000001</v>
      </c>
      <c r="AM5607">
        <v>540.66769999999997</v>
      </c>
      <c r="AN5607">
        <v>1433.5170000000001</v>
      </c>
      <c r="AO5607">
        <v>864.29319999999996</v>
      </c>
      <c r="AP5607">
        <v>987.35130000000004</v>
      </c>
      <c r="AQ5607">
        <v>898.1309</v>
      </c>
      <c r="AR5607">
        <v>931.32180000000005</v>
      </c>
      <c r="AS5607">
        <v>1490</v>
      </c>
      <c r="AT5607">
        <v>875.61569999999995</v>
      </c>
      <c r="AU5607">
        <v>1117.2670000000001</v>
      </c>
      <c r="AV5607">
        <v>1409.125</v>
      </c>
      <c r="AW5607">
        <v>1995.4949999999999</v>
      </c>
      <c r="AX5607">
        <v>934.29790000000003</v>
      </c>
      <c r="AY5607">
        <v>958.56010000000003</v>
      </c>
      <c r="AZ5607">
        <v>823.40329999999994</v>
      </c>
      <c r="BA5607">
        <v>625.81179999999995</v>
      </c>
      <c r="BB5607">
        <v>471.4871</v>
      </c>
      <c r="BC5607">
        <v>1465.22</v>
      </c>
      <c r="BD5607">
        <v>1086.5350000000001</v>
      </c>
      <c r="BE5607">
        <v>1021.189</v>
      </c>
      <c r="BF5607">
        <v>1331.163</v>
      </c>
      <c r="BG5607">
        <v>1090.9349999999999</v>
      </c>
      <c r="BH5607">
        <v>0.42908859999999999</v>
      </c>
      <c r="BI5607">
        <v>520.28740000000005</v>
      </c>
      <c r="BJ5607">
        <v>1032.576</v>
      </c>
      <c r="BK5607">
        <v>810.46339999999998</v>
      </c>
      <c r="BL5607">
        <v>1180.867</v>
      </c>
      <c r="BM5607">
        <v>1086.1469999999999</v>
      </c>
      <c r="BN5607">
        <v>1127.6189999999999</v>
      </c>
      <c r="BO5607">
        <v>1025.0709999999999</v>
      </c>
      <c r="BP5607">
        <v>1686.491</v>
      </c>
      <c r="BQ5607">
        <v>572.98540000000003</v>
      </c>
      <c r="BR5607">
        <v>776.23749999999995</v>
      </c>
      <c r="BS5607">
        <v>534.26250000000005</v>
      </c>
      <c r="BT5607">
        <v>844.94820000000004</v>
      </c>
      <c r="BU5607">
        <v>1998.0830000000001</v>
      </c>
      <c r="BV5607">
        <v>1506.951</v>
      </c>
      <c r="BW5607">
        <v>2000</v>
      </c>
      <c r="BX5607">
        <v>1111.6379999999999</v>
      </c>
      <c r="BY5607">
        <v>553.93089999999995</v>
      </c>
      <c r="BZ5607">
        <v>1041.634</v>
      </c>
      <c r="CA5607">
        <v>968.65309999999999</v>
      </c>
      <c r="CB5607">
        <v>1333.6859999999999</v>
      </c>
      <c r="CC5607">
        <v>1314.923</v>
      </c>
    </row>
    <row r="5608" spans="1:81" x14ac:dyDescent="0.45">
      <c r="A5608" s="1">
        <v>43185.547847222224</v>
      </c>
      <c r="AH5608">
        <v>1017</v>
      </c>
    </row>
    <row r="5609" spans="1:81" x14ac:dyDescent="0.45">
      <c r="A5609" s="1">
        <v>43185.548611111109</v>
      </c>
    </row>
    <row r="5610" spans="1:81" x14ac:dyDescent="0.45">
      <c r="A5610" s="1">
        <v>43185.552083333336</v>
      </c>
      <c r="B5610">
        <v>1278.433</v>
      </c>
      <c r="C5610">
        <v>1278.433</v>
      </c>
      <c r="D5610">
        <v>1275.7159999999999</v>
      </c>
      <c r="E5610">
        <v>1275.7159999999999</v>
      </c>
      <c r="F5610">
        <v>1275.7159999999999</v>
      </c>
      <c r="G5610">
        <v>1278.433</v>
      </c>
      <c r="H5610">
        <v>1278.433</v>
      </c>
      <c r="I5610">
        <v>1278.433</v>
      </c>
      <c r="J5610">
        <v>499.57279999999997</v>
      </c>
      <c r="K5610">
        <v>1278.433</v>
      </c>
      <c r="L5610">
        <v>1237.672</v>
      </c>
      <c r="M5610">
        <v>872</v>
      </c>
      <c r="N5610">
        <v>583</v>
      </c>
      <c r="O5610">
        <v>715</v>
      </c>
      <c r="P5610">
        <v>949</v>
      </c>
      <c r="Q5610">
        <v>944</v>
      </c>
      <c r="R5610">
        <v>982</v>
      </c>
      <c r="S5610">
        <v>1134</v>
      </c>
      <c r="T5610">
        <v>1190</v>
      </c>
      <c r="U5610">
        <v>1490</v>
      </c>
      <c r="V5610">
        <v>1524</v>
      </c>
      <c r="W5610">
        <v>808</v>
      </c>
      <c r="X5610">
        <v>856</v>
      </c>
      <c r="Y5610">
        <v>1388</v>
      </c>
      <c r="Z5610">
        <v>1109</v>
      </c>
      <c r="AA5610">
        <v>1280</v>
      </c>
      <c r="AB5610">
        <v>1280</v>
      </c>
      <c r="AC5610">
        <v>1323</v>
      </c>
      <c r="AD5610">
        <v>958</v>
      </c>
      <c r="AE5610">
        <v>1046</v>
      </c>
      <c r="AF5610">
        <v>1046</v>
      </c>
      <c r="AG5610">
        <v>799</v>
      </c>
      <c r="AI5610">
        <v>1039</v>
      </c>
      <c r="AJ5610">
        <v>1097</v>
      </c>
      <c r="AK5610">
        <v>1256.4349999999999</v>
      </c>
      <c r="AL5610">
        <v>1456.097</v>
      </c>
      <c r="AM5610">
        <v>586.99220000000003</v>
      </c>
      <c r="AN5610">
        <v>1488.317</v>
      </c>
      <c r="AO5610">
        <v>961.4067</v>
      </c>
      <c r="AP5610">
        <v>1032.3820000000001</v>
      </c>
      <c r="AQ5610">
        <v>972.27639999999997</v>
      </c>
      <c r="AR5610">
        <v>1024.0999999999999</v>
      </c>
      <c r="AS5610">
        <v>1489.482</v>
      </c>
      <c r="AT5610">
        <v>906.92989999999998</v>
      </c>
      <c r="AU5610">
        <v>1207.2639999999999</v>
      </c>
      <c r="AV5610">
        <v>1421.095</v>
      </c>
      <c r="AW5610">
        <v>1995.4949999999999</v>
      </c>
      <c r="AX5610">
        <v>1079.6120000000001</v>
      </c>
      <c r="AY5610">
        <v>1077.2180000000001</v>
      </c>
      <c r="AZ5610">
        <v>828.19119999999998</v>
      </c>
      <c r="BA5610">
        <v>630.66430000000003</v>
      </c>
      <c r="BB5610">
        <v>456.13389999999998</v>
      </c>
      <c r="BC5610">
        <v>1451.374</v>
      </c>
      <c r="BD5610">
        <v>1097.21</v>
      </c>
      <c r="BE5610">
        <v>1016.078</v>
      </c>
      <c r="BF5610">
        <v>1303.3420000000001</v>
      </c>
      <c r="BG5610">
        <v>1028.6289999999999</v>
      </c>
      <c r="BH5610">
        <v>0.42908859999999999</v>
      </c>
      <c r="BI5610">
        <v>499.97190000000001</v>
      </c>
      <c r="BJ5610">
        <v>1047.7149999999999</v>
      </c>
      <c r="BK5610">
        <v>848.50660000000005</v>
      </c>
      <c r="BL5610">
        <v>1239.1610000000001</v>
      </c>
      <c r="BM5610">
        <v>1154.5989999999999</v>
      </c>
      <c r="BN5610">
        <v>1167.085</v>
      </c>
      <c r="BO5610">
        <v>1081.4880000000001</v>
      </c>
      <c r="BP5610">
        <v>1558.451</v>
      </c>
      <c r="BQ5610">
        <v>580.697</v>
      </c>
      <c r="BR5610">
        <v>760.32150000000001</v>
      </c>
      <c r="BS5610">
        <v>621.80050000000006</v>
      </c>
      <c r="BT5610">
        <v>1219.3630000000001</v>
      </c>
      <c r="BU5610">
        <v>1998.3409999999999</v>
      </c>
      <c r="BV5610">
        <v>1520.731</v>
      </c>
      <c r="BW5610">
        <v>1891.329</v>
      </c>
      <c r="BX5610">
        <v>1262.5820000000001</v>
      </c>
      <c r="BY5610">
        <v>550.04909999999995</v>
      </c>
      <c r="BZ5610">
        <v>1117.72</v>
      </c>
      <c r="CA5610">
        <v>1097.146</v>
      </c>
      <c r="CB5610">
        <v>1490.97</v>
      </c>
      <c r="CC5610">
        <v>1468.261</v>
      </c>
    </row>
    <row r="5611" spans="1:81" x14ac:dyDescent="0.45">
      <c r="A5611" s="1">
        <v>43185.555555555555</v>
      </c>
    </row>
    <row r="5612" spans="1:81" x14ac:dyDescent="0.45">
      <c r="A5612" s="1">
        <v>43185.555833333332</v>
      </c>
      <c r="AH5612">
        <v>1210</v>
      </c>
    </row>
    <row r="5613" spans="1:81" x14ac:dyDescent="0.45">
      <c r="A5613" s="1">
        <v>43185.5625</v>
      </c>
      <c r="B5613">
        <v>1263.164</v>
      </c>
      <c r="C5613">
        <v>1263.164</v>
      </c>
      <c r="D5613">
        <v>1258.0530000000001</v>
      </c>
      <c r="E5613">
        <v>1263.164</v>
      </c>
      <c r="F5613">
        <v>1263.164</v>
      </c>
      <c r="G5613">
        <v>1263.164</v>
      </c>
      <c r="H5613">
        <v>1263.164</v>
      </c>
      <c r="I5613">
        <v>1263.164</v>
      </c>
      <c r="J5613">
        <v>533.3252</v>
      </c>
      <c r="K5613">
        <v>1263.164</v>
      </c>
      <c r="L5613">
        <v>1286.521</v>
      </c>
      <c r="M5613">
        <v>822</v>
      </c>
      <c r="N5613">
        <v>909</v>
      </c>
      <c r="O5613">
        <v>738</v>
      </c>
      <c r="P5613">
        <v>993</v>
      </c>
      <c r="Q5613">
        <v>1090</v>
      </c>
      <c r="R5613">
        <v>1013</v>
      </c>
      <c r="S5613">
        <v>1324</v>
      </c>
      <c r="T5613">
        <v>1346</v>
      </c>
      <c r="U5613">
        <v>1324</v>
      </c>
      <c r="V5613">
        <v>889</v>
      </c>
      <c r="W5613">
        <v>832</v>
      </c>
      <c r="X5613">
        <v>1080</v>
      </c>
      <c r="Y5613">
        <v>1366</v>
      </c>
      <c r="Z5613">
        <v>1133</v>
      </c>
      <c r="AA5613">
        <v>1254</v>
      </c>
      <c r="AB5613">
        <v>1208</v>
      </c>
      <c r="AC5613">
        <v>1396</v>
      </c>
      <c r="AD5613">
        <v>1045</v>
      </c>
      <c r="AE5613">
        <v>1018</v>
      </c>
      <c r="AF5613">
        <v>1018</v>
      </c>
      <c r="AG5613">
        <v>772</v>
      </c>
      <c r="AI5613">
        <v>1106</v>
      </c>
      <c r="AJ5613">
        <v>1037</v>
      </c>
      <c r="AK5613">
        <v>1260.6410000000001</v>
      </c>
      <c r="AL5613">
        <v>1465.8019999999999</v>
      </c>
      <c r="AM5613">
        <v>579.35789999999997</v>
      </c>
      <c r="AN5613">
        <v>1380.076</v>
      </c>
      <c r="AO5613">
        <v>972.98800000000006</v>
      </c>
      <c r="AP5613">
        <v>993.30349999999999</v>
      </c>
      <c r="AQ5613">
        <v>1026.624</v>
      </c>
      <c r="AR5613">
        <v>996.66800000000001</v>
      </c>
      <c r="AS5613">
        <v>1884.5360000000001</v>
      </c>
      <c r="AT5613">
        <v>1151.105</v>
      </c>
      <c r="AU5613">
        <v>1289.367</v>
      </c>
      <c r="AV5613">
        <v>1555.8630000000001</v>
      </c>
      <c r="AW5613">
        <v>1995.4949999999999</v>
      </c>
      <c r="AX5613">
        <v>1026.2349999999999</v>
      </c>
      <c r="AY5613">
        <v>1031.4760000000001</v>
      </c>
      <c r="AZ5613">
        <v>830.71439999999996</v>
      </c>
      <c r="BA5613">
        <v>625.94119999999998</v>
      </c>
      <c r="BB5613">
        <v>459.18349999999998</v>
      </c>
      <c r="BC5613">
        <v>1222.0150000000001</v>
      </c>
      <c r="BD5613">
        <v>1157.3810000000001</v>
      </c>
      <c r="BE5613">
        <v>979.91089999999997</v>
      </c>
      <c r="BF5613">
        <v>1239.8720000000001</v>
      </c>
      <c r="BG5613">
        <v>1038.528</v>
      </c>
      <c r="BH5613">
        <v>0.42908859999999999</v>
      </c>
      <c r="BI5613">
        <v>492.91969999999998</v>
      </c>
      <c r="BJ5613">
        <v>986.63959999999997</v>
      </c>
      <c r="BK5613">
        <v>923.23440000000005</v>
      </c>
      <c r="BL5613">
        <v>1258.1179999999999</v>
      </c>
      <c r="BM5613">
        <v>1148.5170000000001</v>
      </c>
      <c r="BN5613">
        <v>1144.5050000000001</v>
      </c>
      <c r="BO5613">
        <v>1040.0809999999999</v>
      </c>
      <c r="BP5613">
        <v>1509.7329999999999</v>
      </c>
      <c r="BQ5613">
        <v>559.38480000000004</v>
      </c>
      <c r="BR5613">
        <v>766.40329999999994</v>
      </c>
      <c r="BS5613">
        <v>673.94799999999998</v>
      </c>
      <c r="BT5613">
        <v>1433.5170000000001</v>
      </c>
      <c r="BU5613">
        <v>1998.0830000000001</v>
      </c>
      <c r="BV5613">
        <v>1487.347</v>
      </c>
      <c r="BW5613">
        <v>1631.691</v>
      </c>
      <c r="BX5613">
        <v>1211.405</v>
      </c>
      <c r="BY5613">
        <v>508.05930000000001</v>
      </c>
      <c r="BZ5613">
        <v>1023.971</v>
      </c>
      <c r="CA5613">
        <v>1185.396</v>
      </c>
      <c r="CB5613">
        <v>1646.895</v>
      </c>
      <c r="CC5613">
        <v>1487.864</v>
      </c>
    </row>
    <row r="5614" spans="1:81" x14ac:dyDescent="0.45">
      <c r="A5614" s="1">
        <v>43185.563819444447</v>
      </c>
      <c r="AH5614">
        <v>1286</v>
      </c>
    </row>
    <row r="5615" spans="1:81" x14ac:dyDescent="0.45">
      <c r="A5615" s="1">
        <v>43185.569444444445</v>
      </c>
    </row>
    <row r="5616" spans="1:81" x14ac:dyDescent="0.45">
      <c r="A5616" s="1">
        <v>43185.571805555555</v>
      </c>
      <c r="AH5616">
        <v>1287</v>
      </c>
    </row>
    <row r="5617" spans="1:81" x14ac:dyDescent="0.45">
      <c r="A5617" s="1">
        <v>43185.572916666664</v>
      </c>
      <c r="B5617">
        <v>827.93240000000003</v>
      </c>
      <c r="C5617">
        <v>827.93240000000003</v>
      </c>
      <c r="D5617">
        <v>822.56230000000005</v>
      </c>
      <c r="E5617">
        <v>827.93240000000003</v>
      </c>
      <c r="F5617">
        <v>827.93240000000003</v>
      </c>
      <c r="G5617">
        <v>827.93240000000003</v>
      </c>
      <c r="H5617">
        <v>827.93240000000003</v>
      </c>
      <c r="I5617">
        <v>827.93240000000003</v>
      </c>
      <c r="J5617">
        <v>549.92679999999996</v>
      </c>
      <c r="K5617">
        <v>822.56230000000005</v>
      </c>
      <c r="L5617">
        <v>1258.894</v>
      </c>
      <c r="M5617">
        <v>911</v>
      </c>
      <c r="N5617">
        <v>173</v>
      </c>
      <c r="O5617">
        <v>713</v>
      </c>
      <c r="P5617">
        <v>1038</v>
      </c>
      <c r="Q5617">
        <v>1009</v>
      </c>
      <c r="R5617">
        <v>1015</v>
      </c>
      <c r="S5617">
        <v>1294</v>
      </c>
      <c r="T5617">
        <v>1439</v>
      </c>
      <c r="U5617">
        <v>1237</v>
      </c>
      <c r="V5617">
        <v>876</v>
      </c>
      <c r="W5617">
        <v>793</v>
      </c>
      <c r="X5617">
        <v>983</v>
      </c>
      <c r="Y5617">
        <v>1328</v>
      </c>
      <c r="Z5617">
        <v>1140</v>
      </c>
      <c r="AA5617">
        <v>1217</v>
      </c>
      <c r="AB5617">
        <v>1163</v>
      </c>
      <c r="AC5617">
        <v>1360</v>
      </c>
      <c r="AD5617">
        <v>1050</v>
      </c>
      <c r="AE5617">
        <v>1034</v>
      </c>
      <c r="AF5617">
        <v>1034</v>
      </c>
      <c r="AG5617">
        <v>726</v>
      </c>
      <c r="AI5617">
        <v>1089</v>
      </c>
      <c r="AJ5617">
        <v>960</v>
      </c>
      <c r="AK5617">
        <v>1223.5029999999999</v>
      </c>
      <c r="AL5617">
        <v>1326.569</v>
      </c>
      <c r="AM5617">
        <v>530.89790000000005</v>
      </c>
      <c r="AN5617">
        <v>1325.21</v>
      </c>
      <c r="AO5617">
        <v>982.49879999999996</v>
      </c>
      <c r="AP5617">
        <v>958.04250000000002</v>
      </c>
      <c r="AQ5617">
        <v>1019.183</v>
      </c>
      <c r="AR5617">
        <v>989.74509999999998</v>
      </c>
      <c r="AS5617">
        <v>2000</v>
      </c>
      <c r="AT5617">
        <v>1187.7249999999999</v>
      </c>
      <c r="AU5617">
        <v>1306.577</v>
      </c>
      <c r="AV5617">
        <v>1475.0540000000001</v>
      </c>
      <c r="AW5617">
        <v>1995.4949999999999</v>
      </c>
      <c r="AX5617">
        <v>958.49540000000002</v>
      </c>
      <c r="AY5617">
        <v>992.20360000000005</v>
      </c>
      <c r="AZ5617">
        <v>810.26930000000004</v>
      </c>
      <c r="BA5617">
        <v>618.69479999999999</v>
      </c>
      <c r="BB5617">
        <v>464.07339999999999</v>
      </c>
      <c r="BC5617">
        <v>1053.3440000000001</v>
      </c>
      <c r="BD5617">
        <v>973.82910000000004</v>
      </c>
      <c r="BE5617">
        <v>1018.86</v>
      </c>
      <c r="BF5617">
        <v>1290.855</v>
      </c>
      <c r="BG5617">
        <v>1006.89</v>
      </c>
      <c r="BH5617">
        <v>0.42908859999999999</v>
      </c>
      <c r="BI5617">
        <v>479.39760000000001</v>
      </c>
      <c r="BJ5617">
        <v>1081.4880000000001</v>
      </c>
      <c r="BK5617">
        <v>970.27080000000001</v>
      </c>
      <c r="BL5617">
        <v>1352.384</v>
      </c>
      <c r="BM5617">
        <v>1121.1489999999999</v>
      </c>
      <c r="BN5617">
        <v>1161.78</v>
      </c>
      <c r="BO5617">
        <v>1044.998</v>
      </c>
      <c r="BP5617">
        <v>1674.328</v>
      </c>
      <c r="BQ5617">
        <v>553.56619999999998</v>
      </c>
      <c r="BR5617">
        <v>802.95830000000001</v>
      </c>
      <c r="BS5617">
        <v>675.95389999999998</v>
      </c>
      <c r="BT5617">
        <v>1526.037</v>
      </c>
      <c r="BU5617">
        <v>1998.3409999999999</v>
      </c>
      <c r="BV5617">
        <v>1375.223</v>
      </c>
      <c r="BW5617">
        <v>1462.114</v>
      </c>
      <c r="BX5617">
        <v>1236.5730000000001</v>
      </c>
      <c r="BY5617">
        <v>708.95039999999995</v>
      </c>
      <c r="BZ5617">
        <v>1037.364</v>
      </c>
      <c r="CA5617">
        <v>1353.549</v>
      </c>
      <c r="CB5617">
        <v>1722.1410000000001</v>
      </c>
      <c r="CC5617">
        <v>1424.9770000000001</v>
      </c>
    </row>
    <row r="5618" spans="1:81" x14ac:dyDescent="0.45">
      <c r="A5618" s="1">
        <v>43185.576388888891</v>
      </c>
    </row>
    <row r="5619" spans="1:81" x14ac:dyDescent="0.45">
      <c r="A5619" s="1">
        <v>43185.579791666663</v>
      </c>
      <c r="AH5619">
        <v>1310</v>
      </c>
    </row>
    <row r="5620" spans="1:81" x14ac:dyDescent="0.45">
      <c r="A5620" s="1">
        <v>43185.583333333336</v>
      </c>
      <c r="B5620">
        <v>775.46119999999996</v>
      </c>
      <c r="C5620">
        <v>775.46119999999996</v>
      </c>
      <c r="D5620">
        <v>779.40800000000002</v>
      </c>
      <c r="E5620">
        <v>775.46119999999996</v>
      </c>
      <c r="F5620">
        <v>775.46119999999996</v>
      </c>
      <c r="G5620">
        <v>775.46119999999996</v>
      </c>
      <c r="H5620">
        <v>775.46119999999996</v>
      </c>
      <c r="I5620">
        <v>775.46119999999996</v>
      </c>
      <c r="J5620">
        <v>564.08690000000001</v>
      </c>
      <c r="K5620">
        <v>775.46119999999996</v>
      </c>
      <c r="L5620">
        <v>1261.029</v>
      </c>
      <c r="M5620">
        <v>859</v>
      </c>
      <c r="N5620">
        <v>415</v>
      </c>
      <c r="O5620">
        <v>733</v>
      </c>
      <c r="P5620">
        <v>994</v>
      </c>
      <c r="Q5620">
        <v>1009</v>
      </c>
      <c r="R5620">
        <v>992</v>
      </c>
      <c r="S5620">
        <v>1296</v>
      </c>
      <c r="T5620">
        <v>1476</v>
      </c>
      <c r="U5620">
        <v>1291</v>
      </c>
      <c r="V5620">
        <v>780</v>
      </c>
      <c r="W5620">
        <v>834</v>
      </c>
      <c r="X5620">
        <v>838</v>
      </c>
      <c r="Y5620">
        <v>1272</v>
      </c>
      <c r="Z5620">
        <v>1158</v>
      </c>
      <c r="AA5620">
        <v>1172</v>
      </c>
      <c r="AB5620">
        <v>1106</v>
      </c>
      <c r="AC5620">
        <v>1457</v>
      </c>
      <c r="AD5620">
        <v>1058</v>
      </c>
      <c r="AE5620">
        <v>1021</v>
      </c>
      <c r="AF5620">
        <v>1021</v>
      </c>
      <c r="AG5620">
        <v>711</v>
      </c>
      <c r="AI5620">
        <v>1122</v>
      </c>
      <c r="AJ5620">
        <v>970</v>
      </c>
      <c r="AK5620">
        <v>1240.5840000000001</v>
      </c>
      <c r="AL5620">
        <v>1320.7460000000001</v>
      </c>
      <c r="AM5620">
        <v>563.95950000000005</v>
      </c>
      <c r="AN5620">
        <v>1288.1379999999999</v>
      </c>
      <c r="AO5620">
        <v>1017.824</v>
      </c>
      <c r="AP5620">
        <v>954.2251</v>
      </c>
      <c r="AQ5620">
        <v>973.89380000000006</v>
      </c>
      <c r="AR5620">
        <v>991.88009999999997</v>
      </c>
      <c r="AS5620">
        <v>2000</v>
      </c>
      <c r="AT5620">
        <v>1270.0219999999999</v>
      </c>
      <c r="AU5620">
        <v>1282.3800000000001</v>
      </c>
      <c r="AV5620">
        <v>1355.425</v>
      </c>
      <c r="AW5620">
        <v>1995.365</v>
      </c>
      <c r="AX5620">
        <v>943.67920000000004</v>
      </c>
      <c r="AY5620">
        <v>967.94140000000004</v>
      </c>
      <c r="AZ5620">
        <v>811.36940000000004</v>
      </c>
      <c r="BA5620">
        <v>608.92529999999999</v>
      </c>
      <c r="BB5620">
        <v>460.2876</v>
      </c>
      <c r="BC5620">
        <v>1029.923</v>
      </c>
      <c r="BD5620">
        <v>1073.53</v>
      </c>
      <c r="BE5620">
        <v>1092.7460000000001</v>
      </c>
      <c r="BF5620">
        <v>1408.155</v>
      </c>
      <c r="BG5620">
        <v>994.14480000000003</v>
      </c>
      <c r="BH5620">
        <v>0.1055946</v>
      </c>
      <c r="BI5620">
        <v>484.89699999999999</v>
      </c>
      <c r="BJ5620">
        <v>1079.095</v>
      </c>
      <c r="BK5620">
        <v>970.27080000000001</v>
      </c>
      <c r="BL5620">
        <v>1374.1880000000001</v>
      </c>
      <c r="BM5620">
        <v>1158.1569999999999</v>
      </c>
      <c r="BN5620">
        <v>1178.9259999999999</v>
      </c>
      <c r="BO5620">
        <v>1049.721</v>
      </c>
      <c r="BP5620">
        <v>1656.9880000000001</v>
      </c>
      <c r="BQ5620">
        <v>553.70630000000006</v>
      </c>
      <c r="BR5620">
        <v>804.89940000000001</v>
      </c>
      <c r="BS5620">
        <v>755.14580000000001</v>
      </c>
      <c r="BT5620">
        <v>1595.653</v>
      </c>
      <c r="BU5620">
        <v>1998.3409999999999</v>
      </c>
      <c r="BV5620">
        <v>1367.588</v>
      </c>
      <c r="BW5620">
        <v>1422.6469999999999</v>
      </c>
      <c r="BX5620">
        <v>1246.5360000000001</v>
      </c>
      <c r="BY5620">
        <v>658.48490000000004</v>
      </c>
      <c r="BZ5620">
        <v>975.25239999999997</v>
      </c>
      <c r="CA5620">
        <v>1369.529</v>
      </c>
      <c r="CB5620">
        <v>1799.1969999999999</v>
      </c>
      <c r="CC5620">
        <v>1456.4849999999999</v>
      </c>
    </row>
    <row r="5621" spans="1:81" x14ac:dyDescent="0.45">
      <c r="A5621" s="1">
        <v>43185.587777777779</v>
      </c>
      <c r="AH5621">
        <v>1293</v>
      </c>
    </row>
    <row r="5622" spans="1:81" x14ac:dyDescent="0.45">
      <c r="A5622" s="1">
        <v>43185.590277777781</v>
      </c>
    </row>
    <row r="5623" spans="1:81" x14ac:dyDescent="0.45">
      <c r="A5623" s="1">
        <v>43185.59375</v>
      </c>
      <c r="B5623">
        <v>785.68359999999996</v>
      </c>
      <c r="C5623">
        <v>785.68359999999996</v>
      </c>
      <c r="D5623">
        <v>786.52470000000005</v>
      </c>
      <c r="E5623">
        <v>786.52470000000005</v>
      </c>
      <c r="F5623">
        <v>785.68359999999996</v>
      </c>
      <c r="G5623">
        <v>785.68359999999996</v>
      </c>
      <c r="H5623">
        <v>785.68359999999996</v>
      </c>
      <c r="I5623">
        <v>780.76660000000004</v>
      </c>
      <c r="J5623">
        <v>569.45799999999997</v>
      </c>
      <c r="K5623">
        <v>785.68359999999996</v>
      </c>
      <c r="L5623">
        <v>1137.518</v>
      </c>
      <c r="M5623">
        <v>829</v>
      </c>
      <c r="N5623">
        <v>880</v>
      </c>
      <c r="O5623">
        <v>867</v>
      </c>
      <c r="P5623">
        <v>1099</v>
      </c>
      <c r="Q5623">
        <v>983</v>
      </c>
      <c r="R5623">
        <v>973</v>
      </c>
      <c r="S5623">
        <v>1301</v>
      </c>
      <c r="T5623">
        <v>1364</v>
      </c>
      <c r="U5623">
        <v>1242</v>
      </c>
      <c r="V5623">
        <v>993</v>
      </c>
      <c r="W5623">
        <v>848</v>
      </c>
      <c r="X5623">
        <v>785</v>
      </c>
      <c r="Y5623">
        <v>1225</v>
      </c>
      <c r="Z5623">
        <v>1098</v>
      </c>
      <c r="AA5623">
        <v>1179</v>
      </c>
      <c r="AB5623">
        <v>1083</v>
      </c>
      <c r="AC5623">
        <v>1337</v>
      </c>
      <c r="AD5623">
        <v>968</v>
      </c>
      <c r="AE5623">
        <v>923</v>
      </c>
      <c r="AF5623">
        <v>923</v>
      </c>
      <c r="AG5623">
        <v>866</v>
      </c>
      <c r="AI5623">
        <v>1072</v>
      </c>
      <c r="AJ5623">
        <v>904</v>
      </c>
      <c r="AK5623">
        <v>1042.1510000000001</v>
      </c>
      <c r="AL5623">
        <v>1207.07</v>
      </c>
      <c r="AM5623">
        <v>612.16039999999998</v>
      </c>
      <c r="AN5623">
        <v>1258.441</v>
      </c>
      <c r="AO5623">
        <v>1007.99</v>
      </c>
      <c r="AP5623">
        <v>1037.364</v>
      </c>
      <c r="AQ5623">
        <v>987.80420000000004</v>
      </c>
      <c r="AR5623">
        <v>1002.879</v>
      </c>
      <c r="AS5623">
        <v>2000</v>
      </c>
      <c r="AT5623">
        <v>1310.9770000000001</v>
      </c>
      <c r="AU5623">
        <v>1296.4839999999999</v>
      </c>
      <c r="AV5623">
        <v>1243.172</v>
      </c>
      <c r="AW5623">
        <v>1995.2360000000001</v>
      </c>
      <c r="AX5623">
        <v>963.34789999999998</v>
      </c>
      <c r="AY5623">
        <v>941.09130000000005</v>
      </c>
      <c r="AZ5623">
        <v>816.15700000000004</v>
      </c>
      <c r="BA5623">
        <v>601.67899999999997</v>
      </c>
      <c r="BB5623">
        <v>456.02870000000001</v>
      </c>
      <c r="BC5623">
        <v>989.03340000000003</v>
      </c>
      <c r="BD5623">
        <v>1018.019</v>
      </c>
      <c r="BE5623">
        <v>1050.3679999999999</v>
      </c>
      <c r="BF5623">
        <v>1395.7329999999999</v>
      </c>
      <c r="BG5623">
        <v>961.27729999999997</v>
      </c>
      <c r="BH5623">
        <v>0.42908859999999999</v>
      </c>
      <c r="BI5623">
        <v>483.21480000000003</v>
      </c>
      <c r="BJ5623">
        <v>1102.451</v>
      </c>
      <c r="BK5623">
        <v>923.4932</v>
      </c>
      <c r="BL5623">
        <v>1390.3630000000001</v>
      </c>
      <c r="BM5623">
        <v>1019.572</v>
      </c>
      <c r="BN5623">
        <v>1171.6790000000001</v>
      </c>
      <c r="BO5623">
        <v>1008.12</v>
      </c>
      <c r="BP5623">
        <v>1566.539</v>
      </c>
      <c r="BQ5623">
        <v>551.67309999999998</v>
      </c>
      <c r="BR5623">
        <v>824.43849999999998</v>
      </c>
      <c r="BS5623">
        <v>695.1694</v>
      </c>
      <c r="BT5623">
        <v>1591.6420000000001</v>
      </c>
      <c r="BU5623">
        <v>1998.3409999999999</v>
      </c>
      <c r="BV5623">
        <v>1369.4</v>
      </c>
      <c r="BW5623">
        <v>1359.6949999999999</v>
      </c>
      <c r="BX5623">
        <v>1086.0820000000001</v>
      </c>
      <c r="BY5623">
        <v>617.72439999999995</v>
      </c>
      <c r="BZ5623">
        <v>990.90970000000004</v>
      </c>
      <c r="CA5623">
        <v>1318.482</v>
      </c>
      <c r="CB5623">
        <v>1658.865</v>
      </c>
      <c r="CC5623">
        <v>1324.952</v>
      </c>
    </row>
    <row r="5624" spans="1:81" x14ac:dyDescent="0.45">
      <c r="A5624" s="1">
        <v>43185.595763888887</v>
      </c>
      <c r="AH5624">
        <v>1275</v>
      </c>
    </row>
    <row r="5625" spans="1:81" x14ac:dyDescent="0.45">
      <c r="A5625" s="1">
        <v>43185.597222222219</v>
      </c>
    </row>
    <row r="5626" spans="1:81" x14ac:dyDescent="0.45">
      <c r="A5626" s="1">
        <v>43185.603750000002</v>
      </c>
      <c r="AH5626">
        <v>1137</v>
      </c>
    </row>
    <row r="5627" spans="1:81" x14ac:dyDescent="0.45">
      <c r="A5627" s="1">
        <v>43185.604166666664</v>
      </c>
      <c r="B5627">
        <v>933.65089999999998</v>
      </c>
      <c r="C5627">
        <v>933.65089999999998</v>
      </c>
      <c r="D5627">
        <v>936.82100000000003</v>
      </c>
      <c r="E5627">
        <v>933.65089999999998</v>
      </c>
      <c r="F5627">
        <v>933.65089999999998</v>
      </c>
      <c r="G5627">
        <v>933.65089999999998</v>
      </c>
      <c r="H5627">
        <v>933.65089999999998</v>
      </c>
      <c r="I5627">
        <v>933.65089999999998</v>
      </c>
      <c r="J5627">
        <v>607.0557</v>
      </c>
      <c r="K5627">
        <v>933.65089999999998</v>
      </c>
      <c r="L5627">
        <v>883.83249999999998</v>
      </c>
      <c r="M5627">
        <v>813</v>
      </c>
      <c r="N5627">
        <v>476</v>
      </c>
      <c r="O5627">
        <v>714</v>
      </c>
      <c r="P5627">
        <v>921</v>
      </c>
      <c r="Q5627">
        <v>871</v>
      </c>
      <c r="R5627">
        <v>931</v>
      </c>
      <c r="S5627">
        <v>994</v>
      </c>
      <c r="T5627">
        <v>1015</v>
      </c>
      <c r="U5627">
        <v>1028</v>
      </c>
      <c r="V5627">
        <v>789</v>
      </c>
      <c r="W5627">
        <v>817</v>
      </c>
      <c r="X5627">
        <v>815</v>
      </c>
      <c r="Y5627">
        <v>950</v>
      </c>
      <c r="Z5627">
        <v>908</v>
      </c>
      <c r="AA5627">
        <v>955</v>
      </c>
      <c r="AB5627">
        <v>855</v>
      </c>
      <c r="AC5627">
        <v>1012</v>
      </c>
      <c r="AD5627">
        <v>799</v>
      </c>
      <c r="AE5627">
        <v>767</v>
      </c>
      <c r="AF5627">
        <v>767</v>
      </c>
      <c r="AG5627">
        <v>777</v>
      </c>
      <c r="AI5627">
        <v>873</v>
      </c>
      <c r="AJ5627">
        <v>815</v>
      </c>
      <c r="AK5627">
        <v>857.24099999999999</v>
      </c>
      <c r="AL5627">
        <v>1006.373</v>
      </c>
      <c r="AM5627">
        <v>884.15599999999995</v>
      </c>
      <c r="AN5627">
        <v>1031.5409999999999</v>
      </c>
      <c r="AO5627">
        <v>947.88480000000004</v>
      </c>
      <c r="AP5627">
        <v>1038.3989999999999</v>
      </c>
      <c r="AQ5627">
        <v>1042.54</v>
      </c>
      <c r="AR5627">
        <v>938.89139999999998</v>
      </c>
      <c r="AS5627">
        <v>1819.4480000000001</v>
      </c>
      <c r="AT5627">
        <v>1294.155</v>
      </c>
      <c r="AU5627">
        <v>1086.0820000000001</v>
      </c>
      <c r="AV5627">
        <v>1108.662</v>
      </c>
      <c r="AW5627">
        <v>1995.624</v>
      </c>
      <c r="AX5627">
        <v>992.59180000000003</v>
      </c>
      <c r="AY5627">
        <v>916.95849999999996</v>
      </c>
      <c r="AZ5627">
        <v>852.77689999999996</v>
      </c>
      <c r="BA5627">
        <v>625.81179999999995</v>
      </c>
      <c r="BB5627">
        <v>470.80360000000002</v>
      </c>
      <c r="BC5627">
        <v>907.05960000000005</v>
      </c>
      <c r="BD5627">
        <v>1109.9559999999999</v>
      </c>
      <c r="BE5627">
        <v>1108.403</v>
      </c>
      <c r="BF5627">
        <v>1395.8620000000001</v>
      </c>
      <c r="BG5627">
        <v>873.41579999999999</v>
      </c>
      <c r="BH5627">
        <v>0.42908859999999999</v>
      </c>
      <c r="BI5627">
        <v>492.7903</v>
      </c>
      <c r="BJ5627">
        <v>1084.1410000000001</v>
      </c>
      <c r="BK5627">
        <v>931.5806</v>
      </c>
      <c r="BL5627">
        <v>1410.1610000000001</v>
      </c>
      <c r="BM5627">
        <v>881.37379999999996</v>
      </c>
      <c r="BN5627">
        <v>1161.6510000000001</v>
      </c>
      <c r="BO5627">
        <v>964.70650000000001</v>
      </c>
      <c r="BP5627">
        <v>1537.165</v>
      </c>
      <c r="BQ5627">
        <v>576.77099999999996</v>
      </c>
      <c r="BR5627">
        <v>813.375</v>
      </c>
      <c r="BS5627">
        <v>681.58249999999998</v>
      </c>
      <c r="BT5627">
        <v>1505.01</v>
      </c>
      <c r="BU5627">
        <v>1998.3409999999999</v>
      </c>
      <c r="BV5627">
        <v>1166.9559999999999</v>
      </c>
      <c r="BW5627">
        <v>1188.8889999999999</v>
      </c>
      <c r="BX5627">
        <v>896.96630000000005</v>
      </c>
      <c r="BY5627">
        <v>672.07180000000005</v>
      </c>
      <c r="BZ5627">
        <v>965.74170000000004</v>
      </c>
      <c r="CA5627">
        <v>1007.0839999999999</v>
      </c>
      <c r="CB5627">
        <v>1344.1669999999999</v>
      </c>
      <c r="CC5627">
        <v>1175.173</v>
      </c>
    </row>
    <row r="5628" spans="1:81" x14ac:dyDescent="0.45">
      <c r="A5628" s="1">
        <v>43185.611111111109</v>
      </c>
    </row>
    <row r="5629" spans="1:81" x14ac:dyDescent="0.45">
      <c r="A5629" s="1">
        <v>43185.61173611111</v>
      </c>
      <c r="AH5629">
        <v>1012</v>
      </c>
    </row>
    <row r="5630" spans="1:81" x14ac:dyDescent="0.45">
      <c r="A5630" s="1">
        <v>43185.614583333336</v>
      </c>
      <c r="B5630">
        <v>959.33640000000003</v>
      </c>
      <c r="C5630">
        <v>959.33640000000003</v>
      </c>
      <c r="D5630">
        <v>960.37159999999994</v>
      </c>
      <c r="E5630">
        <v>959.33640000000003</v>
      </c>
      <c r="F5630">
        <v>959.33640000000003</v>
      </c>
      <c r="G5630">
        <v>959.33640000000003</v>
      </c>
      <c r="H5630">
        <v>959.33640000000003</v>
      </c>
      <c r="I5630">
        <v>953.3193</v>
      </c>
      <c r="J5630">
        <v>657.34860000000003</v>
      </c>
      <c r="K5630">
        <v>959.33640000000003</v>
      </c>
      <c r="L5630">
        <v>780.89599999999996</v>
      </c>
      <c r="M5630">
        <v>731</v>
      </c>
      <c r="N5630">
        <v>310</v>
      </c>
      <c r="O5630">
        <v>634</v>
      </c>
      <c r="P5630">
        <v>845</v>
      </c>
      <c r="Q5630">
        <v>829</v>
      </c>
      <c r="R5630">
        <v>729</v>
      </c>
      <c r="S5630">
        <v>913</v>
      </c>
      <c r="T5630">
        <v>840</v>
      </c>
      <c r="U5630">
        <v>902</v>
      </c>
      <c r="V5630">
        <v>994</v>
      </c>
      <c r="W5630">
        <v>773</v>
      </c>
      <c r="X5630">
        <v>855</v>
      </c>
      <c r="Y5630">
        <v>885</v>
      </c>
      <c r="Z5630">
        <v>816</v>
      </c>
      <c r="AA5630">
        <v>819</v>
      </c>
      <c r="AB5630">
        <v>786</v>
      </c>
      <c r="AC5630">
        <v>816</v>
      </c>
      <c r="AD5630">
        <v>693</v>
      </c>
      <c r="AE5630">
        <v>668</v>
      </c>
      <c r="AF5630">
        <v>668</v>
      </c>
      <c r="AG5630">
        <v>752</v>
      </c>
      <c r="AI5630">
        <v>776</v>
      </c>
      <c r="AJ5630">
        <v>730</v>
      </c>
      <c r="AK5630">
        <v>787.30129999999997</v>
      </c>
      <c r="AL5630">
        <v>906.73580000000004</v>
      </c>
      <c r="AM5630">
        <v>855.04129999999998</v>
      </c>
      <c r="AN5630">
        <v>959.33640000000003</v>
      </c>
      <c r="AO5630">
        <v>914.62919999999997</v>
      </c>
      <c r="AP5630">
        <v>1085.241</v>
      </c>
      <c r="AQ5630">
        <v>1000.42</v>
      </c>
      <c r="AR5630">
        <v>882.60299999999995</v>
      </c>
      <c r="AS5630">
        <v>1548.164</v>
      </c>
      <c r="AT5630">
        <v>1224.1500000000001</v>
      </c>
      <c r="AU5630">
        <v>935.72119999999995</v>
      </c>
      <c r="AV5630">
        <v>938.17970000000003</v>
      </c>
      <c r="AW5630">
        <v>1995.4949999999999</v>
      </c>
      <c r="AX5630">
        <v>897.74270000000001</v>
      </c>
      <c r="AY5630">
        <v>846.43629999999996</v>
      </c>
      <c r="AZ5630">
        <v>847.8596</v>
      </c>
      <c r="BA5630">
        <v>640.56320000000005</v>
      </c>
      <c r="BB5630">
        <v>488.41759999999999</v>
      </c>
      <c r="BC5630">
        <v>833.10820000000001</v>
      </c>
      <c r="BD5630">
        <v>1055.415</v>
      </c>
      <c r="BE5630">
        <v>1145.2170000000001</v>
      </c>
      <c r="BF5630">
        <v>1214.3810000000001</v>
      </c>
      <c r="BG5630">
        <v>834.01390000000004</v>
      </c>
      <c r="BH5630">
        <v>0.42908859999999999</v>
      </c>
      <c r="BI5630">
        <v>492.66090000000003</v>
      </c>
      <c r="BJ5630">
        <v>1063.502</v>
      </c>
      <c r="BK5630">
        <v>879.88570000000004</v>
      </c>
      <c r="BL5630">
        <v>1183.972</v>
      </c>
      <c r="BM5630">
        <v>827.93240000000003</v>
      </c>
      <c r="BN5630">
        <v>1144.7639999999999</v>
      </c>
      <c r="BO5630">
        <v>791.11839999999995</v>
      </c>
      <c r="BP5630">
        <v>1463.99</v>
      </c>
      <c r="BQ5630">
        <v>596.05029999999999</v>
      </c>
      <c r="BR5630">
        <v>805.02880000000005</v>
      </c>
      <c r="BS5630">
        <v>650.72090000000003</v>
      </c>
      <c r="BT5630">
        <v>1152.722</v>
      </c>
      <c r="BU5630">
        <v>1833.3579999999999</v>
      </c>
      <c r="BV5630">
        <v>1038.528</v>
      </c>
      <c r="BW5630">
        <v>1016.854</v>
      </c>
      <c r="BX5630">
        <v>784.26030000000003</v>
      </c>
      <c r="BY5630">
        <v>708.30349999999999</v>
      </c>
      <c r="BZ5630">
        <v>981.20479999999998</v>
      </c>
      <c r="CA5630">
        <v>918.05830000000003</v>
      </c>
      <c r="CB5630">
        <v>1163.0740000000001</v>
      </c>
      <c r="CC5630">
        <v>1017.6950000000001</v>
      </c>
    </row>
    <row r="5631" spans="1:81" x14ac:dyDescent="0.45">
      <c r="A5631" s="1">
        <v>43185.618055555555</v>
      </c>
    </row>
    <row r="5632" spans="1:81" x14ac:dyDescent="0.45">
      <c r="A5632" s="1">
        <v>43185.619722222225</v>
      </c>
      <c r="AH5632">
        <v>920</v>
      </c>
    </row>
    <row r="5633" spans="1:81" x14ac:dyDescent="0.45">
      <c r="A5633" s="1">
        <v>43185.625</v>
      </c>
      <c r="B5633">
        <v>836.01980000000003</v>
      </c>
      <c r="C5633">
        <v>836.01980000000003</v>
      </c>
      <c r="D5633">
        <v>835.17870000000005</v>
      </c>
      <c r="E5633">
        <v>836.01980000000003</v>
      </c>
      <c r="F5633">
        <v>836.01980000000003</v>
      </c>
      <c r="G5633">
        <v>836.01980000000003</v>
      </c>
      <c r="H5633">
        <v>836.01980000000003</v>
      </c>
      <c r="I5633">
        <v>836.01980000000003</v>
      </c>
      <c r="J5633">
        <v>730.10249999999996</v>
      </c>
      <c r="K5633">
        <v>836.01980000000003</v>
      </c>
      <c r="L5633">
        <v>707.07420000000002</v>
      </c>
      <c r="M5633">
        <v>653</v>
      </c>
      <c r="N5633">
        <v>505</v>
      </c>
      <c r="O5633">
        <v>600</v>
      </c>
      <c r="P5633">
        <v>732</v>
      </c>
      <c r="Q5633">
        <v>602</v>
      </c>
      <c r="R5633">
        <v>694</v>
      </c>
      <c r="S5633">
        <v>670</v>
      </c>
      <c r="T5633">
        <v>786</v>
      </c>
      <c r="U5633">
        <v>657</v>
      </c>
      <c r="V5633">
        <v>937</v>
      </c>
      <c r="W5633">
        <v>750</v>
      </c>
      <c r="X5633">
        <v>757</v>
      </c>
      <c r="Y5633">
        <v>753</v>
      </c>
      <c r="Z5633">
        <v>761</v>
      </c>
      <c r="AA5633">
        <v>779</v>
      </c>
      <c r="AB5633">
        <v>793</v>
      </c>
      <c r="AC5633">
        <v>847</v>
      </c>
      <c r="AD5633">
        <v>640</v>
      </c>
      <c r="AE5633">
        <v>621</v>
      </c>
      <c r="AF5633">
        <v>621</v>
      </c>
      <c r="AG5633">
        <v>675</v>
      </c>
      <c r="AI5633">
        <v>707</v>
      </c>
      <c r="AJ5633">
        <v>664</v>
      </c>
      <c r="AK5633">
        <v>715.48509999999999</v>
      </c>
      <c r="AL5633">
        <v>845.07759999999996</v>
      </c>
      <c r="AM5633">
        <v>612.41920000000005</v>
      </c>
      <c r="AN5633">
        <v>885.51459999999997</v>
      </c>
      <c r="AO5633">
        <v>856.65869999999995</v>
      </c>
      <c r="AP5633">
        <v>1036.5219999999999</v>
      </c>
      <c r="AQ5633">
        <v>937.01509999999996</v>
      </c>
      <c r="AR5633">
        <v>828.45</v>
      </c>
      <c r="AS5633">
        <v>1366.424</v>
      </c>
      <c r="AT5633">
        <v>1203.9639999999999</v>
      </c>
      <c r="AU5633">
        <v>877.68600000000004</v>
      </c>
      <c r="AV5633">
        <v>801.14670000000001</v>
      </c>
      <c r="AW5633">
        <v>1995.4949999999999</v>
      </c>
      <c r="AX5633">
        <v>851.93579999999997</v>
      </c>
      <c r="AY5633">
        <v>822.3682</v>
      </c>
      <c r="AZ5633">
        <v>840.54859999999996</v>
      </c>
      <c r="BA5633">
        <v>643.08669999999995</v>
      </c>
      <c r="BB5633">
        <v>534.21410000000003</v>
      </c>
      <c r="BC5633">
        <v>739.81200000000001</v>
      </c>
      <c r="BD5633">
        <v>892.8904</v>
      </c>
      <c r="BE5633">
        <v>1092.7460000000001</v>
      </c>
      <c r="BF5633">
        <v>1260.77</v>
      </c>
      <c r="BG5633">
        <v>760.32150000000001</v>
      </c>
      <c r="BH5633">
        <v>0.1055946</v>
      </c>
      <c r="BI5633">
        <v>537.82079999999996</v>
      </c>
      <c r="BJ5633">
        <v>929.31590000000006</v>
      </c>
      <c r="BK5633">
        <v>735.54169999999999</v>
      </c>
      <c r="BL5633">
        <v>923.88130000000001</v>
      </c>
      <c r="BM5633">
        <v>729.91279999999995</v>
      </c>
      <c r="BN5633">
        <v>1105.557</v>
      </c>
      <c r="BO5633">
        <v>754.49850000000004</v>
      </c>
      <c r="BP5633">
        <v>1390.1679999999999</v>
      </c>
      <c r="BQ5633">
        <v>551.67309999999998</v>
      </c>
      <c r="BR5633">
        <v>835.95510000000002</v>
      </c>
      <c r="BS5633">
        <v>592.87990000000002</v>
      </c>
      <c r="BT5633">
        <v>914.88789999999995</v>
      </c>
      <c r="BU5633">
        <v>1613.769</v>
      </c>
      <c r="BV5633">
        <v>947.17309999999998</v>
      </c>
      <c r="BW5633">
        <v>888.36130000000003</v>
      </c>
      <c r="BX5633">
        <v>731.85400000000004</v>
      </c>
      <c r="BY5633">
        <v>759.22170000000006</v>
      </c>
      <c r="BZ5633">
        <v>901.49540000000002</v>
      </c>
      <c r="CA5633">
        <v>828.57929999999999</v>
      </c>
      <c r="CB5633">
        <v>1033.999</v>
      </c>
      <c r="CC5633">
        <v>943.5498</v>
      </c>
    </row>
    <row r="5634" spans="1:81" x14ac:dyDescent="0.45">
      <c r="A5634" s="1">
        <v>43185.627708333333</v>
      </c>
      <c r="AH5634">
        <v>842</v>
      </c>
    </row>
    <row r="5635" spans="1:81" x14ac:dyDescent="0.45">
      <c r="A5635" s="1">
        <v>43185.631944444445</v>
      </c>
    </row>
    <row r="5636" spans="1:81" x14ac:dyDescent="0.45">
      <c r="A5636" s="1">
        <v>43185.635416666664</v>
      </c>
      <c r="B5636">
        <v>828.19119999999998</v>
      </c>
      <c r="C5636">
        <v>828.19119999999998</v>
      </c>
      <c r="D5636">
        <v>826.18529999999998</v>
      </c>
      <c r="E5636">
        <v>828.19119999999998</v>
      </c>
      <c r="F5636">
        <v>828.19119999999998</v>
      </c>
      <c r="G5636">
        <v>837.89599999999996</v>
      </c>
      <c r="H5636">
        <v>828.19119999999998</v>
      </c>
      <c r="I5636">
        <v>837.89599999999996</v>
      </c>
      <c r="J5636">
        <v>755.06590000000006</v>
      </c>
      <c r="K5636">
        <v>828.19119999999998</v>
      </c>
      <c r="L5636">
        <v>681.90599999999995</v>
      </c>
      <c r="M5636">
        <v>595</v>
      </c>
      <c r="N5636">
        <v>784</v>
      </c>
      <c r="O5636">
        <v>599</v>
      </c>
      <c r="P5636">
        <v>702</v>
      </c>
      <c r="Q5636">
        <v>596</v>
      </c>
      <c r="R5636">
        <v>637</v>
      </c>
      <c r="S5636">
        <v>688</v>
      </c>
      <c r="T5636">
        <v>745</v>
      </c>
      <c r="U5636">
        <v>615</v>
      </c>
      <c r="V5636">
        <v>844</v>
      </c>
      <c r="W5636">
        <v>716</v>
      </c>
      <c r="X5636">
        <v>754</v>
      </c>
      <c r="Y5636">
        <v>714</v>
      </c>
      <c r="Z5636">
        <v>750</v>
      </c>
      <c r="AA5636">
        <v>768</v>
      </c>
      <c r="AB5636">
        <v>786</v>
      </c>
      <c r="AC5636">
        <v>843</v>
      </c>
      <c r="AD5636">
        <v>626</v>
      </c>
      <c r="AE5636">
        <v>556</v>
      </c>
      <c r="AF5636">
        <v>556</v>
      </c>
      <c r="AG5636">
        <v>630</v>
      </c>
      <c r="AI5636">
        <v>666</v>
      </c>
      <c r="AJ5636">
        <v>589</v>
      </c>
      <c r="AK5636">
        <v>676.73019999999997</v>
      </c>
      <c r="AL5636">
        <v>807.61670000000004</v>
      </c>
      <c r="AM5636">
        <v>621.99459999999999</v>
      </c>
      <c r="AN5636">
        <v>871.47490000000005</v>
      </c>
      <c r="AO5636">
        <v>812.21040000000005</v>
      </c>
      <c r="AP5636">
        <v>991.23320000000001</v>
      </c>
      <c r="AQ5636">
        <v>886.48509999999999</v>
      </c>
      <c r="AR5636">
        <v>756.69849999999997</v>
      </c>
      <c r="AS5636">
        <v>1203.77</v>
      </c>
      <c r="AT5636">
        <v>1175.7550000000001</v>
      </c>
      <c r="AU5636">
        <v>809.81640000000004</v>
      </c>
      <c r="AV5636">
        <v>747.44650000000001</v>
      </c>
      <c r="AW5636">
        <v>1995.4949999999999</v>
      </c>
      <c r="AX5636">
        <v>788.78930000000003</v>
      </c>
      <c r="AY5636">
        <v>761.42139999999995</v>
      </c>
      <c r="AZ5636">
        <v>830.71439999999996</v>
      </c>
      <c r="BA5636">
        <v>638.42819999999995</v>
      </c>
      <c r="BB5636">
        <v>465.23009999999999</v>
      </c>
      <c r="BC5636">
        <v>774.81420000000003</v>
      </c>
      <c r="BD5636">
        <v>830.26149999999996</v>
      </c>
      <c r="BE5636">
        <v>978.35820000000001</v>
      </c>
      <c r="BF5636">
        <v>1244.078</v>
      </c>
      <c r="BG5636">
        <v>646.06269999999995</v>
      </c>
      <c r="BH5636">
        <v>0.42908859999999999</v>
      </c>
      <c r="BI5636">
        <v>503.01280000000003</v>
      </c>
      <c r="BJ5636">
        <v>891.66110000000003</v>
      </c>
      <c r="BK5636">
        <v>652.01509999999996</v>
      </c>
      <c r="BL5636">
        <v>826.76760000000002</v>
      </c>
      <c r="BM5636">
        <v>770.73800000000006</v>
      </c>
      <c r="BN5636">
        <v>1113.0619999999999</v>
      </c>
      <c r="BO5636">
        <v>761.80960000000005</v>
      </c>
      <c r="BP5636">
        <v>1371.2760000000001</v>
      </c>
      <c r="BQ5636">
        <v>549.71019999999999</v>
      </c>
      <c r="BR5636">
        <v>822.17409999999995</v>
      </c>
      <c r="BS5636">
        <v>573.47019999999998</v>
      </c>
      <c r="BT5636">
        <v>832.91409999999996</v>
      </c>
      <c r="BU5636">
        <v>1385.3810000000001</v>
      </c>
      <c r="BV5636">
        <v>875.09810000000004</v>
      </c>
      <c r="BW5636">
        <v>775.26710000000003</v>
      </c>
      <c r="BX5636">
        <v>673.94799999999998</v>
      </c>
      <c r="BY5636">
        <v>644.83349999999996</v>
      </c>
      <c r="BZ5636">
        <v>814.34550000000002</v>
      </c>
      <c r="CA5636">
        <v>743.3057</v>
      </c>
      <c r="CB5636">
        <v>1057.42</v>
      </c>
      <c r="CC5636">
        <v>918.25239999999997</v>
      </c>
    </row>
    <row r="5637" spans="1:81" x14ac:dyDescent="0.45">
      <c r="A5637" s="1">
        <v>43185.635694444441</v>
      </c>
      <c r="AH5637">
        <v>780</v>
      </c>
    </row>
    <row r="5638" spans="1:81" x14ac:dyDescent="0.45">
      <c r="A5638" s="1">
        <v>43185.638888888891</v>
      </c>
    </row>
    <row r="5639" spans="1:81" x14ac:dyDescent="0.45">
      <c r="A5639" s="1">
        <v>43185.643680555557</v>
      </c>
      <c r="AH5639">
        <v>771</v>
      </c>
    </row>
    <row r="5640" spans="1:81" x14ac:dyDescent="0.45">
      <c r="A5640" s="1">
        <v>43185.645833333336</v>
      </c>
      <c r="B5640">
        <v>798.36469999999997</v>
      </c>
      <c r="C5640">
        <v>798.36469999999997</v>
      </c>
      <c r="D5640">
        <v>798.23540000000003</v>
      </c>
      <c r="E5640">
        <v>798.36469999999997</v>
      </c>
      <c r="F5640">
        <v>798.36469999999997</v>
      </c>
      <c r="G5640">
        <v>798.36469999999997</v>
      </c>
      <c r="H5640">
        <v>798.36469999999997</v>
      </c>
      <c r="I5640">
        <v>798.36469999999997</v>
      </c>
      <c r="J5640">
        <v>781.43309999999997</v>
      </c>
      <c r="K5640">
        <v>798.36469999999997</v>
      </c>
      <c r="L5640">
        <v>668.3193</v>
      </c>
      <c r="M5640">
        <v>547</v>
      </c>
      <c r="N5640">
        <v>585</v>
      </c>
      <c r="O5640">
        <v>576</v>
      </c>
      <c r="P5640">
        <v>710</v>
      </c>
      <c r="Q5640">
        <v>610</v>
      </c>
      <c r="R5640">
        <v>605</v>
      </c>
      <c r="S5640">
        <v>773</v>
      </c>
      <c r="T5640">
        <v>724</v>
      </c>
      <c r="U5640">
        <v>671</v>
      </c>
      <c r="V5640">
        <v>791</v>
      </c>
      <c r="W5640">
        <v>684</v>
      </c>
      <c r="X5640">
        <v>728</v>
      </c>
      <c r="Y5640">
        <v>700</v>
      </c>
      <c r="Z5640">
        <v>755</v>
      </c>
      <c r="AA5640">
        <v>772</v>
      </c>
      <c r="AB5640">
        <v>777</v>
      </c>
      <c r="AC5640">
        <v>804</v>
      </c>
      <c r="AD5640">
        <v>611</v>
      </c>
      <c r="AE5640">
        <v>539</v>
      </c>
      <c r="AF5640">
        <v>543</v>
      </c>
      <c r="AG5640">
        <v>632</v>
      </c>
      <c r="AI5640">
        <v>656</v>
      </c>
      <c r="AJ5640">
        <v>594</v>
      </c>
      <c r="AK5640">
        <v>654.73239999999998</v>
      </c>
      <c r="AL5640">
        <v>792.67110000000002</v>
      </c>
      <c r="AM5640">
        <v>594.82079999999996</v>
      </c>
      <c r="AN5640">
        <v>836.86080000000004</v>
      </c>
      <c r="AO5640">
        <v>778.63130000000001</v>
      </c>
      <c r="AP5640">
        <v>1003.138</v>
      </c>
      <c r="AQ5640">
        <v>868.88699999999994</v>
      </c>
      <c r="AR5640">
        <v>737.48270000000002</v>
      </c>
      <c r="AS5640">
        <v>1060.0730000000001</v>
      </c>
      <c r="AT5640">
        <v>1114.809</v>
      </c>
      <c r="AU5640">
        <v>763.5566</v>
      </c>
      <c r="AV5640">
        <v>710.69730000000004</v>
      </c>
      <c r="AW5640">
        <v>1995.4949999999999</v>
      </c>
      <c r="AX5640">
        <v>785.94240000000002</v>
      </c>
      <c r="AY5640">
        <v>739.42380000000003</v>
      </c>
      <c r="AZ5640">
        <v>835.50220000000002</v>
      </c>
      <c r="BA5640">
        <v>640.56320000000005</v>
      </c>
      <c r="BB5640">
        <v>553.98410000000001</v>
      </c>
      <c r="BC5640">
        <v>792.15359999999998</v>
      </c>
      <c r="BD5640">
        <v>801.59960000000001</v>
      </c>
      <c r="BE5640">
        <v>940.50900000000001</v>
      </c>
      <c r="BF5640">
        <v>1208.299</v>
      </c>
      <c r="BG5640">
        <v>613.32500000000005</v>
      </c>
      <c r="BH5640">
        <v>0.42908859999999999</v>
      </c>
      <c r="BI5640">
        <v>491.23750000000001</v>
      </c>
      <c r="BJ5640">
        <v>858.34079999999994</v>
      </c>
      <c r="BK5640">
        <v>604.26710000000003</v>
      </c>
      <c r="BL5640">
        <v>762.71529999999996</v>
      </c>
      <c r="BM5640">
        <v>778.50199999999995</v>
      </c>
      <c r="BN5640">
        <v>1132.6659999999999</v>
      </c>
      <c r="BO5640">
        <v>742.27049999999997</v>
      </c>
      <c r="BP5640">
        <v>1361.1189999999999</v>
      </c>
      <c r="BQ5640">
        <v>557.42190000000005</v>
      </c>
      <c r="BR5640">
        <v>812.59860000000003</v>
      </c>
      <c r="BS5640">
        <v>567.77660000000003</v>
      </c>
      <c r="BT5640">
        <v>801.14670000000001</v>
      </c>
      <c r="BU5640">
        <v>1259.8</v>
      </c>
      <c r="BV5640">
        <v>927.69849999999997</v>
      </c>
      <c r="BW5640">
        <v>693.87549999999999</v>
      </c>
      <c r="BX5640">
        <v>574.95830000000001</v>
      </c>
      <c r="BY5640">
        <v>538.59720000000004</v>
      </c>
      <c r="BZ5640">
        <v>756.05150000000003</v>
      </c>
      <c r="CA5640">
        <v>700.53959999999995</v>
      </c>
      <c r="CB5640">
        <v>948.27290000000005</v>
      </c>
      <c r="CC5640">
        <v>892.95510000000002</v>
      </c>
    </row>
    <row r="5641" spans="1:81" x14ac:dyDescent="0.45">
      <c r="A5641" s="1">
        <v>43186.333333333336</v>
      </c>
      <c r="B5641">
        <v>728.55420000000004</v>
      </c>
      <c r="C5641">
        <v>728.55420000000004</v>
      </c>
      <c r="D5641">
        <v>729.65409999999997</v>
      </c>
      <c r="E5641">
        <v>728.55420000000004</v>
      </c>
      <c r="F5641">
        <v>728.55420000000004</v>
      </c>
      <c r="G5641">
        <v>728.55420000000004</v>
      </c>
      <c r="H5641">
        <v>728.55420000000004</v>
      </c>
      <c r="I5641">
        <v>720.20799999999997</v>
      </c>
      <c r="J5641">
        <v>544.5557</v>
      </c>
      <c r="K5641">
        <v>728.55420000000004</v>
      </c>
      <c r="L5641">
        <v>969.4941</v>
      </c>
      <c r="M5641">
        <v>915</v>
      </c>
      <c r="N5641">
        <v>901</v>
      </c>
      <c r="O5641">
        <v>636</v>
      </c>
      <c r="P5641">
        <v>1372</v>
      </c>
      <c r="Q5641">
        <v>1032</v>
      </c>
      <c r="R5641">
        <v>701</v>
      </c>
      <c r="S5641">
        <v>910</v>
      </c>
      <c r="T5641">
        <v>708</v>
      </c>
      <c r="U5641">
        <v>1503</v>
      </c>
      <c r="V5641">
        <v>585</v>
      </c>
      <c r="W5641">
        <v>957</v>
      </c>
      <c r="X5641">
        <v>770</v>
      </c>
      <c r="Y5641">
        <v>958</v>
      </c>
      <c r="Z5641">
        <v>1074</v>
      </c>
      <c r="AA5641">
        <v>1233</v>
      </c>
      <c r="AB5641">
        <v>1173</v>
      </c>
      <c r="AC5641">
        <v>1098</v>
      </c>
      <c r="AD5641">
        <v>921</v>
      </c>
      <c r="AE5641">
        <v>608</v>
      </c>
      <c r="AF5641">
        <v>608</v>
      </c>
      <c r="AG5641">
        <v>788</v>
      </c>
      <c r="AI5641">
        <v>1036</v>
      </c>
      <c r="AJ5641">
        <v>935</v>
      </c>
      <c r="AK5641">
        <v>932.93920000000003</v>
      </c>
      <c r="AL5641">
        <v>1086.1469999999999</v>
      </c>
      <c r="AM5641">
        <v>560.0127</v>
      </c>
      <c r="AN5641">
        <v>1093.9110000000001</v>
      </c>
      <c r="AO5641">
        <v>773.13210000000004</v>
      </c>
      <c r="AP5641">
        <v>965.87109999999996</v>
      </c>
      <c r="AQ5641">
        <v>853.42380000000003</v>
      </c>
      <c r="AR5641">
        <v>1008.249</v>
      </c>
      <c r="AS5641">
        <v>1421.548</v>
      </c>
      <c r="AT5641">
        <v>812.40449999999998</v>
      </c>
      <c r="AU5641">
        <v>1194.6469999999999</v>
      </c>
      <c r="AV5641">
        <v>749.84029999999996</v>
      </c>
      <c r="AW5641">
        <v>1995.365</v>
      </c>
      <c r="AX5641">
        <v>1031.4110000000001</v>
      </c>
      <c r="AY5641">
        <v>1014.0069999999999</v>
      </c>
      <c r="AZ5641">
        <v>999.64400000000001</v>
      </c>
      <c r="BA5641">
        <v>709.01509999999996</v>
      </c>
      <c r="BB5641">
        <v>501.45729999999998</v>
      </c>
      <c r="BC5641">
        <v>1174.0730000000001</v>
      </c>
      <c r="BD5641">
        <v>1016.336</v>
      </c>
      <c r="BE5641">
        <v>890.69039999999995</v>
      </c>
      <c r="BF5641">
        <v>591.71529999999996</v>
      </c>
      <c r="BG5641">
        <v>1025.7180000000001</v>
      </c>
      <c r="BH5641">
        <v>803.41139999999996</v>
      </c>
      <c r="BI5641">
        <v>632.02290000000005</v>
      </c>
      <c r="BJ5641">
        <v>806.32280000000003</v>
      </c>
      <c r="BK5641">
        <v>675.43629999999996</v>
      </c>
      <c r="BL5641">
        <v>721.63130000000001</v>
      </c>
      <c r="BM5641">
        <v>1064.6020000000001</v>
      </c>
      <c r="BN5641">
        <v>985.73360000000002</v>
      </c>
      <c r="BO5641">
        <v>1103.5509999999999</v>
      </c>
      <c r="BP5641">
        <v>826.18529999999998</v>
      </c>
      <c r="BQ5641">
        <v>474.7672</v>
      </c>
      <c r="BR5641">
        <v>630.66430000000003</v>
      </c>
      <c r="BS5641">
        <v>803.73490000000004</v>
      </c>
      <c r="BT5641">
        <v>1209.5930000000001</v>
      </c>
      <c r="BU5641">
        <v>1348.502</v>
      </c>
      <c r="BV5641">
        <v>993.82100000000003</v>
      </c>
      <c r="BW5641">
        <v>1220.3979999999999</v>
      </c>
      <c r="BX5641">
        <v>1066.6079999999999</v>
      </c>
      <c r="BY5641">
        <v>602.39059999999995</v>
      </c>
      <c r="BZ5641">
        <v>1135.124</v>
      </c>
      <c r="CA5641">
        <v>1159.7739999999999</v>
      </c>
      <c r="CB5641">
        <v>1480.0360000000001</v>
      </c>
      <c r="CC5641">
        <v>1156.2809999999999</v>
      </c>
    </row>
    <row r="5642" spans="1:81" x14ac:dyDescent="0.45">
      <c r="A5642" s="1">
        <v>43186.338483796295</v>
      </c>
      <c r="AH5642">
        <v>1030</v>
      </c>
    </row>
    <row r="5643" spans="1:81" x14ac:dyDescent="0.45">
      <c r="A5643" s="1">
        <v>43186.340277777781</v>
      </c>
    </row>
    <row r="5644" spans="1:81" x14ac:dyDescent="0.45">
      <c r="A5644" s="1">
        <v>43186.34375</v>
      </c>
      <c r="B5644">
        <v>819.39210000000003</v>
      </c>
      <c r="C5644">
        <v>819.39210000000003</v>
      </c>
      <c r="D5644">
        <v>817.2568</v>
      </c>
      <c r="E5644">
        <v>819.39210000000003</v>
      </c>
      <c r="F5644">
        <v>819.39210000000003</v>
      </c>
      <c r="G5644">
        <v>823.33860000000004</v>
      </c>
      <c r="H5644">
        <v>819.39210000000003</v>
      </c>
      <c r="I5644">
        <v>823.33860000000004</v>
      </c>
      <c r="J5644">
        <v>585.57129999999995</v>
      </c>
      <c r="K5644">
        <v>817.2568</v>
      </c>
      <c r="L5644">
        <v>1022.289</v>
      </c>
      <c r="M5644">
        <v>905</v>
      </c>
      <c r="N5644">
        <v>959</v>
      </c>
      <c r="O5644">
        <v>663</v>
      </c>
      <c r="P5644">
        <v>1189</v>
      </c>
      <c r="Q5644">
        <v>955</v>
      </c>
      <c r="R5644">
        <v>795</v>
      </c>
      <c r="S5644">
        <v>1116</v>
      </c>
      <c r="T5644">
        <v>832</v>
      </c>
      <c r="U5644">
        <v>900</v>
      </c>
      <c r="V5644">
        <v>666</v>
      </c>
      <c r="W5644">
        <v>993</v>
      </c>
      <c r="X5644">
        <v>900</v>
      </c>
      <c r="Y5644">
        <v>1133</v>
      </c>
      <c r="Z5644">
        <v>1153</v>
      </c>
      <c r="AA5644">
        <v>1267</v>
      </c>
      <c r="AB5644">
        <v>1213</v>
      </c>
      <c r="AC5644">
        <v>1148</v>
      </c>
      <c r="AD5644">
        <v>886</v>
      </c>
      <c r="AE5644">
        <v>597</v>
      </c>
      <c r="AF5644">
        <v>597</v>
      </c>
      <c r="AG5644">
        <v>640</v>
      </c>
      <c r="AI5644">
        <v>1068</v>
      </c>
      <c r="AJ5644">
        <v>954</v>
      </c>
      <c r="AK5644">
        <v>893.86080000000004</v>
      </c>
      <c r="AL5644">
        <v>1207.329</v>
      </c>
      <c r="AM5644">
        <v>558.00710000000004</v>
      </c>
      <c r="AN5644">
        <v>1113.5150000000001</v>
      </c>
      <c r="AO5644">
        <v>815.96289999999999</v>
      </c>
      <c r="AP5644">
        <v>985.41020000000003</v>
      </c>
      <c r="AQ5644">
        <v>847.47140000000002</v>
      </c>
      <c r="AR5644">
        <v>996.79740000000004</v>
      </c>
      <c r="AS5644">
        <v>1775.3230000000001</v>
      </c>
      <c r="AT5644">
        <v>822.23879999999997</v>
      </c>
      <c r="AU5644">
        <v>1323.076</v>
      </c>
      <c r="AV5644">
        <v>794.09450000000004</v>
      </c>
      <c r="AW5644">
        <v>1995.365</v>
      </c>
      <c r="AX5644">
        <v>1060.5909999999999</v>
      </c>
      <c r="AY5644">
        <v>989.74509999999998</v>
      </c>
      <c r="AZ5644">
        <v>977.06399999999996</v>
      </c>
      <c r="BA5644">
        <v>796.87670000000003</v>
      </c>
      <c r="BB5644">
        <v>508.1875</v>
      </c>
      <c r="BC5644">
        <v>1268.922</v>
      </c>
      <c r="BD5644">
        <v>1034.646</v>
      </c>
      <c r="BE5644">
        <v>1017.1130000000001</v>
      </c>
      <c r="BF5644">
        <v>609.05470000000003</v>
      </c>
      <c r="BG5644">
        <v>1083.171</v>
      </c>
      <c r="BH5644">
        <v>881.50319999999999</v>
      </c>
      <c r="BI5644">
        <v>594.30319999999995</v>
      </c>
      <c r="BJ5644">
        <v>825.08540000000005</v>
      </c>
      <c r="BK5644">
        <v>727.77779999999996</v>
      </c>
      <c r="BL5644">
        <v>725.83690000000001</v>
      </c>
      <c r="BM5644">
        <v>1070.5540000000001</v>
      </c>
      <c r="BN5644">
        <v>1110.6030000000001</v>
      </c>
      <c r="BO5644">
        <v>1098.44</v>
      </c>
      <c r="BP5644">
        <v>942.45</v>
      </c>
      <c r="BQ5644">
        <v>465.16269999999997</v>
      </c>
      <c r="BR5644">
        <v>636.29319999999996</v>
      </c>
      <c r="BS5644">
        <v>908.15940000000001</v>
      </c>
      <c r="BT5644">
        <v>1301.854</v>
      </c>
      <c r="BU5644">
        <v>1684.874</v>
      </c>
      <c r="BV5644">
        <v>1244.0129999999999</v>
      </c>
      <c r="BW5644">
        <v>1593.971</v>
      </c>
      <c r="BX5644">
        <v>1017.6950000000001</v>
      </c>
      <c r="BY5644">
        <v>629.3057</v>
      </c>
      <c r="BZ5644">
        <v>1121.537</v>
      </c>
      <c r="CA5644">
        <v>1268.21</v>
      </c>
      <c r="CB5644">
        <v>1579.3489999999999</v>
      </c>
      <c r="CC5644">
        <v>1207.329</v>
      </c>
    </row>
    <row r="5645" spans="1:81" x14ac:dyDescent="0.45">
      <c r="A5645" s="1">
        <v>43186.34646990741</v>
      </c>
      <c r="AH5645">
        <v>1120</v>
      </c>
    </row>
    <row r="5646" spans="1:81" x14ac:dyDescent="0.45">
      <c r="A5646" s="1">
        <v>43186.347222222219</v>
      </c>
    </row>
    <row r="5647" spans="1:81" x14ac:dyDescent="0.45">
      <c r="A5647" s="1">
        <v>43186.354166666664</v>
      </c>
      <c r="B5647">
        <v>848.05370000000005</v>
      </c>
      <c r="C5647">
        <v>848.05370000000005</v>
      </c>
      <c r="D5647">
        <v>851.09469999999999</v>
      </c>
      <c r="E5647">
        <v>848.05370000000005</v>
      </c>
      <c r="F5647">
        <v>848.05370000000005</v>
      </c>
      <c r="G5647">
        <v>848.05370000000005</v>
      </c>
      <c r="H5647">
        <v>848.05370000000005</v>
      </c>
      <c r="I5647">
        <v>848.05370000000005</v>
      </c>
      <c r="J5647">
        <v>593.87210000000005</v>
      </c>
      <c r="K5647">
        <v>851.09469999999999</v>
      </c>
      <c r="L5647">
        <v>1098.0519999999999</v>
      </c>
      <c r="M5647">
        <v>883</v>
      </c>
      <c r="N5647">
        <v>999</v>
      </c>
      <c r="O5647">
        <v>671</v>
      </c>
      <c r="P5647">
        <v>1118</v>
      </c>
      <c r="Q5647">
        <v>870</v>
      </c>
      <c r="R5647">
        <v>832</v>
      </c>
      <c r="S5647">
        <v>1014</v>
      </c>
      <c r="T5647">
        <v>837</v>
      </c>
      <c r="U5647">
        <v>937</v>
      </c>
      <c r="V5647">
        <v>684</v>
      </c>
      <c r="W5647">
        <v>975</v>
      </c>
      <c r="X5647">
        <v>983</v>
      </c>
      <c r="Y5647">
        <v>1179</v>
      </c>
      <c r="Z5647">
        <v>1198</v>
      </c>
      <c r="AA5647">
        <v>1288</v>
      </c>
      <c r="AB5647">
        <v>1244</v>
      </c>
      <c r="AC5647">
        <v>1256</v>
      </c>
      <c r="AD5647">
        <v>898</v>
      </c>
      <c r="AE5647">
        <v>585</v>
      </c>
      <c r="AF5647">
        <v>585</v>
      </c>
      <c r="AG5647">
        <v>743</v>
      </c>
      <c r="AI5647">
        <v>1062</v>
      </c>
      <c r="AJ5647">
        <v>997</v>
      </c>
      <c r="AK5647">
        <v>913.52930000000003</v>
      </c>
      <c r="AL5647">
        <v>1260.059</v>
      </c>
      <c r="AM5647">
        <v>565.83569999999997</v>
      </c>
      <c r="AN5647">
        <v>1121.473</v>
      </c>
      <c r="AO5647">
        <v>803.99369999999999</v>
      </c>
      <c r="AP5647">
        <v>954.2251</v>
      </c>
      <c r="AQ5647">
        <v>834.01390000000004</v>
      </c>
      <c r="AR5647">
        <v>973.57029999999997</v>
      </c>
      <c r="AS5647">
        <v>1838.729</v>
      </c>
      <c r="AT5647">
        <v>817.32150000000001</v>
      </c>
      <c r="AU5647">
        <v>1388.5509999999999</v>
      </c>
      <c r="AV5647">
        <v>784.19560000000001</v>
      </c>
      <c r="AW5647">
        <v>1995.2360000000001</v>
      </c>
      <c r="AX5647">
        <v>1062.337</v>
      </c>
      <c r="AY5647">
        <v>939.02099999999996</v>
      </c>
      <c r="AZ5647">
        <v>989.3569</v>
      </c>
      <c r="BA5647">
        <v>862.93460000000005</v>
      </c>
      <c r="BB5647">
        <v>538.52560000000005</v>
      </c>
      <c r="BC5647">
        <v>1276.492</v>
      </c>
      <c r="BD5647">
        <v>1016.725</v>
      </c>
      <c r="BE5647">
        <v>1062.402</v>
      </c>
      <c r="BF5647">
        <v>617.78909999999996</v>
      </c>
      <c r="BG5647">
        <v>1064.925</v>
      </c>
      <c r="BH5647">
        <v>884.28539999999998</v>
      </c>
      <c r="BI5647">
        <v>581.6223</v>
      </c>
      <c r="BJ5647">
        <v>963.8655</v>
      </c>
      <c r="BK5647">
        <v>728.94240000000002</v>
      </c>
      <c r="BL5647">
        <v>763.68600000000004</v>
      </c>
      <c r="BM5647">
        <v>1064.731</v>
      </c>
      <c r="BN5647">
        <v>1073.789</v>
      </c>
      <c r="BO5647">
        <v>1091.3230000000001</v>
      </c>
      <c r="BP5647">
        <v>808.97529999999995</v>
      </c>
      <c r="BQ5647">
        <v>466.77510000000001</v>
      </c>
      <c r="BR5647">
        <v>607.56669999999997</v>
      </c>
      <c r="BS5647">
        <v>955.13109999999995</v>
      </c>
      <c r="BT5647">
        <v>1299.9780000000001</v>
      </c>
      <c r="BU5647">
        <v>1998.212</v>
      </c>
      <c r="BV5647">
        <v>1381.175</v>
      </c>
      <c r="BW5647">
        <v>1833.7470000000001</v>
      </c>
      <c r="BX5647">
        <v>1019.701</v>
      </c>
      <c r="BY5647">
        <v>584.85720000000003</v>
      </c>
      <c r="BZ5647">
        <v>1055.1559999999999</v>
      </c>
      <c r="CA5647">
        <v>1240.26</v>
      </c>
      <c r="CB5647">
        <v>1658.7349999999999</v>
      </c>
      <c r="CC5647">
        <v>1189.472</v>
      </c>
    </row>
    <row r="5648" spans="1:81" x14ac:dyDescent="0.45">
      <c r="A5648" s="1">
        <v>43186.354456018518</v>
      </c>
      <c r="AH5648">
        <v>1145</v>
      </c>
    </row>
    <row r="5649" spans="1:81" x14ac:dyDescent="0.45">
      <c r="A5649" s="1">
        <v>43186.361111111109</v>
      </c>
    </row>
    <row r="5650" spans="1:81" x14ac:dyDescent="0.45">
      <c r="A5650" s="1">
        <v>43186.362442129626</v>
      </c>
      <c r="AH5650">
        <v>1168</v>
      </c>
    </row>
    <row r="5651" spans="1:81" x14ac:dyDescent="0.45">
      <c r="A5651" s="1">
        <v>43186.364583333336</v>
      </c>
      <c r="B5651">
        <v>851.22410000000002</v>
      </c>
      <c r="C5651">
        <v>851.22410000000002</v>
      </c>
      <c r="D5651">
        <v>851.22410000000002</v>
      </c>
      <c r="E5651">
        <v>851.22410000000002</v>
      </c>
      <c r="F5651">
        <v>851.22410000000002</v>
      </c>
      <c r="G5651">
        <v>851.22410000000002</v>
      </c>
      <c r="H5651">
        <v>851.22410000000002</v>
      </c>
      <c r="I5651">
        <v>851.22410000000002</v>
      </c>
      <c r="J5651">
        <v>594.84860000000003</v>
      </c>
      <c r="K5651">
        <v>851.22410000000002</v>
      </c>
      <c r="L5651">
        <v>1104.3920000000001</v>
      </c>
      <c r="M5651">
        <v>913</v>
      </c>
      <c r="N5651">
        <v>1019</v>
      </c>
      <c r="O5651">
        <v>686</v>
      </c>
      <c r="P5651">
        <v>1183</v>
      </c>
      <c r="Q5651">
        <v>995</v>
      </c>
      <c r="R5651">
        <v>877</v>
      </c>
      <c r="S5651">
        <v>958</v>
      </c>
      <c r="T5651">
        <v>858</v>
      </c>
      <c r="U5651">
        <v>967</v>
      </c>
      <c r="V5651">
        <v>667</v>
      </c>
      <c r="W5651">
        <v>988</v>
      </c>
      <c r="X5651">
        <v>1067</v>
      </c>
      <c r="Y5651">
        <v>1230</v>
      </c>
      <c r="Z5651">
        <v>1219</v>
      </c>
      <c r="AA5651">
        <v>1260</v>
      </c>
      <c r="AB5651">
        <v>1278</v>
      </c>
      <c r="AC5651">
        <v>1320</v>
      </c>
      <c r="AD5651">
        <v>907</v>
      </c>
      <c r="AE5651">
        <v>580</v>
      </c>
      <c r="AF5651">
        <v>580</v>
      </c>
      <c r="AG5651">
        <v>817</v>
      </c>
      <c r="AI5651">
        <v>1139</v>
      </c>
      <c r="AJ5651">
        <v>1000</v>
      </c>
      <c r="AK5651">
        <v>868.82230000000004</v>
      </c>
      <c r="AL5651">
        <v>1293.443</v>
      </c>
      <c r="AM5651">
        <v>587.12180000000001</v>
      </c>
      <c r="AN5651">
        <v>1109.4380000000001</v>
      </c>
      <c r="AO5651">
        <v>810.91629999999998</v>
      </c>
      <c r="AP5651">
        <v>944.4556</v>
      </c>
      <c r="AQ5651">
        <v>818.42139999999995</v>
      </c>
      <c r="AR5651">
        <v>995.17989999999998</v>
      </c>
      <c r="AS5651">
        <v>1872.6949999999999</v>
      </c>
      <c r="AT5651">
        <v>814.66890000000001</v>
      </c>
      <c r="AU5651">
        <v>1427.306</v>
      </c>
      <c r="AV5651">
        <v>785.94240000000002</v>
      </c>
      <c r="AW5651">
        <v>1995.4949999999999</v>
      </c>
      <c r="AX5651">
        <v>1062.855</v>
      </c>
      <c r="AY5651">
        <v>950.73140000000001</v>
      </c>
      <c r="AZ5651">
        <v>1071.9780000000001</v>
      </c>
      <c r="BA5651">
        <v>960.63040000000001</v>
      </c>
      <c r="BB5651">
        <v>552.82740000000001</v>
      </c>
      <c r="BC5651">
        <v>1231.396</v>
      </c>
      <c r="BD5651">
        <v>982.69290000000001</v>
      </c>
      <c r="BE5651">
        <v>1071.913</v>
      </c>
      <c r="BF5651">
        <v>1217.2919999999999</v>
      </c>
      <c r="BG5651">
        <v>1011.614</v>
      </c>
      <c r="BH5651">
        <v>891.27290000000005</v>
      </c>
      <c r="BI5651">
        <v>566.87080000000003</v>
      </c>
      <c r="BJ5651">
        <v>906.08889999999997</v>
      </c>
      <c r="BK5651">
        <v>730.49509999999998</v>
      </c>
      <c r="BL5651">
        <v>770.47919999999999</v>
      </c>
      <c r="BM5651">
        <v>1105.6859999999999</v>
      </c>
      <c r="BN5651">
        <v>1054.3150000000001</v>
      </c>
      <c r="BO5651">
        <v>1081.6179999999999</v>
      </c>
      <c r="BP5651">
        <v>777.85500000000002</v>
      </c>
      <c r="BQ5651">
        <v>461.09660000000002</v>
      </c>
      <c r="BR5651">
        <v>659.58500000000004</v>
      </c>
      <c r="BS5651">
        <v>910.16499999999996</v>
      </c>
      <c r="BT5651">
        <v>1352.902</v>
      </c>
      <c r="BU5651">
        <v>1998.212</v>
      </c>
      <c r="BV5651">
        <v>1496.9870000000001</v>
      </c>
      <c r="BW5651">
        <v>2000</v>
      </c>
      <c r="BX5651">
        <v>1047.068</v>
      </c>
      <c r="BY5651">
        <v>594.4973</v>
      </c>
      <c r="BZ5651">
        <v>1070.6189999999999</v>
      </c>
      <c r="CA5651">
        <v>1253.7829999999999</v>
      </c>
      <c r="CB5651">
        <v>1771.376</v>
      </c>
      <c r="CC5651">
        <v>1250.1600000000001</v>
      </c>
    </row>
    <row r="5652" spans="1:81" x14ac:dyDescent="0.45">
      <c r="A5652" s="1">
        <v>43186.368055555555</v>
      </c>
    </row>
    <row r="5653" spans="1:81" x14ac:dyDescent="0.45">
      <c r="A5653" s="1">
        <v>43186.370428240742</v>
      </c>
      <c r="AH5653">
        <v>1200</v>
      </c>
    </row>
    <row r="5654" spans="1:81" x14ac:dyDescent="0.45">
      <c r="A5654" s="1">
        <v>43186.375</v>
      </c>
      <c r="B5654">
        <v>832.26710000000003</v>
      </c>
      <c r="C5654">
        <v>832.26710000000003</v>
      </c>
      <c r="D5654">
        <v>832.26710000000003</v>
      </c>
      <c r="E5654">
        <v>832.26710000000003</v>
      </c>
      <c r="F5654">
        <v>832.26710000000003</v>
      </c>
      <c r="G5654">
        <v>838.41359999999997</v>
      </c>
      <c r="H5654">
        <v>832.26710000000003</v>
      </c>
      <c r="I5654">
        <v>838.41359999999997</v>
      </c>
      <c r="J5654">
        <v>571.41110000000003</v>
      </c>
      <c r="K5654">
        <v>832.26710000000003</v>
      </c>
      <c r="L5654">
        <v>1184.49</v>
      </c>
      <c r="M5654">
        <v>893</v>
      </c>
      <c r="N5654">
        <v>997</v>
      </c>
      <c r="O5654">
        <v>763</v>
      </c>
      <c r="P5654">
        <v>1135</v>
      </c>
      <c r="Q5654">
        <v>935</v>
      </c>
      <c r="R5654">
        <v>913</v>
      </c>
      <c r="S5654">
        <v>960</v>
      </c>
      <c r="T5654">
        <v>881</v>
      </c>
      <c r="U5654">
        <v>963</v>
      </c>
      <c r="V5654">
        <v>687</v>
      </c>
      <c r="W5654">
        <v>975</v>
      </c>
      <c r="X5654">
        <v>1152</v>
      </c>
      <c r="Y5654">
        <v>1317</v>
      </c>
      <c r="Z5654">
        <v>1274</v>
      </c>
      <c r="AA5654">
        <v>1321</v>
      </c>
      <c r="AB5654">
        <v>1235</v>
      </c>
      <c r="AC5654">
        <v>1353</v>
      </c>
      <c r="AD5654">
        <v>905</v>
      </c>
      <c r="AE5654">
        <v>788</v>
      </c>
      <c r="AF5654">
        <v>800</v>
      </c>
      <c r="AG5654">
        <v>818</v>
      </c>
      <c r="AI5654">
        <v>1109</v>
      </c>
      <c r="AJ5654">
        <v>997</v>
      </c>
      <c r="AK5654">
        <v>1020.477</v>
      </c>
      <c r="AL5654">
        <v>1285.615</v>
      </c>
      <c r="AM5654">
        <v>761.68020000000001</v>
      </c>
      <c r="AN5654">
        <v>1354.778</v>
      </c>
      <c r="AO5654">
        <v>835.30809999999997</v>
      </c>
      <c r="AP5654">
        <v>1042.087</v>
      </c>
      <c r="AQ5654">
        <v>1012.843</v>
      </c>
      <c r="AR5654">
        <v>942.19119999999998</v>
      </c>
      <c r="AS5654">
        <v>1877.2249999999999</v>
      </c>
      <c r="AT5654">
        <v>792.80050000000006</v>
      </c>
      <c r="AU5654">
        <v>1429.9580000000001</v>
      </c>
      <c r="AV5654">
        <v>803.79960000000005</v>
      </c>
      <c r="AW5654">
        <v>1995.4949999999999</v>
      </c>
      <c r="AX5654">
        <v>1033.288</v>
      </c>
      <c r="AY5654">
        <v>936.56230000000005</v>
      </c>
      <c r="AZ5654">
        <v>1062.4670000000001</v>
      </c>
      <c r="BA5654">
        <v>896.38400000000001</v>
      </c>
      <c r="BB5654">
        <v>534.10910000000001</v>
      </c>
      <c r="BC5654">
        <v>1225.5740000000001</v>
      </c>
      <c r="BD5654">
        <v>971.56470000000002</v>
      </c>
      <c r="BE5654">
        <v>1071.396</v>
      </c>
      <c r="BF5654">
        <v>1080.777</v>
      </c>
      <c r="BG5654">
        <v>996.34450000000004</v>
      </c>
      <c r="BH5654">
        <v>897.09569999999997</v>
      </c>
      <c r="BI5654">
        <v>564.73580000000004</v>
      </c>
      <c r="BJ5654">
        <v>880.07979999999998</v>
      </c>
      <c r="BK5654">
        <v>725.12519999999995</v>
      </c>
      <c r="BL5654">
        <v>1067.4490000000001</v>
      </c>
      <c r="BM5654">
        <v>1054.8969999999999</v>
      </c>
      <c r="BN5654">
        <v>1053.9269999999999</v>
      </c>
      <c r="BO5654">
        <v>1059.6199999999999</v>
      </c>
      <c r="BP5654">
        <v>748.48170000000005</v>
      </c>
      <c r="BQ5654">
        <v>459.27379999999999</v>
      </c>
      <c r="BR5654">
        <v>709.98559999999998</v>
      </c>
      <c r="BS5654">
        <v>728.10130000000004</v>
      </c>
      <c r="BT5654">
        <v>1323.4639999999999</v>
      </c>
      <c r="BU5654">
        <v>1998.3409999999999</v>
      </c>
      <c r="BV5654">
        <v>1509.604</v>
      </c>
      <c r="BW5654">
        <v>2000</v>
      </c>
      <c r="BX5654">
        <v>1095.8520000000001</v>
      </c>
      <c r="BY5654">
        <v>606.14329999999995</v>
      </c>
      <c r="BZ5654">
        <v>1064.8610000000001</v>
      </c>
      <c r="CA5654">
        <v>1279.08</v>
      </c>
      <c r="CB5654">
        <v>1916.3679999999999</v>
      </c>
      <c r="CC5654">
        <v>1358.2719999999999</v>
      </c>
    </row>
    <row r="5655" spans="1:81" x14ac:dyDescent="0.45">
      <c r="A5655" s="1">
        <v>43186.37841435185</v>
      </c>
      <c r="AH5655">
        <v>1183</v>
      </c>
    </row>
    <row r="5656" spans="1:81" x14ac:dyDescent="0.45">
      <c r="A5656" s="1">
        <v>43186.381944444445</v>
      </c>
    </row>
    <row r="5657" spans="1:81" x14ac:dyDescent="0.45">
      <c r="A5657" s="1">
        <v>43186.385416666664</v>
      </c>
      <c r="B5657">
        <v>804.3818</v>
      </c>
      <c r="C5657">
        <v>804.3818</v>
      </c>
      <c r="D5657">
        <v>807.29319999999996</v>
      </c>
      <c r="E5657">
        <v>804.3818</v>
      </c>
      <c r="F5657">
        <v>804.3818</v>
      </c>
      <c r="G5657">
        <v>804.3818</v>
      </c>
      <c r="H5657">
        <v>804.3818</v>
      </c>
      <c r="I5657">
        <v>804.3818</v>
      </c>
      <c r="J5657">
        <v>565.06349999999998</v>
      </c>
      <c r="K5657">
        <v>807.29319999999996</v>
      </c>
      <c r="L5657">
        <v>1082.7180000000001</v>
      </c>
      <c r="M5657">
        <v>895</v>
      </c>
      <c r="N5657">
        <v>978</v>
      </c>
      <c r="O5657">
        <v>730</v>
      </c>
      <c r="P5657">
        <v>1216</v>
      </c>
      <c r="Q5657">
        <v>862</v>
      </c>
      <c r="R5657">
        <v>957</v>
      </c>
      <c r="S5657">
        <v>928</v>
      </c>
      <c r="T5657">
        <v>1825</v>
      </c>
      <c r="U5657">
        <v>1779</v>
      </c>
      <c r="V5657">
        <v>728</v>
      </c>
      <c r="W5657">
        <v>967</v>
      </c>
      <c r="X5657">
        <v>1004</v>
      </c>
      <c r="Y5657">
        <v>1353</v>
      </c>
      <c r="Z5657">
        <v>1330</v>
      </c>
      <c r="AA5657">
        <v>1387</v>
      </c>
      <c r="AB5657">
        <v>1260</v>
      </c>
      <c r="AC5657">
        <v>1406</v>
      </c>
      <c r="AD5657">
        <v>895</v>
      </c>
      <c r="AE5657">
        <v>947</v>
      </c>
      <c r="AF5657">
        <v>947</v>
      </c>
      <c r="AG5657">
        <v>806</v>
      </c>
      <c r="AI5657">
        <v>1072</v>
      </c>
      <c r="AJ5657">
        <v>957</v>
      </c>
      <c r="AK5657">
        <v>1012.778</v>
      </c>
      <c r="AL5657">
        <v>1224.797</v>
      </c>
      <c r="AM5657">
        <v>771.32060000000001</v>
      </c>
      <c r="AN5657">
        <v>1504.3630000000001</v>
      </c>
      <c r="AO5657">
        <v>879.82100000000003</v>
      </c>
      <c r="AP5657">
        <v>1059.6849999999999</v>
      </c>
      <c r="AQ5657">
        <v>1025.0060000000001</v>
      </c>
      <c r="AR5657">
        <v>915.27639999999997</v>
      </c>
      <c r="AS5657">
        <v>1884.7940000000001</v>
      </c>
      <c r="AT5657">
        <v>771.32060000000001</v>
      </c>
      <c r="AU5657">
        <v>1410.4190000000001</v>
      </c>
      <c r="AV5657">
        <v>1006.438</v>
      </c>
      <c r="AW5657">
        <v>1995.4949999999999</v>
      </c>
      <c r="AX5657">
        <v>1047.9739999999999</v>
      </c>
      <c r="AY5657">
        <v>931.77470000000005</v>
      </c>
      <c r="AZ5657">
        <v>1028.4349999999999</v>
      </c>
      <c r="BA5657">
        <v>872.44529999999997</v>
      </c>
      <c r="BB5657">
        <v>539.20920000000001</v>
      </c>
      <c r="BC5657">
        <v>1262.5820000000001</v>
      </c>
      <c r="BD5657">
        <v>982.95169999999996</v>
      </c>
      <c r="BE5657">
        <v>1053.021</v>
      </c>
      <c r="BF5657">
        <v>765.62699999999995</v>
      </c>
      <c r="BG5657">
        <v>1006.502</v>
      </c>
      <c r="BH5657">
        <v>903.50099999999998</v>
      </c>
      <c r="BI5657">
        <v>555.80740000000003</v>
      </c>
      <c r="BJ5657">
        <v>864.4873</v>
      </c>
      <c r="BK5657">
        <v>761.87429999999995</v>
      </c>
      <c r="BL5657">
        <v>1119.402</v>
      </c>
      <c r="BM5657">
        <v>1050.7560000000001</v>
      </c>
      <c r="BN5657">
        <v>1032.058</v>
      </c>
      <c r="BO5657">
        <v>1035.2929999999999</v>
      </c>
      <c r="BP5657">
        <v>886.87329999999997</v>
      </c>
      <c r="BQ5657">
        <v>455.5582</v>
      </c>
      <c r="BR5657">
        <v>778.50199999999995</v>
      </c>
      <c r="BS5657">
        <v>706.75049999999999</v>
      </c>
      <c r="BT5657">
        <v>1325.5989999999999</v>
      </c>
      <c r="BU5657">
        <v>1998.0830000000001</v>
      </c>
      <c r="BV5657">
        <v>1540.335</v>
      </c>
      <c r="BW5657">
        <v>1974.855</v>
      </c>
      <c r="BX5657">
        <v>974.92899999999997</v>
      </c>
      <c r="BY5657">
        <v>582.91629999999998</v>
      </c>
      <c r="BZ5657">
        <v>1004.432</v>
      </c>
      <c r="CA5657">
        <v>1208.6869999999999</v>
      </c>
      <c r="CB5657">
        <v>1834.7170000000001</v>
      </c>
      <c r="CC5657">
        <v>1289.4970000000001</v>
      </c>
    </row>
    <row r="5658" spans="1:81" x14ac:dyDescent="0.45">
      <c r="A5658" s="1">
        <v>43186.386400462965</v>
      </c>
      <c r="AH5658">
        <v>1198</v>
      </c>
    </row>
    <row r="5659" spans="1:81" x14ac:dyDescent="0.45">
      <c r="A5659" s="1">
        <v>43186.388888888891</v>
      </c>
    </row>
    <row r="5660" spans="1:81" x14ac:dyDescent="0.45">
      <c r="A5660" s="1">
        <v>43186.394386574073</v>
      </c>
      <c r="AH5660">
        <v>1216</v>
      </c>
    </row>
    <row r="5661" spans="1:81" x14ac:dyDescent="0.45">
      <c r="A5661" s="1">
        <v>43186.395833333336</v>
      </c>
      <c r="B5661">
        <v>767.56790000000001</v>
      </c>
      <c r="C5661">
        <v>767.56790000000001</v>
      </c>
      <c r="D5661">
        <v>767.30909999999994</v>
      </c>
      <c r="E5661">
        <v>767.56790000000001</v>
      </c>
      <c r="F5661">
        <v>767.56790000000001</v>
      </c>
      <c r="G5661">
        <v>767.56790000000001</v>
      </c>
      <c r="H5661">
        <v>767.56790000000001</v>
      </c>
      <c r="I5661">
        <v>767.56790000000001</v>
      </c>
      <c r="J5661">
        <v>554.80960000000005</v>
      </c>
      <c r="K5661">
        <v>767.56790000000001</v>
      </c>
      <c r="L5661">
        <v>1032.058</v>
      </c>
      <c r="M5661">
        <v>841</v>
      </c>
      <c r="N5661">
        <v>951</v>
      </c>
      <c r="O5661">
        <v>710</v>
      </c>
      <c r="P5661">
        <v>1257</v>
      </c>
      <c r="Q5661">
        <v>788</v>
      </c>
      <c r="R5661">
        <v>972</v>
      </c>
      <c r="S5661">
        <v>898</v>
      </c>
      <c r="T5661">
        <v>1796</v>
      </c>
      <c r="U5661">
        <v>1895</v>
      </c>
      <c r="V5661">
        <v>710</v>
      </c>
      <c r="W5661">
        <v>946</v>
      </c>
      <c r="X5661">
        <v>1032</v>
      </c>
      <c r="Y5661">
        <v>1327</v>
      </c>
      <c r="Z5661">
        <v>1331</v>
      </c>
      <c r="AA5661">
        <v>1387</v>
      </c>
      <c r="AB5661">
        <v>1228</v>
      </c>
      <c r="AC5661">
        <v>1429</v>
      </c>
      <c r="AD5661">
        <v>889</v>
      </c>
      <c r="AE5661">
        <v>978</v>
      </c>
      <c r="AF5661">
        <v>978</v>
      </c>
      <c r="AG5661">
        <v>765</v>
      </c>
      <c r="AI5661">
        <v>1045</v>
      </c>
      <c r="AJ5661">
        <v>917</v>
      </c>
      <c r="AK5661">
        <v>964.05960000000005</v>
      </c>
      <c r="AL5661">
        <v>1166.374</v>
      </c>
      <c r="AM5661">
        <v>678.15359999999998</v>
      </c>
      <c r="AN5661">
        <v>1545.252</v>
      </c>
      <c r="AO5661">
        <v>938.43849999999998</v>
      </c>
      <c r="AP5661">
        <v>1040.146</v>
      </c>
      <c r="AQ5661">
        <v>1013.231</v>
      </c>
      <c r="AR5661">
        <v>944.4556</v>
      </c>
      <c r="AS5661">
        <v>1957.193</v>
      </c>
      <c r="AT5661">
        <v>746.92870000000005</v>
      </c>
      <c r="AU5661">
        <v>1412.684</v>
      </c>
      <c r="AV5661">
        <v>1079.6120000000001</v>
      </c>
      <c r="AW5661">
        <v>1995.4949999999999</v>
      </c>
      <c r="AX5661">
        <v>1028.8879999999999</v>
      </c>
      <c r="AY5661">
        <v>938.63260000000002</v>
      </c>
      <c r="AZ5661">
        <v>1023.518</v>
      </c>
      <c r="BA5661">
        <v>840.80740000000003</v>
      </c>
      <c r="BB5661">
        <v>552.51170000000002</v>
      </c>
      <c r="BC5661">
        <v>1276.3630000000001</v>
      </c>
      <c r="BD5661">
        <v>946.91409999999996</v>
      </c>
      <c r="BE5661">
        <v>1054.8330000000001</v>
      </c>
      <c r="BF5661">
        <v>776.49630000000002</v>
      </c>
      <c r="BG5661">
        <v>987.02779999999996</v>
      </c>
      <c r="BH5661">
        <v>886.29100000000005</v>
      </c>
      <c r="BI5661">
        <v>530.44510000000002</v>
      </c>
      <c r="BJ5661">
        <v>888.10249999999996</v>
      </c>
      <c r="BK5661">
        <v>771.64400000000001</v>
      </c>
      <c r="BL5661">
        <v>1038.463</v>
      </c>
      <c r="BM5661">
        <v>1031.0229999999999</v>
      </c>
      <c r="BN5661">
        <v>1012.455</v>
      </c>
      <c r="BO5661">
        <v>1005.596</v>
      </c>
      <c r="BP5661">
        <v>947.23779999999999</v>
      </c>
      <c r="BQ5661">
        <v>440.06479999999999</v>
      </c>
      <c r="BR5661">
        <v>715.80859999999996</v>
      </c>
      <c r="BS5661">
        <v>935.65650000000005</v>
      </c>
      <c r="BT5661">
        <v>1255.0119999999999</v>
      </c>
      <c r="BU5661">
        <v>1998.3409999999999</v>
      </c>
      <c r="BV5661">
        <v>1518.7260000000001</v>
      </c>
      <c r="BW5661">
        <v>2000</v>
      </c>
      <c r="BX5661">
        <v>955.51930000000004</v>
      </c>
      <c r="BY5661">
        <v>534.65060000000005</v>
      </c>
      <c r="BZ5661">
        <v>986.76900000000001</v>
      </c>
      <c r="CA5661">
        <v>1159.904</v>
      </c>
      <c r="CB5661">
        <v>1724.146</v>
      </c>
      <c r="CC5661">
        <v>1223.05</v>
      </c>
    </row>
    <row r="5662" spans="1:81" x14ac:dyDescent="0.45">
      <c r="A5662" s="1">
        <v>43186.402372685188</v>
      </c>
      <c r="AH5662">
        <v>1213</v>
      </c>
    </row>
    <row r="5663" spans="1:81" x14ac:dyDescent="0.45">
      <c r="A5663" s="1">
        <v>43186.402777777781</v>
      </c>
    </row>
    <row r="5664" spans="1:81" x14ac:dyDescent="0.45">
      <c r="A5664" s="1">
        <v>43186.40625</v>
      </c>
      <c r="B5664">
        <v>741.75289999999995</v>
      </c>
      <c r="C5664">
        <v>741.75289999999995</v>
      </c>
      <c r="D5664">
        <v>742.59400000000005</v>
      </c>
      <c r="E5664">
        <v>742.59400000000005</v>
      </c>
      <c r="F5664">
        <v>741.75289999999995</v>
      </c>
      <c r="G5664">
        <v>742.59400000000005</v>
      </c>
      <c r="H5664">
        <v>741.75289999999995</v>
      </c>
      <c r="I5664">
        <v>742.46460000000002</v>
      </c>
      <c r="J5664">
        <v>550.90329999999994</v>
      </c>
      <c r="K5664">
        <v>741.75289999999995</v>
      </c>
      <c r="L5664">
        <v>967.61789999999996</v>
      </c>
      <c r="M5664">
        <v>877</v>
      </c>
      <c r="N5664">
        <v>929</v>
      </c>
      <c r="O5664">
        <v>691</v>
      </c>
      <c r="P5664">
        <v>1237</v>
      </c>
      <c r="Q5664">
        <v>781</v>
      </c>
      <c r="R5664">
        <v>973</v>
      </c>
      <c r="S5664">
        <v>894</v>
      </c>
      <c r="T5664">
        <v>1371</v>
      </c>
      <c r="U5664">
        <v>1481</v>
      </c>
      <c r="V5664">
        <v>706</v>
      </c>
      <c r="W5664">
        <v>935</v>
      </c>
      <c r="X5664">
        <v>946</v>
      </c>
      <c r="Y5664">
        <v>1282</v>
      </c>
      <c r="Z5664">
        <v>1305</v>
      </c>
      <c r="AA5664">
        <v>1314</v>
      </c>
      <c r="AB5664">
        <v>1263</v>
      </c>
      <c r="AC5664">
        <v>1429</v>
      </c>
      <c r="AD5664">
        <v>881</v>
      </c>
      <c r="AE5664">
        <v>991</v>
      </c>
      <c r="AF5664">
        <v>991</v>
      </c>
      <c r="AG5664">
        <v>750</v>
      </c>
      <c r="AI5664">
        <v>1018</v>
      </c>
      <c r="AJ5664">
        <v>908</v>
      </c>
      <c r="AK5664">
        <v>927.31029999999998</v>
      </c>
      <c r="AL5664">
        <v>1115.2619999999999</v>
      </c>
      <c r="AM5664">
        <v>536.85029999999995</v>
      </c>
      <c r="AN5664">
        <v>1507.921</v>
      </c>
      <c r="AO5664">
        <v>941.86770000000001</v>
      </c>
      <c r="AP5664">
        <v>1001.1319999999999</v>
      </c>
      <c r="AQ5664">
        <v>993.69169999999997</v>
      </c>
      <c r="AR5664">
        <v>910.22969999999998</v>
      </c>
      <c r="AS5664">
        <v>1938.171</v>
      </c>
      <c r="AT5664">
        <v>725.38400000000001</v>
      </c>
      <c r="AU5664">
        <v>1427.047</v>
      </c>
      <c r="AV5664">
        <v>1135.9649999999999</v>
      </c>
      <c r="AW5664">
        <v>1995.4949999999999</v>
      </c>
      <c r="AX5664">
        <v>1019.054</v>
      </c>
      <c r="AY5664">
        <v>924.20479999999998</v>
      </c>
      <c r="AZ5664">
        <v>960.17750000000001</v>
      </c>
      <c r="BA5664">
        <v>791.83010000000002</v>
      </c>
      <c r="BB5664">
        <v>564.18430000000001</v>
      </c>
      <c r="BC5664">
        <v>1225.444</v>
      </c>
      <c r="BD5664">
        <v>929.38059999999996</v>
      </c>
      <c r="BE5664">
        <v>956.81320000000005</v>
      </c>
      <c r="BF5664">
        <v>1141.982</v>
      </c>
      <c r="BG5664">
        <v>988.38649999999996</v>
      </c>
      <c r="BH5664">
        <v>852.5181</v>
      </c>
      <c r="BI5664">
        <v>516.27610000000004</v>
      </c>
      <c r="BJ5664">
        <v>854.07079999999996</v>
      </c>
      <c r="BK5664">
        <v>743.43510000000003</v>
      </c>
      <c r="BL5664">
        <v>679.18870000000004</v>
      </c>
      <c r="BM5664">
        <v>1023.647</v>
      </c>
      <c r="BN5664">
        <v>1007.537</v>
      </c>
      <c r="BO5664">
        <v>993.62699999999995</v>
      </c>
      <c r="BP5664">
        <v>770.34990000000005</v>
      </c>
      <c r="BQ5664">
        <v>430.25</v>
      </c>
      <c r="BR5664">
        <v>723.57249999999999</v>
      </c>
      <c r="BS5664">
        <v>935.39769999999999</v>
      </c>
      <c r="BT5664">
        <v>1284.3209999999999</v>
      </c>
      <c r="BU5664">
        <v>1998.212</v>
      </c>
      <c r="BV5664">
        <v>1490.905</v>
      </c>
      <c r="BW5664">
        <v>2000</v>
      </c>
      <c r="BX5664">
        <v>941.73829999999998</v>
      </c>
      <c r="BY5664">
        <v>559.75390000000004</v>
      </c>
      <c r="BZ5664">
        <v>965.48289999999997</v>
      </c>
      <c r="CA5664">
        <v>1150.07</v>
      </c>
      <c r="CB5664">
        <v>1692.702</v>
      </c>
      <c r="CC5664">
        <v>1190.7660000000001</v>
      </c>
    </row>
    <row r="5665" spans="1:81" x14ac:dyDescent="0.45">
      <c r="A5665" s="1">
        <v>43186.409722222219</v>
      </c>
    </row>
    <row r="5666" spans="1:81" x14ac:dyDescent="0.45">
      <c r="A5666" s="1">
        <v>43186.410358796296</v>
      </c>
      <c r="AH5666">
        <v>1190</v>
      </c>
    </row>
    <row r="5667" spans="1:81" x14ac:dyDescent="0.45">
      <c r="A5667" s="1">
        <v>43186.416666666664</v>
      </c>
      <c r="B5667">
        <v>717.87890000000004</v>
      </c>
      <c r="C5667">
        <v>717.87890000000004</v>
      </c>
      <c r="D5667">
        <v>716.84379999999999</v>
      </c>
      <c r="E5667">
        <v>717.87890000000004</v>
      </c>
      <c r="F5667">
        <v>717.87890000000004</v>
      </c>
      <c r="G5667">
        <v>717.87890000000004</v>
      </c>
      <c r="H5667">
        <v>717.87890000000004</v>
      </c>
      <c r="I5667">
        <v>717.87890000000004</v>
      </c>
      <c r="J5667">
        <v>548.46190000000001</v>
      </c>
      <c r="K5667">
        <v>717.87890000000004</v>
      </c>
      <c r="L5667">
        <v>961.66549999999995</v>
      </c>
      <c r="M5667">
        <v>898</v>
      </c>
      <c r="N5667">
        <v>928</v>
      </c>
      <c r="O5667">
        <v>694</v>
      </c>
      <c r="P5667">
        <v>1222</v>
      </c>
      <c r="Q5667">
        <v>878</v>
      </c>
      <c r="R5667">
        <v>972</v>
      </c>
      <c r="S5667">
        <v>905</v>
      </c>
      <c r="T5667">
        <v>1187</v>
      </c>
      <c r="U5667">
        <v>1235</v>
      </c>
      <c r="V5667">
        <v>705</v>
      </c>
      <c r="W5667">
        <v>933</v>
      </c>
      <c r="X5667">
        <v>877</v>
      </c>
      <c r="Y5667">
        <v>1318</v>
      </c>
      <c r="Z5667">
        <v>1285</v>
      </c>
      <c r="AA5667">
        <v>1298</v>
      </c>
      <c r="AB5667">
        <v>1263</v>
      </c>
      <c r="AC5667">
        <v>1416</v>
      </c>
      <c r="AD5667">
        <v>860</v>
      </c>
      <c r="AE5667">
        <v>1002</v>
      </c>
      <c r="AF5667">
        <v>995</v>
      </c>
      <c r="AG5667">
        <v>733</v>
      </c>
      <c r="AI5667">
        <v>1035</v>
      </c>
      <c r="AJ5667">
        <v>879</v>
      </c>
      <c r="AK5667">
        <v>886.22630000000004</v>
      </c>
      <c r="AL5667">
        <v>1097.7919999999999</v>
      </c>
      <c r="AM5667">
        <v>542.54390000000001</v>
      </c>
      <c r="AN5667">
        <v>1486.2470000000001</v>
      </c>
      <c r="AO5667">
        <v>918.8347</v>
      </c>
      <c r="AP5667">
        <v>990.2627</v>
      </c>
      <c r="AQ5667">
        <v>995.50340000000006</v>
      </c>
      <c r="AR5667">
        <v>912.23540000000003</v>
      </c>
      <c r="AS5667">
        <v>2000</v>
      </c>
      <c r="AT5667">
        <v>703.38620000000003</v>
      </c>
      <c r="AU5667">
        <v>1393.7919999999999</v>
      </c>
      <c r="AV5667">
        <v>1182.29</v>
      </c>
      <c r="AW5667">
        <v>1995.365</v>
      </c>
      <c r="AX5667">
        <v>975.64059999999995</v>
      </c>
      <c r="AY5667">
        <v>907.51250000000005</v>
      </c>
      <c r="AZ5667">
        <v>925.95169999999996</v>
      </c>
      <c r="BA5667">
        <v>794.22389999999996</v>
      </c>
      <c r="BB5667">
        <v>561.8184</v>
      </c>
      <c r="BC5667">
        <v>1237.22</v>
      </c>
      <c r="BD5667">
        <v>912.75289999999995</v>
      </c>
      <c r="BE5667">
        <v>951.24900000000002</v>
      </c>
      <c r="BF5667">
        <v>1322.2339999999999</v>
      </c>
      <c r="BG5667">
        <v>976.09349999999995</v>
      </c>
      <c r="BH5667">
        <v>898.77779999999996</v>
      </c>
      <c r="BI5667">
        <v>510.71190000000001</v>
      </c>
      <c r="BJ5667">
        <v>859.31150000000002</v>
      </c>
      <c r="BK5667">
        <v>738.12959999999998</v>
      </c>
      <c r="BL5667">
        <v>710.63260000000002</v>
      </c>
      <c r="BM5667">
        <v>1015.625</v>
      </c>
      <c r="BN5667">
        <v>999.96749999999997</v>
      </c>
      <c r="BO5667">
        <v>991.49189999999999</v>
      </c>
      <c r="BP5667">
        <v>717.29660000000001</v>
      </c>
      <c r="BQ5667">
        <v>424.43119999999999</v>
      </c>
      <c r="BR5667">
        <v>706.16819999999996</v>
      </c>
      <c r="BS5667">
        <v>910.16499999999996</v>
      </c>
      <c r="BT5667">
        <v>1225.1859999999999</v>
      </c>
      <c r="BU5667">
        <v>1998.0830000000001</v>
      </c>
      <c r="BV5667">
        <v>1487.347</v>
      </c>
      <c r="BW5667">
        <v>2000</v>
      </c>
      <c r="BX5667">
        <v>928.21609999999998</v>
      </c>
      <c r="BY5667">
        <v>565.51220000000001</v>
      </c>
      <c r="BZ5667">
        <v>955.97220000000004</v>
      </c>
      <c r="CA5667">
        <v>1214.6400000000001</v>
      </c>
      <c r="CB5667">
        <v>1660.806</v>
      </c>
      <c r="CC5667">
        <v>1185.5889999999999</v>
      </c>
    </row>
    <row r="5668" spans="1:81" x14ac:dyDescent="0.45">
      <c r="A5668" s="1">
        <v>43186.418344907404</v>
      </c>
      <c r="AH5668">
        <v>1188</v>
      </c>
    </row>
    <row r="5669" spans="1:81" x14ac:dyDescent="0.45">
      <c r="A5669" s="1">
        <v>43186.423611111109</v>
      </c>
    </row>
    <row r="5670" spans="1:81" x14ac:dyDescent="0.45">
      <c r="A5670" s="1">
        <v>43186.42633101852</v>
      </c>
      <c r="AH5670">
        <v>1208</v>
      </c>
    </row>
    <row r="5671" spans="1:81" x14ac:dyDescent="0.45">
      <c r="A5671" s="1">
        <v>43186.427083333336</v>
      </c>
      <c r="B5671">
        <v>698.08079999999995</v>
      </c>
      <c r="C5671">
        <v>698.08079999999995</v>
      </c>
      <c r="D5671">
        <v>698.08079999999995</v>
      </c>
      <c r="E5671">
        <v>698.08079999999995</v>
      </c>
      <c r="F5671">
        <v>698.08079999999995</v>
      </c>
      <c r="G5671">
        <v>698.08079999999995</v>
      </c>
      <c r="H5671">
        <v>698.08079999999995</v>
      </c>
      <c r="I5671">
        <v>698.08079999999995</v>
      </c>
      <c r="J5671">
        <v>549.43849999999998</v>
      </c>
      <c r="K5671">
        <v>698.08079999999995</v>
      </c>
      <c r="L5671">
        <v>926.72799999999995</v>
      </c>
      <c r="M5671">
        <v>836</v>
      </c>
      <c r="N5671">
        <v>928</v>
      </c>
      <c r="O5671">
        <v>659</v>
      </c>
      <c r="P5671">
        <v>1222</v>
      </c>
      <c r="Q5671">
        <v>984</v>
      </c>
      <c r="R5671">
        <v>965</v>
      </c>
      <c r="S5671">
        <v>900</v>
      </c>
      <c r="T5671">
        <v>1350</v>
      </c>
      <c r="U5671">
        <v>1379</v>
      </c>
      <c r="V5671">
        <v>718</v>
      </c>
      <c r="W5671">
        <v>909</v>
      </c>
      <c r="X5671">
        <v>851</v>
      </c>
      <c r="Y5671">
        <v>1322</v>
      </c>
      <c r="Z5671">
        <v>1296</v>
      </c>
      <c r="AA5671">
        <v>1266</v>
      </c>
      <c r="AB5671">
        <v>1263</v>
      </c>
      <c r="AC5671">
        <v>1389</v>
      </c>
      <c r="AD5671">
        <v>836</v>
      </c>
      <c r="AE5671">
        <v>980</v>
      </c>
      <c r="AF5671">
        <v>980</v>
      </c>
      <c r="AG5671">
        <v>724</v>
      </c>
      <c r="AI5671">
        <v>1026</v>
      </c>
      <c r="AJ5671">
        <v>889</v>
      </c>
      <c r="AK5671">
        <v>880.40329999999994</v>
      </c>
      <c r="AL5671">
        <v>1064.796</v>
      </c>
      <c r="AM5671">
        <v>540.66769999999997</v>
      </c>
      <c r="AN5671">
        <v>1553.21</v>
      </c>
      <c r="AO5671">
        <v>897.09569999999997</v>
      </c>
      <c r="AP5671">
        <v>979.65210000000002</v>
      </c>
      <c r="AQ5671">
        <v>981.65769999999998</v>
      </c>
      <c r="AR5671">
        <v>855.36469999999997</v>
      </c>
      <c r="AS5671">
        <v>1988.896</v>
      </c>
      <c r="AT5671">
        <v>700.86300000000006</v>
      </c>
      <c r="AU5671">
        <v>1369.077</v>
      </c>
      <c r="AV5671">
        <v>1253.136</v>
      </c>
      <c r="AW5671">
        <v>1995.4949999999999</v>
      </c>
      <c r="AX5671">
        <v>987.48069999999996</v>
      </c>
      <c r="AY5671">
        <v>897.678</v>
      </c>
      <c r="AZ5671">
        <v>984.24559999999997</v>
      </c>
      <c r="BA5671">
        <v>867.39890000000003</v>
      </c>
      <c r="BB5671">
        <v>553.4058</v>
      </c>
      <c r="BC5671">
        <v>1264.7170000000001</v>
      </c>
      <c r="BD5671">
        <v>943.48509999999999</v>
      </c>
      <c r="BE5671">
        <v>938.24440000000004</v>
      </c>
      <c r="BF5671">
        <v>1381.3050000000001</v>
      </c>
      <c r="BG5671">
        <v>933.84500000000003</v>
      </c>
      <c r="BH5671">
        <v>862.09349999999995</v>
      </c>
      <c r="BI5671">
        <v>504.30680000000001</v>
      </c>
      <c r="BJ5671">
        <v>861.8347</v>
      </c>
      <c r="BK5671">
        <v>738.32370000000003</v>
      </c>
      <c r="BL5671">
        <v>693.74609999999996</v>
      </c>
      <c r="BM5671">
        <v>1027.7239999999999</v>
      </c>
      <c r="BN5671">
        <v>946.46119999999996</v>
      </c>
      <c r="BO5671">
        <v>984.24559999999997</v>
      </c>
      <c r="BP5671">
        <v>724.86649999999997</v>
      </c>
      <c r="BQ5671">
        <v>422.4683</v>
      </c>
      <c r="BR5671">
        <v>717.62009999999998</v>
      </c>
      <c r="BS5671">
        <v>921.74609999999996</v>
      </c>
      <c r="BT5671">
        <v>1241.037</v>
      </c>
      <c r="BU5671">
        <v>1998.3409999999999</v>
      </c>
      <c r="BV5671">
        <v>1499.1220000000001</v>
      </c>
      <c r="BW5671">
        <v>2000</v>
      </c>
      <c r="BX5671">
        <v>931.96879999999999</v>
      </c>
      <c r="BY5671">
        <v>553.93089999999995</v>
      </c>
      <c r="BZ5671">
        <v>946.1377</v>
      </c>
      <c r="CA5671">
        <v>1171.42</v>
      </c>
      <c r="CB5671">
        <v>1694.4490000000001</v>
      </c>
      <c r="CC5671">
        <v>1160.2919999999999</v>
      </c>
    </row>
    <row r="5672" spans="1:81" x14ac:dyDescent="0.45">
      <c r="A5672" s="1">
        <v>43186.430555555555</v>
      </c>
    </row>
    <row r="5673" spans="1:81" x14ac:dyDescent="0.45">
      <c r="A5673" s="1">
        <v>43186.434317129628</v>
      </c>
      <c r="AH5673">
        <v>1181</v>
      </c>
    </row>
    <row r="5674" spans="1:81" x14ac:dyDescent="0.45">
      <c r="A5674" s="1">
        <v>43186.4375</v>
      </c>
      <c r="B5674">
        <v>688.89359999999999</v>
      </c>
      <c r="C5674">
        <v>688.89359999999999</v>
      </c>
      <c r="D5674">
        <v>688.89359999999999</v>
      </c>
      <c r="E5674">
        <v>688.89359999999999</v>
      </c>
      <c r="F5674">
        <v>688.89359999999999</v>
      </c>
      <c r="G5674">
        <v>686.88789999999995</v>
      </c>
      <c r="H5674">
        <v>688.89359999999999</v>
      </c>
      <c r="I5674">
        <v>686.88789999999995</v>
      </c>
      <c r="J5674">
        <v>560.1807</v>
      </c>
      <c r="K5674">
        <v>688.89359999999999</v>
      </c>
      <c r="L5674">
        <v>932.55100000000004</v>
      </c>
      <c r="M5674">
        <v>843</v>
      </c>
      <c r="N5674">
        <v>919</v>
      </c>
      <c r="O5674">
        <v>625</v>
      </c>
      <c r="P5674">
        <v>1184</v>
      </c>
      <c r="Q5674">
        <v>982</v>
      </c>
      <c r="R5674">
        <v>984</v>
      </c>
      <c r="S5674">
        <v>885</v>
      </c>
      <c r="T5674">
        <v>1454</v>
      </c>
      <c r="U5674">
        <v>1524</v>
      </c>
      <c r="V5674">
        <v>708</v>
      </c>
      <c r="W5674">
        <v>902</v>
      </c>
      <c r="X5674">
        <v>792</v>
      </c>
      <c r="Y5674">
        <v>1332</v>
      </c>
      <c r="Z5674">
        <v>1283</v>
      </c>
      <c r="AA5674">
        <v>1298</v>
      </c>
      <c r="AB5674">
        <v>1229</v>
      </c>
      <c r="AC5674">
        <v>1334</v>
      </c>
      <c r="AD5674">
        <v>833</v>
      </c>
      <c r="AE5674">
        <v>981</v>
      </c>
      <c r="AF5674">
        <v>988</v>
      </c>
      <c r="AG5674">
        <v>691</v>
      </c>
      <c r="AI5674">
        <v>1031</v>
      </c>
      <c r="AJ5674">
        <v>898</v>
      </c>
      <c r="AK5674">
        <v>886.35569999999996</v>
      </c>
      <c r="AL5674">
        <v>1074.3720000000001</v>
      </c>
      <c r="AM5674">
        <v>509.6121</v>
      </c>
      <c r="AN5674">
        <v>1553.0809999999999</v>
      </c>
      <c r="AO5674">
        <v>901.30129999999997</v>
      </c>
      <c r="AP5674">
        <v>956.10159999999996</v>
      </c>
      <c r="AQ5674">
        <v>993.62699999999995</v>
      </c>
      <c r="AR5674">
        <v>830.58500000000004</v>
      </c>
      <c r="AS5674">
        <v>2000</v>
      </c>
      <c r="AT5674">
        <v>698.92190000000005</v>
      </c>
      <c r="AU5674">
        <v>1359.566</v>
      </c>
      <c r="AV5674">
        <v>1297.066</v>
      </c>
      <c r="AW5674">
        <v>1995.365</v>
      </c>
      <c r="AX5674">
        <v>987.86890000000005</v>
      </c>
      <c r="AY5674">
        <v>877.81539999999995</v>
      </c>
      <c r="AZ5674">
        <v>1028.1759999999999</v>
      </c>
      <c r="BA5674">
        <v>914.04690000000005</v>
      </c>
      <c r="BB5674">
        <v>552.56449999999995</v>
      </c>
      <c r="BC5674">
        <v>1321.5219999999999</v>
      </c>
      <c r="BD5674">
        <v>890.56100000000004</v>
      </c>
      <c r="BE5674">
        <v>917.15260000000001</v>
      </c>
      <c r="BF5674">
        <v>1378.7819999999999</v>
      </c>
      <c r="BG5674">
        <v>925.95169999999996</v>
      </c>
      <c r="BH5674">
        <v>852.45339999999999</v>
      </c>
      <c r="BI5674">
        <v>500.36009999999999</v>
      </c>
      <c r="BJ5674">
        <v>852.58280000000002</v>
      </c>
      <c r="BK5674">
        <v>734.18309999999997</v>
      </c>
      <c r="BL5674">
        <v>671.36009999999999</v>
      </c>
      <c r="BM5674">
        <v>1062.4670000000001</v>
      </c>
      <c r="BN5674">
        <v>980.55790000000002</v>
      </c>
      <c r="BO5674">
        <v>974.34670000000006</v>
      </c>
      <c r="BP5674">
        <v>702.86869999999999</v>
      </c>
      <c r="BQ5674">
        <v>412.86380000000003</v>
      </c>
      <c r="BR5674">
        <v>698.33960000000002</v>
      </c>
      <c r="BS5674">
        <v>913.98220000000003</v>
      </c>
      <c r="BT5674">
        <v>1258.7</v>
      </c>
      <c r="BU5674">
        <v>1998.471</v>
      </c>
      <c r="BV5674">
        <v>1498.9929999999999</v>
      </c>
      <c r="BW5674">
        <v>2000</v>
      </c>
      <c r="BX5674">
        <v>822.95039999999995</v>
      </c>
      <c r="BY5674">
        <v>557.74829999999997</v>
      </c>
      <c r="BZ5674">
        <v>961.66549999999995</v>
      </c>
      <c r="CA5674">
        <v>1124.7719999999999</v>
      </c>
      <c r="CB5674">
        <v>1634.732</v>
      </c>
      <c r="CC5674">
        <v>1152.463</v>
      </c>
    </row>
    <row r="5675" spans="1:81" x14ac:dyDescent="0.45">
      <c r="A5675" s="1">
        <v>43186.442303240743</v>
      </c>
      <c r="AH5675">
        <v>1199</v>
      </c>
    </row>
    <row r="5676" spans="1:81" x14ac:dyDescent="0.45">
      <c r="A5676" s="1">
        <v>43186.444444444445</v>
      </c>
    </row>
    <row r="5677" spans="1:81" x14ac:dyDescent="0.45">
      <c r="A5677" s="1">
        <v>43186.447916666664</v>
      </c>
      <c r="B5677">
        <v>696.85159999999996</v>
      </c>
      <c r="C5677">
        <v>696.85159999999996</v>
      </c>
      <c r="D5677">
        <v>699.8279</v>
      </c>
      <c r="E5677">
        <v>696.85159999999996</v>
      </c>
      <c r="F5677">
        <v>696.85159999999996</v>
      </c>
      <c r="G5677">
        <v>693.29319999999996</v>
      </c>
      <c r="H5677">
        <v>696.85159999999996</v>
      </c>
      <c r="I5677">
        <v>693.29319999999996</v>
      </c>
      <c r="J5677">
        <v>577.75879999999995</v>
      </c>
      <c r="K5677">
        <v>696.85159999999996</v>
      </c>
      <c r="L5677">
        <v>1096.3689999999999</v>
      </c>
      <c r="M5677">
        <v>827</v>
      </c>
      <c r="N5677">
        <v>949</v>
      </c>
      <c r="O5677">
        <v>641</v>
      </c>
      <c r="P5677">
        <v>1303</v>
      </c>
      <c r="Q5677">
        <v>805</v>
      </c>
      <c r="R5677">
        <v>1020</v>
      </c>
      <c r="S5677">
        <v>1019</v>
      </c>
      <c r="T5677">
        <v>1497</v>
      </c>
      <c r="U5677">
        <v>1225</v>
      </c>
      <c r="V5677">
        <v>743</v>
      </c>
      <c r="W5677">
        <v>873</v>
      </c>
      <c r="X5677">
        <v>758</v>
      </c>
      <c r="Y5677">
        <v>1102</v>
      </c>
      <c r="Z5677">
        <v>1327</v>
      </c>
      <c r="AA5677">
        <v>1386</v>
      </c>
      <c r="AB5677">
        <v>1195</v>
      </c>
      <c r="AC5677">
        <v>1430</v>
      </c>
      <c r="AD5677">
        <v>1095</v>
      </c>
      <c r="AE5677">
        <v>1004</v>
      </c>
      <c r="AF5677">
        <v>1004</v>
      </c>
      <c r="AG5677">
        <v>771</v>
      </c>
      <c r="AI5677">
        <v>1160</v>
      </c>
      <c r="AJ5677">
        <v>1037</v>
      </c>
      <c r="AK5677">
        <v>1112.221</v>
      </c>
      <c r="AL5677">
        <v>1060.7850000000001</v>
      </c>
      <c r="AM5677">
        <v>697.62789999999995</v>
      </c>
      <c r="AN5677">
        <v>1448.98</v>
      </c>
      <c r="AO5677">
        <v>922.52250000000004</v>
      </c>
      <c r="AP5677">
        <v>979.1345</v>
      </c>
      <c r="AQ5677">
        <v>977.96969999999999</v>
      </c>
      <c r="AR5677">
        <v>934.94479999999999</v>
      </c>
      <c r="AS5677">
        <v>2000</v>
      </c>
      <c r="AT5677">
        <v>693.55200000000002</v>
      </c>
      <c r="AU5677">
        <v>1424.912</v>
      </c>
      <c r="AV5677">
        <v>1392.0450000000001</v>
      </c>
      <c r="AW5677">
        <v>1995.365</v>
      </c>
      <c r="AX5677">
        <v>912.10599999999999</v>
      </c>
      <c r="AY5677">
        <v>888.03779999999995</v>
      </c>
      <c r="AZ5677">
        <v>1079.1590000000001</v>
      </c>
      <c r="BA5677">
        <v>862.93460000000005</v>
      </c>
      <c r="BB5677">
        <v>545.09810000000004</v>
      </c>
      <c r="BC5677">
        <v>1406.2139999999999</v>
      </c>
      <c r="BD5677">
        <v>1018.6660000000001</v>
      </c>
      <c r="BE5677">
        <v>930.41579999999999</v>
      </c>
      <c r="BF5677">
        <v>1343.1969999999999</v>
      </c>
      <c r="BG5677">
        <v>944.19680000000005</v>
      </c>
      <c r="BH5677">
        <v>923.0403</v>
      </c>
      <c r="BI5677">
        <v>490.39640000000003</v>
      </c>
      <c r="BJ5677">
        <v>885.45</v>
      </c>
      <c r="BK5677">
        <v>739.10029999999995</v>
      </c>
      <c r="BL5677">
        <v>783.03099999999995</v>
      </c>
      <c r="BM5677">
        <v>1213.0219999999999</v>
      </c>
      <c r="BN5677">
        <v>1010.061</v>
      </c>
      <c r="BO5677">
        <v>974.34670000000006</v>
      </c>
      <c r="BP5677">
        <v>760.90380000000005</v>
      </c>
      <c r="BQ5677">
        <v>414.75659999999999</v>
      </c>
      <c r="BR5677">
        <v>717.62009999999998</v>
      </c>
      <c r="BS5677">
        <v>850.05930000000001</v>
      </c>
      <c r="BT5677">
        <v>1013.813</v>
      </c>
      <c r="BU5677">
        <v>1998.3409999999999</v>
      </c>
      <c r="BV5677">
        <v>1534.383</v>
      </c>
      <c r="BW5677">
        <v>2000</v>
      </c>
      <c r="BX5677">
        <v>737.67679999999996</v>
      </c>
      <c r="BY5677">
        <v>547.97879999999998</v>
      </c>
      <c r="BZ5677">
        <v>958.62480000000005</v>
      </c>
      <c r="CA5677">
        <v>1167.9269999999999</v>
      </c>
      <c r="CB5677">
        <v>1763.354</v>
      </c>
      <c r="CC5677">
        <v>1226.8679999999999</v>
      </c>
    </row>
    <row r="5678" spans="1:81" x14ac:dyDescent="0.45">
      <c r="A5678" s="1">
        <v>43186.450289351851</v>
      </c>
      <c r="AH5678">
        <v>1136</v>
      </c>
    </row>
    <row r="5679" spans="1:81" x14ac:dyDescent="0.45">
      <c r="A5679" s="1">
        <v>43186.451388888891</v>
      </c>
    </row>
    <row r="5680" spans="1:81" x14ac:dyDescent="0.45">
      <c r="A5680" s="1">
        <v>43186.458275462966</v>
      </c>
      <c r="AH5680">
        <v>1013</v>
      </c>
    </row>
    <row r="5681" spans="1:81" x14ac:dyDescent="0.45">
      <c r="A5681" s="1">
        <v>43186.458333333336</v>
      </c>
      <c r="B5681">
        <v>724.80179999999996</v>
      </c>
      <c r="C5681">
        <v>725.38400000000001</v>
      </c>
      <c r="D5681">
        <v>720.46680000000003</v>
      </c>
      <c r="E5681">
        <v>724.80179999999996</v>
      </c>
      <c r="F5681">
        <v>724.80179999999996</v>
      </c>
      <c r="G5681">
        <v>724.80179999999996</v>
      </c>
      <c r="H5681">
        <v>724.80179999999996</v>
      </c>
      <c r="I5681">
        <v>725.38400000000001</v>
      </c>
      <c r="J5681">
        <v>618.28610000000003</v>
      </c>
      <c r="K5681">
        <v>724.80179999999996</v>
      </c>
      <c r="L5681">
        <v>1094.4929999999999</v>
      </c>
      <c r="M5681">
        <v>899</v>
      </c>
      <c r="N5681">
        <v>1034</v>
      </c>
      <c r="O5681">
        <v>645</v>
      </c>
      <c r="P5681">
        <v>1270</v>
      </c>
      <c r="Q5681">
        <v>1172</v>
      </c>
      <c r="R5681">
        <v>989</v>
      </c>
      <c r="S5681">
        <v>1034</v>
      </c>
      <c r="T5681">
        <v>1452</v>
      </c>
      <c r="U5681">
        <v>937</v>
      </c>
      <c r="V5681">
        <v>771</v>
      </c>
      <c r="W5681">
        <v>847</v>
      </c>
      <c r="X5681">
        <v>803</v>
      </c>
      <c r="Y5681">
        <v>921</v>
      </c>
      <c r="Z5681">
        <v>1243</v>
      </c>
      <c r="AA5681">
        <v>1424</v>
      </c>
      <c r="AB5681">
        <v>1220</v>
      </c>
      <c r="AC5681">
        <v>1402</v>
      </c>
      <c r="AD5681">
        <v>1155</v>
      </c>
      <c r="AE5681">
        <v>998</v>
      </c>
      <c r="AF5681">
        <v>998</v>
      </c>
      <c r="AG5681">
        <v>739</v>
      </c>
      <c r="AI5681">
        <v>1183</v>
      </c>
      <c r="AJ5681">
        <v>1092</v>
      </c>
      <c r="AK5681">
        <v>1147.6110000000001</v>
      </c>
      <c r="AL5681">
        <v>965.28880000000004</v>
      </c>
      <c r="AM5681">
        <v>625.81179999999995</v>
      </c>
      <c r="AN5681">
        <v>1315.182</v>
      </c>
      <c r="AO5681">
        <v>908.67700000000002</v>
      </c>
      <c r="AP5681">
        <v>997.18550000000005</v>
      </c>
      <c r="AQ5681">
        <v>1009.672</v>
      </c>
      <c r="AR5681">
        <v>936.88570000000004</v>
      </c>
      <c r="AS5681">
        <v>2000</v>
      </c>
      <c r="AT5681">
        <v>676.79489999999998</v>
      </c>
      <c r="AU5681">
        <v>1499.769</v>
      </c>
      <c r="AV5681">
        <v>1397.2860000000001</v>
      </c>
      <c r="AW5681">
        <v>1995.4949999999999</v>
      </c>
      <c r="AX5681">
        <v>822.62699999999995</v>
      </c>
      <c r="AY5681">
        <v>934.16849999999999</v>
      </c>
      <c r="AZ5681">
        <v>926.08109999999999</v>
      </c>
      <c r="BA5681">
        <v>721.17849999999999</v>
      </c>
      <c r="BB5681">
        <v>582.69240000000002</v>
      </c>
      <c r="BC5681">
        <v>1356.913</v>
      </c>
      <c r="BD5681">
        <v>1055.415</v>
      </c>
      <c r="BE5681">
        <v>979.39329999999995</v>
      </c>
      <c r="BF5681">
        <v>1319.0640000000001</v>
      </c>
      <c r="BG5681">
        <v>1024.3589999999999</v>
      </c>
      <c r="BH5681">
        <v>1105.9449999999999</v>
      </c>
      <c r="BI5681">
        <v>494.14890000000003</v>
      </c>
      <c r="BJ5681">
        <v>841.26030000000003</v>
      </c>
      <c r="BK5681">
        <v>819.2627</v>
      </c>
      <c r="BL5681">
        <v>945.2319</v>
      </c>
      <c r="BM5681">
        <v>1189.73</v>
      </c>
      <c r="BN5681">
        <v>1010.578</v>
      </c>
      <c r="BO5681">
        <v>952.34889999999996</v>
      </c>
      <c r="BP5681">
        <v>978.48749999999995</v>
      </c>
      <c r="BQ5681">
        <v>416.71949999999998</v>
      </c>
      <c r="BR5681">
        <v>700.73360000000002</v>
      </c>
      <c r="BS5681">
        <v>853.87670000000003</v>
      </c>
      <c r="BT5681">
        <v>810.91629999999998</v>
      </c>
      <c r="BU5681">
        <v>1998.471</v>
      </c>
      <c r="BV5681">
        <v>1595.136</v>
      </c>
      <c r="BW5681">
        <v>1994.7180000000001</v>
      </c>
      <c r="BX5681">
        <v>791.95950000000005</v>
      </c>
      <c r="BY5681">
        <v>559.17160000000001</v>
      </c>
      <c r="BZ5681">
        <v>894.83130000000006</v>
      </c>
      <c r="CA5681">
        <v>1139.33</v>
      </c>
      <c r="CB5681">
        <v>1747.826</v>
      </c>
      <c r="CC5681">
        <v>1214.963</v>
      </c>
    </row>
    <row r="5682" spans="1:81" x14ac:dyDescent="0.45">
      <c r="A5682" s="1">
        <v>43186.465277777781</v>
      </c>
    </row>
    <row r="5683" spans="1:81" x14ac:dyDescent="0.45">
      <c r="A5683" s="1">
        <v>43186.466261574074</v>
      </c>
      <c r="AH5683">
        <v>971</v>
      </c>
    </row>
    <row r="5684" spans="1:81" x14ac:dyDescent="0.45">
      <c r="A5684" s="1">
        <v>43186.46875</v>
      </c>
      <c r="B5684">
        <v>681.25900000000001</v>
      </c>
      <c r="C5684">
        <v>681.25900000000001</v>
      </c>
      <c r="D5684">
        <v>681.71190000000001</v>
      </c>
      <c r="E5684">
        <v>681.25900000000001</v>
      </c>
      <c r="F5684">
        <v>681.25900000000001</v>
      </c>
      <c r="G5684">
        <v>681.25900000000001</v>
      </c>
      <c r="H5684">
        <v>681.25900000000001</v>
      </c>
      <c r="I5684">
        <v>681.25900000000001</v>
      </c>
      <c r="J5684">
        <v>622.6807</v>
      </c>
      <c r="K5684">
        <v>681.25900000000001</v>
      </c>
      <c r="L5684">
        <v>1133.636</v>
      </c>
      <c r="M5684">
        <v>775</v>
      </c>
      <c r="N5684">
        <v>1091</v>
      </c>
      <c r="O5684">
        <v>626</v>
      </c>
      <c r="P5684">
        <v>1326</v>
      </c>
      <c r="Q5684">
        <v>846</v>
      </c>
      <c r="R5684">
        <v>925</v>
      </c>
      <c r="S5684">
        <v>1094</v>
      </c>
      <c r="T5684">
        <v>1289</v>
      </c>
      <c r="U5684">
        <v>950</v>
      </c>
      <c r="V5684">
        <v>1125</v>
      </c>
      <c r="W5684">
        <v>795</v>
      </c>
      <c r="X5684">
        <v>839</v>
      </c>
      <c r="Y5684">
        <v>804</v>
      </c>
      <c r="Z5684">
        <v>1134</v>
      </c>
      <c r="AA5684">
        <v>1451</v>
      </c>
      <c r="AB5684">
        <v>1150</v>
      </c>
      <c r="AC5684">
        <v>1436</v>
      </c>
      <c r="AD5684">
        <v>1089</v>
      </c>
      <c r="AE5684">
        <v>936</v>
      </c>
      <c r="AF5684">
        <v>936</v>
      </c>
      <c r="AG5684">
        <v>769</v>
      </c>
      <c r="AI5684">
        <v>1172</v>
      </c>
      <c r="AJ5684">
        <v>1066</v>
      </c>
      <c r="AK5684">
        <v>1137.518</v>
      </c>
      <c r="AL5684">
        <v>947.94949999999994</v>
      </c>
      <c r="AM5684">
        <v>753.72220000000004</v>
      </c>
      <c r="AN5684">
        <v>1311.43</v>
      </c>
      <c r="AO5684">
        <v>920.51679999999999</v>
      </c>
      <c r="AP5684">
        <v>979.65210000000002</v>
      </c>
      <c r="AQ5684">
        <v>954.54859999999996</v>
      </c>
      <c r="AR5684">
        <v>911.97659999999996</v>
      </c>
      <c r="AS5684">
        <v>1967.0920000000001</v>
      </c>
      <c r="AT5684">
        <v>662.56100000000004</v>
      </c>
      <c r="AU5684">
        <v>1444.192</v>
      </c>
      <c r="AV5684">
        <v>1401.944</v>
      </c>
      <c r="AW5684">
        <v>1995.365</v>
      </c>
      <c r="AX5684">
        <v>914.69380000000001</v>
      </c>
      <c r="AY5684">
        <v>902.20699999999999</v>
      </c>
      <c r="AZ5684">
        <v>857.82320000000004</v>
      </c>
      <c r="BA5684">
        <v>643.08669999999995</v>
      </c>
      <c r="BB5684">
        <v>608.29859999999996</v>
      </c>
      <c r="BC5684">
        <v>1282.25</v>
      </c>
      <c r="BD5684">
        <v>1026.624</v>
      </c>
      <c r="BE5684">
        <v>967.16499999999996</v>
      </c>
      <c r="BF5684">
        <v>1309.5530000000001</v>
      </c>
      <c r="BG5684">
        <v>1004.755</v>
      </c>
      <c r="BH5684">
        <v>1081.424</v>
      </c>
      <c r="BI5684">
        <v>487.22620000000001</v>
      </c>
      <c r="BJ5684">
        <v>849.86519999999996</v>
      </c>
      <c r="BK5684">
        <v>871.34550000000002</v>
      </c>
      <c r="BL5684">
        <v>1029.7940000000001</v>
      </c>
      <c r="BM5684">
        <v>1117.3320000000001</v>
      </c>
      <c r="BN5684">
        <v>1010.708</v>
      </c>
      <c r="BO5684">
        <v>951.96069999999997</v>
      </c>
      <c r="BP5684">
        <v>971.5</v>
      </c>
      <c r="BQ5684">
        <v>441.7473</v>
      </c>
      <c r="BR5684">
        <v>692.64620000000002</v>
      </c>
      <c r="BS5684">
        <v>668.12519999999995</v>
      </c>
      <c r="BT5684">
        <v>729.3306</v>
      </c>
      <c r="BU5684">
        <v>1998.3409999999999</v>
      </c>
      <c r="BV5684">
        <v>1536.518</v>
      </c>
      <c r="BW5684">
        <v>1883.4359999999999</v>
      </c>
      <c r="BX5684">
        <v>914.88789999999995</v>
      </c>
      <c r="BY5684">
        <v>551.92529999999999</v>
      </c>
      <c r="BZ5684">
        <v>924.72239999999999</v>
      </c>
      <c r="CA5684">
        <v>1170.7090000000001</v>
      </c>
      <c r="CB5684">
        <v>1751.837</v>
      </c>
      <c r="CC5684">
        <v>1236.5730000000001</v>
      </c>
    </row>
    <row r="5685" spans="1:81" x14ac:dyDescent="0.45">
      <c r="A5685" s="1">
        <v>43186.472222222219</v>
      </c>
    </row>
    <row r="5686" spans="1:81" x14ac:dyDescent="0.45">
      <c r="A5686" s="1">
        <v>43186.474247685182</v>
      </c>
      <c r="AH5686">
        <v>1063</v>
      </c>
    </row>
    <row r="5687" spans="1:81" x14ac:dyDescent="0.45">
      <c r="A5687" s="1">
        <v>43186.479166666664</v>
      </c>
      <c r="B5687">
        <v>713.09109999999998</v>
      </c>
      <c r="C5687">
        <v>713.09109999999998</v>
      </c>
      <c r="D5687">
        <v>717.62009999999998</v>
      </c>
      <c r="E5687">
        <v>713.09109999999998</v>
      </c>
      <c r="F5687">
        <v>713.09109999999998</v>
      </c>
      <c r="G5687">
        <v>713.09109999999998</v>
      </c>
      <c r="H5687">
        <v>713.09109999999998</v>
      </c>
      <c r="I5687">
        <v>711.66769999999997</v>
      </c>
      <c r="J5687">
        <v>591.4307</v>
      </c>
      <c r="K5687">
        <v>713.09109999999998</v>
      </c>
      <c r="L5687">
        <v>1190.3130000000001</v>
      </c>
      <c r="M5687">
        <v>835</v>
      </c>
      <c r="N5687">
        <v>1079</v>
      </c>
      <c r="O5687">
        <v>590</v>
      </c>
      <c r="P5687">
        <v>922</v>
      </c>
      <c r="Q5687">
        <v>923</v>
      </c>
      <c r="R5687">
        <v>907</v>
      </c>
      <c r="S5687">
        <v>1104</v>
      </c>
      <c r="T5687">
        <v>988</v>
      </c>
      <c r="U5687">
        <v>831</v>
      </c>
      <c r="V5687">
        <v>1180</v>
      </c>
      <c r="W5687">
        <v>847</v>
      </c>
      <c r="X5687">
        <v>858</v>
      </c>
      <c r="Y5687">
        <v>1076</v>
      </c>
      <c r="Z5687">
        <v>933</v>
      </c>
      <c r="AA5687">
        <v>1341</v>
      </c>
      <c r="AB5687">
        <v>821</v>
      </c>
      <c r="AC5687">
        <v>1531</v>
      </c>
      <c r="AD5687">
        <v>1090</v>
      </c>
      <c r="AE5687">
        <v>765</v>
      </c>
      <c r="AF5687">
        <v>765</v>
      </c>
      <c r="AG5687">
        <v>743</v>
      </c>
      <c r="AI5687">
        <v>1174</v>
      </c>
      <c r="AJ5687">
        <v>1014</v>
      </c>
      <c r="AK5687">
        <v>1125.808</v>
      </c>
      <c r="AL5687">
        <v>1222.856</v>
      </c>
      <c r="AM5687">
        <v>523.19899999999996</v>
      </c>
      <c r="AN5687">
        <v>1279.921</v>
      </c>
      <c r="AO5687">
        <v>920.77560000000005</v>
      </c>
      <c r="AP5687">
        <v>903.43629999999996</v>
      </c>
      <c r="AQ5687">
        <v>915.47050000000002</v>
      </c>
      <c r="AR5687">
        <v>903.43629999999996</v>
      </c>
      <c r="AS5687">
        <v>2000</v>
      </c>
      <c r="AT5687">
        <v>645.41579999999999</v>
      </c>
      <c r="AU5687">
        <v>1366.941</v>
      </c>
      <c r="AV5687">
        <v>1291.9549999999999</v>
      </c>
      <c r="AW5687">
        <v>1995.624</v>
      </c>
      <c r="AX5687">
        <v>1002.167</v>
      </c>
      <c r="AY5687">
        <v>834.20799999999997</v>
      </c>
      <c r="AZ5687">
        <v>884.60889999999995</v>
      </c>
      <c r="BA5687">
        <v>643.08669999999995</v>
      </c>
      <c r="BB5687">
        <v>599.62279999999998</v>
      </c>
      <c r="BC5687">
        <v>1245.048</v>
      </c>
      <c r="BD5687">
        <v>978.81100000000004</v>
      </c>
      <c r="BE5687">
        <v>961.8596</v>
      </c>
      <c r="BF5687">
        <v>1356.0719999999999</v>
      </c>
      <c r="BG5687">
        <v>785.94240000000002</v>
      </c>
      <c r="BH5687">
        <v>989.03340000000003</v>
      </c>
      <c r="BI5687">
        <v>478.29759999999999</v>
      </c>
      <c r="BJ5687">
        <v>879.82100000000003</v>
      </c>
      <c r="BK5687">
        <v>883.76779999999997</v>
      </c>
      <c r="BL5687">
        <v>1062.6610000000001</v>
      </c>
      <c r="BM5687">
        <v>879.3682</v>
      </c>
      <c r="BN5687">
        <v>1010.708</v>
      </c>
      <c r="BO5687">
        <v>986.3809</v>
      </c>
      <c r="BP5687">
        <v>1046.5509999999999</v>
      </c>
      <c r="BQ5687">
        <v>407.04489999999998</v>
      </c>
      <c r="BR5687">
        <v>659.58500000000004</v>
      </c>
      <c r="BS5687">
        <v>746.54049999999995</v>
      </c>
      <c r="BT5687">
        <v>844.17190000000005</v>
      </c>
      <c r="BU5687">
        <v>1998.212</v>
      </c>
      <c r="BV5687">
        <v>1138.1010000000001</v>
      </c>
      <c r="BW5687">
        <v>1509.4739999999999</v>
      </c>
      <c r="BX5687">
        <v>858.01729999999998</v>
      </c>
      <c r="BY5687">
        <v>548.10820000000001</v>
      </c>
      <c r="BZ5687">
        <v>1031.67</v>
      </c>
      <c r="CA5687">
        <v>1177.2429999999999</v>
      </c>
      <c r="CB5687">
        <v>1704.413</v>
      </c>
      <c r="CC5687">
        <v>1348.373</v>
      </c>
    </row>
    <row r="5688" spans="1:81" x14ac:dyDescent="0.45">
      <c r="A5688" s="1">
        <v>43186.482233796298</v>
      </c>
      <c r="AH5688">
        <v>1148</v>
      </c>
    </row>
    <row r="5689" spans="1:81" x14ac:dyDescent="0.45">
      <c r="A5689" s="1">
        <v>43186.486111111109</v>
      </c>
    </row>
    <row r="5690" spans="1:81" x14ac:dyDescent="0.45">
      <c r="A5690" s="1">
        <v>43186.489583333336</v>
      </c>
      <c r="B5690">
        <v>880.14449999999999</v>
      </c>
      <c r="C5690">
        <v>880.14449999999999</v>
      </c>
      <c r="D5690">
        <v>882.15009999999995</v>
      </c>
      <c r="E5690">
        <v>880.14449999999999</v>
      </c>
      <c r="F5690">
        <v>880.14449999999999</v>
      </c>
      <c r="G5690">
        <v>880.14449999999999</v>
      </c>
      <c r="H5690">
        <v>880.14449999999999</v>
      </c>
      <c r="I5690">
        <v>880.14449999999999</v>
      </c>
      <c r="J5690">
        <v>572.87599999999998</v>
      </c>
      <c r="K5690">
        <v>880.14449999999999</v>
      </c>
      <c r="L5690">
        <v>1108.403</v>
      </c>
      <c r="M5690">
        <v>797</v>
      </c>
      <c r="N5690">
        <v>1019</v>
      </c>
      <c r="O5690">
        <v>564</v>
      </c>
      <c r="P5690">
        <v>903</v>
      </c>
      <c r="Q5690">
        <v>1096</v>
      </c>
      <c r="R5690">
        <v>880</v>
      </c>
      <c r="S5690">
        <v>1068</v>
      </c>
      <c r="T5690">
        <v>980</v>
      </c>
      <c r="U5690">
        <v>1018</v>
      </c>
      <c r="V5690">
        <v>963</v>
      </c>
      <c r="W5690">
        <v>836</v>
      </c>
      <c r="X5690">
        <v>884</v>
      </c>
      <c r="Y5690">
        <v>1055</v>
      </c>
      <c r="Z5690">
        <v>988</v>
      </c>
      <c r="AA5690">
        <v>1225</v>
      </c>
      <c r="AB5690">
        <v>867</v>
      </c>
      <c r="AC5690">
        <v>1334</v>
      </c>
      <c r="AD5690">
        <v>1034</v>
      </c>
      <c r="AE5690">
        <v>800</v>
      </c>
      <c r="AF5690">
        <v>800</v>
      </c>
      <c r="AG5690">
        <v>845</v>
      </c>
      <c r="AI5690">
        <v>1115</v>
      </c>
      <c r="AJ5690">
        <v>968</v>
      </c>
      <c r="AK5690">
        <v>1042.1510000000001</v>
      </c>
      <c r="AL5690">
        <v>1265.752</v>
      </c>
      <c r="AM5690">
        <v>469.11040000000003</v>
      </c>
      <c r="AN5690">
        <v>1149.0350000000001</v>
      </c>
      <c r="AO5690">
        <v>914.88789999999995</v>
      </c>
      <c r="AP5690">
        <v>868.30470000000003</v>
      </c>
      <c r="AQ5690">
        <v>911.71780000000001</v>
      </c>
      <c r="AR5690">
        <v>888.03779999999995</v>
      </c>
      <c r="AS5690">
        <v>1986.1130000000001</v>
      </c>
      <c r="AT5690">
        <v>640.3691</v>
      </c>
      <c r="AU5690">
        <v>1273.192</v>
      </c>
      <c r="AV5690">
        <v>1047.6510000000001</v>
      </c>
      <c r="AW5690">
        <v>1995.4949999999999</v>
      </c>
      <c r="AX5690">
        <v>931.5806</v>
      </c>
      <c r="AY5690">
        <v>868.49879999999996</v>
      </c>
      <c r="AZ5690">
        <v>847.8596</v>
      </c>
      <c r="BA5690">
        <v>640.69259999999997</v>
      </c>
      <c r="BB5690">
        <v>615.29150000000004</v>
      </c>
      <c r="BC5690">
        <v>1180.5429999999999</v>
      </c>
      <c r="BD5690">
        <v>994.20950000000005</v>
      </c>
      <c r="BE5690">
        <v>943.42039999999997</v>
      </c>
      <c r="BF5690">
        <v>1406.796</v>
      </c>
      <c r="BG5690">
        <v>769.25</v>
      </c>
      <c r="BH5690">
        <v>1075.4069999999999</v>
      </c>
      <c r="BI5690">
        <v>484.31470000000002</v>
      </c>
      <c r="BJ5690">
        <v>829.93799999999999</v>
      </c>
      <c r="BK5690">
        <v>905.18309999999997</v>
      </c>
      <c r="BL5690">
        <v>1134.9949999999999</v>
      </c>
      <c r="BM5690">
        <v>1056.838</v>
      </c>
      <c r="BN5690">
        <v>1015.107</v>
      </c>
      <c r="BO5690">
        <v>986.51030000000003</v>
      </c>
      <c r="BP5690">
        <v>995.82690000000002</v>
      </c>
      <c r="BQ5690">
        <v>410.62040000000002</v>
      </c>
      <c r="BR5690">
        <v>655.50879999999995</v>
      </c>
      <c r="BS5690">
        <v>747.44650000000001</v>
      </c>
      <c r="BT5690">
        <v>1041.116</v>
      </c>
      <c r="BU5690">
        <v>1998.3409999999999</v>
      </c>
      <c r="BV5690">
        <v>966.71220000000005</v>
      </c>
      <c r="BW5690">
        <v>1195.8119999999999</v>
      </c>
      <c r="BX5690">
        <v>888.6848</v>
      </c>
      <c r="BY5690">
        <v>523.06960000000004</v>
      </c>
      <c r="BZ5690">
        <v>973.37620000000004</v>
      </c>
      <c r="CA5690">
        <v>1153.952</v>
      </c>
      <c r="CB5690">
        <v>1601.67</v>
      </c>
      <c r="CC5690">
        <v>1313.1759999999999</v>
      </c>
    </row>
    <row r="5691" spans="1:81" x14ac:dyDescent="0.45">
      <c r="A5691" s="1">
        <v>43186.490219907406</v>
      </c>
      <c r="AH5691">
        <v>1161</v>
      </c>
    </row>
    <row r="5692" spans="1:81" x14ac:dyDescent="0.45">
      <c r="A5692" s="1">
        <v>43186.493055555555</v>
      </c>
    </row>
    <row r="5693" spans="1:81" x14ac:dyDescent="0.45">
      <c r="A5693" s="1">
        <v>43186.498206018521</v>
      </c>
      <c r="AH5693">
        <v>1198</v>
      </c>
    </row>
    <row r="5694" spans="1:81" x14ac:dyDescent="0.45">
      <c r="A5694" s="1">
        <v>43186.5</v>
      </c>
      <c r="B5694">
        <v>1157.4449999999999</v>
      </c>
      <c r="C5694">
        <v>1157.4449999999999</v>
      </c>
      <c r="D5694">
        <v>1172.779</v>
      </c>
      <c r="E5694">
        <v>1157.4449999999999</v>
      </c>
      <c r="F5694">
        <v>1157.4449999999999</v>
      </c>
      <c r="G5694">
        <v>1157.4449999999999</v>
      </c>
      <c r="H5694">
        <v>1157.4449999999999</v>
      </c>
      <c r="I5694">
        <v>1157.4449999999999</v>
      </c>
      <c r="J5694">
        <v>582.15329999999994</v>
      </c>
      <c r="K5694">
        <v>1157.4449999999999</v>
      </c>
      <c r="L5694">
        <v>1067.19</v>
      </c>
      <c r="M5694">
        <v>852</v>
      </c>
      <c r="N5694">
        <v>839</v>
      </c>
      <c r="O5694">
        <v>763</v>
      </c>
      <c r="P5694">
        <v>1050</v>
      </c>
      <c r="Q5694">
        <v>1057</v>
      </c>
      <c r="R5694">
        <v>984</v>
      </c>
      <c r="S5694">
        <v>1058</v>
      </c>
      <c r="T5694">
        <v>736</v>
      </c>
      <c r="U5694">
        <v>1218</v>
      </c>
      <c r="V5694">
        <v>824</v>
      </c>
      <c r="W5694">
        <v>846</v>
      </c>
      <c r="X5694">
        <v>887</v>
      </c>
      <c r="Y5694">
        <v>876</v>
      </c>
      <c r="Z5694">
        <v>1087</v>
      </c>
      <c r="AA5694">
        <v>936</v>
      </c>
      <c r="AB5694">
        <v>1103</v>
      </c>
      <c r="AC5694">
        <v>1058</v>
      </c>
      <c r="AD5694">
        <v>1023</v>
      </c>
      <c r="AE5694">
        <v>987</v>
      </c>
      <c r="AF5694">
        <v>987</v>
      </c>
      <c r="AG5694">
        <v>759</v>
      </c>
      <c r="AI5694">
        <v>1071</v>
      </c>
      <c r="AJ5694">
        <v>945</v>
      </c>
      <c r="AK5694">
        <v>975.77</v>
      </c>
      <c r="AL5694">
        <v>1195.6179999999999</v>
      </c>
      <c r="AM5694">
        <v>453.71190000000001</v>
      </c>
      <c r="AN5694">
        <v>910.81200000000001</v>
      </c>
      <c r="AO5694">
        <v>936.04470000000003</v>
      </c>
      <c r="AP5694">
        <v>885.83810000000005</v>
      </c>
      <c r="AQ5694">
        <v>902.07759999999996</v>
      </c>
      <c r="AR5694">
        <v>867.59299999999996</v>
      </c>
      <c r="AS5694">
        <v>1703.248</v>
      </c>
      <c r="AT5694">
        <v>633.1875</v>
      </c>
      <c r="AU5694">
        <v>1006.114</v>
      </c>
      <c r="AV5694">
        <v>965.22410000000002</v>
      </c>
      <c r="AW5694">
        <v>1995.4949999999999</v>
      </c>
      <c r="AX5694">
        <v>905.24779999999998</v>
      </c>
      <c r="AY5694">
        <v>885.2559</v>
      </c>
      <c r="AZ5694">
        <v>862.61109999999996</v>
      </c>
      <c r="BA5694">
        <v>645.54520000000002</v>
      </c>
      <c r="BB5694">
        <v>654.25289999999995</v>
      </c>
      <c r="BC5694">
        <v>1178.538</v>
      </c>
      <c r="BD5694">
        <v>1110.2149999999999</v>
      </c>
      <c r="BE5694">
        <v>940.76779999999997</v>
      </c>
      <c r="BF5694">
        <v>1372.3119999999999</v>
      </c>
      <c r="BG5694">
        <v>1007.0839999999999</v>
      </c>
      <c r="BH5694">
        <v>1156.8630000000001</v>
      </c>
      <c r="BI5694">
        <v>480.43270000000001</v>
      </c>
      <c r="BJ5694">
        <v>861.89940000000001</v>
      </c>
      <c r="BK5694">
        <v>924.85180000000003</v>
      </c>
      <c r="BL5694">
        <v>1130.143</v>
      </c>
      <c r="BM5694">
        <v>1054.703</v>
      </c>
      <c r="BN5694">
        <v>1005.402</v>
      </c>
      <c r="BO5694">
        <v>947.43190000000004</v>
      </c>
      <c r="BP5694">
        <v>944.97310000000004</v>
      </c>
      <c r="BQ5694">
        <v>412.7235</v>
      </c>
      <c r="BR5694">
        <v>696.39869999999996</v>
      </c>
      <c r="BS5694">
        <v>776.4316</v>
      </c>
      <c r="BT5694">
        <v>1231.203</v>
      </c>
      <c r="BU5694">
        <v>1732.4280000000001</v>
      </c>
      <c r="BV5694">
        <v>1026.8820000000001</v>
      </c>
      <c r="BW5694">
        <v>1030.5050000000001</v>
      </c>
      <c r="BX5694">
        <v>871.2808</v>
      </c>
      <c r="BY5694">
        <v>577.15800000000002</v>
      </c>
      <c r="BZ5694">
        <v>1008.378</v>
      </c>
      <c r="CA5694">
        <v>1118.82</v>
      </c>
      <c r="CB5694">
        <v>1591.7070000000001</v>
      </c>
      <c r="CC5694">
        <v>1303.277</v>
      </c>
    </row>
    <row r="5695" spans="1:81" x14ac:dyDescent="0.45">
      <c r="A5695" s="1">
        <v>43186.506192129629</v>
      </c>
      <c r="AH5695">
        <v>1198</v>
      </c>
    </row>
    <row r="5696" spans="1:81" x14ac:dyDescent="0.45">
      <c r="A5696" s="1">
        <v>43186.506944444445</v>
      </c>
    </row>
    <row r="5697" spans="1:81" x14ac:dyDescent="0.45">
      <c r="A5697" s="1">
        <v>43186.510416666664</v>
      </c>
      <c r="B5697">
        <v>1188.3720000000001</v>
      </c>
      <c r="C5697">
        <v>1188.3720000000001</v>
      </c>
      <c r="D5697">
        <v>1196.0709999999999</v>
      </c>
      <c r="E5697">
        <v>1188.3720000000001</v>
      </c>
      <c r="F5697">
        <v>1188.3720000000001</v>
      </c>
      <c r="G5697">
        <v>1188.3720000000001</v>
      </c>
      <c r="H5697">
        <v>1188.3720000000001</v>
      </c>
      <c r="I5697">
        <v>1188.3720000000001</v>
      </c>
      <c r="J5697">
        <v>550.90329999999994</v>
      </c>
      <c r="K5697">
        <v>1196.0709999999999</v>
      </c>
      <c r="L5697">
        <v>948.27290000000005</v>
      </c>
      <c r="M5697">
        <v>860</v>
      </c>
      <c r="N5697">
        <v>864</v>
      </c>
      <c r="O5697">
        <v>857</v>
      </c>
      <c r="P5697">
        <v>1090</v>
      </c>
      <c r="Q5697">
        <v>962</v>
      </c>
      <c r="R5697">
        <v>980</v>
      </c>
      <c r="S5697">
        <v>975</v>
      </c>
      <c r="T5697">
        <v>984</v>
      </c>
      <c r="U5697">
        <v>1331</v>
      </c>
      <c r="V5697">
        <v>1012</v>
      </c>
      <c r="W5697">
        <v>803</v>
      </c>
      <c r="X5697">
        <v>849</v>
      </c>
      <c r="Y5697">
        <v>924</v>
      </c>
      <c r="Z5697">
        <v>1108</v>
      </c>
      <c r="AA5697">
        <v>894</v>
      </c>
      <c r="AB5697">
        <v>1191</v>
      </c>
      <c r="AC5697">
        <v>1078</v>
      </c>
      <c r="AD5697">
        <v>881</v>
      </c>
      <c r="AE5697">
        <v>1063</v>
      </c>
      <c r="AF5697">
        <v>1063</v>
      </c>
      <c r="AG5697">
        <v>783</v>
      </c>
      <c r="AI5697">
        <v>985</v>
      </c>
      <c r="AJ5697">
        <v>828</v>
      </c>
      <c r="AK5697">
        <v>921.35789999999997</v>
      </c>
      <c r="AL5697">
        <v>1158.48</v>
      </c>
      <c r="AM5697">
        <v>476.87430000000001</v>
      </c>
      <c r="AN5697">
        <v>986.57500000000005</v>
      </c>
      <c r="AO5697">
        <v>895.47829999999999</v>
      </c>
      <c r="AP5697">
        <v>883.76779999999997</v>
      </c>
      <c r="AQ5697">
        <v>855.42939999999999</v>
      </c>
      <c r="AR5697">
        <v>854.32960000000003</v>
      </c>
      <c r="AS5697">
        <v>1475.5070000000001</v>
      </c>
      <c r="AT5697">
        <v>628.65869999999995</v>
      </c>
      <c r="AU5697">
        <v>921.22850000000005</v>
      </c>
      <c r="AV5697">
        <v>1153.1099999999999</v>
      </c>
      <c r="AW5697">
        <v>1995.4949999999999</v>
      </c>
      <c r="AX5697">
        <v>888.03779999999995</v>
      </c>
      <c r="AY5697">
        <v>880.72680000000003</v>
      </c>
      <c r="AZ5697">
        <v>869.72799999999995</v>
      </c>
      <c r="BA5697">
        <v>652.79150000000004</v>
      </c>
      <c r="BB5697">
        <v>679.91160000000002</v>
      </c>
      <c r="BC5697">
        <v>1055.3499999999999</v>
      </c>
      <c r="BD5697">
        <v>991.36249999999995</v>
      </c>
      <c r="BE5697">
        <v>911.71780000000001</v>
      </c>
      <c r="BF5697">
        <v>1344.4259999999999</v>
      </c>
      <c r="BG5697">
        <v>1011.872</v>
      </c>
      <c r="BH5697">
        <v>1081.5530000000001</v>
      </c>
      <c r="BI5697">
        <v>483.21480000000003</v>
      </c>
      <c r="BJ5697">
        <v>835.24339999999995</v>
      </c>
      <c r="BK5697">
        <v>905.44190000000003</v>
      </c>
      <c r="BL5697">
        <v>927.89260000000002</v>
      </c>
      <c r="BM5697">
        <v>1123.2840000000001</v>
      </c>
      <c r="BN5697">
        <v>998.22069999999997</v>
      </c>
      <c r="BO5697">
        <v>933.00390000000004</v>
      </c>
      <c r="BP5697">
        <v>1036.9110000000001</v>
      </c>
      <c r="BQ5697">
        <v>420.43520000000001</v>
      </c>
      <c r="BR5697">
        <v>706.29759999999999</v>
      </c>
      <c r="BS5697">
        <v>801.98779999999999</v>
      </c>
      <c r="BT5697">
        <v>1382.5989999999999</v>
      </c>
      <c r="BU5697">
        <v>1623.6679999999999</v>
      </c>
      <c r="BV5697">
        <v>1029.5350000000001</v>
      </c>
      <c r="BW5697">
        <v>1042.1510000000001</v>
      </c>
      <c r="BX5697">
        <v>877.62130000000002</v>
      </c>
      <c r="BY5697">
        <v>559.75390000000004</v>
      </c>
      <c r="BZ5697">
        <v>907.3184</v>
      </c>
      <c r="CA5697">
        <v>1171.6790000000001</v>
      </c>
      <c r="CB5697">
        <v>1582.39</v>
      </c>
      <c r="CC5697">
        <v>1264.07</v>
      </c>
    </row>
    <row r="5698" spans="1:81" x14ac:dyDescent="0.45">
      <c r="A5698" s="1">
        <v>43186.513888888891</v>
      </c>
    </row>
    <row r="5699" spans="1:81" x14ac:dyDescent="0.45">
      <c r="A5699" s="1">
        <v>43186.514178240737</v>
      </c>
      <c r="AH5699">
        <v>1204</v>
      </c>
    </row>
    <row r="5700" spans="1:81" x14ac:dyDescent="0.45">
      <c r="A5700" s="1">
        <v>43186.520833333336</v>
      </c>
      <c r="B5700">
        <v>1203.9639999999999</v>
      </c>
      <c r="C5700">
        <v>1203.9639999999999</v>
      </c>
      <c r="D5700">
        <v>1207.393</v>
      </c>
      <c r="E5700">
        <v>1203.9639999999999</v>
      </c>
      <c r="F5700">
        <v>1203.9639999999999</v>
      </c>
      <c r="G5700">
        <v>1203.9639999999999</v>
      </c>
      <c r="H5700">
        <v>1203.9639999999999</v>
      </c>
      <c r="I5700">
        <v>1207.5219999999999</v>
      </c>
      <c r="J5700">
        <v>547.48540000000003</v>
      </c>
      <c r="K5700">
        <v>1203.9639999999999</v>
      </c>
      <c r="L5700">
        <v>823.46799999999996</v>
      </c>
      <c r="M5700">
        <v>870</v>
      </c>
      <c r="N5700">
        <v>965</v>
      </c>
      <c r="O5700">
        <v>551</v>
      </c>
      <c r="P5700">
        <v>1061</v>
      </c>
      <c r="Q5700">
        <v>854</v>
      </c>
      <c r="R5700">
        <v>1010</v>
      </c>
      <c r="S5700">
        <v>992</v>
      </c>
      <c r="T5700">
        <v>1220</v>
      </c>
      <c r="U5700">
        <v>1445</v>
      </c>
      <c r="V5700">
        <v>977</v>
      </c>
      <c r="W5700">
        <v>817</v>
      </c>
      <c r="X5700">
        <v>835</v>
      </c>
      <c r="Y5700">
        <v>1088</v>
      </c>
      <c r="Z5700">
        <v>1146</v>
      </c>
      <c r="AA5700">
        <v>1056</v>
      </c>
      <c r="AB5700">
        <v>1241</v>
      </c>
      <c r="AC5700">
        <v>1373</v>
      </c>
      <c r="AD5700">
        <v>753</v>
      </c>
      <c r="AE5700">
        <v>1033</v>
      </c>
      <c r="AF5700">
        <v>1033</v>
      </c>
      <c r="AG5700">
        <v>743</v>
      </c>
      <c r="AI5700">
        <v>749</v>
      </c>
      <c r="AJ5700">
        <v>715</v>
      </c>
      <c r="AK5700">
        <v>820.29790000000003</v>
      </c>
      <c r="AL5700">
        <v>949.95510000000002</v>
      </c>
      <c r="AM5700">
        <v>449.76530000000002</v>
      </c>
      <c r="AN5700">
        <v>1065.443</v>
      </c>
      <c r="AO5700">
        <v>879.95039999999995</v>
      </c>
      <c r="AP5700">
        <v>895.67240000000004</v>
      </c>
      <c r="AQ5700">
        <v>867.07539999999995</v>
      </c>
      <c r="AR5700">
        <v>867.07539999999995</v>
      </c>
      <c r="AS5700">
        <v>1778.623</v>
      </c>
      <c r="AT5700">
        <v>623.61210000000005</v>
      </c>
      <c r="AU5700">
        <v>1078.577</v>
      </c>
      <c r="AV5700">
        <v>1199.1120000000001</v>
      </c>
      <c r="AW5700">
        <v>1995.365</v>
      </c>
      <c r="AX5700">
        <v>868.56349999999998</v>
      </c>
      <c r="AY5700">
        <v>863.25810000000001</v>
      </c>
      <c r="AZ5700">
        <v>869.4692</v>
      </c>
      <c r="BA5700">
        <v>657.70849999999996</v>
      </c>
      <c r="BB5700">
        <v>695.26490000000001</v>
      </c>
      <c r="BC5700">
        <v>885.77340000000004</v>
      </c>
      <c r="BD5700">
        <v>1034.3879999999999</v>
      </c>
      <c r="BE5700">
        <v>843.39549999999997</v>
      </c>
      <c r="BF5700">
        <v>1318.546</v>
      </c>
      <c r="BG5700">
        <v>996.47389999999996</v>
      </c>
      <c r="BH5700">
        <v>935.13890000000004</v>
      </c>
      <c r="BI5700">
        <v>474.09219999999999</v>
      </c>
      <c r="BJ5700">
        <v>843.20140000000004</v>
      </c>
      <c r="BK5700">
        <v>732.88919999999996</v>
      </c>
      <c r="BL5700">
        <v>1113.0619999999999</v>
      </c>
      <c r="BM5700">
        <v>1103.81</v>
      </c>
      <c r="BN5700">
        <v>985.73360000000002</v>
      </c>
      <c r="BO5700">
        <v>1032.511</v>
      </c>
      <c r="BP5700">
        <v>957.072</v>
      </c>
      <c r="BQ5700">
        <v>422.32799999999997</v>
      </c>
      <c r="BR5700">
        <v>690.44629999999995</v>
      </c>
      <c r="BS5700">
        <v>708.49760000000003</v>
      </c>
      <c r="BT5700">
        <v>1394.827</v>
      </c>
      <c r="BU5700">
        <v>1726.604</v>
      </c>
      <c r="BV5700">
        <v>1009.349</v>
      </c>
      <c r="BW5700">
        <v>1155.6990000000001</v>
      </c>
      <c r="BX5700">
        <v>623.15920000000006</v>
      </c>
      <c r="BY5700">
        <v>538.46780000000001</v>
      </c>
      <c r="BZ5700">
        <v>872.25120000000004</v>
      </c>
      <c r="CA5700">
        <v>1138.2940000000001</v>
      </c>
      <c r="CB5700">
        <v>1548.229</v>
      </c>
      <c r="CC5700">
        <v>994.40359999999998</v>
      </c>
    </row>
    <row r="5701" spans="1:81" x14ac:dyDescent="0.45">
      <c r="A5701" s="1">
        <v>43186.522164351853</v>
      </c>
      <c r="AH5701">
        <v>1236</v>
      </c>
    </row>
    <row r="5702" spans="1:81" x14ac:dyDescent="0.45">
      <c r="A5702" s="1">
        <v>43186.527777777781</v>
      </c>
    </row>
    <row r="5703" spans="1:81" x14ac:dyDescent="0.45">
      <c r="A5703" s="1">
        <v>43186.530150462961</v>
      </c>
      <c r="AH5703">
        <v>1163</v>
      </c>
    </row>
    <row r="5704" spans="1:81" x14ac:dyDescent="0.45">
      <c r="A5704" s="1">
        <v>43186.53125</v>
      </c>
      <c r="B5704">
        <v>1113.126</v>
      </c>
      <c r="C5704">
        <v>1113.126</v>
      </c>
      <c r="D5704">
        <v>1113.7729999999999</v>
      </c>
      <c r="E5704">
        <v>1113.126</v>
      </c>
      <c r="F5704">
        <v>1113.126</v>
      </c>
      <c r="G5704">
        <v>1113.126</v>
      </c>
      <c r="H5704">
        <v>1113.126</v>
      </c>
      <c r="I5704">
        <v>1084.788</v>
      </c>
      <c r="J5704">
        <v>526.97749999999996</v>
      </c>
      <c r="K5704">
        <v>1113.126</v>
      </c>
      <c r="L5704">
        <v>967.61789999999996</v>
      </c>
      <c r="M5704">
        <v>878</v>
      </c>
      <c r="N5704">
        <v>1002</v>
      </c>
      <c r="O5704">
        <v>606</v>
      </c>
      <c r="P5704">
        <v>1068</v>
      </c>
      <c r="Q5704">
        <v>833</v>
      </c>
      <c r="R5704">
        <v>992</v>
      </c>
      <c r="S5704">
        <v>976</v>
      </c>
      <c r="T5704">
        <v>1286</v>
      </c>
      <c r="U5704">
        <v>1526</v>
      </c>
      <c r="V5704">
        <v>1033</v>
      </c>
      <c r="W5704">
        <v>769</v>
      </c>
      <c r="X5704">
        <v>816</v>
      </c>
      <c r="Y5704">
        <v>1155</v>
      </c>
      <c r="Z5704">
        <v>1131</v>
      </c>
      <c r="AA5704">
        <v>1121</v>
      </c>
      <c r="AB5704">
        <v>1244</v>
      </c>
      <c r="AC5704">
        <v>1442</v>
      </c>
      <c r="AD5704">
        <v>941</v>
      </c>
      <c r="AE5704">
        <v>1019</v>
      </c>
      <c r="AF5704">
        <v>1019</v>
      </c>
      <c r="AG5704">
        <v>744</v>
      </c>
      <c r="AI5704">
        <v>867</v>
      </c>
      <c r="AJ5704">
        <v>854</v>
      </c>
      <c r="AK5704">
        <v>903.75980000000004</v>
      </c>
      <c r="AL5704">
        <v>1010.19</v>
      </c>
      <c r="AM5704">
        <v>503.91860000000003</v>
      </c>
      <c r="AN5704">
        <v>1096.046</v>
      </c>
      <c r="AO5704">
        <v>906.67110000000002</v>
      </c>
      <c r="AP5704">
        <v>878.13890000000004</v>
      </c>
      <c r="AQ5704">
        <v>938.95609999999999</v>
      </c>
      <c r="AR5704">
        <v>857.37040000000002</v>
      </c>
      <c r="AS5704">
        <v>1843.5160000000001</v>
      </c>
      <c r="AT5704">
        <v>618.82420000000002</v>
      </c>
      <c r="AU5704">
        <v>1127.425</v>
      </c>
      <c r="AV5704">
        <v>1231.0730000000001</v>
      </c>
      <c r="AW5704">
        <v>1995.4949999999999</v>
      </c>
      <c r="AX5704">
        <v>813.18089999999995</v>
      </c>
      <c r="AY5704">
        <v>843.91309999999999</v>
      </c>
      <c r="AZ5704">
        <v>882.08540000000005</v>
      </c>
      <c r="BA5704">
        <v>665.14890000000003</v>
      </c>
      <c r="BB5704">
        <v>650.09910000000002</v>
      </c>
      <c r="BC5704">
        <v>987.15719999999999</v>
      </c>
      <c r="BD5704">
        <v>937.59739999999999</v>
      </c>
      <c r="BE5704">
        <v>865.97529999999995</v>
      </c>
      <c r="BF5704">
        <v>1293.3779999999999</v>
      </c>
      <c r="BG5704">
        <v>968.13549999999998</v>
      </c>
      <c r="BH5704">
        <v>756.95730000000003</v>
      </c>
      <c r="BI5704">
        <v>487.54969999999997</v>
      </c>
      <c r="BJ5704">
        <v>853.81200000000001</v>
      </c>
      <c r="BK5704">
        <v>863.58150000000001</v>
      </c>
      <c r="BL5704">
        <v>1110.2149999999999</v>
      </c>
      <c r="BM5704">
        <v>1111.3789999999999</v>
      </c>
      <c r="BN5704">
        <v>973.82910000000004</v>
      </c>
      <c r="BO5704">
        <v>978.94039999999995</v>
      </c>
      <c r="BP5704">
        <v>974.15260000000001</v>
      </c>
      <c r="BQ5704">
        <v>422.32799999999997</v>
      </c>
      <c r="BR5704">
        <v>681.06489999999997</v>
      </c>
      <c r="BS5704">
        <v>802.11720000000003</v>
      </c>
      <c r="BT5704">
        <v>1412.1020000000001</v>
      </c>
      <c r="BU5704">
        <v>1783.8630000000001</v>
      </c>
      <c r="BV5704">
        <v>1005.596</v>
      </c>
      <c r="BW5704">
        <v>1238.4490000000001</v>
      </c>
      <c r="BX5704">
        <v>844.36599999999999</v>
      </c>
      <c r="BY5704">
        <v>505.536</v>
      </c>
      <c r="BZ5704">
        <v>1033.6759999999999</v>
      </c>
      <c r="CA5704">
        <v>1031.0229999999999</v>
      </c>
      <c r="CB5704">
        <v>1435.846</v>
      </c>
      <c r="CC5704">
        <v>1097.7919999999999</v>
      </c>
    </row>
    <row r="5705" spans="1:81" x14ac:dyDescent="0.45">
      <c r="A5705" s="1">
        <v>43186.534722222219</v>
      </c>
    </row>
    <row r="5706" spans="1:81" x14ac:dyDescent="0.45">
      <c r="A5706" s="1">
        <v>43186.538136574076</v>
      </c>
      <c r="AH5706">
        <v>1064</v>
      </c>
    </row>
    <row r="5707" spans="1:81" x14ac:dyDescent="0.45">
      <c r="A5707" s="1">
        <v>43186.541666666664</v>
      </c>
      <c r="B5707">
        <v>1171.7439999999999</v>
      </c>
      <c r="C5707">
        <v>1171.7439999999999</v>
      </c>
      <c r="D5707">
        <v>1170.191</v>
      </c>
      <c r="E5707">
        <v>1171.7439999999999</v>
      </c>
      <c r="F5707">
        <v>1171.7439999999999</v>
      </c>
      <c r="G5707">
        <v>1171.7439999999999</v>
      </c>
      <c r="H5707">
        <v>1171.7439999999999</v>
      </c>
      <c r="I5707">
        <v>1165.598</v>
      </c>
      <c r="J5707">
        <v>537.71969999999999</v>
      </c>
      <c r="K5707">
        <v>1171.7439999999999</v>
      </c>
      <c r="L5707">
        <v>953.83690000000001</v>
      </c>
      <c r="M5707">
        <v>843</v>
      </c>
      <c r="N5707">
        <v>1053</v>
      </c>
      <c r="O5707">
        <v>463</v>
      </c>
      <c r="P5707">
        <v>1024</v>
      </c>
      <c r="Q5707">
        <v>705</v>
      </c>
      <c r="R5707">
        <v>1020</v>
      </c>
      <c r="S5707">
        <v>975</v>
      </c>
      <c r="T5707">
        <v>1354</v>
      </c>
      <c r="U5707">
        <v>1505</v>
      </c>
      <c r="V5707">
        <v>1359</v>
      </c>
      <c r="W5707">
        <v>711</v>
      </c>
      <c r="X5707">
        <v>819</v>
      </c>
      <c r="Y5707">
        <v>1215</v>
      </c>
      <c r="Z5707">
        <v>1156</v>
      </c>
      <c r="AA5707">
        <v>1138</v>
      </c>
      <c r="AB5707">
        <v>1215</v>
      </c>
      <c r="AC5707">
        <v>1518</v>
      </c>
      <c r="AD5707">
        <v>1057</v>
      </c>
      <c r="AE5707">
        <v>1034</v>
      </c>
      <c r="AF5707">
        <v>1034</v>
      </c>
      <c r="AG5707">
        <v>749</v>
      </c>
      <c r="AI5707">
        <v>1052</v>
      </c>
      <c r="AJ5707">
        <v>932</v>
      </c>
      <c r="AK5707">
        <v>953.12519999999995</v>
      </c>
      <c r="AL5707">
        <v>1172.067</v>
      </c>
      <c r="AM5707">
        <v>430.5496</v>
      </c>
      <c r="AN5707">
        <v>1164.433</v>
      </c>
      <c r="AO5707">
        <v>893.40800000000002</v>
      </c>
      <c r="AP5707">
        <v>889.59059999999999</v>
      </c>
      <c r="AQ5707">
        <v>917.54079999999999</v>
      </c>
      <c r="AR5707">
        <v>846.04809999999998</v>
      </c>
      <c r="AS5707">
        <v>2000</v>
      </c>
      <c r="AT5707">
        <v>623.87080000000003</v>
      </c>
      <c r="AU5707">
        <v>1189.8599999999999</v>
      </c>
      <c r="AV5707">
        <v>1284.385</v>
      </c>
      <c r="AW5707">
        <v>1995.2360000000001</v>
      </c>
      <c r="AX5707">
        <v>785.94240000000002</v>
      </c>
      <c r="AY5707">
        <v>807.81079999999997</v>
      </c>
      <c r="AZ5707">
        <v>855.3</v>
      </c>
      <c r="BA5707">
        <v>662.75509999999997</v>
      </c>
      <c r="BB5707">
        <v>598.88670000000002</v>
      </c>
      <c r="BC5707">
        <v>1114.2270000000001</v>
      </c>
      <c r="BD5707">
        <v>880.33860000000004</v>
      </c>
      <c r="BE5707">
        <v>882.86180000000002</v>
      </c>
      <c r="BF5707">
        <v>1260.8989999999999</v>
      </c>
      <c r="BG5707">
        <v>1009.09</v>
      </c>
      <c r="BH5707">
        <v>1149.7460000000001</v>
      </c>
      <c r="BI5707">
        <v>495.9606</v>
      </c>
      <c r="BJ5707">
        <v>851.35350000000005</v>
      </c>
      <c r="BK5707">
        <v>1094.4929999999999</v>
      </c>
      <c r="BL5707">
        <v>1211.857</v>
      </c>
      <c r="BM5707">
        <v>1084.077</v>
      </c>
      <c r="BN5707">
        <v>953.70749999999998</v>
      </c>
      <c r="BO5707">
        <v>964.70650000000001</v>
      </c>
      <c r="BP5707">
        <v>908.28880000000004</v>
      </c>
      <c r="BQ5707">
        <v>404.45100000000002</v>
      </c>
      <c r="BR5707">
        <v>683.45899999999995</v>
      </c>
      <c r="BS5707">
        <v>713.93209999999999</v>
      </c>
      <c r="BT5707">
        <v>1396.3150000000001</v>
      </c>
      <c r="BU5707">
        <v>1843.2570000000001</v>
      </c>
      <c r="BV5707">
        <v>1044.739</v>
      </c>
      <c r="BW5707">
        <v>1406.796</v>
      </c>
      <c r="BX5707">
        <v>898.97190000000001</v>
      </c>
      <c r="BY5707">
        <v>507.67110000000002</v>
      </c>
      <c r="BZ5707">
        <v>1014.266</v>
      </c>
      <c r="CA5707">
        <v>834.40210000000002</v>
      </c>
      <c r="CB5707">
        <v>1159.127</v>
      </c>
      <c r="CC5707">
        <v>1216.0630000000001</v>
      </c>
    </row>
    <row r="5708" spans="1:81" x14ac:dyDescent="0.45">
      <c r="A5708" s="1">
        <v>43186.546122685184</v>
      </c>
      <c r="AH5708">
        <v>1022</v>
      </c>
    </row>
    <row r="5709" spans="1:81" x14ac:dyDescent="0.45">
      <c r="A5709" s="1">
        <v>43186.548611111109</v>
      </c>
    </row>
    <row r="5710" spans="1:81" x14ac:dyDescent="0.45">
      <c r="A5710" s="1">
        <v>43186.552083333336</v>
      </c>
      <c r="B5710">
        <v>1017.242</v>
      </c>
      <c r="C5710">
        <v>1017.242</v>
      </c>
      <c r="D5710">
        <v>1006.438</v>
      </c>
      <c r="E5710">
        <v>1017.242</v>
      </c>
      <c r="F5710">
        <v>1017.242</v>
      </c>
      <c r="G5710">
        <v>1017.242</v>
      </c>
      <c r="H5710">
        <v>1017.242</v>
      </c>
      <c r="I5710">
        <v>1017.242</v>
      </c>
      <c r="J5710">
        <v>541.62599999999998</v>
      </c>
      <c r="K5710">
        <v>1006.438</v>
      </c>
      <c r="L5710">
        <v>1053.6679999999999</v>
      </c>
      <c r="M5710">
        <v>829</v>
      </c>
      <c r="N5710">
        <v>1041</v>
      </c>
      <c r="O5710">
        <v>496</v>
      </c>
      <c r="P5710">
        <v>886</v>
      </c>
      <c r="Q5710">
        <v>637</v>
      </c>
      <c r="R5710">
        <v>1027</v>
      </c>
      <c r="S5710">
        <v>878</v>
      </c>
      <c r="T5710">
        <v>1146</v>
      </c>
      <c r="U5710">
        <v>1357</v>
      </c>
      <c r="V5710">
        <v>1193</v>
      </c>
      <c r="W5710">
        <v>745</v>
      </c>
      <c r="X5710">
        <v>772</v>
      </c>
      <c r="Y5710">
        <v>1304</v>
      </c>
      <c r="Z5710">
        <v>1227</v>
      </c>
      <c r="AA5710">
        <v>1293</v>
      </c>
      <c r="AB5710">
        <v>1132</v>
      </c>
      <c r="AC5710">
        <v>1493</v>
      </c>
      <c r="AD5710">
        <v>860</v>
      </c>
      <c r="AE5710">
        <v>1072</v>
      </c>
      <c r="AF5710">
        <v>1072</v>
      </c>
      <c r="AG5710">
        <v>761</v>
      </c>
      <c r="AI5710">
        <v>959</v>
      </c>
      <c r="AJ5710">
        <v>1069</v>
      </c>
      <c r="AK5710">
        <v>1110.9269999999999</v>
      </c>
      <c r="AL5710">
        <v>1297.26</v>
      </c>
      <c r="AM5710">
        <v>424.85610000000003</v>
      </c>
      <c r="AN5710">
        <v>1244.9190000000001</v>
      </c>
      <c r="AO5710">
        <v>982.62819999999999</v>
      </c>
      <c r="AP5710">
        <v>936.75630000000001</v>
      </c>
      <c r="AQ5710">
        <v>917.41139999999996</v>
      </c>
      <c r="AR5710">
        <v>871.21609999999998</v>
      </c>
      <c r="AS5710">
        <v>2000</v>
      </c>
      <c r="AT5710">
        <v>628.52930000000003</v>
      </c>
      <c r="AU5710">
        <v>1209.6579999999999</v>
      </c>
      <c r="AV5710">
        <v>1338.4090000000001</v>
      </c>
      <c r="AW5710">
        <v>1995.365</v>
      </c>
      <c r="AX5710">
        <v>917.34670000000006</v>
      </c>
      <c r="AY5710">
        <v>916.82910000000004</v>
      </c>
      <c r="AZ5710">
        <v>843.072</v>
      </c>
      <c r="BA5710">
        <v>635.90499999999997</v>
      </c>
      <c r="BB5710">
        <v>566.91849999999999</v>
      </c>
      <c r="BC5710">
        <v>1349.279</v>
      </c>
      <c r="BD5710">
        <v>915.14700000000005</v>
      </c>
      <c r="BE5710">
        <v>875.55100000000004</v>
      </c>
      <c r="BF5710">
        <v>1281.2149999999999</v>
      </c>
      <c r="BG5710">
        <v>990.00390000000004</v>
      </c>
      <c r="BH5710">
        <v>1209.5930000000001</v>
      </c>
      <c r="BI5710">
        <v>497.96620000000001</v>
      </c>
      <c r="BJ5710">
        <v>834.98440000000005</v>
      </c>
      <c r="BK5710">
        <v>1104.9739999999999</v>
      </c>
      <c r="BL5710">
        <v>1269.5039999999999</v>
      </c>
      <c r="BM5710">
        <v>1207.329</v>
      </c>
      <c r="BN5710">
        <v>936.56230000000005</v>
      </c>
      <c r="BO5710">
        <v>1008.508</v>
      </c>
      <c r="BP5710">
        <v>954.2251</v>
      </c>
      <c r="BQ5710">
        <v>414.61630000000002</v>
      </c>
      <c r="BR5710">
        <v>721.63130000000001</v>
      </c>
      <c r="BS5710">
        <v>658.09670000000006</v>
      </c>
      <c r="BT5710">
        <v>1139.136</v>
      </c>
      <c r="BU5710">
        <v>1980.0319999999999</v>
      </c>
      <c r="BV5710">
        <v>1106.98</v>
      </c>
      <c r="BW5710">
        <v>1566.6679999999999</v>
      </c>
      <c r="BX5710">
        <v>1008.0549999999999</v>
      </c>
      <c r="BY5710">
        <v>484.44409999999999</v>
      </c>
      <c r="BZ5710">
        <v>1004.302</v>
      </c>
      <c r="CA5710">
        <v>982.17529999999999</v>
      </c>
      <c r="CB5710">
        <v>1402.461</v>
      </c>
      <c r="CC5710">
        <v>1258.1179999999999</v>
      </c>
    </row>
    <row r="5711" spans="1:81" x14ac:dyDescent="0.45">
      <c r="A5711" s="1">
        <v>43186.554108796299</v>
      </c>
      <c r="AH5711">
        <v>1005</v>
      </c>
    </row>
    <row r="5712" spans="1:81" x14ac:dyDescent="0.45">
      <c r="A5712" s="1">
        <v>43186.555555555555</v>
      </c>
    </row>
    <row r="5713" spans="1:81" x14ac:dyDescent="0.45">
      <c r="A5713" s="1">
        <v>43186.562094907407</v>
      </c>
      <c r="AH5713">
        <v>983</v>
      </c>
    </row>
    <row r="5714" spans="1:81" x14ac:dyDescent="0.45">
      <c r="A5714" s="1">
        <v>43186.5625</v>
      </c>
      <c r="B5714">
        <v>833.75509999999997</v>
      </c>
      <c r="C5714">
        <v>833.75509999999997</v>
      </c>
      <c r="D5714">
        <v>831.10249999999996</v>
      </c>
      <c r="E5714">
        <v>833.75509999999997</v>
      </c>
      <c r="F5714">
        <v>833.75509999999997</v>
      </c>
      <c r="G5714">
        <v>835.4375</v>
      </c>
      <c r="H5714">
        <v>833.75509999999997</v>
      </c>
      <c r="I5714">
        <v>835.4375</v>
      </c>
      <c r="J5714">
        <v>539.67290000000003</v>
      </c>
      <c r="K5714">
        <v>833.75509999999997</v>
      </c>
      <c r="L5714">
        <v>998.86770000000001</v>
      </c>
      <c r="M5714">
        <v>838</v>
      </c>
      <c r="N5714">
        <v>1037</v>
      </c>
      <c r="O5714">
        <v>803</v>
      </c>
      <c r="P5714">
        <v>906</v>
      </c>
      <c r="Q5714">
        <v>1073</v>
      </c>
      <c r="R5714">
        <v>977</v>
      </c>
      <c r="S5714">
        <v>963</v>
      </c>
      <c r="T5714">
        <v>841</v>
      </c>
      <c r="U5714">
        <v>1317</v>
      </c>
      <c r="V5714">
        <v>1081</v>
      </c>
      <c r="W5714">
        <v>859</v>
      </c>
      <c r="X5714">
        <v>790</v>
      </c>
      <c r="Y5714">
        <v>1387</v>
      </c>
      <c r="Z5714">
        <v>1216</v>
      </c>
      <c r="AA5714">
        <v>1261</v>
      </c>
      <c r="AB5714">
        <v>1154</v>
      </c>
      <c r="AC5714">
        <v>1441</v>
      </c>
      <c r="AD5714">
        <v>762</v>
      </c>
      <c r="AE5714">
        <v>1061</v>
      </c>
      <c r="AF5714">
        <v>1061</v>
      </c>
      <c r="AG5714">
        <v>710</v>
      </c>
      <c r="AI5714">
        <v>775</v>
      </c>
      <c r="AJ5714">
        <v>1038</v>
      </c>
      <c r="AK5714">
        <v>1079.03</v>
      </c>
      <c r="AL5714">
        <v>1291.4380000000001</v>
      </c>
      <c r="AM5714">
        <v>438.24880000000002</v>
      </c>
      <c r="AN5714">
        <v>1315.441</v>
      </c>
      <c r="AO5714">
        <v>976.93460000000005</v>
      </c>
      <c r="AP5714">
        <v>950.27859999999998</v>
      </c>
      <c r="AQ5714">
        <v>911.58839999999998</v>
      </c>
      <c r="AR5714">
        <v>889.91409999999996</v>
      </c>
      <c r="AS5714">
        <v>2000</v>
      </c>
      <c r="AT5714">
        <v>669.678</v>
      </c>
      <c r="AU5714">
        <v>1182.6130000000001</v>
      </c>
      <c r="AV5714">
        <v>1345.5909999999999</v>
      </c>
      <c r="AW5714">
        <v>1995.4949999999999</v>
      </c>
      <c r="AX5714">
        <v>924.33420000000001</v>
      </c>
      <c r="AY5714">
        <v>944.0027</v>
      </c>
      <c r="AZ5714">
        <v>850.44749999999999</v>
      </c>
      <c r="BA5714">
        <v>640.56320000000005</v>
      </c>
      <c r="BB5714">
        <v>591.99900000000002</v>
      </c>
      <c r="BC5714">
        <v>1351.2840000000001</v>
      </c>
      <c r="BD5714">
        <v>1013.231</v>
      </c>
      <c r="BE5714">
        <v>888.49069999999995</v>
      </c>
      <c r="BF5714">
        <v>1332.133</v>
      </c>
      <c r="BG5714">
        <v>1135.318</v>
      </c>
      <c r="BH5714">
        <v>1171.615</v>
      </c>
      <c r="BI5714">
        <v>488.4554</v>
      </c>
      <c r="BJ5714">
        <v>848.70069999999998</v>
      </c>
      <c r="BK5714">
        <v>1128.7840000000001</v>
      </c>
      <c r="BL5714">
        <v>1372.7</v>
      </c>
      <c r="BM5714">
        <v>1109.633</v>
      </c>
      <c r="BN5714">
        <v>917.34670000000006</v>
      </c>
      <c r="BO5714">
        <v>976.61109999999996</v>
      </c>
      <c r="BP5714">
        <v>1065.702</v>
      </c>
      <c r="BQ5714">
        <v>399.54360000000003</v>
      </c>
      <c r="BR5714">
        <v>768.08540000000005</v>
      </c>
      <c r="BS5714">
        <v>675.69510000000002</v>
      </c>
      <c r="BT5714">
        <v>887.0027</v>
      </c>
      <c r="BU5714">
        <v>1998.0830000000001</v>
      </c>
      <c r="BV5714">
        <v>1085.5</v>
      </c>
      <c r="BW5714">
        <v>1621.9860000000001</v>
      </c>
      <c r="BX5714">
        <v>842.4248</v>
      </c>
      <c r="BY5714">
        <v>505.40660000000003</v>
      </c>
      <c r="BZ5714">
        <v>1023.971</v>
      </c>
      <c r="CA5714">
        <v>1122.8320000000001</v>
      </c>
      <c r="CB5714">
        <v>1627.097</v>
      </c>
      <c r="CC5714">
        <v>1283.8030000000001</v>
      </c>
    </row>
    <row r="5715" spans="1:81" x14ac:dyDescent="0.45">
      <c r="A5715" s="1">
        <v>43186.569444444445</v>
      </c>
    </row>
    <row r="5716" spans="1:81" x14ac:dyDescent="0.45">
      <c r="A5716" s="1">
        <v>43186.570081018515</v>
      </c>
      <c r="AH5716">
        <v>968</v>
      </c>
    </row>
    <row r="5717" spans="1:81" x14ac:dyDescent="0.45">
      <c r="A5717" s="1">
        <v>43186.572916666664</v>
      </c>
      <c r="B5717">
        <v>767.17970000000003</v>
      </c>
      <c r="C5717">
        <v>767.17970000000003</v>
      </c>
      <c r="D5717">
        <v>771.57929999999999</v>
      </c>
      <c r="E5717">
        <v>767.17970000000003</v>
      </c>
      <c r="F5717">
        <v>767.17970000000003</v>
      </c>
      <c r="G5717">
        <v>767.17970000000003</v>
      </c>
      <c r="H5717">
        <v>767.17970000000003</v>
      </c>
      <c r="I5717">
        <v>774.55539999999996</v>
      </c>
      <c r="J5717">
        <v>552.85640000000001</v>
      </c>
      <c r="K5717">
        <v>767.17970000000003</v>
      </c>
      <c r="L5717">
        <v>991.03909999999996</v>
      </c>
      <c r="M5717">
        <v>814</v>
      </c>
      <c r="N5717">
        <v>1037</v>
      </c>
      <c r="O5717">
        <v>800</v>
      </c>
      <c r="P5717">
        <v>796</v>
      </c>
      <c r="Q5717">
        <v>1084</v>
      </c>
      <c r="R5717">
        <v>948</v>
      </c>
      <c r="S5717">
        <v>1128</v>
      </c>
      <c r="T5717">
        <v>802</v>
      </c>
      <c r="U5717">
        <v>1278</v>
      </c>
      <c r="V5717">
        <v>1130</v>
      </c>
      <c r="W5717">
        <v>823</v>
      </c>
      <c r="X5717">
        <v>792</v>
      </c>
      <c r="Y5717">
        <v>1423</v>
      </c>
      <c r="Z5717">
        <v>1190</v>
      </c>
      <c r="AA5717">
        <v>1261</v>
      </c>
      <c r="AB5717">
        <v>1072</v>
      </c>
      <c r="AC5717">
        <v>1477</v>
      </c>
      <c r="AD5717">
        <v>751</v>
      </c>
      <c r="AE5717">
        <v>1017</v>
      </c>
      <c r="AF5717">
        <v>1017</v>
      </c>
      <c r="AG5717">
        <v>692</v>
      </c>
      <c r="AI5717">
        <v>747</v>
      </c>
      <c r="AJ5717">
        <v>1018</v>
      </c>
      <c r="AK5717">
        <v>1071.7840000000001</v>
      </c>
      <c r="AL5717">
        <v>1313.047</v>
      </c>
      <c r="AM5717">
        <v>457.59390000000002</v>
      </c>
      <c r="AN5717">
        <v>1458.491</v>
      </c>
      <c r="AO5717">
        <v>965.35350000000005</v>
      </c>
      <c r="AP5717">
        <v>971.56470000000002</v>
      </c>
      <c r="AQ5717">
        <v>907.64179999999999</v>
      </c>
      <c r="AR5717">
        <v>950.3433</v>
      </c>
      <c r="AS5717">
        <v>2000</v>
      </c>
      <c r="AT5717">
        <v>650.46220000000005</v>
      </c>
      <c r="AU5717">
        <v>1170.903</v>
      </c>
      <c r="AV5717">
        <v>1348.373</v>
      </c>
      <c r="AW5717">
        <v>1995.4949999999999</v>
      </c>
      <c r="AX5717">
        <v>825.15009999999995</v>
      </c>
      <c r="AY5717">
        <v>863.64620000000002</v>
      </c>
      <c r="AZ5717">
        <v>843.072</v>
      </c>
      <c r="BA5717">
        <v>635.77560000000005</v>
      </c>
      <c r="BB5717">
        <v>648.57449999999994</v>
      </c>
      <c r="BC5717">
        <v>1343.1969999999999</v>
      </c>
      <c r="BD5717">
        <v>887.84379999999999</v>
      </c>
      <c r="BE5717">
        <v>859.37620000000004</v>
      </c>
      <c r="BF5717">
        <v>1406.02</v>
      </c>
      <c r="BG5717">
        <v>1144.7639999999999</v>
      </c>
      <c r="BH5717">
        <v>1149.3579999999999</v>
      </c>
      <c r="BI5717">
        <v>484.7029</v>
      </c>
      <c r="BJ5717">
        <v>837.57249999999999</v>
      </c>
      <c r="BK5717">
        <v>1089.77</v>
      </c>
      <c r="BL5717">
        <v>1358.143</v>
      </c>
      <c r="BM5717">
        <v>1003.591</v>
      </c>
      <c r="BN5717">
        <v>897.28980000000001</v>
      </c>
      <c r="BO5717">
        <v>993.88570000000004</v>
      </c>
      <c r="BP5717">
        <v>1056.191</v>
      </c>
      <c r="BQ5717">
        <v>406.83460000000002</v>
      </c>
      <c r="BR5717">
        <v>744.66430000000003</v>
      </c>
      <c r="BS5717">
        <v>656.47919999999999</v>
      </c>
      <c r="BT5717">
        <v>847.92430000000002</v>
      </c>
      <c r="BU5717">
        <v>1998.212</v>
      </c>
      <c r="BV5717">
        <v>1087.5050000000001</v>
      </c>
      <c r="BW5717">
        <v>1675.2329999999999</v>
      </c>
      <c r="BX5717">
        <v>654.27949999999998</v>
      </c>
      <c r="BY5717">
        <v>499.7131</v>
      </c>
      <c r="BZ5717">
        <v>1010.449</v>
      </c>
      <c r="CA5717">
        <v>1156.0219999999999</v>
      </c>
      <c r="CB5717">
        <v>1772.9939999999999</v>
      </c>
      <c r="CC5717">
        <v>1287.3610000000001</v>
      </c>
    </row>
    <row r="5718" spans="1:81" x14ac:dyDescent="0.45">
      <c r="A5718" s="1">
        <v>43186.576388888891</v>
      </c>
    </row>
    <row r="5719" spans="1:81" x14ac:dyDescent="0.45">
      <c r="A5719" s="1">
        <v>43186.578067129631</v>
      </c>
      <c r="AH5719">
        <v>952</v>
      </c>
    </row>
    <row r="5720" spans="1:81" x14ac:dyDescent="0.45">
      <c r="A5720" s="1">
        <v>43186.583333333336</v>
      </c>
      <c r="B5720">
        <v>705.90940000000001</v>
      </c>
      <c r="C5720">
        <v>705.90940000000001</v>
      </c>
      <c r="D5720">
        <v>704.03319999999997</v>
      </c>
      <c r="E5720">
        <v>705.90940000000001</v>
      </c>
      <c r="F5720">
        <v>705.90940000000001</v>
      </c>
      <c r="G5720">
        <v>705.90940000000001</v>
      </c>
      <c r="H5720">
        <v>705.90940000000001</v>
      </c>
      <c r="I5720">
        <v>705.90940000000001</v>
      </c>
      <c r="J5720">
        <v>555.78610000000003</v>
      </c>
      <c r="K5720">
        <v>704.03319999999997</v>
      </c>
      <c r="L5720">
        <v>961.92430000000002</v>
      </c>
      <c r="M5720">
        <v>769</v>
      </c>
      <c r="N5720">
        <v>1045</v>
      </c>
      <c r="O5720">
        <v>900</v>
      </c>
      <c r="P5720">
        <v>875</v>
      </c>
      <c r="Q5720">
        <v>1104</v>
      </c>
      <c r="R5720">
        <v>932</v>
      </c>
      <c r="S5720">
        <v>1241</v>
      </c>
      <c r="T5720">
        <v>894</v>
      </c>
      <c r="U5720">
        <v>1313</v>
      </c>
      <c r="V5720">
        <v>1191</v>
      </c>
      <c r="W5720">
        <v>849</v>
      </c>
      <c r="X5720">
        <v>816</v>
      </c>
      <c r="Y5720">
        <v>1484</v>
      </c>
      <c r="Z5720">
        <v>1214</v>
      </c>
      <c r="AA5720">
        <v>1216</v>
      </c>
      <c r="AB5720">
        <v>1008</v>
      </c>
      <c r="AC5720">
        <v>1403</v>
      </c>
      <c r="AD5720">
        <v>737</v>
      </c>
      <c r="AE5720">
        <v>1006</v>
      </c>
      <c r="AF5720">
        <v>1006</v>
      </c>
      <c r="AG5720">
        <v>678</v>
      </c>
      <c r="AI5720">
        <v>680</v>
      </c>
      <c r="AJ5720">
        <v>1001</v>
      </c>
      <c r="AK5720">
        <v>1008.831</v>
      </c>
      <c r="AL5720">
        <v>1354.002</v>
      </c>
      <c r="AM5720">
        <v>449.8947</v>
      </c>
      <c r="AN5720">
        <v>1501.9690000000001</v>
      </c>
      <c r="AO5720">
        <v>982.62819999999999</v>
      </c>
      <c r="AP5720">
        <v>1008.961</v>
      </c>
      <c r="AQ5720">
        <v>952.67240000000004</v>
      </c>
      <c r="AR5720">
        <v>872.89819999999997</v>
      </c>
      <c r="AS5720">
        <v>2000</v>
      </c>
      <c r="AT5720">
        <v>662.4316</v>
      </c>
      <c r="AU5720">
        <v>1117.655</v>
      </c>
      <c r="AV5720">
        <v>1375.288</v>
      </c>
      <c r="AW5720">
        <v>1995.624</v>
      </c>
      <c r="AX5720">
        <v>812.9221</v>
      </c>
      <c r="AY5720">
        <v>848.11839999999995</v>
      </c>
      <c r="AZ5720">
        <v>891.72580000000005</v>
      </c>
      <c r="BA5720">
        <v>640.56320000000005</v>
      </c>
      <c r="BB5720">
        <v>690.53269999999998</v>
      </c>
      <c r="BC5720">
        <v>1323.4639999999999</v>
      </c>
      <c r="BD5720">
        <v>929.63940000000002</v>
      </c>
      <c r="BE5720">
        <v>890.56100000000004</v>
      </c>
      <c r="BF5720">
        <v>1384.8630000000001</v>
      </c>
      <c r="BG5720">
        <v>1163.5920000000001</v>
      </c>
      <c r="BH5720">
        <v>1135.06</v>
      </c>
      <c r="BI5720">
        <v>482.69709999999998</v>
      </c>
      <c r="BJ5720">
        <v>866.68700000000001</v>
      </c>
      <c r="BK5720">
        <v>866.10469999999998</v>
      </c>
      <c r="BL5720">
        <v>1321.7809999999999</v>
      </c>
      <c r="BM5720">
        <v>1021.771</v>
      </c>
      <c r="BN5720">
        <v>872.57470000000001</v>
      </c>
      <c r="BO5720">
        <v>1015.819</v>
      </c>
      <c r="BP5720">
        <v>1024.2940000000001</v>
      </c>
      <c r="BQ5720">
        <v>424.1508</v>
      </c>
      <c r="BR5720">
        <v>729.39530000000002</v>
      </c>
      <c r="BS5720">
        <v>675.69510000000002</v>
      </c>
      <c r="BT5720">
        <v>812.98680000000002</v>
      </c>
      <c r="BU5720">
        <v>1998.6</v>
      </c>
      <c r="BV5720">
        <v>1054.3789999999999</v>
      </c>
      <c r="BW5720">
        <v>1732.6220000000001</v>
      </c>
      <c r="BX5720">
        <v>836.73140000000001</v>
      </c>
      <c r="BY5720">
        <v>581.04</v>
      </c>
      <c r="BZ5720">
        <v>1078.4480000000001</v>
      </c>
      <c r="CA5720">
        <v>1137.259</v>
      </c>
      <c r="CB5720">
        <v>1835.105</v>
      </c>
      <c r="CC5720">
        <v>1244.4010000000001</v>
      </c>
    </row>
    <row r="5721" spans="1:81" x14ac:dyDescent="0.45">
      <c r="A5721" s="1">
        <v>43186.586053240739</v>
      </c>
      <c r="AH5721">
        <v>963</v>
      </c>
    </row>
    <row r="5722" spans="1:81" x14ac:dyDescent="0.45">
      <c r="A5722" s="1">
        <v>43186.590277777781</v>
      </c>
    </row>
    <row r="5723" spans="1:81" x14ac:dyDescent="0.45">
      <c r="A5723" s="1">
        <v>43186.59375</v>
      </c>
      <c r="B5723">
        <v>757.60419999999999</v>
      </c>
      <c r="C5723">
        <v>757.60419999999999</v>
      </c>
      <c r="D5723">
        <v>755.72799999999995</v>
      </c>
      <c r="E5723">
        <v>757.60419999999999</v>
      </c>
      <c r="F5723">
        <v>757.60419999999999</v>
      </c>
      <c r="G5723">
        <v>756.76319999999998</v>
      </c>
      <c r="H5723">
        <v>757.60419999999999</v>
      </c>
      <c r="I5723">
        <v>756.76319999999998</v>
      </c>
      <c r="J5723">
        <v>546.50879999999995</v>
      </c>
      <c r="K5723">
        <v>757.60419999999999</v>
      </c>
      <c r="L5723">
        <v>936.49760000000003</v>
      </c>
      <c r="M5723">
        <v>744</v>
      </c>
      <c r="N5723">
        <v>982</v>
      </c>
      <c r="O5723">
        <v>900</v>
      </c>
      <c r="P5723">
        <v>899</v>
      </c>
      <c r="Q5723">
        <v>854</v>
      </c>
      <c r="R5723">
        <v>955</v>
      </c>
      <c r="S5723">
        <v>1288</v>
      </c>
      <c r="T5723">
        <v>901</v>
      </c>
      <c r="U5723">
        <v>1214</v>
      </c>
      <c r="V5723">
        <v>979</v>
      </c>
      <c r="W5723">
        <v>831</v>
      </c>
      <c r="X5723">
        <v>791</v>
      </c>
      <c r="Y5723">
        <v>1364</v>
      </c>
      <c r="Z5723">
        <v>1152</v>
      </c>
      <c r="AA5723">
        <v>1214</v>
      </c>
      <c r="AB5723">
        <v>1006</v>
      </c>
      <c r="AC5723">
        <v>1271</v>
      </c>
      <c r="AD5723">
        <v>771</v>
      </c>
      <c r="AE5723">
        <v>937</v>
      </c>
      <c r="AF5723">
        <v>937</v>
      </c>
      <c r="AG5723">
        <v>744</v>
      </c>
      <c r="AI5723">
        <v>707</v>
      </c>
      <c r="AJ5723">
        <v>897</v>
      </c>
      <c r="AK5723">
        <v>975.89940000000001</v>
      </c>
      <c r="AL5723">
        <v>1264.0050000000001</v>
      </c>
      <c r="AM5723">
        <v>963.8655</v>
      </c>
      <c r="AN5723">
        <v>1376.258</v>
      </c>
      <c r="AO5723">
        <v>950.01980000000003</v>
      </c>
      <c r="AP5723">
        <v>940.18550000000005</v>
      </c>
      <c r="AQ5723">
        <v>977.96969999999999</v>
      </c>
      <c r="AR5723">
        <v>820.5566</v>
      </c>
      <c r="AS5723">
        <v>2000</v>
      </c>
      <c r="AT5723">
        <v>647.80960000000005</v>
      </c>
      <c r="AU5723">
        <v>1046.9390000000001</v>
      </c>
      <c r="AV5723">
        <v>1394.6980000000001</v>
      </c>
      <c r="AW5723">
        <v>1995.4949999999999</v>
      </c>
      <c r="AX5723">
        <v>864.03440000000001</v>
      </c>
      <c r="AY5723">
        <v>868.30470000000003</v>
      </c>
      <c r="AZ5723">
        <v>852.77689999999996</v>
      </c>
      <c r="BA5723">
        <v>657.32029999999997</v>
      </c>
      <c r="BB5723">
        <v>665.55740000000003</v>
      </c>
      <c r="BC5723">
        <v>1200.5350000000001</v>
      </c>
      <c r="BD5723">
        <v>983.72799999999995</v>
      </c>
      <c r="BE5723">
        <v>901.4307</v>
      </c>
      <c r="BF5723">
        <v>1379.9459999999999</v>
      </c>
      <c r="BG5723">
        <v>1103.0329999999999</v>
      </c>
      <c r="BH5723">
        <v>1115.6500000000001</v>
      </c>
      <c r="BI5723">
        <v>497.4486</v>
      </c>
      <c r="BJ5723">
        <v>1251.6469999999999</v>
      </c>
      <c r="BK5723">
        <v>871.60419999999999</v>
      </c>
      <c r="BL5723">
        <v>1293.702</v>
      </c>
      <c r="BM5723">
        <v>957.33079999999995</v>
      </c>
      <c r="BN5723">
        <v>850.57690000000002</v>
      </c>
      <c r="BO5723">
        <v>981.85180000000003</v>
      </c>
      <c r="BP5723">
        <v>924.98119999999994</v>
      </c>
      <c r="BQ5723">
        <v>485.84390000000002</v>
      </c>
      <c r="BR5723">
        <v>735.08889999999997</v>
      </c>
      <c r="BS5723">
        <v>662.30219999999997</v>
      </c>
      <c r="BT5723">
        <v>799.33519999999999</v>
      </c>
      <c r="BU5723">
        <v>1998.212</v>
      </c>
      <c r="BV5723">
        <v>1232.0429999999999</v>
      </c>
      <c r="BW5723">
        <v>1567.444</v>
      </c>
      <c r="BX5723">
        <v>1080.1300000000001</v>
      </c>
      <c r="BY5723">
        <v>602.26120000000003</v>
      </c>
      <c r="BZ5723">
        <v>961.66549999999995</v>
      </c>
      <c r="CA5723">
        <v>1081.5530000000001</v>
      </c>
      <c r="CB5723">
        <v>1817.7660000000001</v>
      </c>
      <c r="CC5723">
        <v>1242.396</v>
      </c>
    </row>
    <row r="5724" spans="1:81" x14ac:dyDescent="0.45">
      <c r="A5724" s="1">
        <v>43186.594039351854</v>
      </c>
      <c r="AH5724">
        <v>955</v>
      </c>
    </row>
    <row r="5725" spans="1:81" x14ac:dyDescent="0.45">
      <c r="A5725" s="1">
        <v>43186.597222222219</v>
      </c>
    </row>
    <row r="5726" spans="1:81" x14ac:dyDescent="0.45">
      <c r="A5726" s="1">
        <v>43186.602025462962</v>
      </c>
      <c r="AH5726">
        <v>940</v>
      </c>
    </row>
    <row r="5727" spans="1:81" x14ac:dyDescent="0.45">
      <c r="A5727" s="1">
        <v>43186.604166666664</v>
      </c>
      <c r="B5727">
        <v>941.47950000000003</v>
      </c>
      <c r="C5727">
        <v>941.47950000000003</v>
      </c>
      <c r="D5727">
        <v>941.47950000000003</v>
      </c>
      <c r="E5727">
        <v>941.47950000000003</v>
      </c>
      <c r="F5727">
        <v>941.47950000000003</v>
      </c>
      <c r="G5727">
        <v>941.47950000000003</v>
      </c>
      <c r="H5727">
        <v>941.47950000000003</v>
      </c>
      <c r="I5727">
        <v>941.47950000000003</v>
      </c>
      <c r="J5727">
        <v>552.3682</v>
      </c>
      <c r="K5727">
        <v>941.47950000000003</v>
      </c>
      <c r="L5727">
        <v>850.64160000000004</v>
      </c>
      <c r="M5727">
        <v>717</v>
      </c>
      <c r="N5727">
        <v>847</v>
      </c>
      <c r="O5727">
        <v>622</v>
      </c>
      <c r="P5727">
        <v>912</v>
      </c>
      <c r="Q5727">
        <v>886</v>
      </c>
      <c r="R5727">
        <v>961</v>
      </c>
      <c r="S5727">
        <v>996</v>
      </c>
      <c r="T5727">
        <v>894</v>
      </c>
      <c r="U5727">
        <v>974</v>
      </c>
      <c r="V5727">
        <v>785</v>
      </c>
      <c r="W5727">
        <v>808</v>
      </c>
      <c r="X5727">
        <v>819</v>
      </c>
      <c r="Y5727">
        <v>1022</v>
      </c>
      <c r="Z5727">
        <v>976</v>
      </c>
      <c r="AA5727">
        <v>985</v>
      </c>
      <c r="AB5727">
        <v>838</v>
      </c>
      <c r="AC5727">
        <v>994</v>
      </c>
      <c r="AD5727">
        <v>733</v>
      </c>
      <c r="AE5727">
        <v>790</v>
      </c>
      <c r="AF5727">
        <v>790</v>
      </c>
      <c r="AG5727">
        <v>793</v>
      </c>
      <c r="AI5727">
        <v>873</v>
      </c>
      <c r="AJ5727">
        <v>710</v>
      </c>
      <c r="AK5727">
        <v>843.58960000000002</v>
      </c>
      <c r="AL5727">
        <v>984.89260000000002</v>
      </c>
      <c r="AM5727">
        <v>573.66430000000003</v>
      </c>
      <c r="AN5727">
        <v>1080.3240000000001</v>
      </c>
      <c r="AO5727">
        <v>928.34550000000002</v>
      </c>
      <c r="AP5727">
        <v>935.0095</v>
      </c>
      <c r="AQ5727">
        <v>1009.155</v>
      </c>
      <c r="AR5727">
        <v>836.27859999999998</v>
      </c>
      <c r="AS5727">
        <v>1990.9659999999999</v>
      </c>
      <c r="AT5727">
        <v>664.69600000000003</v>
      </c>
      <c r="AU5727">
        <v>967.35910000000001</v>
      </c>
      <c r="AV5727">
        <v>1240.3900000000001</v>
      </c>
      <c r="AW5727">
        <v>1995.365</v>
      </c>
      <c r="AX5727">
        <v>832.20240000000001</v>
      </c>
      <c r="AY5727">
        <v>812.85739999999998</v>
      </c>
      <c r="AZ5727">
        <v>913.72339999999997</v>
      </c>
      <c r="BA5727">
        <v>672.00710000000004</v>
      </c>
      <c r="BB5727">
        <v>634.90380000000005</v>
      </c>
      <c r="BC5727">
        <v>864.16380000000004</v>
      </c>
      <c r="BD5727">
        <v>960.04809999999998</v>
      </c>
      <c r="BE5727">
        <v>922.26369999999997</v>
      </c>
      <c r="BF5727">
        <v>1381.046</v>
      </c>
      <c r="BG5727">
        <v>819.45680000000004</v>
      </c>
      <c r="BH5727">
        <v>1098.44</v>
      </c>
      <c r="BI5727">
        <v>496.4135</v>
      </c>
      <c r="BJ5727">
        <v>1267.499</v>
      </c>
      <c r="BK5727">
        <v>915.4058</v>
      </c>
      <c r="BL5727">
        <v>1264.0050000000001</v>
      </c>
      <c r="BM5727">
        <v>865.97529999999995</v>
      </c>
      <c r="BN5727">
        <v>860.60550000000001</v>
      </c>
      <c r="BO5727">
        <v>913.33519999999999</v>
      </c>
      <c r="BP5727">
        <v>951.70190000000002</v>
      </c>
      <c r="BQ5727">
        <v>468.52769999999998</v>
      </c>
      <c r="BR5727">
        <v>738.97069999999997</v>
      </c>
      <c r="BS5727">
        <v>656.73800000000006</v>
      </c>
      <c r="BT5727">
        <v>773.97310000000004</v>
      </c>
      <c r="BU5727">
        <v>1583.425</v>
      </c>
      <c r="BV5727">
        <v>1012.907</v>
      </c>
      <c r="BW5727">
        <v>1241.749</v>
      </c>
      <c r="BX5727">
        <v>902.78930000000003</v>
      </c>
      <c r="BY5727">
        <v>575.2817</v>
      </c>
      <c r="BZ5727">
        <v>949.56690000000003</v>
      </c>
      <c r="CA5727">
        <v>906.80050000000006</v>
      </c>
      <c r="CB5727">
        <v>1402.461</v>
      </c>
      <c r="CC5727">
        <v>1005.7910000000001</v>
      </c>
    </row>
    <row r="5728" spans="1:81" x14ac:dyDescent="0.45">
      <c r="A5728" s="1">
        <v>43186.610011574077</v>
      </c>
      <c r="AH5728">
        <v>934</v>
      </c>
    </row>
    <row r="5729" spans="1:81" x14ac:dyDescent="0.45">
      <c r="A5729" s="1">
        <v>43186.611111111109</v>
      </c>
    </row>
    <row r="5730" spans="1:81" x14ac:dyDescent="0.45">
      <c r="A5730" s="1">
        <v>43186.614583333336</v>
      </c>
      <c r="B5730">
        <v>898.84249999999997</v>
      </c>
      <c r="C5730">
        <v>898.84249999999997</v>
      </c>
      <c r="D5730">
        <v>896.57809999999995</v>
      </c>
      <c r="E5730">
        <v>898.84249999999997</v>
      </c>
      <c r="F5730">
        <v>898.84249999999997</v>
      </c>
      <c r="G5730">
        <v>901.56010000000003</v>
      </c>
      <c r="H5730">
        <v>898.84249999999997</v>
      </c>
      <c r="I5730">
        <v>901.56010000000003</v>
      </c>
      <c r="J5730">
        <v>546.50879999999995</v>
      </c>
      <c r="K5730">
        <v>898.84249999999997</v>
      </c>
      <c r="L5730">
        <v>775.07299999999998</v>
      </c>
      <c r="M5730">
        <v>671</v>
      </c>
      <c r="N5730">
        <v>763</v>
      </c>
      <c r="O5730">
        <v>589</v>
      </c>
      <c r="P5730">
        <v>1289</v>
      </c>
      <c r="Q5730">
        <v>750</v>
      </c>
      <c r="R5730">
        <v>584</v>
      </c>
      <c r="S5730">
        <v>1010</v>
      </c>
      <c r="T5730">
        <v>594</v>
      </c>
      <c r="U5730">
        <v>904</v>
      </c>
      <c r="V5730">
        <v>689</v>
      </c>
      <c r="W5730">
        <v>764</v>
      </c>
      <c r="X5730">
        <v>805</v>
      </c>
      <c r="Y5730">
        <v>844</v>
      </c>
      <c r="Z5730">
        <v>860</v>
      </c>
      <c r="AA5730">
        <v>867</v>
      </c>
      <c r="AB5730">
        <v>787</v>
      </c>
      <c r="AC5730">
        <v>850</v>
      </c>
      <c r="AD5730">
        <v>661</v>
      </c>
      <c r="AE5730">
        <v>717</v>
      </c>
      <c r="AF5730">
        <v>717</v>
      </c>
      <c r="AG5730">
        <v>733</v>
      </c>
      <c r="AI5730">
        <v>853</v>
      </c>
      <c r="AJ5730">
        <v>656</v>
      </c>
      <c r="AK5730">
        <v>729.13649999999996</v>
      </c>
      <c r="AL5730">
        <v>843.00729999999999</v>
      </c>
      <c r="AM5730">
        <v>554.18970000000002</v>
      </c>
      <c r="AN5730">
        <v>904.8596</v>
      </c>
      <c r="AO5730">
        <v>854.52369999999996</v>
      </c>
      <c r="AP5730">
        <v>870.31029999999998</v>
      </c>
      <c r="AQ5730">
        <v>894.24900000000002</v>
      </c>
      <c r="AR5730">
        <v>768.66769999999997</v>
      </c>
      <c r="AS5730">
        <v>1671.481</v>
      </c>
      <c r="AT5730">
        <v>664.69600000000003</v>
      </c>
      <c r="AU5730">
        <v>889.65530000000001</v>
      </c>
      <c r="AV5730">
        <v>1020.995</v>
      </c>
      <c r="AW5730">
        <v>1995.4949999999999</v>
      </c>
      <c r="AX5730">
        <v>774.16719999999998</v>
      </c>
      <c r="AY5730">
        <v>737.35329999999999</v>
      </c>
      <c r="AZ5730">
        <v>884.3501</v>
      </c>
      <c r="BA5730">
        <v>681.77660000000003</v>
      </c>
      <c r="BB5730">
        <v>613.13599999999997</v>
      </c>
      <c r="BC5730">
        <v>737.93550000000005</v>
      </c>
      <c r="BD5730">
        <v>886.48509999999999</v>
      </c>
      <c r="BE5730">
        <v>903.95389999999998</v>
      </c>
      <c r="BF5730">
        <v>1388.9390000000001</v>
      </c>
      <c r="BG5730">
        <v>801.98779999999999</v>
      </c>
      <c r="BH5730">
        <v>1081.2940000000001</v>
      </c>
      <c r="BI5730">
        <v>484.57350000000002</v>
      </c>
      <c r="BJ5730">
        <v>1213.4749999999999</v>
      </c>
      <c r="BK5730">
        <v>879.88570000000004</v>
      </c>
      <c r="BL5730">
        <v>1156.2159999999999</v>
      </c>
      <c r="BM5730">
        <v>889.26710000000003</v>
      </c>
      <c r="BN5730">
        <v>885.57929999999999</v>
      </c>
      <c r="BO5730">
        <v>852.38869999999997</v>
      </c>
      <c r="BP5730">
        <v>804.44650000000001</v>
      </c>
      <c r="BQ5730">
        <v>424.1508</v>
      </c>
      <c r="BR5730">
        <v>719.62570000000005</v>
      </c>
      <c r="BS5730">
        <v>643.02200000000005</v>
      </c>
      <c r="BT5730">
        <v>756.56910000000005</v>
      </c>
      <c r="BU5730">
        <v>1234.502</v>
      </c>
      <c r="BV5730">
        <v>863.1934</v>
      </c>
      <c r="BW5730">
        <v>1020.542</v>
      </c>
      <c r="BX5730">
        <v>799.65869999999995</v>
      </c>
      <c r="BY5730">
        <v>596.56790000000001</v>
      </c>
      <c r="BZ5730">
        <v>866.42819999999995</v>
      </c>
      <c r="CA5730">
        <v>857.69380000000001</v>
      </c>
      <c r="CB5730">
        <v>1180.867</v>
      </c>
      <c r="CC5730">
        <v>855.10599999999999</v>
      </c>
    </row>
    <row r="5731" spans="1:81" x14ac:dyDescent="0.45">
      <c r="A5731" s="1">
        <v>43186.617997685185</v>
      </c>
      <c r="AH5731">
        <v>893</v>
      </c>
    </row>
    <row r="5732" spans="1:81" x14ac:dyDescent="0.45">
      <c r="A5732" s="1">
        <v>43186.618055555555</v>
      </c>
    </row>
    <row r="5733" spans="1:81" x14ac:dyDescent="0.45">
      <c r="A5733" s="1">
        <v>43186.625</v>
      </c>
      <c r="B5733">
        <v>880.14449999999999</v>
      </c>
      <c r="C5733">
        <v>880.14449999999999</v>
      </c>
      <c r="D5733">
        <v>880.01509999999996</v>
      </c>
      <c r="E5733">
        <v>880.14449999999999</v>
      </c>
      <c r="F5733">
        <v>880.14449999999999</v>
      </c>
      <c r="G5733">
        <v>880.14449999999999</v>
      </c>
      <c r="H5733">
        <v>880.14449999999999</v>
      </c>
      <c r="I5733">
        <v>880.14449999999999</v>
      </c>
      <c r="J5733">
        <v>549.92679999999996</v>
      </c>
      <c r="K5733">
        <v>880.14449999999999</v>
      </c>
      <c r="L5733">
        <v>714.77319999999997</v>
      </c>
      <c r="M5733">
        <v>621</v>
      </c>
      <c r="N5733">
        <v>680</v>
      </c>
      <c r="O5733">
        <v>561</v>
      </c>
      <c r="P5733">
        <v>1346</v>
      </c>
      <c r="Q5733">
        <v>672</v>
      </c>
      <c r="R5733">
        <v>556</v>
      </c>
      <c r="S5733">
        <v>946</v>
      </c>
      <c r="T5733">
        <v>586</v>
      </c>
      <c r="U5733">
        <v>813</v>
      </c>
      <c r="V5733">
        <v>648</v>
      </c>
      <c r="W5733">
        <v>702</v>
      </c>
      <c r="X5733">
        <v>726</v>
      </c>
      <c r="Y5733">
        <v>768</v>
      </c>
      <c r="Z5733">
        <v>774</v>
      </c>
      <c r="AA5733">
        <v>826</v>
      </c>
      <c r="AB5733">
        <v>745</v>
      </c>
      <c r="AC5733">
        <v>788</v>
      </c>
      <c r="AD5733">
        <v>595</v>
      </c>
      <c r="AE5733">
        <v>645</v>
      </c>
      <c r="AF5733">
        <v>645</v>
      </c>
      <c r="AG5733">
        <v>694</v>
      </c>
      <c r="AI5733">
        <v>873</v>
      </c>
      <c r="AJ5733">
        <v>622</v>
      </c>
      <c r="AK5733">
        <v>659.4556</v>
      </c>
      <c r="AL5733">
        <v>788.72460000000001</v>
      </c>
      <c r="AM5733">
        <v>540.66769999999997</v>
      </c>
      <c r="AN5733">
        <v>844.68949999999995</v>
      </c>
      <c r="AO5733">
        <v>790.98900000000003</v>
      </c>
      <c r="AP5733">
        <v>841.06619999999998</v>
      </c>
      <c r="AQ5733">
        <v>801.21140000000003</v>
      </c>
      <c r="AR5733">
        <v>714.38499999999999</v>
      </c>
      <c r="AS5733">
        <v>1460.626</v>
      </c>
      <c r="AT5733">
        <v>643.02200000000005</v>
      </c>
      <c r="AU5733">
        <v>836.27859999999998</v>
      </c>
      <c r="AV5733">
        <v>852.64750000000004</v>
      </c>
      <c r="AW5733">
        <v>1995.4949999999999</v>
      </c>
      <c r="AX5733">
        <v>742.27049999999997</v>
      </c>
      <c r="AY5733">
        <v>705.32709999999997</v>
      </c>
      <c r="AZ5733">
        <v>886.74390000000005</v>
      </c>
      <c r="BA5733">
        <v>669.678</v>
      </c>
      <c r="BB5733">
        <v>625.59720000000004</v>
      </c>
      <c r="BC5733">
        <v>637.13430000000005</v>
      </c>
      <c r="BD5733">
        <v>829.61450000000002</v>
      </c>
      <c r="BE5733">
        <v>885.2559</v>
      </c>
      <c r="BF5733">
        <v>1357.4960000000001</v>
      </c>
      <c r="BG5733">
        <v>765.17409999999995</v>
      </c>
      <c r="BH5733">
        <v>1100.963</v>
      </c>
      <c r="BI5733">
        <v>486.32029999999997</v>
      </c>
      <c r="BJ5733">
        <v>1131.307</v>
      </c>
      <c r="BK5733">
        <v>727.64840000000004</v>
      </c>
      <c r="BL5733">
        <v>957.5249</v>
      </c>
      <c r="BM5733">
        <v>569.39400000000001</v>
      </c>
      <c r="BN5733">
        <v>873.22170000000006</v>
      </c>
      <c r="BO5733">
        <v>871.53959999999995</v>
      </c>
      <c r="BP5733">
        <v>758.51</v>
      </c>
      <c r="BQ5733">
        <v>441.53699999999998</v>
      </c>
      <c r="BR5733">
        <v>694.3931</v>
      </c>
      <c r="BS5733">
        <v>589.06269999999995</v>
      </c>
      <c r="BT5733">
        <v>719.62570000000005</v>
      </c>
      <c r="BU5733">
        <v>1060.396</v>
      </c>
      <c r="BV5733">
        <v>851.93579999999997</v>
      </c>
      <c r="BW5733">
        <v>894.05489999999998</v>
      </c>
      <c r="BX5733">
        <v>716.39089999999999</v>
      </c>
      <c r="BY5733">
        <v>554.70730000000003</v>
      </c>
      <c r="BZ5733">
        <v>858.72900000000004</v>
      </c>
      <c r="CA5733">
        <v>822.75630000000001</v>
      </c>
      <c r="CB5733">
        <v>1034.1289999999999</v>
      </c>
      <c r="CC5733">
        <v>795.90629999999999</v>
      </c>
    </row>
    <row r="5734" spans="1:81" x14ac:dyDescent="0.45">
      <c r="A5734" s="1">
        <v>43186.625983796293</v>
      </c>
      <c r="AH5734">
        <v>799</v>
      </c>
    </row>
    <row r="5735" spans="1:81" x14ac:dyDescent="0.45">
      <c r="A5735" s="1">
        <v>43186.631944444445</v>
      </c>
    </row>
    <row r="5736" spans="1:81" x14ac:dyDescent="0.45">
      <c r="A5736" s="1">
        <v>43186.633969907409</v>
      </c>
      <c r="AH5736">
        <v>772</v>
      </c>
    </row>
    <row r="5737" spans="1:81" x14ac:dyDescent="0.45">
      <c r="A5737" s="1">
        <v>43186.635416666664</v>
      </c>
      <c r="B5737">
        <v>808.45780000000002</v>
      </c>
      <c r="C5737">
        <v>808.45780000000002</v>
      </c>
      <c r="D5737">
        <v>808.45780000000002</v>
      </c>
      <c r="E5737">
        <v>808.45780000000002</v>
      </c>
      <c r="F5737">
        <v>808.45780000000002</v>
      </c>
      <c r="G5737">
        <v>808.45780000000002</v>
      </c>
      <c r="H5737">
        <v>808.45780000000002</v>
      </c>
      <c r="I5737">
        <v>808.45780000000002</v>
      </c>
      <c r="J5737">
        <v>526.00099999999998</v>
      </c>
      <c r="K5737">
        <v>808.45780000000002</v>
      </c>
      <c r="L5737">
        <v>641.01610000000005</v>
      </c>
      <c r="M5737">
        <v>507</v>
      </c>
      <c r="N5737">
        <v>653</v>
      </c>
      <c r="O5737">
        <v>576</v>
      </c>
      <c r="P5737">
        <v>1226</v>
      </c>
      <c r="Q5737">
        <v>725</v>
      </c>
      <c r="R5737">
        <v>535</v>
      </c>
      <c r="S5737">
        <v>929</v>
      </c>
      <c r="T5737">
        <v>568</v>
      </c>
      <c r="U5737">
        <v>770</v>
      </c>
      <c r="V5737">
        <v>599</v>
      </c>
      <c r="W5737">
        <v>667</v>
      </c>
      <c r="X5737">
        <v>704</v>
      </c>
      <c r="Y5737">
        <v>742</v>
      </c>
      <c r="Z5737">
        <v>775</v>
      </c>
      <c r="AA5737">
        <v>820</v>
      </c>
      <c r="AB5737">
        <v>757</v>
      </c>
      <c r="AC5737">
        <v>777</v>
      </c>
      <c r="AD5737">
        <v>581</v>
      </c>
      <c r="AE5737">
        <v>580</v>
      </c>
      <c r="AF5737">
        <v>580</v>
      </c>
      <c r="AG5737">
        <v>644</v>
      </c>
      <c r="AI5737">
        <v>997</v>
      </c>
      <c r="AJ5737">
        <v>585</v>
      </c>
      <c r="AK5737">
        <v>520.80489999999998</v>
      </c>
      <c r="AL5737">
        <v>622.25340000000006</v>
      </c>
      <c r="AM5737">
        <v>531.41579999999999</v>
      </c>
      <c r="AN5737">
        <v>683.45899999999995</v>
      </c>
      <c r="AO5737">
        <v>667.02539999999999</v>
      </c>
      <c r="AP5737">
        <v>681.51779999999997</v>
      </c>
      <c r="AQ5737">
        <v>773.64970000000005</v>
      </c>
      <c r="AR5737">
        <v>640.75729999999999</v>
      </c>
      <c r="AS5737">
        <v>1329.934</v>
      </c>
      <c r="AT5737">
        <v>655.12059999999997</v>
      </c>
      <c r="AU5737">
        <v>780.57249999999999</v>
      </c>
      <c r="AV5737">
        <v>725.44870000000003</v>
      </c>
      <c r="AW5737">
        <v>1995.624</v>
      </c>
      <c r="AX5737">
        <v>691.61109999999996</v>
      </c>
      <c r="AY5737">
        <v>615.3306</v>
      </c>
      <c r="AZ5737">
        <v>869.59860000000003</v>
      </c>
      <c r="BA5737">
        <v>638.04</v>
      </c>
      <c r="BB5737">
        <v>370.90269999999998</v>
      </c>
      <c r="BC5737">
        <v>679.70630000000006</v>
      </c>
      <c r="BD5737">
        <v>769.7029</v>
      </c>
      <c r="BE5737">
        <v>820.03909999999996</v>
      </c>
      <c r="BF5737">
        <v>1335.0450000000001</v>
      </c>
      <c r="BG5737">
        <v>637.00490000000002</v>
      </c>
      <c r="BH5737">
        <v>1103.163</v>
      </c>
      <c r="BI5737">
        <v>476.6155</v>
      </c>
      <c r="BJ5737">
        <v>1034.1289999999999</v>
      </c>
      <c r="BK5737">
        <v>640.69259999999997</v>
      </c>
      <c r="BL5737">
        <v>819.84500000000003</v>
      </c>
      <c r="BM5737">
        <v>722.14890000000003</v>
      </c>
      <c r="BN5737">
        <v>865.58720000000005</v>
      </c>
      <c r="BO5737">
        <v>762.19780000000003</v>
      </c>
      <c r="BP5737">
        <v>825.7971</v>
      </c>
      <c r="BQ5737">
        <v>510.9418</v>
      </c>
      <c r="BR5737">
        <v>692.38750000000005</v>
      </c>
      <c r="BS5737">
        <v>631.50540000000001</v>
      </c>
      <c r="BT5737">
        <v>671.16600000000005</v>
      </c>
      <c r="BU5737">
        <v>861.70529999999997</v>
      </c>
      <c r="BV5737">
        <v>774.03779999999995</v>
      </c>
      <c r="BW5737">
        <v>738.38840000000005</v>
      </c>
      <c r="BX5737">
        <v>565.31809999999996</v>
      </c>
      <c r="BY5737">
        <v>594.4973</v>
      </c>
      <c r="BZ5737">
        <v>754.17499999999995</v>
      </c>
      <c r="CA5737">
        <v>733.47140000000002</v>
      </c>
      <c r="CB5737">
        <v>1038.075</v>
      </c>
      <c r="CC5737">
        <v>706.55640000000005</v>
      </c>
    </row>
    <row r="5738" spans="1:81" x14ac:dyDescent="0.45">
      <c r="A5738" s="1">
        <v>43186.638888888891</v>
      </c>
    </row>
    <row r="5739" spans="1:81" x14ac:dyDescent="0.45">
      <c r="A5739" s="1">
        <v>43186.641956018517</v>
      </c>
      <c r="AH5739">
        <v>740</v>
      </c>
    </row>
    <row r="5740" spans="1:81" x14ac:dyDescent="0.45">
      <c r="A5740" s="1">
        <v>43186.645833333336</v>
      </c>
      <c r="B5740">
        <v>777.59619999999995</v>
      </c>
      <c r="C5740">
        <v>777.59619999999995</v>
      </c>
      <c r="D5740">
        <v>771.45</v>
      </c>
      <c r="E5740">
        <v>777.59619999999995</v>
      </c>
      <c r="F5740">
        <v>777.59619999999995</v>
      </c>
      <c r="G5740">
        <v>777.59619999999995</v>
      </c>
      <c r="H5740">
        <v>777.59619999999995</v>
      </c>
      <c r="I5740">
        <v>777.59619999999995</v>
      </c>
      <c r="J5740">
        <v>512.81740000000002</v>
      </c>
      <c r="K5740">
        <v>771.45</v>
      </c>
      <c r="L5740">
        <v>627.62350000000004</v>
      </c>
      <c r="M5740">
        <v>626</v>
      </c>
      <c r="N5740">
        <v>602</v>
      </c>
      <c r="O5740">
        <v>585</v>
      </c>
      <c r="P5740">
        <v>982</v>
      </c>
      <c r="Q5740">
        <v>653</v>
      </c>
      <c r="R5740">
        <v>517</v>
      </c>
      <c r="S5740">
        <v>895</v>
      </c>
      <c r="T5740">
        <v>552</v>
      </c>
      <c r="U5740">
        <v>711</v>
      </c>
      <c r="V5740">
        <v>531</v>
      </c>
      <c r="W5740">
        <v>642</v>
      </c>
      <c r="X5740">
        <v>670</v>
      </c>
      <c r="Y5740">
        <v>717</v>
      </c>
      <c r="Z5740">
        <v>781</v>
      </c>
      <c r="AA5740">
        <v>791</v>
      </c>
      <c r="AB5740">
        <v>745</v>
      </c>
      <c r="AC5740">
        <v>751</v>
      </c>
      <c r="AD5740">
        <v>561</v>
      </c>
      <c r="AE5740">
        <v>557</v>
      </c>
      <c r="AF5740">
        <v>557</v>
      </c>
      <c r="AG5740">
        <v>591</v>
      </c>
      <c r="AI5740">
        <v>1065</v>
      </c>
      <c r="AJ5740">
        <v>544</v>
      </c>
      <c r="AK5740">
        <v>471.9572</v>
      </c>
      <c r="AL5740">
        <v>591.58590000000004</v>
      </c>
      <c r="AM5740">
        <v>465.3578</v>
      </c>
      <c r="AN5740">
        <v>648.78</v>
      </c>
      <c r="AO5740">
        <v>748.15819999999997</v>
      </c>
      <c r="AP5740">
        <v>671.10130000000004</v>
      </c>
      <c r="AQ5740">
        <v>837.63720000000001</v>
      </c>
      <c r="AR5740">
        <v>627.4941</v>
      </c>
      <c r="AS5740">
        <v>1276.2329999999999</v>
      </c>
      <c r="AT5740">
        <v>650.20339999999999</v>
      </c>
      <c r="AU5740">
        <v>766.20920000000001</v>
      </c>
      <c r="AV5740">
        <v>681.77660000000003</v>
      </c>
      <c r="AW5740">
        <v>1995.4949999999999</v>
      </c>
      <c r="AX5740">
        <v>672.13649999999996</v>
      </c>
      <c r="AY5740">
        <v>576.57569999999998</v>
      </c>
      <c r="AZ5740">
        <v>874.45090000000005</v>
      </c>
      <c r="BA5740">
        <v>628.20579999999995</v>
      </c>
      <c r="BB5740">
        <v>362.01679999999999</v>
      </c>
      <c r="BC5740">
        <v>704.80960000000005</v>
      </c>
      <c r="BD5740">
        <v>786.07180000000005</v>
      </c>
      <c r="BE5740">
        <v>859.50559999999996</v>
      </c>
      <c r="BF5740">
        <v>1291.826</v>
      </c>
      <c r="BG5740">
        <v>807.87549999999999</v>
      </c>
      <c r="BH5740">
        <v>1110.539</v>
      </c>
      <c r="BI5740">
        <v>477.39179999999999</v>
      </c>
      <c r="BJ5740">
        <v>1078.836</v>
      </c>
      <c r="BK5740">
        <v>737.74149999999997</v>
      </c>
      <c r="BL5740">
        <v>912.10599999999999</v>
      </c>
      <c r="BM5740">
        <v>652.40329999999994</v>
      </c>
      <c r="BN5740">
        <v>851.09469999999999</v>
      </c>
      <c r="BO5740">
        <v>893.73140000000001</v>
      </c>
      <c r="BP5740">
        <v>855.23540000000003</v>
      </c>
      <c r="BQ5740">
        <v>471.26179999999999</v>
      </c>
      <c r="BR5740">
        <v>669.28980000000001</v>
      </c>
      <c r="BS5740">
        <v>623.67679999999996</v>
      </c>
      <c r="BT5740">
        <v>634.35209999999995</v>
      </c>
      <c r="BU5740">
        <v>764.59180000000003</v>
      </c>
      <c r="BV5740">
        <v>700.53959999999995</v>
      </c>
      <c r="BW5740">
        <v>626.0059</v>
      </c>
      <c r="BX5740">
        <v>679.38279999999997</v>
      </c>
      <c r="BY5740">
        <v>544.29079999999999</v>
      </c>
      <c r="BZ5740">
        <v>719.23749999999995</v>
      </c>
      <c r="CA5740">
        <v>692.71090000000004</v>
      </c>
      <c r="CB5740">
        <v>979.45799999999997</v>
      </c>
      <c r="CC5740">
        <v>688.95830000000001</v>
      </c>
    </row>
    <row r="5741" spans="1:81" x14ac:dyDescent="0.45">
      <c r="A5741" s="1">
        <v>43187.333333333336</v>
      </c>
      <c r="B5741">
        <v>714.57910000000004</v>
      </c>
      <c r="C5741">
        <v>714.57910000000004</v>
      </c>
      <c r="D5741">
        <v>720.46680000000003</v>
      </c>
      <c r="E5741">
        <v>714.57910000000004</v>
      </c>
      <c r="F5741">
        <v>714.57910000000004</v>
      </c>
      <c r="G5741">
        <v>714.57910000000004</v>
      </c>
      <c r="H5741">
        <v>714.57910000000004</v>
      </c>
      <c r="I5741">
        <v>714.57910000000004</v>
      </c>
      <c r="J5741">
        <v>481.50630000000001</v>
      </c>
      <c r="K5741">
        <v>714.57910000000004</v>
      </c>
      <c r="L5741">
        <v>907.25369999999998</v>
      </c>
      <c r="M5741">
        <v>831</v>
      </c>
      <c r="N5741">
        <v>882</v>
      </c>
      <c r="O5741">
        <v>588</v>
      </c>
      <c r="P5741">
        <v>1272</v>
      </c>
      <c r="Q5741">
        <v>974</v>
      </c>
      <c r="R5741">
        <v>678</v>
      </c>
      <c r="S5741">
        <v>878</v>
      </c>
      <c r="T5741">
        <v>675</v>
      </c>
      <c r="U5741">
        <v>1269</v>
      </c>
      <c r="V5741">
        <v>1096</v>
      </c>
      <c r="W5741">
        <v>930</v>
      </c>
      <c r="X5741">
        <v>671</v>
      </c>
      <c r="Y5741">
        <v>1103</v>
      </c>
      <c r="Z5741">
        <v>1052</v>
      </c>
      <c r="AA5741">
        <v>584</v>
      </c>
      <c r="AB5741">
        <v>971</v>
      </c>
      <c r="AC5741">
        <v>1036</v>
      </c>
      <c r="AD5741">
        <v>833</v>
      </c>
      <c r="AE5741">
        <v>911</v>
      </c>
      <c r="AF5741">
        <v>911</v>
      </c>
      <c r="AG5741">
        <v>735</v>
      </c>
      <c r="AI5741">
        <v>1129</v>
      </c>
      <c r="AJ5741">
        <v>1001</v>
      </c>
      <c r="AK5741">
        <v>1028.4349999999999</v>
      </c>
      <c r="AL5741">
        <v>676.47140000000002</v>
      </c>
      <c r="AM5741">
        <v>492.40210000000002</v>
      </c>
      <c r="AN5741">
        <v>994.4683</v>
      </c>
      <c r="AO5741">
        <v>796.42380000000003</v>
      </c>
      <c r="AP5741">
        <v>969.81759999999997</v>
      </c>
      <c r="AQ5741">
        <v>1056.191</v>
      </c>
      <c r="AR5741">
        <v>969.62350000000004</v>
      </c>
      <c r="AS5741">
        <v>1308.1300000000001</v>
      </c>
      <c r="AT5741">
        <v>666.96040000000005</v>
      </c>
      <c r="AU5741">
        <v>1122.3140000000001</v>
      </c>
      <c r="AV5741">
        <v>908.48289999999997</v>
      </c>
      <c r="AW5741">
        <v>1995.4949999999999</v>
      </c>
      <c r="AX5741">
        <v>1009.672</v>
      </c>
      <c r="AY5741">
        <v>888.03779999999995</v>
      </c>
      <c r="AZ5741">
        <v>821.13890000000004</v>
      </c>
      <c r="BA5741">
        <v>547.72</v>
      </c>
      <c r="BB5741">
        <v>447.72120000000001</v>
      </c>
      <c r="BC5741">
        <v>1129.6890000000001</v>
      </c>
      <c r="BD5741">
        <v>882.21479999999997</v>
      </c>
      <c r="BE5741">
        <v>627.04129999999998</v>
      </c>
      <c r="BF5741">
        <v>599.41459999999995</v>
      </c>
      <c r="BG5741">
        <v>891.91989999999998</v>
      </c>
      <c r="BH5741">
        <v>1076.636</v>
      </c>
      <c r="BI5741">
        <v>575.34640000000002</v>
      </c>
      <c r="BJ5741">
        <v>1068.096</v>
      </c>
      <c r="BK5741">
        <v>672.13649999999996</v>
      </c>
      <c r="BL5741">
        <v>931.71</v>
      </c>
      <c r="BM5741">
        <v>1176.0139999999999</v>
      </c>
      <c r="BN5741">
        <v>844.10720000000003</v>
      </c>
      <c r="BO5741">
        <v>844.75419999999997</v>
      </c>
      <c r="BP5741">
        <v>656.54390000000001</v>
      </c>
      <c r="BQ5741">
        <v>434.17590000000001</v>
      </c>
      <c r="BR5741">
        <v>634.48140000000001</v>
      </c>
      <c r="BS5741">
        <v>832.52589999999998</v>
      </c>
      <c r="BT5741">
        <v>1183.9069999999999</v>
      </c>
      <c r="BU5741">
        <v>1328.3810000000001</v>
      </c>
      <c r="BV5741">
        <v>955.06640000000004</v>
      </c>
      <c r="BW5741">
        <v>999.2559</v>
      </c>
      <c r="BX5741">
        <v>1021.6420000000001</v>
      </c>
      <c r="BY5741">
        <v>571.33519999999999</v>
      </c>
      <c r="BZ5741">
        <v>736.64160000000004</v>
      </c>
      <c r="CA5741">
        <v>1046.616</v>
      </c>
      <c r="CB5741">
        <v>1500.74</v>
      </c>
      <c r="CC5741">
        <v>1117.396</v>
      </c>
    </row>
    <row r="5742" spans="1:81" x14ac:dyDescent="0.45">
      <c r="A5742" s="1">
        <v>43187.336759259262</v>
      </c>
      <c r="AH5742">
        <v>989</v>
      </c>
    </row>
    <row r="5743" spans="1:81" x14ac:dyDescent="0.45">
      <c r="A5743" s="1">
        <v>43187.340277777781</v>
      </c>
    </row>
    <row r="5744" spans="1:81" x14ac:dyDescent="0.45">
      <c r="A5744" s="1">
        <v>43187.34375</v>
      </c>
      <c r="B5744">
        <v>786.65409999999997</v>
      </c>
      <c r="C5744">
        <v>786.65409999999997</v>
      </c>
      <c r="D5744">
        <v>784.38959999999997</v>
      </c>
      <c r="E5744">
        <v>786.65409999999997</v>
      </c>
      <c r="F5744">
        <v>786.65409999999997</v>
      </c>
      <c r="G5744">
        <v>786.65409999999997</v>
      </c>
      <c r="H5744">
        <v>786.65409999999997</v>
      </c>
      <c r="I5744">
        <v>780.50779999999997</v>
      </c>
      <c r="J5744">
        <v>514.28219999999999</v>
      </c>
      <c r="K5744">
        <v>786.65409999999997</v>
      </c>
      <c r="L5744">
        <v>868.24</v>
      </c>
      <c r="M5744">
        <v>854</v>
      </c>
      <c r="N5744">
        <v>931</v>
      </c>
      <c r="O5744">
        <v>908</v>
      </c>
      <c r="P5744">
        <v>869</v>
      </c>
      <c r="Q5744">
        <v>932</v>
      </c>
      <c r="R5744">
        <v>729</v>
      </c>
      <c r="S5744">
        <v>907</v>
      </c>
      <c r="T5744">
        <v>711</v>
      </c>
      <c r="U5744">
        <v>815</v>
      </c>
      <c r="V5744">
        <v>601</v>
      </c>
      <c r="W5744">
        <v>854</v>
      </c>
      <c r="X5744">
        <v>681</v>
      </c>
      <c r="Y5744">
        <v>1264</v>
      </c>
      <c r="Z5744">
        <v>1138</v>
      </c>
      <c r="AA5744">
        <v>703</v>
      </c>
      <c r="AB5744">
        <v>1097</v>
      </c>
      <c r="AC5744">
        <v>1089</v>
      </c>
      <c r="AD5744">
        <v>896</v>
      </c>
      <c r="AE5744">
        <v>968</v>
      </c>
      <c r="AF5744">
        <v>968</v>
      </c>
      <c r="AG5744">
        <v>705</v>
      </c>
      <c r="AI5744">
        <v>1074</v>
      </c>
      <c r="AJ5744">
        <v>1050</v>
      </c>
      <c r="AK5744">
        <v>971.62940000000003</v>
      </c>
      <c r="AL5744">
        <v>753.85159999999996</v>
      </c>
      <c r="AM5744">
        <v>517.24659999999994</v>
      </c>
      <c r="AN5744">
        <v>1090.0940000000001</v>
      </c>
      <c r="AO5744">
        <v>897.2251</v>
      </c>
      <c r="AP5744">
        <v>1046.098</v>
      </c>
      <c r="AQ5744">
        <v>1050.1089999999999</v>
      </c>
      <c r="AR5744">
        <v>962.11839999999995</v>
      </c>
      <c r="AS5744">
        <v>1680.6679999999999</v>
      </c>
      <c r="AT5744">
        <v>676.79489999999998</v>
      </c>
      <c r="AU5744">
        <v>1267.758</v>
      </c>
      <c r="AV5744">
        <v>1125.808</v>
      </c>
      <c r="AW5744">
        <v>1995.4949999999999</v>
      </c>
      <c r="AX5744">
        <v>965.87109999999996</v>
      </c>
      <c r="AY5744">
        <v>861.25239999999997</v>
      </c>
      <c r="AZ5744">
        <v>823.53269999999998</v>
      </c>
      <c r="BA5744">
        <v>560.20680000000004</v>
      </c>
      <c r="BB5744">
        <v>456.0813</v>
      </c>
      <c r="BC5744">
        <v>1298.1020000000001</v>
      </c>
      <c r="BD5744">
        <v>948.14359999999999</v>
      </c>
      <c r="BE5744">
        <v>688.63480000000004</v>
      </c>
      <c r="BF5744">
        <v>657.44970000000001</v>
      </c>
      <c r="BG5744">
        <v>996.73270000000002</v>
      </c>
      <c r="BH5744">
        <v>1088.605</v>
      </c>
      <c r="BI5744">
        <v>597.08540000000005</v>
      </c>
      <c r="BJ5744">
        <v>1099.9929999999999</v>
      </c>
      <c r="BK5744">
        <v>728.03660000000002</v>
      </c>
      <c r="BL5744">
        <v>1054.056</v>
      </c>
      <c r="BM5744">
        <v>1215.1569999999999</v>
      </c>
      <c r="BN5744">
        <v>859.37620000000004</v>
      </c>
      <c r="BO5744">
        <v>998.41480000000001</v>
      </c>
      <c r="BP5744">
        <v>785.03660000000002</v>
      </c>
      <c r="BQ5744">
        <v>457.31079999999997</v>
      </c>
      <c r="BR5744">
        <v>723.57249999999999</v>
      </c>
      <c r="BS5744">
        <v>896.64279999999997</v>
      </c>
      <c r="BT5744">
        <v>1327.346</v>
      </c>
      <c r="BU5744">
        <v>1708.5540000000001</v>
      </c>
      <c r="BV5744">
        <v>1106.98</v>
      </c>
      <c r="BW5744">
        <v>1261.3530000000001</v>
      </c>
      <c r="BX5744">
        <v>850.18870000000004</v>
      </c>
      <c r="BY5744">
        <v>669.93679999999995</v>
      </c>
      <c r="BZ5744">
        <v>800.56449999999995</v>
      </c>
      <c r="CA5744">
        <v>1157.769</v>
      </c>
      <c r="CB5744">
        <v>1705.9010000000001</v>
      </c>
      <c r="CC5744">
        <v>1197.4939999999999</v>
      </c>
    </row>
    <row r="5745" spans="1:81" x14ac:dyDescent="0.45">
      <c r="A5745" s="1">
        <v>43187.34474537037</v>
      </c>
      <c r="AH5745">
        <v>1038</v>
      </c>
    </row>
    <row r="5746" spans="1:81" x14ac:dyDescent="0.45">
      <c r="A5746" s="1">
        <v>43187.347222222219</v>
      </c>
    </row>
    <row r="5747" spans="1:81" x14ac:dyDescent="0.45">
      <c r="A5747" s="1">
        <v>43187.352731481478</v>
      </c>
      <c r="AH5747">
        <v>1073</v>
      </c>
    </row>
    <row r="5748" spans="1:81" x14ac:dyDescent="0.45">
      <c r="A5748" s="1">
        <v>43187.354166666664</v>
      </c>
      <c r="B5748">
        <v>809.10469999999998</v>
      </c>
      <c r="C5748">
        <v>809.10469999999998</v>
      </c>
      <c r="D5748">
        <v>808.32839999999999</v>
      </c>
      <c r="E5748">
        <v>809.10469999999998</v>
      </c>
      <c r="F5748">
        <v>809.10469999999998</v>
      </c>
      <c r="G5748">
        <v>811.11059999999998</v>
      </c>
      <c r="H5748">
        <v>809.10469999999998</v>
      </c>
      <c r="I5748">
        <v>811.11059999999998</v>
      </c>
      <c r="J5748">
        <v>531.37210000000005</v>
      </c>
      <c r="K5748">
        <v>809.10469999999998</v>
      </c>
      <c r="L5748">
        <v>841.06619999999998</v>
      </c>
      <c r="M5748">
        <v>876</v>
      </c>
      <c r="N5748">
        <v>961</v>
      </c>
      <c r="O5748">
        <v>891</v>
      </c>
      <c r="P5748">
        <v>770</v>
      </c>
      <c r="Q5748">
        <v>796</v>
      </c>
      <c r="R5748">
        <v>732</v>
      </c>
      <c r="S5748">
        <v>913</v>
      </c>
      <c r="T5748">
        <v>720</v>
      </c>
      <c r="U5748">
        <v>853</v>
      </c>
      <c r="V5748">
        <v>591</v>
      </c>
      <c r="W5748">
        <v>893</v>
      </c>
      <c r="X5748">
        <v>687</v>
      </c>
      <c r="Y5748">
        <v>1276</v>
      </c>
      <c r="Z5748">
        <v>1135</v>
      </c>
      <c r="AA5748">
        <v>22</v>
      </c>
      <c r="AB5748">
        <v>1144</v>
      </c>
      <c r="AC5748">
        <v>1197</v>
      </c>
      <c r="AD5748">
        <v>905</v>
      </c>
      <c r="AE5748">
        <v>1023</v>
      </c>
      <c r="AF5748">
        <v>1023</v>
      </c>
      <c r="AG5748">
        <v>724</v>
      </c>
      <c r="AI5748">
        <v>1039</v>
      </c>
      <c r="AJ5748">
        <v>993</v>
      </c>
      <c r="AK5748">
        <v>919.54639999999995</v>
      </c>
      <c r="AL5748">
        <v>786.97749999999996</v>
      </c>
      <c r="AM5748">
        <v>531.02760000000001</v>
      </c>
      <c r="AN5748">
        <v>1103.875</v>
      </c>
      <c r="AO5748">
        <v>944.0027</v>
      </c>
      <c r="AP5748">
        <v>1040.2750000000001</v>
      </c>
      <c r="AQ5748">
        <v>1063.761</v>
      </c>
      <c r="AR5748">
        <v>989.93920000000003</v>
      </c>
      <c r="AS5748">
        <v>1923.6790000000001</v>
      </c>
      <c r="AT5748">
        <v>710.24440000000004</v>
      </c>
      <c r="AU5748">
        <v>1369.4649999999999</v>
      </c>
      <c r="AV5748">
        <v>1174.5909999999999</v>
      </c>
      <c r="AW5748">
        <v>1995.4949999999999</v>
      </c>
      <c r="AX5748">
        <v>963.54200000000003</v>
      </c>
      <c r="AY5748">
        <v>877.81539999999995</v>
      </c>
      <c r="AZ5748">
        <v>817.83910000000003</v>
      </c>
      <c r="BA5748">
        <v>562.47119999999995</v>
      </c>
      <c r="BB5748">
        <v>472.85410000000002</v>
      </c>
      <c r="BC5748">
        <v>1423.683</v>
      </c>
      <c r="BD5748">
        <v>957.65430000000003</v>
      </c>
      <c r="BE5748">
        <v>812.72799999999995</v>
      </c>
      <c r="BF5748">
        <v>828.19119999999998</v>
      </c>
      <c r="BG5748">
        <v>1006.502</v>
      </c>
      <c r="BH5748">
        <v>1059.1030000000001</v>
      </c>
      <c r="BI5748">
        <v>595.14449999999999</v>
      </c>
      <c r="BJ5748">
        <v>1139.395</v>
      </c>
      <c r="BK5748">
        <v>743.82320000000004</v>
      </c>
      <c r="BL5748">
        <v>1028.241</v>
      </c>
      <c r="BM5748">
        <v>1231.203</v>
      </c>
      <c r="BN5748">
        <v>851.48289999999997</v>
      </c>
      <c r="BO5748">
        <v>966.58280000000002</v>
      </c>
      <c r="BP5748">
        <v>835.95510000000002</v>
      </c>
      <c r="BQ5748">
        <v>459.20359999999999</v>
      </c>
      <c r="BR5748">
        <v>696.26930000000004</v>
      </c>
      <c r="BS5748">
        <v>923.75199999999995</v>
      </c>
      <c r="BT5748">
        <v>1386.4159999999999</v>
      </c>
      <c r="BU5748">
        <v>1998.471</v>
      </c>
      <c r="BV5748">
        <v>1187.0129999999999</v>
      </c>
      <c r="BW5748">
        <v>1393.0150000000001</v>
      </c>
      <c r="BX5748">
        <v>830.77909999999997</v>
      </c>
      <c r="BY5748">
        <v>803.99369999999999</v>
      </c>
      <c r="BZ5748">
        <v>849.02419999999995</v>
      </c>
      <c r="CA5748">
        <v>1237.8019999999999</v>
      </c>
      <c r="CB5748">
        <v>1842.934</v>
      </c>
      <c r="CC5748">
        <v>1277.721</v>
      </c>
    </row>
    <row r="5749" spans="1:81" x14ac:dyDescent="0.45">
      <c r="A5749" s="1">
        <v>43187.360717592594</v>
      </c>
      <c r="AH5749">
        <v>1120</v>
      </c>
    </row>
    <row r="5750" spans="1:81" x14ac:dyDescent="0.45">
      <c r="A5750" s="1">
        <v>43187.361111111109</v>
      </c>
    </row>
    <row r="5751" spans="1:81" x14ac:dyDescent="0.45">
      <c r="A5751" s="1">
        <v>43187.364583333336</v>
      </c>
      <c r="B5751">
        <v>799.14110000000005</v>
      </c>
      <c r="C5751">
        <v>799.14110000000005</v>
      </c>
      <c r="D5751">
        <v>800.17629999999997</v>
      </c>
      <c r="E5751">
        <v>799.14110000000005</v>
      </c>
      <c r="F5751">
        <v>799.14110000000005</v>
      </c>
      <c r="G5751">
        <v>799.14110000000005</v>
      </c>
      <c r="H5751">
        <v>799.14110000000005</v>
      </c>
      <c r="I5751">
        <v>799.3999</v>
      </c>
      <c r="J5751">
        <v>526.00099999999998</v>
      </c>
      <c r="K5751">
        <v>799.14110000000005</v>
      </c>
      <c r="L5751">
        <v>852.58280000000002</v>
      </c>
      <c r="M5751">
        <v>931</v>
      </c>
      <c r="N5751">
        <v>944</v>
      </c>
      <c r="O5751">
        <v>909</v>
      </c>
      <c r="P5751">
        <v>781</v>
      </c>
      <c r="Q5751">
        <v>824</v>
      </c>
      <c r="R5751">
        <v>764</v>
      </c>
      <c r="S5751">
        <v>918</v>
      </c>
      <c r="T5751">
        <v>737</v>
      </c>
      <c r="U5751">
        <v>870</v>
      </c>
      <c r="V5751">
        <v>580</v>
      </c>
      <c r="W5751">
        <v>815</v>
      </c>
      <c r="X5751">
        <v>682</v>
      </c>
      <c r="Y5751">
        <v>1319</v>
      </c>
      <c r="Z5751">
        <v>1161</v>
      </c>
      <c r="AA5751">
        <v>561</v>
      </c>
      <c r="AB5751">
        <v>1147</v>
      </c>
      <c r="AC5751">
        <v>1255</v>
      </c>
      <c r="AD5751">
        <v>904</v>
      </c>
      <c r="AE5751">
        <v>1026</v>
      </c>
      <c r="AF5751">
        <v>1026</v>
      </c>
      <c r="AG5751">
        <v>738</v>
      </c>
      <c r="AI5751">
        <v>1087</v>
      </c>
      <c r="AJ5751">
        <v>963</v>
      </c>
      <c r="AK5751">
        <v>1011.225</v>
      </c>
      <c r="AL5751">
        <v>796.55319999999995</v>
      </c>
      <c r="AM5751">
        <v>536.85029999999995</v>
      </c>
      <c r="AN5751">
        <v>1090.6110000000001</v>
      </c>
      <c r="AO5751">
        <v>901.4307</v>
      </c>
      <c r="AP5751">
        <v>1034.258</v>
      </c>
      <c r="AQ5751">
        <v>1057.9380000000001</v>
      </c>
      <c r="AR5751">
        <v>957.91309999999999</v>
      </c>
      <c r="AS5751">
        <v>2000</v>
      </c>
      <c r="AT5751">
        <v>742.3999</v>
      </c>
      <c r="AU5751">
        <v>1393.662</v>
      </c>
      <c r="AV5751">
        <v>1206.2929999999999</v>
      </c>
      <c r="AW5751">
        <v>1995.2360000000001</v>
      </c>
      <c r="AX5751">
        <v>997.4443</v>
      </c>
      <c r="AY5751">
        <v>885.64400000000001</v>
      </c>
      <c r="AZ5751">
        <v>821.0095</v>
      </c>
      <c r="BA5751">
        <v>560.20680000000004</v>
      </c>
      <c r="BB5751">
        <v>481.4246</v>
      </c>
      <c r="BC5751">
        <v>1457.326</v>
      </c>
      <c r="BD5751">
        <v>945.55539999999996</v>
      </c>
      <c r="BE5751">
        <v>888.62009999999998</v>
      </c>
      <c r="BF5751">
        <v>665.21360000000004</v>
      </c>
      <c r="BG5751">
        <v>1023</v>
      </c>
      <c r="BH5751">
        <v>1042.2809999999999</v>
      </c>
      <c r="BI5751">
        <v>597.92650000000003</v>
      </c>
      <c r="BJ5751">
        <v>1165.7919999999999</v>
      </c>
      <c r="BK5751">
        <v>776.8845</v>
      </c>
      <c r="BL5751">
        <v>1038.463</v>
      </c>
      <c r="BM5751">
        <v>1205.3879999999999</v>
      </c>
      <c r="BN5751">
        <v>839.06050000000005</v>
      </c>
      <c r="BO5751">
        <v>962.05370000000005</v>
      </c>
      <c r="BP5751">
        <v>837.96069999999997</v>
      </c>
      <c r="BQ5751">
        <v>470.91140000000001</v>
      </c>
      <c r="BR5751">
        <v>701.96289999999999</v>
      </c>
      <c r="BS5751">
        <v>937.46799999999996</v>
      </c>
      <c r="BT5751">
        <v>1439.5989999999999</v>
      </c>
      <c r="BU5751">
        <v>1998.0830000000001</v>
      </c>
      <c r="BV5751">
        <v>1232.0429999999999</v>
      </c>
      <c r="BW5751">
        <v>1497.569</v>
      </c>
      <c r="BX5751">
        <v>865.71659999999997</v>
      </c>
      <c r="BY5751">
        <v>799.91750000000002</v>
      </c>
      <c r="BZ5751">
        <v>888.03779999999995</v>
      </c>
      <c r="CA5751">
        <v>1290.855</v>
      </c>
      <c r="CB5751">
        <v>1965.992</v>
      </c>
      <c r="CC5751">
        <v>1293.6369999999999</v>
      </c>
    </row>
    <row r="5752" spans="1:81" x14ac:dyDescent="0.45">
      <c r="A5752" s="1">
        <v>43187.368055555555</v>
      </c>
    </row>
    <row r="5753" spans="1:81" x14ac:dyDescent="0.45">
      <c r="A5753" s="1">
        <v>43187.368703703702</v>
      </c>
      <c r="AH5753">
        <v>1152</v>
      </c>
    </row>
    <row r="5754" spans="1:81" x14ac:dyDescent="0.45">
      <c r="A5754" s="1">
        <v>43187.375</v>
      </c>
      <c r="B5754">
        <v>790.21259999999995</v>
      </c>
      <c r="C5754">
        <v>790.21259999999995</v>
      </c>
      <c r="D5754">
        <v>791.24779999999998</v>
      </c>
      <c r="E5754">
        <v>790.21259999999995</v>
      </c>
      <c r="F5754">
        <v>790.21259999999995</v>
      </c>
      <c r="G5754">
        <v>790.21259999999995</v>
      </c>
      <c r="H5754">
        <v>790.21259999999995</v>
      </c>
      <c r="I5754">
        <v>795.0652</v>
      </c>
      <c r="J5754">
        <v>518.18849999999998</v>
      </c>
      <c r="K5754">
        <v>790.21259999999995</v>
      </c>
      <c r="L5754">
        <v>1051.5329999999999</v>
      </c>
      <c r="M5754">
        <v>898</v>
      </c>
      <c r="N5754">
        <v>974</v>
      </c>
      <c r="O5754">
        <v>669</v>
      </c>
      <c r="P5754">
        <v>831</v>
      </c>
      <c r="Q5754">
        <v>1100</v>
      </c>
      <c r="R5754">
        <v>809</v>
      </c>
      <c r="S5754">
        <v>1101</v>
      </c>
      <c r="T5754">
        <v>798</v>
      </c>
      <c r="U5754">
        <v>903</v>
      </c>
      <c r="V5754">
        <v>603</v>
      </c>
      <c r="W5754">
        <v>822</v>
      </c>
      <c r="X5754">
        <v>678</v>
      </c>
      <c r="Y5754">
        <v>1333</v>
      </c>
      <c r="Z5754">
        <v>1187</v>
      </c>
      <c r="AA5754">
        <v>275</v>
      </c>
      <c r="AB5754">
        <v>1131</v>
      </c>
      <c r="AC5754">
        <v>1334</v>
      </c>
      <c r="AD5754">
        <v>904</v>
      </c>
      <c r="AE5754">
        <v>1095</v>
      </c>
      <c r="AF5754">
        <v>1095</v>
      </c>
      <c r="AG5754">
        <v>801</v>
      </c>
      <c r="AI5754">
        <v>1118</v>
      </c>
      <c r="AJ5754">
        <v>1046</v>
      </c>
      <c r="AK5754">
        <v>1041.893</v>
      </c>
      <c r="AL5754">
        <v>977.06399999999996</v>
      </c>
      <c r="AM5754">
        <v>1229.585</v>
      </c>
      <c r="AN5754">
        <v>1401.6849999999999</v>
      </c>
      <c r="AO5754">
        <v>920.51679999999999</v>
      </c>
      <c r="AP5754">
        <v>1040.2750000000001</v>
      </c>
      <c r="AQ5754">
        <v>1028.759</v>
      </c>
      <c r="AR5754">
        <v>981.39890000000003</v>
      </c>
      <c r="AS5754">
        <v>2000</v>
      </c>
      <c r="AT5754">
        <v>746.79930000000002</v>
      </c>
      <c r="AU5754">
        <v>1456.42</v>
      </c>
      <c r="AV5754">
        <v>1267.499</v>
      </c>
      <c r="AW5754">
        <v>1995.365</v>
      </c>
      <c r="AX5754">
        <v>1038.5930000000001</v>
      </c>
      <c r="AY5754">
        <v>902.46579999999994</v>
      </c>
      <c r="AZ5754">
        <v>920.64620000000002</v>
      </c>
      <c r="BA5754">
        <v>626.07060000000001</v>
      </c>
      <c r="BB5754">
        <v>472.2758</v>
      </c>
      <c r="BC5754">
        <v>1350.896</v>
      </c>
      <c r="BD5754">
        <v>1024.229</v>
      </c>
      <c r="BE5754">
        <v>922.78129999999999</v>
      </c>
      <c r="BF5754">
        <v>931.1277</v>
      </c>
      <c r="BG5754">
        <v>1036.0050000000001</v>
      </c>
      <c r="BH5754">
        <v>1037.364</v>
      </c>
      <c r="BI5754">
        <v>590.22730000000001</v>
      </c>
      <c r="BJ5754">
        <v>1184.6189999999999</v>
      </c>
      <c r="BK5754">
        <v>808.78129999999999</v>
      </c>
      <c r="BL5754">
        <v>1029.923</v>
      </c>
      <c r="BM5754">
        <v>1191.7360000000001</v>
      </c>
      <c r="BN5754">
        <v>839.18989999999997</v>
      </c>
      <c r="BO5754">
        <v>1015.948</v>
      </c>
      <c r="BP5754">
        <v>840.74270000000001</v>
      </c>
      <c r="BQ5754">
        <v>428.28699999999998</v>
      </c>
      <c r="BR5754">
        <v>711.86180000000002</v>
      </c>
      <c r="BS5754">
        <v>995.63279999999997</v>
      </c>
      <c r="BT5754">
        <v>1445.422</v>
      </c>
      <c r="BU5754">
        <v>1998.3409999999999</v>
      </c>
      <c r="BV5754">
        <v>1406.6669999999999</v>
      </c>
      <c r="BW5754">
        <v>1659.576</v>
      </c>
      <c r="BX5754">
        <v>799.78809999999999</v>
      </c>
      <c r="BY5754">
        <v>860.28200000000004</v>
      </c>
      <c r="BZ5754">
        <v>1023.971</v>
      </c>
      <c r="CA5754">
        <v>1385.4449999999999</v>
      </c>
      <c r="CB5754">
        <v>2000</v>
      </c>
      <c r="CC5754">
        <v>1358.66</v>
      </c>
    </row>
    <row r="5755" spans="1:81" x14ac:dyDescent="0.45">
      <c r="A5755" s="1">
        <v>43187.376689814817</v>
      </c>
      <c r="AH5755">
        <v>1195</v>
      </c>
    </row>
    <row r="5756" spans="1:81" x14ac:dyDescent="0.45">
      <c r="A5756" s="1">
        <v>43187.381944444445</v>
      </c>
    </row>
    <row r="5757" spans="1:81" x14ac:dyDescent="0.45">
      <c r="A5757" s="1">
        <v>43187.384675925925</v>
      </c>
      <c r="AH5757">
        <v>1222</v>
      </c>
    </row>
    <row r="5758" spans="1:81" x14ac:dyDescent="0.45">
      <c r="A5758" s="1">
        <v>43187.385416666664</v>
      </c>
      <c r="B5758">
        <v>772.67920000000004</v>
      </c>
      <c r="C5758">
        <v>772.67920000000004</v>
      </c>
      <c r="D5758">
        <v>772.67920000000004</v>
      </c>
      <c r="E5758">
        <v>772.67920000000004</v>
      </c>
      <c r="F5758">
        <v>772.67920000000004</v>
      </c>
      <c r="G5758">
        <v>772.67920000000004</v>
      </c>
      <c r="H5758">
        <v>772.67920000000004</v>
      </c>
      <c r="I5758">
        <v>770.47919999999999</v>
      </c>
      <c r="J5758">
        <v>504.0283</v>
      </c>
      <c r="K5758">
        <v>772.67920000000004</v>
      </c>
      <c r="L5758">
        <v>998.86770000000001</v>
      </c>
      <c r="M5758">
        <v>877</v>
      </c>
      <c r="N5758">
        <v>1010</v>
      </c>
      <c r="O5758">
        <v>700</v>
      </c>
      <c r="P5758">
        <v>894</v>
      </c>
      <c r="Q5758">
        <v>918</v>
      </c>
      <c r="R5758">
        <v>884</v>
      </c>
      <c r="S5758">
        <v>1106</v>
      </c>
      <c r="T5758">
        <v>870</v>
      </c>
      <c r="U5758">
        <v>972</v>
      </c>
      <c r="V5758">
        <v>659</v>
      </c>
      <c r="W5758">
        <v>766</v>
      </c>
      <c r="X5758">
        <v>681</v>
      </c>
      <c r="Y5758">
        <v>1300</v>
      </c>
      <c r="Z5758">
        <v>1217</v>
      </c>
      <c r="AA5758">
        <v>440</v>
      </c>
      <c r="AB5758">
        <v>1188</v>
      </c>
      <c r="AC5758">
        <v>1330</v>
      </c>
      <c r="AD5758">
        <v>920</v>
      </c>
      <c r="AE5758">
        <v>1120</v>
      </c>
      <c r="AF5758">
        <v>1120</v>
      </c>
      <c r="AG5758">
        <v>777</v>
      </c>
      <c r="AI5758">
        <v>1068</v>
      </c>
      <c r="AJ5758">
        <v>966</v>
      </c>
      <c r="AK5758">
        <v>956.29570000000001</v>
      </c>
      <c r="AL5758">
        <v>1056.903</v>
      </c>
      <c r="AM5758">
        <v>1255.4000000000001</v>
      </c>
      <c r="AN5758">
        <v>1500.1569999999999</v>
      </c>
      <c r="AO5758">
        <v>940.05619999999999</v>
      </c>
      <c r="AP5758">
        <v>1095.3989999999999</v>
      </c>
      <c r="AQ5758">
        <v>1048.104</v>
      </c>
      <c r="AR5758">
        <v>989.3569</v>
      </c>
      <c r="AS5758">
        <v>2000</v>
      </c>
      <c r="AT5758">
        <v>708.3682</v>
      </c>
      <c r="AU5758">
        <v>1442.058</v>
      </c>
      <c r="AV5758">
        <v>1287.1669999999999</v>
      </c>
      <c r="AW5758">
        <v>1995.4949999999999</v>
      </c>
      <c r="AX5758">
        <v>1016.66</v>
      </c>
      <c r="AY5758">
        <v>899.6191</v>
      </c>
      <c r="AZ5758">
        <v>918.3818</v>
      </c>
      <c r="BA5758">
        <v>757.73360000000002</v>
      </c>
      <c r="BB5758">
        <v>455.34519999999998</v>
      </c>
      <c r="BC5758">
        <v>1301.9829999999999</v>
      </c>
      <c r="BD5758">
        <v>1018.5359999999999</v>
      </c>
      <c r="BE5758">
        <v>930.80399999999997</v>
      </c>
      <c r="BF5758">
        <v>1235.473</v>
      </c>
      <c r="BG5758">
        <v>1008.12</v>
      </c>
      <c r="BH5758">
        <v>1037.4929999999999</v>
      </c>
      <c r="BI5758">
        <v>584.92190000000005</v>
      </c>
      <c r="BJ5758">
        <v>1161.9739999999999</v>
      </c>
      <c r="BK5758">
        <v>881.89139999999998</v>
      </c>
      <c r="BL5758">
        <v>1180.867</v>
      </c>
      <c r="BM5758">
        <v>1126.713</v>
      </c>
      <c r="BN5758">
        <v>866.49289999999996</v>
      </c>
      <c r="BO5758">
        <v>990.97439999999995</v>
      </c>
      <c r="BP5758">
        <v>874.2568</v>
      </c>
      <c r="BQ5758">
        <v>459.13350000000003</v>
      </c>
      <c r="BR5758">
        <v>743.75850000000003</v>
      </c>
      <c r="BS5758">
        <v>937.33860000000004</v>
      </c>
      <c r="BT5758">
        <v>1522.414</v>
      </c>
      <c r="BU5758">
        <v>1998.0830000000001</v>
      </c>
      <c r="BV5758">
        <v>1457.65</v>
      </c>
      <c r="BW5758">
        <v>1838.2750000000001</v>
      </c>
      <c r="BX5758">
        <v>1082.2</v>
      </c>
      <c r="BY5758">
        <v>726.2251</v>
      </c>
      <c r="BZ5758">
        <v>1018.278</v>
      </c>
      <c r="CA5758">
        <v>1338.021</v>
      </c>
      <c r="CB5758">
        <v>1999.9590000000001</v>
      </c>
      <c r="CC5758">
        <v>1285.55</v>
      </c>
    </row>
    <row r="5759" spans="1:81" x14ac:dyDescent="0.45">
      <c r="A5759" s="1">
        <v>43187.388888888891</v>
      </c>
    </row>
    <row r="5760" spans="1:81" x14ac:dyDescent="0.45">
      <c r="A5760" s="1">
        <v>43187.39266203704</v>
      </c>
      <c r="AH5760">
        <v>1225</v>
      </c>
    </row>
    <row r="5761" spans="1:81" x14ac:dyDescent="0.45">
      <c r="A5761" s="1">
        <v>43187.395833333336</v>
      </c>
      <c r="B5761">
        <v>760.51559999999995</v>
      </c>
      <c r="C5761">
        <v>760.51559999999995</v>
      </c>
      <c r="D5761">
        <v>760.64499999999998</v>
      </c>
      <c r="E5761">
        <v>760.51559999999995</v>
      </c>
      <c r="F5761">
        <v>760.51559999999995</v>
      </c>
      <c r="G5761">
        <v>760.51559999999995</v>
      </c>
      <c r="H5761">
        <v>760.51559999999995</v>
      </c>
      <c r="I5761">
        <v>757.60419999999999</v>
      </c>
      <c r="J5761">
        <v>516.23540000000003</v>
      </c>
      <c r="K5761">
        <v>760.51559999999995</v>
      </c>
      <c r="L5761">
        <v>934.29790000000003</v>
      </c>
      <c r="M5761">
        <v>867</v>
      </c>
      <c r="N5761">
        <v>993</v>
      </c>
      <c r="O5761">
        <v>696</v>
      </c>
      <c r="P5761">
        <v>939</v>
      </c>
      <c r="Q5761">
        <v>904</v>
      </c>
      <c r="R5761">
        <v>913</v>
      </c>
      <c r="S5761">
        <v>1082</v>
      </c>
      <c r="T5761">
        <v>1002</v>
      </c>
      <c r="U5761">
        <v>1689</v>
      </c>
      <c r="V5761">
        <v>682</v>
      </c>
      <c r="W5761">
        <v>798</v>
      </c>
      <c r="X5761">
        <v>677</v>
      </c>
      <c r="Y5761">
        <v>1301</v>
      </c>
      <c r="Z5761">
        <v>1224</v>
      </c>
      <c r="AA5761">
        <v>381</v>
      </c>
      <c r="AB5761">
        <v>1140</v>
      </c>
      <c r="AC5761">
        <v>1394</v>
      </c>
      <c r="AD5761">
        <v>917</v>
      </c>
      <c r="AE5761">
        <v>1070</v>
      </c>
      <c r="AF5761">
        <v>1070</v>
      </c>
      <c r="AG5761">
        <v>749</v>
      </c>
      <c r="AI5761">
        <v>1006</v>
      </c>
      <c r="AJ5761">
        <v>929</v>
      </c>
      <c r="AK5761">
        <v>884.54420000000005</v>
      </c>
      <c r="AL5761">
        <v>1045.386</v>
      </c>
      <c r="AM5761">
        <v>544.42020000000002</v>
      </c>
      <c r="AN5761">
        <v>1482.171</v>
      </c>
      <c r="AO5761">
        <v>941.93240000000003</v>
      </c>
      <c r="AP5761">
        <v>1028.3710000000001</v>
      </c>
      <c r="AQ5761">
        <v>1024.7470000000001</v>
      </c>
      <c r="AR5761">
        <v>967.7473</v>
      </c>
      <c r="AS5761">
        <v>2000</v>
      </c>
      <c r="AT5761">
        <v>679.44749999999999</v>
      </c>
      <c r="AU5761">
        <v>1395.797</v>
      </c>
      <c r="AV5761">
        <v>1323.8520000000001</v>
      </c>
      <c r="AW5761">
        <v>1995.365</v>
      </c>
      <c r="AX5761">
        <v>1021.383</v>
      </c>
      <c r="AY5761">
        <v>868.30470000000003</v>
      </c>
      <c r="AZ5761">
        <v>964.70650000000001</v>
      </c>
      <c r="BA5761">
        <v>782.18989999999997</v>
      </c>
      <c r="BB5761">
        <v>439.7817</v>
      </c>
      <c r="BC5761">
        <v>1239.2249999999999</v>
      </c>
      <c r="BD5761">
        <v>952.15480000000002</v>
      </c>
      <c r="BE5761">
        <v>906.73580000000004</v>
      </c>
      <c r="BF5761">
        <v>1410.29</v>
      </c>
      <c r="BG5761">
        <v>953.70749999999998</v>
      </c>
      <c r="BH5761">
        <v>762.13310000000001</v>
      </c>
      <c r="BI5761">
        <v>564.34770000000003</v>
      </c>
      <c r="BJ5761">
        <v>1147.0940000000001</v>
      </c>
      <c r="BK5761">
        <v>873.86869999999999</v>
      </c>
      <c r="BL5761">
        <v>1197.0419999999999</v>
      </c>
      <c r="BM5761">
        <v>1025.588</v>
      </c>
      <c r="BN5761">
        <v>873.09230000000002</v>
      </c>
      <c r="BO5761">
        <v>986.31619999999998</v>
      </c>
      <c r="BP5761">
        <v>874.32150000000001</v>
      </c>
      <c r="BQ5761">
        <v>457.17070000000001</v>
      </c>
      <c r="BR5761">
        <v>731.27170000000001</v>
      </c>
      <c r="BS5761">
        <v>956.74850000000004</v>
      </c>
      <c r="BT5761">
        <v>1508.633</v>
      </c>
      <c r="BU5761">
        <v>1998.212</v>
      </c>
      <c r="BV5761">
        <v>1508.827</v>
      </c>
      <c r="BW5761">
        <v>1996.7239999999999</v>
      </c>
      <c r="BX5761">
        <v>1002.232</v>
      </c>
      <c r="BY5761">
        <v>716.58500000000004</v>
      </c>
      <c r="BZ5761">
        <v>969.75289999999995</v>
      </c>
      <c r="CA5761">
        <v>1295.0609999999999</v>
      </c>
      <c r="CB5761">
        <v>1864.673</v>
      </c>
      <c r="CC5761">
        <v>1173.8140000000001</v>
      </c>
    </row>
    <row r="5762" spans="1:81" x14ac:dyDescent="0.45">
      <c r="A5762" s="1">
        <v>43187.400648148148</v>
      </c>
      <c r="AH5762">
        <v>1209</v>
      </c>
    </row>
    <row r="5763" spans="1:81" x14ac:dyDescent="0.45">
      <c r="A5763" s="1">
        <v>43187.402777777781</v>
      </c>
    </row>
    <row r="5764" spans="1:81" x14ac:dyDescent="0.45">
      <c r="A5764" s="1">
        <v>43187.40625</v>
      </c>
      <c r="B5764">
        <v>748.67579999999998</v>
      </c>
      <c r="C5764">
        <v>748.67579999999998</v>
      </c>
      <c r="D5764">
        <v>745.50540000000001</v>
      </c>
      <c r="E5764">
        <v>748.67579999999998</v>
      </c>
      <c r="F5764">
        <v>748.67579999999998</v>
      </c>
      <c r="G5764">
        <v>748.67579999999998</v>
      </c>
      <c r="H5764">
        <v>748.67579999999998</v>
      </c>
      <c r="I5764">
        <v>749.71090000000004</v>
      </c>
      <c r="J5764">
        <v>526.48929999999996</v>
      </c>
      <c r="K5764">
        <v>748.67579999999998</v>
      </c>
      <c r="L5764">
        <v>901.4307</v>
      </c>
      <c r="M5764">
        <v>920</v>
      </c>
      <c r="N5764">
        <v>987</v>
      </c>
      <c r="O5764">
        <v>679</v>
      </c>
      <c r="P5764">
        <v>956</v>
      </c>
      <c r="Q5764">
        <v>893</v>
      </c>
      <c r="R5764">
        <v>932</v>
      </c>
      <c r="S5764">
        <v>1090</v>
      </c>
      <c r="T5764">
        <v>1280</v>
      </c>
      <c r="U5764">
        <v>1572</v>
      </c>
      <c r="V5764">
        <v>690</v>
      </c>
      <c r="W5764">
        <v>793</v>
      </c>
      <c r="X5764">
        <v>687</v>
      </c>
      <c r="Y5764">
        <v>1282</v>
      </c>
      <c r="Z5764">
        <v>1271</v>
      </c>
      <c r="AA5764">
        <v>496</v>
      </c>
      <c r="AB5764">
        <v>1130</v>
      </c>
      <c r="AC5764">
        <v>1397</v>
      </c>
      <c r="AD5764">
        <v>898</v>
      </c>
      <c r="AE5764">
        <v>1044</v>
      </c>
      <c r="AF5764">
        <v>1044</v>
      </c>
      <c r="AG5764">
        <v>723</v>
      </c>
      <c r="AI5764">
        <v>1025</v>
      </c>
      <c r="AJ5764">
        <v>865</v>
      </c>
      <c r="AK5764">
        <v>923.23440000000005</v>
      </c>
      <c r="AL5764">
        <v>1094.299</v>
      </c>
      <c r="AM5764">
        <v>540.66769999999997</v>
      </c>
      <c r="AN5764">
        <v>1425.171</v>
      </c>
      <c r="AO5764">
        <v>932.42160000000001</v>
      </c>
      <c r="AP5764">
        <v>1033.6759999999999</v>
      </c>
      <c r="AQ5764">
        <v>1025.2650000000001</v>
      </c>
      <c r="AR5764">
        <v>999.32060000000001</v>
      </c>
      <c r="AS5764">
        <v>2000</v>
      </c>
      <c r="AT5764">
        <v>652.72680000000003</v>
      </c>
      <c r="AU5764">
        <v>1410.29</v>
      </c>
      <c r="AV5764">
        <v>1348.373</v>
      </c>
      <c r="AW5764">
        <v>1995.624</v>
      </c>
      <c r="AX5764">
        <v>975.51120000000003</v>
      </c>
      <c r="AY5764">
        <v>882.92650000000003</v>
      </c>
      <c r="AZ5764">
        <v>964.70650000000001</v>
      </c>
      <c r="BA5764">
        <v>791.95950000000005</v>
      </c>
      <c r="BB5764">
        <v>431.94740000000002</v>
      </c>
      <c r="BC5764">
        <v>1178.4079999999999</v>
      </c>
      <c r="BD5764">
        <v>953.06050000000005</v>
      </c>
      <c r="BE5764">
        <v>922.65189999999996</v>
      </c>
      <c r="BF5764">
        <v>1445.163</v>
      </c>
      <c r="BG5764">
        <v>928.53959999999995</v>
      </c>
      <c r="BH5764">
        <v>774.42600000000004</v>
      </c>
      <c r="BI5764">
        <v>553.28390000000002</v>
      </c>
      <c r="BJ5764">
        <v>1147.0940000000001</v>
      </c>
      <c r="BK5764">
        <v>822.43290000000002</v>
      </c>
      <c r="BL5764">
        <v>1063.049</v>
      </c>
      <c r="BM5764">
        <v>1062.9839999999999</v>
      </c>
      <c r="BN5764">
        <v>858.72900000000004</v>
      </c>
      <c r="BO5764">
        <v>1000.615</v>
      </c>
      <c r="BP5764">
        <v>881.95609999999999</v>
      </c>
      <c r="BQ5764">
        <v>468.738</v>
      </c>
      <c r="BR5764">
        <v>738.97069999999997</v>
      </c>
      <c r="BS5764">
        <v>969.4941</v>
      </c>
      <c r="BT5764">
        <v>1453.3150000000001</v>
      </c>
      <c r="BU5764">
        <v>1998.0830000000001</v>
      </c>
      <c r="BV5764">
        <v>1518.7260000000001</v>
      </c>
      <c r="BW5764">
        <v>2000</v>
      </c>
      <c r="BX5764">
        <v>793.83569999999997</v>
      </c>
      <c r="BY5764">
        <v>691.41700000000003</v>
      </c>
      <c r="BZ5764">
        <v>983.72799999999995</v>
      </c>
      <c r="CA5764">
        <v>1253.912</v>
      </c>
      <c r="CB5764">
        <v>1752.873</v>
      </c>
      <c r="CC5764">
        <v>1134.865</v>
      </c>
    </row>
    <row r="5765" spans="1:81" x14ac:dyDescent="0.45">
      <c r="A5765" s="1">
        <v>43187.408634259256</v>
      </c>
      <c r="AH5765">
        <v>1205</v>
      </c>
    </row>
    <row r="5766" spans="1:81" x14ac:dyDescent="0.45">
      <c r="A5766" s="1">
        <v>43187.409722222219</v>
      </c>
    </row>
    <row r="5767" spans="1:81" x14ac:dyDescent="0.45">
      <c r="A5767" s="1">
        <v>43187.416620370372</v>
      </c>
      <c r="AH5767">
        <v>1183</v>
      </c>
    </row>
    <row r="5768" spans="1:81" x14ac:dyDescent="0.45">
      <c r="A5768" s="1">
        <v>43187.416666666664</v>
      </c>
      <c r="B5768">
        <v>737.09450000000004</v>
      </c>
      <c r="C5768">
        <v>737.09450000000004</v>
      </c>
      <c r="D5768">
        <v>738.6472</v>
      </c>
      <c r="E5768">
        <v>737.09450000000004</v>
      </c>
      <c r="F5768">
        <v>737.09450000000004</v>
      </c>
      <c r="G5768">
        <v>737.09450000000004</v>
      </c>
      <c r="H5768">
        <v>737.09450000000004</v>
      </c>
      <c r="I5768">
        <v>736.70630000000006</v>
      </c>
      <c r="J5768">
        <v>535.76660000000004</v>
      </c>
      <c r="K5768">
        <v>737.09450000000004</v>
      </c>
      <c r="L5768">
        <v>903.30690000000004</v>
      </c>
      <c r="M5768">
        <v>908</v>
      </c>
      <c r="N5768">
        <v>980</v>
      </c>
      <c r="O5768">
        <v>686</v>
      </c>
      <c r="P5768">
        <v>939</v>
      </c>
      <c r="Q5768">
        <v>861</v>
      </c>
      <c r="R5768">
        <v>922</v>
      </c>
      <c r="S5768">
        <v>1306</v>
      </c>
      <c r="T5768">
        <v>1005</v>
      </c>
      <c r="U5768">
        <v>1497</v>
      </c>
      <c r="V5768">
        <v>659</v>
      </c>
      <c r="W5768">
        <v>711</v>
      </c>
      <c r="X5768">
        <v>684</v>
      </c>
      <c r="Y5768">
        <v>1303</v>
      </c>
      <c r="Z5768">
        <v>1166</v>
      </c>
      <c r="AA5768">
        <v>311</v>
      </c>
      <c r="AB5768">
        <v>1130</v>
      </c>
      <c r="AC5768">
        <v>1322</v>
      </c>
      <c r="AD5768">
        <v>888</v>
      </c>
      <c r="AE5768">
        <v>1009</v>
      </c>
      <c r="AF5768">
        <v>1009</v>
      </c>
      <c r="AG5768">
        <v>709</v>
      </c>
      <c r="AI5768">
        <v>994</v>
      </c>
      <c r="AJ5768">
        <v>912</v>
      </c>
      <c r="AK5768">
        <v>898.19560000000001</v>
      </c>
      <c r="AL5768">
        <v>1090.0940000000001</v>
      </c>
      <c r="AM5768">
        <v>548.36689999999999</v>
      </c>
      <c r="AN5768">
        <v>1174.203</v>
      </c>
      <c r="AO5768">
        <v>950.14919999999995</v>
      </c>
      <c r="AP5768">
        <v>1047.9100000000001</v>
      </c>
      <c r="AQ5768">
        <v>1026.8820000000001</v>
      </c>
      <c r="AR5768">
        <v>932.8098</v>
      </c>
      <c r="AS5768">
        <v>2000</v>
      </c>
      <c r="AT5768">
        <v>633.31690000000003</v>
      </c>
      <c r="AU5768">
        <v>1429.7</v>
      </c>
      <c r="AV5768">
        <v>1380.14</v>
      </c>
      <c r="AW5768">
        <v>1995.365</v>
      </c>
      <c r="AX5768">
        <v>984.95730000000003</v>
      </c>
      <c r="AY5768">
        <v>885.64400000000001</v>
      </c>
      <c r="AZ5768">
        <v>989.09810000000004</v>
      </c>
      <c r="BA5768">
        <v>806.71090000000004</v>
      </c>
      <c r="BB5768">
        <v>427.68849999999998</v>
      </c>
      <c r="BC5768">
        <v>1198.1410000000001</v>
      </c>
      <c r="BD5768">
        <v>940.63840000000005</v>
      </c>
      <c r="BE5768">
        <v>920.06399999999996</v>
      </c>
      <c r="BF5768">
        <v>1443.028</v>
      </c>
      <c r="BG5768">
        <v>939.60329999999999</v>
      </c>
      <c r="BH5768">
        <v>803.54079999999999</v>
      </c>
      <c r="BI5768">
        <v>561.56539999999995</v>
      </c>
      <c r="BJ5768">
        <v>1089.77</v>
      </c>
      <c r="BK5768">
        <v>982.95169999999996</v>
      </c>
      <c r="BL5768">
        <v>685.46460000000002</v>
      </c>
      <c r="BM5768">
        <v>1031.4110000000001</v>
      </c>
      <c r="BN5768">
        <v>856.07640000000004</v>
      </c>
      <c r="BO5768">
        <v>1022.677</v>
      </c>
      <c r="BP5768">
        <v>857.37040000000002</v>
      </c>
      <c r="BQ5768">
        <v>468.738</v>
      </c>
      <c r="BR5768">
        <v>760.19209999999998</v>
      </c>
      <c r="BS5768">
        <v>995.82690000000002</v>
      </c>
      <c r="BT5768">
        <v>1457.3910000000001</v>
      </c>
      <c r="BU5768">
        <v>1998.3409999999999</v>
      </c>
      <c r="BV5768">
        <v>1595.7180000000001</v>
      </c>
      <c r="BW5768">
        <v>2000</v>
      </c>
      <c r="BX5768">
        <v>887.19680000000005</v>
      </c>
      <c r="BY5768">
        <v>726.2251</v>
      </c>
      <c r="BZ5768">
        <v>996.73270000000002</v>
      </c>
      <c r="CA5768">
        <v>1281.3440000000001</v>
      </c>
      <c r="CB5768">
        <v>1749.702</v>
      </c>
      <c r="CC5768">
        <v>1168.1210000000001</v>
      </c>
    </row>
    <row r="5769" spans="1:81" x14ac:dyDescent="0.45">
      <c r="A5769" s="1">
        <v>43187.423611111109</v>
      </c>
    </row>
    <row r="5770" spans="1:81" x14ac:dyDescent="0.45">
      <c r="A5770" s="1">
        <v>43187.42460648148</v>
      </c>
      <c r="AH5770">
        <v>1194</v>
      </c>
    </row>
    <row r="5771" spans="1:81" x14ac:dyDescent="0.45">
      <c r="A5771" s="1">
        <v>43187.427083333336</v>
      </c>
      <c r="B5771">
        <v>735.73580000000004</v>
      </c>
      <c r="C5771">
        <v>735.73580000000004</v>
      </c>
      <c r="D5771">
        <v>736.96510000000001</v>
      </c>
      <c r="E5771">
        <v>735.73580000000004</v>
      </c>
      <c r="F5771">
        <v>735.73580000000004</v>
      </c>
      <c r="G5771">
        <v>738.6472</v>
      </c>
      <c r="H5771">
        <v>735.73580000000004</v>
      </c>
      <c r="I5771">
        <v>738.6472</v>
      </c>
      <c r="J5771">
        <v>540.64940000000001</v>
      </c>
      <c r="K5771">
        <v>735.73580000000004</v>
      </c>
      <c r="L5771">
        <v>872.18650000000002</v>
      </c>
      <c r="M5771">
        <v>827</v>
      </c>
      <c r="N5771">
        <v>937</v>
      </c>
      <c r="O5771">
        <v>694</v>
      </c>
      <c r="P5771">
        <v>924</v>
      </c>
      <c r="Q5771">
        <v>858</v>
      </c>
      <c r="R5771">
        <v>905</v>
      </c>
      <c r="S5771">
        <v>1061</v>
      </c>
      <c r="T5771">
        <v>1050</v>
      </c>
      <c r="U5771">
        <v>1428</v>
      </c>
      <c r="V5771">
        <v>652</v>
      </c>
      <c r="W5771">
        <v>740</v>
      </c>
      <c r="X5771">
        <v>710</v>
      </c>
      <c r="Y5771">
        <v>1304</v>
      </c>
      <c r="Z5771">
        <v>1116</v>
      </c>
      <c r="AA5771">
        <v>525</v>
      </c>
      <c r="AB5771">
        <v>1092</v>
      </c>
      <c r="AC5771">
        <v>1293</v>
      </c>
      <c r="AD5771">
        <v>875</v>
      </c>
      <c r="AE5771">
        <v>1004</v>
      </c>
      <c r="AF5771">
        <v>1004</v>
      </c>
      <c r="AG5771">
        <v>707</v>
      </c>
      <c r="AI5771">
        <v>982</v>
      </c>
      <c r="AJ5771">
        <v>898</v>
      </c>
      <c r="AK5771">
        <v>857.11159999999995</v>
      </c>
      <c r="AL5771">
        <v>1043.316</v>
      </c>
      <c r="AM5771">
        <v>503.78919999999999</v>
      </c>
      <c r="AN5771">
        <v>914.62919999999997</v>
      </c>
      <c r="AO5771">
        <v>909.45339999999999</v>
      </c>
      <c r="AP5771">
        <v>1053.991</v>
      </c>
      <c r="AQ5771">
        <v>944.90840000000003</v>
      </c>
      <c r="AR5771">
        <v>924.91650000000004</v>
      </c>
      <c r="AS5771">
        <v>2000</v>
      </c>
      <c r="AT5771">
        <v>623.61210000000005</v>
      </c>
      <c r="AU5771">
        <v>1422.777</v>
      </c>
      <c r="AV5771">
        <v>1406.99</v>
      </c>
      <c r="AW5771">
        <v>1995.624</v>
      </c>
      <c r="AX5771">
        <v>997.18550000000005</v>
      </c>
      <c r="AY5771">
        <v>863.12869999999998</v>
      </c>
      <c r="AZ5771">
        <v>979.45799999999997</v>
      </c>
      <c r="BA5771">
        <v>806.84029999999996</v>
      </c>
      <c r="BB5771">
        <v>416.80459999999999</v>
      </c>
      <c r="BC5771">
        <v>1167.9269999999999</v>
      </c>
      <c r="BD5771">
        <v>922.71659999999997</v>
      </c>
      <c r="BE5771">
        <v>914.75850000000003</v>
      </c>
      <c r="BF5771">
        <v>1430.864</v>
      </c>
      <c r="BG5771">
        <v>952.99580000000003</v>
      </c>
      <c r="BH5771">
        <v>813.50440000000003</v>
      </c>
      <c r="BI5771">
        <v>569.26459999999997</v>
      </c>
      <c r="BJ5771">
        <v>1079.354</v>
      </c>
      <c r="BK5771">
        <v>1105.6210000000001</v>
      </c>
      <c r="BL5771">
        <v>668.96630000000005</v>
      </c>
      <c r="BM5771">
        <v>1009.802</v>
      </c>
      <c r="BN5771">
        <v>858.59960000000001</v>
      </c>
      <c r="BO5771">
        <v>988.71</v>
      </c>
      <c r="BP5771">
        <v>848.11839999999995</v>
      </c>
      <c r="BQ5771">
        <v>417.77109999999999</v>
      </c>
      <c r="BR5771">
        <v>761.87429999999995</v>
      </c>
      <c r="BS5771">
        <v>981.85180000000003</v>
      </c>
      <c r="BT5771">
        <v>1410.096</v>
      </c>
      <c r="BU5771">
        <v>1998.3409999999999</v>
      </c>
      <c r="BV5771">
        <v>1568.1559999999999</v>
      </c>
      <c r="BW5771">
        <v>2000</v>
      </c>
      <c r="BX5771">
        <v>860.02319999999997</v>
      </c>
      <c r="BY5771">
        <v>809.6223</v>
      </c>
      <c r="BZ5771">
        <v>980.94600000000003</v>
      </c>
      <c r="CA5771">
        <v>1259.7349999999999</v>
      </c>
      <c r="CB5771">
        <v>1838.8579999999999</v>
      </c>
      <c r="CC5771">
        <v>1142.6289999999999</v>
      </c>
    </row>
    <row r="5772" spans="1:81" x14ac:dyDescent="0.45">
      <c r="A5772" s="1">
        <v>43187.430555555555</v>
      </c>
    </row>
    <row r="5773" spans="1:81" x14ac:dyDescent="0.45">
      <c r="A5773" s="1">
        <v>43187.432592592595</v>
      </c>
      <c r="AH5773">
        <v>1191</v>
      </c>
    </row>
    <row r="5774" spans="1:81" x14ac:dyDescent="0.45">
      <c r="A5774" s="1">
        <v>43187.4375</v>
      </c>
      <c r="B5774">
        <v>732.82449999999994</v>
      </c>
      <c r="C5774">
        <v>732.82449999999994</v>
      </c>
      <c r="D5774">
        <v>730.88329999999996</v>
      </c>
      <c r="E5774">
        <v>732.82449999999994</v>
      </c>
      <c r="F5774">
        <v>732.82449999999994</v>
      </c>
      <c r="G5774">
        <v>732.82449999999994</v>
      </c>
      <c r="H5774">
        <v>732.82449999999994</v>
      </c>
      <c r="I5774">
        <v>727.77779999999996</v>
      </c>
      <c r="J5774">
        <v>555.78610000000003</v>
      </c>
      <c r="K5774">
        <v>732.82449999999994</v>
      </c>
      <c r="L5774">
        <v>877.88009999999997</v>
      </c>
      <c r="M5774">
        <v>854</v>
      </c>
      <c r="N5774">
        <v>928</v>
      </c>
      <c r="O5774">
        <v>682</v>
      </c>
      <c r="P5774">
        <v>933</v>
      </c>
      <c r="Q5774">
        <v>880</v>
      </c>
      <c r="R5774">
        <v>887</v>
      </c>
      <c r="S5774">
        <v>1036</v>
      </c>
      <c r="T5774">
        <v>1036</v>
      </c>
      <c r="U5774">
        <v>1497</v>
      </c>
      <c r="V5774">
        <v>660</v>
      </c>
      <c r="W5774">
        <v>812</v>
      </c>
      <c r="X5774">
        <v>713</v>
      </c>
      <c r="Y5774">
        <v>1283</v>
      </c>
      <c r="Z5774">
        <v>1172</v>
      </c>
      <c r="AA5774">
        <v>748</v>
      </c>
      <c r="AB5774">
        <v>1123</v>
      </c>
      <c r="AC5774">
        <v>1361</v>
      </c>
      <c r="AD5774">
        <v>888</v>
      </c>
      <c r="AE5774">
        <v>1011</v>
      </c>
      <c r="AF5774">
        <v>1011</v>
      </c>
      <c r="AG5774">
        <v>715</v>
      </c>
      <c r="AI5774">
        <v>1033</v>
      </c>
      <c r="AJ5774">
        <v>933</v>
      </c>
      <c r="AK5774">
        <v>878.52710000000002</v>
      </c>
      <c r="AL5774">
        <v>1053.2149999999999</v>
      </c>
      <c r="AM5774">
        <v>529.15110000000004</v>
      </c>
      <c r="AN5774">
        <v>873.86869999999999</v>
      </c>
      <c r="AO5774">
        <v>893.40800000000002</v>
      </c>
      <c r="AP5774">
        <v>1010.902</v>
      </c>
      <c r="AQ5774">
        <v>927.24559999999997</v>
      </c>
      <c r="AR5774">
        <v>932.8098</v>
      </c>
      <c r="AS5774">
        <v>2000</v>
      </c>
      <c r="AT5774">
        <v>618.69479999999999</v>
      </c>
      <c r="AU5774">
        <v>1465.867</v>
      </c>
      <c r="AV5774">
        <v>1382.4690000000001</v>
      </c>
      <c r="AW5774">
        <v>1995.4949999999999</v>
      </c>
      <c r="AX5774">
        <v>980.16970000000003</v>
      </c>
      <c r="AY5774">
        <v>875.93920000000003</v>
      </c>
      <c r="AZ5774">
        <v>952.67240000000004</v>
      </c>
      <c r="BA5774">
        <v>769.96169999999995</v>
      </c>
      <c r="BB5774">
        <v>421.43150000000003</v>
      </c>
      <c r="BC5774">
        <v>1180.2840000000001</v>
      </c>
      <c r="BD5774">
        <v>917.08789999999999</v>
      </c>
      <c r="BE5774">
        <v>904.21259999999995</v>
      </c>
      <c r="BF5774">
        <v>1411.9079999999999</v>
      </c>
      <c r="BG5774">
        <v>941.47950000000003</v>
      </c>
      <c r="BH5774">
        <v>820.62130000000002</v>
      </c>
      <c r="BI5774">
        <v>561.95360000000005</v>
      </c>
      <c r="BJ5774">
        <v>1095.3989999999999</v>
      </c>
      <c r="BK5774">
        <v>1167.991</v>
      </c>
      <c r="BL5774">
        <v>678.2183</v>
      </c>
      <c r="BM5774">
        <v>1052.7619999999999</v>
      </c>
      <c r="BN5774">
        <v>858.47019999999998</v>
      </c>
      <c r="BO5774">
        <v>1013.296</v>
      </c>
      <c r="BP5774">
        <v>854.84720000000004</v>
      </c>
      <c r="BQ5774">
        <v>434.10579999999999</v>
      </c>
      <c r="BR5774">
        <v>754.3691</v>
      </c>
      <c r="BS5774">
        <v>970.46479999999997</v>
      </c>
      <c r="BT5774">
        <v>1408.22</v>
      </c>
      <c r="BU5774">
        <v>1998.212</v>
      </c>
      <c r="BV5774">
        <v>1572.6849999999999</v>
      </c>
      <c r="BW5774">
        <v>2000</v>
      </c>
      <c r="BX5774">
        <v>1017.824</v>
      </c>
      <c r="BY5774">
        <v>685.59400000000005</v>
      </c>
      <c r="BZ5774">
        <v>965.74170000000004</v>
      </c>
      <c r="CA5774">
        <v>1249.836</v>
      </c>
      <c r="CB5774">
        <v>1652.7180000000001</v>
      </c>
      <c r="CC5774">
        <v>1074.1130000000001</v>
      </c>
    </row>
    <row r="5775" spans="1:81" x14ac:dyDescent="0.45">
      <c r="A5775" s="1">
        <v>43187.440578703703</v>
      </c>
      <c r="AH5775">
        <v>1204</v>
      </c>
    </row>
    <row r="5776" spans="1:81" x14ac:dyDescent="0.45">
      <c r="A5776" s="1">
        <v>43187.444444444445</v>
      </c>
    </row>
    <row r="5777" spans="1:81" x14ac:dyDescent="0.45">
      <c r="A5777" s="1">
        <v>43187.447916666664</v>
      </c>
      <c r="B5777">
        <v>734.83010000000002</v>
      </c>
      <c r="C5777">
        <v>734.83010000000002</v>
      </c>
      <c r="D5777">
        <v>731.53049999999996</v>
      </c>
      <c r="E5777">
        <v>734.83010000000002</v>
      </c>
      <c r="F5777">
        <v>734.83010000000002</v>
      </c>
      <c r="G5777">
        <v>734.83010000000002</v>
      </c>
      <c r="H5777">
        <v>734.83010000000002</v>
      </c>
      <c r="I5777">
        <v>734.83010000000002</v>
      </c>
      <c r="J5777">
        <v>566.04</v>
      </c>
      <c r="K5777">
        <v>734.83010000000002</v>
      </c>
      <c r="L5777">
        <v>913.07640000000004</v>
      </c>
      <c r="M5777">
        <v>832</v>
      </c>
      <c r="N5777">
        <v>980</v>
      </c>
      <c r="O5777">
        <v>690</v>
      </c>
      <c r="P5777">
        <v>936</v>
      </c>
      <c r="Q5777">
        <v>907</v>
      </c>
      <c r="R5777">
        <v>958</v>
      </c>
      <c r="S5777">
        <v>1168</v>
      </c>
      <c r="T5777">
        <v>1104</v>
      </c>
      <c r="U5777">
        <v>1413</v>
      </c>
      <c r="V5777">
        <v>668</v>
      </c>
      <c r="W5777">
        <v>739</v>
      </c>
      <c r="X5777">
        <v>713</v>
      </c>
      <c r="Y5777">
        <v>1267</v>
      </c>
      <c r="Z5777">
        <v>1185</v>
      </c>
      <c r="AA5777">
        <v>597</v>
      </c>
      <c r="AB5777">
        <v>1117</v>
      </c>
      <c r="AC5777">
        <v>1361</v>
      </c>
      <c r="AD5777">
        <v>875</v>
      </c>
      <c r="AE5777">
        <v>1083</v>
      </c>
      <c r="AF5777">
        <v>1083</v>
      </c>
      <c r="AG5777">
        <v>726</v>
      </c>
      <c r="AI5777">
        <v>1044</v>
      </c>
      <c r="AJ5777">
        <v>897</v>
      </c>
      <c r="AK5777">
        <v>913.3999</v>
      </c>
      <c r="AL5777">
        <v>1047.133</v>
      </c>
      <c r="AM5777">
        <v>527.08079999999995</v>
      </c>
      <c r="AN5777">
        <v>924.26949999999999</v>
      </c>
      <c r="AO5777">
        <v>908.93579999999997</v>
      </c>
      <c r="AP5777">
        <v>1063.9549999999999</v>
      </c>
      <c r="AQ5777">
        <v>1013.102</v>
      </c>
      <c r="AR5777">
        <v>932.55100000000004</v>
      </c>
      <c r="AS5777">
        <v>2000</v>
      </c>
      <c r="AT5777">
        <v>621.60640000000001</v>
      </c>
      <c r="AU5777">
        <v>1524.096</v>
      </c>
      <c r="AV5777">
        <v>1375.029</v>
      </c>
      <c r="AW5777">
        <v>1995.4949999999999</v>
      </c>
      <c r="AX5777">
        <v>1021.383</v>
      </c>
      <c r="AY5777">
        <v>863.64620000000002</v>
      </c>
      <c r="AZ5777">
        <v>989.09810000000004</v>
      </c>
      <c r="BA5777">
        <v>768.66769999999997</v>
      </c>
      <c r="BB5777">
        <v>427.79360000000003</v>
      </c>
      <c r="BC5777">
        <v>1188.242</v>
      </c>
      <c r="BD5777">
        <v>939.79740000000004</v>
      </c>
      <c r="BE5777">
        <v>898.38959999999997</v>
      </c>
      <c r="BF5777">
        <v>1416.6949999999999</v>
      </c>
      <c r="BG5777">
        <v>953.83690000000001</v>
      </c>
      <c r="BH5777">
        <v>813.50440000000003</v>
      </c>
      <c r="BI5777">
        <v>575.08759999999995</v>
      </c>
      <c r="BJ5777">
        <v>1107.886</v>
      </c>
      <c r="BK5777">
        <v>1162.2329999999999</v>
      </c>
      <c r="BL5777">
        <v>688.89359999999999</v>
      </c>
      <c r="BM5777">
        <v>1048.9449999999999</v>
      </c>
      <c r="BN5777">
        <v>860.86429999999996</v>
      </c>
      <c r="BO5777">
        <v>1015.819</v>
      </c>
      <c r="BP5777">
        <v>826.18529999999998</v>
      </c>
      <c r="BQ5777">
        <v>426.81479999999999</v>
      </c>
      <c r="BR5777">
        <v>746.66989999999998</v>
      </c>
      <c r="BS5777">
        <v>960.69510000000002</v>
      </c>
      <c r="BT5777">
        <v>1427.8879999999999</v>
      </c>
      <c r="BU5777">
        <v>1998.3409999999999</v>
      </c>
      <c r="BV5777">
        <v>1526.5550000000001</v>
      </c>
      <c r="BW5777">
        <v>2000</v>
      </c>
      <c r="BX5777">
        <v>1084.077</v>
      </c>
      <c r="BY5777">
        <v>739.55319999999995</v>
      </c>
      <c r="BZ5777">
        <v>959.91869999999994</v>
      </c>
      <c r="CA5777">
        <v>1205.0640000000001</v>
      </c>
      <c r="CB5777">
        <v>1658.7349999999999</v>
      </c>
      <c r="CC5777">
        <v>1090.0940000000001</v>
      </c>
    </row>
    <row r="5778" spans="1:81" x14ac:dyDescent="0.45">
      <c r="A5778" s="1">
        <v>43187.448564814818</v>
      </c>
      <c r="AH5778">
        <v>1184</v>
      </c>
    </row>
    <row r="5779" spans="1:81" x14ac:dyDescent="0.45">
      <c r="A5779" s="1">
        <v>43187.451388888891</v>
      </c>
    </row>
    <row r="5780" spans="1:81" x14ac:dyDescent="0.45">
      <c r="A5780" s="1">
        <v>43187.456550925926</v>
      </c>
      <c r="AH5780">
        <v>1193</v>
      </c>
    </row>
    <row r="5781" spans="1:81" x14ac:dyDescent="0.45">
      <c r="A5781" s="1">
        <v>43187.458333333336</v>
      </c>
      <c r="B5781">
        <v>735.73580000000004</v>
      </c>
      <c r="C5781">
        <v>735.73580000000004</v>
      </c>
      <c r="D5781">
        <v>738.6472</v>
      </c>
      <c r="E5781">
        <v>735.73580000000004</v>
      </c>
      <c r="F5781">
        <v>735.73580000000004</v>
      </c>
      <c r="G5781">
        <v>735.73580000000004</v>
      </c>
      <c r="H5781">
        <v>735.73580000000004</v>
      </c>
      <c r="I5781">
        <v>734.70069999999998</v>
      </c>
      <c r="J5781">
        <v>586.54790000000003</v>
      </c>
      <c r="K5781">
        <v>735.73580000000004</v>
      </c>
      <c r="L5781">
        <v>901.30129999999997</v>
      </c>
      <c r="M5781">
        <v>870</v>
      </c>
      <c r="N5781">
        <v>986</v>
      </c>
      <c r="O5781">
        <v>712</v>
      </c>
      <c r="P5781">
        <v>961</v>
      </c>
      <c r="Q5781">
        <v>926</v>
      </c>
      <c r="R5781">
        <v>906</v>
      </c>
      <c r="S5781">
        <v>1147</v>
      </c>
      <c r="T5781">
        <v>930</v>
      </c>
      <c r="U5781">
        <v>1160</v>
      </c>
      <c r="V5781">
        <v>689</v>
      </c>
      <c r="W5781">
        <v>880</v>
      </c>
      <c r="X5781">
        <v>733</v>
      </c>
      <c r="Y5781">
        <v>1258</v>
      </c>
      <c r="Z5781">
        <v>1185</v>
      </c>
      <c r="AA5781">
        <v>791</v>
      </c>
      <c r="AB5781">
        <v>1116</v>
      </c>
      <c r="AC5781">
        <v>1303</v>
      </c>
      <c r="AD5781">
        <v>847</v>
      </c>
      <c r="AE5781">
        <v>1105</v>
      </c>
      <c r="AF5781">
        <v>1105</v>
      </c>
      <c r="AG5781">
        <v>775</v>
      </c>
      <c r="AI5781">
        <v>1069</v>
      </c>
      <c r="AJ5781">
        <v>990</v>
      </c>
      <c r="AK5781">
        <v>899.94259999999997</v>
      </c>
      <c r="AL5781">
        <v>1072.625</v>
      </c>
      <c r="AM5781">
        <v>532.90380000000005</v>
      </c>
      <c r="AN5781">
        <v>922.3931</v>
      </c>
      <c r="AO5781">
        <v>926.33979999999997</v>
      </c>
      <c r="AP5781">
        <v>1044.222</v>
      </c>
      <c r="AQ5781">
        <v>1009.284</v>
      </c>
      <c r="AR5781">
        <v>950.47270000000003</v>
      </c>
      <c r="AS5781">
        <v>2000</v>
      </c>
      <c r="AT5781">
        <v>621.60640000000001</v>
      </c>
      <c r="AU5781">
        <v>1487.9290000000001</v>
      </c>
      <c r="AV5781">
        <v>1338.4090000000001</v>
      </c>
      <c r="AW5781">
        <v>1995.2360000000001</v>
      </c>
      <c r="AX5781">
        <v>1018.925</v>
      </c>
      <c r="AY5781">
        <v>894.89599999999996</v>
      </c>
      <c r="AZ5781">
        <v>945.29660000000001</v>
      </c>
      <c r="BA5781">
        <v>764.98</v>
      </c>
      <c r="BB5781">
        <v>439.46620000000001</v>
      </c>
      <c r="BC5781">
        <v>1200.2760000000001</v>
      </c>
      <c r="BD5781">
        <v>947.82010000000002</v>
      </c>
      <c r="BE5781">
        <v>898.90719999999999</v>
      </c>
      <c r="BF5781">
        <v>1416.6949999999999</v>
      </c>
      <c r="BG5781">
        <v>976.54639999999995</v>
      </c>
      <c r="BH5781">
        <v>823.20920000000001</v>
      </c>
      <c r="BI5781">
        <v>592.87990000000002</v>
      </c>
      <c r="BJ5781">
        <v>1090.1579999999999</v>
      </c>
      <c r="BK5781">
        <v>1178.2139999999999</v>
      </c>
      <c r="BL5781">
        <v>771.83810000000005</v>
      </c>
      <c r="BM5781">
        <v>1048.6210000000001</v>
      </c>
      <c r="BN5781">
        <v>863.77560000000005</v>
      </c>
      <c r="BO5781">
        <v>1015.689</v>
      </c>
      <c r="BP5781">
        <v>784.64840000000004</v>
      </c>
      <c r="BQ5781">
        <v>422.53829999999999</v>
      </c>
      <c r="BR5781">
        <v>748.67579999999998</v>
      </c>
      <c r="BS5781">
        <v>987.93359999999996</v>
      </c>
      <c r="BT5781">
        <v>1423.748</v>
      </c>
      <c r="BU5781">
        <v>1998.3409999999999</v>
      </c>
      <c r="BV5781">
        <v>1625.2860000000001</v>
      </c>
      <c r="BW5781">
        <v>2000</v>
      </c>
      <c r="BX5781">
        <v>935.9153</v>
      </c>
      <c r="BY5781">
        <v>796.10029999999995</v>
      </c>
      <c r="BZ5781">
        <v>949.95510000000002</v>
      </c>
      <c r="CA5781">
        <v>1179.5730000000001</v>
      </c>
      <c r="CB5781">
        <v>1799.4559999999999</v>
      </c>
      <c r="CC5781">
        <v>1076.3130000000001</v>
      </c>
    </row>
    <row r="5782" spans="1:81" x14ac:dyDescent="0.45">
      <c r="A5782" s="1">
        <v>43187.464537037034</v>
      </c>
      <c r="AH5782">
        <v>1252</v>
      </c>
    </row>
    <row r="5783" spans="1:81" x14ac:dyDescent="0.45">
      <c r="A5783" s="1">
        <v>43187.465277777781</v>
      </c>
    </row>
    <row r="5784" spans="1:81" x14ac:dyDescent="0.45">
      <c r="A5784" s="1">
        <v>43187.46875</v>
      </c>
      <c r="B5784">
        <v>732.82449999999994</v>
      </c>
      <c r="C5784">
        <v>732.82449999999994</v>
      </c>
      <c r="D5784">
        <v>734.18309999999997</v>
      </c>
      <c r="E5784">
        <v>732.82449999999994</v>
      </c>
      <c r="F5784">
        <v>732.82449999999994</v>
      </c>
      <c r="G5784">
        <v>732.82449999999994</v>
      </c>
      <c r="H5784">
        <v>732.82449999999994</v>
      </c>
      <c r="I5784">
        <v>732.82449999999994</v>
      </c>
      <c r="J5784">
        <v>596.80179999999996</v>
      </c>
      <c r="K5784">
        <v>732.82449999999994</v>
      </c>
      <c r="L5784">
        <v>918.89940000000001</v>
      </c>
      <c r="M5784">
        <v>795</v>
      </c>
      <c r="N5784">
        <v>939</v>
      </c>
      <c r="O5784">
        <v>885</v>
      </c>
      <c r="P5784">
        <v>1335</v>
      </c>
      <c r="Q5784">
        <v>961</v>
      </c>
      <c r="R5784">
        <v>928</v>
      </c>
      <c r="S5784">
        <v>1473</v>
      </c>
      <c r="T5784">
        <v>1367</v>
      </c>
      <c r="U5784">
        <v>1469</v>
      </c>
      <c r="V5784">
        <v>1396</v>
      </c>
      <c r="W5784">
        <v>756</v>
      </c>
      <c r="X5784">
        <v>722</v>
      </c>
      <c r="Y5784">
        <v>1216</v>
      </c>
      <c r="Z5784">
        <v>1209</v>
      </c>
      <c r="AA5784">
        <v>1488</v>
      </c>
      <c r="AB5784">
        <v>1144</v>
      </c>
      <c r="AC5784">
        <v>1282</v>
      </c>
      <c r="AD5784">
        <v>865</v>
      </c>
      <c r="AE5784">
        <v>1061</v>
      </c>
      <c r="AF5784">
        <v>1061</v>
      </c>
      <c r="AG5784">
        <v>771</v>
      </c>
      <c r="AI5784">
        <v>1070</v>
      </c>
      <c r="AJ5784">
        <v>903</v>
      </c>
      <c r="AK5784">
        <v>909.64750000000004</v>
      </c>
      <c r="AL5784">
        <v>1136.8710000000001</v>
      </c>
      <c r="AM5784">
        <v>977.1934</v>
      </c>
      <c r="AN5784">
        <v>885.51459999999997</v>
      </c>
      <c r="AO5784">
        <v>941.93240000000003</v>
      </c>
      <c r="AP5784">
        <v>1036.2639999999999</v>
      </c>
      <c r="AQ5784">
        <v>1012.972</v>
      </c>
      <c r="AR5784">
        <v>919.7405</v>
      </c>
      <c r="AS5784">
        <v>2000</v>
      </c>
      <c r="AT5784">
        <v>619.08330000000001</v>
      </c>
      <c r="AU5784">
        <v>1456.55</v>
      </c>
      <c r="AV5784">
        <v>1389.6510000000001</v>
      </c>
      <c r="AW5784">
        <v>1995.106</v>
      </c>
      <c r="AX5784">
        <v>1040.7280000000001</v>
      </c>
      <c r="AY5784">
        <v>885.12649999999996</v>
      </c>
      <c r="AZ5784">
        <v>940.57370000000003</v>
      </c>
      <c r="BA5784">
        <v>747.77</v>
      </c>
      <c r="BB5784">
        <v>441.04360000000003</v>
      </c>
      <c r="BC5784">
        <v>1166.309</v>
      </c>
      <c r="BD5784">
        <v>950.92550000000006</v>
      </c>
      <c r="BE5784">
        <v>917.41139999999996</v>
      </c>
      <c r="BF5784">
        <v>1432.87</v>
      </c>
      <c r="BG5784">
        <v>997.31489999999997</v>
      </c>
      <c r="BH5784">
        <v>820.49189999999999</v>
      </c>
      <c r="BI5784">
        <v>592.87990000000002</v>
      </c>
      <c r="BJ5784">
        <v>1066.672</v>
      </c>
      <c r="BK5784">
        <v>1229.585</v>
      </c>
      <c r="BL5784">
        <v>711.15009999999995</v>
      </c>
      <c r="BM5784">
        <v>1086.1469999999999</v>
      </c>
      <c r="BN5784">
        <v>870.8279</v>
      </c>
      <c r="BO5784">
        <v>1035.2929999999999</v>
      </c>
      <c r="BP5784">
        <v>760.64499999999998</v>
      </c>
      <c r="BQ5784">
        <v>433.96559999999999</v>
      </c>
      <c r="BR5784">
        <v>744.72900000000004</v>
      </c>
      <c r="BS5784">
        <v>991.75070000000005</v>
      </c>
      <c r="BT5784">
        <v>1248.671</v>
      </c>
      <c r="BU5784">
        <v>1998.3409999999999</v>
      </c>
      <c r="BV5784">
        <v>1400.4559999999999</v>
      </c>
      <c r="BW5784">
        <v>1931.0540000000001</v>
      </c>
      <c r="BX5784">
        <v>803.60550000000001</v>
      </c>
      <c r="BY5784">
        <v>795.71220000000005</v>
      </c>
      <c r="BZ5784">
        <v>963.67139999999995</v>
      </c>
      <c r="CA5784">
        <v>1238.0609999999999</v>
      </c>
      <c r="CB5784">
        <v>1406.279</v>
      </c>
      <c r="CC5784">
        <v>1162.039</v>
      </c>
    </row>
    <row r="5785" spans="1:81" x14ac:dyDescent="0.45">
      <c r="A5785" s="1">
        <v>43187.472222222219</v>
      </c>
    </row>
    <row r="5786" spans="1:81" x14ac:dyDescent="0.45">
      <c r="A5786" s="1">
        <v>43187.47252314815</v>
      </c>
      <c r="AH5786">
        <v>1142</v>
      </c>
    </row>
    <row r="5787" spans="1:81" x14ac:dyDescent="0.45">
      <c r="A5787" s="1">
        <v>43187.479166666664</v>
      </c>
      <c r="B5787">
        <v>748.67579999999998</v>
      </c>
      <c r="C5787">
        <v>748.67579999999998</v>
      </c>
      <c r="D5787">
        <v>754.822</v>
      </c>
      <c r="E5787">
        <v>754.822</v>
      </c>
      <c r="F5787">
        <v>748.67579999999998</v>
      </c>
      <c r="G5787">
        <v>748.67579999999998</v>
      </c>
      <c r="H5787">
        <v>748.67579999999998</v>
      </c>
      <c r="I5787">
        <v>748.67579999999998</v>
      </c>
      <c r="J5787">
        <v>606.56740000000002</v>
      </c>
      <c r="K5787">
        <v>748.67579999999998</v>
      </c>
      <c r="L5787">
        <v>915.08230000000003</v>
      </c>
      <c r="M5787">
        <v>869</v>
      </c>
      <c r="N5787">
        <v>936</v>
      </c>
      <c r="O5787">
        <v>1130</v>
      </c>
      <c r="P5787">
        <v>1181</v>
      </c>
      <c r="Q5787">
        <v>927</v>
      </c>
      <c r="R5787">
        <v>959</v>
      </c>
      <c r="S5787">
        <v>1687</v>
      </c>
      <c r="T5787">
        <v>1025</v>
      </c>
      <c r="U5787">
        <v>1109</v>
      </c>
      <c r="V5787">
        <v>894</v>
      </c>
      <c r="W5787">
        <v>1011</v>
      </c>
      <c r="X5787">
        <v>798</v>
      </c>
      <c r="Y5787">
        <v>947</v>
      </c>
      <c r="Z5787">
        <v>1240</v>
      </c>
      <c r="AA5787">
        <v>1175</v>
      </c>
      <c r="AB5787">
        <v>821</v>
      </c>
      <c r="AC5787">
        <v>1202</v>
      </c>
      <c r="AD5787">
        <v>1148</v>
      </c>
      <c r="AE5787">
        <v>1116</v>
      </c>
      <c r="AF5787">
        <v>1116</v>
      </c>
      <c r="AG5787">
        <v>767</v>
      </c>
      <c r="AI5787">
        <v>1138</v>
      </c>
      <c r="AJ5787">
        <v>748</v>
      </c>
      <c r="AK5787">
        <v>851.35350000000005</v>
      </c>
      <c r="AL5787">
        <v>1301.2719999999999</v>
      </c>
      <c r="AM5787">
        <v>554.18970000000002</v>
      </c>
      <c r="AN5787">
        <v>945.81420000000003</v>
      </c>
      <c r="AO5787">
        <v>1010.255</v>
      </c>
      <c r="AP5787">
        <v>1014.654</v>
      </c>
      <c r="AQ5787">
        <v>946.97879999999998</v>
      </c>
      <c r="AR5787">
        <v>975.70529999999997</v>
      </c>
      <c r="AS5787">
        <v>2000</v>
      </c>
      <c r="AT5787">
        <v>691.2876</v>
      </c>
      <c r="AU5787">
        <v>1557.999</v>
      </c>
      <c r="AV5787">
        <v>1365.454</v>
      </c>
      <c r="AW5787">
        <v>1995.4949999999999</v>
      </c>
      <c r="AX5787">
        <v>1023.842</v>
      </c>
      <c r="AY5787">
        <v>1001.908</v>
      </c>
      <c r="AZ5787">
        <v>881.95609999999999</v>
      </c>
      <c r="BA5787">
        <v>689.21699999999998</v>
      </c>
      <c r="BB5787">
        <v>438.73009999999999</v>
      </c>
      <c r="BC5787">
        <v>1288.461</v>
      </c>
      <c r="BD5787">
        <v>976.41700000000003</v>
      </c>
      <c r="BE5787">
        <v>985.73360000000002</v>
      </c>
      <c r="BF5787">
        <v>1420.383</v>
      </c>
      <c r="BG5787">
        <v>836.66669999999999</v>
      </c>
      <c r="BH5787">
        <v>1139.847</v>
      </c>
      <c r="BI5787">
        <v>720.40210000000002</v>
      </c>
      <c r="BJ5787">
        <v>1028.953</v>
      </c>
      <c r="BK5787">
        <v>981.59299999999996</v>
      </c>
      <c r="BL5787">
        <v>708.82100000000003</v>
      </c>
      <c r="BM5787">
        <v>1187.854</v>
      </c>
      <c r="BN5787">
        <v>871.08669999999995</v>
      </c>
      <c r="BO5787">
        <v>1083.8820000000001</v>
      </c>
      <c r="BP5787">
        <v>901.30129999999997</v>
      </c>
      <c r="BQ5787">
        <v>428.21690000000001</v>
      </c>
      <c r="BR5787">
        <v>766.27390000000003</v>
      </c>
      <c r="BS5787">
        <v>999.51459999999997</v>
      </c>
      <c r="BT5787">
        <v>849.92989999999998</v>
      </c>
      <c r="BU5787">
        <v>1994.201</v>
      </c>
      <c r="BV5787">
        <v>1004.82</v>
      </c>
      <c r="BW5787">
        <v>1548.94</v>
      </c>
      <c r="BX5787">
        <v>891.14359999999999</v>
      </c>
      <c r="BY5787">
        <v>1376.452</v>
      </c>
      <c r="BZ5787">
        <v>993.82100000000003</v>
      </c>
      <c r="CA5787">
        <v>1418.377</v>
      </c>
      <c r="CB5787">
        <v>1832.7760000000001</v>
      </c>
      <c r="CC5787">
        <v>1291.373</v>
      </c>
    </row>
    <row r="5788" spans="1:81" x14ac:dyDescent="0.45">
      <c r="A5788" s="1">
        <v>43187.480509259258</v>
      </c>
      <c r="AH5788">
        <v>1017</v>
      </c>
    </row>
    <row r="5789" spans="1:81" x14ac:dyDescent="0.45">
      <c r="A5789" s="1">
        <v>43187.486111111109</v>
      </c>
    </row>
    <row r="5790" spans="1:81" x14ac:dyDescent="0.45">
      <c r="A5790" s="1">
        <v>43187.488495370373</v>
      </c>
      <c r="AH5790">
        <v>941</v>
      </c>
    </row>
    <row r="5791" spans="1:81" x14ac:dyDescent="0.45">
      <c r="A5791" s="1">
        <v>43187.489583333336</v>
      </c>
      <c r="B5791">
        <v>904.08330000000001</v>
      </c>
      <c r="C5791">
        <v>904.08330000000001</v>
      </c>
      <c r="D5791">
        <v>920.45209999999997</v>
      </c>
      <c r="E5791">
        <v>904.08330000000001</v>
      </c>
      <c r="F5791">
        <v>904.08330000000001</v>
      </c>
      <c r="G5791">
        <v>904.08330000000001</v>
      </c>
      <c r="H5791">
        <v>904.08330000000001</v>
      </c>
      <c r="I5791">
        <v>904.08330000000001</v>
      </c>
      <c r="J5791">
        <v>585.08299999999997</v>
      </c>
      <c r="K5791">
        <v>920.45209999999997</v>
      </c>
      <c r="L5791">
        <v>913.07640000000004</v>
      </c>
      <c r="M5791">
        <v>844</v>
      </c>
      <c r="N5791">
        <v>961</v>
      </c>
      <c r="O5791">
        <v>810</v>
      </c>
      <c r="P5791">
        <v>1269</v>
      </c>
      <c r="Q5791">
        <v>1002</v>
      </c>
      <c r="R5791">
        <v>986</v>
      </c>
      <c r="S5791">
        <v>1539</v>
      </c>
      <c r="T5791">
        <v>1003</v>
      </c>
      <c r="U5791">
        <v>1062</v>
      </c>
      <c r="V5791">
        <v>827</v>
      </c>
      <c r="W5791">
        <v>948</v>
      </c>
      <c r="X5791">
        <v>864</v>
      </c>
      <c r="Y5791">
        <v>947</v>
      </c>
      <c r="Z5791">
        <v>1167</v>
      </c>
      <c r="AA5791">
        <v>1083</v>
      </c>
      <c r="AB5791">
        <v>918</v>
      </c>
      <c r="AC5791">
        <v>1381</v>
      </c>
      <c r="AD5791">
        <v>1002</v>
      </c>
      <c r="AE5791">
        <v>1062</v>
      </c>
      <c r="AF5791">
        <v>1062</v>
      </c>
      <c r="AG5791">
        <v>850</v>
      </c>
      <c r="AI5791">
        <v>1126</v>
      </c>
      <c r="AJ5791">
        <v>839</v>
      </c>
      <c r="AK5791">
        <v>975.64059999999995</v>
      </c>
      <c r="AL5791">
        <v>1185.7190000000001</v>
      </c>
      <c r="AM5791">
        <v>542.54390000000001</v>
      </c>
      <c r="AN5791">
        <v>1150.5219999999999</v>
      </c>
      <c r="AO5791">
        <v>1031.2819999999999</v>
      </c>
      <c r="AP5791">
        <v>1006.955</v>
      </c>
      <c r="AQ5791">
        <v>931.32180000000005</v>
      </c>
      <c r="AR5791">
        <v>938.50319999999999</v>
      </c>
      <c r="AS5791">
        <v>2000</v>
      </c>
      <c r="AT5791">
        <v>940.8972</v>
      </c>
      <c r="AU5791">
        <v>1509.086</v>
      </c>
      <c r="AV5791">
        <v>1155.375</v>
      </c>
      <c r="AW5791">
        <v>1995.4949999999999</v>
      </c>
      <c r="AX5791">
        <v>800.43510000000003</v>
      </c>
      <c r="AY5791">
        <v>894.89599999999996</v>
      </c>
      <c r="AZ5791">
        <v>860.08789999999999</v>
      </c>
      <c r="BA5791">
        <v>623.41800000000001</v>
      </c>
      <c r="BB5791">
        <v>444.0933</v>
      </c>
      <c r="BC5791">
        <v>1243.0419999999999</v>
      </c>
      <c r="BD5791">
        <v>956.03689999999995</v>
      </c>
      <c r="BE5791">
        <v>1027.4000000000001</v>
      </c>
      <c r="BF5791">
        <v>1405.6320000000001</v>
      </c>
      <c r="BG5791">
        <v>818.48609999999996</v>
      </c>
      <c r="BH5791">
        <v>1125.2249999999999</v>
      </c>
      <c r="BI5791">
        <v>737.54740000000004</v>
      </c>
      <c r="BJ5791">
        <v>1011.1609999999999</v>
      </c>
      <c r="BK5791">
        <v>765.04470000000003</v>
      </c>
      <c r="BL5791">
        <v>754.56320000000005</v>
      </c>
      <c r="BM5791">
        <v>1234.826</v>
      </c>
      <c r="BN5791">
        <v>873.09230000000002</v>
      </c>
      <c r="BO5791">
        <v>1147.4169999999999</v>
      </c>
      <c r="BP5791">
        <v>1024.8119999999999</v>
      </c>
      <c r="BQ5791">
        <v>434.03559999999999</v>
      </c>
      <c r="BR5791">
        <v>746.79930000000002</v>
      </c>
      <c r="BS5791">
        <v>984.05150000000003</v>
      </c>
      <c r="BT5791">
        <v>978.61689999999999</v>
      </c>
      <c r="BU5791">
        <v>1627.7439999999999</v>
      </c>
      <c r="BV5791">
        <v>1063.114</v>
      </c>
      <c r="BW5791">
        <v>1239.8720000000001</v>
      </c>
      <c r="BX5791">
        <v>978.6816</v>
      </c>
      <c r="BY5791">
        <v>1147.0940000000001</v>
      </c>
      <c r="BZ5791">
        <v>1113.644</v>
      </c>
      <c r="CA5791">
        <v>1400.0029999999999</v>
      </c>
      <c r="CB5791">
        <v>1615.192</v>
      </c>
      <c r="CC5791">
        <v>1140.9469999999999</v>
      </c>
    </row>
    <row r="5792" spans="1:81" x14ac:dyDescent="0.45">
      <c r="A5792" s="1">
        <v>43187.493055555555</v>
      </c>
    </row>
    <row r="5793" spans="1:81" x14ac:dyDescent="0.45">
      <c r="A5793" s="1">
        <v>43187.496481481481</v>
      </c>
      <c r="AH5793">
        <v>919</v>
      </c>
    </row>
    <row r="5794" spans="1:81" x14ac:dyDescent="0.45">
      <c r="A5794" s="1">
        <v>43187.5</v>
      </c>
      <c r="B5794">
        <v>1185.9780000000001</v>
      </c>
      <c r="C5794">
        <v>1185.9780000000001</v>
      </c>
      <c r="D5794">
        <v>1182.29</v>
      </c>
      <c r="E5794">
        <v>1185.9780000000001</v>
      </c>
      <c r="F5794">
        <v>1185.9780000000001</v>
      </c>
      <c r="G5794">
        <v>1185.9780000000001</v>
      </c>
      <c r="H5794">
        <v>1185.9780000000001</v>
      </c>
      <c r="I5794">
        <v>1185.9780000000001</v>
      </c>
      <c r="J5794">
        <v>558.71579999999994</v>
      </c>
      <c r="K5794">
        <v>1185.9780000000001</v>
      </c>
      <c r="L5794">
        <v>918.89940000000001</v>
      </c>
      <c r="M5794">
        <v>794</v>
      </c>
      <c r="N5794">
        <v>968</v>
      </c>
      <c r="O5794">
        <v>699</v>
      </c>
      <c r="P5794">
        <v>1304</v>
      </c>
      <c r="Q5794">
        <v>1049</v>
      </c>
      <c r="R5794">
        <v>978</v>
      </c>
      <c r="S5794">
        <v>1489</v>
      </c>
      <c r="T5794">
        <v>997</v>
      </c>
      <c r="U5794">
        <v>1051</v>
      </c>
      <c r="V5794">
        <v>772</v>
      </c>
      <c r="W5794">
        <v>935</v>
      </c>
      <c r="X5794">
        <v>836</v>
      </c>
      <c r="Y5794">
        <v>1333</v>
      </c>
      <c r="Z5794">
        <v>929</v>
      </c>
      <c r="AA5794">
        <v>586</v>
      </c>
      <c r="AB5794">
        <v>808</v>
      </c>
      <c r="AC5794">
        <v>1251</v>
      </c>
      <c r="AD5794">
        <v>720</v>
      </c>
      <c r="AE5794">
        <v>1007</v>
      </c>
      <c r="AF5794">
        <v>1007</v>
      </c>
      <c r="AG5794">
        <v>735</v>
      </c>
      <c r="AI5794">
        <v>1234</v>
      </c>
      <c r="AJ5794">
        <v>1088</v>
      </c>
      <c r="AK5794">
        <v>1202.0229999999999</v>
      </c>
      <c r="AL5794">
        <v>1164.433</v>
      </c>
      <c r="AM5794">
        <v>1063.567</v>
      </c>
      <c r="AN5794">
        <v>1364.354</v>
      </c>
      <c r="AO5794">
        <v>982.88699999999994</v>
      </c>
      <c r="AP5794">
        <v>983.4692</v>
      </c>
      <c r="AQ5794">
        <v>956.29570000000001</v>
      </c>
      <c r="AR5794">
        <v>954.03099999999995</v>
      </c>
      <c r="AS5794">
        <v>1778.364</v>
      </c>
      <c r="AT5794">
        <v>853.87670000000003</v>
      </c>
      <c r="AU5794">
        <v>1173.297</v>
      </c>
      <c r="AV5794">
        <v>1169.5440000000001</v>
      </c>
      <c r="AW5794">
        <v>1995.365</v>
      </c>
      <c r="AX5794">
        <v>720.53150000000005</v>
      </c>
      <c r="AY5794">
        <v>902.72460000000001</v>
      </c>
      <c r="AZ5794">
        <v>855.3</v>
      </c>
      <c r="BA5794">
        <v>594.10910000000001</v>
      </c>
      <c r="BB5794">
        <v>475.48320000000001</v>
      </c>
      <c r="BC5794">
        <v>1356.913</v>
      </c>
      <c r="BD5794">
        <v>1027.529</v>
      </c>
      <c r="BE5794">
        <v>1026.624</v>
      </c>
      <c r="BF5794">
        <v>1384.346</v>
      </c>
      <c r="BG5794">
        <v>1171.162</v>
      </c>
      <c r="BH5794">
        <v>1108.2739999999999</v>
      </c>
      <c r="BI5794">
        <v>788.85400000000004</v>
      </c>
      <c r="BJ5794">
        <v>999.2559</v>
      </c>
      <c r="BK5794">
        <v>931.32180000000005</v>
      </c>
      <c r="BL5794">
        <v>816.22170000000006</v>
      </c>
      <c r="BM5794">
        <v>1248.5419999999999</v>
      </c>
      <c r="BN5794">
        <v>878.39769999999999</v>
      </c>
      <c r="BO5794">
        <v>1069.519</v>
      </c>
      <c r="BP5794">
        <v>891.72580000000005</v>
      </c>
      <c r="BQ5794">
        <v>451.2817</v>
      </c>
      <c r="BR5794">
        <v>791.37720000000002</v>
      </c>
      <c r="BS5794">
        <v>1011.29</v>
      </c>
      <c r="BT5794">
        <v>1051.0150000000001</v>
      </c>
      <c r="BU5794">
        <v>1199.241</v>
      </c>
      <c r="BV5794">
        <v>1239.549</v>
      </c>
      <c r="BW5794">
        <v>1016.725</v>
      </c>
      <c r="BX5794">
        <v>850.18870000000004</v>
      </c>
      <c r="BY5794">
        <v>875.68039999999996</v>
      </c>
      <c r="BZ5794">
        <v>1221.1089999999999</v>
      </c>
      <c r="CA5794">
        <v>1387.646</v>
      </c>
      <c r="CB5794">
        <v>1636.867</v>
      </c>
      <c r="CC5794">
        <v>863.84029999999996</v>
      </c>
    </row>
    <row r="5795" spans="1:81" x14ac:dyDescent="0.45">
      <c r="A5795" s="1">
        <v>43187.504467592589</v>
      </c>
      <c r="AH5795">
        <v>931</v>
      </c>
    </row>
    <row r="5796" spans="1:81" x14ac:dyDescent="0.45">
      <c r="A5796" s="1">
        <v>43187.506944444445</v>
      </c>
    </row>
    <row r="5797" spans="1:81" x14ac:dyDescent="0.45">
      <c r="A5797" s="1">
        <v>43187.510416666664</v>
      </c>
      <c r="B5797">
        <v>1319.84</v>
      </c>
      <c r="C5797">
        <v>1319.84</v>
      </c>
      <c r="D5797">
        <v>1318.6110000000001</v>
      </c>
      <c r="E5797">
        <v>1319.84</v>
      </c>
      <c r="F5797">
        <v>1319.84</v>
      </c>
      <c r="G5797">
        <v>1321.0050000000001</v>
      </c>
      <c r="H5797">
        <v>1319.84</v>
      </c>
      <c r="I5797">
        <v>1321.0050000000001</v>
      </c>
      <c r="J5797">
        <v>521.1182</v>
      </c>
      <c r="K5797">
        <v>1318.6110000000001</v>
      </c>
      <c r="L5797">
        <v>940.37959999999998</v>
      </c>
      <c r="M5797">
        <v>806</v>
      </c>
      <c r="N5797">
        <v>939</v>
      </c>
      <c r="O5797">
        <v>621</v>
      </c>
      <c r="P5797">
        <v>990</v>
      </c>
      <c r="Q5797">
        <v>996</v>
      </c>
      <c r="R5797">
        <v>969</v>
      </c>
      <c r="S5797">
        <v>1326</v>
      </c>
      <c r="T5797">
        <v>1010</v>
      </c>
      <c r="U5797">
        <v>880</v>
      </c>
      <c r="V5797">
        <v>1424</v>
      </c>
      <c r="W5797">
        <v>945</v>
      </c>
      <c r="X5797">
        <v>880</v>
      </c>
      <c r="Y5797">
        <v>1455</v>
      </c>
      <c r="Z5797">
        <v>983</v>
      </c>
      <c r="AA5797">
        <v>1052</v>
      </c>
      <c r="AB5797">
        <v>954</v>
      </c>
      <c r="AC5797">
        <v>1260</v>
      </c>
      <c r="AD5797">
        <v>934</v>
      </c>
      <c r="AE5797">
        <v>927</v>
      </c>
      <c r="AF5797">
        <v>927</v>
      </c>
      <c r="AG5797">
        <v>810</v>
      </c>
      <c r="AI5797">
        <v>1037</v>
      </c>
      <c r="AJ5797">
        <v>1018</v>
      </c>
      <c r="AK5797">
        <v>1347.144</v>
      </c>
      <c r="AL5797">
        <v>1127.037</v>
      </c>
      <c r="AM5797">
        <v>552.31349999999998</v>
      </c>
      <c r="AN5797">
        <v>1049.009</v>
      </c>
      <c r="AO5797">
        <v>950.27859999999998</v>
      </c>
      <c r="AP5797">
        <v>963.8655</v>
      </c>
      <c r="AQ5797">
        <v>946.84939999999995</v>
      </c>
      <c r="AR5797">
        <v>909.45339999999999</v>
      </c>
      <c r="AS5797">
        <v>1635.12</v>
      </c>
      <c r="AT5797">
        <v>853.87670000000003</v>
      </c>
      <c r="AU5797">
        <v>1110.021</v>
      </c>
      <c r="AV5797">
        <v>1294.155</v>
      </c>
      <c r="AW5797">
        <v>1995.624</v>
      </c>
      <c r="AX5797">
        <v>776.4316</v>
      </c>
      <c r="AY5797">
        <v>885.51459999999997</v>
      </c>
      <c r="AZ5797">
        <v>843.072</v>
      </c>
      <c r="BA5797">
        <v>594.10910000000001</v>
      </c>
      <c r="BB5797">
        <v>482.16059999999999</v>
      </c>
      <c r="BC5797">
        <v>1217.68</v>
      </c>
      <c r="BD5797">
        <v>1002.6849999999999</v>
      </c>
      <c r="BE5797">
        <v>1036.393</v>
      </c>
      <c r="BF5797">
        <v>1222.7270000000001</v>
      </c>
      <c r="BG5797">
        <v>1188.3720000000001</v>
      </c>
      <c r="BH5797">
        <v>1096.046</v>
      </c>
      <c r="BI5797">
        <v>777.91970000000003</v>
      </c>
      <c r="BJ5797">
        <v>979.97559999999999</v>
      </c>
      <c r="BK5797">
        <v>1101.0920000000001</v>
      </c>
      <c r="BL5797">
        <v>862.61109999999996</v>
      </c>
      <c r="BM5797">
        <v>1109.5029999999999</v>
      </c>
      <c r="BN5797">
        <v>878.0095</v>
      </c>
      <c r="BO5797">
        <v>1049.5920000000001</v>
      </c>
      <c r="BP5797">
        <v>954.61329999999998</v>
      </c>
      <c r="BQ5797">
        <v>422.32799999999997</v>
      </c>
      <c r="BR5797">
        <v>816.67460000000005</v>
      </c>
      <c r="BS5797">
        <v>956.87789999999995</v>
      </c>
      <c r="BT5797">
        <v>1082.33</v>
      </c>
      <c r="BU5797">
        <v>1230.6849999999999</v>
      </c>
      <c r="BV5797">
        <v>1294.8019999999999</v>
      </c>
      <c r="BW5797">
        <v>1043.1869999999999</v>
      </c>
      <c r="BX5797">
        <v>846.37159999999994</v>
      </c>
      <c r="BY5797">
        <v>849.86519999999996</v>
      </c>
      <c r="BZ5797">
        <v>1222.9860000000001</v>
      </c>
      <c r="CA5797">
        <v>1330.3869999999999</v>
      </c>
      <c r="CB5797">
        <v>1702.3420000000001</v>
      </c>
      <c r="CC5797">
        <v>1050.692</v>
      </c>
    </row>
    <row r="5798" spans="1:81" x14ac:dyDescent="0.45">
      <c r="A5798" s="1">
        <v>43187.512453703705</v>
      </c>
      <c r="AH5798">
        <v>937</v>
      </c>
    </row>
    <row r="5799" spans="1:81" x14ac:dyDescent="0.45">
      <c r="A5799" s="1">
        <v>43187.513888888891</v>
      </c>
    </row>
    <row r="5800" spans="1:81" x14ac:dyDescent="0.45">
      <c r="A5800" s="1">
        <v>43187.520439814813</v>
      </c>
      <c r="AH5800">
        <v>943</v>
      </c>
    </row>
    <row r="5801" spans="1:81" x14ac:dyDescent="0.45">
      <c r="A5801" s="1">
        <v>43187.520833333336</v>
      </c>
      <c r="B5801">
        <v>1335.7560000000001</v>
      </c>
      <c r="C5801">
        <v>1335.7560000000001</v>
      </c>
      <c r="D5801">
        <v>1336.598</v>
      </c>
      <c r="E5801">
        <v>1335.7560000000001</v>
      </c>
      <c r="F5801">
        <v>1335.7560000000001</v>
      </c>
      <c r="G5801">
        <v>1335.7560000000001</v>
      </c>
      <c r="H5801">
        <v>1335.7560000000001</v>
      </c>
      <c r="I5801">
        <v>1339.6389999999999</v>
      </c>
      <c r="J5801">
        <v>498.59620000000001</v>
      </c>
      <c r="K5801">
        <v>1335.7560000000001</v>
      </c>
      <c r="L5801">
        <v>833.30219999999997</v>
      </c>
      <c r="M5801">
        <v>783</v>
      </c>
      <c r="N5801">
        <v>976</v>
      </c>
      <c r="O5801">
        <v>633</v>
      </c>
      <c r="P5801">
        <v>957</v>
      </c>
      <c r="Q5801">
        <v>990</v>
      </c>
      <c r="R5801">
        <v>939</v>
      </c>
      <c r="S5801">
        <v>1471</v>
      </c>
      <c r="T5801">
        <v>978</v>
      </c>
      <c r="U5801">
        <v>796</v>
      </c>
      <c r="V5801">
        <v>1129</v>
      </c>
      <c r="W5801">
        <v>952</v>
      </c>
      <c r="X5801">
        <v>882</v>
      </c>
      <c r="Y5801">
        <v>1511</v>
      </c>
      <c r="Z5801">
        <v>1072</v>
      </c>
      <c r="AA5801">
        <v>1062</v>
      </c>
      <c r="AB5801">
        <v>906</v>
      </c>
      <c r="AC5801">
        <v>966</v>
      </c>
      <c r="AD5801">
        <v>1186</v>
      </c>
      <c r="AE5801">
        <v>773</v>
      </c>
      <c r="AF5801">
        <v>773</v>
      </c>
      <c r="AG5801">
        <v>825</v>
      </c>
      <c r="AI5801">
        <v>752</v>
      </c>
      <c r="AJ5801">
        <v>1007</v>
      </c>
      <c r="AK5801">
        <v>1270.6690000000001</v>
      </c>
      <c r="AL5801">
        <v>920.77560000000005</v>
      </c>
      <c r="AM5801">
        <v>500.03660000000002</v>
      </c>
      <c r="AN5801">
        <v>912.55880000000002</v>
      </c>
      <c r="AO5801">
        <v>928.60419999999999</v>
      </c>
      <c r="AP5801">
        <v>938.76199999999994</v>
      </c>
      <c r="AQ5801">
        <v>931.45119999999997</v>
      </c>
      <c r="AR5801">
        <v>892.4375</v>
      </c>
      <c r="AS5801">
        <v>1985.9839999999999</v>
      </c>
      <c r="AT5801">
        <v>819.90970000000004</v>
      </c>
      <c r="AU5801">
        <v>1335.692</v>
      </c>
      <c r="AV5801">
        <v>1474.7950000000001</v>
      </c>
      <c r="AW5801">
        <v>1995.365</v>
      </c>
      <c r="AX5801">
        <v>941.67359999999996</v>
      </c>
      <c r="AY5801">
        <v>880.72680000000003</v>
      </c>
      <c r="AZ5801">
        <v>845.46579999999994</v>
      </c>
      <c r="BA5801">
        <v>584.53369999999995</v>
      </c>
      <c r="BB5801">
        <v>504.71730000000002</v>
      </c>
      <c r="BC5801">
        <v>852.5181</v>
      </c>
      <c r="BD5801">
        <v>955.64869999999996</v>
      </c>
      <c r="BE5801">
        <v>1040.9870000000001</v>
      </c>
      <c r="BF5801">
        <v>1243.819</v>
      </c>
      <c r="BG5801">
        <v>1145.9939999999999</v>
      </c>
      <c r="BH5801">
        <v>1073.854</v>
      </c>
      <c r="BI5801">
        <v>665.99</v>
      </c>
      <c r="BJ5801">
        <v>924.72239999999999</v>
      </c>
      <c r="BK5801">
        <v>1230.1030000000001</v>
      </c>
      <c r="BL5801">
        <v>804.05830000000003</v>
      </c>
      <c r="BM5801">
        <v>830.97310000000004</v>
      </c>
      <c r="BN5801">
        <v>870.69849999999997</v>
      </c>
      <c r="BO5801">
        <v>991.23320000000001</v>
      </c>
      <c r="BP5801">
        <v>920.58150000000001</v>
      </c>
      <c r="BQ5801">
        <v>420.5052</v>
      </c>
      <c r="BR5801">
        <v>805.02880000000005</v>
      </c>
      <c r="BS5801">
        <v>1005.338</v>
      </c>
      <c r="BT5801">
        <v>1074.501</v>
      </c>
      <c r="BU5801">
        <v>1483.982</v>
      </c>
      <c r="BV5801">
        <v>1345.72</v>
      </c>
      <c r="BW5801">
        <v>1139.912</v>
      </c>
      <c r="BX5801">
        <v>858.01729999999998</v>
      </c>
      <c r="BY5801">
        <v>975.12300000000005</v>
      </c>
      <c r="BZ5801">
        <v>1232.885</v>
      </c>
      <c r="CA5801">
        <v>1308.712</v>
      </c>
      <c r="CB5801">
        <v>1424.136</v>
      </c>
      <c r="CC5801">
        <v>1162.6859999999999</v>
      </c>
    </row>
    <row r="5802" spans="1:81" x14ac:dyDescent="0.45">
      <c r="A5802" s="1">
        <v>43187.527777777781</v>
      </c>
    </row>
    <row r="5803" spans="1:81" x14ac:dyDescent="0.45">
      <c r="A5803" s="1">
        <v>43187.528425925928</v>
      </c>
      <c r="AH5803">
        <v>953</v>
      </c>
    </row>
    <row r="5804" spans="1:81" x14ac:dyDescent="0.45">
      <c r="A5804" s="1">
        <v>43187.53125</v>
      </c>
      <c r="B5804">
        <v>1333.4269999999999</v>
      </c>
      <c r="C5804">
        <v>1333.4269999999999</v>
      </c>
      <c r="D5804">
        <v>1340.6089999999999</v>
      </c>
      <c r="E5804">
        <v>1333.4269999999999</v>
      </c>
      <c r="F5804">
        <v>1333.4269999999999</v>
      </c>
      <c r="G5804">
        <v>1333.4269999999999</v>
      </c>
      <c r="H5804">
        <v>1333.4269999999999</v>
      </c>
      <c r="I5804">
        <v>1331.681</v>
      </c>
      <c r="J5804">
        <v>482.48289999999997</v>
      </c>
      <c r="K5804">
        <v>1333.4269999999999</v>
      </c>
      <c r="L5804">
        <v>945.10249999999996</v>
      </c>
      <c r="M5804">
        <v>794</v>
      </c>
      <c r="N5804">
        <v>937</v>
      </c>
      <c r="O5804">
        <v>614</v>
      </c>
      <c r="P5804">
        <v>1057</v>
      </c>
      <c r="Q5804">
        <v>1034</v>
      </c>
      <c r="R5804">
        <v>939</v>
      </c>
      <c r="S5804">
        <v>1322</v>
      </c>
      <c r="T5804">
        <v>935</v>
      </c>
      <c r="U5804">
        <v>848</v>
      </c>
      <c r="V5804">
        <v>1147</v>
      </c>
      <c r="W5804">
        <v>894</v>
      </c>
      <c r="X5804">
        <v>897</v>
      </c>
      <c r="Y5804">
        <v>1610</v>
      </c>
      <c r="Z5804">
        <v>1112</v>
      </c>
      <c r="AA5804">
        <v>1045</v>
      </c>
      <c r="AB5804">
        <v>902</v>
      </c>
      <c r="AC5804">
        <v>1096</v>
      </c>
      <c r="AD5804">
        <v>1272</v>
      </c>
      <c r="AE5804">
        <v>877</v>
      </c>
      <c r="AF5804">
        <v>877</v>
      </c>
      <c r="AG5804">
        <v>800</v>
      </c>
      <c r="AI5804">
        <v>921</v>
      </c>
      <c r="AJ5804">
        <v>1012</v>
      </c>
      <c r="AK5804">
        <v>1301.9829999999999</v>
      </c>
      <c r="AL5804">
        <v>1047.133</v>
      </c>
      <c r="AM5804">
        <v>789.43629999999996</v>
      </c>
      <c r="AN5804">
        <v>1113.644</v>
      </c>
      <c r="AO5804">
        <v>924.59299999999996</v>
      </c>
      <c r="AP5804">
        <v>960.04809999999998</v>
      </c>
      <c r="AQ5804">
        <v>946.97879999999998</v>
      </c>
      <c r="AR5804">
        <v>874.90380000000005</v>
      </c>
      <c r="AS5804">
        <v>2000</v>
      </c>
      <c r="AT5804">
        <v>894.96069999999997</v>
      </c>
      <c r="AU5804">
        <v>1468.39</v>
      </c>
      <c r="AV5804">
        <v>1594.5540000000001</v>
      </c>
      <c r="AW5804">
        <v>1995.4949999999999</v>
      </c>
      <c r="AX5804">
        <v>929.44529999999997</v>
      </c>
      <c r="AY5804">
        <v>861.25239999999997</v>
      </c>
      <c r="AZ5804">
        <v>852.64750000000004</v>
      </c>
      <c r="BA5804">
        <v>586.92750000000001</v>
      </c>
      <c r="BB5804">
        <v>496.14690000000002</v>
      </c>
      <c r="BC5804">
        <v>1150.9760000000001</v>
      </c>
      <c r="BD5804">
        <v>914.24099999999999</v>
      </c>
      <c r="BE5804">
        <v>1056.385</v>
      </c>
      <c r="BF5804">
        <v>1339.1210000000001</v>
      </c>
      <c r="BG5804">
        <v>1123.6079999999999</v>
      </c>
      <c r="BH5804">
        <v>1037.4929999999999</v>
      </c>
      <c r="BI5804">
        <v>701.83349999999996</v>
      </c>
      <c r="BJ5804">
        <v>920.71090000000004</v>
      </c>
      <c r="BK5804">
        <v>1178.0840000000001</v>
      </c>
      <c r="BL5804">
        <v>803.92899999999997</v>
      </c>
      <c r="BM5804">
        <v>945.6848</v>
      </c>
      <c r="BN5804">
        <v>878.26829999999995</v>
      </c>
      <c r="BO5804">
        <v>974.47609999999997</v>
      </c>
      <c r="BP5804">
        <v>1051.08</v>
      </c>
      <c r="BQ5804">
        <v>432.07279999999997</v>
      </c>
      <c r="BR5804">
        <v>822.43290000000002</v>
      </c>
      <c r="BS5804">
        <v>918.8347</v>
      </c>
      <c r="BT5804">
        <v>1119.5319999999999</v>
      </c>
      <c r="BU5804">
        <v>1661.258</v>
      </c>
      <c r="BV5804">
        <v>1330.1279999999999</v>
      </c>
      <c r="BW5804">
        <v>1145.9290000000001</v>
      </c>
      <c r="BX5804">
        <v>846.24220000000003</v>
      </c>
      <c r="BY5804">
        <v>879.69169999999997</v>
      </c>
      <c r="BZ5804">
        <v>1168.509</v>
      </c>
      <c r="CA5804">
        <v>1231.979</v>
      </c>
      <c r="CB5804">
        <v>1437.9169999999999</v>
      </c>
      <c r="CC5804">
        <v>1235.796</v>
      </c>
    </row>
    <row r="5805" spans="1:81" x14ac:dyDescent="0.45">
      <c r="A5805" s="1">
        <v>43187.534722222219</v>
      </c>
    </row>
    <row r="5806" spans="1:81" x14ac:dyDescent="0.45">
      <c r="A5806" s="1">
        <v>43187.536412037036</v>
      </c>
      <c r="AH5806">
        <v>1042</v>
      </c>
    </row>
    <row r="5807" spans="1:81" x14ac:dyDescent="0.45">
      <c r="A5807" s="1">
        <v>43187.541666666664</v>
      </c>
      <c r="B5807">
        <v>1331.0340000000001</v>
      </c>
      <c r="C5807">
        <v>1331.0340000000001</v>
      </c>
      <c r="D5807">
        <v>1331.9390000000001</v>
      </c>
      <c r="E5807">
        <v>1331.0340000000001</v>
      </c>
      <c r="F5807">
        <v>1331.0340000000001</v>
      </c>
      <c r="G5807">
        <v>1331.0340000000001</v>
      </c>
      <c r="H5807">
        <v>1331.0340000000001</v>
      </c>
      <c r="I5807">
        <v>1326.6990000000001</v>
      </c>
      <c r="J5807">
        <v>496.15480000000002</v>
      </c>
      <c r="K5807">
        <v>1331.0340000000001</v>
      </c>
      <c r="L5807">
        <v>1008.6369999999999</v>
      </c>
      <c r="M5807">
        <v>755</v>
      </c>
      <c r="N5807">
        <v>857</v>
      </c>
      <c r="O5807">
        <v>582</v>
      </c>
      <c r="P5807">
        <v>1090</v>
      </c>
      <c r="Q5807">
        <v>1030</v>
      </c>
      <c r="R5807">
        <v>922</v>
      </c>
      <c r="S5807">
        <v>1024</v>
      </c>
      <c r="T5807">
        <v>949</v>
      </c>
      <c r="U5807">
        <v>955</v>
      </c>
      <c r="V5807">
        <v>1172</v>
      </c>
      <c r="W5807">
        <v>744</v>
      </c>
      <c r="X5807">
        <v>829</v>
      </c>
      <c r="Y5807">
        <v>1620</v>
      </c>
      <c r="Z5807">
        <v>1101</v>
      </c>
      <c r="AA5807">
        <v>885</v>
      </c>
      <c r="AB5807">
        <v>830</v>
      </c>
      <c r="AC5807">
        <v>1208</v>
      </c>
      <c r="AD5807">
        <v>1303</v>
      </c>
      <c r="AE5807">
        <v>971</v>
      </c>
      <c r="AF5807">
        <v>971</v>
      </c>
      <c r="AG5807">
        <v>728</v>
      </c>
      <c r="AI5807">
        <v>1090</v>
      </c>
      <c r="AJ5807">
        <v>1045</v>
      </c>
      <c r="AK5807">
        <v>1492.394</v>
      </c>
      <c r="AL5807">
        <v>1246.4069999999999</v>
      </c>
      <c r="AM5807">
        <v>1120.373</v>
      </c>
      <c r="AN5807">
        <v>1303.5360000000001</v>
      </c>
      <c r="AO5807">
        <v>916.76440000000002</v>
      </c>
      <c r="AP5807">
        <v>932.74509999999998</v>
      </c>
      <c r="AQ5807">
        <v>993.10940000000005</v>
      </c>
      <c r="AR5807">
        <v>822.56230000000005</v>
      </c>
      <c r="AS5807">
        <v>2000</v>
      </c>
      <c r="AT5807">
        <v>923.88130000000001</v>
      </c>
      <c r="AU5807">
        <v>1524.096</v>
      </c>
      <c r="AV5807">
        <v>1663.2639999999999</v>
      </c>
      <c r="AW5807">
        <v>1995.365</v>
      </c>
      <c r="AX5807">
        <v>864.03440000000001</v>
      </c>
      <c r="AY5807">
        <v>844.17190000000005</v>
      </c>
      <c r="AZ5807">
        <v>860.08789999999999</v>
      </c>
      <c r="BA5807">
        <v>587.05709999999999</v>
      </c>
      <c r="BB5807">
        <v>472.17070000000001</v>
      </c>
      <c r="BC5807">
        <v>1656.018</v>
      </c>
      <c r="BD5807">
        <v>937.72680000000003</v>
      </c>
      <c r="BE5807">
        <v>1075.019</v>
      </c>
      <c r="BF5807">
        <v>1374.77</v>
      </c>
      <c r="BG5807">
        <v>1107.0450000000001</v>
      </c>
      <c r="BH5807">
        <v>1078.9000000000001</v>
      </c>
      <c r="BI5807">
        <v>870.69849999999997</v>
      </c>
      <c r="BJ5807">
        <v>981.85180000000003</v>
      </c>
      <c r="BK5807">
        <v>1294.931</v>
      </c>
      <c r="BL5807">
        <v>989.3569</v>
      </c>
      <c r="BM5807">
        <v>867.85180000000003</v>
      </c>
      <c r="BN5807">
        <v>878.0095</v>
      </c>
      <c r="BO5807">
        <v>1049.8510000000001</v>
      </c>
      <c r="BP5807">
        <v>893.86080000000004</v>
      </c>
      <c r="BQ5807">
        <v>555.45899999999995</v>
      </c>
      <c r="BR5807">
        <v>832.00829999999996</v>
      </c>
      <c r="BS5807">
        <v>840.28980000000001</v>
      </c>
      <c r="BT5807">
        <v>1130.143</v>
      </c>
      <c r="BU5807">
        <v>1677.0450000000001</v>
      </c>
      <c r="BV5807">
        <v>1361.5070000000001</v>
      </c>
      <c r="BW5807">
        <v>1196.7180000000001</v>
      </c>
      <c r="BX5807">
        <v>842.4248</v>
      </c>
      <c r="BY5807">
        <v>961.53610000000003</v>
      </c>
      <c r="BZ5807">
        <v>1137.259</v>
      </c>
      <c r="CA5807">
        <v>954.93679999999995</v>
      </c>
      <c r="CB5807">
        <v>1151.299</v>
      </c>
      <c r="CC5807">
        <v>1259.9939999999999</v>
      </c>
    </row>
    <row r="5808" spans="1:81" x14ac:dyDescent="0.45">
      <c r="A5808" s="1">
        <v>43187.544398148151</v>
      </c>
      <c r="AH5808">
        <v>1114</v>
      </c>
    </row>
    <row r="5809" spans="1:81" x14ac:dyDescent="0.45">
      <c r="A5809" s="1">
        <v>43187.548611111109</v>
      </c>
    </row>
    <row r="5810" spans="1:81" x14ac:dyDescent="0.45">
      <c r="A5810" s="1">
        <v>43187.552083333336</v>
      </c>
      <c r="B5810">
        <v>1353.808</v>
      </c>
      <c r="C5810">
        <v>1353.808</v>
      </c>
      <c r="D5810">
        <v>1352.578</v>
      </c>
      <c r="E5810">
        <v>1353.808</v>
      </c>
      <c r="F5810">
        <v>1353.808</v>
      </c>
      <c r="G5810">
        <v>1353.808</v>
      </c>
      <c r="H5810">
        <v>1353.808</v>
      </c>
      <c r="I5810">
        <v>1353.808</v>
      </c>
      <c r="J5810">
        <v>500.12209999999999</v>
      </c>
      <c r="K5810">
        <v>1353.808</v>
      </c>
      <c r="L5810">
        <v>1261.029</v>
      </c>
      <c r="M5810">
        <v>902</v>
      </c>
      <c r="N5810">
        <v>866</v>
      </c>
      <c r="O5810">
        <v>660</v>
      </c>
      <c r="P5810">
        <v>1236</v>
      </c>
      <c r="Q5810">
        <v>1096</v>
      </c>
      <c r="R5810">
        <v>927</v>
      </c>
      <c r="S5810">
        <v>1256</v>
      </c>
      <c r="T5810">
        <v>1051</v>
      </c>
      <c r="U5810">
        <v>1114</v>
      </c>
      <c r="V5810">
        <v>948</v>
      </c>
      <c r="W5810">
        <v>907</v>
      </c>
      <c r="X5810">
        <v>817</v>
      </c>
      <c r="Y5810">
        <v>1559</v>
      </c>
      <c r="Z5810">
        <v>1296</v>
      </c>
      <c r="AA5810">
        <v>1155</v>
      </c>
      <c r="AB5810">
        <v>1088</v>
      </c>
      <c r="AC5810">
        <v>1313</v>
      </c>
      <c r="AD5810">
        <v>1291</v>
      </c>
      <c r="AE5810">
        <v>1103</v>
      </c>
      <c r="AF5810">
        <v>1103</v>
      </c>
      <c r="AG5810">
        <v>751</v>
      </c>
      <c r="AI5810">
        <v>1221</v>
      </c>
      <c r="AJ5810">
        <v>1196</v>
      </c>
      <c r="AK5810">
        <v>1562.8510000000001</v>
      </c>
      <c r="AL5810">
        <v>1469.8779999999999</v>
      </c>
      <c r="AM5810">
        <v>1351.2840000000001</v>
      </c>
      <c r="AN5810">
        <v>1443.028</v>
      </c>
      <c r="AO5810">
        <v>1045.0630000000001</v>
      </c>
      <c r="AP5810">
        <v>1097.3399999999999</v>
      </c>
      <c r="AQ5810">
        <v>1004.755</v>
      </c>
      <c r="AR5810">
        <v>1018.278</v>
      </c>
      <c r="AS5810">
        <v>2000</v>
      </c>
      <c r="AT5810">
        <v>1001.197</v>
      </c>
      <c r="AU5810">
        <v>1558.2570000000001</v>
      </c>
      <c r="AV5810">
        <v>1719.229</v>
      </c>
      <c r="AW5810">
        <v>1995.365</v>
      </c>
      <c r="AX5810">
        <v>953.7722</v>
      </c>
      <c r="AY5810">
        <v>1055.673</v>
      </c>
      <c r="AZ5810">
        <v>935.39769999999999</v>
      </c>
      <c r="BA5810">
        <v>618.69479999999999</v>
      </c>
      <c r="BB5810">
        <v>471.90769999999998</v>
      </c>
      <c r="BC5810">
        <v>1999.7</v>
      </c>
      <c r="BD5810">
        <v>1110.2149999999999</v>
      </c>
      <c r="BE5810">
        <v>1052.2449999999999</v>
      </c>
      <c r="BF5810">
        <v>1411.4549999999999</v>
      </c>
      <c r="BG5810">
        <v>1107.0450000000001</v>
      </c>
      <c r="BH5810">
        <v>1086.211</v>
      </c>
      <c r="BI5810">
        <v>1029.8579999999999</v>
      </c>
      <c r="BJ5810">
        <v>1037.9459999999999</v>
      </c>
      <c r="BK5810">
        <v>1305.865</v>
      </c>
      <c r="BL5810">
        <v>992.07420000000002</v>
      </c>
      <c r="BM5810">
        <v>889.26710000000003</v>
      </c>
      <c r="BN5810">
        <v>892.8904</v>
      </c>
      <c r="BO5810">
        <v>998.93240000000003</v>
      </c>
      <c r="BP5810">
        <v>1031.7349999999999</v>
      </c>
      <c r="BQ5810">
        <v>520.75660000000005</v>
      </c>
      <c r="BR5810">
        <v>812.59860000000003</v>
      </c>
      <c r="BS5810">
        <v>902.46579999999994</v>
      </c>
      <c r="BT5810">
        <v>1193.9359999999999</v>
      </c>
      <c r="BU5810">
        <v>1496.0170000000001</v>
      </c>
      <c r="BV5810">
        <v>1384.9280000000001</v>
      </c>
      <c r="BW5810">
        <v>1175.3019999999999</v>
      </c>
      <c r="BX5810">
        <v>1154.4690000000001</v>
      </c>
      <c r="BY5810">
        <v>1037.558</v>
      </c>
      <c r="BZ5810">
        <v>1250.4179999999999</v>
      </c>
      <c r="CA5810">
        <v>1193.03</v>
      </c>
      <c r="CB5810">
        <v>1518.7260000000001</v>
      </c>
      <c r="CC5810">
        <v>1332.6510000000001</v>
      </c>
    </row>
    <row r="5811" spans="1:81" x14ac:dyDescent="0.45">
      <c r="A5811" s="1">
        <v>43187.552384259259</v>
      </c>
      <c r="AH5811">
        <v>1227</v>
      </c>
    </row>
    <row r="5812" spans="1:81" x14ac:dyDescent="0.45">
      <c r="A5812" s="1">
        <v>43187.555555555555</v>
      </c>
    </row>
    <row r="5813" spans="1:81" x14ac:dyDescent="0.45">
      <c r="A5813" s="1">
        <v>43187.560370370367</v>
      </c>
      <c r="AH5813">
        <v>1250</v>
      </c>
    </row>
    <row r="5814" spans="1:81" x14ac:dyDescent="0.45">
      <c r="A5814" s="1">
        <v>43187.5625</v>
      </c>
      <c r="B5814">
        <v>1299.46</v>
      </c>
      <c r="C5814">
        <v>1299.46</v>
      </c>
      <c r="D5814">
        <v>1297.1310000000001</v>
      </c>
      <c r="E5814">
        <v>1297.1310000000001</v>
      </c>
      <c r="F5814">
        <v>1297.1310000000001</v>
      </c>
      <c r="G5814">
        <v>1299.46</v>
      </c>
      <c r="H5814">
        <v>1299.46</v>
      </c>
      <c r="I5814">
        <v>1299.46</v>
      </c>
      <c r="J5814">
        <v>623.65719999999999</v>
      </c>
      <c r="K5814">
        <v>1297.1310000000001</v>
      </c>
      <c r="L5814">
        <v>1485.1469999999999</v>
      </c>
      <c r="M5814">
        <v>908</v>
      </c>
      <c r="N5814">
        <v>920</v>
      </c>
      <c r="O5814">
        <v>619</v>
      </c>
      <c r="P5814">
        <v>1021</v>
      </c>
      <c r="Q5814">
        <v>1072</v>
      </c>
      <c r="R5814">
        <v>953</v>
      </c>
      <c r="S5814">
        <v>1210</v>
      </c>
      <c r="T5814">
        <v>975</v>
      </c>
      <c r="U5814">
        <v>1356</v>
      </c>
      <c r="V5814">
        <v>854</v>
      </c>
      <c r="W5814">
        <v>1000</v>
      </c>
      <c r="X5814">
        <v>856</v>
      </c>
      <c r="Y5814">
        <v>1438</v>
      </c>
      <c r="Z5814">
        <v>1294</v>
      </c>
      <c r="AA5814">
        <v>735</v>
      </c>
      <c r="AB5814">
        <v>1076</v>
      </c>
      <c r="AC5814">
        <v>1335</v>
      </c>
      <c r="AD5814">
        <v>1286</v>
      </c>
      <c r="AE5814">
        <v>1182</v>
      </c>
      <c r="AF5814">
        <v>1182</v>
      </c>
      <c r="AG5814">
        <v>734</v>
      </c>
      <c r="AI5814">
        <v>1341</v>
      </c>
      <c r="AJ5814">
        <v>1174</v>
      </c>
      <c r="AK5814">
        <v>1366.683</v>
      </c>
      <c r="AL5814">
        <v>1534.577</v>
      </c>
      <c r="AM5814">
        <v>1734.433</v>
      </c>
      <c r="AN5814">
        <v>1373.9939999999999</v>
      </c>
      <c r="AO5814">
        <v>1074.307</v>
      </c>
      <c r="AP5814">
        <v>1202.864</v>
      </c>
      <c r="AQ5814">
        <v>993.62699999999995</v>
      </c>
      <c r="AR5814">
        <v>998.54420000000005</v>
      </c>
      <c r="AS5814">
        <v>2000</v>
      </c>
      <c r="AT5814">
        <v>1073.7249999999999</v>
      </c>
      <c r="AU5814">
        <v>1451.5029999999999</v>
      </c>
      <c r="AV5814">
        <v>1672.71</v>
      </c>
      <c r="AW5814">
        <v>1995.365</v>
      </c>
      <c r="AX5814">
        <v>1038.5930000000001</v>
      </c>
      <c r="AY5814">
        <v>1070.037</v>
      </c>
      <c r="AZ5814">
        <v>986.70429999999999</v>
      </c>
      <c r="BA5814">
        <v>806.71090000000004</v>
      </c>
      <c r="BB5814">
        <v>472.11799999999999</v>
      </c>
      <c r="BC5814">
        <v>1731.328</v>
      </c>
      <c r="BD5814">
        <v>1121.02</v>
      </c>
      <c r="BE5814">
        <v>1060.655</v>
      </c>
      <c r="BF5814">
        <v>1455.7090000000001</v>
      </c>
      <c r="BG5814">
        <v>1211.21</v>
      </c>
      <c r="BH5814">
        <v>1125.354</v>
      </c>
      <c r="BI5814">
        <v>764.07420000000002</v>
      </c>
      <c r="BJ5814">
        <v>953.57809999999995</v>
      </c>
      <c r="BK5814">
        <v>946.59059999999999</v>
      </c>
      <c r="BL5814">
        <v>1174.7850000000001</v>
      </c>
      <c r="BM5814">
        <v>858.08199999999999</v>
      </c>
      <c r="BN5814">
        <v>907.44780000000003</v>
      </c>
      <c r="BO5814">
        <v>1013.296</v>
      </c>
      <c r="BP5814">
        <v>1044.028</v>
      </c>
      <c r="BQ5814">
        <v>458.92320000000001</v>
      </c>
      <c r="BR5814">
        <v>788.01289999999995</v>
      </c>
      <c r="BS5814">
        <v>925.69290000000001</v>
      </c>
      <c r="BT5814">
        <v>1148.7760000000001</v>
      </c>
      <c r="BU5814">
        <v>1175.82</v>
      </c>
      <c r="BV5814">
        <v>1314.4059999999999</v>
      </c>
      <c r="BW5814">
        <v>1151.752</v>
      </c>
      <c r="BX5814">
        <v>898.45429999999999</v>
      </c>
      <c r="BY5814">
        <v>852.5181</v>
      </c>
      <c r="BZ5814">
        <v>1170.0619999999999</v>
      </c>
      <c r="CA5814">
        <v>1397.0909999999999</v>
      </c>
      <c r="CB5814">
        <v>1660.806</v>
      </c>
      <c r="CC5814">
        <v>1285.55</v>
      </c>
    </row>
    <row r="5815" spans="1:81" x14ac:dyDescent="0.45">
      <c r="A5815" s="1">
        <v>43187.568356481483</v>
      </c>
      <c r="AH5815">
        <v>1262</v>
      </c>
    </row>
    <row r="5816" spans="1:81" x14ac:dyDescent="0.45">
      <c r="A5816" s="1">
        <v>43187.569444444445</v>
      </c>
    </row>
    <row r="5817" spans="1:81" x14ac:dyDescent="0.45">
      <c r="A5817" s="1">
        <v>43187.572916666664</v>
      </c>
      <c r="B5817">
        <v>1223.6969999999999</v>
      </c>
      <c r="C5817">
        <v>1223.6969999999999</v>
      </c>
      <c r="D5817">
        <v>1224.085</v>
      </c>
      <c r="E5817">
        <v>1223.6969999999999</v>
      </c>
      <c r="F5817">
        <v>1223.6969999999999</v>
      </c>
      <c r="G5817">
        <v>1223.6969999999999</v>
      </c>
      <c r="H5817">
        <v>1223.6969999999999</v>
      </c>
      <c r="I5817">
        <v>1234.8910000000001</v>
      </c>
      <c r="J5817">
        <v>642.21190000000001</v>
      </c>
      <c r="K5817">
        <v>1223.6969999999999</v>
      </c>
      <c r="L5817">
        <v>1660.6110000000001</v>
      </c>
      <c r="M5817">
        <v>932</v>
      </c>
      <c r="N5817">
        <v>950</v>
      </c>
      <c r="O5817">
        <v>618</v>
      </c>
      <c r="P5817">
        <v>988</v>
      </c>
      <c r="Q5817">
        <v>910</v>
      </c>
      <c r="R5817">
        <v>962</v>
      </c>
      <c r="S5817">
        <v>1210</v>
      </c>
      <c r="T5817">
        <v>988</v>
      </c>
      <c r="U5817">
        <v>1361</v>
      </c>
      <c r="V5817">
        <v>817</v>
      </c>
      <c r="W5817">
        <v>1007</v>
      </c>
      <c r="X5817">
        <v>874</v>
      </c>
      <c r="Y5817">
        <v>1343</v>
      </c>
      <c r="Z5817">
        <v>1307</v>
      </c>
      <c r="AA5817">
        <v>986</v>
      </c>
      <c r="AB5817">
        <v>1037</v>
      </c>
      <c r="AC5817">
        <v>1293</v>
      </c>
      <c r="AD5817">
        <v>1293</v>
      </c>
      <c r="AE5817">
        <v>1174</v>
      </c>
      <c r="AF5817">
        <v>1174</v>
      </c>
      <c r="AG5817">
        <v>710</v>
      </c>
      <c r="AI5817">
        <v>1367</v>
      </c>
      <c r="AJ5817">
        <v>1124</v>
      </c>
      <c r="AK5817">
        <v>1303.73</v>
      </c>
      <c r="AL5817">
        <v>1575.92</v>
      </c>
      <c r="AM5817">
        <v>1942.441</v>
      </c>
      <c r="AN5817">
        <v>1314.665</v>
      </c>
      <c r="AO5817">
        <v>1019.766</v>
      </c>
      <c r="AP5817">
        <v>1257.47</v>
      </c>
      <c r="AQ5817">
        <v>1001.067</v>
      </c>
      <c r="AR5817">
        <v>979.65210000000002</v>
      </c>
      <c r="AS5817">
        <v>2000</v>
      </c>
      <c r="AT5817">
        <v>1080.8409999999999</v>
      </c>
      <c r="AU5817">
        <v>1358.2719999999999</v>
      </c>
      <c r="AV5817">
        <v>1582.39</v>
      </c>
      <c r="AW5817">
        <v>1995.4949999999999</v>
      </c>
      <c r="AX5817">
        <v>992.59180000000003</v>
      </c>
      <c r="AY5817">
        <v>1048.298</v>
      </c>
      <c r="AZ5817">
        <v>1069.4549999999999</v>
      </c>
      <c r="BA5817">
        <v>955.77809999999999</v>
      </c>
      <c r="BB5817">
        <v>479.21620000000001</v>
      </c>
      <c r="BC5817">
        <v>1520.99</v>
      </c>
      <c r="BD5817">
        <v>1152.6579999999999</v>
      </c>
      <c r="BE5817">
        <v>1086.4059999999999</v>
      </c>
      <c r="BF5817">
        <v>1518.855</v>
      </c>
      <c r="BG5817">
        <v>1159.8389999999999</v>
      </c>
      <c r="BH5817">
        <v>1100.8330000000001</v>
      </c>
      <c r="BI5817">
        <v>688.05250000000001</v>
      </c>
      <c r="BJ5817">
        <v>923.68730000000005</v>
      </c>
      <c r="BK5817">
        <v>874.96849999999995</v>
      </c>
      <c r="BL5817">
        <v>1196.395</v>
      </c>
      <c r="BM5817">
        <v>883.57370000000003</v>
      </c>
      <c r="BN5817">
        <v>917.47609999999997</v>
      </c>
      <c r="BO5817">
        <v>1034.7760000000001</v>
      </c>
      <c r="BP5817">
        <v>1007.343</v>
      </c>
      <c r="BQ5817">
        <v>497.48140000000001</v>
      </c>
      <c r="BR5817">
        <v>822.30349999999999</v>
      </c>
      <c r="BS5817">
        <v>871.2808</v>
      </c>
      <c r="BT5817">
        <v>1123.6079999999999</v>
      </c>
      <c r="BU5817">
        <v>1058.4559999999999</v>
      </c>
      <c r="BV5817">
        <v>1440.181</v>
      </c>
      <c r="BW5817">
        <v>1326.181</v>
      </c>
      <c r="BX5817">
        <v>986.57500000000005</v>
      </c>
      <c r="BY5817">
        <v>967.35910000000001</v>
      </c>
      <c r="BZ5817">
        <v>1135.124</v>
      </c>
      <c r="CA5817">
        <v>1418.895</v>
      </c>
      <c r="CB5817">
        <v>1593.712</v>
      </c>
      <c r="CC5817">
        <v>1184.5540000000001</v>
      </c>
    </row>
    <row r="5818" spans="1:81" x14ac:dyDescent="0.45">
      <c r="A5818" s="1">
        <v>43187.576342592591</v>
      </c>
      <c r="AH5818">
        <v>1254</v>
      </c>
    </row>
    <row r="5819" spans="1:81" x14ac:dyDescent="0.45">
      <c r="A5819" s="1">
        <v>43187.576388888891</v>
      </c>
    </row>
    <row r="5820" spans="1:81" x14ac:dyDescent="0.45">
      <c r="A5820" s="1">
        <v>43187.583333333336</v>
      </c>
      <c r="B5820">
        <v>1033.0930000000001</v>
      </c>
      <c r="C5820">
        <v>1033.0930000000001</v>
      </c>
      <c r="D5820">
        <v>1054.8330000000001</v>
      </c>
      <c r="E5820">
        <v>1033.0930000000001</v>
      </c>
      <c r="F5820">
        <v>1033.0930000000001</v>
      </c>
      <c r="G5820">
        <v>1033.0930000000001</v>
      </c>
      <c r="H5820">
        <v>1033.0930000000001</v>
      </c>
      <c r="I5820">
        <v>1003.397</v>
      </c>
      <c r="J5820">
        <v>666.1377</v>
      </c>
      <c r="K5820">
        <v>1033.0930000000001</v>
      </c>
      <c r="L5820">
        <v>1838.8579999999999</v>
      </c>
      <c r="M5820">
        <v>835</v>
      </c>
      <c r="N5820">
        <v>981</v>
      </c>
      <c r="O5820">
        <v>642</v>
      </c>
      <c r="P5820">
        <v>962</v>
      </c>
      <c r="Q5820">
        <v>942</v>
      </c>
      <c r="R5820">
        <v>964</v>
      </c>
      <c r="S5820">
        <v>1495</v>
      </c>
      <c r="T5820">
        <v>987</v>
      </c>
      <c r="U5820">
        <v>1364</v>
      </c>
      <c r="V5820">
        <v>798</v>
      </c>
      <c r="W5820">
        <v>1041</v>
      </c>
      <c r="X5820">
        <v>872</v>
      </c>
      <c r="Y5820">
        <v>1279</v>
      </c>
      <c r="Z5820">
        <v>1325</v>
      </c>
      <c r="AA5820">
        <v>531</v>
      </c>
      <c r="AB5820">
        <v>1011</v>
      </c>
      <c r="AC5820">
        <v>1290</v>
      </c>
      <c r="AD5820">
        <v>1222</v>
      </c>
      <c r="AE5820">
        <v>1179</v>
      </c>
      <c r="AF5820">
        <v>1179</v>
      </c>
      <c r="AG5820">
        <v>721</v>
      </c>
      <c r="AI5820">
        <v>1306</v>
      </c>
      <c r="AJ5820">
        <v>1103</v>
      </c>
      <c r="AK5820">
        <v>1192.4480000000001</v>
      </c>
      <c r="AL5820">
        <v>1522.867</v>
      </c>
      <c r="AM5820">
        <v>2000</v>
      </c>
      <c r="AN5820">
        <v>1323.076</v>
      </c>
      <c r="AO5820">
        <v>1115.326</v>
      </c>
      <c r="AP5820">
        <v>1214.6400000000001</v>
      </c>
      <c r="AQ5820">
        <v>1026.8820000000001</v>
      </c>
      <c r="AR5820">
        <v>1062.5319999999999</v>
      </c>
      <c r="AS5820">
        <v>2000</v>
      </c>
      <c r="AT5820">
        <v>1090.546</v>
      </c>
      <c r="AU5820">
        <v>1267.758</v>
      </c>
      <c r="AV5820">
        <v>1540.7239999999999</v>
      </c>
      <c r="AW5820">
        <v>1995.2360000000001</v>
      </c>
      <c r="AX5820">
        <v>958.62480000000005</v>
      </c>
      <c r="AY5820">
        <v>1030.829</v>
      </c>
      <c r="AZ5820">
        <v>1162.298</v>
      </c>
      <c r="BA5820">
        <v>1060.396</v>
      </c>
      <c r="BB5820">
        <v>480.68849999999998</v>
      </c>
      <c r="BC5820">
        <v>1422.3240000000001</v>
      </c>
      <c r="BD5820">
        <v>1113.0619999999999</v>
      </c>
      <c r="BE5820">
        <v>1153.5630000000001</v>
      </c>
      <c r="BF5820">
        <v>1552.952</v>
      </c>
      <c r="BG5820">
        <v>1129.883</v>
      </c>
      <c r="BH5820">
        <v>1105.557</v>
      </c>
      <c r="BI5820">
        <v>595.92089999999996</v>
      </c>
      <c r="BJ5820">
        <v>924.72239999999999</v>
      </c>
      <c r="BK5820">
        <v>922.71659999999997</v>
      </c>
      <c r="BL5820">
        <v>1230.297</v>
      </c>
      <c r="BM5820">
        <v>842.61890000000005</v>
      </c>
      <c r="BN5820">
        <v>917.47609999999997</v>
      </c>
      <c r="BO5820">
        <v>1032.511</v>
      </c>
      <c r="BP5820">
        <v>995.69749999999999</v>
      </c>
      <c r="BQ5820">
        <v>567.16650000000004</v>
      </c>
      <c r="BR5820">
        <v>834.53150000000005</v>
      </c>
      <c r="BS5820">
        <v>904.34199999999998</v>
      </c>
      <c r="BT5820">
        <v>978.61689999999999</v>
      </c>
      <c r="BU5820">
        <v>951.24900000000002</v>
      </c>
      <c r="BV5820">
        <v>1336.08</v>
      </c>
      <c r="BW5820">
        <v>1286.973</v>
      </c>
      <c r="BX5820">
        <v>1119.2729999999999</v>
      </c>
      <c r="BY5820">
        <v>860.28200000000004</v>
      </c>
      <c r="BZ5820">
        <v>1142.759</v>
      </c>
      <c r="CA5820">
        <v>1445.357</v>
      </c>
      <c r="CB5820">
        <v>1900.2570000000001</v>
      </c>
      <c r="CC5820">
        <v>1152.3340000000001</v>
      </c>
    </row>
    <row r="5821" spans="1:81" x14ac:dyDescent="0.45">
      <c r="A5821" s="1">
        <v>43187.584328703706</v>
      </c>
      <c r="AH5821">
        <v>1222</v>
      </c>
    </row>
    <row r="5822" spans="1:81" x14ac:dyDescent="0.45">
      <c r="A5822" s="1">
        <v>43187.590277777781</v>
      </c>
    </row>
    <row r="5823" spans="1:81" x14ac:dyDescent="0.45">
      <c r="A5823" s="1">
        <v>43187.592314814814</v>
      </c>
      <c r="AH5823">
        <v>1187</v>
      </c>
    </row>
    <row r="5824" spans="1:81" x14ac:dyDescent="0.45">
      <c r="A5824" s="1">
        <v>43187.59375</v>
      </c>
      <c r="B5824">
        <v>946.33180000000004</v>
      </c>
      <c r="C5824">
        <v>946.33180000000004</v>
      </c>
      <c r="D5824">
        <v>952.41359999999997</v>
      </c>
      <c r="E5824">
        <v>946.33180000000004</v>
      </c>
      <c r="F5824">
        <v>946.33180000000004</v>
      </c>
      <c r="G5824">
        <v>946.33180000000004</v>
      </c>
      <c r="H5824">
        <v>946.33180000000004</v>
      </c>
      <c r="I5824">
        <v>895.93119999999999</v>
      </c>
      <c r="J5824">
        <v>671.02049999999997</v>
      </c>
      <c r="K5824">
        <v>946.33180000000004</v>
      </c>
      <c r="L5824">
        <v>1811.231</v>
      </c>
      <c r="M5824">
        <v>924</v>
      </c>
      <c r="N5824">
        <v>930</v>
      </c>
      <c r="O5824">
        <v>645</v>
      </c>
      <c r="P5824">
        <v>1382</v>
      </c>
      <c r="Q5824">
        <v>1005</v>
      </c>
      <c r="R5824">
        <v>939</v>
      </c>
      <c r="S5824">
        <v>1440</v>
      </c>
      <c r="T5824">
        <v>1301</v>
      </c>
      <c r="U5824">
        <v>1234</v>
      </c>
      <c r="V5824">
        <v>782</v>
      </c>
      <c r="W5824">
        <v>947</v>
      </c>
      <c r="X5824">
        <v>868</v>
      </c>
      <c r="Y5824">
        <v>1171</v>
      </c>
      <c r="Z5824">
        <v>1234</v>
      </c>
      <c r="AA5824">
        <v>689</v>
      </c>
      <c r="AB5824">
        <v>1042</v>
      </c>
      <c r="AC5824">
        <v>1191</v>
      </c>
      <c r="AD5824">
        <v>1072</v>
      </c>
      <c r="AE5824">
        <v>1115</v>
      </c>
      <c r="AF5824">
        <v>1115</v>
      </c>
      <c r="AG5824">
        <v>803</v>
      </c>
      <c r="AI5824">
        <v>1122</v>
      </c>
      <c r="AJ5824">
        <v>941</v>
      </c>
      <c r="AK5824">
        <v>1098.2460000000001</v>
      </c>
      <c r="AL5824">
        <v>1432.6759999999999</v>
      </c>
      <c r="AM5824">
        <v>2000</v>
      </c>
      <c r="AN5824">
        <v>1268.21</v>
      </c>
      <c r="AO5824">
        <v>990.65089999999998</v>
      </c>
      <c r="AP5824">
        <v>1057.873</v>
      </c>
      <c r="AQ5824">
        <v>1079.742</v>
      </c>
      <c r="AR5824">
        <v>1028.1759999999999</v>
      </c>
      <c r="AS5824">
        <v>2000</v>
      </c>
      <c r="AT5824">
        <v>959.98339999999996</v>
      </c>
      <c r="AU5824">
        <v>1214.1220000000001</v>
      </c>
      <c r="AV5824">
        <v>1487.412</v>
      </c>
      <c r="AW5824">
        <v>1995.4949999999999</v>
      </c>
      <c r="AX5824">
        <v>956.16629999999998</v>
      </c>
      <c r="AY5824">
        <v>979.78150000000005</v>
      </c>
      <c r="AZ5824">
        <v>1169.415</v>
      </c>
      <c r="BA5824">
        <v>1006.6319999999999</v>
      </c>
      <c r="BB5824">
        <v>472.11799999999999</v>
      </c>
      <c r="BC5824">
        <v>1294.0250000000001</v>
      </c>
      <c r="BD5824">
        <v>1102.192</v>
      </c>
      <c r="BE5824">
        <v>1188.1130000000001</v>
      </c>
      <c r="BF5824">
        <v>1570.809</v>
      </c>
      <c r="BG5824">
        <v>1101.998</v>
      </c>
      <c r="BH5824">
        <v>1105.6859999999999</v>
      </c>
      <c r="BI5824">
        <v>581.88109999999995</v>
      </c>
      <c r="BJ5824">
        <v>920.12869999999998</v>
      </c>
      <c r="BK5824">
        <v>928.66890000000001</v>
      </c>
      <c r="BL5824">
        <v>1277.6569999999999</v>
      </c>
      <c r="BM5824">
        <v>825.02080000000001</v>
      </c>
      <c r="BN5824">
        <v>904.60080000000005</v>
      </c>
      <c r="BO5824">
        <v>1064.6020000000001</v>
      </c>
      <c r="BP5824">
        <v>985.79830000000004</v>
      </c>
      <c r="BQ5824">
        <v>543.82129999999995</v>
      </c>
      <c r="BR5824">
        <v>803.47609999999997</v>
      </c>
      <c r="BS5824">
        <v>886.80859999999996</v>
      </c>
      <c r="BT5824">
        <v>1014.46</v>
      </c>
      <c r="BU5824">
        <v>916.31150000000002</v>
      </c>
      <c r="BV5824">
        <v>1152.011</v>
      </c>
      <c r="BW5824">
        <v>1281.1500000000001</v>
      </c>
      <c r="BX5824">
        <v>1175.9490000000001</v>
      </c>
      <c r="BY5824">
        <v>1058.973</v>
      </c>
      <c r="BZ5824">
        <v>1068.6130000000001</v>
      </c>
      <c r="CA5824">
        <v>1406.8610000000001</v>
      </c>
      <c r="CB5824">
        <v>1483.2059999999999</v>
      </c>
      <c r="CC5824">
        <v>1172.067</v>
      </c>
    </row>
    <row r="5825" spans="1:81" x14ac:dyDescent="0.45">
      <c r="A5825" s="1">
        <v>43187.597222222219</v>
      </c>
    </row>
    <row r="5826" spans="1:81" x14ac:dyDescent="0.45">
      <c r="A5826" s="1">
        <v>43187.600300925929</v>
      </c>
      <c r="AH5826">
        <v>1178</v>
      </c>
    </row>
    <row r="5827" spans="1:81" x14ac:dyDescent="0.45">
      <c r="A5827" s="1">
        <v>43187.604166666664</v>
      </c>
      <c r="B5827">
        <v>1016.725</v>
      </c>
      <c r="C5827">
        <v>1016.725</v>
      </c>
      <c r="D5827">
        <v>1018.407</v>
      </c>
      <c r="E5827">
        <v>1016.725</v>
      </c>
      <c r="F5827">
        <v>1016.725</v>
      </c>
      <c r="G5827">
        <v>1016.725</v>
      </c>
      <c r="H5827">
        <v>1016.725</v>
      </c>
      <c r="I5827">
        <v>1016.725</v>
      </c>
      <c r="J5827">
        <v>676.87990000000002</v>
      </c>
      <c r="K5827">
        <v>1018.407</v>
      </c>
      <c r="L5827">
        <v>1506.8209999999999</v>
      </c>
      <c r="M5827">
        <v>908</v>
      </c>
      <c r="N5827">
        <v>894</v>
      </c>
      <c r="O5827">
        <v>843</v>
      </c>
      <c r="P5827">
        <v>998</v>
      </c>
      <c r="Q5827">
        <v>890</v>
      </c>
      <c r="R5827">
        <v>925</v>
      </c>
      <c r="S5827">
        <v>1116</v>
      </c>
      <c r="T5827">
        <v>1061</v>
      </c>
      <c r="U5827">
        <v>1023</v>
      </c>
      <c r="V5827">
        <v>803</v>
      </c>
      <c r="W5827">
        <v>900</v>
      </c>
      <c r="X5827">
        <v>866</v>
      </c>
      <c r="Y5827">
        <v>976</v>
      </c>
      <c r="Z5827">
        <v>1025</v>
      </c>
      <c r="AA5827">
        <v>1072</v>
      </c>
      <c r="AB5827">
        <v>860</v>
      </c>
      <c r="AC5827">
        <v>1000</v>
      </c>
      <c r="AD5827">
        <v>853</v>
      </c>
      <c r="AE5827">
        <v>896</v>
      </c>
      <c r="AF5827">
        <v>896</v>
      </c>
      <c r="AG5827">
        <v>863</v>
      </c>
      <c r="AI5827">
        <v>896</v>
      </c>
      <c r="AJ5827">
        <v>846</v>
      </c>
      <c r="AK5827">
        <v>944.71439999999996</v>
      </c>
      <c r="AL5827">
        <v>1220.8510000000001</v>
      </c>
      <c r="AM5827">
        <v>1467.873</v>
      </c>
      <c r="AN5827">
        <v>1129.3009999999999</v>
      </c>
      <c r="AO5827">
        <v>947.75540000000001</v>
      </c>
      <c r="AP5827">
        <v>1061.69</v>
      </c>
      <c r="AQ5827">
        <v>1015.107</v>
      </c>
      <c r="AR5827">
        <v>981.26949999999999</v>
      </c>
      <c r="AS5827">
        <v>1776.1</v>
      </c>
      <c r="AT5827">
        <v>967.61789999999996</v>
      </c>
      <c r="AU5827">
        <v>979.39329999999995</v>
      </c>
      <c r="AV5827">
        <v>1396.38</v>
      </c>
      <c r="AW5827">
        <v>1995.365</v>
      </c>
      <c r="AX5827">
        <v>965.6123</v>
      </c>
      <c r="AY5827">
        <v>880.20920000000001</v>
      </c>
      <c r="AZ5827">
        <v>1086.3409999999999</v>
      </c>
      <c r="BA5827">
        <v>835.95510000000002</v>
      </c>
      <c r="BB5827">
        <v>485</v>
      </c>
      <c r="BC5827">
        <v>1039.693</v>
      </c>
      <c r="BD5827">
        <v>1003.461</v>
      </c>
      <c r="BE5827">
        <v>1295.643</v>
      </c>
      <c r="BF5827">
        <v>1534.771</v>
      </c>
      <c r="BG5827">
        <v>847.66549999999995</v>
      </c>
      <c r="BH5827">
        <v>1066.8019999999999</v>
      </c>
      <c r="BI5827">
        <v>583.30439999999999</v>
      </c>
      <c r="BJ5827">
        <v>906.67110000000002</v>
      </c>
      <c r="BK5827">
        <v>946.84939999999995</v>
      </c>
      <c r="BL5827">
        <v>1263.4870000000001</v>
      </c>
      <c r="BM5827">
        <v>821.20360000000005</v>
      </c>
      <c r="BN5827">
        <v>904.8596</v>
      </c>
      <c r="BO5827">
        <v>990.97439999999995</v>
      </c>
      <c r="BP5827">
        <v>952.21950000000004</v>
      </c>
      <c r="BQ5827">
        <v>449.24869999999999</v>
      </c>
      <c r="BR5827">
        <v>740.84720000000004</v>
      </c>
      <c r="BS5827">
        <v>799.46460000000002</v>
      </c>
      <c r="BT5827">
        <v>830.52030000000002</v>
      </c>
      <c r="BU5827">
        <v>988.32180000000005</v>
      </c>
      <c r="BV5827">
        <v>1007.473</v>
      </c>
      <c r="BW5827">
        <v>1051.7919999999999</v>
      </c>
      <c r="BX5827">
        <v>821.07420000000002</v>
      </c>
      <c r="BY5827">
        <v>899.16629999999998</v>
      </c>
      <c r="BZ5827">
        <v>988.83939999999996</v>
      </c>
      <c r="CA5827">
        <v>1064.1489999999999</v>
      </c>
      <c r="CB5827">
        <v>1274.5509999999999</v>
      </c>
      <c r="CC5827">
        <v>935.72119999999995</v>
      </c>
    </row>
    <row r="5828" spans="1:81" x14ac:dyDescent="0.45">
      <c r="A5828" s="1">
        <v>43187.608287037037</v>
      </c>
      <c r="AH5828">
        <v>1151</v>
      </c>
    </row>
    <row r="5829" spans="1:81" x14ac:dyDescent="0.45">
      <c r="A5829" s="1">
        <v>43187.611111111109</v>
      </c>
    </row>
    <row r="5830" spans="1:81" x14ac:dyDescent="0.45">
      <c r="A5830" s="1">
        <v>43187.614583333336</v>
      </c>
      <c r="B5830">
        <v>1004.367</v>
      </c>
      <c r="C5830">
        <v>1004.367</v>
      </c>
      <c r="D5830">
        <v>1002.362</v>
      </c>
      <c r="E5830">
        <v>1004.367</v>
      </c>
      <c r="F5830">
        <v>1004.367</v>
      </c>
      <c r="G5830">
        <v>1004.367</v>
      </c>
      <c r="H5830">
        <v>1004.367</v>
      </c>
      <c r="I5830">
        <v>1003.397</v>
      </c>
      <c r="J5830">
        <v>639.28219999999999</v>
      </c>
      <c r="K5830">
        <v>1004.367</v>
      </c>
      <c r="L5830">
        <v>1670.769</v>
      </c>
      <c r="M5830">
        <v>609</v>
      </c>
      <c r="N5830">
        <v>821</v>
      </c>
      <c r="O5830">
        <v>657</v>
      </c>
      <c r="P5830">
        <v>917</v>
      </c>
      <c r="Q5830">
        <v>804</v>
      </c>
      <c r="R5830">
        <v>797</v>
      </c>
      <c r="S5830">
        <v>1050</v>
      </c>
      <c r="T5830">
        <v>1004</v>
      </c>
      <c r="U5830">
        <v>932</v>
      </c>
      <c r="V5830">
        <v>787</v>
      </c>
      <c r="W5830">
        <v>843</v>
      </c>
      <c r="X5830">
        <v>880</v>
      </c>
      <c r="Y5830">
        <v>846</v>
      </c>
      <c r="Z5830">
        <v>867</v>
      </c>
      <c r="AA5830">
        <v>911</v>
      </c>
      <c r="AB5830">
        <v>778</v>
      </c>
      <c r="AC5830">
        <v>872</v>
      </c>
      <c r="AD5830">
        <v>750</v>
      </c>
      <c r="AE5830">
        <v>755</v>
      </c>
      <c r="AF5830">
        <v>755</v>
      </c>
      <c r="AG5830">
        <v>762</v>
      </c>
      <c r="AI5830">
        <v>808</v>
      </c>
      <c r="AJ5830">
        <v>752</v>
      </c>
      <c r="AK5830">
        <v>892.30809999999997</v>
      </c>
      <c r="AL5830">
        <v>1060.7850000000001</v>
      </c>
      <c r="AM5830">
        <v>1700.7249999999999</v>
      </c>
      <c r="AN5830">
        <v>996.47389999999996</v>
      </c>
      <c r="AO5830">
        <v>903.17750000000001</v>
      </c>
      <c r="AP5830">
        <v>1110.732</v>
      </c>
      <c r="AQ5830">
        <v>925.36940000000004</v>
      </c>
      <c r="AR5830">
        <v>894.11959999999999</v>
      </c>
      <c r="AS5830">
        <v>1587.1780000000001</v>
      </c>
      <c r="AT5830">
        <v>1013.037</v>
      </c>
      <c r="AU5830">
        <v>870.24559999999997</v>
      </c>
      <c r="AV5830">
        <v>1052.6969999999999</v>
      </c>
      <c r="AW5830">
        <v>1995.365</v>
      </c>
      <c r="AX5830">
        <v>905.24779999999998</v>
      </c>
      <c r="AY5830">
        <v>819.39210000000003</v>
      </c>
      <c r="AZ5830">
        <v>1011.1609999999999</v>
      </c>
      <c r="BA5830">
        <v>706.62109999999996</v>
      </c>
      <c r="BB5830">
        <v>482.89690000000002</v>
      </c>
      <c r="BC5830">
        <v>887.77909999999997</v>
      </c>
      <c r="BD5830">
        <v>929.63940000000002</v>
      </c>
      <c r="BE5830">
        <v>1221.692</v>
      </c>
      <c r="BF5830">
        <v>1346.5619999999999</v>
      </c>
      <c r="BG5830">
        <v>841.97190000000001</v>
      </c>
      <c r="BH5830">
        <v>1037.364</v>
      </c>
      <c r="BI5830">
        <v>562.85940000000005</v>
      </c>
      <c r="BJ5830">
        <v>890.8845</v>
      </c>
      <c r="BK5830">
        <v>873.86869999999999</v>
      </c>
      <c r="BL5830">
        <v>1053.1500000000001</v>
      </c>
      <c r="BM5830">
        <v>801.92309999999998</v>
      </c>
      <c r="BN5830">
        <v>909.97090000000003</v>
      </c>
      <c r="BO5830">
        <v>923.29909999999995</v>
      </c>
      <c r="BP5830">
        <v>840.48389999999995</v>
      </c>
      <c r="BQ5830">
        <v>414.54629999999997</v>
      </c>
      <c r="BR5830">
        <v>766.14449999999999</v>
      </c>
      <c r="BS5830">
        <v>750.81079999999997</v>
      </c>
      <c r="BT5830">
        <v>729.3306</v>
      </c>
      <c r="BU5830">
        <v>856.01170000000002</v>
      </c>
      <c r="BV5830">
        <v>877.03909999999996</v>
      </c>
      <c r="BW5830">
        <v>876.39210000000003</v>
      </c>
      <c r="BX5830">
        <v>918.18769999999995</v>
      </c>
      <c r="BY5830">
        <v>947.82010000000002</v>
      </c>
      <c r="BZ5830">
        <v>895.54300000000001</v>
      </c>
      <c r="CA5830">
        <v>947.23779999999999</v>
      </c>
      <c r="CB5830">
        <v>1335.5630000000001</v>
      </c>
      <c r="CC5830">
        <v>837.63720000000001</v>
      </c>
    </row>
    <row r="5831" spans="1:81" x14ac:dyDescent="0.45">
      <c r="A5831" s="1">
        <v>43187.616273148145</v>
      </c>
      <c r="AH5831">
        <v>1078</v>
      </c>
    </row>
    <row r="5832" spans="1:81" x14ac:dyDescent="0.45">
      <c r="A5832" s="1">
        <v>43187.618055555555</v>
      </c>
    </row>
    <row r="5833" spans="1:81" x14ac:dyDescent="0.45">
      <c r="A5833" s="1">
        <v>43187.624259259261</v>
      </c>
      <c r="AH5833">
        <v>969</v>
      </c>
    </row>
    <row r="5834" spans="1:81" x14ac:dyDescent="0.45">
      <c r="A5834" s="1">
        <v>43187.625</v>
      </c>
      <c r="B5834">
        <v>996.21510000000001</v>
      </c>
      <c r="C5834">
        <v>996.21510000000001</v>
      </c>
      <c r="D5834">
        <v>1000.356</v>
      </c>
      <c r="E5834">
        <v>996.21510000000001</v>
      </c>
      <c r="F5834">
        <v>996.21510000000001</v>
      </c>
      <c r="G5834">
        <v>996.21510000000001</v>
      </c>
      <c r="H5834">
        <v>996.21510000000001</v>
      </c>
      <c r="I5834">
        <v>999.32060000000001</v>
      </c>
      <c r="J5834">
        <v>611.93849999999998</v>
      </c>
      <c r="K5834">
        <v>996.21510000000001</v>
      </c>
      <c r="L5834">
        <v>1819.1890000000001</v>
      </c>
      <c r="M5834">
        <v>538</v>
      </c>
      <c r="N5834">
        <v>752</v>
      </c>
      <c r="O5834">
        <v>759</v>
      </c>
      <c r="P5834">
        <v>857</v>
      </c>
      <c r="Q5834">
        <v>725</v>
      </c>
      <c r="R5834">
        <v>735</v>
      </c>
      <c r="S5834">
        <v>1000</v>
      </c>
      <c r="T5834">
        <v>792</v>
      </c>
      <c r="U5834">
        <v>843</v>
      </c>
      <c r="V5834">
        <v>960</v>
      </c>
      <c r="W5834">
        <v>778</v>
      </c>
      <c r="X5834">
        <v>822</v>
      </c>
      <c r="Y5834">
        <v>799</v>
      </c>
      <c r="Z5834">
        <v>819</v>
      </c>
      <c r="AA5834">
        <v>105</v>
      </c>
      <c r="AB5834">
        <v>742</v>
      </c>
      <c r="AC5834">
        <v>802</v>
      </c>
      <c r="AD5834">
        <v>683</v>
      </c>
      <c r="AE5834">
        <v>696</v>
      </c>
      <c r="AF5834">
        <v>696</v>
      </c>
      <c r="AG5834">
        <v>655</v>
      </c>
      <c r="AI5834">
        <v>783</v>
      </c>
      <c r="AJ5834">
        <v>698</v>
      </c>
      <c r="AK5834">
        <v>812.40449999999998</v>
      </c>
      <c r="AL5834">
        <v>942.12649999999996</v>
      </c>
      <c r="AM5834">
        <v>1196.7180000000001</v>
      </c>
      <c r="AN5834">
        <v>926.33979999999997</v>
      </c>
      <c r="AO5834">
        <v>876.06859999999995</v>
      </c>
      <c r="AP5834">
        <v>932.74509999999998</v>
      </c>
      <c r="AQ5834">
        <v>907.77120000000002</v>
      </c>
      <c r="AR5834">
        <v>861.57590000000005</v>
      </c>
      <c r="AS5834">
        <v>1409.9659999999999</v>
      </c>
      <c r="AT5834">
        <v>938.63260000000002</v>
      </c>
      <c r="AU5834">
        <v>853.2944</v>
      </c>
      <c r="AV5834">
        <v>935.78589999999997</v>
      </c>
      <c r="AW5834">
        <v>1995.4949999999999</v>
      </c>
      <c r="AX5834">
        <v>846.69510000000002</v>
      </c>
      <c r="AY5834">
        <v>792.99459999999999</v>
      </c>
      <c r="AZ5834">
        <v>908.67700000000002</v>
      </c>
      <c r="BA5834">
        <v>645.41579999999999</v>
      </c>
      <c r="BB5834">
        <v>494.9375</v>
      </c>
      <c r="BC5834">
        <v>887.52030000000002</v>
      </c>
      <c r="BD5834">
        <v>888.42600000000004</v>
      </c>
      <c r="BE5834">
        <v>1029.1469999999999</v>
      </c>
      <c r="BF5834">
        <v>1228.162</v>
      </c>
      <c r="BG5834">
        <v>826.25</v>
      </c>
      <c r="BH5834">
        <v>995.95630000000006</v>
      </c>
      <c r="BI5834">
        <v>562.98879999999997</v>
      </c>
      <c r="BJ5834">
        <v>882.66769999999997</v>
      </c>
      <c r="BK5834">
        <v>809.29880000000003</v>
      </c>
      <c r="BL5834">
        <v>784.64840000000004</v>
      </c>
      <c r="BM5834">
        <v>764.9153</v>
      </c>
      <c r="BN5834">
        <v>914.56449999999995</v>
      </c>
      <c r="BO5834">
        <v>935.0095</v>
      </c>
      <c r="BP5834">
        <v>741.17070000000001</v>
      </c>
      <c r="BQ5834">
        <v>449.24869999999999</v>
      </c>
      <c r="BR5834">
        <v>704.1626</v>
      </c>
      <c r="BS5834">
        <v>675.95389999999998</v>
      </c>
      <c r="BT5834">
        <v>665.34299999999996</v>
      </c>
      <c r="BU5834">
        <v>787.88350000000003</v>
      </c>
      <c r="BV5834">
        <v>857.24099999999999</v>
      </c>
      <c r="BW5834">
        <v>730.43039999999996</v>
      </c>
      <c r="BX5834">
        <v>669.74270000000001</v>
      </c>
      <c r="BY5834">
        <v>850.57690000000002</v>
      </c>
      <c r="BZ5834">
        <v>965.6123</v>
      </c>
      <c r="CA5834">
        <v>886.93799999999999</v>
      </c>
      <c r="CB5834">
        <v>1194.518</v>
      </c>
      <c r="CC5834">
        <v>797.78250000000003</v>
      </c>
    </row>
    <row r="5835" spans="1:81" x14ac:dyDescent="0.45">
      <c r="A5835" s="1">
        <v>43187.631944444445</v>
      </c>
    </row>
    <row r="5836" spans="1:81" x14ac:dyDescent="0.45">
      <c r="A5836" s="1">
        <v>43187.632245370369</v>
      </c>
      <c r="AH5836">
        <v>881</v>
      </c>
    </row>
    <row r="5837" spans="1:81" x14ac:dyDescent="0.45">
      <c r="A5837" s="1">
        <v>43187.635416666664</v>
      </c>
      <c r="B5837">
        <v>980.94600000000003</v>
      </c>
      <c r="C5837">
        <v>980.94600000000003</v>
      </c>
      <c r="D5837">
        <v>979.5874</v>
      </c>
      <c r="E5837">
        <v>980.94600000000003</v>
      </c>
      <c r="F5837">
        <v>980.94600000000003</v>
      </c>
      <c r="G5837">
        <v>980.94600000000003</v>
      </c>
      <c r="H5837">
        <v>980.94600000000003</v>
      </c>
      <c r="I5837">
        <v>980.94600000000003</v>
      </c>
      <c r="J5837">
        <v>577.75879999999995</v>
      </c>
      <c r="K5837">
        <v>980.94600000000003</v>
      </c>
      <c r="L5837">
        <v>1528.56</v>
      </c>
      <c r="M5837">
        <v>685</v>
      </c>
      <c r="N5837">
        <v>667</v>
      </c>
      <c r="O5837">
        <v>741</v>
      </c>
      <c r="P5837">
        <v>881</v>
      </c>
      <c r="Q5837">
        <v>681</v>
      </c>
      <c r="R5837">
        <v>700</v>
      </c>
      <c r="S5837">
        <v>1066</v>
      </c>
      <c r="T5837">
        <v>703</v>
      </c>
      <c r="U5837">
        <v>848</v>
      </c>
      <c r="V5837">
        <v>831</v>
      </c>
      <c r="W5837">
        <v>731</v>
      </c>
      <c r="X5837">
        <v>792</v>
      </c>
      <c r="Y5837">
        <v>777</v>
      </c>
      <c r="Z5837">
        <v>781</v>
      </c>
      <c r="AA5837">
        <v>206</v>
      </c>
      <c r="AB5837">
        <v>732</v>
      </c>
      <c r="AC5837">
        <v>798</v>
      </c>
      <c r="AD5837">
        <v>648</v>
      </c>
      <c r="AE5837">
        <v>672</v>
      </c>
      <c r="AF5837">
        <v>672</v>
      </c>
      <c r="AG5837">
        <v>592</v>
      </c>
      <c r="AI5837">
        <v>677</v>
      </c>
      <c r="AJ5837">
        <v>649</v>
      </c>
      <c r="AK5837">
        <v>798.947</v>
      </c>
      <c r="AL5837">
        <v>850.83569999999997</v>
      </c>
      <c r="AM5837">
        <v>858.72900000000004</v>
      </c>
      <c r="AN5837">
        <v>865.97529999999995</v>
      </c>
      <c r="AO5837">
        <v>796.55319999999995</v>
      </c>
      <c r="AP5837">
        <v>836.14919999999995</v>
      </c>
      <c r="AQ5837">
        <v>855.3</v>
      </c>
      <c r="AR5837">
        <v>797.97659999999996</v>
      </c>
      <c r="AS5837">
        <v>1266.5930000000001</v>
      </c>
      <c r="AT5837">
        <v>822.62699999999995</v>
      </c>
      <c r="AU5837">
        <v>804.64059999999995</v>
      </c>
      <c r="AV5837">
        <v>869.98680000000002</v>
      </c>
      <c r="AW5837">
        <v>1995.4949999999999</v>
      </c>
      <c r="AX5837">
        <v>796.03560000000004</v>
      </c>
      <c r="AY5837">
        <v>749.58150000000001</v>
      </c>
      <c r="AZ5837">
        <v>915.85860000000002</v>
      </c>
      <c r="BA5837">
        <v>613.84249999999997</v>
      </c>
      <c r="BB5837">
        <v>390.25200000000001</v>
      </c>
      <c r="BC5837">
        <v>741.75289999999995</v>
      </c>
      <c r="BD5837">
        <v>833.04349999999999</v>
      </c>
      <c r="BE5837">
        <v>940.37959999999998</v>
      </c>
      <c r="BF5837">
        <v>1215.028</v>
      </c>
      <c r="BG5837">
        <v>739.68259999999998</v>
      </c>
      <c r="BH5837">
        <v>937.40329999999994</v>
      </c>
      <c r="BI5837">
        <v>529.15110000000004</v>
      </c>
      <c r="BJ5837">
        <v>840.87210000000005</v>
      </c>
      <c r="BK5837">
        <v>701.76880000000006</v>
      </c>
      <c r="BL5837">
        <v>720.46680000000003</v>
      </c>
      <c r="BM5837">
        <v>542.28520000000003</v>
      </c>
      <c r="BN5837">
        <v>919.48170000000005</v>
      </c>
      <c r="BO5837">
        <v>805.67579999999998</v>
      </c>
      <c r="BP5837">
        <v>779.3433</v>
      </c>
      <c r="BQ5837">
        <v>416.50920000000002</v>
      </c>
      <c r="BR5837">
        <v>657.57910000000004</v>
      </c>
      <c r="BS5837">
        <v>639.0752</v>
      </c>
      <c r="BT5837">
        <v>622.64160000000004</v>
      </c>
      <c r="BU5837">
        <v>748.99929999999995</v>
      </c>
      <c r="BV5837">
        <v>764.26829999999995</v>
      </c>
      <c r="BW5837">
        <v>651.10940000000005</v>
      </c>
      <c r="BX5837">
        <v>555.61329999999998</v>
      </c>
      <c r="BY5837">
        <v>720.40210000000002</v>
      </c>
      <c r="BZ5837">
        <v>897.678</v>
      </c>
      <c r="CA5837">
        <v>795.38869999999997</v>
      </c>
      <c r="CB5837">
        <v>940.4443</v>
      </c>
      <c r="CC5837">
        <v>788.14229999999998</v>
      </c>
    </row>
    <row r="5838" spans="1:81" x14ac:dyDescent="0.45">
      <c r="A5838" s="1">
        <v>43187.638888888891</v>
      </c>
    </row>
    <row r="5839" spans="1:81" x14ac:dyDescent="0.45">
      <c r="A5839" s="1">
        <v>43187.640231481484</v>
      </c>
      <c r="AH5839">
        <v>811</v>
      </c>
    </row>
    <row r="5840" spans="1:81" x14ac:dyDescent="0.45">
      <c r="A5840" s="1">
        <v>43187.645833333336</v>
      </c>
      <c r="B5840">
        <v>953.44870000000003</v>
      </c>
      <c r="C5840">
        <v>953.44870000000003</v>
      </c>
      <c r="D5840">
        <v>937.66210000000001</v>
      </c>
      <c r="E5840">
        <v>953.44870000000003</v>
      </c>
      <c r="F5840">
        <v>953.44870000000003</v>
      </c>
      <c r="G5840">
        <v>953.44870000000003</v>
      </c>
      <c r="H5840">
        <v>953.44870000000003</v>
      </c>
      <c r="I5840">
        <v>953.44870000000003</v>
      </c>
      <c r="J5840">
        <v>561.64549999999997</v>
      </c>
      <c r="K5840">
        <v>953.44870000000003</v>
      </c>
      <c r="L5840">
        <v>1071.201</v>
      </c>
      <c r="M5840">
        <v>563</v>
      </c>
      <c r="N5840">
        <v>642</v>
      </c>
      <c r="O5840">
        <v>716</v>
      </c>
      <c r="P5840">
        <v>842</v>
      </c>
      <c r="Q5840">
        <v>671</v>
      </c>
      <c r="R5840">
        <v>674</v>
      </c>
      <c r="S5840">
        <v>1012</v>
      </c>
      <c r="T5840">
        <v>706</v>
      </c>
      <c r="U5840">
        <v>835</v>
      </c>
      <c r="V5840">
        <v>726</v>
      </c>
      <c r="W5840">
        <v>687</v>
      </c>
      <c r="X5840">
        <v>757</v>
      </c>
      <c r="Y5840">
        <v>761</v>
      </c>
      <c r="Z5840">
        <v>768</v>
      </c>
      <c r="AA5840">
        <v>748</v>
      </c>
      <c r="AB5840">
        <v>735</v>
      </c>
      <c r="AC5840">
        <v>766</v>
      </c>
      <c r="AD5840">
        <v>629</v>
      </c>
      <c r="AE5840">
        <v>664</v>
      </c>
      <c r="AF5840">
        <v>664</v>
      </c>
      <c r="AG5840">
        <v>604</v>
      </c>
      <c r="AI5840">
        <v>696</v>
      </c>
      <c r="AJ5840">
        <v>663</v>
      </c>
      <c r="AK5840">
        <v>773.77909999999997</v>
      </c>
      <c r="AL5840">
        <v>810.01049999999998</v>
      </c>
      <c r="AM5840">
        <v>682.1001</v>
      </c>
      <c r="AN5840">
        <v>854.32960000000003</v>
      </c>
      <c r="AO5840">
        <v>792.73580000000004</v>
      </c>
      <c r="AP5840">
        <v>790.4067</v>
      </c>
      <c r="AQ5840">
        <v>845.33640000000003</v>
      </c>
      <c r="AR5840">
        <v>774.36130000000003</v>
      </c>
      <c r="AS5840">
        <v>1137.5830000000001</v>
      </c>
      <c r="AT5840">
        <v>744.98779999999999</v>
      </c>
      <c r="AU5840">
        <v>758.83349999999996</v>
      </c>
      <c r="AV5840">
        <v>796.35910000000001</v>
      </c>
      <c r="AW5840">
        <v>1995.4949999999999</v>
      </c>
      <c r="AX5840">
        <v>788.78930000000003</v>
      </c>
      <c r="AY5840">
        <v>725.12519999999995</v>
      </c>
      <c r="AZ5840">
        <v>916.11739999999998</v>
      </c>
      <c r="BA5840">
        <v>608.66650000000004</v>
      </c>
      <c r="BB5840">
        <v>399.24299999999999</v>
      </c>
      <c r="BC5840">
        <v>827.15599999999995</v>
      </c>
      <c r="BD5840">
        <v>803.73490000000004</v>
      </c>
      <c r="BE5840">
        <v>890.81979999999999</v>
      </c>
      <c r="BF5840">
        <v>1196.395</v>
      </c>
      <c r="BG5840">
        <v>655.76760000000002</v>
      </c>
      <c r="BH5840">
        <v>927.56910000000005</v>
      </c>
      <c r="BI5840">
        <v>536.07399999999996</v>
      </c>
      <c r="BJ5840">
        <v>802.05250000000001</v>
      </c>
      <c r="BK5840">
        <v>698.79250000000002</v>
      </c>
      <c r="BL5840">
        <v>704.55079999999998</v>
      </c>
      <c r="BM5840">
        <v>623.41800000000001</v>
      </c>
      <c r="BN5840">
        <v>916.95849999999996</v>
      </c>
      <c r="BO5840">
        <v>749.84029999999996</v>
      </c>
      <c r="BP5840">
        <v>828.32060000000001</v>
      </c>
      <c r="BQ5840">
        <v>458.78309999999999</v>
      </c>
      <c r="BR5840">
        <v>632.21699999999998</v>
      </c>
      <c r="BS5840">
        <v>610.15449999999998</v>
      </c>
      <c r="BT5840">
        <v>597.21479999999997</v>
      </c>
      <c r="BU5840">
        <v>719.75509999999997</v>
      </c>
      <c r="BV5840">
        <v>696.65750000000003</v>
      </c>
      <c r="BW5840">
        <v>604.52589999999998</v>
      </c>
      <c r="BX5840">
        <v>536.20339999999999</v>
      </c>
      <c r="BY5840">
        <v>689.47580000000005</v>
      </c>
      <c r="BZ5840">
        <v>923.29909999999995</v>
      </c>
      <c r="CA5840">
        <v>786.00710000000004</v>
      </c>
      <c r="CB5840">
        <v>905.24779999999998</v>
      </c>
      <c r="CC5840">
        <v>790.08330000000001</v>
      </c>
    </row>
    <row r="5841" spans="1:81" x14ac:dyDescent="0.45">
      <c r="A5841" s="1">
        <v>43188.333333333336</v>
      </c>
      <c r="B5841">
        <v>737.22389999999996</v>
      </c>
      <c r="C5841">
        <v>737.22389999999996</v>
      </c>
      <c r="D5841">
        <v>735.99459999999999</v>
      </c>
      <c r="E5841">
        <v>737.22389999999996</v>
      </c>
      <c r="F5841">
        <v>737.22389999999996</v>
      </c>
      <c r="G5841">
        <v>737.22389999999996</v>
      </c>
      <c r="H5841">
        <v>737.22389999999996</v>
      </c>
      <c r="I5841">
        <v>737.22389999999996</v>
      </c>
      <c r="J5841">
        <v>512.32910000000004</v>
      </c>
      <c r="K5841">
        <v>735.99459999999999</v>
      </c>
      <c r="L5841">
        <v>899.42499999999995</v>
      </c>
      <c r="M5841">
        <v>534</v>
      </c>
      <c r="N5841">
        <v>841</v>
      </c>
      <c r="O5841">
        <v>575</v>
      </c>
      <c r="P5841">
        <v>822</v>
      </c>
      <c r="Q5841">
        <v>799</v>
      </c>
      <c r="R5841">
        <v>784</v>
      </c>
      <c r="S5841">
        <v>1186</v>
      </c>
      <c r="T5841">
        <v>709</v>
      </c>
      <c r="U5841">
        <v>749</v>
      </c>
      <c r="V5841">
        <v>1075</v>
      </c>
      <c r="W5841">
        <v>835</v>
      </c>
      <c r="X5841">
        <v>709</v>
      </c>
      <c r="Y5841">
        <v>1148</v>
      </c>
      <c r="Z5841">
        <v>1084</v>
      </c>
      <c r="AA5841">
        <v>1275</v>
      </c>
      <c r="AB5841">
        <v>1103</v>
      </c>
      <c r="AC5841">
        <v>1033</v>
      </c>
      <c r="AD5841">
        <v>877</v>
      </c>
      <c r="AE5841">
        <v>901</v>
      </c>
      <c r="AF5841">
        <v>901</v>
      </c>
      <c r="AG5841">
        <v>689</v>
      </c>
      <c r="AI5841">
        <v>713</v>
      </c>
      <c r="AJ5841">
        <v>1065</v>
      </c>
      <c r="AK5841">
        <v>940.8972</v>
      </c>
      <c r="AL5841">
        <v>1205.258</v>
      </c>
      <c r="AM5841">
        <v>536.85029999999995</v>
      </c>
      <c r="AN5841">
        <v>1270.087</v>
      </c>
      <c r="AO5841">
        <v>1033.0930000000001</v>
      </c>
      <c r="AP5841">
        <v>975.77</v>
      </c>
      <c r="AQ5841">
        <v>943.03219999999999</v>
      </c>
      <c r="AR5841">
        <v>940.4443</v>
      </c>
      <c r="AS5841">
        <v>1325.0170000000001</v>
      </c>
      <c r="AT5841">
        <v>723.11959999999999</v>
      </c>
      <c r="AU5841">
        <v>1010.708</v>
      </c>
      <c r="AV5841">
        <v>741.17070000000001</v>
      </c>
      <c r="AW5841">
        <v>1995.365</v>
      </c>
      <c r="AX5841">
        <v>1055.0909999999999</v>
      </c>
      <c r="AY5841">
        <v>934.03909999999996</v>
      </c>
      <c r="AZ5841">
        <v>881.95609999999999</v>
      </c>
      <c r="BA5841">
        <v>637.00490000000002</v>
      </c>
      <c r="BB5841">
        <v>502.29860000000002</v>
      </c>
      <c r="BC5841">
        <v>747.70529999999997</v>
      </c>
      <c r="BD5841">
        <v>915.34109999999998</v>
      </c>
      <c r="BE5841">
        <v>1019.766</v>
      </c>
      <c r="BF5841">
        <v>633.89919999999995</v>
      </c>
      <c r="BG5841">
        <v>625.03539999999998</v>
      </c>
      <c r="BH5841">
        <v>1110.539</v>
      </c>
      <c r="BI5841">
        <v>830.84379999999999</v>
      </c>
      <c r="BJ5841">
        <v>743.69380000000001</v>
      </c>
      <c r="BK5841">
        <v>709.46799999999996</v>
      </c>
      <c r="BL5841">
        <v>1115.7139999999999</v>
      </c>
      <c r="BM5841">
        <v>904.60080000000005</v>
      </c>
      <c r="BN5841">
        <v>893.27859999999998</v>
      </c>
      <c r="BO5841">
        <v>981.85180000000003</v>
      </c>
      <c r="BP5841">
        <v>627.36469999999997</v>
      </c>
      <c r="BQ5841">
        <v>449.52910000000003</v>
      </c>
      <c r="BR5841">
        <v>731.14229999999998</v>
      </c>
      <c r="BS5841">
        <v>832.52589999999998</v>
      </c>
      <c r="BT5841">
        <v>1205.5820000000001</v>
      </c>
      <c r="BU5841">
        <v>1332.328</v>
      </c>
      <c r="BV5841">
        <v>980.10500000000002</v>
      </c>
      <c r="BW5841">
        <v>1108.598</v>
      </c>
      <c r="BX5841">
        <v>1062.6610000000001</v>
      </c>
      <c r="BY5841">
        <v>598.31470000000002</v>
      </c>
      <c r="BZ5841">
        <v>992.78589999999997</v>
      </c>
      <c r="CA5841">
        <v>1117.914</v>
      </c>
      <c r="CB5841">
        <v>1433.84</v>
      </c>
      <c r="CC5841">
        <v>1021.383</v>
      </c>
    </row>
    <row r="5842" spans="1:81" x14ac:dyDescent="0.45">
      <c r="A5842" s="1">
        <v>43188.335034722222</v>
      </c>
      <c r="AH5842">
        <v>1010</v>
      </c>
    </row>
    <row r="5843" spans="1:81" x14ac:dyDescent="0.45">
      <c r="A5843" s="1">
        <v>43188.340277777781</v>
      </c>
    </row>
    <row r="5844" spans="1:81" x14ac:dyDescent="0.45">
      <c r="A5844" s="1">
        <v>43188.34302083333</v>
      </c>
      <c r="AH5844">
        <v>1031</v>
      </c>
    </row>
    <row r="5845" spans="1:81" x14ac:dyDescent="0.45">
      <c r="A5845" s="1">
        <v>43188.34375</v>
      </c>
      <c r="B5845">
        <v>795.0652</v>
      </c>
      <c r="C5845">
        <v>795.0652</v>
      </c>
      <c r="D5845">
        <v>800.17629999999997</v>
      </c>
      <c r="E5845">
        <v>795.0652</v>
      </c>
      <c r="F5845">
        <v>795.0652</v>
      </c>
      <c r="G5845">
        <v>794.61210000000005</v>
      </c>
      <c r="H5845">
        <v>795.0652</v>
      </c>
      <c r="I5845">
        <v>794.61210000000005</v>
      </c>
      <c r="J5845">
        <v>526.97749999999996</v>
      </c>
      <c r="K5845">
        <v>800.17629999999997</v>
      </c>
      <c r="L5845">
        <v>883.83249999999998</v>
      </c>
      <c r="M5845">
        <v>636</v>
      </c>
      <c r="N5845">
        <v>935</v>
      </c>
      <c r="O5845">
        <v>566</v>
      </c>
      <c r="P5845">
        <v>779</v>
      </c>
      <c r="Q5845">
        <v>808</v>
      </c>
      <c r="R5845">
        <v>798</v>
      </c>
      <c r="S5845">
        <v>1266</v>
      </c>
      <c r="T5845">
        <v>810</v>
      </c>
      <c r="U5845">
        <v>853</v>
      </c>
      <c r="V5845">
        <v>583</v>
      </c>
      <c r="W5845">
        <v>799</v>
      </c>
      <c r="X5845">
        <v>751</v>
      </c>
      <c r="Y5845">
        <v>1290</v>
      </c>
      <c r="Z5845">
        <v>1116</v>
      </c>
      <c r="AA5845">
        <v>1246</v>
      </c>
      <c r="AB5845">
        <v>1152</v>
      </c>
      <c r="AC5845">
        <v>1101</v>
      </c>
      <c r="AD5845">
        <v>898</v>
      </c>
      <c r="AE5845">
        <v>1016</v>
      </c>
      <c r="AF5845">
        <v>1016</v>
      </c>
      <c r="AG5845">
        <v>670</v>
      </c>
      <c r="AI5845">
        <v>723</v>
      </c>
      <c r="AJ5845">
        <v>1029</v>
      </c>
      <c r="AK5845">
        <v>952.34889999999996</v>
      </c>
      <c r="AL5845">
        <v>1324.5630000000001</v>
      </c>
      <c r="AM5845">
        <v>525.20460000000003</v>
      </c>
      <c r="AN5845">
        <v>1411.4549999999999</v>
      </c>
      <c r="AO5845">
        <v>1004.2380000000001</v>
      </c>
      <c r="AP5845">
        <v>1014.784</v>
      </c>
      <c r="AQ5845">
        <v>921.29319999999996</v>
      </c>
      <c r="AR5845">
        <v>928.99239999999998</v>
      </c>
      <c r="AS5845">
        <v>1552.499</v>
      </c>
      <c r="AT5845">
        <v>729.84810000000004</v>
      </c>
      <c r="AU5845">
        <v>1051.921</v>
      </c>
      <c r="AV5845">
        <v>1093.9760000000001</v>
      </c>
      <c r="AW5845">
        <v>1995.2360000000001</v>
      </c>
      <c r="AX5845">
        <v>1028.5</v>
      </c>
      <c r="AY5845">
        <v>870.43970000000002</v>
      </c>
      <c r="AZ5845">
        <v>869.72799999999995</v>
      </c>
      <c r="BA5845">
        <v>636.03440000000001</v>
      </c>
      <c r="BB5845">
        <v>498.7758</v>
      </c>
      <c r="BC5845">
        <v>794.22389999999996</v>
      </c>
      <c r="BD5845">
        <v>968.97659999999996</v>
      </c>
      <c r="BE5845">
        <v>1137.1300000000001</v>
      </c>
      <c r="BF5845">
        <v>704.87429999999995</v>
      </c>
      <c r="BG5845">
        <v>639.72220000000004</v>
      </c>
      <c r="BH5845">
        <v>1098.3109999999999</v>
      </c>
      <c r="BI5845">
        <v>971.75879999999995</v>
      </c>
      <c r="BJ5845">
        <v>805.22289999999998</v>
      </c>
      <c r="BK5845">
        <v>787.04250000000002</v>
      </c>
      <c r="BL5845">
        <v>1118.626</v>
      </c>
      <c r="BM5845">
        <v>871.66890000000001</v>
      </c>
      <c r="BN5845">
        <v>831.49069999999995</v>
      </c>
      <c r="BO5845">
        <v>1069.3900000000001</v>
      </c>
      <c r="BP5845">
        <v>719.30219999999997</v>
      </c>
      <c r="BQ5845">
        <v>465.02249999999998</v>
      </c>
      <c r="BR5845">
        <v>686.62919999999997</v>
      </c>
      <c r="BS5845">
        <v>863.51679999999999</v>
      </c>
      <c r="BT5845">
        <v>1354.972</v>
      </c>
      <c r="BU5845">
        <v>1655.306</v>
      </c>
      <c r="BV5845">
        <v>1179.1849999999999</v>
      </c>
      <c r="BW5845">
        <v>1418.5719999999999</v>
      </c>
      <c r="BX5845">
        <v>805.61109999999996</v>
      </c>
      <c r="BY5845">
        <v>592.68579999999997</v>
      </c>
      <c r="BZ5845">
        <v>977.90499999999997</v>
      </c>
      <c r="CA5845">
        <v>1206.8109999999999</v>
      </c>
      <c r="CB5845">
        <v>1558.0630000000001</v>
      </c>
      <c r="CC5845">
        <v>1043.1220000000001</v>
      </c>
    </row>
    <row r="5846" spans="1:81" x14ac:dyDescent="0.45">
      <c r="A5846" s="1">
        <v>43188.347222222219</v>
      </c>
    </row>
    <row r="5847" spans="1:81" x14ac:dyDescent="0.45">
      <c r="A5847" s="1">
        <v>43188.351006944446</v>
      </c>
      <c r="AH5847">
        <v>1057</v>
      </c>
    </row>
    <row r="5848" spans="1:81" x14ac:dyDescent="0.45">
      <c r="A5848" s="1">
        <v>43188.354166666664</v>
      </c>
      <c r="B5848">
        <v>805.67579999999998</v>
      </c>
      <c r="C5848">
        <v>805.67579999999998</v>
      </c>
      <c r="D5848">
        <v>806.32280000000003</v>
      </c>
      <c r="E5848">
        <v>805.67579999999998</v>
      </c>
      <c r="F5848">
        <v>805.67579999999998</v>
      </c>
      <c r="G5848">
        <v>805.67579999999998</v>
      </c>
      <c r="H5848">
        <v>805.67579999999998</v>
      </c>
      <c r="I5848">
        <v>805.67579999999998</v>
      </c>
      <c r="J5848">
        <v>520.14160000000004</v>
      </c>
      <c r="K5848">
        <v>806.32280000000003</v>
      </c>
      <c r="L5848">
        <v>887.77909999999997</v>
      </c>
      <c r="M5848">
        <v>938</v>
      </c>
      <c r="N5848">
        <v>959</v>
      </c>
      <c r="O5848">
        <v>579</v>
      </c>
      <c r="P5848">
        <v>761</v>
      </c>
      <c r="Q5848">
        <v>846</v>
      </c>
      <c r="R5848">
        <v>812</v>
      </c>
      <c r="S5848">
        <v>1017</v>
      </c>
      <c r="T5848">
        <v>814</v>
      </c>
      <c r="U5848">
        <v>911</v>
      </c>
      <c r="V5848">
        <v>566</v>
      </c>
      <c r="W5848">
        <v>815</v>
      </c>
      <c r="X5848">
        <v>776</v>
      </c>
      <c r="Y5848">
        <v>1362</v>
      </c>
      <c r="Z5848">
        <v>1193</v>
      </c>
      <c r="AA5848">
        <v>1242</v>
      </c>
      <c r="AB5848">
        <v>1175</v>
      </c>
      <c r="AC5848">
        <v>1230</v>
      </c>
      <c r="AD5848">
        <v>920</v>
      </c>
      <c r="AE5848">
        <v>1070</v>
      </c>
      <c r="AF5848">
        <v>1070</v>
      </c>
      <c r="AG5848">
        <v>689</v>
      </c>
      <c r="AI5848">
        <v>711</v>
      </c>
      <c r="AJ5848">
        <v>1062</v>
      </c>
      <c r="AK5848">
        <v>968.00609999999995</v>
      </c>
      <c r="AL5848">
        <v>1387.3869999999999</v>
      </c>
      <c r="AM5848">
        <v>514.9819</v>
      </c>
      <c r="AN5848">
        <v>1395.6679999999999</v>
      </c>
      <c r="AO5848">
        <v>1046.81</v>
      </c>
      <c r="AP5848">
        <v>1004.949</v>
      </c>
      <c r="AQ5848">
        <v>933.19799999999998</v>
      </c>
      <c r="AR5848">
        <v>969.62350000000004</v>
      </c>
      <c r="AS5848">
        <v>1686.4259999999999</v>
      </c>
      <c r="AT5848">
        <v>788.46579999999994</v>
      </c>
      <c r="AU5848">
        <v>1090.546</v>
      </c>
      <c r="AV5848">
        <v>1135.577</v>
      </c>
      <c r="AW5848">
        <v>1995.2360000000001</v>
      </c>
      <c r="AX5848">
        <v>1026.4939999999999</v>
      </c>
      <c r="AY5848">
        <v>912.04129999999998</v>
      </c>
      <c r="AZ5848">
        <v>862.61109999999996</v>
      </c>
      <c r="BA5848">
        <v>621.02419999999995</v>
      </c>
      <c r="BB5848">
        <v>510.08030000000002</v>
      </c>
      <c r="BC5848">
        <v>821.59180000000003</v>
      </c>
      <c r="BD5848">
        <v>1001.456</v>
      </c>
      <c r="BE5848">
        <v>1184.684</v>
      </c>
      <c r="BF5848">
        <v>806.06399999999996</v>
      </c>
      <c r="BG5848">
        <v>674.07740000000001</v>
      </c>
      <c r="BH5848">
        <v>1042.0219999999999</v>
      </c>
      <c r="BI5848">
        <v>998.86770000000001</v>
      </c>
      <c r="BJ5848">
        <v>851.67700000000002</v>
      </c>
      <c r="BK5848">
        <v>873.35109999999997</v>
      </c>
      <c r="BL5848">
        <v>1180.155</v>
      </c>
      <c r="BM5848">
        <v>832.72</v>
      </c>
      <c r="BN5848">
        <v>1037.558</v>
      </c>
      <c r="BO5848">
        <v>1088.67</v>
      </c>
      <c r="BP5848">
        <v>816.22170000000006</v>
      </c>
      <c r="BQ5848">
        <v>474.62700000000001</v>
      </c>
      <c r="BR5848">
        <v>663.59619999999995</v>
      </c>
      <c r="BS5848">
        <v>919.86990000000003</v>
      </c>
      <c r="BT5848">
        <v>1430.4760000000001</v>
      </c>
      <c r="BU5848">
        <v>1900.71</v>
      </c>
      <c r="BV5848">
        <v>1314.5350000000001</v>
      </c>
      <c r="BW5848">
        <v>1619.8510000000001</v>
      </c>
      <c r="BX5848">
        <v>918.44650000000001</v>
      </c>
      <c r="BY5848">
        <v>730.43039999999996</v>
      </c>
      <c r="BZ5848">
        <v>1000.873</v>
      </c>
      <c r="CA5848">
        <v>1220.462</v>
      </c>
      <c r="CB5848">
        <v>1514.1320000000001</v>
      </c>
      <c r="CC5848">
        <v>1050.692</v>
      </c>
    </row>
    <row r="5849" spans="1:81" x14ac:dyDescent="0.45">
      <c r="A5849" s="1">
        <v>43188.358993055554</v>
      </c>
      <c r="AH5849">
        <v>1091</v>
      </c>
    </row>
    <row r="5850" spans="1:81" x14ac:dyDescent="0.45">
      <c r="A5850" s="1">
        <v>43188.361111111109</v>
      </c>
    </row>
    <row r="5851" spans="1:81" x14ac:dyDescent="0.45">
      <c r="A5851" s="1">
        <v>43188.364583333336</v>
      </c>
      <c r="B5851">
        <v>783.09569999999997</v>
      </c>
      <c r="C5851">
        <v>783.09569999999997</v>
      </c>
      <c r="D5851">
        <v>783.48389999999995</v>
      </c>
      <c r="E5851">
        <v>783.09569999999997</v>
      </c>
      <c r="F5851">
        <v>783.09569999999997</v>
      </c>
      <c r="G5851">
        <v>783.09569999999997</v>
      </c>
      <c r="H5851">
        <v>783.09569999999997</v>
      </c>
      <c r="I5851">
        <v>777.3374</v>
      </c>
      <c r="J5851">
        <v>516.23540000000003</v>
      </c>
      <c r="K5851">
        <v>783.09569999999997</v>
      </c>
      <c r="L5851">
        <v>853.55319999999995</v>
      </c>
      <c r="M5851">
        <v>914</v>
      </c>
      <c r="N5851">
        <v>986</v>
      </c>
      <c r="O5851">
        <v>586</v>
      </c>
      <c r="P5851">
        <v>768</v>
      </c>
      <c r="Q5851">
        <v>895</v>
      </c>
      <c r="R5851">
        <v>802</v>
      </c>
      <c r="S5851">
        <v>1290</v>
      </c>
      <c r="T5851">
        <v>797</v>
      </c>
      <c r="U5851">
        <v>950</v>
      </c>
      <c r="V5851">
        <v>586</v>
      </c>
      <c r="W5851">
        <v>756</v>
      </c>
      <c r="X5851">
        <v>730</v>
      </c>
      <c r="Y5851">
        <v>1339</v>
      </c>
      <c r="Z5851">
        <v>1197</v>
      </c>
      <c r="AA5851">
        <v>1247</v>
      </c>
      <c r="AB5851">
        <v>1187</v>
      </c>
      <c r="AC5851">
        <v>1284</v>
      </c>
      <c r="AD5851">
        <v>919</v>
      </c>
      <c r="AE5851">
        <v>1047</v>
      </c>
      <c r="AF5851">
        <v>1047</v>
      </c>
      <c r="AG5851">
        <v>697</v>
      </c>
      <c r="AI5851">
        <v>690</v>
      </c>
      <c r="AJ5851">
        <v>976</v>
      </c>
      <c r="AK5851">
        <v>985.53959999999995</v>
      </c>
      <c r="AL5851">
        <v>1383.5039999999999</v>
      </c>
      <c r="AM5851">
        <v>521.38720000000001</v>
      </c>
      <c r="AN5851">
        <v>1454.5440000000001</v>
      </c>
      <c r="AO5851">
        <v>972.98800000000006</v>
      </c>
      <c r="AP5851">
        <v>997.18550000000005</v>
      </c>
      <c r="AQ5851">
        <v>925.24</v>
      </c>
      <c r="AR5851">
        <v>917.41139999999996</v>
      </c>
      <c r="AS5851">
        <v>1729.646</v>
      </c>
      <c r="AT5851">
        <v>778.43730000000005</v>
      </c>
      <c r="AU5851">
        <v>1105.039</v>
      </c>
      <c r="AV5851">
        <v>1169.5440000000001</v>
      </c>
      <c r="AW5851">
        <v>1995.4949999999999</v>
      </c>
      <c r="AX5851">
        <v>1016.789</v>
      </c>
      <c r="AY5851">
        <v>882.99120000000005</v>
      </c>
      <c r="AZ5851">
        <v>855.17070000000001</v>
      </c>
      <c r="BA5851">
        <v>613.64840000000004</v>
      </c>
      <c r="BB5851">
        <v>507.81950000000001</v>
      </c>
      <c r="BC5851">
        <v>831.2319</v>
      </c>
      <c r="BD5851">
        <v>990.84500000000003</v>
      </c>
      <c r="BE5851">
        <v>1178.99</v>
      </c>
      <c r="BF5851">
        <v>881.37379999999996</v>
      </c>
      <c r="BG5851">
        <v>687.14670000000001</v>
      </c>
      <c r="BH5851">
        <v>1044.6099999999999</v>
      </c>
      <c r="BI5851">
        <v>987.28660000000002</v>
      </c>
      <c r="BJ5851">
        <v>880.85619999999994</v>
      </c>
      <c r="BK5851">
        <v>902.59519999999998</v>
      </c>
      <c r="BL5851">
        <v>1216.451</v>
      </c>
      <c r="BM5851">
        <v>846.37159999999994</v>
      </c>
      <c r="BN5851">
        <v>1044.3510000000001</v>
      </c>
      <c r="BO5851">
        <v>1110.797</v>
      </c>
      <c r="BP5851">
        <v>843.39549999999997</v>
      </c>
      <c r="BQ5851">
        <v>432.14280000000002</v>
      </c>
      <c r="BR5851">
        <v>702.22170000000006</v>
      </c>
      <c r="BS5851">
        <v>923.75199999999995</v>
      </c>
      <c r="BT5851">
        <v>1459.5260000000001</v>
      </c>
      <c r="BU5851">
        <v>1998.3409999999999</v>
      </c>
      <c r="BV5851">
        <v>1546.288</v>
      </c>
      <c r="BW5851">
        <v>1847.3979999999999</v>
      </c>
      <c r="BX5851">
        <v>1147.741</v>
      </c>
      <c r="BY5851">
        <v>654.40890000000002</v>
      </c>
      <c r="BZ5851">
        <v>969.4941</v>
      </c>
      <c r="CA5851">
        <v>1242.1369999999999</v>
      </c>
      <c r="CB5851">
        <v>1589.5719999999999</v>
      </c>
      <c r="CC5851">
        <v>1130.854</v>
      </c>
    </row>
    <row r="5852" spans="1:81" x14ac:dyDescent="0.45">
      <c r="A5852" s="1">
        <v>43188.366979166669</v>
      </c>
      <c r="AH5852">
        <v>1140</v>
      </c>
    </row>
    <row r="5853" spans="1:81" x14ac:dyDescent="0.45">
      <c r="A5853" s="1">
        <v>43188.368055555555</v>
      </c>
    </row>
    <row r="5854" spans="1:81" x14ac:dyDescent="0.45">
      <c r="A5854" s="1">
        <v>43188.374965277777</v>
      </c>
      <c r="AH5854">
        <v>1182</v>
      </c>
    </row>
    <row r="5855" spans="1:81" x14ac:dyDescent="0.45">
      <c r="A5855" s="1">
        <v>43188.375</v>
      </c>
      <c r="B5855">
        <v>749.45209999999997</v>
      </c>
      <c r="C5855">
        <v>749.45209999999997</v>
      </c>
      <c r="D5855">
        <v>747.8347</v>
      </c>
      <c r="E5855">
        <v>747.8347</v>
      </c>
      <c r="F5855">
        <v>747.8347</v>
      </c>
      <c r="G5855">
        <v>747.8347</v>
      </c>
      <c r="H5855">
        <v>749.45209999999997</v>
      </c>
      <c r="I5855">
        <v>747.8347</v>
      </c>
      <c r="J5855">
        <v>515.74710000000005</v>
      </c>
      <c r="K5855">
        <v>749.45209999999997</v>
      </c>
      <c r="L5855">
        <v>1006.696</v>
      </c>
      <c r="M5855">
        <v>925</v>
      </c>
      <c r="N5855">
        <v>1034</v>
      </c>
      <c r="O5855">
        <v>637</v>
      </c>
      <c r="P5855">
        <v>823</v>
      </c>
      <c r="Q5855">
        <v>1180</v>
      </c>
      <c r="R5855">
        <v>828</v>
      </c>
      <c r="S5855">
        <v>1066</v>
      </c>
      <c r="T5855">
        <v>1458</v>
      </c>
      <c r="U5855">
        <v>1596</v>
      </c>
      <c r="V5855">
        <v>626</v>
      </c>
      <c r="W5855">
        <v>766</v>
      </c>
      <c r="X5855">
        <v>719</v>
      </c>
      <c r="Y5855">
        <v>1307</v>
      </c>
      <c r="Z5855">
        <v>1322</v>
      </c>
      <c r="AA5855">
        <v>1305</v>
      </c>
      <c r="AB5855">
        <v>1195</v>
      </c>
      <c r="AC5855">
        <v>1343</v>
      </c>
      <c r="AD5855">
        <v>914</v>
      </c>
      <c r="AE5855">
        <v>1035</v>
      </c>
      <c r="AF5855">
        <v>1035</v>
      </c>
      <c r="AG5855">
        <v>755</v>
      </c>
      <c r="AI5855">
        <v>681</v>
      </c>
      <c r="AJ5855">
        <v>998</v>
      </c>
      <c r="AK5855">
        <v>958.30129999999997</v>
      </c>
      <c r="AL5855">
        <v>1381.5630000000001</v>
      </c>
      <c r="AM5855">
        <v>835.50220000000002</v>
      </c>
      <c r="AN5855">
        <v>1442.8979999999999</v>
      </c>
      <c r="AO5855">
        <v>1031.152</v>
      </c>
      <c r="AP5855">
        <v>1032.3820000000001</v>
      </c>
      <c r="AQ5855">
        <v>962.11839999999995</v>
      </c>
      <c r="AR5855">
        <v>954.28980000000001</v>
      </c>
      <c r="AS5855">
        <v>1853.5440000000001</v>
      </c>
      <c r="AT5855">
        <v>759.02760000000001</v>
      </c>
      <c r="AU5855">
        <v>1173.297</v>
      </c>
      <c r="AV5855">
        <v>1194.3240000000001</v>
      </c>
      <c r="AW5855">
        <v>1995.4949999999999</v>
      </c>
      <c r="AX5855">
        <v>1031.5409999999999</v>
      </c>
      <c r="AY5855">
        <v>900.26610000000005</v>
      </c>
      <c r="AZ5855">
        <v>931.45119999999997</v>
      </c>
      <c r="BA5855">
        <v>657.57910000000004</v>
      </c>
      <c r="BB5855">
        <v>499.6696</v>
      </c>
      <c r="BC5855">
        <v>1168.5740000000001</v>
      </c>
      <c r="BD5855">
        <v>1044.028</v>
      </c>
      <c r="BE5855">
        <v>1160.4860000000001</v>
      </c>
      <c r="BF5855">
        <v>941.803</v>
      </c>
      <c r="BG5855">
        <v>997.70309999999995</v>
      </c>
      <c r="BH5855">
        <v>1039.8869999999999</v>
      </c>
      <c r="BI5855">
        <v>1059.1030000000001</v>
      </c>
      <c r="BJ5855">
        <v>891.33759999999995</v>
      </c>
      <c r="BK5855">
        <v>892.95510000000002</v>
      </c>
      <c r="BL5855">
        <v>1207.9760000000001</v>
      </c>
      <c r="BM5855">
        <v>885.32060000000001</v>
      </c>
      <c r="BN5855">
        <v>987.80420000000004</v>
      </c>
      <c r="BO5855">
        <v>1084.0119999999999</v>
      </c>
      <c r="BP5855">
        <v>850.57690000000002</v>
      </c>
      <c r="BQ5855">
        <v>430.25</v>
      </c>
      <c r="BR5855">
        <v>750.4873</v>
      </c>
      <c r="BS5855">
        <v>912.68820000000005</v>
      </c>
      <c r="BT5855">
        <v>1473.048</v>
      </c>
      <c r="BU5855">
        <v>1998.212</v>
      </c>
      <c r="BV5855">
        <v>1631.2380000000001</v>
      </c>
      <c r="BW5855">
        <v>1998.5360000000001</v>
      </c>
      <c r="BX5855">
        <v>770.67330000000004</v>
      </c>
      <c r="BY5855">
        <v>669.93679999999995</v>
      </c>
      <c r="BZ5855">
        <v>1002.297</v>
      </c>
      <c r="CA5855">
        <v>1402.915</v>
      </c>
      <c r="CB5855">
        <v>1329.739</v>
      </c>
      <c r="CC5855">
        <v>1117.0730000000001</v>
      </c>
    </row>
    <row r="5856" spans="1:81" x14ac:dyDescent="0.45">
      <c r="A5856" s="1">
        <v>43188.381944444445</v>
      </c>
    </row>
    <row r="5857" spans="1:81" x14ac:dyDescent="0.45">
      <c r="A5857" s="1">
        <v>43188.382951388892</v>
      </c>
      <c r="AH5857">
        <v>1220</v>
      </c>
    </row>
    <row r="5858" spans="1:81" x14ac:dyDescent="0.45">
      <c r="A5858" s="1">
        <v>43188.385416666664</v>
      </c>
      <c r="B5858">
        <v>729.65409999999997</v>
      </c>
      <c r="C5858">
        <v>729.65409999999997</v>
      </c>
      <c r="D5858">
        <v>728.4248</v>
      </c>
      <c r="E5858">
        <v>729.65409999999997</v>
      </c>
      <c r="F5858">
        <v>729.65409999999997</v>
      </c>
      <c r="G5858">
        <v>729.65409999999997</v>
      </c>
      <c r="H5858">
        <v>729.65409999999997</v>
      </c>
      <c r="I5858">
        <v>729.65409999999997</v>
      </c>
      <c r="J5858">
        <v>616.33299999999997</v>
      </c>
      <c r="K5858">
        <v>728.4248</v>
      </c>
      <c r="L5858">
        <v>1051.5329999999999</v>
      </c>
      <c r="M5858">
        <v>896</v>
      </c>
      <c r="N5858">
        <v>1060</v>
      </c>
      <c r="O5858">
        <v>668</v>
      </c>
      <c r="P5858">
        <v>919</v>
      </c>
      <c r="Q5858">
        <v>1088</v>
      </c>
      <c r="R5858">
        <v>912</v>
      </c>
      <c r="S5858">
        <v>1068</v>
      </c>
      <c r="T5858">
        <v>1524</v>
      </c>
      <c r="U5858">
        <v>1569</v>
      </c>
      <c r="V5858">
        <v>624</v>
      </c>
      <c r="W5858">
        <v>758</v>
      </c>
      <c r="X5858">
        <v>749</v>
      </c>
      <c r="Y5858">
        <v>1222</v>
      </c>
      <c r="Z5858">
        <v>1314</v>
      </c>
      <c r="AA5858">
        <v>1259</v>
      </c>
      <c r="AB5858">
        <v>1155</v>
      </c>
      <c r="AC5858">
        <v>1335</v>
      </c>
      <c r="AD5858">
        <v>891</v>
      </c>
      <c r="AE5858">
        <v>1007</v>
      </c>
      <c r="AF5858">
        <v>1007</v>
      </c>
      <c r="AG5858">
        <v>855</v>
      </c>
      <c r="AI5858">
        <v>648</v>
      </c>
      <c r="AJ5858">
        <v>1074</v>
      </c>
      <c r="AK5858">
        <v>894.24900000000002</v>
      </c>
      <c r="AL5858">
        <v>1285.4849999999999</v>
      </c>
      <c r="AM5858">
        <v>691.67579999999998</v>
      </c>
      <c r="AN5858">
        <v>1392.7560000000001</v>
      </c>
      <c r="AO5858">
        <v>1009.866</v>
      </c>
      <c r="AP5858">
        <v>940.57370000000003</v>
      </c>
      <c r="AQ5858">
        <v>986.05740000000003</v>
      </c>
      <c r="AR5858">
        <v>981.39890000000003</v>
      </c>
      <c r="AS5858">
        <v>1971.491</v>
      </c>
      <c r="AT5858">
        <v>739.61789999999996</v>
      </c>
      <c r="AU5858">
        <v>1173.1669999999999</v>
      </c>
      <c r="AV5858">
        <v>1262.7760000000001</v>
      </c>
      <c r="AW5858">
        <v>1995.4949999999999</v>
      </c>
      <c r="AX5858">
        <v>1006.761</v>
      </c>
      <c r="AY5858">
        <v>858.85839999999996</v>
      </c>
      <c r="AZ5858">
        <v>950.3433</v>
      </c>
      <c r="BA5858">
        <v>777.07860000000005</v>
      </c>
      <c r="BB5858">
        <v>501.98320000000001</v>
      </c>
      <c r="BC5858">
        <v>1250.9359999999999</v>
      </c>
      <c r="BD5858">
        <v>1027.1410000000001</v>
      </c>
      <c r="BE5858">
        <v>1155.9580000000001</v>
      </c>
      <c r="BF5858">
        <v>994.72709999999995</v>
      </c>
      <c r="BG5858">
        <v>1114.6790000000001</v>
      </c>
      <c r="BH5858">
        <v>1059.1030000000001</v>
      </c>
      <c r="BI5858">
        <v>944.4556</v>
      </c>
      <c r="BJ5858">
        <v>846.56569999999999</v>
      </c>
      <c r="BK5858">
        <v>894.63720000000001</v>
      </c>
      <c r="BL5858">
        <v>1250.9359999999999</v>
      </c>
      <c r="BM5858">
        <v>854.00609999999995</v>
      </c>
      <c r="BN5858">
        <v>1010.19</v>
      </c>
      <c r="BO5858">
        <v>1047.521</v>
      </c>
      <c r="BP5858">
        <v>881.56790000000001</v>
      </c>
      <c r="BQ5858">
        <v>424.43119999999999</v>
      </c>
      <c r="BR5858">
        <v>795.25930000000005</v>
      </c>
      <c r="BS5858">
        <v>846.11279999999999</v>
      </c>
      <c r="BT5858">
        <v>1492.9760000000001</v>
      </c>
      <c r="BU5858">
        <v>1998.212</v>
      </c>
      <c r="BV5858">
        <v>1682.5440000000001</v>
      </c>
      <c r="BW5858">
        <v>2000</v>
      </c>
      <c r="BX5858">
        <v>797.91189999999995</v>
      </c>
      <c r="BY5858">
        <v>710.76199999999994</v>
      </c>
      <c r="BZ5858">
        <v>1014.1369999999999</v>
      </c>
      <c r="CA5858">
        <v>1423.8119999999999</v>
      </c>
      <c r="CB5858">
        <v>1243.2370000000001</v>
      </c>
      <c r="CC5858">
        <v>1037.1690000000001</v>
      </c>
    </row>
    <row r="5859" spans="1:81" x14ac:dyDescent="0.45">
      <c r="A5859" s="1">
        <v>43188.388888888891</v>
      </c>
    </row>
    <row r="5860" spans="1:81" x14ac:dyDescent="0.45">
      <c r="A5860" s="1">
        <v>43188.3909375</v>
      </c>
      <c r="AH5860">
        <v>1252</v>
      </c>
    </row>
    <row r="5861" spans="1:81" x14ac:dyDescent="0.45">
      <c r="A5861" s="1">
        <v>43188.395833333336</v>
      </c>
      <c r="B5861">
        <v>712.83230000000003</v>
      </c>
      <c r="C5861">
        <v>712.83230000000003</v>
      </c>
      <c r="D5861">
        <v>714.70849999999996</v>
      </c>
      <c r="E5861">
        <v>712.83230000000003</v>
      </c>
      <c r="F5861">
        <v>712.83230000000003</v>
      </c>
      <c r="G5861">
        <v>712.83230000000003</v>
      </c>
      <c r="H5861">
        <v>712.83230000000003</v>
      </c>
      <c r="I5861">
        <v>712.05589999999995</v>
      </c>
      <c r="J5861">
        <v>640.74710000000005</v>
      </c>
      <c r="K5861">
        <v>712.83230000000003</v>
      </c>
      <c r="L5861">
        <v>1065.3779999999999</v>
      </c>
      <c r="M5861">
        <v>893</v>
      </c>
      <c r="N5861">
        <v>1037</v>
      </c>
      <c r="O5861">
        <v>677</v>
      </c>
      <c r="P5861">
        <v>950</v>
      </c>
      <c r="Q5861">
        <v>1049</v>
      </c>
      <c r="R5861">
        <v>977</v>
      </c>
      <c r="S5861">
        <v>1027</v>
      </c>
      <c r="T5861">
        <v>1427</v>
      </c>
      <c r="U5861">
        <v>1571</v>
      </c>
      <c r="V5861">
        <v>667</v>
      </c>
      <c r="W5861">
        <v>758</v>
      </c>
      <c r="X5861">
        <v>759</v>
      </c>
      <c r="Y5861">
        <v>1139</v>
      </c>
      <c r="Z5861">
        <v>1309</v>
      </c>
      <c r="AA5861">
        <v>1217</v>
      </c>
      <c r="AB5861">
        <v>1142</v>
      </c>
      <c r="AC5861">
        <v>1346</v>
      </c>
      <c r="AD5861">
        <v>859</v>
      </c>
      <c r="AE5861">
        <v>1028</v>
      </c>
      <c r="AF5861">
        <v>1028</v>
      </c>
      <c r="AG5861">
        <v>781</v>
      </c>
      <c r="AI5861">
        <v>630</v>
      </c>
      <c r="AJ5861">
        <v>1028</v>
      </c>
      <c r="AK5861">
        <v>967.87670000000003</v>
      </c>
      <c r="AL5861">
        <v>1283.415</v>
      </c>
      <c r="AM5861">
        <v>625.81179999999995</v>
      </c>
      <c r="AN5861">
        <v>1279.9860000000001</v>
      </c>
      <c r="AO5861">
        <v>1019.701</v>
      </c>
      <c r="AP5861">
        <v>936.75630000000001</v>
      </c>
      <c r="AQ5861">
        <v>950.47270000000003</v>
      </c>
      <c r="AR5861">
        <v>938.76199999999994</v>
      </c>
      <c r="AS5861">
        <v>2000</v>
      </c>
      <c r="AT5861">
        <v>725.38400000000001</v>
      </c>
      <c r="AU5861">
        <v>1139.136</v>
      </c>
      <c r="AV5861">
        <v>1286.779</v>
      </c>
      <c r="AW5861">
        <v>1995.365</v>
      </c>
      <c r="AX5861">
        <v>1021.383</v>
      </c>
      <c r="AY5861">
        <v>856.46460000000002</v>
      </c>
      <c r="AZ5861">
        <v>960.04809999999998</v>
      </c>
      <c r="BA5861">
        <v>804.18769999999995</v>
      </c>
      <c r="BB5861">
        <v>510.71129999999999</v>
      </c>
      <c r="BC5861">
        <v>1196.395</v>
      </c>
      <c r="BD5861">
        <v>997.05619999999999</v>
      </c>
      <c r="BE5861">
        <v>1163.98</v>
      </c>
      <c r="BF5861">
        <v>855.3</v>
      </c>
      <c r="BG5861">
        <v>1101.675</v>
      </c>
      <c r="BH5861">
        <v>1064.0840000000001</v>
      </c>
      <c r="BI5861">
        <v>904.47140000000002</v>
      </c>
      <c r="BJ5861">
        <v>836.53740000000005</v>
      </c>
      <c r="BK5861">
        <v>878.98</v>
      </c>
      <c r="BL5861">
        <v>1275.133</v>
      </c>
      <c r="BM5861">
        <v>813.56910000000005</v>
      </c>
      <c r="BN5861">
        <v>1058.9090000000001</v>
      </c>
      <c r="BO5861">
        <v>1000.809</v>
      </c>
      <c r="BP5861">
        <v>739.03560000000004</v>
      </c>
      <c r="BQ5861">
        <v>422.3981</v>
      </c>
      <c r="BR5861">
        <v>783.41920000000005</v>
      </c>
      <c r="BS5861">
        <v>941.15599999999995</v>
      </c>
      <c r="BT5861">
        <v>1510.6389999999999</v>
      </c>
      <c r="BU5861">
        <v>1998.3409999999999</v>
      </c>
      <c r="BV5861">
        <v>1690.4380000000001</v>
      </c>
      <c r="BW5861">
        <v>2000</v>
      </c>
      <c r="BX5861">
        <v>996.27980000000002</v>
      </c>
      <c r="BY5861">
        <v>704.87429999999995</v>
      </c>
      <c r="BZ5861">
        <v>969.36469999999997</v>
      </c>
      <c r="CA5861">
        <v>1353.808</v>
      </c>
      <c r="CB5861">
        <v>1317.9639999999999</v>
      </c>
      <c r="CC5861">
        <v>1019.701</v>
      </c>
    </row>
    <row r="5862" spans="1:81" x14ac:dyDescent="0.45">
      <c r="A5862" s="1">
        <v>43188.398923611108</v>
      </c>
      <c r="AH5862">
        <v>1242</v>
      </c>
    </row>
    <row r="5863" spans="1:81" x14ac:dyDescent="0.45">
      <c r="A5863" s="1">
        <v>43188.402777777781</v>
      </c>
    </row>
    <row r="5864" spans="1:81" x14ac:dyDescent="0.45">
      <c r="A5864" s="1">
        <v>43188.40625</v>
      </c>
      <c r="B5864">
        <v>699.95730000000003</v>
      </c>
      <c r="C5864">
        <v>699.95730000000003</v>
      </c>
      <c r="D5864">
        <v>697.17499999999995</v>
      </c>
      <c r="E5864">
        <v>699.95730000000003</v>
      </c>
      <c r="F5864">
        <v>699.95730000000003</v>
      </c>
      <c r="G5864">
        <v>699.95730000000003</v>
      </c>
      <c r="H5864">
        <v>699.95730000000003</v>
      </c>
      <c r="I5864">
        <v>699.95730000000003</v>
      </c>
      <c r="J5864">
        <v>628.54</v>
      </c>
      <c r="K5864">
        <v>699.95730000000003</v>
      </c>
      <c r="L5864">
        <v>1035.8109999999999</v>
      </c>
      <c r="M5864">
        <v>867</v>
      </c>
      <c r="N5864">
        <v>1083</v>
      </c>
      <c r="O5864">
        <v>680</v>
      </c>
      <c r="P5864">
        <v>990</v>
      </c>
      <c r="Q5864">
        <v>1019</v>
      </c>
      <c r="R5864">
        <v>977</v>
      </c>
      <c r="S5864">
        <v>1047</v>
      </c>
      <c r="T5864">
        <v>1357</v>
      </c>
      <c r="U5864">
        <v>1501</v>
      </c>
      <c r="V5864">
        <v>630</v>
      </c>
      <c r="W5864">
        <v>731</v>
      </c>
      <c r="X5864">
        <v>713</v>
      </c>
      <c r="Y5864">
        <v>1124</v>
      </c>
      <c r="Z5864">
        <v>1246</v>
      </c>
      <c r="AA5864">
        <v>1267</v>
      </c>
      <c r="AB5864">
        <v>1168</v>
      </c>
      <c r="AC5864">
        <v>1368</v>
      </c>
      <c r="AD5864">
        <v>849</v>
      </c>
      <c r="AE5864">
        <v>998</v>
      </c>
      <c r="AF5864">
        <v>998</v>
      </c>
      <c r="AG5864">
        <v>760</v>
      </c>
      <c r="AI5864">
        <v>628</v>
      </c>
      <c r="AJ5864">
        <v>1013</v>
      </c>
      <c r="AK5864">
        <v>934.94479999999999</v>
      </c>
      <c r="AL5864">
        <v>1242.46</v>
      </c>
      <c r="AM5864">
        <v>614.29539999999997</v>
      </c>
      <c r="AN5864">
        <v>1211.4690000000001</v>
      </c>
      <c r="AO5864">
        <v>1004.367</v>
      </c>
      <c r="AP5864">
        <v>911.13549999999998</v>
      </c>
      <c r="AQ5864">
        <v>960.63040000000001</v>
      </c>
      <c r="AR5864">
        <v>942.57929999999999</v>
      </c>
      <c r="AS5864">
        <v>2000</v>
      </c>
      <c r="AT5864">
        <v>708.49760000000003</v>
      </c>
      <c r="AU5864">
        <v>1139.33</v>
      </c>
      <c r="AV5864">
        <v>1289.3019999999999</v>
      </c>
      <c r="AW5864">
        <v>1995.4949999999999</v>
      </c>
      <c r="AX5864">
        <v>1026.2349999999999</v>
      </c>
      <c r="AY5864">
        <v>882.99120000000005</v>
      </c>
      <c r="AZ5864">
        <v>957.65430000000003</v>
      </c>
      <c r="BA5864">
        <v>818.93899999999996</v>
      </c>
      <c r="BB5864">
        <v>508.13490000000002</v>
      </c>
      <c r="BC5864">
        <v>1160.875</v>
      </c>
      <c r="BD5864">
        <v>911.07079999999996</v>
      </c>
      <c r="BE5864">
        <v>1145.4760000000001</v>
      </c>
      <c r="BF5864">
        <v>1325.34</v>
      </c>
      <c r="BG5864">
        <v>1077.606</v>
      </c>
      <c r="BH5864">
        <v>1047.1980000000001</v>
      </c>
      <c r="BI5864">
        <v>861.05830000000003</v>
      </c>
      <c r="BJ5864">
        <v>834.20799999999997</v>
      </c>
      <c r="BK5864">
        <v>867.91650000000004</v>
      </c>
      <c r="BL5864">
        <v>1275.0039999999999</v>
      </c>
      <c r="BM5864">
        <v>809.49289999999996</v>
      </c>
      <c r="BN5864">
        <v>975.70529999999997</v>
      </c>
      <c r="BO5864">
        <v>986.31619999999998</v>
      </c>
      <c r="BP5864">
        <v>700.34550000000002</v>
      </c>
      <c r="BQ5864">
        <v>416.64940000000001</v>
      </c>
      <c r="BR5864">
        <v>764.65650000000005</v>
      </c>
      <c r="BS5864">
        <v>964.57709999999997</v>
      </c>
      <c r="BT5864">
        <v>1560.069</v>
      </c>
      <c r="BU5864">
        <v>1998.3409999999999</v>
      </c>
      <c r="BV5864">
        <v>1732.04</v>
      </c>
      <c r="BW5864">
        <v>2000</v>
      </c>
      <c r="BX5864">
        <v>745.37599999999998</v>
      </c>
      <c r="BY5864">
        <v>668.18989999999997</v>
      </c>
      <c r="BZ5864">
        <v>981.07539999999995</v>
      </c>
      <c r="CA5864">
        <v>1390.8150000000001</v>
      </c>
      <c r="CB5864">
        <v>1396.38</v>
      </c>
      <c r="CC5864">
        <v>1052.633</v>
      </c>
    </row>
    <row r="5865" spans="1:81" x14ac:dyDescent="0.45">
      <c r="A5865" s="1">
        <v>43188.406909722224</v>
      </c>
      <c r="AH5865">
        <v>1238</v>
      </c>
    </row>
    <row r="5866" spans="1:81" x14ac:dyDescent="0.45">
      <c r="A5866" s="1">
        <v>43188.409722222219</v>
      </c>
    </row>
    <row r="5867" spans="1:81" x14ac:dyDescent="0.45">
      <c r="A5867" s="1">
        <v>43188.414895833332</v>
      </c>
      <c r="AH5867">
        <v>1234</v>
      </c>
    </row>
    <row r="5868" spans="1:81" x14ac:dyDescent="0.45">
      <c r="A5868" s="1">
        <v>43188.416666666664</v>
      </c>
      <c r="B5868">
        <v>682.1001</v>
      </c>
      <c r="C5868">
        <v>682.1001</v>
      </c>
      <c r="D5868">
        <v>680.22389999999996</v>
      </c>
      <c r="E5868">
        <v>682.1001</v>
      </c>
      <c r="F5868">
        <v>682.1001</v>
      </c>
      <c r="G5868">
        <v>682.1001</v>
      </c>
      <c r="H5868">
        <v>682.1001</v>
      </c>
      <c r="I5868">
        <v>679.96510000000001</v>
      </c>
      <c r="J5868">
        <v>661.7432</v>
      </c>
      <c r="K5868">
        <v>682.1001</v>
      </c>
      <c r="L5868">
        <v>1032.058</v>
      </c>
      <c r="M5868">
        <v>846</v>
      </c>
      <c r="N5868">
        <v>1079</v>
      </c>
      <c r="O5868">
        <v>676</v>
      </c>
      <c r="P5868">
        <v>993</v>
      </c>
      <c r="Q5868">
        <v>1022</v>
      </c>
      <c r="R5868">
        <v>981</v>
      </c>
      <c r="S5868">
        <v>1034</v>
      </c>
      <c r="T5868">
        <v>1372</v>
      </c>
      <c r="U5868">
        <v>1508</v>
      </c>
      <c r="V5868">
        <v>622</v>
      </c>
      <c r="W5868">
        <v>790</v>
      </c>
      <c r="X5868">
        <v>679</v>
      </c>
      <c r="Y5868">
        <v>1083</v>
      </c>
      <c r="Z5868">
        <v>1309</v>
      </c>
      <c r="AA5868">
        <v>1252</v>
      </c>
      <c r="AB5868">
        <v>1176</v>
      </c>
      <c r="AC5868">
        <v>1447</v>
      </c>
      <c r="AD5868">
        <v>860</v>
      </c>
      <c r="AE5868">
        <v>993</v>
      </c>
      <c r="AF5868">
        <v>993</v>
      </c>
      <c r="AG5868">
        <v>799</v>
      </c>
      <c r="AI5868">
        <v>606</v>
      </c>
      <c r="AJ5868">
        <v>1015</v>
      </c>
      <c r="AK5868">
        <v>950.47270000000003</v>
      </c>
      <c r="AL5868">
        <v>1205.258</v>
      </c>
      <c r="AM5868">
        <v>594.9502</v>
      </c>
      <c r="AN5868">
        <v>1137</v>
      </c>
      <c r="AO5868">
        <v>957.58960000000002</v>
      </c>
      <c r="AP5868">
        <v>942.57929999999999</v>
      </c>
      <c r="AQ5868">
        <v>935.13890000000004</v>
      </c>
      <c r="AR5868">
        <v>909.58280000000002</v>
      </c>
      <c r="AS5868">
        <v>2000</v>
      </c>
      <c r="AT5868">
        <v>700.86300000000006</v>
      </c>
      <c r="AU5868">
        <v>1141.529</v>
      </c>
      <c r="AV5868">
        <v>1333.2329999999999</v>
      </c>
      <c r="AW5868">
        <v>1995.4949999999999</v>
      </c>
      <c r="AX5868">
        <v>1026.2349999999999</v>
      </c>
      <c r="AY5868">
        <v>851.03</v>
      </c>
      <c r="AZ5868">
        <v>1001.391</v>
      </c>
      <c r="BA5868">
        <v>850.44749999999999</v>
      </c>
      <c r="BB5868">
        <v>524.90769999999998</v>
      </c>
      <c r="BC5868">
        <v>1214.057</v>
      </c>
      <c r="BD5868">
        <v>919.48170000000005</v>
      </c>
      <c r="BE5868">
        <v>1129.56</v>
      </c>
      <c r="BF5868">
        <v>1332.521</v>
      </c>
      <c r="BG5868">
        <v>1078.2529999999999</v>
      </c>
      <c r="BH5868">
        <v>1034.97</v>
      </c>
      <c r="BI5868">
        <v>847.21259999999995</v>
      </c>
      <c r="BJ5868">
        <v>833.4316</v>
      </c>
      <c r="BK5868">
        <v>868.82230000000004</v>
      </c>
      <c r="BL5868">
        <v>1271.6400000000001</v>
      </c>
      <c r="BM5868">
        <v>805.48170000000005</v>
      </c>
      <c r="BN5868">
        <v>1014.46</v>
      </c>
      <c r="BO5868">
        <v>969.10599999999999</v>
      </c>
      <c r="BP5868">
        <v>741.42939999999999</v>
      </c>
      <c r="BQ5868">
        <v>416.57929999999999</v>
      </c>
      <c r="BR5868">
        <v>804.77</v>
      </c>
      <c r="BS5868">
        <v>981.98119999999994</v>
      </c>
      <c r="BT5868">
        <v>1510.6389999999999</v>
      </c>
      <c r="BU5868">
        <v>1998.3409999999999</v>
      </c>
      <c r="BV5868">
        <v>1749.6379999999999</v>
      </c>
      <c r="BW5868">
        <v>2000</v>
      </c>
      <c r="BX5868">
        <v>821.07420000000002</v>
      </c>
      <c r="BY5868">
        <v>642.95699999999999</v>
      </c>
      <c r="BZ5868">
        <v>975.25239999999997</v>
      </c>
      <c r="CA5868">
        <v>1395.345</v>
      </c>
      <c r="CB5868">
        <v>1335.5630000000001</v>
      </c>
      <c r="CC5868">
        <v>1048.557</v>
      </c>
    </row>
    <row r="5869" spans="1:81" x14ac:dyDescent="0.45">
      <c r="A5869" s="1">
        <v>43188.422881944447</v>
      </c>
      <c r="AH5869">
        <v>1265</v>
      </c>
    </row>
    <row r="5870" spans="1:81" x14ac:dyDescent="0.45">
      <c r="A5870" s="1">
        <v>43188.423611111109</v>
      </c>
    </row>
    <row r="5871" spans="1:81" x14ac:dyDescent="0.45">
      <c r="A5871" s="1">
        <v>43188.427083333336</v>
      </c>
      <c r="B5871">
        <v>674.59500000000003</v>
      </c>
      <c r="C5871">
        <v>674.59500000000003</v>
      </c>
      <c r="D5871">
        <v>671.94240000000002</v>
      </c>
      <c r="E5871">
        <v>674.59500000000003</v>
      </c>
      <c r="F5871">
        <v>674.59500000000003</v>
      </c>
      <c r="G5871">
        <v>674.59500000000003</v>
      </c>
      <c r="H5871">
        <v>674.59500000000003</v>
      </c>
      <c r="I5871">
        <v>676.92430000000002</v>
      </c>
      <c r="J5871">
        <v>678.34469999999999</v>
      </c>
      <c r="K5871">
        <v>674.59500000000003</v>
      </c>
      <c r="L5871">
        <v>1137.518</v>
      </c>
      <c r="M5871">
        <v>821</v>
      </c>
      <c r="N5871">
        <v>1003</v>
      </c>
      <c r="O5871">
        <v>726</v>
      </c>
      <c r="P5871">
        <v>1215</v>
      </c>
      <c r="Q5871">
        <v>992</v>
      </c>
      <c r="R5871">
        <v>999</v>
      </c>
      <c r="S5871">
        <v>1181</v>
      </c>
      <c r="T5871">
        <v>1276</v>
      </c>
      <c r="U5871">
        <v>1492</v>
      </c>
      <c r="V5871">
        <v>1293</v>
      </c>
      <c r="W5871">
        <v>763</v>
      </c>
      <c r="X5871">
        <v>676</v>
      </c>
      <c r="Y5871">
        <v>1162</v>
      </c>
      <c r="Z5871">
        <v>1253</v>
      </c>
      <c r="AA5871">
        <v>1292</v>
      </c>
      <c r="AB5871">
        <v>1152</v>
      </c>
      <c r="AC5871">
        <v>1442</v>
      </c>
      <c r="AD5871">
        <v>900</v>
      </c>
      <c r="AE5871">
        <v>969</v>
      </c>
      <c r="AF5871">
        <v>969</v>
      </c>
      <c r="AG5871">
        <v>907</v>
      </c>
      <c r="AI5871">
        <v>691</v>
      </c>
      <c r="AJ5871">
        <v>896</v>
      </c>
      <c r="AK5871">
        <v>1021.771</v>
      </c>
      <c r="AL5871">
        <v>1252.3589999999999</v>
      </c>
      <c r="AM5871">
        <v>579.35789999999997</v>
      </c>
      <c r="AN5871">
        <v>1213.2809999999999</v>
      </c>
      <c r="AO5871">
        <v>932.8098</v>
      </c>
      <c r="AP5871">
        <v>948.27290000000005</v>
      </c>
      <c r="AQ5871">
        <v>962.37720000000002</v>
      </c>
      <c r="AR5871">
        <v>878.4624</v>
      </c>
      <c r="AS5871">
        <v>2000</v>
      </c>
      <c r="AT5871">
        <v>696.13990000000001</v>
      </c>
      <c r="AU5871">
        <v>1168.1210000000001</v>
      </c>
      <c r="AV5871">
        <v>1382.0809999999999</v>
      </c>
      <c r="AW5871">
        <v>1995.365</v>
      </c>
      <c r="AX5871">
        <v>1023.842</v>
      </c>
      <c r="AY5871">
        <v>980.0403</v>
      </c>
      <c r="AZ5871">
        <v>1062.2729999999999</v>
      </c>
      <c r="BA5871">
        <v>843.13670000000002</v>
      </c>
      <c r="BB5871">
        <v>518.44039999999995</v>
      </c>
      <c r="BC5871">
        <v>1325.5989999999999</v>
      </c>
      <c r="BD5871">
        <v>1039.499</v>
      </c>
      <c r="BE5871">
        <v>1007.149</v>
      </c>
      <c r="BF5871">
        <v>1317.77</v>
      </c>
      <c r="BG5871">
        <v>1025.588</v>
      </c>
      <c r="BH5871">
        <v>1027.529</v>
      </c>
      <c r="BI5871">
        <v>848.7654</v>
      </c>
      <c r="BJ5871">
        <v>833.4316</v>
      </c>
      <c r="BK5871">
        <v>882.7971</v>
      </c>
      <c r="BL5871">
        <v>1278.692</v>
      </c>
      <c r="BM5871">
        <v>1111.509</v>
      </c>
      <c r="BN5871">
        <v>1053.539</v>
      </c>
      <c r="BO5871">
        <v>935.52710000000002</v>
      </c>
      <c r="BP5871">
        <v>835.95510000000002</v>
      </c>
      <c r="BQ5871">
        <v>412.7235</v>
      </c>
      <c r="BR5871">
        <v>826.44410000000005</v>
      </c>
      <c r="BS5871">
        <v>869.33979999999997</v>
      </c>
      <c r="BT5871">
        <v>1593.777</v>
      </c>
      <c r="BU5871">
        <v>1998.471</v>
      </c>
      <c r="BV5871">
        <v>1607.4290000000001</v>
      </c>
      <c r="BW5871">
        <v>2000</v>
      </c>
      <c r="BX5871">
        <v>988.5806</v>
      </c>
      <c r="BY5871">
        <v>671.94240000000002</v>
      </c>
      <c r="BZ5871">
        <v>1014.1369999999999</v>
      </c>
      <c r="CA5871">
        <v>1373.8</v>
      </c>
      <c r="CB5871">
        <v>1563.886</v>
      </c>
      <c r="CC5871">
        <v>1146.511</v>
      </c>
    </row>
    <row r="5872" spans="1:81" x14ac:dyDescent="0.45">
      <c r="A5872" s="1">
        <v>43188.430555555555</v>
      </c>
    </row>
    <row r="5873" spans="1:81" x14ac:dyDescent="0.45">
      <c r="A5873" s="1">
        <v>43188.430868055555</v>
      </c>
      <c r="AH5873">
        <v>1465</v>
      </c>
    </row>
    <row r="5874" spans="1:81" x14ac:dyDescent="0.45">
      <c r="A5874" s="1">
        <v>43188.4375</v>
      </c>
      <c r="B5874">
        <v>677.05370000000005</v>
      </c>
      <c r="C5874">
        <v>677.05370000000005</v>
      </c>
      <c r="D5874">
        <v>678.41240000000005</v>
      </c>
      <c r="E5874">
        <v>677.05370000000005</v>
      </c>
      <c r="F5874">
        <v>677.05370000000005</v>
      </c>
      <c r="G5874">
        <v>677.05370000000005</v>
      </c>
      <c r="H5874">
        <v>677.05370000000005</v>
      </c>
      <c r="I5874">
        <v>677.05370000000005</v>
      </c>
      <c r="J5874">
        <v>707.64160000000004</v>
      </c>
      <c r="K5874">
        <v>677.05370000000005</v>
      </c>
      <c r="L5874">
        <v>1059.3610000000001</v>
      </c>
      <c r="M5874">
        <v>840</v>
      </c>
      <c r="N5874">
        <v>879</v>
      </c>
      <c r="O5874">
        <v>771</v>
      </c>
      <c r="P5874">
        <v>1009</v>
      </c>
      <c r="Q5874">
        <v>1042</v>
      </c>
      <c r="R5874">
        <v>999</v>
      </c>
      <c r="S5874">
        <v>1338</v>
      </c>
      <c r="T5874">
        <v>1179</v>
      </c>
      <c r="U5874">
        <v>1321</v>
      </c>
      <c r="V5874">
        <v>1329</v>
      </c>
      <c r="W5874">
        <v>841</v>
      </c>
      <c r="X5874">
        <v>705</v>
      </c>
      <c r="Y5874">
        <v>1257</v>
      </c>
      <c r="Z5874">
        <v>1172</v>
      </c>
      <c r="AA5874">
        <v>1184</v>
      </c>
      <c r="AB5874">
        <v>982</v>
      </c>
      <c r="AC5874">
        <v>1329</v>
      </c>
      <c r="AD5874">
        <v>879</v>
      </c>
      <c r="AE5874">
        <v>977</v>
      </c>
      <c r="AF5874">
        <v>977</v>
      </c>
      <c r="AG5874">
        <v>880</v>
      </c>
      <c r="AI5874">
        <v>816</v>
      </c>
      <c r="AJ5874">
        <v>880</v>
      </c>
      <c r="AK5874">
        <v>997.12080000000003</v>
      </c>
      <c r="AL5874">
        <v>1281.539</v>
      </c>
      <c r="AM5874">
        <v>709.14449999999999</v>
      </c>
      <c r="AN5874">
        <v>1275.9749999999999</v>
      </c>
      <c r="AO5874">
        <v>928.34550000000002</v>
      </c>
      <c r="AP5874">
        <v>1038.3989999999999</v>
      </c>
      <c r="AQ5874">
        <v>970.27080000000001</v>
      </c>
      <c r="AR5874">
        <v>845.91869999999994</v>
      </c>
      <c r="AS5874">
        <v>2000</v>
      </c>
      <c r="AT5874">
        <v>694.13430000000005</v>
      </c>
      <c r="AU5874">
        <v>1190.1189999999999</v>
      </c>
      <c r="AV5874">
        <v>1384.604</v>
      </c>
      <c r="AW5874">
        <v>1995.4949999999999</v>
      </c>
      <c r="AX5874">
        <v>1006.114</v>
      </c>
      <c r="AY5874">
        <v>1043.251</v>
      </c>
      <c r="AZ5874">
        <v>1005.985</v>
      </c>
      <c r="BA5874">
        <v>721.17849999999999</v>
      </c>
      <c r="BB5874">
        <v>520.01779999999997</v>
      </c>
      <c r="BC5874">
        <v>1284.126</v>
      </c>
      <c r="BD5874">
        <v>1099.4749999999999</v>
      </c>
      <c r="BE5874">
        <v>968.07079999999996</v>
      </c>
      <c r="BF5874">
        <v>1344.1669999999999</v>
      </c>
      <c r="BG5874">
        <v>834.14329999999995</v>
      </c>
      <c r="BH5874">
        <v>1025.2650000000001</v>
      </c>
      <c r="BI5874">
        <v>1040.146</v>
      </c>
      <c r="BJ5874">
        <v>851.67700000000002</v>
      </c>
      <c r="BK5874">
        <v>1101.0920000000001</v>
      </c>
      <c r="BL5874">
        <v>1272.1569999999999</v>
      </c>
      <c r="BM5874">
        <v>1205.5170000000001</v>
      </c>
      <c r="BN5874">
        <v>1039.175</v>
      </c>
      <c r="BO5874">
        <v>1010.902</v>
      </c>
      <c r="BP5874">
        <v>1138.489</v>
      </c>
      <c r="BQ5874">
        <v>426.11380000000003</v>
      </c>
      <c r="BR5874">
        <v>830.13210000000004</v>
      </c>
      <c r="BS5874">
        <v>768.47360000000003</v>
      </c>
      <c r="BT5874">
        <v>1544.2170000000001</v>
      </c>
      <c r="BU5874">
        <v>1998.3409999999999</v>
      </c>
      <c r="BV5874">
        <v>1524.6780000000001</v>
      </c>
      <c r="BW5874">
        <v>1718.7760000000001</v>
      </c>
      <c r="BX5874">
        <v>811.30470000000003</v>
      </c>
      <c r="BY5874">
        <v>637.06960000000004</v>
      </c>
      <c r="BZ5874">
        <v>984.89260000000002</v>
      </c>
      <c r="CA5874">
        <v>1405.114</v>
      </c>
      <c r="CB5874">
        <v>1611.181</v>
      </c>
      <c r="CC5874">
        <v>1201.2470000000001</v>
      </c>
    </row>
    <row r="5875" spans="1:81" x14ac:dyDescent="0.45">
      <c r="A5875" s="1">
        <v>43188.438854166663</v>
      </c>
      <c r="AH5875">
        <v>1522</v>
      </c>
    </row>
    <row r="5876" spans="1:81" x14ac:dyDescent="0.45">
      <c r="A5876" s="1">
        <v>43188.444444444445</v>
      </c>
    </row>
    <row r="5877" spans="1:81" x14ac:dyDescent="0.45">
      <c r="A5877" s="1">
        <v>43188.446840277778</v>
      </c>
      <c r="AH5877">
        <v>1434</v>
      </c>
    </row>
    <row r="5878" spans="1:81" x14ac:dyDescent="0.45">
      <c r="A5878" s="1">
        <v>43188.447916666664</v>
      </c>
      <c r="B5878">
        <v>716.84379999999999</v>
      </c>
      <c r="C5878">
        <v>713.41459999999995</v>
      </c>
      <c r="D5878">
        <v>720.07860000000005</v>
      </c>
      <c r="E5878">
        <v>716.84379999999999</v>
      </c>
      <c r="F5878">
        <v>716.84379999999999</v>
      </c>
      <c r="G5878">
        <v>716.84379999999999</v>
      </c>
      <c r="H5878">
        <v>716.84379999999999</v>
      </c>
      <c r="I5878">
        <v>716.84379999999999</v>
      </c>
      <c r="J5878">
        <v>685.66890000000001</v>
      </c>
      <c r="K5878">
        <v>720.07860000000005</v>
      </c>
      <c r="L5878">
        <v>1015.56</v>
      </c>
      <c r="M5878">
        <v>772</v>
      </c>
      <c r="N5878">
        <v>815</v>
      </c>
      <c r="O5878">
        <v>637</v>
      </c>
      <c r="P5878">
        <v>950</v>
      </c>
      <c r="Q5878">
        <v>1021</v>
      </c>
      <c r="R5878">
        <v>1006</v>
      </c>
      <c r="S5878">
        <v>1259</v>
      </c>
      <c r="T5878">
        <v>1114</v>
      </c>
      <c r="U5878">
        <v>1235</v>
      </c>
      <c r="V5878">
        <v>1275</v>
      </c>
      <c r="W5878">
        <v>871</v>
      </c>
      <c r="X5878">
        <v>727</v>
      </c>
      <c r="Y5878">
        <v>1262</v>
      </c>
      <c r="Z5878">
        <v>1083</v>
      </c>
      <c r="AA5878">
        <v>1088</v>
      </c>
      <c r="AB5878">
        <v>903</v>
      </c>
      <c r="AC5878">
        <v>1320</v>
      </c>
      <c r="AD5878">
        <v>861</v>
      </c>
      <c r="AE5878">
        <v>962</v>
      </c>
      <c r="AF5878">
        <v>962</v>
      </c>
      <c r="AG5878">
        <v>818</v>
      </c>
      <c r="AI5878">
        <v>819</v>
      </c>
      <c r="AJ5878">
        <v>824</v>
      </c>
      <c r="AK5878">
        <v>992.0095</v>
      </c>
      <c r="AL5878">
        <v>1285.4849999999999</v>
      </c>
      <c r="AM5878">
        <v>656.86739999999998</v>
      </c>
      <c r="AN5878">
        <v>1307.4829999999999</v>
      </c>
      <c r="AO5878">
        <v>922.52250000000004</v>
      </c>
      <c r="AP5878">
        <v>1003.138</v>
      </c>
      <c r="AQ5878">
        <v>980.10500000000002</v>
      </c>
      <c r="AR5878">
        <v>838.34889999999996</v>
      </c>
      <c r="AS5878">
        <v>1935.3889999999999</v>
      </c>
      <c r="AT5878">
        <v>694.13430000000005</v>
      </c>
      <c r="AU5878">
        <v>1180.2840000000001</v>
      </c>
      <c r="AV5878">
        <v>1269.828</v>
      </c>
      <c r="AW5878">
        <v>1995.365</v>
      </c>
      <c r="AX5878">
        <v>958.23659999999995</v>
      </c>
      <c r="AY5878">
        <v>1018.86</v>
      </c>
      <c r="AZ5878">
        <v>845.33640000000003</v>
      </c>
      <c r="BA5878">
        <v>640.69259999999997</v>
      </c>
      <c r="BB5878">
        <v>532.5317</v>
      </c>
      <c r="BC5878">
        <v>1194</v>
      </c>
      <c r="BD5878">
        <v>1108.7270000000001</v>
      </c>
      <c r="BE5878">
        <v>984.43970000000002</v>
      </c>
      <c r="BF5878">
        <v>1369.4</v>
      </c>
      <c r="BG5878">
        <v>884.22069999999997</v>
      </c>
      <c r="BH5878">
        <v>1020.348</v>
      </c>
      <c r="BI5878">
        <v>1040.146</v>
      </c>
      <c r="BJ5878">
        <v>862.2876</v>
      </c>
      <c r="BK5878">
        <v>1097.5340000000001</v>
      </c>
      <c r="BL5878">
        <v>1290.079</v>
      </c>
      <c r="BM5878">
        <v>1250.1600000000001</v>
      </c>
      <c r="BN5878">
        <v>1024.683</v>
      </c>
      <c r="BO5878">
        <v>952.34889999999996</v>
      </c>
      <c r="BP5878">
        <v>1237.931</v>
      </c>
      <c r="BQ5878">
        <v>418.47219999999999</v>
      </c>
      <c r="BR5878">
        <v>824.30909999999994</v>
      </c>
      <c r="BS5878">
        <v>754.3691</v>
      </c>
      <c r="BT5878">
        <v>1444.451</v>
      </c>
      <c r="BU5878">
        <v>1998.212</v>
      </c>
      <c r="BV5878">
        <v>1446.0039999999999</v>
      </c>
      <c r="BW5878">
        <v>1446.4570000000001</v>
      </c>
      <c r="BX5878">
        <v>881.30909999999994</v>
      </c>
      <c r="BY5878">
        <v>671.94240000000002</v>
      </c>
      <c r="BZ5878">
        <v>961.66549999999995</v>
      </c>
      <c r="CA5878">
        <v>1395.086</v>
      </c>
      <c r="CB5878">
        <v>1561.88</v>
      </c>
      <c r="CC5878">
        <v>1205.3230000000001</v>
      </c>
    </row>
    <row r="5879" spans="1:81" x14ac:dyDescent="0.45">
      <c r="A5879" s="1">
        <v>43188.451388888891</v>
      </c>
    </row>
    <row r="5880" spans="1:81" x14ac:dyDescent="0.45">
      <c r="A5880" s="1">
        <v>43188.454826388886</v>
      </c>
      <c r="AH5880">
        <v>1407</v>
      </c>
    </row>
    <row r="5881" spans="1:81" x14ac:dyDescent="0.45">
      <c r="A5881" s="1">
        <v>43188.458333333336</v>
      </c>
      <c r="B5881">
        <v>748.41700000000003</v>
      </c>
      <c r="C5881">
        <v>748.41700000000003</v>
      </c>
      <c r="D5881">
        <v>744.66430000000003</v>
      </c>
      <c r="E5881">
        <v>748.41700000000003</v>
      </c>
      <c r="F5881">
        <v>748.41700000000003</v>
      </c>
      <c r="G5881">
        <v>748.41700000000003</v>
      </c>
      <c r="H5881">
        <v>748.41700000000003</v>
      </c>
      <c r="I5881">
        <v>748.41700000000003</v>
      </c>
      <c r="J5881">
        <v>663.69629999999995</v>
      </c>
      <c r="K5881">
        <v>748.41700000000003</v>
      </c>
      <c r="L5881">
        <v>965.74170000000004</v>
      </c>
      <c r="M5881">
        <v>879</v>
      </c>
      <c r="N5881">
        <v>766</v>
      </c>
      <c r="O5881">
        <v>637</v>
      </c>
      <c r="P5881">
        <v>949</v>
      </c>
      <c r="Q5881">
        <v>1036</v>
      </c>
      <c r="R5881">
        <v>1002</v>
      </c>
      <c r="S5881">
        <v>1298</v>
      </c>
      <c r="T5881">
        <v>1098</v>
      </c>
      <c r="U5881">
        <v>1161</v>
      </c>
      <c r="V5881">
        <v>1126</v>
      </c>
      <c r="W5881">
        <v>884</v>
      </c>
      <c r="X5881">
        <v>797</v>
      </c>
      <c r="Y5881">
        <v>1247</v>
      </c>
      <c r="Z5881">
        <v>1039</v>
      </c>
      <c r="AA5881">
        <v>1021</v>
      </c>
      <c r="AB5881">
        <v>811</v>
      </c>
      <c r="AC5881">
        <v>1265</v>
      </c>
      <c r="AD5881">
        <v>867</v>
      </c>
      <c r="AE5881">
        <v>985</v>
      </c>
      <c r="AF5881">
        <v>985</v>
      </c>
      <c r="AG5881">
        <v>817</v>
      </c>
      <c r="AI5881">
        <v>807</v>
      </c>
      <c r="AJ5881">
        <v>817</v>
      </c>
      <c r="AK5881">
        <v>974.99369999999999</v>
      </c>
      <c r="AL5881">
        <v>1256.047</v>
      </c>
      <c r="AM5881">
        <v>643.34550000000002</v>
      </c>
      <c r="AN5881">
        <v>1260.4469999999999</v>
      </c>
      <c r="AO5881">
        <v>908.93579999999997</v>
      </c>
      <c r="AP5881">
        <v>1032.511</v>
      </c>
      <c r="AQ5881">
        <v>962.63599999999997</v>
      </c>
      <c r="AR5881">
        <v>849.67110000000002</v>
      </c>
      <c r="AS5881">
        <v>1860.338</v>
      </c>
      <c r="AT5881">
        <v>696.39869999999996</v>
      </c>
      <c r="AU5881">
        <v>1141.6590000000001</v>
      </c>
      <c r="AV5881">
        <v>1218.78</v>
      </c>
      <c r="AW5881">
        <v>1995.4949999999999</v>
      </c>
      <c r="AX5881">
        <v>972.72919999999999</v>
      </c>
      <c r="AY5881">
        <v>1033.481</v>
      </c>
      <c r="AZ5881">
        <v>840.54859999999996</v>
      </c>
      <c r="BA5881">
        <v>621.28300000000002</v>
      </c>
      <c r="BB5881">
        <v>541.52269999999999</v>
      </c>
      <c r="BC5881">
        <v>1182.354</v>
      </c>
      <c r="BD5881">
        <v>1087.0530000000001</v>
      </c>
      <c r="BE5881">
        <v>1021.189</v>
      </c>
      <c r="BF5881">
        <v>1336.856</v>
      </c>
      <c r="BG5881">
        <v>849.73580000000004</v>
      </c>
      <c r="BH5881">
        <v>1010.772</v>
      </c>
      <c r="BI5881">
        <v>1060.008</v>
      </c>
      <c r="BJ5881">
        <v>854.32960000000003</v>
      </c>
      <c r="BK5881">
        <v>990.45680000000004</v>
      </c>
      <c r="BL5881">
        <v>1164.0450000000001</v>
      </c>
      <c r="BM5881">
        <v>1330.7750000000001</v>
      </c>
      <c r="BN5881">
        <v>1007.149</v>
      </c>
      <c r="BO5881">
        <v>974.34670000000006</v>
      </c>
      <c r="BP5881">
        <v>1235.02</v>
      </c>
      <c r="BQ5881">
        <v>418.47219999999999</v>
      </c>
      <c r="BR5881">
        <v>857.24099999999999</v>
      </c>
      <c r="BS5881">
        <v>807.29319999999996</v>
      </c>
      <c r="BT5881">
        <v>1400.2619999999999</v>
      </c>
      <c r="BU5881">
        <v>1998.3409999999999</v>
      </c>
      <c r="BV5881">
        <v>1306.6420000000001</v>
      </c>
      <c r="BW5881">
        <v>1306.836</v>
      </c>
      <c r="BX5881">
        <v>900.46019999999999</v>
      </c>
      <c r="BY5881">
        <v>681.6472</v>
      </c>
      <c r="BZ5881">
        <v>1000.615</v>
      </c>
      <c r="CA5881">
        <v>1420.771</v>
      </c>
      <c r="CB5881">
        <v>1552.37</v>
      </c>
      <c r="CC5881">
        <v>1152.3340000000001</v>
      </c>
    </row>
    <row r="5882" spans="1:81" x14ac:dyDescent="0.45">
      <c r="A5882" s="1">
        <v>43188.462812500002</v>
      </c>
      <c r="AH5882">
        <v>1368</v>
      </c>
    </row>
    <row r="5883" spans="1:81" x14ac:dyDescent="0.45">
      <c r="A5883" s="1">
        <v>43188.465277777781</v>
      </c>
    </row>
    <row r="5884" spans="1:81" x14ac:dyDescent="0.45">
      <c r="A5884" s="1">
        <v>43188.46875</v>
      </c>
      <c r="B5884">
        <v>787.56010000000003</v>
      </c>
      <c r="C5884">
        <v>787.56010000000003</v>
      </c>
      <c r="D5884">
        <v>788.59519999999998</v>
      </c>
      <c r="E5884">
        <v>787.56010000000003</v>
      </c>
      <c r="F5884">
        <v>787.56010000000003</v>
      </c>
      <c r="G5884">
        <v>787.56010000000003</v>
      </c>
      <c r="H5884">
        <v>787.56010000000003</v>
      </c>
      <c r="I5884">
        <v>786.91279999999995</v>
      </c>
      <c r="J5884">
        <v>619.75099999999998</v>
      </c>
      <c r="K5884">
        <v>787.56010000000003</v>
      </c>
      <c r="L5884">
        <v>989.16279999999995</v>
      </c>
      <c r="M5884">
        <v>771</v>
      </c>
      <c r="N5884">
        <v>766</v>
      </c>
      <c r="O5884">
        <v>622</v>
      </c>
      <c r="P5884">
        <v>948</v>
      </c>
      <c r="Q5884">
        <v>951</v>
      </c>
      <c r="R5884">
        <v>990</v>
      </c>
      <c r="S5884">
        <v>1318</v>
      </c>
      <c r="T5884">
        <v>1011</v>
      </c>
      <c r="U5884">
        <v>1121</v>
      </c>
      <c r="V5884">
        <v>1050</v>
      </c>
      <c r="W5884">
        <v>898</v>
      </c>
      <c r="X5884">
        <v>820</v>
      </c>
      <c r="Y5884">
        <v>1265</v>
      </c>
      <c r="Z5884">
        <v>977</v>
      </c>
      <c r="AA5884">
        <v>993</v>
      </c>
      <c r="AB5884">
        <v>879</v>
      </c>
      <c r="AC5884">
        <v>1305</v>
      </c>
      <c r="AD5884">
        <v>862</v>
      </c>
      <c r="AE5884">
        <v>939</v>
      </c>
      <c r="AF5884">
        <v>939</v>
      </c>
      <c r="AG5884">
        <v>836</v>
      </c>
      <c r="AI5884">
        <v>866</v>
      </c>
      <c r="AJ5884">
        <v>824</v>
      </c>
      <c r="AK5884">
        <v>1067.319</v>
      </c>
      <c r="AL5884">
        <v>1281.021</v>
      </c>
      <c r="AM5884">
        <v>718.91409999999996</v>
      </c>
      <c r="AN5884">
        <v>1290.5319999999999</v>
      </c>
      <c r="AO5884">
        <v>907.18899999999996</v>
      </c>
      <c r="AP5884">
        <v>993.30349999999999</v>
      </c>
      <c r="AQ5884">
        <v>983.9221</v>
      </c>
      <c r="AR5884">
        <v>871.08669999999995</v>
      </c>
      <c r="AS5884">
        <v>1792.856</v>
      </c>
      <c r="AT5884">
        <v>691.54639999999995</v>
      </c>
      <c r="AU5884">
        <v>1153.499</v>
      </c>
      <c r="AV5884">
        <v>1142.759</v>
      </c>
      <c r="AW5884">
        <v>1995.4949999999999</v>
      </c>
      <c r="AX5884">
        <v>938.89139999999998</v>
      </c>
      <c r="AY5884">
        <v>1030.9580000000001</v>
      </c>
      <c r="AZ5884">
        <v>835.63160000000005</v>
      </c>
      <c r="BA5884">
        <v>608.79589999999996</v>
      </c>
      <c r="BB5884">
        <v>534.89769999999999</v>
      </c>
      <c r="BC5884">
        <v>1203.9639999999999</v>
      </c>
      <c r="BD5884">
        <v>1178.4079999999999</v>
      </c>
      <c r="BE5884">
        <v>1024.941</v>
      </c>
      <c r="BF5884">
        <v>1277.721</v>
      </c>
      <c r="BG5884">
        <v>845.14229999999998</v>
      </c>
      <c r="BH5884">
        <v>964.3184</v>
      </c>
      <c r="BI5884">
        <v>1100.769</v>
      </c>
      <c r="BJ5884">
        <v>864.9402</v>
      </c>
      <c r="BK5884">
        <v>1047.9100000000001</v>
      </c>
      <c r="BL5884">
        <v>1216.9690000000001</v>
      </c>
      <c r="BM5884">
        <v>1281.6030000000001</v>
      </c>
      <c r="BN5884">
        <v>985.73360000000002</v>
      </c>
      <c r="BO5884">
        <v>1001.067</v>
      </c>
      <c r="BP5884">
        <v>1179.702</v>
      </c>
      <c r="BQ5884">
        <v>426.11380000000003</v>
      </c>
      <c r="BR5884">
        <v>799.07640000000004</v>
      </c>
      <c r="BS5884">
        <v>791.70069999999998</v>
      </c>
      <c r="BT5884">
        <v>1290.079</v>
      </c>
      <c r="BU5884">
        <v>1998.6</v>
      </c>
      <c r="BV5884">
        <v>1273.7739999999999</v>
      </c>
      <c r="BW5884">
        <v>1218.328</v>
      </c>
      <c r="BX5884">
        <v>737.67679999999996</v>
      </c>
      <c r="BY5884">
        <v>662.23749999999995</v>
      </c>
      <c r="BZ5884">
        <v>957.58960000000002</v>
      </c>
      <c r="CA5884">
        <v>1456.356</v>
      </c>
      <c r="CB5884">
        <v>1541.5</v>
      </c>
      <c r="CC5884">
        <v>1193.547</v>
      </c>
    </row>
    <row r="5885" spans="1:81" x14ac:dyDescent="0.45">
      <c r="A5885" s="1">
        <v>43188.47079861111</v>
      </c>
      <c r="AH5885">
        <v>1334</v>
      </c>
    </row>
    <row r="5886" spans="1:81" x14ac:dyDescent="0.45">
      <c r="A5886" s="1">
        <v>43188.472222222219</v>
      </c>
    </row>
    <row r="5887" spans="1:81" x14ac:dyDescent="0.45">
      <c r="A5887" s="1">
        <v>43188.478784722225</v>
      </c>
      <c r="AH5887">
        <v>1368</v>
      </c>
    </row>
    <row r="5888" spans="1:81" x14ac:dyDescent="0.45">
      <c r="A5888" s="1">
        <v>43188.479166666664</v>
      </c>
      <c r="B5888">
        <v>855.88229999999999</v>
      </c>
      <c r="C5888">
        <v>855.88229999999999</v>
      </c>
      <c r="D5888">
        <v>860.28200000000004</v>
      </c>
      <c r="E5888">
        <v>855.88229999999999</v>
      </c>
      <c r="F5888">
        <v>855.88229999999999</v>
      </c>
      <c r="G5888">
        <v>855.88229999999999</v>
      </c>
      <c r="H5888">
        <v>855.88229999999999</v>
      </c>
      <c r="I5888">
        <v>855.88229999999999</v>
      </c>
      <c r="J5888">
        <v>568.96969999999999</v>
      </c>
      <c r="K5888">
        <v>860.28200000000004</v>
      </c>
      <c r="L5888">
        <v>1082.847</v>
      </c>
      <c r="M5888">
        <v>865</v>
      </c>
      <c r="N5888">
        <v>914</v>
      </c>
      <c r="O5888">
        <v>665</v>
      </c>
      <c r="P5888">
        <v>951</v>
      </c>
      <c r="Q5888">
        <v>1084</v>
      </c>
      <c r="R5888">
        <v>1007</v>
      </c>
      <c r="S5888">
        <v>1182</v>
      </c>
      <c r="T5888">
        <v>821</v>
      </c>
      <c r="U5888">
        <v>890</v>
      </c>
      <c r="V5888">
        <v>1395</v>
      </c>
      <c r="W5888">
        <v>708</v>
      </c>
      <c r="X5888">
        <v>775</v>
      </c>
      <c r="Y5888">
        <v>1237</v>
      </c>
      <c r="Z5888">
        <v>822</v>
      </c>
      <c r="AA5888">
        <v>1077</v>
      </c>
      <c r="AB5888">
        <v>799</v>
      </c>
      <c r="AC5888">
        <v>1248</v>
      </c>
      <c r="AD5888">
        <v>1092</v>
      </c>
      <c r="AE5888">
        <v>765</v>
      </c>
      <c r="AF5888">
        <v>765</v>
      </c>
      <c r="AG5888">
        <v>815</v>
      </c>
      <c r="AI5888">
        <v>1129</v>
      </c>
      <c r="AJ5888">
        <v>958</v>
      </c>
      <c r="AK5888">
        <v>1168.8969999999999</v>
      </c>
      <c r="AL5888">
        <v>1410.9369999999999</v>
      </c>
      <c r="AM5888">
        <v>486.57909999999998</v>
      </c>
      <c r="AN5888">
        <v>1400.7139999999999</v>
      </c>
      <c r="AO5888">
        <v>895.34889999999996</v>
      </c>
      <c r="AP5888">
        <v>954.2251</v>
      </c>
      <c r="AQ5888">
        <v>923.23440000000005</v>
      </c>
      <c r="AR5888">
        <v>824.56790000000001</v>
      </c>
      <c r="AS5888">
        <v>1995.9480000000001</v>
      </c>
      <c r="AT5888">
        <v>700.99239999999998</v>
      </c>
      <c r="AU5888">
        <v>1216.5160000000001</v>
      </c>
      <c r="AV5888">
        <v>1135.4480000000001</v>
      </c>
      <c r="AW5888">
        <v>1995.365</v>
      </c>
      <c r="AX5888">
        <v>1007.0839999999999</v>
      </c>
      <c r="AY5888">
        <v>968.2002</v>
      </c>
      <c r="AZ5888">
        <v>850.18870000000004</v>
      </c>
      <c r="BA5888">
        <v>613.64840000000004</v>
      </c>
      <c r="BB5888">
        <v>525.59109999999998</v>
      </c>
      <c r="BC5888">
        <v>1221.498</v>
      </c>
      <c r="BD5888">
        <v>1032.6410000000001</v>
      </c>
      <c r="BE5888">
        <v>1035.682</v>
      </c>
      <c r="BF5888">
        <v>1270.4100000000001</v>
      </c>
      <c r="BG5888">
        <v>821.13890000000004</v>
      </c>
      <c r="BH5888">
        <v>1108.2739999999999</v>
      </c>
      <c r="BI5888">
        <v>1005.726</v>
      </c>
      <c r="BJ5888">
        <v>865.06960000000004</v>
      </c>
      <c r="BK5888">
        <v>940.76779999999997</v>
      </c>
      <c r="BL5888">
        <v>1227.0619999999999</v>
      </c>
      <c r="BM5888">
        <v>941.803</v>
      </c>
      <c r="BN5888">
        <v>968.32960000000003</v>
      </c>
      <c r="BO5888">
        <v>998.67359999999996</v>
      </c>
      <c r="BP5888">
        <v>1092.164</v>
      </c>
      <c r="BQ5888">
        <v>422.25790000000001</v>
      </c>
      <c r="BR5888">
        <v>771.90279999999996</v>
      </c>
      <c r="BS5888">
        <v>809.29880000000003</v>
      </c>
      <c r="BT5888">
        <v>949.17870000000005</v>
      </c>
      <c r="BU5888">
        <v>1998.3409999999999</v>
      </c>
      <c r="BV5888">
        <v>1065.896</v>
      </c>
      <c r="BW5888">
        <v>1290.855</v>
      </c>
      <c r="BX5888">
        <v>832.72</v>
      </c>
      <c r="BY5888">
        <v>712.50879999999995</v>
      </c>
      <c r="BZ5888">
        <v>979.06979999999999</v>
      </c>
      <c r="CA5888">
        <v>1355.8779999999999</v>
      </c>
      <c r="CB5888">
        <v>1719.94</v>
      </c>
      <c r="CC5888">
        <v>1271.769</v>
      </c>
    </row>
    <row r="5889" spans="1:81" x14ac:dyDescent="0.45">
      <c r="A5889" s="1">
        <v>43188.486111111109</v>
      </c>
    </row>
    <row r="5890" spans="1:81" x14ac:dyDescent="0.45">
      <c r="A5890" s="1">
        <v>43188.486770833333</v>
      </c>
      <c r="AH5890">
        <v>1331</v>
      </c>
    </row>
    <row r="5891" spans="1:81" x14ac:dyDescent="0.45">
      <c r="A5891" s="1">
        <v>43188.489583333336</v>
      </c>
      <c r="B5891">
        <v>1013.1660000000001</v>
      </c>
      <c r="C5891">
        <v>1013.1660000000001</v>
      </c>
      <c r="D5891">
        <v>1016.336</v>
      </c>
      <c r="E5891">
        <v>1013.1660000000001</v>
      </c>
      <c r="F5891">
        <v>1013.1660000000001</v>
      </c>
      <c r="G5891">
        <v>1013.1660000000001</v>
      </c>
      <c r="H5891">
        <v>1013.1660000000001</v>
      </c>
      <c r="I5891">
        <v>1007.667</v>
      </c>
      <c r="J5891">
        <v>533.3252</v>
      </c>
      <c r="K5891">
        <v>1013.1660000000001</v>
      </c>
      <c r="L5891">
        <v>1034.0640000000001</v>
      </c>
      <c r="M5891">
        <v>846</v>
      </c>
      <c r="N5891">
        <v>972</v>
      </c>
      <c r="O5891">
        <v>653</v>
      </c>
      <c r="P5891">
        <v>962</v>
      </c>
      <c r="Q5891">
        <v>978</v>
      </c>
      <c r="R5891">
        <v>993</v>
      </c>
      <c r="S5891">
        <v>1216</v>
      </c>
      <c r="T5891">
        <v>928</v>
      </c>
      <c r="U5891">
        <v>1016</v>
      </c>
      <c r="V5891">
        <v>1053</v>
      </c>
      <c r="W5891">
        <v>643</v>
      </c>
      <c r="X5891">
        <v>699</v>
      </c>
      <c r="Y5891">
        <v>1085</v>
      </c>
      <c r="Z5891">
        <v>954</v>
      </c>
      <c r="AA5891">
        <v>1116</v>
      </c>
      <c r="AB5891">
        <v>850</v>
      </c>
      <c r="AC5891">
        <v>1170</v>
      </c>
      <c r="AD5891">
        <v>1029</v>
      </c>
      <c r="AE5891">
        <v>805</v>
      </c>
      <c r="AF5891">
        <v>805</v>
      </c>
      <c r="AG5891">
        <v>822</v>
      </c>
      <c r="AI5891">
        <v>1072</v>
      </c>
      <c r="AJ5891">
        <v>867</v>
      </c>
      <c r="AK5891">
        <v>1061.5609999999999</v>
      </c>
      <c r="AL5891">
        <v>1393.3389999999999</v>
      </c>
      <c r="AM5891">
        <v>503.91860000000003</v>
      </c>
      <c r="AN5891">
        <v>1364.354</v>
      </c>
      <c r="AO5891">
        <v>887.52030000000002</v>
      </c>
      <c r="AP5891">
        <v>901.49540000000002</v>
      </c>
      <c r="AQ5891">
        <v>892.4375</v>
      </c>
      <c r="AR5891">
        <v>813.18089999999995</v>
      </c>
      <c r="AS5891">
        <v>2000</v>
      </c>
      <c r="AT5891">
        <v>712.89700000000005</v>
      </c>
      <c r="AU5891">
        <v>1195.0360000000001</v>
      </c>
      <c r="AV5891">
        <v>1023.583</v>
      </c>
      <c r="AW5891">
        <v>1995.365</v>
      </c>
      <c r="AX5891">
        <v>973.24680000000001</v>
      </c>
      <c r="AY5891">
        <v>950.73140000000001</v>
      </c>
      <c r="AZ5891">
        <v>862.09349999999995</v>
      </c>
      <c r="BA5891">
        <v>611.18989999999997</v>
      </c>
      <c r="BB5891">
        <v>526.80050000000006</v>
      </c>
      <c r="BC5891">
        <v>1135.383</v>
      </c>
      <c r="BD5891">
        <v>1000.615</v>
      </c>
      <c r="BE5891">
        <v>1023.324</v>
      </c>
      <c r="BF5891">
        <v>1262.0640000000001</v>
      </c>
      <c r="BG5891">
        <v>786.97749999999996</v>
      </c>
      <c r="BH5891">
        <v>1110.6679999999999</v>
      </c>
      <c r="BI5891">
        <v>865.32839999999999</v>
      </c>
      <c r="BJ5891">
        <v>845.72460000000001</v>
      </c>
      <c r="BK5891">
        <v>895.47829999999999</v>
      </c>
      <c r="BL5891">
        <v>1304.5070000000001</v>
      </c>
      <c r="BM5891">
        <v>1051.9860000000001</v>
      </c>
      <c r="BN5891">
        <v>946.07299999999998</v>
      </c>
      <c r="BO5891">
        <v>995.89160000000004</v>
      </c>
      <c r="BP5891">
        <v>1000.744</v>
      </c>
      <c r="BQ5891">
        <v>429.96949999999998</v>
      </c>
      <c r="BR5891">
        <v>771.90279999999996</v>
      </c>
      <c r="BS5891">
        <v>809.29880000000003</v>
      </c>
      <c r="BT5891">
        <v>982.56349999999998</v>
      </c>
      <c r="BU5891">
        <v>1922.7729999999999</v>
      </c>
      <c r="BV5891">
        <v>1052.568</v>
      </c>
      <c r="BW5891">
        <v>1247.83</v>
      </c>
      <c r="BX5891">
        <v>873.48050000000001</v>
      </c>
      <c r="BY5891">
        <v>702.99800000000005</v>
      </c>
      <c r="BZ5891">
        <v>942.2559</v>
      </c>
      <c r="CA5891">
        <v>1305.0239999999999</v>
      </c>
      <c r="CB5891">
        <v>1700.4659999999999</v>
      </c>
      <c r="CC5891">
        <v>1293.443</v>
      </c>
    </row>
    <row r="5892" spans="1:81" x14ac:dyDescent="0.45">
      <c r="A5892" s="1">
        <v>43188.493055555555</v>
      </c>
    </row>
    <row r="5893" spans="1:81" x14ac:dyDescent="0.45">
      <c r="A5893" s="1">
        <v>43188.494756944441</v>
      </c>
      <c r="AH5893">
        <v>1296</v>
      </c>
    </row>
    <row r="5894" spans="1:81" x14ac:dyDescent="0.45">
      <c r="A5894" s="1">
        <v>43188.5</v>
      </c>
      <c r="B5894">
        <v>1165.4680000000001</v>
      </c>
      <c r="C5894">
        <v>1165.4680000000001</v>
      </c>
      <c r="D5894">
        <v>1170.45</v>
      </c>
      <c r="E5894">
        <v>1165.4680000000001</v>
      </c>
      <c r="F5894">
        <v>1165.4680000000001</v>
      </c>
      <c r="G5894">
        <v>1165.4680000000001</v>
      </c>
      <c r="H5894">
        <v>1165.4680000000001</v>
      </c>
      <c r="I5894">
        <v>1165.4680000000001</v>
      </c>
      <c r="J5894">
        <v>544.5557</v>
      </c>
      <c r="K5894">
        <v>1165.4680000000001</v>
      </c>
      <c r="L5894">
        <v>1071.0719999999999</v>
      </c>
      <c r="M5894">
        <v>890</v>
      </c>
      <c r="N5894">
        <v>899</v>
      </c>
      <c r="O5894">
        <v>681</v>
      </c>
      <c r="P5894">
        <v>971</v>
      </c>
      <c r="Q5894">
        <v>1007</v>
      </c>
      <c r="R5894">
        <v>1006</v>
      </c>
      <c r="S5894">
        <v>1324</v>
      </c>
      <c r="T5894">
        <v>1162</v>
      </c>
      <c r="U5894">
        <v>1079</v>
      </c>
      <c r="V5894">
        <v>752</v>
      </c>
      <c r="W5894">
        <v>647</v>
      </c>
      <c r="X5894">
        <v>651</v>
      </c>
      <c r="Y5894">
        <v>874</v>
      </c>
      <c r="Z5894">
        <v>1029</v>
      </c>
      <c r="AA5894">
        <v>884</v>
      </c>
      <c r="AB5894">
        <v>888</v>
      </c>
      <c r="AC5894">
        <v>983</v>
      </c>
      <c r="AD5894">
        <v>992</v>
      </c>
      <c r="AE5894">
        <v>920</v>
      </c>
      <c r="AF5894">
        <v>920</v>
      </c>
      <c r="AG5894">
        <v>921</v>
      </c>
      <c r="AI5894">
        <v>1057</v>
      </c>
      <c r="AJ5894">
        <v>860</v>
      </c>
      <c r="AK5894">
        <v>1010.967</v>
      </c>
      <c r="AL5894">
        <v>1354.1310000000001</v>
      </c>
      <c r="AM5894">
        <v>536.72090000000003</v>
      </c>
      <c r="AN5894">
        <v>1387.7750000000001</v>
      </c>
      <c r="AO5894">
        <v>889.59059999999999</v>
      </c>
      <c r="AP5894">
        <v>901.36599999999999</v>
      </c>
      <c r="AQ5894">
        <v>874.58029999999997</v>
      </c>
      <c r="AR5894">
        <v>805.15819999999997</v>
      </c>
      <c r="AS5894">
        <v>1875.0889999999999</v>
      </c>
      <c r="AT5894">
        <v>681.77660000000003</v>
      </c>
      <c r="AU5894">
        <v>959.85400000000004</v>
      </c>
      <c r="AV5894">
        <v>1042.604</v>
      </c>
      <c r="AW5894">
        <v>1995.4949999999999</v>
      </c>
      <c r="AX5894">
        <v>955.90750000000003</v>
      </c>
      <c r="AY5894">
        <v>941.09130000000005</v>
      </c>
      <c r="AZ5894">
        <v>863.77560000000005</v>
      </c>
      <c r="BA5894">
        <v>611.06050000000005</v>
      </c>
      <c r="BB5894">
        <v>532.95240000000001</v>
      </c>
      <c r="BC5894">
        <v>1092.423</v>
      </c>
      <c r="BD5894">
        <v>1000.356</v>
      </c>
      <c r="BE5894">
        <v>1011.614</v>
      </c>
      <c r="BF5894">
        <v>1240.519</v>
      </c>
      <c r="BG5894">
        <v>1016.789</v>
      </c>
      <c r="BH5894">
        <v>1098.569</v>
      </c>
      <c r="BI5894">
        <v>884.02660000000003</v>
      </c>
      <c r="BJ5894">
        <v>840.74270000000001</v>
      </c>
      <c r="BK5894">
        <v>927.63379999999995</v>
      </c>
      <c r="BL5894">
        <v>1285.2270000000001</v>
      </c>
      <c r="BM5894">
        <v>1129.625</v>
      </c>
      <c r="BN5894">
        <v>946.33180000000004</v>
      </c>
      <c r="BO5894">
        <v>969.4941</v>
      </c>
      <c r="BP5894">
        <v>869.53390000000002</v>
      </c>
      <c r="BQ5894">
        <v>447.35579999999999</v>
      </c>
      <c r="BR5894">
        <v>729.26589999999999</v>
      </c>
      <c r="BS5894">
        <v>840.16039999999998</v>
      </c>
      <c r="BT5894">
        <v>1241.2950000000001</v>
      </c>
      <c r="BU5894">
        <v>1661.258</v>
      </c>
      <c r="BV5894">
        <v>1232.0429999999999</v>
      </c>
      <c r="BW5894">
        <v>1091</v>
      </c>
      <c r="BX5894">
        <v>893.01980000000003</v>
      </c>
      <c r="BY5894">
        <v>708.82100000000003</v>
      </c>
      <c r="BZ5894">
        <v>963.67139999999995</v>
      </c>
      <c r="CA5894">
        <v>1271.3810000000001</v>
      </c>
      <c r="CB5894">
        <v>1706.16</v>
      </c>
      <c r="CC5894">
        <v>1301.2719999999999</v>
      </c>
    </row>
    <row r="5895" spans="1:81" x14ac:dyDescent="0.45">
      <c r="A5895" s="1">
        <v>43188.502743055556</v>
      </c>
      <c r="AH5895">
        <v>1228</v>
      </c>
    </row>
    <row r="5896" spans="1:81" x14ac:dyDescent="0.45">
      <c r="A5896" s="1">
        <v>43188.506944444445</v>
      </c>
    </row>
    <row r="5897" spans="1:81" x14ac:dyDescent="0.45">
      <c r="A5897" s="1">
        <v>43188.510416666664</v>
      </c>
      <c r="B5897">
        <v>1210.8869999999999</v>
      </c>
      <c r="C5897">
        <v>1210.8869999999999</v>
      </c>
      <c r="D5897">
        <v>1212.2460000000001</v>
      </c>
      <c r="E5897">
        <v>1210.8869999999999</v>
      </c>
      <c r="F5897">
        <v>1210.8869999999999</v>
      </c>
      <c r="G5897">
        <v>1210.8869999999999</v>
      </c>
      <c r="H5897">
        <v>1210.8869999999999</v>
      </c>
      <c r="I5897">
        <v>1210.8869999999999</v>
      </c>
      <c r="J5897">
        <v>552.3682</v>
      </c>
      <c r="K5897">
        <v>1210.8869999999999</v>
      </c>
      <c r="L5897">
        <v>994.98580000000004</v>
      </c>
      <c r="M5897">
        <v>889</v>
      </c>
      <c r="N5897">
        <v>941</v>
      </c>
      <c r="O5897">
        <v>652</v>
      </c>
      <c r="P5897">
        <v>978</v>
      </c>
      <c r="Q5897">
        <v>954</v>
      </c>
      <c r="R5897">
        <v>981</v>
      </c>
      <c r="S5897">
        <v>1190</v>
      </c>
      <c r="T5897">
        <v>1271</v>
      </c>
      <c r="U5897">
        <v>876</v>
      </c>
      <c r="V5897">
        <v>708</v>
      </c>
      <c r="W5897">
        <v>622</v>
      </c>
      <c r="X5897">
        <v>602</v>
      </c>
      <c r="Y5897">
        <v>924</v>
      </c>
      <c r="Z5897">
        <v>1107</v>
      </c>
      <c r="AA5897">
        <v>932</v>
      </c>
      <c r="AB5897">
        <v>995</v>
      </c>
      <c r="AC5897">
        <v>973</v>
      </c>
      <c r="AD5897">
        <v>920</v>
      </c>
      <c r="AE5897">
        <v>1040</v>
      </c>
      <c r="AF5897">
        <v>1040</v>
      </c>
      <c r="AG5897">
        <v>883</v>
      </c>
      <c r="AI5897">
        <v>935</v>
      </c>
      <c r="AJ5897">
        <v>826</v>
      </c>
      <c r="AK5897">
        <v>1001.197</v>
      </c>
      <c r="AL5897">
        <v>1215.1569999999999</v>
      </c>
      <c r="AM5897">
        <v>498.09559999999999</v>
      </c>
      <c r="AN5897">
        <v>1327.087</v>
      </c>
      <c r="AO5897">
        <v>857.69380000000001</v>
      </c>
      <c r="AP5897">
        <v>916.95849999999996</v>
      </c>
      <c r="AQ5897">
        <v>933.06859999999995</v>
      </c>
      <c r="AR5897">
        <v>791.7654</v>
      </c>
      <c r="AS5897">
        <v>1582.261</v>
      </c>
      <c r="AT5897">
        <v>650.07399999999996</v>
      </c>
      <c r="AU5897">
        <v>904.4067</v>
      </c>
      <c r="AV5897">
        <v>1135.577</v>
      </c>
      <c r="AW5897">
        <v>1995.2360000000001</v>
      </c>
      <c r="AX5897">
        <v>936.88570000000004</v>
      </c>
      <c r="AY5897">
        <v>923.94600000000003</v>
      </c>
      <c r="AZ5897">
        <v>937.79150000000004</v>
      </c>
      <c r="BA5897">
        <v>667.28420000000006</v>
      </c>
      <c r="BB5897">
        <v>537.57929999999999</v>
      </c>
      <c r="BC5897">
        <v>971.43529999999998</v>
      </c>
      <c r="BD5897">
        <v>1030.635</v>
      </c>
      <c r="BE5897">
        <v>1042.346</v>
      </c>
      <c r="BF5897">
        <v>1239.2249999999999</v>
      </c>
      <c r="BG5897">
        <v>1027.982</v>
      </c>
      <c r="BH5897">
        <v>1105.557</v>
      </c>
      <c r="BI5897">
        <v>857.62919999999997</v>
      </c>
      <c r="BJ5897">
        <v>842.94240000000002</v>
      </c>
      <c r="BK5897">
        <v>898.1309</v>
      </c>
      <c r="BL5897">
        <v>1294.479</v>
      </c>
      <c r="BM5897">
        <v>1193.806</v>
      </c>
      <c r="BN5897">
        <v>950.79610000000002</v>
      </c>
      <c r="BO5897">
        <v>886.16160000000002</v>
      </c>
      <c r="BP5897">
        <v>968.71780000000001</v>
      </c>
      <c r="BQ5897">
        <v>447.42590000000001</v>
      </c>
      <c r="BR5897">
        <v>711.86180000000002</v>
      </c>
      <c r="BS5897">
        <v>838.67240000000004</v>
      </c>
      <c r="BT5897">
        <v>1325.4690000000001</v>
      </c>
      <c r="BU5897">
        <v>1592.289</v>
      </c>
      <c r="BV5897">
        <v>1273.386</v>
      </c>
      <c r="BW5897">
        <v>1050.174</v>
      </c>
      <c r="BX5897">
        <v>1085.953</v>
      </c>
      <c r="BY5897">
        <v>720.72559999999999</v>
      </c>
      <c r="BZ5897">
        <v>889.78470000000004</v>
      </c>
      <c r="CA5897">
        <v>1263.7460000000001</v>
      </c>
      <c r="CB5897">
        <v>1349.3430000000001</v>
      </c>
      <c r="CC5897">
        <v>1259.9939999999999</v>
      </c>
    </row>
    <row r="5898" spans="1:81" x14ac:dyDescent="0.45">
      <c r="A5898" s="1">
        <v>43188.510729166665</v>
      </c>
      <c r="AH5898">
        <v>1192</v>
      </c>
    </row>
    <row r="5899" spans="1:81" x14ac:dyDescent="0.45">
      <c r="A5899" s="1">
        <v>43188.513888888891</v>
      </c>
    </row>
    <row r="5900" spans="1:81" x14ac:dyDescent="0.45">
      <c r="A5900" s="1">
        <v>43188.51871527778</v>
      </c>
      <c r="AH5900">
        <v>1199</v>
      </c>
    </row>
    <row r="5901" spans="1:81" x14ac:dyDescent="0.45">
      <c r="A5901" s="1">
        <v>43188.520833333336</v>
      </c>
      <c r="B5901">
        <v>1252.8119999999999</v>
      </c>
      <c r="C5901">
        <v>1252.8119999999999</v>
      </c>
      <c r="D5901">
        <v>1257.211</v>
      </c>
      <c r="E5901">
        <v>1252.8119999999999</v>
      </c>
      <c r="F5901">
        <v>1252.8119999999999</v>
      </c>
      <c r="G5901">
        <v>1252.8119999999999</v>
      </c>
      <c r="H5901">
        <v>1252.8119999999999</v>
      </c>
      <c r="I5901">
        <v>1252.8119999999999</v>
      </c>
      <c r="J5901">
        <v>552.85640000000001</v>
      </c>
      <c r="K5901">
        <v>1257.211</v>
      </c>
      <c r="L5901">
        <v>815.70410000000004</v>
      </c>
      <c r="M5901">
        <v>853</v>
      </c>
      <c r="N5901">
        <v>1041</v>
      </c>
      <c r="O5901">
        <v>611</v>
      </c>
      <c r="P5901">
        <v>947</v>
      </c>
      <c r="Q5901">
        <v>918</v>
      </c>
      <c r="R5901">
        <v>934</v>
      </c>
      <c r="S5901">
        <v>1155</v>
      </c>
      <c r="T5901">
        <v>1331</v>
      </c>
      <c r="U5901">
        <v>933</v>
      </c>
      <c r="V5901">
        <v>662</v>
      </c>
      <c r="W5901">
        <v>628</v>
      </c>
      <c r="X5901">
        <v>587</v>
      </c>
      <c r="Y5901">
        <v>1076</v>
      </c>
      <c r="Z5901">
        <v>1114</v>
      </c>
      <c r="AA5901">
        <v>1078</v>
      </c>
      <c r="AB5901">
        <v>922</v>
      </c>
      <c r="AC5901">
        <v>1049</v>
      </c>
      <c r="AD5901">
        <v>776</v>
      </c>
      <c r="AE5901">
        <v>1039</v>
      </c>
      <c r="AF5901">
        <v>1039</v>
      </c>
      <c r="AG5901">
        <v>849</v>
      </c>
      <c r="AI5901">
        <v>737</v>
      </c>
      <c r="AJ5901">
        <v>696</v>
      </c>
      <c r="AK5901">
        <v>853.2944</v>
      </c>
      <c r="AL5901">
        <v>1026.106</v>
      </c>
      <c r="AM5901">
        <v>486.70850000000002</v>
      </c>
      <c r="AN5901">
        <v>1276.2329999999999</v>
      </c>
      <c r="AO5901">
        <v>889.59059999999999</v>
      </c>
      <c r="AP5901">
        <v>940.57370000000003</v>
      </c>
      <c r="AQ5901">
        <v>904.08330000000001</v>
      </c>
      <c r="AR5901">
        <v>772.67920000000004</v>
      </c>
      <c r="AS5901">
        <v>1943.088</v>
      </c>
      <c r="AT5901">
        <v>650.20339999999999</v>
      </c>
      <c r="AU5901">
        <v>1100.316</v>
      </c>
      <c r="AV5901">
        <v>1265.2339999999999</v>
      </c>
      <c r="AW5901">
        <v>1995.4949999999999</v>
      </c>
      <c r="AX5901">
        <v>904.92430000000002</v>
      </c>
      <c r="AY5901">
        <v>899.74850000000004</v>
      </c>
      <c r="AZ5901">
        <v>933.13329999999996</v>
      </c>
      <c r="BA5901">
        <v>762.45650000000001</v>
      </c>
      <c r="BB5901">
        <v>539.89279999999997</v>
      </c>
      <c r="BC5901">
        <v>834.98440000000005</v>
      </c>
      <c r="BD5901">
        <v>1019.572</v>
      </c>
      <c r="BE5901">
        <v>1008.961</v>
      </c>
      <c r="BF5901">
        <v>1237.0899999999999</v>
      </c>
      <c r="BG5901">
        <v>1009.6079999999999</v>
      </c>
      <c r="BH5901">
        <v>1105.492</v>
      </c>
      <c r="BI5901">
        <v>702.80399999999997</v>
      </c>
      <c r="BJ5901">
        <v>819.84500000000003</v>
      </c>
      <c r="BK5901">
        <v>840.03099999999995</v>
      </c>
      <c r="BL5901">
        <v>1210.5630000000001</v>
      </c>
      <c r="BM5901">
        <v>1195.5530000000001</v>
      </c>
      <c r="BN5901">
        <v>948.59640000000002</v>
      </c>
      <c r="BO5901">
        <v>974.34670000000006</v>
      </c>
      <c r="BP5901">
        <v>925.49879999999996</v>
      </c>
      <c r="BQ5901">
        <v>420.29489999999998</v>
      </c>
      <c r="BR5901">
        <v>756.375</v>
      </c>
      <c r="BS5901">
        <v>838.41359999999997</v>
      </c>
      <c r="BT5901">
        <v>1364.9359999999999</v>
      </c>
      <c r="BU5901">
        <v>1689.0139999999999</v>
      </c>
      <c r="BV5901">
        <v>1267.434</v>
      </c>
      <c r="BW5901">
        <v>1336.2090000000001</v>
      </c>
      <c r="BX5901">
        <v>1056.644</v>
      </c>
      <c r="BY5901">
        <v>637.06960000000004</v>
      </c>
      <c r="BZ5901">
        <v>876.00390000000004</v>
      </c>
      <c r="CA5901">
        <v>1248.348</v>
      </c>
      <c r="CB5901">
        <v>1143.5350000000001</v>
      </c>
      <c r="CC5901">
        <v>988.5806</v>
      </c>
    </row>
    <row r="5902" spans="1:81" x14ac:dyDescent="0.45">
      <c r="A5902" s="1">
        <v>43188.526701388888</v>
      </c>
      <c r="AH5902">
        <v>1244</v>
      </c>
    </row>
    <row r="5903" spans="1:81" x14ac:dyDescent="0.45">
      <c r="A5903" s="1">
        <v>43188.527777777781</v>
      </c>
    </row>
    <row r="5904" spans="1:81" x14ac:dyDescent="0.45">
      <c r="A5904" s="1">
        <v>43188.53125</v>
      </c>
      <c r="B5904">
        <v>1215.8040000000001</v>
      </c>
      <c r="C5904">
        <v>1215.8040000000001</v>
      </c>
      <c r="D5904">
        <v>1224.991</v>
      </c>
      <c r="E5904">
        <v>1215.8040000000001</v>
      </c>
      <c r="F5904">
        <v>1215.8040000000001</v>
      </c>
      <c r="G5904">
        <v>1215.8040000000001</v>
      </c>
      <c r="H5904">
        <v>1215.8040000000001</v>
      </c>
      <c r="I5904">
        <v>1215.8040000000001</v>
      </c>
      <c r="J5904">
        <v>551.39160000000004</v>
      </c>
      <c r="K5904">
        <v>1215.8040000000001</v>
      </c>
      <c r="L5904">
        <v>987.22190000000001</v>
      </c>
      <c r="M5904">
        <v>887</v>
      </c>
      <c r="N5904">
        <v>1171</v>
      </c>
      <c r="O5904">
        <v>607</v>
      </c>
      <c r="P5904">
        <v>918</v>
      </c>
      <c r="Q5904">
        <v>926</v>
      </c>
      <c r="R5904">
        <v>913</v>
      </c>
      <c r="S5904">
        <v>1312</v>
      </c>
      <c r="T5904">
        <v>1341</v>
      </c>
      <c r="U5904">
        <v>1271</v>
      </c>
      <c r="V5904">
        <v>635</v>
      </c>
      <c r="W5904">
        <v>599</v>
      </c>
      <c r="X5904">
        <v>568</v>
      </c>
      <c r="Y5904">
        <v>1097</v>
      </c>
      <c r="Z5904">
        <v>1204</v>
      </c>
      <c r="AA5904">
        <v>1116</v>
      </c>
      <c r="AB5904">
        <v>995</v>
      </c>
      <c r="AC5904">
        <v>1127</v>
      </c>
      <c r="AD5904">
        <v>942</v>
      </c>
      <c r="AE5904">
        <v>1086</v>
      </c>
      <c r="AF5904">
        <v>1086</v>
      </c>
      <c r="AG5904">
        <v>804</v>
      </c>
      <c r="AI5904">
        <v>880</v>
      </c>
      <c r="AJ5904">
        <v>846</v>
      </c>
      <c r="AK5904">
        <v>950.21389999999997</v>
      </c>
      <c r="AL5904">
        <v>1172.067</v>
      </c>
      <c r="AM5904">
        <v>683.97659999999996</v>
      </c>
      <c r="AN5904">
        <v>1283.933</v>
      </c>
      <c r="AO5904">
        <v>932.16279999999995</v>
      </c>
      <c r="AP5904">
        <v>966.12990000000002</v>
      </c>
      <c r="AQ5904">
        <v>921.29319999999996</v>
      </c>
      <c r="AR5904">
        <v>797.84720000000004</v>
      </c>
      <c r="AS5904">
        <v>2000</v>
      </c>
      <c r="AT5904">
        <v>659.77909999999997</v>
      </c>
      <c r="AU5904">
        <v>1177.8900000000001</v>
      </c>
      <c r="AV5904">
        <v>1326.375</v>
      </c>
      <c r="AW5904">
        <v>1995.4949999999999</v>
      </c>
      <c r="AX5904">
        <v>858.85839999999996</v>
      </c>
      <c r="AY5904">
        <v>812.85739999999998</v>
      </c>
      <c r="AZ5904">
        <v>974.54079999999999</v>
      </c>
      <c r="BA5904">
        <v>752.81640000000004</v>
      </c>
      <c r="BB5904">
        <v>526.64279999999997</v>
      </c>
      <c r="BC5904">
        <v>1016.336</v>
      </c>
      <c r="BD5904">
        <v>983.72799999999995</v>
      </c>
      <c r="BE5904">
        <v>956.42499999999995</v>
      </c>
      <c r="BF5904">
        <v>1225.6379999999999</v>
      </c>
      <c r="BG5904">
        <v>1006.761</v>
      </c>
      <c r="BH5904">
        <v>1093.2639999999999</v>
      </c>
      <c r="BI5904">
        <v>620.95950000000005</v>
      </c>
      <c r="BJ5904">
        <v>822.17409999999995</v>
      </c>
      <c r="BK5904">
        <v>872.96289999999999</v>
      </c>
      <c r="BL5904">
        <v>1034.5170000000001</v>
      </c>
      <c r="BM5904">
        <v>1172.067</v>
      </c>
      <c r="BN5904">
        <v>938.95609999999999</v>
      </c>
      <c r="BO5904">
        <v>1003.72</v>
      </c>
      <c r="BP5904">
        <v>959.46579999999994</v>
      </c>
      <c r="BQ5904">
        <v>445.32279999999997</v>
      </c>
      <c r="BR5904">
        <v>769.89700000000005</v>
      </c>
      <c r="BS5904">
        <v>803.47609999999997</v>
      </c>
      <c r="BT5904">
        <v>1420.06</v>
      </c>
      <c r="BU5904">
        <v>1756.4960000000001</v>
      </c>
      <c r="BV5904">
        <v>1333.8150000000001</v>
      </c>
      <c r="BW5904">
        <v>1538.7180000000001</v>
      </c>
      <c r="BX5904">
        <v>848.24779999999998</v>
      </c>
      <c r="BY5904">
        <v>527.01610000000005</v>
      </c>
      <c r="BZ5904">
        <v>992.65650000000005</v>
      </c>
      <c r="CA5904">
        <v>1134.865</v>
      </c>
      <c r="CB5904">
        <v>1024.165</v>
      </c>
      <c r="CC5904">
        <v>1113.2560000000001</v>
      </c>
    </row>
    <row r="5905" spans="1:81" x14ac:dyDescent="0.45">
      <c r="A5905" s="1">
        <v>43188.534687500003</v>
      </c>
      <c r="AH5905">
        <v>1151</v>
      </c>
    </row>
    <row r="5906" spans="1:81" x14ac:dyDescent="0.45">
      <c r="A5906" s="1">
        <v>43188.534722222219</v>
      </c>
    </row>
    <row r="5907" spans="1:81" x14ac:dyDescent="0.45">
      <c r="A5907" s="1">
        <v>43188.541666666664</v>
      </c>
      <c r="B5907">
        <v>1224.4739999999999</v>
      </c>
      <c r="C5907">
        <v>1224.4739999999999</v>
      </c>
      <c r="D5907">
        <v>1216.5809999999999</v>
      </c>
      <c r="E5907">
        <v>1224.4739999999999</v>
      </c>
      <c r="F5907">
        <v>1224.4739999999999</v>
      </c>
      <c r="G5907">
        <v>1224.4739999999999</v>
      </c>
      <c r="H5907">
        <v>1224.4739999999999</v>
      </c>
      <c r="I5907">
        <v>1224.4739999999999</v>
      </c>
      <c r="J5907">
        <v>563.59860000000003</v>
      </c>
      <c r="K5907">
        <v>1224.4739999999999</v>
      </c>
      <c r="L5907">
        <v>989.03340000000003</v>
      </c>
      <c r="M5907">
        <v>817</v>
      </c>
      <c r="N5907">
        <v>1241</v>
      </c>
      <c r="O5907">
        <v>577</v>
      </c>
      <c r="P5907">
        <v>903</v>
      </c>
      <c r="Q5907">
        <v>804</v>
      </c>
      <c r="R5907">
        <v>903</v>
      </c>
      <c r="S5907">
        <v>981</v>
      </c>
      <c r="T5907">
        <v>1395</v>
      </c>
      <c r="U5907">
        <v>1251</v>
      </c>
      <c r="V5907">
        <v>637</v>
      </c>
      <c r="W5907">
        <v>563</v>
      </c>
      <c r="X5907">
        <v>541</v>
      </c>
      <c r="Y5907">
        <v>1144</v>
      </c>
      <c r="Z5907">
        <v>1152</v>
      </c>
      <c r="AA5907">
        <v>1108</v>
      </c>
      <c r="AB5907">
        <v>1004</v>
      </c>
      <c r="AC5907">
        <v>1188</v>
      </c>
      <c r="AD5907">
        <v>1086</v>
      </c>
      <c r="AE5907">
        <v>1111</v>
      </c>
      <c r="AF5907">
        <v>1111</v>
      </c>
      <c r="AG5907">
        <v>811</v>
      </c>
      <c r="AI5907">
        <v>1036</v>
      </c>
      <c r="AJ5907">
        <v>982</v>
      </c>
      <c r="AK5907">
        <v>969.88229999999999</v>
      </c>
      <c r="AL5907">
        <v>1371.729</v>
      </c>
      <c r="AM5907">
        <v>594.9502</v>
      </c>
      <c r="AN5907">
        <v>1049.1389999999999</v>
      </c>
      <c r="AO5907">
        <v>924.65769999999998</v>
      </c>
      <c r="AP5907">
        <v>999.2559</v>
      </c>
      <c r="AQ5907">
        <v>935.13890000000004</v>
      </c>
      <c r="AR5907">
        <v>820.94479999999999</v>
      </c>
      <c r="AS5907">
        <v>2000</v>
      </c>
      <c r="AT5907">
        <v>667.09010000000001</v>
      </c>
      <c r="AU5907">
        <v>1236.3779999999999</v>
      </c>
      <c r="AV5907">
        <v>1316.412</v>
      </c>
      <c r="AW5907">
        <v>1995.365</v>
      </c>
      <c r="AX5907">
        <v>815.18650000000002</v>
      </c>
      <c r="AY5907">
        <v>802.63480000000004</v>
      </c>
      <c r="AZ5907">
        <v>886.61450000000002</v>
      </c>
      <c r="BA5907">
        <v>698.98659999999995</v>
      </c>
      <c r="BB5907">
        <v>508.02980000000002</v>
      </c>
      <c r="BC5907">
        <v>1088.4760000000001</v>
      </c>
      <c r="BD5907">
        <v>896.44870000000003</v>
      </c>
      <c r="BE5907">
        <v>952.86649999999997</v>
      </c>
      <c r="BF5907">
        <v>1230.6849999999999</v>
      </c>
      <c r="BG5907">
        <v>999.90279999999996</v>
      </c>
      <c r="BH5907">
        <v>1098.828</v>
      </c>
      <c r="BI5907">
        <v>734.7654</v>
      </c>
      <c r="BJ5907">
        <v>833.04349999999999</v>
      </c>
      <c r="BK5907">
        <v>921.09910000000002</v>
      </c>
      <c r="BL5907">
        <v>1148.452</v>
      </c>
      <c r="BM5907">
        <v>1164.498</v>
      </c>
      <c r="BN5907">
        <v>929.05709999999999</v>
      </c>
      <c r="BO5907">
        <v>949.69629999999995</v>
      </c>
      <c r="BP5907">
        <v>836.08450000000005</v>
      </c>
      <c r="BQ5907">
        <v>414.47620000000001</v>
      </c>
      <c r="BR5907">
        <v>777.59619999999995</v>
      </c>
      <c r="BS5907">
        <v>766.72680000000003</v>
      </c>
      <c r="BT5907">
        <v>1437.723</v>
      </c>
      <c r="BU5907">
        <v>1835.558</v>
      </c>
      <c r="BV5907">
        <v>1393.0150000000001</v>
      </c>
      <c r="BW5907">
        <v>1758.307</v>
      </c>
      <c r="BX5907">
        <v>831.55539999999996</v>
      </c>
      <c r="BY5907">
        <v>575.2817</v>
      </c>
      <c r="BZ5907">
        <v>963.67139999999995</v>
      </c>
      <c r="CA5907">
        <v>908.28880000000004</v>
      </c>
      <c r="CB5907">
        <v>985.2808</v>
      </c>
      <c r="CC5907">
        <v>1215.0920000000001</v>
      </c>
    </row>
    <row r="5908" spans="1:81" x14ac:dyDescent="0.45">
      <c r="A5908" s="1">
        <v>43188.542673611111</v>
      </c>
      <c r="AH5908">
        <v>1164</v>
      </c>
    </row>
    <row r="5909" spans="1:81" x14ac:dyDescent="0.45">
      <c r="A5909" s="1">
        <v>43188.548611111109</v>
      </c>
    </row>
    <row r="5910" spans="1:81" x14ac:dyDescent="0.45">
      <c r="A5910" s="1">
        <v>43188.550659722219</v>
      </c>
      <c r="AH5910">
        <v>1221</v>
      </c>
    </row>
    <row r="5911" spans="1:81" x14ac:dyDescent="0.45">
      <c r="A5911" s="1">
        <v>43188.552083333336</v>
      </c>
      <c r="B5911">
        <v>1235.279</v>
      </c>
      <c r="C5911">
        <v>1235.279</v>
      </c>
      <c r="D5911">
        <v>1236.443</v>
      </c>
      <c r="E5911">
        <v>1235.279</v>
      </c>
      <c r="F5911">
        <v>1235.279</v>
      </c>
      <c r="G5911">
        <v>1235.279</v>
      </c>
      <c r="H5911">
        <v>1235.279</v>
      </c>
      <c r="I5911">
        <v>1233.144</v>
      </c>
      <c r="J5911">
        <v>557.25099999999998</v>
      </c>
      <c r="K5911">
        <v>1235.279</v>
      </c>
      <c r="L5911">
        <v>1125.8720000000001</v>
      </c>
      <c r="M5911">
        <v>936</v>
      </c>
      <c r="N5911">
        <v>1167</v>
      </c>
      <c r="O5911">
        <v>663</v>
      </c>
      <c r="P5911">
        <v>905</v>
      </c>
      <c r="Q5911">
        <v>956</v>
      </c>
      <c r="R5911">
        <v>900</v>
      </c>
      <c r="S5911">
        <v>1117</v>
      </c>
      <c r="T5911">
        <v>1387</v>
      </c>
      <c r="U5911">
        <v>1429</v>
      </c>
      <c r="V5911">
        <v>1727</v>
      </c>
      <c r="W5911">
        <v>635</v>
      </c>
      <c r="X5911">
        <v>541</v>
      </c>
      <c r="Y5911">
        <v>1419</v>
      </c>
      <c r="Z5911">
        <v>1198</v>
      </c>
      <c r="AA5911">
        <v>1291</v>
      </c>
      <c r="AB5911">
        <v>1408</v>
      </c>
      <c r="AC5911">
        <v>1404</v>
      </c>
      <c r="AD5911">
        <v>1087</v>
      </c>
      <c r="AE5911">
        <v>979</v>
      </c>
      <c r="AF5911">
        <v>979</v>
      </c>
      <c r="AG5911">
        <v>873</v>
      </c>
      <c r="AI5911">
        <v>1185</v>
      </c>
      <c r="AJ5911">
        <v>602</v>
      </c>
      <c r="AK5911">
        <v>1087.182</v>
      </c>
      <c r="AL5911">
        <v>1532.8309999999999</v>
      </c>
      <c r="AM5911">
        <v>494.34300000000002</v>
      </c>
      <c r="AN5911">
        <v>1348.6959999999999</v>
      </c>
      <c r="AO5911">
        <v>944.64970000000005</v>
      </c>
      <c r="AP5911">
        <v>1018.86</v>
      </c>
      <c r="AQ5911">
        <v>931.06299999999999</v>
      </c>
      <c r="AR5911">
        <v>859.50559999999996</v>
      </c>
      <c r="AS5911">
        <v>2000</v>
      </c>
      <c r="AT5911">
        <v>662.69039999999995</v>
      </c>
      <c r="AU5911">
        <v>1458.8140000000001</v>
      </c>
      <c r="AV5911">
        <v>1384.604</v>
      </c>
      <c r="AW5911">
        <v>1995.4949999999999</v>
      </c>
      <c r="AX5911">
        <v>1028.759</v>
      </c>
      <c r="AY5911">
        <v>1024.165</v>
      </c>
      <c r="AZ5911">
        <v>898.84249999999997</v>
      </c>
      <c r="BA5911">
        <v>650.13869999999997</v>
      </c>
      <c r="BB5911">
        <v>497.30360000000002</v>
      </c>
      <c r="BC5911">
        <v>1362.866</v>
      </c>
      <c r="BD5911">
        <v>997.18550000000005</v>
      </c>
      <c r="BE5911">
        <v>1006.438</v>
      </c>
      <c r="BF5911">
        <v>1226.5440000000001</v>
      </c>
      <c r="BG5911">
        <v>1036.9110000000001</v>
      </c>
      <c r="BH5911">
        <v>1088.347</v>
      </c>
      <c r="BI5911">
        <v>668.12519999999995</v>
      </c>
      <c r="BJ5911">
        <v>857.56449999999995</v>
      </c>
      <c r="BK5911">
        <v>911.39430000000004</v>
      </c>
      <c r="BL5911">
        <v>1276.557</v>
      </c>
      <c r="BM5911">
        <v>1430.9939999999999</v>
      </c>
      <c r="BN5911">
        <v>919.22289999999998</v>
      </c>
      <c r="BO5911">
        <v>942.64400000000001</v>
      </c>
      <c r="BP5911">
        <v>770.02639999999997</v>
      </c>
      <c r="BQ5911">
        <v>408.65730000000002</v>
      </c>
      <c r="BR5911">
        <v>721.56669999999997</v>
      </c>
      <c r="BS5911">
        <v>853.87670000000003</v>
      </c>
      <c r="BT5911">
        <v>1520.6020000000001</v>
      </c>
      <c r="BU5911">
        <v>1756.107</v>
      </c>
      <c r="BV5911">
        <v>1534.836</v>
      </c>
      <c r="BW5911">
        <v>1905.239</v>
      </c>
      <c r="BX5911">
        <v>904.66549999999995</v>
      </c>
      <c r="BY5911">
        <v>635.12869999999998</v>
      </c>
      <c r="BZ5911">
        <v>1088.152</v>
      </c>
      <c r="CA5911">
        <v>1129.0419999999999</v>
      </c>
      <c r="CB5911">
        <v>1355.037</v>
      </c>
      <c r="CC5911">
        <v>1403.367</v>
      </c>
    </row>
    <row r="5912" spans="1:81" x14ac:dyDescent="0.45">
      <c r="A5912" s="1">
        <v>43188.555555555555</v>
      </c>
    </row>
    <row r="5913" spans="1:81" x14ac:dyDescent="0.45">
      <c r="A5913" s="1">
        <v>43188.558645833335</v>
      </c>
      <c r="AH5913">
        <v>1263</v>
      </c>
    </row>
    <row r="5914" spans="1:81" x14ac:dyDescent="0.45">
      <c r="A5914" s="1">
        <v>43188.5625</v>
      </c>
      <c r="B5914">
        <v>743.75850000000003</v>
      </c>
      <c r="C5914">
        <v>743.75850000000003</v>
      </c>
      <c r="D5914">
        <v>755.72799999999995</v>
      </c>
      <c r="E5914">
        <v>743.75850000000003</v>
      </c>
      <c r="F5914">
        <v>743.75850000000003</v>
      </c>
      <c r="G5914">
        <v>743.75850000000003</v>
      </c>
      <c r="H5914">
        <v>743.75850000000003</v>
      </c>
      <c r="I5914">
        <v>743.75850000000003</v>
      </c>
      <c r="J5914">
        <v>621.21579999999994</v>
      </c>
      <c r="K5914">
        <v>743.75850000000003</v>
      </c>
      <c r="L5914">
        <v>1204.0940000000001</v>
      </c>
      <c r="M5914">
        <v>880</v>
      </c>
      <c r="N5914">
        <v>1086</v>
      </c>
      <c r="O5914">
        <v>706</v>
      </c>
      <c r="P5914">
        <v>958</v>
      </c>
      <c r="Q5914">
        <v>1101</v>
      </c>
      <c r="R5914">
        <v>952</v>
      </c>
      <c r="S5914">
        <v>1260</v>
      </c>
      <c r="T5914">
        <v>1331</v>
      </c>
      <c r="U5914">
        <v>1560</v>
      </c>
      <c r="V5914">
        <v>1251</v>
      </c>
      <c r="W5914">
        <v>728</v>
      </c>
      <c r="X5914">
        <v>594</v>
      </c>
      <c r="Y5914">
        <v>1449</v>
      </c>
      <c r="Z5914">
        <v>1172</v>
      </c>
      <c r="AA5914">
        <v>1005</v>
      </c>
      <c r="AB5914">
        <v>1279</v>
      </c>
      <c r="AC5914">
        <v>1288</v>
      </c>
      <c r="AD5914">
        <v>1079</v>
      </c>
      <c r="AE5914">
        <v>851</v>
      </c>
      <c r="AF5914">
        <v>851</v>
      </c>
      <c r="AG5914">
        <v>826</v>
      </c>
      <c r="AI5914">
        <v>1141</v>
      </c>
      <c r="AJ5914">
        <v>940</v>
      </c>
      <c r="AK5914">
        <v>1132.6010000000001</v>
      </c>
      <c r="AL5914">
        <v>1481.5239999999999</v>
      </c>
      <c r="AM5914">
        <v>521.25779999999997</v>
      </c>
      <c r="AN5914">
        <v>1590.7360000000001</v>
      </c>
      <c r="AO5914">
        <v>922.52250000000004</v>
      </c>
      <c r="AP5914">
        <v>1020.607</v>
      </c>
      <c r="AQ5914">
        <v>937.01509999999996</v>
      </c>
      <c r="AR5914">
        <v>732.04809999999998</v>
      </c>
      <c r="AS5914">
        <v>2000</v>
      </c>
      <c r="AT5914">
        <v>654.86180000000002</v>
      </c>
      <c r="AU5914">
        <v>1523.9670000000001</v>
      </c>
      <c r="AV5914">
        <v>1418.8309999999999</v>
      </c>
      <c r="AW5914">
        <v>1995.4949999999999</v>
      </c>
      <c r="AX5914">
        <v>1038.463</v>
      </c>
      <c r="AY5914">
        <v>958.17190000000005</v>
      </c>
      <c r="AZ5914">
        <v>966.97090000000003</v>
      </c>
      <c r="BA5914">
        <v>801.66430000000003</v>
      </c>
      <c r="BB5914">
        <v>506.45240000000001</v>
      </c>
      <c r="BC5914">
        <v>1445.422</v>
      </c>
      <c r="BD5914">
        <v>1117.5909999999999</v>
      </c>
      <c r="BE5914">
        <v>1023.712</v>
      </c>
      <c r="BF5914">
        <v>1222.856</v>
      </c>
      <c r="BG5914">
        <v>1152.27</v>
      </c>
      <c r="BH5914">
        <v>1069.325</v>
      </c>
      <c r="BI5914">
        <v>612.54859999999996</v>
      </c>
      <c r="BJ5914">
        <v>854.2002</v>
      </c>
      <c r="BK5914">
        <v>868.04589999999996</v>
      </c>
      <c r="BL5914">
        <v>1279.145</v>
      </c>
      <c r="BM5914">
        <v>1256.241</v>
      </c>
      <c r="BN5914">
        <v>911.91189999999995</v>
      </c>
      <c r="BO5914">
        <v>1025.2</v>
      </c>
      <c r="BP5914">
        <v>850.18870000000004</v>
      </c>
      <c r="BQ5914">
        <v>406.7645</v>
      </c>
      <c r="BR5914">
        <v>675.11279999999999</v>
      </c>
      <c r="BS5914">
        <v>908.28880000000004</v>
      </c>
      <c r="BT5914">
        <v>1152.8520000000001</v>
      </c>
      <c r="BU5914">
        <v>1548.876</v>
      </c>
      <c r="BV5914">
        <v>1765.424</v>
      </c>
      <c r="BW5914">
        <v>2000</v>
      </c>
      <c r="BX5914">
        <v>1043.1220000000001</v>
      </c>
      <c r="BY5914">
        <v>607.69600000000003</v>
      </c>
      <c r="BZ5914">
        <v>1111.509</v>
      </c>
      <c r="CA5914">
        <v>1304.895</v>
      </c>
      <c r="CB5914">
        <v>1682.415</v>
      </c>
      <c r="CC5914">
        <v>1375.87</v>
      </c>
    </row>
    <row r="5915" spans="1:81" x14ac:dyDescent="0.45">
      <c r="A5915" s="1">
        <v>43188.566631944443</v>
      </c>
      <c r="AH5915">
        <v>1262</v>
      </c>
    </row>
    <row r="5916" spans="1:81" x14ac:dyDescent="0.45">
      <c r="A5916" s="1">
        <v>43188.569444444445</v>
      </c>
    </row>
    <row r="5917" spans="1:81" x14ac:dyDescent="0.45">
      <c r="A5917" s="1">
        <v>43188.572916666664</v>
      </c>
      <c r="B5917">
        <v>689.02290000000005</v>
      </c>
      <c r="C5917">
        <v>689.02290000000005</v>
      </c>
      <c r="D5917">
        <v>690.38160000000005</v>
      </c>
      <c r="E5917">
        <v>689.02290000000005</v>
      </c>
      <c r="F5917">
        <v>689.02290000000005</v>
      </c>
      <c r="G5917">
        <v>689.02290000000005</v>
      </c>
      <c r="H5917">
        <v>689.02290000000005</v>
      </c>
      <c r="I5917">
        <v>688.89359999999999</v>
      </c>
      <c r="J5917">
        <v>628.54</v>
      </c>
      <c r="K5917">
        <v>689.02290000000005</v>
      </c>
      <c r="L5917">
        <v>1186.107</v>
      </c>
      <c r="M5917">
        <v>819</v>
      </c>
      <c r="N5917">
        <v>1066</v>
      </c>
      <c r="O5917">
        <v>732</v>
      </c>
      <c r="P5917">
        <v>1005</v>
      </c>
      <c r="Q5917">
        <v>943</v>
      </c>
      <c r="R5917">
        <v>983</v>
      </c>
      <c r="S5917">
        <v>1221</v>
      </c>
      <c r="T5917">
        <v>1244</v>
      </c>
      <c r="U5917">
        <v>1629</v>
      </c>
      <c r="V5917">
        <v>1306</v>
      </c>
      <c r="W5917">
        <v>671</v>
      </c>
      <c r="X5917">
        <v>615</v>
      </c>
      <c r="Y5917">
        <v>1442</v>
      </c>
      <c r="Z5917">
        <v>1111</v>
      </c>
      <c r="AA5917">
        <v>926</v>
      </c>
      <c r="AB5917">
        <v>1176</v>
      </c>
      <c r="AC5917">
        <v>1321</v>
      </c>
      <c r="AD5917">
        <v>956</v>
      </c>
      <c r="AE5917">
        <v>718</v>
      </c>
      <c r="AF5917">
        <v>718</v>
      </c>
      <c r="AG5917">
        <v>719</v>
      </c>
      <c r="AI5917">
        <v>1111</v>
      </c>
      <c r="AJ5917">
        <v>1151</v>
      </c>
      <c r="AK5917">
        <v>1145.0229999999999</v>
      </c>
      <c r="AL5917">
        <v>1503.1980000000001</v>
      </c>
      <c r="AM5917">
        <v>519.38160000000005</v>
      </c>
      <c r="AN5917">
        <v>1758.6949999999999</v>
      </c>
      <c r="AO5917">
        <v>891.27290000000005</v>
      </c>
      <c r="AP5917">
        <v>1030.5050000000001</v>
      </c>
      <c r="AQ5917">
        <v>919.41700000000003</v>
      </c>
      <c r="AR5917">
        <v>705.00369999999998</v>
      </c>
      <c r="AS5917">
        <v>2000</v>
      </c>
      <c r="AT5917">
        <v>648.0684</v>
      </c>
      <c r="AU5917">
        <v>1483.4</v>
      </c>
      <c r="AV5917">
        <v>1619.1389999999999</v>
      </c>
      <c r="AW5917">
        <v>1995.365</v>
      </c>
      <c r="AX5917">
        <v>999.57929999999999</v>
      </c>
      <c r="AY5917">
        <v>978.03470000000004</v>
      </c>
      <c r="AZ5917">
        <v>1015.819</v>
      </c>
      <c r="BA5917">
        <v>857.82320000000004</v>
      </c>
      <c r="BB5917">
        <v>518.125</v>
      </c>
      <c r="BC5917">
        <v>1469.1669999999999</v>
      </c>
      <c r="BD5917">
        <v>1088.605</v>
      </c>
      <c r="BE5917">
        <v>987.73950000000002</v>
      </c>
      <c r="BF5917">
        <v>1222.856</v>
      </c>
      <c r="BG5917">
        <v>1222.921</v>
      </c>
      <c r="BH5917">
        <v>1042.2809999999999</v>
      </c>
      <c r="BI5917">
        <v>600.96730000000002</v>
      </c>
      <c r="BJ5917">
        <v>845.85400000000004</v>
      </c>
      <c r="BK5917">
        <v>801.53489999999999</v>
      </c>
      <c r="BL5917">
        <v>1038.2049999999999</v>
      </c>
      <c r="BM5917">
        <v>1224.6679999999999</v>
      </c>
      <c r="BN5917">
        <v>899.55439999999999</v>
      </c>
      <c r="BO5917">
        <v>1047.3920000000001</v>
      </c>
      <c r="BP5917">
        <v>908.28880000000004</v>
      </c>
      <c r="BQ5917">
        <v>404.87169999999998</v>
      </c>
      <c r="BR5917">
        <v>665.60180000000003</v>
      </c>
      <c r="BS5917">
        <v>925.82230000000004</v>
      </c>
      <c r="BT5917">
        <v>874.51559999999995</v>
      </c>
      <c r="BU5917">
        <v>1381.499</v>
      </c>
      <c r="BV5917">
        <v>1874.3130000000001</v>
      </c>
      <c r="BW5917">
        <v>2000</v>
      </c>
      <c r="BX5917">
        <v>824.95609999999999</v>
      </c>
      <c r="BY5917">
        <v>598.31470000000002</v>
      </c>
      <c r="BZ5917">
        <v>1079.4829999999999</v>
      </c>
      <c r="CA5917">
        <v>1348.114</v>
      </c>
      <c r="CB5917">
        <v>1771.441</v>
      </c>
      <c r="CC5917">
        <v>1342.2909999999999</v>
      </c>
    </row>
    <row r="5918" spans="1:81" x14ac:dyDescent="0.45">
      <c r="A5918" s="1">
        <v>43188.574618055558</v>
      </c>
      <c r="AH5918">
        <v>1239</v>
      </c>
    </row>
    <row r="5919" spans="1:81" x14ac:dyDescent="0.45">
      <c r="A5919" s="1">
        <v>43188.576388888891</v>
      </c>
    </row>
    <row r="5920" spans="1:81" x14ac:dyDescent="0.45">
      <c r="A5920" s="1">
        <v>43188.582604166666</v>
      </c>
      <c r="AH5920">
        <v>1238</v>
      </c>
    </row>
    <row r="5921" spans="1:81" x14ac:dyDescent="0.45">
      <c r="A5921" s="1">
        <v>43188.583333333336</v>
      </c>
      <c r="B5921">
        <v>698.7278</v>
      </c>
      <c r="C5921">
        <v>698.7278</v>
      </c>
      <c r="D5921">
        <v>701.63940000000002</v>
      </c>
      <c r="E5921">
        <v>698.7278</v>
      </c>
      <c r="F5921">
        <v>698.7278</v>
      </c>
      <c r="G5921">
        <v>698.7278</v>
      </c>
      <c r="H5921">
        <v>698.7278</v>
      </c>
      <c r="I5921">
        <v>698.7278</v>
      </c>
      <c r="J5921">
        <v>641.23540000000003</v>
      </c>
      <c r="K5921">
        <v>701.63940000000002</v>
      </c>
      <c r="L5921">
        <v>1204.0940000000001</v>
      </c>
      <c r="M5921">
        <v>786</v>
      </c>
      <c r="N5921">
        <v>1093</v>
      </c>
      <c r="O5921">
        <v>722</v>
      </c>
      <c r="P5921">
        <v>1025</v>
      </c>
      <c r="Q5921">
        <v>1152</v>
      </c>
      <c r="R5921">
        <v>986</v>
      </c>
      <c r="S5921">
        <v>1298</v>
      </c>
      <c r="T5921">
        <v>1210</v>
      </c>
      <c r="U5921">
        <v>1675</v>
      </c>
      <c r="V5921">
        <v>1294</v>
      </c>
      <c r="W5921">
        <v>684</v>
      </c>
      <c r="X5921">
        <v>613</v>
      </c>
      <c r="Y5921">
        <v>1387</v>
      </c>
      <c r="Z5921">
        <v>1113</v>
      </c>
      <c r="AA5921">
        <v>871</v>
      </c>
      <c r="AB5921">
        <v>1118</v>
      </c>
      <c r="AC5921">
        <v>1334</v>
      </c>
      <c r="AD5921">
        <v>1039</v>
      </c>
      <c r="AE5921">
        <v>665</v>
      </c>
      <c r="AF5921">
        <v>665</v>
      </c>
      <c r="AG5921">
        <v>673</v>
      </c>
      <c r="AI5921">
        <v>1130</v>
      </c>
      <c r="AJ5921">
        <v>1163</v>
      </c>
      <c r="AK5921">
        <v>1106.527</v>
      </c>
      <c r="AL5921">
        <v>1442.251</v>
      </c>
      <c r="AM5921">
        <v>567.84130000000005</v>
      </c>
      <c r="AN5921">
        <v>1837.8869999999999</v>
      </c>
      <c r="AO5921">
        <v>915.01760000000002</v>
      </c>
      <c r="AP5921">
        <v>1007.861</v>
      </c>
      <c r="AQ5921">
        <v>914.88789999999995</v>
      </c>
      <c r="AR5921">
        <v>687.59960000000001</v>
      </c>
      <c r="AS5921">
        <v>2000</v>
      </c>
      <c r="AT5921">
        <v>635.71090000000004</v>
      </c>
      <c r="AU5921">
        <v>1477.771</v>
      </c>
      <c r="AV5921">
        <v>1726.346</v>
      </c>
      <c r="AW5921">
        <v>1995.365</v>
      </c>
      <c r="AX5921">
        <v>999.70870000000002</v>
      </c>
      <c r="AY5921">
        <v>943.61450000000002</v>
      </c>
      <c r="AZ5921">
        <v>1037.8810000000001</v>
      </c>
      <c r="BA5921">
        <v>904.4067</v>
      </c>
      <c r="BB5921">
        <v>521.7002</v>
      </c>
      <c r="BC5921">
        <v>1345.203</v>
      </c>
      <c r="BD5921">
        <v>1064.537</v>
      </c>
      <c r="BE5921">
        <v>983.21040000000005</v>
      </c>
      <c r="BF5921">
        <v>1228.809</v>
      </c>
      <c r="BG5921">
        <v>1211.7280000000001</v>
      </c>
      <c r="BH5921">
        <v>1020.477</v>
      </c>
      <c r="BI5921">
        <v>605.23749999999995</v>
      </c>
      <c r="BJ5921">
        <v>840.61329999999998</v>
      </c>
      <c r="BK5921">
        <v>811.56349999999998</v>
      </c>
      <c r="BL5921">
        <v>725.57809999999995</v>
      </c>
      <c r="BM5921">
        <v>1174.0730000000001</v>
      </c>
      <c r="BN5921">
        <v>906.92989999999998</v>
      </c>
      <c r="BO5921">
        <v>1166.9559999999999</v>
      </c>
      <c r="BP5921">
        <v>894.24900000000002</v>
      </c>
      <c r="BQ5921">
        <v>408.65730000000002</v>
      </c>
      <c r="BR5921">
        <v>711.86180000000002</v>
      </c>
      <c r="BS5921">
        <v>900.5249</v>
      </c>
      <c r="BT5921">
        <v>744.85839999999996</v>
      </c>
      <c r="BU5921">
        <v>1228.6790000000001</v>
      </c>
      <c r="BV5921">
        <v>1997.694</v>
      </c>
      <c r="BW5921">
        <v>2000</v>
      </c>
      <c r="BX5921">
        <v>867.91650000000004</v>
      </c>
      <c r="BY5921">
        <v>621.67110000000002</v>
      </c>
      <c r="BZ5921">
        <v>1107.692</v>
      </c>
      <c r="CA5921">
        <v>1411.066</v>
      </c>
      <c r="CB5921">
        <v>1999.9590000000001</v>
      </c>
      <c r="CC5921">
        <v>1371.923</v>
      </c>
    </row>
    <row r="5922" spans="1:81" x14ac:dyDescent="0.45">
      <c r="A5922" s="1">
        <v>43188.590277777781</v>
      </c>
    </row>
    <row r="5923" spans="1:81" x14ac:dyDescent="0.45">
      <c r="A5923" s="1">
        <v>43188.590590277781</v>
      </c>
      <c r="AH5923">
        <v>1144</v>
      </c>
    </row>
    <row r="5924" spans="1:81" x14ac:dyDescent="0.45">
      <c r="A5924" s="1">
        <v>43188.59375</v>
      </c>
      <c r="B5924">
        <v>954.80740000000003</v>
      </c>
      <c r="C5924">
        <v>954.80740000000003</v>
      </c>
      <c r="D5924">
        <v>957.65430000000003</v>
      </c>
      <c r="E5924">
        <v>954.80740000000003</v>
      </c>
      <c r="F5924">
        <v>954.80740000000003</v>
      </c>
      <c r="G5924">
        <v>954.80740000000003</v>
      </c>
      <c r="H5924">
        <v>954.80740000000003</v>
      </c>
      <c r="I5924">
        <v>954.80740000000003</v>
      </c>
      <c r="J5924">
        <v>640.25879999999995</v>
      </c>
      <c r="K5924">
        <v>954.80740000000003</v>
      </c>
      <c r="L5924">
        <v>1110.2149999999999</v>
      </c>
      <c r="M5924">
        <v>816</v>
      </c>
      <c r="N5924">
        <v>981</v>
      </c>
      <c r="O5924">
        <v>740</v>
      </c>
      <c r="P5924">
        <v>1026</v>
      </c>
      <c r="Q5924">
        <v>1004</v>
      </c>
      <c r="R5924">
        <v>996</v>
      </c>
      <c r="S5924">
        <v>1352</v>
      </c>
      <c r="T5924">
        <v>1145</v>
      </c>
      <c r="U5924">
        <v>1553</v>
      </c>
      <c r="V5924">
        <v>1183</v>
      </c>
      <c r="W5924">
        <v>668</v>
      </c>
      <c r="X5924">
        <v>623</v>
      </c>
      <c r="Y5924">
        <v>1279</v>
      </c>
      <c r="Z5924">
        <v>1109</v>
      </c>
      <c r="AA5924">
        <v>966</v>
      </c>
      <c r="AB5924">
        <v>1049</v>
      </c>
      <c r="AC5924">
        <v>1263</v>
      </c>
      <c r="AD5924">
        <v>950</v>
      </c>
      <c r="AE5924">
        <v>690</v>
      </c>
      <c r="AF5924">
        <v>690</v>
      </c>
      <c r="AG5924">
        <v>858</v>
      </c>
      <c r="AI5924">
        <v>1079</v>
      </c>
      <c r="AJ5924">
        <v>1039</v>
      </c>
      <c r="AK5924">
        <v>1028.5640000000001</v>
      </c>
      <c r="AL5924">
        <v>1378.652</v>
      </c>
      <c r="AM5924">
        <v>1884.018</v>
      </c>
      <c r="AN5924">
        <v>1754.749</v>
      </c>
      <c r="AO5924">
        <v>885.51459999999997</v>
      </c>
      <c r="AP5924">
        <v>975.64059999999995</v>
      </c>
      <c r="AQ5924">
        <v>923.10500000000002</v>
      </c>
      <c r="AR5924">
        <v>878.98</v>
      </c>
      <c r="AS5924">
        <v>2000</v>
      </c>
      <c r="AT5924">
        <v>643.2808</v>
      </c>
      <c r="AU5924">
        <v>1429.9580000000001</v>
      </c>
      <c r="AV5924">
        <v>1735.9860000000001</v>
      </c>
      <c r="AW5924">
        <v>1995.4949999999999</v>
      </c>
      <c r="AX5924">
        <v>973.11739999999998</v>
      </c>
      <c r="AY5924">
        <v>887.64970000000005</v>
      </c>
      <c r="AZ5924">
        <v>1084.2059999999999</v>
      </c>
      <c r="BA5924">
        <v>889.39649999999995</v>
      </c>
      <c r="BB5924">
        <v>504.45429999999999</v>
      </c>
      <c r="BC5924">
        <v>1262.3230000000001</v>
      </c>
      <c r="BD5924">
        <v>1081.5530000000001</v>
      </c>
      <c r="BE5924">
        <v>1048.6859999999999</v>
      </c>
      <c r="BF5924">
        <v>1237.479</v>
      </c>
      <c r="BG5924">
        <v>1135.1890000000001</v>
      </c>
      <c r="BH5924">
        <v>1020.2190000000001</v>
      </c>
      <c r="BI5924">
        <v>665.99</v>
      </c>
      <c r="BJ5924">
        <v>853.94140000000004</v>
      </c>
      <c r="BK5924">
        <v>816.67460000000005</v>
      </c>
      <c r="BL5924">
        <v>745.37599999999998</v>
      </c>
      <c r="BM5924">
        <v>1023.647</v>
      </c>
      <c r="BN5924">
        <v>909.12990000000002</v>
      </c>
      <c r="BO5924">
        <v>1120.6310000000001</v>
      </c>
      <c r="BP5924">
        <v>821.0095</v>
      </c>
      <c r="BQ5924">
        <v>447.35579999999999</v>
      </c>
      <c r="BR5924">
        <v>756.375</v>
      </c>
      <c r="BS5924">
        <v>890.69039999999995</v>
      </c>
      <c r="BT5924">
        <v>692.32280000000003</v>
      </c>
      <c r="BU5924">
        <v>1111.25</v>
      </c>
      <c r="BV5924">
        <v>1801.0730000000001</v>
      </c>
      <c r="BW5924">
        <v>1939.0119999999999</v>
      </c>
      <c r="BX5924">
        <v>1103.5509999999999</v>
      </c>
      <c r="BY5924">
        <v>722.53710000000001</v>
      </c>
      <c r="BZ5924">
        <v>1018.148</v>
      </c>
      <c r="CA5924">
        <v>1474.019</v>
      </c>
      <c r="CB5924">
        <v>1988.3130000000001</v>
      </c>
      <c r="CC5924">
        <v>1366.1010000000001</v>
      </c>
    </row>
    <row r="5925" spans="1:81" x14ac:dyDescent="0.45">
      <c r="A5925" s="1">
        <v>43188.597222222219</v>
      </c>
    </row>
    <row r="5926" spans="1:81" x14ac:dyDescent="0.45">
      <c r="A5926" s="1">
        <v>43188.598576388889</v>
      </c>
      <c r="AH5926">
        <v>1083</v>
      </c>
    </row>
    <row r="5927" spans="1:81" x14ac:dyDescent="0.45">
      <c r="A5927" s="1">
        <v>43188.604166666664</v>
      </c>
      <c r="B5927">
        <v>988.1277</v>
      </c>
      <c r="C5927">
        <v>988.1277</v>
      </c>
      <c r="D5927">
        <v>983.40449999999998</v>
      </c>
      <c r="E5927">
        <v>988.1277</v>
      </c>
      <c r="F5927">
        <v>988.1277</v>
      </c>
      <c r="G5927">
        <v>988.1277</v>
      </c>
      <c r="H5927">
        <v>988.1277</v>
      </c>
      <c r="I5927">
        <v>988.1277</v>
      </c>
      <c r="J5927">
        <v>640.74710000000005</v>
      </c>
      <c r="K5927">
        <v>983.40449999999998</v>
      </c>
      <c r="L5927">
        <v>864.4873</v>
      </c>
      <c r="M5927">
        <v>727</v>
      </c>
      <c r="N5927">
        <v>859</v>
      </c>
      <c r="O5927">
        <v>729</v>
      </c>
      <c r="P5927">
        <v>1027</v>
      </c>
      <c r="Q5927">
        <v>870</v>
      </c>
      <c r="R5927">
        <v>993</v>
      </c>
      <c r="S5927">
        <v>1076</v>
      </c>
      <c r="T5927">
        <v>871</v>
      </c>
      <c r="U5927">
        <v>1089</v>
      </c>
      <c r="V5927">
        <v>947</v>
      </c>
      <c r="W5927">
        <v>594</v>
      </c>
      <c r="X5927">
        <v>603</v>
      </c>
      <c r="Y5927">
        <v>1080</v>
      </c>
      <c r="Z5927">
        <v>1048</v>
      </c>
      <c r="AA5927">
        <v>913</v>
      </c>
      <c r="AB5927">
        <v>837</v>
      </c>
      <c r="AC5927">
        <v>1060</v>
      </c>
      <c r="AD5927">
        <v>764</v>
      </c>
      <c r="AE5927">
        <v>642</v>
      </c>
      <c r="AF5927">
        <v>642</v>
      </c>
      <c r="AG5927">
        <v>744</v>
      </c>
      <c r="AI5927">
        <v>997</v>
      </c>
      <c r="AJ5927">
        <v>912</v>
      </c>
      <c r="AK5927">
        <v>923.10500000000002</v>
      </c>
      <c r="AL5927">
        <v>1121.3430000000001</v>
      </c>
      <c r="AM5927">
        <v>2000</v>
      </c>
      <c r="AN5927">
        <v>1348.6959999999999</v>
      </c>
      <c r="AO5927">
        <v>933.97439999999995</v>
      </c>
      <c r="AP5927">
        <v>975.77</v>
      </c>
      <c r="AQ5927">
        <v>993.49760000000003</v>
      </c>
      <c r="AR5927">
        <v>906.08889999999997</v>
      </c>
      <c r="AS5927">
        <v>2000</v>
      </c>
      <c r="AT5927">
        <v>684.17070000000001</v>
      </c>
      <c r="AU5927">
        <v>1114.809</v>
      </c>
      <c r="AV5927">
        <v>1711.8530000000001</v>
      </c>
      <c r="AW5927">
        <v>1995.365</v>
      </c>
      <c r="AX5927">
        <v>834.59619999999995</v>
      </c>
      <c r="AY5927">
        <v>812.85739999999998</v>
      </c>
      <c r="AZ5927">
        <v>1025.653</v>
      </c>
      <c r="BA5927">
        <v>782.06050000000005</v>
      </c>
      <c r="BB5927">
        <v>524.06640000000004</v>
      </c>
      <c r="BC5927">
        <v>890.30219999999997</v>
      </c>
      <c r="BD5927">
        <v>911.58839999999998</v>
      </c>
      <c r="BE5927">
        <v>1047.78</v>
      </c>
      <c r="BF5927">
        <v>1321.07</v>
      </c>
      <c r="BG5927">
        <v>880.79150000000004</v>
      </c>
      <c r="BH5927">
        <v>720.46680000000003</v>
      </c>
      <c r="BI5927">
        <v>1090.546</v>
      </c>
      <c r="BJ5927">
        <v>872.44529999999997</v>
      </c>
      <c r="BK5927">
        <v>821.52710000000002</v>
      </c>
      <c r="BL5927">
        <v>746.54049999999995</v>
      </c>
      <c r="BM5927">
        <v>895.09010000000001</v>
      </c>
      <c r="BN5927">
        <v>931.5806</v>
      </c>
      <c r="BO5927">
        <v>1052.4380000000001</v>
      </c>
      <c r="BP5927">
        <v>874.83910000000003</v>
      </c>
      <c r="BQ5927">
        <v>412.58330000000001</v>
      </c>
      <c r="BR5927">
        <v>787.36599999999999</v>
      </c>
      <c r="BS5927">
        <v>828.70870000000002</v>
      </c>
      <c r="BT5927">
        <v>680.74149999999997</v>
      </c>
      <c r="BU5927">
        <v>1009.802</v>
      </c>
      <c r="BV5927">
        <v>1345.979</v>
      </c>
      <c r="BW5927">
        <v>1533.0239999999999</v>
      </c>
      <c r="BX5927">
        <v>926.08109999999999</v>
      </c>
      <c r="BY5927">
        <v>835.11400000000003</v>
      </c>
      <c r="BZ5927">
        <v>924.72239999999999</v>
      </c>
      <c r="CA5927">
        <v>1148.258</v>
      </c>
      <c r="CB5927">
        <v>1435.846</v>
      </c>
      <c r="CC5927">
        <v>1056.644</v>
      </c>
    </row>
    <row r="5928" spans="1:81" x14ac:dyDescent="0.45">
      <c r="A5928" s="1">
        <v>43188.606562499997</v>
      </c>
      <c r="AH5928">
        <v>975</v>
      </c>
    </row>
    <row r="5929" spans="1:81" x14ac:dyDescent="0.45">
      <c r="A5929" s="1">
        <v>43188.611111111109</v>
      </c>
    </row>
    <row r="5930" spans="1:81" x14ac:dyDescent="0.45">
      <c r="A5930" s="1">
        <v>43188.614548611113</v>
      </c>
      <c r="AH5930">
        <v>926</v>
      </c>
    </row>
    <row r="5931" spans="1:81" x14ac:dyDescent="0.45">
      <c r="A5931" s="1">
        <v>43188.614583333336</v>
      </c>
      <c r="B5931">
        <v>972.53520000000003</v>
      </c>
      <c r="C5931">
        <v>972.53520000000003</v>
      </c>
      <c r="D5931">
        <v>971.43529999999998</v>
      </c>
      <c r="E5931">
        <v>972.53520000000003</v>
      </c>
      <c r="F5931">
        <v>972.53520000000003</v>
      </c>
      <c r="G5931">
        <v>972.53520000000003</v>
      </c>
      <c r="H5931">
        <v>972.53520000000003</v>
      </c>
      <c r="I5931">
        <v>969.4941</v>
      </c>
      <c r="J5931">
        <v>640.25879999999995</v>
      </c>
      <c r="K5931">
        <v>972.53520000000003</v>
      </c>
      <c r="L5931">
        <v>794.41800000000001</v>
      </c>
      <c r="M5931">
        <v>708</v>
      </c>
      <c r="N5931">
        <v>810</v>
      </c>
      <c r="O5931">
        <v>741</v>
      </c>
      <c r="P5931">
        <v>792</v>
      </c>
      <c r="Q5931">
        <v>836</v>
      </c>
      <c r="R5931">
        <v>704</v>
      </c>
      <c r="S5931">
        <v>1043</v>
      </c>
      <c r="T5931">
        <v>713</v>
      </c>
      <c r="U5931">
        <v>924</v>
      </c>
      <c r="V5931">
        <v>831</v>
      </c>
      <c r="W5931">
        <v>575</v>
      </c>
      <c r="X5931">
        <v>578</v>
      </c>
      <c r="Y5931">
        <v>885</v>
      </c>
      <c r="Z5931">
        <v>930</v>
      </c>
      <c r="AA5931">
        <v>853</v>
      </c>
      <c r="AB5931">
        <v>746</v>
      </c>
      <c r="AC5931">
        <v>841</v>
      </c>
      <c r="AD5931">
        <v>695</v>
      </c>
      <c r="AE5931">
        <v>632</v>
      </c>
      <c r="AF5931">
        <v>632</v>
      </c>
      <c r="AG5931">
        <v>709</v>
      </c>
      <c r="AI5931">
        <v>925</v>
      </c>
      <c r="AJ5931">
        <v>792</v>
      </c>
      <c r="AK5931">
        <v>859.11739999999998</v>
      </c>
      <c r="AL5931">
        <v>1012.325</v>
      </c>
      <c r="AM5931">
        <v>1408.479</v>
      </c>
      <c r="AN5931">
        <v>1144.9580000000001</v>
      </c>
      <c r="AO5931">
        <v>910.94140000000004</v>
      </c>
      <c r="AP5931">
        <v>927.05150000000003</v>
      </c>
      <c r="AQ5931">
        <v>881.50319999999999</v>
      </c>
      <c r="AR5931">
        <v>863.58150000000001</v>
      </c>
      <c r="AS5931">
        <v>1705.771</v>
      </c>
      <c r="AT5931">
        <v>703.77440000000001</v>
      </c>
      <c r="AU5931">
        <v>914.11159999999995</v>
      </c>
      <c r="AV5931">
        <v>1394.374</v>
      </c>
      <c r="AW5931">
        <v>1995.2360000000001</v>
      </c>
      <c r="AX5931">
        <v>791.3125</v>
      </c>
      <c r="AY5931">
        <v>751.65189999999996</v>
      </c>
      <c r="AZ5931">
        <v>935.65650000000005</v>
      </c>
      <c r="BA5931">
        <v>676.8596</v>
      </c>
      <c r="BB5931">
        <v>538.21019999999999</v>
      </c>
      <c r="BC5931">
        <v>772.93799999999999</v>
      </c>
      <c r="BD5931">
        <v>840.48389999999995</v>
      </c>
      <c r="BE5931">
        <v>1012.843</v>
      </c>
      <c r="BF5931">
        <v>1505.6569999999999</v>
      </c>
      <c r="BG5931">
        <v>786.97749999999996</v>
      </c>
      <c r="BH5931">
        <v>874.06269999999995</v>
      </c>
      <c r="BI5931">
        <v>858.27610000000004</v>
      </c>
      <c r="BJ5931">
        <v>837.83130000000006</v>
      </c>
      <c r="BK5931">
        <v>806.51679999999999</v>
      </c>
      <c r="BL5931">
        <v>742.59400000000005</v>
      </c>
      <c r="BM5931">
        <v>827.02660000000003</v>
      </c>
      <c r="BN5931">
        <v>941.15599999999995</v>
      </c>
      <c r="BO5931">
        <v>1008.378</v>
      </c>
      <c r="BP5931">
        <v>765.30349999999999</v>
      </c>
      <c r="BQ5931">
        <v>480.02510000000001</v>
      </c>
      <c r="BR5931">
        <v>791.24779999999998</v>
      </c>
      <c r="BS5931">
        <v>795.90629999999999</v>
      </c>
      <c r="BT5931">
        <v>637.84590000000003</v>
      </c>
      <c r="BU5931">
        <v>935.65650000000005</v>
      </c>
      <c r="BV5931">
        <v>1138.3589999999999</v>
      </c>
      <c r="BW5931">
        <v>1259.7349999999999</v>
      </c>
      <c r="BX5931">
        <v>828.90279999999996</v>
      </c>
      <c r="BY5931">
        <v>796.10029999999995</v>
      </c>
      <c r="BZ5931">
        <v>870.375</v>
      </c>
      <c r="CA5931">
        <v>995.17989999999998</v>
      </c>
      <c r="CB5931">
        <v>1221.8209999999999</v>
      </c>
      <c r="CC5931">
        <v>906.47709999999995</v>
      </c>
    </row>
    <row r="5932" spans="1:81" x14ac:dyDescent="0.45">
      <c r="A5932" s="1">
        <v>43188.618055555555</v>
      </c>
    </row>
    <row r="5933" spans="1:81" x14ac:dyDescent="0.45">
      <c r="A5933" s="1">
        <v>43188.622534722221</v>
      </c>
      <c r="AH5933">
        <v>913</v>
      </c>
    </row>
    <row r="5934" spans="1:81" x14ac:dyDescent="0.45">
      <c r="A5934" s="1">
        <v>43188.625</v>
      </c>
      <c r="B5934">
        <v>951.83130000000006</v>
      </c>
      <c r="C5934">
        <v>951.83130000000006</v>
      </c>
      <c r="D5934">
        <v>954.80740000000003</v>
      </c>
      <c r="E5934">
        <v>951.83130000000006</v>
      </c>
      <c r="F5934">
        <v>951.83130000000006</v>
      </c>
      <c r="G5934">
        <v>951.83130000000006</v>
      </c>
      <c r="H5934">
        <v>951.83130000000006</v>
      </c>
      <c r="I5934">
        <v>951.57249999999999</v>
      </c>
      <c r="J5934">
        <v>618.77440000000001</v>
      </c>
      <c r="K5934">
        <v>951.83130000000006</v>
      </c>
      <c r="L5934">
        <v>726.54859999999996</v>
      </c>
      <c r="M5934">
        <v>664</v>
      </c>
      <c r="N5934">
        <v>743</v>
      </c>
      <c r="O5934">
        <v>842</v>
      </c>
      <c r="P5934">
        <v>805</v>
      </c>
      <c r="Q5934">
        <v>814</v>
      </c>
      <c r="R5934">
        <v>675</v>
      </c>
      <c r="S5934">
        <v>1023</v>
      </c>
      <c r="T5934">
        <v>748</v>
      </c>
      <c r="U5934">
        <v>893</v>
      </c>
      <c r="V5934">
        <v>741</v>
      </c>
      <c r="W5934">
        <v>564</v>
      </c>
      <c r="X5934">
        <v>552</v>
      </c>
      <c r="Y5934">
        <v>784</v>
      </c>
      <c r="Z5934">
        <v>847</v>
      </c>
      <c r="AA5934">
        <v>814</v>
      </c>
      <c r="AB5934">
        <v>712</v>
      </c>
      <c r="AC5934">
        <v>810</v>
      </c>
      <c r="AD5934">
        <v>620</v>
      </c>
      <c r="AE5934">
        <v>693</v>
      </c>
      <c r="AF5934">
        <v>693</v>
      </c>
      <c r="AG5934">
        <v>712</v>
      </c>
      <c r="AI5934">
        <v>847</v>
      </c>
      <c r="AJ5934">
        <v>761</v>
      </c>
      <c r="AK5934">
        <v>789.30690000000004</v>
      </c>
      <c r="AL5934">
        <v>936.30349999999999</v>
      </c>
      <c r="AM5934">
        <v>940.57370000000003</v>
      </c>
      <c r="AN5934">
        <v>1007.796</v>
      </c>
      <c r="AO5934">
        <v>874.32150000000001</v>
      </c>
      <c r="AP5934">
        <v>891.66110000000003</v>
      </c>
      <c r="AQ5934">
        <v>888.36130000000003</v>
      </c>
      <c r="AR5934">
        <v>836.27859999999998</v>
      </c>
      <c r="AS5934">
        <v>1431.835</v>
      </c>
      <c r="AT5934">
        <v>700.99239999999998</v>
      </c>
      <c r="AU5934">
        <v>817.19209999999998</v>
      </c>
      <c r="AV5934">
        <v>1100.8330000000001</v>
      </c>
      <c r="AW5934">
        <v>1995.4949999999999</v>
      </c>
      <c r="AX5934">
        <v>762.19780000000003</v>
      </c>
      <c r="AY5934">
        <v>717.6848</v>
      </c>
      <c r="AZ5934">
        <v>898.97190000000001</v>
      </c>
      <c r="BA5934">
        <v>649.23289999999997</v>
      </c>
      <c r="BB5934">
        <v>525.32839999999999</v>
      </c>
      <c r="BC5934">
        <v>718.65530000000001</v>
      </c>
      <c r="BD5934">
        <v>827.15599999999995</v>
      </c>
      <c r="BE5934">
        <v>1016.854</v>
      </c>
      <c r="BF5934">
        <v>1332.91</v>
      </c>
      <c r="BG5934">
        <v>786.71879999999999</v>
      </c>
      <c r="BH5934">
        <v>949.69629999999995</v>
      </c>
      <c r="BI5934">
        <v>739.7473</v>
      </c>
      <c r="BJ5934">
        <v>843.33079999999995</v>
      </c>
      <c r="BK5934">
        <v>777.53150000000005</v>
      </c>
      <c r="BL5934">
        <v>721.11379999999997</v>
      </c>
      <c r="BM5934">
        <v>807.61670000000004</v>
      </c>
      <c r="BN5934">
        <v>946.07299999999998</v>
      </c>
      <c r="BO5934">
        <v>947.43190000000004</v>
      </c>
      <c r="BP5934">
        <v>685.65869999999995</v>
      </c>
      <c r="BQ5934">
        <v>456.96030000000002</v>
      </c>
      <c r="BR5934">
        <v>743.75850000000003</v>
      </c>
      <c r="BS5934">
        <v>712.57349999999997</v>
      </c>
      <c r="BT5934">
        <v>599.28520000000003</v>
      </c>
      <c r="BU5934">
        <v>840.28980000000001</v>
      </c>
      <c r="BV5934">
        <v>974.41139999999996</v>
      </c>
      <c r="BW5934">
        <v>1009.025</v>
      </c>
      <c r="BX5934">
        <v>716.26149999999996</v>
      </c>
      <c r="BY5934">
        <v>768.02080000000001</v>
      </c>
      <c r="BZ5934">
        <v>880.01509999999996</v>
      </c>
      <c r="CA5934">
        <v>925.88699999999994</v>
      </c>
      <c r="CB5934">
        <v>1092.682</v>
      </c>
      <c r="CC5934">
        <v>869.66330000000005</v>
      </c>
    </row>
    <row r="5935" spans="1:81" x14ac:dyDescent="0.45">
      <c r="A5935" s="1">
        <v>43188.630520833336</v>
      </c>
      <c r="AH5935">
        <v>919</v>
      </c>
    </row>
    <row r="5936" spans="1:81" x14ac:dyDescent="0.45">
      <c r="A5936" s="1">
        <v>43188.631944444445</v>
      </c>
    </row>
    <row r="5937" spans="1:81" x14ac:dyDescent="0.45">
      <c r="A5937" s="1">
        <v>43188.635416666664</v>
      </c>
      <c r="B5937">
        <v>944.58500000000004</v>
      </c>
      <c r="C5937">
        <v>944.58500000000004</v>
      </c>
      <c r="D5937">
        <v>943.80859999999996</v>
      </c>
      <c r="E5937">
        <v>944.58500000000004</v>
      </c>
      <c r="F5937">
        <v>944.58500000000004</v>
      </c>
      <c r="G5937">
        <v>944.58500000000004</v>
      </c>
      <c r="H5937">
        <v>944.58500000000004</v>
      </c>
      <c r="I5937">
        <v>948.66110000000003</v>
      </c>
      <c r="J5937">
        <v>587.03610000000003</v>
      </c>
      <c r="K5937">
        <v>944.58500000000004</v>
      </c>
      <c r="L5937">
        <v>635.1934</v>
      </c>
      <c r="M5937">
        <v>611</v>
      </c>
      <c r="N5937">
        <v>670</v>
      </c>
      <c r="O5937">
        <v>806</v>
      </c>
      <c r="P5937">
        <v>789</v>
      </c>
      <c r="Q5937">
        <v>786</v>
      </c>
      <c r="R5937">
        <v>644</v>
      </c>
      <c r="S5937">
        <v>1056</v>
      </c>
      <c r="T5937">
        <v>698</v>
      </c>
      <c r="U5937">
        <v>873</v>
      </c>
      <c r="V5937">
        <v>685</v>
      </c>
      <c r="W5937">
        <v>562</v>
      </c>
      <c r="X5937">
        <v>545</v>
      </c>
      <c r="Y5937">
        <v>783</v>
      </c>
      <c r="Z5937">
        <v>839</v>
      </c>
      <c r="AA5937">
        <v>805</v>
      </c>
      <c r="AB5937">
        <v>711</v>
      </c>
      <c r="AC5937">
        <v>815</v>
      </c>
      <c r="AD5937">
        <v>631</v>
      </c>
      <c r="AE5937">
        <v>672</v>
      </c>
      <c r="AF5937">
        <v>672</v>
      </c>
      <c r="AG5937">
        <v>680</v>
      </c>
      <c r="AI5937">
        <v>832</v>
      </c>
      <c r="AJ5937">
        <v>690</v>
      </c>
      <c r="AK5937">
        <v>705.45650000000001</v>
      </c>
      <c r="AL5937">
        <v>862.35230000000001</v>
      </c>
      <c r="AM5937">
        <v>798.62350000000004</v>
      </c>
      <c r="AN5937">
        <v>1029.5350000000001</v>
      </c>
      <c r="AO5937">
        <v>632.15229999999997</v>
      </c>
      <c r="AP5937">
        <v>776.75509999999997</v>
      </c>
      <c r="AQ5937">
        <v>694.00490000000002</v>
      </c>
      <c r="AR5937">
        <v>786.52470000000005</v>
      </c>
      <c r="AS5937">
        <v>1327.6690000000001</v>
      </c>
      <c r="AT5937">
        <v>681.6472</v>
      </c>
      <c r="AU5937">
        <v>775.52589999999998</v>
      </c>
      <c r="AV5937">
        <v>896.3193</v>
      </c>
      <c r="AW5937">
        <v>1995.106</v>
      </c>
      <c r="AX5937">
        <v>701.31590000000006</v>
      </c>
      <c r="AY5937">
        <v>620.70069999999998</v>
      </c>
      <c r="AZ5937">
        <v>881.82669999999996</v>
      </c>
      <c r="BA5937">
        <v>640.04570000000001</v>
      </c>
      <c r="BB5937">
        <v>432.5258</v>
      </c>
      <c r="BC5937">
        <v>662.36689999999999</v>
      </c>
      <c r="BD5937">
        <v>796.22969999999998</v>
      </c>
      <c r="BE5937">
        <v>1043.251</v>
      </c>
      <c r="BF5937">
        <v>1126.325</v>
      </c>
      <c r="BG5937">
        <v>785.29539999999997</v>
      </c>
      <c r="BH5937">
        <v>854.97659999999996</v>
      </c>
      <c r="BI5937">
        <v>670.90719999999999</v>
      </c>
      <c r="BJ5937">
        <v>835.4375</v>
      </c>
      <c r="BK5937">
        <v>743.3057</v>
      </c>
      <c r="BL5937">
        <v>699.89260000000002</v>
      </c>
      <c r="BM5937">
        <v>795.84159999999997</v>
      </c>
      <c r="BN5937">
        <v>953.70749999999998</v>
      </c>
      <c r="BO5937">
        <v>925.56349999999998</v>
      </c>
      <c r="BP5937">
        <v>639.59280000000001</v>
      </c>
      <c r="BQ5937">
        <v>437.61110000000002</v>
      </c>
      <c r="BR5937">
        <v>680.93550000000005</v>
      </c>
      <c r="BS5937">
        <v>687.27610000000004</v>
      </c>
      <c r="BT5937">
        <v>584.01610000000005</v>
      </c>
      <c r="BU5937">
        <v>822.56230000000005</v>
      </c>
      <c r="BV5937">
        <v>853.68259999999998</v>
      </c>
      <c r="BW5937">
        <v>855.10599999999999</v>
      </c>
      <c r="BX5937">
        <v>605.94920000000002</v>
      </c>
      <c r="BY5937">
        <v>734.11839999999995</v>
      </c>
      <c r="BZ5937">
        <v>837.31370000000004</v>
      </c>
      <c r="CA5937">
        <v>908.28880000000004</v>
      </c>
      <c r="CB5937">
        <v>1018.472</v>
      </c>
      <c r="CC5937">
        <v>756.95730000000003</v>
      </c>
    </row>
    <row r="5938" spans="1:81" x14ac:dyDescent="0.45">
      <c r="A5938" s="1">
        <v>43188.638506944444</v>
      </c>
      <c r="AH5938">
        <v>922</v>
      </c>
    </row>
    <row r="5939" spans="1:81" x14ac:dyDescent="0.45">
      <c r="A5939" s="1">
        <v>43188.638888888891</v>
      </c>
    </row>
    <row r="5940" spans="1:81" x14ac:dyDescent="0.45">
      <c r="A5940" s="1">
        <v>43188.645833333336</v>
      </c>
      <c r="B5940">
        <v>939.73270000000002</v>
      </c>
      <c r="C5940">
        <v>939.73270000000002</v>
      </c>
      <c r="D5940">
        <v>928.73360000000002</v>
      </c>
      <c r="E5940">
        <v>939.73270000000002</v>
      </c>
      <c r="F5940">
        <v>939.73270000000002</v>
      </c>
      <c r="G5940">
        <v>939.73270000000002</v>
      </c>
      <c r="H5940">
        <v>939.73270000000002</v>
      </c>
      <c r="I5940">
        <v>939.73270000000002</v>
      </c>
      <c r="J5940">
        <v>576.29390000000001</v>
      </c>
      <c r="K5940">
        <v>939.73270000000002</v>
      </c>
      <c r="L5940">
        <v>621.80050000000006</v>
      </c>
      <c r="M5940">
        <v>576</v>
      </c>
      <c r="N5940">
        <v>626</v>
      </c>
      <c r="O5940">
        <v>771</v>
      </c>
      <c r="P5940">
        <v>792</v>
      </c>
      <c r="Q5940">
        <v>778</v>
      </c>
      <c r="R5940">
        <v>624</v>
      </c>
      <c r="S5940">
        <v>1018</v>
      </c>
      <c r="T5940">
        <v>658</v>
      </c>
      <c r="U5940">
        <v>859</v>
      </c>
      <c r="V5940">
        <v>650</v>
      </c>
      <c r="W5940">
        <v>557</v>
      </c>
      <c r="X5940">
        <v>538</v>
      </c>
      <c r="Y5940">
        <v>736</v>
      </c>
      <c r="Z5940">
        <v>838</v>
      </c>
      <c r="AA5940">
        <v>802</v>
      </c>
      <c r="AB5940">
        <v>708</v>
      </c>
      <c r="AC5940">
        <v>801</v>
      </c>
      <c r="AD5940">
        <v>622</v>
      </c>
      <c r="AE5940">
        <v>792</v>
      </c>
      <c r="AF5940">
        <v>792</v>
      </c>
      <c r="AG5940">
        <v>657</v>
      </c>
      <c r="AI5940">
        <v>882</v>
      </c>
      <c r="AJ5940">
        <v>686</v>
      </c>
      <c r="AK5940">
        <v>647.6155</v>
      </c>
      <c r="AL5940">
        <v>850.83569999999997</v>
      </c>
      <c r="AM5940">
        <v>740.2002</v>
      </c>
      <c r="AN5940">
        <v>986.70429999999999</v>
      </c>
      <c r="AO5940">
        <v>767.43849999999998</v>
      </c>
      <c r="AP5940">
        <v>837.24900000000002</v>
      </c>
      <c r="AQ5940">
        <v>802.69949999999994</v>
      </c>
      <c r="AR5940">
        <v>838.09010000000001</v>
      </c>
      <c r="AS5940">
        <v>1286.1320000000001</v>
      </c>
      <c r="AT5940">
        <v>657.57910000000004</v>
      </c>
      <c r="AU5940">
        <v>792.54169999999999</v>
      </c>
      <c r="AV5940">
        <v>835.4375</v>
      </c>
      <c r="AW5940">
        <v>1995.365</v>
      </c>
      <c r="AX5940">
        <v>679.64160000000004</v>
      </c>
      <c r="AY5940">
        <v>588.73929999999996</v>
      </c>
      <c r="AZ5940">
        <v>891.5317</v>
      </c>
      <c r="BA5940">
        <v>626.07060000000001</v>
      </c>
      <c r="BB5940">
        <v>414.43849999999998</v>
      </c>
      <c r="BC5940">
        <v>592.62109999999996</v>
      </c>
      <c r="BD5940">
        <v>785.29539999999997</v>
      </c>
      <c r="BE5940">
        <v>1040.9870000000001</v>
      </c>
      <c r="BF5940">
        <v>992.85059999999999</v>
      </c>
      <c r="BG5940">
        <v>776.36689999999999</v>
      </c>
      <c r="BH5940">
        <v>808.26369999999997</v>
      </c>
      <c r="BI5940">
        <v>613.71310000000005</v>
      </c>
      <c r="BJ5940">
        <v>832.91409999999996</v>
      </c>
      <c r="BK5940">
        <v>732.75980000000004</v>
      </c>
      <c r="BL5940">
        <v>706.29759999999999</v>
      </c>
      <c r="BM5940">
        <v>741.62350000000004</v>
      </c>
      <c r="BN5940">
        <v>955.77809999999999</v>
      </c>
      <c r="BO5940">
        <v>920.77560000000005</v>
      </c>
      <c r="BP5940">
        <v>595.98559999999998</v>
      </c>
      <c r="BQ5940">
        <v>439.64420000000001</v>
      </c>
      <c r="BR5940">
        <v>669.41920000000005</v>
      </c>
      <c r="BS5940">
        <v>646.90380000000005</v>
      </c>
      <c r="BT5940">
        <v>578.32249999999999</v>
      </c>
      <c r="BU5940">
        <v>799.65869999999995</v>
      </c>
      <c r="BV5940">
        <v>846.50099999999998</v>
      </c>
      <c r="BW5940">
        <v>773.32619999999997</v>
      </c>
      <c r="BX5940">
        <v>634.93430000000001</v>
      </c>
      <c r="BY5940">
        <v>714.70849999999996</v>
      </c>
      <c r="BZ5940">
        <v>874.77440000000001</v>
      </c>
      <c r="CA5940">
        <v>918.05830000000003</v>
      </c>
      <c r="CB5940">
        <v>1030.2470000000001</v>
      </c>
      <c r="CC5940">
        <v>896.7722</v>
      </c>
    </row>
    <row r="5941" spans="1:81" x14ac:dyDescent="0.45">
      <c r="A5941" s="1">
        <v>43189.333333333336</v>
      </c>
      <c r="B5941">
        <v>727.19560000000001</v>
      </c>
      <c r="C5941">
        <v>727.19560000000001</v>
      </c>
      <c r="D5941">
        <v>726.80740000000003</v>
      </c>
      <c r="E5941">
        <v>727.19560000000001</v>
      </c>
      <c r="F5941">
        <v>727.19560000000001</v>
      </c>
      <c r="G5941">
        <v>727.19560000000001</v>
      </c>
      <c r="H5941">
        <v>727.19560000000001</v>
      </c>
      <c r="I5941">
        <v>727.19560000000001</v>
      </c>
      <c r="J5941">
        <v>464.90480000000002</v>
      </c>
      <c r="K5941">
        <v>727.19560000000001</v>
      </c>
      <c r="L5941">
        <v>887.39089999999999</v>
      </c>
      <c r="M5941">
        <v>656</v>
      </c>
      <c r="N5941">
        <v>637</v>
      </c>
      <c r="O5941">
        <v>538</v>
      </c>
      <c r="P5941">
        <v>745</v>
      </c>
      <c r="Q5941">
        <v>623</v>
      </c>
      <c r="R5941">
        <v>994</v>
      </c>
      <c r="S5941">
        <v>946</v>
      </c>
      <c r="T5941">
        <v>627</v>
      </c>
      <c r="U5941">
        <v>762</v>
      </c>
      <c r="V5941">
        <v>509</v>
      </c>
      <c r="W5941">
        <v>952</v>
      </c>
      <c r="X5941">
        <v>764</v>
      </c>
      <c r="Y5941">
        <v>1181</v>
      </c>
      <c r="Z5941">
        <v>978</v>
      </c>
      <c r="AA5941">
        <v>927</v>
      </c>
      <c r="AB5941">
        <v>835</v>
      </c>
      <c r="AC5941">
        <v>1003</v>
      </c>
      <c r="AD5941">
        <v>997</v>
      </c>
      <c r="AE5941">
        <v>952</v>
      </c>
      <c r="AF5941">
        <v>952</v>
      </c>
      <c r="AG5941">
        <v>732</v>
      </c>
      <c r="AI5941">
        <v>995</v>
      </c>
      <c r="AJ5941">
        <v>969</v>
      </c>
      <c r="AK5941">
        <v>1166.8920000000001</v>
      </c>
      <c r="AL5941">
        <v>1172.067</v>
      </c>
      <c r="AM5941">
        <v>718.91409999999996</v>
      </c>
      <c r="AN5941">
        <v>1166.2449999999999</v>
      </c>
      <c r="AO5941">
        <v>944.0027</v>
      </c>
      <c r="AP5941">
        <v>968.91189999999995</v>
      </c>
      <c r="AQ5941">
        <v>839.7722</v>
      </c>
      <c r="AR5941">
        <v>921.4873</v>
      </c>
      <c r="AS5941">
        <v>1296.096</v>
      </c>
      <c r="AT5941">
        <v>614.03660000000002</v>
      </c>
      <c r="AU5941">
        <v>700.73360000000002</v>
      </c>
      <c r="AV5941">
        <v>655.05589999999995</v>
      </c>
      <c r="AW5941">
        <v>1995.624</v>
      </c>
      <c r="AX5941">
        <v>919.67579999999998</v>
      </c>
      <c r="AY5941">
        <v>895.02539999999999</v>
      </c>
      <c r="AZ5941">
        <v>879.30349999999999</v>
      </c>
      <c r="BA5941">
        <v>635.77560000000005</v>
      </c>
      <c r="BB5941">
        <v>502.82429999999999</v>
      </c>
      <c r="BC5941">
        <v>1166.827</v>
      </c>
      <c r="BD5941">
        <v>908.09469999999999</v>
      </c>
      <c r="BE5941">
        <v>685.72339999999997</v>
      </c>
      <c r="BF5941">
        <v>649.87990000000002</v>
      </c>
      <c r="BG5941">
        <v>891.01419999999996</v>
      </c>
      <c r="BH5941">
        <v>1100.704</v>
      </c>
      <c r="BI5941">
        <v>773.06740000000002</v>
      </c>
      <c r="BJ5941">
        <v>711.92650000000003</v>
      </c>
      <c r="BK5941">
        <v>773.97310000000004</v>
      </c>
      <c r="BL5941">
        <v>675.95389999999998</v>
      </c>
      <c r="BM5941">
        <v>1240.778</v>
      </c>
      <c r="BN5941">
        <v>840.93679999999995</v>
      </c>
      <c r="BO5941">
        <v>1061.69</v>
      </c>
      <c r="BP5941">
        <v>896.12519999999995</v>
      </c>
      <c r="BQ5941">
        <v>447.56599999999997</v>
      </c>
      <c r="BR5941">
        <v>613.19560000000001</v>
      </c>
      <c r="BS5941">
        <v>900.46019999999999</v>
      </c>
      <c r="BT5941">
        <v>1070.5540000000001</v>
      </c>
      <c r="BU5941">
        <v>1093.5219999999999</v>
      </c>
      <c r="BV5941">
        <v>993.95039999999995</v>
      </c>
      <c r="BW5941">
        <v>1130.0129999999999</v>
      </c>
      <c r="BX5941">
        <v>1158.3510000000001</v>
      </c>
      <c r="BY5941">
        <v>648.71529999999996</v>
      </c>
      <c r="BZ5941">
        <v>1045.3219999999999</v>
      </c>
      <c r="CA5941">
        <v>1440.375</v>
      </c>
      <c r="CB5941">
        <v>1439.7929999999999</v>
      </c>
      <c r="CC5941">
        <v>1226.7380000000001</v>
      </c>
    </row>
    <row r="5942" spans="1:81" x14ac:dyDescent="0.45">
      <c r="A5942" s="1">
        <v>43189.340277777781</v>
      </c>
    </row>
    <row r="5943" spans="1:81" x14ac:dyDescent="0.45">
      <c r="A5943" s="1">
        <v>43189.341296296298</v>
      </c>
      <c r="AH5943">
        <v>923</v>
      </c>
    </row>
    <row r="5944" spans="1:81" x14ac:dyDescent="0.45">
      <c r="A5944" s="1">
        <v>43189.34375</v>
      </c>
      <c r="B5944">
        <v>805.41700000000003</v>
      </c>
      <c r="C5944">
        <v>805.41700000000003</v>
      </c>
      <c r="D5944">
        <v>804.18769999999995</v>
      </c>
      <c r="E5944">
        <v>804.18769999999995</v>
      </c>
      <c r="F5944">
        <v>805.41700000000003</v>
      </c>
      <c r="G5944">
        <v>804.18769999999995</v>
      </c>
      <c r="H5944">
        <v>805.41700000000003</v>
      </c>
      <c r="I5944">
        <v>806.32280000000003</v>
      </c>
      <c r="J5944">
        <v>503.54</v>
      </c>
      <c r="K5944">
        <v>805.41700000000003</v>
      </c>
      <c r="L5944">
        <v>860.41139999999996</v>
      </c>
      <c r="M5944">
        <v>745</v>
      </c>
      <c r="N5944">
        <v>747</v>
      </c>
      <c r="O5944">
        <v>527</v>
      </c>
      <c r="P5944">
        <v>803</v>
      </c>
      <c r="Q5944">
        <v>715</v>
      </c>
      <c r="R5944">
        <v>1048</v>
      </c>
      <c r="S5944">
        <v>1071</v>
      </c>
      <c r="T5944">
        <v>673</v>
      </c>
      <c r="U5944">
        <v>830</v>
      </c>
      <c r="V5944">
        <v>524</v>
      </c>
      <c r="W5944">
        <v>920</v>
      </c>
      <c r="X5944">
        <v>832</v>
      </c>
      <c r="Y5944">
        <v>1197</v>
      </c>
      <c r="Z5944">
        <v>1098</v>
      </c>
      <c r="AA5944">
        <v>927</v>
      </c>
      <c r="AB5944">
        <v>899</v>
      </c>
      <c r="AC5944">
        <v>1162</v>
      </c>
      <c r="AD5944">
        <v>1145</v>
      </c>
      <c r="AE5944">
        <v>950</v>
      </c>
      <c r="AF5944">
        <v>950</v>
      </c>
      <c r="AG5944">
        <v>634</v>
      </c>
      <c r="AI5944">
        <v>1009</v>
      </c>
      <c r="AJ5944">
        <v>997</v>
      </c>
      <c r="AK5944">
        <v>1123.155</v>
      </c>
      <c r="AL5944">
        <v>1363.6420000000001</v>
      </c>
      <c r="AM5944">
        <v>936.82100000000003</v>
      </c>
      <c r="AN5944">
        <v>1431.252</v>
      </c>
      <c r="AO5944">
        <v>1004.1079999999999</v>
      </c>
      <c r="AP5944">
        <v>954.2251</v>
      </c>
      <c r="AQ5944">
        <v>888.36130000000003</v>
      </c>
      <c r="AR5944">
        <v>934.81539999999995</v>
      </c>
      <c r="AS5944">
        <v>1608.8520000000001</v>
      </c>
      <c r="AT5944">
        <v>660.16719999999998</v>
      </c>
      <c r="AU5944">
        <v>792.54169999999999</v>
      </c>
      <c r="AV5944">
        <v>811.36940000000004</v>
      </c>
      <c r="AW5944">
        <v>1995.4949999999999</v>
      </c>
      <c r="AX5944">
        <v>917.47609999999997</v>
      </c>
      <c r="AY5944">
        <v>843.91309999999999</v>
      </c>
      <c r="AZ5944">
        <v>862.35230000000001</v>
      </c>
      <c r="BA5944">
        <v>635.77560000000005</v>
      </c>
      <c r="BB5944">
        <v>496.77769999999998</v>
      </c>
      <c r="BC5944">
        <v>1247.1189999999999</v>
      </c>
      <c r="BD5944">
        <v>917.86429999999996</v>
      </c>
      <c r="BE5944">
        <v>906.60640000000001</v>
      </c>
      <c r="BF5944">
        <v>652.40329999999994</v>
      </c>
      <c r="BG5944">
        <v>1149.3579999999999</v>
      </c>
      <c r="BH5944">
        <v>1115.3910000000001</v>
      </c>
      <c r="BI5944">
        <v>935.9153</v>
      </c>
      <c r="BJ5944">
        <v>816.09230000000002</v>
      </c>
      <c r="BK5944">
        <v>941.28539999999998</v>
      </c>
      <c r="BL5944">
        <v>671.61890000000005</v>
      </c>
      <c r="BM5944">
        <v>1319.3879999999999</v>
      </c>
      <c r="BN5944">
        <v>870.56910000000005</v>
      </c>
      <c r="BO5944">
        <v>1078.7070000000001</v>
      </c>
      <c r="BP5944">
        <v>816.35109999999997</v>
      </c>
      <c r="BQ5944">
        <v>441.7473</v>
      </c>
      <c r="BR5944">
        <v>642.11599999999999</v>
      </c>
      <c r="BS5944">
        <v>985.92769999999996</v>
      </c>
      <c r="BT5944">
        <v>1035.2929999999999</v>
      </c>
      <c r="BU5944">
        <v>1271.704</v>
      </c>
      <c r="BV5944">
        <v>1114.809</v>
      </c>
      <c r="BW5944">
        <v>1071.396</v>
      </c>
      <c r="BX5944">
        <v>1097.7280000000001</v>
      </c>
      <c r="BY5944">
        <v>639.0752</v>
      </c>
      <c r="BZ5944">
        <v>1014.1369999999999</v>
      </c>
      <c r="CA5944">
        <v>1582.1959999999999</v>
      </c>
      <c r="CB5944">
        <v>1636.9960000000001</v>
      </c>
      <c r="CC5944">
        <v>1297.325</v>
      </c>
    </row>
    <row r="5945" spans="1:81" x14ac:dyDescent="0.45">
      <c r="A5945" s="1">
        <v>43189.347222222219</v>
      </c>
    </row>
    <row r="5946" spans="1:81" x14ac:dyDescent="0.45">
      <c r="A5946" s="1">
        <v>43189.349282407406</v>
      </c>
      <c r="AH5946">
        <v>912</v>
      </c>
    </row>
    <row r="5947" spans="1:81" x14ac:dyDescent="0.45">
      <c r="A5947" s="1">
        <v>43189.354166666664</v>
      </c>
      <c r="B5947">
        <v>829.35569999999996</v>
      </c>
      <c r="C5947">
        <v>829.35569999999996</v>
      </c>
      <c r="D5947">
        <v>831.10249999999996</v>
      </c>
      <c r="E5947">
        <v>829.35569999999996</v>
      </c>
      <c r="F5947">
        <v>829.35569999999996</v>
      </c>
      <c r="G5947">
        <v>829.35569999999996</v>
      </c>
      <c r="H5947">
        <v>829.35569999999996</v>
      </c>
      <c r="I5947">
        <v>829.22630000000004</v>
      </c>
      <c r="J5947">
        <v>499.08449999999999</v>
      </c>
      <c r="K5947">
        <v>829.35569999999996</v>
      </c>
      <c r="L5947">
        <v>850.77099999999996</v>
      </c>
      <c r="M5947">
        <v>751</v>
      </c>
      <c r="N5947">
        <v>832</v>
      </c>
      <c r="O5947">
        <v>568</v>
      </c>
      <c r="P5947">
        <v>826</v>
      </c>
      <c r="Q5947">
        <v>766</v>
      </c>
      <c r="R5947">
        <v>1017</v>
      </c>
      <c r="S5947">
        <v>1206</v>
      </c>
      <c r="T5947">
        <v>650</v>
      </c>
      <c r="U5947">
        <v>889</v>
      </c>
      <c r="V5947">
        <v>901</v>
      </c>
      <c r="W5947">
        <v>1000</v>
      </c>
      <c r="X5947">
        <v>901</v>
      </c>
      <c r="Y5947">
        <v>1182</v>
      </c>
      <c r="Z5947">
        <v>1095</v>
      </c>
      <c r="AA5947">
        <v>924</v>
      </c>
      <c r="AB5947">
        <v>881</v>
      </c>
      <c r="AC5947">
        <v>1281</v>
      </c>
      <c r="AD5947">
        <v>1196</v>
      </c>
      <c r="AE5947">
        <v>984</v>
      </c>
      <c r="AF5947">
        <v>984</v>
      </c>
      <c r="AG5947">
        <v>612</v>
      </c>
      <c r="AI5947">
        <v>1019</v>
      </c>
      <c r="AJ5947">
        <v>1001</v>
      </c>
      <c r="AK5947">
        <v>1143.211</v>
      </c>
      <c r="AL5947">
        <v>1444.451</v>
      </c>
      <c r="AM5947">
        <v>1257.47</v>
      </c>
      <c r="AN5947">
        <v>1521.8320000000001</v>
      </c>
      <c r="AO5947">
        <v>1009.996</v>
      </c>
      <c r="AP5947">
        <v>958.17190000000005</v>
      </c>
      <c r="AQ5947">
        <v>915.72919999999999</v>
      </c>
      <c r="AR5947">
        <v>921.61670000000004</v>
      </c>
      <c r="AS5947">
        <v>1715.153</v>
      </c>
      <c r="AT5947">
        <v>754.62789999999995</v>
      </c>
      <c r="AU5947">
        <v>855.62350000000004</v>
      </c>
      <c r="AV5947">
        <v>806.06399999999996</v>
      </c>
      <c r="AW5947">
        <v>1995.365</v>
      </c>
      <c r="AX5947">
        <v>917.21730000000002</v>
      </c>
      <c r="AY5947">
        <v>860.99369999999999</v>
      </c>
      <c r="AZ5947">
        <v>855.17070000000001</v>
      </c>
      <c r="BA5947">
        <v>633.51099999999997</v>
      </c>
      <c r="BB5947">
        <v>486.84019999999998</v>
      </c>
      <c r="BC5947">
        <v>1143.4059999999999</v>
      </c>
      <c r="BD5947">
        <v>913.52930000000003</v>
      </c>
      <c r="BE5947">
        <v>1065.5719999999999</v>
      </c>
      <c r="BF5947">
        <v>649.87990000000002</v>
      </c>
      <c r="BG5947">
        <v>1175.626</v>
      </c>
      <c r="BH5947">
        <v>1105.8150000000001</v>
      </c>
      <c r="BI5947">
        <v>963.4126</v>
      </c>
      <c r="BJ5947">
        <v>877.94479999999999</v>
      </c>
      <c r="BK5947">
        <v>968.2002</v>
      </c>
      <c r="BL5947">
        <v>681.12959999999998</v>
      </c>
      <c r="BM5947">
        <v>1262.193</v>
      </c>
      <c r="BN5947">
        <v>880.79150000000004</v>
      </c>
      <c r="BO5947">
        <v>1093.5219999999999</v>
      </c>
      <c r="BP5947">
        <v>850.18870000000004</v>
      </c>
      <c r="BQ5947">
        <v>441.81740000000002</v>
      </c>
      <c r="BR5947">
        <v>626.71749999999997</v>
      </c>
      <c r="BS5947">
        <v>1003.461</v>
      </c>
      <c r="BT5947">
        <v>1058.7139999999999</v>
      </c>
      <c r="BU5947">
        <v>1316.7349999999999</v>
      </c>
      <c r="BV5947">
        <v>1128.46</v>
      </c>
      <c r="BW5947">
        <v>1086.9880000000001</v>
      </c>
      <c r="BX5947">
        <v>1117.203</v>
      </c>
      <c r="BY5947">
        <v>710.63260000000002</v>
      </c>
      <c r="BZ5947">
        <v>1025.7819999999999</v>
      </c>
      <c r="CA5947">
        <v>1692.896</v>
      </c>
      <c r="CB5947">
        <v>1819.125</v>
      </c>
      <c r="CC5947">
        <v>1395.2149999999999</v>
      </c>
    </row>
    <row r="5948" spans="1:81" x14ac:dyDescent="0.45">
      <c r="A5948" s="1">
        <v>43189.357268518521</v>
      </c>
      <c r="AH5948">
        <v>931</v>
      </c>
    </row>
    <row r="5949" spans="1:81" x14ac:dyDescent="0.45">
      <c r="A5949" s="1">
        <v>43189.361111111109</v>
      </c>
    </row>
    <row r="5950" spans="1:81" x14ac:dyDescent="0.45">
      <c r="A5950" s="1">
        <v>43189.364583333336</v>
      </c>
      <c r="B5950">
        <v>820.29790000000003</v>
      </c>
      <c r="C5950">
        <v>820.29790000000003</v>
      </c>
      <c r="D5950">
        <v>824.30909999999994</v>
      </c>
      <c r="E5950">
        <v>820.29790000000003</v>
      </c>
      <c r="F5950">
        <v>820.29790000000003</v>
      </c>
      <c r="G5950">
        <v>820.29790000000003</v>
      </c>
      <c r="H5950">
        <v>820.29790000000003</v>
      </c>
      <c r="I5950">
        <v>827.28539999999998</v>
      </c>
      <c r="J5950">
        <v>529.41890000000001</v>
      </c>
      <c r="K5950">
        <v>820.29790000000003</v>
      </c>
      <c r="L5950">
        <v>959.78930000000003</v>
      </c>
      <c r="M5950">
        <v>851</v>
      </c>
      <c r="N5950">
        <v>874</v>
      </c>
      <c r="O5950">
        <v>633</v>
      </c>
      <c r="P5950">
        <v>1002</v>
      </c>
      <c r="Q5950">
        <v>1110</v>
      </c>
      <c r="R5950">
        <v>849</v>
      </c>
      <c r="S5950">
        <v>1377</v>
      </c>
      <c r="T5950">
        <v>791</v>
      </c>
      <c r="U5950">
        <v>1293</v>
      </c>
      <c r="V5950">
        <v>1135</v>
      </c>
      <c r="W5950">
        <v>853</v>
      </c>
      <c r="X5950">
        <v>989</v>
      </c>
      <c r="Y5950">
        <v>1242</v>
      </c>
      <c r="Z5950">
        <v>1171</v>
      </c>
      <c r="AA5950">
        <v>887</v>
      </c>
      <c r="AB5950">
        <v>1036</v>
      </c>
      <c r="AC5950">
        <v>1309</v>
      </c>
      <c r="AD5950">
        <v>1150</v>
      </c>
      <c r="AE5950">
        <v>851</v>
      </c>
      <c r="AF5950">
        <v>851</v>
      </c>
      <c r="AG5950">
        <v>639</v>
      </c>
      <c r="AI5950">
        <v>1067</v>
      </c>
      <c r="AJ5950">
        <v>1031</v>
      </c>
      <c r="AK5950">
        <v>1176.855</v>
      </c>
      <c r="AL5950">
        <v>1542.6</v>
      </c>
      <c r="AM5950">
        <v>598.76760000000002</v>
      </c>
      <c r="AN5950">
        <v>1669.9280000000001</v>
      </c>
      <c r="AO5950">
        <v>949.63160000000005</v>
      </c>
      <c r="AP5950">
        <v>1004.949</v>
      </c>
      <c r="AQ5950">
        <v>911.71780000000001</v>
      </c>
      <c r="AR5950">
        <v>961.8596</v>
      </c>
      <c r="AS5950">
        <v>1848.627</v>
      </c>
      <c r="AT5950">
        <v>805.41700000000003</v>
      </c>
      <c r="AU5950">
        <v>1080.9059999999999</v>
      </c>
      <c r="AV5950">
        <v>850.12400000000002</v>
      </c>
      <c r="AW5950">
        <v>1995.4949999999999</v>
      </c>
      <c r="AX5950">
        <v>984.8279</v>
      </c>
      <c r="AY5950">
        <v>1009.349</v>
      </c>
      <c r="AZ5950">
        <v>925.75760000000002</v>
      </c>
      <c r="BA5950">
        <v>640.822</v>
      </c>
      <c r="BB5950">
        <v>478.1121</v>
      </c>
      <c r="BC5950">
        <v>1305.93</v>
      </c>
      <c r="BD5950">
        <v>1094.752</v>
      </c>
      <c r="BE5950">
        <v>1014.46</v>
      </c>
      <c r="BF5950">
        <v>675.63040000000001</v>
      </c>
      <c r="BG5950">
        <v>1162.751</v>
      </c>
      <c r="BH5950">
        <v>1095.787</v>
      </c>
      <c r="BI5950">
        <v>962.70069999999998</v>
      </c>
      <c r="BJ5950">
        <v>885.45</v>
      </c>
      <c r="BK5950">
        <v>983.21040000000005</v>
      </c>
      <c r="BL5950">
        <v>667.02539999999999</v>
      </c>
      <c r="BM5950">
        <v>1407.6369999999999</v>
      </c>
      <c r="BN5950">
        <v>867.91650000000004</v>
      </c>
      <c r="BO5950">
        <v>1081.0999999999999</v>
      </c>
      <c r="BP5950">
        <v>864.61670000000004</v>
      </c>
      <c r="BQ5950">
        <v>410.9008</v>
      </c>
      <c r="BR5950">
        <v>628.91750000000002</v>
      </c>
      <c r="BS5950">
        <v>933.39210000000003</v>
      </c>
      <c r="BT5950">
        <v>1041.116</v>
      </c>
      <c r="BU5950">
        <v>1156.087</v>
      </c>
      <c r="BV5950">
        <v>1234.826</v>
      </c>
      <c r="BW5950">
        <v>1222.2739999999999</v>
      </c>
      <c r="BX5950">
        <v>1015.819</v>
      </c>
      <c r="BY5950">
        <v>765.10940000000005</v>
      </c>
      <c r="BZ5950">
        <v>1205.3230000000001</v>
      </c>
      <c r="CA5950">
        <v>1655.1769999999999</v>
      </c>
      <c r="CB5950">
        <v>1950.076</v>
      </c>
      <c r="CC5950">
        <v>1458.491</v>
      </c>
    </row>
    <row r="5951" spans="1:81" x14ac:dyDescent="0.45">
      <c r="A5951" s="1">
        <v>43189.365254629629</v>
      </c>
      <c r="AH5951">
        <v>978</v>
      </c>
    </row>
    <row r="5952" spans="1:81" x14ac:dyDescent="0.45">
      <c r="A5952" s="1">
        <v>43189.368055555555</v>
      </c>
    </row>
    <row r="5953" spans="1:81" x14ac:dyDescent="0.45">
      <c r="A5953" s="1">
        <v>43189.373240740744</v>
      </c>
      <c r="AH5953">
        <v>923</v>
      </c>
    </row>
    <row r="5954" spans="1:81" x14ac:dyDescent="0.45">
      <c r="A5954" s="1">
        <v>43189.375</v>
      </c>
      <c r="B5954">
        <v>819.2627</v>
      </c>
      <c r="C5954">
        <v>819.2627</v>
      </c>
      <c r="D5954">
        <v>817.38620000000003</v>
      </c>
      <c r="E5954">
        <v>817.38620000000003</v>
      </c>
      <c r="F5954">
        <v>819.2627</v>
      </c>
      <c r="G5954">
        <v>817.38620000000003</v>
      </c>
      <c r="H5954">
        <v>819.2627</v>
      </c>
      <c r="I5954">
        <v>817.2568</v>
      </c>
      <c r="J5954">
        <v>556.7627</v>
      </c>
      <c r="K5954">
        <v>819.2627</v>
      </c>
      <c r="L5954">
        <v>987.09249999999997</v>
      </c>
      <c r="M5954">
        <v>714</v>
      </c>
      <c r="N5954">
        <v>841</v>
      </c>
      <c r="O5954">
        <v>661</v>
      </c>
      <c r="P5954">
        <v>887</v>
      </c>
      <c r="Q5954">
        <v>1059</v>
      </c>
      <c r="R5954">
        <v>852</v>
      </c>
      <c r="S5954">
        <v>1368</v>
      </c>
      <c r="T5954">
        <v>869</v>
      </c>
      <c r="U5954">
        <v>1110</v>
      </c>
      <c r="V5954">
        <v>1477</v>
      </c>
      <c r="W5954">
        <v>800</v>
      </c>
      <c r="X5954">
        <v>1080</v>
      </c>
      <c r="Y5954">
        <v>1303</v>
      </c>
      <c r="Z5954">
        <v>1026</v>
      </c>
      <c r="AA5954">
        <v>809</v>
      </c>
      <c r="AB5954">
        <v>1057</v>
      </c>
      <c r="AC5954">
        <v>1325</v>
      </c>
      <c r="AD5954">
        <v>1080</v>
      </c>
      <c r="AE5954">
        <v>739</v>
      </c>
      <c r="AF5954">
        <v>739</v>
      </c>
      <c r="AG5954">
        <v>656</v>
      </c>
      <c r="AI5954">
        <v>1080</v>
      </c>
      <c r="AJ5954">
        <v>1013</v>
      </c>
      <c r="AK5954">
        <v>1067.319</v>
      </c>
      <c r="AL5954">
        <v>1244.6600000000001</v>
      </c>
      <c r="AM5954">
        <v>585.1807</v>
      </c>
      <c r="AN5954">
        <v>1776.617</v>
      </c>
      <c r="AO5954">
        <v>920.51679999999999</v>
      </c>
      <c r="AP5954">
        <v>1059.8140000000001</v>
      </c>
      <c r="AQ5954">
        <v>907.77120000000002</v>
      </c>
      <c r="AR5954">
        <v>977.64620000000002</v>
      </c>
      <c r="AS5954">
        <v>2000</v>
      </c>
      <c r="AT5954">
        <v>749.32280000000003</v>
      </c>
      <c r="AU5954">
        <v>1294.0899999999999</v>
      </c>
      <c r="AV5954">
        <v>1196.847</v>
      </c>
      <c r="AW5954">
        <v>1995.365</v>
      </c>
      <c r="AX5954">
        <v>997.31489999999997</v>
      </c>
      <c r="AY5954">
        <v>1018.73</v>
      </c>
      <c r="AZ5954">
        <v>969.4941</v>
      </c>
      <c r="BA5954">
        <v>791.83010000000002</v>
      </c>
      <c r="BB5954">
        <v>465.70339999999999</v>
      </c>
      <c r="BC5954">
        <v>1309.748</v>
      </c>
      <c r="BD5954">
        <v>1114.4849999999999</v>
      </c>
      <c r="BE5954">
        <v>1044.1569999999999</v>
      </c>
      <c r="BF5954">
        <v>1120.2429999999999</v>
      </c>
      <c r="BG5954">
        <v>1135.577</v>
      </c>
      <c r="BH5954">
        <v>1073.854</v>
      </c>
      <c r="BI5954">
        <v>1040.146</v>
      </c>
      <c r="BJ5954">
        <v>828.19119999999998</v>
      </c>
      <c r="BK5954">
        <v>995.56809999999996</v>
      </c>
      <c r="BL5954">
        <v>723.70190000000002</v>
      </c>
      <c r="BM5954">
        <v>1238.7719999999999</v>
      </c>
      <c r="BN5954">
        <v>845.98339999999996</v>
      </c>
      <c r="BO5954">
        <v>1064.2139999999999</v>
      </c>
      <c r="BP5954">
        <v>864.74609999999996</v>
      </c>
      <c r="BQ5954">
        <v>410.9008</v>
      </c>
      <c r="BR5954">
        <v>655.18529999999998</v>
      </c>
      <c r="BS5954">
        <v>921.87549999999999</v>
      </c>
      <c r="BT5954">
        <v>1007.861</v>
      </c>
      <c r="BU5954">
        <v>976.67579999999998</v>
      </c>
      <c r="BV5954">
        <v>1187.0129999999999</v>
      </c>
      <c r="BW5954">
        <v>1226.221</v>
      </c>
      <c r="BX5954">
        <v>1058.7139999999999</v>
      </c>
      <c r="BY5954">
        <v>780.37840000000006</v>
      </c>
      <c r="BZ5954">
        <v>1144.57</v>
      </c>
      <c r="CA5954">
        <v>1293.1199999999999</v>
      </c>
      <c r="CB5954">
        <v>1904.3330000000001</v>
      </c>
      <c r="CC5954">
        <v>1360.924</v>
      </c>
    </row>
    <row r="5955" spans="1:81" x14ac:dyDescent="0.45">
      <c r="A5955" s="1">
        <v>43189.381226851852</v>
      </c>
      <c r="AH5955">
        <v>898</v>
      </c>
    </row>
    <row r="5956" spans="1:81" x14ac:dyDescent="0.45">
      <c r="A5956" s="1">
        <v>43189.381944444445</v>
      </c>
    </row>
    <row r="5957" spans="1:81" x14ac:dyDescent="0.45">
      <c r="A5957" s="1">
        <v>43189.385416666664</v>
      </c>
      <c r="B5957">
        <v>805.54639999999995</v>
      </c>
      <c r="C5957">
        <v>805.54639999999995</v>
      </c>
      <c r="D5957">
        <v>805.54639999999995</v>
      </c>
      <c r="E5957">
        <v>805.54639999999995</v>
      </c>
      <c r="F5957">
        <v>805.54639999999995</v>
      </c>
      <c r="G5957">
        <v>805.54639999999995</v>
      </c>
      <c r="H5957">
        <v>805.54639999999995</v>
      </c>
      <c r="I5957">
        <v>804.51120000000003</v>
      </c>
      <c r="J5957">
        <v>559.20410000000004</v>
      </c>
      <c r="K5957">
        <v>805.54639999999995</v>
      </c>
      <c r="L5957">
        <v>955.84280000000001</v>
      </c>
      <c r="M5957">
        <v>683</v>
      </c>
      <c r="N5957">
        <v>822</v>
      </c>
      <c r="O5957">
        <v>606</v>
      </c>
      <c r="P5957">
        <v>896</v>
      </c>
      <c r="Q5957">
        <v>1007</v>
      </c>
      <c r="R5957">
        <v>882</v>
      </c>
      <c r="S5957">
        <v>1351</v>
      </c>
      <c r="T5957">
        <v>896</v>
      </c>
      <c r="U5957">
        <v>897</v>
      </c>
      <c r="V5957">
        <v>1291</v>
      </c>
      <c r="W5957">
        <v>771</v>
      </c>
      <c r="X5957">
        <v>891</v>
      </c>
      <c r="Y5957">
        <v>1340</v>
      </c>
      <c r="Z5957">
        <v>1045</v>
      </c>
      <c r="AA5957">
        <v>785</v>
      </c>
      <c r="AB5957">
        <v>1096</v>
      </c>
      <c r="AC5957">
        <v>1297</v>
      </c>
      <c r="AD5957">
        <v>1051</v>
      </c>
      <c r="AE5957">
        <v>666</v>
      </c>
      <c r="AF5957">
        <v>666</v>
      </c>
      <c r="AG5957">
        <v>644</v>
      </c>
      <c r="AI5957">
        <v>1054</v>
      </c>
      <c r="AJ5957">
        <v>981</v>
      </c>
      <c r="AK5957">
        <v>1067.319</v>
      </c>
      <c r="AL5957">
        <v>1063.8900000000001</v>
      </c>
      <c r="AM5957">
        <v>560.0127</v>
      </c>
      <c r="AN5957">
        <v>1871.596</v>
      </c>
      <c r="AO5957">
        <v>895.34889999999996</v>
      </c>
      <c r="AP5957">
        <v>1060.396</v>
      </c>
      <c r="AQ5957">
        <v>915.59990000000005</v>
      </c>
      <c r="AR5957">
        <v>933.71559999999999</v>
      </c>
      <c r="AS5957">
        <v>2000</v>
      </c>
      <c r="AT5957">
        <v>701.05709999999999</v>
      </c>
      <c r="AU5957">
        <v>1310.9770000000001</v>
      </c>
      <c r="AV5957">
        <v>1330.904</v>
      </c>
      <c r="AW5957">
        <v>1995.106</v>
      </c>
      <c r="AX5957">
        <v>958.23659999999995</v>
      </c>
      <c r="AY5957">
        <v>960.43629999999996</v>
      </c>
      <c r="AZ5957">
        <v>960.17750000000001</v>
      </c>
      <c r="BA5957">
        <v>808.97529999999995</v>
      </c>
      <c r="BB5957">
        <v>458.71030000000002</v>
      </c>
      <c r="BC5957">
        <v>1288.461</v>
      </c>
      <c r="BD5957">
        <v>1165.5329999999999</v>
      </c>
      <c r="BE5957">
        <v>1011.872</v>
      </c>
      <c r="BF5957">
        <v>1483.7239999999999</v>
      </c>
      <c r="BG5957">
        <v>1106.7860000000001</v>
      </c>
      <c r="BH5957">
        <v>1059.1030000000001</v>
      </c>
      <c r="BI5957">
        <v>1040.922</v>
      </c>
      <c r="BJ5957">
        <v>833.4316</v>
      </c>
      <c r="BK5957">
        <v>1040.5340000000001</v>
      </c>
      <c r="BL5957">
        <v>771.64400000000001</v>
      </c>
      <c r="BM5957">
        <v>1269.9580000000001</v>
      </c>
      <c r="BN5957">
        <v>848.3125</v>
      </c>
      <c r="BO5957">
        <v>1037.299</v>
      </c>
      <c r="BP5957">
        <v>840.61329999999998</v>
      </c>
      <c r="BQ5957">
        <v>408.93770000000001</v>
      </c>
      <c r="BR5957">
        <v>669.16039999999998</v>
      </c>
      <c r="BS5957">
        <v>865.58720000000005</v>
      </c>
      <c r="BT5957">
        <v>966.84159999999997</v>
      </c>
      <c r="BU5957">
        <v>890.8845</v>
      </c>
      <c r="BV5957">
        <v>1132.4069999999999</v>
      </c>
      <c r="BW5957">
        <v>1330.2570000000001</v>
      </c>
      <c r="BX5957">
        <v>953.25459999999998</v>
      </c>
      <c r="BY5957">
        <v>772.80859999999996</v>
      </c>
      <c r="BZ5957">
        <v>1010.061</v>
      </c>
      <c r="CA5957">
        <v>1097.5340000000001</v>
      </c>
      <c r="CB5957">
        <v>1936.1659999999999</v>
      </c>
      <c r="CC5957">
        <v>1360.1479999999999</v>
      </c>
    </row>
    <row r="5958" spans="1:81" x14ac:dyDescent="0.45">
      <c r="A5958" s="1">
        <v>43189.388888888891</v>
      </c>
    </row>
    <row r="5959" spans="1:81" x14ac:dyDescent="0.45">
      <c r="A5959" s="1">
        <v>43189.38921296296</v>
      </c>
      <c r="AH5959">
        <v>880</v>
      </c>
    </row>
    <row r="5960" spans="1:81" x14ac:dyDescent="0.45">
      <c r="A5960" s="1">
        <v>43189.395833333336</v>
      </c>
      <c r="B5960">
        <v>791.37720000000002</v>
      </c>
      <c r="C5960">
        <v>791.37720000000002</v>
      </c>
      <c r="D5960">
        <v>786.65409999999997</v>
      </c>
      <c r="E5960">
        <v>791.37720000000002</v>
      </c>
      <c r="F5960">
        <v>791.37720000000002</v>
      </c>
      <c r="G5960">
        <v>788.72460000000001</v>
      </c>
      <c r="H5960">
        <v>791.37720000000002</v>
      </c>
      <c r="I5960">
        <v>788.72460000000001</v>
      </c>
      <c r="J5960">
        <v>543.57910000000004</v>
      </c>
      <c r="K5960">
        <v>791.37720000000002</v>
      </c>
      <c r="L5960">
        <v>1057.614</v>
      </c>
      <c r="M5960">
        <v>999</v>
      </c>
      <c r="N5960">
        <v>917</v>
      </c>
      <c r="O5960">
        <v>620</v>
      </c>
      <c r="P5960">
        <v>879</v>
      </c>
      <c r="Q5960">
        <v>1082</v>
      </c>
      <c r="R5960">
        <v>906</v>
      </c>
      <c r="S5960">
        <v>1484</v>
      </c>
      <c r="T5960">
        <v>935</v>
      </c>
      <c r="U5960">
        <v>927</v>
      </c>
      <c r="V5960">
        <v>1490</v>
      </c>
      <c r="W5960">
        <v>735</v>
      </c>
      <c r="X5960">
        <v>758</v>
      </c>
      <c r="Y5960">
        <v>1166</v>
      </c>
      <c r="Z5960">
        <v>1109</v>
      </c>
      <c r="AA5960">
        <v>999</v>
      </c>
      <c r="AB5960">
        <v>1065</v>
      </c>
      <c r="AC5960">
        <v>1325</v>
      </c>
      <c r="AD5960">
        <v>1132</v>
      </c>
      <c r="AE5960">
        <v>813</v>
      </c>
      <c r="AF5960">
        <v>813</v>
      </c>
      <c r="AG5960">
        <v>652</v>
      </c>
      <c r="AI5960">
        <v>1129</v>
      </c>
      <c r="AJ5960">
        <v>1051</v>
      </c>
      <c r="AK5960">
        <v>1262.3879999999999</v>
      </c>
      <c r="AL5960">
        <v>972.92330000000004</v>
      </c>
      <c r="AM5960">
        <v>1544.7349999999999</v>
      </c>
      <c r="AN5960">
        <v>1675.751</v>
      </c>
      <c r="AO5960">
        <v>951.24900000000002</v>
      </c>
      <c r="AP5960">
        <v>1112.7380000000001</v>
      </c>
      <c r="AQ5960">
        <v>1002.944</v>
      </c>
      <c r="AR5960">
        <v>944.4556</v>
      </c>
      <c r="AS5960">
        <v>2000</v>
      </c>
      <c r="AT5960">
        <v>747.31709999999998</v>
      </c>
      <c r="AU5960">
        <v>1335.174</v>
      </c>
      <c r="AV5960">
        <v>1221.174</v>
      </c>
      <c r="AW5960">
        <v>1995.365</v>
      </c>
      <c r="AX5960">
        <v>985.21609999999998</v>
      </c>
      <c r="AY5960">
        <v>1021.6420000000001</v>
      </c>
      <c r="AZ5960">
        <v>1020.736</v>
      </c>
      <c r="BA5960">
        <v>809.23410000000001</v>
      </c>
      <c r="BB5960">
        <v>459.3938</v>
      </c>
      <c r="BC5960">
        <v>1356.7840000000001</v>
      </c>
      <c r="BD5960">
        <v>1086.923</v>
      </c>
      <c r="BE5960">
        <v>1054.5740000000001</v>
      </c>
      <c r="BF5960">
        <v>1479.259</v>
      </c>
      <c r="BG5960">
        <v>1104.0039999999999</v>
      </c>
      <c r="BH5960">
        <v>1056.9670000000001</v>
      </c>
      <c r="BI5960">
        <v>1038.463</v>
      </c>
      <c r="BJ5960">
        <v>869.59860000000003</v>
      </c>
      <c r="BK5960">
        <v>1014.7190000000001</v>
      </c>
      <c r="BL5960">
        <v>995.63279999999997</v>
      </c>
      <c r="BM5960">
        <v>1132.989</v>
      </c>
      <c r="BN5960">
        <v>870.18089999999995</v>
      </c>
      <c r="BO5960">
        <v>1013.425</v>
      </c>
      <c r="BP5960">
        <v>881.69730000000004</v>
      </c>
      <c r="BQ5960">
        <v>403.1891</v>
      </c>
      <c r="BR5960">
        <v>651.75630000000001</v>
      </c>
      <c r="BS5960">
        <v>867.33420000000001</v>
      </c>
      <c r="BT5960">
        <v>733.21259999999995</v>
      </c>
      <c r="BU5960">
        <v>1044.739</v>
      </c>
      <c r="BV5960">
        <v>1112.8030000000001</v>
      </c>
      <c r="BW5960">
        <v>1391.3979999999999</v>
      </c>
      <c r="BX5960">
        <v>1187.595</v>
      </c>
      <c r="BY5960">
        <v>811.88699999999994</v>
      </c>
      <c r="BZ5960">
        <v>920.90499999999997</v>
      </c>
      <c r="CA5960">
        <v>1193.1590000000001</v>
      </c>
      <c r="CB5960">
        <v>1928.4010000000001</v>
      </c>
      <c r="CC5960">
        <v>1430.9290000000001</v>
      </c>
    </row>
    <row r="5961" spans="1:81" x14ac:dyDescent="0.45">
      <c r="A5961" s="1">
        <v>43189.397199074076</v>
      </c>
      <c r="AH5961">
        <v>923</v>
      </c>
    </row>
    <row r="5962" spans="1:81" x14ac:dyDescent="0.45">
      <c r="A5962" s="1">
        <v>43189.402777777781</v>
      </c>
    </row>
    <row r="5963" spans="1:81" x14ac:dyDescent="0.45">
      <c r="A5963" s="1">
        <v>43189.405185185184</v>
      </c>
      <c r="AH5963">
        <v>957</v>
      </c>
    </row>
    <row r="5964" spans="1:81" x14ac:dyDescent="0.45">
      <c r="A5964" s="1">
        <v>43189.40625</v>
      </c>
      <c r="B5964">
        <v>766.53269999999998</v>
      </c>
      <c r="C5964">
        <v>766.53269999999998</v>
      </c>
      <c r="D5964">
        <v>763.62130000000002</v>
      </c>
      <c r="E5964">
        <v>766.53269999999998</v>
      </c>
      <c r="F5964">
        <v>766.53269999999998</v>
      </c>
      <c r="G5964">
        <v>766.53269999999998</v>
      </c>
      <c r="H5964">
        <v>766.53269999999998</v>
      </c>
      <c r="I5964">
        <v>767.56790000000001</v>
      </c>
      <c r="J5964">
        <v>554.32129999999995</v>
      </c>
      <c r="K5964">
        <v>766.53269999999998</v>
      </c>
      <c r="L5964">
        <v>1018.472</v>
      </c>
      <c r="M5964">
        <v>848</v>
      </c>
      <c r="N5964">
        <v>1048</v>
      </c>
      <c r="O5964">
        <v>555</v>
      </c>
      <c r="P5964">
        <v>925</v>
      </c>
      <c r="Q5964">
        <v>1046</v>
      </c>
      <c r="R5964">
        <v>935</v>
      </c>
      <c r="S5964">
        <v>1460</v>
      </c>
      <c r="T5964">
        <v>949</v>
      </c>
      <c r="U5964">
        <v>881</v>
      </c>
      <c r="V5964">
        <v>1314</v>
      </c>
      <c r="W5964">
        <v>726</v>
      </c>
      <c r="X5964">
        <v>707</v>
      </c>
      <c r="Y5964">
        <v>930</v>
      </c>
      <c r="Z5964">
        <v>1031</v>
      </c>
      <c r="AA5964">
        <v>1058</v>
      </c>
      <c r="AB5964">
        <v>1065</v>
      </c>
      <c r="AC5964">
        <v>1224</v>
      </c>
      <c r="AD5964">
        <v>1125</v>
      </c>
      <c r="AE5964">
        <v>919</v>
      </c>
      <c r="AF5964">
        <v>919</v>
      </c>
      <c r="AG5964">
        <v>690</v>
      </c>
      <c r="AI5964">
        <v>1120</v>
      </c>
      <c r="AJ5964">
        <v>1012</v>
      </c>
      <c r="AK5964">
        <v>1288.203</v>
      </c>
      <c r="AL5964">
        <v>942.2559</v>
      </c>
      <c r="AM5964">
        <v>1639.5840000000001</v>
      </c>
      <c r="AN5964">
        <v>1464.8320000000001</v>
      </c>
      <c r="AO5964">
        <v>918.8347</v>
      </c>
      <c r="AP5964">
        <v>1189.5360000000001</v>
      </c>
      <c r="AQ5964">
        <v>983.40449999999998</v>
      </c>
      <c r="AR5964">
        <v>923.10500000000002</v>
      </c>
      <c r="AS5964">
        <v>2000</v>
      </c>
      <c r="AT5964">
        <v>846.50099999999998</v>
      </c>
      <c r="AU5964">
        <v>1327.9280000000001</v>
      </c>
      <c r="AV5964">
        <v>1155.2460000000001</v>
      </c>
      <c r="AW5964">
        <v>1995.4949999999999</v>
      </c>
      <c r="AX5964">
        <v>921.81079999999997</v>
      </c>
      <c r="AY5964">
        <v>938.89139999999998</v>
      </c>
      <c r="AZ5964">
        <v>906.28300000000002</v>
      </c>
      <c r="BA5964">
        <v>720.20799999999997</v>
      </c>
      <c r="BB5964">
        <v>471.01389999999998</v>
      </c>
      <c r="BC5964">
        <v>1339.25</v>
      </c>
      <c r="BD5964">
        <v>1076.5709999999999</v>
      </c>
      <c r="BE5964">
        <v>1004.497</v>
      </c>
      <c r="BF5964">
        <v>1469.296</v>
      </c>
      <c r="BG5964">
        <v>1091.193</v>
      </c>
      <c r="BH5964">
        <v>1059.232</v>
      </c>
      <c r="BI5964">
        <v>989.42160000000001</v>
      </c>
      <c r="BJ5964">
        <v>876.2627</v>
      </c>
      <c r="BK5964">
        <v>759.22170000000006</v>
      </c>
      <c r="BL5964">
        <v>1029.47</v>
      </c>
      <c r="BM5964">
        <v>1125.29</v>
      </c>
      <c r="BN5964">
        <v>946.33180000000004</v>
      </c>
      <c r="BO5964">
        <v>996.27980000000002</v>
      </c>
      <c r="BP5964">
        <v>847.98900000000003</v>
      </c>
      <c r="BQ5964">
        <v>405.08190000000002</v>
      </c>
      <c r="BR5964">
        <v>675.69510000000002</v>
      </c>
      <c r="BS5964">
        <v>838.41359999999997</v>
      </c>
      <c r="BT5964">
        <v>651.62699999999995</v>
      </c>
      <c r="BU5964">
        <v>1148.3230000000001</v>
      </c>
      <c r="BV5964">
        <v>842.16600000000005</v>
      </c>
      <c r="BW5964">
        <v>1533.0239999999999</v>
      </c>
      <c r="BX5964">
        <v>1040.4690000000001</v>
      </c>
      <c r="BY5964">
        <v>856.3999</v>
      </c>
      <c r="BZ5964">
        <v>899.48969999999997</v>
      </c>
      <c r="CA5964">
        <v>1064.1489999999999</v>
      </c>
      <c r="CB5964">
        <v>1976.1489999999999</v>
      </c>
      <c r="CC5964">
        <v>1305.0889999999999</v>
      </c>
    </row>
    <row r="5965" spans="1:81" x14ac:dyDescent="0.45">
      <c r="A5965" s="1">
        <v>43189.409722222219</v>
      </c>
    </row>
    <row r="5966" spans="1:81" x14ac:dyDescent="0.45">
      <c r="A5966" s="1">
        <v>43189.413171296299</v>
      </c>
      <c r="AH5966">
        <v>1049</v>
      </c>
    </row>
    <row r="5967" spans="1:81" x14ac:dyDescent="0.45">
      <c r="A5967" s="1">
        <v>43189.416666666664</v>
      </c>
      <c r="B5967">
        <v>747.8347</v>
      </c>
      <c r="C5967">
        <v>747.8347</v>
      </c>
      <c r="D5967">
        <v>745.37599999999998</v>
      </c>
      <c r="E5967">
        <v>747.8347</v>
      </c>
      <c r="F5967">
        <v>747.8347</v>
      </c>
      <c r="G5967">
        <v>747.8347</v>
      </c>
      <c r="H5967">
        <v>747.8347</v>
      </c>
      <c r="I5967">
        <v>750.4873</v>
      </c>
      <c r="J5967">
        <v>547.48540000000003</v>
      </c>
      <c r="K5967">
        <v>747.8347</v>
      </c>
      <c r="L5967">
        <v>944.32619999999997</v>
      </c>
      <c r="M5967">
        <v>834</v>
      </c>
      <c r="N5967">
        <v>1105</v>
      </c>
      <c r="O5967">
        <v>516</v>
      </c>
      <c r="P5967">
        <v>904</v>
      </c>
      <c r="Q5967">
        <v>1017</v>
      </c>
      <c r="R5967">
        <v>921</v>
      </c>
      <c r="S5967">
        <v>1422</v>
      </c>
      <c r="T5967">
        <v>933</v>
      </c>
      <c r="U5967">
        <v>843</v>
      </c>
      <c r="V5967">
        <v>792</v>
      </c>
      <c r="W5967">
        <v>749</v>
      </c>
      <c r="X5967">
        <v>723</v>
      </c>
      <c r="Y5967">
        <v>819</v>
      </c>
      <c r="Z5967">
        <v>1020</v>
      </c>
      <c r="AA5967">
        <v>1143</v>
      </c>
      <c r="AB5967">
        <v>1048</v>
      </c>
      <c r="AC5967">
        <v>1136</v>
      </c>
      <c r="AD5967">
        <v>1145</v>
      </c>
      <c r="AE5967">
        <v>953</v>
      </c>
      <c r="AF5967">
        <v>953</v>
      </c>
      <c r="AG5967">
        <v>639</v>
      </c>
      <c r="AI5967">
        <v>1073</v>
      </c>
      <c r="AJ5967">
        <v>990</v>
      </c>
      <c r="AK5967">
        <v>1303.8599999999999</v>
      </c>
      <c r="AL5967">
        <v>903.11279999999999</v>
      </c>
      <c r="AM5967">
        <v>569.65279999999996</v>
      </c>
      <c r="AN5967">
        <v>1329.028</v>
      </c>
      <c r="AO5967">
        <v>931.64530000000002</v>
      </c>
      <c r="AP5967">
        <v>1173.556</v>
      </c>
      <c r="AQ5967">
        <v>993.49760000000003</v>
      </c>
      <c r="AR5967">
        <v>919.35230000000001</v>
      </c>
      <c r="AS5967">
        <v>1962.11</v>
      </c>
      <c r="AT5967">
        <v>907.05960000000005</v>
      </c>
      <c r="AU5967">
        <v>1270.1510000000001</v>
      </c>
      <c r="AV5967">
        <v>1162.492</v>
      </c>
      <c r="AW5967">
        <v>1995.365</v>
      </c>
      <c r="AX5967">
        <v>885.77340000000004</v>
      </c>
      <c r="AY5967">
        <v>851.03</v>
      </c>
      <c r="AZ5967">
        <v>887.0027</v>
      </c>
      <c r="BA5967">
        <v>669.80740000000003</v>
      </c>
      <c r="BB5967">
        <v>480.47809999999998</v>
      </c>
      <c r="BC5967">
        <v>1312.0119999999999</v>
      </c>
      <c r="BD5967">
        <v>1087.182</v>
      </c>
      <c r="BE5967">
        <v>1017.1130000000001</v>
      </c>
      <c r="BF5967">
        <v>1467.614</v>
      </c>
      <c r="BG5967">
        <v>1046.5509999999999</v>
      </c>
      <c r="BH5967">
        <v>1056.579</v>
      </c>
      <c r="BI5967">
        <v>956.23099999999999</v>
      </c>
      <c r="BJ5967">
        <v>825.3442</v>
      </c>
      <c r="BK5967">
        <v>772.16160000000002</v>
      </c>
      <c r="BL5967">
        <v>1018.278</v>
      </c>
      <c r="BM5967">
        <v>1142.759</v>
      </c>
      <c r="BN5967">
        <v>1029.5999999999999</v>
      </c>
      <c r="BO5967">
        <v>976.48170000000005</v>
      </c>
      <c r="BP5967">
        <v>758.12180000000001</v>
      </c>
      <c r="BQ5967">
        <v>401.57670000000002</v>
      </c>
      <c r="BR5967">
        <v>675.24220000000003</v>
      </c>
      <c r="BS5967">
        <v>849.92989999999998</v>
      </c>
      <c r="BT5967">
        <v>599.28520000000003</v>
      </c>
      <c r="BU5967">
        <v>1152.27</v>
      </c>
      <c r="BV5967">
        <v>764.39769999999999</v>
      </c>
      <c r="BW5967">
        <v>1619.8510000000001</v>
      </c>
      <c r="BX5967">
        <v>1000.226</v>
      </c>
      <c r="BY5967">
        <v>840.93679999999995</v>
      </c>
      <c r="BZ5967">
        <v>870.50440000000003</v>
      </c>
      <c r="CA5967">
        <v>974.34670000000006</v>
      </c>
      <c r="CB5967">
        <v>1999.9590000000001</v>
      </c>
      <c r="CC5967">
        <v>1259.9939999999999</v>
      </c>
    </row>
    <row r="5968" spans="1:81" x14ac:dyDescent="0.45">
      <c r="A5968" s="1">
        <v>43189.421157407407</v>
      </c>
      <c r="AH5968">
        <v>1102</v>
      </c>
    </row>
    <row r="5969" spans="1:81" x14ac:dyDescent="0.45">
      <c r="A5969" s="1">
        <v>43189.423611111109</v>
      </c>
    </row>
    <row r="5970" spans="1:81" x14ac:dyDescent="0.45">
      <c r="A5970" s="1">
        <v>43189.427083333336</v>
      </c>
      <c r="B5970">
        <v>729.65409999999997</v>
      </c>
      <c r="C5970">
        <v>729.65409999999997</v>
      </c>
      <c r="D5970">
        <v>733.92430000000002</v>
      </c>
      <c r="E5970">
        <v>729.65409999999997</v>
      </c>
      <c r="F5970">
        <v>729.65409999999997</v>
      </c>
      <c r="G5970">
        <v>729.65409999999997</v>
      </c>
      <c r="H5970">
        <v>729.65409999999997</v>
      </c>
      <c r="I5970">
        <v>729.65409999999997</v>
      </c>
      <c r="J5970">
        <v>545.04390000000001</v>
      </c>
      <c r="K5970">
        <v>733.92430000000002</v>
      </c>
      <c r="L5970">
        <v>987.22190000000001</v>
      </c>
      <c r="M5970">
        <v>830</v>
      </c>
      <c r="N5970">
        <v>1097</v>
      </c>
      <c r="O5970">
        <v>550</v>
      </c>
      <c r="P5970">
        <v>909</v>
      </c>
      <c r="Q5970">
        <v>1012</v>
      </c>
      <c r="R5970">
        <v>922</v>
      </c>
      <c r="S5970">
        <v>1332</v>
      </c>
      <c r="T5970">
        <v>997</v>
      </c>
      <c r="U5970">
        <v>1107</v>
      </c>
      <c r="V5970">
        <v>1389</v>
      </c>
      <c r="W5970">
        <v>808</v>
      </c>
      <c r="X5970">
        <v>772</v>
      </c>
      <c r="Y5970">
        <v>942</v>
      </c>
      <c r="Z5970">
        <v>1025</v>
      </c>
      <c r="AA5970">
        <v>1235</v>
      </c>
      <c r="AB5970">
        <v>1019</v>
      </c>
      <c r="AC5970">
        <v>1165</v>
      </c>
      <c r="AD5970">
        <v>1114</v>
      </c>
      <c r="AE5970">
        <v>973</v>
      </c>
      <c r="AF5970">
        <v>973</v>
      </c>
      <c r="AG5970">
        <v>663</v>
      </c>
      <c r="AI5970">
        <v>1106</v>
      </c>
      <c r="AJ5970">
        <v>927</v>
      </c>
      <c r="AK5970">
        <v>1284.3209999999999</v>
      </c>
      <c r="AL5970">
        <v>1053.085</v>
      </c>
      <c r="AM5970">
        <v>1343.8440000000001</v>
      </c>
      <c r="AN5970">
        <v>1308.259</v>
      </c>
      <c r="AO5970">
        <v>928.21609999999998</v>
      </c>
      <c r="AP5970">
        <v>1072.0419999999999</v>
      </c>
      <c r="AQ5970">
        <v>1018.925</v>
      </c>
      <c r="AR5970">
        <v>944.19680000000005</v>
      </c>
      <c r="AS5970">
        <v>1906.404</v>
      </c>
      <c r="AT5970">
        <v>863.1934</v>
      </c>
      <c r="AU5970">
        <v>1287.232</v>
      </c>
      <c r="AV5970">
        <v>1179.896</v>
      </c>
      <c r="AW5970">
        <v>1995.4949999999999</v>
      </c>
      <c r="AX5970">
        <v>987.35130000000004</v>
      </c>
      <c r="AY5970">
        <v>956.10159999999996</v>
      </c>
      <c r="AZ5970">
        <v>918.64059999999995</v>
      </c>
      <c r="BA5970">
        <v>609.05470000000003</v>
      </c>
      <c r="BB5970">
        <v>479.58440000000002</v>
      </c>
      <c r="BC5970">
        <v>1316.9290000000001</v>
      </c>
      <c r="BD5970">
        <v>990.84500000000003</v>
      </c>
      <c r="BE5970">
        <v>1040.5989999999999</v>
      </c>
      <c r="BF5970">
        <v>1433.1289999999999</v>
      </c>
      <c r="BG5970">
        <v>993.82100000000003</v>
      </c>
      <c r="BH5970">
        <v>1054.25</v>
      </c>
      <c r="BI5970">
        <v>936.04470000000003</v>
      </c>
      <c r="BJ5970">
        <v>860.60550000000001</v>
      </c>
      <c r="BK5970">
        <v>769.89700000000005</v>
      </c>
      <c r="BL5970">
        <v>1029.3409999999999</v>
      </c>
      <c r="BM5970">
        <v>1304.895</v>
      </c>
      <c r="BN5970">
        <v>1029.47</v>
      </c>
      <c r="BO5970">
        <v>947.30250000000001</v>
      </c>
      <c r="BP5970">
        <v>773.06740000000002</v>
      </c>
      <c r="BQ5970">
        <v>466.70499999999998</v>
      </c>
      <c r="BR5970">
        <v>681.06489999999997</v>
      </c>
      <c r="BS5970">
        <v>812.9221</v>
      </c>
      <c r="BT5970">
        <v>667.21950000000004</v>
      </c>
      <c r="BU5970">
        <v>1207.07</v>
      </c>
      <c r="BV5970">
        <v>913.98220000000003</v>
      </c>
      <c r="BW5970">
        <v>1578.5730000000001</v>
      </c>
      <c r="BX5970">
        <v>1074.825</v>
      </c>
      <c r="BY5970">
        <v>971.24120000000005</v>
      </c>
      <c r="BZ5970">
        <v>1018.148</v>
      </c>
      <c r="CA5970">
        <v>1150.4580000000001</v>
      </c>
      <c r="CB5970">
        <v>2000</v>
      </c>
      <c r="CC5970">
        <v>1326.828</v>
      </c>
    </row>
    <row r="5971" spans="1:81" x14ac:dyDescent="0.45">
      <c r="A5971" s="1">
        <v>43189.429143518515</v>
      </c>
      <c r="AH5971">
        <v>1113</v>
      </c>
    </row>
    <row r="5972" spans="1:81" x14ac:dyDescent="0.45">
      <c r="A5972" s="1">
        <v>43189.430555555555</v>
      </c>
    </row>
    <row r="5973" spans="1:81" x14ac:dyDescent="0.45">
      <c r="A5973" s="1">
        <v>43189.43712962963</v>
      </c>
      <c r="AH5973">
        <v>1139</v>
      </c>
    </row>
    <row r="5974" spans="1:81" x14ac:dyDescent="0.45">
      <c r="A5974" s="1">
        <v>43189.4375</v>
      </c>
      <c r="B5974">
        <v>715.74390000000005</v>
      </c>
      <c r="C5974">
        <v>715.74390000000005</v>
      </c>
      <c r="D5974">
        <v>718.72</v>
      </c>
      <c r="E5974">
        <v>715.74390000000005</v>
      </c>
      <c r="F5974">
        <v>715.74390000000005</v>
      </c>
      <c r="G5974">
        <v>715.74390000000005</v>
      </c>
      <c r="H5974">
        <v>715.74390000000005</v>
      </c>
      <c r="I5974">
        <v>715.74390000000005</v>
      </c>
      <c r="J5974">
        <v>488.8306</v>
      </c>
      <c r="K5974">
        <v>715.74390000000005</v>
      </c>
      <c r="L5974">
        <v>965.74170000000004</v>
      </c>
      <c r="M5974">
        <v>746</v>
      </c>
      <c r="N5974">
        <v>997</v>
      </c>
      <c r="O5974">
        <v>528</v>
      </c>
      <c r="P5974">
        <v>891</v>
      </c>
      <c r="Q5974">
        <v>1037</v>
      </c>
      <c r="R5974">
        <v>911</v>
      </c>
      <c r="S5974">
        <v>1375</v>
      </c>
      <c r="T5974">
        <v>936</v>
      </c>
      <c r="U5974">
        <v>1170</v>
      </c>
      <c r="V5974">
        <v>1354</v>
      </c>
      <c r="W5974">
        <v>885</v>
      </c>
      <c r="X5974">
        <v>821</v>
      </c>
      <c r="Y5974">
        <v>1163</v>
      </c>
      <c r="Z5974">
        <v>1022</v>
      </c>
      <c r="AA5974">
        <v>1101</v>
      </c>
      <c r="AB5974">
        <v>1009</v>
      </c>
      <c r="AC5974">
        <v>1243</v>
      </c>
      <c r="AD5974">
        <v>992</v>
      </c>
      <c r="AE5974">
        <v>970</v>
      </c>
      <c r="AF5974">
        <v>970</v>
      </c>
      <c r="AG5974">
        <v>631</v>
      </c>
      <c r="AI5974">
        <v>1069</v>
      </c>
      <c r="AJ5974">
        <v>961</v>
      </c>
      <c r="AK5974">
        <v>1215.739</v>
      </c>
      <c r="AL5974">
        <v>1197.4939999999999</v>
      </c>
      <c r="AM5974">
        <v>552.18409999999994</v>
      </c>
      <c r="AN5974">
        <v>1304.3130000000001</v>
      </c>
      <c r="AO5974">
        <v>963.21849999999995</v>
      </c>
      <c r="AP5974">
        <v>977.51679999999999</v>
      </c>
      <c r="AQ5974">
        <v>1013.102</v>
      </c>
      <c r="AR5974">
        <v>921.4873</v>
      </c>
      <c r="AS5974">
        <v>2000</v>
      </c>
      <c r="AT5974">
        <v>831.81420000000003</v>
      </c>
      <c r="AU5974">
        <v>1284.644</v>
      </c>
      <c r="AV5974">
        <v>1130.9829999999999</v>
      </c>
      <c r="AW5974">
        <v>1995.4949999999999</v>
      </c>
      <c r="AX5974">
        <v>1120.8900000000001</v>
      </c>
      <c r="AY5974">
        <v>880.20920000000001</v>
      </c>
      <c r="AZ5974">
        <v>894.37840000000006</v>
      </c>
      <c r="BA5974">
        <v>669.80740000000003</v>
      </c>
      <c r="BB5974">
        <v>482.16059999999999</v>
      </c>
      <c r="BC5974">
        <v>1203.835</v>
      </c>
      <c r="BD5974">
        <v>1019.313</v>
      </c>
      <c r="BE5974">
        <v>999.45</v>
      </c>
      <c r="BF5974">
        <v>1405.8910000000001</v>
      </c>
      <c r="BG5974">
        <v>932.61569999999995</v>
      </c>
      <c r="BH5974">
        <v>1040.7919999999999</v>
      </c>
      <c r="BI5974">
        <v>994.4683</v>
      </c>
      <c r="BJ5974">
        <v>885.19119999999998</v>
      </c>
      <c r="BK5974">
        <v>784.26030000000003</v>
      </c>
      <c r="BL5974">
        <v>1068.1610000000001</v>
      </c>
      <c r="BM5974">
        <v>1203.3820000000001</v>
      </c>
      <c r="BN5974">
        <v>1029.729</v>
      </c>
      <c r="BO5974">
        <v>1008.378</v>
      </c>
      <c r="BP5974">
        <v>898.51900000000001</v>
      </c>
      <c r="BQ5974">
        <v>447.42590000000001</v>
      </c>
      <c r="BR5974">
        <v>674.98320000000001</v>
      </c>
      <c r="BS5974">
        <v>751.19899999999996</v>
      </c>
      <c r="BT5974">
        <v>890.81979999999999</v>
      </c>
      <c r="BU5974">
        <v>1267.6279999999999</v>
      </c>
      <c r="BV5974">
        <v>916.05269999999996</v>
      </c>
      <c r="BW5974">
        <v>1503.3920000000001</v>
      </c>
      <c r="BX5974">
        <v>967.03560000000004</v>
      </c>
      <c r="BY5974">
        <v>825.3442</v>
      </c>
      <c r="BZ5974">
        <v>1027.788</v>
      </c>
      <c r="CA5974">
        <v>1399.162</v>
      </c>
      <c r="CB5974">
        <v>1791.3689999999999</v>
      </c>
      <c r="CC5974">
        <v>1230.75</v>
      </c>
    </row>
    <row r="5975" spans="1:81" x14ac:dyDescent="0.45">
      <c r="A5975" s="1">
        <v>43189.444444444445</v>
      </c>
    </row>
    <row r="5976" spans="1:81" x14ac:dyDescent="0.45">
      <c r="A5976" s="1">
        <v>43189.445115740738</v>
      </c>
      <c r="AH5976">
        <v>1122</v>
      </c>
    </row>
    <row r="5977" spans="1:81" x14ac:dyDescent="0.45">
      <c r="A5977" s="1">
        <v>43189.447916666664</v>
      </c>
      <c r="B5977">
        <v>700.21609999999998</v>
      </c>
      <c r="C5977">
        <v>700.21609999999998</v>
      </c>
      <c r="D5977">
        <v>698.79250000000002</v>
      </c>
      <c r="E5977">
        <v>700.21609999999998</v>
      </c>
      <c r="F5977">
        <v>700.21609999999998</v>
      </c>
      <c r="G5977">
        <v>700.21609999999998</v>
      </c>
      <c r="H5977">
        <v>700.21609999999998</v>
      </c>
      <c r="I5977">
        <v>700.21609999999998</v>
      </c>
      <c r="J5977">
        <v>467.83449999999999</v>
      </c>
      <c r="K5977">
        <v>698.79250000000002</v>
      </c>
      <c r="L5977">
        <v>918.89940000000001</v>
      </c>
      <c r="M5977">
        <v>703</v>
      </c>
      <c r="N5977">
        <v>875</v>
      </c>
      <c r="O5977">
        <v>536</v>
      </c>
      <c r="P5977">
        <v>927</v>
      </c>
      <c r="Q5977">
        <v>986</v>
      </c>
      <c r="R5977">
        <v>909</v>
      </c>
      <c r="S5977">
        <v>1222</v>
      </c>
      <c r="T5977">
        <v>959</v>
      </c>
      <c r="U5977">
        <v>1068</v>
      </c>
      <c r="V5977">
        <v>1184</v>
      </c>
      <c r="W5977">
        <v>858</v>
      </c>
      <c r="X5977">
        <v>771</v>
      </c>
      <c r="Y5977">
        <v>1195</v>
      </c>
      <c r="Z5977">
        <v>913</v>
      </c>
      <c r="AA5977">
        <v>1059</v>
      </c>
      <c r="AB5977">
        <v>940</v>
      </c>
      <c r="AC5977">
        <v>1313</v>
      </c>
      <c r="AD5977">
        <v>906</v>
      </c>
      <c r="AE5977">
        <v>972</v>
      </c>
      <c r="AF5977">
        <v>972</v>
      </c>
      <c r="AG5977">
        <v>597</v>
      </c>
      <c r="AI5977">
        <v>1013</v>
      </c>
      <c r="AJ5977">
        <v>906</v>
      </c>
      <c r="AK5977">
        <v>1193.6120000000001</v>
      </c>
      <c r="AL5977">
        <v>1230.6199999999999</v>
      </c>
      <c r="AM5977">
        <v>552.18409999999994</v>
      </c>
      <c r="AN5977">
        <v>1268.2750000000001</v>
      </c>
      <c r="AO5977">
        <v>955.58399999999995</v>
      </c>
      <c r="AP5977">
        <v>950.27859999999998</v>
      </c>
      <c r="AQ5977">
        <v>1007.279</v>
      </c>
      <c r="AR5977">
        <v>892.17870000000005</v>
      </c>
      <c r="AS5977">
        <v>2000</v>
      </c>
      <c r="AT5977">
        <v>781.09010000000001</v>
      </c>
      <c r="AU5977">
        <v>1253.0060000000001</v>
      </c>
      <c r="AV5977">
        <v>1067.19</v>
      </c>
      <c r="AW5977">
        <v>1995.4949999999999</v>
      </c>
      <c r="AX5977">
        <v>1176.4670000000001</v>
      </c>
      <c r="AY5977">
        <v>839.25459999999998</v>
      </c>
      <c r="AZ5977">
        <v>889.1377</v>
      </c>
      <c r="BA5977">
        <v>656.86739999999998</v>
      </c>
      <c r="BB5977">
        <v>484.94740000000002</v>
      </c>
      <c r="BC5977">
        <v>1188.242</v>
      </c>
      <c r="BD5977">
        <v>913.01170000000002</v>
      </c>
      <c r="BE5977">
        <v>990.90970000000004</v>
      </c>
      <c r="BF5977">
        <v>1469.1669999999999</v>
      </c>
      <c r="BG5977">
        <v>976.35230000000001</v>
      </c>
      <c r="BH5977">
        <v>1010.514</v>
      </c>
      <c r="BI5977">
        <v>965.87109999999996</v>
      </c>
      <c r="BJ5977">
        <v>843.46019999999999</v>
      </c>
      <c r="BK5977">
        <v>801.27610000000004</v>
      </c>
      <c r="BL5977">
        <v>1180.9960000000001</v>
      </c>
      <c r="BM5977">
        <v>1220.8510000000001</v>
      </c>
      <c r="BN5977">
        <v>1034.5170000000001</v>
      </c>
      <c r="BO5977">
        <v>973.82910000000004</v>
      </c>
      <c r="BP5977">
        <v>816.09230000000002</v>
      </c>
      <c r="BQ5977">
        <v>403.11900000000003</v>
      </c>
      <c r="BR5977">
        <v>675.11279999999999</v>
      </c>
      <c r="BS5977">
        <v>691.22289999999998</v>
      </c>
      <c r="BT5977">
        <v>943.42039999999997</v>
      </c>
      <c r="BU5977">
        <v>1318.288</v>
      </c>
      <c r="BV5977">
        <v>933.52149999999995</v>
      </c>
      <c r="BW5977">
        <v>1371.2760000000001</v>
      </c>
      <c r="BX5977">
        <v>953.64279999999997</v>
      </c>
      <c r="BY5977">
        <v>766.98559999999998</v>
      </c>
      <c r="BZ5977">
        <v>952.09010000000001</v>
      </c>
      <c r="CA5977">
        <v>1550.17</v>
      </c>
      <c r="CB5977">
        <v>1838.9870000000001</v>
      </c>
      <c r="CC5977">
        <v>1189.6010000000001</v>
      </c>
    </row>
    <row r="5978" spans="1:81" x14ac:dyDescent="0.45">
      <c r="A5978" s="1">
        <v>43189.451388888891</v>
      </c>
    </row>
    <row r="5979" spans="1:81" x14ac:dyDescent="0.45">
      <c r="A5979" s="1">
        <v>43189.453101851854</v>
      </c>
      <c r="AH5979">
        <v>1100</v>
      </c>
    </row>
    <row r="5980" spans="1:81" x14ac:dyDescent="0.45">
      <c r="A5980" s="1">
        <v>43189.458333333336</v>
      </c>
      <c r="B5980">
        <v>658.29079999999999</v>
      </c>
      <c r="C5980">
        <v>658.29079999999999</v>
      </c>
      <c r="D5980">
        <v>663.40210000000002</v>
      </c>
      <c r="E5980">
        <v>663.40210000000002</v>
      </c>
      <c r="F5980">
        <v>658.29079999999999</v>
      </c>
      <c r="G5980">
        <v>658.29079999999999</v>
      </c>
      <c r="H5980">
        <v>658.29079999999999</v>
      </c>
      <c r="I5980">
        <v>658.29079999999999</v>
      </c>
      <c r="J5980">
        <v>453.18599999999998</v>
      </c>
      <c r="K5980">
        <v>658.29079999999999</v>
      </c>
      <c r="L5980">
        <v>856.59400000000005</v>
      </c>
      <c r="M5980">
        <v>812</v>
      </c>
      <c r="N5980">
        <v>858</v>
      </c>
      <c r="O5980">
        <v>529</v>
      </c>
      <c r="P5980">
        <v>1053</v>
      </c>
      <c r="Q5980">
        <v>708</v>
      </c>
      <c r="R5980">
        <v>903</v>
      </c>
      <c r="S5980">
        <v>1284</v>
      </c>
      <c r="T5980">
        <v>944</v>
      </c>
      <c r="U5980">
        <v>1018</v>
      </c>
      <c r="V5980">
        <v>1022</v>
      </c>
      <c r="W5980">
        <v>848</v>
      </c>
      <c r="X5980">
        <v>752</v>
      </c>
      <c r="Y5980">
        <v>1091</v>
      </c>
      <c r="Z5980">
        <v>843</v>
      </c>
      <c r="AA5980">
        <v>1001</v>
      </c>
      <c r="AB5980">
        <v>944</v>
      </c>
      <c r="AC5980">
        <v>1250</v>
      </c>
      <c r="AD5980">
        <v>845</v>
      </c>
      <c r="AE5980">
        <v>927</v>
      </c>
      <c r="AF5980">
        <v>927</v>
      </c>
      <c r="AG5980">
        <v>679</v>
      </c>
      <c r="AI5980">
        <v>919</v>
      </c>
      <c r="AJ5980">
        <v>842</v>
      </c>
      <c r="AK5980">
        <v>1094.558</v>
      </c>
      <c r="AL5980">
        <v>1127.1659999999999</v>
      </c>
      <c r="AM5980">
        <v>544.54960000000005</v>
      </c>
      <c r="AN5980">
        <v>1152.6579999999999</v>
      </c>
      <c r="AO5980">
        <v>930.28639999999996</v>
      </c>
      <c r="AP5980">
        <v>987.61009999999999</v>
      </c>
      <c r="AQ5980">
        <v>920.71090000000004</v>
      </c>
      <c r="AR5980">
        <v>870.50440000000003</v>
      </c>
      <c r="AS5980">
        <v>2000</v>
      </c>
      <c r="AT5980">
        <v>730.43039999999996</v>
      </c>
      <c r="AU5980">
        <v>1165.662</v>
      </c>
      <c r="AV5980">
        <v>1028.5</v>
      </c>
      <c r="AW5980">
        <v>1995.4949999999999</v>
      </c>
      <c r="AX5980">
        <v>963.34789999999998</v>
      </c>
      <c r="AY5980">
        <v>814.73360000000002</v>
      </c>
      <c r="AZ5980">
        <v>1003.591</v>
      </c>
      <c r="BA5980">
        <v>672.65409999999997</v>
      </c>
      <c r="BB5980">
        <v>484.68439999999998</v>
      </c>
      <c r="BC5980">
        <v>1127.6189999999999</v>
      </c>
      <c r="BD5980">
        <v>893.08450000000005</v>
      </c>
      <c r="BE5980">
        <v>981.39890000000003</v>
      </c>
      <c r="BF5980">
        <v>1458.6849999999999</v>
      </c>
      <c r="BG5980">
        <v>980.62260000000003</v>
      </c>
      <c r="BH5980">
        <v>949.69629999999995</v>
      </c>
      <c r="BI5980">
        <v>983.59860000000003</v>
      </c>
      <c r="BJ5980">
        <v>822.56230000000005</v>
      </c>
      <c r="BK5980">
        <v>832.97879999999998</v>
      </c>
      <c r="BL5980">
        <v>1248.671</v>
      </c>
      <c r="BM5980">
        <v>1050.498</v>
      </c>
      <c r="BN5980">
        <v>992.52710000000002</v>
      </c>
      <c r="BO5980">
        <v>1023.0650000000001</v>
      </c>
      <c r="BP5980">
        <v>775.07299999999998</v>
      </c>
      <c r="BQ5980">
        <v>489.84</v>
      </c>
      <c r="BR5980">
        <v>665.34299999999996</v>
      </c>
      <c r="BS5980">
        <v>670.00149999999996</v>
      </c>
      <c r="BT5980">
        <v>865.45780000000002</v>
      </c>
      <c r="BU5980">
        <v>1207.07</v>
      </c>
      <c r="BV5980">
        <v>954.80740000000003</v>
      </c>
      <c r="BW5980">
        <v>1263.5519999999999</v>
      </c>
      <c r="BX5980">
        <v>883.31489999999997</v>
      </c>
      <c r="BY5980">
        <v>720.40210000000002</v>
      </c>
      <c r="BZ5980">
        <v>957.58960000000002</v>
      </c>
      <c r="CA5980">
        <v>1446.328</v>
      </c>
      <c r="CB5980">
        <v>1651.8130000000001</v>
      </c>
      <c r="CC5980">
        <v>1154.5340000000001</v>
      </c>
    </row>
    <row r="5981" spans="1:81" x14ac:dyDescent="0.45">
      <c r="A5981" s="1">
        <v>43189.461087962962</v>
      </c>
      <c r="AH5981">
        <v>1004</v>
      </c>
    </row>
    <row r="5982" spans="1:81" x14ac:dyDescent="0.45">
      <c r="A5982" s="1">
        <v>43189.465277777781</v>
      </c>
    </row>
    <row r="5983" spans="1:81" x14ac:dyDescent="0.45">
      <c r="A5983" s="1">
        <v>43189.46875</v>
      </c>
      <c r="B5983">
        <v>683.52369999999996</v>
      </c>
      <c r="C5983">
        <v>683.52369999999996</v>
      </c>
      <c r="D5983">
        <v>684.04129999999998</v>
      </c>
      <c r="E5983">
        <v>683.52369999999996</v>
      </c>
      <c r="F5983">
        <v>683.52369999999996</v>
      </c>
      <c r="G5983">
        <v>683.52369999999996</v>
      </c>
      <c r="H5983">
        <v>683.52369999999996</v>
      </c>
      <c r="I5983">
        <v>683.52369999999996</v>
      </c>
      <c r="J5983">
        <v>458.55709999999999</v>
      </c>
      <c r="K5983">
        <v>683.52369999999996</v>
      </c>
      <c r="L5983">
        <v>773.0027</v>
      </c>
      <c r="M5983">
        <v>634</v>
      </c>
      <c r="N5983">
        <v>837</v>
      </c>
      <c r="O5983">
        <v>465</v>
      </c>
      <c r="P5983">
        <v>836</v>
      </c>
      <c r="Q5983">
        <v>644</v>
      </c>
      <c r="R5983">
        <v>828</v>
      </c>
      <c r="S5983">
        <v>968</v>
      </c>
      <c r="T5983">
        <v>864</v>
      </c>
      <c r="U5983">
        <v>807</v>
      </c>
      <c r="V5983">
        <v>698</v>
      </c>
      <c r="W5983">
        <v>825</v>
      </c>
      <c r="X5983">
        <v>761</v>
      </c>
      <c r="Y5983">
        <v>864</v>
      </c>
      <c r="Z5983">
        <v>796</v>
      </c>
      <c r="AA5983">
        <v>848</v>
      </c>
      <c r="AB5983">
        <v>783</v>
      </c>
      <c r="AC5983">
        <v>1020</v>
      </c>
      <c r="AD5983">
        <v>747</v>
      </c>
      <c r="AE5983">
        <v>779</v>
      </c>
      <c r="AF5983">
        <v>779</v>
      </c>
      <c r="AG5983">
        <v>699</v>
      </c>
      <c r="AI5983">
        <v>799</v>
      </c>
      <c r="AJ5983">
        <v>746</v>
      </c>
      <c r="AK5983">
        <v>975.77</v>
      </c>
      <c r="AL5983">
        <v>1004.497</v>
      </c>
      <c r="AM5983">
        <v>773.32619999999997</v>
      </c>
      <c r="AN5983">
        <v>980.75199999999995</v>
      </c>
      <c r="AO5983">
        <v>883.63840000000005</v>
      </c>
      <c r="AP5983">
        <v>1020.607</v>
      </c>
      <c r="AQ5983">
        <v>929.44529999999997</v>
      </c>
      <c r="AR5983">
        <v>834.40210000000002</v>
      </c>
      <c r="AS5983">
        <v>1940.694</v>
      </c>
      <c r="AT5983">
        <v>710.63260000000002</v>
      </c>
      <c r="AU5983">
        <v>952.86649999999997</v>
      </c>
      <c r="AV5983">
        <v>994.40359999999998</v>
      </c>
      <c r="AW5983">
        <v>1995.2360000000001</v>
      </c>
      <c r="AX5983">
        <v>810.52809999999999</v>
      </c>
      <c r="AY5983">
        <v>754.30439999999999</v>
      </c>
      <c r="AZ5983">
        <v>889.26710000000003</v>
      </c>
      <c r="BA5983">
        <v>643.08669999999995</v>
      </c>
      <c r="BB5983">
        <v>478.69040000000001</v>
      </c>
      <c r="BC5983">
        <v>901.23659999999995</v>
      </c>
      <c r="BD5983">
        <v>903.37159999999994</v>
      </c>
      <c r="BE5983">
        <v>994.66240000000005</v>
      </c>
      <c r="BF5983">
        <v>1460.173</v>
      </c>
      <c r="BG5983">
        <v>839.96630000000005</v>
      </c>
      <c r="BH5983">
        <v>847.47140000000002</v>
      </c>
      <c r="BI5983">
        <v>827.803</v>
      </c>
      <c r="BJ5983">
        <v>783.54859999999996</v>
      </c>
      <c r="BK5983">
        <v>905.3125</v>
      </c>
      <c r="BL5983">
        <v>1232.5609999999999</v>
      </c>
      <c r="BM5983">
        <v>896.96630000000005</v>
      </c>
      <c r="BN5983">
        <v>1019.5069999999999</v>
      </c>
      <c r="BO5983">
        <v>998.41480000000001</v>
      </c>
      <c r="BP5983">
        <v>792.28300000000002</v>
      </c>
      <c r="BQ5983">
        <v>414.61630000000002</v>
      </c>
      <c r="BR5983">
        <v>651.88570000000004</v>
      </c>
      <c r="BS5983">
        <v>649.10350000000005</v>
      </c>
      <c r="BT5983">
        <v>733.08330000000001</v>
      </c>
      <c r="BU5983">
        <v>1021.318</v>
      </c>
      <c r="BV5983">
        <v>857.62919999999997</v>
      </c>
      <c r="BW5983">
        <v>1055.9970000000001</v>
      </c>
      <c r="BX5983">
        <v>786.13649999999996</v>
      </c>
      <c r="BY5983">
        <v>741.81759999999997</v>
      </c>
      <c r="BZ5983">
        <v>882.21479999999997</v>
      </c>
      <c r="CA5983">
        <v>1211.0170000000001</v>
      </c>
      <c r="CB5983">
        <v>1145.4760000000001</v>
      </c>
      <c r="CC5983">
        <v>896.90160000000003</v>
      </c>
    </row>
    <row r="5984" spans="1:81" x14ac:dyDescent="0.45">
      <c r="A5984" s="1">
        <v>43189.469074074077</v>
      </c>
      <c r="AH5984">
        <v>920</v>
      </c>
    </row>
    <row r="5985" spans="1:81" x14ac:dyDescent="0.45">
      <c r="A5985" s="1">
        <v>43189.472222222219</v>
      </c>
    </row>
    <row r="5986" spans="1:81" x14ac:dyDescent="0.45">
      <c r="A5986" s="1">
        <v>43189.477060185185</v>
      </c>
      <c r="AH5986">
        <v>836</v>
      </c>
    </row>
    <row r="5987" spans="1:81" x14ac:dyDescent="0.45">
      <c r="A5987" s="1">
        <v>43189.479166666664</v>
      </c>
      <c r="B5987">
        <v>705.90940000000001</v>
      </c>
      <c r="C5987">
        <v>705.90940000000001</v>
      </c>
      <c r="D5987">
        <v>706.16819999999996</v>
      </c>
      <c r="E5987">
        <v>705.90940000000001</v>
      </c>
      <c r="F5987">
        <v>705.90940000000001</v>
      </c>
      <c r="G5987">
        <v>707.52710000000002</v>
      </c>
      <c r="H5987">
        <v>705.90940000000001</v>
      </c>
      <c r="I5987">
        <v>707.52710000000002</v>
      </c>
      <c r="J5987">
        <v>448.79149999999998</v>
      </c>
      <c r="K5987">
        <v>705.90940000000001</v>
      </c>
      <c r="L5987">
        <v>697.30439999999999</v>
      </c>
      <c r="M5987">
        <v>519</v>
      </c>
      <c r="N5987">
        <v>730</v>
      </c>
      <c r="O5987">
        <v>399</v>
      </c>
      <c r="P5987">
        <v>747</v>
      </c>
      <c r="Q5987">
        <v>517</v>
      </c>
      <c r="R5987">
        <v>708</v>
      </c>
      <c r="S5987">
        <v>840</v>
      </c>
      <c r="T5987">
        <v>833</v>
      </c>
      <c r="U5987">
        <v>720</v>
      </c>
      <c r="V5987">
        <v>540</v>
      </c>
      <c r="W5987">
        <v>769</v>
      </c>
      <c r="X5987">
        <v>722</v>
      </c>
      <c r="Y5987">
        <v>764</v>
      </c>
      <c r="Z5987">
        <v>735</v>
      </c>
      <c r="AA5987">
        <v>760</v>
      </c>
      <c r="AB5987">
        <v>749</v>
      </c>
      <c r="AC5987">
        <v>858</v>
      </c>
      <c r="AD5987">
        <v>639</v>
      </c>
      <c r="AE5987">
        <v>685</v>
      </c>
      <c r="AF5987">
        <v>685</v>
      </c>
      <c r="AG5987">
        <v>654</v>
      </c>
      <c r="AI5987">
        <v>696</v>
      </c>
      <c r="AJ5987">
        <v>659</v>
      </c>
      <c r="AK5987">
        <v>868.95169999999996</v>
      </c>
      <c r="AL5987">
        <v>897.41920000000005</v>
      </c>
      <c r="AM5987">
        <v>569.78219999999999</v>
      </c>
      <c r="AN5987">
        <v>877.62130000000002</v>
      </c>
      <c r="AO5987">
        <v>872.18650000000002</v>
      </c>
      <c r="AP5987">
        <v>948.40229999999997</v>
      </c>
      <c r="AQ5987">
        <v>818.55079999999998</v>
      </c>
      <c r="AR5987">
        <v>778.50199999999995</v>
      </c>
      <c r="AS5987">
        <v>1628.327</v>
      </c>
      <c r="AT5987">
        <v>667.34889999999996</v>
      </c>
      <c r="AU5987">
        <v>828.90279999999996</v>
      </c>
      <c r="AV5987">
        <v>848.63599999999997</v>
      </c>
      <c r="AW5987">
        <v>1995.4949999999999</v>
      </c>
      <c r="AX5987">
        <v>742.27049999999997</v>
      </c>
      <c r="AY5987">
        <v>703.32150000000001</v>
      </c>
      <c r="AZ5987">
        <v>857.56449999999995</v>
      </c>
      <c r="BA5987">
        <v>625.94119999999998</v>
      </c>
      <c r="BB5987">
        <v>472.74900000000002</v>
      </c>
      <c r="BC5987">
        <v>782.64279999999997</v>
      </c>
      <c r="BD5987">
        <v>856.14110000000005</v>
      </c>
      <c r="BE5987">
        <v>959.33640000000003</v>
      </c>
      <c r="BF5987">
        <v>1369.6590000000001</v>
      </c>
      <c r="BG5987">
        <v>802.76419999999996</v>
      </c>
      <c r="BH5987">
        <v>854.45899999999995</v>
      </c>
      <c r="BI5987">
        <v>683.65309999999999</v>
      </c>
      <c r="BJ5987">
        <v>833.17290000000003</v>
      </c>
      <c r="BK5987">
        <v>871.34550000000002</v>
      </c>
      <c r="BL5987">
        <v>1057.9380000000001</v>
      </c>
      <c r="BM5987">
        <v>794.09450000000004</v>
      </c>
      <c r="BN5987">
        <v>1031.864</v>
      </c>
      <c r="BO5987">
        <v>857.37040000000002</v>
      </c>
      <c r="BP5987">
        <v>755.79269999999997</v>
      </c>
      <c r="BQ5987">
        <v>397.30020000000002</v>
      </c>
      <c r="BR5987">
        <v>636.29319999999996</v>
      </c>
      <c r="BS5987">
        <v>643.02200000000005</v>
      </c>
      <c r="BT5987">
        <v>638.10469999999998</v>
      </c>
      <c r="BU5987">
        <v>830.77909999999997</v>
      </c>
      <c r="BV5987">
        <v>751.00490000000002</v>
      </c>
      <c r="BW5987">
        <v>886.09690000000001</v>
      </c>
      <c r="BX5987">
        <v>714.51440000000002</v>
      </c>
      <c r="BY5987">
        <v>652.53269999999998</v>
      </c>
      <c r="BZ5987">
        <v>819.84500000000003</v>
      </c>
      <c r="CA5987">
        <v>1058.3910000000001</v>
      </c>
      <c r="CB5987">
        <v>940.4443</v>
      </c>
      <c r="CC5987">
        <v>821.20360000000005</v>
      </c>
    </row>
    <row r="5988" spans="1:81" x14ac:dyDescent="0.45">
      <c r="A5988" s="1">
        <v>43189.485046296293</v>
      </c>
      <c r="AH5988">
        <v>766</v>
      </c>
    </row>
    <row r="5989" spans="1:81" x14ac:dyDescent="0.45">
      <c r="A5989" s="1">
        <v>43189.486111111109</v>
      </c>
    </row>
    <row r="5990" spans="1:81" x14ac:dyDescent="0.45">
      <c r="A5990" s="1">
        <v>43189.489583333336</v>
      </c>
      <c r="B5990">
        <v>695.94579999999996</v>
      </c>
      <c r="C5990">
        <v>695.94579999999996</v>
      </c>
      <c r="D5990">
        <v>692.90499999999997</v>
      </c>
      <c r="E5990">
        <v>695.94579999999996</v>
      </c>
      <c r="F5990">
        <v>695.94579999999996</v>
      </c>
      <c r="G5990">
        <v>692.84029999999996</v>
      </c>
      <c r="H5990">
        <v>695.94579999999996</v>
      </c>
      <c r="I5990">
        <v>692.84029999999996</v>
      </c>
      <c r="J5990">
        <v>436.09620000000001</v>
      </c>
      <c r="K5990">
        <v>695.94579999999996</v>
      </c>
      <c r="L5990">
        <v>652.79150000000004</v>
      </c>
      <c r="M5990">
        <v>493</v>
      </c>
      <c r="N5990">
        <v>689</v>
      </c>
      <c r="O5990">
        <v>368</v>
      </c>
      <c r="P5990">
        <v>654</v>
      </c>
      <c r="Q5990">
        <v>475</v>
      </c>
      <c r="R5990">
        <v>621</v>
      </c>
      <c r="S5990">
        <v>741</v>
      </c>
      <c r="T5990">
        <v>724</v>
      </c>
      <c r="U5990">
        <v>635</v>
      </c>
      <c r="V5990">
        <v>456</v>
      </c>
      <c r="W5990">
        <v>722</v>
      </c>
      <c r="X5990">
        <v>670</v>
      </c>
      <c r="Y5990">
        <v>688</v>
      </c>
      <c r="Z5990">
        <v>679</v>
      </c>
      <c r="AA5990">
        <v>703</v>
      </c>
      <c r="AB5990">
        <v>680</v>
      </c>
      <c r="AC5990">
        <v>752</v>
      </c>
      <c r="AD5990">
        <v>578</v>
      </c>
      <c r="AE5990">
        <v>638</v>
      </c>
      <c r="AF5990">
        <v>638</v>
      </c>
      <c r="AG5990">
        <v>655</v>
      </c>
      <c r="AI5990">
        <v>654</v>
      </c>
      <c r="AJ5990">
        <v>601</v>
      </c>
      <c r="AK5990">
        <v>833.81979999999999</v>
      </c>
      <c r="AL5990">
        <v>831.36130000000003</v>
      </c>
      <c r="AM5990">
        <v>519.51099999999997</v>
      </c>
      <c r="AN5990">
        <v>832.65530000000001</v>
      </c>
      <c r="AO5990">
        <v>802.37599999999998</v>
      </c>
      <c r="AP5990">
        <v>954.09569999999997</v>
      </c>
      <c r="AQ5990">
        <v>773.64970000000005</v>
      </c>
      <c r="AR5990">
        <v>737.74149999999997</v>
      </c>
      <c r="AS5990">
        <v>1395.4090000000001</v>
      </c>
      <c r="AT5990">
        <v>643.15139999999997</v>
      </c>
      <c r="AU5990">
        <v>754.17499999999995</v>
      </c>
      <c r="AV5990">
        <v>862.09349999999995</v>
      </c>
      <c r="AW5990">
        <v>1995.4949999999999</v>
      </c>
      <c r="AX5990">
        <v>691.7405</v>
      </c>
      <c r="AY5990">
        <v>664.30790000000002</v>
      </c>
      <c r="AZ5990">
        <v>840.54859999999996</v>
      </c>
      <c r="BA5990">
        <v>616.04219999999998</v>
      </c>
      <c r="BB5990">
        <v>470.64580000000001</v>
      </c>
      <c r="BC5990">
        <v>765.17409999999995</v>
      </c>
      <c r="BD5990">
        <v>825.66769999999997</v>
      </c>
      <c r="BE5990">
        <v>928.60419999999999</v>
      </c>
      <c r="BF5990">
        <v>1243.431</v>
      </c>
      <c r="BG5990">
        <v>783.80740000000003</v>
      </c>
      <c r="BH5990">
        <v>788.65989999999999</v>
      </c>
      <c r="BI5990">
        <v>596.95609999999999</v>
      </c>
      <c r="BJ5990">
        <v>843.20140000000004</v>
      </c>
      <c r="BK5990">
        <v>775.00829999999996</v>
      </c>
      <c r="BL5990">
        <v>744.40549999999996</v>
      </c>
      <c r="BM5990">
        <v>793.96510000000001</v>
      </c>
      <c r="BN5990">
        <v>1004.626</v>
      </c>
      <c r="BO5990">
        <v>947.17309999999998</v>
      </c>
      <c r="BP5990">
        <v>712.44410000000005</v>
      </c>
      <c r="BQ5990">
        <v>408.79759999999999</v>
      </c>
      <c r="BR5990">
        <v>630.53489999999999</v>
      </c>
      <c r="BS5990">
        <v>649.23289999999997</v>
      </c>
      <c r="BT5990">
        <v>593.46220000000005</v>
      </c>
      <c r="BU5990">
        <v>729.84810000000004</v>
      </c>
      <c r="BV5990">
        <v>673.36569999999995</v>
      </c>
      <c r="BW5990">
        <v>746.2817</v>
      </c>
      <c r="BX5990">
        <v>662.17290000000003</v>
      </c>
      <c r="BY5990">
        <v>575.15229999999997</v>
      </c>
      <c r="BZ5990">
        <v>796.68259999999998</v>
      </c>
      <c r="CA5990">
        <v>958.62480000000005</v>
      </c>
      <c r="CB5990">
        <v>922.97529999999995</v>
      </c>
      <c r="CC5990">
        <v>794.09450000000004</v>
      </c>
    </row>
    <row r="5991" spans="1:81" x14ac:dyDescent="0.45">
      <c r="A5991" s="1">
        <v>43189.493032407408</v>
      </c>
      <c r="AH5991">
        <v>728</v>
      </c>
    </row>
    <row r="5992" spans="1:81" x14ac:dyDescent="0.45">
      <c r="A5992" s="1">
        <v>43189.493055555555</v>
      </c>
    </row>
    <row r="5993" spans="1:81" x14ac:dyDescent="0.45">
      <c r="A5993" s="1">
        <v>43189.5</v>
      </c>
      <c r="B5993">
        <v>648.39179999999999</v>
      </c>
      <c r="C5993">
        <v>648.39179999999999</v>
      </c>
      <c r="D5993">
        <v>644.05709999999999</v>
      </c>
      <c r="E5993">
        <v>644.05709999999999</v>
      </c>
      <c r="F5993">
        <v>648.39179999999999</v>
      </c>
      <c r="G5993">
        <v>644.05709999999999</v>
      </c>
      <c r="H5993">
        <v>648.39179999999999</v>
      </c>
      <c r="I5993">
        <v>655.05589999999995</v>
      </c>
      <c r="J5993">
        <v>430.7251</v>
      </c>
      <c r="K5993">
        <v>648.39179999999999</v>
      </c>
      <c r="L5993">
        <v>602.26120000000003</v>
      </c>
      <c r="M5993">
        <v>486</v>
      </c>
      <c r="N5993">
        <v>648</v>
      </c>
      <c r="O5993">
        <v>363</v>
      </c>
      <c r="P5993">
        <v>591</v>
      </c>
      <c r="Q5993">
        <v>465</v>
      </c>
      <c r="R5993">
        <v>572</v>
      </c>
      <c r="S5993">
        <v>678</v>
      </c>
      <c r="T5993">
        <v>640</v>
      </c>
      <c r="U5993">
        <v>605</v>
      </c>
      <c r="V5993">
        <v>408</v>
      </c>
      <c r="W5993">
        <v>686</v>
      </c>
      <c r="X5993">
        <v>643</v>
      </c>
      <c r="Y5993">
        <v>624</v>
      </c>
      <c r="Z5993">
        <v>626</v>
      </c>
      <c r="AA5993">
        <v>670</v>
      </c>
      <c r="AB5993">
        <v>624</v>
      </c>
      <c r="AC5993">
        <v>688</v>
      </c>
      <c r="AD5993">
        <v>535</v>
      </c>
      <c r="AE5993">
        <v>609</v>
      </c>
      <c r="AF5993">
        <v>609</v>
      </c>
      <c r="AG5993">
        <v>778</v>
      </c>
      <c r="AI5993">
        <v>613</v>
      </c>
      <c r="AJ5993">
        <v>566</v>
      </c>
      <c r="AK5993">
        <v>746.60519999999997</v>
      </c>
      <c r="AL5993">
        <v>810.13990000000001</v>
      </c>
      <c r="AM5993">
        <v>581.29880000000003</v>
      </c>
      <c r="AN5993">
        <v>799.98220000000003</v>
      </c>
      <c r="AO5993">
        <v>785.48950000000002</v>
      </c>
      <c r="AP5993">
        <v>938.56790000000001</v>
      </c>
      <c r="AQ5993">
        <v>729.07180000000005</v>
      </c>
      <c r="AR5993">
        <v>703.19209999999998</v>
      </c>
      <c r="AS5993">
        <v>1203.6410000000001</v>
      </c>
      <c r="AT5993">
        <v>635.96969999999999</v>
      </c>
      <c r="AU5993">
        <v>703.32150000000001</v>
      </c>
      <c r="AV5993">
        <v>557.48950000000002</v>
      </c>
      <c r="AW5993">
        <v>1995.4949999999999</v>
      </c>
      <c r="AX5993">
        <v>630.72900000000004</v>
      </c>
      <c r="AY5993">
        <v>635.12869999999998</v>
      </c>
      <c r="AZ5993">
        <v>850.31809999999996</v>
      </c>
      <c r="BA5993">
        <v>606.46680000000003</v>
      </c>
      <c r="BB5993">
        <v>464.02080000000001</v>
      </c>
      <c r="BC5993">
        <v>714.57910000000004</v>
      </c>
      <c r="BD5993">
        <v>773.58500000000004</v>
      </c>
      <c r="BE5993">
        <v>893.73140000000001</v>
      </c>
      <c r="BF5993">
        <v>1086.1469999999999</v>
      </c>
      <c r="BG5993">
        <v>776.36689999999999</v>
      </c>
      <c r="BH5993">
        <v>754.69259999999997</v>
      </c>
      <c r="BI5993">
        <v>593.00930000000005</v>
      </c>
      <c r="BJ5993">
        <v>874.7097</v>
      </c>
      <c r="BK5993">
        <v>687.66430000000003</v>
      </c>
      <c r="BL5993">
        <v>738.38840000000005</v>
      </c>
      <c r="BM5993">
        <v>790.92430000000002</v>
      </c>
      <c r="BN5993">
        <v>977.64620000000002</v>
      </c>
      <c r="BO5993">
        <v>601.22609999999997</v>
      </c>
      <c r="BP5993">
        <v>702.35109999999997</v>
      </c>
      <c r="BQ5993">
        <v>439.64420000000001</v>
      </c>
      <c r="BR5993">
        <v>628.65869999999995</v>
      </c>
      <c r="BS5993">
        <v>643.02200000000005</v>
      </c>
      <c r="BT5993">
        <v>610.86620000000005</v>
      </c>
      <c r="BU5993">
        <v>687.08199999999999</v>
      </c>
      <c r="BV5993">
        <v>636.68140000000005</v>
      </c>
      <c r="BW5993">
        <v>676.27729999999997</v>
      </c>
      <c r="BX5993">
        <v>621.41240000000005</v>
      </c>
      <c r="BY5993">
        <v>577.28740000000005</v>
      </c>
      <c r="BZ5993">
        <v>778.89009999999996</v>
      </c>
      <c r="CA5993">
        <v>940.12080000000003</v>
      </c>
      <c r="CB5993">
        <v>922.58720000000005</v>
      </c>
      <c r="CC5993">
        <v>813.24559999999997</v>
      </c>
    </row>
    <row r="5994" spans="1:81" x14ac:dyDescent="0.45">
      <c r="A5994" s="1">
        <v>43189.501018518517</v>
      </c>
      <c r="AH5994">
        <v>715</v>
      </c>
    </row>
    <row r="5995" spans="1:81" x14ac:dyDescent="0.45">
      <c r="A5995" s="1">
        <v>43189.506944444445</v>
      </c>
    </row>
    <row r="5996" spans="1:81" x14ac:dyDescent="0.45">
      <c r="A5996" s="1">
        <v>43189.509004629632</v>
      </c>
      <c r="AH5996">
        <v>762</v>
      </c>
    </row>
    <row r="5997" spans="1:81" x14ac:dyDescent="0.45">
      <c r="A5997" s="1">
        <v>43189.510416666664</v>
      </c>
      <c r="B5997">
        <v>608.60180000000003</v>
      </c>
      <c r="C5997">
        <v>608.60180000000003</v>
      </c>
      <c r="D5997">
        <v>604.07299999999998</v>
      </c>
      <c r="E5997">
        <v>608.60180000000003</v>
      </c>
      <c r="F5997">
        <v>608.60180000000003</v>
      </c>
      <c r="G5997">
        <v>608.60180000000003</v>
      </c>
      <c r="H5997">
        <v>608.60180000000003</v>
      </c>
      <c r="I5997">
        <v>605.36689999999999</v>
      </c>
      <c r="J5997">
        <v>439.51420000000002</v>
      </c>
      <c r="K5997">
        <v>608.60180000000003</v>
      </c>
      <c r="L5997">
        <v>550.11379999999997</v>
      </c>
      <c r="M5997">
        <v>533</v>
      </c>
      <c r="N5997">
        <v>648</v>
      </c>
      <c r="O5997">
        <v>376</v>
      </c>
      <c r="P5997">
        <v>580</v>
      </c>
      <c r="Q5997">
        <v>484</v>
      </c>
      <c r="R5997">
        <v>536</v>
      </c>
      <c r="S5997">
        <v>690</v>
      </c>
      <c r="T5997">
        <v>577</v>
      </c>
      <c r="U5997">
        <v>600</v>
      </c>
      <c r="V5997">
        <v>383</v>
      </c>
      <c r="W5997">
        <v>663</v>
      </c>
      <c r="X5997">
        <v>617</v>
      </c>
      <c r="Y5997">
        <v>615</v>
      </c>
      <c r="Z5997">
        <v>593</v>
      </c>
      <c r="AA5997">
        <v>650</v>
      </c>
      <c r="AB5997">
        <v>599</v>
      </c>
      <c r="AC5997">
        <v>659</v>
      </c>
      <c r="AD5997">
        <v>532</v>
      </c>
      <c r="AE5997">
        <v>596</v>
      </c>
      <c r="AF5997">
        <v>596</v>
      </c>
      <c r="AG5997">
        <v>603</v>
      </c>
      <c r="AI5997">
        <v>608</v>
      </c>
      <c r="AJ5997">
        <v>546</v>
      </c>
      <c r="AK5997">
        <v>750.4873</v>
      </c>
      <c r="AL5997">
        <v>782.90160000000003</v>
      </c>
      <c r="AM5997">
        <v>571.65869999999995</v>
      </c>
      <c r="AN5997">
        <v>778.63130000000001</v>
      </c>
      <c r="AO5997">
        <v>755.98680000000002</v>
      </c>
      <c r="AP5997">
        <v>937.53269999999998</v>
      </c>
      <c r="AQ5997">
        <v>740.58839999999998</v>
      </c>
      <c r="AR5997">
        <v>654.99120000000005</v>
      </c>
      <c r="AS5997">
        <v>1079.8710000000001</v>
      </c>
      <c r="AT5997">
        <v>633.1875</v>
      </c>
      <c r="AU5997">
        <v>668.96630000000005</v>
      </c>
      <c r="AV5997">
        <v>552.05470000000003</v>
      </c>
      <c r="AW5997">
        <v>1995.4949999999999</v>
      </c>
      <c r="AX5997">
        <v>611.3193</v>
      </c>
      <c r="AY5997">
        <v>615.46</v>
      </c>
      <c r="AZ5997">
        <v>855.17070000000001</v>
      </c>
      <c r="BA5997">
        <v>611.3193</v>
      </c>
      <c r="BB5997">
        <v>464.3888</v>
      </c>
      <c r="BC5997">
        <v>699.11620000000005</v>
      </c>
      <c r="BD5997">
        <v>714.96730000000002</v>
      </c>
      <c r="BE5997">
        <v>867.26949999999999</v>
      </c>
      <c r="BF5997">
        <v>991.68600000000004</v>
      </c>
      <c r="BG5997">
        <v>767.95609999999999</v>
      </c>
      <c r="BH5997">
        <v>720.3374</v>
      </c>
      <c r="BI5997">
        <v>594.17380000000003</v>
      </c>
      <c r="BJ5997">
        <v>864.22850000000005</v>
      </c>
      <c r="BK5997">
        <v>667.67240000000004</v>
      </c>
      <c r="BL5997">
        <v>741.81759999999997</v>
      </c>
      <c r="BM5997">
        <v>793.96510000000001</v>
      </c>
      <c r="BN5997">
        <v>958.30129999999997</v>
      </c>
      <c r="BO5997">
        <v>598.96169999999995</v>
      </c>
      <c r="BP5997">
        <v>659.19680000000005</v>
      </c>
      <c r="BQ5997">
        <v>441.6071</v>
      </c>
      <c r="BR5997">
        <v>628.65869999999995</v>
      </c>
      <c r="BS5997">
        <v>639.0752</v>
      </c>
      <c r="BT5997">
        <v>610.99559999999997</v>
      </c>
      <c r="BU5997">
        <v>650.2681</v>
      </c>
      <c r="BV5997">
        <v>632.79930000000002</v>
      </c>
      <c r="BW5997">
        <v>633.6404</v>
      </c>
      <c r="BX5997">
        <v>607.95479999999998</v>
      </c>
      <c r="BY5997">
        <v>602.39059999999995</v>
      </c>
      <c r="BZ5997">
        <v>783.03099999999995</v>
      </c>
      <c r="CA5997">
        <v>958.88350000000003</v>
      </c>
      <c r="CB5997">
        <v>946.26710000000003</v>
      </c>
      <c r="CC5997">
        <v>797.91189999999995</v>
      </c>
    </row>
    <row r="5998" spans="1:81" x14ac:dyDescent="0.45">
      <c r="A5998" s="1">
        <v>43189.513888888891</v>
      </c>
    </row>
    <row r="5999" spans="1:81" x14ac:dyDescent="0.45">
      <c r="A5999" s="1">
        <v>43189.51699074074</v>
      </c>
      <c r="AH5999">
        <v>792</v>
      </c>
    </row>
    <row r="6000" spans="1:81" x14ac:dyDescent="0.45">
      <c r="A6000" s="1">
        <v>43189.520833333336</v>
      </c>
      <c r="B6000">
        <v>598.31470000000002</v>
      </c>
      <c r="C6000">
        <v>598.31470000000002</v>
      </c>
      <c r="D6000">
        <v>597.27949999999998</v>
      </c>
      <c r="E6000">
        <v>598.31470000000002</v>
      </c>
      <c r="F6000">
        <v>598.31470000000002</v>
      </c>
      <c r="G6000">
        <v>598.31470000000002</v>
      </c>
      <c r="H6000">
        <v>598.31470000000002</v>
      </c>
      <c r="I6000">
        <v>595.53269999999998</v>
      </c>
      <c r="J6000">
        <v>445.86180000000002</v>
      </c>
      <c r="K6000">
        <v>598.31470000000002</v>
      </c>
      <c r="L6000">
        <v>550.11379999999997</v>
      </c>
      <c r="M6000">
        <v>543</v>
      </c>
      <c r="N6000">
        <v>640</v>
      </c>
      <c r="O6000">
        <v>381</v>
      </c>
      <c r="P6000">
        <v>564</v>
      </c>
      <c r="Q6000">
        <v>486</v>
      </c>
      <c r="R6000">
        <v>534</v>
      </c>
      <c r="S6000">
        <v>685</v>
      </c>
      <c r="T6000">
        <v>564</v>
      </c>
      <c r="U6000">
        <v>605</v>
      </c>
      <c r="V6000">
        <v>380</v>
      </c>
      <c r="W6000">
        <v>653</v>
      </c>
      <c r="X6000">
        <v>607</v>
      </c>
      <c r="Y6000">
        <v>605</v>
      </c>
      <c r="Z6000">
        <v>572</v>
      </c>
      <c r="AA6000">
        <v>640</v>
      </c>
      <c r="AB6000">
        <v>588</v>
      </c>
      <c r="AC6000">
        <v>639</v>
      </c>
      <c r="AD6000">
        <v>536</v>
      </c>
      <c r="AE6000">
        <v>572</v>
      </c>
      <c r="AF6000">
        <v>572</v>
      </c>
      <c r="AG6000">
        <v>527</v>
      </c>
      <c r="AI6000">
        <v>600</v>
      </c>
      <c r="AJ6000">
        <v>541</v>
      </c>
      <c r="AK6000">
        <v>727.19560000000001</v>
      </c>
      <c r="AL6000">
        <v>776.8845</v>
      </c>
      <c r="AM6000">
        <v>531.15700000000004</v>
      </c>
      <c r="AN6000">
        <v>755.27509999999995</v>
      </c>
      <c r="AO6000">
        <v>750.16380000000004</v>
      </c>
      <c r="AP6000">
        <v>912.75289999999995</v>
      </c>
      <c r="AQ6000">
        <v>727.19560000000001</v>
      </c>
      <c r="AR6000">
        <v>659.52030000000002</v>
      </c>
      <c r="AS6000">
        <v>914.56449999999995</v>
      </c>
      <c r="AT6000">
        <v>633.31690000000003</v>
      </c>
      <c r="AU6000">
        <v>644.70410000000004</v>
      </c>
      <c r="AV6000">
        <v>539.95609999999999</v>
      </c>
      <c r="AW6000">
        <v>1995.4949999999999</v>
      </c>
      <c r="AX6000">
        <v>599.22050000000002</v>
      </c>
      <c r="AY6000">
        <v>598.89700000000005</v>
      </c>
      <c r="AZ6000">
        <v>840.41920000000005</v>
      </c>
      <c r="BA6000">
        <v>611.3193</v>
      </c>
      <c r="BB6000">
        <v>464.65170000000001</v>
      </c>
      <c r="BC6000">
        <v>693.09910000000002</v>
      </c>
      <c r="BD6000">
        <v>672.58939999999996</v>
      </c>
      <c r="BE6000">
        <v>870.95730000000003</v>
      </c>
      <c r="BF6000">
        <v>915.4058</v>
      </c>
      <c r="BG6000">
        <v>761.03319999999997</v>
      </c>
      <c r="BH6000">
        <v>696.39869999999996</v>
      </c>
      <c r="BI6000">
        <v>594.0444</v>
      </c>
      <c r="BJ6000">
        <v>885.32060000000001</v>
      </c>
      <c r="BK6000">
        <v>644.83349999999996</v>
      </c>
      <c r="BL6000">
        <v>745.31129999999996</v>
      </c>
      <c r="BM6000">
        <v>790.14790000000005</v>
      </c>
      <c r="BN6000">
        <v>972.79390000000001</v>
      </c>
      <c r="BO6000">
        <v>606.20799999999997</v>
      </c>
      <c r="BP6000">
        <v>646.77440000000001</v>
      </c>
      <c r="BQ6000">
        <v>441.53699999999998</v>
      </c>
      <c r="BR6000">
        <v>626.58810000000005</v>
      </c>
      <c r="BS6000">
        <v>617.98320000000001</v>
      </c>
      <c r="BT6000">
        <v>618.69479999999999</v>
      </c>
      <c r="BU6000">
        <v>640.49850000000004</v>
      </c>
      <c r="BV6000">
        <v>655.96169999999995</v>
      </c>
      <c r="BW6000">
        <v>596.89139999999998</v>
      </c>
      <c r="BX6000">
        <v>592.42700000000002</v>
      </c>
      <c r="BY6000">
        <v>567.45309999999995</v>
      </c>
      <c r="BZ6000">
        <v>734.63599999999997</v>
      </c>
      <c r="CA6000">
        <v>943.16160000000002</v>
      </c>
      <c r="CB6000">
        <v>961.73019999999997</v>
      </c>
      <c r="CC6000">
        <v>796.87670000000003</v>
      </c>
    </row>
    <row r="6001" spans="1:81" x14ac:dyDescent="0.45">
      <c r="A6001" s="1">
        <v>43189.524976851855</v>
      </c>
      <c r="AH6001">
        <v>794</v>
      </c>
    </row>
    <row r="6002" spans="1:81" x14ac:dyDescent="0.45">
      <c r="A6002" s="1">
        <v>43189.527777777781</v>
      </c>
    </row>
    <row r="6003" spans="1:81" x14ac:dyDescent="0.45">
      <c r="A6003" s="1">
        <v>43189.53125</v>
      </c>
      <c r="B6003">
        <v>577.15800000000002</v>
      </c>
      <c r="C6003">
        <v>577.15800000000002</v>
      </c>
      <c r="D6003">
        <v>572.49980000000005</v>
      </c>
      <c r="E6003">
        <v>577.15800000000002</v>
      </c>
      <c r="F6003">
        <v>577.15800000000002</v>
      </c>
      <c r="G6003">
        <v>577.15800000000002</v>
      </c>
      <c r="H6003">
        <v>577.15800000000002</v>
      </c>
      <c r="I6003">
        <v>574.63480000000004</v>
      </c>
      <c r="J6003">
        <v>437.56099999999998</v>
      </c>
      <c r="K6003">
        <v>577.15800000000002</v>
      </c>
      <c r="L6003">
        <v>536.46220000000005</v>
      </c>
      <c r="M6003">
        <v>541</v>
      </c>
      <c r="N6003">
        <v>624</v>
      </c>
      <c r="O6003">
        <v>377</v>
      </c>
      <c r="P6003">
        <v>562</v>
      </c>
      <c r="Q6003">
        <v>501</v>
      </c>
      <c r="R6003">
        <v>531</v>
      </c>
      <c r="S6003">
        <v>682</v>
      </c>
      <c r="T6003">
        <v>550</v>
      </c>
      <c r="U6003">
        <v>608</v>
      </c>
      <c r="V6003">
        <v>378</v>
      </c>
      <c r="W6003">
        <v>642</v>
      </c>
      <c r="X6003">
        <v>613</v>
      </c>
      <c r="Y6003">
        <v>606</v>
      </c>
      <c r="Z6003">
        <v>563</v>
      </c>
      <c r="AA6003">
        <v>646</v>
      </c>
      <c r="AB6003">
        <v>576</v>
      </c>
      <c r="AC6003">
        <v>609</v>
      </c>
      <c r="AD6003">
        <v>565</v>
      </c>
      <c r="AE6003">
        <v>552</v>
      </c>
      <c r="AF6003">
        <v>552</v>
      </c>
      <c r="AG6003">
        <v>508</v>
      </c>
      <c r="AI6003">
        <v>590</v>
      </c>
      <c r="AJ6003">
        <v>523</v>
      </c>
      <c r="AK6003">
        <v>720.01390000000004</v>
      </c>
      <c r="AL6003">
        <v>777.01390000000004</v>
      </c>
      <c r="AM6003">
        <v>536.85029999999995</v>
      </c>
      <c r="AN6003">
        <v>726.16039999999998</v>
      </c>
      <c r="AO6003">
        <v>736.57690000000002</v>
      </c>
      <c r="AP6003">
        <v>891.91989999999998</v>
      </c>
      <c r="AQ6003">
        <v>740.84720000000004</v>
      </c>
      <c r="AR6003">
        <v>670.38959999999997</v>
      </c>
      <c r="AS6003">
        <v>848.89480000000003</v>
      </c>
      <c r="AT6003">
        <v>628.3999</v>
      </c>
      <c r="AU6003">
        <v>632.99339999999995</v>
      </c>
      <c r="AV6003">
        <v>552.31349999999998</v>
      </c>
      <c r="AW6003">
        <v>1995.4949999999999</v>
      </c>
      <c r="AX6003">
        <v>594.30319999999995</v>
      </c>
      <c r="AY6003">
        <v>581.42819999999995</v>
      </c>
      <c r="AZ6003">
        <v>840.41920000000005</v>
      </c>
      <c r="BA6003">
        <v>601.80830000000003</v>
      </c>
      <c r="BB6003">
        <v>464.80939999999998</v>
      </c>
      <c r="BC6003">
        <v>666.18409999999994</v>
      </c>
      <c r="BD6003">
        <v>654.02080000000001</v>
      </c>
      <c r="BE6003">
        <v>874.64499999999998</v>
      </c>
      <c r="BF6003">
        <v>850.90039999999999</v>
      </c>
      <c r="BG6003">
        <v>745.44069999999999</v>
      </c>
      <c r="BH6003">
        <v>674.53030000000001</v>
      </c>
      <c r="BI6003">
        <v>599.09109999999998</v>
      </c>
      <c r="BJ6003">
        <v>846.24220000000003</v>
      </c>
      <c r="BK6003">
        <v>628.78809999999999</v>
      </c>
      <c r="BL6003">
        <v>742.59400000000005</v>
      </c>
      <c r="BM6003">
        <v>792.15359999999998</v>
      </c>
      <c r="BN6003">
        <v>975.57590000000005</v>
      </c>
      <c r="BO6003">
        <v>598.83230000000003</v>
      </c>
      <c r="BP6003">
        <v>586.60400000000004</v>
      </c>
      <c r="BQ6003">
        <v>422.32799999999997</v>
      </c>
      <c r="BR6003">
        <v>626.71749999999997</v>
      </c>
      <c r="BS6003">
        <v>612.54859999999996</v>
      </c>
      <c r="BT6003">
        <v>587.76880000000006</v>
      </c>
      <c r="BU6003">
        <v>631.89359999999999</v>
      </c>
      <c r="BV6003">
        <v>638.6223</v>
      </c>
      <c r="BW6003">
        <v>581.23410000000001</v>
      </c>
      <c r="BX6003">
        <v>580.91060000000004</v>
      </c>
      <c r="BY6003">
        <v>563.50660000000005</v>
      </c>
      <c r="BZ6003">
        <v>736.64160000000004</v>
      </c>
      <c r="CA6003">
        <v>953.06050000000005</v>
      </c>
      <c r="CB6003">
        <v>926.72799999999995</v>
      </c>
      <c r="CC6003">
        <v>793.96510000000001</v>
      </c>
    </row>
    <row r="6004" spans="1:81" x14ac:dyDescent="0.45">
      <c r="A6004" s="1">
        <v>43189.532962962963</v>
      </c>
      <c r="AH6004">
        <v>795</v>
      </c>
    </row>
    <row r="6005" spans="1:81" x14ac:dyDescent="0.45">
      <c r="A6005" s="1">
        <v>43189.534722222219</v>
      </c>
    </row>
    <row r="6006" spans="1:81" x14ac:dyDescent="0.45">
      <c r="A6006" s="1">
        <v>43189.540949074071</v>
      </c>
      <c r="AH6006">
        <v>810</v>
      </c>
    </row>
    <row r="6007" spans="1:81" x14ac:dyDescent="0.45">
      <c r="A6007" s="1">
        <v>43189.541666666664</v>
      </c>
      <c r="B6007">
        <v>567.84130000000005</v>
      </c>
      <c r="C6007">
        <v>567.84130000000005</v>
      </c>
      <c r="D6007">
        <v>570.62329999999997</v>
      </c>
      <c r="E6007">
        <v>567.84130000000005</v>
      </c>
      <c r="F6007">
        <v>567.84130000000005</v>
      </c>
      <c r="G6007">
        <v>567.84130000000005</v>
      </c>
      <c r="H6007">
        <v>567.84130000000005</v>
      </c>
      <c r="I6007">
        <v>563.44190000000003</v>
      </c>
      <c r="J6007">
        <v>435.60789999999997</v>
      </c>
      <c r="K6007">
        <v>567.84130000000005</v>
      </c>
      <c r="L6007">
        <v>525.13990000000001</v>
      </c>
      <c r="M6007">
        <v>524</v>
      </c>
      <c r="N6007">
        <v>610</v>
      </c>
      <c r="O6007">
        <v>371</v>
      </c>
      <c r="P6007">
        <v>552</v>
      </c>
      <c r="Q6007">
        <v>482</v>
      </c>
      <c r="R6007">
        <v>519</v>
      </c>
      <c r="S6007">
        <v>678</v>
      </c>
      <c r="T6007">
        <v>544</v>
      </c>
      <c r="U6007">
        <v>606</v>
      </c>
      <c r="V6007">
        <v>392</v>
      </c>
      <c r="W6007">
        <v>634</v>
      </c>
      <c r="X6007">
        <v>619</v>
      </c>
      <c r="Y6007">
        <v>583</v>
      </c>
      <c r="Z6007">
        <v>552</v>
      </c>
      <c r="AA6007">
        <v>630</v>
      </c>
      <c r="AB6007">
        <v>564</v>
      </c>
      <c r="AC6007">
        <v>599</v>
      </c>
      <c r="AD6007">
        <v>562</v>
      </c>
      <c r="AE6007">
        <v>553</v>
      </c>
      <c r="AF6007">
        <v>553</v>
      </c>
      <c r="AG6007">
        <v>496</v>
      </c>
      <c r="AI6007">
        <v>590</v>
      </c>
      <c r="AJ6007">
        <v>524</v>
      </c>
      <c r="AK6007">
        <v>678.60640000000001</v>
      </c>
      <c r="AL6007">
        <v>761.6155</v>
      </c>
      <c r="AM6007">
        <v>542.54390000000001</v>
      </c>
      <c r="AN6007">
        <v>724.86649999999997</v>
      </c>
      <c r="AO6007">
        <v>755.98680000000002</v>
      </c>
      <c r="AP6007">
        <v>887.84379999999999</v>
      </c>
      <c r="AQ6007">
        <v>680.80619999999999</v>
      </c>
      <c r="AR6007">
        <v>687.47019999999998</v>
      </c>
      <c r="AS6007">
        <v>771.19119999999998</v>
      </c>
      <c r="AT6007">
        <v>623.87080000000003</v>
      </c>
      <c r="AU6007">
        <v>618.37130000000002</v>
      </c>
      <c r="AV6007">
        <v>557.36009999999999</v>
      </c>
      <c r="AW6007">
        <v>1995.365</v>
      </c>
      <c r="AX6007">
        <v>586.92750000000001</v>
      </c>
      <c r="AY6007">
        <v>569.58810000000005</v>
      </c>
      <c r="AZ6007">
        <v>821.0095</v>
      </c>
      <c r="BA6007">
        <v>594.10910000000001</v>
      </c>
      <c r="BB6007">
        <v>461.91759999999999</v>
      </c>
      <c r="BC6007">
        <v>640.69259999999997</v>
      </c>
      <c r="BD6007">
        <v>634.80489999999998</v>
      </c>
      <c r="BE6007">
        <v>885.90279999999996</v>
      </c>
      <c r="BF6007">
        <v>762.90940000000001</v>
      </c>
      <c r="BG6007">
        <v>713.80269999999996</v>
      </c>
      <c r="BH6007">
        <v>654.86180000000002</v>
      </c>
      <c r="BI6007">
        <v>594.56200000000001</v>
      </c>
      <c r="BJ6007">
        <v>843.46019999999999</v>
      </c>
      <c r="BK6007">
        <v>628.14110000000005</v>
      </c>
      <c r="BL6007">
        <v>747.70529999999997</v>
      </c>
      <c r="BM6007">
        <v>772.74390000000005</v>
      </c>
      <c r="BN6007">
        <v>1009.414</v>
      </c>
      <c r="BO6007">
        <v>598.83230000000003</v>
      </c>
      <c r="BP6007">
        <v>535.49170000000004</v>
      </c>
      <c r="BQ6007">
        <v>412.65339999999998</v>
      </c>
      <c r="BR6007">
        <v>622.83569999999997</v>
      </c>
      <c r="BS6007">
        <v>602.32590000000005</v>
      </c>
      <c r="BT6007">
        <v>593.59159999999997</v>
      </c>
      <c r="BU6007">
        <v>607.69600000000003</v>
      </c>
      <c r="BV6007">
        <v>621.15359999999998</v>
      </c>
      <c r="BW6007">
        <v>585.24540000000002</v>
      </c>
      <c r="BX6007">
        <v>584.7278</v>
      </c>
      <c r="BY6007">
        <v>561.50070000000005</v>
      </c>
      <c r="BZ6007">
        <v>730.94799999999998</v>
      </c>
      <c r="CA6007">
        <v>970.65890000000002</v>
      </c>
      <c r="CB6007">
        <v>934.62130000000002</v>
      </c>
      <c r="CC6007">
        <v>797.78250000000003</v>
      </c>
    </row>
    <row r="6008" spans="1:81" x14ac:dyDescent="0.45">
      <c r="A6008" s="1">
        <v>43189.548611111109</v>
      </c>
    </row>
    <row r="6009" spans="1:81" x14ac:dyDescent="0.45">
      <c r="A6009" s="1">
        <v>43189.548935185187</v>
      </c>
      <c r="AH6009">
        <v>817</v>
      </c>
    </row>
    <row r="6010" spans="1:81" x14ac:dyDescent="0.45">
      <c r="A6010" s="1">
        <v>43189.552083333336</v>
      </c>
      <c r="B6010">
        <v>628.52930000000003</v>
      </c>
      <c r="C6010">
        <v>628.52930000000003</v>
      </c>
      <c r="D6010">
        <v>627.10599999999999</v>
      </c>
      <c r="E6010">
        <v>628.52930000000003</v>
      </c>
      <c r="F6010">
        <v>628.52930000000003</v>
      </c>
      <c r="G6010">
        <v>628.52930000000003</v>
      </c>
      <c r="H6010">
        <v>628.52930000000003</v>
      </c>
      <c r="I6010">
        <v>621.08889999999997</v>
      </c>
      <c r="J6010">
        <v>443.90870000000001</v>
      </c>
      <c r="K6010">
        <v>628.52930000000003</v>
      </c>
      <c r="L6010">
        <v>509.54739999999998</v>
      </c>
      <c r="M6010">
        <v>527</v>
      </c>
      <c r="N6010">
        <v>601</v>
      </c>
      <c r="O6010">
        <v>366</v>
      </c>
      <c r="P6010">
        <v>542</v>
      </c>
      <c r="Q6010">
        <v>483</v>
      </c>
      <c r="R6010">
        <v>511</v>
      </c>
      <c r="S6010">
        <v>671</v>
      </c>
      <c r="T6010">
        <v>529</v>
      </c>
      <c r="U6010">
        <v>594</v>
      </c>
      <c r="V6010">
        <v>384</v>
      </c>
      <c r="W6010">
        <v>625</v>
      </c>
      <c r="X6010">
        <v>608</v>
      </c>
      <c r="Y6010">
        <v>575</v>
      </c>
      <c r="Z6010">
        <v>533</v>
      </c>
      <c r="AA6010">
        <v>623</v>
      </c>
      <c r="AB6010">
        <v>563</v>
      </c>
      <c r="AC6010">
        <v>587</v>
      </c>
      <c r="AD6010">
        <v>533</v>
      </c>
      <c r="AE6010">
        <v>533</v>
      </c>
      <c r="AF6010">
        <v>533</v>
      </c>
      <c r="AG6010">
        <v>484</v>
      </c>
      <c r="AI6010">
        <v>617</v>
      </c>
      <c r="AJ6010">
        <v>522</v>
      </c>
      <c r="AK6010">
        <v>692.32280000000003</v>
      </c>
      <c r="AL6010">
        <v>748.02880000000005</v>
      </c>
      <c r="AM6010">
        <v>575.47580000000005</v>
      </c>
      <c r="AN6010">
        <v>708.82100000000003</v>
      </c>
      <c r="AO6010">
        <v>724.99580000000003</v>
      </c>
      <c r="AP6010">
        <v>919.09349999999995</v>
      </c>
      <c r="AQ6010">
        <v>651.69169999999997</v>
      </c>
      <c r="AR6010">
        <v>673.43039999999996</v>
      </c>
      <c r="AS6010">
        <v>715.29100000000005</v>
      </c>
      <c r="AT6010">
        <v>618.82420000000002</v>
      </c>
      <c r="AU6010">
        <v>625.35889999999995</v>
      </c>
      <c r="AV6010">
        <v>540.08540000000005</v>
      </c>
      <c r="AW6010">
        <v>1995.4949999999999</v>
      </c>
      <c r="AX6010">
        <v>579.68140000000005</v>
      </c>
      <c r="AY6010">
        <v>562.34180000000003</v>
      </c>
      <c r="AZ6010">
        <v>820.88009999999997</v>
      </c>
      <c r="BA6010">
        <v>596.56790000000001</v>
      </c>
      <c r="BB6010">
        <v>459.34120000000001</v>
      </c>
      <c r="BC6010">
        <v>602.26120000000003</v>
      </c>
      <c r="BD6010">
        <v>619.01859999999999</v>
      </c>
      <c r="BE6010">
        <v>880.72680000000003</v>
      </c>
      <c r="BF6010">
        <v>710.63260000000002</v>
      </c>
      <c r="BG6010">
        <v>665.27829999999994</v>
      </c>
      <c r="BH6010">
        <v>649.94460000000004</v>
      </c>
      <c r="BI6010">
        <v>587.70410000000004</v>
      </c>
      <c r="BJ6010">
        <v>853.68259999999998</v>
      </c>
      <c r="BK6010">
        <v>618.11249999999995</v>
      </c>
      <c r="BL6010">
        <v>744.27610000000004</v>
      </c>
      <c r="BM6010">
        <v>760.83910000000003</v>
      </c>
      <c r="BN6010">
        <v>1031.605</v>
      </c>
      <c r="BO6010">
        <v>584.21019999999999</v>
      </c>
      <c r="BP6010">
        <v>547.46119999999996</v>
      </c>
      <c r="BQ6010">
        <v>408.79759999999999</v>
      </c>
      <c r="BR6010">
        <v>609.50760000000002</v>
      </c>
      <c r="BS6010">
        <v>591.00369999999998</v>
      </c>
      <c r="BT6010">
        <v>575.2817</v>
      </c>
      <c r="BU6010">
        <v>607.69600000000003</v>
      </c>
      <c r="BV6010">
        <v>640.49850000000004</v>
      </c>
      <c r="BW6010">
        <v>579.42259999999999</v>
      </c>
      <c r="BX6010">
        <v>565.44749999999999</v>
      </c>
      <c r="BY6010">
        <v>569.45870000000002</v>
      </c>
      <c r="BZ6010">
        <v>726.87210000000005</v>
      </c>
      <c r="CA6010">
        <v>974.34670000000006</v>
      </c>
      <c r="CB6010">
        <v>905.37720000000002</v>
      </c>
      <c r="CC6010">
        <v>793.83569999999997</v>
      </c>
    </row>
    <row r="6011" spans="1:81" x14ac:dyDescent="0.45">
      <c r="A6011" s="1">
        <v>43189.555555555555</v>
      </c>
    </row>
    <row r="6012" spans="1:81" x14ac:dyDescent="0.45">
      <c r="A6012" s="1">
        <v>43189.556921296295</v>
      </c>
      <c r="AH6012">
        <v>800</v>
      </c>
    </row>
    <row r="6013" spans="1:81" x14ac:dyDescent="0.45">
      <c r="A6013" s="1">
        <v>43189.5625</v>
      </c>
      <c r="B6013">
        <v>610.15449999999998</v>
      </c>
      <c r="C6013">
        <v>610.15449999999998</v>
      </c>
      <c r="D6013">
        <v>610.15449999999998</v>
      </c>
      <c r="E6013">
        <v>610.15449999999998</v>
      </c>
      <c r="F6013">
        <v>610.15449999999998</v>
      </c>
      <c r="G6013">
        <v>610.15449999999998</v>
      </c>
      <c r="H6013">
        <v>610.15449999999998</v>
      </c>
      <c r="I6013">
        <v>610.15449999999998</v>
      </c>
      <c r="J6013">
        <v>446.83839999999998</v>
      </c>
      <c r="K6013">
        <v>610.15449999999998</v>
      </c>
      <c r="L6013">
        <v>505.79480000000001</v>
      </c>
      <c r="M6013">
        <v>518</v>
      </c>
      <c r="N6013">
        <v>599</v>
      </c>
      <c r="O6013">
        <v>367</v>
      </c>
      <c r="P6013">
        <v>545</v>
      </c>
      <c r="Q6013">
        <v>479</v>
      </c>
      <c r="R6013">
        <v>504</v>
      </c>
      <c r="S6013">
        <v>671</v>
      </c>
      <c r="T6013">
        <v>525</v>
      </c>
      <c r="U6013">
        <v>589</v>
      </c>
      <c r="V6013">
        <v>376</v>
      </c>
      <c r="W6013">
        <v>621</v>
      </c>
      <c r="X6013">
        <v>605</v>
      </c>
      <c r="Y6013">
        <v>577</v>
      </c>
      <c r="Z6013">
        <v>530</v>
      </c>
      <c r="AA6013">
        <v>617</v>
      </c>
      <c r="AB6013">
        <v>547</v>
      </c>
      <c r="AC6013">
        <v>589</v>
      </c>
      <c r="AD6013">
        <v>532</v>
      </c>
      <c r="AE6013">
        <v>528</v>
      </c>
      <c r="AF6013">
        <v>528</v>
      </c>
      <c r="AG6013">
        <v>484</v>
      </c>
      <c r="AI6013">
        <v>593</v>
      </c>
      <c r="AJ6013">
        <v>519</v>
      </c>
      <c r="AK6013">
        <v>688.57010000000002</v>
      </c>
      <c r="AL6013">
        <v>742.07640000000004</v>
      </c>
      <c r="AM6013">
        <v>571.65869999999995</v>
      </c>
      <c r="AN6013">
        <v>681.6472</v>
      </c>
      <c r="AO6013">
        <v>682.42359999999996</v>
      </c>
      <c r="AP6013">
        <v>856.65869999999995</v>
      </c>
      <c r="AQ6013">
        <v>618.69479999999999</v>
      </c>
      <c r="AR6013">
        <v>651.04470000000003</v>
      </c>
      <c r="AS6013">
        <v>726.87210000000005</v>
      </c>
      <c r="AT6013">
        <v>606.85500000000002</v>
      </c>
      <c r="AU6013">
        <v>634.48140000000001</v>
      </c>
      <c r="AV6013">
        <v>544.67899999999997</v>
      </c>
      <c r="AW6013">
        <v>1995.4949999999999</v>
      </c>
      <c r="AX6013">
        <v>572.43510000000003</v>
      </c>
      <c r="AY6013">
        <v>554.77200000000005</v>
      </c>
      <c r="AZ6013">
        <v>833.10820000000001</v>
      </c>
      <c r="BA6013">
        <v>596.30909999999994</v>
      </c>
      <c r="BB6013">
        <v>451.34910000000002</v>
      </c>
      <c r="BC6013">
        <v>595.01509999999996</v>
      </c>
      <c r="BD6013">
        <v>617.14210000000003</v>
      </c>
      <c r="BE6013">
        <v>883.37959999999998</v>
      </c>
      <c r="BF6013">
        <v>678.80050000000006</v>
      </c>
      <c r="BG6013">
        <v>637.3931</v>
      </c>
      <c r="BH6013">
        <v>637.84590000000003</v>
      </c>
      <c r="BI6013">
        <v>583.17499999999995</v>
      </c>
      <c r="BJ6013">
        <v>845.98339999999996</v>
      </c>
      <c r="BK6013">
        <v>612.09569999999997</v>
      </c>
      <c r="BL6013">
        <v>715.74390000000005</v>
      </c>
      <c r="BM6013">
        <v>749.32280000000003</v>
      </c>
      <c r="BN6013">
        <v>1026.6880000000001</v>
      </c>
      <c r="BO6013">
        <v>572.04690000000005</v>
      </c>
      <c r="BP6013">
        <v>523.52250000000004</v>
      </c>
      <c r="BQ6013">
        <v>412.65339999999998</v>
      </c>
      <c r="BR6013">
        <v>609.24879999999996</v>
      </c>
      <c r="BS6013">
        <v>592.87990000000002</v>
      </c>
      <c r="BT6013">
        <v>576.05809999999997</v>
      </c>
      <c r="BU6013">
        <v>598.18529999999998</v>
      </c>
      <c r="BV6013">
        <v>611.38400000000001</v>
      </c>
      <c r="BW6013">
        <v>577.54610000000002</v>
      </c>
      <c r="BX6013">
        <v>557.61890000000005</v>
      </c>
      <c r="BY6013">
        <v>577.15800000000002</v>
      </c>
      <c r="BZ6013">
        <v>709.40329999999994</v>
      </c>
      <c r="CA6013">
        <v>972.4058</v>
      </c>
      <c r="CB6013">
        <v>905.50660000000005</v>
      </c>
      <c r="CC6013">
        <v>821.07420000000002</v>
      </c>
    </row>
    <row r="6014" spans="1:81" x14ac:dyDescent="0.45">
      <c r="A6014" s="1">
        <v>43189.56490740741</v>
      </c>
      <c r="AH6014">
        <v>774</v>
      </c>
    </row>
    <row r="6015" spans="1:81" x14ac:dyDescent="0.45">
      <c r="A6015" s="1">
        <v>43189.569444444445</v>
      </c>
    </row>
    <row r="6016" spans="1:81" x14ac:dyDescent="0.45">
      <c r="A6016" s="1">
        <v>43189.572893518518</v>
      </c>
      <c r="AH6016">
        <v>749</v>
      </c>
    </row>
    <row r="6017" spans="1:81" x14ac:dyDescent="0.45">
      <c r="A6017" s="1">
        <v>43189.572916666664</v>
      </c>
      <c r="B6017">
        <v>603.29660000000001</v>
      </c>
      <c r="C6017">
        <v>603.29660000000001</v>
      </c>
      <c r="D6017">
        <v>601.54960000000005</v>
      </c>
      <c r="E6017">
        <v>603.29660000000001</v>
      </c>
      <c r="F6017">
        <v>603.29660000000001</v>
      </c>
      <c r="G6017">
        <v>603.29660000000001</v>
      </c>
      <c r="H6017">
        <v>603.29660000000001</v>
      </c>
      <c r="I6017">
        <v>603.29660000000001</v>
      </c>
      <c r="J6017">
        <v>437.56099999999998</v>
      </c>
      <c r="K6017">
        <v>603.29660000000001</v>
      </c>
      <c r="L6017">
        <v>501.84809999999999</v>
      </c>
      <c r="M6017">
        <v>522</v>
      </c>
      <c r="N6017">
        <v>581</v>
      </c>
      <c r="O6017">
        <v>360</v>
      </c>
      <c r="P6017">
        <v>535</v>
      </c>
      <c r="Q6017">
        <v>470</v>
      </c>
      <c r="R6017">
        <v>503</v>
      </c>
      <c r="S6017">
        <v>665</v>
      </c>
      <c r="T6017">
        <v>514</v>
      </c>
      <c r="U6017">
        <v>601</v>
      </c>
      <c r="V6017">
        <v>368</v>
      </c>
      <c r="W6017">
        <v>617</v>
      </c>
      <c r="X6017">
        <v>603</v>
      </c>
      <c r="Y6017">
        <v>563</v>
      </c>
      <c r="Z6017">
        <v>521</v>
      </c>
      <c r="AA6017">
        <v>618</v>
      </c>
      <c r="AB6017">
        <v>551</v>
      </c>
      <c r="AC6017">
        <v>582</v>
      </c>
      <c r="AD6017">
        <v>522</v>
      </c>
      <c r="AE6017">
        <v>529</v>
      </c>
      <c r="AF6017">
        <v>529</v>
      </c>
      <c r="AG6017">
        <v>475</v>
      </c>
      <c r="AI6017">
        <v>571</v>
      </c>
      <c r="AJ6017">
        <v>520</v>
      </c>
      <c r="AK6017">
        <v>698.08079999999995</v>
      </c>
      <c r="AL6017">
        <v>720.98440000000005</v>
      </c>
      <c r="AM6017">
        <v>543.06150000000002</v>
      </c>
      <c r="AN6017">
        <v>685.59400000000005</v>
      </c>
      <c r="AO6017">
        <v>671.81299999999999</v>
      </c>
      <c r="AP6017">
        <v>816.09230000000002</v>
      </c>
      <c r="AQ6017">
        <v>614.74829999999997</v>
      </c>
      <c r="AR6017">
        <v>649.49170000000004</v>
      </c>
      <c r="AS6017">
        <v>707.59180000000003</v>
      </c>
      <c r="AT6017">
        <v>599.22050000000002</v>
      </c>
      <c r="AU6017">
        <v>628.01170000000002</v>
      </c>
      <c r="AV6017">
        <v>552.44290000000001</v>
      </c>
      <c r="AW6017">
        <v>1995.4949999999999</v>
      </c>
      <c r="AX6017">
        <v>565.12400000000002</v>
      </c>
      <c r="AY6017">
        <v>545.1318</v>
      </c>
      <c r="AZ6017">
        <v>799.01170000000002</v>
      </c>
      <c r="BA6017">
        <v>581.94579999999996</v>
      </c>
      <c r="BB6017">
        <v>458.76280000000003</v>
      </c>
      <c r="BC6017">
        <v>575.08759999999995</v>
      </c>
      <c r="BD6017">
        <v>598.89700000000005</v>
      </c>
      <c r="BE6017">
        <v>865.58720000000005</v>
      </c>
      <c r="BF6017">
        <v>655.44410000000005</v>
      </c>
      <c r="BG6017">
        <v>613.45429999999999</v>
      </c>
      <c r="BH6017">
        <v>627.947</v>
      </c>
      <c r="BI6017">
        <v>565.77099999999996</v>
      </c>
      <c r="BJ6017">
        <v>840.09569999999997</v>
      </c>
      <c r="BK6017">
        <v>609.44290000000001</v>
      </c>
      <c r="BL6017">
        <v>706.16819999999996</v>
      </c>
      <c r="BM6017">
        <v>726.09569999999997</v>
      </c>
      <c r="BN6017">
        <v>999.96749999999997</v>
      </c>
      <c r="BO6017">
        <v>564.73580000000004</v>
      </c>
      <c r="BP6017">
        <v>508.83569999999997</v>
      </c>
      <c r="BQ6017">
        <v>404.9418</v>
      </c>
      <c r="BR6017">
        <v>607.43730000000005</v>
      </c>
      <c r="BS6017">
        <v>600.44970000000001</v>
      </c>
      <c r="BT6017">
        <v>574.11720000000003</v>
      </c>
      <c r="BU6017">
        <v>578.90480000000002</v>
      </c>
      <c r="BV6017">
        <v>595.92089999999996</v>
      </c>
      <c r="BW6017">
        <v>581.36350000000004</v>
      </c>
      <c r="BX6017">
        <v>547.97879999999998</v>
      </c>
      <c r="BY6017">
        <v>578.90480000000002</v>
      </c>
      <c r="BZ6017">
        <v>711.40890000000002</v>
      </c>
      <c r="CA6017">
        <v>968.52369999999996</v>
      </c>
      <c r="CB6017">
        <v>895.73710000000005</v>
      </c>
      <c r="CC6017">
        <v>805.48170000000005</v>
      </c>
    </row>
    <row r="6018" spans="1:81" x14ac:dyDescent="0.45">
      <c r="A6018" s="1">
        <v>43189.576388888891</v>
      </c>
    </row>
    <row r="6019" spans="1:81" x14ac:dyDescent="0.45">
      <c r="A6019" s="1">
        <v>43189.580879629626</v>
      </c>
      <c r="AH6019">
        <v>714</v>
      </c>
    </row>
    <row r="6020" spans="1:81" x14ac:dyDescent="0.45">
      <c r="A6020" s="1">
        <v>43189.583333333336</v>
      </c>
      <c r="B6020">
        <v>600.19090000000006</v>
      </c>
      <c r="C6020">
        <v>600.19090000000006</v>
      </c>
      <c r="D6020">
        <v>601.93769999999995</v>
      </c>
      <c r="E6020">
        <v>600.19090000000006</v>
      </c>
      <c r="F6020">
        <v>600.19090000000006</v>
      </c>
      <c r="G6020">
        <v>600.19090000000006</v>
      </c>
      <c r="H6020">
        <v>600.19090000000006</v>
      </c>
      <c r="I6020">
        <v>600.19090000000006</v>
      </c>
      <c r="J6020">
        <v>433.65480000000002</v>
      </c>
      <c r="K6020">
        <v>601.93769999999995</v>
      </c>
      <c r="L6020">
        <v>494.14890000000003</v>
      </c>
      <c r="M6020">
        <v>515</v>
      </c>
      <c r="N6020">
        <v>582</v>
      </c>
      <c r="O6020">
        <v>364</v>
      </c>
      <c r="P6020">
        <v>527</v>
      </c>
      <c r="Q6020">
        <v>471</v>
      </c>
      <c r="R6020">
        <v>498</v>
      </c>
      <c r="S6020">
        <v>659</v>
      </c>
      <c r="T6020">
        <v>511</v>
      </c>
      <c r="U6020">
        <v>586</v>
      </c>
      <c r="V6020">
        <v>371</v>
      </c>
      <c r="W6020">
        <v>612</v>
      </c>
      <c r="X6020">
        <v>599</v>
      </c>
      <c r="Y6020">
        <v>557</v>
      </c>
      <c r="Z6020">
        <v>518</v>
      </c>
      <c r="AA6020">
        <v>619</v>
      </c>
      <c r="AB6020">
        <v>541</v>
      </c>
      <c r="AC6020">
        <v>571</v>
      </c>
      <c r="AD6020">
        <v>501</v>
      </c>
      <c r="AE6020">
        <v>534</v>
      </c>
      <c r="AF6020">
        <v>534</v>
      </c>
      <c r="AG6020">
        <v>475</v>
      </c>
      <c r="AI6020">
        <v>571</v>
      </c>
      <c r="AJ6020">
        <v>495</v>
      </c>
      <c r="AK6020">
        <v>665.27829999999994</v>
      </c>
      <c r="AL6020">
        <v>726.678</v>
      </c>
      <c r="AM6020">
        <v>548.49630000000002</v>
      </c>
      <c r="AN6020">
        <v>673.94799999999998</v>
      </c>
      <c r="AO6020">
        <v>657.06150000000002</v>
      </c>
      <c r="AP6020">
        <v>786.58939999999996</v>
      </c>
      <c r="AQ6020">
        <v>607.04909999999995</v>
      </c>
      <c r="AR6020">
        <v>633.51099999999997</v>
      </c>
      <c r="AS6020">
        <v>700.34550000000002</v>
      </c>
      <c r="AT6020">
        <v>594.4973</v>
      </c>
      <c r="AU6020">
        <v>625.74710000000005</v>
      </c>
      <c r="AV6020">
        <v>547.00829999999996</v>
      </c>
      <c r="AW6020">
        <v>1995.4949999999999</v>
      </c>
      <c r="AX6020">
        <v>560.72439999999995</v>
      </c>
      <c r="AY6020">
        <v>538.07960000000003</v>
      </c>
      <c r="AZ6020">
        <v>796.61789999999996</v>
      </c>
      <c r="BA6020">
        <v>567.51779999999997</v>
      </c>
      <c r="BB6020">
        <v>445.25</v>
      </c>
      <c r="BC6020">
        <v>575.08759999999995</v>
      </c>
      <c r="BD6020">
        <v>598.89700000000005</v>
      </c>
      <c r="BE6020">
        <v>852.97090000000003</v>
      </c>
      <c r="BF6020">
        <v>652.40329999999994</v>
      </c>
      <c r="BG6020">
        <v>609.96040000000005</v>
      </c>
      <c r="BH6020">
        <v>620.50660000000005</v>
      </c>
      <c r="BI6020">
        <v>564.99459999999999</v>
      </c>
      <c r="BJ6020">
        <v>831.36130000000003</v>
      </c>
      <c r="BK6020">
        <v>589.51559999999995</v>
      </c>
      <c r="BL6020">
        <v>696.01049999999998</v>
      </c>
      <c r="BM6020">
        <v>712.57349999999997</v>
      </c>
      <c r="BN6020">
        <v>975.18769999999995</v>
      </c>
      <c r="BO6020">
        <v>552.37819999999999</v>
      </c>
      <c r="BP6020">
        <v>511.35899999999998</v>
      </c>
      <c r="BQ6020">
        <v>410.83069999999998</v>
      </c>
      <c r="BR6020">
        <v>607.30790000000002</v>
      </c>
      <c r="BS6020">
        <v>581.36350000000004</v>
      </c>
      <c r="BT6020">
        <v>560.53030000000001</v>
      </c>
      <c r="BU6020">
        <v>578.77539999999999</v>
      </c>
      <c r="BV6020">
        <v>603.6848</v>
      </c>
      <c r="BW6020">
        <v>596.76199999999994</v>
      </c>
      <c r="BX6020">
        <v>536.33280000000002</v>
      </c>
      <c r="BY6020">
        <v>569.32929999999999</v>
      </c>
      <c r="BZ6020">
        <v>694.78129999999999</v>
      </c>
      <c r="CA6020">
        <v>945.36130000000003</v>
      </c>
      <c r="CB6020">
        <v>918.89940000000001</v>
      </c>
      <c r="CC6020">
        <v>793.83569999999997</v>
      </c>
    </row>
    <row r="6021" spans="1:81" x14ac:dyDescent="0.45">
      <c r="A6021" s="1">
        <v>43189.588865740741</v>
      </c>
      <c r="AH6021">
        <v>693</v>
      </c>
    </row>
    <row r="6022" spans="1:81" x14ac:dyDescent="0.45">
      <c r="A6022" s="1">
        <v>43189.590277777781</v>
      </c>
    </row>
    <row r="6023" spans="1:81" x14ac:dyDescent="0.45">
      <c r="A6023" s="1">
        <v>43189.59375</v>
      </c>
      <c r="B6023">
        <v>594.36789999999996</v>
      </c>
      <c r="C6023">
        <v>594.36789999999996</v>
      </c>
      <c r="D6023">
        <v>596.30909999999994</v>
      </c>
      <c r="E6023">
        <v>594.36789999999996</v>
      </c>
      <c r="F6023">
        <v>594.36789999999996</v>
      </c>
      <c r="G6023">
        <v>594.36789999999996</v>
      </c>
      <c r="H6023">
        <v>594.36789999999996</v>
      </c>
      <c r="I6023">
        <v>597.27949999999998</v>
      </c>
      <c r="J6023">
        <v>436.58449999999999</v>
      </c>
      <c r="K6023">
        <v>594.36789999999996</v>
      </c>
      <c r="L6023">
        <v>503.85390000000001</v>
      </c>
      <c r="M6023">
        <v>519</v>
      </c>
      <c r="N6023">
        <v>591</v>
      </c>
      <c r="O6023">
        <v>360</v>
      </c>
      <c r="P6023">
        <v>526</v>
      </c>
      <c r="Q6023">
        <v>476</v>
      </c>
      <c r="R6023">
        <v>491</v>
      </c>
      <c r="S6023">
        <v>658</v>
      </c>
      <c r="T6023">
        <v>510</v>
      </c>
      <c r="U6023">
        <v>584</v>
      </c>
      <c r="V6023">
        <v>368</v>
      </c>
      <c r="W6023">
        <v>614</v>
      </c>
      <c r="X6023">
        <v>594</v>
      </c>
      <c r="Y6023">
        <v>557</v>
      </c>
      <c r="Z6023">
        <v>512</v>
      </c>
      <c r="AA6023">
        <v>626</v>
      </c>
      <c r="AB6023">
        <v>537</v>
      </c>
      <c r="AC6023">
        <v>565</v>
      </c>
      <c r="AD6023">
        <v>491</v>
      </c>
      <c r="AE6023">
        <v>545</v>
      </c>
      <c r="AF6023">
        <v>545</v>
      </c>
      <c r="AG6023">
        <v>468</v>
      </c>
      <c r="AI6023">
        <v>555</v>
      </c>
      <c r="AJ6023">
        <v>491</v>
      </c>
      <c r="AK6023">
        <v>692.32280000000003</v>
      </c>
      <c r="AL6023">
        <v>697.75729999999999</v>
      </c>
      <c r="AM6023">
        <v>529.15110000000004</v>
      </c>
      <c r="AN6023">
        <v>662.30219999999997</v>
      </c>
      <c r="AO6023">
        <v>628.33519999999999</v>
      </c>
      <c r="AP6023">
        <v>780.63720000000001</v>
      </c>
      <c r="AQ6023">
        <v>639.98099999999999</v>
      </c>
      <c r="AR6023">
        <v>619.92430000000002</v>
      </c>
      <c r="AS6023">
        <v>700.73360000000002</v>
      </c>
      <c r="AT6023">
        <v>585.1807</v>
      </c>
      <c r="AU6023">
        <v>615.58939999999996</v>
      </c>
      <c r="AV6023">
        <v>527.85720000000003</v>
      </c>
      <c r="AW6023">
        <v>1995.365</v>
      </c>
      <c r="AX6023">
        <v>555.80740000000003</v>
      </c>
      <c r="AY6023">
        <v>532.90380000000005</v>
      </c>
      <c r="AZ6023">
        <v>791.83010000000002</v>
      </c>
      <c r="BA6023">
        <v>564.99459999999999</v>
      </c>
      <c r="BB6023">
        <v>438.46719999999999</v>
      </c>
      <c r="BC6023">
        <v>573.08199999999999</v>
      </c>
      <c r="BD6023">
        <v>587.89819999999997</v>
      </c>
      <c r="BE6023">
        <v>851.15940000000001</v>
      </c>
      <c r="BF6023">
        <v>647.09789999999998</v>
      </c>
      <c r="BG6023">
        <v>600.32029999999997</v>
      </c>
      <c r="BH6023">
        <v>611.12519999999995</v>
      </c>
      <c r="BI6023">
        <v>565.38279999999997</v>
      </c>
      <c r="BJ6023">
        <v>832.46119999999996</v>
      </c>
      <c r="BK6023">
        <v>590.09789999999998</v>
      </c>
      <c r="BL6023">
        <v>669.35450000000003</v>
      </c>
      <c r="BM6023">
        <v>691.22289999999998</v>
      </c>
      <c r="BN6023">
        <v>963.4126</v>
      </c>
      <c r="BO6023">
        <v>547.72</v>
      </c>
      <c r="BP6023">
        <v>504.37150000000003</v>
      </c>
      <c r="BQ6023">
        <v>407.04489999999998</v>
      </c>
      <c r="BR6023">
        <v>591.84469999999999</v>
      </c>
      <c r="BS6023">
        <v>582.26930000000004</v>
      </c>
      <c r="BT6023">
        <v>564.54169999999999</v>
      </c>
      <c r="BU6023">
        <v>574.89359999999999</v>
      </c>
      <c r="BV6023">
        <v>592.03880000000004</v>
      </c>
      <c r="BW6023">
        <v>591.0684</v>
      </c>
      <c r="BX6023">
        <v>530.63919999999996</v>
      </c>
      <c r="BY6023">
        <v>567.45309999999995</v>
      </c>
      <c r="BZ6023">
        <v>703.7097</v>
      </c>
      <c r="CA6023">
        <v>939.27980000000002</v>
      </c>
      <c r="CB6023">
        <v>897.41920000000005</v>
      </c>
      <c r="CC6023">
        <v>786.13649999999996</v>
      </c>
    </row>
    <row r="6024" spans="1:81" x14ac:dyDescent="0.45">
      <c r="A6024" s="1">
        <v>43189.596851851849</v>
      </c>
      <c r="AH6024">
        <v>692</v>
      </c>
    </row>
    <row r="6025" spans="1:81" x14ac:dyDescent="0.45">
      <c r="A6025" s="1">
        <v>43189.597222222219</v>
      </c>
    </row>
    <row r="6026" spans="1:81" x14ac:dyDescent="0.45">
      <c r="A6026" s="1">
        <v>43189.604166666664</v>
      </c>
      <c r="B6026">
        <v>583.43380000000002</v>
      </c>
      <c r="C6026">
        <v>583.43380000000002</v>
      </c>
      <c r="D6026">
        <v>584.46900000000005</v>
      </c>
      <c r="E6026">
        <v>583.43380000000002</v>
      </c>
      <c r="F6026">
        <v>583.43380000000002</v>
      </c>
      <c r="G6026">
        <v>583.43380000000002</v>
      </c>
      <c r="H6026">
        <v>583.43380000000002</v>
      </c>
      <c r="I6026">
        <v>583.43380000000002</v>
      </c>
      <c r="J6026">
        <v>438.5376</v>
      </c>
      <c r="K6026">
        <v>584.46900000000005</v>
      </c>
      <c r="L6026">
        <v>488.32600000000002</v>
      </c>
      <c r="M6026">
        <v>516</v>
      </c>
      <c r="N6026">
        <v>571</v>
      </c>
      <c r="O6026">
        <v>352</v>
      </c>
      <c r="P6026">
        <v>523</v>
      </c>
      <c r="Q6026">
        <v>471</v>
      </c>
      <c r="R6026">
        <v>488</v>
      </c>
      <c r="S6026">
        <v>649</v>
      </c>
      <c r="T6026">
        <v>506</v>
      </c>
      <c r="U6026">
        <v>586</v>
      </c>
      <c r="V6026">
        <v>361</v>
      </c>
      <c r="W6026">
        <v>610</v>
      </c>
      <c r="X6026">
        <v>590</v>
      </c>
      <c r="Y6026">
        <v>554</v>
      </c>
      <c r="Z6026">
        <v>516</v>
      </c>
      <c r="AA6026">
        <v>636</v>
      </c>
      <c r="AB6026">
        <v>527</v>
      </c>
      <c r="AC6026">
        <v>555</v>
      </c>
      <c r="AD6026">
        <v>504</v>
      </c>
      <c r="AE6026">
        <v>536</v>
      </c>
      <c r="AF6026">
        <v>536</v>
      </c>
      <c r="AG6026">
        <v>466</v>
      </c>
      <c r="AI6026">
        <v>556</v>
      </c>
      <c r="AJ6026">
        <v>483</v>
      </c>
      <c r="AK6026">
        <v>674.91849999999999</v>
      </c>
      <c r="AL6026">
        <v>699.50440000000003</v>
      </c>
      <c r="AM6026">
        <v>515.56449999999995</v>
      </c>
      <c r="AN6026">
        <v>658.74369999999999</v>
      </c>
      <c r="AO6026">
        <v>651.3682</v>
      </c>
      <c r="AP6026">
        <v>764.13890000000004</v>
      </c>
      <c r="AQ6026">
        <v>655.31470000000002</v>
      </c>
      <c r="AR6026">
        <v>606.46680000000003</v>
      </c>
      <c r="AS6026">
        <v>705.52120000000002</v>
      </c>
      <c r="AT6026">
        <v>587.51</v>
      </c>
      <c r="AU6026">
        <v>594.0444</v>
      </c>
      <c r="AV6026">
        <v>542.47919999999999</v>
      </c>
      <c r="AW6026">
        <v>1995.4949999999999</v>
      </c>
      <c r="AX6026">
        <v>553.28390000000002</v>
      </c>
      <c r="AY6026">
        <v>530.63919999999996</v>
      </c>
      <c r="AZ6026">
        <v>779.73140000000001</v>
      </c>
      <c r="BA6026">
        <v>555.35450000000003</v>
      </c>
      <c r="BB6026">
        <v>439.09809999999999</v>
      </c>
      <c r="BC6026">
        <v>577.0933</v>
      </c>
      <c r="BD6026">
        <v>589.58029999999997</v>
      </c>
      <c r="BE6026">
        <v>838.21950000000004</v>
      </c>
      <c r="BF6026">
        <v>639.59280000000001</v>
      </c>
      <c r="BG6026">
        <v>595.85619999999994</v>
      </c>
      <c r="BH6026">
        <v>603.87890000000004</v>
      </c>
      <c r="BI6026">
        <v>576.6404</v>
      </c>
      <c r="BJ6026">
        <v>837.57249999999999</v>
      </c>
      <c r="BK6026">
        <v>576.25220000000002</v>
      </c>
      <c r="BL6026">
        <v>655.63819999999998</v>
      </c>
      <c r="BM6026">
        <v>685.3999</v>
      </c>
      <c r="BN6026">
        <v>965.41819999999996</v>
      </c>
      <c r="BO6026">
        <v>540.3442</v>
      </c>
      <c r="BP6026">
        <v>533.03319999999997</v>
      </c>
      <c r="BQ6026">
        <v>408.86770000000001</v>
      </c>
      <c r="BR6026">
        <v>609.24879999999996</v>
      </c>
      <c r="BS6026">
        <v>571.65869999999995</v>
      </c>
      <c r="BT6026">
        <v>552.83109999999999</v>
      </c>
      <c r="BU6026">
        <v>567.25900000000001</v>
      </c>
      <c r="BV6026">
        <v>570.81740000000002</v>
      </c>
      <c r="BW6026">
        <v>564.02419999999995</v>
      </c>
      <c r="BX6026">
        <v>542.1558</v>
      </c>
      <c r="BY6026">
        <v>561.7595</v>
      </c>
      <c r="BZ6026">
        <v>695.88109999999995</v>
      </c>
      <c r="CA6026">
        <v>908.28880000000004</v>
      </c>
      <c r="CB6026">
        <v>918.77</v>
      </c>
      <c r="CC6026">
        <v>778.43730000000005</v>
      </c>
    </row>
    <row r="6027" spans="1:81" x14ac:dyDescent="0.45">
      <c r="A6027" s="1">
        <v>43189.604837962965</v>
      </c>
      <c r="AH6027">
        <v>667</v>
      </c>
    </row>
    <row r="6028" spans="1:81" x14ac:dyDescent="0.45">
      <c r="A6028" s="1">
        <v>43189.611111111109</v>
      </c>
    </row>
    <row r="6029" spans="1:81" x14ac:dyDescent="0.45">
      <c r="A6029" s="1">
        <v>43189.612824074073</v>
      </c>
      <c r="AH6029">
        <v>628</v>
      </c>
    </row>
    <row r="6030" spans="1:81" x14ac:dyDescent="0.45">
      <c r="A6030" s="1">
        <v>43189.614583333336</v>
      </c>
      <c r="B6030">
        <v>580.3931</v>
      </c>
      <c r="C6030">
        <v>580.3931</v>
      </c>
      <c r="D6030">
        <v>575.54049999999995</v>
      </c>
      <c r="E6030">
        <v>575.54049999999995</v>
      </c>
      <c r="F6030">
        <v>575.54049999999995</v>
      </c>
      <c r="G6030">
        <v>580.3931</v>
      </c>
      <c r="H6030">
        <v>580.3931</v>
      </c>
      <c r="I6030">
        <v>580.3931</v>
      </c>
      <c r="J6030">
        <v>440.00240000000002</v>
      </c>
      <c r="K6030">
        <v>575.54049999999995</v>
      </c>
      <c r="L6030">
        <v>484.50880000000001</v>
      </c>
      <c r="M6030">
        <v>511</v>
      </c>
      <c r="N6030">
        <v>555</v>
      </c>
      <c r="O6030">
        <v>362</v>
      </c>
      <c r="P6030">
        <v>561</v>
      </c>
      <c r="Q6030">
        <v>466</v>
      </c>
      <c r="R6030">
        <v>467</v>
      </c>
      <c r="S6030">
        <v>653</v>
      </c>
      <c r="T6030">
        <v>468</v>
      </c>
      <c r="U6030">
        <v>578</v>
      </c>
      <c r="V6030">
        <v>368</v>
      </c>
      <c r="W6030">
        <v>608</v>
      </c>
      <c r="X6030">
        <v>588</v>
      </c>
      <c r="Y6030">
        <v>553</v>
      </c>
      <c r="Z6030">
        <v>500</v>
      </c>
      <c r="AA6030">
        <v>621</v>
      </c>
      <c r="AB6030">
        <v>532</v>
      </c>
      <c r="AC6030">
        <v>550</v>
      </c>
      <c r="AD6030">
        <v>513</v>
      </c>
      <c r="AE6030">
        <v>520</v>
      </c>
      <c r="AF6030">
        <v>520</v>
      </c>
      <c r="AG6030">
        <v>464</v>
      </c>
      <c r="AI6030">
        <v>539</v>
      </c>
      <c r="AJ6030">
        <v>490</v>
      </c>
      <c r="AK6030">
        <v>680.80619999999999</v>
      </c>
      <c r="AL6030">
        <v>699.76319999999998</v>
      </c>
      <c r="AM6030">
        <v>529.15110000000004</v>
      </c>
      <c r="AN6030">
        <v>665.99</v>
      </c>
      <c r="AO6030">
        <v>634.22270000000003</v>
      </c>
      <c r="AP6030">
        <v>745.63480000000004</v>
      </c>
      <c r="AQ6030">
        <v>661.1377</v>
      </c>
      <c r="AR6030">
        <v>589.38620000000003</v>
      </c>
      <c r="AS6030">
        <v>671.48950000000002</v>
      </c>
      <c r="AT6030">
        <v>590.03319999999997</v>
      </c>
      <c r="AU6030">
        <v>574.76419999999996</v>
      </c>
      <c r="AV6030">
        <v>542.60860000000002</v>
      </c>
      <c r="AW6030">
        <v>1995.7529999999999</v>
      </c>
      <c r="AX6030">
        <v>555.80740000000003</v>
      </c>
      <c r="AY6030">
        <v>530.76859999999999</v>
      </c>
      <c r="AZ6030">
        <v>777.07860000000005</v>
      </c>
      <c r="BA6030">
        <v>555.35450000000003</v>
      </c>
      <c r="BB6030">
        <v>455.1875</v>
      </c>
      <c r="BC6030">
        <v>563.44190000000003</v>
      </c>
      <c r="BD6030">
        <v>586.47460000000001</v>
      </c>
      <c r="BE6030">
        <v>842.74829999999997</v>
      </c>
      <c r="BF6030">
        <v>629.11159999999995</v>
      </c>
      <c r="BG6030">
        <v>589.7097</v>
      </c>
      <c r="BH6030">
        <v>603.87890000000004</v>
      </c>
      <c r="BI6030">
        <v>558.39530000000002</v>
      </c>
      <c r="BJ6030">
        <v>837.57249999999999</v>
      </c>
      <c r="BK6030">
        <v>564.54169999999999</v>
      </c>
      <c r="BL6030">
        <v>638.36350000000004</v>
      </c>
      <c r="BM6030">
        <v>702.93330000000003</v>
      </c>
      <c r="BN6030">
        <v>953.25459999999998</v>
      </c>
      <c r="BO6030">
        <v>537.88549999999998</v>
      </c>
      <c r="BP6030">
        <v>472.86290000000002</v>
      </c>
      <c r="BQ6030">
        <v>406.97489999999999</v>
      </c>
      <c r="BR6030">
        <v>587.96289999999999</v>
      </c>
      <c r="BS6030">
        <v>563.83010000000002</v>
      </c>
      <c r="BT6030">
        <v>529.60400000000004</v>
      </c>
      <c r="BU6030">
        <v>560.59500000000003</v>
      </c>
      <c r="BV6030">
        <v>558.78340000000003</v>
      </c>
      <c r="BW6030">
        <v>536.91499999999996</v>
      </c>
      <c r="BX6030">
        <v>532.58029999999997</v>
      </c>
      <c r="BY6030">
        <v>547.97879999999998</v>
      </c>
      <c r="BZ6030">
        <v>709.27390000000003</v>
      </c>
      <c r="CA6030">
        <v>910.35910000000001</v>
      </c>
      <c r="CB6030">
        <v>901.56010000000003</v>
      </c>
      <c r="CC6030">
        <v>751.26369999999997</v>
      </c>
    </row>
    <row r="6031" spans="1:81" x14ac:dyDescent="0.45">
      <c r="A6031" s="1">
        <v>43189.618055555555</v>
      </c>
    </row>
    <row r="6032" spans="1:81" x14ac:dyDescent="0.45">
      <c r="A6032" s="1">
        <v>43189.620810185188</v>
      </c>
      <c r="AH6032">
        <v>607</v>
      </c>
    </row>
    <row r="6033" spans="1:81" x14ac:dyDescent="0.45">
      <c r="A6033" s="1">
        <v>43189.625</v>
      </c>
      <c r="B6033">
        <v>574.37599999999998</v>
      </c>
      <c r="C6033">
        <v>574.37599999999998</v>
      </c>
      <c r="D6033">
        <v>575.41110000000003</v>
      </c>
      <c r="E6033">
        <v>574.37599999999998</v>
      </c>
      <c r="F6033">
        <v>574.37599999999998</v>
      </c>
      <c r="G6033">
        <v>574.37599999999998</v>
      </c>
      <c r="H6033">
        <v>574.37599999999998</v>
      </c>
      <c r="I6033">
        <v>578.58130000000006</v>
      </c>
      <c r="J6033">
        <v>439.51420000000002</v>
      </c>
      <c r="K6033">
        <v>574.37599999999998</v>
      </c>
      <c r="L6033">
        <v>484.37939999999998</v>
      </c>
      <c r="M6033">
        <v>503</v>
      </c>
      <c r="N6033">
        <v>554</v>
      </c>
      <c r="O6033">
        <v>365</v>
      </c>
      <c r="P6033">
        <v>553</v>
      </c>
      <c r="Q6033">
        <v>461</v>
      </c>
      <c r="R6033">
        <v>468</v>
      </c>
      <c r="S6033">
        <v>649</v>
      </c>
      <c r="T6033">
        <v>464</v>
      </c>
      <c r="U6033">
        <v>577</v>
      </c>
      <c r="V6033">
        <v>369</v>
      </c>
      <c r="W6033">
        <v>604</v>
      </c>
      <c r="X6033">
        <v>578</v>
      </c>
      <c r="Y6033">
        <v>550</v>
      </c>
      <c r="Z6033">
        <v>490</v>
      </c>
      <c r="AA6033">
        <v>602</v>
      </c>
      <c r="AB6033">
        <v>502</v>
      </c>
      <c r="AC6033">
        <v>525</v>
      </c>
      <c r="AD6033">
        <v>488</v>
      </c>
      <c r="AE6033">
        <v>514</v>
      </c>
      <c r="AF6033">
        <v>514</v>
      </c>
      <c r="AG6033">
        <v>462</v>
      </c>
      <c r="AI6033">
        <v>551</v>
      </c>
      <c r="AJ6033">
        <v>487</v>
      </c>
      <c r="AK6033">
        <v>661.33180000000004</v>
      </c>
      <c r="AL6033">
        <v>697.75729999999999</v>
      </c>
      <c r="AM6033">
        <v>519.25220000000002</v>
      </c>
      <c r="AN6033">
        <v>660.29660000000001</v>
      </c>
      <c r="AO6033">
        <v>645.60990000000004</v>
      </c>
      <c r="AP6033">
        <v>747.51120000000003</v>
      </c>
      <c r="AQ6033">
        <v>644.05709999999999</v>
      </c>
      <c r="AR6033">
        <v>588.93330000000003</v>
      </c>
      <c r="AS6033">
        <v>659.32619999999997</v>
      </c>
      <c r="AT6033">
        <v>590.1626</v>
      </c>
      <c r="AU6033">
        <v>560.27149999999995</v>
      </c>
      <c r="AV6033">
        <v>537.56200000000001</v>
      </c>
      <c r="AW6033">
        <v>1995.624</v>
      </c>
      <c r="AX6033">
        <v>550.76070000000004</v>
      </c>
      <c r="AY6033">
        <v>525.59280000000001</v>
      </c>
      <c r="AZ6033">
        <v>779.60209999999995</v>
      </c>
      <c r="BA6033">
        <v>545.71410000000003</v>
      </c>
      <c r="BB6033">
        <v>485.47309999999999</v>
      </c>
      <c r="BC6033">
        <v>542.1558</v>
      </c>
      <c r="BD6033">
        <v>586.21579999999994</v>
      </c>
      <c r="BE6033">
        <v>830.58500000000004</v>
      </c>
      <c r="BF6033">
        <v>627.04129999999998</v>
      </c>
      <c r="BG6033">
        <v>579.29319999999996</v>
      </c>
      <c r="BH6033">
        <v>603.74950000000001</v>
      </c>
      <c r="BI6033">
        <v>539.37379999999996</v>
      </c>
      <c r="BJ6033">
        <v>824.69730000000004</v>
      </c>
      <c r="BK6033">
        <v>555.28980000000001</v>
      </c>
      <c r="BL6033">
        <v>612.678</v>
      </c>
      <c r="BM6033">
        <v>644.44529999999997</v>
      </c>
      <c r="BN6033">
        <v>948.59640000000002</v>
      </c>
      <c r="BO6033">
        <v>537.4973</v>
      </c>
      <c r="BP6033">
        <v>455.9117</v>
      </c>
      <c r="BQ6033">
        <v>408.86770000000001</v>
      </c>
      <c r="BR6033">
        <v>601.48490000000004</v>
      </c>
      <c r="BS6033">
        <v>565.96510000000001</v>
      </c>
      <c r="BT6033">
        <v>527.7278</v>
      </c>
      <c r="BU6033">
        <v>545.90819999999997</v>
      </c>
      <c r="BV6033">
        <v>565.12400000000002</v>
      </c>
      <c r="BW6033">
        <v>534.90940000000001</v>
      </c>
      <c r="BX6033">
        <v>538.27369999999996</v>
      </c>
      <c r="BY6033">
        <v>542.34990000000005</v>
      </c>
      <c r="BZ6033">
        <v>678.60640000000001</v>
      </c>
      <c r="CA6033">
        <v>908.28880000000004</v>
      </c>
      <c r="CB6033">
        <v>914.95259999999996</v>
      </c>
      <c r="CC6033">
        <v>760.90380000000005</v>
      </c>
    </row>
    <row r="6034" spans="1:81" x14ac:dyDescent="0.45">
      <c r="A6034" s="1">
        <v>43189.628796296296</v>
      </c>
      <c r="AH6034">
        <v>588</v>
      </c>
    </row>
    <row r="6035" spans="1:81" x14ac:dyDescent="0.45">
      <c r="A6035" s="1">
        <v>43189.631944444445</v>
      </c>
    </row>
    <row r="6036" spans="1:81" x14ac:dyDescent="0.45">
      <c r="A6036" s="1">
        <v>43189.635416666664</v>
      </c>
      <c r="B6036">
        <v>571.33519999999999</v>
      </c>
      <c r="C6036">
        <v>571.33519999999999</v>
      </c>
      <c r="D6036">
        <v>571.98220000000003</v>
      </c>
      <c r="E6036">
        <v>571.33519999999999</v>
      </c>
      <c r="F6036">
        <v>571.33519999999999</v>
      </c>
      <c r="G6036">
        <v>571.33519999999999</v>
      </c>
      <c r="H6036">
        <v>571.33519999999999</v>
      </c>
      <c r="I6036">
        <v>570.94680000000005</v>
      </c>
      <c r="J6036">
        <v>437.56099999999998</v>
      </c>
      <c r="K6036">
        <v>571.33519999999999</v>
      </c>
      <c r="L6036">
        <v>488.32600000000002</v>
      </c>
      <c r="M6036">
        <v>496</v>
      </c>
      <c r="N6036">
        <v>558</v>
      </c>
      <c r="O6036">
        <v>361</v>
      </c>
      <c r="P6036">
        <v>550</v>
      </c>
      <c r="Q6036">
        <v>482</v>
      </c>
      <c r="R6036">
        <v>459</v>
      </c>
      <c r="S6036">
        <v>675</v>
      </c>
      <c r="T6036">
        <v>466</v>
      </c>
      <c r="U6036">
        <v>612</v>
      </c>
      <c r="V6036">
        <v>386</v>
      </c>
      <c r="W6036">
        <v>599</v>
      </c>
      <c r="X6036">
        <v>574</v>
      </c>
      <c r="Y6036">
        <v>542</v>
      </c>
      <c r="Z6036">
        <v>489</v>
      </c>
      <c r="AA6036">
        <v>598</v>
      </c>
      <c r="AB6036">
        <v>497</v>
      </c>
      <c r="AC6036">
        <v>526</v>
      </c>
      <c r="AD6036">
        <v>484</v>
      </c>
      <c r="AE6036">
        <v>504</v>
      </c>
      <c r="AF6036">
        <v>504</v>
      </c>
      <c r="AG6036">
        <v>460</v>
      </c>
      <c r="AI6036">
        <v>534</v>
      </c>
      <c r="AJ6036">
        <v>479</v>
      </c>
      <c r="AK6036">
        <v>665.27829999999994</v>
      </c>
      <c r="AL6036">
        <v>691.80520000000001</v>
      </c>
      <c r="AM6036">
        <v>519.38160000000005</v>
      </c>
      <c r="AN6036">
        <v>635.12869999999998</v>
      </c>
      <c r="AO6036">
        <v>631.76419999999996</v>
      </c>
      <c r="AP6036">
        <v>759.15700000000004</v>
      </c>
      <c r="AQ6036">
        <v>614.8777</v>
      </c>
      <c r="AR6036">
        <v>577.86959999999999</v>
      </c>
      <c r="AS6036">
        <v>612.35450000000003</v>
      </c>
      <c r="AT6036">
        <v>587.57470000000001</v>
      </c>
      <c r="AU6036">
        <v>548.04349999999999</v>
      </c>
      <c r="AV6036">
        <v>530.25099999999998</v>
      </c>
      <c r="AW6036">
        <v>1995.2360000000001</v>
      </c>
      <c r="AX6036">
        <v>548.49630000000002</v>
      </c>
      <c r="AY6036">
        <v>525.98099999999999</v>
      </c>
      <c r="AZ6036">
        <v>779.99019999999996</v>
      </c>
      <c r="BA6036">
        <v>533.22730000000001</v>
      </c>
      <c r="BB6036">
        <v>430.79059999999998</v>
      </c>
      <c r="BC6036">
        <v>551.92529999999999</v>
      </c>
      <c r="BD6036">
        <v>590.35670000000005</v>
      </c>
      <c r="BE6036">
        <v>767.63260000000002</v>
      </c>
      <c r="BF6036">
        <v>636.29319999999996</v>
      </c>
      <c r="BG6036">
        <v>568.61770000000001</v>
      </c>
      <c r="BH6036">
        <v>623.48270000000002</v>
      </c>
      <c r="BI6036">
        <v>545.19650000000001</v>
      </c>
      <c r="BJ6036">
        <v>782.90160000000003</v>
      </c>
      <c r="BK6036">
        <v>544.87300000000005</v>
      </c>
      <c r="BL6036">
        <v>599.86739999999998</v>
      </c>
      <c r="BM6036">
        <v>652.27390000000003</v>
      </c>
      <c r="BN6036">
        <v>951.18430000000001</v>
      </c>
      <c r="BO6036">
        <v>525.72220000000004</v>
      </c>
      <c r="BP6036">
        <v>480.10930000000002</v>
      </c>
      <c r="BQ6036">
        <v>405.08190000000002</v>
      </c>
      <c r="BR6036">
        <v>588.09230000000002</v>
      </c>
      <c r="BS6036">
        <v>564.08889999999997</v>
      </c>
      <c r="BT6036">
        <v>525.78689999999995</v>
      </c>
      <c r="BU6036">
        <v>545.90819999999997</v>
      </c>
      <c r="BV6036">
        <v>547.65530000000001</v>
      </c>
      <c r="BW6036">
        <v>525.26930000000004</v>
      </c>
      <c r="BX6036">
        <v>545.97289999999998</v>
      </c>
      <c r="BY6036">
        <v>538.59720000000004</v>
      </c>
      <c r="BZ6036">
        <v>680.54740000000004</v>
      </c>
      <c r="CA6036">
        <v>908.28880000000004</v>
      </c>
      <c r="CB6036">
        <v>895.60770000000002</v>
      </c>
      <c r="CC6036">
        <v>743.43510000000003</v>
      </c>
    </row>
    <row r="6037" spans="1:81" x14ac:dyDescent="0.45">
      <c r="A6037" s="1">
        <v>43189.636782407404</v>
      </c>
      <c r="AH6037">
        <v>576</v>
      </c>
    </row>
    <row r="6038" spans="1:81" x14ac:dyDescent="0.45">
      <c r="A6038" s="1">
        <v>43189.638888888891</v>
      </c>
    </row>
    <row r="6039" spans="1:81" x14ac:dyDescent="0.45">
      <c r="A6039" s="1">
        <v>43189.644768518519</v>
      </c>
      <c r="AH6039">
        <v>571</v>
      </c>
    </row>
    <row r="6040" spans="1:81" x14ac:dyDescent="0.45">
      <c r="A6040" s="1">
        <v>43189.645833333336</v>
      </c>
      <c r="B6040">
        <v>565.57690000000002</v>
      </c>
      <c r="C6040">
        <v>565.57690000000002</v>
      </c>
      <c r="D6040">
        <v>565.70630000000006</v>
      </c>
      <c r="E6040">
        <v>565.57690000000002</v>
      </c>
      <c r="F6040">
        <v>565.57690000000002</v>
      </c>
      <c r="G6040">
        <v>565.57690000000002</v>
      </c>
      <c r="H6040">
        <v>565.57690000000002</v>
      </c>
      <c r="I6040">
        <v>565.57690000000002</v>
      </c>
      <c r="J6040">
        <v>440.00240000000002</v>
      </c>
      <c r="K6040">
        <v>565.57690000000002</v>
      </c>
      <c r="L6040">
        <v>501.3306</v>
      </c>
      <c r="M6040">
        <v>500</v>
      </c>
      <c r="N6040">
        <v>552</v>
      </c>
      <c r="O6040">
        <v>352</v>
      </c>
      <c r="P6040">
        <v>545</v>
      </c>
      <c r="Q6040">
        <v>478</v>
      </c>
      <c r="R6040">
        <v>454</v>
      </c>
      <c r="S6040">
        <v>672</v>
      </c>
      <c r="T6040">
        <v>458</v>
      </c>
      <c r="U6040">
        <v>625</v>
      </c>
      <c r="V6040">
        <v>369</v>
      </c>
      <c r="W6040">
        <v>590</v>
      </c>
      <c r="X6040">
        <v>577</v>
      </c>
      <c r="Y6040">
        <v>550</v>
      </c>
      <c r="Z6040">
        <v>485</v>
      </c>
      <c r="AA6040">
        <v>600</v>
      </c>
      <c r="AB6040">
        <v>497</v>
      </c>
      <c r="AC6040">
        <v>526</v>
      </c>
      <c r="AD6040">
        <v>477</v>
      </c>
      <c r="AE6040">
        <v>500</v>
      </c>
      <c r="AF6040">
        <v>500</v>
      </c>
      <c r="AG6040">
        <v>447</v>
      </c>
      <c r="AI6040">
        <v>518</v>
      </c>
      <c r="AJ6040">
        <v>471</v>
      </c>
      <c r="AK6040">
        <v>640.23969999999997</v>
      </c>
      <c r="AL6040">
        <v>670.64840000000004</v>
      </c>
      <c r="AM6040">
        <v>507.73579999999998</v>
      </c>
      <c r="AN6040">
        <v>636.9402</v>
      </c>
      <c r="AO6040">
        <v>618.63009999999997</v>
      </c>
      <c r="AP6040">
        <v>753.33399999999995</v>
      </c>
      <c r="AQ6040">
        <v>607.04909999999995</v>
      </c>
      <c r="AR6040">
        <v>573.98779999999999</v>
      </c>
      <c r="AS6040">
        <v>610.28390000000002</v>
      </c>
      <c r="AT6040">
        <v>577.93430000000001</v>
      </c>
      <c r="AU6040">
        <v>538.14430000000004</v>
      </c>
      <c r="AV6040">
        <v>535.03880000000004</v>
      </c>
      <c r="AW6040">
        <v>1995.4949999999999</v>
      </c>
      <c r="AX6040">
        <v>548.49630000000002</v>
      </c>
      <c r="AY6040">
        <v>521.12840000000006</v>
      </c>
      <c r="AZ6040">
        <v>772.35569999999996</v>
      </c>
      <c r="BA6040">
        <v>540.73239999999998</v>
      </c>
      <c r="BB6040">
        <v>432</v>
      </c>
      <c r="BC6040">
        <v>555.87210000000005</v>
      </c>
      <c r="BD6040">
        <v>592.23289999999997</v>
      </c>
      <c r="BE6040">
        <v>730.5598</v>
      </c>
      <c r="BF6040">
        <v>635.71090000000004</v>
      </c>
      <c r="BG6040">
        <v>568.87649999999996</v>
      </c>
      <c r="BH6040">
        <v>630.72900000000004</v>
      </c>
      <c r="BI6040">
        <v>537.30319999999995</v>
      </c>
      <c r="BJ6040">
        <v>740.84720000000004</v>
      </c>
      <c r="BK6040">
        <v>542.60860000000002</v>
      </c>
      <c r="BL6040">
        <v>589.7097</v>
      </c>
      <c r="BM6040">
        <v>656.28520000000003</v>
      </c>
      <c r="BN6040">
        <v>951.31370000000004</v>
      </c>
      <c r="BO6040">
        <v>525.59280000000001</v>
      </c>
      <c r="BP6040">
        <v>497.06040000000002</v>
      </c>
      <c r="BQ6040">
        <v>404.9418</v>
      </c>
      <c r="BR6040">
        <v>587.96289999999999</v>
      </c>
      <c r="BS6040">
        <v>581.23410000000001</v>
      </c>
      <c r="BT6040">
        <v>512.32929999999999</v>
      </c>
      <c r="BU6040">
        <v>540.21479999999997</v>
      </c>
      <c r="BV6040">
        <v>543.83789999999999</v>
      </c>
      <c r="BW6040">
        <v>509.67680000000001</v>
      </c>
      <c r="BX6040">
        <v>534.45650000000001</v>
      </c>
      <c r="BY6040">
        <v>538.46780000000001</v>
      </c>
      <c r="BZ6040">
        <v>666.96040000000005</v>
      </c>
      <c r="CA6040">
        <v>918.18769999999995</v>
      </c>
      <c r="CB6040">
        <v>899.68380000000002</v>
      </c>
      <c r="CC6040">
        <v>745.31129999999996</v>
      </c>
    </row>
    <row r="6041" spans="1:81" x14ac:dyDescent="0.45">
      <c r="A6041" s="1">
        <v>43190.333333333336</v>
      </c>
      <c r="B6041">
        <v>469.69260000000003</v>
      </c>
      <c r="C6041">
        <v>469.69260000000003</v>
      </c>
      <c r="D6041">
        <v>468.20460000000003</v>
      </c>
      <c r="E6041">
        <v>469.69260000000003</v>
      </c>
      <c r="F6041">
        <v>469.69260000000003</v>
      </c>
      <c r="G6041">
        <v>469.69260000000003</v>
      </c>
      <c r="H6041">
        <v>469.69260000000003</v>
      </c>
      <c r="I6041">
        <v>469.69260000000003</v>
      </c>
      <c r="J6041">
        <v>402.40480000000002</v>
      </c>
      <c r="K6041">
        <v>468.20460000000003</v>
      </c>
      <c r="L6041">
        <v>451.57690000000002</v>
      </c>
      <c r="M6041">
        <v>430</v>
      </c>
      <c r="N6041">
        <v>458</v>
      </c>
      <c r="O6041">
        <v>300</v>
      </c>
      <c r="P6041">
        <v>456</v>
      </c>
      <c r="Q6041">
        <v>434</v>
      </c>
      <c r="R6041">
        <v>400</v>
      </c>
      <c r="S6041">
        <v>577</v>
      </c>
      <c r="T6041">
        <v>420</v>
      </c>
      <c r="U6041">
        <v>513</v>
      </c>
      <c r="V6041">
        <v>298</v>
      </c>
      <c r="W6041">
        <v>547</v>
      </c>
      <c r="X6041">
        <v>504</v>
      </c>
      <c r="Y6041">
        <v>485</v>
      </c>
      <c r="Z6041">
        <v>415</v>
      </c>
      <c r="AA6041">
        <v>518</v>
      </c>
      <c r="AB6041">
        <v>448</v>
      </c>
      <c r="AC6041">
        <v>449</v>
      </c>
      <c r="AD6041">
        <v>407</v>
      </c>
      <c r="AE6041">
        <v>457</v>
      </c>
      <c r="AF6041">
        <v>457</v>
      </c>
      <c r="AG6041">
        <v>405</v>
      </c>
      <c r="AI6041">
        <v>459</v>
      </c>
      <c r="AJ6041">
        <v>413</v>
      </c>
      <c r="AK6041">
        <v>562.6653</v>
      </c>
      <c r="AL6041">
        <v>626.0059</v>
      </c>
      <c r="AM6041">
        <v>500.03660000000002</v>
      </c>
      <c r="AN6041">
        <v>639.01049999999998</v>
      </c>
      <c r="AO6041">
        <v>537.75609999999995</v>
      </c>
      <c r="AP6041">
        <v>568.81179999999995</v>
      </c>
      <c r="AQ6041">
        <v>533.35670000000005</v>
      </c>
      <c r="AR6041">
        <v>537.36789999999996</v>
      </c>
      <c r="AS6041">
        <v>467.36349999999999</v>
      </c>
      <c r="AT6041">
        <v>485.738</v>
      </c>
      <c r="AU6041">
        <v>443.81299999999999</v>
      </c>
      <c r="AV6041">
        <v>474.02749999999997</v>
      </c>
      <c r="AW6041">
        <v>1995.4949999999999</v>
      </c>
      <c r="AX6041">
        <v>456.29989999999998</v>
      </c>
      <c r="AY6041">
        <v>435.85500000000002</v>
      </c>
      <c r="AZ6041">
        <v>793.83569999999997</v>
      </c>
      <c r="BA6041">
        <v>552.76639999999998</v>
      </c>
      <c r="BB6041">
        <v>476.745</v>
      </c>
      <c r="BC6041">
        <v>553.93089999999995</v>
      </c>
      <c r="BD6041">
        <v>557.81299999999999</v>
      </c>
      <c r="BE6041">
        <v>508.96510000000001</v>
      </c>
      <c r="BF6041">
        <v>518.15229999999997</v>
      </c>
      <c r="BG6041">
        <v>527.53369999999995</v>
      </c>
      <c r="BH6041">
        <v>579.16380000000004</v>
      </c>
      <c r="BI6041">
        <v>494.66649999999998</v>
      </c>
      <c r="BJ6041">
        <v>522.87519999999995</v>
      </c>
      <c r="BK6041">
        <v>492.46679999999998</v>
      </c>
      <c r="BL6041">
        <v>502.49509999999998</v>
      </c>
      <c r="BM6041">
        <v>619.4067</v>
      </c>
      <c r="BN6041">
        <v>680.80619999999999</v>
      </c>
      <c r="BO6041">
        <v>444.9128</v>
      </c>
      <c r="BP6041">
        <v>429.06150000000002</v>
      </c>
      <c r="BQ6041">
        <v>409.1481</v>
      </c>
      <c r="BR6041">
        <v>483.7971</v>
      </c>
      <c r="BS6041">
        <v>463.8698</v>
      </c>
      <c r="BT6041">
        <v>477.39179999999999</v>
      </c>
      <c r="BU6041">
        <v>491.75510000000003</v>
      </c>
      <c r="BV6041">
        <v>465.8107</v>
      </c>
      <c r="BW6041">
        <v>476.93900000000002</v>
      </c>
      <c r="BX6041">
        <v>439.08980000000003</v>
      </c>
      <c r="BY6041">
        <v>445.68920000000003</v>
      </c>
      <c r="BZ6041">
        <v>600.90260000000001</v>
      </c>
      <c r="CA6041">
        <v>795.64750000000004</v>
      </c>
      <c r="CB6041">
        <v>854.84720000000004</v>
      </c>
      <c r="CC6041">
        <v>638.49289999999996</v>
      </c>
    </row>
    <row r="6042" spans="1:81" x14ac:dyDescent="0.45">
      <c r="A6042" s="1">
        <v>43190.339571759258</v>
      </c>
      <c r="AH6042">
        <v>484</v>
      </c>
    </row>
    <row r="6043" spans="1:81" x14ac:dyDescent="0.45">
      <c r="A6043" s="1">
        <v>43190.340277777781</v>
      </c>
    </row>
    <row r="6044" spans="1:81" x14ac:dyDescent="0.45">
      <c r="A6044" s="1">
        <v>43190.34375</v>
      </c>
      <c r="B6044">
        <v>468.20460000000003</v>
      </c>
      <c r="C6044">
        <v>468.20460000000003</v>
      </c>
      <c r="D6044">
        <v>471.37490000000003</v>
      </c>
      <c r="E6044">
        <v>468.20460000000003</v>
      </c>
      <c r="F6044">
        <v>468.20460000000003</v>
      </c>
      <c r="G6044">
        <v>468.20460000000003</v>
      </c>
      <c r="H6044">
        <v>468.20460000000003</v>
      </c>
      <c r="I6044">
        <v>468.20460000000003</v>
      </c>
      <c r="J6044">
        <v>401.91649999999998</v>
      </c>
      <c r="K6044">
        <v>468.20460000000003</v>
      </c>
      <c r="L6044">
        <v>457.2704</v>
      </c>
      <c r="M6044">
        <v>419</v>
      </c>
      <c r="N6044">
        <v>463</v>
      </c>
      <c r="O6044">
        <v>298</v>
      </c>
      <c r="P6044">
        <v>463</v>
      </c>
      <c r="Q6044">
        <v>436</v>
      </c>
      <c r="R6044">
        <v>407</v>
      </c>
      <c r="S6044">
        <v>573</v>
      </c>
      <c r="T6044">
        <v>421</v>
      </c>
      <c r="U6044">
        <v>514</v>
      </c>
      <c r="V6044">
        <v>304</v>
      </c>
      <c r="W6044">
        <v>545</v>
      </c>
      <c r="X6044">
        <v>504</v>
      </c>
      <c r="Y6044">
        <v>486</v>
      </c>
      <c r="Z6044">
        <v>421</v>
      </c>
      <c r="AA6044">
        <v>525</v>
      </c>
      <c r="AB6044">
        <v>438</v>
      </c>
      <c r="AC6044">
        <v>449</v>
      </c>
      <c r="AD6044">
        <v>402</v>
      </c>
      <c r="AE6044">
        <v>461</v>
      </c>
      <c r="AF6044">
        <v>461</v>
      </c>
      <c r="AG6044">
        <v>404</v>
      </c>
      <c r="AI6044">
        <v>455</v>
      </c>
      <c r="AJ6044">
        <v>414</v>
      </c>
      <c r="AK6044">
        <v>572.69380000000001</v>
      </c>
      <c r="AL6044">
        <v>630.08199999999999</v>
      </c>
      <c r="AM6044">
        <v>509.6121</v>
      </c>
      <c r="AN6044">
        <v>646.7097</v>
      </c>
      <c r="AO6044">
        <v>532.06269999999995</v>
      </c>
      <c r="AP6044">
        <v>555.28980000000001</v>
      </c>
      <c r="AQ6044">
        <v>503.01280000000003</v>
      </c>
      <c r="AR6044">
        <v>548.75509999999997</v>
      </c>
      <c r="AS6044">
        <v>462.44630000000001</v>
      </c>
      <c r="AT6044">
        <v>485.93209999999999</v>
      </c>
      <c r="AU6044">
        <v>443.81299999999999</v>
      </c>
      <c r="AV6044">
        <v>476.68020000000001</v>
      </c>
      <c r="AW6044">
        <v>1995.4949999999999</v>
      </c>
      <c r="AX6044">
        <v>458.75839999999999</v>
      </c>
      <c r="AY6044">
        <v>440.51330000000002</v>
      </c>
      <c r="AZ6044">
        <v>788.98339999999996</v>
      </c>
      <c r="BA6044">
        <v>557.68359999999996</v>
      </c>
      <c r="BB6044">
        <v>445.25</v>
      </c>
      <c r="BC6044">
        <v>555.74270000000001</v>
      </c>
      <c r="BD6044">
        <v>557.29539999999997</v>
      </c>
      <c r="BE6044">
        <v>508.83569999999997</v>
      </c>
      <c r="BF6044">
        <v>512.32929999999999</v>
      </c>
      <c r="BG6044">
        <v>519.57569999999998</v>
      </c>
      <c r="BH6044">
        <v>576.76980000000003</v>
      </c>
      <c r="BI6044">
        <v>488.84359999999998</v>
      </c>
      <c r="BJ6044">
        <v>521.64599999999996</v>
      </c>
      <c r="BK6044">
        <v>487.29090000000002</v>
      </c>
      <c r="BL6044">
        <v>507.08890000000002</v>
      </c>
      <c r="BM6044">
        <v>637.26369999999997</v>
      </c>
      <c r="BN6044">
        <v>673.43039999999996</v>
      </c>
      <c r="BO6044">
        <v>445.30099999999999</v>
      </c>
      <c r="BP6044">
        <v>426.53820000000002</v>
      </c>
      <c r="BQ6044">
        <v>413.00389999999999</v>
      </c>
      <c r="BR6044">
        <v>477.97410000000002</v>
      </c>
      <c r="BS6044">
        <v>469.69260000000003</v>
      </c>
      <c r="BT6044">
        <v>471.56900000000002</v>
      </c>
      <c r="BU6044">
        <v>499.45429999999999</v>
      </c>
      <c r="BV6044">
        <v>474.28629999999998</v>
      </c>
      <c r="BW6044">
        <v>471.11610000000002</v>
      </c>
      <c r="BX6044">
        <v>424.40320000000003</v>
      </c>
      <c r="BY6044">
        <v>461.34640000000002</v>
      </c>
      <c r="BZ6044">
        <v>595.33860000000004</v>
      </c>
      <c r="CA6044">
        <v>786.00710000000004</v>
      </c>
      <c r="CB6044">
        <v>850.83569999999997</v>
      </c>
      <c r="CC6044">
        <v>631.05250000000001</v>
      </c>
    </row>
    <row r="6045" spans="1:81" x14ac:dyDescent="0.45">
      <c r="A6045" s="1">
        <v>43190.347222222219</v>
      </c>
    </row>
    <row r="6046" spans="1:81" x14ac:dyDescent="0.45">
      <c r="A6046" s="1">
        <v>43190.347557870373</v>
      </c>
      <c r="AH6046">
        <v>489</v>
      </c>
    </row>
    <row r="6047" spans="1:81" x14ac:dyDescent="0.45">
      <c r="A6047" s="1">
        <v>43190.354166666664</v>
      </c>
      <c r="B6047">
        <v>471.11610000000002</v>
      </c>
      <c r="C6047">
        <v>471.11610000000002</v>
      </c>
      <c r="D6047">
        <v>473.57459999999998</v>
      </c>
      <c r="E6047">
        <v>471.11610000000002</v>
      </c>
      <c r="F6047">
        <v>471.11610000000002</v>
      </c>
      <c r="G6047">
        <v>471.11610000000002</v>
      </c>
      <c r="H6047">
        <v>471.11610000000002</v>
      </c>
      <c r="I6047">
        <v>471.82780000000002</v>
      </c>
      <c r="J6047">
        <v>401.4282</v>
      </c>
      <c r="K6047">
        <v>471.11610000000002</v>
      </c>
      <c r="L6047">
        <v>451.57690000000002</v>
      </c>
      <c r="M6047">
        <v>422</v>
      </c>
      <c r="N6047">
        <v>468</v>
      </c>
      <c r="O6047">
        <v>296</v>
      </c>
      <c r="P6047">
        <v>463</v>
      </c>
      <c r="Q6047">
        <v>435</v>
      </c>
      <c r="R6047">
        <v>403</v>
      </c>
      <c r="S6047">
        <v>578</v>
      </c>
      <c r="T6047">
        <v>419</v>
      </c>
      <c r="U6047">
        <v>516</v>
      </c>
      <c r="V6047">
        <v>306</v>
      </c>
      <c r="W6047">
        <v>547</v>
      </c>
      <c r="X6047">
        <v>499</v>
      </c>
      <c r="Y6047">
        <v>491</v>
      </c>
      <c r="Z6047">
        <v>421</v>
      </c>
      <c r="AA6047">
        <v>520</v>
      </c>
      <c r="AB6047">
        <v>444</v>
      </c>
      <c r="AC6047">
        <v>450</v>
      </c>
      <c r="AD6047">
        <v>406</v>
      </c>
      <c r="AE6047">
        <v>458</v>
      </c>
      <c r="AF6047">
        <v>458</v>
      </c>
      <c r="AG6047">
        <v>407</v>
      </c>
      <c r="AI6047">
        <v>455</v>
      </c>
      <c r="AJ6047">
        <v>412</v>
      </c>
      <c r="AK6047">
        <v>556.90719999999999</v>
      </c>
      <c r="AL6047">
        <v>629.95259999999996</v>
      </c>
      <c r="AM6047">
        <v>511.6825</v>
      </c>
      <c r="AN6047">
        <v>646.7097</v>
      </c>
      <c r="AO6047">
        <v>543.57910000000004</v>
      </c>
      <c r="AP6047">
        <v>568.94119999999998</v>
      </c>
      <c r="AQ6047">
        <v>524.04</v>
      </c>
      <c r="AR6047">
        <v>545.00239999999997</v>
      </c>
      <c r="AS6047">
        <v>464.9049</v>
      </c>
      <c r="AT6047">
        <v>485.738</v>
      </c>
      <c r="AU6047">
        <v>443.94240000000002</v>
      </c>
      <c r="AV6047">
        <v>474.02749999999997</v>
      </c>
      <c r="AW6047">
        <v>1995.624</v>
      </c>
      <c r="AX6047">
        <v>458.75839999999999</v>
      </c>
      <c r="AY6047">
        <v>435.85500000000002</v>
      </c>
      <c r="AZ6047">
        <v>786.46</v>
      </c>
      <c r="BA6047">
        <v>560.07740000000001</v>
      </c>
      <c r="BB6047">
        <v>531.375</v>
      </c>
      <c r="BC6047">
        <v>559.62450000000001</v>
      </c>
      <c r="BD6047">
        <v>551.66650000000004</v>
      </c>
      <c r="BE6047">
        <v>506.4418</v>
      </c>
      <c r="BF6047">
        <v>515.24099999999999</v>
      </c>
      <c r="BG6047">
        <v>523.91060000000004</v>
      </c>
      <c r="BH6047">
        <v>572.04690000000005</v>
      </c>
      <c r="BI6047">
        <v>492.7903</v>
      </c>
      <c r="BJ6047">
        <v>524.81640000000004</v>
      </c>
      <c r="BK6047">
        <v>489.94349999999997</v>
      </c>
      <c r="BL6047">
        <v>515.11159999999995</v>
      </c>
      <c r="BM6047">
        <v>636.87549999999999</v>
      </c>
      <c r="BN6047">
        <v>675.88919999999996</v>
      </c>
      <c r="BO6047">
        <v>447.43599999999998</v>
      </c>
      <c r="BP6047">
        <v>426.53820000000002</v>
      </c>
      <c r="BQ6047">
        <v>410.9708</v>
      </c>
      <c r="BR6047">
        <v>477.97410000000002</v>
      </c>
      <c r="BS6047">
        <v>460.05250000000001</v>
      </c>
      <c r="BT6047">
        <v>466.00479999999999</v>
      </c>
      <c r="BU6047">
        <v>499.45429999999999</v>
      </c>
      <c r="BV6047">
        <v>489.74939999999998</v>
      </c>
      <c r="BW6047">
        <v>470.85719999999998</v>
      </c>
      <c r="BX6047">
        <v>439.86630000000002</v>
      </c>
      <c r="BY6047">
        <v>457.2704</v>
      </c>
      <c r="BZ6047">
        <v>589.7097</v>
      </c>
      <c r="CA6047">
        <v>813.11620000000005</v>
      </c>
      <c r="CB6047">
        <v>843.13670000000002</v>
      </c>
      <c r="CC6047">
        <v>625.29420000000005</v>
      </c>
    </row>
    <row r="6048" spans="1:81" x14ac:dyDescent="0.45">
      <c r="A6048" s="1">
        <v>43190.355543981481</v>
      </c>
      <c r="AH6048">
        <v>490</v>
      </c>
    </row>
    <row r="6049" spans="1:81" x14ac:dyDescent="0.45">
      <c r="A6049" s="1">
        <v>43190.361111111109</v>
      </c>
    </row>
    <row r="6050" spans="1:81" x14ac:dyDescent="0.45">
      <c r="A6050" s="1">
        <v>43190.363530092596</v>
      </c>
      <c r="AH6050">
        <v>491</v>
      </c>
    </row>
    <row r="6051" spans="1:81" x14ac:dyDescent="0.45">
      <c r="A6051" s="1">
        <v>43190.364583333336</v>
      </c>
      <c r="B6051">
        <v>475.58030000000002</v>
      </c>
      <c r="C6051">
        <v>475.58030000000002</v>
      </c>
      <c r="D6051">
        <v>474.09219999999999</v>
      </c>
      <c r="E6051">
        <v>475.58030000000002</v>
      </c>
      <c r="F6051">
        <v>475.58030000000002</v>
      </c>
      <c r="G6051">
        <v>475.58030000000002</v>
      </c>
      <c r="H6051">
        <v>475.58030000000002</v>
      </c>
      <c r="I6051">
        <v>475.58030000000002</v>
      </c>
      <c r="J6051">
        <v>401.91649999999998</v>
      </c>
      <c r="K6051">
        <v>475.58030000000002</v>
      </c>
      <c r="L6051">
        <v>460.6995</v>
      </c>
      <c r="M6051">
        <v>428</v>
      </c>
      <c r="N6051">
        <v>476</v>
      </c>
      <c r="O6051">
        <v>309</v>
      </c>
      <c r="P6051">
        <v>456</v>
      </c>
      <c r="Q6051">
        <v>434</v>
      </c>
      <c r="R6051">
        <v>408</v>
      </c>
      <c r="S6051">
        <v>576</v>
      </c>
      <c r="T6051">
        <v>421</v>
      </c>
      <c r="U6051">
        <v>518</v>
      </c>
      <c r="V6051">
        <v>302</v>
      </c>
      <c r="W6051">
        <v>550</v>
      </c>
      <c r="X6051">
        <v>502</v>
      </c>
      <c r="Y6051">
        <v>484</v>
      </c>
      <c r="Z6051">
        <v>419</v>
      </c>
      <c r="AA6051">
        <v>519</v>
      </c>
      <c r="AB6051">
        <v>439</v>
      </c>
      <c r="AC6051">
        <v>444</v>
      </c>
      <c r="AD6051">
        <v>404</v>
      </c>
      <c r="AE6051">
        <v>458</v>
      </c>
      <c r="AF6051">
        <v>458</v>
      </c>
      <c r="AG6051">
        <v>403</v>
      </c>
      <c r="AI6051">
        <v>460</v>
      </c>
      <c r="AJ6051">
        <v>409</v>
      </c>
      <c r="AK6051">
        <v>572.17629999999997</v>
      </c>
      <c r="AL6051">
        <v>635.64620000000002</v>
      </c>
      <c r="AM6051">
        <v>509.74149999999997</v>
      </c>
      <c r="AN6051">
        <v>634.99900000000002</v>
      </c>
      <c r="AO6051">
        <v>537.88549999999998</v>
      </c>
      <c r="AP6051">
        <v>550.11379999999997</v>
      </c>
      <c r="AQ6051">
        <v>524.04</v>
      </c>
      <c r="AR6051">
        <v>545.52</v>
      </c>
      <c r="AS6051">
        <v>464.71080000000001</v>
      </c>
      <c r="AT6051">
        <v>485.93209999999999</v>
      </c>
      <c r="AU6051">
        <v>443.81299999999999</v>
      </c>
      <c r="AV6051">
        <v>483.7971</v>
      </c>
      <c r="AW6051">
        <v>1995.624</v>
      </c>
      <c r="AX6051">
        <v>456.29989999999998</v>
      </c>
      <c r="AY6051">
        <v>435.98439999999999</v>
      </c>
      <c r="AZ6051">
        <v>781.73710000000005</v>
      </c>
      <c r="BA6051">
        <v>562.47119999999995</v>
      </c>
      <c r="BB6051">
        <v>563.60619999999994</v>
      </c>
      <c r="BC6051">
        <v>565.44749999999999</v>
      </c>
      <c r="BD6051">
        <v>546.42579999999998</v>
      </c>
      <c r="BE6051">
        <v>503.65980000000002</v>
      </c>
      <c r="BF6051">
        <v>514.39970000000005</v>
      </c>
      <c r="BG6051">
        <v>521.77539999999999</v>
      </c>
      <c r="BH6051">
        <v>574.31129999999996</v>
      </c>
      <c r="BI6051">
        <v>491.75510000000003</v>
      </c>
      <c r="BJ6051">
        <v>524.04</v>
      </c>
      <c r="BK6051">
        <v>490.20229999999998</v>
      </c>
      <c r="BL6051">
        <v>513.36450000000002</v>
      </c>
      <c r="BM6051">
        <v>642.69820000000004</v>
      </c>
      <c r="BN6051">
        <v>675.88919999999996</v>
      </c>
      <c r="BO6051">
        <v>442.77769999999998</v>
      </c>
      <c r="BP6051">
        <v>426.9264</v>
      </c>
      <c r="BQ6051">
        <v>419.66390000000001</v>
      </c>
      <c r="BR6051">
        <v>481.79140000000001</v>
      </c>
      <c r="BS6051">
        <v>465.74599999999998</v>
      </c>
      <c r="BT6051">
        <v>473.4452</v>
      </c>
      <c r="BU6051">
        <v>497.57799999999997</v>
      </c>
      <c r="BV6051">
        <v>466.58699999999999</v>
      </c>
      <c r="BW6051">
        <v>478.8152</v>
      </c>
      <c r="BX6051">
        <v>422.52690000000001</v>
      </c>
      <c r="BY6051">
        <v>455.52359999999999</v>
      </c>
      <c r="BZ6051">
        <v>587.83349999999996</v>
      </c>
      <c r="CA6051">
        <v>788.01289999999995</v>
      </c>
      <c r="CB6051">
        <v>849.02419999999995</v>
      </c>
      <c r="CC6051">
        <v>623.28859999999997</v>
      </c>
    </row>
    <row r="6052" spans="1:81" x14ac:dyDescent="0.45">
      <c r="A6052" s="1">
        <v>43190.368055555555</v>
      </c>
    </row>
    <row r="6053" spans="1:81" x14ac:dyDescent="0.45">
      <c r="A6053" s="1">
        <v>43190.371516203704</v>
      </c>
      <c r="AH6053">
        <v>486</v>
      </c>
    </row>
    <row r="6054" spans="1:81" x14ac:dyDescent="0.45">
      <c r="A6054" s="1">
        <v>43190.375</v>
      </c>
      <c r="B6054">
        <v>471.63369999999998</v>
      </c>
      <c r="C6054">
        <v>471.63369999999998</v>
      </c>
      <c r="D6054">
        <v>471.69839999999999</v>
      </c>
      <c r="E6054">
        <v>471.63369999999998</v>
      </c>
      <c r="F6054">
        <v>471.63369999999998</v>
      </c>
      <c r="G6054">
        <v>471.63369999999998</v>
      </c>
      <c r="H6054">
        <v>471.63369999999998</v>
      </c>
      <c r="I6054">
        <v>471.63369999999998</v>
      </c>
      <c r="J6054">
        <v>398.98680000000002</v>
      </c>
      <c r="K6054">
        <v>471.63369999999998</v>
      </c>
      <c r="L6054">
        <v>459.21140000000003</v>
      </c>
      <c r="M6054">
        <v>433</v>
      </c>
      <c r="N6054">
        <v>479</v>
      </c>
      <c r="O6054">
        <v>300</v>
      </c>
      <c r="P6054">
        <v>462</v>
      </c>
      <c r="Q6054">
        <v>421</v>
      </c>
      <c r="R6054">
        <v>411</v>
      </c>
      <c r="S6054">
        <v>579</v>
      </c>
      <c r="T6054">
        <v>417</v>
      </c>
      <c r="U6054">
        <v>514</v>
      </c>
      <c r="V6054">
        <v>303</v>
      </c>
      <c r="W6054">
        <v>549</v>
      </c>
      <c r="X6054">
        <v>500</v>
      </c>
      <c r="Y6054">
        <v>482</v>
      </c>
      <c r="Z6054">
        <v>416</v>
      </c>
      <c r="AA6054">
        <v>518</v>
      </c>
      <c r="AB6054">
        <v>436</v>
      </c>
      <c r="AC6054">
        <v>442</v>
      </c>
      <c r="AD6054">
        <v>402</v>
      </c>
      <c r="AE6054">
        <v>453</v>
      </c>
      <c r="AF6054">
        <v>453</v>
      </c>
      <c r="AG6054">
        <v>413</v>
      </c>
      <c r="AI6054">
        <v>463</v>
      </c>
      <c r="AJ6054">
        <v>409</v>
      </c>
      <c r="AK6054">
        <v>566.61210000000005</v>
      </c>
      <c r="AL6054">
        <v>622.25340000000006</v>
      </c>
      <c r="AM6054">
        <v>494.34300000000002</v>
      </c>
      <c r="AN6054">
        <v>658.09670000000006</v>
      </c>
      <c r="AO6054">
        <v>512.84690000000001</v>
      </c>
      <c r="AP6054">
        <v>551.47239999999999</v>
      </c>
      <c r="AQ6054">
        <v>504.6302</v>
      </c>
      <c r="AR6054">
        <v>545.00239999999997</v>
      </c>
      <c r="AS6054">
        <v>434.94909999999999</v>
      </c>
      <c r="AT6054">
        <v>481.27379999999999</v>
      </c>
      <c r="AU6054">
        <v>443.68360000000001</v>
      </c>
      <c r="AV6054">
        <v>474.28629999999998</v>
      </c>
      <c r="AW6054">
        <v>1995.624</v>
      </c>
      <c r="AX6054">
        <v>453.90600000000001</v>
      </c>
      <c r="AY6054">
        <v>435.72559999999999</v>
      </c>
      <c r="AZ6054">
        <v>789.11279999999999</v>
      </c>
      <c r="BA6054">
        <v>562.47119999999995</v>
      </c>
      <c r="BB6054">
        <v>546.51779999999997</v>
      </c>
      <c r="BC6054">
        <v>565.31809999999996</v>
      </c>
      <c r="BD6054">
        <v>555.74270000000001</v>
      </c>
      <c r="BE6054">
        <v>503.78919999999999</v>
      </c>
      <c r="BF6054">
        <v>509.80619999999999</v>
      </c>
      <c r="BG6054">
        <v>523.91060000000004</v>
      </c>
      <c r="BH6054">
        <v>574.31129999999996</v>
      </c>
      <c r="BI6054">
        <v>491.8845</v>
      </c>
      <c r="BJ6054">
        <v>515.43510000000003</v>
      </c>
      <c r="BK6054">
        <v>495.76650000000001</v>
      </c>
      <c r="BL6054">
        <v>513.88210000000004</v>
      </c>
      <c r="BM6054">
        <v>648.52120000000002</v>
      </c>
      <c r="BN6054">
        <v>673.88329999999996</v>
      </c>
      <c r="BO6054">
        <v>440.51330000000002</v>
      </c>
      <c r="BP6054">
        <v>424.46789999999999</v>
      </c>
      <c r="BQ6054">
        <v>422.60840000000002</v>
      </c>
      <c r="BR6054">
        <v>478.1035</v>
      </c>
      <c r="BS6054">
        <v>460.05250000000001</v>
      </c>
      <c r="BT6054">
        <v>477.39179999999999</v>
      </c>
      <c r="BU6054">
        <v>485.99680000000001</v>
      </c>
      <c r="BV6054">
        <v>476.22730000000001</v>
      </c>
      <c r="BW6054">
        <v>482.76179999999999</v>
      </c>
      <c r="BX6054">
        <v>418.70960000000002</v>
      </c>
      <c r="BY6054">
        <v>457.39980000000003</v>
      </c>
      <c r="BZ6054">
        <v>587.70410000000004</v>
      </c>
      <c r="CA6054">
        <v>780.18430000000001</v>
      </c>
      <c r="CB6054">
        <v>845.07759999999996</v>
      </c>
      <c r="CC6054">
        <v>627.23540000000003</v>
      </c>
    </row>
    <row r="6055" spans="1:81" x14ac:dyDescent="0.45">
      <c r="A6055" s="1">
        <v>43190.379502314812</v>
      </c>
      <c r="AH6055">
        <v>484</v>
      </c>
    </row>
    <row r="6056" spans="1:81" x14ac:dyDescent="0.45">
      <c r="A6056" s="1">
        <v>43190.381944444445</v>
      </c>
    </row>
    <row r="6057" spans="1:81" x14ac:dyDescent="0.45">
      <c r="A6057" s="1">
        <v>43190.385416666664</v>
      </c>
      <c r="B6057">
        <v>477.52120000000002</v>
      </c>
      <c r="C6057">
        <v>477.52120000000002</v>
      </c>
      <c r="D6057">
        <v>474.09219999999999</v>
      </c>
      <c r="E6057">
        <v>477.52120000000002</v>
      </c>
      <c r="F6057">
        <v>477.52120000000002</v>
      </c>
      <c r="G6057">
        <v>477.52120000000002</v>
      </c>
      <c r="H6057">
        <v>477.52120000000002</v>
      </c>
      <c r="I6057">
        <v>477.71530000000001</v>
      </c>
      <c r="J6057">
        <v>398.49849999999998</v>
      </c>
      <c r="K6057">
        <v>477.52120000000002</v>
      </c>
      <c r="L6057">
        <v>455.39420000000001</v>
      </c>
      <c r="M6057">
        <v>427</v>
      </c>
      <c r="N6057">
        <v>470</v>
      </c>
      <c r="O6057">
        <v>301</v>
      </c>
      <c r="P6057">
        <v>462</v>
      </c>
      <c r="Q6057">
        <v>438</v>
      </c>
      <c r="R6057">
        <v>400</v>
      </c>
      <c r="S6057">
        <v>573</v>
      </c>
      <c r="T6057">
        <v>417</v>
      </c>
      <c r="U6057">
        <v>515</v>
      </c>
      <c r="V6057">
        <v>303</v>
      </c>
      <c r="W6057">
        <v>548</v>
      </c>
      <c r="X6057">
        <v>496</v>
      </c>
      <c r="Y6057">
        <v>479</v>
      </c>
      <c r="Z6057">
        <v>416</v>
      </c>
      <c r="AA6057">
        <v>518</v>
      </c>
      <c r="AB6057">
        <v>431</v>
      </c>
      <c r="AC6057">
        <v>452</v>
      </c>
      <c r="AD6057">
        <v>405</v>
      </c>
      <c r="AE6057">
        <v>459</v>
      </c>
      <c r="AF6057">
        <v>459</v>
      </c>
      <c r="AG6057">
        <v>421</v>
      </c>
      <c r="AI6057">
        <v>456</v>
      </c>
      <c r="AJ6057">
        <v>407</v>
      </c>
      <c r="AK6057">
        <v>567.58249999999998</v>
      </c>
      <c r="AL6057">
        <v>626.13530000000003</v>
      </c>
      <c r="AM6057">
        <v>504.048</v>
      </c>
      <c r="AN6057">
        <v>639.01049999999998</v>
      </c>
      <c r="AO6057">
        <v>531.93330000000003</v>
      </c>
      <c r="AP6057">
        <v>553.41330000000005</v>
      </c>
      <c r="AQ6057">
        <v>510.45310000000001</v>
      </c>
      <c r="AR6057">
        <v>558.46</v>
      </c>
      <c r="AS6057">
        <v>460.44069999999999</v>
      </c>
      <c r="AT6057">
        <v>478.42700000000002</v>
      </c>
      <c r="AU6057">
        <v>443.55419999999998</v>
      </c>
      <c r="AV6057">
        <v>476.68020000000001</v>
      </c>
      <c r="AW6057">
        <v>1995.624</v>
      </c>
      <c r="AX6057">
        <v>453.77659999999997</v>
      </c>
      <c r="AY6057">
        <v>435.98439999999999</v>
      </c>
      <c r="AZ6057">
        <v>798.4941</v>
      </c>
      <c r="BA6057">
        <v>572.3057</v>
      </c>
      <c r="BB6057">
        <v>597.04660000000001</v>
      </c>
      <c r="BC6057">
        <v>557.61890000000005</v>
      </c>
      <c r="BD6057">
        <v>551.27829999999994</v>
      </c>
      <c r="BE6057">
        <v>501.00709999999998</v>
      </c>
      <c r="BF6057">
        <v>512.45870000000002</v>
      </c>
      <c r="BG6057">
        <v>521.77539999999999</v>
      </c>
      <c r="BH6057">
        <v>569.39400000000001</v>
      </c>
      <c r="BI6057">
        <v>493.89010000000002</v>
      </c>
      <c r="BJ6057">
        <v>519.51099999999997</v>
      </c>
      <c r="BK6057">
        <v>487.29090000000002</v>
      </c>
      <c r="BL6057">
        <v>515.11159999999995</v>
      </c>
      <c r="BM6057">
        <v>636.87549999999999</v>
      </c>
      <c r="BN6057">
        <v>673.68920000000003</v>
      </c>
      <c r="BO6057">
        <v>444.9128</v>
      </c>
      <c r="BP6057">
        <v>421.68579999999997</v>
      </c>
      <c r="BQ6057">
        <v>413.00389999999999</v>
      </c>
      <c r="BR6057">
        <v>477.97410000000002</v>
      </c>
      <c r="BS6057">
        <v>473.50990000000002</v>
      </c>
      <c r="BT6057">
        <v>486.96730000000002</v>
      </c>
      <c r="BU6057">
        <v>493.63130000000001</v>
      </c>
      <c r="BV6057">
        <v>472.41</v>
      </c>
      <c r="BW6057">
        <v>476.93900000000002</v>
      </c>
      <c r="BX6057">
        <v>436.04910000000001</v>
      </c>
      <c r="BY6057">
        <v>465.16370000000001</v>
      </c>
      <c r="BZ6057">
        <v>583.88670000000002</v>
      </c>
      <c r="CA6057">
        <v>774.2319</v>
      </c>
      <c r="CB6057">
        <v>854.71780000000001</v>
      </c>
      <c r="CC6057">
        <v>636.87549999999999</v>
      </c>
    </row>
    <row r="6058" spans="1:81" x14ac:dyDescent="0.45">
      <c r="A6058" s="1">
        <v>43190.387488425928</v>
      </c>
      <c r="AH6058">
        <v>491</v>
      </c>
    </row>
    <row r="6059" spans="1:81" x14ac:dyDescent="0.45">
      <c r="A6059" s="1">
        <v>43190.388888888891</v>
      </c>
    </row>
    <row r="6060" spans="1:81" x14ac:dyDescent="0.45">
      <c r="A6060" s="1">
        <v>43190.395474537036</v>
      </c>
      <c r="AH6060">
        <v>486</v>
      </c>
    </row>
    <row r="6061" spans="1:81" x14ac:dyDescent="0.45">
      <c r="A6061" s="1">
        <v>43190.395833333336</v>
      </c>
      <c r="B6061">
        <v>481.27379999999999</v>
      </c>
      <c r="C6061">
        <v>481.27379999999999</v>
      </c>
      <c r="D6061">
        <v>484.89699999999999</v>
      </c>
      <c r="E6061">
        <v>484.89699999999999</v>
      </c>
      <c r="F6061">
        <v>481.27379999999999</v>
      </c>
      <c r="G6061">
        <v>481.27379999999999</v>
      </c>
      <c r="H6061">
        <v>481.27379999999999</v>
      </c>
      <c r="I6061">
        <v>484.89699999999999</v>
      </c>
      <c r="J6061">
        <v>398.98680000000002</v>
      </c>
      <c r="K6061">
        <v>481.27379999999999</v>
      </c>
      <c r="L6061">
        <v>457.2704</v>
      </c>
      <c r="M6061">
        <v>431</v>
      </c>
      <c r="N6061">
        <v>489</v>
      </c>
      <c r="O6061">
        <v>297</v>
      </c>
      <c r="P6061">
        <v>458</v>
      </c>
      <c r="Q6061">
        <v>433</v>
      </c>
      <c r="R6061">
        <v>403</v>
      </c>
      <c r="S6061">
        <v>569</v>
      </c>
      <c r="T6061">
        <v>417</v>
      </c>
      <c r="U6061">
        <v>516</v>
      </c>
      <c r="V6061">
        <v>304</v>
      </c>
      <c r="W6061">
        <v>545</v>
      </c>
      <c r="X6061">
        <v>502</v>
      </c>
      <c r="Y6061">
        <v>489</v>
      </c>
      <c r="Z6061">
        <v>422</v>
      </c>
      <c r="AA6061">
        <v>521</v>
      </c>
      <c r="AB6061">
        <v>441</v>
      </c>
      <c r="AC6061">
        <v>449</v>
      </c>
      <c r="AD6061">
        <v>405</v>
      </c>
      <c r="AE6061">
        <v>455</v>
      </c>
      <c r="AF6061">
        <v>455</v>
      </c>
      <c r="AG6061">
        <v>439</v>
      </c>
      <c r="AI6061">
        <v>459</v>
      </c>
      <c r="AJ6061">
        <v>402</v>
      </c>
      <c r="AK6061">
        <v>557.03660000000002</v>
      </c>
      <c r="AL6061">
        <v>622.25340000000006</v>
      </c>
      <c r="AM6061">
        <v>490.5258</v>
      </c>
      <c r="AN6061">
        <v>634.99900000000002</v>
      </c>
      <c r="AO6061">
        <v>535.87990000000002</v>
      </c>
      <c r="AP6061">
        <v>553.41330000000005</v>
      </c>
      <c r="AQ6061">
        <v>508.57690000000002</v>
      </c>
      <c r="AR6061">
        <v>554.64260000000002</v>
      </c>
      <c r="AS6061">
        <v>455.26479999999998</v>
      </c>
      <c r="AT6061">
        <v>476.42140000000001</v>
      </c>
      <c r="AU6061">
        <v>441.16030000000001</v>
      </c>
      <c r="AV6061">
        <v>473.8981</v>
      </c>
      <c r="AW6061">
        <v>1995.4949999999999</v>
      </c>
      <c r="AX6061">
        <v>453.77659999999997</v>
      </c>
      <c r="AY6061">
        <v>435.72559999999999</v>
      </c>
      <c r="AZ6061">
        <v>798.88229999999999</v>
      </c>
      <c r="BA6061">
        <v>574.69949999999994</v>
      </c>
      <c r="BB6061">
        <v>599.72799999999995</v>
      </c>
      <c r="BC6061">
        <v>569.39400000000001</v>
      </c>
      <c r="BD6061">
        <v>553.80150000000003</v>
      </c>
      <c r="BE6061">
        <v>506.83</v>
      </c>
      <c r="BF6061">
        <v>499.97190000000001</v>
      </c>
      <c r="BG6061">
        <v>520.99900000000002</v>
      </c>
      <c r="BH6061">
        <v>569.65279999999996</v>
      </c>
      <c r="BI6061">
        <v>491.49630000000002</v>
      </c>
      <c r="BJ6061">
        <v>522.22829999999999</v>
      </c>
      <c r="BK6061">
        <v>487.29090000000002</v>
      </c>
      <c r="BL6061">
        <v>502.62450000000001</v>
      </c>
      <c r="BM6061">
        <v>625.35889999999995</v>
      </c>
      <c r="BN6061">
        <v>671.4248</v>
      </c>
      <c r="BO6061">
        <v>440.38389999999998</v>
      </c>
      <c r="BP6061">
        <v>424.46789999999999</v>
      </c>
      <c r="BQ6061">
        <v>420.71559999999999</v>
      </c>
      <c r="BR6061">
        <v>477.97410000000002</v>
      </c>
      <c r="BS6061">
        <v>469.69260000000003</v>
      </c>
      <c r="BT6061">
        <v>481.33850000000001</v>
      </c>
      <c r="BU6061">
        <v>499.45429999999999</v>
      </c>
      <c r="BV6061">
        <v>493.69600000000003</v>
      </c>
      <c r="BW6061">
        <v>480.69150000000002</v>
      </c>
      <c r="BX6061">
        <v>406.93430000000001</v>
      </c>
      <c r="BY6061">
        <v>453.97070000000002</v>
      </c>
      <c r="BZ6061">
        <v>591.52120000000002</v>
      </c>
      <c r="CA6061">
        <v>789.75980000000004</v>
      </c>
      <c r="CB6061">
        <v>864.4873</v>
      </c>
      <c r="CC6061">
        <v>636.87549999999999</v>
      </c>
    </row>
    <row r="6062" spans="1:81" x14ac:dyDescent="0.45">
      <c r="A6062" s="1">
        <v>43190.402777777781</v>
      </c>
    </row>
    <row r="6063" spans="1:81" x14ac:dyDescent="0.45">
      <c r="A6063" s="1">
        <v>43190.403460648151</v>
      </c>
      <c r="AH6063">
        <v>485</v>
      </c>
    </row>
    <row r="6064" spans="1:81" x14ac:dyDescent="0.45">
      <c r="A6064" s="1">
        <v>43190.40625</v>
      </c>
      <c r="B6064">
        <v>480.75619999999998</v>
      </c>
      <c r="C6064">
        <v>480.75619999999998</v>
      </c>
      <c r="D6064">
        <v>479.00940000000003</v>
      </c>
      <c r="E6064">
        <v>480.75619999999998</v>
      </c>
      <c r="F6064">
        <v>480.75619999999998</v>
      </c>
      <c r="G6064">
        <v>480.75619999999998</v>
      </c>
      <c r="H6064">
        <v>480.75619999999998</v>
      </c>
      <c r="I6064">
        <v>480.75619999999998</v>
      </c>
      <c r="J6064">
        <v>397.03370000000001</v>
      </c>
      <c r="K6064">
        <v>480.75619999999998</v>
      </c>
      <c r="L6064">
        <v>461.08760000000001</v>
      </c>
      <c r="M6064">
        <v>424</v>
      </c>
      <c r="N6064">
        <v>486</v>
      </c>
      <c r="O6064">
        <v>305</v>
      </c>
      <c r="P6064">
        <v>452</v>
      </c>
      <c r="Q6064">
        <v>429</v>
      </c>
      <c r="R6064">
        <v>401</v>
      </c>
      <c r="S6064">
        <v>572</v>
      </c>
      <c r="T6064">
        <v>425</v>
      </c>
      <c r="U6064">
        <v>519</v>
      </c>
      <c r="V6064">
        <v>302</v>
      </c>
      <c r="W6064">
        <v>549</v>
      </c>
      <c r="X6064">
        <v>500</v>
      </c>
      <c r="Y6064">
        <v>494</v>
      </c>
      <c r="Z6064">
        <v>420</v>
      </c>
      <c r="AA6064">
        <v>516</v>
      </c>
      <c r="AB6064">
        <v>440</v>
      </c>
      <c r="AC6064">
        <v>452</v>
      </c>
      <c r="AD6064">
        <v>404</v>
      </c>
      <c r="AE6064">
        <v>454</v>
      </c>
      <c r="AF6064">
        <v>454</v>
      </c>
      <c r="AG6064">
        <v>456</v>
      </c>
      <c r="AI6064">
        <v>454</v>
      </c>
      <c r="AJ6064">
        <v>408</v>
      </c>
      <c r="AK6064">
        <v>560.91849999999999</v>
      </c>
      <c r="AL6064">
        <v>630.08199999999999</v>
      </c>
      <c r="AM6064">
        <v>492.27269999999999</v>
      </c>
      <c r="AN6064">
        <v>625.42359999999996</v>
      </c>
      <c r="AO6064">
        <v>537.75609999999995</v>
      </c>
      <c r="AP6064">
        <v>557.16600000000005</v>
      </c>
      <c r="AQ6064">
        <v>510.45310000000001</v>
      </c>
      <c r="AR6064">
        <v>554.64260000000002</v>
      </c>
      <c r="AS6064">
        <v>460.18189999999998</v>
      </c>
      <c r="AT6064">
        <v>476.03320000000002</v>
      </c>
      <c r="AU6064">
        <v>441.16030000000001</v>
      </c>
      <c r="AV6064">
        <v>481.40320000000003</v>
      </c>
      <c r="AW6064">
        <v>1995.624</v>
      </c>
      <c r="AX6064">
        <v>453.6472</v>
      </c>
      <c r="AY6064">
        <v>435.98439999999999</v>
      </c>
      <c r="AZ6064">
        <v>796.10029999999995</v>
      </c>
      <c r="BA6064">
        <v>572.3057</v>
      </c>
      <c r="BB6064">
        <v>579.85299999999995</v>
      </c>
      <c r="BC6064">
        <v>569.26459999999997</v>
      </c>
      <c r="BD6064">
        <v>544.61429999999996</v>
      </c>
      <c r="BE6064">
        <v>506.57119999999998</v>
      </c>
      <c r="BF6064">
        <v>504.88900000000001</v>
      </c>
      <c r="BG6064">
        <v>515.88789999999995</v>
      </c>
      <c r="BH6064">
        <v>567.38840000000005</v>
      </c>
      <c r="BI6064">
        <v>490.13760000000002</v>
      </c>
      <c r="BJ6064">
        <v>518.79930000000002</v>
      </c>
      <c r="BK6064">
        <v>484.76760000000002</v>
      </c>
      <c r="BL6064">
        <v>515.62919999999997</v>
      </c>
      <c r="BM6064">
        <v>613.84249999999997</v>
      </c>
      <c r="BN6064">
        <v>668.83690000000001</v>
      </c>
      <c r="BO6064">
        <v>440.51330000000002</v>
      </c>
      <c r="BP6064">
        <v>421.68579999999997</v>
      </c>
      <c r="BQ6064">
        <v>428.42720000000003</v>
      </c>
      <c r="BR6064">
        <v>472.21589999999998</v>
      </c>
      <c r="BS6064">
        <v>464.38729999999998</v>
      </c>
      <c r="BT6064">
        <v>496.67219999999998</v>
      </c>
      <c r="BU6064">
        <v>526.43380000000002</v>
      </c>
      <c r="BV6064">
        <v>476.22730000000001</v>
      </c>
      <c r="BW6064">
        <v>474.86849999999998</v>
      </c>
      <c r="BX6064">
        <v>414.7629</v>
      </c>
      <c r="BY6064">
        <v>457.39980000000003</v>
      </c>
      <c r="BZ6064">
        <v>583.75729999999999</v>
      </c>
      <c r="CA6064">
        <v>809.23410000000001</v>
      </c>
      <c r="CB6064">
        <v>858.66430000000003</v>
      </c>
      <c r="CC6064">
        <v>613.58370000000002</v>
      </c>
    </row>
    <row r="6065" spans="1:81" x14ac:dyDescent="0.45">
      <c r="A6065" s="1">
        <v>43190.409722222219</v>
      </c>
    </row>
    <row r="6066" spans="1:81" x14ac:dyDescent="0.45">
      <c r="A6066" s="1">
        <v>43190.411446759259</v>
      </c>
      <c r="AH6066">
        <v>485</v>
      </c>
    </row>
    <row r="6067" spans="1:81" x14ac:dyDescent="0.45">
      <c r="A6067" s="1">
        <v>43190.416666666664</v>
      </c>
      <c r="B6067">
        <v>482.76179999999999</v>
      </c>
      <c r="C6067">
        <v>482.76179999999999</v>
      </c>
      <c r="D6067">
        <v>478.87990000000002</v>
      </c>
      <c r="E6067">
        <v>482.76179999999999</v>
      </c>
      <c r="F6067">
        <v>482.76179999999999</v>
      </c>
      <c r="G6067">
        <v>482.76179999999999</v>
      </c>
      <c r="H6067">
        <v>482.76179999999999</v>
      </c>
      <c r="I6067">
        <v>477.71530000000001</v>
      </c>
      <c r="J6067">
        <v>396.05709999999999</v>
      </c>
      <c r="K6067">
        <v>482.76179999999999</v>
      </c>
      <c r="L6067">
        <v>457.39980000000003</v>
      </c>
      <c r="M6067">
        <v>433</v>
      </c>
      <c r="N6067">
        <v>485</v>
      </c>
      <c r="O6067">
        <v>303</v>
      </c>
      <c r="P6067">
        <v>459</v>
      </c>
      <c r="Q6067">
        <v>435</v>
      </c>
      <c r="R6067">
        <v>412</v>
      </c>
      <c r="S6067">
        <v>575</v>
      </c>
      <c r="T6067">
        <v>427</v>
      </c>
      <c r="U6067">
        <v>519</v>
      </c>
      <c r="V6067">
        <v>301</v>
      </c>
      <c r="W6067">
        <v>541</v>
      </c>
      <c r="X6067">
        <v>500</v>
      </c>
      <c r="Y6067">
        <v>492</v>
      </c>
      <c r="Z6067">
        <v>417</v>
      </c>
      <c r="AA6067">
        <v>517</v>
      </c>
      <c r="AB6067">
        <v>442</v>
      </c>
      <c r="AC6067">
        <v>443</v>
      </c>
      <c r="AD6067">
        <v>405</v>
      </c>
      <c r="AE6067">
        <v>458</v>
      </c>
      <c r="AF6067">
        <v>458</v>
      </c>
      <c r="AG6067">
        <v>462</v>
      </c>
      <c r="AI6067">
        <v>452</v>
      </c>
      <c r="AJ6067">
        <v>410</v>
      </c>
      <c r="AK6067">
        <v>566.48270000000002</v>
      </c>
      <c r="AL6067">
        <v>620.95950000000005</v>
      </c>
      <c r="AM6067">
        <v>501.9128</v>
      </c>
      <c r="AN6067">
        <v>631.24659999999994</v>
      </c>
      <c r="AO6067">
        <v>528.05129999999997</v>
      </c>
      <c r="AP6067">
        <v>547.59059999999999</v>
      </c>
      <c r="AQ6067">
        <v>496.80160000000001</v>
      </c>
      <c r="AR6067">
        <v>554.64260000000002</v>
      </c>
      <c r="AS6067">
        <v>452.74149999999997</v>
      </c>
      <c r="AT6067">
        <v>478.8152</v>
      </c>
      <c r="AU6067">
        <v>443.68360000000001</v>
      </c>
      <c r="AV6067">
        <v>484.05590000000001</v>
      </c>
      <c r="AW6067">
        <v>1995.4949999999999</v>
      </c>
      <c r="AX6067">
        <v>456.04109999999997</v>
      </c>
      <c r="AY6067">
        <v>435.72559999999999</v>
      </c>
      <c r="AZ6067">
        <v>793.70630000000006</v>
      </c>
      <c r="BA6067">
        <v>584.40430000000003</v>
      </c>
      <c r="BB6067">
        <v>544.04660000000001</v>
      </c>
      <c r="BC6067">
        <v>563.3125</v>
      </c>
      <c r="BD6067">
        <v>540.27949999999998</v>
      </c>
      <c r="BE6067">
        <v>499.26029999999997</v>
      </c>
      <c r="BF6067">
        <v>507.02420000000001</v>
      </c>
      <c r="BG6067">
        <v>526.49850000000004</v>
      </c>
      <c r="BH6067">
        <v>567.12959999999998</v>
      </c>
      <c r="BI6067">
        <v>493.50200000000001</v>
      </c>
      <c r="BJ6067">
        <v>514.39970000000005</v>
      </c>
      <c r="BK6067">
        <v>491.69040000000001</v>
      </c>
      <c r="BL6067">
        <v>512.97630000000004</v>
      </c>
      <c r="BM6067">
        <v>633.05809999999997</v>
      </c>
      <c r="BN6067">
        <v>629.3057</v>
      </c>
      <c r="BO6067">
        <v>440.06040000000002</v>
      </c>
      <c r="BP6067">
        <v>424.0797</v>
      </c>
      <c r="BQ6067">
        <v>439.85449999999997</v>
      </c>
      <c r="BR6067">
        <v>481.79140000000001</v>
      </c>
      <c r="BS6067">
        <v>463.9991</v>
      </c>
      <c r="BT6067">
        <v>494.79590000000002</v>
      </c>
      <c r="BU6067">
        <v>512.07060000000001</v>
      </c>
      <c r="BV6067">
        <v>489.74939999999998</v>
      </c>
      <c r="BW6067">
        <v>480.69150000000002</v>
      </c>
      <c r="BX6067">
        <v>418.58019999999999</v>
      </c>
      <c r="BY6067">
        <v>465.03429999999997</v>
      </c>
      <c r="BZ6067">
        <v>593.59159999999997</v>
      </c>
      <c r="CA6067">
        <v>795.64750000000004</v>
      </c>
      <c r="CB6067">
        <v>860.54079999999999</v>
      </c>
      <c r="CC6067">
        <v>619.53610000000003</v>
      </c>
    </row>
    <row r="6068" spans="1:81" x14ac:dyDescent="0.45">
      <c r="A6068" s="1">
        <v>43190.419432870367</v>
      </c>
      <c r="AH6068">
        <v>493</v>
      </c>
    </row>
    <row r="6069" spans="1:81" x14ac:dyDescent="0.45">
      <c r="A6069" s="1">
        <v>43190.423611111109</v>
      </c>
    </row>
    <row r="6070" spans="1:81" x14ac:dyDescent="0.45">
      <c r="A6070" s="1">
        <v>43190.427083333336</v>
      </c>
      <c r="B6070">
        <v>478.1035</v>
      </c>
      <c r="C6070">
        <v>478.1035</v>
      </c>
      <c r="D6070">
        <v>480.0446</v>
      </c>
      <c r="E6070">
        <v>478.1035</v>
      </c>
      <c r="F6070">
        <v>478.1035</v>
      </c>
      <c r="G6070">
        <v>478.1035</v>
      </c>
      <c r="H6070">
        <v>478.1035</v>
      </c>
      <c r="I6070">
        <v>482.05020000000002</v>
      </c>
      <c r="J6070">
        <v>397.03370000000001</v>
      </c>
      <c r="K6070">
        <v>478.1035</v>
      </c>
      <c r="L6070">
        <v>461.21699999999998</v>
      </c>
      <c r="M6070">
        <v>422</v>
      </c>
      <c r="N6070">
        <v>485</v>
      </c>
      <c r="O6070">
        <v>303</v>
      </c>
      <c r="P6070">
        <v>461</v>
      </c>
      <c r="Q6070">
        <v>440</v>
      </c>
      <c r="R6070">
        <v>402</v>
      </c>
      <c r="S6070">
        <v>573</v>
      </c>
      <c r="T6070">
        <v>417</v>
      </c>
      <c r="U6070">
        <v>516</v>
      </c>
      <c r="V6070">
        <v>297</v>
      </c>
      <c r="W6070">
        <v>546</v>
      </c>
      <c r="X6070">
        <v>499</v>
      </c>
      <c r="Y6070">
        <v>484</v>
      </c>
      <c r="Z6070">
        <v>420</v>
      </c>
      <c r="AA6070">
        <v>515</v>
      </c>
      <c r="AB6070">
        <v>439</v>
      </c>
      <c r="AC6070">
        <v>446</v>
      </c>
      <c r="AD6070">
        <v>408</v>
      </c>
      <c r="AE6070">
        <v>458</v>
      </c>
      <c r="AF6070">
        <v>458</v>
      </c>
      <c r="AG6070">
        <v>465</v>
      </c>
      <c r="AI6070">
        <v>453</v>
      </c>
      <c r="AJ6070">
        <v>414</v>
      </c>
      <c r="AK6070">
        <v>570.23509999999999</v>
      </c>
      <c r="AL6070">
        <v>633.89919999999995</v>
      </c>
      <c r="AM6070">
        <v>492.40210000000002</v>
      </c>
      <c r="AN6070">
        <v>621.47709999999995</v>
      </c>
      <c r="AO6070">
        <v>543.57910000000004</v>
      </c>
      <c r="AP6070">
        <v>561.11249999999995</v>
      </c>
      <c r="AQ6070">
        <v>512.0059</v>
      </c>
      <c r="AR6070">
        <v>537.23850000000004</v>
      </c>
      <c r="AS6070">
        <v>442.90710000000001</v>
      </c>
      <c r="AT6070">
        <v>478.29759999999999</v>
      </c>
      <c r="AU6070">
        <v>443.94240000000002</v>
      </c>
      <c r="AV6070">
        <v>481.27379999999999</v>
      </c>
      <c r="AW6070">
        <v>1995.624</v>
      </c>
      <c r="AX6070">
        <v>453.51780000000002</v>
      </c>
      <c r="AY6070">
        <v>435.72559999999999</v>
      </c>
      <c r="AZ6070">
        <v>786.46</v>
      </c>
      <c r="BA6070">
        <v>601.42020000000002</v>
      </c>
      <c r="BB6070">
        <v>686.53660000000002</v>
      </c>
      <c r="BC6070">
        <v>571.14110000000005</v>
      </c>
      <c r="BD6070">
        <v>546.29639999999995</v>
      </c>
      <c r="BE6070">
        <v>495.63709999999998</v>
      </c>
      <c r="BF6070">
        <v>499.06619999999998</v>
      </c>
      <c r="BG6070">
        <v>514.85249999999996</v>
      </c>
      <c r="BH6070">
        <v>562.08299999999997</v>
      </c>
      <c r="BI6070">
        <v>487.54969999999997</v>
      </c>
      <c r="BJ6070">
        <v>517.24659999999994</v>
      </c>
      <c r="BK6070">
        <v>490.20229999999998</v>
      </c>
      <c r="BL6070">
        <v>501.46</v>
      </c>
      <c r="BM6070">
        <v>652.40329999999994</v>
      </c>
      <c r="BN6070">
        <v>661.26710000000003</v>
      </c>
      <c r="BO6070">
        <v>440.06040000000002</v>
      </c>
      <c r="BP6070">
        <v>421.68579999999997</v>
      </c>
      <c r="BQ6070">
        <v>461.16660000000002</v>
      </c>
      <c r="BR6070">
        <v>470.33960000000002</v>
      </c>
      <c r="BS6070">
        <v>456.1705</v>
      </c>
      <c r="BT6070">
        <v>500.6189</v>
      </c>
      <c r="BU6070">
        <v>520.80489999999998</v>
      </c>
      <c r="BV6070">
        <v>501.39530000000002</v>
      </c>
      <c r="BW6070">
        <v>484.63819999999998</v>
      </c>
      <c r="BX6070">
        <v>424.40320000000003</v>
      </c>
      <c r="BY6070">
        <v>449.70060000000001</v>
      </c>
      <c r="BZ6070">
        <v>579.9402</v>
      </c>
      <c r="CA6070">
        <v>803.41139999999996</v>
      </c>
      <c r="CB6070">
        <v>858.66430000000003</v>
      </c>
      <c r="CC6070">
        <v>625.1001</v>
      </c>
    </row>
    <row r="6071" spans="1:81" x14ac:dyDescent="0.45">
      <c r="A6071" s="1">
        <v>43190.427418981482</v>
      </c>
      <c r="AH6071">
        <v>483</v>
      </c>
    </row>
    <row r="6072" spans="1:81" x14ac:dyDescent="0.45">
      <c r="A6072" s="1">
        <v>43190.430555555555</v>
      </c>
    </row>
    <row r="6073" spans="1:81" x14ac:dyDescent="0.45">
      <c r="A6073" s="1">
        <v>43190.43540509259</v>
      </c>
      <c r="AH6073">
        <v>490</v>
      </c>
    </row>
    <row r="6074" spans="1:81" x14ac:dyDescent="0.45">
      <c r="A6074" s="1">
        <v>43190.4375</v>
      </c>
      <c r="B6074">
        <v>481.92079999999999</v>
      </c>
      <c r="C6074">
        <v>481.92079999999999</v>
      </c>
      <c r="D6074">
        <v>480.17399999999998</v>
      </c>
      <c r="E6074">
        <v>481.92079999999999</v>
      </c>
      <c r="F6074">
        <v>481.92079999999999</v>
      </c>
      <c r="G6074">
        <v>481.92079999999999</v>
      </c>
      <c r="H6074">
        <v>481.92079999999999</v>
      </c>
      <c r="I6074">
        <v>481.92079999999999</v>
      </c>
      <c r="J6074">
        <v>401.4282</v>
      </c>
      <c r="K6074">
        <v>480.17399999999998</v>
      </c>
      <c r="L6074">
        <v>463.09339999999997</v>
      </c>
      <c r="M6074">
        <v>420</v>
      </c>
      <c r="N6074">
        <v>492</v>
      </c>
      <c r="O6074">
        <v>303</v>
      </c>
      <c r="P6074">
        <v>461</v>
      </c>
      <c r="Q6074">
        <v>437</v>
      </c>
      <c r="R6074">
        <v>408</v>
      </c>
      <c r="S6074">
        <v>574</v>
      </c>
      <c r="T6074">
        <v>424</v>
      </c>
      <c r="U6074">
        <v>515</v>
      </c>
      <c r="V6074">
        <v>303</v>
      </c>
      <c r="W6074">
        <v>545</v>
      </c>
      <c r="X6074">
        <v>510</v>
      </c>
      <c r="Y6074">
        <v>482</v>
      </c>
      <c r="Z6074">
        <v>428</v>
      </c>
      <c r="AA6074">
        <v>516</v>
      </c>
      <c r="AB6074">
        <v>440</v>
      </c>
      <c r="AC6074">
        <v>439</v>
      </c>
      <c r="AD6074">
        <v>407</v>
      </c>
      <c r="AE6074">
        <v>460</v>
      </c>
      <c r="AF6074">
        <v>460</v>
      </c>
      <c r="AG6074">
        <v>504</v>
      </c>
      <c r="AI6074">
        <v>453</v>
      </c>
      <c r="AJ6074">
        <v>410</v>
      </c>
      <c r="AK6074">
        <v>552.96040000000005</v>
      </c>
      <c r="AL6074">
        <v>612.2251</v>
      </c>
      <c r="AM6074">
        <v>498.22500000000002</v>
      </c>
      <c r="AN6074">
        <v>629.17629999999997</v>
      </c>
      <c r="AO6074">
        <v>534.45650000000001</v>
      </c>
      <c r="AP6074">
        <v>556.32500000000005</v>
      </c>
      <c r="AQ6074">
        <v>512.39400000000001</v>
      </c>
      <c r="AR6074">
        <v>554.64260000000002</v>
      </c>
      <c r="AS6074">
        <v>447.88900000000001</v>
      </c>
      <c r="AT6074">
        <v>481.14440000000002</v>
      </c>
      <c r="AU6074">
        <v>443.94240000000002</v>
      </c>
      <c r="AV6074">
        <v>481.40320000000003</v>
      </c>
      <c r="AW6074">
        <v>1995.7529999999999</v>
      </c>
      <c r="AX6074">
        <v>456.04109999999997</v>
      </c>
      <c r="AY6074">
        <v>438.37819999999999</v>
      </c>
      <c r="AZ6074">
        <v>788.85400000000004</v>
      </c>
      <c r="BA6074">
        <v>608.92529999999999</v>
      </c>
      <c r="BB6074">
        <v>583.37599999999998</v>
      </c>
      <c r="BC6074">
        <v>584.7278</v>
      </c>
      <c r="BD6074">
        <v>551.66650000000004</v>
      </c>
      <c r="BE6074">
        <v>496.67219999999998</v>
      </c>
      <c r="BF6074">
        <v>500.166</v>
      </c>
      <c r="BG6074">
        <v>518.60519999999997</v>
      </c>
      <c r="BH6074">
        <v>560.85379999999998</v>
      </c>
      <c r="BI6074">
        <v>493.89010000000002</v>
      </c>
      <c r="BJ6074">
        <v>523.78129999999999</v>
      </c>
      <c r="BK6074">
        <v>493.37259999999998</v>
      </c>
      <c r="BL6074">
        <v>494.66649999999998</v>
      </c>
      <c r="BM6074">
        <v>638.75170000000003</v>
      </c>
      <c r="BN6074">
        <v>666.05470000000003</v>
      </c>
      <c r="BO6074">
        <v>440.38389999999998</v>
      </c>
      <c r="BP6074">
        <v>419.55079999999998</v>
      </c>
      <c r="BQ6074">
        <v>439.9246</v>
      </c>
      <c r="BR6074">
        <v>487.61439999999999</v>
      </c>
      <c r="BS6074">
        <v>456.23520000000002</v>
      </c>
      <c r="BT6074">
        <v>502.49509999999998</v>
      </c>
      <c r="BU6074">
        <v>530.31569999999999</v>
      </c>
      <c r="BV6074">
        <v>484.05590000000001</v>
      </c>
      <c r="BW6074">
        <v>496.15469999999999</v>
      </c>
      <c r="BX6074">
        <v>435.91969999999998</v>
      </c>
      <c r="BY6074">
        <v>451.57690000000002</v>
      </c>
      <c r="BZ6074">
        <v>591.65060000000005</v>
      </c>
      <c r="CA6074">
        <v>803.54079999999999</v>
      </c>
      <c r="CB6074">
        <v>843.78369999999995</v>
      </c>
      <c r="CC6074">
        <v>632.92870000000005</v>
      </c>
    </row>
    <row r="6075" spans="1:81" x14ac:dyDescent="0.45">
      <c r="A6075" s="1">
        <v>43190.443391203706</v>
      </c>
      <c r="AH6075">
        <v>498</v>
      </c>
    </row>
    <row r="6076" spans="1:81" x14ac:dyDescent="0.45">
      <c r="A6076" s="1">
        <v>43190.444444444445</v>
      </c>
    </row>
    <row r="6077" spans="1:81" x14ac:dyDescent="0.45">
      <c r="A6077" s="1">
        <v>43190.447916666664</v>
      </c>
      <c r="B6077">
        <v>522.68119999999999</v>
      </c>
      <c r="C6077">
        <v>522.68119999999999</v>
      </c>
      <c r="D6077">
        <v>518.99339999999995</v>
      </c>
      <c r="E6077">
        <v>522.68119999999999</v>
      </c>
      <c r="F6077">
        <v>522.68119999999999</v>
      </c>
      <c r="G6077">
        <v>522.68119999999999</v>
      </c>
      <c r="H6077">
        <v>522.68119999999999</v>
      </c>
      <c r="I6077">
        <v>522.68119999999999</v>
      </c>
      <c r="J6077">
        <v>421.44779999999997</v>
      </c>
      <c r="K6077">
        <v>518.99339999999995</v>
      </c>
      <c r="L6077">
        <v>461.21699999999998</v>
      </c>
      <c r="M6077">
        <v>455</v>
      </c>
      <c r="N6077">
        <v>492</v>
      </c>
      <c r="O6077">
        <v>302</v>
      </c>
      <c r="P6077">
        <v>456</v>
      </c>
      <c r="Q6077">
        <v>445</v>
      </c>
      <c r="R6077">
        <v>401</v>
      </c>
      <c r="S6077">
        <v>579</v>
      </c>
      <c r="T6077">
        <v>420</v>
      </c>
      <c r="U6077">
        <v>523</v>
      </c>
      <c r="V6077">
        <v>309</v>
      </c>
      <c r="W6077">
        <v>543</v>
      </c>
      <c r="X6077">
        <v>501</v>
      </c>
      <c r="Y6077">
        <v>488</v>
      </c>
      <c r="Z6077">
        <v>417</v>
      </c>
      <c r="AA6077">
        <v>519</v>
      </c>
      <c r="AB6077">
        <v>446</v>
      </c>
      <c r="AC6077">
        <v>446</v>
      </c>
      <c r="AD6077">
        <v>410</v>
      </c>
      <c r="AE6077">
        <v>466</v>
      </c>
      <c r="AF6077">
        <v>466</v>
      </c>
      <c r="AG6077">
        <v>530</v>
      </c>
      <c r="AI6077">
        <v>460</v>
      </c>
      <c r="AJ6077">
        <v>411</v>
      </c>
      <c r="AK6077">
        <v>574.24659999999994</v>
      </c>
      <c r="AL6077">
        <v>629.95259999999996</v>
      </c>
      <c r="AM6077">
        <v>500.166</v>
      </c>
      <c r="AN6077">
        <v>634.99900000000002</v>
      </c>
      <c r="AO6077">
        <v>530.12159999999994</v>
      </c>
      <c r="AP6077">
        <v>553.28390000000002</v>
      </c>
      <c r="AQ6077">
        <v>512.52340000000004</v>
      </c>
      <c r="AR6077">
        <v>543.06150000000002</v>
      </c>
      <c r="AS6077">
        <v>442.64830000000001</v>
      </c>
      <c r="AT6077">
        <v>478.42700000000002</v>
      </c>
      <c r="AU6077">
        <v>443.94240000000002</v>
      </c>
      <c r="AV6077">
        <v>486.1909</v>
      </c>
      <c r="AW6077">
        <v>1995.7529999999999</v>
      </c>
      <c r="AX6077">
        <v>458.49959999999999</v>
      </c>
      <c r="AY6077">
        <v>442.64830000000001</v>
      </c>
      <c r="AZ6077">
        <v>793.83569999999997</v>
      </c>
      <c r="BA6077">
        <v>621.02419999999995</v>
      </c>
      <c r="BB6077">
        <v>579.22220000000004</v>
      </c>
      <c r="BC6077">
        <v>580.91060000000004</v>
      </c>
      <c r="BD6077">
        <v>542.93209999999999</v>
      </c>
      <c r="BE6077">
        <v>499.7131</v>
      </c>
      <c r="BF6077">
        <v>499.7131</v>
      </c>
      <c r="BG6077">
        <v>527.40430000000003</v>
      </c>
      <c r="BH6077">
        <v>564.47709999999995</v>
      </c>
      <c r="BI6077">
        <v>496.80160000000001</v>
      </c>
      <c r="BJ6077">
        <v>511.61779999999999</v>
      </c>
      <c r="BK6077">
        <v>489.94349999999997</v>
      </c>
      <c r="BL6077">
        <v>496.60750000000002</v>
      </c>
      <c r="BM6077">
        <v>658.29079999999999</v>
      </c>
      <c r="BN6077">
        <v>663.66089999999997</v>
      </c>
      <c r="BO6077">
        <v>440.06040000000002</v>
      </c>
      <c r="BP6077">
        <v>422.07400000000001</v>
      </c>
      <c r="BQ6077">
        <v>422.53829999999999</v>
      </c>
      <c r="BR6077">
        <v>477.97410000000002</v>
      </c>
      <c r="BS6077">
        <v>483.02080000000001</v>
      </c>
      <c r="BT6077">
        <v>508.2534</v>
      </c>
      <c r="BU6077">
        <v>532.45090000000005</v>
      </c>
      <c r="BV6077">
        <v>495.44299999999998</v>
      </c>
      <c r="BW6077">
        <v>490.46109999999999</v>
      </c>
      <c r="BX6077">
        <v>422.39749999999998</v>
      </c>
      <c r="BY6077">
        <v>461.21699999999998</v>
      </c>
      <c r="BZ6077">
        <v>584.01610000000005</v>
      </c>
      <c r="CA6077">
        <v>793.70630000000006</v>
      </c>
      <c r="CB6077">
        <v>862.61109999999996</v>
      </c>
      <c r="CC6077">
        <v>627.10599999999999</v>
      </c>
    </row>
    <row r="6078" spans="1:81" x14ac:dyDescent="0.45">
      <c r="A6078" s="1">
        <v>43190.451377314814</v>
      </c>
      <c r="AH6078">
        <v>488</v>
      </c>
    </row>
    <row r="6079" spans="1:81" x14ac:dyDescent="0.45">
      <c r="A6079" s="1">
        <v>43190.451388888891</v>
      </c>
    </row>
    <row r="6080" spans="1:81" x14ac:dyDescent="0.45">
      <c r="A6080" s="1">
        <v>43190.458333333336</v>
      </c>
      <c r="B6080">
        <v>524.68700000000001</v>
      </c>
      <c r="C6080">
        <v>524.68700000000001</v>
      </c>
      <c r="D6080">
        <v>524.94579999999996</v>
      </c>
      <c r="E6080">
        <v>524.68700000000001</v>
      </c>
      <c r="F6080">
        <v>524.68700000000001</v>
      </c>
      <c r="G6080">
        <v>524.68700000000001</v>
      </c>
      <c r="H6080">
        <v>524.68700000000001</v>
      </c>
      <c r="I6080">
        <v>529.86279999999999</v>
      </c>
      <c r="J6080">
        <v>438.5376</v>
      </c>
      <c r="K6080">
        <v>524.68700000000001</v>
      </c>
      <c r="L6080">
        <v>468.91629999999998</v>
      </c>
      <c r="M6080">
        <v>470</v>
      </c>
      <c r="N6080">
        <v>494</v>
      </c>
      <c r="O6080">
        <v>305</v>
      </c>
      <c r="P6080">
        <v>455</v>
      </c>
      <c r="Q6080">
        <v>471</v>
      </c>
      <c r="R6080">
        <v>404</v>
      </c>
      <c r="S6080">
        <v>574</v>
      </c>
      <c r="T6080">
        <v>426</v>
      </c>
      <c r="U6080">
        <v>522</v>
      </c>
      <c r="V6080">
        <v>307</v>
      </c>
      <c r="W6080">
        <v>553</v>
      </c>
      <c r="X6080">
        <v>501</v>
      </c>
      <c r="Y6080">
        <v>495</v>
      </c>
      <c r="Z6080">
        <v>412</v>
      </c>
      <c r="AA6080">
        <v>518</v>
      </c>
      <c r="AB6080">
        <v>436</v>
      </c>
      <c r="AC6080">
        <v>444</v>
      </c>
      <c r="AD6080">
        <v>407</v>
      </c>
      <c r="AE6080">
        <v>461</v>
      </c>
      <c r="AF6080">
        <v>461</v>
      </c>
      <c r="AG6080">
        <v>553</v>
      </c>
      <c r="AI6080">
        <v>459</v>
      </c>
      <c r="AJ6080">
        <v>408</v>
      </c>
      <c r="AK6080">
        <v>558.65409999999997</v>
      </c>
      <c r="AL6080">
        <v>629.95259999999996</v>
      </c>
      <c r="AM6080">
        <v>498.22500000000002</v>
      </c>
      <c r="AN6080">
        <v>642.82759999999996</v>
      </c>
      <c r="AO6080">
        <v>536.85029999999995</v>
      </c>
      <c r="AP6080">
        <v>561.88890000000004</v>
      </c>
      <c r="AQ6080">
        <v>510.45310000000001</v>
      </c>
      <c r="AR6080">
        <v>537.62670000000003</v>
      </c>
      <c r="AS6080">
        <v>436.8254</v>
      </c>
      <c r="AT6080">
        <v>478.8152</v>
      </c>
      <c r="AU6080">
        <v>446.33620000000002</v>
      </c>
      <c r="AV6080">
        <v>486.57909999999998</v>
      </c>
      <c r="AW6080">
        <v>1995.7529999999999</v>
      </c>
      <c r="AX6080">
        <v>461.02289999999999</v>
      </c>
      <c r="AY6080">
        <v>442.90710000000001</v>
      </c>
      <c r="AZ6080">
        <v>793.83569999999997</v>
      </c>
      <c r="BA6080">
        <v>640.56320000000005</v>
      </c>
      <c r="BB6080">
        <v>499.1438</v>
      </c>
      <c r="BC6080">
        <v>598.18529999999998</v>
      </c>
      <c r="BD6080">
        <v>539.43849999999998</v>
      </c>
      <c r="BE6080">
        <v>498.09559999999999</v>
      </c>
      <c r="BF6080">
        <v>508.44749999999999</v>
      </c>
      <c r="BG6080">
        <v>522.87519999999995</v>
      </c>
      <c r="BH6080">
        <v>562.34180000000003</v>
      </c>
      <c r="BI6080">
        <v>488.71420000000001</v>
      </c>
      <c r="BJ6080">
        <v>513.7527</v>
      </c>
      <c r="BK6080">
        <v>492.3374</v>
      </c>
      <c r="BL6080">
        <v>497.4486</v>
      </c>
      <c r="BM6080">
        <v>637.00490000000002</v>
      </c>
      <c r="BN6080">
        <v>661.52589999999998</v>
      </c>
      <c r="BO6080">
        <v>442.51889999999997</v>
      </c>
      <c r="BP6080">
        <v>419.42129999999997</v>
      </c>
      <c r="BQ6080">
        <v>430.1798</v>
      </c>
      <c r="BR6080">
        <v>479.97989999999999</v>
      </c>
      <c r="BS6080">
        <v>469.69260000000003</v>
      </c>
      <c r="BT6080">
        <v>494.79590000000002</v>
      </c>
      <c r="BU6080">
        <v>541.96169999999995</v>
      </c>
      <c r="BV6080">
        <v>503.27159999999998</v>
      </c>
      <c r="BW6080">
        <v>498.16030000000001</v>
      </c>
      <c r="BX6080">
        <v>434.49619999999999</v>
      </c>
      <c r="BY6080">
        <v>465.03429999999997</v>
      </c>
      <c r="BZ6080">
        <v>595.59739999999999</v>
      </c>
      <c r="CA6080">
        <v>811.24</v>
      </c>
      <c r="CB6080">
        <v>851.09469999999999</v>
      </c>
      <c r="CC6080">
        <v>644.44529999999997</v>
      </c>
    </row>
    <row r="6081" spans="1:81" x14ac:dyDescent="0.45">
      <c r="A6081" s="1">
        <v>43190.459363425929</v>
      </c>
      <c r="AH6081">
        <v>498</v>
      </c>
    </row>
    <row r="6082" spans="1:81" x14ac:dyDescent="0.45">
      <c r="A6082" s="1">
        <v>43190.465277777781</v>
      </c>
    </row>
    <row r="6083" spans="1:81" x14ac:dyDescent="0.45">
      <c r="A6083" s="1">
        <v>43190.467349537037</v>
      </c>
      <c r="AH6083">
        <v>485</v>
      </c>
    </row>
    <row r="6084" spans="1:81" x14ac:dyDescent="0.45">
      <c r="A6084" s="1">
        <v>43190.46875</v>
      </c>
      <c r="B6084">
        <v>515.95259999999996</v>
      </c>
      <c r="C6084">
        <v>515.95259999999996</v>
      </c>
      <c r="D6084">
        <v>519.12279999999998</v>
      </c>
      <c r="E6084">
        <v>515.95259999999996</v>
      </c>
      <c r="F6084">
        <v>515.95259999999996</v>
      </c>
      <c r="G6084">
        <v>515.95259999999996</v>
      </c>
      <c r="H6084">
        <v>515.95259999999996</v>
      </c>
      <c r="I6084">
        <v>511.8766</v>
      </c>
      <c r="J6084">
        <v>434.63130000000001</v>
      </c>
      <c r="K6084">
        <v>515.95259999999996</v>
      </c>
      <c r="L6084">
        <v>463.09339999999997</v>
      </c>
      <c r="M6084">
        <v>428</v>
      </c>
      <c r="N6084">
        <v>496</v>
      </c>
      <c r="O6084">
        <v>304</v>
      </c>
      <c r="P6084">
        <v>462</v>
      </c>
      <c r="Q6084">
        <v>473</v>
      </c>
      <c r="R6084">
        <v>406</v>
      </c>
      <c r="S6084">
        <v>580</v>
      </c>
      <c r="T6084">
        <v>426</v>
      </c>
      <c r="U6084">
        <v>526</v>
      </c>
      <c r="V6084">
        <v>304</v>
      </c>
      <c r="W6084">
        <v>543</v>
      </c>
      <c r="X6084">
        <v>499</v>
      </c>
      <c r="Y6084">
        <v>481</v>
      </c>
      <c r="Z6084">
        <v>420</v>
      </c>
      <c r="AA6084">
        <v>519</v>
      </c>
      <c r="AB6084">
        <v>440</v>
      </c>
      <c r="AC6084">
        <v>450</v>
      </c>
      <c r="AD6084">
        <v>404</v>
      </c>
      <c r="AE6084">
        <v>457</v>
      </c>
      <c r="AF6084">
        <v>457</v>
      </c>
      <c r="AG6084">
        <v>594</v>
      </c>
      <c r="AI6084">
        <v>457</v>
      </c>
      <c r="AJ6084">
        <v>416</v>
      </c>
      <c r="AK6084">
        <v>570.36450000000002</v>
      </c>
      <c r="AL6084">
        <v>637.71659999999997</v>
      </c>
      <c r="AM6084">
        <v>492.40210000000002</v>
      </c>
      <c r="AN6084">
        <v>633.12279999999998</v>
      </c>
      <c r="AO6084">
        <v>530.18629999999996</v>
      </c>
      <c r="AP6084">
        <v>572.82320000000004</v>
      </c>
      <c r="AQ6084">
        <v>510.45310000000001</v>
      </c>
      <c r="AR6084">
        <v>558.3306</v>
      </c>
      <c r="AS6084">
        <v>454.74709999999999</v>
      </c>
      <c r="AT6084">
        <v>480.88560000000001</v>
      </c>
      <c r="AU6084">
        <v>446.33620000000002</v>
      </c>
      <c r="AV6084">
        <v>484.05590000000001</v>
      </c>
      <c r="AW6084">
        <v>1995.4949999999999</v>
      </c>
      <c r="AX6084">
        <v>463.4169</v>
      </c>
      <c r="AY6084">
        <v>445.68920000000003</v>
      </c>
      <c r="AZ6084">
        <v>796.10029999999995</v>
      </c>
      <c r="BA6084">
        <v>640.56320000000005</v>
      </c>
      <c r="BB6084">
        <v>387.6755</v>
      </c>
      <c r="BC6084">
        <v>596.43849999999998</v>
      </c>
      <c r="BD6084">
        <v>538.46780000000001</v>
      </c>
      <c r="BE6084">
        <v>498.48379999999997</v>
      </c>
      <c r="BF6084">
        <v>504.37150000000003</v>
      </c>
      <c r="BG6084">
        <v>518.21699999999998</v>
      </c>
      <c r="BH6084">
        <v>567.25900000000001</v>
      </c>
      <c r="BI6084">
        <v>489.23180000000002</v>
      </c>
      <c r="BJ6084">
        <v>514.14089999999999</v>
      </c>
      <c r="BK6084">
        <v>495.11950000000002</v>
      </c>
      <c r="BL6084">
        <v>502.75389999999999</v>
      </c>
      <c r="BM6084">
        <v>640.62789999999995</v>
      </c>
      <c r="BN6084">
        <v>663.91970000000003</v>
      </c>
      <c r="BO6084">
        <v>445.30099999999999</v>
      </c>
      <c r="BP6084">
        <v>419.68020000000001</v>
      </c>
      <c r="BQ6084">
        <v>497.62169999999998</v>
      </c>
      <c r="BR6084">
        <v>499.26029999999997</v>
      </c>
      <c r="BS6084">
        <v>450.41219999999998</v>
      </c>
      <c r="BT6084">
        <v>508.38279999999997</v>
      </c>
      <c r="BU6084">
        <v>547.78470000000004</v>
      </c>
      <c r="BV6084">
        <v>509.09449999999998</v>
      </c>
      <c r="BW6084">
        <v>486.51440000000002</v>
      </c>
      <c r="BX6084">
        <v>433.91390000000001</v>
      </c>
      <c r="BY6084">
        <v>453.45310000000001</v>
      </c>
      <c r="BZ6084">
        <v>583.75729999999999</v>
      </c>
      <c r="CA6084">
        <v>805.2876</v>
      </c>
      <c r="CB6084">
        <v>881.95609999999999</v>
      </c>
      <c r="CC6084">
        <v>623.15920000000006</v>
      </c>
    </row>
    <row r="6085" spans="1:81" x14ac:dyDescent="0.45">
      <c r="A6085" s="1">
        <v>43190.472222222219</v>
      </c>
    </row>
    <row r="6086" spans="1:81" x14ac:dyDescent="0.45">
      <c r="A6086" s="1">
        <v>43190.475335648145</v>
      </c>
      <c r="AH6086">
        <v>495</v>
      </c>
    </row>
    <row r="6087" spans="1:81" x14ac:dyDescent="0.45">
      <c r="A6087" s="1">
        <v>43190.479166666664</v>
      </c>
      <c r="B6087">
        <v>514.39970000000005</v>
      </c>
      <c r="C6087">
        <v>514.39970000000005</v>
      </c>
      <c r="D6087">
        <v>514.9819</v>
      </c>
      <c r="E6087">
        <v>514.39970000000005</v>
      </c>
      <c r="F6087">
        <v>514.39970000000005</v>
      </c>
      <c r="G6087">
        <v>514.39970000000005</v>
      </c>
      <c r="H6087">
        <v>514.39970000000005</v>
      </c>
      <c r="I6087">
        <v>514.39970000000005</v>
      </c>
      <c r="J6087">
        <v>420.95949999999999</v>
      </c>
      <c r="K6087">
        <v>514.39970000000005</v>
      </c>
      <c r="L6087">
        <v>468.91629999999998</v>
      </c>
      <c r="M6087">
        <v>420</v>
      </c>
      <c r="N6087">
        <v>479</v>
      </c>
      <c r="O6087">
        <v>304</v>
      </c>
      <c r="P6087">
        <v>457</v>
      </c>
      <c r="Q6087">
        <v>461</v>
      </c>
      <c r="R6087">
        <v>404</v>
      </c>
      <c r="S6087">
        <v>575</v>
      </c>
      <c r="T6087">
        <v>422</v>
      </c>
      <c r="U6087">
        <v>511</v>
      </c>
      <c r="V6087">
        <v>296</v>
      </c>
      <c r="W6087">
        <v>543</v>
      </c>
      <c r="X6087">
        <v>505</v>
      </c>
      <c r="Y6087">
        <v>484</v>
      </c>
      <c r="Z6087">
        <v>415</v>
      </c>
      <c r="AA6087">
        <v>523</v>
      </c>
      <c r="AB6087">
        <v>436</v>
      </c>
      <c r="AC6087">
        <v>441</v>
      </c>
      <c r="AD6087">
        <v>402</v>
      </c>
      <c r="AE6087">
        <v>459</v>
      </c>
      <c r="AF6087">
        <v>459</v>
      </c>
      <c r="AG6087">
        <v>608</v>
      </c>
      <c r="AI6087">
        <v>458</v>
      </c>
      <c r="AJ6087">
        <v>414</v>
      </c>
      <c r="AK6087">
        <v>560.91849999999999</v>
      </c>
      <c r="AL6087">
        <v>631.82889999999998</v>
      </c>
      <c r="AM6087">
        <v>492.27269999999999</v>
      </c>
      <c r="AN6087">
        <v>648.65060000000005</v>
      </c>
      <c r="AO6087">
        <v>537.88549999999998</v>
      </c>
      <c r="AP6087">
        <v>572.82320000000004</v>
      </c>
      <c r="AQ6087">
        <v>516.14670000000001</v>
      </c>
      <c r="AR6087">
        <v>557.55420000000004</v>
      </c>
      <c r="AS6087">
        <v>452.6121</v>
      </c>
      <c r="AT6087">
        <v>483.40890000000002</v>
      </c>
      <c r="AU6087">
        <v>448.73009999999999</v>
      </c>
      <c r="AV6087">
        <v>479.20350000000002</v>
      </c>
      <c r="AW6087">
        <v>1995.7529999999999</v>
      </c>
      <c r="AX6087">
        <v>463.4169</v>
      </c>
      <c r="AY6087">
        <v>445.8186</v>
      </c>
      <c r="AZ6087">
        <v>801.14670000000001</v>
      </c>
      <c r="BA6087">
        <v>660.2319</v>
      </c>
      <c r="BB6087">
        <v>485.84120000000001</v>
      </c>
      <c r="BC6087">
        <v>600.19090000000006</v>
      </c>
      <c r="BD6087">
        <v>542.02639999999997</v>
      </c>
      <c r="BE6087">
        <v>493.2432</v>
      </c>
      <c r="BF6087">
        <v>504.88900000000001</v>
      </c>
      <c r="BG6087">
        <v>521.25779999999997</v>
      </c>
      <c r="BH6087">
        <v>562.34180000000003</v>
      </c>
      <c r="BI6087">
        <v>496.09</v>
      </c>
      <c r="BJ6087">
        <v>522.09889999999996</v>
      </c>
      <c r="BK6087">
        <v>495.24889999999999</v>
      </c>
      <c r="BL6087">
        <v>497.57799999999997</v>
      </c>
      <c r="BM6087">
        <v>654.40890000000002</v>
      </c>
      <c r="BN6087">
        <v>661.39649999999995</v>
      </c>
      <c r="BO6087">
        <v>442.51889999999997</v>
      </c>
      <c r="BP6087">
        <v>419.68020000000001</v>
      </c>
      <c r="BQ6087">
        <v>459.13350000000003</v>
      </c>
      <c r="BR6087">
        <v>478.1035</v>
      </c>
      <c r="BS6087">
        <v>460.05250000000001</v>
      </c>
      <c r="BT6087">
        <v>508.38279999999997</v>
      </c>
      <c r="BU6087">
        <v>545.77880000000005</v>
      </c>
      <c r="BV6087">
        <v>507.08890000000002</v>
      </c>
      <c r="BW6087">
        <v>500.10129999999998</v>
      </c>
      <c r="BX6087">
        <v>437.79590000000002</v>
      </c>
      <c r="BY6087">
        <v>453.58249999999998</v>
      </c>
      <c r="BZ6087">
        <v>582.01049999999998</v>
      </c>
      <c r="CA6087">
        <v>791.95950000000005</v>
      </c>
      <c r="CB6087">
        <v>890.04349999999999</v>
      </c>
      <c r="CC6087">
        <v>631.05250000000001</v>
      </c>
    </row>
    <row r="6088" spans="1:81" x14ac:dyDescent="0.45">
      <c r="A6088" s="1">
        <v>43190.48332175926</v>
      </c>
      <c r="AH6088">
        <v>492</v>
      </c>
    </row>
    <row r="6089" spans="1:81" x14ac:dyDescent="0.45">
      <c r="A6089" s="1">
        <v>43190.486111111109</v>
      </c>
    </row>
    <row r="6090" spans="1:81" x14ac:dyDescent="0.45">
      <c r="A6090" s="1">
        <v>43190.489583333336</v>
      </c>
      <c r="B6090">
        <v>513.36450000000002</v>
      </c>
      <c r="C6090">
        <v>513.36450000000002</v>
      </c>
      <c r="D6090">
        <v>508.83569999999997</v>
      </c>
      <c r="E6090">
        <v>513.36450000000002</v>
      </c>
      <c r="F6090">
        <v>513.36450000000002</v>
      </c>
      <c r="G6090">
        <v>513.36450000000002</v>
      </c>
      <c r="H6090">
        <v>513.36450000000002</v>
      </c>
      <c r="I6090">
        <v>513.36450000000002</v>
      </c>
      <c r="J6090">
        <v>417.0532</v>
      </c>
      <c r="K6090">
        <v>513.36450000000002</v>
      </c>
      <c r="L6090">
        <v>470.85719999999998</v>
      </c>
      <c r="M6090">
        <v>543</v>
      </c>
      <c r="N6090">
        <v>496</v>
      </c>
      <c r="O6090">
        <v>308</v>
      </c>
      <c r="P6090">
        <v>464</v>
      </c>
      <c r="Q6090">
        <v>515</v>
      </c>
      <c r="R6090">
        <v>408</v>
      </c>
      <c r="S6090">
        <v>579</v>
      </c>
      <c r="T6090">
        <v>423</v>
      </c>
      <c r="U6090">
        <v>521</v>
      </c>
      <c r="V6090">
        <v>304</v>
      </c>
      <c r="W6090">
        <v>550</v>
      </c>
      <c r="X6090">
        <v>505</v>
      </c>
      <c r="Y6090">
        <v>487</v>
      </c>
      <c r="Z6090">
        <v>425</v>
      </c>
      <c r="AA6090">
        <v>519</v>
      </c>
      <c r="AB6090">
        <v>443</v>
      </c>
      <c r="AC6090">
        <v>442</v>
      </c>
      <c r="AD6090">
        <v>410</v>
      </c>
      <c r="AE6090">
        <v>456</v>
      </c>
      <c r="AF6090">
        <v>456</v>
      </c>
      <c r="AG6090">
        <v>626</v>
      </c>
      <c r="AI6090">
        <v>454</v>
      </c>
      <c r="AJ6090">
        <v>407</v>
      </c>
      <c r="AK6090">
        <v>576.12279999999998</v>
      </c>
      <c r="AL6090">
        <v>641.53369999999995</v>
      </c>
      <c r="AM6090">
        <v>500.03660000000002</v>
      </c>
      <c r="AN6090">
        <v>646.58029999999997</v>
      </c>
      <c r="AO6090">
        <v>545.5847</v>
      </c>
      <c r="AP6090">
        <v>553.41330000000005</v>
      </c>
      <c r="AQ6090">
        <v>508.57690000000002</v>
      </c>
      <c r="AR6090">
        <v>558.46</v>
      </c>
      <c r="AS6090">
        <v>455.1354</v>
      </c>
      <c r="AT6090">
        <v>481.27379999999999</v>
      </c>
      <c r="AU6090">
        <v>451.18860000000001</v>
      </c>
      <c r="AV6090">
        <v>486.44970000000001</v>
      </c>
      <c r="AW6090">
        <v>1995.624</v>
      </c>
      <c r="AX6090">
        <v>463.15809999999999</v>
      </c>
      <c r="AY6090">
        <v>447.82429999999999</v>
      </c>
      <c r="AZ6090">
        <v>810.98099999999999</v>
      </c>
      <c r="BA6090">
        <v>699.11620000000005</v>
      </c>
      <c r="BB6090">
        <v>620.23410000000001</v>
      </c>
      <c r="BC6090">
        <v>598.18529999999998</v>
      </c>
      <c r="BD6090">
        <v>543.70849999999996</v>
      </c>
      <c r="BE6090">
        <v>498.61320000000001</v>
      </c>
      <c r="BF6090">
        <v>505.27719999999999</v>
      </c>
      <c r="BG6090">
        <v>518.47580000000005</v>
      </c>
      <c r="BH6090">
        <v>559.68920000000003</v>
      </c>
      <c r="BI6090">
        <v>495.9606</v>
      </c>
      <c r="BJ6090">
        <v>507.99459999999999</v>
      </c>
      <c r="BK6090">
        <v>489.8141</v>
      </c>
      <c r="BL6090">
        <v>495.18419999999998</v>
      </c>
      <c r="BM6090">
        <v>666.05470000000003</v>
      </c>
      <c r="BN6090">
        <v>661.52589999999998</v>
      </c>
      <c r="BO6090">
        <v>442.90710000000001</v>
      </c>
      <c r="BP6090">
        <v>419.2919</v>
      </c>
      <c r="BQ6090">
        <v>528.53830000000005</v>
      </c>
      <c r="BR6090">
        <v>487.61439999999999</v>
      </c>
      <c r="BS6090">
        <v>442.77769999999998</v>
      </c>
      <c r="BT6090">
        <v>529.60400000000004</v>
      </c>
      <c r="BU6090">
        <v>555.48389999999995</v>
      </c>
      <c r="BV6090">
        <v>508.96510000000001</v>
      </c>
      <c r="BW6090">
        <v>513.49390000000005</v>
      </c>
      <c r="BX6090">
        <v>430.22609999999997</v>
      </c>
      <c r="BY6090">
        <v>472.79820000000001</v>
      </c>
      <c r="BZ6090">
        <v>608.99</v>
      </c>
      <c r="CA6090">
        <v>812.53390000000002</v>
      </c>
      <c r="CB6090">
        <v>878.26829999999995</v>
      </c>
      <c r="CC6090">
        <v>617.46559999999999</v>
      </c>
    </row>
    <row r="6091" spans="1:81" x14ac:dyDescent="0.45">
      <c r="A6091" s="1">
        <v>43190.491307870368</v>
      </c>
      <c r="AH6091">
        <v>492</v>
      </c>
    </row>
    <row r="6092" spans="1:81" x14ac:dyDescent="0.45">
      <c r="A6092" s="1">
        <v>43190.493055555555</v>
      </c>
    </row>
    <row r="6093" spans="1:81" x14ac:dyDescent="0.45">
      <c r="A6093" s="1">
        <v>43190.499293981484</v>
      </c>
      <c r="AH6093">
        <v>492</v>
      </c>
    </row>
    <row r="6094" spans="1:81" x14ac:dyDescent="0.45">
      <c r="A6094" s="1">
        <v>43190.5</v>
      </c>
      <c r="B6094">
        <v>500.8777</v>
      </c>
      <c r="C6094">
        <v>500.8777</v>
      </c>
      <c r="D6094">
        <v>500.55419999999998</v>
      </c>
      <c r="E6094">
        <v>500.8777</v>
      </c>
      <c r="F6094">
        <v>500.8777</v>
      </c>
      <c r="G6094">
        <v>500.8777</v>
      </c>
      <c r="H6094">
        <v>500.8777</v>
      </c>
      <c r="I6094">
        <v>500.55419999999998</v>
      </c>
      <c r="J6094">
        <v>409.72899999999998</v>
      </c>
      <c r="K6094">
        <v>500.8777</v>
      </c>
      <c r="L6094">
        <v>474.73910000000001</v>
      </c>
      <c r="M6094">
        <v>426</v>
      </c>
      <c r="N6094">
        <v>503</v>
      </c>
      <c r="O6094">
        <v>305</v>
      </c>
      <c r="P6094">
        <v>459</v>
      </c>
      <c r="Q6094">
        <v>493</v>
      </c>
      <c r="R6094">
        <v>410</v>
      </c>
      <c r="S6094">
        <v>581</v>
      </c>
      <c r="T6094">
        <v>421</v>
      </c>
      <c r="U6094">
        <v>523</v>
      </c>
      <c r="V6094">
        <v>315</v>
      </c>
      <c r="W6094">
        <v>548</v>
      </c>
      <c r="X6094">
        <v>503</v>
      </c>
      <c r="Y6094">
        <v>492</v>
      </c>
      <c r="Z6094">
        <v>415</v>
      </c>
      <c r="AA6094">
        <v>518</v>
      </c>
      <c r="AB6094">
        <v>444</v>
      </c>
      <c r="AC6094">
        <v>442</v>
      </c>
      <c r="AD6094">
        <v>401</v>
      </c>
      <c r="AE6094">
        <v>456</v>
      </c>
      <c r="AF6094">
        <v>456</v>
      </c>
      <c r="AG6094">
        <v>626</v>
      </c>
      <c r="AI6094">
        <v>460</v>
      </c>
      <c r="AJ6094">
        <v>412</v>
      </c>
      <c r="AK6094">
        <v>572.3057</v>
      </c>
      <c r="AL6094">
        <v>651.30349999999999</v>
      </c>
      <c r="AM6094">
        <v>505.85950000000003</v>
      </c>
      <c r="AN6094">
        <v>646.7097</v>
      </c>
      <c r="AO6094">
        <v>550.95479999999998</v>
      </c>
      <c r="AP6094">
        <v>551.34299999999996</v>
      </c>
      <c r="AQ6094">
        <v>520.0933</v>
      </c>
      <c r="AR6094">
        <v>569.71749999999997</v>
      </c>
      <c r="AS6094">
        <v>455.1354</v>
      </c>
      <c r="AT6094">
        <v>480.88560000000001</v>
      </c>
      <c r="AU6094">
        <v>456.04109999999997</v>
      </c>
      <c r="AV6094">
        <v>478.94459999999998</v>
      </c>
      <c r="AW6094">
        <v>1995.7529999999999</v>
      </c>
      <c r="AX6094">
        <v>463.15809999999999</v>
      </c>
      <c r="AY6094">
        <v>445.43040000000002</v>
      </c>
      <c r="AZ6094">
        <v>808.3931</v>
      </c>
      <c r="BA6094">
        <v>689.2817</v>
      </c>
      <c r="BB6094">
        <v>396.61399999999998</v>
      </c>
      <c r="BC6094">
        <v>609.96040000000005</v>
      </c>
      <c r="BD6094">
        <v>541.57349999999997</v>
      </c>
      <c r="BE6094">
        <v>498.3544</v>
      </c>
      <c r="BF6094">
        <v>501.0718</v>
      </c>
      <c r="BG6094">
        <v>511.55309999999997</v>
      </c>
      <c r="BH6094">
        <v>559.94799999999998</v>
      </c>
      <c r="BI6094">
        <v>489.23180000000002</v>
      </c>
      <c r="BJ6094">
        <v>519.25220000000002</v>
      </c>
      <c r="BK6094">
        <v>492.3374</v>
      </c>
      <c r="BL6094">
        <v>495.9606</v>
      </c>
      <c r="BM6094">
        <v>668.06050000000005</v>
      </c>
      <c r="BN6094">
        <v>663.66089999999997</v>
      </c>
      <c r="BO6094">
        <v>440.9015</v>
      </c>
      <c r="BP6094">
        <v>419.2919</v>
      </c>
      <c r="BQ6094">
        <v>518.86379999999997</v>
      </c>
      <c r="BR6094">
        <v>499.26029999999997</v>
      </c>
      <c r="BS6094">
        <v>458.30549999999999</v>
      </c>
      <c r="BT6094">
        <v>524.04</v>
      </c>
      <c r="BU6094">
        <v>572.95259999999996</v>
      </c>
      <c r="BV6094">
        <v>503.27159999999998</v>
      </c>
      <c r="BW6094">
        <v>519.44629999999995</v>
      </c>
      <c r="BX6094">
        <v>455.26479999999998</v>
      </c>
      <c r="BY6094">
        <v>468.98099999999999</v>
      </c>
      <c r="BZ6094">
        <v>597.3442</v>
      </c>
      <c r="CA6094">
        <v>795.38869999999997</v>
      </c>
      <c r="CB6094">
        <v>899.68380000000002</v>
      </c>
      <c r="CC6094">
        <v>638.6223</v>
      </c>
    </row>
    <row r="6095" spans="1:81" x14ac:dyDescent="0.45">
      <c r="A6095" s="1">
        <v>43190.506944444445</v>
      </c>
    </row>
    <row r="6096" spans="1:81" x14ac:dyDescent="0.45">
      <c r="A6096" s="1">
        <v>43190.507280092592</v>
      </c>
      <c r="AH6096">
        <v>489</v>
      </c>
    </row>
    <row r="6097" spans="1:81" x14ac:dyDescent="0.45">
      <c r="A6097" s="1">
        <v>43190.510416666664</v>
      </c>
      <c r="B6097">
        <v>500.68360000000001</v>
      </c>
      <c r="C6097">
        <v>500.68360000000001</v>
      </c>
      <c r="D6097">
        <v>499.00150000000002</v>
      </c>
      <c r="E6097">
        <v>500.68360000000001</v>
      </c>
      <c r="F6097">
        <v>500.68360000000001</v>
      </c>
      <c r="G6097">
        <v>500.68360000000001</v>
      </c>
      <c r="H6097">
        <v>500.68360000000001</v>
      </c>
      <c r="I6097">
        <v>493.56670000000003</v>
      </c>
      <c r="J6097">
        <v>407.2876</v>
      </c>
      <c r="K6097">
        <v>500.68360000000001</v>
      </c>
      <c r="L6097">
        <v>480.56209999999999</v>
      </c>
      <c r="M6097">
        <v>429</v>
      </c>
      <c r="N6097">
        <v>502</v>
      </c>
      <c r="O6097">
        <v>295</v>
      </c>
      <c r="P6097">
        <v>458</v>
      </c>
      <c r="Q6097">
        <v>505</v>
      </c>
      <c r="R6097">
        <v>410</v>
      </c>
      <c r="S6097">
        <v>582</v>
      </c>
      <c r="T6097">
        <v>421</v>
      </c>
      <c r="U6097">
        <v>519</v>
      </c>
      <c r="V6097">
        <v>305</v>
      </c>
      <c r="W6097">
        <v>539</v>
      </c>
      <c r="X6097">
        <v>505</v>
      </c>
      <c r="Y6097">
        <v>479</v>
      </c>
      <c r="Z6097">
        <v>418</v>
      </c>
      <c r="AA6097">
        <v>517</v>
      </c>
      <c r="AB6097">
        <v>437</v>
      </c>
      <c r="AC6097">
        <v>446</v>
      </c>
      <c r="AD6097">
        <v>403</v>
      </c>
      <c r="AE6097">
        <v>459</v>
      </c>
      <c r="AF6097">
        <v>459</v>
      </c>
      <c r="AG6097">
        <v>618</v>
      </c>
      <c r="AI6097">
        <v>457</v>
      </c>
      <c r="AJ6097">
        <v>409</v>
      </c>
      <c r="AK6097">
        <v>562.79470000000003</v>
      </c>
      <c r="AL6097">
        <v>654.92650000000003</v>
      </c>
      <c r="AM6097">
        <v>498.09559999999999</v>
      </c>
      <c r="AN6097">
        <v>637.13430000000005</v>
      </c>
      <c r="AO6097">
        <v>541.76760000000002</v>
      </c>
      <c r="AP6097">
        <v>564.92989999999998</v>
      </c>
      <c r="AQ6097">
        <v>508.57690000000002</v>
      </c>
      <c r="AR6097">
        <v>548.75509999999997</v>
      </c>
      <c r="AS6097">
        <v>449.95940000000002</v>
      </c>
      <c r="AT6097">
        <v>481.27379999999999</v>
      </c>
      <c r="AU6097">
        <v>455.65300000000002</v>
      </c>
      <c r="AV6097">
        <v>476.42140000000001</v>
      </c>
      <c r="AW6097">
        <v>1995.7529999999999</v>
      </c>
      <c r="AX6097">
        <v>463.4169</v>
      </c>
      <c r="AY6097">
        <v>450.4769</v>
      </c>
      <c r="AZ6097">
        <v>818.22730000000001</v>
      </c>
      <c r="BA6097">
        <v>701.38059999999996</v>
      </c>
      <c r="BB6097">
        <v>376.5813</v>
      </c>
      <c r="BC6097">
        <v>606.27269999999999</v>
      </c>
      <c r="BD6097">
        <v>538.46780000000001</v>
      </c>
      <c r="BE6097">
        <v>490.59050000000002</v>
      </c>
      <c r="BF6097">
        <v>502.1069</v>
      </c>
      <c r="BG6097">
        <v>512.58810000000005</v>
      </c>
      <c r="BH6097">
        <v>557.4248</v>
      </c>
      <c r="BI6097">
        <v>488.19670000000002</v>
      </c>
      <c r="BJ6097">
        <v>514.01149999999996</v>
      </c>
      <c r="BK6097">
        <v>492.46679999999998</v>
      </c>
      <c r="BL6097">
        <v>513.88210000000004</v>
      </c>
      <c r="BM6097">
        <v>675.63040000000001</v>
      </c>
      <c r="BN6097">
        <v>656.41459999999995</v>
      </c>
      <c r="BO6097">
        <v>445.17160000000001</v>
      </c>
      <c r="BP6097">
        <v>416.8981</v>
      </c>
      <c r="BQ6097">
        <v>460.88619999999997</v>
      </c>
      <c r="BR6097">
        <v>488.4554</v>
      </c>
      <c r="BS6097">
        <v>475.45089999999999</v>
      </c>
      <c r="BT6097">
        <v>533.55079999999998</v>
      </c>
      <c r="BU6097">
        <v>557.4248</v>
      </c>
      <c r="BV6097">
        <v>520.67550000000006</v>
      </c>
      <c r="BW6097">
        <v>523.26369999999997</v>
      </c>
      <c r="BX6097">
        <v>464.9049</v>
      </c>
      <c r="BY6097">
        <v>475.19209999999998</v>
      </c>
      <c r="BZ6097">
        <v>607.11379999999997</v>
      </c>
      <c r="CA6097">
        <v>809.10469999999998</v>
      </c>
      <c r="CB6097">
        <v>909.25930000000005</v>
      </c>
      <c r="CC6097">
        <v>617.46559999999999</v>
      </c>
    </row>
    <row r="6098" spans="1:81" x14ac:dyDescent="0.45">
      <c r="A6098" s="1">
        <v>43190.513888888891</v>
      </c>
    </row>
    <row r="6099" spans="1:81" x14ac:dyDescent="0.45">
      <c r="A6099" s="1">
        <v>43190.515266203707</v>
      </c>
      <c r="AH6099">
        <v>489</v>
      </c>
    </row>
    <row r="6100" spans="1:81" x14ac:dyDescent="0.45">
      <c r="A6100" s="1">
        <v>43190.520833333336</v>
      </c>
      <c r="B6100">
        <v>490.0729</v>
      </c>
      <c r="C6100">
        <v>490.0729</v>
      </c>
      <c r="D6100">
        <v>488.4554</v>
      </c>
      <c r="E6100">
        <v>490.0729</v>
      </c>
      <c r="F6100">
        <v>490.0729</v>
      </c>
      <c r="G6100">
        <v>490.0729</v>
      </c>
      <c r="H6100">
        <v>490.0729</v>
      </c>
      <c r="I6100">
        <v>490.0729</v>
      </c>
      <c r="J6100">
        <v>401.4282</v>
      </c>
      <c r="K6100">
        <v>488.4554</v>
      </c>
      <c r="L6100">
        <v>478.68579999999997</v>
      </c>
      <c r="M6100">
        <v>424</v>
      </c>
      <c r="N6100">
        <v>486</v>
      </c>
      <c r="O6100">
        <v>300</v>
      </c>
      <c r="P6100">
        <v>463</v>
      </c>
      <c r="Q6100">
        <v>577</v>
      </c>
      <c r="R6100">
        <v>404</v>
      </c>
      <c r="S6100">
        <v>579</v>
      </c>
      <c r="T6100">
        <v>423</v>
      </c>
      <c r="U6100">
        <v>522</v>
      </c>
      <c r="V6100">
        <v>303</v>
      </c>
      <c r="W6100">
        <v>551</v>
      </c>
      <c r="X6100">
        <v>504</v>
      </c>
      <c r="Y6100">
        <v>489</v>
      </c>
      <c r="Z6100">
        <v>419</v>
      </c>
      <c r="AA6100">
        <v>513</v>
      </c>
      <c r="AB6100">
        <v>447</v>
      </c>
      <c r="AC6100">
        <v>445</v>
      </c>
      <c r="AD6100">
        <v>404</v>
      </c>
      <c r="AE6100">
        <v>464</v>
      </c>
      <c r="AF6100">
        <v>464</v>
      </c>
      <c r="AG6100">
        <v>650</v>
      </c>
      <c r="AI6100">
        <v>458</v>
      </c>
      <c r="AJ6100">
        <v>407</v>
      </c>
      <c r="AK6100">
        <v>574.24659999999994</v>
      </c>
      <c r="AL6100">
        <v>647.87429999999995</v>
      </c>
      <c r="AM6100">
        <v>509.74149999999997</v>
      </c>
      <c r="AN6100">
        <v>656.34990000000005</v>
      </c>
      <c r="AO6100">
        <v>543.57910000000004</v>
      </c>
      <c r="AP6100">
        <v>557.29539999999997</v>
      </c>
      <c r="AQ6100">
        <v>510.32369999999997</v>
      </c>
      <c r="AR6100">
        <v>571.98220000000003</v>
      </c>
      <c r="AS6100">
        <v>454.74709999999999</v>
      </c>
      <c r="AT6100">
        <v>478.8152</v>
      </c>
      <c r="AU6100">
        <v>455.65300000000002</v>
      </c>
      <c r="AV6100">
        <v>476.42140000000001</v>
      </c>
      <c r="AW6100">
        <v>1995.7529999999999</v>
      </c>
      <c r="AX6100">
        <v>463.54629999999997</v>
      </c>
      <c r="AY6100">
        <v>453.06490000000002</v>
      </c>
      <c r="AZ6100">
        <v>813.11620000000005</v>
      </c>
      <c r="BA6100">
        <v>704.03319999999997</v>
      </c>
      <c r="BB6100">
        <v>368.37889999999999</v>
      </c>
      <c r="BC6100">
        <v>614.74829999999997</v>
      </c>
      <c r="BD6100">
        <v>546.29639999999995</v>
      </c>
      <c r="BE6100">
        <v>500.74829999999997</v>
      </c>
      <c r="BF6100">
        <v>499.32499999999999</v>
      </c>
      <c r="BG6100">
        <v>508.2534</v>
      </c>
      <c r="BH6100">
        <v>559.94799999999998</v>
      </c>
      <c r="BI6100">
        <v>499.7131</v>
      </c>
      <c r="BJ6100">
        <v>520.02859999999998</v>
      </c>
      <c r="BK6100">
        <v>494.99</v>
      </c>
      <c r="BL6100">
        <v>499.00150000000002</v>
      </c>
      <c r="BM6100">
        <v>646.58029999999997</v>
      </c>
      <c r="BN6100">
        <v>656.1558</v>
      </c>
      <c r="BO6100">
        <v>447.3066</v>
      </c>
      <c r="BP6100">
        <v>419.42129999999997</v>
      </c>
      <c r="BQ6100">
        <v>464.88220000000001</v>
      </c>
      <c r="BR6100">
        <v>491.49630000000002</v>
      </c>
      <c r="BS6100">
        <v>462.57569999999998</v>
      </c>
      <c r="BT6100">
        <v>525.65750000000003</v>
      </c>
      <c r="BU6100">
        <v>572.82320000000004</v>
      </c>
      <c r="BV6100">
        <v>511.03550000000001</v>
      </c>
      <c r="BW6100">
        <v>517.44069999999999</v>
      </c>
      <c r="BX6100">
        <v>455.39420000000001</v>
      </c>
      <c r="BY6100">
        <v>484.31470000000002</v>
      </c>
      <c r="BZ6100">
        <v>606.98440000000005</v>
      </c>
      <c r="CA6100">
        <v>780.18430000000001</v>
      </c>
      <c r="CB6100">
        <v>922.97529999999995</v>
      </c>
      <c r="CC6100">
        <v>634.80489999999998</v>
      </c>
    </row>
    <row r="6101" spans="1:81" x14ac:dyDescent="0.45">
      <c r="A6101" s="1">
        <v>43190.523252314815</v>
      </c>
      <c r="AH6101">
        <v>493</v>
      </c>
    </row>
    <row r="6102" spans="1:81" x14ac:dyDescent="0.45">
      <c r="A6102" s="1">
        <v>43190.527777777781</v>
      </c>
    </row>
    <row r="6103" spans="1:81" x14ac:dyDescent="0.45">
      <c r="A6103" s="1">
        <v>43190.531238425923</v>
      </c>
      <c r="AH6103">
        <v>488</v>
      </c>
    </row>
    <row r="6104" spans="1:81" x14ac:dyDescent="0.45">
      <c r="A6104" s="1">
        <v>43190.53125</v>
      </c>
      <c r="B6104">
        <v>494.99</v>
      </c>
      <c r="C6104">
        <v>494.99</v>
      </c>
      <c r="D6104">
        <v>493.95479999999998</v>
      </c>
      <c r="E6104">
        <v>494.99</v>
      </c>
      <c r="F6104">
        <v>494.99</v>
      </c>
      <c r="G6104">
        <v>494.99</v>
      </c>
      <c r="H6104">
        <v>494.99</v>
      </c>
      <c r="I6104">
        <v>492.01389999999998</v>
      </c>
      <c r="J6104">
        <v>399.96339999999998</v>
      </c>
      <c r="K6104">
        <v>494.99</v>
      </c>
      <c r="L6104">
        <v>488.32600000000002</v>
      </c>
      <c r="M6104">
        <v>425</v>
      </c>
      <c r="N6104">
        <v>461</v>
      </c>
      <c r="O6104">
        <v>307</v>
      </c>
      <c r="P6104">
        <v>461</v>
      </c>
      <c r="Q6104">
        <v>523</v>
      </c>
      <c r="R6104">
        <v>404</v>
      </c>
      <c r="S6104">
        <v>581</v>
      </c>
      <c r="T6104">
        <v>423</v>
      </c>
      <c r="U6104">
        <v>516</v>
      </c>
      <c r="V6104">
        <v>310</v>
      </c>
      <c r="W6104">
        <v>546</v>
      </c>
      <c r="X6104">
        <v>502</v>
      </c>
      <c r="Y6104">
        <v>489</v>
      </c>
      <c r="Z6104">
        <v>417</v>
      </c>
      <c r="AA6104">
        <v>515</v>
      </c>
      <c r="AB6104">
        <v>443</v>
      </c>
      <c r="AC6104">
        <v>439</v>
      </c>
      <c r="AD6104">
        <v>398</v>
      </c>
      <c r="AE6104">
        <v>456</v>
      </c>
      <c r="AF6104">
        <v>456</v>
      </c>
      <c r="AG6104">
        <v>697</v>
      </c>
      <c r="AI6104">
        <v>458</v>
      </c>
      <c r="AJ6104">
        <v>409</v>
      </c>
      <c r="AK6104">
        <v>574.24659999999994</v>
      </c>
      <c r="AL6104">
        <v>639.65750000000003</v>
      </c>
      <c r="AM6104">
        <v>511.6825</v>
      </c>
      <c r="AN6104">
        <v>644.83349999999996</v>
      </c>
      <c r="AO6104">
        <v>547.20240000000001</v>
      </c>
      <c r="AP6104">
        <v>567.45309999999995</v>
      </c>
      <c r="AQ6104">
        <v>516.14670000000001</v>
      </c>
      <c r="AR6104">
        <v>564.28300000000002</v>
      </c>
      <c r="AS6104">
        <v>457.2704</v>
      </c>
      <c r="AT6104">
        <v>485.738</v>
      </c>
      <c r="AU6104">
        <v>465.55189999999999</v>
      </c>
      <c r="AV6104">
        <v>486.1909</v>
      </c>
      <c r="AW6104">
        <v>1995.624</v>
      </c>
      <c r="AX6104">
        <v>463.28750000000002</v>
      </c>
      <c r="AY6104">
        <v>455.3295</v>
      </c>
      <c r="AZ6104">
        <v>820.49189999999999</v>
      </c>
      <c r="BA6104">
        <v>735.73580000000004</v>
      </c>
      <c r="BB6104">
        <v>496.04160000000002</v>
      </c>
      <c r="BC6104">
        <v>613.77779999999996</v>
      </c>
      <c r="BD6104">
        <v>530.50980000000004</v>
      </c>
      <c r="BE6104">
        <v>496.09</v>
      </c>
      <c r="BF6104">
        <v>501.71879999999999</v>
      </c>
      <c r="BG6104">
        <v>516.21140000000003</v>
      </c>
      <c r="BH6104">
        <v>557.16600000000005</v>
      </c>
      <c r="BI6104">
        <v>484.57350000000002</v>
      </c>
      <c r="BJ6104">
        <v>521.25779999999997</v>
      </c>
      <c r="BK6104">
        <v>494.99</v>
      </c>
      <c r="BL6104">
        <v>498.22500000000002</v>
      </c>
      <c r="BM6104">
        <v>588.54520000000002</v>
      </c>
      <c r="BN6104">
        <v>653.89139999999998</v>
      </c>
      <c r="BO6104">
        <v>452.67680000000001</v>
      </c>
      <c r="BP6104">
        <v>419.2919</v>
      </c>
      <c r="BQ6104">
        <v>474.13619999999997</v>
      </c>
      <c r="BR6104">
        <v>495.31360000000001</v>
      </c>
      <c r="BS6104">
        <v>465.74599999999998</v>
      </c>
      <c r="BT6104">
        <v>529.60400000000004</v>
      </c>
      <c r="BU6104">
        <v>565.25340000000006</v>
      </c>
      <c r="BV6104">
        <v>507.08890000000002</v>
      </c>
      <c r="BW6104">
        <v>511.74720000000002</v>
      </c>
      <c r="BX6104">
        <v>480.36799999999999</v>
      </c>
      <c r="BY6104">
        <v>470.7278</v>
      </c>
      <c r="BZ6104">
        <v>614.8777</v>
      </c>
      <c r="CA6104">
        <v>813.11620000000005</v>
      </c>
      <c r="CB6104">
        <v>909.38869999999997</v>
      </c>
      <c r="CC6104">
        <v>634.80489999999998</v>
      </c>
    </row>
    <row r="6105" spans="1:81" x14ac:dyDescent="0.45">
      <c r="A6105" s="1">
        <v>43190.534722222219</v>
      </c>
    </row>
    <row r="6106" spans="1:81" x14ac:dyDescent="0.45">
      <c r="A6106" s="1">
        <v>43190.539224537039</v>
      </c>
      <c r="AH6106">
        <v>490</v>
      </c>
    </row>
    <row r="6107" spans="1:81" x14ac:dyDescent="0.45">
      <c r="A6107" s="1">
        <v>43190.541666666664</v>
      </c>
      <c r="B6107">
        <v>482.89120000000003</v>
      </c>
      <c r="C6107">
        <v>482.89120000000003</v>
      </c>
      <c r="D6107">
        <v>486.38499999999999</v>
      </c>
      <c r="E6107">
        <v>482.89120000000003</v>
      </c>
      <c r="F6107">
        <v>482.89120000000003</v>
      </c>
      <c r="G6107">
        <v>482.89120000000003</v>
      </c>
      <c r="H6107">
        <v>482.89120000000003</v>
      </c>
      <c r="I6107">
        <v>482.89120000000003</v>
      </c>
      <c r="J6107">
        <v>395.56880000000001</v>
      </c>
      <c r="K6107">
        <v>482.89120000000003</v>
      </c>
      <c r="L6107">
        <v>490.20229999999998</v>
      </c>
      <c r="M6107">
        <v>424</v>
      </c>
      <c r="N6107">
        <v>477</v>
      </c>
      <c r="O6107">
        <v>297</v>
      </c>
      <c r="P6107">
        <v>460</v>
      </c>
      <c r="Q6107">
        <v>540</v>
      </c>
      <c r="R6107">
        <v>404</v>
      </c>
      <c r="S6107">
        <v>584</v>
      </c>
      <c r="T6107">
        <v>421</v>
      </c>
      <c r="U6107">
        <v>514</v>
      </c>
      <c r="V6107">
        <v>308</v>
      </c>
      <c r="W6107">
        <v>541</v>
      </c>
      <c r="X6107">
        <v>500</v>
      </c>
      <c r="Y6107">
        <v>491</v>
      </c>
      <c r="Z6107">
        <v>419</v>
      </c>
      <c r="AA6107">
        <v>520</v>
      </c>
      <c r="AB6107">
        <v>438</v>
      </c>
      <c r="AC6107">
        <v>442</v>
      </c>
      <c r="AD6107">
        <v>396</v>
      </c>
      <c r="AE6107">
        <v>456</v>
      </c>
      <c r="AF6107">
        <v>456</v>
      </c>
      <c r="AG6107">
        <v>683</v>
      </c>
      <c r="AI6107">
        <v>459</v>
      </c>
      <c r="AJ6107">
        <v>410</v>
      </c>
      <c r="AK6107">
        <v>580.06960000000004</v>
      </c>
      <c r="AL6107">
        <v>656.99680000000001</v>
      </c>
      <c r="AM6107">
        <v>523.32839999999999</v>
      </c>
      <c r="AN6107">
        <v>644.83349999999996</v>
      </c>
      <c r="AO6107">
        <v>555.28980000000001</v>
      </c>
      <c r="AP6107">
        <v>564.92989999999998</v>
      </c>
      <c r="AQ6107">
        <v>522.09889999999996</v>
      </c>
      <c r="AR6107">
        <v>569.97630000000004</v>
      </c>
      <c r="AS6107">
        <v>460.05250000000001</v>
      </c>
      <c r="AT6107">
        <v>485.86739999999998</v>
      </c>
      <c r="AU6107">
        <v>465.55189999999999</v>
      </c>
      <c r="AV6107">
        <v>486.32029999999997</v>
      </c>
      <c r="AW6107">
        <v>1995.7529999999999</v>
      </c>
      <c r="AX6107">
        <v>465.87540000000001</v>
      </c>
      <c r="AY6107">
        <v>452.54739999999998</v>
      </c>
      <c r="AZ6107">
        <v>825.40890000000002</v>
      </c>
      <c r="BA6107">
        <v>728.36009999999999</v>
      </c>
      <c r="BB6107">
        <v>464.70429999999999</v>
      </c>
      <c r="BC6107">
        <v>639.01049999999998</v>
      </c>
      <c r="BD6107">
        <v>531.80399999999997</v>
      </c>
      <c r="BE6107">
        <v>493.2432</v>
      </c>
      <c r="BF6107">
        <v>499.19560000000001</v>
      </c>
      <c r="BG6107">
        <v>524.29880000000003</v>
      </c>
      <c r="BH6107">
        <v>557.16600000000005</v>
      </c>
      <c r="BI6107">
        <v>493.30790000000002</v>
      </c>
      <c r="BJ6107">
        <v>504.17739999999998</v>
      </c>
      <c r="BK6107">
        <v>489.94349999999997</v>
      </c>
      <c r="BL6107">
        <v>499.45429999999999</v>
      </c>
      <c r="BM6107">
        <v>666.05470000000003</v>
      </c>
      <c r="BN6107">
        <v>656.28520000000003</v>
      </c>
      <c r="BO6107">
        <v>449.76530000000002</v>
      </c>
      <c r="BP6107">
        <v>417.02749999999997</v>
      </c>
      <c r="BQ6107">
        <v>513.04489999999998</v>
      </c>
      <c r="BR6107">
        <v>481.79140000000001</v>
      </c>
      <c r="BS6107">
        <v>456.1705</v>
      </c>
      <c r="BT6107">
        <v>527.85720000000003</v>
      </c>
      <c r="BU6107">
        <v>572.82320000000004</v>
      </c>
      <c r="BV6107">
        <v>512.84690000000001</v>
      </c>
      <c r="BW6107">
        <v>519.44629999999995</v>
      </c>
      <c r="BX6107">
        <v>503.65980000000002</v>
      </c>
      <c r="BY6107">
        <v>495.89589999999998</v>
      </c>
      <c r="BZ6107">
        <v>630.14670000000001</v>
      </c>
      <c r="CA6107">
        <v>779.40800000000002</v>
      </c>
      <c r="CB6107">
        <v>926.72799999999995</v>
      </c>
      <c r="CC6107">
        <v>646.45090000000005</v>
      </c>
    </row>
    <row r="6108" spans="1:81" x14ac:dyDescent="0.45">
      <c r="A6108" s="1">
        <v>43190.547210648147</v>
      </c>
      <c r="AH6108">
        <v>486</v>
      </c>
    </row>
    <row r="6109" spans="1:81" x14ac:dyDescent="0.45">
      <c r="A6109" s="1">
        <v>43190.548611111109</v>
      </c>
    </row>
    <row r="6110" spans="1:81" x14ac:dyDescent="0.45">
      <c r="A6110" s="1">
        <v>43190.552083333336</v>
      </c>
      <c r="B6110">
        <v>487.03210000000001</v>
      </c>
      <c r="C6110">
        <v>487.03210000000001</v>
      </c>
      <c r="D6110">
        <v>485.93209999999999</v>
      </c>
      <c r="E6110">
        <v>487.03210000000001</v>
      </c>
      <c r="F6110">
        <v>487.03210000000001</v>
      </c>
      <c r="G6110">
        <v>487.03210000000001</v>
      </c>
      <c r="H6110">
        <v>487.03210000000001</v>
      </c>
      <c r="I6110">
        <v>487.03210000000001</v>
      </c>
      <c r="J6110">
        <v>394.10399999999998</v>
      </c>
      <c r="K6110">
        <v>487.03210000000001</v>
      </c>
      <c r="L6110">
        <v>494.01949999999999</v>
      </c>
      <c r="M6110">
        <v>426</v>
      </c>
      <c r="N6110">
        <v>471</v>
      </c>
      <c r="O6110">
        <v>305</v>
      </c>
      <c r="P6110">
        <v>462</v>
      </c>
      <c r="Q6110">
        <v>646</v>
      </c>
      <c r="R6110">
        <v>410</v>
      </c>
      <c r="S6110">
        <v>602</v>
      </c>
      <c r="T6110">
        <v>427</v>
      </c>
      <c r="U6110">
        <v>523</v>
      </c>
      <c r="V6110">
        <v>310</v>
      </c>
      <c r="W6110">
        <v>548</v>
      </c>
      <c r="X6110">
        <v>505</v>
      </c>
      <c r="Y6110">
        <v>494</v>
      </c>
      <c r="Z6110">
        <v>418</v>
      </c>
      <c r="AA6110">
        <v>523</v>
      </c>
      <c r="AB6110">
        <v>443</v>
      </c>
      <c r="AC6110">
        <v>438</v>
      </c>
      <c r="AD6110">
        <v>409</v>
      </c>
      <c r="AE6110">
        <v>465</v>
      </c>
      <c r="AF6110">
        <v>465</v>
      </c>
      <c r="AG6110">
        <v>728</v>
      </c>
      <c r="AI6110">
        <v>460</v>
      </c>
      <c r="AJ6110">
        <v>410</v>
      </c>
      <c r="AK6110">
        <v>593.52689999999996</v>
      </c>
      <c r="AL6110">
        <v>641.53369999999995</v>
      </c>
      <c r="AM6110">
        <v>525.20460000000003</v>
      </c>
      <c r="AN6110">
        <v>660.16719999999998</v>
      </c>
      <c r="AO6110">
        <v>547.39649999999995</v>
      </c>
      <c r="AP6110">
        <v>578.64599999999996</v>
      </c>
      <c r="AQ6110">
        <v>506.70060000000001</v>
      </c>
      <c r="AR6110">
        <v>576.89919999999995</v>
      </c>
      <c r="AS6110">
        <v>464.9049</v>
      </c>
      <c r="AT6110">
        <v>485.93209999999999</v>
      </c>
      <c r="AU6110">
        <v>467.8811</v>
      </c>
      <c r="AV6110">
        <v>486.44970000000001</v>
      </c>
      <c r="AW6110">
        <v>1995.624</v>
      </c>
      <c r="AX6110">
        <v>465.94009999999997</v>
      </c>
      <c r="AY6110">
        <v>459.98779999999999</v>
      </c>
      <c r="AZ6110">
        <v>830.19680000000005</v>
      </c>
      <c r="BA6110">
        <v>743.11159999999995</v>
      </c>
      <c r="BB6110">
        <v>393.35410000000002</v>
      </c>
      <c r="BC6110">
        <v>621.47709999999995</v>
      </c>
      <c r="BD6110">
        <v>534.65060000000005</v>
      </c>
      <c r="BE6110">
        <v>498.48379999999997</v>
      </c>
      <c r="BF6110">
        <v>500.166</v>
      </c>
      <c r="BG6110">
        <v>524.88109999999995</v>
      </c>
      <c r="BH6110">
        <v>559.94799999999998</v>
      </c>
      <c r="BI6110">
        <v>481.0797</v>
      </c>
      <c r="BJ6110">
        <v>513.62329999999997</v>
      </c>
      <c r="BK6110">
        <v>494.99</v>
      </c>
      <c r="BL6110">
        <v>506.31240000000003</v>
      </c>
      <c r="BM6110">
        <v>577.02859999999998</v>
      </c>
      <c r="BN6110">
        <v>658.93769999999995</v>
      </c>
      <c r="BO6110">
        <v>447.43599999999998</v>
      </c>
      <c r="BP6110">
        <v>417.22160000000002</v>
      </c>
      <c r="BQ6110">
        <v>406.90469999999999</v>
      </c>
      <c r="BR6110">
        <v>499.26029999999997</v>
      </c>
      <c r="BS6110">
        <v>481.14440000000002</v>
      </c>
      <c r="BT6110">
        <v>522.93989999999997</v>
      </c>
      <c r="BU6110">
        <v>580.71659999999997</v>
      </c>
      <c r="BV6110">
        <v>524.49289999999996</v>
      </c>
      <c r="BW6110">
        <v>529.08640000000003</v>
      </c>
      <c r="BX6110">
        <v>509.22390000000001</v>
      </c>
      <c r="BY6110">
        <v>496.02530000000002</v>
      </c>
      <c r="BZ6110">
        <v>649.55640000000005</v>
      </c>
      <c r="CA6110">
        <v>834.40210000000002</v>
      </c>
      <c r="CB6110">
        <v>959.46579999999994</v>
      </c>
      <c r="CC6110">
        <v>625.22950000000003</v>
      </c>
    </row>
    <row r="6111" spans="1:81" x14ac:dyDescent="0.45">
      <c r="A6111" s="1">
        <v>43190.555196759262</v>
      </c>
      <c r="AH6111">
        <v>495</v>
      </c>
    </row>
    <row r="6112" spans="1:81" x14ac:dyDescent="0.45">
      <c r="A6112" s="1">
        <v>43190.555555555555</v>
      </c>
    </row>
    <row r="6113" spans="1:81" x14ac:dyDescent="0.45">
      <c r="A6113" s="1">
        <v>43190.5625</v>
      </c>
      <c r="B6113">
        <v>487.80849999999998</v>
      </c>
      <c r="C6113">
        <v>487.80849999999998</v>
      </c>
      <c r="D6113">
        <v>483.02080000000001</v>
      </c>
      <c r="E6113">
        <v>487.80849999999998</v>
      </c>
      <c r="F6113">
        <v>487.80849999999998</v>
      </c>
      <c r="G6113">
        <v>487.80849999999998</v>
      </c>
      <c r="H6113">
        <v>487.80849999999998</v>
      </c>
      <c r="I6113">
        <v>487.80849999999998</v>
      </c>
      <c r="J6113">
        <v>388.24459999999999</v>
      </c>
      <c r="K6113">
        <v>487.80849999999998</v>
      </c>
      <c r="L6113">
        <v>501.84809999999999</v>
      </c>
      <c r="M6113">
        <v>439</v>
      </c>
      <c r="N6113">
        <v>472</v>
      </c>
      <c r="O6113">
        <v>313</v>
      </c>
      <c r="P6113">
        <v>470</v>
      </c>
      <c r="Q6113">
        <v>586</v>
      </c>
      <c r="R6113">
        <v>413</v>
      </c>
      <c r="S6113">
        <v>603</v>
      </c>
      <c r="T6113">
        <v>425</v>
      </c>
      <c r="U6113">
        <v>528</v>
      </c>
      <c r="V6113">
        <v>315</v>
      </c>
      <c r="W6113">
        <v>543</v>
      </c>
      <c r="X6113">
        <v>525</v>
      </c>
      <c r="Y6113">
        <v>492</v>
      </c>
      <c r="Z6113">
        <v>422</v>
      </c>
      <c r="AA6113">
        <v>521</v>
      </c>
      <c r="AB6113">
        <v>449</v>
      </c>
      <c r="AC6113">
        <v>444</v>
      </c>
      <c r="AD6113">
        <v>409</v>
      </c>
      <c r="AE6113">
        <v>456</v>
      </c>
      <c r="AF6113">
        <v>456</v>
      </c>
      <c r="AG6113">
        <v>756</v>
      </c>
      <c r="AI6113">
        <v>459</v>
      </c>
      <c r="AJ6113">
        <v>405</v>
      </c>
      <c r="AK6113">
        <v>593.20339999999999</v>
      </c>
      <c r="AL6113">
        <v>652.53269999999998</v>
      </c>
      <c r="AM6113">
        <v>523.32839999999999</v>
      </c>
      <c r="AN6113">
        <v>661.65530000000001</v>
      </c>
      <c r="AO6113">
        <v>542.02639999999997</v>
      </c>
      <c r="AP6113">
        <v>564.99459999999999</v>
      </c>
      <c r="AQ6113">
        <v>533.74490000000003</v>
      </c>
      <c r="AR6113">
        <v>591.0684</v>
      </c>
      <c r="AS6113">
        <v>464.58139999999997</v>
      </c>
      <c r="AT6113">
        <v>488.00259999999997</v>
      </c>
      <c r="AU6113">
        <v>475.45089999999999</v>
      </c>
      <c r="AV6113">
        <v>493.95479999999998</v>
      </c>
      <c r="AW6113">
        <v>1995.624</v>
      </c>
      <c r="AX6113">
        <v>470.59840000000003</v>
      </c>
      <c r="AY6113">
        <v>457.5292</v>
      </c>
      <c r="AZ6113">
        <v>825.53830000000005</v>
      </c>
      <c r="BA6113">
        <v>738.06489999999997</v>
      </c>
      <c r="BB6113">
        <v>422.16759999999999</v>
      </c>
      <c r="BC6113">
        <v>635.06399999999996</v>
      </c>
      <c r="BD6113">
        <v>548.17290000000003</v>
      </c>
      <c r="BE6113">
        <v>490.59050000000002</v>
      </c>
      <c r="BF6113">
        <v>498.54849999999999</v>
      </c>
      <c r="BG6113">
        <v>518.7346</v>
      </c>
      <c r="BH6113">
        <v>557.55420000000004</v>
      </c>
      <c r="BI6113">
        <v>489.49059999999997</v>
      </c>
      <c r="BJ6113">
        <v>513.62329999999997</v>
      </c>
      <c r="BK6113">
        <v>500.36009999999999</v>
      </c>
      <c r="BL6113">
        <v>513.10569999999996</v>
      </c>
      <c r="BM6113">
        <v>648.52120000000002</v>
      </c>
      <c r="BN6113">
        <v>654.21479999999997</v>
      </c>
      <c r="BO6113">
        <v>454.94119999999998</v>
      </c>
      <c r="BP6113">
        <v>417.22160000000002</v>
      </c>
      <c r="BQ6113">
        <v>460.88619999999997</v>
      </c>
      <c r="BR6113">
        <v>489.62</v>
      </c>
      <c r="BS6113">
        <v>479.26819999999998</v>
      </c>
      <c r="BT6113">
        <v>520.02859999999998</v>
      </c>
      <c r="BU6113">
        <v>578.77539999999999</v>
      </c>
      <c r="BV6113">
        <v>514.72310000000004</v>
      </c>
      <c r="BW6113">
        <v>523.26369999999997</v>
      </c>
      <c r="BX6113">
        <v>528.69820000000004</v>
      </c>
      <c r="BY6113">
        <v>494.34300000000002</v>
      </c>
      <c r="BZ6113">
        <v>657.44970000000001</v>
      </c>
      <c r="CA6113">
        <v>830.58500000000004</v>
      </c>
      <c r="CB6113">
        <v>938.37379999999996</v>
      </c>
      <c r="CC6113">
        <v>652.14449999999999</v>
      </c>
    </row>
    <row r="6114" spans="1:81" x14ac:dyDescent="0.45">
      <c r="A6114" s="1">
        <v>43190.56318287037</v>
      </c>
      <c r="AH6114">
        <v>488</v>
      </c>
    </row>
    <row r="6115" spans="1:81" x14ac:dyDescent="0.45">
      <c r="A6115" s="1">
        <v>43190.569444444445</v>
      </c>
    </row>
    <row r="6116" spans="1:81" x14ac:dyDescent="0.45">
      <c r="A6116" s="1">
        <v>43190.571168981478</v>
      </c>
      <c r="AH6116">
        <v>500</v>
      </c>
    </row>
    <row r="6117" spans="1:81" x14ac:dyDescent="0.45">
      <c r="A6117" s="1">
        <v>43190.572916666664</v>
      </c>
      <c r="B6117">
        <v>482.5677</v>
      </c>
      <c r="C6117">
        <v>482.5677</v>
      </c>
      <c r="D6117">
        <v>479.00940000000003</v>
      </c>
      <c r="E6117">
        <v>482.5677</v>
      </c>
      <c r="F6117">
        <v>482.5677</v>
      </c>
      <c r="G6117">
        <v>482.5677</v>
      </c>
      <c r="H6117">
        <v>482.5677</v>
      </c>
      <c r="I6117">
        <v>482.05020000000002</v>
      </c>
      <c r="J6117">
        <v>387.2681</v>
      </c>
      <c r="K6117">
        <v>482.5677</v>
      </c>
      <c r="L6117">
        <v>503.53039999999999</v>
      </c>
      <c r="M6117">
        <v>429</v>
      </c>
      <c r="N6117">
        <v>465</v>
      </c>
      <c r="O6117">
        <v>308</v>
      </c>
      <c r="P6117">
        <v>471</v>
      </c>
      <c r="Q6117">
        <v>685</v>
      </c>
      <c r="R6117">
        <v>414</v>
      </c>
      <c r="S6117">
        <v>607</v>
      </c>
      <c r="T6117">
        <v>430</v>
      </c>
      <c r="U6117">
        <v>525</v>
      </c>
      <c r="V6117">
        <v>318</v>
      </c>
      <c r="W6117">
        <v>541</v>
      </c>
      <c r="X6117">
        <v>518</v>
      </c>
      <c r="Y6117">
        <v>485</v>
      </c>
      <c r="Z6117">
        <v>418</v>
      </c>
      <c r="AA6117">
        <v>517</v>
      </c>
      <c r="AB6117">
        <v>449</v>
      </c>
      <c r="AC6117">
        <v>444</v>
      </c>
      <c r="AD6117">
        <v>413</v>
      </c>
      <c r="AE6117">
        <v>456</v>
      </c>
      <c r="AF6117">
        <v>456</v>
      </c>
      <c r="AG6117">
        <v>790</v>
      </c>
      <c r="AI6117">
        <v>461</v>
      </c>
      <c r="AJ6117">
        <v>411</v>
      </c>
      <c r="AK6117">
        <v>599.34990000000005</v>
      </c>
      <c r="AL6117">
        <v>641.66309999999999</v>
      </c>
      <c r="AM6117">
        <v>523.32839999999999</v>
      </c>
      <c r="AN6117">
        <v>664.17849999999999</v>
      </c>
      <c r="AO6117">
        <v>562.92409999999995</v>
      </c>
      <c r="AP6117">
        <v>586.34519999999998</v>
      </c>
      <c r="AQ6117">
        <v>533.48609999999996</v>
      </c>
      <c r="AR6117">
        <v>591.0684</v>
      </c>
      <c r="AS6117">
        <v>467.23410000000001</v>
      </c>
      <c r="AT6117">
        <v>488.13200000000001</v>
      </c>
      <c r="AU6117">
        <v>480.30329999999998</v>
      </c>
      <c r="AV6117">
        <v>493.17849999999999</v>
      </c>
      <c r="AW6117">
        <v>1995.7529999999999</v>
      </c>
      <c r="AX6117">
        <v>473.25110000000001</v>
      </c>
      <c r="AY6117">
        <v>464.77550000000002</v>
      </c>
      <c r="AZ6117">
        <v>840.03099999999995</v>
      </c>
      <c r="BA6117">
        <v>767.56790000000001</v>
      </c>
      <c r="BB6117">
        <v>542.25879999999995</v>
      </c>
      <c r="BC6117">
        <v>625.35889999999995</v>
      </c>
      <c r="BD6117">
        <v>551.53710000000001</v>
      </c>
      <c r="BE6117">
        <v>493.11380000000003</v>
      </c>
      <c r="BF6117">
        <v>496.80160000000001</v>
      </c>
      <c r="BG6117">
        <v>526.49850000000004</v>
      </c>
      <c r="BH6117">
        <v>559.94799999999998</v>
      </c>
      <c r="BI6117">
        <v>490.13760000000002</v>
      </c>
      <c r="BJ6117">
        <v>514.91719999999998</v>
      </c>
      <c r="BK6117">
        <v>503.01280000000003</v>
      </c>
      <c r="BL6117">
        <v>507.08890000000002</v>
      </c>
      <c r="BM6117">
        <v>553.2192</v>
      </c>
      <c r="BN6117">
        <v>654.21479999999997</v>
      </c>
      <c r="BO6117">
        <v>452.1592</v>
      </c>
      <c r="BP6117">
        <v>419.55079999999998</v>
      </c>
      <c r="BQ6117">
        <v>404.9418</v>
      </c>
      <c r="BR6117">
        <v>491.62569999999999</v>
      </c>
      <c r="BS6117">
        <v>462.05810000000002</v>
      </c>
      <c r="BT6117">
        <v>521.96950000000004</v>
      </c>
      <c r="BU6117">
        <v>588.41579999999999</v>
      </c>
      <c r="BV6117">
        <v>520.48140000000001</v>
      </c>
      <c r="BW6117">
        <v>525.26930000000004</v>
      </c>
      <c r="BX6117">
        <v>553.28390000000002</v>
      </c>
      <c r="BY6117">
        <v>505.536</v>
      </c>
      <c r="BZ6117">
        <v>655.37940000000003</v>
      </c>
      <c r="CA6117">
        <v>849.99459999999999</v>
      </c>
      <c r="CB6117">
        <v>977.58150000000001</v>
      </c>
      <c r="CC6117">
        <v>627.10599999999999</v>
      </c>
    </row>
    <row r="6118" spans="1:81" x14ac:dyDescent="0.45">
      <c r="A6118" s="1">
        <v>43190.576388888891</v>
      </c>
    </row>
    <row r="6119" spans="1:81" x14ac:dyDescent="0.45">
      <c r="A6119" s="1">
        <v>43190.579155092593</v>
      </c>
      <c r="AH6119">
        <v>510</v>
      </c>
    </row>
    <row r="6120" spans="1:81" x14ac:dyDescent="0.45">
      <c r="A6120" s="1">
        <v>43190.583333333336</v>
      </c>
      <c r="B6120">
        <v>485.1558</v>
      </c>
      <c r="C6120">
        <v>485.1558</v>
      </c>
      <c r="D6120">
        <v>485.02640000000002</v>
      </c>
      <c r="E6120">
        <v>485.1558</v>
      </c>
      <c r="F6120">
        <v>485.1558</v>
      </c>
      <c r="G6120">
        <v>485.1558</v>
      </c>
      <c r="H6120">
        <v>485.1558</v>
      </c>
      <c r="I6120">
        <v>485.1558</v>
      </c>
      <c r="J6120">
        <v>383.8501</v>
      </c>
      <c r="K6120">
        <v>485.02640000000002</v>
      </c>
      <c r="L6120">
        <v>503.72449999999998</v>
      </c>
      <c r="M6120">
        <v>490</v>
      </c>
      <c r="N6120">
        <v>465</v>
      </c>
      <c r="O6120">
        <v>311</v>
      </c>
      <c r="P6120">
        <v>475</v>
      </c>
      <c r="Q6120">
        <v>697</v>
      </c>
      <c r="R6120">
        <v>415</v>
      </c>
      <c r="S6120">
        <v>611</v>
      </c>
      <c r="T6120">
        <v>437</v>
      </c>
      <c r="U6120">
        <v>534</v>
      </c>
      <c r="V6120">
        <v>318</v>
      </c>
      <c r="W6120">
        <v>538</v>
      </c>
      <c r="X6120">
        <v>522</v>
      </c>
      <c r="Y6120">
        <v>493</v>
      </c>
      <c r="Z6120">
        <v>415</v>
      </c>
      <c r="AA6120">
        <v>518</v>
      </c>
      <c r="AB6120">
        <v>451</v>
      </c>
      <c r="AC6120">
        <v>439</v>
      </c>
      <c r="AD6120">
        <v>411</v>
      </c>
      <c r="AE6120">
        <v>464</v>
      </c>
      <c r="AF6120">
        <v>464</v>
      </c>
      <c r="AG6120">
        <v>832</v>
      </c>
      <c r="AI6120">
        <v>463</v>
      </c>
      <c r="AJ6120">
        <v>414</v>
      </c>
      <c r="AK6120">
        <v>582.0752</v>
      </c>
      <c r="AL6120">
        <v>659.26149999999996</v>
      </c>
      <c r="AM6120">
        <v>529.15110000000004</v>
      </c>
      <c r="AN6120">
        <v>664.30790000000002</v>
      </c>
      <c r="AO6120">
        <v>562.14769999999999</v>
      </c>
      <c r="AP6120">
        <v>572.82320000000004</v>
      </c>
      <c r="AQ6120">
        <v>527.92190000000005</v>
      </c>
      <c r="AR6120">
        <v>608.47239999999999</v>
      </c>
      <c r="AS6120">
        <v>467.36349999999999</v>
      </c>
      <c r="AT6120">
        <v>490.5258</v>
      </c>
      <c r="AU6120">
        <v>485.1558</v>
      </c>
      <c r="AV6120">
        <v>496.02530000000002</v>
      </c>
      <c r="AW6120">
        <v>1995.7529999999999</v>
      </c>
      <c r="AX6120">
        <v>475.64499999999998</v>
      </c>
      <c r="AY6120">
        <v>459.98779999999999</v>
      </c>
      <c r="AZ6120">
        <v>842.55420000000004</v>
      </c>
      <c r="BA6120">
        <v>794.35329999999999</v>
      </c>
      <c r="BB6120">
        <v>392.82839999999999</v>
      </c>
      <c r="BC6120">
        <v>637.00490000000002</v>
      </c>
      <c r="BD6120">
        <v>556.90719999999999</v>
      </c>
      <c r="BE6120">
        <v>495.76650000000001</v>
      </c>
      <c r="BF6120">
        <v>494.47239999999999</v>
      </c>
      <c r="BG6120">
        <v>521.25779999999997</v>
      </c>
      <c r="BH6120">
        <v>557.4248</v>
      </c>
      <c r="BI6120">
        <v>495.44299999999998</v>
      </c>
      <c r="BJ6120">
        <v>507.60640000000001</v>
      </c>
      <c r="BK6120">
        <v>508.38279999999997</v>
      </c>
      <c r="BL6120">
        <v>511.55309999999997</v>
      </c>
      <c r="BM6120">
        <v>539.89139999999998</v>
      </c>
      <c r="BN6120">
        <v>661.65530000000001</v>
      </c>
      <c r="BO6120">
        <v>450.08870000000002</v>
      </c>
      <c r="BP6120">
        <v>414.56880000000001</v>
      </c>
      <c r="BQ6120">
        <v>403.04899999999998</v>
      </c>
      <c r="BR6120">
        <v>488.71420000000001</v>
      </c>
      <c r="BS6120">
        <v>488.84359999999998</v>
      </c>
      <c r="BT6120">
        <v>523.91060000000004</v>
      </c>
      <c r="BU6120">
        <v>576.76980000000003</v>
      </c>
      <c r="BV6120">
        <v>528.31010000000003</v>
      </c>
      <c r="BW6120">
        <v>515.49980000000005</v>
      </c>
      <c r="BX6120">
        <v>544.09670000000006</v>
      </c>
      <c r="BY6120">
        <v>517.24659999999994</v>
      </c>
      <c r="BZ6120">
        <v>674.85379999999998</v>
      </c>
      <c r="CA6120">
        <v>834.53150000000005</v>
      </c>
      <c r="CB6120">
        <v>936.49760000000003</v>
      </c>
      <c r="CC6120">
        <v>648.39179999999999</v>
      </c>
    </row>
    <row r="6121" spans="1:81" x14ac:dyDescent="0.45">
      <c r="A6121" s="1">
        <v>43190.587141203701</v>
      </c>
      <c r="AH6121">
        <v>502</v>
      </c>
    </row>
    <row r="6122" spans="1:81" x14ac:dyDescent="0.45">
      <c r="A6122" s="1">
        <v>43190.590277777781</v>
      </c>
    </row>
    <row r="6123" spans="1:81" x14ac:dyDescent="0.45">
      <c r="A6123" s="1">
        <v>43190.59375</v>
      </c>
      <c r="B6123">
        <v>488.71420000000001</v>
      </c>
      <c r="C6123">
        <v>488.71420000000001</v>
      </c>
      <c r="D6123">
        <v>491.23750000000001</v>
      </c>
      <c r="E6123">
        <v>488.71420000000001</v>
      </c>
      <c r="F6123">
        <v>488.71420000000001</v>
      </c>
      <c r="G6123">
        <v>488.71420000000001</v>
      </c>
      <c r="H6123">
        <v>488.71420000000001</v>
      </c>
      <c r="I6123">
        <v>488.71420000000001</v>
      </c>
      <c r="J6123">
        <v>381.89699999999999</v>
      </c>
      <c r="K6123">
        <v>491.23750000000001</v>
      </c>
      <c r="L6123">
        <v>499.97190000000001</v>
      </c>
      <c r="M6123">
        <v>446</v>
      </c>
      <c r="N6123">
        <v>469</v>
      </c>
      <c r="O6123">
        <v>327</v>
      </c>
      <c r="P6123">
        <v>482</v>
      </c>
      <c r="Q6123">
        <v>722</v>
      </c>
      <c r="R6123">
        <v>418</v>
      </c>
      <c r="S6123">
        <v>623</v>
      </c>
      <c r="T6123">
        <v>440</v>
      </c>
      <c r="U6123">
        <v>536</v>
      </c>
      <c r="V6123">
        <v>333</v>
      </c>
      <c r="W6123">
        <v>545</v>
      </c>
      <c r="X6123">
        <v>530</v>
      </c>
      <c r="Y6123">
        <v>495</v>
      </c>
      <c r="Z6123">
        <v>425</v>
      </c>
      <c r="AA6123">
        <v>524</v>
      </c>
      <c r="AB6123">
        <v>452</v>
      </c>
      <c r="AC6123">
        <v>445</v>
      </c>
      <c r="AD6123">
        <v>411</v>
      </c>
      <c r="AE6123">
        <v>459</v>
      </c>
      <c r="AF6123">
        <v>459</v>
      </c>
      <c r="AG6123">
        <v>817</v>
      </c>
      <c r="AI6123">
        <v>464</v>
      </c>
      <c r="AJ6123">
        <v>416</v>
      </c>
      <c r="AK6123">
        <v>601.48490000000004</v>
      </c>
      <c r="AL6123">
        <v>665.99</v>
      </c>
      <c r="AM6123">
        <v>533.03319999999997</v>
      </c>
      <c r="AN6123">
        <v>654.47360000000003</v>
      </c>
      <c r="AO6123">
        <v>568.61770000000001</v>
      </c>
      <c r="AP6123">
        <v>574.82889999999998</v>
      </c>
      <c r="AQ6123">
        <v>529.86279999999999</v>
      </c>
      <c r="AR6123">
        <v>602.64940000000001</v>
      </c>
      <c r="AS6123">
        <v>467.36349999999999</v>
      </c>
      <c r="AT6123">
        <v>493.11380000000003</v>
      </c>
      <c r="AU6123">
        <v>489.94349999999997</v>
      </c>
      <c r="AV6123">
        <v>512.97630000000004</v>
      </c>
      <c r="AW6123">
        <v>1995.624</v>
      </c>
      <c r="AX6123">
        <v>480.30329999999998</v>
      </c>
      <c r="AY6123">
        <v>469.75729999999999</v>
      </c>
      <c r="AZ6123">
        <v>847.4067</v>
      </c>
      <c r="BA6123">
        <v>791.70069999999998</v>
      </c>
      <c r="BB6123">
        <v>399.34809999999999</v>
      </c>
      <c r="BC6123">
        <v>631.31129999999996</v>
      </c>
      <c r="BD6123">
        <v>563.3125</v>
      </c>
      <c r="BE6123">
        <v>487.8732</v>
      </c>
      <c r="BF6123">
        <v>496.67219999999998</v>
      </c>
      <c r="BG6123">
        <v>527.53369999999995</v>
      </c>
      <c r="BH6123">
        <v>559.68920000000003</v>
      </c>
      <c r="BI6123">
        <v>494.53710000000001</v>
      </c>
      <c r="BJ6123">
        <v>518.02290000000005</v>
      </c>
      <c r="BK6123">
        <v>505.73009999999999</v>
      </c>
      <c r="BL6123">
        <v>512.58810000000005</v>
      </c>
      <c r="BM6123">
        <v>605.8845</v>
      </c>
      <c r="BN6123">
        <v>654.21479999999997</v>
      </c>
      <c r="BO6123">
        <v>454.68239999999997</v>
      </c>
      <c r="BP6123">
        <v>414.82760000000002</v>
      </c>
      <c r="BQ6123">
        <v>430.03969999999998</v>
      </c>
      <c r="BR6123">
        <v>491.49630000000002</v>
      </c>
      <c r="BS6123">
        <v>482.05020000000002</v>
      </c>
      <c r="BT6123">
        <v>521.96950000000004</v>
      </c>
      <c r="BU6123">
        <v>588.28639999999996</v>
      </c>
      <c r="BV6123">
        <v>512.97630000000004</v>
      </c>
      <c r="BW6123">
        <v>536.78560000000004</v>
      </c>
      <c r="BX6123">
        <v>555.74270000000001</v>
      </c>
      <c r="BY6123">
        <v>534.52120000000002</v>
      </c>
      <c r="BZ6123">
        <v>661.84939999999995</v>
      </c>
      <c r="CA6123">
        <v>832.26710000000003</v>
      </c>
      <c r="CB6123">
        <v>987.28660000000002</v>
      </c>
      <c r="CC6123">
        <v>673.5598</v>
      </c>
    </row>
    <row r="6124" spans="1:81" x14ac:dyDescent="0.45">
      <c r="A6124" s="1">
        <v>43190.595127314817</v>
      </c>
      <c r="AH6124">
        <v>514</v>
      </c>
    </row>
    <row r="6125" spans="1:81" x14ac:dyDescent="0.45">
      <c r="A6125" s="1">
        <v>43190.597222222219</v>
      </c>
    </row>
    <row r="6126" spans="1:81" x14ac:dyDescent="0.45">
      <c r="A6126" s="1">
        <v>43190.603113425925</v>
      </c>
      <c r="AH6126">
        <v>508</v>
      </c>
    </row>
    <row r="6127" spans="1:81" x14ac:dyDescent="0.45">
      <c r="A6127" s="1">
        <v>43190.604166666664</v>
      </c>
      <c r="B6127">
        <v>490.0729</v>
      </c>
      <c r="C6127">
        <v>490.0729</v>
      </c>
      <c r="D6127">
        <v>488.97300000000001</v>
      </c>
      <c r="E6127">
        <v>490.0729</v>
      </c>
      <c r="F6127">
        <v>490.0729</v>
      </c>
      <c r="G6127">
        <v>490.0729</v>
      </c>
      <c r="H6127">
        <v>490.0729</v>
      </c>
      <c r="I6127">
        <v>490.0729</v>
      </c>
      <c r="J6127">
        <v>378.96730000000002</v>
      </c>
      <c r="K6127">
        <v>488.97300000000001</v>
      </c>
      <c r="L6127">
        <v>513.36450000000002</v>
      </c>
      <c r="M6127">
        <v>537</v>
      </c>
      <c r="N6127">
        <v>474</v>
      </c>
      <c r="O6127">
        <v>322</v>
      </c>
      <c r="P6127">
        <v>487</v>
      </c>
      <c r="Q6127">
        <v>709</v>
      </c>
      <c r="R6127">
        <v>429</v>
      </c>
      <c r="S6127">
        <v>630</v>
      </c>
      <c r="T6127">
        <v>452</v>
      </c>
      <c r="U6127">
        <v>550</v>
      </c>
      <c r="V6127">
        <v>345</v>
      </c>
      <c r="W6127">
        <v>550</v>
      </c>
      <c r="X6127">
        <v>537</v>
      </c>
      <c r="Y6127">
        <v>489</v>
      </c>
      <c r="Z6127">
        <v>422</v>
      </c>
      <c r="AA6127">
        <v>525</v>
      </c>
      <c r="AB6127">
        <v>459</v>
      </c>
      <c r="AC6127">
        <v>442</v>
      </c>
      <c r="AD6127">
        <v>418</v>
      </c>
      <c r="AE6127">
        <v>471</v>
      </c>
      <c r="AF6127">
        <v>471</v>
      </c>
      <c r="AG6127">
        <v>827</v>
      </c>
      <c r="AI6127">
        <v>466</v>
      </c>
      <c r="AJ6127">
        <v>422</v>
      </c>
      <c r="AK6127">
        <v>591.65060000000005</v>
      </c>
      <c r="AL6127">
        <v>686.11159999999995</v>
      </c>
      <c r="AM6127">
        <v>534.84469999999999</v>
      </c>
      <c r="AN6127">
        <v>683.52369999999996</v>
      </c>
      <c r="AO6127">
        <v>593.65629999999999</v>
      </c>
      <c r="AP6127">
        <v>579.16380000000004</v>
      </c>
      <c r="AQ6127">
        <v>554.83669999999995</v>
      </c>
      <c r="AR6127">
        <v>606.46680000000003</v>
      </c>
      <c r="AS6127">
        <v>471.89249999999998</v>
      </c>
      <c r="AT6127">
        <v>493.37259999999998</v>
      </c>
      <c r="AU6127">
        <v>490.0729</v>
      </c>
      <c r="AV6127">
        <v>513.23509999999999</v>
      </c>
      <c r="AW6127">
        <v>1995.4949999999999</v>
      </c>
      <c r="AX6127">
        <v>487.74380000000002</v>
      </c>
      <c r="AY6127">
        <v>486.70850000000002</v>
      </c>
      <c r="AZ6127">
        <v>847.14790000000005</v>
      </c>
      <c r="BA6127">
        <v>792.60640000000001</v>
      </c>
      <c r="BB6127">
        <v>367.64280000000002</v>
      </c>
      <c r="BC6127">
        <v>648.65060000000005</v>
      </c>
      <c r="BD6127">
        <v>567.45309999999995</v>
      </c>
      <c r="BE6127">
        <v>498.3544</v>
      </c>
      <c r="BF6127">
        <v>494.86059999999998</v>
      </c>
      <c r="BG6127">
        <v>524.04</v>
      </c>
      <c r="BH6127">
        <v>554.90139999999997</v>
      </c>
      <c r="BI6127">
        <v>484.18529999999998</v>
      </c>
      <c r="BJ6127">
        <v>511.2296</v>
      </c>
      <c r="BK6127">
        <v>505.73009999999999</v>
      </c>
      <c r="BL6127">
        <v>509.48270000000002</v>
      </c>
      <c r="BM6127">
        <v>617.59500000000003</v>
      </c>
      <c r="BN6127">
        <v>658.67899999999997</v>
      </c>
      <c r="BO6127">
        <v>459.47019999999998</v>
      </c>
      <c r="BP6127">
        <v>417.22160000000002</v>
      </c>
      <c r="BQ6127">
        <v>416.57929999999999</v>
      </c>
      <c r="BR6127">
        <v>487.74380000000002</v>
      </c>
      <c r="BS6127">
        <v>469.69260000000003</v>
      </c>
      <c r="BT6127">
        <v>518.02290000000005</v>
      </c>
      <c r="BU6127">
        <v>594.10910000000001</v>
      </c>
      <c r="BV6127">
        <v>514.85249999999996</v>
      </c>
      <c r="BW6127">
        <v>529.08640000000003</v>
      </c>
      <c r="BX6127">
        <v>592.29759999999999</v>
      </c>
      <c r="BY6127">
        <v>555.87210000000005</v>
      </c>
      <c r="BZ6127">
        <v>681.00019999999995</v>
      </c>
      <c r="CA6127">
        <v>884.99710000000005</v>
      </c>
      <c r="CB6127">
        <v>1000.873</v>
      </c>
      <c r="CC6127">
        <v>679.38279999999997</v>
      </c>
    </row>
    <row r="6128" spans="1:81" x14ac:dyDescent="0.45">
      <c r="A6128" s="1">
        <v>43190.61109953704</v>
      </c>
      <c r="AH6128">
        <v>521</v>
      </c>
    </row>
    <row r="6129" spans="1:81" x14ac:dyDescent="0.45">
      <c r="A6129" s="1">
        <v>43190.611111111109</v>
      </c>
    </row>
    <row r="6130" spans="1:81" x14ac:dyDescent="0.45">
      <c r="A6130" s="1">
        <v>43190.614583333336</v>
      </c>
      <c r="B6130">
        <v>488.71420000000001</v>
      </c>
      <c r="C6130">
        <v>488.71420000000001</v>
      </c>
      <c r="D6130">
        <v>488.71420000000001</v>
      </c>
      <c r="E6130">
        <v>488.71420000000001</v>
      </c>
      <c r="F6130">
        <v>488.71420000000001</v>
      </c>
      <c r="G6130">
        <v>488.71420000000001</v>
      </c>
      <c r="H6130">
        <v>488.71420000000001</v>
      </c>
      <c r="I6130">
        <v>488.71420000000001</v>
      </c>
      <c r="J6130">
        <v>377.50240000000002</v>
      </c>
      <c r="K6130">
        <v>488.71420000000001</v>
      </c>
      <c r="L6130">
        <v>509.41800000000001</v>
      </c>
      <c r="M6130">
        <v>512</v>
      </c>
      <c r="N6130">
        <v>468</v>
      </c>
      <c r="O6130">
        <v>372</v>
      </c>
      <c r="P6130">
        <v>490</v>
      </c>
      <c r="Q6130">
        <v>765</v>
      </c>
      <c r="R6130">
        <v>424</v>
      </c>
      <c r="S6130">
        <v>642</v>
      </c>
      <c r="T6130">
        <v>452</v>
      </c>
      <c r="U6130">
        <v>556</v>
      </c>
      <c r="V6130">
        <v>355</v>
      </c>
      <c r="W6130">
        <v>550</v>
      </c>
      <c r="X6130">
        <v>542</v>
      </c>
      <c r="Y6130">
        <v>503</v>
      </c>
      <c r="Z6130">
        <v>422</v>
      </c>
      <c r="AA6130">
        <v>518</v>
      </c>
      <c r="AB6130">
        <v>451</v>
      </c>
      <c r="AC6130">
        <v>449</v>
      </c>
      <c r="AD6130">
        <v>423</v>
      </c>
      <c r="AE6130">
        <v>464</v>
      </c>
      <c r="AF6130">
        <v>464</v>
      </c>
      <c r="AG6130">
        <v>828</v>
      </c>
      <c r="AI6130">
        <v>478</v>
      </c>
      <c r="AJ6130">
        <v>424</v>
      </c>
      <c r="AK6130">
        <v>612.93679999999995</v>
      </c>
      <c r="AL6130">
        <v>670.51900000000001</v>
      </c>
      <c r="AM6130">
        <v>542.67330000000004</v>
      </c>
      <c r="AN6130">
        <v>664.17849999999999</v>
      </c>
      <c r="AO6130">
        <v>616.75390000000004</v>
      </c>
      <c r="AP6130">
        <v>588.22170000000006</v>
      </c>
      <c r="AQ6130">
        <v>553.08979999999997</v>
      </c>
      <c r="AR6130">
        <v>615.13649999999996</v>
      </c>
      <c r="AS6130">
        <v>469.49849999999998</v>
      </c>
      <c r="AT6130">
        <v>493.37259999999998</v>
      </c>
      <c r="AU6130">
        <v>487.67910000000001</v>
      </c>
      <c r="AV6130">
        <v>518.21699999999998</v>
      </c>
      <c r="AW6130">
        <v>1995.7529999999999</v>
      </c>
      <c r="AX6130">
        <v>492.59620000000001</v>
      </c>
      <c r="AY6130">
        <v>496.4135</v>
      </c>
      <c r="AZ6130">
        <v>847.4067</v>
      </c>
      <c r="BA6130">
        <v>789.17750000000001</v>
      </c>
      <c r="BB6130">
        <v>363.8571</v>
      </c>
      <c r="BC6130">
        <v>578.90480000000002</v>
      </c>
      <c r="BD6130">
        <v>564.73580000000004</v>
      </c>
      <c r="BE6130">
        <v>495.89589999999998</v>
      </c>
      <c r="BF6130">
        <v>502.1069</v>
      </c>
      <c r="BG6130">
        <v>520.0933</v>
      </c>
      <c r="BH6130">
        <v>557.4248</v>
      </c>
      <c r="BI6130">
        <v>491.23750000000001</v>
      </c>
      <c r="BJ6130">
        <v>511.48840000000001</v>
      </c>
      <c r="BK6130">
        <v>505.73009999999999</v>
      </c>
      <c r="BL6130">
        <v>510.12959999999998</v>
      </c>
      <c r="BM6130">
        <v>540.27949999999998</v>
      </c>
      <c r="BN6130">
        <v>656.41459999999995</v>
      </c>
      <c r="BO6130">
        <v>455.07069999999999</v>
      </c>
      <c r="BP6130">
        <v>414.56880000000001</v>
      </c>
      <c r="BQ6130">
        <v>397.23009999999999</v>
      </c>
      <c r="BR6130">
        <v>493.43729999999999</v>
      </c>
      <c r="BS6130">
        <v>471.24549999999999</v>
      </c>
      <c r="BT6130">
        <v>518.02290000000005</v>
      </c>
      <c r="BU6130">
        <v>594.10910000000001</v>
      </c>
      <c r="BV6130">
        <v>509.6121</v>
      </c>
      <c r="BW6130">
        <v>548.94920000000002</v>
      </c>
      <c r="BX6130">
        <v>594.30319999999995</v>
      </c>
      <c r="BY6130">
        <v>567.45309999999995</v>
      </c>
      <c r="BZ6130">
        <v>705.58590000000004</v>
      </c>
      <c r="CA6130">
        <v>894.11959999999999</v>
      </c>
      <c r="CB6130">
        <v>1010.578</v>
      </c>
      <c r="CC6130">
        <v>681.25900000000001</v>
      </c>
    </row>
    <row r="6131" spans="1:81" x14ac:dyDescent="0.45">
      <c r="A6131" s="1">
        <v>43190.618055555555</v>
      </c>
    </row>
    <row r="6132" spans="1:81" x14ac:dyDescent="0.45">
      <c r="A6132" s="1">
        <v>43190.619085648148</v>
      </c>
      <c r="AH6132">
        <v>520</v>
      </c>
    </row>
    <row r="6133" spans="1:81" x14ac:dyDescent="0.45">
      <c r="A6133" s="1">
        <v>43190.625</v>
      </c>
      <c r="B6133">
        <v>491.23750000000001</v>
      </c>
      <c r="C6133">
        <v>491.23750000000001</v>
      </c>
      <c r="D6133">
        <v>488.97300000000001</v>
      </c>
      <c r="E6133">
        <v>491.23750000000001</v>
      </c>
      <c r="F6133">
        <v>491.23750000000001</v>
      </c>
      <c r="G6133">
        <v>491.23750000000001</v>
      </c>
      <c r="H6133">
        <v>491.23750000000001</v>
      </c>
      <c r="I6133">
        <v>491.23750000000001</v>
      </c>
      <c r="J6133">
        <v>377.50240000000002</v>
      </c>
      <c r="K6133">
        <v>491.23750000000001</v>
      </c>
      <c r="L6133">
        <v>517.31129999999996</v>
      </c>
      <c r="M6133">
        <v>485</v>
      </c>
      <c r="N6133">
        <v>476</v>
      </c>
      <c r="O6133">
        <v>340</v>
      </c>
      <c r="P6133">
        <v>502</v>
      </c>
      <c r="Q6133">
        <v>747</v>
      </c>
      <c r="R6133">
        <v>431</v>
      </c>
      <c r="S6133">
        <v>650</v>
      </c>
      <c r="T6133">
        <v>464</v>
      </c>
      <c r="U6133">
        <v>564</v>
      </c>
      <c r="V6133">
        <v>355</v>
      </c>
      <c r="W6133">
        <v>543</v>
      </c>
      <c r="X6133">
        <v>548</v>
      </c>
      <c r="Y6133">
        <v>494</v>
      </c>
      <c r="Z6133">
        <v>417</v>
      </c>
      <c r="AA6133">
        <v>522</v>
      </c>
      <c r="AB6133">
        <v>455</v>
      </c>
      <c r="AC6133">
        <v>449</v>
      </c>
      <c r="AD6133">
        <v>421</v>
      </c>
      <c r="AE6133">
        <v>464</v>
      </c>
      <c r="AF6133">
        <v>464</v>
      </c>
      <c r="AG6133">
        <v>826</v>
      </c>
      <c r="AI6133">
        <v>483</v>
      </c>
      <c r="AJ6133">
        <v>437</v>
      </c>
      <c r="AK6133">
        <v>601.35550000000001</v>
      </c>
      <c r="AL6133">
        <v>680.28859999999997</v>
      </c>
      <c r="AM6133">
        <v>542.67330000000004</v>
      </c>
      <c r="AN6133">
        <v>683.07079999999996</v>
      </c>
      <c r="AO6133">
        <v>617.27149999999995</v>
      </c>
      <c r="AP6133">
        <v>590.29200000000003</v>
      </c>
      <c r="AQ6133">
        <v>550.89009999999996</v>
      </c>
      <c r="AR6133">
        <v>622.18870000000004</v>
      </c>
      <c r="AS6133">
        <v>472.15120000000002</v>
      </c>
      <c r="AT6133">
        <v>500.55419999999998</v>
      </c>
      <c r="AU6133">
        <v>494.79590000000002</v>
      </c>
      <c r="AV6133">
        <v>525.26930000000004</v>
      </c>
      <c r="AW6133">
        <v>1995.2360000000001</v>
      </c>
      <c r="AX6133">
        <v>492.3374</v>
      </c>
      <c r="AY6133">
        <v>498.8073</v>
      </c>
      <c r="AZ6133">
        <v>854.52369999999996</v>
      </c>
      <c r="BA6133">
        <v>800.17629999999997</v>
      </c>
      <c r="BB6133">
        <v>382.41759999999999</v>
      </c>
      <c r="BC6133">
        <v>642.82759999999996</v>
      </c>
      <c r="BD6133">
        <v>556.90719999999999</v>
      </c>
      <c r="BE6133">
        <v>495.89589999999998</v>
      </c>
      <c r="BF6133">
        <v>500.68360000000001</v>
      </c>
      <c r="BG6133">
        <v>516.08199999999999</v>
      </c>
      <c r="BH6133">
        <v>557.55420000000004</v>
      </c>
      <c r="BI6133">
        <v>484.7029</v>
      </c>
      <c r="BJ6133">
        <v>513.36450000000002</v>
      </c>
      <c r="BK6133">
        <v>505.73009999999999</v>
      </c>
      <c r="BL6133">
        <v>512.58810000000005</v>
      </c>
      <c r="BM6133">
        <v>592.49170000000004</v>
      </c>
      <c r="BN6133">
        <v>653.89139999999998</v>
      </c>
      <c r="BO6133">
        <v>459.85840000000002</v>
      </c>
      <c r="BP6133">
        <v>411.91629999999998</v>
      </c>
      <c r="BQ6133">
        <v>412.65339999999998</v>
      </c>
      <c r="BR6133">
        <v>504.75959999999998</v>
      </c>
      <c r="BS6133">
        <v>475.45089999999999</v>
      </c>
      <c r="BT6133">
        <v>510.1943</v>
      </c>
      <c r="BU6133">
        <v>590.29200000000003</v>
      </c>
      <c r="BV6133">
        <v>509.09449999999998</v>
      </c>
      <c r="BW6133">
        <v>534.90940000000001</v>
      </c>
      <c r="BX6133">
        <v>605.94920000000002</v>
      </c>
      <c r="BY6133">
        <v>577.15800000000002</v>
      </c>
      <c r="BZ6133">
        <v>709.46799999999996</v>
      </c>
      <c r="CA6133">
        <v>888.81420000000003</v>
      </c>
      <c r="CB6133">
        <v>1002.879</v>
      </c>
      <c r="CC6133">
        <v>675.56569999999999</v>
      </c>
    </row>
    <row r="6134" spans="1:81" x14ac:dyDescent="0.45">
      <c r="A6134" s="1">
        <v>43190.627071759256</v>
      </c>
      <c r="AH6134">
        <v>533</v>
      </c>
    </row>
    <row r="6135" spans="1:81" x14ac:dyDescent="0.45">
      <c r="A6135" s="1">
        <v>43190.631944444445</v>
      </c>
    </row>
    <row r="6136" spans="1:81" x14ac:dyDescent="0.45">
      <c r="A6136" s="1">
        <v>43190.635057870371</v>
      </c>
      <c r="AH6136">
        <v>531</v>
      </c>
    </row>
    <row r="6137" spans="1:81" x14ac:dyDescent="0.45">
      <c r="A6137" s="1">
        <v>43190.635416666664</v>
      </c>
      <c r="B6137">
        <v>491.62569999999999</v>
      </c>
      <c r="C6137">
        <v>491.62569999999999</v>
      </c>
      <c r="D6137">
        <v>488.97300000000001</v>
      </c>
      <c r="E6137">
        <v>491.62569999999999</v>
      </c>
      <c r="F6137">
        <v>491.62569999999999</v>
      </c>
      <c r="G6137">
        <v>491.62569999999999</v>
      </c>
      <c r="H6137">
        <v>491.62569999999999</v>
      </c>
      <c r="I6137">
        <v>491.62569999999999</v>
      </c>
      <c r="J6137">
        <v>376.0376</v>
      </c>
      <c r="K6137">
        <v>491.62569999999999</v>
      </c>
      <c r="L6137">
        <v>513.36450000000002</v>
      </c>
      <c r="M6137">
        <v>455</v>
      </c>
      <c r="N6137">
        <v>478</v>
      </c>
      <c r="O6137">
        <v>338</v>
      </c>
      <c r="P6137">
        <v>509</v>
      </c>
      <c r="Q6137">
        <v>790</v>
      </c>
      <c r="R6137">
        <v>432</v>
      </c>
      <c r="S6137">
        <v>663</v>
      </c>
      <c r="T6137">
        <v>461</v>
      </c>
      <c r="U6137">
        <v>567</v>
      </c>
      <c r="V6137">
        <v>357</v>
      </c>
      <c r="W6137">
        <v>546</v>
      </c>
      <c r="X6137">
        <v>549</v>
      </c>
      <c r="Y6137">
        <v>506</v>
      </c>
      <c r="Z6137">
        <v>423</v>
      </c>
      <c r="AA6137">
        <v>521</v>
      </c>
      <c r="AB6137">
        <v>448</v>
      </c>
      <c r="AC6137">
        <v>449</v>
      </c>
      <c r="AD6137">
        <v>421</v>
      </c>
      <c r="AE6137">
        <v>461</v>
      </c>
      <c r="AF6137">
        <v>461</v>
      </c>
      <c r="AG6137">
        <v>790</v>
      </c>
      <c r="AI6137">
        <v>472</v>
      </c>
      <c r="AJ6137">
        <v>432</v>
      </c>
      <c r="AK6137">
        <v>614.81299999999999</v>
      </c>
      <c r="AL6137">
        <v>699.63379999999995</v>
      </c>
      <c r="AM6137">
        <v>529.15110000000004</v>
      </c>
      <c r="AN6137">
        <v>675.69510000000002</v>
      </c>
      <c r="AO6137">
        <v>616.75390000000004</v>
      </c>
      <c r="AP6137">
        <v>601.93769999999995</v>
      </c>
      <c r="AQ6137">
        <v>560.65970000000004</v>
      </c>
      <c r="AR6137">
        <v>653.30909999999994</v>
      </c>
      <c r="AS6137">
        <v>474.28629999999998</v>
      </c>
      <c r="AT6137">
        <v>498.16030000000001</v>
      </c>
      <c r="AU6137">
        <v>492.46679999999998</v>
      </c>
      <c r="AV6137">
        <v>520.35209999999995</v>
      </c>
      <c r="AW6137">
        <v>1995.7529999999999</v>
      </c>
      <c r="AX6137">
        <v>492.72559999999999</v>
      </c>
      <c r="AY6137">
        <v>494.21359999999999</v>
      </c>
      <c r="AZ6137">
        <v>854.65309999999999</v>
      </c>
      <c r="BA6137">
        <v>789.30690000000004</v>
      </c>
      <c r="BB6137">
        <v>384.363</v>
      </c>
      <c r="BC6137">
        <v>611.83690000000001</v>
      </c>
      <c r="BD6137">
        <v>567.45309999999995</v>
      </c>
      <c r="BE6137">
        <v>493.37259999999998</v>
      </c>
      <c r="BF6137">
        <v>504.11270000000002</v>
      </c>
      <c r="BG6137">
        <v>525.26930000000004</v>
      </c>
      <c r="BH6137">
        <v>555.16039999999998</v>
      </c>
      <c r="BI6137">
        <v>488.06729999999999</v>
      </c>
      <c r="BJ6137">
        <v>513.36450000000002</v>
      </c>
      <c r="BK6137">
        <v>503.1422</v>
      </c>
      <c r="BL6137">
        <v>515.62919999999997</v>
      </c>
      <c r="BM6137">
        <v>553.6721</v>
      </c>
      <c r="BN6137">
        <v>654.15009999999995</v>
      </c>
      <c r="BO6137">
        <v>459.47019999999998</v>
      </c>
      <c r="BP6137">
        <v>412.04570000000001</v>
      </c>
      <c r="BQ6137">
        <v>399.19310000000002</v>
      </c>
      <c r="BR6137">
        <v>491.49630000000002</v>
      </c>
      <c r="BS6137">
        <v>471.5043</v>
      </c>
      <c r="BT6137">
        <v>510.1943</v>
      </c>
      <c r="BU6137">
        <v>592.23289999999997</v>
      </c>
      <c r="BV6137">
        <v>507.08890000000002</v>
      </c>
      <c r="BW6137">
        <v>540.60299999999995</v>
      </c>
      <c r="BX6137">
        <v>621.41240000000005</v>
      </c>
      <c r="BY6137">
        <v>575.15229999999997</v>
      </c>
      <c r="BZ6137">
        <v>713.28520000000003</v>
      </c>
      <c r="CA6137">
        <v>902.46579999999994</v>
      </c>
      <c r="CB6137">
        <v>1042.0219999999999</v>
      </c>
      <c r="CC6137">
        <v>687.21140000000003</v>
      </c>
    </row>
    <row r="6138" spans="1:81" x14ac:dyDescent="0.45">
      <c r="A6138" s="1">
        <v>43190.638888888891</v>
      </c>
    </row>
    <row r="6139" spans="1:81" x14ac:dyDescent="0.45">
      <c r="A6139" s="1">
        <v>43190.643043981479</v>
      </c>
      <c r="AH6139">
        <v>533</v>
      </c>
    </row>
    <row r="6140" spans="1:81" x14ac:dyDescent="0.45">
      <c r="A6140" s="1">
        <v>43190.645833333336</v>
      </c>
      <c r="B6140">
        <v>492.07859999999999</v>
      </c>
      <c r="C6140">
        <v>492.07859999999999</v>
      </c>
      <c r="D6140">
        <v>492.98439999999999</v>
      </c>
      <c r="E6140">
        <v>492.07859999999999</v>
      </c>
      <c r="F6140">
        <v>492.07859999999999</v>
      </c>
      <c r="G6140">
        <v>492.07859999999999</v>
      </c>
      <c r="H6140">
        <v>492.07859999999999</v>
      </c>
      <c r="I6140">
        <v>492.07859999999999</v>
      </c>
      <c r="J6140">
        <v>375.06099999999998</v>
      </c>
      <c r="K6140">
        <v>492.98439999999999</v>
      </c>
      <c r="L6140">
        <v>517.31129999999996</v>
      </c>
      <c r="M6140">
        <v>489</v>
      </c>
      <c r="N6140">
        <v>479</v>
      </c>
      <c r="O6140">
        <v>349</v>
      </c>
      <c r="P6140">
        <v>524</v>
      </c>
      <c r="Q6140">
        <v>798</v>
      </c>
      <c r="R6140">
        <v>435</v>
      </c>
      <c r="S6140">
        <v>678</v>
      </c>
      <c r="T6140">
        <v>479</v>
      </c>
      <c r="U6140">
        <v>579</v>
      </c>
      <c r="V6140">
        <v>367</v>
      </c>
      <c r="W6140">
        <v>543</v>
      </c>
      <c r="X6140">
        <v>562</v>
      </c>
      <c r="Y6140">
        <v>501</v>
      </c>
      <c r="Z6140">
        <v>419</v>
      </c>
      <c r="AA6140">
        <v>525</v>
      </c>
      <c r="AB6140">
        <v>459</v>
      </c>
      <c r="AC6140">
        <v>447</v>
      </c>
      <c r="AD6140">
        <v>422</v>
      </c>
      <c r="AE6140">
        <v>466</v>
      </c>
      <c r="AF6140">
        <v>466</v>
      </c>
      <c r="AG6140">
        <v>778</v>
      </c>
      <c r="AI6140">
        <v>486</v>
      </c>
      <c r="AJ6140">
        <v>438</v>
      </c>
      <c r="AK6140">
        <v>630.21140000000003</v>
      </c>
      <c r="AL6140">
        <v>727.26030000000003</v>
      </c>
      <c r="AM6140">
        <v>552.31349999999998</v>
      </c>
      <c r="AN6140">
        <v>677.7654</v>
      </c>
      <c r="AO6140">
        <v>618.63009999999997</v>
      </c>
      <c r="AP6140">
        <v>615.3306</v>
      </c>
      <c r="AQ6140">
        <v>578.12840000000006</v>
      </c>
      <c r="AR6140">
        <v>664.37260000000003</v>
      </c>
      <c r="AS6140">
        <v>476.68020000000001</v>
      </c>
      <c r="AT6140">
        <v>505.34190000000001</v>
      </c>
      <c r="AU6140">
        <v>499.64839999999998</v>
      </c>
      <c r="AV6140">
        <v>532.64499999999998</v>
      </c>
      <c r="AW6140">
        <v>1995.4949999999999</v>
      </c>
      <c r="AX6140">
        <v>499.84249999999997</v>
      </c>
      <c r="AY6140">
        <v>501.58940000000001</v>
      </c>
      <c r="AZ6140">
        <v>854.52369999999996</v>
      </c>
      <c r="BA6140">
        <v>776.94920000000002</v>
      </c>
      <c r="BB6140">
        <v>371.06040000000002</v>
      </c>
      <c r="BC6140">
        <v>618.69479999999999</v>
      </c>
      <c r="BD6140">
        <v>568.553</v>
      </c>
      <c r="BE6140">
        <v>493.11380000000003</v>
      </c>
      <c r="BF6140">
        <v>503.46570000000003</v>
      </c>
      <c r="BG6140">
        <v>520.0933</v>
      </c>
      <c r="BH6140">
        <v>555.03099999999995</v>
      </c>
      <c r="BI6140">
        <v>496.67219999999998</v>
      </c>
      <c r="BJ6140">
        <v>511.35899999999998</v>
      </c>
      <c r="BK6140">
        <v>507.60640000000001</v>
      </c>
      <c r="BL6140">
        <v>509.48270000000002</v>
      </c>
      <c r="BM6140">
        <v>564.08889999999997</v>
      </c>
      <c r="BN6140">
        <v>654.15009999999995</v>
      </c>
      <c r="BO6140">
        <v>469.69260000000003</v>
      </c>
      <c r="BP6140">
        <v>412.04570000000001</v>
      </c>
      <c r="BQ6140">
        <v>395.26710000000003</v>
      </c>
      <c r="BR6140">
        <v>491.62569999999999</v>
      </c>
      <c r="BS6140">
        <v>477.32709999999997</v>
      </c>
      <c r="BT6140">
        <v>498.61320000000001</v>
      </c>
      <c r="BU6140">
        <v>592.23289999999997</v>
      </c>
      <c r="BV6140">
        <v>522.48710000000005</v>
      </c>
      <c r="BW6140">
        <v>542.60860000000002</v>
      </c>
      <c r="BX6140">
        <v>638.6223</v>
      </c>
      <c r="BY6140">
        <v>604.1377</v>
      </c>
      <c r="BZ6140">
        <v>752.04</v>
      </c>
      <c r="CA6140">
        <v>918.57590000000005</v>
      </c>
      <c r="CB6140">
        <v>1042.0219999999999</v>
      </c>
      <c r="CC6140">
        <v>692.64620000000002</v>
      </c>
    </row>
    <row r="6141" spans="1:81" x14ac:dyDescent="0.45">
      <c r="A6141" s="1">
        <v>43191.333333333336</v>
      </c>
      <c r="B6141">
        <v>455.3295</v>
      </c>
      <c r="C6141">
        <v>455.3295</v>
      </c>
      <c r="D6141">
        <v>454.22949999999997</v>
      </c>
      <c r="E6141">
        <v>455.3295</v>
      </c>
      <c r="F6141">
        <v>455.3295</v>
      </c>
      <c r="G6141">
        <v>455.3295</v>
      </c>
      <c r="H6141">
        <v>455.3295</v>
      </c>
      <c r="I6141">
        <v>456.10579999999999</v>
      </c>
      <c r="J6141">
        <v>399.4751</v>
      </c>
      <c r="K6141">
        <v>455.3295</v>
      </c>
      <c r="L6141">
        <v>399.42919999999998</v>
      </c>
      <c r="M6141">
        <v>412</v>
      </c>
      <c r="N6141">
        <v>432</v>
      </c>
      <c r="O6141">
        <v>304</v>
      </c>
      <c r="P6141">
        <v>464</v>
      </c>
      <c r="Q6141">
        <v>443</v>
      </c>
      <c r="R6141">
        <v>403</v>
      </c>
      <c r="S6141">
        <v>588</v>
      </c>
      <c r="T6141">
        <v>414</v>
      </c>
      <c r="U6141">
        <v>510</v>
      </c>
      <c r="V6141">
        <v>303</v>
      </c>
      <c r="W6141">
        <v>544</v>
      </c>
      <c r="X6141">
        <v>505</v>
      </c>
      <c r="Y6141">
        <v>483</v>
      </c>
      <c r="Z6141">
        <v>415</v>
      </c>
      <c r="AA6141">
        <v>513</v>
      </c>
      <c r="AB6141">
        <v>439</v>
      </c>
      <c r="AC6141">
        <v>438</v>
      </c>
      <c r="AD6141">
        <v>401</v>
      </c>
      <c r="AE6141">
        <v>460</v>
      </c>
      <c r="AF6141">
        <v>460</v>
      </c>
      <c r="AG6141">
        <v>404</v>
      </c>
      <c r="AI6141">
        <v>453</v>
      </c>
      <c r="AJ6141">
        <v>401</v>
      </c>
      <c r="AK6141">
        <v>425.76179999999999</v>
      </c>
      <c r="AL6141">
        <v>558.52470000000005</v>
      </c>
      <c r="AM6141">
        <v>434.43150000000003</v>
      </c>
      <c r="AN6141">
        <v>562.40650000000005</v>
      </c>
      <c r="AO6141">
        <v>545.5847</v>
      </c>
      <c r="AP6141">
        <v>570.88210000000004</v>
      </c>
      <c r="AQ6141">
        <v>510.45310000000001</v>
      </c>
      <c r="AR6141">
        <v>548.56100000000004</v>
      </c>
      <c r="AS6141">
        <v>496.15469999999999</v>
      </c>
      <c r="AT6141">
        <v>517.57010000000002</v>
      </c>
      <c r="AU6141">
        <v>463.22280000000001</v>
      </c>
      <c r="AV6141">
        <v>471.76310000000001</v>
      </c>
      <c r="AW6141">
        <v>1995.7529999999999</v>
      </c>
      <c r="AX6141">
        <v>460.76420000000002</v>
      </c>
      <c r="AY6141">
        <v>442.90710000000001</v>
      </c>
      <c r="AZ6141">
        <v>920.12869999999998</v>
      </c>
      <c r="BA6141">
        <v>598.89700000000005</v>
      </c>
      <c r="BB6141">
        <v>483.52769999999998</v>
      </c>
      <c r="BC6141">
        <v>478.49169999999998</v>
      </c>
      <c r="BD6141">
        <v>526.17499999999995</v>
      </c>
      <c r="BE6141">
        <v>482.4384</v>
      </c>
      <c r="BF6141">
        <v>485.22050000000002</v>
      </c>
      <c r="BG6141">
        <v>509.80619999999999</v>
      </c>
      <c r="BH6141">
        <v>520.80489999999998</v>
      </c>
      <c r="BI6141">
        <v>486.32029999999997</v>
      </c>
      <c r="BJ6141">
        <v>522.61649999999997</v>
      </c>
      <c r="BK6141">
        <v>510.77659999999997</v>
      </c>
      <c r="BL6141">
        <v>527.92190000000005</v>
      </c>
      <c r="BM6141">
        <v>513.23509999999999</v>
      </c>
      <c r="BN6141">
        <v>666.44290000000001</v>
      </c>
      <c r="BO6141">
        <v>474.4803</v>
      </c>
      <c r="BP6141">
        <v>417.09219999999999</v>
      </c>
      <c r="BQ6141">
        <v>393.93520000000001</v>
      </c>
      <c r="BR6141">
        <v>497.31920000000002</v>
      </c>
      <c r="BS6141">
        <v>487.8732</v>
      </c>
      <c r="BT6141">
        <v>458.11149999999998</v>
      </c>
      <c r="BU6141">
        <v>462.76979999999998</v>
      </c>
      <c r="BV6141">
        <v>466.58699999999999</v>
      </c>
      <c r="BW6141">
        <v>465.29309999999998</v>
      </c>
      <c r="BX6141">
        <v>453.25900000000001</v>
      </c>
      <c r="BY6141">
        <v>470.85719999999998</v>
      </c>
      <c r="BZ6141">
        <v>597.3442</v>
      </c>
      <c r="CA6141">
        <v>764.59180000000003</v>
      </c>
      <c r="CB6141">
        <v>833.4316</v>
      </c>
      <c r="CC6141">
        <v>605.94920000000002</v>
      </c>
    </row>
    <row r="6142" spans="1:81" x14ac:dyDescent="0.45">
      <c r="A6142" s="1">
        <v>43191.337835648148</v>
      </c>
      <c r="AH6142">
        <v>485</v>
      </c>
    </row>
    <row r="6143" spans="1:81" x14ac:dyDescent="0.45">
      <c r="A6143" s="1">
        <v>43191.340277777781</v>
      </c>
    </row>
    <row r="6144" spans="1:81" x14ac:dyDescent="0.45">
      <c r="A6144" s="1">
        <v>43191.34375</v>
      </c>
      <c r="B6144">
        <v>455.20010000000002</v>
      </c>
      <c r="C6144">
        <v>455.20010000000002</v>
      </c>
      <c r="D6144">
        <v>460.2466</v>
      </c>
      <c r="E6144">
        <v>455.20010000000002</v>
      </c>
      <c r="F6144">
        <v>455.20010000000002</v>
      </c>
      <c r="G6144">
        <v>455.20010000000002</v>
      </c>
      <c r="H6144">
        <v>455.20010000000002</v>
      </c>
      <c r="I6144">
        <v>456.88220000000001</v>
      </c>
      <c r="J6144">
        <v>400.45170000000002</v>
      </c>
      <c r="K6144">
        <v>455.20010000000002</v>
      </c>
      <c r="L6144">
        <v>399.42919999999998</v>
      </c>
      <c r="M6144">
        <v>415</v>
      </c>
      <c r="N6144">
        <v>428</v>
      </c>
      <c r="O6144">
        <v>304</v>
      </c>
      <c r="P6144">
        <v>462</v>
      </c>
      <c r="Q6144">
        <v>440</v>
      </c>
      <c r="R6144">
        <v>405</v>
      </c>
      <c r="S6144">
        <v>588</v>
      </c>
      <c r="T6144">
        <v>423</v>
      </c>
      <c r="U6144">
        <v>509</v>
      </c>
      <c r="V6144">
        <v>298</v>
      </c>
      <c r="W6144">
        <v>549</v>
      </c>
      <c r="X6144">
        <v>505</v>
      </c>
      <c r="Y6144">
        <v>487</v>
      </c>
      <c r="Z6144">
        <v>412</v>
      </c>
      <c r="AA6144">
        <v>514</v>
      </c>
      <c r="AB6144">
        <v>439</v>
      </c>
      <c r="AC6144">
        <v>434</v>
      </c>
      <c r="AD6144">
        <v>398</v>
      </c>
      <c r="AE6144">
        <v>452</v>
      </c>
      <c r="AF6144">
        <v>452</v>
      </c>
      <c r="AG6144">
        <v>407</v>
      </c>
      <c r="AI6144">
        <v>454</v>
      </c>
      <c r="AJ6144">
        <v>410</v>
      </c>
      <c r="AK6144">
        <v>424.01499999999999</v>
      </c>
      <c r="AL6144">
        <v>560.53030000000001</v>
      </c>
      <c r="AM6144">
        <v>436.37259999999998</v>
      </c>
      <c r="AN6144">
        <v>549.91970000000003</v>
      </c>
      <c r="AO6144">
        <v>531.80399999999997</v>
      </c>
      <c r="AP6144">
        <v>574.69949999999994</v>
      </c>
      <c r="AQ6144">
        <v>533.6155</v>
      </c>
      <c r="AR6144">
        <v>556.58370000000002</v>
      </c>
      <c r="AS6144">
        <v>493.95479999999998</v>
      </c>
      <c r="AT6144">
        <v>517.69949999999994</v>
      </c>
      <c r="AU6144">
        <v>460.57010000000002</v>
      </c>
      <c r="AV6144">
        <v>481.27379999999999</v>
      </c>
      <c r="AW6144">
        <v>1995.883</v>
      </c>
      <c r="AX6144">
        <v>460.76420000000002</v>
      </c>
      <c r="AY6144">
        <v>443.03649999999999</v>
      </c>
      <c r="AZ6144">
        <v>922.84590000000003</v>
      </c>
      <c r="BA6144">
        <v>603.81420000000003</v>
      </c>
      <c r="BB6144">
        <v>486.52480000000003</v>
      </c>
      <c r="BC6144">
        <v>476.48610000000002</v>
      </c>
      <c r="BD6144">
        <v>529.66869999999994</v>
      </c>
      <c r="BE6144">
        <v>482.4384</v>
      </c>
      <c r="BF6144">
        <v>488.52010000000001</v>
      </c>
      <c r="BG6144">
        <v>510.90600000000001</v>
      </c>
      <c r="BH6144">
        <v>518.47580000000005</v>
      </c>
      <c r="BI6144">
        <v>497.4486</v>
      </c>
      <c r="BJ6144">
        <v>524.29880000000003</v>
      </c>
      <c r="BK6144">
        <v>509.09449999999998</v>
      </c>
      <c r="BL6144">
        <v>512.71749999999997</v>
      </c>
      <c r="BM6144">
        <v>551.79589999999996</v>
      </c>
      <c r="BN6144">
        <v>663.66089999999997</v>
      </c>
      <c r="BO6144">
        <v>469.69260000000003</v>
      </c>
      <c r="BP6144">
        <v>412.30439999999999</v>
      </c>
      <c r="BQ6144">
        <v>389.86900000000003</v>
      </c>
      <c r="BR6144">
        <v>493.43729999999999</v>
      </c>
      <c r="BS6144">
        <v>469.69260000000003</v>
      </c>
      <c r="BT6144">
        <v>465.74599999999998</v>
      </c>
      <c r="BU6144">
        <v>458.95249999999999</v>
      </c>
      <c r="BV6144">
        <v>463.80509999999998</v>
      </c>
      <c r="BW6144">
        <v>461.21699999999998</v>
      </c>
      <c r="BX6144">
        <v>455.78230000000002</v>
      </c>
      <c r="BY6144">
        <v>492.20800000000003</v>
      </c>
      <c r="BZ6144">
        <v>587.57470000000001</v>
      </c>
      <c r="CA6144">
        <v>774.49069999999995</v>
      </c>
      <c r="CB6144">
        <v>845.07759999999996</v>
      </c>
      <c r="CC6144">
        <v>621.41240000000005</v>
      </c>
    </row>
    <row r="6145" spans="1:81" x14ac:dyDescent="0.45">
      <c r="A6145" s="1">
        <v>43191.345821759256</v>
      </c>
      <c r="AH6145">
        <v>476</v>
      </c>
    </row>
    <row r="6146" spans="1:81" x14ac:dyDescent="0.45">
      <c r="A6146" s="1">
        <v>43191.347222222219</v>
      </c>
    </row>
    <row r="6147" spans="1:81" x14ac:dyDescent="0.45">
      <c r="A6147" s="1">
        <v>43191.353819444441</v>
      </c>
      <c r="AH6147">
        <v>480</v>
      </c>
    </row>
    <row r="6148" spans="1:81" x14ac:dyDescent="0.45">
      <c r="A6148" s="1">
        <v>43191.354166666664</v>
      </c>
      <c r="B6148">
        <v>459.66430000000003</v>
      </c>
      <c r="C6148">
        <v>459.66430000000003</v>
      </c>
      <c r="D6148">
        <v>456.10579999999999</v>
      </c>
      <c r="E6148">
        <v>459.66430000000003</v>
      </c>
      <c r="F6148">
        <v>459.66430000000003</v>
      </c>
      <c r="G6148">
        <v>459.66430000000003</v>
      </c>
      <c r="H6148">
        <v>459.66430000000003</v>
      </c>
      <c r="I6148">
        <v>452.28859999999997</v>
      </c>
      <c r="J6148">
        <v>399.4751</v>
      </c>
      <c r="K6148">
        <v>459.66430000000003</v>
      </c>
      <c r="L6148">
        <v>399.42919999999998</v>
      </c>
      <c r="M6148">
        <v>414</v>
      </c>
      <c r="N6148">
        <v>432</v>
      </c>
      <c r="O6148">
        <v>310</v>
      </c>
      <c r="P6148">
        <v>467</v>
      </c>
      <c r="Q6148">
        <v>430</v>
      </c>
      <c r="R6148">
        <v>404</v>
      </c>
      <c r="S6148">
        <v>589</v>
      </c>
      <c r="T6148">
        <v>422</v>
      </c>
      <c r="U6148">
        <v>509</v>
      </c>
      <c r="V6148">
        <v>301</v>
      </c>
      <c r="W6148">
        <v>545</v>
      </c>
      <c r="X6148">
        <v>499</v>
      </c>
      <c r="Y6148">
        <v>489</v>
      </c>
      <c r="Z6148">
        <v>411</v>
      </c>
      <c r="AA6148">
        <v>513</v>
      </c>
      <c r="AB6148">
        <v>435</v>
      </c>
      <c r="AC6148">
        <v>435</v>
      </c>
      <c r="AD6148">
        <v>404</v>
      </c>
      <c r="AE6148">
        <v>456</v>
      </c>
      <c r="AF6148">
        <v>456</v>
      </c>
      <c r="AG6148">
        <v>402</v>
      </c>
      <c r="AI6148">
        <v>453</v>
      </c>
      <c r="AJ6148">
        <v>403</v>
      </c>
      <c r="AK6148">
        <v>421.94459999999998</v>
      </c>
      <c r="AL6148">
        <v>564.34770000000003</v>
      </c>
      <c r="AM6148">
        <v>451.77100000000002</v>
      </c>
      <c r="AN6148">
        <v>546.10230000000001</v>
      </c>
      <c r="AO6148">
        <v>537.88549999999998</v>
      </c>
      <c r="AP6148">
        <v>572.82320000000004</v>
      </c>
      <c r="AQ6148">
        <v>524.04</v>
      </c>
      <c r="AR6148">
        <v>546.87869999999998</v>
      </c>
      <c r="AS6148">
        <v>493.95479999999998</v>
      </c>
      <c r="AT6148">
        <v>512.65279999999996</v>
      </c>
      <c r="AU6148">
        <v>460.44069999999999</v>
      </c>
      <c r="AV6148">
        <v>483.7971</v>
      </c>
      <c r="AW6148">
        <v>1995.7529999999999</v>
      </c>
      <c r="AX6148">
        <v>463.54629999999997</v>
      </c>
      <c r="AY6148">
        <v>443.23059999999998</v>
      </c>
      <c r="AZ6148">
        <v>920.25810000000001</v>
      </c>
      <c r="BA6148">
        <v>593.97969999999998</v>
      </c>
      <c r="BB6148">
        <v>497.40870000000001</v>
      </c>
      <c r="BC6148">
        <v>470.7278</v>
      </c>
      <c r="BD6148">
        <v>520.54610000000002</v>
      </c>
      <c r="BE6148">
        <v>477.26249999999999</v>
      </c>
      <c r="BF6148">
        <v>488.77890000000002</v>
      </c>
      <c r="BG6148">
        <v>508.64159999999998</v>
      </c>
      <c r="BH6148">
        <v>518.47580000000005</v>
      </c>
      <c r="BI6148">
        <v>486.32029999999997</v>
      </c>
      <c r="BJ6148">
        <v>516.98779999999999</v>
      </c>
      <c r="BK6148">
        <v>508.38279999999997</v>
      </c>
      <c r="BL6148">
        <v>515.37040000000002</v>
      </c>
      <c r="BM6148">
        <v>530.57449999999994</v>
      </c>
      <c r="BN6148">
        <v>661.26710000000003</v>
      </c>
      <c r="BO6148">
        <v>471.82780000000002</v>
      </c>
      <c r="BP6148">
        <v>412.04570000000001</v>
      </c>
      <c r="BQ6148">
        <v>393.65469999999999</v>
      </c>
      <c r="BR6148">
        <v>510.84129999999999</v>
      </c>
      <c r="BS6148">
        <v>475.45089999999999</v>
      </c>
      <c r="BT6148">
        <v>465.74599999999998</v>
      </c>
      <c r="BU6148">
        <v>455.1354</v>
      </c>
      <c r="BV6148">
        <v>451.12389999999999</v>
      </c>
      <c r="BW6148">
        <v>467.29880000000003</v>
      </c>
      <c r="BX6148">
        <v>466.78109999999998</v>
      </c>
      <c r="BY6148">
        <v>486.38499999999999</v>
      </c>
      <c r="BZ6148">
        <v>595.46799999999996</v>
      </c>
      <c r="CA6148">
        <v>784.06619999999998</v>
      </c>
      <c r="CB6148">
        <v>858.66430000000003</v>
      </c>
      <c r="CC6148">
        <v>605.94920000000002</v>
      </c>
    </row>
    <row r="6149" spans="1:81" x14ac:dyDescent="0.45">
      <c r="A6149" s="1">
        <v>43191.361111111109</v>
      </c>
    </row>
    <row r="6150" spans="1:81" x14ac:dyDescent="0.45">
      <c r="A6150" s="1">
        <v>43191.361805555556</v>
      </c>
      <c r="AH6150">
        <v>480</v>
      </c>
    </row>
    <row r="6151" spans="1:81" x14ac:dyDescent="0.45">
      <c r="A6151" s="1">
        <v>43191.364583333336</v>
      </c>
      <c r="B6151">
        <v>462.25220000000002</v>
      </c>
      <c r="C6151">
        <v>462.25220000000002</v>
      </c>
      <c r="D6151">
        <v>465.29309999999998</v>
      </c>
      <c r="E6151">
        <v>462.25220000000002</v>
      </c>
      <c r="F6151">
        <v>462.25220000000002</v>
      </c>
      <c r="G6151">
        <v>462.25220000000002</v>
      </c>
      <c r="H6151">
        <v>462.25220000000002</v>
      </c>
      <c r="I6151">
        <v>460.76420000000002</v>
      </c>
      <c r="J6151">
        <v>399.4751</v>
      </c>
      <c r="K6151">
        <v>462.25220000000002</v>
      </c>
      <c r="L6151">
        <v>401.49959999999999</v>
      </c>
      <c r="M6151">
        <v>411</v>
      </c>
      <c r="N6151">
        <v>438</v>
      </c>
      <c r="O6151">
        <v>307</v>
      </c>
      <c r="P6151">
        <v>465</v>
      </c>
      <c r="Q6151">
        <v>434</v>
      </c>
      <c r="R6151">
        <v>403</v>
      </c>
      <c r="S6151">
        <v>589</v>
      </c>
      <c r="T6151">
        <v>427</v>
      </c>
      <c r="U6151">
        <v>513</v>
      </c>
      <c r="V6151">
        <v>300</v>
      </c>
      <c r="W6151">
        <v>545</v>
      </c>
      <c r="X6151">
        <v>500</v>
      </c>
      <c r="Y6151">
        <v>483</v>
      </c>
      <c r="Z6151">
        <v>419</v>
      </c>
      <c r="AA6151">
        <v>510</v>
      </c>
      <c r="AB6151">
        <v>439</v>
      </c>
      <c r="AC6151">
        <v>436</v>
      </c>
      <c r="AD6151">
        <v>400</v>
      </c>
      <c r="AE6151">
        <v>454</v>
      </c>
      <c r="AF6151">
        <v>454</v>
      </c>
      <c r="AG6151">
        <v>403</v>
      </c>
      <c r="AI6151">
        <v>455</v>
      </c>
      <c r="AJ6151">
        <v>400</v>
      </c>
      <c r="AK6151">
        <v>433.39640000000003</v>
      </c>
      <c r="AL6151">
        <v>566.22389999999996</v>
      </c>
      <c r="AM6151">
        <v>440.25450000000001</v>
      </c>
      <c r="AN6151">
        <v>559.62450000000001</v>
      </c>
      <c r="AO6151">
        <v>528.31010000000003</v>
      </c>
      <c r="AP6151">
        <v>576.6404</v>
      </c>
      <c r="AQ6151">
        <v>525.91629999999998</v>
      </c>
      <c r="AR6151">
        <v>552.76639999999998</v>
      </c>
      <c r="AS6151">
        <v>489.1671</v>
      </c>
      <c r="AT6151">
        <v>514.91719999999998</v>
      </c>
      <c r="AU6151">
        <v>460.57010000000002</v>
      </c>
      <c r="AV6151">
        <v>476.80959999999999</v>
      </c>
      <c r="AW6151">
        <v>1995.624</v>
      </c>
      <c r="AX6151">
        <v>463.28750000000002</v>
      </c>
      <c r="AY6151">
        <v>435.98439999999999</v>
      </c>
      <c r="AZ6151">
        <v>915.34109999999998</v>
      </c>
      <c r="BA6151">
        <v>591.71529999999996</v>
      </c>
      <c r="BB6151">
        <v>482.8442</v>
      </c>
      <c r="BC6151">
        <v>472.60410000000002</v>
      </c>
      <c r="BD6151">
        <v>527.79250000000002</v>
      </c>
      <c r="BE6151">
        <v>482.5677</v>
      </c>
      <c r="BF6151">
        <v>487.03210000000001</v>
      </c>
      <c r="BG6151">
        <v>515.88789999999995</v>
      </c>
      <c r="BH6151">
        <v>518.47580000000005</v>
      </c>
      <c r="BI6151">
        <v>479.65640000000002</v>
      </c>
      <c r="BJ6151">
        <v>522.87519999999995</v>
      </c>
      <c r="BK6151">
        <v>510.97070000000002</v>
      </c>
      <c r="BL6151">
        <v>515.88789999999995</v>
      </c>
      <c r="BM6151">
        <v>524.75170000000003</v>
      </c>
      <c r="BN6151">
        <v>661.26710000000003</v>
      </c>
      <c r="BO6151">
        <v>469.43380000000002</v>
      </c>
      <c r="BP6151">
        <v>414.31009999999998</v>
      </c>
      <c r="BQ6151">
        <v>389.79899999999998</v>
      </c>
      <c r="BR6151">
        <v>501.26589999999999</v>
      </c>
      <c r="BS6151">
        <v>479.26819999999998</v>
      </c>
      <c r="BT6151">
        <v>461.99340000000001</v>
      </c>
      <c r="BU6151">
        <v>449.37709999999998</v>
      </c>
      <c r="BV6151">
        <v>458.88780000000003</v>
      </c>
      <c r="BW6151">
        <v>455.65300000000002</v>
      </c>
      <c r="BX6151">
        <v>453.38839999999999</v>
      </c>
      <c r="BY6151">
        <v>468.85160000000002</v>
      </c>
      <c r="BZ6151">
        <v>604.84939999999995</v>
      </c>
      <c r="CA6151">
        <v>764.59180000000003</v>
      </c>
      <c r="CB6151">
        <v>823.01509999999996</v>
      </c>
      <c r="CC6151">
        <v>627.10599999999999</v>
      </c>
    </row>
    <row r="6152" spans="1:81" x14ac:dyDescent="0.45">
      <c r="A6152" s="1">
        <v>43191.368055555555</v>
      </c>
    </row>
    <row r="6153" spans="1:81" x14ac:dyDescent="0.45">
      <c r="A6153" s="1">
        <v>43191.369791666664</v>
      </c>
      <c r="AH6153">
        <v>483</v>
      </c>
    </row>
    <row r="6154" spans="1:81" x14ac:dyDescent="0.45">
      <c r="A6154" s="1">
        <v>43191.375</v>
      </c>
      <c r="B6154">
        <v>463.74040000000002</v>
      </c>
      <c r="C6154">
        <v>463.74040000000002</v>
      </c>
      <c r="D6154">
        <v>463.22280000000001</v>
      </c>
      <c r="E6154">
        <v>463.74040000000002</v>
      </c>
      <c r="F6154">
        <v>463.74040000000002</v>
      </c>
      <c r="G6154">
        <v>463.74040000000002</v>
      </c>
      <c r="H6154">
        <v>463.74040000000002</v>
      </c>
      <c r="I6154">
        <v>455.3295</v>
      </c>
      <c r="J6154">
        <v>401.91649999999998</v>
      </c>
      <c r="K6154">
        <v>463.74040000000002</v>
      </c>
      <c r="L6154">
        <v>401.37020000000001</v>
      </c>
      <c r="M6154">
        <v>405</v>
      </c>
      <c r="N6154">
        <v>430</v>
      </c>
      <c r="O6154">
        <v>303</v>
      </c>
      <c r="P6154">
        <v>464</v>
      </c>
      <c r="Q6154">
        <v>438</v>
      </c>
      <c r="R6154">
        <v>405</v>
      </c>
      <c r="S6154">
        <v>584</v>
      </c>
      <c r="T6154">
        <v>420</v>
      </c>
      <c r="U6154">
        <v>514</v>
      </c>
      <c r="V6154">
        <v>293</v>
      </c>
      <c r="W6154">
        <v>545</v>
      </c>
      <c r="X6154">
        <v>507</v>
      </c>
      <c r="Y6154">
        <v>488</v>
      </c>
      <c r="Z6154">
        <v>417</v>
      </c>
      <c r="AA6154">
        <v>511</v>
      </c>
      <c r="AB6154">
        <v>437</v>
      </c>
      <c r="AC6154">
        <v>436</v>
      </c>
      <c r="AD6154">
        <v>401</v>
      </c>
      <c r="AE6154">
        <v>451</v>
      </c>
      <c r="AF6154">
        <v>451</v>
      </c>
      <c r="AG6154">
        <v>400</v>
      </c>
      <c r="AI6154">
        <v>452</v>
      </c>
      <c r="AJ6154">
        <v>404</v>
      </c>
      <c r="AK6154">
        <v>441.3544</v>
      </c>
      <c r="AL6154">
        <v>568.29420000000005</v>
      </c>
      <c r="AM6154">
        <v>432.03769999999997</v>
      </c>
      <c r="AN6154">
        <v>555.74270000000001</v>
      </c>
      <c r="AO6154">
        <v>541.57349999999997</v>
      </c>
      <c r="AP6154">
        <v>588.22170000000006</v>
      </c>
      <c r="AQ6154">
        <v>527.66309999999999</v>
      </c>
      <c r="AR6154">
        <v>558.46</v>
      </c>
      <c r="AS6154">
        <v>491.56099999999998</v>
      </c>
      <c r="AT6154">
        <v>514.91719999999998</v>
      </c>
      <c r="AU6154">
        <v>460.95830000000001</v>
      </c>
      <c r="AV6154">
        <v>476.68020000000001</v>
      </c>
      <c r="AW6154">
        <v>1995.7529999999999</v>
      </c>
      <c r="AX6154">
        <v>465.74599999999998</v>
      </c>
      <c r="AY6154">
        <v>435.98439999999999</v>
      </c>
      <c r="AZ6154">
        <v>915.34109999999998</v>
      </c>
      <c r="BA6154">
        <v>587.05709999999999</v>
      </c>
      <c r="BB6154">
        <v>490.41559999999998</v>
      </c>
      <c r="BC6154">
        <v>482.30900000000003</v>
      </c>
      <c r="BD6154">
        <v>522.55179999999996</v>
      </c>
      <c r="BE6154">
        <v>479.78579999999999</v>
      </c>
      <c r="BF6154">
        <v>493.89010000000002</v>
      </c>
      <c r="BG6154">
        <v>508.77100000000002</v>
      </c>
      <c r="BH6154">
        <v>518.47580000000005</v>
      </c>
      <c r="BI6154">
        <v>497.57799999999997</v>
      </c>
      <c r="BJ6154">
        <v>523.26369999999997</v>
      </c>
      <c r="BK6154">
        <v>508.51220000000001</v>
      </c>
      <c r="BL6154">
        <v>516.53489999999999</v>
      </c>
      <c r="BM6154">
        <v>520.86959999999999</v>
      </c>
      <c r="BN6154">
        <v>661.78470000000004</v>
      </c>
      <c r="BO6154">
        <v>471.69839999999999</v>
      </c>
      <c r="BP6154">
        <v>412.30439999999999</v>
      </c>
      <c r="BQ6154">
        <v>391.6918</v>
      </c>
      <c r="BR6154">
        <v>503.07749999999999</v>
      </c>
      <c r="BS6154">
        <v>473.8981</v>
      </c>
      <c r="BT6154">
        <v>458.11149999999998</v>
      </c>
      <c r="BU6154">
        <v>463.61099999999999</v>
      </c>
      <c r="BV6154">
        <v>451.12389999999999</v>
      </c>
      <c r="BW6154">
        <v>472.9923</v>
      </c>
      <c r="BX6154">
        <v>455.26479999999998</v>
      </c>
      <c r="BY6154">
        <v>486.38499999999999</v>
      </c>
      <c r="BZ6154">
        <v>597.3442</v>
      </c>
      <c r="CA6154">
        <v>785.61890000000005</v>
      </c>
      <c r="CB6154">
        <v>855.36469999999997</v>
      </c>
      <c r="CC6154">
        <v>615.58939999999996</v>
      </c>
    </row>
    <row r="6155" spans="1:81" x14ac:dyDescent="0.45">
      <c r="A6155" s="1">
        <v>43191.37777777778</v>
      </c>
      <c r="AH6155">
        <v>482</v>
      </c>
    </row>
    <row r="6156" spans="1:81" x14ac:dyDescent="0.45">
      <c r="A6156" s="1">
        <v>43191.381944444445</v>
      </c>
    </row>
    <row r="6157" spans="1:81" x14ac:dyDescent="0.45">
      <c r="A6157" s="1">
        <v>43191.385416666664</v>
      </c>
      <c r="B6157">
        <v>456.10579999999999</v>
      </c>
      <c r="C6157">
        <v>456.10579999999999</v>
      </c>
      <c r="D6157">
        <v>459.14670000000001</v>
      </c>
      <c r="E6157">
        <v>456.10579999999999</v>
      </c>
      <c r="F6157">
        <v>456.10579999999999</v>
      </c>
      <c r="G6157">
        <v>456.10579999999999</v>
      </c>
      <c r="H6157">
        <v>456.10579999999999</v>
      </c>
      <c r="I6157">
        <v>460.2466</v>
      </c>
      <c r="J6157">
        <v>402.40480000000002</v>
      </c>
      <c r="K6157">
        <v>456.10579999999999</v>
      </c>
      <c r="L6157">
        <v>393.86509999999998</v>
      </c>
      <c r="M6157">
        <v>412</v>
      </c>
      <c r="N6157">
        <v>435</v>
      </c>
      <c r="O6157">
        <v>303</v>
      </c>
      <c r="P6157">
        <v>466</v>
      </c>
      <c r="Q6157">
        <v>438</v>
      </c>
      <c r="R6157">
        <v>404</v>
      </c>
      <c r="S6157">
        <v>591</v>
      </c>
      <c r="T6157">
        <v>425</v>
      </c>
      <c r="U6157">
        <v>516</v>
      </c>
      <c r="V6157">
        <v>304</v>
      </c>
      <c r="W6157">
        <v>548</v>
      </c>
      <c r="X6157">
        <v>499</v>
      </c>
      <c r="Y6157">
        <v>489</v>
      </c>
      <c r="Z6157">
        <v>413</v>
      </c>
      <c r="AA6157">
        <v>516</v>
      </c>
      <c r="AB6157">
        <v>430</v>
      </c>
      <c r="AC6157">
        <v>435</v>
      </c>
      <c r="AD6157">
        <v>399</v>
      </c>
      <c r="AE6157">
        <v>449</v>
      </c>
      <c r="AF6157">
        <v>449</v>
      </c>
      <c r="AG6157">
        <v>400</v>
      </c>
      <c r="AI6157">
        <v>455</v>
      </c>
      <c r="AJ6157">
        <v>405</v>
      </c>
      <c r="AK6157">
        <v>420.58589999999998</v>
      </c>
      <c r="AL6157">
        <v>554.70730000000003</v>
      </c>
      <c r="AM6157">
        <v>445.94799999999998</v>
      </c>
      <c r="AN6157">
        <v>550.04909999999995</v>
      </c>
      <c r="AO6157">
        <v>547.39649999999995</v>
      </c>
      <c r="AP6157">
        <v>576.70510000000002</v>
      </c>
      <c r="AQ6157">
        <v>531.73929999999996</v>
      </c>
      <c r="AR6157">
        <v>557.23069999999996</v>
      </c>
      <c r="AS6157">
        <v>491.30220000000003</v>
      </c>
      <c r="AT6157">
        <v>515.04690000000005</v>
      </c>
      <c r="AU6157">
        <v>458.5643</v>
      </c>
      <c r="AV6157">
        <v>484.05590000000001</v>
      </c>
      <c r="AW6157">
        <v>1995.7529999999999</v>
      </c>
      <c r="AX6157">
        <v>463.54629999999997</v>
      </c>
      <c r="AY6157">
        <v>435.98439999999999</v>
      </c>
      <c r="AZ6157">
        <v>920.25810000000001</v>
      </c>
      <c r="BA6157">
        <v>586.66869999999994</v>
      </c>
      <c r="BB6157">
        <v>483.52769999999998</v>
      </c>
      <c r="BC6157">
        <v>472.60410000000002</v>
      </c>
      <c r="BD6157">
        <v>525.39869999999996</v>
      </c>
      <c r="BE6157">
        <v>479.91520000000003</v>
      </c>
      <c r="BF6157">
        <v>490.33170000000001</v>
      </c>
      <c r="BG6157">
        <v>509.1592</v>
      </c>
      <c r="BH6157">
        <v>518.21699999999998</v>
      </c>
      <c r="BI6157">
        <v>489.3612</v>
      </c>
      <c r="BJ6157">
        <v>516.01729999999998</v>
      </c>
      <c r="BK6157">
        <v>510.77659999999997</v>
      </c>
      <c r="BL6157">
        <v>518.86400000000003</v>
      </c>
      <c r="BM6157">
        <v>532.7097</v>
      </c>
      <c r="BN6157">
        <v>666.44290000000001</v>
      </c>
      <c r="BO6157">
        <v>474.351</v>
      </c>
      <c r="BP6157">
        <v>414.82760000000002</v>
      </c>
      <c r="BQ6157">
        <v>397.51049999999998</v>
      </c>
      <c r="BR6157">
        <v>504.88900000000001</v>
      </c>
      <c r="BS6157">
        <v>477.32709999999997</v>
      </c>
      <c r="BT6157">
        <v>461.54050000000001</v>
      </c>
      <c r="BU6157">
        <v>460.95830000000001</v>
      </c>
      <c r="BV6157">
        <v>458.88780000000003</v>
      </c>
      <c r="BW6157">
        <v>459.47019999999998</v>
      </c>
      <c r="BX6157">
        <v>443.6189</v>
      </c>
      <c r="BY6157">
        <v>486.25560000000002</v>
      </c>
      <c r="BZ6157">
        <v>605.10820000000001</v>
      </c>
      <c r="CA6157">
        <v>774.2319</v>
      </c>
      <c r="CB6157">
        <v>843.13670000000002</v>
      </c>
      <c r="CC6157">
        <v>625.22950000000003</v>
      </c>
    </row>
    <row r="6158" spans="1:81" x14ac:dyDescent="0.45">
      <c r="A6158" s="1">
        <v>43191.385763888888</v>
      </c>
      <c r="AH6158">
        <v>482</v>
      </c>
    </row>
    <row r="6159" spans="1:81" x14ac:dyDescent="0.45">
      <c r="A6159" s="1">
        <v>43191.388888888891</v>
      </c>
    </row>
    <row r="6160" spans="1:81" x14ac:dyDescent="0.45">
      <c r="A6160" s="1">
        <v>43191.393750000003</v>
      </c>
      <c r="AH6160">
        <v>485</v>
      </c>
    </row>
    <row r="6161" spans="1:81" x14ac:dyDescent="0.45">
      <c r="A6161" s="1">
        <v>43191.395833333336</v>
      </c>
      <c r="B6161">
        <v>452.28859999999997</v>
      </c>
      <c r="C6161">
        <v>452.28859999999997</v>
      </c>
      <c r="D6161">
        <v>452.28859999999997</v>
      </c>
      <c r="E6161">
        <v>452.28859999999997</v>
      </c>
      <c r="F6161">
        <v>452.28859999999997</v>
      </c>
      <c r="G6161">
        <v>452.28859999999997</v>
      </c>
      <c r="H6161">
        <v>452.28859999999997</v>
      </c>
      <c r="I6161">
        <v>456.23520000000002</v>
      </c>
      <c r="J6161">
        <v>410.21730000000002</v>
      </c>
      <c r="K6161">
        <v>452.28859999999997</v>
      </c>
      <c r="L6161">
        <v>393.60629999999998</v>
      </c>
      <c r="M6161">
        <v>416</v>
      </c>
      <c r="N6161">
        <v>431</v>
      </c>
      <c r="O6161">
        <v>304</v>
      </c>
      <c r="P6161">
        <v>463</v>
      </c>
      <c r="Q6161">
        <v>439</v>
      </c>
      <c r="R6161">
        <v>398</v>
      </c>
      <c r="S6161">
        <v>589</v>
      </c>
      <c r="T6161">
        <v>423</v>
      </c>
      <c r="U6161">
        <v>513</v>
      </c>
      <c r="V6161">
        <v>302</v>
      </c>
      <c r="W6161">
        <v>543</v>
      </c>
      <c r="X6161">
        <v>497</v>
      </c>
      <c r="Y6161">
        <v>491</v>
      </c>
      <c r="Z6161">
        <v>408</v>
      </c>
      <c r="AA6161">
        <v>511</v>
      </c>
      <c r="AB6161">
        <v>439</v>
      </c>
      <c r="AC6161">
        <v>438</v>
      </c>
      <c r="AD6161">
        <v>401</v>
      </c>
      <c r="AE6161">
        <v>456</v>
      </c>
      <c r="AF6161">
        <v>456</v>
      </c>
      <c r="AG6161">
        <v>403</v>
      </c>
      <c r="AI6161">
        <v>452</v>
      </c>
      <c r="AJ6161">
        <v>400</v>
      </c>
      <c r="AK6161">
        <v>441.3544</v>
      </c>
      <c r="AL6161">
        <v>558.52470000000005</v>
      </c>
      <c r="AM6161">
        <v>457.46449999999999</v>
      </c>
      <c r="AN6161">
        <v>548.10820000000001</v>
      </c>
      <c r="AO6161">
        <v>526.43380000000002</v>
      </c>
      <c r="AP6161">
        <v>592.16819999999996</v>
      </c>
      <c r="AQ6161">
        <v>529.86279999999999</v>
      </c>
      <c r="AR6161">
        <v>543.06150000000002</v>
      </c>
      <c r="AS6161">
        <v>488.77890000000002</v>
      </c>
      <c r="AT6161">
        <v>517.24659999999994</v>
      </c>
      <c r="AU6161">
        <v>456.04109999999997</v>
      </c>
      <c r="AV6161">
        <v>479.07409999999999</v>
      </c>
      <c r="AW6161">
        <v>1995.4949999999999</v>
      </c>
      <c r="AX6161">
        <v>465.74599999999998</v>
      </c>
      <c r="AY6161">
        <v>438.24880000000002</v>
      </c>
      <c r="AZ6161">
        <v>912.947</v>
      </c>
      <c r="BA6161">
        <v>582.59280000000001</v>
      </c>
      <c r="BB6161">
        <v>441.04360000000003</v>
      </c>
      <c r="BC6161">
        <v>478.49169999999998</v>
      </c>
      <c r="BD6161">
        <v>520.02859999999998</v>
      </c>
      <c r="BE6161">
        <v>477.13310000000001</v>
      </c>
      <c r="BF6161">
        <v>484.05590000000001</v>
      </c>
      <c r="BG6161">
        <v>514.33500000000004</v>
      </c>
      <c r="BH6161">
        <v>518.21699999999998</v>
      </c>
      <c r="BI6161">
        <v>495.70179999999999</v>
      </c>
      <c r="BJ6161">
        <v>524.1694</v>
      </c>
      <c r="BK6161">
        <v>507.47710000000001</v>
      </c>
      <c r="BL6161">
        <v>508.64159999999998</v>
      </c>
      <c r="BM6161">
        <v>534.45650000000001</v>
      </c>
      <c r="BN6161">
        <v>663.66089999999997</v>
      </c>
      <c r="BO6161">
        <v>474.22160000000002</v>
      </c>
      <c r="BP6161">
        <v>412.30439999999999</v>
      </c>
      <c r="BQ6161">
        <v>391.6918</v>
      </c>
      <c r="BR6161">
        <v>497.31920000000002</v>
      </c>
      <c r="BS6161">
        <v>473.18639999999999</v>
      </c>
      <c r="BT6161">
        <v>458.24079999999998</v>
      </c>
      <c r="BU6161">
        <v>460.95830000000001</v>
      </c>
      <c r="BV6161">
        <v>472.41</v>
      </c>
      <c r="BW6161">
        <v>461.34640000000002</v>
      </c>
      <c r="BX6161">
        <v>459.08199999999999</v>
      </c>
      <c r="BY6161">
        <v>492.07859999999999</v>
      </c>
      <c r="BZ6161">
        <v>595.33860000000004</v>
      </c>
      <c r="CA6161">
        <v>789.04809999999998</v>
      </c>
      <c r="CB6161">
        <v>848.70069999999998</v>
      </c>
      <c r="CC6161">
        <v>615.58939999999996</v>
      </c>
    </row>
    <row r="6162" spans="1:81" x14ac:dyDescent="0.45">
      <c r="A6162" s="1">
        <v>43191.401736111111</v>
      </c>
      <c r="AH6162">
        <v>484</v>
      </c>
    </row>
    <row r="6163" spans="1:81" x14ac:dyDescent="0.45">
      <c r="A6163" s="1">
        <v>43191.402777777781</v>
      </c>
    </row>
    <row r="6164" spans="1:81" x14ac:dyDescent="0.45">
      <c r="A6164" s="1">
        <v>43191.40625</v>
      </c>
      <c r="B6164">
        <v>459.01729999999998</v>
      </c>
      <c r="C6164">
        <v>459.01729999999998</v>
      </c>
      <c r="D6164">
        <v>459.66430000000003</v>
      </c>
      <c r="E6164">
        <v>459.01729999999998</v>
      </c>
      <c r="F6164">
        <v>459.01729999999998</v>
      </c>
      <c r="G6164">
        <v>459.01729999999998</v>
      </c>
      <c r="H6164">
        <v>459.01729999999998</v>
      </c>
      <c r="I6164">
        <v>465.03429999999997</v>
      </c>
      <c r="J6164">
        <v>414.12349999999998</v>
      </c>
      <c r="K6164">
        <v>459.01729999999998</v>
      </c>
      <c r="L6164">
        <v>397.553</v>
      </c>
      <c r="M6164">
        <v>407</v>
      </c>
      <c r="N6164">
        <v>436</v>
      </c>
      <c r="O6164">
        <v>303</v>
      </c>
      <c r="P6164">
        <v>466</v>
      </c>
      <c r="Q6164">
        <v>441</v>
      </c>
      <c r="R6164">
        <v>405</v>
      </c>
      <c r="S6164">
        <v>591</v>
      </c>
      <c r="T6164">
        <v>414</v>
      </c>
      <c r="U6164">
        <v>515</v>
      </c>
      <c r="V6164">
        <v>289</v>
      </c>
      <c r="W6164">
        <v>545</v>
      </c>
      <c r="X6164">
        <v>500</v>
      </c>
      <c r="Y6164">
        <v>480</v>
      </c>
      <c r="Z6164">
        <v>417</v>
      </c>
      <c r="AA6164">
        <v>512</v>
      </c>
      <c r="AB6164">
        <v>433</v>
      </c>
      <c r="AC6164">
        <v>432</v>
      </c>
      <c r="AD6164">
        <v>397</v>
      </c>
      <c r="AE6164">
        <v>452</v>
      </c>
      <c r="AF6164">
        <v>452</v>
      </c>
      <c r="AG6164">
        <v>405</v>
      </c>
      <c r="AI6164">
        <v>451</v>
      </c>
      <c r="AJ6164">
        <v>403</v>
      </c>
      <c r="AK6164">
        <v>425.89120000000003</v>
      </c>
      <c r="AL6164">
        <v>560.40089999999998</v>
      </c>
      <c r="AM6164">
        <v>442.19540000000001</v>
      </c>
      <c r="AN6164">
        <v>559.62450000000001</v>
      </c>
      <c r="AO6164">
        <v>538.01490000000001</v>
      </c>
      <c r="AP6164">
        <v>574.69949999999994</v>
      </c>
      <c r="AQ6164">
        <v>520.0933</v>
      </c>
      <c r="AR6164">
        <v>564.28300000000002</v>
      </c>
      <c r="AS6164">
        <v>489.03769999999997</v>
      </c>
      <c r="AT6164">
        <v>519.96389999999997</v>
      </c>
      <c r="AU6164">
        <v>455.78230000000002</v>
      </c>
      <c r="AV6164">
        <v>486.44970000000001</v>
      </c>
      <c r="AW6164">
        <v>1995.7529999999999</v>
      </c>
      <c r="AX6164">
        <v>468.46339999999998</v>
      </c>
      <c r="AY6164">
        <v>440.77210000000002</v>
      </c>
      <c r="AZ6164">
        <v>915.34109999999998</v>
      </c>
      <c r="BA6164">
        <v>579.35789999999997</v>
      </c>
      <c r="BB6164">
        <v>413.49209999999999</v>
      </c>
      <c r="BC6164">
        <v>480.43270000000001</v>
      </c>
      <c r="BD6164">
        <v>522.55179999999996</v>
      </c>
      <c r="BE6164">
        <v>481.59730000000002</v>
      </c>
      <c r="BF6164">
        <v>489.03769999999997</v>
      </c>
      <c r="BG6164">
        <v>506.05360000000002</v>
      </c>
      <c r="BH6164">
        <v>515.82320000000004</v>
      </c>
      <c r="BI6164">
        <v>486.70850000000002</v>
      </c>
      <c r="BJ6164">
        <v>519.12279999999998</v>
      </c>
      <c r="BK6164">
        <v>508.2534</v>
      </c>
      <c r="BL6164">
        <v>525.13990000000001</v>
      </c>
      <c r="BM6164">
        <v>559.49509999999998</v>
      </c>
      <c r="BN6164">
        <v>666.05470000000003</v>
      </c>
      <c r="BO6164">
        <v>469.30439999999999</v>
      </c>
      <c r="BP6164">
        <v>414.82760000000002</v>
      </c>
      <c r="BQ6164">
        <v>387.83589999999998</v>
      </c>
      <c r="BR6164">
        <v>503.07749999999999</v>
      </c>
      <c r="BS6164">
        <v>479.26819999999998</v>
      </c>
      <c r="BT6164">
        <v>469.69260000000003</v>
      </c>
      <c r="BU6164">
        <v>449.37709999999998</v>
      </c>
      <c r="BV6164">
        <v>472.41</v>
      </c>
      <c r="BW6164">
        <v>461.47579999999999</v>
      </c>
      <c r="BX6164">
        <v>455.1354</v>
      </c>
      <c r="BY6164">
        <v>480.43270000000001</v>
      </c>
      <c r="BZ6164">
        <v>597.3442</v>
      </c>
      <c r="CA6164">
        <v>785.8777</v>
      </c>
      <c r="CB6164">
        <v>850.96510000000001</v>
      </c>
      <c r="CC6164">
        <v>622.38279999999997</v>
      </c>
    </row>
    <row r="6165" spans="1:81" x14ac:dyDescent="0.45">
      <c r="A6165" s="1">
        <v>43191.409722222219</v>
      </c>
      <c r="AH6165">
        <v>487</v>
      </c>
    </row>
    <row r="6166" spans="1:81" x14ac:dyDescent="0.45">
      <c r="A6166" s="1">
        <v>43191.416666666664</v>
      </c>
      <c r="B6166">
        <v>457.9821</v>
      </c>
      <c r="C6166">
        <v>457.9821</v>
      </c>
      <c r="D6166">
        <v>457.9821</v>
      </c>
      <c r="E6166">
        <v>457.9821</v>
      </c>
      <c r="F6166">
        <v>457.9821</v>
      </c>
      <c r="G6166">
        <v>457.9821</v>
      </c>
      <c r="H6166">
        <v>457.9821</v>
      </c>
      <c r="I6166">
        <v>460.63479999999998</v>
      </c>
      <c r="J6166">
        <v>420.95949999999999</v>
      </c>
      <c r="K6166">
        <v>457.9821</v>
      </c>
      <c r="L6166">
        <v>389.85379999999998</v>
      </c>
      <c r="M6166">
        <v>416</v>
      </c>
      <c r="N6166">
        <v>433</v>
      </c>
      <c r="O6166">
        <v>313</v>
      </c>
      <c r="P6166">
        <v>469</v>
      </c>
      <c r="Q6166">
        <v>439</v>
      </c>
      <c r="R6166">
        <v>410</v>
      </c>
      <c r="S6166">
        <v>589</v>
      </c>
      <c r="T6166">
        <v>427</v>
      </c>
      <c r="U6166">
        <v>512</v>
      </c>
      <c r="V6166">
        <v>307</v>
      </c>
      <c r="W6166">
        <v>548</v>
      </c>
      <c r="X6166">
        <v>502</v>
      </c>
      <c r="Y6166">
        <v>483</v>
      </c>
      <c r="Z6166">
        <v>404</v>
      </c>
      <c r="AA6166">
        <v>507</v>
      </c>
      <c r="AB6166">
        <v>442</v>
      </c>
      <c r="AC6166">
        <v>438</v>
      </c>
      <c r="AD6166">
        <v>399</v>
      </c>
      <c r="AE6166">
        <v>453</v>
      </c>
      <c r="AF6166">
        <v>453</v>
      </c>
      <c r="AG6166">
        <v>401</v>
      </c>
      <c r="AI6166">
        <v>450</v>
      </c>
      <c r="AJ6166">
        <v>400</v>
      </c>
      <c r="AK6166">
        <v>436.2432</v>
      </c>
      <c r="AL6166">
        <v>554.70730000000003</v>
      </c>
      <c r="AM6166">
        <v>442.19540000000001</v>
      </c>
      <c r="AN6166">
        <v>553.80150000000003</v>
      </c>
      <c r="AO6166">
        <v>553.15449999999998</v>
      </c>
      <c r="AP6166">
        <v>590.1626</v>
      </c>
      <c r="AQ6166">
        <v>516.27610000000004</v>
      </c>
      <c r="AR6166">
        <v>543.06150000000002</v>
      </c>
      <c r="AS6166">
        <v>486.77319999999997</v>
      </c>
      <c r="AT6166">
        <v>515.04690000000005</v>
      </c>
      <c r="AU6166">
        <v>455.65300000000002</v>
      </c>
      <c r="AV6166">
        <v>479.20350000000002</v>
      </c>
      <c r="AW6166">
        <v>1995.624</v>
      </c>
      <c r="AX6166">
        <v>470.59840000000003</v>
      </c>
      <c r="AY6166">
        <v>440.64269999999999</v>
      </c>
      <c r="AZ6166">
        <v>915.34109999999998</v>
      </c>
      <c r="BA6166">
        <v>574.82889999999998</v>
      </c>
      <c r="BB6166">
        <v>405.81540000000001</v>
      </c>
      <c r="BC6166">
        <v>486.12619999999998</v>
      </c>
      <c r="BD6166">
        <v>530.25099999999998</v>
      </c>
      <c r="BE6166">
        <v>480.82089999999999</v>
      </c>
      <c r="BF6166">
        <v>491.23750000000001</v>
      </c>
      <c r="BG6166">
        <v>510.06490000000002</v>
      </c>
      <c r="BH6166">
        <v>518.47580000000005</v>
      </c>
      <c r="BI6166">
        <v>497.06040000000002</v>
      </c>
      <c r="BJ6166">
        <v>512.52340000000004</v>
      </c>
      <c r="BK6166">
        <v>508.2534</v>
      </c>
      <c r="BL6166">
        <v>511.4237</v>
      </c>
      <c r="BM6166">
        <v>530.57449999999994</v>
      </c>
      <c r="BN6166">
        <v>665.21360000000004</v>
      </c>
      <c r="BO6166">
        <v>466.78109999999998</v>
      </c>
      <c r="BP6166">
        <v>417.22160000000002</v>
      </c>
      <c r="BQ6166">
        <v>391.6918</v>
      </c>
      <c r="BR6166">
        <v>502.94799999999998</v>
      </c>
      <c r="BS6166">
        <v>492.7903</v>
      </c>
      <c r="BT6166">
        <v>471.56900000000002</v>
      </c>
      <c r="BU6166">
        <v>462.76979999999998</v>
      </c>
      <c r="BV6166">
        <v>470.40429999999998</v>
      </c>
      <c r="BW6166">
        <v>455.65300000000002</v>
      </c>
      <c r="BX6166">
        <v>441.74259999999998</v>
      </c>
      <c r="BY6166">
        <v>466.97519999999997</v>
      </c>
      <c r="BZ6166">
        <v>607.11379999999997</v>
      </c>
      <c r="CA6166">
        <v>775.33180000000004</v>
      </c>
      <c r="CB6166">
        <v>839.51340000000005</v>
      </c>
      <c r="CC6166">
        <v>602.06709999999998</v>
      </c>
    </row>
    <row r="6167" spans="1:81" x14ac:dyDescent="0.45">
      <c r="A6167" s="1">
        <v>43191.417708333334</v>
      </c>
      <c r="AH6167">
        <v>485</v>
      </c>
    </row>
    <row r="6168" spans="1:81" x14ac:dyDescent="0.45">
      <c r="A6168" s="1">
        <v>43191.423611111109</v>
      </c>
    </row>
    <row r="6169" spans="1:81" x14ac:dyDescent="0.45">
      <c r="A6169" s="1">
        <v>43191.425694444442</v>
      </c>
      <c r="AH6169">
        <v>479</v>
      </c>
    </row>
    <row r="6170" spans="1:81" x14ac:dyDescent="0.45">
      <c r="A6170" s="1">
        <v>43191.427083333336</v>
      </c>
      <c r="B6170">
        <v>454.22949999999997</v>
      </c>
      <c r="C6170">
        <v>454.22949999999997</v>
      </c>
      <c r="D6170">
        <v>455.3295</v>
      </c>
      <c r="E6170">
        <v>454.22949999999997</v>
      </c>
      <c r="F6170">
        <v>454.22949999999997</v>
      </c>
      <c r="G6170">
        <v>454.22949999999997</v>
      </c>
      <c r="H6170">
        <v>454.22949999999997</v>
      </c>
      <c r="I6170">
        <v>454.22949999999997</v>
      </c>
      <c r="J6170">
        <v>434.1431</v>
      </c>
      <c r="K6170">
        <v>454.22949999999997</v>
      </c>
      <c r="L6170">
        <v>387.9128</v>
      </c>
      <c r="M6170">
        <v>413</v>
      </c>
      <c r="N6170">
        <v>441</v>
      </c>
      <c r="O6170">
        <v>298</v>
      </c>
      <c r="P6170">
        <v>463</v>
      </c>
      <c r="Q6170">
        <v>431</v>
      </c>
      <c r="R6170">
        <v>402</v>
      </c>
      <c r="S6170">
        <v>588</v>
      </c>
      <c r="T6170">
        <v>419</v>
      </c>
      <c r="U6170">
        <v>512</v>
      </c>
      <c r="V6170">
        <v>291</v>
      </c>
      <c r="W6170">
        <v>541</v>
      </c>
      <c r="X6170">
        <v>502</v>
      </c>
      <c r="Y6170">
        <v>491</v>
      </c>
      <c r="Z6170">
        <v>412</v>
      </c>
      <c r="AA6170">
        <v>511</v>
      </c>
      <c r="AB6170">
        <v>442</v>
      </c>
      <c r="AC6170">
        <v>441</v>
      </c>
      <c r="AD6170">
        <v>402</v>
      </c>
      <c r="AE6170">
        <v>448</v>
      </c>
      <c r="AF6170">
        <v>448</v>
      </c>
      <c r="AG6170">
        <v>402</v>
      </c>
      <c r="AI6170">
        <v>452</v>
      </c>
      <c r="AJ6170">
        <v>398</v>
      </c>
      <c r="AK6170">
        <v>424.01499999999999</v>
      </c>
      <c r="AL6170">
        <v>550.76070000000004</v>
      </c>
      <c r="AM6170">
        <v>438.24880000000002</v>
      </c>
      <c r="AN6170">
        <v>559.49509999999998</v>
      </c>
      <c r="AO6170">
        <v>545.5847</v>
      </c>
      <c r="AP6170">
        <v>576.6404</v>
      </c>
      <c r="AQ6170">
        <v>523.91060000000004</v>
      </c>
      <c r="AR6170">
        <v>554.5779</v>
      </c>
      <c r="AS6170">
        <v>486.77319999999997</v>
      </c>
      <c r="AT6170">
        <v>514.91719999999998</v>
      </c>
      <c r="AU6170">
        <v>455.78230000000002</v>
      </c>
      <c r="AV6170">
        <v>484.05590000000001</v>
      </c>
      <c r="AW6170">
        <v>1995.624</v>
      </c>
      <c r="AX6170">
        <v>470.85719999999998</v>
      </c>
      <c r="AY6170">
        <v>443.16590000000002</v>
      </c>
      <c r="AZ6170">
        <v>915.47050000000002</v>
      </c>
      <c r="BA6170">
        <v>574.57010000000002</v>
      </c>
      <c r="BB6170">
        <v>411.96719999999999</v>
      </c>
      <c r="BC6170">
        <v>488.13200000000001</v>
      </c>
      <c r="BD6170">
        <v>516.01729999999998</v>
      </c>
      <c r="BE6170">
        <v>479.91520000000003</v>
      </c>
      <c r="BF6170">
        <v>488.77890000000002</v>
      </c>
      <c r="BG6170">
        <v>514.2056</v>
      </c>
      <c r="BH6170">
        <v>520.80489999999998</v>
      </c>
      <c r="BI6170">
        <v>494.40769999999998</v>
      </c>
      <c r="BJ6170">
        <v>514.52909999999997</v>
      </c>
      <c r="BK6170">
        <v>508.2534</v>
      </c>
      <c r="BL6170">
        <v>523.3931</v>
      </c>
      <c r="BM6170">
        <v>540.15009999999995</v>
      </c>
      <c r="BN6170">
        <v>666.05470000000003</v>
      </c>
      <c r="BO6170">
        <v>464.38729999999998</v>
      </c>
      <c r="BP6170">
        <v>416.8981</v>
      </c>
      <c r="BQ6170">
        <v>395.47739999999999</v>
      </c>
      <c r="BR6170">
        <v>505.01839999999999</v>
      </c>
      <c r="BS6170">
        <v>490.78449999999998</v>
      </c>
      <c r="BT6170">
        <v>471.56900000000002</v>
      </c>
      <c r="BU6170">
        <v>453.1943</v>
      </c>
      <c r="BV6170">
        <v>458.88780000000003</v>
      </c>
      <c r="BW6170">
        <v>459.47019999999998</v>
      </c>
      <c r="BX6170">
        <v>453.25900000000001</v>
      </c>
      <c r="BY6170">
        <v>476.68020000000001</v>
      </c>
      <c r="BZ6170">
        <v>585.76289999999995</v>
      </c>
      <c r="CA6170">
        <v>772.42039999999997</v>
      </c>
      <c r="CB6170">
        <v>841.00149999999996</v>
      </c>
      <c r="CC6170">
        <v>624.97069999999997</v>
      </c>
    </row>
    <row r="6171" spans="1:81" x14ac:dyDescent="0.45">
      <c r="A6171" s="1">
        <v>43191.430555555555</v>
      </c>
    </row>
    <row r="6172" spans="1:81" x14ac:dyDescent="0.45">
      <c r="A6172" s="1">
        <v>43191.433680555558</v>
      </c>
      <c r="AH6172">
        <v>481</v>
      </c>
    </row>
    <row r="6173" spans="1:81" x14ac:dyDescent="0.45">
      <c r="A6173" s="1">
        <v>43191.4375</v>
      </c>
      <c r="B6173">
        <v>460.11720000000003</v>
      </c>
      <c r="C6173">
        <v>460.11720000000003</v>
      </c>
      <c r="D6173">
        <v>456.10579999999999</v>
      </c>
      <c r="E6173">
        <v>460.11720000000003</v>
      </c>
      <c r="F6173">
        <v>460.11720000000003</v>
      </c>
      <c r="G6173">
        <v>460.11720000000003</v>
      </c>
      <c r="H6173">
        <v>460.11720000000003</v>
      </c>
      <c r="I6173">
        <v>457.20569999999998</v>
      </c>
      <c r="J6173">
        <v>428.77199999999999</v>
      </c>
      <c r="K6173">
        <v>460.11720000000003</v>
      </c>
      <c r="L6173">
        <v>393.73570000000001</v>
      </c>
      <c r="M6173">
        <v>415</v>
      </c>
      <c r="N6173">
        <v>435</v>
      </c>
      <c r="O6173">
        <v>309</v>
      </c>
      <c r="P6173">
        <v>469</v>
      </c>
      <c r="Q6173">
        <v>436</v>
      </c>
      <c r="R6173">
        <v>404</v>
      </c>
      <c r="S6173">
        <v>588</v>
      </c>
      <c r="T6173">
        <v>427</v>
      </c>
      <c r="U6173">
        <v>515</v>
      </c>
      <c r="V6173">
        <v>306</v>
      </c>
      <c r="W6173">
        <v>545</v>
      </c>
      <c r="X6173">
        <v>507</v>
      </c>
      <c r="Y6173">
        <v>485</v>
      </c>
      <c r="Z6173">
        <v>418</v>
      </c>
      <c r="AA6173">
        <v>517</v>
      </c>
      <c r="AB6173">
        <v>438</v>
      </c>
      <c r="AC6173">
        <v>439</v>
      </c>
      <c r="AD6173">
        <v>398</v>
      </c>
      <c r="AE6173">
        <v>446</v>
      </c>
      <c r="AF6173">
        <v>446</v>
      </c>
      <c r="AG6173">
        <v>403</v>
      </c>
      <c r="AI6173">
        <v>449</v>
      </c>
      <c r="AJ6173">
        <v>396</v>
      </c>
      <c r="AK6173">
        <v>431.64949999999999</v>
      </c>
      <c r="AL6173">
        <v>558.52470000000005</v>
      </c>
      <c r="AM6173">
        <v>449.8947</v>
      </c>
      <c r="AN6173">
        <v>567.45309999999995</v>
      </c>
      <c r="AO6173">
        <v>541.63819999999998</v>
      </c>
      <c r="AP6173">
        <v>578.51660000000004</v>
      </c>
      <c r="AQ6173">
        <v>527.79250000000002</v>
      </c>
      <c r="AR6173">
        <v>554.44849999999997</v>
      </c>
      <c r="AS6173">
        <v>486.51440000000002</v>
      </c>
      <c r="AT6173">
        <v>517.57010000000002</v>
      </c>
      <c r="AU6173">
        <v>456.04109999999997</v>
      </c>
      <c r="AV6173">
        <v>481.59730000000002</v>
      </c>
      <c r="AW6173">
        <v>1995.7529999999999</v>
      </c>
      <c r="AX6173">
        <v>472.9923</v>
      </c>
      <c r="AY6173">
        <v>443.16590000000002</v>
      </c>
      <c r="AZ6173">
        <v>913.07640000000004</v>
      </c>
      <c r="BA6173">
        <v>569.65279999999996</v>
      </c>
      <c r="BB6173">
        <v>407.44540000000001</v>
      </c>
      <c r="BC6173">
        <v>491.94920000000002</v>
      </c>
      <c r="BD6173">
        <v>522.68119999999999</v>
      </c>
      <c r="BE6173">
        <v>480.0446</v>
      </c>
      <c r="BF6173">
        <v>487.80849999999998</v>
      </c>
      <c r="BG6173">
        <v>523.00490000000002</v>
      </c>
      <c r="BH6173">
        <v>518.47580000000005</v>
      </c>
      <c r="BI6173">
        <v>486.57909999999998</v>
      </c>
      <c r="BJ6173">
        <v>514.65840000000003</v>
      </c>
      <c r="BK6173">
        <v>505.73009999999999</v>
      </c>
      <c r="BL6173">
        <v>508.83569999999997</v>
      </c>
      <c r="BM6173">
        <v>544.09670000000006</v>
      </c>
      <c r="BN6173">
        <v>663.7903</v>
      </c>
      <c r="BO6173">
        <v>466.91050000000001</v>
      </c>
      <c r="BP6173">
        <v>419.2919</v>
      </c>
      <c r="BQ6173">
        <v>393.58460000000002</v>
      </c>
      <c r="BR6173">
        <v>510.71190000000001</v>
      </c>
      <c r="BS6173">
        <v>469.69260000000003</v>
      </c>
      <c r="BT6173">
        <v>465.22840000000002</v>
      </c>
      <c r="BU6173">
        <v>462.89920000000001</v>
      </c>
      <c r="BV6173">
        <v>468.46339999999998</v>
      </c>
      <c r="BW6173">
        <v>463.22280000000001</v>
      </c>
      <c r="BX6173">
        <v>439.86630000000002</v>
      </c>
      <c r="BY6173">
        <v>478.62110000000001</v>
      </c>
      <c r="BZ6173">
        <v>595.33860000000004</v>
      </c>
      <c r="CA6173">
        <v>783.93679999999995</v>
      </c>
      <c r="CB6173">
        <v>856.78809999999999</v>
      </c>
      <c r="CC6173">
        <v>607.76070000000004</v>
      </c>
    </row>
    <row r="6174" spans="1:81" x14ac:dyDescent="0.45">
      <c r="A6174" s="1">
        <v>43191.441666666666</v>
      </c>
      <c r="AH6174">
        <v>482</v>
      </c>
    </row>
    <row r="6175" spans="1:81" x14ac:dyDescent="0.45">
      <c r="A6175" s="1">
        <v>43191.444444444445</v>
      </c>
    </row>
    <row r="6176" spans="1:81" x14ac:dyDescent="0.45">
      <c r="A6176" s="1">
        <v>43191.447916666664</v>
      </c>
      <c r="B6176">
        <v>459.66430000000003</v>
      </c>
      <c r="C6176">
        <v>459.66430000000003</v>
      </c>
      <c r="D6176">
        <v>456.10579999999999</v>
      </c>
      <c r="E6176">
        <v>459.66430000000003</v>
      </c>
      <c r="F6176">
        <v>459.66430000000003</v>
      </c>
      <c r="G6176">
        <v>459.66430000000003</v>
      </c>
      <c r="H6176">
        <v>459.66430000000003</v>
      </c>
      <c r="I6176">
        <v>455.3295</v>
      </c>
      <c r="J6176">
        <v>416.56490000000002</v>
      </c>
      <c r="K6176">
        <v>459.66430000000003</v>
      </c>
      <c r="L6176">
        <v>393.60629999999998</v>
      </c>
      <c r="M6176">
        <v>417</v>
      </c>
      <c r="N6176">
        <v>439</v>
      </c>
      <c r="O6176">
        <v>305</v>
      </c>
      <c r="P6176">
        <v>463</v>
      </c>
      <c r="Q6176">
        <v>430</v>
      </c>
      <c r="R6176">
        <v>408</v>
      </c>
      <c r="S6176">
        <v>586</v>
      </c>
      <c r="T6176">
        <v>427</v>
      </c>
      <c r="U6176">
        <v>513</v>
      </c>
      <c r="V6176">
        <v>298</v>
      </c>
      <c r="W6176">
        <v>540</v>
      </c>
      <c r="X6176">
        <v>502</v>
      </c>
      <c r="Y6176">
        <v>489</v>
      </c>
      <c r="Z6176">
        <v>417</v>
      </c>
      <c r="AA6176">
        <v>515</v>
      </c>
      <c r="AB6176">
        <v>439</v>
      </c>
      <c r="AC6176">
        <v>433</v>
      </c>
      <c r="AD6176">
        <v>403</v>
      </c>
      <c r="AE6176">
        <v>451</v>
      </c>
      <c r="AF6176">
        <v>451</v>
      </c>
      <c r="AG6176">
        <v>404</v>
      </c>
      <c r="AI6176">
        <v>457</v>
      </c>
      <c r="AJ6176">
        <v>402</v>
      </c>
      <c r="AK6176">
        <v>435.4667</v>
      </c>
      <c r="AL6176">
        <v>543.06150000000002</v>
      </c>
      <c r="AM6176">
        <v>435.2079</v>
      </c>
      <c r="AN6176">
        <v>575.15229999999997</v>
      </c>
      <c r="AO6176">
        <v>535.94460000000004</v>
      </c>
      <c r="AP6176">
        <v>572.95259999999996</v>
      </c>
      <c r="AQ6176">
        <v>527.79250000000002</v>
      </c>
      <c r="AR6176">
        <v>573.85839999999996</v>
      </c>
      <c r="AS6176">
        <v>481.5326</v>
      </c>
      <c r="AT6176">
        <v>512.65279999999996</v>
      </c>
      <c r="AU6176">
        <v>456.1705</v>
      </c>
      <c r="AV6176">
        <v>479.20350000000002</v>
      </c>
      <c r="AW6176">
        <v>1995.7529999999999</v>
      </c>
      <c r="AX6176">
        <v>473.25110000000001</v>
      </c>
      <c r="AY6176">
        <v>443.16590000000002</v>
      </c>
      <c r="AZ6176">
        <v>912.947</v>
      </c>
      <c r="BA6176">
        <v>564.73580000000004</v>
      </c>
      <c r="BB6176">
        <v>393.30149999999998</v>
      </c>
      <c r="BC6176">
        <v>490.00819999999999</v>
      </c>
      <c r="BD6176">
        <v>524.88109999999995</v>
      </c>
      <c r="BE6176">
        <v>479.91520000000003</v>
      </c>
      <c r="BF6176">
        <v>488.77890000000002</v>
      </c>
      <c r="BG6176">
        <v>514.85249999999996</v>
      </c>
      <c r="BH6176">
        <v>518.47580000000005</v>
      </c>
      <c r="BI6176">
        <v>501.65410000000003</v>
      </c>
      <c r="BJ6176">
        <v>513.49390000000005</v>
      </c>
      <c r="BK6176">
        <v>508.38279999999997</v>
      </c>
      <c r="BL6176">
        <v>512.97630000000004</v>
      </c>
      <c r="BM6176">
        <v>544.09670000000006</v>
      </c>
      <c r="BN6176">
        <v>663.91970000000003</v>
      </c>
      <c r="BO6176">
        <v>467.04</v>
      </c>
      <c r="BP6176">
        <v>419.42129999999997</v>
      </c>
      <c r="BQ6176">
        <v>395.40730000000002</v>
      </c>
      <c r="BR6176">
        <v>508.77100000000002</v>
      </c>
      <c r="BS6176">
        <v>489.10239999999999</v>
      </c>
      <c r="BT6176">
        <v>475.51560000000001</v>
      </c>
      <c r="BU6176">
        <v>458.95249999999999</v>
      </c>
      <c r="BV6176">
        <v>456.88220000000001</v>
      </c>
      <c r="BW6176">
        <v>457.65859999999998</v>
      </c>
      <c r="BX6176">
        <v>439.73689999999999</v>
      </c>
      <c r="BY6176">
        <v>474.80380000000002</v>
      </c>
      <c r="BZ6176">
        <v>608.73119999999994</v>
      </c>
      <c r="CA6176">
        <v>762.58590000000004</v>
      </c>
      <c r="CB6176">
        <v>844.94820000000004</v>
      </c>
      <c r="CC6176">
        <v>619.4067</v>
      </c>
    </row>
    <row r="6177" spans="1:81" x14ac:dyDescent="0.45">
      <c r="A6177" s="1">
        <v>43191.449652777781</v>
      </c>
      <c r="AH6177">
        <v>481</v>
      </c>
    </row>
    <row r="6178" spans="1:81" x14ac:dyDescent="0.45">
      <c r="A6178" s="1">
        <v>43191.451388888891</v>
      </c>
    </row>
    <row r="6179" spans="1:81" x14ac:dyDescent="0.45">
      <c r="A6179" s="1">
        <v>43191.457638888889</v>
      </c>
      <c r="AH6179">
        <v>486</v>
      </c>
    </row>
    <row r="6180" spans="1:81" x14ac:dyDescent="0.45">
      <c r="A6180" s="1">
        <v>43191.458333333336</v>
      </c>
      <c r="B6180">
        <v>460.11720000000003</v>
      </c>
      <c r="C6180">
        <v>460.11720000000003</v>
      </c>
      <c r="D6180">
        <v>457.20569999999998</v>
      </c>
      <c r="E6180">
        <v>460.11720000000003</v>
      </c>
      <c r="F6180">
        <v>460.11720000000003</v>
      </c>
      <c r="G6180">
        <v>460.11720000000003</v>
      </c>
      <c r="H6180">
        <v>460.11720000000003</v>
      </c>
      <c r="I6180">
        <v>460.11720000000003</v>
      </c>
      <c r="J6180">
        <v>482.48289999999997</v>
      </c>
      <c r="K6180">
        <v>460.11720000000003</v>
      </c>
      <c r="L6180">
        <v>393.73570000000001</v>
      </c>
      <c r="M6180">
        <v>420</v>
      </c>
      <c r="N6180">
        <v>445</v>
      </c>
      <c r="O6180">
        <v>307</v>
      </c>
      <c r="P6180">
        <v>460</v>
      </c>
      <c r="Q6180">
        <v>431</v>
      </c>
      <c r="R6180">
        <v>408</v>
      </c>
      <c r="S6180">
        <v>590</v>
      </c>
      <c r="T6180">
        <v>425</v>
      </c>
      <c r="U6180">
        <v>514</v>
      </c>
      <c r="V6180">
        <v>309</v>
      </c>
      <c r="W6180">
        <v>544</v>
      </c>
      <c r="X6180">
        <v>500</v>
      </c>
      <c r="Y6180">
        <v>490</v>
      </c>
      <c r="Z6180">
        <v>406</v>
      </c>
      <c r="AA6180">
        <v>516</v>
      </c>
      <c r="AB6180">
        <v>435</v>
      </c>
      <c r="AC6180">
        <v>441</v>
      </c>
      <c r="AD6180">
        <v>401</v>
      </c>
      <c r="AE6180">
        <v>452</v>
      </c>
      <c r="AF6180">
        <v>452</v>
      </c>
      <c r="AG6180">
        <v>406</v>
      </c>
      <c r="AI6180">
        <v>452</v>
      </c>
      <c r="AJ6180">
        <v>408</v>
      </c>
      <c r="AK6180">
        <v>433.5258</v>
      </c>
      <c r="AL6180">
        <v>547.00829999999996</v>
      </c>
      <c r="AM6180">
        <v>448.01839999999999</v>
      </c>
      <c r="AN6180">
        <v>553.6721</v>
      </c>
      <c r="AO6180">
        <v>541.63819999999998</v>
      </c>
      <c r="AP6180">
        <v>586.21579999999994</v>
      </c>
      <c r="AQ6180">
        <v>524.04</v>
      </c>
      <c r="AR6180">
        <v>545.1318</v>
      </c>
      <c r="AS6180">
        <v>483.99119999999999</v>
      </c>
      <c r="AT6180">
        <v>507.86520000000002</v>
      </c>
      <c r="AU6180">
        <v>456.04109999999997</v>
      </c>
      <c r="AV6180">
        <v>484.05590000000001</v>
      </c>
      <c r="AW6180">
        <v>1995.7529999999999</v>
      </c>
      <c r="AX6180">
        <v>475.2568</v>
      </c>
      <c r="AY6180">
        <v>445.43040000000002</v>
      </c>
      <c r="AZ6180">
        <v>905.57129999999995</v>
      </c>
      <c r="BA6180">
        <v>567.25900000000001</v>
      </c>
      <c r="BB6180">
        <v>395.45729999999998</v>
      </c>
      <c r="BC6180">
        <v>486.38499999999999</v>
      </c>
      <c r="BD6180">
        <v>530.05690000000004</v>
      </c>
      <c r="BE6180">
        <v>480.43270000000001</v>
      </c>
      <c r="BF6180">
        <v>486.12619999999998</v>
      </c>
      <c r="BG6180">
        <v>513.94680000000005</v>
      </c>
      <c r="BH6180">
        <v>518.21699999999998</v>
      </c>
      <c r="BI6180">
        <v>495.83120000000002</v>
      </c>
      <c r="BJ6180">
        <v>515.56449999999995</v>
      </c>
      <c r="BK6180">
        <v>508.2534</v>
      </c>
      <c r="BL6180">
        <v>515.62919999999997</v>
      </c>
      <c r="BM6180">
        <v>534.58590000000004</v>
      </c>
      <c r="BN6180">
        <v>666.44290000000001</v>
      </c>
      <c r="BO6180">
        <v>464.38729999999998</v>
      </c>
      <c r="BP6180">
        <v>419.68020000000001</v>
      </c>
      <c r="BQ6180">
        <v>391.55149999999998</v>
      </c>
      <c r="BR6180">
        <v>511.94130000000001</v>
      </c>
      <c r="BS6180">
        <v>494.66649999999998</v>
      </c>
      <c r="BT6180">
        <v>471.56900000000002</v>
      </c>
      <c r="BU6180">
        <v>460.82889999999998</v>
      </c>
      <c r="BV6180">
        <v>493.69600000000003</v>
      </c>
      <c r="BW6180">
        <v>463.22280000000001</v>
      </c>
      <c r="BX6180">
        <v>455.26479999999998</v>
      </c>
      <c r="BY6180">
        <v>480.56209999999999</v>
      </c>
      <c r="BZ6180">
        <v>601.16139999999996</v>
      </c>
      <c r="CA6180">
        <v>770.28520000000003</v>
      </c>
      <c r="CB6180">
        <v>844.94820000000004</v>
      </c>
      <c r="CC6180">
        <v>602.06709999999998</v>
      </c>
    </row>
    <row r="6181" spans="1:81" x14ac:dyDescent="0.45">
      <c r="A6181" s="1">
        <v>43191.465277777781</v>
      </c>
    </row>
    <row r="6182" spans="1:81" x14ac:dyDescent="0.45">
      <c r="A6182" s="1">
        <v>43191.465624999997</v>
      </c>
      <c r="AH6182">
        <v>486</v>
      </c>
    </row>
    <row r="6183" spans="1:81" x14ac:dyDescent="0.45">
      <c r="A6183" s="1">
        <v>43191.46875</v>
      </c>
      <c r="B6183">
        <v>458.88780000000003</v>
      </c>
      <c r="C6183">
        <v>458.88780000000003</v>
      </c>
      <c r="D6183">
        <v>455.5883</v>
      </c>
      <c r="E6183">
        <v>458.88780000000003</v>
      </c>
      <c r="F6183">
        <v>458.88780000000003</v>
      </c>
      <c r="G6183">
        <v>458.88780000000003</v>
      </c>
      <c r="H6183">
        <v>458.88780000000003</v>
      </c>
      <c r="I6183">
        <v>457.20569999999998</v>
      </c>
      <c r="J6183">
        <v>521.1182</v>
      </c>
      <c r="K6183">
        <v>458.88780000000003</v>
      </c>
      <c r="L6183">
        <v>399.36450000000002</v>
      </c>
      <c r="M6183">
        <v>420</v>
      </c>
      <c r="N6183">
        <v>453</v>
      </c>
      <c r="O6183">
        <v>312</v>
      </c>
      <c r="P6183">
        <v>461</v>
      </c>
      <c r="Q6183">
        <v>436</v>
      </c>
      <c r="R6183">
        <v>406</v>
      </c>
      <c r="S6183">
        <v>585</v>
      </c>
      <c r="T6183">
        <v>423</v>
      </c>
      <c r="U6183">
        <v>516</v>
      </c>
      <c r="V6183">
        <v>306</v>
      </c>
      <c r="W6183">
        <v>550</v>
      </c>
      <c r="X6183">
        <v>500</v>
      </c>
      <c r="Y6183">
        <v>488</v>
      </c>
      <c r="Z6183">
        <v>419</v>
      </c>
      <c r="AA6183">
        <v>524</v>
      </c>
      <c r="AB6183">
        <v>437</v>
      </c>
      <c r="AC6183">
        <v>439</v>
      </c>
      <c r="AD6183">
        <v>396</v>
      </c>
      <c r="AE6183">
        <v>453</v>
      </c>
      <c r="AF6183">
        <v>453</v>
      </c>
      <c r="AG6183">
        <v>400</v>
      </c>
      <c r="AI6183">
        <v>452</v>
      </c>
      <c r="AJ6183">
        <v>403</v>
      </c>
      <c r="AK6183">
        <v>427.83229999999998</v>
      </c>
      <c r="AL6183">
        <v>554.70730000000003</v>
      </c>
      <c r="AM6183">
        <v>428.60860000000002</v>
      </c>
      <c r="AN6183">
        <v>566.80619999999999</v>
      </c>
      <c r="AO6183">
        <v>551.86059999999998</v>
      </c>
      <c r="AP6183">
        <v>578.64599999999996</v>
      </c>
      <c r="AQ6183">
        <v>520.0933</v>
      </c>
      <c r="AR6183">
        <v>554.64260000000002</v>
      </c>
      <c r="AS6183">
        <v>481.92079999999999</v>
      </c>
      <c r="AT6183">
        <v>510.12959999999998</v>
      </c>
      <c r="AU6183">
        <v>453.58249999999998</v>
      </c>
      <c r="AV6183">
        <v>483.92649999999998</v>
      </c>
      <c r="AW6183">
        <v>1995.624</v>
      </c>
      <c r="AX6183">
        <v>475.38619999999997</v>
      </c>
      <c r="AY6183">
        <v>445.5598</v>
      </c>
      <c r="AZ6183">
        <v>908.09469999999999</v>
      </c>
      <c r="BA6183">
        <v>557.68359999999996</v>
      </c>
      <c r="BB6183">
        <v>387.83330000000001</v>
      </c>
      <c r="BC6183">
        <v>489.94349999999997</v>
      </c>
      <c r="BD6183">
        <v>528.31010000000003</v>
      </c>
      <c r="BE6183">
        <v>477.26249999999999</v>
      </c>
      <c r="BF6183">
        <v>490.59050000000002</v>
      </c>
      <c r="BG6183">
        <v>518.60519999999997</v>
      </c>
      <c r="BH6183">
        <v>520.67550000000006</v>
      </c>
      <c r="BI6183">
        <v>492.14330000000001</v>
      </c>
      <c r="BJ6183">
        <v>508.64159999999998</v>
      </c>
      <c r="BK6183">
        <v>505.47129999999999</v>
      </c>
      <c r="BL6183">
        <v>515.62919999999997</v>
      </c>
      <c r="BM6183">
        <v>544.09670000000006</v>
      </c>
      <c r="BN6183">
        <v>663.91970000000003</v>
      </c>
      <c r="BO6183">
        <v>467.1694</v>
      </c>
      <c r="BP6183">
        <v>414.69819999999999</v>
      </c>
      <c r="BQ6183">
        <v>395.33730000000003</v>
      </c>
      <c r="BR6183">
        <v>499.26029999999997</v>
      </c>
      <c r="BS6183">
        <v>481.14440000000002</v>
      </c>
      <c r="BT6183">
        <v>477.39179999999999</v>
      </c>
      <c r="BU6183">
        <v>460.95830000000001</v>
      </c>
      <c r="BV6183">
        <v>476.22730000000001</v>
      </c>
      <c r="BW6183">
        <v>458.30549999999999</v>
      </c>
      <c r="BX6183">
        <v>451.3827</v>
      </c>
      <c r="BY6183">
        <v>476.68020000000001</v>
      </c>
      <c r="BZ6183">
        <v>591.39179999999999</v>
      </c>
      <c r="CA6183">
        <v>776.23749999999995</v>
      </c>
      <c r="CB6183">
        <v>841.1309</v>
      </c>
      <c r="CC6183">
        <v>613.58370000000002</v>
      </c>
    </row>
    <row r="6184" spans="1:81" x14ac:dyDescent="0.45">
      <c r="A6184" s="1">
        <v>43191.472222222219</v>
      </c>
    </row>
    <row r="6185" spans="1:81" x14ac:dyDescent="0.45">
      <c r="A6185" s="1">
        <v>43191.473611111112</v>
      </c>
      <c r="AH6185">
        <v>485</v>
      </c>
    </row>
    <row r="6186" spans="1:81" x14ac:dyDescent="0.45">
      <c r="A6186" s="1">
        <v>43191.479166666664</v>
      </c>
      <c r="B6186">
        <v>455.3295</v>
      </c>
      <c r="C6186">
        <v>455.3295</v>
      </c>
      <c r="D6186">
        <v>459.53489999999999</v>
      </c>
      <c r="E6186">
        <v>455.3295</v>
      </c>
      <c r="F6186">
        <v>455.3295</v>
      </c>
      <c r="G6186">
        <v>455.3295</v>
      </c>
      <c r="H6186">
        <v>455.3295</v>
      </c>
      <c r="I6186">
        <v>457.85270000000003</v>
      </c>
      <c r="J6186">
        <v>577.27049999999997</v>
      </c>
      <c r="K6186">
        <v>455.3295</v>
      </c>
      <c r="L6186">
        <v>393.73570000000001</v>
      </c>
      <c r="M6186">
        <v>417</v>
      </c>
      <c r="N6186">
        <v>443</v>
      </c>
      <c r="O6186">
        <v>311</v>
      </c>
      <c r="P6186">
        <v>463</v>
      </c>
      <c r="Q6186">
        <v>437</v>
      </c>
      <c r="R6186">
        <v>407</v>
      </c>
      <c r="S6186">
        <v>581</v>
      </c>
      <c r="T6186">
        <v>421</v>
      </c>
      <c r="U6186">
        <v>515</v>
      </c>
      <c r="V6186">
        <v>305</v>
      </c>
      <c r="W6186">
        <v>539</v>
      </c>
      <c r="X6186">
        <v>497</v>
      </c>
      <c r="Y6186">
        <v>477</v>
      </c>
      <c r="Z6186">
        <v>411</v>
      </c>
      <c r="AA6186">
        <v>516</v>
      </c>
      <c r="AB6186">
        <v>436</v>
      </c>
      <c r="AC6186">
        <v>437</v>
      </c>
      <c r="AD6186">
        <v>401</v>
      </c>
      <c r="AE6186">
        <v>455</v>
      </c>
      <c r="AF6186">
        <v>455</v>
      </c>
      <c r="AG6186">
        <v>405</v>
      </c>
      <c r="AI6186">
        <v>456</v>
      </c>
      <c r="AJ6186">
        <v>415</v>
      </c>
      <c r="AK6186">
        <v>450.80040000000002</v>
      </c>
      <c r="AL6186">
        <v>550.89009999999996</v>
      </c>
      <c r="AM6186">
        <v>447.88900000000001</v>
      </c>
      <c r="AN6186">
        <v>553.80150000000003</v>
      </c>
      <c r="AO6186">
        <v>543.57910000000004</v>
      </c>
      <c r="AP6186">
        <v>584.33960000000002</v>
      </c>
      <c r="AQ6186">
        <v>541.37940000000003</v>
      </c>
      <c r="AR6186">
        <v>545.00239999999997</v>
      </c>
      <c r="AS6186">
        <v>481.92079999999999</v>
      </c>
      <c r="AT6186">
        <v>502.62450000000001</v>
      </c>
      <c r="AU6186">
        <v>450.80040000000002</v>
      </c>
      <c r="AV6186">
        <v>483.92649999999998</v>
      </c>
      <c r="AW6186">
        <v>1995.4949999999999</v>
      </c>
      <c r="AX6186">
        <v>478.03879999999998</v>
      </c>
      <c r="AY6186">
        <v>447.82429999999999</v>
      </c>
      <c r="AZ6186">
        <v>905.63599999999997</v>
      </c>
      <c r="BA6186">
        <v>554.96609999999998</v>
      </c>
      <c r="BB6186">
        <v>387.46519999999998</v>
      </c>
      <c r="BC6186">
        <v>489.94349999999997</v>
      </c>
      <c r="BD6186">
        <v>533.03319999999997</v>
      </c>
      <c r="BE6186">
        <v>479.78579999999999</v>
      </c>
      <c r="BF6186">
        <v>488.77890000000002</v>
      </c>
      <c r="BG6186">
        <v>524.04</v>
      </c>
      <c r="BH6186">
        <v>520.99900000000002</v>
      </c>
      <c r="BI6186">
        <v>504.95370000000003</v>
      </c>
      <c r="BJ6186">
        <v>515.95259999999996</v>
      </c>
      <c r="BK6186">
        <v>508.2534</v>
      </c>
      <c r="BL6186">
        <v>512.58810000000005</v>
      </c>
      <c r="BM6186">
        <v>522.87519999999995</v>
      </c>
      <c r="BN6186">
        <v>666.05470000000003</v>
      </c>
      <c r="BO6186">
        <v>464.51670000000001</v>
      </c>
      <c r="BP6186">
        <v>419.2919</v>
      </c>
      <c r="BQ6186">
        <v>395.33730000000003</v>
      </c>
      <c r="BR6186">
        <v>518.54049999999995</v>
      </c>
      <c r="BS6186">
        <v>494.79590000000002</v>
      </c>
      <c r="BT6186">
        <v>477.39179999999999</v>
      </c>
      <c r="BU6186">
        <v>466.65170000000001</v>
      </c>
      <c r="BV6186">
        <v>466.58699999999999</v>
      </c>
      <c r="BW6186">
        <v>463.22280000000001</v>
      </c>
      <c r="BX6186">
        <v>443.48939999999999</v>
      </c>
      <c r="BY6186">
        <v>476.55079999999998</v>
      </c>
      <c r="BZ6186">
        <v>585.76289999999995</v>
      </c>
      <c r="CA6186">
        <v>783.93679999999995</v>
      </c>
      <c r="CB6186">
        <v>858.66430000000003</v>
      </c>
      <c r="CC6186">
        <v>617.46559999999999</v>
      </c>
    </row>
    <row r="6187" spans="1:81" x14ac:dyDescent="0.45">
      <c r="A6187" s="1">
        <v>43191.48159722222</v>
      </c>
      <c r="AH6187">
        <v>486</v>
      </c>
    </row>
    <row r="6188" spans="1:81" x14ac:dyDescent="0.45">
      <c r="A6188" s="1">
        <v>43191.486111111109</v>
      </c>
    </row>
    <row r="6189" spans="1:81" x14ac:dyDescent="0.45">
      <c r="A6189" s="1">
        <v>43191.489583333336</v>
      </c>
      <c r="B6189">
        <v>460.89359999999999</v>
      </c>
      <c r="C6189">
        <v>460.89359999999999</v>
      </c>
      <c r="D6189">
        <v>457.14100000000002</v>
      </c>
      <c r="E6189">
        <v>460.89359999999999</v>
      </c>
      <c r="F6189">
        <v>460.89359999999999</v>
      </c>
      <c r="G6189">
        <v>460.89359999999999</v>
      </c>
      <c r="H6189">
        <v>460.89359999999999</v>
      </c>
      <c r="I6189">
        <v>461.47579999999999</v>
      </c>
      <c r="J6189">
        <v>500.12209999999999</v>
      </c>
      <c r="K6189">
        <v>460.89359999999999</v>
      </c>
      <c r="L6189">
        <v>395.02969999999999</v>
      </c>
      <c r="M6189">
        <v>417</v>
      </c>
      <c r="N6189">
        <v>449</v>
      </c>
      <c r="O6189">
        <v>299</v>
      </c>
      <c r="P6189">
        <v>463</v>
      </c>
      <c r="Q6189">
        <v>438</v>
      </c>
      <c r="R6189">
        <v>406</v>
      </c>
      <c r="S6189">
        <v>589</v>
      </c>
      <c r="T6189">
        <v>424</v>
      </c>
      <c r="U6189">
        <v>515</v>
      </c>
      <c r="V6189">
        <v>309</v>
      </c>
      <c r="W6189">
        <v>546</v>
      </c>
      <c r="X6189">
        <v>500</v>
      </c>
      <c r="Y6189">
        <v>483</v>
      </c>
      <c r="Z6189">
        <v>417</v>
      </c>
      <c r="AA6189">
        <v>520</v>
      </c>
      <c r="AB6189">
        <v>431</v>
      </c>
      <c r="AC6189">
        <v>441</v>
      </c>
      <c r="AD6189">
        <v>405</v>
      </c>
      <c r="AE6189">
        <v>451</v>
      </c>
      <c r="AF6189">
        <v>451</v>
      </c>
      <c r="AG6189">
        <v>407</v>
      </c>
      <c r="AH6189">
        <v>484</v>
      </c>
      <c r="AI6189">
        <v>461</v>
      </c>
      <c r="AJ6189">
        <v>404</v>
      </c>
      <c r="AK6189">
        <v>434.5609</v>
      </c>
      <c r="AL6189">
        <v>556.58370000000002</v>
      </c>
      <c r="AM6189">
        <v>434.43150000000003</v>
      </c>
      <c r="AN6189">
        <v>561.56539999999995</v>
      </c>
      <c r="AO6189">
        <v>541.57349999999997</v>
      </c>
      <c r="AP6189">
        <v>584.46900000000005</v>
      </c>
      <c r="AQ6189">
        <v>525.91629999999998</v>
      </c>
      <c r="AR6189">
        <v>560.14210000000003</v>
      </c>
      <c r="AS6189">
        <v>481.5326</v>
      </c>
      <c r="AT6189">
        <v>509.87079999999997</v>
      </c>
      <c r="AU6189">
        <v>453.25900000000001</v>
      </c>
      <c r="AV6189">
        <v>483.7971</v>
      </c>
      <c r="AW6189">
        <v>1995.624</v>
      </c>
      <c r="AX6189">
        <v>475.38619999999997</v>
      </c>
      <c r="AY6189">
        <v>447.82429999999999</v>
      </c>
      <c r="AZ6189">
        <v>905.57129999999995</v>
      </c>
      <c r="BA6189">
        <v>549.98440000000005</v>
      </c>
      <c r="BB6189">
        <v>389.67360000000002</v>
      </c>
      <c r="BC6189">
        <v>492.07859999999999</v>
      </c>
      <c r="BD6189">
        <v>527.08079999999995</v>
      </c>
      <c r="BE6189">
        <v>480.0446</v>
      </c>
      <c r="BF6189">
        <v>493.89010000000002</v>
      </c>
      <c r="BG6189">
        <v>524.81640000000004</v>
      </c>
      <c r="BH6189">
        <v>523.19899999999996</v>
      </c>
      <c r="BI6189">
        <v>496.21940000000001</v>
      </c>
      <c r="BJ6189">
        <v>514.78779999999995</v>
      </c>
      <c r="BK6189">
        <v>505.21249999999998</v>
      </c>
      <c r="BL6189">
        <v>502.75389999999999</v>
      </c>
      <c r="BM6189">
        <v>547.52589999999998</v>
      </c>
      <c r="BN6189">
        <v>661.26710000000003</v>
      </c>
      <c r="BO6189">
        <v>467.1694</v>
      </c>
      <c r="BP6189">
        <v>422.07400000000001</v>
      </c>
      <c r="BQ6189">
        <v>391.6918</v>
      </c>
      <c r="BR6189">
        <v>516.66430000000003</v>
      </c>
      <c r="BS6189">
        <v>479.26819999999998</v>
      </c>
      <c r="BT6189">
        <v>477.39179999999999</v>
      </c>
      <c r="BU6189">
        <v>458.82310000000001</v>
      </c>
      <c r="BV6189">
        <v>487.74380000000002</v>
      </c>
      <c r="BW6189">
        <v>467.1694</v>
      </c>
      <c r="BX6189">
        <v>445.68920000000003</v>
      </c>
      <c r="BY6189">
        <v>480.56209999999999</v>
      </c>
      <c r="BZ6189">
        <v>595.46799999999996</v>
      </c>
      <c r="CA6189">
        <v>780.05489999999998</v>
      </c>
      <c r="CB6189">
        <v>844.94820000000004</v>
      </c>
      <c r="CC6189">
        <v>613.58370000000002</v>
      </c>
    </row>
    <row r="6190" spans="1:81" x14ac:dyDescent="0.45">
      <c r="A6190" s="1">
        <v>43191.493055555555</v>
      </c>
    </row>
    <row r="6191" spans="1:81" x14ac:dyDescent="0.45">
      <c r="A6191" s="1">
        <v>43191.497569444444</v>
      </c>
      <c r="AH6191">
        <v>483</v>
      </c>
    </row>
    <row r="6192" spans="1:81" x14ac:dyDescent="0.45">
      <c r="A6192" s="1">
        <v>43191.5</v>
      </c>
      <c r="B6192">
        <v>457.14100000000002</v>
      </c>
      <c r="C6192">
        <v>457.9821</v>
      </c>
      <c r="D6192">
        <v>462.89920000000001</v>
      </c>
      <c r="E6192">
        <v>457.14100000000002</v>
      </c>
      <c r="F6192">
        <v>457.14100000000002</v>
      </c>
      <c r="G6192">
        <v>457.14100000000002</v>
      </c>
      <c r="H6192">
        <v>457.14100000000002</v>
      </c>
      <c r="I6192">
        <v>457.9821</v>
      </c>
      <c r="J6192">
        <v>468.32279999999997</v>
      </c>
      <c r="K6192">
        <v>457.14100000000002</v>
      </c>
      <c r="L6192">
        <v>395.54739999999998</v>
      </c>
      <c r="M6192">
        <v>418</v>
      </c>
      <c r="N6192">
        <v>443</v>
      </c>
      <c r="O6192">
        <v>308</v>
      </c>
      <c r="P6192">
        <v>469</v>
      </c>
      <c r="Q6192">
        <v>432</v>
      </c>
      <c r="R6192">
        <v>412</v>
      </c>
      <c r="S6192">
        <v>587</v>
      </c>
      <c r="T6192">
        <v>426</v>
      </c>
      <c r="U6192">
        <v>526</v>
      </c>
      <c r="V6192">
        <v>302</v>
      </c>
      <c r="W6192">
        <v>544</v>
      </c>
      <c r="X6192">
        <v>500</v>
      </c>
      <c r="Y6192">
        <v>487</v>
      </c>
      <c r="Z6192">
        <v>408</v>
      </c>
      <c r="AA6192">
        <v>514</v>
      </c>
      <c r="AB6192">
        <v>439</v>
      </c>
      <c r="AC6192">
        <v>440</v>
      </c>
      <c r="AD6192">
        <v>403</v>
      </c>
      <c r="AE6192">
        <v>454</v>
      </c>
      <c r="AF6192">
        <v>454</v>
      </c>
      <c r="AG6192">
        <v>407</v>
      </c>
      <c r="AI6192">
        <v>459</v>
      </c>
      <c r="AJ6192">
        <v>406</v>
      </c>
      <c r="AK6192">
        <v>427.83229999999998</v>
      </c>
      <c r="AL6192">
        <v>556.19560000000001</v>
      </c>
      <c r="AM6192">
        <v>439.15449999999998</v>
      </c>
      <c r="AN6192">
        <v>551.79589999999996</v>
      </c>
      <c r="AO6192">
        <v>555.16039999999998</v>
      </c>
      <c r="AP6192">
        <v>583.95140000000004</v>
      </c>
      <c r="AQ6192">
        <v>531.60990000000004</v>
      </c>
      <c r="AR6192">
        <v>558.3306</v>
      </c>
      <c r="AS6192">
        <v>481.5326</v>
      </c>
      <c r="AT6192">
        <v>512.13530000000003</v>
      </c>
      <c r="AU6192">
        <v>453.38839999999999</v>
      </c>
      <c r="AV6192">
        <v>481.72669999999999</v>
      </c>
      <c r="AW6192">
        <v>1995.4949999999999</v>
      </c>
      <c r="AX6192">
        <v>477.78</v>
      </c>
      <c r="AY6192">
        <v>450.4769</v>
      </c>
      <c r="AZ6192">
        <v>905.57129999999995</v>
      </c>
      <c r="BA6192">
        <v>552.57230000000004</v>
      </c>
      <c r="BB6192">
        <v>387.57040000000001</v>
      </c>
      <c r="BC6192">
        <v>490.00819999999999</v>
      </c>
      <c r="BD6192">
        <v>528.43949999999995</v>
      </c>
      <c r="BE6192">
        <v>485.22050000000002</v>
      </c>
      <c r="BF6192">
        <v>489.8141</v>
      </c>
      <c r="BG6192">
        <v>526.75729999999999</v>
      </c>
      <c r="BH6192">
        <v>523.45780000000002</v>
      </c>
      <c r="BI6192">
        <v>494.40769999999998</v>
      </c>
      <c r="BJ6192">
        <v>511.10019999999997</v>
      </c>
      <c r="BK6192">
        <v>508.38279999999997</v>
      </c>
      <c r="BL6192">
        <v>516.27610000000004</v>
      </c>
      <c r="BM6192">
        <v>532.58029999999997</v>
      </c>
      <c r="BN6192">
        <v>663.66089999999997</v>
      </c>
      <c r="BO6192">
        <v>464.84019999999998</v>
      </c>
      <c r="BP6192">
        <v>419.68020000000001</v>
      </c>
      <c r="BQ6192">
        <v>395.33730000000003</v>
      </c>
      <c r="BR6192">
        <v>508.77100000000002</v>
      </c>
      <c r="BS6192">
        <v>488.84359999999998</v>
      </c>
      <c r="BT6192">
        <v>469.30439999999999</v>
      </c>
      <c r="BU6192">
        <v>468.59280000000001</v>
      </c>
      <c r="BV6192">
        <v>480.0446</v>
      </c>
      <c r="BW6192">
        <v>459.47019999999998</v>
      </c>
      <c r="BX6192">
        <v>449.4418</v>
      </c>
      <c r="BY6192">
        <v>490.13760000000002</v>
      </c>
      <c r="BZ6192">
        <v>597.3442</v>
      </c>
      <c r="CA6192">
        <v>777.98440000000005</v>
      </c>
      <c r="CB6192">
        <v>843.00729999999999</v>
      </c>
      <c r="CC6192">
        <v>602.06709999999998</v>
      </c>
    </row>
    <row r="6193" spans="1:81" x14ac:dyDescent="0.45">
      <c r="A6193" s="1">
        <v>43191.505555555559</v>
      </c>
      <c r="AH6193">
        <v>480</v>
      </c>
    </row>
    <row r="6194" spans="1:81" x14ac:dyDescent="0.45">
      <c r="A6194" s="1">
        <v>43191.506944444445</v>
      </c>
    </row>
    <row r="6195" spans="1:81" x14ac:dyDescent="0.45">
      <c r="A6195" s="1">
        <v>43191.510416666664</v>
      </c>
      <c r="B6195">
        <v>456.10579999999999</v>
      </c>
      <c r="C6195">
        <v>456.10579999999999</v>
      </c>
      <c r="D6195">
        <v>459.14670000000001</v>
      </c>
      <c r="E6195">
        <v>456.10579999999999</v>
      </c>
      <c r="F6195">
        <v>456.10579999999999</v>
      </c>
      <c r="G6195">
        <v>456.10579999999999</v>
      </c>
      <c r="H6195">
        <v>456.10579999999999</v>
      </c>
      <c r="I6195">
        <v>456.10579999999999</v>
      </c>
      <c r="J6195">
        <v>461.48680000000002</v>
      </c>
      <c r="K6195">
        <v>456.10579999999999</v>
      </c>
      <c r="L6195">
        <v>393.73570000000001</v>
      </c>
      <c r="M6195">
        <v>420</v>
      </c>
      <c r="N6195">
        <v>444</v>
      </c>
      <c r="O6195">
        <v>306</v>
      </c>
      <c r="P6195">
        <v>465</v>
      </c>
      <c r="Q6195">
        <v>445</v>
      </c>
      <c r="R6195">
        <v>403</v>
      </c>
      <c r="S6195">
        <v>583</v>
      </c>
      <c r="T6195">
        <v>420</v>
      </c>
      <c r="U6195">
        <v>516</v>
      </c>
      <c r="V6195">
        <v>295</v>
      </c>
      <c r="W6195">
        <v>549</v>
      </c>
      <c r="X6195">
        <v>499</v>
      </c>
      <c r="Y6195">
        <v>492</v>
      </c>
      <c r="Z6195">
        <v>403</v>
      </c>
      <c r="AA6195">
        <v>518</v>
      </c>
      <c r="AB6195">
        <v>437</v>
      </c>
      <c r="AC6195">
        <v>434</v>
      </c>
      <c r="AD6195">
        <v>408</v>
      </c>
      <c r="AE6195">
        <v>456</v>
      </c>
      <c r="AF6195">
        <v>456</v>
      </c>
      <c r="AG6195">
        <v>404</v>
      </c>
      <c r="AI6195">
        <v>455</v>
      </c>
      <c r="AJ6195">
        <v>400</v>
      </c>
      <c r="AK6195">
        <v>445.1069</v>
      </c>
      <c r="AL6195">
        <v>566.22389999999996</v>
      </c>
      <c r="AM6195">
        <v>434.43150000000003</v>
      </c>
      <c r="AN6195">
        <v>550.04909999999995</v>
      </c>
      <c r="AO6195">
        <v>555.16039999999998</v>
      </c>
      <c r="AP6195">
        <v>578.51660000000004</v>
      </c>
      <c r="AQ6195">
        <v>520.0933</v>
      </c>
      <c r="AR6195">
        <v>547.65530000000001</v>
      </c>
      <c r="AS6195">
        <v>481.5326</v>
      </c>
      <c r="AT6195">
        <v>507.47710000000001</v>
      </c>
      <c r="AU6195">
        <v>455.65300000000002</v>
      </c>
      <c r="AV6195">
        <v>481.40320000000003</v>
      </c>
      <c r="AW6195">
        <v>1995.7529999999999</v>
      </c>
      <c r="AX6195">
        <v>478.03879999999998</v>
      </c>
      <c r="AY6195">
        <v>450.4769</v>
      </c>
      <c r="AZ6195">
        <v>903.11279999999999</v>
      </c>
      <c r="BA6195">
        <v>547.84939999999995</v>
      </c>
      <c r="BB6195">
        <v>388.30650000000003</v>
      </c>
      <c r="BC6195">
        <v>490.00819999999999</v>
      </c>
      <c r="BD6195">
        <v>530.38040000000001</v>
      </c>
      <c r="BE6195">
        <v>479.91520000000003</v>
      </c>
      <c r="BF6195">
        <v>491.94920000000002</v>
      </c>
      <c r="BG6195">
        <v>516.59960000000001</v>
      </c>
      <c r="BH6195">
        <v>523.19899999999996</v>
      </c>
      <c r="BI6195">
        <v>493.30790000000002</v>
      </c>
      <c r="BJ6195">
        <v>518.2817</v>
      </c>
      <c r="BK6195">
        <v>505.85950000000003</v>
      </c>
      <c r="BL6195">
        <v>513.36450000000002</v>
      </c>
      <c r="BM6195">
        <v>540.27949999999998</v>
      </c>
      <c r="BN6195">
        <v>666.18409999999994</v>
      </c>
      <c r="BO6195">
        <v>467.23410000000001</v>
      </c>
      <c r="BP6195">
        <v>419.68020000000001</v>
      </c>
      <c r="BQ6195">
        <v>391.48140000000001</v>
      </c>
      <c r="BR6195">
        <v>526.23969999999997</v>
      </c>
      <c r="BS6195">
        <v>492.14330000000001</v>
      </c>
      <c r="BT6195">
        <v>479.65640000000002</v>
      </c>
      <c r="BU6195">
        <v>457.0763</v>
      </c>
      <c r="BV6195">
        <v>487.74380000000002</v>
      </c>
      <c r="BW6195">
        <v>471.11610000000002</v>
      </c>
      <c r="BX6195">
        <v>435.91969999999998</v>
      </c>
      <c r="BY6195">
        <v>479.52699999999999</v>
      </c>
      <c r="BZ6195">
        <v>591.52120000000002</v>
      </c>
      <c r="CA6195">
        <v>758.25120000000004</v>
      </c>
      <c r="CB6195">
        <v>862.48170000000005</v>
      </c>
      <c r="CC6195">
        <v>609.76639999999998</v>
      </c>
    </row>
    <row r="6196" spans="1:81" x14ac:dyDescent="0.45">
      <c r="A6196" s="1">
        <v>43191.513541666667</v>
      </c>
      <c r="AH6196">
        <v>492</v>
      </c>
    </row>
    <row r="6197" spans="1:81" x14ac:dyDescent="0.45">
      <c r="A6197" s="1">
        <v>43191.513888888891</v>
      </c>
    </row>
    <row r="6198" spans="1:81" x14ac:dyDescent="0.45">
      <c r="A6198" s="1">
        <v>43191.520833333336</v>
      </c>
      <c r="B6198">
        <v>465.03429999999997</v>
      </c>
      <c r="C6198">
        <v>465.03429999999997</v>
      </c>
      <c r="D6198">
        <v>460.89359999999999</v>
      </c>
      <c r="E6198">
        <v>465.03429999999997</v>
      </c>
      <c r="F6198">
        <v>465.03429999999997</v>
      </c>
      <c r="G6198">
        <v>465.03429999999997</v>
      </c>
      <c r="H6198">
        <v>465.03429999999997</v>
      </c>
      <c r="I6198">
        <v>464.51670000000001</v>
      </c>
      <c r="J6198">
        <v>587.52440000000001</v>
      </c>
      <c r="K6198">
        <v>465.03429999999997</v>
      </c>
      <c r="L6198">
        <v>393.60629999999998</v>
      </c>
      <c r="M6198">
        <v>416</v>
      </c>
      <c r="N6198">
        <v>444</v>
      </c>
      <c r="O6198">
        <v>304</v>
      </c>
      <c r="P6198">
        <v>464</v>
      </c>
      <c r="Q6198">
        <v>434</v>
      </c>
      <c r="R6198">
        <v>408</v>
      </c>
      <c r="S6198">
        <v>587</v>
      </c>
      <c r="T6198">
        <v>423</v>
      </c>
      <c r="U6198">
        <v>517</v>
      </c>
      <c r="V6198">
        <v>308</v>
      </c>
      <c r="W6198">
        <v>543</v>
      </c>
      <c r="X6198">
        <v>497</v>
      </c>
      <c r="Y6198">
        <v>483</v>
      </c>
      <c r="Z6198">
        <v>410</v>
      </c>
      <c r="AA6198">
        <v>519</v>
      </c>
      <c r="AB6198">
        <v>433</v>
      </c>
      <c r="AC6198">
        <v>439</v>
      </c>
      <c r="AD6198">
        <v>403</v>
      </c>
      <c r="AE6198">
        <v>457</v>
      </c>
      <c r="AF6198">
        <v>457</v>
      </c>
      <c r="AG6198">
        <v>405</v>
      </c>
      <c r="AI6198">
        <v>455</v>
      </c>
      <c r="AJ6198">
        <v>405</v>
      </c>
      <c r="AK6198">
        <v>445.1069</v>
      </c>
      <c r="AL6198">
        <v>564.34770000000003</v>
      </c>
      <c r="AM6198">
        <v>440.12509999999997</v>
      </c>
      <c r="AN6198">
        <v>544.22609999999997</v>
      </c>
      <c r="AO6198">
        <v>551.34299999999996</v>
      </c>
      <c r="AP6198">
        <v>574.57010000000002</v>
      </c>
      <c r="AQ6198">
        <v>533.6155</v>
      </c>
      <c r="AR6198">
        <v>569.71749999999997</v>
      </c>
      <c r="AS6198">
        <v>481.92079999999999</v>
      </c>
      <c r="AT6198">
        <v>507.60640000000001</v>
      </c>
      <c r="AU6198">
        <v>453.51780000000002</v>
      </c>
      <c r="AV6198">
        <v>484.05590000000001</v>
      </c>
      <c r="AW6198">
        <v>1995.7529999999999</v>
      </c>
      <c r="AX6198">
        <v>475.38619999999997</v>
      </c>
      <c r="AY6198">
        <v>450.4769</v>
      </c>
      <c r="AZ6198">
        <v>900.84839999999997</v>
      </c>
      <c r="BA6198">
        <v>547.84939999999995</v>
      </c>
      <c r="BB6198">
        <v>388.51679999999999</v>
      </c>
      <c r="BC6198">
        <v>493.8254</v>
      </c>
      <c r="BD6198">
        <v>532.83910000000003</v>
      </c>
      <c r="BE6198">
        <v>481.46789999999999</v>
      </c>
      <c r="BF6198">
        <v>494.01949999999999</v>
      </c>
      <c r="BG6198">
        <v>525.52809999999999</v>
      </c>
      <c r="BH6198">
        <v>520.67550000000006</v>
      </c>
      <c r="BI6198">
        <v>493.63130000000001</v>
      </c>
      <c r="BJ6198">
        <v>516.21140000000003</v>
      </c>
      <c r="BK6198">
        <v>506.31240000000003</v>
      </c>
      <c r="BL6198">
        <v>511.61779999999999</v>
      </c>
      <c r="BM6198">
        <v>534.45650000000001</v>
      </c>
      <c r="BN6198">
        <v>666.18409999999994</v>
      </c>
      <c r="BO6198">
        <v>467.23410000000001</v>
      </c>
      <c r="BP6198">
        <v>421.8152</v>
      </c>
      <c r="BQ6198">
        <v>399.26319999999998</v>
      </c>
      <c r="BR6198">
        <v>528.31010000000003</v>
      </c>
      <c r="BS6198">
        <v>481.27379999999999</v>
      </c>
      <c r="BT6198">
        <v>479.39760000000001</v>
      </c>
      <c r="BU6198">
        <v>472.34530000000001</v>
      </c>
      <c r="BV6198">
        <v>485.93209999999999</v>
      </c>
      <c r="BW6198">
        <v>457.5292</v>
      </c>
      <c r="BX6198">
        <v>445.68920000000003</v>
      </c>
      <c r="BY6198">
        <v>482.30900000000003</v>
      </c>
      <c r="BZ6198">
        <v>606.98440000000005</v>
      </c>
      <c r="CA6198">
        <v>776.23749999999995</v>
      </c>
      <c r="CB6198">
        <v>841.1309</v>
      </c>
      <c r="CC6198">
        <v>611.51340000000005</v>
      </c>
    </row>
    <row r="6199" spans="1:81" x14ac:dyDescent="0.45">
      <c r="A6199" s="1">
        <v>43191.521527777775</v>
      </c>
      <c r="AH6199">
        <v>490</v>
      </c>
    </row>
    <row r="6200" spans="1:81" x14ac:dyDescent="0.45">
      <c r="A6200" s="1">
        <v>43191.527777777781</v>
      </c>
    </row>
    <row r="6201" spans="1:81" x14ac:dyDescent="0.45">
      <c r="A6201" s="1">
        <v>43191.529513888891</v>
      </c>
      <c r="AH6201">
        <v>486</v>
      </c>
    </row>
    <row r="6202" spans="1:81" x14ac:dyDescent="0.45">
      <c r="A6202" s="1">
        <v>43191.53125</v>
      </c>
      <c r="B6202">
        <v>465.16370000000001</v>
      </c>
      <c r="C6202">
        <v>465.16370000000001</v>
      </c>
      <c r="D6202">
        <v>463.9991</v>
      </c>
      <c r="E6202">
        <v>465.16370000000001</v>
      </c>
      <c r="F6202">
        <v>465.16370000000001</v>
      </c>
      <c r="G6202">
        <v>465.16370000000001</v>
      </c>
      <c r="H6202">
        <v>465.16370000000001</v>
      </c>
      <c r="I6202">
        <v>465.16370000000001</v>
      </c>
      <c r="J6202">
        <v>685.66890000000001</v>
      </c>
      <c r="K6202">
        <v>463.9991</v>
      </c>
      <c r="L6202">
        <v>395.67680000000001</v>
      </c>
      <c r="M6202">
        <v>421</v>
      </c>
      <c r="N6202">
        <v>449</v>
      </c>
      <c r="O6202">
        <v>303</v>
      </c>
      <c r="P6202">
        <v>468</v>
      </c>
      <c r="Q6202">
        <v>439</v>
      </c>
      <c r="R6202">
        <v>412</v>
      </c>
      <c r="S6202">
        <v>593</v>
      </c>
      <c r="T6202">
        <v>429</v>
      </c>
      <c r="U6202">
        <v>521</v>
      </c>
      <c r="V6202">
        <v>311</v>
      </c>
      <c r="W6202">
        <v>547</v>
      </c>
      <c r="X6202">
        <v>504</v>
      </c>
      <c r="Y6202">
        <v>493</v>
      </c>
      <c r="Z6202">
        <v>413</v>
      </c>
      <c r="AA6202">
        <v>522</v>
      </c>
      <c r="AB6202">
        <v>436</v>
      </c>
      <c r="AC6202">
        <v>437</v>
      </c>
      <c r="AD6202">
        <v>404</v>
      </c>
      <c r="AE6202">
        <v>458</v>
      </c>
      <c r="AF6202">
        <v>458</v>
      </c>
      <c r="AG6202">
        <v>407</v>
      </c>
      <c r="AI6202">
        <v>453</v>
      </c>
      <c r="AJ6202">
        <v>408</v>
      </c>
      <c r="AK6202">
        <v>445.75389999999999</v>
      </c>
      <c r="AL6202">
        <v>558.65409999999997</v>
      </c>
      <c r="AM6202">
        <v>436.37259999999998</v>
      </c>
      <c r="AN6202">
        <v>577.02859999999998</v>
      </c>
      <c r="AO6202">
        <v>549.3374</v>
      </c>
      <c r="AP6202">
        <v>572.82320000000004</v>
      </c>
      <c r="AQ6202">
        <v>527.92190000000005</v>
      </c>
      <c r="AR6202">
        <v>554.64260000000002</v>
      </c>
      <c r="AS6202">
        <v>481.92079999999999</v>
      </c>
      <c r="AT6202">
        <v>510.00020000000001</v>
      </c>
      <c r="AU6202">
        <v>451.31799999999998</v>
      </c>
      <c r="AV6202">
        <v>493.69600000000003</v>
      </c>
      <c r="AW6202">
        <v>1995.4949999999999</v>
      </c>
      <c r="AX6202">
        <v>477.78</v>
      </c>
      <c r="AY6202">
        <v>450.4769</v>
      </c>
      <c r="AZ6202">
        <v>898.32500000000005</v>
      </c>
      <c r="BA6202">
        <v>547.59059999999999</v>
      </c>
      <c r="BB6202">
        <v>386.20339999999999</v>
      </c>
      <c r="BC6202">
        <v>490.00819999999999</v>
      </c>
      <c r="BD6202">
        <v>538.59720000000004</v>
      </c>
      <c r="BE6202">
        <v>477.26249999999999</v>
      </c>
      <c r="BF6202">
        <v>491.10820000000001</v>
      </c>
      <c r="BG6202">
        <v>526.3691</v>
      </c>
      <c r="BH6202">
        <v>523.32839999999999</v>
      </c>
      <c r="BI6202">
        <v>492.27269999999999</v>
      </c>
      <c r="BJ6202">
        <v>520.41669999999999</v>
      </c>
      <c r="BK6202">
        <v>508.2534</v>
      </c>
      <c r="BL6202">
        <v>516.40549999999996</v>
      </c>
      <c r="BM6202">
        <v>542.1558</v>
      </c>
      <c r="BN6202">
        <v>663.91970000000003</v>
      </c>
      <c r="BO6202">
        <v>464.84019999999998</v>
      </c>
      <c r="BP6202">
        <v>422.07400000000001</v>
      </c>
      <c r="BQ6202">
        <v>401.08589999999998</v>
      </c>
      <c r="BR6202">
        <v>531.99800000000005</v>
      </c>
      <c r="BS6202">
        <v>483.15010000000001</v>
      </c>
      <c r="BT6202">
        <v>471.56900000000002</v>
      </c>
      <c r="BU6202">
        <v>466.65170000000001</v>
      </c>
      <c r="BV6202">
        <v>482.05020000000002</v>
      </c>
      <c r="BW6202">
        <v>461.47579999999999</v>
      </c>
      <c r="BX6202">
        <v>441.74259999999998</v>
      </c>
      <c r="BY6202">
        <v>482.4384</v>
      </c>
      <c r="BZ6202">
        <v>608.99</v>
      </c>
      <c r="CA6202">
        <v>760.45090000000005</v>
      </c>
      <c r="CB6202">
        <v>837.18430000000001</v>
      </c>
      <c r="CC6202">
        <v>609.76639999999998</v>
      </c>
    </row>
    <row r="6203" spans="1:81" x14ac:dyDescent="0.45">
      <c r="A6203" s="1">
        <v>43191.534722222219</v>
      </c>
    </row>
    <row r="6204" spans="1:81" x14ac:dyDescent="0.45">
      <c r="A6204" s="1">
        <v>43191.537499999999</v>
      </c>
      <c r="AH6204">
        <v>488</v>
      </c>
    </row>
    <row r="6205" spans="1:81" x14ac:dyDescent="0.45">
      <c r="A6205" s="1">
        <v>43191.541666666664</v>
      </c>
      <c r="B6205">
        <v>461.02289999999999</v>
      </c>
      <c r="C6205">
        <v>461.02289999999999</v>
      </c>
      <c r="D6205">
        <v>462.76979999999998</v>
      </c>
      <c r="E6205">
        <v>461.02289999999999</v>
      </c>
      <c r="F6205">
        <v>461.02289999999999</v>
      </c>
      <c r="G6205">
        <v>461.02289999999999</v>
      </c>
      <c r="H6205">
        <v>461.02289999999999</v>
      </c>
      <c r="I6205">
        <v>461.02289999999999</v>
      </c>
      <c r="J6205">
        <v>820.00729999999999</v>
      </c>
      <c r="K6205">
        <v>461.02289999999999</v>
      </c>
      <c r="L6205">
        <v>393.54160000000002</v>
      </c>
      <c r="M6205">
        <v>415</v>
      </c>
      <c r="N6205">
        <v>455</v>
      </c>
      <c r="O6205">
        <v>305</v>
      </c>
      <c r="P6205">
        <v>464</v>
      </c>
      <c r="Q6205">
        <v>443</v>
      </c>
      <c r="R6205">
        <v>404</v>
      </c>
      <c r="S6205">
        <v>585</v>
      </c>
      <c r="T6205">
        <v>422</v>
      </c>
      <c r="U6205">
        <v>518</v>
      </c>
      <c r="V6205">
        <v>303</v>
      </c>
      <c r="W6205">
        <v>543</v>
      </c>
      <c r="X6205">
        <v>497</v>
      </c>
      <c r="Y6205">
        <v>491</v>
      </c>
      <c r="Z6205">
        <v>411</v>
      </c>
      <c r="AA6205">
        <v>524</v>
      </c>
      <c r="AB6205">
        <v>436</v>
      </c>
      <c r="AC6205">
        <v>435</v>
      </c>
      <c r="AD6205">
        <v>401</v>
      </c>
      <c r="AE6205">
        <v>453</v>
      </c>
      <c r="AF6205">
        <v>453</v>
      </c>
      <c r="AG6205">
        <v>411</v>
      </c>
      <c r="AI6205">
        <v>455</v>
      </c>
      <c r="AJ6205">
        <v>410</v>
      </c>
      <c r="AK6205">
        <v>448.92419999999998</v>
      </c>
      <c r="AL6205">
        <v>550.76070000000004</v>
      </c>
      <c r="AM6205">
        <v>445.94799999999998</v>
      </c>
      <c r="AN6205">
        <v>557.48950000000002</v>
      </c>
      <c r="AO6205">
        <v>545.32590000000005</v>
      </c>
      <c r="AP6205">
        <v>580.3931</v>
      </c>
      <c r="AQ6205">
        <v>524.04</v>
      </c>
      <c r="AR6205">
        <v>542.99680000000001</v>
      </c>
      <c r="AS6205">
        <v>481.5326</v>
      </c>
      <c r="AT6205">
        <v>509.87079999999997</v>
      </c>
      <c r="AU6205">
        <v>451.31799999999998</v>
      </c>
      <c r="AV6205">
        <v>489.03769999999997</v>
      </c>
      <c r="AW6205">
        <v>1995.624</v>
      </c>
      <c r="AX6205">
        <v>480.49740000000003</v>
      </c>
      <c r="AY6205">
        <v>448.21249999999998</v>
      </c>
      <c r="AZ6205">
        <v>898.19560000000001</v>
      </c>
      <c r="BA6205">
        <v>542.93209999999999</v>
      </c>
      <c r="BB6205">
        <v>386.20339999999999</v>
      </c>
      <c r="BC6205">
        <v>490.00819999999999</v>
      </c>
      <c r="BD6205">
        <v>534.78</v>
      </c>
      <c r="BE6205">
        <v>482.69709999999998</v>
      </c>
      <c r="BF6205">
        <v>496.5428</v>
      </c>
      <c r="BG6205">
        <v>523.78129999999999</v>
      </c>
      <c r="BH6205">
        <v>520.99900000000002</v>
      </c>
      <c r="BI6205">
        <v>497.31920000000002</v>
      </c>
      <c r="BJ6205">
        <v>518.2817</v>
      </c>
      <c r="BK6205">
        <v>505.60070000000002</v>
      </c>
      <c r="BL6205">
        <v>513.36450000000002</v>
      </c>
      <c r="BM6205">
        <v>536.46220000000005</v>
      </c>
      <c r="BN6205">
        <v>664.04909999999995</v>
      </c>
      <c r="BO6205">
        <v>467.23410000000001</v>
      </c>
      <c r="BP6205">
        <v>419.55079999999998</v>
      </c>
      <c r="BQ6205">
        <v>389.58859999999999</v>
      </c>
      <c r="BR6205">
        <v>526.23969999999997</v>
      </c>
      <c r="BS6205">
        <v>486.96730000000002</v>
      </c>
      <c r="BT6205">
        <v>477.39179999999999</v>
      </c>
      <c r="BU6205">
        <v>460.82889999999998</v>
      </c>
      <c r="BV6205">
        <v>470.53370000000001</v>
      </c>
      <c r="BW6205">
        <v>476.93900000000002</v>
      </c>
      <c r="BX6205">
        <v>435.91969999999998</v>
      </c>
      <c r="BY6205">
        <v>486.25560000000002</v>
      </c>
      <c r="BZ6205">
        <v>597.3442</v>
      </c>
      <c r="CA6205">
        <v>772.22630000000004</v>
      </c>
      <c r="CB6205">
        <v>840.2251</v>
      </c>
      <c r="CC6205">
        <v>613.58370000000002</v>
      </c>
    </row>
    <row r="6206" spans="1:81" x14ac:dyDescent="0.45">
      <c r="A6206" s="1">
        <v>43191.545486111114</v>
      </c>
      <c r="AH6206">
        <v>486</v>
      </c>
    </row>
    <row r="6207" spans="1:81" x14ac:dyDescent="0.45">
      <c r="A6207" s="1">
        <v>43191.548611111109</v>
      </c>
    </row>
    <row r="6208" spans="1:81" x14ac:dyDescent="0.45">
      <c r="A6208" s="1">
        <v>43191.552083333336</v>
      </c>
      <c r="B6208">
        <v>461.99340000000001</v>
      </c>
      <c r="C6208">
        <v>461.99340000000001</v>
      </c>
      <c r="D6208">
        <v>460.89359999999999</v>
      </c>
      <c r="E6208">
        <v>461.99340000000001</v>
      </c>
      <c r="F6208">
        <v>461.99340000000001</v>
      </c>
      <c r="G6208">
        <v>461.99340000000001</v>
      </c>
      <c r="H6208">
        <v>461.99340000000001</v>
      </c>
      <c r="I6208">
        <v>461.15230000000003</v>
      </c>
      <c r="J6208">
        <v>799.01120000000003</v>
      </c>
      <c r="K6208">
        <v>461.99340000000001</v>
      </c>
      <c r="L6208">
        <v>389.85379999999998</v>
      </c>
      <c r="M6208">
        <v>416</v>
      </c>
      <c r="N6208">
        <v>450</v>
      </c>
      <c r="O6208">
        <v>306</v>
      </c>
      <c r="P6208">
        <v>466</v>
      </c>
      <c r="Q6208">
        <v>442</v>
      </c>
      <c r="R6208">
        <v>415</v>
      </c>
      <c r="S6208">
        <v>586</v>
      </c>
      <c r="T6208">
        <v>424</v>
      </c>
      <c r="U6208">
        <v>519</v>
      </c>
      <c r="V6208">
        <v>311</v>
      </c>
      <c r="W6208">
        <v>543</v>
      </c>
      <c r="X6208">
        <v>500</v>
      </c>
      <c r="Y6208">
        <v>487</v>
      </c>
      <c r="Z6208">
        <v>408</v>
      </c>
      <c r="AA6208">
        <v>522</v>
      </c>
      <c r="AB6208">
        <v>440</v>
      </c>
      <c r="AC6208">
        <v>439</v>
      </c>
      <c r="AD6208">
        <v>402</v>
      </c>
      <c r="AE6208">
        <v>456</v>
      </c>
      <c r="AF6208">
        <v>456</v>
      </c>
      <c r="AG6208">
        <v>406</v>
      </c>
      <c r="AI6208">
        <v>451</v>
      </c>
      <c r="AJ6208">
        <v>411</v>
      </c>
      <c r="AK6208">
        <v>437.34300000000002</v>
      </c>
      <c r="AL6208">
        <v>552.83109999999999</v>
      </c>
      <c r="AM6208">
        <v>442.19540000000001</v>
      </c>
      <c r="AN6208">
        <v>555.74270000000001</v>
      </c>
      <c r="AO6208">
        <v>549.3374</v>
      </c>
      <c r="AP6208">
        <v>580.65189999999996</v>
      </c>
      <c r="AQ6208">
        <v>529.60400000000004</v>
      </c>
      <c r="AR6208">
        <v>558.46</v>
      </c>
      <c r="AS6208">
        <v>479.1388</v>
      </c>
      <c r="AT6208">
        <v>507.47710000000001</v>
      </c>
      <c r="AU6208">
        <v>451.18860000000001</v>
      </c>
      <c r="AV6208">
        <v>486.32029999999997</v>
      </c>
      <c r="AW6208">
        <v>1995.4949999999999</v>
      </c>
      <c r="AX6208">
        <v>477.6506</v>
      </c>
      <c r="AY6208">
        <v>450.34750000000003</v>
      </c>
      <c r="AZ6208">
        <v>895.93119999999999</v>
      </c>
      <c r="BA6208">
        <v>543.06150000000002</v>
      </c>
      <c r="BB6208">
        <v>384.4683</v>
      </c>
      <c r="BC6208">
        <v>495.76650000000001</v>
      </c>
      <c r="BD6208">
        <v>528.05129999999997</v>
      </c>
      <c r="BE6208">
        <v>482.5677</v>
      </c>
      <c r="BF6208">
        <v>494.01949999999999</v>
      </c>
      <c r="BG6208">
        <v>525.13990000000001</v>
      </c>
      <c r="BH6208">
        <v>520.99900000000002</v>
      </c>
      <c r="BI6208">
        <v>496.09</v>
      </c>
      <c r="BJ6208">
        <v>518.92870000000005</v>
      </c>
      <c r="BK6208">
        <v>508.2534</v>
      </c>
      <c r="BL6208">
        <v>497.57799999999997</v>
      </c>
      <c r="BM6208">
        <v>549.91970000000003</v>
      </c>
      <c r="BN6208">
        <v>661.65530000000001</v>
      </c>
      <c r="BO6208">
        <v>467.23410000000001</v>
      </c>
      <c r="BP6208">
        <v>421.68579999999997</v>
      </c>
      <c r="BQ6208">
        <v>397.30020000000002</v>
      </c>
      <c r="BR6208">
        <v>520.41669999999999</v>
      </c>
      <c r="BS6208">
        <v>494.66649999999998</v>
      </c>
      <c r="BT6208">
        <v>490.8492</v>
      </c>
      <c r="BU6208">
        <v>464.64609999999999</v>
      </c>
      <c r="BV6208">
        <v>483.7971</v>
      </c>
      <c r="BW6208">
        <v>463.35219999999998</v>
      </c>
      <c r="BX6208">
        <v>443.6189</v>
      </c>
      <c r="BY6208">
        <v>468.98099999999999</v>
      </c>
      <c r="BZ6208">
        <v>591.52120000000002</v>
      </c>
      <c r="CA6208">
        <v>754.95140000000004</v>
      </c>
      <c r="CB6208">
        <v>841.1309</v>
      </c>
      <c r="CC6208">
        <v>609.76639999999998</v>
      </c>
    </row>
    <row r="6209" spans="1:81" x14ac:dyDescent="0.45">
      <c r="A6209" s="1">
        <v>43191.553472222222</v>
      </c>
      <c r="AH6209">
        <v>488</v>
      </c>
    </row>
    <row r="6210" spans="1:81" x14ac:dyDescent="0.45">
      <c r="A6210" s="1">
        <v>43191.555555555555</v>
      </c>
    </row>
    <row r="6211" spans="1:81" x14ac:dyDescent="0.45">
      <c r="A6211" s="1">
        <v>43191.56145833333</v>
      </c>
      <c r="AH6211">
        <v>486</v>
      </c>
    </row>
    <row r="6212" spans="1:81" x14ac:dyDescent="0.45">
      <c r="A6212" s="1">
        <v>43191.5625</v>
      </c>
      <c r="B6212">
        <v>459.14670000000001</v>
      </c>
      <c r="C6212">
        <v>459.14670000000001</v>
      </c>
      <c r="D6212">
        <v>463.61099999999999</v>
      </c>
      <c r="E6212">
        <v>459.14670000000001</v>
      </c>
      <c r="F6212">
        <v>459.14670000000001</v>
      </c>
      <c r="G6212">
        <v>459.14670000000001</v>
      </c>
      <c r="H6212">
        <v>459.14670000000001</v>
      </c>
      <c r="I6212">
        <v>457.85270000000003</v>
      </c>
      <c r="J6212">
        <v>589.47749999999996</v>
      </c>
      <c r="K6212">
        <v>459.14670000000001</v>
      </c>
      <c r="L6212">
        <v>397.553</v>
      </c>
      <c r="M6212">
        <v>418</v>
      </c>
      <c r="N6212">
        <v>446</v>
      </c>
      <c r="O6212">
        <v>300</v>
      </c>
      <c r="P6212">
        <v>468</v>
      </c>
      <c r="Q6212">
        <v>431</v>
      </c>
      <c r="R6212">
        <v>408</v>
      </c>
      <c r="S6212">
        <v>586</v>
      </c>
      <c r="T6212">
        <v>423</v>
      </c>
      <c r="U6212">
        <v>513</v>
      </c>
      <c r="V6212">
        <v>302</v>
      </c>
      <c r="W6212">
        <v>551</v>
      </c>
      <c r="X6212">
        <v>497</v>
      </c>
      <c r="Y6212">
        <v>490</v>
      </c>
      <c r="Z6212">
        <v>417</v>
      </c>
      <c r="AA6212">
        <v>521</v>
      </c>
      <c r="AB6212">
        <v>443</v>
      </c>
      <c r="AC6212">
        <v>442</v>
      </c>
      <c r="AD6212">
        <v>404</v>
      </c>
      <c r="AE6212">
        <v>460</v>
      </c>
      <c r="AF6212">
        <v>460</v>
      </c>
      <c r="AG6212">
        <v>406</v>
      </c>
      <c r="AI6212">
        <v>457</v>
      </c>
      <c r="AJ6212">
        <v>406</v>
      </c>
      <c r="AK6212">
        <v>433.5258</v>
      </c>
      <c r="AL6212">
        <v>552.83109999999999</v>
      </c>
      <c r="AM6212">
        <v>449.8947</v>
      </c>
      <c r="AN6212">
        <v>551.92529999999999</v>
      </c>
      <c r="AO6212">
        <v>560.07740000000001</v>
      </c>
      <c r="AP6212">
        <v>578.64599999999996</v>
      </c>
      <c r="AQ6212">
        <v>520.0933</v>
      </c>
      <c r="AR6212">
        <v>539.17970000000003</v>
      </c>
      <c r="AS6212">
        <v>479.46230000000003</v>
      </c>
      <c r="AT6212">
        <v>509.87079999999997</v>
      </c>
      <c r="AU6212">
        <v>455.9117</v>
      </c>
      <c r="AV6212">
        <v>488.64949999999999</v>
      </c>
      <c r="AW6212">
        <v>1995.4949999999999</v>
      </c>
      <c r="AX6212">
        <v>480.30329999999998</v>
      </c>
      <c r="AY6212">
        <v>450.21809999999999</v>
      </c>
      <c r="AZ6212">
        <v>896.06050000000005</v>
      </c>
      <c r="BA6212">
        <v>538.07960000000003</v>
      </c>
      <c r="BB6212">
        <v>387.51780000000002</v>
      </c>
      <c r="BC6212">
        <v>486.12619999999998</v>
      </c>
      <c r="BD6212">
        <v>527.79250000000002</v>
      </c>
      <c r="BE6212">
        <v>480.0446</v>
      </c>
      <c r="BF6212">
        <v>487.4203</v>
      </c>
      <c r="BG6212">
        <v>522.87519999999995</v>
      </c>
      <c r="BH6212">
        <v>523.19899999999996</v>
      </c>
      <c r="BI6212">
        <v>496.28410000000002</v>
      </c>
      <c r="BJ6212">
        <v>516.59960000000001</v>
      </c>
      <c r="BK6212">
        <v>508.38279999999997</v>
      </c>
      <c r="BL6212">
        <v>499.97190000000001</v>
      </c>
      <c r="BM6212">
        <v>553.80150000000003</v>
      </c>
      <c r="BN6212">
        <v>666.44290000000001</v>
      </c>
      <c r="BO6212">
        <v>462.25220000000002</v>
      </c>
      <c r="BP6212">
        <v>419.80959999999999</v>
      </c>
      <c r="BQ6212">
        <v>391.55149999999998</v>
      </c>
      <c r="BR6212">
        <v>512.71749999999997</v>
      </c>
      <c r="BS6212">
        <v>498.41910000000001</v>
      </c>
      <c r="BT6212">
        <v>486.96730000000002</v>
      </c>
      <c r="BU6212">
        <v>464.77550000000002</v>
      </c>
      <c r="BV6212">
        <v>491.62569999999999</v>
      </c>
      <c r="BW6212">
        <v>476.42140000000001</v>
      </c>
      <c r="BX6212">
        <v>422.39749999999998</v>
      </c>
      <c r="BY6212">
        <v>465.03429999999997</v>
      </c>
      <c r="BZ6212">
        <v>589.7097</v>
      </c>
      <c r="CA6212">
        <v>772.42039999999997</v>
      </c>
      <c r="CB6212">
        <v>844.94820000000004</v>
      </c>
      <c r="CC6212">
        <v>607.89009999999996</v>
      </c>
    </row>
    <row r="6213" spans="1:81" x14ac:dyDescent="0.45">
      <c r="A6213" s="1">
        <v>43191.569444444445</v>
      </c>
      <c r="AH6213">
        <v>486</v>
      </c>
    </row>
    <row r="6214" spans="1:81" x14ac:dyDescent="0.45">
      <c r="A6214" s="1">
        <v>43191.572916666664</v>
      </c>
      <c r="B6214">
        <v>453.58249999999998</v>
      </c>
      <c r="C6214">
        <v>453.58249999999998</v>
      </c>
      <c r="D6214">
        <v>455.20010000000002</v>
      </c>
      <c r="E6214">
        <v>453.58249999999998</v>
      </c>
      <c r="F6214">
        <v>453.58249999999998</v>
      </c>
      <c r="G6214">
        <v>453.58249999999998</v>
      </c>
      <c r="H6214">
        <v>453.58249999999998</v>
      </c>
      <c r="I6214">
        <v>453.58249999999998</v>
      </c>
      <c r="J6214">
        <v>490.29539999999997</v>
      </c>
      <c r="K6214">
        <v>455.20010000000002</v>
      </c>
      <c r="L6214">
        <v>385.90710000000001</v>
      </c>
      <c r="M6214">
        <v>413</v>
      </c>
      <c r="N6214">
        <v>447</v>
      </c>
      <c r="O6214">
        <v>304</v>
      </c>
      <c r="P6214">
        <v>465</v>
      </c>
      <c r="Q6214">
        <v>429</v>
      </c>
      <c r="R6214">
        <v>406</v>
      </c>
      <c r="S6214">
        <v>581</v>
      </c>
      <c r="T6214">
        <v>426</v>
      </c>
      <c r="U6214">
        <v>519</v>
      </c>
      <c r="V6214">
        <v>302</v>
      </c>
      <c r="W6214">
        <v>549</v>
      </c>
      <c r="X6214">
        <v>502</v>
      </c>
      <c r="Y6214">
        <v>495</v>
      </c>
      <c r="Z6214">
        <v>409</v>
      </c>
      <c r="AA6214">
        <v>520</v>
      </c>
      <c r="AB6214">
        <v>438</v>
      </c>
      <c r="AC6214">
        <v>436</v>
      </c>
      <c r="AD6214">
        <v>409</v>
      </c>
      <c r="AE6214">
        <v>458</v>
      </c>
      <c r="AF6214">
        <v>458</v>
      </c>
      <c r="AG6214">
        <v>405</v>
      </c>
      <c r="AI6214">
        <v>460</v>
      </c>
      <c r="AJ6214">
        <v>408</v>
      </c>
      <c r="AK6214">
        <v>443.23059999999998</v>
      </c>
      <c r="AL6214">
        <v>553.2192</v>
      </c>
      <c r="AM6214">
        <v>434.43150000000003</v>
      </c>
      <c r="AN6214">
        <v>551.92529999999999</v>
      </c>
      <c r="AO6214">
        <v>549.85500000000002</v>
      </c>
      <c r="AP6214">
        <v>570.88210000000004</v>
      </c>
      <c r="AQ6214">
        <v>522.09889999999996</v>
      </c>
      <c r="AR6214">
        <v>542.99680000000001</v>
      </c>
      <c r="AS6214">
        <v>477.0684</v>
      </c>
      <c r="AT6214">
        <v>507.47710000000001</v>
      </c>
      <c r="AU6214">
        <v>453.38839999999999</v>
      </c>
      <c r="AV6214">
        <v>486.1909</v>
      </c>
      <c r="AW6214">
        <v>1995.7529999999999</v>
      </c>
      <c r="AX6214">
        <v>478.03879999999998</v>
      </c>
      <c r="AY6214">
        <v>450.21809999999999</v>
      </c>
      <c r="AZ6214">
        <v>890.94920000000002</v>
      </c>
      <c r="BA6214">
        <v>535.49170000000004</v>
      </c>
      <c r="BB6214">
        <v>391.56639999999999</v>
      </c>
      <c r="BC6214">
        <v>490.00819999999999</v>
      </c>
      <c r="BD6214">
        <v>532.96849999999995</v>
      </c>
      <c r="BE6214">
        <v>479.91520000000003</v>
      </c>
      <c r="BF6214">
        <v>493.63130000000001</v>
      </c>
      <c r="BG6214">
        <v>522.87519999999995</v>
      </c>
      <c r="BH6214">
        <v>525.59280000000001</v>
      </c>
      <c r="BI6214">
        <v>484.76760000000002</v>
      </c>
      <c r="BJ6214">
        <v>514.91719999999998</v>
      </c>
      <c r="BK6214">
        <v>504.95370000000003</v>
      </c>
      <c r="BL6214">
        <v>515.24099999999999</v>
      </c>
      <c r="BM6214">
        <v>546.10230000000001</v>
      </c>
      <c r="BN6214">
        <v>663.91970000000003</v>
      </c>
      <c r="BO6214">
        <v>459.72899999999998</v>
      </c>
      <c r="BP6214">
        <v>419.55079999999998</v>
      </c>
      <c r="BQ6214">
        <v>393.5145</v>
      </c>
      <c r="BR6214">
        <v>514.59379999999999</v>
      </c>
      <c r="BS6214">
        <v>486.96730000000002</v>
      </c>
      <c r="BT6214">
        <v>485.93209999999999</v>
      </c>
      <c r="BU6214">
        <v>458.95249999999999</v>
      </c>
      <c r="BV6214">
        <v>487.74380000000002</v>
      </c>
      <c r="BW6214">
        <v>465.03429999999997</v>
      </c>
      <c r="BX6214">
        <v>434.04329999999999</v>
      </c>
      <c r="BY6214">
        <v>474.67439999999999</v>
      </c>
      <c r="BZ6214">
        <v>585.31010000000003</v>
      </c>
      <c r="CA6214">
        <v>758.76880000000006</v>
      </c>
      <c r="CB6214">
        <v>864.4873</v>
      </c>
      <c r="CC6214">
        <v>617.46559999999999</v>
      </c>
    </row>
    <row r="6215" spans="1:81" x14ac:dyDescent="0.45">
      <c r="A6215" s="1">
        <v>43191.576388888891</v>
      </c>
    </row>
    <row r="6216" spans="1:81" x14ac:dyDescent="0.45">
      <c r="A6216" s="1">
        <v>43191.577430555553</v>
      </c>
      <c r="AH6216">
        <v>484</v>
      </c>
    </row>
    <row r="6217" spans="1:81" x14ac:dyDescent="0.45">
      <c r="A6217" s="1">
        <v>43191.583333333336</v>
      </c>
      <c r="B6217">
        <v>459.14670000000001</v>
      </c>
      <c r="C6217">
        <v>459.14670000000001</v>
      </c>
      <c r="D6217">
        <v>460.2466</v>
      </c>
      <c r="E6217">
        <v>459.14670000000001</v>
      </c>
      <c r="F6217">
        <v>459.14670000000001</v>
      </c>
      <c r="G6217">
        <v>459.14670000000001</v>
      </c>
      <c r="H6217">
        <v>459.14670000000001</v>
      </c>
      <c r="I6217">
        <v>459.14670000000001</v>
      </c>
      <c r="J6217">
        <v>468.32279999999997</v>
      </c>
      <c r="K6217">
        <v>459.14670000000001</v>
      </c>
      <c r="L6217">
        <v>395.54739999999998</v>
      </c>
      <c r="M6217">
        <v>423</v>
      </c>
      <c r="N6217">
        <v>453</v>
      </c>
      <c r="O6217">
        <v>306</v>
      </c>
      <c r="P6217">
        <v>467</v>
      </c>
      <c r="Q6217">
        <v>439</v>
      </c>
      <c r="R6217">
        <v>410</v>
      </c>
      <c r="S6217">
        <v>586</v>
      </c>
      <c r="T6217">
        <v>422</v>
      </c>
      <c r="U6217">
        <v>518</v>
      </c>
      <c r="V6217">
        <v>306</v>
      </c>
      <c r="W6217">
        <v>548</v>
      </c>
      <c r="X6217">
        <v>502</v>
      </c>
      <c r="Y6217">
        <v>487</v>
      </c>
      <c r="Z6217">
        <v>414</v>
      </c>
      <c r="AA6217">
        <v>519</v>
      </c>
      <c r="AB6217">
        <v>437</v>
      </c>
      <c r="AC6217">
        <v>436</v>
      </c>
      <c r="AD6217">
        <v>406</v>
      </c>
      <c r="AE6217">
        <v>460</v>
      </c>
      <c r="AF6217">
        <v>460</v>
      </c>
      <c r="AG6217">
        <v>406</v>
      </c>
      <c r="AI6217">
        <v>458</v>
      </c>
      <c r="AJ6217">
        <v>415</v>
      </c>
      <c r="AK6217">
        <v>445.1069</v>
      </c>
      <c r="AL6217">
        <v>560.40089999999998</v>
      </c>
      <c r="AM6217">
        <v>442.19540000000001</v>
      </c>
      <c r="AN6217">
        <v>550.04909999999995</v>
      </c>
      <c r="AO6217">
        <v>545.5847</v>
      </c>
      <c r="AP6217">
        <v>578.51660000000004</v>
      </c>
      <c r="AQ6217">
        <v>533.6155</v>
      </c>
      <c r="AR6217">
        <v>558.46</v>
      </c>
      <c r="AS6217">
        <v>476.68020000000001</v>
      </c>
      <c r="AT6217">
        <v>505.21249999999998</v>
      </c>
      <c r="AU6217">
        <v>450.80040000000002</v>
      </c>
      <c r="AV6217">
        <v>486.44970000000001</v>
      </c>
      <c r="AW6217">
        <v>1995.7529999999999</v>
      </c>
      <c r="AX6217">
        <v>480.30329999999998</v>
      </c>
      <c r="AY6217">
        <v>450.21809999999999</v>
      </c>
      <c r="AZ6217">
        <v>888.36130000000003</v>
      </c>
      <c r="BA6217">
        <v>535.62109999999996</v>
      </c>
      <c r="BB6217">
        <v>389.5684</v>
      </c>
      <c r="BC6217">
        <v>491.94920000000002</v>
      </c>
      <c r="BD6217">
        <v>535.68579999999997</v>
      </c>
      <c r="BE6217">
        <v>480.69150000000002</v>
      </c>
      <c r="BF6217">
        <v>494.14890000000003</v>
      </c>
      <c r="BG6217">
        <v>523.52250000000004</v>
      </c>
      <c r="BH6217">
        <v>523.19899999999996</v>
      </c>
      <c r="BI6217">
        <v>495.9606</v>
      </c>
      <c r="BJ6217">
        <v>510.38839999999999</v>
      </c>
      <c r="BK6217">
        <v>508.38279999999997</v>
      </c>
      <c r="BL6217">
        <v>507.99459999999999</v>
      </c>
      <c r="BM6217">
        <v>546.10230000000001</v>
      </c>
      <c r="BN6217">
        <v>661.1377</v>
      </c>
      <c r="BO6217">
        <v>459.85840000000002</v>
      </c>
      <c r="BP6217">
        <v>419.42129999999997</v>
      </c>
      <c r="BQ6217">
        <v>395.33730000000003</v>
      </c>
      <c r="BR6217">
        <v>506.8947</v>
      </c>
      <c r="BS6217">
        <v>488.84359999999998</v>
      </c>
      <c r="BT6217">
        <v>488.97300000000001</v>
      </c>
      <c r="BU6217">
        <v>476.29199999999997</v>
      </c>
      <c r="BV6217">
        <v>487.8732</v>
      </c>
      <c r="BW6217">
        <v>471.11610000000002</v>
      </c>
      <c r="BX6217">
        <v>428.34989999999999</v>
      </c>
      <c r="BY6217">
        <v>470.85719999999998</v>
      </c>
      <c r="BZ6217">
        <v>591.65060000000005</v>
      </c>
      <c r="CA6217">
        <v>772.29100000000005</v>
      </c>
      <c r="CB6217">
        <v>848.70069999999998</v>
      </c>
      <c r="CC6217">
        <v>605.81979999999999</v>
      </c>
    </row>
    <row r="6218" spans="1:81" x14ac:dyDescent="0.45">
      <c r="A6218" s="1">
        <v>43191.585416666669</v>
      </c>
      <c r="AH6218">
        <v>486</v>
      </c>
    </row>
    <row r="6219" spans="1:81" x14ac:dyDescent="0.45">
      <c r="A6219" s="1">
        <v>43191.590277777781</v>
      </c>
    </row>
    <row r="6220" spans="1:81" x14ac:dyDescent="0.45">
      <c r="A6220" s="1">
        <v>43191.593402777777</v>
      </c>
      <c r="AH6220">
        <v>486</v>
      </c>
    </row>
    <row r="6221" spans="1:81" x14ac:dyDescent="0.45">
      <c r="A6221" s="1">
        <v>43191.59375</v>
      </c>
      <c r="B6221">
        <v>460.50540000000001</v>
      </c>
      <c r="C6221">
        <v>460.50540000000001</v>
      </c>
      <c r="D6221">
        <v>459.14670000000001</v>
      </c>
      <c r="E6221">
        <v>460.50540000000001</v>
      </c>
      <c r="F6221">
        <v>460.50540000000001</v>
      </c>
      <c r="G6221">
        <v>460.50540000000001</v>
      </c>
      <c r="H6221">
        <v>460.50540000000001</v>
      </c>
      <c r="I6221">
        <v>464.51670000000001</v>
      </c>
      <c r="J6221">
        <v>459.53370000000001</v>
      </c>
      <c r="K6221">
        <v>460.50540000000001</v>
      </c>
      <c r="L6221">
        <v>395.67680000000001</v>
      </c>
      <c r="M6221">
        <v>420</v>
      </c>
      <c r="N6221">
        <v>449</v>
      </c>
      <c r="O6221">
        <v>297</v>
      </c>
      <c r="P6221">
        <v>465</v>
      </c>
      <c r="Q6221">
        <v>438</v>
      </c>
      <c r="R6221">
        <v>409</v>
      </c>
      <c r="S6221">
        <v>589</v>
      </c>
      <c r="T6221">
        <v>427</v>
      </c>
      <c r="U6221">
        <v>525</v>
      </c>
      <c r="V6221">
        <v>306</v>
      </c>
      <c r="W6221">
        <v>547</v>
      </c>
      <c r="X6221">
        <v>498</v>
      </c>
      <c r="Y6221">
        <v>495</v>
      </c>
      <c r="Z6221">
        <v>419</v>
      </c>
      <c r="AA6221">
        <v>522</v>
      </c>
      <c r="AB6221">
        <v>438</v>
      </c>
      <c r="AC6221">
        <v>445</v>
      </c>
      <c r="AD6221">
        <v>396</v>
      </c>
      <c r="AE6221">
        <v>460</v>
      </c>
      <c r="AF6221">
        <v>460</v>
      </c>
      <c r="AG6221">
        <v>403</v>
      </c>
      <c r="AI6221">
        <v>462</v>
      </c>
      <c r="AJ6221">
        <v>407</v>
      </c>
      <c r="AK6221">
        <v>445.1069</v>
      </c>
      <c r="AL6221">
        <v>564.34770000000003</v>
      </c>
      <c r="AM6221">
        <v>440.12509999999997</v>
      </c>
      <c r="AN6221">
        <v>559.62450000000001</v>
      </c>
      <c r="AO6221">
        <v>535.87990000000002</v>
      </c>
      <c r="AP6221">
        <v>567.1943</v>
      </c>
      <c r="AQ6221">
        <v>537.43259999999998</v>
      </c>
      <c r="AR6221">
        <v>554.64260000000002</v>
      </c>
      <c r="AS6221">
        <v>474.15690000000001</v>
      </c>
      <c r="AT6221">
        <v>505.0831</v>
      </c>
      <c r="AU6221">
        <v>453.38839999999999</v>
      </c>
      <c r="AV6221">
        <v>481.59730000000002</v>
      </c>
      <c r="AW6221">
        <v>1995.365</v>
      </c>
      <c r="AX6221">
        <v>480.30329999999998</v>
      </c>
      <c r="AY6221">
        <v>450.21809999999999</v>
      </c>
      <c r="AZ6221">
        <v>888.74950000000001</v>
      </c>
      <c r="BA6221">
        <v>535.75049999999999</v>
      </c>
      <c r="BB6221">
        <v>383.41660000000002</v>
      </c>
      <c r="BC6221">
        <v>490.00819999999999</v>
      </c>
      <c r="BD6221">
        <v>530.50980000000004</v>
      </c>
      <c r="BE6221">
        <v>479.65640000000002</v>
      </c>
      <c r="BF6221">
        <v>488.77890000000002</v>
      </c>
      <c r="BG6221">
        <v>518.99339999999995</v>
      </c>
      <c r="BH6221">
        <v>525.46339999999998</v>
      </c>
      <c r="BI6221">
        <v>492.01389999999998</v>
      </c>
      <c r="BJ6221">
        <v>515.82320000000004</v>
      </c>
      <c r="BK6221">
        <v>500.48950000000002</v>
      </c>
      <c r="BL6221">
        <v>506.95940000000002</v>
      </c>
      <c r="BM6221">
        <v>549.91970000000003</v>
      </c>
      <c r="BN6221">
        <v>661.26710000000003</v>
      </c>
      <c r="BO6221">
        <v>462.38159999999999</v>
      </c>
      <c r="BP6221">
        <v>417.351</v>
      </c>
      <c r="BQ6221">
        <v>391.55149999999998</v>
      </c>
      <c r="BR6221">
        <v>506.8947</v>
      </c>
      <c r="BS6221">
        <v>492.66090000000003</v>
      </c>
      <c r="BT6221">
        <v>481.46789999999999</v>
      </c>
      <c r="BU6221">
        <v>460.82889999999998</v>
      </c>
      <c r="BV6221">
        <v>495.44299999999998</v>
      </c>
      <c r="BW6221">
        <v>463.22280000000001</v>
      </c>
      <c r="BX6221">
        <v>447.56560000000002</v>
      </c>
      <c r="BY6221">
        <v>468.72219999999999</v>
      </c>
      <c r="BZ6221">
        <v>593.46220000000005</v>
      </c>
      <c r="CA6221">
        <v>752.94579999999996</v>
      </c>
      <c r="CB6221">
        <v>845.33640000000003</v>
      </c>
      <c r="CC6221">
        <v>607.76070000000004</v>
      </c>
    </row>
    <row r="6222" spans="1:81" x14ac:dyDescent="0.45">
      <c r="A6222" s="1">
        <v>43191.597222222219</v>
      </c>
    </row>
    <row r="6223" spans="1:81" x14ac:dyDescent="0.45">
      <c r="A6223" s="1">
        <v>43191.601388888892</v>
      </c>
      <c r="AH6223">
        <v>482</v>
      </c>
    </row>
    <row r="6224" spans="1:81" x14ac:dyDescent="0.45">
      <c r="A6224" s="1">
        <v>43191.604166666664</v>
      </c>
      <c r="B6224">
        <v>460.2466</v>
      </c>
      <c r="C6224">
        <v>460.2466</v>
      </c>
      <c r="D6224">
        <v>455.20010000000002</v>
      </c>
      <c r="E6224">
        <v>460.2466</v>
      </c>
      <c r="F6224">
        <v>460.2466</v>
      </c>
      <c r="G6224">
        <v>460.2466</v>
      </c>
      <c r="H6224">
        <v>460.2466</v>
      </c>
      <c r="I6224">
        <v>460.2466</v>
      </c>
      <c r="J6224">
        <v>464.90480000000002</v>
      </c>
      <c r="K6224">
        <v>460.2466</v>
      </c>
      <c r="L6224">
        <v>395.67680000000001</v>
      </c>
      <c r="M6224">
        <v>419</v>
      </c>
      <c r="N6224">
        <v>446</v>
      </c>
      <c r="O6224">
        <v>305</v>
      </c>
      <c r="P6224">
        <v>462</v>
      </c>
      <c r="Q6224">
        <v>441</v>
      </c>
      <c r="R6224">
        <v>409</v>
      </c>
      <c r="S6224">
        <v>584</v>
      </c>
      <c r="T6224">
        <v>421</v>
      </c>
      <c r="U6224">
        <v>521</v>
      </c>
      <c r="V6224">
        <v>305</v>
      </c>
      <c r="W6224">
        <v>555</v>
      </c>
      <c r="X6224">
        <v>502</v>
      </c>
      <c r="Y6224">
        <v>499</v>
      </c>
      <c r="Z6224">
        <v>416</v>
      </c>
      <c r="AA6224">
        <v>520</v>
      </c>
      <c r="AB6224">
        <v>439</v>
      </c>
      <c r="AC6224">
        <v>441</v>
      </c>
      <c r="AD6224">
        <v>404</v>
      </c>
      <c r="AE6224">
        <v>455</v>
      </c>
      <c r="AF6224">
        <v>455</v>
      </c>
      <c r="AG6224">
        <v>405</v>
      </c>
      <c r="AI6224">
        <v>455</v>
      </c>
      <c r="AJ6224">
        <v>412</v>
      </c>
      <c r="AK6224">
        <v>443.10120000000001</v>
      </c>
      <c r="AL6224">
        <v>564.34770000000003</v>
      </c>
      <c r="AM6224">
        <v>444.20119999999997</v>
      </c>
      <c r="AN6224">
        <v>546.10230000000001</v>
      </c>
      <c r="AO6224">
        <v>527.40430000000003</v>
      </c>
      <c r="AP6224">
        <v>568.81179999999995</v>
      </c>
      <c r="AQ6224">
        <v>525.91629999999998</v>
      </c>
      <c r="AR6224">
        <v>562.27710000000002</v>
      </c>
      <c r="AS6224">
        <v>474.54500000000002</v>
      </c>
      <c r="AT6224">
        <v>505.0831</v>
      </c>
      <c r="AU6224">
        <v>450.80040000000002</v>
      </c>
      <c r="AV6224">
        <v>484.05590000000001</v>
      </c>
      <c r="AW6224">
        <v>1995.624</v>
      </c>
      <c r="AX6224">
        <v>480.49740000000003</v>
      </c>
      <c r="AY6224">
        <v>450.08870000000002</v>
      </c>
      <c r="AZ6224">
        <v>888.49069999999995</v>
      </c>
      <c r="BA6224">
        <v>530.70389999999998</v>
      </c>
      <c r="BB6224">
        <v>381.73410000000001</v>
      </c>
      <c r="BC6224">
        <v>489.94349999999997</v>
      </c>
      <c r="BD6224">
        <v>535.68579999999997</v>
      </c>
      <c r="BE6224">
        <v>482.5677</v>
      </c>
      <c r="BF6224">
        <v>490.71980000000002</v>
      </c>
      <c r="BG6224">
        <v>520.99900000000002</v>
      </c>
      <c r="BH6224">
        <v>523.06960000000004</v>
      </c>
      <c r="BI6224">
        <v>486.96730000000002</v>
      </c>
      <c r="BJ6224">
        <v>513.36450000000002</v>
      </c>
      <c r="BK6224">
        <v>502.94799999999998</v>
      </c>
      <c r="BL6224">
        <v>503.07749999999999</v>
      </c>
      <c r="BM6224">
        <v>523.00490000000002</v>
      </c>
      <c r="BN6224">
        <v>661.1377</v>
      </c>
      <c r="BO6224">
        <v>462.25220000000002</v>
      </c>
      <c r="BP6224">
        <v>417.22160000000002</v>
      </c>
      <c r="BQ6224">
        <v>391.62169999999998</v>
      </c>
      <c r="BR6224">
        <v>510.71190000000001</v>
      </c>
      <c r="BS6224">
        <v>489.10239999999999</v>
      </c>
      <c r="BT6224">
        <v>471.56900000000002</v>
      </c>
      <c r="BU6224">
        <v>478.03879999999998</v>
      </c>
      <c r="BV6224">
        <v>466.71640000000002</v>
      </c>
      <c r="BW6224">
        <v>471.11610000000002</v>
      </c>
      <c r="BX6224">
        <v>434.04329999999999</v>
      </c>
      <c r="BY6224">
        <v>484.31470000000002</v>
      </c>
      <c r="BZ6224">
        <v>591.52120000000002</v>
      </c>
      <c r="CA6224">
        <v>792.80050000000006</v>
      </c>
      <c r="CB6224">
        <v>846.95389999999998</v>
      </c>
      <c r="CC6224">
        <v>611.64279999999997</v>
      </c>
    </row>
    <row r="6225" spans="1:81" x14ac:dyDescent="0.45">
      <c r="A6225" s="1">
        <v>43191.609375</v>
      </c>
      <c r="AH6225">
        <v>493</v>
      </c>
    </row>
    <row r="6226" spans="1:81" x14ac:dyDescent="0.45">
      <c r="A6226" s="1">
        <v>43191.611111111109</v>
      </c>
    </row>
    <row r="6227" spans="1:81" x14ac:dyDescent="0.45">
      <c r="A6227" s="1">
        <v>43191.614583333336</v>
      </c>
      <c r="B6227">
        <v>455.20010000000002</v>
      </c>
      <c r="C6227">
        <v>455.20010000000002</v>
      </c>
      <c r="D6227">
        <v>456.10579999999999</v>
      </c>
      <c r="E6227">
        <v>455.20010000000002</v>
      </c>
      <c r="F6227">
        <v>455.20010000000002</v>
      </c>
      <c r="G6227">
        <v>455.20010000000002</v>
      </c>
      <c r="H6227">
        <v>455.20010000000002</v>
      </c>
      <c r="I6227">
        <v>455.20010000000002</v>
      </c>
      <c r="J6227">
        <v>464.90480000000002</v>
      </c>
      <c r="K6227">
        <v>456.10579999999999</v>
      </c>
      <c r="L6227">
        <v>393.60629999999998</v>
      </c>
      <c r="M6227">
        <v>421</v>
      </c>
      <c r="N6227">
        <v>446</v>
      </c>
      <c r="O6227">
        <v>306</v>
      </c>
      <c r="P6227">
        <v>470</v>
      </c>
      <c r="Q6227">
        <v>440</v>
      </c>
      <c r="R6227">
        <v>410</v>
      </c>
      <c r="S6227">
        <v>587</v>
      </c>
      <c r="T6227">
        <v>425</v>
      </c>
      <c r="U6227">
        <v>517</v>
      </c>
      <c r="V6227">
        <v>307</v>
      </c>
      <c r="W6227">
        <v>553</v>
      </c>
      <c r="X6227">
        <v>499</v>
      </c>
      <c r="Y6227">
        <v>502</v>
      </c>
      <c r="Z6227">
        <v>412</v>
      </c>
      <c r="AA6227">
        <v>519</v>
      </c>
      <c r="AB6227">
        <v>445</v>
      </c>
      <c r="AC6227">
        <v>438</v>
      </c>
      <c r="AD6227">
        <v>404</v>
      </c>
      <c r="AE6227">
        <v>454</v>
      </c>
      <c r="AF6227">
        <v>454</v>
      </c>
      <c r="AG6227">
        <v>402</v>
      </c>
      <c r="AI6227">
        <v>457</v>
      </c>
      <c r="AJ6227">
        <v>410</v>
      </c>
      <c r="AK6227">
        <v>445.1069</v>
      </c>
      <c r="AL6227">
        <v>546.23170000000005</v>
      </c>
      <c r="AM6227">
        <v>428.60860000000002</v>
      </c>
      <c r="AN6227">
        <v>557.61890000000005</v>
      </c>
      <c r="AO6227">
        <v>535.87990000000002</v>
      </c>
      <c r="AP6227">
        <v>574.69949999999994</v>
      </c>
      <c r="AQ6227">
        <v>527.79250000000002</v>
      </c>
      <c r="AR6227">
        <v>569.84690000000001</v>
      </c>
      <c r="AS6227">
        <v>472.15120000000002</v>
      </c>
      <c r="AT6227">
        <v>510.00020000000001</v>
      </c>
      <c r="AU6227">
        <v>451.96510000000001</v>
      </c>
      <c r="AV6227">
        <v>479.85050000000001</v>
      </c>
      <c r="AW6227">
        <v>1995.4949999999999</v>
      </c>
      <c r="AX6227">
        <v>480.43270000000001</v>
      </c>
      <c r="AY6227">
        <v>452.80619999999999</v>
      </c>
      <c r="AZ6227">
        <v>888.49069999999995</v>
      </c>
      <c r="BA6227">
        <v>526.3691</v>
      </c>
      <c r="BB6227">
        <v>370.69240000000002</v>
      </c>
      <c r="BC6227">
        <v>484.25</v>
      </c>
      <c r="BD6227">
        <v>533.03319999999997</v>
      </c>
      <c r="BE6227">
        <v>482.69709999999998</v>
      </c>
      <c r="BF6227">
        <v>490.59050000000002</v>
      </c>
      <c r="BG6227">
        <v>526.3691</v>
      </c>
      <c r="BH6227">
        <v>520.93430000000001</v>
      </c>
      <c r="BI6227">
        <v>490.97859999999997</v>
      </c>
      <c r="BJ6227">
        <v>514.39970000000005</v>
      </c>
      <c r="BK6227">
        <v>503.1422</v>
      </c>
      <c r="BL6227">
        <v>511.16489999999999</v>
      </c>
      <c r="BM6227">
        <v>533.35670000000005</v>
      </c>
      <c r="BN6227">
        <v>664.04909999999995</v>
      </c>
      <c r="BO6227">
        <v>462.12279999999998</v>
      </c>
      <c r="BP6227">
        <v>419.55079999999998</v>
      </c>
      <c r="BQ6227">
        <v>387.69569999999999</v>
      </c>
      <c r="BR6227">
        <v>501.13650000000001</v>
      </c>
      <c r="BS6227">
        <v>479.26819999999998</v>
      </c>
      <c r="BT6227">
        <v>473.57459999999998</v>
      </c>
      <c r="BU6227">
        <v>462.89920000000001</v>
      </c>
      <c r="BV6227">
        <v>474.28629999999998</v>
      </c>
      <c r="BW6227">
        <v>467.1694</v>
      </c>
      <c r="BX6227">
        <v>451.3827</v>
      </c>
      <c r="BY6227">
        <v>476.55079999999998</v>
      </c>
      <c r="BZ6227">
        <v>595.46799999999996</v>
      </c>
      <c r="CA6227">
        <v>758.76880000000006</v>
      </c>
      <c r="CB6227">
        <v>858.66430000000003</v>
      </c>
      <c r="CC6227">
        <v>607.76070000000004</v>
      </c>
    </row>
    <row r="6228" spans="1:81" x14ac:dyDescent="0.45">
      <c r="A6228" s="1">
        <v>43191.617361111108</v>
      </c>
      <c r="AH6228">
        <v>489</v>
      </c>
    </row>
    <row r="6229" spans="1:81" x14ac:dyDescent="0.45">
      <c r="A6229" s="1">
        <v>43191.618055555555</v>
      </c>
    </row>
    <row r="6230" spans="1:81" x14ac:dyDescent="0.45">
      <c r="A6230" s="1">
        <v>43191.625</v>
      </c>
      <c r="B6230">
        <v>461.60520000000002</v>
      </c>
      <c r="C6230">
        <v>461.60520000000002</v>
      </c>
      <c r="D6230">
        <v>460.2466</v>
      </c>
      <c r="E6230">
        <v>461.60520000000002</v>
      </c>
      <c r="F6230">
        <v>461.60520000000002</v>
      </c>
      <c r="G6230">
        <v>461.60520000000002</v>
      </c>
      <c r="H6230">
        <v>461.60520000000002</v>
      </c>
      <c r="I6230">
        <v>455.3295</v>
      </c>
      <c r="J6230">
        <v>454.1626</v>
      </c>
      <c r="K6230">
        <v>461.60520000000002</v>
      </c>
      <c r="L6230">
        <v>395.54739999999998</v>
      </c>
      <c r="M6230">
        <v>417</v>
      </c>
      <c r="N6230">
        <v>452</v>
      </c>
      <c r="O6230">
        <v>306</v>
      </c>
      <c r="P6230">
        <v>464</v>
      </c>
      <c r="Q6230">
        <v>438</v>
      </c>
      <c r="R6230">
        <v>409</v>
      </c>
      <c r="S6230">
        <v>582</v>
      </c>
      <c r="T6230">
        <v>425</v>
      </c>
      <c r="U6230">
        <v>527</v>
      </c>
      <c r="V6230">
        <v>309</v>
      </c>
      <c r="W6230">
        <v>547</v>
      </c>
      <c r="X6230">
        <v>496</v>
      </c>
      <c r="Y6230">
        <v>496</v>
      </c>
      <c r="Z6230">
        <v>415</v>
      </c>
      <c r="AA6230">
        <v>524</v>
      </c>
      <c r="AB6230">
        <v>442</v>
      </c>
      <c r="AC6230">
        <v>439</v>
      </c>
      <c r="AD6230">
        <v>406</v>
      </c>
      <c r="AE6230">
        <v>454</v>
      </c>
      <c r="AF6230">
        <v>454</v>
      </c>
      <c r="AG6230">
        <v>407</v>
      </c>
      <c r="AI6230">
        <v>458</v>
      </c>
      <c r="AJ6230">
        <v>405</v>
      </c>
      <c r="AK6230">
        <v>450.80040000000002</v>
      </c>
      <c r="AL6230">
        <v>556.71310000000005</v>
      </c>
      <c r="AM6230">
        <v>444.0718</v>
      </c>
      <c r="AN6230">
        <v>549.91970000000003</v>
      </c>
      <c r="AO6230">
        <v>555.28980000000001</v>
      </c>
      <c r="AP6230">
        <v>580.65189999999996</v>
      </c>
      <c r="AQ6230">
        <v>539.43849999999998</v>
      </c>
      <c r="AR6230">
        <v>548.75509999999997</v>
      </c>
      <c r="AS6230">
        <v>474.28629999999998</v>
      </c>
      <c r="AT6230">
        <v>502.75389999999999</v>
      </c>
      <c r="AU6230">
        <v>448.47129999999999</v>
      </c>
      <c r="AV6230">
        <v>478.94459999999998</v>
      </c>
      <c r="AW6230">
        <v>1995.624</v>
      </c>
      <c r="AX6230">
        <v>480.30329999999998</v>
      </c>
      <c r="AY6230">
        <v>452.93549999999999</v>
      </c>
      <c r="AZ6230">
        <v>886.35569999999996</v>
      </c>
      <c r="BA6230">
        <v>525.85159999999996</v>
      </c>
      <c r="BB6230">
        <v>370.37700000000001</v>
      </c>
      <c r="BC6230">
        <v>488.13200000000001</v>
      </c>
      <c r="BD6230">
        <v>525.65750000000003</v>
      </c>
      <c r="BE6230">
        <v>480.0446</v>
      </c>
      <c r="BF6230">
        <v>490.20229999999998</v>
      </c>
      <c r="BG6230">
        <v>531.02760000000001</v>
      </c>
      <c r="BH6230">
        <v>520.80489999999998</v>
      </c>
      <c r="BI6230">
        <v>493.76069999999999</v>
      </c>
      <c r="BJ6230">
        <v>513.62329999999997</v>
      </c>
      <c r="BK6230">
        <v>503.01280000000003</v>
      </c>
      <c r="BL6230">
        <v>498.87189999999998</v>
      </c>
      <c r="BM6230">
        <v>532.58029999999997</v>
      </c>
      <c r="BN6230">
        <v>661.65530000000001</v>
      </c>
      <c r="BO6230">
        <v>461.99340000000001</v>
      </c>
      <c r="BP6230">
        <v>419.68020000000001</v>
      </c>
      <c r="BQ6230">
        <v>391.55149999999998</v>
      </c>
      <c r="BR6230">
        <v>504.88900000000001</v>
      </c>
      <c r="BS6230">
        <v>481.27379999999999</v>
      </c>
      <c r="BT6230">
        <v>471.56900000000002</v>
      </c>
      <c r="BU6230">
        <v>470.59840000000003</v>
      </c>
      <c r="BV6230">
        <v>468.59280000000001</v>
      </c>
      <c r="BW6230">
        <v>484.50880000000001</v>
      </c>
      <c r="BX6230">
        <v>437.79590000000002</v>
      </c>
      <c r="BY6230">
        <v>468.98099999999999</v>
      </c>
      <c r="BZ6230">
        <v>595.46799999999996</v>
      </c>
      <c r="CA6230">
        <v>772.29100000000005</v>
      </c>
      <c r="CB6230">
        <v>856.65869999999995</v>
      </c>
      <c r="CC6230">
        <v>617.46559999999999</v>
      </c>
    </row>
    <row r="6231" spans="1:81" x14ac:dyDescent="0.45">
      <c r="A6231" s="1">
        <v>43191.625347222223</v>
      </c>
      <c r="AH6231">
        <v>492</v>
      </c>
    </row>
    <row r="6232" spans="1:81" x14ac:dyDescent="0.45">
      <c r="A6232" s="1">
        <v>43191.631944444445</v>
      </c>
    </row>
    <row r="6233" spans="1:81" x14ac:dyDescent="0.45">
      <c r="A6233" s="1">
        <v>43191.633333333331</v>
      </c>
      <c r="AH6233">
        <v>486</v>
      </c>
    </row>
    <row r="6234" spans="1:81" x14ac:dyDescent="0.45">
      <c r="A6234" s="1">
        <v>43191.635416666664</v>
      </c>
      <c r="B6234">
        <v>456.10579999999999</v>
      </c>
      <c r="C6234">
        <v>456.10579999999999</v>
      </c>
      <c r="D6234">
        <v>455.3295</v>
      </c>
      <c r="E6234">
        <v>456.10579999999999</v>
      </c>
      <c r="F6234">
        <v>456.10579999999999</v>
      </c>
      <c r="G6234">
        <v>456.10579999999999</v>
      </c>
      <c r="H6234">
        <v>456.10579999999999</v>
      </c>
      <c r="I6234">
        <v>456.10579999999999</v>
      </c>
      <c r="J6234">
        <v>447.81490000000002</v>
      </c>
      <c r="K6234">
        <v>455.3295</v>
      </c>
      <c r="L6234">
        <v>395.54739999999998</v>
      </c>
      <c r="M6234">
        <v>419</v>
      </c>
      <c r="N6234">
        <v>444</v>
      </c>
      <c r="O6234">
        <v>296</v>
      </c>
      <c r="P6234">
        <v>464</v>
      </c>
      <c r="Q6234">
        <v>428</v>
      </c>
      <c r="R6234">
        <v>403</v>
      </c>
      <c r="S6234">
        <v>590</v>
      </c>
      <c r="T6234">
        <v>428</v>
      </c>
      <c r="U6234">
        <v>517</v>
      </c>
      <c r="V6234">
        <v>300</v>
      </c>
      <c r="W6234">
        <v>552</v>
      </c>
      <c r="X6234">
        <v>502</v>
      </c>
      <c r="Y6234">
        <v>491</v>
      </c>
      <c r="Z6234">
        <v>419</v>
      </c>
      <c r="AA6234">
        <v>521</v>
      </c>
      <c r="AB6234">
        <v>435</v>
      </c>
      <c r="AC6234">
        <v>433</v>
      </c>
      <c r="AD6234">
        <v>405</v>
      </c>
      <c r="AE6234">
        <v>454</v>
      </c>
      <c r="AF6234">
        <v>454</v>
      </c>
      <c r="AG6234">
        <v>399</v>
      </c>
      <c r="AI6234">
        <v>456</v>
      </c>
      <c r="AJ6234">
        <v>410</v>
      </c>
      <c r="AK6234">
        <v>437.34300000000002</v>
      </c>
      <c r="AL6234">
        <v>560.14210000000003</v>
      </c>
      <c r="AM6234">
        <v>438.24880000000002</v>
      </c>
      <c r="AN6234">
        <v>560.65970000000004</v>
      </c>
      <c r="AO6234">
        <v>551.21360000000004</v>
      </c>
      <c r="AP6234">
        <v>580.52250000000004</v>
      </c>
      <c r="AQ6234">
        <v>527.79250000000002</v>
      </c>
      <c r="AR6234">
        <v>567.97069999999997</v>
      </c>
      <c r="AS6234">
        <v>474.41559999999998</v>
      </c>
      <c r="AT6234">
        <v>505.21249999999998</v>
      </c>
      <c r="AU6234">
        <v>451.18860000000001</v>
      </c>
      <c r="AV6234">
        <v>485.41460000000001</v>
      </c>
      <c r="AW6234">
        <v>1995.7529999999999</v>
      </c>
      <c r="AX6234">
        <v>480.30329999999998</v>
      </c>
      <c r="AY6234">
        <v>452.93549999999999</v>
      </c>
      <c r="AZ6234">
        <v>881.43849999999998</v>
      </c>
      <c r="BA6234">
        <v>525.85159999999996</v>
      </c>
      <c r="BB6234">
        <v>369.0625</v>
      </c>
      <c r="BC6234">
        <v>501.3306</v>
      </c>
      <c r="BD6234">
        <v>530.38040000000001</v>
      </c>
      <c r="BE6234">
        <v>479.78579999999999</v>
      </c>
      <c r="BF6234">
        <v>485.99680000000001</v>
      </c>
      <c r="BG6234">
        <v>529.28049999999996</v>
      </c>
      <c r="BH6234">
        <v>523.19899999999996</v>
      </c>
      <c r="BI6234">
        <v>485.54390000000001</v>
      </c>
      <c r="BJ6234">
        <v>516.72900000000004</v>
      </c>
      <c r="BK6234">
        <v>505.85950000000003</v>
      </c>
      <c r="BL6234">
        <v>497.18979999999999</v>
      </c>
      <c r="BM6234">
        <v>547.97879999999998</v>
      </c>
      <c r="BN6234">
        <v>659.06740000000002</v>
      </c>
      <c r="BO6234">
        <v>462.38159999999999</v>
      </c>
      <c r="BP6234">
        <v>416.8981</v>
      </c>
      <c r="BQ6234">
        <v>393.44450000000001</v>
      </c>
      <c r="BR6234">
        <v>504.88900000000001</v>
      </c>
      <c r="BS6234">
        <v>485.1558</v>
      </c>
      <c r="BT6234">
        <v>475.51560000000001</v>
      </c>
      <c r="BU6234">
        <v>464.9049</v>
      </c>
      <c r="BV6234">
        <v>478.23289999999997</v>
      </c>
      <c r="BW6234">
        <v>474.86849999999998</v>
      </c>
      <c r="BX6234">
        <v>443.6189</v>
      </c>
      <c r="BY6234">
        <v>480.56209999999999</v>
      </c>
      <c r="BZ6234">
        <v>601.16139999999996</v>
      </c>
      <c r="CA6234">
        <v>766.46799999999996</v>
      </c>
      <c r="CB6234">
        <v>835.30809999999997</v>
      </c>
      <c r="CC6234">
        <v>596.24440000000004</v>
      </c>
    </row>
    <row r="6235" spans="1:81" x14ac:dyDescent="0.45">
      <c r="A6235" s="1">
        <v>43191.638888888891</v>
      </c>
    </row>
    <row r="6236" spans="1:81" x14ac:dyDescent="0.45">
      <c r="A6236" s="1">
        <v>43191.641319444447</v>
      </c>
      <c r="AH6236">
        <v>483</v>
      </c>
    </row>
    <row r="6237" spans="1:81" x14ac:dyDescent="0.45">
      <c r="A6237" s="1">
        <v>43191.645833333336</v>
      </c>
      <c r="B6237">
        <v>463.22280000000001</v>
      </c>
      <c r="C6237">
        <v>463.22280000000001</v>
      </c>
      <c r="D6237">
        <v>460.11720000000003</v>
      </c>
      <c r="E6237">
        <v>463.22280000000001</v>
      </c>
      <c r="F6237">
        <v>463.22280000000001</v>
      </c>
      <c r="G6237">
        <v>463.22280000000001</v>
      </c>
      <c r="H6237">
        <v>463.22280000000001</v>
      </c>
      <c r="I6237">
        <v>463.22280000000001</v>
      </c>
      <c r="J6237">
        <v>437.56099999999998</v>
      </c>
      <c r="K6237">
        <v>463.22280000000001</v>
      </c>
      <c r="L6237">
        <v>387.9128</v>
      </c>
      <c r="M6237">
        <v>418</v>
      </c>
      <c r="N6237">
        <v>450</v>
      </c>
      <c r="O6237">
        <v>302</v>
      </c>
      <c r="P6237">
        <v>463</v>
      </c>
      <c r="Q6237">
        <v>448</v>
      </c>
      <c r="R6237">
        <v>404</v>
      </c>
      <c r="S6237">
        <v>584</v>
      </c>
      <c r="T6237">
        <v>418</v>
      </c>
      <c r="U6237">
        <v>519</v>
      </c>
      <c r="V6237">
        <v>301</v>
      </c>
      <c r="W6237">
        <v>547</v>
      </c>
      <c r="X6237">
        <v>499</v>
      </c>
      <c r="Y6237">
        <v>496</v>
      </c>
      <c r="Z6237">
        <v>416</v>
      </c>
      <c r="AA6237">
        <v>515</v>
      </c>
      <c r="AB6237">
        <v>429</v>
      </c>
      <c r="AC6237">
        <v>438</v>
      </c>
      <c r="AD6237">
        <v>403</v>
      </c>
      <c r="AE6237">
        <v>459</v>
      </c>
      <c r="AF6237">
        <v>459</v>
      </c>
      <c r="AG6237">
        <v>399</v>
      </c>
      <c r="AI6237">
        <v>460</v>
      </c>
      <c r="AJ6237">
        <v>404</v>
      </c>
      <c r="AK6237">
        <v>441.3544</v>
      </c>
      <c r="AL6237">
        <v>560.40089999999998</v>
      </c>
      <c r="AM6237">
        <v>442.06599999999997</v>
      </c>
      <c r="AN6237">
        <v>555.87210000000005</v>
      </c>
      <c r="AO6237">
        <v>549.46680000000003</v>
      </c>
      <c r="AP6237">
        <v>572.69380000000001</v>
      </c>
      <c r="AQ6237">
        <v>522.09889999999996</v>
      </c>
      <c r="AR6237">
        <v>562.92409999999995</v>
      </c>
      <c r="AS6237">
        <v>474.15690000000001</v>
      </c>
      <c r="AT6237">
        <v>507.47710000000001</v>
      </c>
      <c r="AU6237">
        <v>448.73009999999999</v>
      </c>
      <c r="AV6237">
        <v>486.1909</v>
      </c>
      <c r="AW6237">
        <v>1995.624</v>
      </c>
      <c r="AX6237">
        <v>480.49740000000003</v>
      </c>
      <c r="AY6237">
        <v>453.06490000000002</v>
      </c>
      <c r="AZ6237">
        <v>881.17970000000003</v>
      </c>
      <c r="BA6237">
        <v>525.85159999999996</v>
      </c>
      <c r="BB6237">
        <v>370.8501</v>
      </c>
      <c r="BC6237">
        <v>491.94920000000002</v>
      </c>
      <c r="BD6237">
        <v>526.822</v>
      </c>
      <c r="BE6237">
        <v>482.05020000000002</v>
      </c>
      <c r="BF6237">
        <v>488.77890000000002</v>
      </c>
      <c r="BG6237">
        <v>515.11159999999995</v>
      </c>
      <c r="BH6237">
        <v>518.34640000000002</v>
      </c>
      <c r="BI6237">
        <v>498.74259999999998</v>
      </c>
      <c r="BJ6237">
        <v>516.01729999999998</v>
      </c>
      <c r="BK6237">
        <v>505.73009999999999</v>
      </c>
      <c r="BL6237">
        <v>506.83</v>
      </c>
      <c r="BM6237">
        <v>536.13869999999997</v>
      </c>
      <c r="BN6237">
        <v>659.06740000000002</v>
      </c>
      <c r="BO6237">
        <v>459.85840000000002</v>
      </c>
      <c r="BP6237">
        <v>416.8981</v>
      </c>
      <c r="BQ6237">
        <v>388.88760000000002</v>
      </c>
      <c r="BR6237">
        <v>510.58249999999998</v>
      </c>
      <c r="BS6237">
        <v>483.15010000000001</v>
      </c>
      <c r="BT6237">
        <v>479.39760000000001</v>
      </c>
      <c r="BU6237">
        <v>472.86290000000002</v>
      </c>
      <c r="BV6237">
        <v>477.97410000000002</v>
      </c>
      <c r="BW6237">
        <v>465.42250000000001</v>
      </c>
      <c r="BX6237">
        <v>424.40320000000003</v>
      </c>
      <c r="BY6237">
        <v>465.29309999999998</v>
      </c>
      <c r="BZ6237">
        <v>593.59159999999997</v>
      </c>
      <c r="CA6237">
        <v>762.58590000000004</v>
      </c>
      <c r="CB6237">
        <v>850.96510000000001</v>
      </c>
      <c r="CC6237">
        <v>607.89009999999996</v>
      </c>
    </row>
    <row r="6238" spans="1:81" x14ac:dyDescent="0.45">
      <c r="A6238" s="1">
        <v>43192.333333333336</v>
      </c>
      <c r="B6238">
        <v>739.48850000000004</v>
      </c>
      <c r="C6238">
        <v>739.48850000000004</v>
      </c>
      <c r="D6238">
        <v>741.88229999999999</v>
      </c>
      <c r="E6238">
        <v>739.48850000000004</v>
      </c>
      <c r="F6238">
        <v>739.48850000000004</v>
      </c>
      <c r="G6238">
        <v>739.48850000000004</v>
      </c>
      <c r="H6238">
        <v>739.48850000000004</v>
      </c>
      <c r="I6238">
        <v>739.48850000000004</v>
      </c>
      <c r="J6238">
        <v>419.00630000000001</v>
      </c>
      <c r="K6238">
        <v>741.88229999999999</v>
      </c>
      <c r="L6238">
        <v>848.89480000000003</v>
      </c>
      <c r="M6238">
        <v>696</v>
      </c>
      <c r="N6238">
        <v>693</v>
      </c>
      <c r="O6238">
        <v>522</v>
      </c>
      <c r="P6238">
        <v>636</v>
      </c>
      <c r="Q6238">
        <v>631</v>
      </c>
      <c r="R6238">
        <v>1013</v>
      </c>
      <c r="S6238">
        <v>786</v>
      </c>
      <c r="T6238">
        <v>638</v>
      </c>
      <c r="U6238">
        <v>692</v>
      </c>
      <c r="V6238">
        <v>960</v>
      </c>
      <c r="W6238">
        <v>984</v>
      </c>
      <c r="X6238">
        <v>760</v>
      </c>
      <c r="Y6238">
        <v>976</v>
      </c>
      <c r="Z6238">
        <v>980</v>
      </c>
      <c r="AA6238">
        <v>883</v>
      </c>
      <c r="AB6238">
        <v>772</v>
      </c>
      <c r="AC6238">
        <v>921</v>
      </c>
      <c r="AD6238">
        <v>1033</v>
      </c>
      <c r="AE6238">
        <v>831</v>
      </c>
      <c r="AF6238">
        <v>831</v>
      </c>
      <c r="AG6238">
        <v>691</v>
      </c>
      <c r="AI6238">
        <v>1006</v>
      </c>
      <c r="AJ6238">
        <v>991</v>
      </c>
      <c r="AK6238">
        <v>1026.4939999999999</v>
      </c>
      <c r="AL6238">
        <v>1109.568</v>
      </c>
      <c r="AM6238">
        <v>511.6825</v>
      </c>
      <c r="AN6238">
        <v>1189.7950000000001</v>
      </c>
      <c r="AO6238">
        <v>953.64279999999997</v>
      </c>
      <c r="AP6238">
        <v>913.14110000000005</v>
      </c>
      <c r="AQ6238">
        <v>894.50779999999997</v>
      </c>
      <c r="AR6238">
        <v>828.83810000000005</v>
      </c>
      <c r="AS6238">
        <v>1295.384</v>
      </c>
      <c r="AT6238">
        <v>640.75729999999999</v>
      </c>
      <c r="AU6238">
        <v>656.80269999999996</v>
      </c>
      <c r="AV6238">
        <v>635.51679999999999</v>
      </c>
      <c r="AW6238">
        <v>1995.624</v>
      </c>
      <c r="AX6238">
        <v>889.97879999999998</v>
      </c>
      <c r="AY6238">
        <v>858.59960000000001</v>
      </c>
      <c r="AZ6238">
        <v>845.85400000000004</v>
      </c>
      <c r="BA6238">
        <v>513.62329999999997</v>
      </c>
      <c r="BB6238">
        <v>399.03269999999998</v>
      </c>
      <c r="BC6238">
        <v>1076.442</v>
      </c>
      <c r="BD6238">
        <v>816.67460000000005</v>
      </c>
      <c r="BE6238">
        <v>579.22850000000005</v>
      </c>
      <c r="BF6238">
        <v>620.50660000000005</v>
      </c>
      <c r="BG6238">
        <v>942.90279999999996</v>
      </c>
      <c r="BH6238">
        <v>952.09010000000001</v>
      </c>
      <c r="BI6238">
        <v>752.29880000000003</v>
      </c>
      <c r="BJ6238">
        <v>627.4941</v>
      </c>
      <c r="BK6238">
        <v>602.19650000000001</v>
      </c>
      <c r="BL6238">
        <v>633.96389999999997</v>
      </c>
      <c r="BM6238">
        <v>1176.144</v>
      </c>
      <c r="BN6238">
        <v>767.89139999999998</v>
      </c>
      <c r="BO6238">
        <v>961.79489999999998</v>
      </c>
      <c r="BP6238">
        <v>569.52340000000004</v>
      </c>
      <c r="BQ6238">
        <v>459.27379999999999</v>
      </c>
      <c r="BR6238">
        <v>584.66309999999999</v>
      </c>
      <c r="BS6238">
        <v>760.90380000000005</v>
      </c>
      <c r="BT6238">
        <v>957.072</v>
      </c>
      <c r="BU6238">
        <v>1142.3710000000001</v>
      </c>
      <c r="BV6238">
        <v>982.04589999999996</v>
      </c>
      <c r="BW6238">
        <v>973.82910000000004</v>
      </c>
      <c r="BX6238">
        <v>998.22069999999997</v>
      </c>
      <c r="BY6238">
        <v>565.51220000000001</v>
      </c>
      <c r="BZ6238">
        <v>1025.912</v>
      </c>
      <c r="CA6238">
        <v>1214.4449999999999</v>
      </c>
      <c r="CB6238">
        <v>1396.38</v>
      </c>
      <c r="CC6238">
        <v>996.15039999999999</v>
      </c>
    </row>
    <row r="6239" spans="1:81" x14ac:dyDescent="0.45">
      <c r="A6239" s="1">
        <v>43192.336111111108</v>
      </c>
      <c r="AH6239">
        <v>870</v>
      </c>
    </row>
    <row r="6240" spans="1:81" x14ac:dyDescent="0.45">
      <c r="A6240" s="1">
        <v>43192.340277777781</v>
      </c>
    </row>
    <row r="6241" spans="1:81" x14ac:dyDescent="0.45">
      <c r="A6241" s="1">
        <v>43192.34375</v>
      </c>
      <c r="B6241">
        <v>827.28539999999998</v>
      </c>
      <c r="C6241">
        <v>827.28539999999998</v>
      </c>
      <c r="D6241">
        <v>828.32060000000001</v>
      </c>
      <c r="E6241">
        <v>827.28539999999998</v>
      </c>
      <c r="F6241">
        <v>827.28539999999998</v>
      </c>
      <c r="G6241">
        <v>827.28539999999998</v>
      </c>
      <c r="H6241">
        <v>827.28539999999998</v>
      </c>
      <c r="I6241">
        <v>815.18650000000002</v>
      </c>
      <c r="J6241">
        <v>452.69779999999997</v>
      </c>
      <c r="K6241">
        <v>827.28539999999998</v>
      </c>
      <c r="L6241">
        <v>858.53489999999999</v>
      </c>
      <c r="M6241">
        <v>643</v>
      </c>
      <c r="N6241">
        <v>799</v>
      </c>
      <c r="O6241">
        <v>520</v>
      </c>
      <c r="P6241">
        <v>733</v>
      </c>
      <c r="Q6241">
        <v>713</v>
      </c>
      <c r="R6241">
        <v>1013</v>
      </c>
      <c r="S6241">
        <v>967</v>
      </c>
      <c r="T6241">
        <v>678</v>
      </c>
      <c r="U6241">
        <v>743</v>
      </c>
      <c r="V6241">
        <v>1092</v>
      </c>
      <c r="W6241">
        <v>968</v>
      </c>
      <c r="X6241">
        <v>820</v>
      </c>
      <c r="Y6241">
        <v>1141</v>
      </c>
      <c r="Z6241">
        <v>1031</v>
      </c>
      <c r="AA6241">
        <v>923</v>
      </c>
      <c r="AB6241">
        <v>924</v>
      </c>
      <c r="AC6241">
        <v>1068</v>
      </c>
      <c r="AD6241">
        <v>1182</v>
      </c>
      <c r="AE6241">
        <v>928</v>
      </c>
      <c r="AF6241">
        <v>928</v>
      </c>
      <c r="AG6241">
        <v>605</v>
      </c>
      <c r="AI6241">
        <v>1008</v>
      </c>
      <c r="AJ6241">
        <v>1061</v>
      </c>
      <c r="AK6241">
        <v>1092.682</v>
      </c>
      <c r="AL6241">
        <v>1324.8219999999999</v>
      </c>
      <c r="AM6241">
        <v>473.05700000000002</v>
      </c>
      <c r="AN6241">
        <v>1425.171</v>
      </c>
      <c r="AO6241">
        <v>998.15599999999995</v>
      </c>
      <c r="AP6241">
        <v>969.947</v>
      </c>
      <c r="AQ6241">
        <v>888.36130000000003</v>
      </c>
      <c r="AR6241">
        <v>886.42039999999997</v>
      </c>
      <c r="AS6241">
        <v>1616.098</v>
      </c>
      <c r="AT6241">
        <v>643.15139999999997</v>
      </c>
      <c r="AU6241">
        <v>712.7029</v>
      </c>
      <c r="AV6241">
        <v>772.09690000000001</v>
      </c>
      <c r="AW6241">
        <v>1995.4949999999999</v>
      </c>
      <c r="AX6241">
        <v>834.46680000000003</v>
      </c>
      <c r="AY6241">
        <v>809.23410000000001</v>
      </c>
      <c r="AZ6241">
        <v>870.24559999999997</v>
      </c>
      <c r="BA6241">
        <v>523.06960000000004</v>
      </c>
      <c r="BB6241">
        <v>407.5505</v>
      </c>
      <c r="BC6241">
        <v>1162.751</v>
      </c>
      <c r="BD6241">
        <v>874.7097</v>
      </c>
      <c r="BE6241">
        <v>653.43849999999998</v>
      </c>
      <c r="BF6241">
        <v>689.2817</v>
      </c>
      <c r="BG6241">
        <v>1025.588</v>
      </c>
      <c r="BH6241">
        <v>1074.1130000000001</v>
      </c>
      <c r="BI6241">
        <v>952.80179999999996</v>
      </c>
      <c r="BJ6241">
        <v>651.3682</v>
      </c>
      <c r="BK6241">
        <v>675.56569999999999</v>
      </c>
      <c r="BL6241">
        <v>630.34079999999994</v>
      </c>
      <c r="BM6241">
        <v>1254.4939999999999</v>
      </c>
      <c r="BN6241">
        <v>795.00049999999999</v>
      </c>
      <c r="BO6241">
        <v>1030.441</v>
      </c>
      <c r="BP6241">
        <v>719.56100000000004</v>
      </c>
      <c r="BQ6241">
        <v>405.36239999999998</v>
      </c>
      <c r="BR6241">
        <v>615.07180000000005</v>
      </c>
      <c r="BS6241">
        <v>834.53150000000005</v>
      </c>
      <c r="BT6241">
        <v>990.32740000000001</v>
      </c>
      <c r="BU6241">
        <v>1342.162</v>
      </c>
      <c r="BV6241">
        <v>1134.154</v>
      </c>
      <c r="BW6241">
        <v>1131.76</v>
      </c>
      <c r="BX6241">
        <v>961.21259999999995</v>
      </c>
      <c r="BY6241">
        <v>790.21259999999995</v>
      </c>
      <c r="BZ6241">
        <v>1088.152</v>
      </c>
      <c r="CA6241">
        <v>1214.51</v>
      </c>
      <c r="CB6241">
        <v>1643.337</v>
      </c>
      <c r="CC6241">
        <v>1066.2840000000001</v>
      </c>
    </row>
    <row r="6242" spans="1:81" x14ac:dyDescent="0.45">
      <c r="A6242" s="1">
        <v>43192.344108796293</v>
      </c>
      <c r="AH6242">
        <v>891</v>
      </c>
    </row>
    <row r="6243" spans="1:81" x14ac:dyDescent="0.45">
      <c r="A6243" s="1">
        <v>43192.347222222219</v>
      </c>
    </row>
    <row r="6244" spans="1:81" x14ac:dyDescent="0.45">
      <c r="A6244" s="1">
        <v>43192.352094907408</v>
      </c>
      <c r="AH6244">
        <v>911</v>
      </c>
    </row>
    <row r="6245" spans="1:81" x14ac:dyDescent="0.45">
      <c r="A6245" s="1">
        <v>43192.354166666664</v>
      </c>
      <c r="B6245">
        <v>836.01980000000003</v>
      </c>
      <c r="C6245">
        <v>836.01980000000003</v>
      </c>
      <c r="D6245">
        <v>834.27269999999999</v>
      </c>
      <c r="E6245">
        <v>836.01980000000003</v>
      </c>
      <c r="F6245">
        <v>836.01980000000003</v>
      </c>
      <c r="G6245">
        <v>836.01980000000003</v>
      </c>
      <c r="H6245">
        <v>836.01980000000003</v>
      </c>
      <c r="I6245">
        <v>828.57929999999999</v>
      </c>
      <c r="J6245">
        <v>455.62740000000002</v>
      </c>
      <c r="K6245">
        <v>836.01980000000003</v>
      </c>
      <c r="L6245">
        <v>840.93679999999995</v>
      </c>
      <c r="M6245">
        <v>699</v>
      </c>
      <c r="N6245">
        <v>869</v>
      </c>
      <c r="O6245">
        <v>519</v>
      </c>
      <c r="P6245">
        <v>774</v>
      </c>
      <c r="Q6245">
        <v>756</v>
      </c>
      <c r="R6245">
        <v>985</v>
      </c>
      <c r="S6245">
        <v>1101</v>
      </c>
      <c r="T6245">
        <v>715</v>
      </c>
      <c r="U6245">
        <v>793</v>
      </c>
      <c r="V6245">
        <v>1136</v>
      </c>
      <c r="W6245">
        <v>1015</v>
      </c>
      <c r="X6245">
        <v>872</v>
      </c>
      <c r="Y6245">
        <v>1206</v>
      </c>
      <c r="Z6245">
        <v>1035</v>
      </c>
      <c r="AA6245">
        <v>871</v>
      </c>
      <c r="AB6245">
        <v>845</v>
      </c>
      <c r="AC6245">
        <v>1134</v>
      </c>
      <c r="AD6245">
        <v>1264</v>
      </c>
      <c r="AE6245">
        <v>997</v>
      </c>
      <c r="AF6245">
        <v>997</v>
      </c>
      <c r="AG6245">
        <v>608</v>
      </c>
      <c r="AI6245">
        <v>1034</v>
      </c>
      <c r="AJ6245">
        <v>1154</v>
      </c>
      <c r="AK6245">
        <v>1026.365</v>
      </c>
      <c r="AL6245">
        <v>1174.0730000000001</v>
      </c>
      <c r="AM6245">
        <v>500.166</v>
      </c>
      <c r="AN6245">
        <v>1533.348</v>
      </c>
      <c r="AO6245">
        <v>1029.5350000000001</v>
      </c>
      <c r="AP6245">
        <v>932.74509999999998</v>
      </c>
      <c r="AQ6245">
        <v>923.36379999999997</v>
      </c>
      <c r="AR6245">
        <v>892.17870000000005</v>
      </c>
      <c r="AS6245">
        <v>1758.825</v>
      </c>
      <c r="AT6245">
        <v>662.56100000000004</v>
      </c>
      <c r="AU6245">
        <v>834.14329999999995</v>
      </c>
      <c r="AV6245">
        <v>815.89819999999997</v>
      </c>
      <c r="AW6245">
        <v>1995.365</v>
      </c>
      <c r="AX6245">
        <v>849.08889999999997</v>
      </c>
      <c r="AY6245">
        <v>785.81299999999999</v>
      </c>
      <c r="AZ6245">
        <v>867.91650000000004</v>
      </c>
      <c r="BA6245">
        <v>525.72220000000004</v>
      </c>
      <c r="BB6245">
        <v>408.8125</v>
      </c>
      <c r="BC6245">
        <v>1260.77</v>
      </c>
      <c r="BD6245">
        <v>895.86649999999997</v>
      </c>
      <c r="BE6245">
        <v>678.73580000000004</v>
      </c>
      <c r="BF6245">
        <v>957.46019999999999</v>
      </c>
      <c r="BG6245">
        <v>1106.9159999999999</v>
      </c>
      <c r="BH6245">
        <v>1042.2809999999999</v>
      </c>
      <c r="BI6245">
        <v>979.84619999999995</v>
      </c>
      <c r="BJ6245">
        <v>659.32619999999997</v>
      </c>
      <c r="BK6245">
        <v>865.91060000000004</v>
      </c>
      <c r="BL6245">
        <v>632.34640000000002</v>
      </c>
      <c r="BM6245">
        <v>1289.5609999999999</v>
      </c>
      <c r="BN6245">
        <v>819.19799999999998</v>
      </c>
      <c r="BO6245">
        <v>1025.33</v>
      </c>
      <c r="BP6245">
        <v>756.05150000000003</v>
      </c>
      <c r="BQ6245">
        <v>407.32530000000003</v>
      </c>
      <c r="BR6245">
        <v>698.21019999999999</v>
      </c>
      <c r="BS6245">
        <v>850.18870000000004</v>
      </c>
      <c r="BT6245">
        <v>976.7405</v>
      </c>
      <c r="BU6245">
        <v>1428.471</v>
      </c>
      <c r="BV6245">
        <v>1118.4970000000001</v>
      </c>
      <c r="BW6245">
        <v>1185.0719999999999</v>
      </c>
      <c r="BX6245">
        <v>1033.481</v>
      </c>
      <c r="BY6245">
        <v>704.87429999999995</v>
      </c>
      <c r="BZ6245">
        <v>1020.0890000000001</v>
      </c>
      <c r="CA6245">
        <v>1183.325</v>
      </c>
      <c r="CB6245">
        <v>1769.5650000000001</v>
      </c>
      <c r="CC6245">
        <v>1145.67</v>
      </c>
    </row>
    <row r="6246" spans="1:81" x14ac:dyDescent="0.45">
      <c r="A6246" s="1">
        <v>43192.360081018516</v>
      </c>
      <c r="AH6246">
        <v>933</v>
      </c>
    </row>
    <row r="6247" spans="1:81" x14ac:dyDescent="0.45">
      <c r="A6247" s="1">
        <v>43192.361111111109</v>
      </c>
    </row>
    <row r="6248" spans="1:81" x14ac:dyDescent="0.45">
      <c r="A6248" s="1">
        <v>43192.364583333336</v>
      </c>
      <c r="B6248">
        <v>806.32280000000003</v>
      </c>
      <c r="C6248">
        <v>806.32280000000003</v>
      </c>
      <c r="D6248">
        <v>804.18769999999995</v>
      </c>
      <c r="E6248">
        <v>806.32280000000003</v>
      </c>
      <c r="F6248">
        <v>806.32280000000003</v>
      </c>
      <c r="G6248">
        <v>806.32280000000003</v>
      </c>
      <c r="H6248">
        <v>806.32280000000003</v>
      </c>
      <c r="I6248">
        <v>806.32280000000003</v>
      </c>
      <c r="J6248">
        <v>460.51029999999997</v>
      </c>
      <c r="K6248">
        <v>804.18769999999995</v>
      </c>
      <c r="L6248">
        <v>838.99580000000003</v>
      </c>
      <c r="M6248">
        <v>974</v>
      </c>
      <c r="N6248">
        <v>861</v>
      </c>
      <c r="O6248">
        <v>541</v>
      </c>
      <c r="P6248">
        <v>802</v>
      </c>
      <c r="Q6248">
        <v>803</v>
      </c>
      <c r="R6248">
        <v>977</v>
      </c>
      <c r="S6248">
        <v>1342</v>
      </c>
      <c r="T6248">
        <v>799</v>
      </c>
      <c r="U6248">
        <v>857</v>
      </c>
      <c r="V6248">
        <v>1374</v>
      </c>
      <c r="W6248">
        <v>1022</v>
      </c>
      <c r="X6248">
        <v>919</v>
      </c>
      <c r="Y6248">
        <v>1264</v>
      </c>
      <c r="Z6248">
        <v>1089</v>
      </c>
      <c r="AA6248">
        <v>868</v>
      </c>
      <c r="AB6248">
        <v>860</v>
      </c>
      <c r="AC6248">
        <v>1256</v>
      </c>
      <c r="AD6248">
        <v>1147</v>
      </c>
      <c r="AE6248">
        <v>1025</v>
      </c>
      <c r="AF6248">
        <v>1025</v>
      </c>
      <c r="AG6248">
        <v>604</v>
      </c>
      <c r="AI6248">
        <v>1023</v>
      </c>
      <c r="AJ6248">
        <v>1073</v>
      </c>
      <c r="AK6248">
        <v>1022.548</v>
      </c>
      <c r="AL6248">
        <v>961.60080000000005</v>
      </c>
      <c r="AM6248">
        <v>534.97410000000002</v>
      </c>
      <c r="AN6248">
        <v>1609.8869999999999</v>
      </c>
      <c r="AO6248">
        <v>1000.2910000000001</v>
      </c>
      <c r="AP6248">
        <v>930.60990000000004</v>
      </c>
      <c r="AQ6248">
        <v>907.90060000000005</v>
      </c>
      <c r="AR6248">
        <v>934.81539999999995</v>
      </c>
      <c r="AS6248">
        <v>1792.4680000000001</v>
      </c>
      <c r="AT6248">
        <v>693.55200000000002</v>
      </c>
      <c r="AU6248">
        <v>846.17750000000001</v>
      </c>
      <c r="AV6248">
        <v>852.64750000000004</v>
      </c>
      <c r="AW6248">
        <v>1995.7529999999999</v>
      </c>
      <c r="AX6248">
        <v>834.59619999999995</v>
      </c>
      <c r="AY6248">
        <v>781.15480000000002</v>
      </c>
      <c r="AZ6248">
        <v>821.13890000000004</v>
      </c>
      <c r="BA6248">
        <v>525.85159999999996</v>
      </c>
      <c r="BB6248">
        <v>420.8005</v>
      </c>
      <c r="BC6248">
        <v>1296.1610000000001</v>
      </c>
      <c r="BD6248">
        <v>892.50220000000002</v>
      </c>
      <c r="BE6248">
        <v>728.55420000000004</v>
      </c>
      <c r="BF6248">
        <v>1133.377</v>
      </c>
      <c r="BG6248">
        <v>1080.3889999999999</v>
      </c>
      <c r="BH6248">
        <v>1015.301</v>
      </c>
      <c r="BI6248">
        <v>988.83939999999996</v>
      </c>
      <c r="BJ6248">
        <v>670.19560000000001</v>
      </c>
      <c r="BK6248">
        <v>1006.049</v>
      </c>
      <c r="BL6248">
        <v>644.12180000000001</v>
      </c>
      <c r="BM6248">
        <v>1268.0809999999999</v>
      </c>
      <c r="BN6248">
        <v>846.24220000000003</v>
      </c>
      <c r="BO6248">
        <v>1025.588</v>
      </c>
      <c r="BP6248">
        <v>790.01859999999999</v>
      </c>
      <c r="BQ6248">
        <v>418.82279999999997</v>
      </c>
      <c r="BR6248">
        <v>719.49630000000002</v>
      </c>
      <c r="BS6248">
        <v>890.81979999999999</v>
      </c>
      <c r="BT6248">
        <v>1011.808</v>
      </c>
      <c r="BU6248">
        <v>1454.2860000000001</v>
      </c>
      <c r="BV6248">
        <v>1114.809</v>
      </c>
      <c r="BW6248">
        <v>1240.778</v>
      </c>
      <c r="BX6248">
        <v>998.3501</v>
      </c>
      <c r="BY6248">
        <v>786.46</v>
      </c>
      <c r="BZ6248">
        <v>1023.712</v>
      </c>
      <c r="CA6248">
        <v>1450.145</v>
      </c>
      <c r="CB6248">
        <v>1929.048</v>
      </c>
      <c r="CC6248">
        <v>1162.298</v>
      </c>
    </row>
    <row r="6249" spans="1:81" x14ac:dyDescent="0.45">
      <c r="A6249" s="1">
        <v>43192.368055555555</v>
      </c>
    </row>
    <row r="6250" spans="1:81" x14ac:dyDescent="0.45">
      <c r="A6250" s="1">
        <v>43192.368067129632</v>
      </c>
      <c r="AH6250">
        <v>960</v>
      </c>
    </row>
    <row r="6251" spans="1:81" x14ac:dyDescent="0.45">
      <c r="A6251" s="1">
        <v>43192.375</v>
      </c>
      <c r="B6251">
        <v>769.7029</v>
      </c>
      <c r="C6251">
        <v>769.7029</v>
      </c>
      <c r="D6251">
        <v>769.83230000000003</v>
      </c>
      <c r="E6251">
        <v>769.7029</v>
      </c>
      <c r="F6251">
        <v>769.7029</v>
      </c>
      <c r="G6251">
        <v>769.7029</v>
      </c>
      <c r="H6251">
        <v>769.7029</v>
      </c>
      <c r="I6251">
        <v>778.50199999999995</v>
      </c>
      <c r="J6251">
        <v>489.31880000000001</v>
      </c>
      <c r="K6251">
        <v>769.7029</v>
      </c>
      <c r="L6251">
        <v>1045.71</v>
      </c>
      <c r="M6251">
        <v>827</v>
      </c>
      <c r="N6251">
        <v>853</v>
      </c>
      <c r="O6251">
        <v>610</v>
      </c>
      <c r="P6251">
        <v>1548</v>
      </c>
      <c r="Q6251">
        <v>942</v>
      </c>
      <c r="R6251">
        <v>961</v>
      </c>
      <c r="S6251">
        <v>1215</v>
      </c>
      <c r="T6251">
        <v>859</v>
      </c>
      <c r="U6251">
        <v>902</v>
      </c>
      <c r="V6251">
        <v>853</v>
      </c>
      <c r="W6251">
        <v>904</v>
      </c>
      <c r="X6251">
        <v>907</v>
      </c>
      <c r="Y6251">
        <v>1290</v>
      </c>
      <c r="Z6251">
        <v>1139</v>
      </c>
      <c r="AA6251">
        <v>865</v>
      </c>
      <c r="AB6251">
        <v>984</v>
      </c>
      <c r="AC6251">
        <v>1272</v>
      </c>
      <c r="AD6251">
        <v>1077</v>
      </c>
      <c r="AE6251">
        <v>895</v>
      </c>
      <c r="AF6251">
        <v>895</v>
      </c>
      <c r="AG6251">
        <v>661</v>
      </c>
      <c r="AI6251">
        <v>1143</v>
      </c>
      <c r="AJ6251">
        <v>1187</v>
      </c>
      <c r="AK6251">
        <v>1130.854</v>
      </c>
      <c r="AL6251">
        <v>1325.0809999999999</v>
      </c>
      <c r="AM6251">
        <v>1204.546</v>
      </c>
      <c r="AN6251">
        <v>1788.2629999999999</v>
      </c>
      <c r="AO6251">
        <v>934.49189999999999</v>
      </c>
      <c r="AP6251">
        <v>913.14110000000005</v>
      </c>
      <c r="AQ6251">
        <v>920.1934</v>
      </c>
      <c r="AR6251">
        <v>1014.331</v>
      </c>
      <c r="AS6251">
        <v>1957.452</v>
      </c>
      <c r="AT6251">
        <v>708.62699999999995</v>
      </c>
      <c r="AU6251">
        <v>1168.3150000000001</v>
      </c>
      <c r="AV6251">
        <v>913.65869999999995</v>
      </c>
      <c r="AW6251">
        <v>1995.4949999999999</v>
      </c>
      <c r="AX6251">
        <v>1021.577</v>
      </c>
      <c r="AY6251">
        <v>992.72119999999995</v>
      </c>
      <c r="AZ6251">
        <v>925.62819999999999</v>
      </c>
      <c r="BA6251">
        <v>552.76639999999998</v>
      </c>
      <c r="BB6251">
        <v>425.05939999999998</v>
      </c>
      <c r="BC6251">
        <v>1411.9079999999999</v>
      </c>
      <c r="BD6251">
        <v>1080.777</v>
      </c>
      <c r="BE6251">
        <v>872.89819999999997</v>
      </c>
      <c r="BF6251">
        <v>1224.8620000000001</v>
      </c>
      <c r="BG6251">
        <v>1025.847</v>
      </c>
      <c r="BH6251">
        <v>1027.788</v>
      </c>
      <c r="BI6251">
        <v>1016.919</v>
      </c>
      <c r="BJ6251">
        <v>1052.2449999999999</v>
      </c>
      <c r="BK6251">
        <v>1099.4100000000001</v>
      </c>
      <c r="BL6251">
        <v>662.56100000000004</v>
      </c>
      <c r="BM6251">
        <v>1413.3309999999999</v>
      </c>
      <c r="BN6251">
        <v>851.48289999999997</v>
      </c>
      <c r="BO6251">
        <v>1005.985</v>
      </c>
      <c r="BP6251">
        <v>894.11959999999999</v>
      </c>
      <c r="BQ6251">
        <v>422.60840000000002</v>
      </c>
      <c r="BR6251">
        <v>820.23320000000001</v>
      </c>
      <c r="BS6251">
        <v>828.57929999999999</v>
      </c>
      <c r="BT6251">
        <v>1035.2929999999999</v>
      </c>
      <c r="BU6251">
        <v>1238.2550000000001</v>
      </c>
      <c r="BV6251">
        <v>1206.617</v>
      </c>
      <c r="BW6251">
        <v>1304.442</v>
      </c>
      <c r="BX6251">
        <v>1086.211</v>
      </c>
      <c r="BY6251">
        <v>724.28420000000006</v>
      </c>
      <c r="BZ6251">
        <v>1129.172</v>
      </c>
      <c r="CA6251">
        <v>1625.415</v>
      </c>
      <c r="CB6251">
        <v>2000</v>
      </c>
      <c r="CC6251">
        <v>1348.502</v>
      </c>
    </row>
    <row r="6252" spans="1:81" x14ac:dyDescent="0.45">
      <c r="A6252" s="1">
        <v>43192.37605324074</v>
      </c>
      <c r="AH6252">
        <v>994</v>
      </c>
    </row>
    <row r="6253" spans="1:81" x14ac:dyDescent="0.45">
      <c r="A6253" s="1">
        <v>43192.381944444445</v>
      </c>
    </row>
    <row r="6254" spans="1:81" x14ac:dyDescent="0.45">
      <c r="A6254" s="1">
        <v>43192.384039351855</v>
      </c>
      <c r="AH6254">
        <v>1004</v>
      </c>
    </row>
    <row r="6255" spans="1:81" x14ac:dyDescent="0.45">
      <c r="A6255" s="1">
        <v>43192.385416666664</v>
      </c>
      <c r="B6255">
        <v>746.79930000000002</v>
      </c>
      <c r="C6255">
        <v>746.79930000000002</v>
      </c>
      <c r="D6255">
        <v>745.76419999999996</v>
      </c>
      <c r="E6255">
        <v>746.79930000000002</v>
      </c>
      <c r="F6255">
        <v>746.79930000000002</v>
      </c>
      <c r="G6255">
        <v>746.79930000000002</v>
      </c>
      <c r="H6255">
        <v>746.79930000000002</v>
      </c>
      <c r="I6255">
        <v>732.95389999999998</v>
      </c>
      <c r="J6255">
        <v>519.65329999999994</v>
      </c>
      <c r="K6255">
        <v>746.79930000000002</v>
      </c>
      <c r="L6255">
        <v>1067.19</v>
      </c>
      <c r="M6255">
        <v>758</v>
      </c>
      <c r="N6255">
        <v>844</v>
      </c>
      <c r="O6255">
        <v>671</v>
      </c>
      <c r="P6255">
        <v>1326</v>
      </c>
      <c r="Q6255">
        <v>1129</v>
      </c>
      <c r="R6255">
        <v>880</v>
      </c>
      <c r="S6255">
        <v>1343</v>
      </c>
      <c r="T6255">
        <v>1139</v>
      </c>
      <c r="U6255">
        <v>1306</v>
      </c>
      <c r="V6255">
        <v>1378</v>
      </c>
      <c r="W6255">
        <v>838</v>
      </c>
      <c r="X6255">
        <v>898</v>
      </c>
      <c r="Y6255">
        <v>1320</v>
      </c>
      <c r="Z6255">
        <v>1093</v>
      </c>
      <c r="AA6255">
        <v>820</v>
      </c>
      <c r="AB6255">
        <v>1038</v>
      </c>
      <c r="AC6255">
        <v>1298</v>
      </c>
      <c r="AD6255">
        <v>994</v>
      </c>
      <c r="AE6255">
        <v>751</v>
      </c>
      <c r="AF6255">
        <v>751</v>
      </c>
      <c r="AG6255">
        <v>630</v>
      </c>
      <c r="AI6255">
        <v>1117</v>
      </c>
      <c r="AJ6255">
        <v>1028</v>
      </c>
      <c r="AK6255">
        <v>1010.837</v>
      </c>
      <c r="AL6255">
        <v>1534.836</v>
      </c>
      <c r="AM6255">
        <v>542.54390000000001</v>
      </c>
      <c r="AN6255">
        <v>1732.751</v>
      </c>
      <c r="AO6255">
        <v>904.98900000000003</v>
      </c>
      <c r="AP6255">
        <v>940.57370000000003</v>
      </c>
      <c r="AQ6255">
        <v>894.50779999999997</v>
      </c>
      <c r="AR6255">
        <v>956.55439999999999</v>
      </c>
      <c r="AS6255">
        <v>2000</v>
      </c>
      <c r="AT6255">
        <v>708.62699999999995</v>
      </c>
      <c r="AU6255">
        <v>1405.567</v>
      </c>
      <c r="AV6255">
        <v>1049.5920000000001</v>
      </c>
      <c r="AW6255">
        <v>1995.624</v>
      </c>
      <c r="AX6255">
        <v>1004.432</v>
      </c>
      <c r="AY6255">
        <v>943.74390000000005</v>
      </c>
      <c r="AZ6255">
        <v>955.06640000000004</v>
      </c>
      <c r="BA6255">
        <v>730.88329999999996</v>
      </c>
      <c r="BB6255">
        <v>423.32429999999999</v>
      </c>
      <c r="BC6255">
        <v>1413.9780000000001</v>
      </c>
      <c r="BD6255">
        <v>1146.511</v>
      </c>
      <c r="BE6255">
        <v>944.06740000000002</v>
      </c>
      <c r="BF6255">
        <v>1283.6089999999999</v>
      </c>
      <c r="BG6255">
        <v>1052.6969999999999</v>
      </c>
      <c r="BH6255">
        <v>915.72919999999999</v>
      </c>
      <c r="BI6255">
        <v>1070.5540000000001</v>
      </c>
      <c r="BJ6255">
        <v>1063.6310000000001</v>
      </c>
      <c r="BK6255">
        <v>795.32399999999996</v>
      </c>
      <c r="BL6255">
        <v>709.98559999999998</v>
      </c>
      <c r="BM6255">
        <v>1309.424</v>
      </c>
      <c r="BN6255">
        <v>850.96510000000001</v>
      </c>
      <c r="BO6255">
        <v>976.48170000000005</v>
      </c>
      <c r="BP6255">
        <v>896.38400000000001</v>
      </c>
      <c r="BQ6255">
        <v>411.18119999999999</v>
      </c>
      <c r="BR6255">
        <v>847.53610000000003</v>
      </c>
      <c r="BS6255">
        <v>820.62130000000002</v>
      </c>
      <c r="BT6255">
        <v>982.69290000000001</v>
      </c>
      <c r="BU6255">
        <v>1009.672</v>
      </c>
      <c r="BV6255">
        <v>1253.395</v>
      </c>
      <c r="BW6255">
        <v>1316.347</v>
      </c>
      <c r="BX6255">
        <v>1027.788</v>
      </c>
      <c r="BY6255">
        <v>704.74490000000003</v>
      </c>
      <c r="BZ6255">
        <v>1170.3209999999999</v>
      </c>
      <c r="CA6255">
        <v>1570.421</v>
      </c>
      <c r="CB6255">
        <v>1948.0050000000001</v>
      </c>
      <c r="CC6255">
        <v>1358.0129999999999</v>
      </c>
    </row>
    <row r="6256" spans="1:81" x14ac:dyDescent="0.45">
      <c r="A6256" s="1">
        <v>43192.388888888891</v>
      </c>
    </row>
    <row r="6257" spans="1:81" x14ac:dyDescent="0.45">
      <c r="A6257" s="1">
        <v>43192.392025462963</v>
      </c>
      <c r="AH6257">
        <v>997</v>
      </c>
    </row>
    <row r="6258" spans="1:81" x14ac:dyDescent="0.45">
      <c r="A6258" s="1">
        <v>43192.395833333336</v>
      </c>
      <c r="B6258">
        <v>722.99</v>
      </c>
      <c r="C6258">
        <v>721.76070000000004</v>
      </c>
      <c r="D6258">
        <v>721.89009999999996</v>
      </c>
      <c r="E6258">
        <v>722.99</v>
      </c>
      <c r="F6258">
        <v>722.99</v>
      </c>
      <c r="G6258">
        <v>722.99</v>
      </c>
      <c r="H6258">
        <v>722.99</v>
      </c>
      <c r="I6258">
        <v>722.99</v>
      </c>
      <c r="J6258">
        <v>553.34469999999999</v>
      </c>
      <c r="K6258">
        <v>721.89009999999996</v>
      </c>
      <c r="L6258">
        <v>1156.9929999999999</v>
      </c>
      <c r="M6258">
        <v>697</v>
      </c>
      <c r="N6258">
        <v>837</v>
      </c>
      <c r="O6258">
        <v>687</v>
      </c>
      <c r="P6258">
        <v>1206</v>
      </c>
      <c r="Q6258">
        <v>985</v>
      </c>
      <c r="R6258">
        <v>922</v>
      </c>
      <c r="S6258">
        <v>1328</v>
      </c>
      <c r="T6258">
        <v>1183</v>
      </c>
      <c r="U6258">
        <v>1330</v>
      </c>
      <c r="V6258">
        <v>1402</v>
      </c>
      <c r="W6258">
        <v>834</v>
      </c>
      <c r="X6258">
        <v>874</v>
      </c>
      <c r="Y6258">
        <v>1314</v>
      </c>
      <c r="Z6258">
        <v>999</v>
      </c>
      <c r="AA6258">
        <v>797</v>
      </c>
      <c r="AB6258">
        <v>976</v>
      </c>
      <c r="AC6258">
        <v>1241</v>
      </c>
      <c r="AD6258">
        <v>950</v>
      </c>
      <c r="AE6258">
        <v>676</v>
      </c>
      <c r="AF6258">
        <v>676</v>
      </c>
      <c r="AG6258">
        <v>616</v>
      </c>
      <c r="AI6258">
        <v>1092</v>
      </c>
      <c r="AJ6258">
        <v>1039</v>
      </c>
      <c r="AK6258">
        <v>899.16629999999998</v>
      </c>
      <c r="AL6258">
        <v>1582.002</v>
      </c>
      <c r="AM6258">
        <v>534.84469999999999</v>
      </c>
      <c r="AN6258">
        <v>1541.4359999999999</v>
      </c>
      <c r="AO6258">
        <v>895.47829999999999</v>
      </c>
      <c r="AP6258">
        <v>924.91650000000004</v>
      </c>
      <c r="AQ6258">
        <v>888.49069999999995</v>
      </c>
      <c r="AR6258">
        <v>973.44090000000006</v>
      </c>
      <c r="AS6258">
        <v>2000</v>
      </c>
      <c r="AT6258">
        <v>693.55200000000002</v>
      </c>
      <c r="AU6258">
        <v>1492.9760000000001</v>
      </c>
      <c r="AV6258">
        <v>1243.3009999999999</v>
      </c>
      <c r="AW6258">
        <v>1995.4949999999999</v>
      </c>
      <c r="AX6258">
        <v>1004.302</v>
      </c>
      <c r="AY6258">
        <v>904.98900000000003</v>
      </c>
      <c r="AZ6258">
        <v>967.61789999999996</v>
      </c>
      <c r="BA6258">
        <v>770.09109999999998</v>
      </c>
      <c r="BB6258">
        <v>444.35610000000003</v>
      </c>
      <c r="BC6258">
        <v>1284.644</v>
      </c>
      <c r="BD6258">
        <v>1120.8900000000001</v>
      </c>
      <c r="BE6258">
        <v>936.23879999999997</v>
      </c>
      <c r="BF6258">
        <v>1288.203</v>
      </c>
      <c r="BG6258">
        <v>1046.098</v>
      </c>
      <c r="BH6258">
        <v>764.65650000000005</v>
      </c>
      <c r="BI6258">
        <v>1020.607</v>
      </c>
      <c r="BJ6258">
        <v>1047.845</v>
      </c>
      <c r="BK6258">
        <v>750.9402</v>
      </c>
      <c r="BL6258">
        <v>717.81420000000003</v>
      </c>
      <c r="BM6258">
        <v>1287.556</v>
      </c>
      <c r="BN6258">
        <v>846.24220000000003</v>
      </c>
      <c r="BO6258">
        <v>959.40110000000004</v>
      </c>
      <c r="BP6258">
        <v>898.64840000000004</v>
      </c>
      <c r="BQ6258">
        <v>403.46949999999998</v>
      </c>
      <c r="BR6258">
        <v>826.18529999999998</v>
      </c>
      <c r="BS6258">
        <v>807.55200000000002</v>
      </c>
      <c r="BT6258">
        <v>988.96879999999999</v>
      </c>
      <c r="BU6258">
        <v>875.22749999999996</v>
      </c>
      <c r="BV6258">
        <v>1232.173</v>
      </c>
      <c r="BW6258">
        <v>1316.412</v>
      </c>
      <c r="BX6258">
        <v>988.5806</v>
      </c>
      <c r="BY6258">
        <v>644.83349999999996</v>
      </c>
      <c r="BZ6258">
        <v>1006.567</v>
      </c>
      <c r="CA6258">
        <v>1550.6880000000001</v>
      </c>
      <c r="CB6258">
        <v>1999.83</v>
      </c>
      <c r="CC6258">
        <v>1310.9770000000001</v>
      </c>
    </row>
    <row r="6259" spans="1:81" x14ac:dyDescent="0.45">
      <c r="A6259" s="1">
        <v>43192.400011574071</v>
      </c>
      <c r="AH6259">
        <v>988</v>
      </c>
    </row>
    <row r="6260" spans="1:81" x14ac:dyDescent="0.45">
      <c r="A6260" s="1">
        <v>43192.402777777781</v>
      </c>
    </row>
    <row r="6261" spans="1:81" x14ac:dyDescent="0.45">
      <c r="A6261" s="1">
        <v>43192.40625</v>
      </c>
      <c r="B6261">
        <v>692.32280000000003</v>
      </c>
      <c r="C6261">
        <v>692.32280000000003</v>
      </c>
      <c r="D6261">
        <v>696.98099999999999</v>
      </c>
      <c r="E6261">
        <v>692.32280000000003</v>
      </c>
      <c r="F6261">
        <v>692.32280000000003</v>
      </c>
      <c r="G6261">
        <v>692.32280000000003</v>
      </c>
      <c r="H6261">
        <v>692.32280000000003</v>
      </c>
      <c r="I6261">
        <v>692.32280000000003</v>
      </c>
      <c r="J6261">
        <v>566.04</v>
      </c>
      <c r="K6261">
        <v>696.98099999999999</v>
      </c>
      <c r="L6261">
        <v>1154.9870000000001</v>
      </c>
      <c r="M6261">
        <v>973</v>
      </c>
      <c r="N6261">
        <v>852</v>
      </c>
      <c r="O6261">
        <v>635</v>
      </c>
      <c r="P6261">
        <v>1002</v>
      </c>
      <c r="Q6261">
        <v>954</v>
      </c>
      <c r="R6261">
        <v>957</v>
      </c>
      <c r="S6261">
        <v>1280</v>
      </c>
      <c r="T6261">
        <v>1105</v>
      </c>
      <c r="U6261">
        <v>1347</v>
      </c>
      <c r="V6261">
        <v>1398</v>
      </c>
      <c r="W6261">
        <v>783</v>
      </c>
      <c r="X6261">
        <v>834</v>
      </c>
      <c r="Y6261">
        <v>1297</v>
      </c>
      <c r="Z6261">
        <v>1000</v>
      </c>
      <c r="AA6261">
        <v>780</v>
      </c>
      <c r="AB6261">
        <v>948</v>
      </c>
      <c r="AC6261">
        <v>1291</v>
      </c>
      <c r="AD6261">
        <v>947</v>
      </c>
      <c r="AE6261">
        <v>646</v>
      </c>
      <c r="AF6261">
        <v>646</v>
      </c>
      <c r="AG6261">
        <v>607</v>
      </c>
      <c r="AI6261">
        <v>1063</v>
      </c>
      <c r="AJ6261">
        <v>998</v>
      </c>
      <c r="AK6261">
        <v>958.04250000000002</v>
      </c>
      <c r="AL6261">
        <v>1262.3879999999999</v>
      </c>
      <c r="AM6261">
        <v>529.02170000000001</v>
      </c>
      <c r="AN6261">
        <v>1543.441</v>
      </c>
      <c r="AO6261">
        <v>864.55200000000002</v>
      </c>
      <c r="AP6261">
        <v>925.04589999999996</v>
      </c>
      <c r="AQ6261">
        <v>872.89819999999997</v>
      </c>
      <c r="AR6261">
        <v>983.33979999999997</v>
      </c>
      <c r="AS6261">
        <v>2000</v>
      </c>
      <c r="AT6261">
        <v>681.51779999999997</v>
      </c>
      <c r="AU6261">
        <v>1647.413</v>
      </c>
      <c r="AV6261">
        <v>1299.3309999999999</v>
      </c>
      <c r="AW6261">
        <v>1995.4949999999999</v>
      </c>
      <c r="AX6261">
        <v>941.28539999999998</v>
      </c>
      <c r="AY6261">
        <v>875.8098</v>
      </c>
      <c r="AZ6261">
        <v>977.06399999999996</v>
      </c>
      <c r="BA6261">
        <v>784.58370000000002</v>
      </c>
      <c r="BB6261">
        <v>454.29360000000003</v>
      </c>
      <c r="BC6261">
        <v>1223.2449999999999</v>
      </c>
      <c r="BD6261">
        <v>1079.1590000000001</v>
      </c>
      <c r="BE6261">
        <v>925.30470000000003</v>
      </c>
      <c r="BF6261">
        <v>1278.1089999999999</v>
      </c>
      <c r="BG6261">
        <v>1038.3989999999999</v>
      </c>
      <c r="BH6261">
        <v>820.75070000000005</v>
      </c>
      <c r="BI6261">
        <v>1042.0219999999999</v>
      </c>
      <c r="BJ6261">
        <v>1039.3689999999999</v>
      </c>
      <c r="BK6261">
        <v>980.55790000000002</v>
      </c>
      <c r="BL6261">
        <v>745.37599999999998</v>
      </c>
      <c r="BM6261">
        <v>1263.8109999999999</v>
      </c>
      <c r="BN6261">
        <v>853.55319999999995</v>
      </c>
      <c r="BO6261">
        <v>964.18899999999996</v>
      </c>
      <c r="BP6261">
        <v>854.97659999999996</v>
      </c>
      <c r="BQ6261">
        <v>405.29219999999998</v>
      </c>
      <c r="BR6261">
        <v>824.17970000000003</v>
      </c>
      <c r="BS6261">
        <v>813.31029999999998</v>
      </c>
      <c r="BT6261">
        <v>957.33079999999995</v>
      </c>
      <c r="BU6261">
        <v>824.43849999999998</v>
      </c>
      <c r="BV6261">
        <v>1163.7860000000001</v>
      </c>
      <c r="BW6261">
        <v>1339.444</v>
      </c>
      <c r="BX6261">
        <v>1037.4280000000001</v>
      </c>
      <c r="BY6261">
        <v>679.77099999999996</v>
      </c>
      <c r="BZ6261">
        <v>968.97659999999996</v>
      </c>
      <c r="CA6261">
        <v>1503.3920000000001</v>
      </c>
      <c r="CB6261">
        <v>1999.9590000000001</v>
      </c>
      <c r="CC6261">
        <v>1309.1010000000001</v>
      </c>
    </row>
    <row r="6262" spans="1:81" x14ac:dyDescent="0.45">
      <c r="A6262" s="1">
        <v>43192.407997685186</v>
      </c>
      <c r="AH6262">
        <v>980</v>
      </c>
    </row>
    <row r="6263" spans="1:81" x14ac:dyDescent="0.45">
      <c r="A6263" s="1">
        <v>43192.409722222219</v>
      </c>
    </row>
    <row r="6264" spans="1:81" x14ac:dyDescent="0.45">
      <c r="A6264" s="1">
        <v>43192.415983796294</v>
      </c>
      <c r="AH6264">
        <v>995</v>
      </c>
    </row>
    <row r="6265" spans="1:81" x14ac:dyDescent="0.45">
      <c r="A6265" s="1">
        <v>43192.416666666664</v>
      </c>
      <c r="B6265">
        <v>683.26490000000001</v>
      </c>
      <c r="C6265">
        <v>683.26490000000001</v>
      </c>
      <c r="D6265">
        <v>682.22950000000003</v>
      </c>
      <c r="E6265">
        <v>683.26490000000001</v>
      </c>
      <c r="F6265">
        <v>683.26490000000001</v>
      </c>
      <c r="G6265">
        <v>683.26490000000001</v>
      </c>
      <c r="H6265">
        <v>683.26490000000001</v>
      </c>
      <c r="I6265">
        <v>683.26490000000001</v>
      </c>
      <c r="J6265">
        <v>588.0127</v>
      </c>
      <c r="K6265">
        <v>682.22950000000003</v>
      </c>
      <c r="L6265">
        <v>1108.145</v>
      </c>
      <c r="M6265">
        <v>735</v>
      </c>
      <c r="N6265">
        <v>847</v>
      </c>
      <c r="O6265">
        <v>632</v>
      </c>
      <c r="P6265">
        <v>950</v>
      </c>
      <c r="Q6265">
        <v>902</v>
      </c>
      <c r="R6265">
        <v>953</v>
      </c>
      <c r="S6265">
        <v>1260</v>
      </c>
      <c r="T6265">
        <v>1153</v>
      </c>
      <c r="U6265">
        <v>1397</v>
      </c>
      <c r="V6265">
        <v>1371</v>
      </c>
      <c r="W6265">
        <v>774</v>
      </c>
      <c r="X6265">
        <v>790</v>
      </c>
      <c r="Y6265">
        <v>1236</v>
      </c>
      <c r="Z6265">
        <v>981</v>
      </c>
      <c r="AA6265">
        <v>753</v>
      </c>
      <c r="AB6265">
        <v>943</v>
      </c>
      <c r="AC6265">
        <v>1222</v>
      </c>
      <c r="AD6265">
        <v>933</v>
      </c>
      <c r="AE6265">
        <v>610</v>
      </c>
      <c r="AF6265">
        <v>610</v>
      </c>
      <c r="AG6265">
        <v>626</v>
      </c>
      <c r="AI6265">
        <v>1026</v>
      </c>
      <c r="AJ6265">
        <v>992</v>
      </c>
      <c r="AK6265">
        <v>913.52930000000003</v>
      </c>
      <c r="AL6265">
        <v>990.45680000000004</v>
      </c>
      <c r="AM6265">
        <v>548.36689999999999</v>
      </c>
      <c r="AN6265">
        <v>1533.607</v>
      </c>
      <c r="AO6265">
        <v>901.30129999999997</v>
      </c>
      <c r="AP6265">
        <v>889.84939999999995</v>
      </c>
      <c r="AQ6265">
        <v>871.02200000000005</v>
      </c>
      <c r="AR6265">
        <v>952.34889999999996</v>
      </c>
      <c r="AS6265">
        <v>2000</v>
      </c>
      <c r="AT6265">
        <v>681.90599999999995</v>
      </c>
      <c r="AU6265">
        <v>1645.472</v>
      </c>
      <c r="AV6265">
        <v>1350.508</v>
      </c>
      <c r="AW6265">
        <v>1995.4949999999999</v>
      </c>
      <c r="AX6265">
        <v>992.26829999999995</v>
      </c>
      <c r="AY6265">
        <v>878.07420000000002</v>
      </c>
      <c r="AZ6265">
        <v>1086.5999999999999</v>
      </c>
      <c r="BA6265">
        <v>892.24339999999995</v>
      </c>
      <c r="BB6265">
        <v>459.28870000000001</v>
      </c>
      <c r="BC6265">
        <v>1233.2729999999999</v>
      </c>
      <c r="BD6265">
        <v>1086.7940000000001</v>
      </c>
      <c r="BE6265">
        <v>938.76199999999994</v>
      </c>
      <c r="BF6265">
        <v>1274.422</v>
      </c>
      <c r="BG6265">
        <v>1038.3989999999999</v>
      </c>
      <c r="BH6265">
        <v>839.96630000000005</v>
      </c>
      <c r="BI6265">
        <v>1087.9580000000001</v>
      </c>
      <c r="BJ6265">
        <v>1071.848</v>
      </c>
      <c r="BK6265">
        <v>1132.6010000000001</v>
      </c>
      <c r="BL6265">
        <v>803.79960000000005</v>
      </c>
      <c r="BM6265">
        <v>1274.0340000000001</v>
      </c>
      <c r="BN6265">
        <v>1187.2070000000001</v>
      </c>
      <c r="BO6265">
        <v>991.10379999999998</v>
      </c>
      <c r="BP6265">
        <v>854.97659999999996</v>
      </c>
      <c r="BQ6265">
        <v>426.74459999999999</v>
      </c>
      <c r="BR6265">
        <v>779.73140000000001</v>
      </c>
      <c r="BS6265">
        <v>821.0095</v>
      </c>
      <c r="BT6265">
        <v>968.97659999999996</v>
      </c>
      <c r="BU6265">
        <v>801.40549999999996</v>
      </c>
      <c r="BV6265">
        <v>1181.319</v>
      </c>
      <c r="BW6265">
        <v>1337.9559999999999</v>
      </c>
      <c r="BX6265">
        <v>1025.7819999999999</v>
      </c>
      <c r="BY6265">
        <v>745.57010000000002</v>
      </c>
      <c r="BZ6265">
        <v>996.73270000000002</v>
      </c>
      <c r="CA6265">
        <v>1572.3620000000001</v>
      </c>
      <c r="CB6265">
        <v>1999.9590000000001</v>
      </c>
      <c r="CC6265">
        <v>1305.154</v>
      </c>
    </row>
    <row r="6266" spans="1:81" x14ac:dyDescent="0.45">
      <c r="A6266" s="1">
        <v>43192.423611111109</v>
      </c>
    </row>
    <row r="6267" spans="1:81" x14ac:dyDescent="0.45">
      <c r="A6267" s="1">
        <v>43192.42396990741</v>
      </c>
      <c r="AH6267">
        <v>998</v>
      </c>
    </row>
    <row r="6268" spans="1:81" x14ac:dyDescent="0.45">
      <c r="A6268" s="1">
        <v>43192.427083333336</v>
      </c>
      <c r="B6268">
        <v>673.30100000000004</v>
      </c>
      <c r="C6268">
        <v>673.30100000000004</v>
      </c>
      <c r="D6268">
        <v>672.07180000000005</v>
      </c>
      <c r="E6268">
        <v>673.30100000000004</v>
      </c>
      <c r="F6268">
        <v>673.30100000000004</v>
      </c>
      <c r="G6268">
        <v>673.30100000000004</v>
      </c>
      <c r="H6268">
        <v>673.30100000000004</v>
      </c>
      <c r="I6268">
        <v>673.30100000000004</v>
      </c>
      <c r="J6268">
        <v>586.05960000000005</v>
      </c>
      <c r="K6268">
        <v>672.07180000000005</v>
      </c>
      <c r="L6268">
        <v>1190.442</v>
      </c>
      <c r="M6268">
        <v>783</v>
      </c>
      <c r="N6268">
        <v>888</v>
      </c>
      <c r="O6268">
        <v>677</v>
      </c>
      <c r="P6268">
        <v>901</v>
      </c>
      <c r="Q6268">
        <v>957</v>
      </c>
      <c r="R6268">
        <v>956</v>
      </c>
      <c r="S6268">
        <v>1386</v>
      </c>
      <c r="T6268">
        <v>1195</v>
      </c>
      <c r="U6268">
        <v>1153</v>
      </c>
      <c r="V6268">
        <v>1315</v>
      </c>
      <c r="W6268">
        <v>765</v>
      </c>
      <c r="X6268">
        <v>808</v>
      </c>
      <c r="Y6268">
        <v>1084</v>
      </c>
      <c r="Z6268">
        <v>1070</v>
      </c>
      <c r="AA6268">
        <v>947</v>
      </c>
      <c r="AB6268">
        <v>1025</v>
      </c>
      <c r="AC6268">
        <v>1373</v>
      </c>
      <c r="AD6268">
        <v>1069</v>
      </c>
      <c r="AE6268">
        <v>703</v>
      </c>
      <c r="AF6268">
        <v>703</v>
      </c>
      <c r="AG6268">
        <v>660</v>
      </c>
      <c r="AI6268">
        <v>1116</v>
      </c>
      <c r="AJ6268">
        <v>1075</v>
      </c>
      <c r="AK6268">
        <v>1084.8530000000001</v>
      </c>
      <c r="AL6268">
        <v>897.41920000000005</v>
      </c>
      <c r="AM6268">
        <v>1053.8620000000001</v>
      </c>
      <c r="AN6268">
        <v>1494.2049999999999</v>
      </c>
      <c r="AO6268">
        <v>858.53489999999999</v>
      </c>
      <c r="AP6268">
        <v>923.0403</v>
      </c>
      <c r="AQ6268">
        <v>974.02319999999997</v>
      </c>
      <c r="AR6268">
        <v>938.76199999999994</v>
      </c>
      <c r="AS6268">
        <v>2000</v>
      </c>
      <c r="AT6268">
        <v>693.81079999999997</v>
      </c>
      <c r="AU6268">
        <v>1652.395</v>
      </c>
      <c r="AV6268">
        <v>1370.241</v>
      </c>
      <c r="AW6268">
        <v>1995.4949999999999</v>
      </c>
      <c r="AX6268">
        <v>953.38400000000001</v>
      </c>
      <c r="AY6268">
        <v>970.14139999999998</v>
      </c>
      <c r="AZ6268">
        <v>1084.335</v>
      </c>
      <c r="BA6268">
        <v>836.08450000000005</v>
      </c>
      <c r="BB6268">
        <v>454.34620000000001</v>
      </c>
      <c r="BC6268">
        <v>1299.8489999999999</v>
      </c>
      <c r="BD6268">
        <v>1051.08</v>
      </c>
      <c r="BE6268">
        <v>954.54859999999996</v>
      </c>
      <c r="BF6268">
        <v>1210.3699999999999</v>
      </c>
      <c r="BG6268">
        <v>1081.3589999999999</v>
      </c>
      <c r="BH6268">
        <v>859.57029999999997</v>
      </c>
      <c r="BI6268">
        <v>1086.5350000000001</v>
      </c>
      <c r="BJ6268">
        <v>1078.124</v>
      </c>
      <c r="BK6268">
        <v>1146.9639999999999</v>
      </c>
      <c r="BL6268">
        <v>890.17290000000003</v>
      </c>
      <c r="BM6268">
        <v>1356.654</v>
      </c>
      <c r="BN6268">
        <v>978.42290000000003</v>
      </c>
      <c r="BO6268">
        <v>993.88570000000004</v>
      </c>
      <c r="BP6268">
        <v>859.82910000000004</v>
      </c>
      <c r="BQ6268">
        <v>407.2552</v>
      </c>
      <c r="BR6268">
        <v>767.95609999999999</v>
      </c>
      <c r="BS6268">
        <v>814.79830000000004</v>
      </c>
      <c r="BT6268">
        <v>818.80960000000005</v>
      </c>
      <c r="BU6268">
        <v>1029.211</v>
      </c>
      <c r="BV6268">
        <v>1185.0719999999999</v>
      </c>
      <c r="BW6268">
        <v>1438.3050000000001</v>
      </c>
      <c r="BX6268">
        <v>1152.3989999999999</v>
      </c>
      <c r="BY6268">
        <v>606.14329999999995</v>
      </c>
      <c r="BZ6268">
        <v>928.60419999999999</v>
      </c>
      <c r="CA6268">
        <v>1694.643</v>
      </c>
      <c r="CB6268">
        <v>2000</v>
      </c>
      <c r="CC6268">
        <v>1293.443</v>
      </c>
    </row>
    <row r="6269" spans="1:81" x14ac:dyDescent="0.45">
      <c r="A6269" s="1">
        <v>43192.430555555555</v>
      </c>
    </row>
    <row r="6270" spans="1:81" x14ac:dyDescent="0.45">
      <c r="A6270" s="1">
        <v>43192.431956018518</v>
      </c>
      <c r="AH6270">
        <v>994</v>
      </c>
    </row>
    <row r="6271" spans="1:81" x14ac:dyDescent="0.45">
      <c r="A6271" s="1">
        <v>43192.4375</v>
      </c>
      <c r="B6271">
        <v>684.23540000000003</v>
      </c>
      <c r="C6271">
        <v>684.23540000000003</v>
      </c>
      <c r="D6271">
        <v>684.10599999999999</v>
      </c>
      <c r="E6271">
        <v>684.23540000000003</v>
      </c>
      <c r="F6271">
        <v>684.23540000000003</v>
      </c>
      <c r="G6271">
        <v>684.23540000000003</v>
      </c>
      <c r="H6271">
        <v>684.23540000000003</v>
      </c>
      <c r="I6271">
        <v>684.23540000000003</v>
      </c>
      <c r="J6271">
        <v>590.45410000000004</v>
      </c>
      <c r="K6271">
        <v>684.10599999999999</v>
      </c>
      <c r="L6271">
        <v>1131.566</v>
      </c>
      <c r="M6271">
        <v>785</v>
      </c>
      <c r="N6271">
        <v>967</v>
      </c>
      <c r="O6271">
        <v>687</v>
      </c>
      <c r="P6271">
        <v>932</v>
      </c>
      <c r="Q6271">
        <v>905</v>
      </c>
      <c r="R6271">
        <v>941</v>
      </c>
      <c r="S6271">
        <v>1461</v>
      </c>
      <c r="T6271">
        <v>1271</v>
      </c>
      <c r="U6271">
        <v>878</v>
      </c>
      <c r="V6271">
        <v>1297</v>
      </c>
      <c r="W6271">
        <v>758</v>
      </c>
      <c r="X6271">
        <v>915</v>
      </c>
      <c r="Y6271">
        <v>850</v>
      </c>
      <c r="Z6271">
        <v>1096</v>
      </c>
      <c r="AA6271">
        <v>1124</v>
      </c>
      <c r="AB6271">
        <v>1257</v>
      </c>
      <c r="AC6271">
        <v>1438</v>
      </c>
      <c r="AD6271">
        <v>1101</v>
      </c>
      <c r="AE6271">
        <v>889</v>
      </c>
      <c r="AF6271">
        <v>889</v>
      </c>
      <c r="AG6271">
        <v>623</v>
      </c>
      <c r="AI6271">
        <v>1177</v>
      </c>
      <c r="AJ6271">
        <v>1030</v>
      </c>
      <c r="AK6271">
        <v>944.71439999999996</v>
      </c>
      <c r="AL6271">
        <v>870.31029999999998</v>
      </c>
      <c r="AM6271">
        <v>1071.5250000000001</v>
      </c>
      <c r="AN6271">
        <v>1439.21</v>
      </c>
      <c r="AO6271">
        <v>908.93579999999997</v>
      </c>
      <c r="AP6271">
        <v>936.62699999999995</v>
      </c>
      <c r="AQ6271">
        <v>993.62699999999995</v>
      </c>
      <c r="AR6271">
        <v>909.45339999999999</v>
      </c>
      <c r="AS6271">
        <v>2000</v>
      </c>
      <c r="AT6271">
        <v>688.76419999999996</v>
      </c>
      <c r="AU6271">
        <v>1657.0530000000001</v>
      </c>
      <c r="AV6271">
        <v>1428.6</v>
      </c>
      <c r="AW6271">
        <v>1995.4949999999999</v>
      </c>
      <c r="AX6271">
        <v>883.12080000000003</v>
      </c>
      <c r="AY6271">
        <v>965.28880000000004</v>
      </c>
      <c r="AZ6271">
        <v>1052.827</v>
      </c>
      <c r="BA6271">
        <v>659.4556</v>
      </c>
      <c r="BB6271">
        <v>456.18639999999999</v>
      </c>
      <c r="BC6271">
        <v>1374.77</v>
      </c>
      <c r="BD6271">
        <v>1136.4829999999999</v>
      </c>
      <c r="BE6271">
        <v>960.37159999999994</v>
      </c>
      <c r="BF6271">
        <v>1302.242</v>
      </c>
      <c r="BG6271">
        <v>1040.3399999999999</v>
      </c>
      <c r="BH6271">
        <v>1090.8699999999999</v>
      </c>
      <c r="BI6271">
        <v>1059.1030000000001</v>
      </c>
      <c r="BJ6271">
        <v>1084.271</v>
      </c>
      <c r="BK6271">
        <v>840.03099999999995</v>
      </c>
      <c r="BL6271">
        <v>1080.518</v>
      </c>
      <c r="BM6271">
        <v>1317.123</v>
      </c>
      <c r="BN6271">
        <v>998.22069999999997</v>
      </c>
      <c r="BO6271">
        <v>974.34670000000006</v>
      </c>
      <c r="BP6271">
        <v>1000.226</v>
      </c>
      <c r="BQ6271">
        <v>413.00389999999999</v>
      </c>
      <c r="BR6271">
        <v>731.27170000000001</v>
      </c>
      <c r="BS6271">
        <v>863.51679999999999</v>
      </c>
      <c r="BT6271">
        <v>678.73580000000004</v>
      </c>
      <c r="BU6271">
        <v>1199.1120000000001</v>
      </c>
      <c r="BV6271">
        <v>1116.6849999999999</v>
      </c>
      <c r="BW6271">
        <v>1477.577</v>
      </c>
      <c r="BX6271">
        <v>1076.377</v>
      </c>
      <c r="BY6271">
        <v>615.71879999999999</v>
      </c>
      <c r="BZ6271">
        <v>918.89940000000001</v>
      </c>
      <c r="CA6271">
        <v>1708.489</v>
      </c>
      <c r="CB6271">
        <v>2000</v>
      </c>
      <c r="CC6271">
        <v>1199.5</v>
      </c>
    </row>
    <row r="6272" spans="1:81" x14ac:dyDescent="0.45">
      <c r="A6272" s="1">
        <v>43192.439942129633</v>
      </c>
      <c r="AH6272">
        <v>1029</v>
      </c>
    </row>
    <row r="6273" spans="1:81" x14ac:dyDescent="0.45">
      <c r="A6273" s="1">
        <v>43192.444444444445</v>
      </c>
    </row>
    <row r="6274" spans="1:81" x14ac:dyDescent="0.45">
      <c r="A6274" s="1">
        <v>43192.447916666664</v>
      </c>
      <c r="B6274">
        <v>696.85159999999996</v>
      </c>
      <c r="C6274">
        <v>698.08079999999995</v>
      </c>
      <c r="D6274">
        <v>696.85159999999996</v>
      </c>
      <c r="E6274">
        <v>696.85159999999996</v>
      </c>
      <c r="F6274">
        <v>696.85159999999996</v>
      </c>
      <c r="G6274">
        <v>696.85159999999996</v>
      </c>
      <c r="H6274">
        <v>696.85159999999996</v>
      </c>
      <c r="I6274">
        <v>698.08079999999995</v>
      </c>
      <c r="J6274">
        <v>584.10640000000001</v>
      </c>
      <c r="K6274">
        <v>698.08079999999995</v>
      </c>
      <c r="L6274">
        <v>1059.3610000000001</v>
      </c>
      <c r="M6274">
        <v>776</v>
      </c>
      <c r="N6274">
        <v>1042</v>
      </c>
      <c r="O6274">
        <v>634</v>
      </c>
      <c r="P6274">
        <v>940</v>
      </c>
      <c r="Q6274">
        <v>1075</v>
      </c>
      <c r="R6274">
        <v>936</v>
      </c>
      <c r="S6274">
        <v>1468</v>
      </c>
      <c r="T6274">
        <v>1213</v>
      </c>
      <c r="U6274">
        <v>820</v>
      </c>
      <c r="V6274">
        <v>1287</v>
      </c>
      <c r="W6274">
        <v>758</v>
      </c>
      <c r="X6274">
        <v>904</v>
      </c>
      <c r="Y6274">
        <v>764</v>
      </c>
      <c r="Z6274">
        <v>1082</v>
      </c>
      <c r="AA6274">
        <v>1201</v>
      </c>
      <c r="AB6274">
        <v>1319</v>
      </c>
      <c r="AC6274">
        <v>1507</v>
      </c>
      <c r="AD6274">
        <v>1096</v>
      </c>
      <c r="AE6274">
        <v>940</v>
      </c>
      <c r="AF6274">
        <v>940</v>
      </c>
      <c r="AG6274">
        <v>625</v>
      </c>
      <c r="AI6274">
        <v>1114</v>
      </c>
      <c r="AJ6274">
        <v>1026</v>
      </c>
      <c r="AK6274">
        <v>795.12990000000002</v>
      </c>
      <c r="AL6274">
        <v>839.12519999999995</v>
      </c>
      <c r="AM6274">
        <v>523.19899999999996</v>
      </c>
      <c r="AN6274">
        <v>1354.778</v>
      </c>
      <c r="AO6274">
        <v>883.8972</v>
      </c>
      <c r="AP6274">
        <v>942.57929999999999</v>
      </c>
      <c r="AQ6274">
        <v>1003.203</v>
      </c>
      <c r="AR6274">
        <v>911.39430000000004</v>
      </c>
      <c r="AS6274">
        <v>2000</v>
      </c>
      <c r="AT6274">
        <v>686.37040000000002</v>
      </c>
      <c r="AU6274">
        <v>1589.636</v>
      </c>
      <c r="AV6274">
        <v>1403.95</v>
      </c>
      <c r="AW6274">
        <v>1995.2360000000001</v>
      </c>
      <c r="AX6274">
        <v>834.59619999999995</v>
      </c>
      <c r="AY6274">
        <v>929.25120000000004</v>
      </c>
      <c r="AZ6274">
        <v>1045.451</v>
      </c>
      <c r="BA6274">
        <v>582.0752</v>
      </c>
      <c r="BB6274">
        <v>473.69540000000001</v>
      </c>
      <c r="BC6274">
        <v>1341.191</v>
      </c>
      <c r="BD6274">
        <v>1097.7280000000001</v>
      </c>
      <c r="BE6274">
        <v>938.50319999999999</v>
      </c>
      <c r="BF6274">
        <v>1492.846</v>
      </c>
      <c r="BG6274">
        <v>966.77689999999996</v>
      </c>
      <c r="BH6274">
        <v>1059.3610000000001</v>
      </c>
      <c r="BI6274">
        <v>1004.173</v>
      </c>
      <c r="BJ6274">
        <v>1088.9939999999999</v>
      </c>
      <c r="BK6274">
        <v>985.86300000000006</v>
      </c>
      <c r="BL6274">
        <v>1008.378</v>
      </c>
      <c r="BM6274">
        <v>1215.028</v>
      </c>
      <c r="BN6274">
        <v>1049.1389999999999</v>
      </c>
      <c r="BO6274">
        <v>959.78930000000003</v>
      </c>
      <c r="BP6274">
        <v>985.79830000000004</v>
      </c>
      <c r="BQ6274">
        <v>409.07799999999997</v>
      </c>
      <c r="BR6274">
        <v>700.21609999999998</v>
      </c>
      <c r="BS6274">
        <v>822.75630000000001</v>
      </c>
      <c r="BT6274">
        <v>639.65750000000003</v>
      </c>
      <c r="BU6274">
        <v>1285.356</v>
      </c>
      <c r="BV6274">
        <v>1105.1679999999999</v>
      </c>
      <c r="BW6274">
        <v>1513.2270000000001</v>
      </c>
      <c r="BX6274">
        <v>1050.951</v>
      </c>
      <c r="BY6274">
        <v>617.59500000000003</v>
      </c>
      <c r="BZ6274">
        <v>912.88229999999999</v>
      </c>
      <c r="CA6274">
        <v>1578.1849999999999</v>
      </c>
      <c r="CB6274">
        <v>2000</v>
      </c>
      <c r="CC6274">
        <v>1203.576</v>
      </c>
    </row>
    <row r="6275" spans="1:81" x14ac:dyDescent="0.45">
      <c r="A6275" s="1">
        <v>43192.447928240741</v>
      </c>
      <c r="AH6275">
        <v>1056</v>
      </c>
    </row>
    <row r="6276" spans="1:81" x14ac:dyDescent="0.45">
      <c r="A6276" s="1">
        <v>43192.451388888891</v>
      </c>
    </row>
    <row r="6277" spans="1:81" x14ac:dyDescent="0.45">
      <c r="A6277" s="1">
        <v>43192.455914351849</v>
      </c>
      <c r="AH6277">
        <v>1066</v>
      </c>
    </row>
    <row r="6278" spans="1:81" x14ac:dyDescent="0.45">
      <c r="A6278" s="1">
        <v>43192.458333333336</v>
      </c>
      <c r="B6278">
        <v>703.90380000000005</v>
      </c>
      <c r="C6278">
        <v>705.90940000000001</v>
      </c>
      <c r="D6278">
        <v>704.87429999999995</v>
      </c>
      <c r="E6278">
        <v>703.90380000000005</v>
      </c>
      <c r="F6278">
        <v>703.90380000000005</v>
      </c>
      <c r="G6278">
        <v>703.90380000000005</v>
      </c>
      <c r="H6278">
        <v>703.90380000000005</v>
      </c>
      <c r="I6278">
        <v>703.90380000000005</v>
      </c>
      <c r="J6278">
        <v>584.10640000000001</v>
      </c>
      <c r="K6278">
        <v>704.87429999999995</v>
      </c>
      <c r="L6278">
        <v>981.26949999999999</v>
      </c>
      <c r="M6278">
        <v>672</v>
      </c>
      <c r="N6278">
        <v>1098</v>
      </c>
      <c r="O6278">
        <v>623</v>
      </c>
      <c r="P6278">
        <v>939</v>
      </c>
      <c r="Q6278">
        <v>994</v>
      </c>
      <c r="R6278">
        <v>928</v>
      </c>
      <c r="S6278">
        <v>1367</v>
      </c>
      <c r="T6278">
        <v>1295</v>
      </c>
      <c r="U6278">
        <v>819</v>
      </c>
      <c r="V6278">
        <v>1211</v>
      </c>
      <c r="W6278">
        <v>769</v>
      </c>
      <c r="X6278">
        <v>916</v>
      </c>
      <c r="Y6278">
        <v>747</v>
      </c>
      <c r="Z6278">
        <v>1052</v>
      </c>
      <c r="AA6278">
        <v>1281</v>
      </c>
      <c r="AB6278">
        <v>1301</v>
      </c>
      <c r="AC6278">
        <v>1441</v>
      </c>
      <c r="AD6278">
        <v>1111</v>
      </c>
      <c r="AE6278">
        <v>945</v>
      </c>
      <c r="AF6278">
        <v>945</v>
      </c>
      <c r="AG6278">
        <v>611</v>
      </c>
      <c r="AI6278">
        <v>1086</v>
      </c>
      <c r="AJ6278">
        <v>968</v>
      </c>
      <c r="AK6278">
        <v>798.68820000000005</v>
      </c>
      <c r="AL6278">
        <v>842.8777</v>
      </c>
      <c r="AM6278">
        <v>546.4905</v>
      </c>
      <c r="AN6278">
        <v>1329.028</v>
      </c>
      <c r="AO6278">
        <v>910.81200000000001</v>
      </c>
      <c r="AP6278">
        <v>942.45</v>
      </c>
      <c r="AQ6278">
        <v>1004.1079999999999</v>
      </c>
      <c r="AR6278">
        <v>917.54079999999999</v>
      </c>
      <c r="AS6278">
        <v>1918.2439999999999</v>
      </c>
      <c r="AT6278">
        <v>677.05370000000005</v>
      </c>
      <c r="AU6278">
        <v>1536.5830000000001</v>
      </c>
      <c r="AV6278">
        <v>1384.9929999999999</v>
      </c>
      <c r="AW6278">
        <v>1995.2360000000001</v>
      </c>
      <c r="AX6278">
        <v>849.41240000000005</v>
      </c>
      <c r="AY6278">
        <v>890.30219999999997</v>
      </c>
      <c r="AZ6278">
        <v>901.62480000000005</v>
      </c>
      <c r="BA6278">
        <v>547.84939999999995</v>
      </c>
      <c r="BB6278">
        <v>487.0505</v>
      </c>
      <c r="BC6278">
        <v>1362.0239999999999</v>
      </c>
      <c r="BD6278">
        <v>1091.8399999999999</v>
      </c>
      <c r="BE6278">
        <v>938.63260000000002</v>
      </c>
      <c r="BF6278">
        <v>1526.5550000000001</v>
      </c>
      <c r="BG6278">
        <v>988.64530000000002</v>
      </c>
      <c r="BH6278">
        <v>1041.893</v>
      </c>
      <c r="BI6278">
        <v>964.18899999999996</v>
      </c>
      <c r="BJ6278">
        <v>1070.1020000000001</v>
      </c>
      <c r="BK6278">
        <v>1105.2329999999999</v>
      </c>
      <c r="BL6278">
        <v>987.73950000000002</v>
      </c>
      <c r="BM6278">
        <v>1109.9559999999999</v>
      </c>
      <c r="BN6278">
        <v>1026.9469999999999</v>
      </c>
      <c r="BO6278">
        <v>930.48050000000001</v>
      </c>
      <c r="BP6278">
        <v>889.26710000000003</v>
      </c>
      <c r="BQ6278">
        <v>465.09249999999997</v>
      </c>
      <c r="BR6278">
        <v>688.44069999999999</v>
      </c>
      <c r="BS6278">
        <v>832.52589999999998</v>
      </c>
      <c r="BT6278">
        <v>618.69479999999999</v>
      </c>
      <c r="BU6278">
        <v>1330.3869999999999</v>
      </c>
      <c r="BV6278">
        <v>1079.6769999999999</v>
      </c>
      <c r="BW6278">
        <v>1495.434</v>
      </c>
      <c r="BX6278">
        <v>1066.479</v>
      </c>
      <c r="BY6278">
        <v>769.05589999999995</v>
      </c>
      <c r="BZ6278">
        <v>880.01509999999996</v>
      </c>
      <c r="CA6278">
        <v>1623.539</v>
      </c>
      <c r="CB6278">
        <v>2000</v>
      </c>
      <c r="CC6278">
        <v>1174.203</v>
      </c>
    </row>
    <row r="6279" spans="1:81" x14ac:dyDescent="0.45">
      <c r="A6279" s="1">
        <v>43192.463900462964</v>
      </c>
      <c r="AH6279">
        <v>1084</v>
      </c>
    </row>
    <row r="6280" spans="1:81" x14ac:dyDescent="0.45">
      <c r="A6280" s="1">
        <v>43192.465277777781</v>
      </c>
    </row>
    <row r="6281" spans="1:81" x14ac:dyDescent="0.45">
      <c r="A6281" s="1">
        <v>43192.46875</v>
      </c>
      <c r="B6281">
        <v>722.99</v>
      </c>
      <c r="C6281">
        <v>722.99</v>
      </c>
      <c r="D6281">
        <v>725.38400000000001</v>
      </c>
      <c r="E6281">
        <v>722.99</v>
      </c>
      <c r="F6281">
        <v>722.99</v>
      </c>
      <c r="G6281">
        <v>722.99</v>
      </c>
      <c r="H6281">
        <v>722.99</v>
      </c>
      <c r="I6281">
        <v>712.83230000000003</v>
      </c>
      <c r="J6281">
        <v>574.34079999999994</v>
      </c>
      <c r="K6281">
        <v>722.99</v>
      </c>
      <c r="L6281">
        <v>961.79489999999998</v>
      </c>
      <c r="M6281">
        <v>846</v>
      </c>
      <c r="N6281">
        <v>1091</v>
      </c>
      <c r="O6281">
        <v>643</v>
      </c>
      <c r="P6281">
        <v>1204</v>
      </c>
      <c r="Q6281">
        <v>889</v>
      </c>
      <c r="R6281">
        <v>935</v>
      </c>
      <c r="S6281">
        <v>1382</v>
      </c>
      <c r="T6281">
        <v>1156</v>
      </c>
      <c r="U6281">
        <v>833</v>
      </c>
      <c r="V6281">
        <v>1070</v>
      </c>
      <c r="W6281">
        <v>770</v>
      </c>
      <c r="X6281">
        <v>922</v>
      </c>
      <c r="Y6281">
        <v>712</v>
      </c>
      <c r="Z6281">
        <v>967</v>
      </c>
      <c r="AA6281">
        <v>1408</v>
      </c>
      <c r="AB6281">
        <v>1192</v>
      </c>
      <c r="AC6281">
        <v>1426</v>
      </c>
      <c r="AD6281">
        <v>1035</v>
      </c>
      <c r="AE6281">
        <v>981</v>
      </c>
      <c r="AF6281">
        <v>981</v>
      </c>
      <c r="AG6281">
        <v>609</v>
      </c>
      <c r="AI6281">
        <v>1027</v>
      </c>
      <c r="AJ6281">
        <v>998</v>
      </c>
      <c r="AK6281">
        <v>855.17070000000001</v>
      </c>
      <c r="AL6281">
        <v>872.31590000000006</v>
      </c>
      <c r="AM6281">
        <v>742.20579999999995</v>
      </c>
      <c r="AN6281">
        <v>1250.4829999999999</v>
      </c>
      <c r="AO6281">
        <v>914.75850000000003</v>
      </c>
      <c r="AP6281">
        <v>995.82690000000002</v>
      </c>
      <c r="AQ6281">
        <v>999.45</v>
      </c>
      <c r="AR6281">
        <v>922.78129999999999</v>
      </c>
      <c r="AS6281">
        <v>1872.566</v>
      </c>
      <c r="AT6281">
        <v>667.21950000000004</v>
      </c>
      <c r="AU6281">
        <v>1488.1880000000001</v>
      </c>
      <c r="AV6281">
        <v>1411.52</v>
      </c>
      <c r="AW6281">
        <v>1995.4949999999999</v>
      </c>
      <c r="AX6281">
        <v>892.82569999999998</v>
      </c>
      <c r="AY6281">
        <v>851.54759999999999</v>
      </c>
      <c r="AZ6281">
        <v>850.31809999999996</v>
      </c>
      <c r="BA6281">
        <v>550.37260000000003</v>
      </c>
      <c r="BB6281">
        <v>484.31639999999999</v>
      </c>
      <c r="BC6281">
        <v>1313.5</v>
      </c>
      <c r="BD6281">
        <v>1152.3989999999999</v>
      </c>
      <c r="BE6281">
        <v>928.73360000000002</v>
      </c>
      <c r="BF6281">
        <v>1482.171</v>
      </c>
      <c r="BG6281">
        <v>1025.0709999999999</v>
      </c>
      <c r="BH6281">
        <v>1042.0219999999999</v>
      </c>
      <c r="BI6281">
        <v>958.75419999999997</v>
      </c>
      <c r="BJ6281">
        <v>994.08010000000002</v>
      </c>
      <c r="BK6281">
        <v>1048.039</v>
      </c>
      <c r="BL6281">
        <v>1079.354</v>
      </c>
      <c r="BM6281">
        <v>1150.5219999999999</v>
      </c>
      <c r="BN6281">
        <v>1009.543</v>
      </c>
      <c r="BO6281">
        <v>964.57709999999997</v>
      </c>
      <c r="BP6281">
        <v>894.11959999999999</v>
      </c>
      <c r="BQ6281">
        <v>420.78559999999999</v>
      </c>
      <c r="BR6281">
        <v>676.98900000000003</v>
      </c>
      <c r="BS6281">
        <v>834.66089999999997</v>
      </c>
      <c r="BT6281">
        <v>632.2817</v>
      </c>
      <c r="BU6281">
        <v>1332.4570000000001</v>
      </c>
      <c r="BV6281">
        <v>1040.5989999999999</v>
      </c>
      <c r="BW6281">
        <v>1458.038</v>
      </c>
      <c r="BX6281">
        <v>1031.7349999999999</v>
      </c>
      <c r="BY6281">
        <v>598.31470000000002</v>
      </c>
      <c r="BZ6281">
        <v>866.42819999999995</v>
      </c>
      <c r="CA6281">
        <v>1604.0640000000001</v>
      </c>
      <c r="CB6281">
        <v>1999.9590000000001</v>
      </c>
      <c r="CC6281">
        <v>1168.1210000000001</v>
      </c>
    </row>
    <row r="6282" spans="1:81" x14ac:dyDescent="0.45">
      <c r="A6282" s="1">
        <v>43192.471886574072</v>
      </c>
      <c r="AH6282">
        <v>1066</v>
      </c>
    </row>
    <row r="6283" spans="1:81" x14ac:dyDescent="0.45">
      <c r="A6283" s="1">
        <v>43192.472222222219</v>
      </c>
    </row>
    <row r="6284" spans="1:81" x14ac:dyDescent="0.45">
      <c r="A6284" s="1">
        <v>43192.479166666664</v>
      </c>
      <c r="B6284">
        <v>750.4873</v>
      </c>
      <c r="C6284">
        <v>750.4873</v>
      </c>
      <c r="D6284">
        <v>750.4873</v>
      </c>
      <c r="E6284">
        <v>750.4873</v>
      </c>
      <c r="F6284">
        <v>750.4873</v>
      </c>
      <c r="G6284">
        <v>750.4873</v>
      </c>
      <c r="H6284">
        <v>750.4873</v>
      </c>
      <c r="I6284">
        <v>750.4873</v>
      </c>
      <c r="J6284">
        <v>544.06740000000002</v>
      </c>
      <c r="K6284">
        <v>750.4873</v>
      </c>
      <c r="L6284">
        <v>1065.1199999999999</v>
      </c>
      <c r="M6284">
        <v>813</v>
      </c>
      <c r="N6284">
        <v>1043</v>
      </c>
      <c r="O6284">
        <v>643</v>
      </c>
      <c r="P6284">
        <v>1063</v>
      </c>
      <c r="Q6284">
        <v>811</v>
      </c>
      <c r="R6284">
        <v>894</v>
      </c>
      <c r="S6284">
        <v>1346</v>
      </c>
      <c r="T6284">
        <v>1058</v>
      </c>
      <c r="U6284">
        <v>863</v>
      </c>
      <c r="V6284">
        <v>1240</v>
      </c>
      <c r="W6284">
        <v>751</v>
      </c>
      <c r="X6284">
        <v>1100</v>
      </c>
      <c r="Y6284">
        <v>797</v>
      </c>
      <c r="Z6284">
        <v>799</v>
      </c>
      <c r="AA6284">
        <v>1291</v>
      </c>
      <c r="AB6284">
        <v>839</v>
      </c>
      <c r="AC6284">
        <v>1364</v>
      </c>
      <c r="AD6284">
        <v>717</v>
      </c>
      <c r="AE6284">
        <v>999</v>
      </c>
      <c r="AF6284">
        <v>999</v>
      </c>
      <c r="AG6284">
        <v>626</v>
      </c>
      <c r="AI6284">
        <v>1065</v>
      </c>
      <c r="AJ6284">
        <v>1019</v>
      </c>
      <c r="AK6284">
        <v>985.60419999999999</v>
      </c>
      <c r="AL6284">
        <v>1090.223</v>
      </c>
      <c r="AM6284">
        <v>798.62350000000004</v>
      </c>
      <c r="AN6284">
        <v>1423.2940000000001</v>
      </c>
      <c r="AO6284">
        <v>901.17190000000005</v>
      </c>
      <c r="AP6284">
        <v>989.48630000000003</v>
      </c>
      <c r="AQ6284">
        <v>958.23659999999995</v>
      </c>
      <c r="AR6284">
        <v>838.34889999999996</v>
      </c>
      <c r="AS6284">
        <v>2000</v>
      </c>
      <c r="AT6284">
        <v>660.16719999999998</v>
      </c>
      <c r="AU6284">
        <v>1490.5170000000001</v>
      </c>
      <c r="AV6284">
        <v>1333.492</v>
      </c>
      <c r="AW6284">
        <v>1995.624</v>
      </c>
      <c r="AX6284">
        <v>1069.9069999999999</v>
      </c>
      <c r="AY6284">
        <v>902.20699999999999</v>
      </c>
      <c r="AZ6284">
        <v>923.29909999999995</v>
      </c>
      <c r="BA6284">
        <v>691.86990000000003</v>
      </c>
      <c r="BB6284">
        <v>478.95339999999999</v>
      </c>
      <c r="BC6284">
        <v>1301.9829999999999</v>
      </c>
      <c r="BD6284">
        <v>1049.009</v>
      </c>
      <c r="BE6284">
        <v>906.08889999999997</v>
      </c>
      <c r="BF6284">
        <v>1415.2070000000001</v>
      </c>
      <c r="BG6284">
        <v>955.84280000000001</v>
      </c>
      <c r="BH6284">
        <v>1041.7629999999999</v>
      </c>
      <c r="BI6284">
        <v>1048.492</v>
      </c>
      <c r="BJ6284">
        <v>1037.105</v>
      </c>
      <c r="BK6284">
        <v>900.072</v>
      </c>
      <c r="BL6284">
        <v>1076.5709999999999</v>
      </c>
      <c r="BM6284">
        <v>1108.2090000000001</v>
      </c>
      <c r="BN6284">
        <v>985.73360000000002</v>
      </c>
      <c r="BO6284">
        <v>942.64400000000001</v>
      </c>
      <c r="BP6284">
        <v>883.83249999999998</v>
      </c>
      <c r="BQ6284">
        <v>395.68770000000001</v>
      </c>
      <c r="BR6284">
        <v>681.06489999999997</v>
      </c>
      <c r="BS6284">
        <v>739.68259999999998</v>
      </c>
      <c r="BT6284">
        <v>618.69479999999999</v>
      </c>
      <c r="BU6284">
        <v>1344.1030000000001</v>
      </c>
      <c r="BV6284">
        <v>1041.4390000000001</v>
      </c>
      <c r="BW6284">
        <v>1442.251</v>
      </c>
      <c r="BX6284">
        <v>830.77909999999997</v>
      </c>
      <c r="BY6284">
        <v>697.17499999999995</v>
      </c>
      <c r="BZ6284">
        <v>965.48289999999997</v>
      </c>
      <c r="CA6284">
        <v>1548.5519999999999</v>
      </c>
      <c r="CB6284">
        <v>2000</v>
      </c>
      <c r="CC6284">
        <v>1199.241</v>
      </c>
    </row>
    <row r="6285" spans="1:81" x14ac:dyDescent="0.45">
      <c r="A6285" s="1">
        <v>43192.479872685188</v>
      </c>
      <c r="AH6285">
        <v>1021</v>
      </c>
    </row>
    <row r="6286" spans="1:81" x14ac:dyDescent="0.45">
      <c r="A6286" s="1">
        <v>43192.486111111109</v>
      </c>
    </row>
    <row r="6287" spans="1:81" x14ac:dyDescent="0.45">
      <c r="A6287" s="1">
        <v>43192.487858796296</v>
      </c>
      <c r="AH6287">
        <v>996</v>
      </c>
    </row>
    <row r="6288" spans="1:81" x14ac:dyDescent="0.45">
      <c r="A6288" s="1">
        <v>43192.489583333336</v>
      </c>
      <c r="B6288">
        <v>889.00829999999996</v>
      </c>
      <c r="C6288">
        <v>889.00829999999996</v>
      </c>
      <c r="D6288">
        <v>892.11400000000003</v>
      </c>
      <c r="E6288">
        <v>889.00829999999996</v>
      </c>
      <c r="F6288">
        <v>889.00829999999996</v>
      </c>
      <c r="G6288">
        <v>889.00829999999996</v>
      </c>
      <c r="H6288">
        <v>889.00829999999996</v>
      </c>
      <c r="I6288">
        <v>889.00829999999996</v>
      </c>
      <c r="J6288">
        <v>535.27829999999994</v>
      </c>
      <c r="K6288">
        <v>892.11400000000003</v>
      </c>
      <c r="L6288">
        <v>998.86770000000001</v>
      </c>
      <c r="M6288">
        <v>819</v>
      </c>
      <c r="N6288">
        <v>941</v>
      </c>
      <c r="O6288">
        <v>597</v>
      </c>
      <c r="P6288">
        <v>1156</v>
      </c>
      <c r="Q6288">
        <v>835</v>
      </c>
      <c r="R6288">
        <v>849</v>
      </c>
      <c r="S6288">
        <v>1260</v>
      </c>
      <c r="T6288">
        <v>954</v>
      </c>
      <c r="U6288">
        <v>916</v>
      </c>
      <c r="V6288">
        <v>1027</v>
      </c>
      <c r="W6288">
        <v>820</v>
      </c>
      <c r="X6288">
        <v>1108</v>
      </c>
      <c r="Y6288">
        <v>855</v>
      </c>
      <c r="Z6288">
        <v>851</v>
      </c>
      <c r="AA6288">
        <v>1093</v>
      </c>
      <c r="AB6288">
        <v>857</v>
      </c>
      <c r="AC6288">
        <v>1275</v>
      </c>
      <c r="AD6288">
        <v>799</v>
      </c>
      <c r="AE6288">
        <v>963</v>
      </c>
      <c r="AF6288">
        <v>963</v>
      </c>
      <c r="AG6288">
        <v>689</v>
      </c>
      <c r="AI6288">
        <v>981</v>
      </c>
      <c r="AJ6288">
        <v>968</v>
      </c>
      <c r="AK6288">
        <v>969.88229999999999</v>
      </c>
      <c r="AL6288">
        <v>1140.9469999999999</v>
      </c>
      <c r="AM6288">
        <v>697.49850000000004</v>
      </c>
      <c r="AN6288">
        <v>1415.854</v>
      </c>
      <c r="AO6288">
        <v>877.68600000000004</v>
      </c>
      <c r="AP6288">
        <v>958.88350000000003</v>
      </c>
      <c r="AQ6288">
        <v>954.41920000000005</v>
      </c>
      <c r="AR6288">
        <v>795.45339999999999</v>
      </c>
      <c r="AS6288">
        <v>1983.8489999999999</v>
      </c>
      <c r="AT6288">
        <v>650.46220000000005</v>
      </c>
      <c r="AU6288">
        <v>1410.6780000000001</v>
      </c>
      <c r="AV6288">
        <v>1153.1099999999999</v>
      </c>
      <c r="AW6288">
        <v>1995.365</v>
      </c>
      <c r="AX6288">
        <v>1113.45</v>
      </c>
      <c r="AY6288">
        <v>829.09690000000001</v>
      </c>
      <c r="AZ6288">
        <v>957.5249</v>
      </c>
      <c r="BA6288">
        <v>740.58839999999998</v>
      </c>
      <c r="BB6288">
        <v>479.32139999999998</v>
      </c>
      <c r="BC6288">
        <v>1156.798</v>
      </c>
      <c r="BD6288">
        <v>907.51250000000005</v>
      </c>
      <c r="BE6288">
        <v>888.87890000000004</v>
      </c>
      <c r="BF6288">
        <v>1421.8710000000001</v>
      </c>
      <c r="BG6288">
        <v>909.97090000000003</v>
      </c>
      <c r="BH6288">
        <v>1037.364</v>
      </c>
      <c r="BI6288">
        <v>1063.1790000000001</v>
      </c>
      <c r="BJ6288">
        <v>927.56910000000005</v>
      </c>
      <c r="BK6288">
        <v>752.49289999999996</v>
      </c>
      <c r="BL6288">
        <v>1138.6179999999999</v>
      </c>
      <c r="BM6288">
        <v>1023.647</v>
      </c>
      <c r="BN6288">
        <v>970.52949999999998</v>
      </c>
      <c r="BO6288">
        <v>908.09469999999999</v>
      </c>
      <c r="BP6288">
        <v>804.18769999999995</v>
      </c>
      <c r="BQ6288">
        <v>401.43639999999999</v>
      </c>
      <c r="BR6288">
        <v>686.62919999999997</v>
      </c>
      <c r="BS6288">
        <v>689.47580000000005</v>
      </c>
      <c r="BT6288">
        <v>715.67920000000004</v>
      </c>
      <c r="BU6288">
        <v>1263.8109999999999</v>
      </c>
      <c r="BV6288">
        <v>962.63599999999997</v>
      </c>
      <c r="BW6288">
        <v>1288.979</v>
      </c>
      <c r="BX6288">
        <v>949.4375</v>
      </c>
      <c r="BY6288">
        <v>652.53269999999998</v>
      </c>
      <c r="BZ6288">
        <v>1004.691</v>
      </c>
      <c r="CA6288">
        <v>1196.9770000000001</v>
      </c>
      <c r="CB6288">
        <v>2000</v>
      </c>
      <c r="CC6288">
        <v>1056.644</v>
      </c>
    </row>
    <row r="6289" spans="1:81" x14ac:dyDescent="0.45">
      <c r="A6289" s="1">
        <v>43192.493055555555</v>
      </c>
    </row>
    <row r="6290" spans="1:81" x14ac:dyDescent="0.45">
      <c r="A6290" s="1">
        <v>43192.495844907404</v>
      </c>
      <c r="AH6290">
        <v>1057</v>
      </c>
    </row>
    <row r="6291" spans="1:81" x14ac:dyDescent="0.45">
      <c r="A6291" s="1">
        <v>43192.5</v>
      </c>
      <c r="B6291">
        <v>1115.973</v>
      </c>
      <c r="C6291">
        <v>1115.973</v>
      </c>
      <c r="D6291">
        <v>1122.0550000000001</v>
      </c>
      <c r="E6291">
        <v>1122.0550000000001</v>
      </c>
      <c r="F6291">
        <v>1122.0550000000001</v>
      </c>
      <c r="G6291">
        <v>1115.973</v>
      </c>
      <c r="H6291">
        <v>1115.973</v>
      </c>
      <c r="I6291">
        <v>1115.973</v>
      </c>
      <c r="J6291">
        <v>539.67290000000003</v>
      </c>
      <c r="K6291">
        <v>1122.0550000000001</v>
      </c>
      <c r="L6291">
        <v>973.57029999999997</v>
      </c>
      <c r="M6291">
        <v>820</v>
      </c>
      <c r="N6291">
        <v>865</v>
      </c>
      <c r="O6291">
        <v>584</v>
      </c>
      <c r="P6291">
        <v>890</v>
      </c>
      <c r="Q6291">
        <v>969</v>
      </c>
      <c r="R6291">
        <v>855</v>
      </c>
      <c r="S6291">
        <v>1240</v>
      </c>
      <c r="T6291">
        <v>799</v>
      </c>
      <c r="U6291">
        <v>1221</v>
      </c>
      <c r="V6291">
        <v>851</v>
      </c>
      <c r="W6291">
        <v>913</v>
      </c>
      <c r="X6291">
        <v>903</v>
      </c>
      <c r="Y6291">
        <v>1177</v>
      </c>
      <c r="Z6291">
        <v>1040</v>
      </c>
      <c r="AA6291">
        <v>843</v>
      </c>
      <c r="AB6291">
        <v>975</v>
      </c>
      <c r="AC6291">
        <v>1055</v>
      </c>
      <c r="AD6291">
        <v>1005</v>
      </c>
      <c r="AE6291">
        <v>751</v>
      </c>
      <c r="AF6291">
        <v>751</v>
      </c>
      <c r="AG6291">
        <v>637</v>
      </c>
      <c r="AI6291">
        <v>972</v>
      </c>
      <c r="AJ6291">
        <v>954</v>
      </c>
      <c r="AK6291">
        <v>953.12519999999995</v>
      </c>
      <c r="AL6291">
        <v>1152.528</v>
      </c>
      <c r="AM6291">
        <v>703.45090000000005</v>
      </c>
      <c r="AN6291">
        <v>1047.133</v>
      </c>
      <c r="AO6291">
        <v>886.29100000000005</v>
      </c>
      <c r="AP6291">
        <v>989.3569</v>
      </c>
      <c r="AQ6291">
        <v>966.32399999999996</v>
      </c>
      <c r="AR6291">
        <v>839.83690000000001</v>
      </c>
      <c r="AS6291">
        <v>1683.903</v>
      </c>
      <c r="AT6291">
        <v>640.75729999999999</v>
      </c>
      <c r="AU6291">
        <v>1088.4110000000001</v>
      </c>
      <c r="AV6291">
        <v>1096.7570000000001</v>
      </c>
      <c r="AW6291">
        <v>1995.365</v>
      </c>
      <c r="AX6291">
        <v>1050.7560000000001</v>
      </c>
      <c r="AY6291">
        <v>851.54759999999999</v>
      </c>
      <c r="AZ6291">
        <v>974.54079999999999</v>
      </c>
      <c r="BA6291">
        <v>762.71529999999996</v>
      </c>
      <c r="BB6291">
        <v>496.04160000000002</v>
      </c>
      <c r="BC6291">
        <v>887.52030000000002</v>
      </c>
      <c r="BD6291">
        <v>986.70429999999999</v>
      </c>
      <c r="BE6291">
        <v>867.52829999999994</v>
      </c>
      <c r="BF6291">
        <v>1406.6669999999999</v>
      </c>
      <c r="BG6291">
        <v>886.5498</v>
      </c>
      <c r="BH6291">
        <v>1005.6609999999999</v>
      </c>
      <c r="BI6291">
        <v>1024.3589999999999</v>
      </c>
      <c r="BJ6291">
        <v>903.56569999999999</v>
      </c>
      <c r="BK6291">
        <v>957.13670000000002</v>
      </c>
      <c r="BL6291">
        <v>738.38840000000005</v>
      </c>
      <c r="BM6291">
        <v>1066.7370000000001</v>
      </c>
      <c r="BN6291">
        <v>985.73360000000002</v>
      </c>
      <c r="BO6291">
        <v>1015.819</v>
      </c>
      <c r="BP6291">
        <v>803.92899999999997</v>
      </c>
      <c r="BQ6291">
        <v>401.36630000000002</v>
      </c>
      <c r="BR6291">
        <v>682.81179999999995</v>
      </c>
      <c r="BS6291">
        <v>759.02760000000001</v>
      </c>
      <c r="BT6291">
        <v>998.15599999999995</v>
      </c>
      <c r="BU6291">
        <v>962.89480000000003</v>
      </c>
      <c r="BV6291">
        <v>818.74490000000003</v>
      </c>
      <c r="BW6291">
        <v>962.18309999999997</v>
      </c>
      <c r="BX6291">
        <v>961.21259999999995</v>
      </c>
      <c r="BY6291">
        <v>689.34640000000002</v>
      </c>
      <c r="BZ6291">
        <v>1014.266</v>
      </c>
      <c r="CA6291">
        <v>1232.367</v>
      </c>
      <c r="CB6291">
        <v>1999.9590000000001</v>
      </c>
      <c r="CC6291">
        <v>838.41359999999997</v>
      </c>
    </row>
    <row r="6292" spans="1:81" x14ac:dyDescent="0.45">
      <c r="A6292" s="1">
        <v>43192.503831018519</v>
      </c>
      <c r="AH6292">
        <v>1052</v>
      </c>
    </row>
    <row r="6293" spans="1:81" x14ac:dyDescent="0.45">
      <c r="A6293" s="1">
        <v>43192.506944444445</v>
      </c>
    </row>
    <row r="6294" spans="1:81" x14ac:dyDescent="0.45">
      <c r="A6294" s="1">
        <v>43192.510416666664</v>
      </c>
      <c r="B6294">
        <v>1277.5920000000001</v>
      </c>
      <c r="C6294">
        <v>1277.5920000000001</v>
      </c>
      <c r="D6294">
        <v>1275.1980000000001</v>
      </c>
      <c r="E6294">
        <v>1277.5920000000001</v>
      </c>
      <c r="F6294">
        <v>1277.5920000000001</v>
      </c>
      <c r="G6294">
        <v>1277.5920000000001</v>
      </c>
      <c r="H6294">
        <v>1277.5920000000001</v>
      </c>
      <c r="I6294">
        <v>1277.5920000000001</v>
      </c>
      <c r="J6294">
        <v>552.3682</v>
      </c>
      <c r="K6294">
        <v>1275.1980000000001</v>
      </c>
      <c r="L6294">
        <v>872.18650000000002</v>
      </c>
      <c r="M6294">
        <v>705</v>
      </c>
      <c r="N6294">
        <v>848</v>
      </c>
      <c r="O6294">
        <v>576</v>
      </c>
      <c r="P6294">
        <v>952</v>
      </c>
      <c r="Q6294">
        <v>988</v>
      </c>
      <c r="R6294">
        <v>854</v>
      </c>
      <c r="S6294">
        <v>1633</v>
      </c>
      <c r="T6294">
        <v>868</v>
      </c>
      <c r="U6294">
        <v>1248</v>
      </c>
      <c r="V6294">
        <v>990</v>
      </c>
      <c r="W6294">
        <v>921</v>
      </c>
      <c r="X6294">
        <v>862</v>
      </c>
      <c r="Y6294">
        <v>1223</v>
      </c>
      <c r="Z6294">
        <v>1079</v>
      </c>
      <c r="AA6294">
        <v>881</v>
      </c>
      <c r="AB6294">
        <v>1066</v>
      </c>
      <c r="AC6294">
        <v>1100</v>
      </c>
      <c r="AD6294">
        <v>1058</v>
      </c>
      <c r="AE6294">
        <v>792</v>
      </c>
      <c r="AF6294">
        <v>792</v>
      </c>
      <c r="AG6294">
        <v>814</v>
      </c>
      <c r="AI6294">
        <v>896</v>
      </c>
      <c r="AJ6294">
        <v>875</v>
      </c>
      <c r="AK6294">
        <v>877.81539999999995</v>
      </c>
      <c r="AL6294">
        <v>1087.9580000000001</v>
      </c>
      <c r="AM6294">
        <v>680.02980000000002</v>
      </c>
      <c r="AN6294">
        <v>881.43849999999998</v>
      </c>
      <c r="AO6294">
        <v>951.76660000000004</v>
      </c>
      <c r="AP6294">
        <v>973.95849999999996</v>
      </c>
      <c r="AQ6294">
        <v>981.65769999999998</v>
      </c>
      <c r="AR6294">
        <v>830.58500000000004</v>
      </c>
      <c r="AS6294">
        <v>1514.3910000000001</v>
      </c>
      <c r="AT6294">
        <v>625.87649999999996</v>
      </c>
      <c r="AU6294">
        <v>1022.936</v>
      </c>
      <c r="AV6294">
        <v>1087.117</v>
      </c>
      <c r="AW6294">
        <v>1995.365</v>
      </c>
      <c r="AX6294">
        <v>1043.1220000000001</v>
      </c>
      <c r="AY6294">
        <v>861.25239999999997</v>
      </c>
      <c r="AZ6294">
        <v>1023.13</v>
      </c>
      <c r="BA6294">
        <v>828.64400000000001</v>
      </c>
      <c r="BB6294">
        <v>499.19639999999998</v>
      </c>
      <c r="BC6294">
        <v>951.24900000000002</v>
      </c>
      <c r="BD6294">
        <v>974.73490000000004</v>
      </c>
      <c r="BE6294">
        <v>866.75170000000003</v>
      </c>
      <c r="BF6294">
        <v>1370.694</v>
      </c>
      <c r="BG6294">
        <v>886.29100000000005</v>
      </c>
      <c r="BH6294">
        <v>927.8279</v>
      </c>
      <c r="BI6294">
        <v>998.73829999999998</v>
      </c>
      <c r="BJ6294">
        <v>893.08450000000005</v>
      </c>
      <c r="BK6294">
        <v>1005.079</v>
      </c>
      <c r="BL6294">
        <v>726.35450000000003</v>
      </c>
      <c r="BM6294">
        <v>966.19460000000004</v>
      </c>
      <c r="BN6294">
        <v>1029.729</v>
      </c>
      <c r="BO6294">
        <v>993.49760000000003</v>
      </c>
      <c r="BP6294">
        <v>825.92650000000003</v>
      </c>
      <c r="BQ6294">
        <v>405.22219999999999</v>
      </c>
      <c r="BR6294">
        <v>687.21140000000003</v>
      </c>
      <c r="BS6294">
        <v>706.75049999999999</v>
      </c>
      <c r="BT6294">
        <v>1025.4590000000001</v>
      </c>
      <c r="BU6294">
        <v>960.95389999999998</v>
      </c>
      <c r="BV6294">
        <v>896.51340000000005</v>
      </c>
      <c r="BW6294">
        <v>870.56910000000005</v>
      </c>
      <c r="BX6294">
        <v>947.56129999999996</v>
      </c>
      <c r="BY6294">
        <v>782.51340000000005</v>
      </c>
      <c r="BZ6294">
        <v>979.32860000000005</v>
      </c>
      <c r="CA6294">
        <v>1373.67</v>
      </c>
      <c r="CB6294">
        <v>1999.9590000000001</v>
      </c>
      <c r="CC6294">
        <v>990.32740000000001</v>
      </c>
    </row>
    <row r="6295" spans="1:81" x14ac:dyDescent="0.45">
      <c r="A6295" s="1">
        <v>43192.511817129627</v>
      </c>
      <c r="AH6295">
        <v>1042</v>
      </c>
    </row>
    <row r="6296" spans="1:81" x14ac:dyDescent="0.45">
      <c r="A6296" s="1">
        <v>43192.513888888891</v>
      </c>
    </row>
    <row r="6297" spans="1:81" x14ac:dyDescent="0.45">
      <c r="A6297" s="1">
        <v>43192.519803240742</v>
      </c>
      <c r="AH6297">
        <v>1034</v>
      </c>
    </row>
    <row r="6298" spans="1:81" x14ac:dyDescent="0.45">
      <c r="A6298" s="1">
        <v>43192.520833333336</v>
      </c>
      <c r="B6298">
        <v>1317.8989999999999</v>
      </c>
      <c r="C6298">
        <v>1317.8989999999999</v>
      </c>
      <c r="D6298">
        <v>1316.7349999999999</v>
      </c>
      <c r="E6298">
        <v>1317.8989999999999</v>
      </c>
      <c r="F6298">
        <v>1317.8989999999999</v>
      </c>
      <c r="G6298">
        <v>1317.8989999999999</v>
      </c>
      <c r="H6298">
        <v>1317.8989999999999</v>
      </c>
      <c r="I6298">
        <v>1315.829</v>
      </c>
      <c r="J6298">
        <v>554.80960000000005</v>
      </c>
      <c r="K6298">
        <v>1317.8989999999999</v>
      </c>
      <c r="L6298">
        <v>782.7722</v>
      </c>
      <c r="M6298">
        <v>749</v>
      </c>
      <c r="N6298">
        <v>844</v>
      </c>
      <c r="O6298">
        <v>562</v>
      </c>
      <c r="P6298">
        <v>895</v>
      </c>
      <c r="Q6298">
        <v>944</v>
      </c>
      <c r="R6298">
        <v>836</v>
      </c>
      <c r="S6298">
        <v>1259</v>
      </c>
      <c r="T6298">
        <v>890</v>
      </c>
      <c r="U6298">
        <v>1249</v>
      </c>
      <c r="V6298">
        <v>1160</v>
      </c>
      <c r="W6298">
        <v>909</v>
      </c>
      <c r="X6298">
        <v>851</v>
      </c>
      <c r="Y6298">
        <v>1340</v>
      </c>
      <c r="Z6298">
        <v>1111</v>
      </c>
      <c r="AA6298">
        <v>988</v>
      </c>
      <c r="AB6298">
        <v>1013</v>
      </c>
      <c r="AC6298">
        <v>1275</v>
      </c>
      <c r="AD6298">
        <v>1047</v>
      </c>
      <c r="AE6298">
        <v>950</v>
      </c>
      <c r="AF6298">
        <v>950</v>
      </c>
      <c r="AG6298">
        <v>685</v>
      </c>
      <c r="AI6298">
        <v>712</v>
      </c>
      <c r="AJ6298">
        <v>699</v>
      </c>
      <c r="AK6298">
        <v>795.00049999999999</v>
      </c>
      <c r="AL6298">
        <v>916.89380000000006</v>
      </c>
      <c r="AM6298">
        <v>424.72669999999999</v>
      </c>
      <c r="AN6298">
        <v>852.32399999999996</v>
      </c>
      <c r="AO6298">
        <v>938.30909999999994</v>
      </c>
      <c r="AP6298">
        <v>990.97439999999995</v>
      </c>
      <c r="AQ6298">
        <v>929.44529999999997</v>
      </c>
      <c r="AR6298">
        <v>824.43849999999998</v>
      </c>
      <c r="AS6298">
        <v>1797.2560000000001</v>
      </c>
      <c r="AT6298">
        <v>625.87649999999996</v>
      </c>
      <c r="AU6298">
        <v>1233.596</v>
      </c>
      <c r="AV6298">
        <v>1135.7070000000001</v>
      </c>
      <c r="AW6298">
        <v>1995.2360000000001</v>
      </c>
      <c r="AX6298">
        <v>1045.9690000000001</v>
      </c>
      <c r="AY6298">
        <v>844.04250000000002</v>
      </c>
      <c r="AZ6298">
        <v>1057.162</v>
      </c>
      <c r="BA6298">
        <v>823.85619999999994</v>
      </c>
      <c r="BB6298">
        <v>496.19929999999999</v>
      </c>
      <c r="BC6298">
        <v>1098.569</v>
      </c>
      <c r="BD6298">
        <v>976.80520000000001</v>
      </c>
      <c r="BE6298">
        <v>888.74950000000001</v>
      </c>
      <c r="BF6298">
        <v>1236.8320000000001</v>
      </c>
      <c r="BG6298">
        <v>781.60770000000002</v>
      </c>
      <c r="BH6298">
        <v>840.2251</v>
      </c>
      <c r="BI6298">
        <v>981.72239999999999</v>
      </c>
      <c r="BJ6298">
        <v>864.09910000000002</v>
      </c>
      <c r="BK6298">
        <v>899.55439999999999</v>
      </c>
      <c r="BL6298">
        <v>718.72</v>
      </c>
      <c r="BM6298">
        <v>827.02660000000003</v>
      </c>
      <c r="BN6298">
        <v>1019.895</v>
      </c>
      <c r="BO6298">
        <v>978.94039999999995</v>
      </c>
      <c r="BP6298">
        <v>808.97529999999995</v>
      </c>
      <c r="BQ6298">
        <v>407.18520000000001</v>
      </c>
      <c r="BR6298">
        <v>682.94119999999998</v>
      </c>
      <c r="BS6298">
        <v>763.03909999999996</v>
      </c>
      <c r="BT6298">
        <v>1019.766</v>
      </c>
      <c r="BU6298">
        <v>1173.8140000000001</v>
      </c>
      <c r="BV6298">
        <v>836.08450000000005</v>
      </c>
      <c r="BW6298">
        <v>1093.1990000000001</v>
      </c>
      <c r="BX6298">
        <v>934.16849999999999</v>
      </c>
      <c r="BY6298">
        <v>718.33180000000004</v>
      </c>
      <c r="BZ6298">
        <v>981.07539999999995</v>
      </c>
      <c r="CA6298">
        <v>1448.269</v>
      </c>
      <c r="CB6298">
        <v>1999.9590000000001</v>
      </c>
      <c r="CC6298">
        <v>1066.5429999999999</v>
      </c>
    </row>
    <row r="6299" spans="1:81" x14ac:dyDescent="0.45">
      <c r="A6299" s="1">
        <v>43192.527777777781</v>
      </c>
    </row>
    <row r="6300" spans="1:81" x14ac:dyDescent="0.45">
      <c r="A6300" s="1">
        <v>43192.527789351851</v>
      </c>
      <c r="AH6300">
        <v>1061</v>
      </c>
    </row>
    <row r="6301" spans="1:81" x14ac:dyDescent="0.45">
      <c r="A6301" s="1">
        <v>43192.53125</v>
      </c>
      <c r="B6301">
        <v>1303.924</v>
      </c>
      <c r="C6301">
        <v>1303.924</v>
      </c>
      <c r="D6301">
        <v>1292.6669999999999</v>
      </c>
      <c r="E6301">
        <v>1303.924</v>
      </c>
      <c r="F6301">
        <v>1303.924</v>
      </c>
      <c r="G6301">
        <v>1303.924</v>
      </c>
      <c r="H6301">
        <v>1303.924</v>
      </c>
      <c r="I6301">
        <v>1303.924</v>
      </c>
      <c r="J6301">
        <v>546.02049999999997</v>
      </c>
      <c r="K6301">
        <v>1292.6669999999999</v>
      </c>
      <c r="L6301">
        <v>943.29100000000005</v>
      </c>
      <c r="M6301">
        <v>715</v>
      </c>
      <c r="N6301">
        <v>826</v>
      </c>
      <c r="O6301">
        <v>569</v>
      </c>
      <c r="P6301">
        <v>849</v>
      </c>
      <c r="Q6301">
        <v>917</v>
      </c>
      <c r="R6301">
        <v>842</v>
      </c>
      <c r="S6301">
        <v>1157</v>
      </c>
      <c r="T6301">
        <v>942</v>
      </c>
      <c r="U6301">
        <v>1305</v>
      </c>
      <c r="V6301">
        <v>1153</v>
      </c>
      <c r="W6301">
        <v>892</v>
      </c>
      <c r="X6301">
        <v>829</v>
      </c>
      <c r="Y6301">
        <v>1321</v>
      </c>
      <c r="Z6301">
        <v>1106</v>
      </c>
      <c r="AA6301">
        <v>1017</v>
      </c>
      <c r="AB6301">
        <v>1066</v>
      </c>
      <c r="AC6301">
        <v>1308</v>
      </c>
      <c r="AD6301">
        <v>1076</v>
      </c>
      <c r="AE6301">
        <v>998</v>
      </c>
      <c r="AF6301">
        <v>998</v>
      </c>
      <c r="AG6301">
        <v>711</v>
      </c>
      <c r="AI6301">
        <v>796</v>
      </c>
      <c r="AJ6301">
        <v>848</v>
      </c>
      <c r="AK6301">
        <v>868.82230000000004</v>
      </c>
      <c r="AL6301">
        <v>922.78129999999999</v>
      </c>
      <c r="AM6301">
        <v>465.3578</v>
      </c>
      <c r="AN6301">
        <v>875.61569999999995</v>
      </c>
      <c r="AO6301">
        <v>910.94140000000004</v>
      </c>
      <c r="AP6301">
        <v>950.27859999999998</v>
      </c>
      <c r="AQ6301">
        <v>888.2319</v>
      </c>
      <c r="AR6301">
        <v>801.34079999999994</v>
      </c>
      <c r="AS6301">
        <v>1899.1579999999999</v>
      </c>
      <c r="AT6301">
        <v>628.65869999999995</v>
      </c>
      <c r="AU6301">
        <v>1267.1110000000001</v>
      </c>
      <c r="AV6301">
        <v>1191.865</v>
      </c>
      <c r="AW6301">
        <v>1995.624</v>
      </c>
      <c r="AX6301">
        <v>980.55790000000002</v>
      </c>
      <c r="AY6301">
        <v>834.07860000000005</v>
      </c>
      <c r="AZ6301">
        <v>1030.441</v>
      </c>
      <c r="BA6301">
        <v>748.02880000000005</v>
      </c>
      <c r="BB6301">
        <v>478.63780000000003</v>
      </c>
      <c r="BC6301">
        <v>1170.644</v>
      </c>
      <c r="BD6301">
        <v>1033.74</v>
      </c>
      <c r="BE6301">
        <v>873.02760000000001</v>
      </c>
      <c r="BF6301">
        <v>1369.529</v>
      </c>
      <c r="BG6301">
        <v>826.12059999999997</v>
      </c>
      <c r="BH6301">
        <v>976.80520000000001</v>
      </c>
      <c r="BI6301">
        <v>982.49879999999996</v>
      </c>
      <c r="BJ6301">
        <v>847.08330000000001</v>
      </c>
      <c r="BK6301">
        <v>803.34670000000006</v>
      </c>
      <c r="BL6301">
        <v>681.97069999999997</v>
      </c>
      <c r="BM6301">
        <v>1003.979</v>
      </c>
      <c r="BN6301">
        <v>997.4443</v>
      </c>
      <c r="BO6301">
        <v>954.54859999999996</v>
      </c>
      <c r="BP6301">
        <v>796.81200000000001</v>
      </c>
      <c r="BQ6301">
        <v>407.18520000000001</v>
      </c>
      <c r="BR6301">
        <v>719.62570000000005</v>
      </c>
      <c r="BS6301">
        <v>718.39649999999995</v>
      </c>
      <c r="BT6301">
        <v>996.27980000000002</v>
      </c>
      <c r="BU6301">
        <v>1281.4090000000001</v>
      </c>
      <c r="BV6301">
        <v>838.15480000000002</v>
      </c>
      <c r="BW6301">
        <v>1196.588</v>
      </c>
      <c r="BX6301">
        <v>920.45209999999997</v>
      </c>
      <c r="BY6301">
        <v>656.73800000000006</v>
      </c>
      <c r="BZ6301">
        <v>975.3818</v>
      </c>
      <c r="CA6301">
        <v>1322.4929999999999</v>
      </c>
      <c r="CB6301">
        <v>1870.625</v>
      </c>
      <c r="CC6301">
        <v>1093.9110000000001</v>
      </c>
    </row>
    <row r="6302" spans="1:81" x14ac:dyDescent="0.45">
      <c r="A6302" s="1">
        <v>43192.534722222219</v>
      </c>
    </row>
    <row r="6303" spans="1:81" x14ac:dyDescent="0.45">
      <c r="A6303" s="1">
        <v>43192.535775462966</v>
      </c>
      <c r="AH6303">
        <v>1083</v>
      </c>
    </row>
    <row r="6304" spans="1:81" x14ac:dyDescent="0.45">
      <c r="A6304" s="1">
        <v>43192.541666666664</v>
      </c>
      <c r="B6304">
        <v>1312.2059999999999</v>
      </c>
      <c r="C6304">
        <v>1312.2059999999999</v>
      </c>
      <c r="D6304">
        <v>1313.5640000000001</v>
      </c>
      <c r="E6304">
        <v>1312.2059999999999</v>
      </c>
      <c r="F6304">
        <v>1312.2059999999999</v>
      </c>
      <c r="G6304">
        <v>1312.2059999999999</v>
      </c>
      <c r="H6304">
        <v>1312.2059999999999</v>
      </c>
      <c r="I6304">
        <v>1312.2059999999999</v>
      </c>
      <c r="J6304">
        <v>581.66499999999996</v>
      </c>
      <c r="K6304">
        <v>1313.5640000000001</v>
      </c>
      <c r="L6304">
        <v>983.21040000000005</v>
      </c>
      <c r="M6304">
        <v>723</v>
      </c>
      <c r="N6304">
        <v>792</v>
      </c>
      <c r="O6304">
        <v>559</v>
      </c>
      <c r="P6304">
        <v>864</v>
      </c>
      <c r="Q6304">
        <v>842</v>
      </c>
      <c r="R6304">
        <v>836</v>
      </c>
      <c r="S6304">
        <v>1068</v>
      </c>
      <c r="T6304">
        <v>964</v>
      </c>
      <c r="U6304">
        <v>1356</v>
      </c>
      <c r="V6304">
        <v>1116</v>
      </c>
      <c r="W6304">
        <v>868</v>
      </c>
      <c r="X6304">
        <v>793</v>
      </c>
      <c r="Y6304">
        <v>1367</v>
      </c>
      <c r="Z6304">
        <v>1093</v>
      </c>
      <c r="AA6304">
        <v>1063</v>
      </c>
      <c r="AB6304">
        <v>1133</v>
      </c>
      <c r="AC6304">
        <v>1403</v>
      </c>
      <c r="AD6304">
        <v>1078</v>
      </c>
      <c r="AE6304">
        <v>1044</v>
      </c>
      <c r="AF6304">
        <v>1044</v>
      </c>
      <c r="AG6304">
        <v>719</v>
      </c>
      <c r="AI6304">
        <v>1038</v>
      </c>
      <c r="AJ6304">
        <v>927</v>
      </c>
      <c r="AK6304">
        <v>969.88229999999999</v>
      </c>
      <c r="AL6304">
        <v>1085.694</v>
      </c>
      <c r="AM6304">
        <v>455.71769999999998</v>
      </c>
      <c r="AN6304">
        <v>908.93579999999997</v>
      </c>
      <c r="AO6304">
        <v>878.20360000000005</v>
      </c>
      <c r="AP6304">
        <v>882.27949999999998</v>
      </c>
      <c r="AQ6304">
        <v>861.12300000000005</v>
      </c>
      <c r="AR6304">
        <v>820.81539999999995</v>
      </c>
      <c r="AS6304">
        <v>1824.365</v>
      </c>
      <c r="AT6304">
        <v>631.18190000000004</v>
      </c>
      <c r="AU6304">
        <v>1289.367</v>
      </c>
      <c r="AV6304">
        <v>1252.6179999999999</v>
      </c>
      <c r="AW6304">
        <v>1995.4949999999999</v>
      </c>
      <c r="AX6304">
        <v>793.57690000000002</v>
      </c>
      <c r="AY6304">
        <v>780.57249999999999</v>
      </c>
      <c r="AZ6304">
        <v>1001.391</v>
      </c>
      <c r="BA6304">
        <v>638.29880000000003</v>
      </c>
      <c r="BB6304">
        <v>458.13200000000001</v>
      </c>
      <c r="BC6304">
        <v>1200.2760000000001</v>
      </c>
      <c r="BD6304">
        <v>869.08109999999999</v>
      </c>
      <c r="BE6304">
        <v>895.09010000000001</v>
      </c>
      <c r="BF6304">
        <v>1429.894</v>
      </c>
      <c r="BG6304">
        <v>968.13549999999998</v>
      </c>
      <c r="BH6304">
        <v>996.27980000000002</v>
      </c>
      <c r="BI6304">
        <v>827.02660000000003</v>
      </c>
      <c r="BJ6304">
        <v>877.42719999999997</v>
      </c>
      <c r="BK6304">
        <v>1011.678</v>
      </c>
      <c r="BL6304">
        <v>702.67460000000005</v>
      </c>
      <c r="BM6304">
        <v>1111.509</v>
      </c>
      <c r="BN6304">
        <v>990.13329999999996</v>
      </c>
      <c r="BO6304">
        <v>991.49189999999999</v>
      </c>
      <c r="BP6304">
        <v>848.11839999999995</v>
      </c>
      <c r="BQ6304">
        <v>407.04489999999998</v>
      </c>
      <c r="BR6304">
        <v>758.18650000000002</v>
      </c>
      <c r="BS6304">
        <v>701.38059999999996</v>
      </c>
      <c r="BT6304">
        <v>1001.7140000000001</v>
      </c>
      <c r="BU6304">
        <v>1324.5630000000001</v>
      </c>
      <c r="BV6304">
        <v>911.97659999999996</v>
      </c>
      <c r="BW6304">
        <v>1268.4690000000001</v>
      </c>
      <c r="BX6304">
        <v>912.62350000000004</v>
      </c>
      <c r="BY6304">
        <v>722.40769999999998</v>
      </c>
      <c r="BZ6304">
        <v>983.14580000000001</v>
      </c>
      <c r="CA6304">
        <v>1103.098</v>
      </c>
      <c r="CB6304">
        <v>1414.2370000000001</v>
      </c>
      <c r="CC6304">
        <v>1117.0730000000001</v>
      </c>
    </row>
    <row r="6305" spans="1:81" x14ac:dyDescent="0.45">
      <c r="A6305" s="1">
        <v>43192.543761574074</v>
      </c>
      <c r="AH6305">
        <v>1107</v>
      </c>
    </row>
    <row r="6306" spans="1:81" x14ac:dyDescent="0.45">
      <c r="A6306" s="1">
        <v>43192.548611111109</v>
      </c>
    </row>
    <row r="6307" spans="1:81" x14ac:dyDescent="0.45">
      <c r="A6307" s="1">
        <v>43192.551747685182</v>
      </c>
      <c r="AH6307">
        <v>1117</v>
      </c>
    </row>
    <row r="6308" spans="1:81" x14ac:dyDescent="0.45">
      <c r="A6308" s="1">
        <v>43192.552083333336</v>
      </c>
      <c r="B6308">
        <v>1361.442</v>
      </c>
      <c r="C6308">
        <v>1361.442</v>
      </c>
      <c r="D6308">
        <v>1366.8119999999999</v>
      </c>
      <c r="E6308">
        <v>1361.442</v>
      </c>
      <c r="F6308">
        <v>1361.442</v>
      </c>
      <c r="G6308">
        <v>1361.442</v>
      </c>
      <c r="H6308">
        <v>1361.442</v>
      </c>
      <c r="I6308">
        <v>1361.442</v>
      </c>
      <c r="J6308">
        <v>589.96579999999994</v>
      </c>
      <c r="K6308">
        <v>1366.8119999999999</v>
      </c>
      <c r="L6308">
        <v>1149.682</v>
      </c>
      <c r="M6308">
        <v>888</v>
      </c>
      <c r="N6308">
        <v>835</v>
      </c>
      <c r="O6308">
        <v>851</v>
      </c>
      <c r="P6308">
        <v>873</v>
      </c>
      <c r="Q6308">
        <v>1029</v>
      </c>
      <c r="R6308">
        <v>866</v>
      </c>
      <c r="S6308">
        <v>1416</v>
      </c>
      <c r="T6308">
        <v>1147</v>
      </c>
      <c r="U6308">
        <v>1468</v>
      </c>
      <c r="V6308">
        <v>1420</v>
      </c>
      <c r="W6308">
        <v>875</v>
      </c>
      <c r="X6308">
        <v>807</v>
      </c>
      <c r="Y6308">
        <v>1368</v>
      </c>
      <c r="Z6308">
        <v>1264</v>
      </c>
      <c r="AA6308">
        <v>1219</v>
      </c>
      <c r="AB6308">
        <v>1187</v>
      </c>
      <c r="AC6308">
        <v>1452</v>
      </c>
      <c r="AD6308">
        <v>1088</v>
      </c>
      <c r="AE6308">
        <v>1085</v>
      </c>
      <c r="AF6308">
        <v>1085</v>
      </c>
      <c r="AG6308">
        <v>821</v>
      </c>
      <c r="AI6308">
        <v>1168</v>
      </c>
      <c r="AJ6308">
        <v>1075</v>
      </c>
      <c r="AK6308">
        <v>1164.886</v>
      </c>
      <c r="AL6308">
        <v>1375.87</v>
      </c>
      <c r="AM6308">
        <v>419.09780000000001</v>
      </c>
      <c r="AN6308">
        <v>1117.461</v>
      </c>
      <c r="AO6308">
        <v>986.57500000000005</v>
      </c>
      <c r="AP6308">
        <v>963.8655</v>
      </c>
      <c r="AQ6308">
        <v>861.12300000000005</v>
      </c>
      <c r="AR6308">
        <v>855.75289999999995</v>
      </c>
      <c r="AS6308">
        <v>2000</v>
      </c>
      <c r="AT6308">
        <v>640.3691</v>
      </c>
      <c r="AU6308">
        <v>1374.1880000000001</v>
      </c>
      <c r="AV6308">
        <v>1348.502</v>
      </c>
      <c r="AW6308">
        <v>1995.4949999999999</v>
      </c>
      <c r="AX6308">
        <v>936.49760000000003</v>
      </c>
      <c r="AY6308">
        <v>994.59770000000003</v>
      </c>
      <c r="AZ6308">
        <v>860.08789999999999</v>
      </c>
      <c r="BA6308">
        <v>579.61670000000004</v>
      </c>
      <c r="BB6308">
        <v>450.3501</v>
      </c>
      <c r="BC6308">
        <v>1250.9359999999999</v>
      </c>
      <c r="BD6308">
        <v>987.54539999999997</v>
      </c>
      <c r="BE6308">
        <v>937.85619999999994</v>
      </c>
      <c r="BF6308">
        <v>1408.8019999999999</v>
      </c>
      <c r="BG6308">
        <v>1020.93</v>
      </c>
      <c r="BH6308">
        <v>1015.56</v>
      </c>
      <c r="BI6308">
        <v>649.10350000000005</v>
      </c>
      <c r="BJ6308">
        <v>927.69849999999997</v>
      </c>
      <c r="BK6308">
        <v>1050.886</v>
      </c>
      <c r="BL6308">
        <v>958.56010000000003</v>
      </c>
      <c r="BM6308">
        <v>1168.1210000000001</v>
      </c>
      <c r="BN6308">
        <v>1005.402</v>
      </c>
      <c r="BO6308">
        <v>1020.671</v>
      </c>
      <c r="BP6308">
        <v>1048.9449999999999</v>
      </c>
      <c r="BQ6308">
        <v>430.25</v>
      </c>
      <c r="BR6308">
        <v>721.56669999999997</v>
      </c>
      <c r="BS6308">
        <v>797.65309999999999</v>
      </c>
      <c r="BT6308">
        <v>1111.5740000000001</v>
      </c>
      <c r="BU6308">
        <v>1324.434</v>
      </c>
      <c r="BV6308">
        <v>984.18089999999995</v>
      </c>
      <c r="BW6308">
        <v>1369.4649999999999</v>
      </c>
      <c r="BX6308">
        <v>1164.3040000000001</v>
      </c>
      <c r="BY6308">
        <v>865.97529999999995</v>
      </c>
      <c r="BZ6308">
        <v>1016.272</v>
      </c>
      <c r="CA6308">
        <v>1279.3389999999999</v>
      </c>
      <c r="CB6308">
        <v>1404.338</v>
      </c>
      <c r="CC6308">
        <v>1379.817</v>
      </c>
    </row>
    <row r="6309" spans="1:81" x14ac:dyDescent="0.45">
      <c r="A6309" s="1">
        <v>43192.555555555555</v>
      </c>
    </row>
    <row r="6310" spans="1:81" x14ac:dyDescent="0.45">
      <c r="A6310" s="1">
        <v>43192.559733796297</v>
      </c>
      <c r="AH6310">
        <v>1141</v>
      </c>
    </row>
    <row r="6311" spans="1:81" x14ac:dyDescent="0.45">
      <c r="A6311" s="1">
        <v>43192.5625</v>
      </c>
      <c r="B6311">
        <v>1334.98</v>
      </c>
      <c r="C6311">
        <v>1334.98</v>
      </c>
      <c r="D6311">
        <v>1334.3330000000001</v>
      </c>
      <c r="E6311">
        <v>1334.3330000000001</v>
      </c>
      <c r="F6311">
        <v>1334.3330000000001</v>
      </c>
      <c r="G6311">
        <v>1334.3330000000001</v>
      </c>
      <c r="H6311">
        <v>1334.98</v>
      </c>
      <c r="I6311">
        <v>1334.3330000000001</v>
      </c>
      <c r="J6311">
        <v>591.4307</v>
      </c>
      <c r="K6311">
        <v>1334.98</v>
      </c>
      <c r="L6311">
        <v>1151.299</v>
      </c>
      <c r="M6311">
        <v>867</v>
      </c>
      <c r="N6311">
        <v>978</v>
      </c>
      <c r="O6311">
        <v>683</v>
      </c>
      <c r="P6311">
        <v>953</v>
      </c>
      <c r="Q6311">
        <v>1107</v>
      </c>
      <c r="R6311">
        <v>944</v>
      </c>
      <c r="S6311">
        <v>1686</v>
      </c>
      <c r="T6311">
        <v>1421</v>
      </c>
      <c r="U6311">
        <v>1409</v>
      </c>
      <c r="V6311">
        <v>1393</v>
      </c>
      <c r="W6311">
        <v>857</v>
      </c>
      <c r="X6311">
        <v>832</v>
      </c>
      <c r="Y6311">
        <v>1304</v>
      </c>
      <c r="Z6311">
        <v>1237</v>
      </c>
      <c r="AA6311">
        <v>1173</v>
      </c>
      <c r="AB6311">
        <v>1121</v>
      </c>
      <c r="AC6311">
        <v>1418</v>
      </c>
      <c r="AD6311">
        <v>1109</v>
      </c>
      <c r="AE6311">
        <v>1072</v>
      </c>
      <c r="AF6311">
        <v>1072</v>
      </c>
      <c r="AG6311">
        <v>782</v>
      </c>
      <c r="AI6311">
        <v>1136</v>
      </c>
      <c r="AJ6311">
        <v>1027</v>
      </c>
      <c r="AK6311">
        <v>1117.2670000000001</v>
      </c>
      <c r="AL6311">
        <v>1521.0550000000001</v>
      </c>
      <c r="AM6311">
        <v>430.5496</v>
      </c>
      <c r="AN6311">
        <v>1242.7190000000001</v>
      </c>
      <c r="AO6311">
        <v>977.1934</v>
      </c>
      <c r="AP6311">
        <v>928.73360000000002</v>
      </c>
      <c r="AQ6311">
        <v>888.2319</v>
      </c>
      <c r="AR6311">
        <v>957.91309999999999</v>
      </c>
      <c r="AS6311">
        <v>2000</v>
      </c>
      <c r="AT6311">
        <v>640.62789999999995</v>
      </c>
      <c r="AU6311">
        <v>1381.5630000000001</v>
      </c>
      <c r="AV6311">
        <v>1352.902</v>
      </c>
      <c r="AW6311">
        <v>1995.4949999999999</v>
      </c>
      <c r="AX6311">
        <v>997.18550000000005</v>
      </c>
      <c r="AY6311">
        <v>1004.691</v>
      </c>
      <c r="AZ6311">
        <v>877.23320000000001</v>
      </c>
      <c r="BA6311">
        <v>570.04100000000005</v>
      </c>
      <c r="BB6311">
        <v>464.49400000000003</v>
      </c>
      <c r="BC6311">
        <v>1137.453</v>
      </c>
      <c r="BD6311">
        <v>1065.443</v>
      </c>
      <c r="BE6311">
        <v>970.91769999999997</v>
      </c>
      <c r="BF6311">
        <v>1530.6310000000001</v>
      </c>
      <c r="BG6311">
        <v>1049.1389999999999</v>
      </c>
      <c r="BH6311">
        <v>1137.453</v>
      </c>
      <c r="BI6311">
        <v>782.12519999999995</v>
      </c>
      <c r="BJ6311">
        <v>953.57809999999995</v>
      </c>
      <c r="BK6311">
        <v>902.46579999999994</v>
      </c>
      <c r="BL6311">
        <v>1187.79</v>
      </c>
      <c r="BM6311">
        <v>1183.713</v>
      </c>
      <c r="BN6311">
        <v>1014.7190000000001</v>
      </c>
      <c r="BO6311">
        <v>1042.604</v>
      </c>
      <c r="BP6311">
        <v>1072.9480000000001</v>
      </c>
      <c r="BQ6311">
        <v>441.81740000000002</v>
      </c>
      <c r="BR6311">
        <v>671.16600000000005</v>
      </c>
      <c r="BS6311">
        <v>871.41020000000003</v>
      </c>
      <c r="BT6311">
        <v>1109.6969999999999</v>
      </c>
      <c r="BU6311">
        <v>1220.527</v>
      </c>
      <c r="BV6311">
        <v>960.75980000000004</v>
      </c>
      <c r="BW6311">
        <v>1351.867</v>
      </c>
      <c r="BX6311">
        <v>1180.0250000000001</v>
      </c>
      <c r="BY6311">
        <v>787.94820000000004</v>
      </c>
      <c r="BZ6311">
        <v>981.07539999999995</v>
      </c>
      <c r="CA6311">
        <v>1522.9960000000001</v>
      </c>
      <c r="CB6311">
        <v>1662.2929999999999</v>
      </c>
      <c r="CC6311">
        <v>1448.6569999999999</v>
      </c>
    </row>
    <row r="6312" spans="1:81" x14ac:dyDescent="0.45">
      <c r="A6312" s="1">
        <v>43192.567719907405</v>
      </c>
      <c r="AH6312">
        <v>1187</v>
      </c>
    </row>
    <row r="6313" spans="1:81" x14ac:dyDescent="0.45">
      <c r="A6313" s="1">
        <v>43192.569444444445</v>
      </c>
    </row>
    <row r="6314" spans="1:81" x14ac:dyDescent="0.45">
      <c r="A6314" s="1">
        <v>43192.572916666664</v>
      </c>
      <c r="B6314">
        <v>1239.096</v>
      </c>
      <c r="C6314">
        <v>1239.096</v>
      </c>
      <c r="D6314">
        <v>1245.242</v>
      </c>
      <c r="E6314">
        <v>1239.096</v>
      </c>
      <c r="F6314">
        <v>1239.096</v>
      </c>
      <c r="G6314">
        <v>1239.096</v>
      </c>
      <c r="H6314">
        <v>1239.096</v>
      </c>
      <c r="I6314">
        <v>1239.096</v>
      </c>
      <c r="J6314">
        <v>609.00879999999995</v>
      </c>
      <c r="K6314">
        <v>1245.242</v>
      </c>
      <c r="L6314">
        <v>1039.8869999999999</v>
      </c>
      <c r="M6314">
        <v>758</v>
      </c>
      <c r="N6314">
        <v>992</v>
      </c>
      <c r="O6314">
        <v>679</v>
      </c>
      <c r="P6314">
        <v>994</v>
      </c>
      <c r="Q6314">
        <v>1013</v>
      </c>
      <c r="R6314">
        <v>1011</v>
      </c>
      <c r="S6314">
        <v>1565</v>
      </c>
      <c r="T6314">
        <v>1429</v>
      </c>
      <c r="U6314">
        <v>1397</v>
      </c>
      <c r="V6314">
        <v>1314</v>
      </c>
      <c r="W6314">
        <v>860</v>
      </c>
      <c r="X6314">
        <v>846</v>
      </c>
      <c r="Y6314">
        <v>1208</v>
      </c>
      <c r="Z6314">
        <v>1198</v>
      </c>
      <c r="AA6314">
        <v>1155</v>
      </c>
      <c r="AB6314">
        <v>1125</v>
      </c>
      <c r="AC6314">
        <v>1421</v>
      </c>
      <c r="AD6314">
        <v>1107</v>
      </c>
      <c r="AE6314">
        <v>1075</v>
      </c>
      <c r="AF6314">
        <v>1075</v>
      </c>
      <c r="AG6314">
        <v>703</v>
      </c>
      <c r="AI6314">
        <v>1129</v>
      </c>
      <c r="AJ6314">
        <v>977</v>
      </c>
      <c r="AK6314">
        <v>1122.7670000000001</v>
      </c>
      <c r="AL6314">
        <v>1195.489</v>
      </c>
      <c r="AM6314">
        <v>434.43150000000003</v>
      </c>
      <c r="AN6314">
        <v>1293.5730000000001</v>
      </c>
      <c r="AO6314">
        <v>959.46579999999994</v>
      </c>
      <c r="AP6314">
        <v>913.27049999999997</v>
      </c>
      <c r="AQ6314">
        <v>950.73140000000001</v>
      </c>
      <c r="AR6314">
        <v>926.98680000000002</v>
      </c>
      <c r="AS6314">
        <v>2000</v>
      </c>
      <c r="AT6314">
        <v>633.1875</v>
      </c>
      <c r="AU6314">
        <v>1337.827</v>
      </c>
      <c r="AV6314">
        <v>1370.1120000000001</v>
      </c>
      <c r="AW6314">
        <v>1995.4949999999999</v>
      </c>
      <c r="AX6314">
        <v>975.25239999999997</v>
      </c>
      <c r="AY6314">
        <v>965.80640000000005</v>
      </c>
      <c r="AZ6314">
        <v>867.46360000000004</v>
      </c>
      <c r="BA6314">
        <v>577.22270000000003</v>
      </c>
      <c r="BB6314">
        <v>481.21420000000001</v>
      </c>
      <c r="BC6314">
        <v>1098.2460000000001</v>
      </c>
      <c r="BD6314">
        <v>1058.2619999999999</v>
      </c>
      <c r="BE6314">
        <v>972.66459999999995</v>
      </c>
      <c r="BF6314">
        <v>1597.53</v>
      </c>
      <c r="BG6314">
        <v>1033.1579999999999</v>
      </c>
      <c r="BH6314">
        <v>1129.883</v>
      </c>
      <c r="BI6314">
        <v>856.33519999999999</v>
      </c>
      <c r="BJ6314">
        <v>990.65089999999998</v>
      </c>
      <c r="BK6314">
        <v>1175.432</v>
      </c>
      <c r="BL6314">
        <v>1257.729</v>
      </c>
      <c r="BM6314">
        <v>1142.6289999999999</v>
      </c>
      <c r="BN6314">
        <v>1029.47</v>
      </c>
      <c r="BO6314">
        <v>1030.441</v>
      </c>
      <c r="BP6314">
        <v>1075.213</v>
      </c>
      <c r="BQ6314">
        <v>459.13350000000003</v>
      </c>
      <c r="BR6314">
        <v>652.01509999999996</v>
      </c>
      <c r="BS6314">
        <v>838.67240000000004</v>
      </c>
      <c r="BT6314">
        <v>1065.0550000000001</v>
      </c>
      <c r="BU6314">
        <v>1152.9169999999999</v>
      </c>
      <c r="BV6314">
        <v>956.74850000000004</v>
      </c>
      <c r="BW6314">
        <v>1249.771</v>
      </c>
      <c r="BX6314">
        <v>1115.4559999999999</v>
      </c>
      <c r="BY6314">
        <v>708.82100000000003</v>
      </c>
      <c r="BZ6314">
        <v>971.37059999999997</v>
      </c>
      <c r="CA6314">
        <v>1586.0129999999999</v>
      </c>
      <c r="CB6314">
        <v>1722.1410000000001</v>
      </c>
      <c r="CC6314">
        <v>1366.1010000000001</v>
      </c>
    </row>
    <row r="6315" spans="1:81" x14ac:dyDescent="0.45">
      <c r="A6315" s="1">
        <v>43192.575706018521</v>
      </c>
      <c r="AH6315">
        <v>1219</v>
      </c>
    </row>
    <row r="6316" spans="1:81" x14ac:dyDescent="0.45">
      <c r="A6316" s="1">
        <v>43192.576388888891</v>
      </c>
    </row>
    <row r="6317" spans="1:81" x14ac:dyDescent="0.45">
      <c r="A6317" s="1">
        <v>43192.583333333336</v>
      </c>
      <c r="B6317">
        <v>1139.136</v>
      </c>
      <c r="C6317">
        <v>1139.136</v>
      </c>
      <c r="D6317">
        <v>1138.0360000000001</v>
      </c>
      <c r="E6317">
        <v>1139.136</v>
      </c>
      <c r="F6317">
        <v>1139.136</v>
      </c>
      <c r="G6317">
        <v>1139.136</v>
      </c>
      <c r="H6317">
        <v>1139.136</v>
      </c>
      <c r="I6317">
        <v>1139.136</v>
      </c>
      <c r="J6317">
        <v>611.4502</v>
      </c>
      <c r="K6317">
        <v>1139.136</v>
      </c>
      <c r="L6317">
        <v>1066.931</v>
      </c>
      <c r="M6317">
        <v>760</v>
      </c>
      <c r="N6317">
        <v>991</v>
      </c>
      <c r="O6317">
        <v>644</v>
      </c>
      <c r="P6317">
        <v>1005</v>
      </c>
      <c r="Q6317">
        <v>953</v>
      </c>
      <c r="R6317">
        <v>1002</v>
      </c>
      <c r="S6317">
        <v>1451</v>
      </c>
      <c r="T6317">
        <v>1481</v>
      </c>
      <c r="U6317">
        <v>1364</v>
      </c>
      <c r="V6317">
        <v>1361</v>
      </c>
      <c r="W6317">
        <v>851</v>
      </c>
      <c r="X6317">
        <v>835</v>
      </c>
      <c r="Y6317">
        <v>1148</v>
      </c>
      <c r="Z6317">
        <v>1203</v>
      </c>
      <c r="AA6317">
        <v>1130</v>
      </c>
      <c r="AB6317">
        <v>1045</v>
      </c>
      <c r="AC6317">
        <v>1431</v>
      </c>
      <c r="AD6317">
        <v>1111</v>
      </c>
      <c r="AE6317">
        <v>1050</v>
      </c>
      <c r="AF6317">
        <v>1050</v>
      </c>
      <c r="AG6317">
        <v>663</v>
      </c>
      <c r="AI6317">
        <v>1104</v>
      </c>
      <c r="AJ6317">
        <v>970</v>
      </c>
      <c r="AK6317">
        <v>1003.009</v>
      </c>
      <c r="AL6317">
        <v>1028.241</v>
      </c>
      <c r="AM6317">
        <v>447.88900000000001</v>
      </c>
      <c r="AN6317">
        <v>1344.75</v>
      </c>
      <c r="AO6317">
        <v>938.30909999999994</v>
      </c>
      <c r="AP6317">
        <v>884.41480000000001</v>
      </c>
      <c r="AQ6317">
        <v>976.09349999999995</v>
      </c>
      <c r="AR6317">
        <v>884.41480000000001</v>
      </c>
      <c r="AS6317">
        <v>2000</v>
      </c>
      <c r="AT6317">
        <v>633.31690000000003</v>
      </c>
      <c r="AU6317">
        <v>1265.105</v>
      </c>
      <c r="AV6317">
        <v>1394.633</v>
      </c>
      <c r="AW6317">
        <v>1995.365</v>
      </c>
      <c r="AX6317">
        <v>951.50779999999997</v>
      </c>
      <c r="AY6317">
        <v>960.43629999999996</v>
      </c>
      <c r="AZ6317">
        <v>860.08789999999999</v>
      </c>
      <c r="BA6317">
        <v>574.69949999999994</v>
      </c>
      <c r="BB6317">
        <v>485.78870000000001</v>
      </c>
      <c r="BC6317">
        <v>1072.883</v>
      </c>
      <c r="BD6317">
        <v>1126.1310000000001</v>
      </c>
      <c r="BE6317">
        <v>1043.6400000000001</v>
      </c>
      <c r="BF6317">
        <v>1541.759</v>
      </c>
      <c r="BG6317">
        <v>1028.8879999999999</v>
      </c>
      <c r="BH6317">
        <v>1129.7539999999999</v>
      </c>
      <c r="BI6317">
        <v>821.0095</v>
      </c>
      <c r="BJ6317">
        <v>987.80420000000004</v>
      </c>
      <c r="BK6317">
        <v>1274.098</v>
      </c>
      <c r="BL6317">
        <v>1355.1669999999999</v>
      </c>
      <c r="BM6317">
        <v>1144.7</v>
      </c>
      <c r="BN6317">
        <v>1029.5999999999999</v>
      </c>
      <c r="BO6317">
        <v>969.10599999999999</v>
      </c>
      <c r="BP6317">
        <v>1046.5509999999999</v>
      </c>
      <c r="BQ6317">
        <v>463.05939999999998</v>
      </c>
      <c r="BR6317">
        <v>631.18190000000004</v>
      </c>
      <c r="BS6317">
        <v>832.52589999999998</v>
      </c>
      <c r="BT6317">
        <v>1054.056</v>
      </c>
      <c r="BU6317">
        <v>1158.0920000000001</v>
      </c>
      <c r="BV6317">
        <v>945.29660000000001</v>
      </c>
      <c r="BW6317">
        <v>1074.4369999999999</v>
      </c>
      <c r="BX6317">
        <v>1135.06</v>
      </c>
      <c r="BY6317">
        <v>811.62819999999999</v>
      </c>
      <c r="BZ6317">
        <v>957.84839999999997</v>
      </c>
      <c r="CA6317">
        <v>1621.145</v>
      </c>
      <c r="CB6317">
        <v>1761.4780000000001</v>
      </c>
      <c r="CC6317">
        <v>1368.0419999999999</v>
      </c>
    </row>
    <row r="6318" spans="1:81" x14ac:dyDescent="0.45">
      <c r="A6318" s="1">
        <v>43192.583692129629</v>
      </c>
      <c r="AH6318">
        <v>1229</v>
      </c>
    </row>
    <row r="6319" spans="1:81" x14ac:dyDescent="0.45">
      <c r="A6319" s="1">
        <v>43192.590277777781</v>
      </c>
    </row>
    <row r="6320" spans="1:81" x14ac:dyDescent="0.45">
      <c r="A6320" s="1">
        <v>43192.591678240744</v>
      </c>
      <c r="AH6320">
        <v>1248</v>
      </c>
    </row>
    <row r="6321" spans="1:81" x14ac:dyDescent="0.45">
      <c r="A6321" s="1">
        <v>43192.59375</v>
      </c>
      <c r="B6321">
        <v>878.07420000000002</v>
      </c>
      <c r="C6321">
        <v>878.07420000000002</v>
      </c>
      <c r="D6321">
        <v>888.49069999999995</v>
      </c>
      <c r="E6321">
        <v>878.07420000000002</v>
      </c>
      <c r="F6321">
        <v>878.07420000000002</v>
      </c>
      <c r="G6321">
        <v>878.07420000000002</v>
      </c>
      <c r="H6321">
        <v>878.07420000000002</v>
      </c>
      <c r="I6321">
        <v>878.07420000000002</v>
      </c>
      <c r="J6321">
        <v>610.47360000000003</v>
      </c>
      <c r="K6321">
        <v>888.49069999999995</v>
      </c>
      <c r="L6321">
        <v>1018.472</v>
      </c>
      <c r="M6321">
        <v>795</v>
      </c>
      <c r="N6321">
        <v>940</v>
      </c>
      <c r="O6321">
        <v>918</v>
      </c>
      <c r="P6321">
        <v>1157</v>
      </c>
      <c r="Q6321">
        <v>933</v>
      </c>
      <c r="R6321">
        <v>1008</v>
      </c>
      <c r="S6321">
        <v>1371</v>
      </c>
      <c r="T6321">
        <v>1398</v>
      </c>
      <c r="U6321">
        <v>1261</v>
      </c>
      <c r="V6321">
        <v>1262</v>
      </c>
      <c r="W6321">
        <v>844</v>
      </c>
      <c r="X6321">
        <v>830</v>
      </c>
      <c r="Y6321">
        <v>1053</v>
      </c>
      <c r="Z6321">
        <v>1158</v>
      </c>
      <c r="AA6321">
        <v>1151</v>
      </c>
      <c r="AB6321">
        <v>1018</v>
      </c>
      <c r="AC6321">
        <v>1363</v>
      </c>
      <c r="AD6321">
        <v>979</v>
      </c>
      <c r="AE6321">
        <v>969</v>
      </c>
      <c r="AF6321">
        <v>969</v>
      </c>
      <c r="AG6321">
        <v>760</v>
      </c>
      <c r="AI6321">
        <v>1006</v>
      </c>
      <c r="AJ6321">
        <v>919</v>
      </c>
      <c r="AK6321">
        <v>1000.938</v>
      </c>
      <c r="AL6321">
        <v>920.77560000000005</v>
      </c>
      <c r="AM6321">
        <v>445.8186</v>
      </c>
      <c r="AN6321">
        <v>1234.8910000000001</v>
      </c>
      <c r="AO6321">
        <v>1027.529</v>
      </c>
      <c r="AP6321">
        <v>1010.902</v>
      </c>
      <c r="AQ6321">
        <v>981.78710000000001</v>
      </c>
      <c r="AR6321">
        <v>946.39649999999995</v>
      </c>
      <c r="AS6321">
        <v>2000</v>
      </c>
      <c r="AT6321">
        <v>631.18190000000004</v>
      </c>
      <c r="AU6321">
        <v>1233.4670000000001</v>
      </c>
      <c r="AV6321">
        <v>1355.5550000000001</v>
      </c>
      <c r="AW6321">
        <v>1995.4949999999999</v>
      </c>
      <c r="AX6321">
        <v>917.47609999999997</v>
      </c>
      <c r="AY6321">
        <v>950.73140000000001</v>
      </c>
      <c r="AZ6321">
        <v>874.83910000000003</v>
      </c>
      <c r="BA6321">
        <v>577.22270000000003</v>
      </c>
      <c r="BB6321">
        <v>478.9008</v>
      </c>
      <c r="BC6321">
        <v>996.73270000000002</v>
      </c>
      <c r="BD6321">
        <v>1058.1320000000001</v>
      </c>
      <c r="BE6321">
        <v>1122.1199999999999</v>
      </c>
      <c r="BF6321">
        <v>1497.375</v>
      </c>
      <c r="BG6321">
        <v>1020.283</v>
      </c>
      <c r="BH6321">
        <v>1112.932</v>
      </c>
      <c r="BI6321">
        <v>836.14919999999995</v>
      </c>
      <c r="BJ6321">
        <v>948.33759999999995</v>
      </c>
      <c r="BK6321">
        <v>1291.8910000000001</v>
      </c>
      <c r="BL6321">
        <v>1390.6220000000001</v>
      </c>
      <c r="BM6321">
        <v>1086.1469999999999</v>
      </c>
      <c r="BN6321">
        <v>1014.7190000000001</v>
      </c>
      <c r="BO6321">
        <v>1042.2159999999999</v>
      </c>
      <c r="BP6321">
        <v>1039.3050000000001</v>
      </c>
      <c r="BQ6321">
        <v>565.34379999999999</v>
      </c>
      <c r="BR6321">
        <v>626.71749999999997</v>
      </c>
      <c r="BS6321">
        <v>863.51679999999999</v>
      </c>
      <c r="BT6321">
        <v>1006.049</v>
      </c>
      <c r="BU6321">
        <v>1139.847</v>
      </c>
      <c r="BV6321">
        <v>943.22630000000004</v>
      </c>
      <c r="BW6321">
        <v>1073.53</v>
      </c>
      <c r="BX6321">
        <v>1023.647</v>
      </c>
      <c r="BY6321">
        <v>844.49540000000002</v>
      </c>
      <c r="BZ6321">
        <v>988.96879999999999</v>
      </c>
      <c r="CA6321">
        <v>1629.3620000000001</v>
      </c>
      <c r="CB6321">
        <v>1722.1410000000001</v>
      </c>
      <c r="CC6321">
        <v>1248.348</v>
      </c>
    </row>
    <row r="6322" spans="1:81" x14ac:dyDescent="0.45">
      <c r="A6322" s="1">
        <v>43192.597222222219</v>
      </c>
    </row>
    <row r="6323" spans="1:81" x14ac:dyDescent="0.45">
      <c r="A6323" s="1">
        <v>43192.599664351852</v>
      </c>
      <c r="AH6323">
        <v>1047</v>
      </c>
    </row>
    <row r="6324" spans="1:81" x14ac:dyDescent="0.45">
      <c r="A6324" s="1">
        <v>43192.604166666664</v>
      </c>
      <c r="B6324">
        <v>1009.543</v>
      </c>
      <c r="C6324">
        <v>1009.543</v>
      </c>
      <c r="D6324">
        <v>1006.308</v>
      </c>
      <c r="E6324">
        <v>1009.543</v>
      </c>
      <c r="F6324">
        <v>1009.543</v>
      </c>
      <c r="G6324">
        <v>1009.543</v>
      </c>
      <c r="H6324">
        <v>1009.543</v>
      </c>
      <c r="I6324">
        <v>1009.543</v>
      </c>
      <c r="J6324">
        <v>597.77829999999994</v>
      </c>
      <c r="K6324">
        <v>1009.543</v>
      </c>
      <c r="L6324">
        <v>825.47360000000003</v>
      </c>
      <c r="M6324">
        <v>847</v>
      </c>
      <c r="N6324">
        <v>901</v>
      </c>
      <c r="O6324">
        <v>662</v>
      </c>
      <c r="P6324">
        <v>983</v>
      </c>
      <c r="Q6324">
        <v>855</v>
      </c>
      <c r="R6324">
        <v>974</v>
      </c>
      <c r="S6324">
        <v>1106</v>
      </c>
      <c r="T6324">
        <v>938</v>
      </c>
      <c r="U6324">
        <v>933</v>
      </c>
      <c r="V6324">
        <v>776</v>
      </c>
      <c r="W6324">
        <v>806</v>
      </c>
      <c r="X6324">
        <v>806</v>
      </c>
      <c r="Y6324">
        <v>875</v>
      </c>
      <c r="Z6324">
        <v>940</v>
      </c>
      <c r="AA6324">
        <v>924</v>
      </c>
      <c r="AB6324">
        <v>833</v>
      </c>
      <c r="AC6324">
        <v>1068</v>
      </c>
      <c r="AD6324">
        <v>830</v>
      </c>
      <c r="AE6324">
        <v>822</v>
      </c>
      <c r="AF6324">
        <v>822</v>
      </c>
      <c r="AG6324">
        <v>744</v>
      </c>
      <c r="AI6324">
        <v>829</v>
      </c>
      <c r="AJ6324">
        <v>818</v>
      </c>
      <c r="AK6324">
        <v>864.81079999999997</v>
      </c>
      <c r="AL6324">
        <v>903.24220000000003</v>
      </c>
      <c r="AM6324">
        <v>810.13990000000001</v>
      </c>
      <c r="AN6324">
        <v>1012.066</v>
      </c>
      <c r="AO6324">
        <v>944.0027</v>
      </c>
      <c r="AP6324">
        <v>1014.1369999999999</v>
      </c>
      <c r="AQ6324">
        <v>974.02319999999997</v>
      </c>
      <c r="AR6324">
        <v>921.09910000000002</v>
      </c>
      <c r="AS6324">
        <v>1892.0409999999999</v>
      </c>
      <c r="AT6324">
        <v>735.08889999999997</v>
      </c>
      <c r="AU6324">
        <v>1109.8920000000001</v>
      </c>
      <c r="AV6324">
        <v>1260.3820000000001</v>
      </c>
      <c r="AW6324">
        <v>1995.365</v>
      </c>
      <c r="AX6324">
        <v>864.03440000000001</v>
      </c>
      <c r="AY6324">
        <v>863.64620000000002</v>
      </c>
      <c r="AZ6324">
        <v>911.13549999999998</v>
      </c>
      <c r="BA6324">
        <v>601.54960000000005</v>
      </c>
      <c r="BB6324">
        <v>491.09910000000002</v>
      </c>
      <c r="BC6324">
        <v>910.94140000000004</v>
      </c>
      <c r="BD6324">
        <v>942.19119999999998</v>
      </c>
      <c r="BE6324">
        <v>1015.366</v>
      </c>
      <c r="BF6324">
        <v>1472.7249999999999</v>
      </c>
      <c r="BG6324">
        <v>847.66549999999995</v>
      </c>
      <c r="BH6324">
        <v>1098.181</v>
      </c>
      <c r="BI6324">
        <v>697.04570000000001</v>
      </c>
      <c r="BJ6324">
        <v>972.08230000000003</v>
      </c>
      <c r="BK6324">
        <v>930.41579999999999</v>
      </c>
      <c r="BL6324">
        <v>1393.9860000000001</v>
      </c>
      <c r="BM6324">
        <v>891.14359999999999</v>
      </c>
      <c r="BN6324">
        <v>1044.0920000000001</v>
      </c>
      <c r="BO6324">
        <v>986.31619999999998</v>
      </c>
      <c r="BP6324">
        <v>1043.6400000000001</v>
      </c>
      <c r="BQ6324">
        <v>441.7473</v>
      </c>
      <c r="BR6324">
        <v>615.07180000000005</v>
      </c>
      <c r="BS6324">
        <v>772.67920000000004</v>
      </c>
      <c r="BT6324">
        <v>924.01070000000004</v>
      </c>
      <c r="BU6324">
        <v>982.36940000000004</v>
      </c>
      <c r="BV6324">
        <v>871.2808</v>
      </c>
      <c r="BW6324">
        <v>909.5181</v>
      </c>
      <c r="BX6324">
        <v>827.02660000000003</v>
      </c>
      <c r="BY6324">
        <v>751.3931</v>
      </c>
      <c r="BZ6324">
        <v>872.38059999999996</v>
      </c>
      <c r="CA6324">
        <v>1275.3920000000001</v>
      </c>
      <c r="CB6324">
        <v>1425.8820000000001</v>
      </c>
      <c r="CC6324">
        <v>976.80520000000001</v>
      </c>
    </row>
    <row r="6325" spans="1:81" x14ac:dyDescent="0.45">
      <c r="A6325" s="1">
        <v>43192.60765046296</v>
      </c>
      <c r="AH6325">
        <v>912</v>
      </c>
    </row>
    <row r="6326" spans="1:81" x14ac:dyDescent="0.45">
      <c r="A6326" s="1">
        <v>43192.611111111109</v>
      </c>
    </row>
    <row r="6327" spans="1:81" x14ac:dyDescent="0.45">
      <c r="A6327" s="1">
        <v>43192.614583333336</v>
      </c>
      <c r="B6327">
        <v>974.21730000000002</v>
      </c>
      <c r="C6327">
        <v>974.21730000000002</v>
      </c>
      <c r="D6327">
        <v>978.16409999999996</v>
      </c>
      <c r="E6327">
        <v>974.21730000000002</v>
      </c>
      <c r="F6327">
        <v>974.21730000000002</v>
      </c>
      <c r="G6327">
        <v>974.21730000000002</v>
      </c>
      <c r="H6327">
        <v>974.21730000000002</v>
      </c>
      <c r="I6327">
        <v>974.21730000000002</v>
      </c>
      <c r="J6327">
        <v>568.96969999999999</v>
      </c>
      <c r="K6327">
        <v>978.16409999999996</v>
      </c>
      <c r="L6327">
        <v>796.22969999999998</v>
      </c>
      <c r="M6327">
        <v>767</v>
      </c>
      <c r="N6327">
        <v>809</v>
      </c>
      <c r="O6327">
        <v>606</v>
      </c>
      <c r="P6327">
        <v>779</v>
      </c>
      <c r="Q6327">
        <v>841</v>
      </c>
      <c r="R6327">
        <v>669</v>
      </c>
      <c r="S6327">
        <v>1063</v>
      </c>
      <c r="T6327">
        <v>721</v>
      </c>
      <c r="U6327">
        <v>859</v>
      </c>
      <c r="V6327">
        <v>912</v>
      </c>
      <c r="W6327">
        <v>786</v>
      </c>
      <c r="X6327">
        <v>771</v>
      </c>
      <c r="Y6327">
        <v>789</v>
      </c>
      <c r="Z6327">
        <v>814</v>
      </c>
      <c r="AA6327">
        <v>815</v>
      </c>
      <c r="AB6327">
        <v>744</v>
      </c>
      <c r="AC6327">
        <v>884</v>
      </c>
      <c r="AD6327">
        <v>691</v>
      </c>
      <c r="AE6327">
        <v>850</v>
      </c>
      <c r="AF6327">
        <v>850</v>
      </c>
      <c r="AG6327">
        <v>672</v>
      </c>
      <c r="AI6327">
        <v>688</v>
      </c>
      <c r="AJ6327">
        <v>720</v>
      </c>
      <c r="AK6327">
        <v>785.29539999999997</v>
      </c>
      <c r="AL6327">
        <v>843.00729999999999</v>
      </c>
      <c r="AM6327">
        <v>697.49850000000004</v>
      </c>
      <c r="AN6327">
        <v>898.90719999999999</v>
      </c>
      <c r="AO6327">
        <v>918.70529999999997</v>
      </c>
      <c r="AP6327">
        <v>1014.784</v>
      </c>
      <c r="AQ6327">
        <v>928.92769999999996</v>
      </c>
      <c r="AR6327">
        <v>820.5566</v>
      </c>
      <c r="AS6327">
        <v>1538.4590000000001</v>
      </c>
      <c r="AT6327">
        <v>742.3999</v>
      </c>
      <c r="AU6327">
        <v>955.00170000000003</v>
      </c>
      <c r="AV6327">
        <v>1204.1579999999999</v>
      </c>
      <c r="AW6327">
        <v>1995.4949999999999</v>
      </c>
      <c r="AX6327">
        <v>776.30219999999997</v>
      </c>
      <c r="AY6327">
        <v>786.07180000000005</v>
      </c>
      <c r="AZ6327">
        <v>891.72580000000005</v>
      </c>
      <c r="BA6327">
        <v>609.05470000000003</v>
      </c>
      <c r="BB6327">
        <v>494.72719999999998</v>
      </c>
      <c r="BC6327">
        <v>836.79610000000002</v>
      </c>
      <c r="BD6327">
        <v>866.68700000000001</v>
      </c>
      <c r="BE6327">
        <v>1054.962</v>
      </c>
      <c r="BF6327">
        <v>1276.751</v>
      </c>
      <c r="BG6327">
        <v>810.39869999999996</v>
      </c>
      <c r="BH6327">
        <v>1073.854</v>
      </c>
      <c r="BI6327">
        <v>586.15110000000004</v>
      </c>
      <c r="BJ6327">
        <v>926.01639999999998</v>
      </c>
      <c r="BK6327">
        <v>808.78129999999999</v>
      </c>
      <c r="BL6327">
        <v>1199.306</v>
      </c>
      <c r="BM6327">
        <v>834.72559999999999</v>
      </c>
      <c r="BN6327">
        <v>1036.7809999999999</v>
      </c>
      <c r="BO6327">
        <v>961.79489999999998</v>
      </c>
      <c r="BP6327">
        <v>922.71659999999997</v>
      </c>
      <c r="BQ6327">
        <v>489.98009999999999</v>
      </c>
      <c r="BR6327">
        <v>618.88890000000004</v>
      </c>
      <c r="BS6327">
        <v>718.39649999999995</v>
      </c>
      <c r="BT6327">
        <v>663.14329999999995</v>
      </c>
      <c r="BU6327">
        <v>830.52030000000002</v>
      </c>
      <c r="BV6327">
        <v>795.38869999999997</v>
      </c>
      <c r="BW6327">
        <v>759.67460000000005</v>
      </c>
      <c r="BX6327">
        <v>772.61450000000002</v>
      </c>
      <c r="BY6327">
        <v>712.50879999999995</v>
      </c>
      <c r="BZ6327">
        <v>897.678</v>
      </c>
      <c r="CA6327">
        <v>1040.663</v>
      </c>
      <c r="CB6327">
        <v>1337.568</v>
      </c>
      <c r="CC6327">
        <v>877.62130000000002</v>
      </c>
    </row>
    <row r="6328" spans="1:81" x14ac:dyDescent="0.45">
      <c r="A6328" s="1">
        <v>43192.615636574075</v>
      </c>
      <c r="AH6328">
        <v>841</v>
      </c>
    </row>
    <row r="6329" spans="1:81" x14ac:dyDescent="0.45">
      <c r="A6329" s="1">
        <v>43192.618055555555</v>
      </c>
    </row>
    <row r="6330" spans="1:81" x14ac:dyDescent="0.45">
      <c r="A6330" s="1">
        <v>43192.623622685183</v>
      </c>
      <c r="AH6330">
        <v>792</v>
      </c>
    </row>
    <row r="6331" spans="1:81" x14ac:dyDescent="0.45">
      <c r="A6331" s="1">
        <v>43192.625</v>
      </c>
      <c r="B6331">
        <v>945.74950000000001</v>
      </c>
      <c r="C6331">
        <v>945.74950000000001</v>
      </c>
      <c r="D6331">
        <v>940.83249999999998</v>
      </c>
      <c r="E6331">
        <v>945.74950000000001</v>
      </c>
      <c r="F6331">
        <v>945.74950000000001</v>
      </c>
      <c r="G6331">
        <v>945.74950000000001</v>
      </c>
      <c r="H6331">
        <v>945.74950000000001</v>
      </c>
      <c r="I6331">
        <v>945.74950000000001</v>
      </c>
      <c r="J6331">
        <v>558.71579999999994</v>
      </c>
      <c r="K6331">
        <v>945.74950000000001</v>
      </c>
      <c r="L6331">
        <v>732.11279999999999</v>
      </c>
      <c r="M6331">
        <v>706</v>
      </c>
      <c r="N6331">
        <v>750</v>
      </c>
      <c r="O6331">
        <v>592</v>
      </c>
      <c r="P6331">
        <v>735</v>
      </c>
      <c r="Q6331">
        <v>782</v>
      </c>
      <c r="R6331">
        <v>639</v>
      </c>
      <c r="S6331">
        <v>1014</v>
      </c>
      <c r="T6331">
        <v>696</v>
      </c>
      <c r="U6331">
        <v>852</v>
      </c>
      <c r="V6331">
        <v>848</v>
      </c>
      <c r="W6331">
        <v>758</v>
      </c>
      <c r="X6331">
        <v>791</v>
      </c>
      <c r="Y6331">
        <v>807</v>
      </c>
      <c r="Z6331">
        <v>735</v>
      </c>
      <c r="AA6331">
        <v>778</v>
      </c>
      <c r="AB6331">
        <v>685</v>
      </c>
      <c r="AC6331">
        <v>857</v>
      </c>
      <c r="AD6331">
        <v>640</v>
      </c>
      <c r="AE6331">
        <v>898</v>
      </c>
      <c r="AF6331">
        <v>898</v>
      </c>
      <c r="AG6331">
        <v>629</v>
      </c>
      <c r="AI6331">
        <v>628</v>
      </c>
      <c r="AJ6331">
        <v>627</v>
      </c>
      <c r="AK6331">
        <v>709.07979999999998</v>
      </c>
      <c r="AL6331">
        <v>831.36130000000003</v>
      </c>
      <c r="AM6331">
        <v>587.25120000000004</v>
      </c>
      <c r="AN6331">
        <v>858.14670000000001</v>
      </c>
      <c r="AO6331">
        <v>879.82100000000003</v>
      </c>
      <c r="AP6331">
        <v>964.12429999999995</v>
      </c>
      <c r="AQ6331">
        <v>864.81079999999997</v>
      </c>
      <c r="AR6331">
        <v>764.65650000000005</v>
      </c>
      <c r="AS6331">
        <v>1344.038</v>
      </c>
      <c r="AT6331">
        <v>725.12519999999995</v>
      </c>
      <c r="AU6331">
        <v>875.16279999999995</v>
      </c>
      <c r="AV6331">
        <v>1065.0550000000001</v>
      </c>
      <c r="AW6331">
        <v>1995.4949999999999</v>
      </c>
      <c r="AX6331">
        <v>742.27049999999997</v>
      </c>
      <c r="AY6331">
        <v>736.96510000000001</v>
      </c>
      <c r="AZ6331">
        <v>884.3501</v>
      </c>
      <c r="BA6331">
        <v>604.07299999999998</v>
      </c>
      <c r="BB6331">
        <v>492.1508</v>
      </c>
      <c r="BC6331">
        <v>712.7029</v>
      </c>
      <c r="BD6331">
        <v>840.74270000000001</v>
      </c>
      <c r="BE6331">
        <v>996.02099999999996</v>
      </c>
      <c r="BF6331">
        <v>1117.5909999999999</v>
      </c>
      <c r="BG6331">
        <v>773.58500000000004</v>
      </c>
      <c r="BH6331">
        <v>1088.4760000000001</v>
      </c>
      <c r="BI6331">
        <v>562.60059999999999</v>
      </c>
      <c r="BJ6331">
        <v>893.99019999999996</v>
      </c>
      <c r="BK6331">
        <v>732.17750000000001</v>
      </c>
      <c r="BL6331">
        <v>1004.497</v>
      </c>
      <c r="BM6331">
        <v>637.13430000000005</v>
      </c>
      <c r="BN6331">
        <v>1038.9169999999999</v>
      </c>
      <c r="BO6331">
        <v>884.02660000000003</v>
      </c>
      <c r="BP6331">
        <v>712.12059999999997</v>
      </c>
      <c r="BQ6331">
        <v>466.84519999999998</v>
      </c>
      <c r="BR6331">
        <v>613.19560000000001</v>
      </c>
      <c r="BS6331">
        <v>700.99239999999998</v>
      </c>
      <c r="BT6331">
        <v>577.93430000000001</v>
      </c>
      <c r="BU6331">
        <v>758.63940000000002</v>
      </c>
      <c r="BV6331">
        <v>717.87890000000004</v>
      </c>
      <c r="BW6331">
        <v>697.49850000000004</v>
      </c>
      <c r="BX6331">
        <v>675.69510000000002</v>
      </c>
      <c r="BY6331">
        <v>656.34990000000005</v>
      </c>
      <c r="BZ6331">
        <v>881.95609999999999</v>
      </c>
      <c r="CA6331">
        <v>873.28639999999996</v>
      </c>
      <c r="CB6331">
        <v>1264.9760000000001</v>
      </c>
      <c r="CC6331">
        <v>854.07079999999996</v>
      </c>
    </row>
    <row r="6332" spans="1:81" x14ac:dyDescent="0.45">
      <c r="A6332" s="1">
        <v>43192.631608796299</v>
      </c>
      <c r="AH6332">
        <v>778</v>
      </c>
    </row>
    <row r="6333" spans="1:81" x14ac:dyDescent="0.45">
      <c r="A6333" s="1">
        <v>43192.631944444445</v>
      </c>
    </row>
    <row r="6334" spans="1:81" x14ac:dyDescent="0.45">
      <c r="A6334" s="1">
        <v>43192.635416666664</v>
      </c>
      <c r="B6334">
        <v>914.75850000000003</v>
      </c>
      <c r="C6334">
        <v>914.75850000000003</v>
      </c>
      <c r="D6334">
        <v>914.75850000000003</v>
      </c>
      <c r="E6334">
        <v>914.75850000000003</v>
      </c>
      <c r="F6334">
        <v>914.75850000000003</v>
      </c>
      <c r="G6334">
        <v>914.75850000000003</v>
      </c>
      <c r="H6334">
        <v>914.75850000000003</v>
      </c>
      <c r="I6334">
        <v>914.75850000000003</v>
      </c>
      <c r="J6334">
        <v>578.24710000000005</v>
      </c>
      <c r="K6334">
        <v>914.75850000000003</v>
      </c>
      <c r="L6334">
        <v>700.02200000000005</v>
      </c>
      <c r="M6334">
        <v>647</v>
      </c>
      <c r="N6334">
        <v>677</v>
      </c>
      <c r="O6334">
        <v>564</v>
      </c>
      <c r="P6334">
        <v>763</v>
      </c>
      <c r="Q6334">
        <v>781</v>
      </c>
      <c r="R6334">
        <v>606</v>
      </c>
      <c r="S6334">
        <v>980</v>
      </c>
      <c r="T6334">
        <v>645</v>
      </c>
      <c r="U6334">
        <v>792</v>
      </c>
      <c r="V6334">
        <v>793</v>
      </c>
      <c r="W6334">
        <v>738</v>
      </c>
      <c r="X6334">
        <v>849</v>
      </c>
      <c r="Y6334">
        <v>781</v>
      </c>
      <c r="Z6334">
        <v>718</v>
      </c>
      <c r="AA6334">
        <v>759</v>
      </c>
      <c r="AB6334">
        <v>677</v>
      </c>
      <c r="AC6334">
        <v>820</v>
      </c>
      <c r="AD6334">
        <v>619</v>
      </c>
      <c r="AE6334">
        <v>842</v>
      </c>
      <c r="AF6334">
        <v>842</v>
      </c>
      <c r="AG6334">
        <v>598</v>
      </c>
      <c r="AI6334">
        <v>597</v>
      </c>
      <c r="AJ6334">
        <v>565</v>
      </c>
      <c r="AK6334">
        <v>668.83690000000001</v>
      </c>
      <c r="AL6334">
        <v>769.31470000000002</v>
      </c>
      <c r="AM6334">
        <v>465.22840000000002</v>
      </c>
      <c r="AN6334">
        <v>830.77909999999997</v>
      </c>
      <c r="AO6334">
        <v>823.53269999999998</v>
      </c>
      <c r="AP6334">
        <v>940.70309999999995</v>
      </c>
      <c r="AQ6334">
        <v>832.84939999999995</v>
      </c>
      <c r="AR6334">
        <v>716.4556</v>
      </c>
      <c r="AS6334">
        <v>1179.0550000000001</v>
      </c>
      <c r="AT6334">
        <v>694.00490000000002</v>
      </c>
      <c r="AU6334">
        <v>834.01390000000004</v>
      </c>
      <c r="AV6334">
        <v>930.48050000000001</v>
      </c>
      <c r="AW6334">
        <v>1995.4949999999999</v>
      </c>
      <c r="AX6334">
        <v>705.97410000000002</v>
      </c>
      <c r="AY6334">
        <v>690.76980000000003</v>
      </c>
      <c r="AZ6334">
        <v>879.43290000000002</v>
      </c>
      <c r="BA6334">
        <v>586.92750000000001</v>
      </c>
      <c r="BB6334">
        <v>375.6875</v>
      </c>
      <c r="BC6334">
        <v>757.15139999999997</v>
      </c>
      <c r="BD6334">
        <v>830.0027</v>
      </c>
      <c r="BE6334">
        <v>948.91989999999998</v>
      </c>
      <c r="BF6334">
        <v>1120.9549999999999</v>
      </c>
      <c r="BG6334">
        <v>679.83569999999997</v>
      </c>
      <c r="BH6334">
        <v>1132.1479999999999</v>
      </c>
      <c r="BI6334">
        <v>532.51559999999995</v>
      </c>
      <c r="BJ6334">
        <v>848.05370000000005</v>
      </c>
      <c r="BK6334">
        <v>675.43629999999996</v>
      </c>
      <c r="BL6334">
        <v>876.90970000000004</v>
      </c>
      <c r="BM6334">
        <v>576.89919999999995</v>
      </c>
      <c r="BN6334">
        <v>1056.7080000000001</v>
      </c>
      <c r="BO6334">
        <v>766.59739999999999</v>
      </c>
      <c r="BP6334">
        <v>760.90380000000005</v>
      </c>
      <c r="BQ6334">
        <v>412.37290000000002</v>
      </c>
      <c r="BR6334">
        <v>611.57809999999995</v>
      </c>
      <c r="BS6334">
        <v>683.52369999999996</v>
      </c>
      <c r="BT6334">
        <v>612.87210000000005</v>
      </c>
      <c r="BU6334">
        <v>702.67460000000005</v>
      </c>
      <c r="BV6334">
        <v>669.41920000000005</v>
      </c>
      <c r="BW6334">
        <v>672.3306</v>
      </c>
      <c r="BX6334">
        <v>582.39869999999996</v>
      </c>
      <c r="BY6334">
        <v>602.26120000000003</v>
      </c>
      <c r="BZ6334">
        <v>802.44069999999999</v>
      </c>
      <c r="CA6334">
        <v>867.59299999999996</v>
      </c>
      <c r="CB6334">
        <v>903.43629999999996</v>
      </c>
      <c r="CC6334">
        <v>828.90279999999996</v>
      </c>
    </row>
    <row r="6335" spans="1:81" x14ac:dyDescent="0.45">
      <c r="A6335" s="1">
        <v>43192.638888888891</v>
      </c>
    </row>
    <row r="6336" spans="1:81" x14ac:dyDescent="0.45">
      <c r="A6336" s="1">
        <v>43192.639594907407</v>
      </c>
      <c r="AH6336">
        <v>759</v>
      </c>
    </row>
    <row r="6337" spans="1:81" x14ac:dyDescent="0.45">
      <c r="A6337" s="1">
        <v>43192.645833333336</v>
      </c>
      <c r="B6337">
        <v>878.98</v>
      </c>
      <c r="C6337">
        <v>878.98</v>
      </c>
      <c r="D6337">
        <v>883.18550000000005</v>
      </c>
      <c r="E6337">
        <v>878.98</v>
      </c>
      <c r="F6337">
        <v>878.98</v>
      </c>
      <c r="G6337">
        <v>878.98</v>
      </c>
      <c r="H6337">
        <v>878.98</v>
      </c>
      <c r="I6337">
        <v>878.98</v>
      </c>
      <c r="J6337">
        <v>545.53219999999999</v>
      </c>
      <c r="K6337">
        <v>878.98</v>
      </c>
      <c r="L6337">
        <v>672.00710000000004</v>
      </c>
      <c r="M6337">
        <v>617</v>
      </c>
      <c r="N6337">
        <v>639</v>
      </c>
      <c r="O6337">
        <v>553</v>
      </c>
      <c r="P6337">
        <v>737</v>
      </c>
      <c r="Q6337">
        <v>703</v>
      </c>
      <c r="R6337">
        <v>587</v>
      </c>
      <c r="S6337">
        <v>905</v>
      </c>
      <c r="T6337">
        <v>675</v>
      </c>
      <c r="U6337">
        <v>775</v>
      </c>
      <c r="V6337">
        <v>756</v>
      </c>
      <c r="W6337">
        <v>697</v>
      </c>
      <c r="X6337">
        <v>793</v>
      </c>
      <c r="Y6337">
        <v>755</v>
      </c>
      <c r="Z6337">
        <v>678</v>
      </c>
      <c r="AA6337">
        <v>735</v>
      </c>
      <c r="AB6337">
        <v>662</v>
      </c>
      <c r="AC6337">
        <v>814</v>
      </c>
      <c r="AD6337">
        <v>642</v>
      </c>
      <c r="AE6337">
        <v>851</v>
      </c>
      <c r="AF6337">
        <v>851</v>
      </c>
      <c r="AG6337">
        <v>621</v>
      </c>
      <c r="AI6337">
        <v>572</v>
      </c>
      <c r="AJ6337">
        <v>544</v>
      </c>
      <c r="AK6337">
        <v>663.3374</v>
      </c>
      <c r="AL6337">
        <v>782.90160000000003</v>
      </c>
      <c r="AM6337">
        <v>490.39640000000003</v>
      </c>
      <c r="AN6337">
        <v>821.26829999999995</v>
      </c>
      <c r="AO6337">
        <v>794.54740000000004</v>
      </c>
      <c r="AP6337">
        <v>924.91650000000004</v>
      </c>
      <c r="AQ6337">
        <v>795.12990000000002</v>
      </c>
      <c r="AR6337">
        <v>695.23410000000001</v>
      </c>
      <c r="AS6337">
        <v>1014.0069999999999</v>
      </c>
      <c r="AT6337">
        <v>696.39869999999996</v>
      </c>
      <c r="AU6337">
        <v>797.91189999999995</v>
      </c>
      <c r="AV6337">
        <v>786.84810000000004</v>
      </c>
      <c r="AW6337">
        <v>1995.2360000000001</v>
      </c>
      <c r="AX6337">
        <v>698.98659999999995</v>
      </c>
      <c r="AY6337">
        <v>668.90160000000003</v>
      </c>
      <c r="AZ6337">
        <v>867.20479999999998</v>
      </c>
      <c r="BA6337">
        <v>586.92750000000001</v>
      </c>
      <c r="BB6337">
        <v>377.63290000000001</v>
      </c>
      <c r="BC6337">
        <v>955.77809999999999</v>
      </c>
      <c r="BD6337">
        <v>848.18309999999997</v>
      </c>
      <c r="BE6337">
        <v>925.43409999999994</v>
      </c>
      <c r="BF6337">
        <v>1127.2950000000001</v>
      </c>
      <c r="BG6337">
        <v>709.27390000000003</v>
      </c>
      <c r="BH6337">
        <v>1105.492</v>
      </c>
      <c r="BI6337">
        <v>553.80150000000003</v>
      </c>
      <c r="BJ6337">
        <v>848.3125</v>
      </c>
      <c r="BK6337">
        <v>699.18089999999995</v>
      </c>
      <c r="BL6337">
        <v>825.86180000000002</v>
      </c>
      <c r="BM6337">
        <v>606.14329999999995</v>
      </c>
      <c r="BN6337">
        <v>1084.271</v>
      </c>
      <c r="BO6337">
        <v>747.05830000000003</v>
      </c>
      <c r="BP6337">
        <v>811.24</v>
      </c>
      <c r="BQ6337">
        <v>447.49599999999998</v>
      </c>
      <c r="BR6337">
        <v>601.74369999999999</v>
      </c>
      <c r="BS6337">
        <v>657.38499999999999</v>
      </c>
      <c r="BT6337">
        <v>587.63940000000002</v>
      </c>
      <c r="BU6337">
        <v>681.25900000000001</v>
      </c>
      <c r="BV6337">
        <v>652.01509999999996</v>
      </c>
      <c r="BW6337">
        <v>695.6223</v>
      </c>
      <c r="BX6337">
        <v>598.25</v>
      </c>
      <c r="BY6337">
        <v>621.54169999999999</v>
      </c>
      <c r="BZ6337">
        <v>845.20699999999999</v>
      </c>
      <c r="CA6337">
        <v>935.72119999999995</v>
      </c>
      <c r="CB6337">
        <v>950.14919999999995</v>
      </c>
      <c r="CC6337">
        <v>813.375</v>
      </c>
    </row>
    <row r="6338" spans="1:81" x14ac:dyDescent="0.45">
      <c r="A6338" s="1">
        <v>43193.333333333336</v>
      </c>
      <c r="B6338">
        <v>730.88329999999996</v>
      </c>
      <c r="C6338">
        <v>730.88329999999996</v>
      </c>
      <c r="D6338">
        <v>731.53049999999996</v>
      </c>
      <c r="E6338">
        <v>730.88329999999996</v>
      </c>
      <c r="F6338">
        <v>730.88329999999996</v>
      </c>
      <c r="G6338">
        <v>730.88329999999996</v>
      </c>
      <c r="H6338">
        <v>730.88329999999996</v>
      </c>
      <c r="I6338">
        <v>721.89009999999996</v>
      </c>
      <c r="J6338">
        <v>464.90480000000002</v>
      </c>
      <c r="K6338">
        <v>730.88329999999996</v>
      </c>
      <c r="L6338">
        <v>920.90499999999997</v>
      </c>
      <c r="M6338">
        <v>732</v>
      </c>
      <c r="N6338">
        <v>598</v>
      </c>
      <c r="O6338">
        <v>513</v>
      </c>
      <c r="P6338">
        <v>1107</v>
      </c>
      <c r="Q6338">
        <v>1056</v>
      </c>
      <c r="R6338">
        <v>610</v>
      </c>
      <c r="S6338">
        <v>870</v>
      </c>
      <c r="T6338">
        <v>642</v>
      </c>
      <c r="U6338">
        <v>1196</v>
      </c>
      <c r="V6338">
        <v>473</v>
      </c>
      <c r="W6338">
        <v>948</v>
      </c>
      <c r="X6338">
        <v>687</v>
      </c>
      <c r="Y6338">
        <v>1000</v>
      </c>
      <c r="Z6338">
        <v>941</v>
      </c>
      <c r="AA6338">
        <v>1322</v>
      </c>
      <c r="AB6338">
        <v>837</v>
      </c>
      <c r="AC6338">
        <v>858</v>
      </c>
      <c r="AD6338">
        <v>1028</v>
      </c>
      <c r="AE6338">
        <v>918</v>
      </c>
      <c r="AF6338">
        <v>918</v>
      </c>
      <c r="AG6338">
        <v>716</v>
      </c>
      <c r="AI6338">
        <v>988</v>
      </c>
      <c r="AJ6338">
        <v>1017</v>
      </c>
      <c r="AK6338">
        <v>934.94479999999999</v>
      </c>
      <c r="AL6338">
        <v>1012.455</v>
      </c>
      <c r="AM6338">
        <v>668.51340000000005</v>
      </c>
      <c r="AN6338">
        <v>1105.6859999999999</v>
      </c>
      <c r="AO6338">
        <v>996.40920000000006</v>
      </c>
      <c r="AP6338">
        <v>975.64059999999995</v>
      </c>
      <c r="AQ6338">
        <v>939.08569999999997</v>
      </c>
      <c r="AR6338">
        <v>969.62350000000004</v>
      </c>
      <c r="AS6338">
        <v>1247.0540000000001</v>
      </c>
      <c r="AT6338">
        <v>737.22389999999996</v>
      </c>
      <c r="AU6338">
        <v>1074.048</v>
      </c>
      <c r="AV6338">
        <v>774.49069999999995</v>
      </c>
      <c r="AW6338">
        <v>1995.4949999999999</v>
      </c>
      <c r="AX6338">
        <v>965.87109999999996</v>
      </c>
      <c r="AY6338">
        <v>965.54759999999999</v>
      </c>
      <c r="AZ6338">
        <v>982.36940000000004</v>
      </c>
      <c r="BA6338">
        <v>650.2681</v>
      </c>
      <c r="BB6338">
        <v>448.66759999999999</v>
      </c>
      <c r="BC6338">
        <v>1043.4449999999999</v>
      </c>
      <c r="BD6338">
        <v>1098.569</v>
      </c>
      <c r="BE6338">
        <v>686.11159999999995</v>
      </c>
      <c r="BF6338">
        <v>638.94579999999996</v>
      </c>
      <c r="BG6338">
        <v>1037.4280000000001</v>
      </c>
      <c r="BH6338">
        <v>1032.4459999999999</v>
      </c>
      <c r="BI6338">
        <v>660.16719999999998</v>
      </c>
      <c r="BJ6338">
        <v>773.06740000000002</v>
      </c>
      <c r="BK6338">
        <v>660.03779999999995</v>
      </c>
      <c r="BL6338">
        <v>1092.423</v>
      </c>
      <c r="BM6338">
        <v>813.31029999999998</v>
      </c>
      <c r="BN6338">
        <v>894.89599999999996</v>
      </c>
      <c r="BO6338">
        <v>1029.923</v>
      </c>
      <c r="BP6338">
        <v>622.51220000000001</v>
      </c>
      <c r="BQ6338">
        <v>432.35309999999998</v>
      </c>
      <c r="BR6338">
        <v>638.29880000000003</v>
      </c>
      <c r="BS6338">
        <v>702.86869999999999</v>
      </c>
      <c r="BT6338">
        <v>869.21040000000005</v>
      </c>
      <c r="BU6338">
        <v>671.48950000000002</v>
      </c>
      <c r="BV6338">
        <v>886.80859999999996</v>
      </c>
      <c r="BW6338">
        <v>946.46119999999996</v>
      </c>
      <c r="BX6338">
        <v>910.61789999999996</v>
      </c>
      <c r="BY6338">
        <v>607.95479999999998</v>
      </c>
      <c r="BZ6338">
        <v>1051.08</v>
      </c>
      <c r="CA6338">
        <v>1289.2380000000001</v>
      </c>
      <c r="CB6338">
        <v>1585.6890000000001</v>
      </c>
      <c r="CC6338">
        <v>1079.9359999999999</v>
      </c>
    </row>
    <row r="6339" spans="1:81" x14ac:dyDescent="0.45">
      <c r="A6339" s="1">
        <v>43193.334398148145</v>
      </c>
      <c r="AH6339">
        <v>885</v>
      </c>
    </row>
    <row r="6340" spans="1:81" x14ac:dyDescent="0.45">
      <c r="A6340" s="1">
        <v>43193.340277777781</v>
      </c>
    </row>
    <row r="6341" spans="1:81" x14ac:dyDescent="0.45">
      <c r="A6341" s="1">
        <v>43193.34238425926</v>
      </c>
      <c r="AH6341">
        <v>861</v>
      </c>
    </row>
    <row r="6342" spans="1:81" x14ac:dyDescent="0.45">
      <c r="A6342" s="1">
        <v>43193.34375</v>
      </c>
      <c r="B6342">
        <v>776.75509999999997</v>
      </c>
      <c r="C6342">
        <v>776.75509999999997</v>
      </c>
      <c r="D6342">
        <v>786.52470000000005</v>
      </c>
      <c r="E6342">
        <v>776.75509999999997</v>
      </c>
      <c r="F6342">
        <v>776.75509999999997</v>
      </c>
      <c r="G6342">
        <v>776.75509999999997</v>
      </c>
      <c r="H6342">
        <v>776.75509999999997</v>
      </c>
      <c r="I6342">
        <v>773.71439999999996</v>
      </c>
      <c r="J6342">
        <v>599.2432</v>
      </c>
      <c r="K6342">
        <v>776.75509999999997</v>
      </c>
      <c r="L6342">
        <v>961.79489999999998</v>
      </c>
      <c r="M6342">
        <v>640</v>
      </c>
      <c r="N6342">
        <v>748</v>
      </c>
      <c r="O6342">
        <v>509</v>
      </c>
      <c r="P6342">
        <v>713</v>
      </c>
      <c r="Q6342">
        <v>970</v>
      </c>
      <c r="R6342">
        <v>737</v>
      </c>
      <c r="S6342">
        <v>980</v>
      </c>
      <c r="T6342">
        <v>745</v>
      </c>
      <c r="U6342">
        <v>1213</v>
      </c>
      <c r="V6342">
        <v>447</v>
      </c>
      <c r="W6342">
        <v>1014</v>
      </c>
      <c r="X6342">
        <v>817</v>
      </c>
      <c r="Y6342">
        <v>1053</v>
      </c>
      <c r="Z6342">
        <v>1043</v>
      </c>
      <c r="AA6342">
        <v>232</v>
      </c>
      <c r="AB6342">
        <v>952</v>
      </c>
      <c r="AC6342">
        <v>1013</v>
      </c>
      <c r="AD6342">
        <v>1057</v>
      </c>
      <c r="AE6342">
        <v>1081</v>
      </c>
      <c r="AF6342">
        <v>1081</v>
      </c>
      <c r="AG6342">
        <v>630</v>
      </c>
      <c r="AI6342">
        <v>1040</v>
      </c>
      <c r="AJ6342">
        <v>961</v>
      </c>
      <c r="AK6342">
        <v>938.76199999999994</v>
      </c>
      <c r="AL6342">
        <v>1209.3340000000001</v>
      </c>
      <c r="AM6342">
        <v>698.92190000000005</v>
      </c>
      <c r="AN6342">
        <v>1180.155</v>
      </c>
      <c r="AO6342">
        <v>1004.2380000000001</v>
      </c>
      <c r="AP6342">
        <v>1014.784</v>
      </c>
      <c r="AQ6342">
        <v>907.77120000000002</v>
      </c>
      <c r="AR6342">
        <v>954.41920000000005</v>
      </c>
      <c r="AS6342">
        <v>1557.287</v>
      </c>
      <c r="AT6342">
        <v>725.51340000000005</v>
      </c>
      <c r="AU6342">
        <v>1180.155</v>
      </c>
      <c r="AV6342">
        <v>1064.796</v>
      </c>
      <c r="AW6342">
        <v>1995.365</v>
      </c>
      <c r="AX6342">
        <v>1014.525</v>
      </c>
      <c r="AY6342">
        <v>926.53390000000002</v>
      </c>
      <c r="AZ6342">
        <v>984.50440000000003</v>
      </c>
      <c r="BA6342">
        <v>757.86300000000006</v>
      </c>
      <c r="BB6342">
        <v>462.7063</v>
      </c>
      <c r="BC6342">
        <v>1044.6099999999999</v>
      </c>
      <c r="BD6342">
        <v>1186.0419999999999</v>
      </c>
      <c r="BE6342">
        <v>986.51030000000003</v>
      </c>
      <c r="BF6342">
        <v>647.22730000000001</v>
      </c>
      <c r="BG6342">
        <v>1137.712</v>
      </c>
      <c r="BH6342">
        <v>1066.5429999999999</v>
      </c>
      <c r="BI6342">
        <v>650.46220000000005</v>
      </c>
      <c r="BJ6342">
        <v>864.9402</v>
      </c>
      <c r="BK6342">
        <v>758.96289999999999</v>
      </c>
      <c r="BL6342">
        <v>1097.2750000000001</v>
      </c>
      <c r="BM6342">
        <v>834.72559999999999</v>
      </c>
      <c r="BN6342">
        <v>865.45780000000002</v>
      </c>
      <c r="BO6342">
        <v>1064.2139999999999</v>
      </c>
      <c r="BP6342">
        <v>796.94140000000004</v>
      </c>
      <c r="BQ6342">
        <v>439.9246</v>
      </c>
      <c r="BR6342">
        <v>665.34299999999996</v>
      </c>
      <c r="BS6342">
        <v>774.42600000000004</v>
      </c>
      <c r="BT6342">
        <v>692.32280000000003</v>
      </c>
      <c r="BU6342">
        <v>727.71310000000005</v>
      </c>
      <c r="BV6342">
        <v>906.92989999999998</v>
      </c>
      <c r="BW6342">
        <v>1096.8219999999999</v>
      </c>
      <c r="BX6342">
        <v>945.81420000000003</v>
      </c>
      <c r="BY6342">
        <v>735.86519999999996</v>
      </c>
      <c r="BZ6342">
        <v>1084.271</v>
      </c>
      <c r="CA6342">
        <v>1487.2819999999999</v>
      </c>
      <c r="CB6342">
        <v>1880.653</v>
      </c>
      <c r="CC6342">
        <v>1177.8900000000001</v>
      </c>
    </row>
    <row r="6343" spans="1:81" x14ac:dyDescent="0.45">
      <c r="A6343" s="1">
        <v>43193.347222222219</v>
      </c>
    </row>
    <row r="6344" spans="1:81" x14ac:dyDescent="0.45">
      <c r="A6344" s="1">
        <v>43193.350370370368</v>
      </c>
      <c r="AH6344">
        <v>855</v>
      </c>
    </row>
    <row r="6345" spans="1:81" x14ac:dyDescent="0.45">
      <c r="A6345" s="1">
        <v>43193.354166666664</v>
      </c>
      <c r="B6345">
        <v>801.27610000000004</v>
      </c>
      <c r="C6345">
        <v>801.27610000000004</v>
      </c>
      <c r="D6345">
        <v>801.40549999999996</v>
      </c>
      <c r="E6345">
        <v>801.27610000000004</v>
      </c>
      <c r="F6345">
        <v>801.27610000000004</v>
      </c>
      <c r="G6345">
        <v>801.27610000000004</v>
      </c>
      <c r="H6345">
        <v>801.27610000000004</v>
      </c>
      <c r="I6345">
        <v>801.27610000000004</v>
      </c>
      <c r="J6345">
        <v>629.51660000000004</v>
      </c>
      <c r="K6345">
        <v>801.40549999999996</v>
      </c>
      <c r="L6345">
        <v>911.07079999999996</v>
      </c>
      <c r="M6345">
        <v>626</v>
      </c>
      <c r="N6345">
        <v>849</v>
      </c>
      <c r="O6345">
        <v>511</v>
      </c>
      <c r="P6345">
        <v>724</v>
      </c>
      <c r="Q6345">
        <v>947</v>
      </c>
      <c r="R6345">
        <v>759</v>
      </c>
      <c r="S6345">
        <v>1009</v>
      </c>
      <c r="T6345">
        <v>808</v>
      </c>
      <c r="U6345">
        <v>1219</v>
      </c>
      <c r="V6345">
        <v>577</v>
      </c>
      <c r="W6345">
        <v>969</v>
      </c>
      <c r="X6345">
        <v>863</v>
      </c>
      <c r="Y6345">
        <v>1082</v>
      </c>
      <c r="Z6345">
        <v>1142</v>
      </c>
      <c r="AA6345">
        <v>480</v>
      </c>
      <c r="AB6345">
        <v>971</v>
      </c>
      <c r="AC6345">
        <v>1077</v>
      </c>
      <c r="AD6345">
        <v>1048</v>
      </c>
      <c r="AE6345">
        <v>1148</v>
      </c>
      <c r="AF6345">
        <v>1148</v>
      </c>
      <c r="AG6345">
        <v>609</v>
      </c>
      <c r="AI6345">
        <v>1071</v>
      </c>
      <c r="AJ6345">
        <v>978</v>
      </c>
      <c r="AK6345">
        <v>847.27729999999997</v>
      </c>
      <c r="AL6345">
        <v>1232.885</v>
      </c>
      <c r="AM6345">
        <v>815.96289999999999</v>
      </c>
      <c r="AN6345">
        <v>1201.57</v>
      </c>
      <c r="AO6345">
        <v>1009.866</v>
      </c>
      <c r="AP6345">
        <v>1024.683</v>
      </c>
      <c r="AQ6345">
        <v>911.71780000000001</v>
      </c>
      <c r="AR6345">
        <v>975.25239999999997</v>
      </c>
      <c r="AS6345">
        <v>1778.364</v>
      </c>
      <c r="AT6345">
        <v>713.02639999999997</v>
      </c>
      <c r="AU6345">
        <v>1241.2950000000001</v>
      </c>
      <c r="AV6345">
        <v>1145.799</v>
      </c>
      <c r="AW6345">
        <v>1995.4949999999999</v>
      </c>
      <c r="AX6345">
        <v>1007.0839999999999</v>
      </c>
      <c r="AY6345">
        <v>887.64970000000005</v>
      </c>
      <c r="AZ6345">
        <v>1016.013</v>
      </c>
      <c r="BA6345">
        <v>823.72680000000003</v>
      </c>
      <c r="BB6345">
        <v>479.68950000000001</v>
      </c>
      <c r="BC6345">
        <v>1065.0550000000001</v>
      </c>
      <c r="BD6345">
        <v>1099.9929999999999</v>
      </c>
      <c r="BE6345">
        <v>1046.421</v>
      </c>
      <c r="BF6345">
        <v>665.21360000000004</v>
      </c>
      <c r="BG6345">
        <v>1161.4570000000001</v>
      </c>
      <c r="BH6345">
        <v>1030.0530000000001</v>
      </c>
      <c r="BI6345">
        <v>609.31349999999998</v>
      </c>
      <c r="BJ6345">
        <v>880.85619999999994</v>
      </c>
      <c r="BK6345">
        <v>868.56349999999998</v>
      </c>
      <c r="BL6345">
        <v>1167.4739999999999</v>
      </c>
      <c r="BM6345">
        <v>825.99120000000005</v>
      </c>
      <c r="BN6345">
        <v>855.55880000000002</v>
      </c>
      <c r="BO6345">
        <v>1059.3610000000001</v>
      </c>
      <c r="BP6345">
        <v>821.52710000000002</v>
      </c>
      <c r="BQ6345">
        <v>434.24599999999998</v>
      </c>
      <c r="BR6345">
        <v>688.57010000000002</v>
      </c>
      <c r="BS6345">
        <v>815.05709999999999</v>
      </c>
      <c r="BT6345">
        <v>608.79589999999996</v>
      </c>
      <c r="BU6345">
        <v>737.48270000000002</v>
      </c>
      <c r="BV6345">
        <v>927.69849999999997</v>
      </c>
      <c r="BW6345">
        <v>1163.3979999999999</v>
      </c>
      <c r="BX6345">
        <v>969.10599999999999</v>
      </c>
      <c r="BY6345">
        <v>821.39769999999999</v>
      </c>
      <c r="BZ6345">
        <v>1101.934</v>
      </c>
      <c r="CA6345">
        <v>1532.701</v>
      </c>
      <c r="CB6345">
        <v>1999.9590000000001</v>
      </c>
      <c r="CC6345">
        <v>1177.8900000000001</v>
      </c>
    </row>
    <row r="6346" spans="1:81" x14ac:dyDescent="0.45">
      <c r="A6346" s="1">
        <v>43193.358356481483</v>
      </c>
      <c r="AH6346">
        <v>859</v>
      </c>
    </row>
    <row r="6347" spans="1:81" x14ac:dyDescent="0.45">
      <c r="A6347" s="1">
        <v>43193.361111111109</v>
      </c>
    </row>
    <row r="6348" spans="1:81" x14ac:dyDescent="0.45">
      <c r="A6348" s="1">
        <v>43193.364583333336</v>
      </c>
      <c r="B6348">
        <v>794.61210000000005</v>
      </c>
      <c r="C6348">
        <v>794.61210000000005</v>
      </c>
      <c r="D6348">
        <v>793.12400000000002</v>
      </c>
      <c r="E6348">
        <v>794.61210000000005</v>
      </c>
      <c r="F6348">
        <v>794.61210000000005</v>
      </c>
      <c r="G6348">
        <v>794.61210000000005</v>
      </c>
      <c r="H6348">
        <v>794.61210000000005</v>
      </c>
      <c r="I6348">
        <v>794.61210000000005</v>
      </c>
      <c r="J6348">
        <v>637.81740000000002</v>
      </c>
      <c r="K6348">
        <v>794.61210000000005</v>
      </c>
      <c r="L6348">
        <v>918.89940000000001</v>
      </c>
      <c r="M6348">
        <v>613</v>
      </c>
      <c r="N6348">
        <v>937</v>
      </c>
      <c r="O6348">
        <v>510</v>
      </c>
      <c r="P6348">
        <v>708</v>
      </c>
      <c r="Q6348">
        <v>979</v>
      </c>
      <c r="R6348">
        <v>745</v>
      </c>
      <c r="S6348">
        <v>1040</v>
      </c>
      <c r="T6348">
        <v>838</v>
      </c>
      <c r="U6348">
        <v>1219</v>
      </c>
      <c r="V6348">
        <v>607</v>
      </c>
      <c r="W6348">
        <v>971</v>
      </c>
      <c r="X6348">
        <v>864</v>
      </c>
      <c r="Y6348">
        <v>1075</v>
      </c>
      <c r="Z6348">
        <v>1177</v>
      </c>
      <c r="AA6348">
        <v>87</v>
      </c>
      <c r="AB6348">
        <v>1043</v>
      </c>
      <c r="AC6348">
        <v>1122</v>
      </c>
      <c r="AD6348">
        <v>1074</v>
      </c>
      <c r="AE6348">
        <v>1207</v>
      </c>
      <c r="AF6348">
        <v>1207</v>
      </c>
      <c r="AG6348">
        <v>616</v>
      </c>
      <c r="AI6348">
        <v>1088</v>
      </c>
      <c r="AJ6348">
        <v>975</v>
      </c>
      <c r="AK6348">
        <v>913.52930000000003</v>
      </c>
      <c r="AL6348">
        <v>1277.5920000000001</v>
      </c>
      <c r="AM6348">
        <v>929.83349999999996</v>
      </c>
      <c r="AN6348">
        <v>1211.4690000000001</v>
      </c>
      <c r="AO6348">
        <v>1006.179</v>
      </c>
      <c r="AP6348">
        <v>995.43870000000004</v>
      </c>
      <c r="AQ6348">
        <v>915.72919999999999</v>
      </c>
      <c r="AR6348">
        <v>961.60080000000005</v>
      </c>
      <c r="AS6348">
        <v>1829.153</v>
      </c>
      <c r="AT6348">
        <v>701.18650000000002</v>
      </c>
      <c r="AU6348">
        <v>1277.204</v>
      </c>
      <c r="AV6348">
        <v>1174.979</v>
      </c>
      <c r="AW6348">
        <v>1995.106</v>
      </c>
      <c r="AX6348">
        <v>997.57370000000003</v>
      </c>
      <c r="AY6348">
        <v>868.62819999999999</v>
      </c>
      <c r="AZ6348">
        <v>1071.9780000000001</v>
      </c>
      <c r="BA6348">
        <v>867.65769999999998</v>
      </c>
      <c r="BB6348">
        <v>490.20530000000002</v>
      </c>
      <c r="BC6348">
        <v>1082.653</v>
      </c>
      <c r="BD6348">
        <v>1093.07</v>
      </c>
      <c r="BE6348">
        <v>1021.901</v>
      </c>
      <c r="BF6348">
        <v>790.92430000000002</v>
      </c>
      <c r="BG6348">
        <v>1107.433</v>
      </c>
      <c r="BH6348">
        <v>1015.107</v>
      </c>
      <c r="BI6348">
        <v>596.43849999999998</v>
      </c>
      <c r="BJ6348">
        <v>862.41700000000003</v>
      </c>
      <c r="BK6348">
        <v>901.94820000000004</v>
      </c>
      <c r="BL6348">
        <v>1280.374</v>
      </c>
      <c r="BM6348">
        <v>778.63130000000001</v>
      </c>
      <c r="BN6348">
        <v>843.58960000000002</v>
      </c>
      <c r="BO6348">
        <v>1071.7840000000001</v>
      </c>
      <c r="BP6348">
        <v>859.89380000000006</v>
      </c>
      <c r="BQ6348">
        <v>439.99459999999999</v>
      </c>
      <c r="BR6348">
        <v>746.92870000000005</v>
      </c>
      <c r="BS6348">
        <v>859.31150000000002</v>
      </c>
      <c r="BT6348">
        <v>574.11720000000003</v>
      </c>
      <c r="BU6348">
        <v>751.00490000000002</v>
      </c>
      <c r="BV6348">
        <v>921.87549999999999</v>
      </c>
      <c r="BW6348">
        <v>1216.3219999999999</v>
      </c>
      <c r="BX6348">
        <v>1023.518</v>
      </c>
      <c r="BY6348">
        <v>702.99800000000005</v>
      </c>
      <c r="BZ6348">
        <v>1098.0519999999999</v>
      </c>
      <c r="CA6348">
        <v>1495.6279999999999</v>
      </c>
      <c r="CB6348">
        <v>1999.9590000000001</v>
      </c>
      <c r="CC6348">
        <v>1182.1610000000001</v>
      </c>
    </row>
    <row r="6349" spans="1:81" x14ac:dyDescent="0.45">
      <c r="A6349" s="1">
        <v>43193.366342592592</v>
      </c>
      <c r="AH6349">
        <v>850</v>
      </c>
    </row>
    <row r="6350" spans="1:81" x14ac:dyDescent="0.45">
      <c r="A6350" s="1">
        <v>43193.368055555555</v>
      </c>
    </row>
    <row r="6351" spans="1:81" x14ac:dyDescent="0.45">
      <c r="A6351" s="1">
        <v>43193.374328703707</v>
      </c>
      <c r="AH6351">
        <v>989</v>
      </c>
    </row>
    <row r="6352" spans="1:81" x14ac:dyDescent="0.45">
      <c r="A6352" s="1">
        <v>43193.375</v>
      </c>
      <c r="B6352">
        <v>773.58500000000004</v>
      </c>
      <c r="C6352">
        <v>773.58500000000004</v>
      </c>
      <c r="D6352">
        <v>772.93799999999999</v>
      </c>
      <c r="E6352">
        <v>773.58500000000004</v>
      </c>
      <c r="F6352">
        <v>773.58500000000004</v>
      </c>
      <c r="G6352">
        <v>773.58500000000004</v>
      </c>
      <c r="H6352">
        <v>773.58500000000004</v>
      </c>
      <c r="I6352">
        <v>773.58500000000004</v>
      </c>
      <c r="J6352">
        <v>646.1182</v>
      </c>
      <c r="K6352">
        <v>773.58500000000004</v>
      </c>
      <c r="L6352">
        <v>968.26490000000001</v>
      </c>
      <c r="M6352">
        <v>751</v>
      </c>
      <c r="N6352">
        <v>838</v>
      </c>
      <c r="O6352">
        <v>631</v>
      </c>
      <c r="P6352">
        <v>771</v>
      </c>
      <c r="Q6352">
        <v>1091</v>
      </c>
      <c r="R6352">
        <v>804</v>
      </c>
      <c r="S6352">
        <v>1153</v>
      </c>
      <c r="T6352">
        <v>1190</v>
      </c>
      <c r="U6352">
        <v>1215</v>
      </c>
      <c r="V6352">
        <v>789</v>
      </c>
      <c r="W6352">
        <v>1018</v>
      </c>
      <c r="X6352">
        <v>863</v>
      </c>
      <c r="Y6352">
        <v>1027</v>
      </c>
      <c r="Z6352">
        <v>1021</v>
      </c>
      <c r="AA6352">
        <v>172</v>
      </c>
      <c r="AB6352">
        <v>953</v>
      </c>
      <c r="AC6352">
        <v>1216</v>
      </c>
      <c r="AD6352">
        <v>937</v>
      </c>
      <c r="AE6352">
        <v>1171</v>
      </c>
      <c r="AF6352">
        <v>1171</v>
      </c>
      <c r="AG6352">
        <v>714</v>
      </c>
      <c r="AI6352">
        <v>1042</v>
      </c>
      <c r="AJ6352">
        <v>862</v>
      </c>
      <c r="AK6352">
        <v>1088.9290000000001</v>
      </c>
      <c r="AL6352">
        <v>1291.8910000000001</v>
      </c>
      <c r="AM6352">
        <v>788.78930000000003</v>
      </c>
      <c r="AN6352">
        <v>1242.8489999999999</v>
      </c>
      <c r="AO6352">
        <v>943.87329999999997</v>
      </c>
      <c r="AP6352">
        <v>1026.3</v>
      </c>
      <c r="AQ6352">
        <v>1003.203</v>
      </c>
      <c r="AR6352">
        <v>944.71439999999996</v>
      </c>
      <c r="AS6352">
        <v>1901.5509999999999</v>
      </c>
      <c r="AT6352">
        <v>710.50319999999999</v>
      </c>
      <c r="AU6352">
        <v>1366.683</v>
      </c>
      <c r="AV6352">
        <v>1189.472</v>
      </c>
      <c r="AW6352">
        <v>1995.2360000000001</v>
      </c>
      <c r="AX6352">
        <v>922.19899999999996</v>
      </c>
      <c r="AY6352">
        <v>1011.549</v>
      </c>
      <c r="AZ6352">
        <v>1147.6759999999999</v>
      </c>
      <c r="BA6352">
        <v>838.09010000000001</v>
      </c>
      <c r="BB6352">
        <v>478.69040000000001</v>
      </c>
      <c r="BC6352">
        <v>1160.875</v>
      </c>
      <c r="BD6352">
        <v>1143.7940000000001</v>
      </c>
      <c r="BE6352">
        <v>1042.7339999999999</v>
      </c>
      <c r="BF6352">
        <v>809.29880000000003</v>
      </c>
      <c r="BG6352">
        <v>1041.181</v>
      </c>
      <c r="BH6352">
        <v>1010.514</v>
      </c>
      <c r="BI6352">
        <v>624.45309999999995</v>
      </c>
      <c r="BJ6352">
        <v>886.22630000000004</v>
      </c>
      <c r="BK6352">
        <v>983.21040000000005</v>
      </c>
      <c r="BL6352">
        <v>1376.7760000000001</v>
      </c>
      <c r="BM6352">
        <v>860.15260000000001</v>
      </c>
      <c r="BN6352">
        <v>848.57129999999995</v>
      </c>
      <c r="BO6352">
        <v>1032.7049999999999</v>
      </c>
      <c r="BP6352">
        <v>922.97529999999995</v>
      </c>
      <c r="BQ6352">
        <v>441.88760000000002</v>
      </c>
      <c r="BR6352">
        <v>828.2559</v>
      </c>
      <c r="BS6352">
        <v>799.52930000000003</v>
      </c>
      <c r="BT6352">
        <v>877.16849999999999</v>
      </c>
      <c r="BU6352">
        <v>943.35569999999996</v>
      </c>
      <c r="BV6352">
        <v>988.1277</v>
      </c>
      <c r="BW6352">
        <v>1234.049</v>
      </c>
      <c r="BX6352">
        <v>980.75199999999995</v>
      </c>
      <c r="BY6352">
        <v>838.73710000000005</v>
      </c>
      <c r="BZ6352">
        <v>1102.192</v>
      </c>
      <c r="CA6352">
        <v>1343.973</v>
      </c>
      <c r="CB6352">
        <v>1985.9839999999999</v>
      </c>
      <c r="CC6352">
        <v>1226.8679999999999</v>
      </c>
    </row>
    <row r="6353" spans="1:81" x14ac:dyDescent="0.45">
      <c r="A6353" s="1">
        <v>43193.381944444445</v>
      </c>
    </row>
    <row r="6354" spans="1:81" x14ac:dyDescent="0.45">
      <c r="A6354" s="1">
        <v>43193.382314814815</v>
      </c>
      <c r="AH6354">
        <v>1045</v>
      </c>
    </row>
    <row r="6355" spans="1:81" x14ac:dyDescent="0.45">
      <c r="A6355" s="1">
        <v>43193.385416666664</v>
      </c>
      <c r="B6355">
        <v>775.46119999999996</v>
      </c>
      <c r="C6355">
        <v>775.46119999999996</v>
      </c>
      <c r="D6355">
        <v>780.63720000000001</v>
      </c>
      <c r="E6355">
        <v>775.46119999999996</v>
      </c>
      <c r="F6355">
        <v>775.46119999999996</v>
      </c>
      <c r="G6355">
        <v>775.46119999999996</v>
      </c>
      <c r="H6355">
        <v>775.46119999999996</v>
      </c>
      <c r="I6355">
        <v>775.46119999999996</v>
      </c>
      <c r="J6355">
        <v>634.8877</v>
      </c>
      <c r="K6355">
        <v>775.46119999999996</v>
      </c>
      <c r="L6355">
        <v>901.30129999999997</v>
      </c>
      <c r="M6355">
        <v>734</v>
      </c>
      <c r="N6355">
        <v>787</v>
      </c>
      <c r="O6355">
        <v>626</v>
      </c>
      <c r="P6355">
        <v>866</v>
      </c>
      <c r="Q6355">
        <v>1070</v>
      </c>
      <c r="R6355">
        <v>875</v>
      </c>
      <c r="S6355">
        <v>1115</v>
      </c>
      <c r="T6355">
        <v>1002</v>
      </c>
      <c r="U6355">
        <v>1130</v>
      </c>
      <c r="V6355">
        <v>666</v>
      </c>
      <c r="W6355">
        <v>1052</v>
      </c>
      <c r="X6355">
        <v>899</v>
      </c>
      <c r="Y6355">
        <v>902</v>
      </c>
      <c r="Z6355">
        <v>843</v>
      </c>
      <c r="AA6355">
        <v>478</v>
      </c>
      <c r="AB6355">
        <v>866</v>
      </c>
      <c r="AC6355">
        <v>1226</v>
      </c>
      <c r="AD6355">
        <v>897</v>
      </c>
      <c r="AE6355">
        <v>1124</v>
      </c>
      <c r="AF6355">
        <v>1124</v>
      </c>
      <c r="AG6355">
        <v>664</v>
      </c>
      <c r="AI6355">
        <v>944</v>
      </c>
      <c r="AJ6355">
        <v>774</v>
      </c>
      <c r="AK6355">
        <v>1049.721</v>
      </c>
      <c r="AL6355">
        <v>1022.095</v>
      </c>
      <c r="AM6355">
        <v>849.2183</v>
      </c>
      <c r="AN6355">
        <v>1195.6179999999999</v>
      </c>
      <c r="AO6355">
        <v>961.01859999999999</v>
      </c>
      <c r="AP6355">
        <v>1040.663</v>
      </c>
      <c r="AQ6355">
        <v>1021.06</v>
      </c>
      <c r="AR6355">
        <v>917.28200000000004</v>
      </c>
      <c r="AS6355">
        <v>1959.7159999999999</v>
      </c>
      <c r="AT6355">
        <v>768.60299999999995</v>
      </c>
      <c r="AU6355">
        <v>1381.175</v>
      </c>
      <c r="AV6355">
        <v>1208.9459999999999</v>
      </c>
      <c r="AW6355">
        <v>1995.365</v>
      </c>
      <c r="AX6355">
        <v>905.05370000000005</v>
      </c>
      <c r="AY6355">
        <v>996.86210000000005</v>
      </c>
      <c r="AZ6355">
        <v>1089.123</v>
      </c>
      <c r="BA6355">
        <v>735.73580000000004</v>
      </c>
      <c r="BB6355">
        <v>472.06540000000001</v>
      </c>
      <c r="BC6355">
        <v>1121.6669999999999</v>
      </c>
      <c r="BD6355">
        <v>1078.318</v>
      </c>
      <c r="BE6355">
        <v>1056.126</v>
      </c>
      <c r="BF6355">
        <v>891.46699999999998</v>
      </c>
      <c r="BG6355">
        <v>844.88350000000003</v>
      </c>
      <c r="BH6355">
        <v>954.74270000000001</v>
      </c>
      <c r="BI6355">
        <v>962.70069999999998</v>
      </c>
      <c r="BJ6355">
        <v>888.55539999999996</v>
      </c>
      <c r="BK6355">
        <v>1184.8779999999999</v>
      </c>
      <c r="BL6355">
        <v>1455.0619999999999</v>
      </c>
      <c r="BM6355">
        <v>826.89700000000005</v>
      </c>
      <c r="BN6355">
        <v>846.11279999999999</v>
      </c>
      <c r="BO6355">
        <v>996.27980000000002</v>
      </c>
      <c r="BP6355">
        <v>790.01859999999999</v>
      </c>
      <c r="BQ6355">
        <v>486.2645</v>
      </c>
      <c r="BR6355">
        <v>833.94920000000002</v>
      </c>
      <c r="BS6355">
        <v>751.19899999999996</v>
      </c>
      <c r="BT6355">
        <v>963.15380000000005</v>
      </c>
      <c r="BU6355">
        <v>1031.088</v>
      </c>
      <c r="BV6355">
        <v>906.15359999999998</v>
      </c>
      <c r="BW6355">
        <v>1196.847</v>
      </c>
      <c r="BX6355">
        <v>926.27509999999995</v>
      </c>
      <c r="BY6355">
        <v>732.17750000000001</v>
      </c>
      <c r="BZ6355">
        <v>1092.0989999999999</v>
      </c>
      <c r="CA6355">
        <v>1150.1990000000001</v>
      </c>
      <c r="CB6355">
        <v>1842.8050000000001</v>
      </c>
      <c r="CC6355">
        <v>1305.154</v>
      </c>
    </row>
    <row r="6356" spans="1:81" x14ac:dyDescent="0.45">
      <c r="A6356" s="1">
        <v>43193.388888888891</v>
      </c>
    </row>
    <row r="6357" spans="1:81" x14ac:dyDescent="0.45">
      <c r="A6357" s="1">
        <v>43193.390300925923</v>
      </c>
      <c r="AH6357">
        <v>1047</v>
      </c>
    </row>
    <row r="6358" spans="1:81" x14ac:dyDescent="0.45">
      <c r="A6358" s="1">
        <v>43193.395833333336</v>
      </c>
      <c r="B6358">
        <v>816.73929999999996</v>
      </c>
      <c r="C6358">
        <v>816.73929999999996</v>
      </c>
      <c r="D6358">
        <v>819.52149999999995</v>
      </c>
      <c r="E6358">
        <v>816.73929999999996</v>
      </c>
      <c r="F6358">
        <v>816.73929999999996</v>
      </c>
      <c r="G6358">
        <v>816.73929999999996</v>
      </c>
      <c r="H6358">
        <v>816.73929999999996</v>
      </c>
      <c r="I6358">
        <v>816.73929999999996</v>
      </c>
      <c r="J6358">
        <v>614.37990000000002</v>
      </c>
      <c r="K6358">
        <v>819.52149999999995</v>
      </c>
      <c r="L6358">
        <v>901.4307</v>
      </c>
      <c r="M6358">
        <v>687</v>
      </c>
      <c r="N6358">
        <v>756</v>
      </c>
      <c r="O6358">
        <v>599</v>
      </c>
      <c r="P6358">
        <v>883</v>
      </c>
      <c r="Q6358">
        <v>978</v>
      </c>
      <c r="R6358">
        <v>875</v>
      </c>
      <c r="S6358">
        <v>1078</v>
      </c>
      <c r="T6358">
        <v>902</v>
      </c>
      <c r="U6358">
        <v>1055</v>
      </c>
      <c r="V6358">
        <v>668</v>
      </c>
      <c r="W6358">
        <v>1055</v>
      </c>
      <c r="X6358">
        <v>927</v>
      </c>
      <c r="Y6358">
        <v>844</v>
      </c>
      <c r="Z6358">
        <v>772</v>
      </c>
      <c r="AA6358">
        <v>368</v>
      </c>
      <c r="AB6358">
        <v>819</v>
      </c>
      <c r="AC6358">
        <v>1202</v>
      </c>
      <c r="AD6358">
        <v>855</v>
      </c>
      <c r="AE6358">
        <v>1070</v>
      </c>
      <c r="AF6358">
        <v>1070</v>
      </c>
      <c r="AG6358">
        <v>661</v>
      </c>
      <c r="AI6358">
        <v>900</v>
      </c>
      <c r="AJ6358">
        <v>706</v>
      </c>
      <c r="AK6358">
        <v>1014.59</v>
      </c>
      <c r="AL6358">
        <v>992.85059999999999</v>
      </c>
      <c r="AM6358">
        <v>480.6268</v>
      </c>
      <c r="AN6358">
        <v>1205.5170000000001</v>
      </c>
      <c r="AO6358">
        <v>941.93240000000003</v>
      </c>
      <c r="AP6358">
        <v>1036.393</v>
      </c>
      <c r="AQ6358">
        <v>993.62699999999995</v>
      </c>
      <c r="AR6358">
        <v>961.73019999999997</v>
      </c>
      <c r="AS6358">
        <v>1966.704</v>
      </c>
      <c r="AT6358">
        <v>816.99800000000005</v>
      </c>
      <c r="AU6358">
        <v>1373.9290000000001</v>
      </c>
      <c r="AV6358">
        <v>1211.5989999999999</v>
      </c>
      <c r="AW6358">
        <v>1995.4949999999999</v>
      </c>
      <c r="AX6358">
        <v>888.81420000000003</v>
      </c>
      <c r="AY6358">
        <v>965.41819999999996</v>
      </c>
      <c r="AZ6358">
        <v>989.22749999999996</v>
      </c>
      <c r="BA6358">
        <v>713.86739999999998</v>
      </c>
      <c r="BB6358">
        <v>473.9058</v>
      </c>
      <c r="BC6358">
        <v>1090.3530000000001</v>
      </c>
      <c r="BD6358">
        <v>1094.364</v>
      </c>
      <c r="BE6358">
        <v>1028.8879999999999</v>
      </c>
      <c r="BF6358">
        <v>1062.855</v>
      </c>
      <c r="BG6358">
        <v>886.67920000000004</v>
      </c>
      <c r="BH6358">
        <v>1064.2139999999999</v>
      </c>
      <c r="BI6358">
        <v>1018.213</v>
      </c>
      <c r="BJ6358">
        <v>896.38400000000001</v>
      </c>
      <c r="BK6358">
        <v>1135.2529999999999</v>
      </c>
      <c r="BL6358">
        <v>1412.684</v>
      </c>
      <c r="BM6358">
        <v>858.21140000000003</v>
      </c>
      <c r="BN6358">
        <v>872.70410000000004</v>
      </c>
      <c r="BO6358">
        <v>976.7405</v>
      </c>
      <c r="BP6358">
        <v>808.84590000000003</v>
      </c>
      <c r="BQ6358">
        <v>438.0317</v>
      </c>
      <c r="BR6358">
        <v>836.08450000000005</v>
      </c>
      <c r="BS6358">
        <v>728.8777</v>
      </c>
      <c r="BT6358">
        <v>929.89819999999997</v>
      </c>
      <c r="BU6358">
        <v>1064.2139999999999</v>
      </c>
      <c r="BV6358">
        <v>886.67920000000004</v>
      </c>
      <c r="BW6358">
        <v>1147.741</v>
      </c>
      <c r="BX6358">
        <v>900.9778</v>
      </c>
      <c r="BY6358">
        <v>849.34770000000003</v>
      </c>
      <c r="BZ6358">
        <v>1074.4369999999999</v>
      </c>
      <c r="CA6358">
        <v>1017.242</v>
      </c>
      <c r="CB6358">
        <v>1674.4570000000001</v>
      </c>
      <c r="CC6358">
        <v>1232.885</v>
      </c>
    </row>
    <row r="6359" spans="1:81" x14ac:dyDescent="0.45">
      <c r="A6359" s="1">
        <v>43193.398287037038</v>
      </c>
      <c r="AH6359">
        <v>1040</v>
      </c>
    </row>
    <row r="6360" spans="1:81" x14ac:dyDescent="0.45">
      <c r="A6360" s="1">
        <v>43193.402777777781</v>
      </c>
    </row>
    <row r="6361" spans="1:81" x14ac:dyDescent="0.45">
      <c r="A6361" s="1">
        <v>43193.40625</v>
      </c>
      <c r="B6361">
        <v>862.02880000000005</v>
      </c>
      <c r="C6361">
        <v>862.02880000000005</v>
      </c>
      <c r="D6361">
        <v>862.15819999999997</v>
      </c>
      <c r="E6361">
        <v>862.02880000000005</v>
      </c>
      <c r="F6361">
        <v>862.02880000000005</v>
      </c>
      <c r="G6361">
        <v>862.02880000000005</v>
      </c>
      <c r="H6361">
        <v>862.02880000000005</v>
      </c>
      <c r="I6361">
        <v>860.28200000000004</v>
      </c>
      <c r="J6361">
        <v>600.21969999999999</v>
      </c>
      <c r="K6361">
        <v>862.02880000000005</v>
      </c>
      <c r="L6361">
        <v>894.57249999999999</v>
      </c>
      <c r="M6361">
        <v>682</v>
      </c>
      <c r="N6361">
        <v>733</v>
      </c>
      <c r="O6361">
        <v>609</v>
      </c>
      <c r="P6361">
        <v>887</v>
      </c>
      <c r="Q6361">
        <v>997</v>
      </c>
      <c r="R6361">
        <v>876</v>
      </c>
      <c r="S6361">
        <v>1236</v>
      </c>
      <c r="T6361">
        <v>894</v>
      </c>
      <c r="U6361">
        <v>1023</v>
      </c>
      <c r="V6361">
        <v>677</v>
      </c>
      <c r="W6361">
        <v>1033</v>
      </c>
      <c r="X6361">
        <v>938</v>
      </c>
      <c r="Y6361">
        <v>838</v>
      </c>
      <c r="Z6361">
        <v>725</v>
      </c>
      <c r="AA6361">
        <v>615</v>
      </c>
      <c r="AB6361">
        <v>823</v>
      </c>
      <c r="AC6361">
        <v>1210</v>
      </c>
      <c r="AD6361">
        <v>887</v>
      </c>
      <c r="AE6361">
        <v>1060</v>
      </c>
      <c r="AF6361">
        <v>1060</v>
      </c>
      <c r="AG6361">
        <v>645</v>
      </c>
      <c r="AI6361">
        <v>868</v>
      </c>
      <c r="AJ6361">
        <v>673</v>
      </c>
      <c r="AK6361">
        <v>1094.816</v>
      </c>
      <c r="AL6361">
        <v>984.63379999999995</v>
      </c>
      <c r="AM6361">
        <v>469.11040000000003</v>
      </c>
      <c r="AN6361">
        <v>1170.385</v>
      </c>
      <c r="AO6361">
        <v>953.7722</v>
      </c>
      <c r="AP6361">
        <v>969.947</v>
      </c>
      <c r="AQ6361">
        <v>952.67240000000004</v>
      </c>
      <c r="AR6361">
        <v>871.21609999999998</v>
      </c>
      <c r="AS6361">
        <v>1998.471</v>
      </c>
      <c r="AT6361">
        <v>878.07420000000002</v>
      </c>
      <c r="AU6361">
        <v>1354.4549999999999</v>
      </c>
      <c r="AV6361">
        <v>1170.0619999999999</v>
      </c>
      <c r="AW6361">
        <v>1995.4949999999999</v>
      </c>
      <c r="AX6361">
        <v>827.47950000000003</v>
      </c>
      <c r="AY6361">
        <v>951.50779999999997</v>
      </c>
      <c r="AZ6361">
        <v>972.34109999999998</v>
      </c>
      <c r="BA6361">
        <v>735.80050000000006</v>
      </c>
      <c r="BB6361">
        <v>481.26679999999999</v>
      </c>
      <c r="BC6361">
        <v>1047.3920000000001</v>
      </c>
      <c r="BD6361">
        <v>1074.048</v>
      </c>
      <c r="BE6361">
        <v>1025.2</v>
      </c>
      <c r="BF6361">
        <v>1324.952</v>
      </c>
      <c r="BG6361">
        <v>849.73580000000004</v>
      </c>
      <c r="BH6361">
        <v>1071.5889999999999</v>
      </c>
      <c r="BI6361">
        <v>1018.213</v>
      </c>
      <c r="BJ6361">
        <v>891.33759999999995</v>
      </c>
      <c r="BK6361">
        <v>1091.1289999999999</v>
      </c>
      <c r="BL6361">
        <v>1328.057</v>
      </c>
      <c r="BM6361">
        <v>815.18650000000002</v>
      </c>
      <c r="BN6361">
        <v>929.18650000000002</v>
      </c>
      <c r="BO6361">
        <v>974.08789999999999</v>
      </c>
      <c r="BP6361">
        <v>813.76319999999998</v>
      </c>
      <c r="BQ6361">
        <v>432.21289999999999</v>
      </c>
      <c r="BR6361">
        <v>804.77</v>
      </c>
      <c r="BS6361">
        <v>712.57349999999997</v>
      </c>
      <c r="BT6361">
        <v>945.62009999999998</v>
      </c>
      <c r="BU6361">
        <v>1085.694</v>
      </c>
      <c r="BV6361">
        <v>859.76440000000002</v>
      </c>
      <c r="BW6361">
        <v>1088.9939999999999</v>
      </c>
      <c r="BX6361">
        <v>926.27509999999995</v>
      </c>
      <c r="BY6361">
        <v>787.94820000000004</v>
      </c>
      <c r="BZ6361">
        <v>1055.0260000000001</v>
      </c>
      <c r="CA6361">
        <v>976.35230000000001</v>
      </c>
      <c r="CB6361">
        <v>1644.1130000000001</v>
      </c>
      <c r="CC6361">
        <v>1205.193</v>
      </c>
    </row>
    <row r="6362" spans="1:81" x14ac:dyDescent="0.45">
      <c r="A6362" s="1">
        <v>43193.406273148146</v>
      </c>
      <c r="AH6362">
        <v>1020</v>
      </c>
    </row>
    <row r="6363" spans="1:81" x14ac:dyDescent="0.45">
      <c r="A6363" s="1">
        <v>43193.409722222219</v>
      </c>
    </row>
    <row r="6364" spans="1:81" x14ac:dyDescent="0.45">
      <c r="A6364" s="1">
        <v>43193.414259259262</v>
      </c>
      <c r="AH6364">
        <v>1005</v>
      </c>
    </row>
    <row r="6365" spans="1:81" x14ac:dyDescent="0.45">
      <c r="A6365" s="1">
        <v>43193.416666666664</v>
      </c>
      <c r="B6365">
        <v>902.07759999999996</v>
      </c>
      <c r="C6365">
        <v>902.07759999999996</v>
      </c>
      <c r="D6365">
        <v>901.81880000000001</v>
      </c>
      <c r="E6365">
        <v>902.07759999999996</v>
      </c>
      <c r="F6365">
        <v>902.07759999999996</v>
      </c>
      <c r="G6365">
        <v>902.07759999999996</v>
      </c>
      <c r="H6365">
        <v>902.07759999999996</v>
      </c>
      <c r="I6365">
        <v>897.80740000000003</v>
      </c>
      <c r="J6365">
        <v>599.73140000000001</v>
      </c>
      <c r="K6365">
        <v>902.07759999999996</v>
      </c>
      <c r="L6365">
        <v>864.35789999999997</v>
      </c>
      <c r="M6365">
        <v>683</v>
      </c>
      <c r="N6365">
        <v>727</v>
      </c>
      <c r="O6365">
        <v>594</v>
      </c>
      <c r="P6365">
        <v>860</v>
      </c>
      <c r="Q6365">
        <v>940</v>
      </c>
      <c r="R6365">
        <v>851</v>
      </c>
      <c r="S6365">
        <v>1085</v>
      </c>
      <c r="T6365">
        <v>914</v>
      </c>
      <c r="U6365">
        <v>1070</v>
      </c>
      <c r="V6365">
        <v>689</v>
      </c>
      <c r="W6365">
        <v>1021</v>
      </c>
      <c r="X6365">
        <v>922</v>
      </c>
      <c r="Y6365">
        <v>855</v>
      </c>
      <c r="Z6365">
        <v>701</v>
      </c>
      <c r="AA6365">
        <v>253</v>
      </c>
      <c r="AB6365">
        <v>821</v>
      </c>
      <c r="AC6365">
        <v>1235</v>
      </c>
      <c r="AD6365">
        <v>860</v>
      </c>
      <c r="AE6365">
        <v>1048</v>
      </c>
      <c r="AF6365">
        <v>1048</v>
      </c>
      <c r="AG6365">
        <v>659</v>
      </c>
      <c r="AI6365">
        <v>841</v>
      </c>
      <c r="AJ6365">
        <v>660</v>
      </c>
      <c r="AK6365">
        <v>1170.7090000000001</v>
      </c>
      <c r="AL6365">
        <v>897.87210000000005</v>
      </c>
      <c r="AM6365">
        <v>457.46449999999999</v>
      </c>
      <c r="AN6365">
        <v>1101.998</v>
      </c>
      <c r="AO6365">
        <v>971.17650000000003</v>
      </c>
      <c r="AP6365">
        <v>913.27049999999997</v>
      </c>
      <c r="AQ6365">
        <v>944.77909999999997</v>
      </c>
      <c r="AR6365">
        <v>898.1309</v>
      </c>
      <c r="AS6365">
        <v>1991.4179999999999</v>
      </c>
      <c r="AT6365">
        <v>834.3374</v>
      </c>
      <c r="AU6365">
        <v>1308.712</v>
      </c>
      <c r="AV6365">
        <v>1174.8499999999999</v>
      </c>
      <c r="AW6365">
        <v>1995.624</v>
      </c>
      <c r="AX6365">
        <v>847.01859999999999</v>
      </c>
      <c r="AY6365">
        <v>948.33759999999995</v>
      </c>
      <c r="AZ6365">
        <v>972.08230000000003</v>
      </c>
      <c r="BA6365">
        <v>740.71780000000001</v>
      </c>
      <c r="BB6365">
        <v>483.00200000000001</v>
      </c>
      <c r="BC6365">
        <v>1026.0419999999999</v>
      </c>
      <c r="BD6365">
        <v>1168.8969999999999</v>
      </c>
      <c r="BE6365">
        <v>1004.2380000000001</v>
      </c>
      <c r="BF6365">
        <v>1441.41</v>
      </c>
      <c r="BG6365">
        <v>855.04129999999998</v>
      </c>
      <c r="BH6365">
        <v>1025.2650000000001</v>
      </c>
      <c r="BI6365">
        <v>1020.736</v>
      </c>
      <c r="BJ6365">
        <v>880.59739999999999</v>
      </c>
      <c r="BK6365">
        <v>1073.9829999999999</v>
      </c>
      <c r="BL6365">
        <v>1277.0740000000001</v>
      </c>
      <c r="BM6365">
        <v>815.18650000000002</v>
      </c>
      <c r="BN6365">
        <v>1005.6609999999999</v>
      </c>
      <c r="BO6365">
        <v>951.96069999999997</v>
      </c>
      <c r="BP6365">
        <v>828.70870000000002</v>
      </c>
      <c r="BQ6365">
        <v>426.32400000000001</v>
      </c>
      <c r="BR6365">
        <v>810.33399999999995</v>
      </c>
      <c r="BS6365">
        <v>749.45209999999997</v>
      </c>
      <c r="BT6365">
        <v>931.77470000000005</v>
      </c>
      <c r="BU6365">
        <v>1062.2729999999999</v>
      </c>
      <c r="BV6365">
        <v>878.78589999999997</v>
      </c>
      <c r="BW6365">
        <v>1067.578</v>
      </c>
      <c r="BX6365">
        <v>937.92089999999996</v>
      </c>
      <c r="BY6365">
        <v>811.88699999999994</v>
      </c>
      <c r="BZ6365">
        <v>1014.1369999999999</v>
      </c>
      <c r="CA6365">
        <v>951.18430000000001</v>
      </c>
      <c r="CB6365">
        <v>1542.4059999999999</v>
      </c>
      <c r="CC6365">
        <v>1156.1510000000001</v>
      </c>
    </row>
    <row r="6366" spans="1:81" x14ac:dyDescent="0.45">
      <c r="A6366" s="1">
        <v>43193.42224537037</v>
      </c>
      <c r="AH6366">
        <v>1006</v>
      </c>
    </row>
    <row r="6367" spans="1:81" x14ac:dyDescent="0.45">
      <c r="A6367" s="1">
        <v>43193.423611111109</v>
      </c>
    </row>
    <row r="6368" spans="1:81" x14ac:dyDescent="0.45">
      <c r="A6368" s="1">
        <v>43193.427083333336</v>
      </c>
      <c r="B6368">
        <v>779.66669999999999</v>
      </c>
      <c r="C6368">
        <v>779.66669999999999</v>
      </c>
      <c r="D6368">
        <v>776.23749999999995</v>
      </c>
      <c r="E6368">
        <v>779.66669999999999</v>
      </c>
      <c r="F6368">
        <v>779.66669999999999</v>
      </c>
      <c r="G6368">
        <v>779.66669999999999</v>
      </c>
      <c r="H6368">
        <v>779.66669999999999</v>
      </c>
      <c r="I6368">
        <v>779.66669999999999</v>
      </c>
      <c r="J6368">
        <v>620.72749999999996</v>
      </c>
      <c r="K6368">
        <v>779.66669999999999</v>
      </c>
      <c r="L6368">
        <v>934.5566</v>
      </c>
      <c r="M6368">
        <v>773</v>
      </c>
      <c r="N6368">
        <v>742</v>
      </c>
      <c r="O6368">
        <v>645</v>
      </c>
      <c r="P6368">
        <v>1058</v>
      </c>
      <c r="Q6368">
        <v>1004</v>
      </c>
      <c r="R6368">
        <v>851</v>
      </c>
      <c r="S6368">
        <v>1319</v>
      </c>
      <c r="T6368">
        <v>838</v>
      </c>
      <c r="U6368">
        <v>1168</v>
      </c>
      <c r="V6368">
        <v>1406</v>
      </c>
      <c r="W6368">
        <v>959</v>
      </c>
      <c r="X6368">
        <v>909</v>
      </c>
      <c r="Y6368">
        <v>993</v>
      </c>
      <c r="Z6368">
        <v>841</v>
      </c>
      <c r="AA6368">
        <v>1162</v>
      </c>
      <c r="AB6368">
        <v>924</v>
      </c>
      <c r="AC6368">
        <v>1271</v>
      </c>
      <c r="AD6368">
        <v>779</v>
      </c>
      <c r="AE6368">
        <v>1048</v>
      </c>
      <c r="AF6368">
        <v>1048</v>
      </c>
      <c r="AG6368">
        <v>689</v>
      </c>
      <c r="AI6368">
        <v>785</v>
      </c>
      <c r="AJ6368">
        <v>906</v>
      </c>
      <c r="AK6368">
        <v>1194.259</v>
      </c>
      <c r="AL6368">
        <v>980.75199999999995</v>
      </c>
      <c r="AM6368">
        <v>473.05700000000002</v>
      </c>
      <c r="AN6368">
        <v>1303.5360000000001</v>
      </c>
      <c r="AO6368">
        <v>944.13210000000004</v>
      </c>
      <c r="AP6368">
        <v>943.22630000000004</v>
      </c>
      <c r="AQ6368">
        <v>1001.326</v>
      </c>
      <c r="AR6368">
        <v>865.71659999999997</v>
      </c>
      <c r="AS6368">
        <v>1942.83</v>
      </c>
      <c r="AT6368">
        <v>829.42039999999997</v>
      </c>
      <c r="AU6368">
        <v>1289.2380000000001</v>
      </c>
      <c r="AV6368">
        <v>1267.758</v>
      </c>
      <c r="AW6368">
        <v>1995.365</v>
      </c>
      <c r="AX6368">
        <v>941.67359999999996</v>
      </c>
      <c r="AY6368">
        <v>933.78030000000001</v>
      </c>
      <c r="AZ6368">
        <v>974.54079999999999</v>
      </c>
      <c r="BA6368">
        <v>701.38059999999996</v>
      </c>
      <c r="BB6368">
        <v>484.78969999999998</v>
      </c>
      <c r="BC6368">
        <v>1252.941</v>
      </c>
      <c r="BD6368">
        <v>1055.673</v>
      </c>
      <c r="BE6368">
        <v>1023.1950000000001</v>
      </c>
      <c r="BF6368">
        <v>1357.2370000000001</v>
      </c>
      <c r="BG6368">
        <v>897.03099999999995</v>
      </c>
      <c r="BH6368">
        <v>976.54639999999995</v>
      </c>
      <c r="BI6368">
        <v>1010.643</v>
      </c>
      <c r="BJ6368">
        <v>877.81539999999995</v>
      </c>
      <c r="BK6368">
        <v>1057.9380000000001</v>
      </c>
      <c r="BL6368">
        <v>1223.8920000000001</v>
      </c>
      <c r="BM6368">
        <v>1009.931</v>
      </c>
      <c r="BN6368">
        <v>1034.7760000000001</v>
      </c>
      <c r="BO6368">
        <v>954.35450000000003</v>
      </c>
      <c r="BP6368">
        <v>879.69169999999997</v>
      </c>
      <c r="BQ6368">
        <v>422.53829999999999</v>
      </c>
      <c r="BR6368">
        <v>826.18529999999998</v>
      </c>
      <c r="BS6368">
        <v>726.2251</v>
      </c>
      <c r="BT6368">
        <v>834.40210000000002</v>
      </c>
      <c r="BU6368">
        <v>1185.46</v>
      </c>
      <c r="BV6368">
        <v>927.69849999999997</v>
      </c>
      <c r="BW6368">
        <v>1122.443</v>
      </c>
      <c r="BX6368">
        <v>1131.1780000000001</v>
      </c>
      <c r="BY6368">
        <v>788.33640000000003</v>
      </c>
      <c r="BZ6368">
        <v>1092.0989999999999</v>
      </c>
      <c r="CA6368">
        <v>1050.498</v>
      </c>
      <c r="CB6368">
        <v>1639.002</v>
      </c>
      <c r="CC6368">
        <v>1222.921</v>
      </c>
    </row>
    <row r="6369" spans="1:81" x14ac:dyDescent="0.45">
      <c r="A6369" s="1">
        <v>43193.430231481485</v>
      </c>
      <c r="AH6369">
        <v>1034</v>
      </c>
    </row>
    <row r="6370" spans="1:81" x14ac:dyDescent="0.45">
      <c r="A6370" s="1">
        <v>43193.430555555555</v>
      </c>
    </row>
    <row r="6371" spans="1:81" x14ac:dyDescent="0.45">
      <c r="A6371" s="1">
        <v>43193.4375</v>
      </c>
      <c r="B6371">
        <v>844.81880000000001</v>
      </c>
      <c r="C6371">
        <v>844.81880000000001</v>
      </c>
      <c r="D6371">
        <v>845.85400000000004</v>
      </c>
      <c r="E6371">
        <v>844.81880000000001</v>
      </c>
      <c r="F6371">
        <v>844.81880000000001</v>
      </c>
      <c r="G6371">
        <v>844.81880000000001</v>
      </c>
      <c r="H6371">
        <v>844.81880000000001</v>
      </c>
      <c r="I6371">
        <v>844.81880000000001</v>
      </c>
      <c r="J6371">
        <v>603.14940000000001</v>
      </c>
      <c r="K6371">
        <v>844.81880000000001</v>
      </c>
      <c r="L6371">
        <v>932.55100000000004</v>
      </c>
      <c r="M6371">
        <v>822</v>
      </c>
      <c r="N6371">
        <v>868</v>
      </c>
      <c r="O6371">
        <v>630</v>
      </c>
      <c r="P6371">
        <v>867</v>
      </c>
      <c r="Q6371">
        <v>1092</v>
      </c>
      <c r="R6371">
        <v>883</v>
      </c>
      <c r="S6371">
        <v>1196</v>
      </c>
      <c r="T6371">
        <v>808</v>
      </c>
      <c r="U6371">
        <v>1360</v>
      </c>
      <c r="V6371">
        <v>1547</v>
      </c>
      <c r="W6371">
        <v>915</v>
      </c>
      <c r="X6371">
        <v>862</v>
      </c>
      <c r="Y6371">
        <v>1151</v>
      </c>
      <c r="Z6371">
        <v>1007</v>
      </c>
      <c r="AA6371">
        <v>1143</v>
      </c>
      <c r="AB6371">
        <v>1024</v>
      </c>
      <c r="AC6371">
        <v>1302</v>
      </c>
      <c r="AD6371">
        <v>720</v>
      </c>
      <c r="AE6371">
        <v>1111</v>
      </c>
      <c r="AF6371">
        <v>1111</v>
      </c>
      <c r="AG6371">
        <v>781</v>
      </c>
      <c r="AI6371">
        <v>699</v>
      </c>
      <c r="AJ6371">
        <v>1072</v>
      </c>
      <c r="AK6371">
        <v>1090.8050000000001</v>
      </c>
      <c r="AL6371">
        <v>981.14009999999996</v>
      </c>
      <c r="AM6371">
        <v>476.48610000000002</v>
      </c>
      <c r="AN6371">
        <v>1433.0640000000001</v>
      </c>
      <c r="AO6371">
        <v>938.05029999999999</v>
      </c>
      <c r="AP6371">
        <v>928.60419999999999</v>
      </c>
      <c r="AQ6371">
        <v>1044.5450000000001</v>
      </c>
      <c r="AR6371">
        <v>839.96630000000005</v>
      </c>
      <c r="AS6371">
        <v>2000</v>
      </c>
      <c r="AT6371">
        <v>768.73239999999998</v>
      </c>
      <c r="AU6371">
        <v>1282.509</v>
      </c>
      <c r="AV6371">
        <v>1348.1790000000001</v>
      </c>
      <c r="AW6371">
        <v>1995.365</v>
      </c>
      <c r="AX6371">
        <v>887.90840000000003</v>
      </c>
      <c r="AY6371">
        <v>953.25459999999998</v>
      </c>
      <c r="AZ6371">
        <v>896.70749999999998</v>
      </c>
      <c r="BA6371">
        <v>646.7097</v>
      </c>
      <c r="BB6371">
        <v>499.9325</v>
      </c>
      <c r="BC6371">
        <v>1349.1489999999999</v>
      </c>
      <c r="BD6371">
        <v>1008.184</v>
      </c>
      <c r="BE6371">
        <v>1056.385</v>
      </c>
      <c r="BF6371">
        <v>1298.943</v>
      </c>
      <c r="BG6371">
        <v>1179.961</v>
      </c>
      <c r="BH6371">
        <v>1105.557</v>
      </c>
      <c r="BI6371">
        <v>986.76900000000001</v>
      </c>
      <c r="BJ6371">
        <v>896.12519999999995</v>
      </c>
      <c r="BK6371">
        <v>931.19240000000002</v>
      </c>
      <c r="BL6371">
        <v>1299.3309999999999</v>
      </c>
      <c r="BM6371">
        <v>1113.5150000000001</v>
      </c>
      <c r="BN6371">
        <v>1017.6950000000001</v>
      </c>
      <c r="BO6371">
        <v>1001.197</v>
      </c>
      <c r="BP6371">
        <v>951.83130000000006</v>
      </c>
      <c r="BQ6371">
        <v>422.53829999999999</v>
      </c>
      <c r="BR6371">
        <v>830.0027</v>
      </c>
      <c r="BS6371">
        <v>755.01639999999998</v>
      </c>
      <c r="BT6371">
        <v>731.33640000000003</v>
      </c>
      <c r="BU6371">
        <v>1255.982</v>
      </c>
      <c r="BV6371">
        <v>873.28639999999996</v>
      </c>
      <c r="BW6371">
        <v>1265.4280000000001</v>
      </c>
      <c r="BX6371">
        <v>1199.6289999999999</v>
      </c>
      <c r="BY6371">
        <v>1027.7239999999999</v>
      </c>
      <c r="BZ6371">
        <v>1154.5340000000001</v>
      </c>
      <c r="CA6371">
        <v>1283.2860000000001</v>
      </c>
      <c r="CB6371">
        <v>1900.1279999999999</v>
      </c>
      <c r="CC6371">
        <v>1222.7919999999999</v>
      </c>
    </row>
    <row r="6372" spans="1:81" x14ac:dyDescent="0.45">
      <c r="A6372" s="1">
        <v>43193.438217592593</v>
      </c>
      <c r="AH6372">
        <v>937</v>
      </c>
    </row>
    <row r="6373" spans="1:81" x14ac:dyDescent="0.45">
      <c r="A6373" s="1">
        <v>43193.444444444445</v>
      </c>
    </row>
    <row r="6374" spans="1:81" x14ac:dyDescent="0.45">
      <c r="A6374" s="1">
        <v>43193.446203703701</v>
      </c>
      <c r="AH6374">
        <v>899</v>
      </c>
    </row>
    <row r="6375" spans="1:81" x14ac:dyDescent="0.45">
      <c r="A6375" s="1">
        <v>43193.447916666664</v>
      </c>
      <c r="B6375">
        <v>820.03909999999996</v>
      </c>
      <c r="C6375">
        <v>820.03909999999996</v>
      </c>
      <c r="D6375">
        <v>818.09789999999998</v>
      </c>
      <c r="E6375">
        <v>820.03909999999996</v>
      </c>
      <c r="F6375">
        <v>820.03909999999996</v>
      </c>
      <c r="G6375">
        <v>820.03909999999996</v>
      </c>
      <c r="H6375">
        <v>820.03909999999996</v>
      </c>
      <c r="I6375">
        <v>820.03909999999996</v>
      </c>
      <c r="J6375">
        <v>598.75490000000002</v>
      </c>
      <c r="K6375">
        <v>820.03909999999996</v>
      </c>
      <c r="L6375">
        <v>891.66110000000003</v>
      </c>
      <c r="M6375">
        <v>728</v>
      </c>
      <c r="N6375">
        <v>968</v>
      </c>
      <c r="O6375">
        <v>581</v>
      </c>
      <c r="P6375">
        <v>810</v>
      </c>
      <c r="Q6375">
        <v>1069</v>
      </c>
      <c r="R6375">
        <v>939</v>
      </c>
      <c r="S6375">
        <v>1619</v>
      </c>
      <c r="T6375">
        <v>748</v>
      </c>
      <c r="U6375">
        <v>1447</v>
      </c>
      <c r="V6375">
        <v>1483</v>
      </c>
      <c r="W6375">
        <v>857</v>
      </c>
      <c r="X6375">
        <v>830</v>
      </c>
      <c r="Y6375">
        <v>1141</v>
      </c>
      <c r="Z6375">
        <v>1093</v>
      </c>
      <c r="AA6375">
        <v>1219</v>
      </c>
      <c r="AB6375">
        <v>1085</v>
      </c>
      <c r="AC6375">
        <v>1313</v>
      </c>
      <c r="AD6375">
        <v>679</v>
      </c>
      <c r="AE6375">
        <v>1125</v>
      </c>
      <c r="AF6375">
        <v>1125</v>
      </c>
      <c r="AG6375">
        <v>772</v>
      </c>
      <c r="AI6375">
        <v>649</v>
      </c>
      <c r="AJ6375">
        <v>1053</v>
      </c>
      <c r="AK6375">
        <v>1114.097</v>
      </c>
      <c r="AL6375">
        <v>1004.367</v>
      </c>
      <c r="AM6375">
        <v>511.6825</v>
      </c>
      <c r="AN6375">
        <v>1391.98</v>
      </c>
      <c r="AO6375">
        <v>938.69730000000004</v>
      </c>
      <c r="AP6375">
        <v>918.96410000000003</v>
      </c>
      <c r="AQ6375">
        <v>989.55100000000004</v>
      </c>
      <c r="AR6375">
        <v>795.77689999999996</v>
      </c>
      <c r="AS6375">
        <v>2000</v>
      </c>
      <c r="AT6375">
        <v>722.73119999999994</v>
      </c>
      <c r="AU6375">
        <v>1238.643</v>
      </c>
      <c r="AV6375">
        <v>1501.71</v>
      </c>
      <c r="AW6375">
        <v>1995.365</v>
      </c>
      <c r="AX6375">
        <v>863.64620000000002</v>
      </c>
      <c r="AY6375">
        <v>868.17529999999999</v>
      </c>
      <c r="AZ6375">
        <v>860.21730000000002</v>
      </c>
      <c r="BA6375">
        <v>600.64380000000006</v>
      </c>
      <c r="BB6375">
        <v>517.49390000000005</v>
      </c>
      <c r="BC6375">
        <v>1358.9829999999999</v>
      </c>
      <c r="BD6375">
        <v>969.17070000000001</v>
      </c>
      <c r="BE6375">
        <v>1016.9829999999999</v>
      </c>
      <c r="BF6375">
        <v>1322.2339999999999</v>
      </c>
      <c r="BG6375">
        <v>1224.1500000000001</v>
      </c>
      <c r="BH6375">
        <v>1110.1500000000001</v>
      </c>
      <c r="BI6375">
        <v>967.2944</v>
      </c>
      <c r="BJ6375">
        <v>904.21259999999995</v>
      </c>
      <c r="BK6375">
        <v>1005.6609999999999</v>
      </c>
      <c r="BL6375">
        <v>1309.0360000000001</v>
      </c>
      <c r="BM6375">
        <v>1113.5150000000001</v>
      </c>
      <c r="BN6375">
        <v>1002.556</v>
      </c>
      <c r="BO6375">
        <v>1015.431</v>
      </c>
      <c r="BP6375">
        <v>903.30690000000004</v>
      </c>
      <c r="BQ6375">
        <v>414.75659999999999</v>
      </c>
      <c r="BR6375">
        <v>779.60209999999995</v>
      </c>
      <c r="BS6375">
        <v>712.57349999999997</v>
      </c>
      <c r="BT6375">
        <v>674.98320000000001</v>
      </c>
      <c r="BU6375">
        <v>1263.8109999999999</v>
      </c>
      <c r="BV6375">
        <v>838.15480000000002</v>
      </c>
      <c r="BW6375">
        <v>1402.6559999999999</v>
      </c>
      <c r="BX6375">
        <v>1111.3789999999999</v>
      </c>
      <c r="BY6375">
        <v>805.86990000000003</v>
      </c>
      <c r="BZ6375">
        <v>1104.133</v>
      </c>
      <c r="CA6375">
        <v>1289.2380000000001</v>
      </c>
      <c r="CB6375">
        <v>1876.7070000000001</v>
      </c>
      <c r="CC6375">
        <v>1156.4100000000001</v>
      </c>
    </row>
    <row r="6376" spans="1:81" x14ac:dyDescent="0.45">
      <c r="A6376" s="1">
        <v>43193.451388888891</v>
      </c>
    </row>
    <row r="6377" spans="1:81" x14ac:dyDescent="0.45">
      <c r="A6377" s="1">
        <v>43193.454189814816</v>
      </c>
      <c r="AH6377">
        <v>866</v>
      </c>
    </row>
    <row r="6378" spans="1:81" x14ac:dyDescent="0.45">
      <c r="A6378" s="1">
        <v>43193.458333333336</v>
      </c>
      <c r="B6378">
        <v>776.49630000000002</v>
      </c>
      <c r="C6378">
        <v>776.49630000000002</v>
      </c>
      <c r="D6378">
        <v>777.46680000000003</v>
      </c>
      <c r="E6378">
        <v>776.49630000000002</v>
      </c>
      <c r="F6378">
        <v>776.49630000000002</v>
      </c>
      <c r="G6378">
        <v>776.49630000000002</v>
      </c>
      <c r="H6378">
        <v>776.49630000000002</v>
      </c>
      <c r="I6378">
        <v>777.46680000000003</v>
      </c>
      <c r="J6378">
        <v>569.45799999999997</v>
      </c>
      <c r="K6378">
        <v>776.49630000000002</v>
      </c>
      <c r="L6378">
        <v>883.96190000000001</v>
      </c>
      <c r="M6378">
        <v>708</v>
      </c>
      <c r="N6378">
        <v>1015</v>
      </c>
      <c r="O6378">
        <v>558</v>
      </c>
      <c r="P6378">
        <v>831</v>
      </c>
      <c r="Q6378">
        <v>1057</v>
      </c>
      <c r="R6378">
        <v>943</v>
      </c>
      <c r="S6378">
        <v>1510</v>
      </c>
      <c r="T6378">
        <v>764</v>
      </c>
      <c r="U6378">
        <v>1483</v>
      </c>
      <c r="V6378">
        <v>1332</v>
      </c>
      <c r="W6378">
        <v>871</v>
      </c>
      <c r="X6378">
        <v>794</v>
      </c>
      <c r="Y6378">
        <v>1170</v>
      </c>
      <c r="Z6378">
        <v>1108</v>
      </c>
      <c r="AA6378">
        <v>1196</v>
      </c>
      <c r="AB6378">
        <v>1102</v>
      </c>
      <c r="AC6378">
        <v>1312</v>
      </c>
      <c r="AD6378">
        <v>652</v>
      </c>
      <c r="AE6378">
        <v>1083</v>
      </c>
      <c r="AF6378">
        <v>1083</v>
      </c>
      <c r="AG6378">
        <v>735</v>
      </c>
      <c r="AI6378">
        <v>640</v>
      </c>
      <c r="AJ6378">
        <v>1039</v>
      </c>
      <c r="AK6378">
        <v>1159.0630000000001</v>
      </c>
      <c r="AL6378">
        <v>813.89260000000002</v>
      </c>
      <c r="AM6378">
        <v>465.3578</v>
      </c>
      <c r="AN6378">
        <v>1317.252</v>
      </c>
      <c r="AO6378">
        <v>934.36249999999995</v>
      </c>
      <c r="AP6378">
        <v>852.58280000000002</v>
      </c>
      <c r="AQ6378">
        <v>975.70529999999997</v>
      </c>
      <c r="AR6378">
        <v>786.00710000000004</v>
      </c>
      <c r="AS6378">
        <v>2000</v>
      </c>
      <c r="AT6378">
        <v>688.89359999999999</v>
      </c>
      <c r="AU6378">
        <v>1178.1489999999999</v>
      </c>
      <c r="AV6378">
        <v>1598.953</v>
      </c>
      <c r="AW6378">
        <v>1995.4949999999999</v>
      </c>
      <c r="AX6378">
        <v>839.83690000000001</v>
      </c>
      <c r="AY6378">
        <v>860.86429999999996</v>
      </c>
      <c r="AZ6378">
        <v>847.73019999999997</v>
      </c>
      <c r="BA6378">
        <v>572.04690000000005</v>
      </c>
      <c r="BB6378">
        <v>522.8569</v>
      </c>
      <c r="BC6378">
        <v>1290.2080000000001</v>
      </c>
      <c r="BD6378">
        <v>946.65530000000001</v>
      </c>
      <c r="BE6378">
        <v>1025.0709999999999</v>
      </c>
      <c r="BF6378">
        <v>1362.413</v>
      </c>
      <c r="BG6378">
        <v>1228.0319999999999</v>
      </c>
      <c r="BH6378">
        <v>1112.5440000000001</v>
      </c>
      <c r="BI6378">
        <v>947.10839999999996</v>
      </c>
      <c r="BJ6378">
        <v>906.34770000000003</v>
      </c>
      <c r="BK6378">
        <v>1022.418</v>
      </c>
      <c r="BL6378">
        <v>1283.674</v>
      </c>
      <c r="BM6378">
        <v>1105.6859999999999</v>
      </c>
      <c r="BN6378">
        <v>990.78030000000001</v>
      </c>
      <c r="BO6378">
        <v>1018.213</v>
      </c>
      <c r="BP6378">
        <v>888.81420000000003</v>
      </c>
      <c r="BQ6378">
        <v>408.93770000000001</v>
      </c>
      <c r="BR6378">
        <v>783.54859999999996</v>
      </c>
      <c r="BS6378">
        <v>724.21950000000004</v>
      </c>
      <c r="BT6378">
        <v>694.26369999999997</v>
      </c>
      <c r="BU6378">
        <v>1263.8109999999999</v>
      </c>
      <c r="BV6378">
        <v>799.33519999999999</v>
      </c>
      <c r="BW6378">
        <v>1381.24</v>
      </c>
      <c r="BX6378">
        <v>1115.4559999999999</v>
      </c>
      <c r="BY6378">
        <v>883.37959999999998</v>
      </c>
      <c r="BZ6378">
        <v>1078.4480000000001</v>
      </c>
      <c r="CA6378">
        <v>1305.0239999999999</v>
      </c>
      <c r="CB6378">
        <v>1938.818</v>
      </c>
      <c r="CC6378">
        <v>1205.3230000000001</v>
      </c>
    </row>
    <row r="6379" spans="1:81" x14ac:dyDescent="0.45">
      <c r="A6379" s="1">
        <v>43193.462175925924</v>
      </c>
      <c r="AH6379">
        <v>843</v>
      </c>
    </row>
    <row r="6380" spans="1:81" x14ac:dyDescent="0.45">
      <c r="A6380" s="1">
        <v>43193.465277777781</v>
      </c>
    </row>
    <row r="6381" spans="1:81" x14ac:dyDescent="0.45">
      <c r="A6381" s="1">
        <v>43193.46875</v>
      </c>
      <c r="B6381">
        <v>735.34770000000003</v>
      </c>
      <c r="C6381">
        <v>735.34770000000003</v>
      </c>
      <c r="D6381">
        <v>733.79489999999998</v>
      </c>
      <c r="E6381">
        <v>735.34770000000003</v>
      </c>
      <c r="F6381">
        <v>735.34770000000003</v>
      </c>
      <c r="G6381">
        <v>735.34770000000003</v>
      </c>
      <c r="H6381">
        <v>735.34770000000003</v>
      </c>
      <c r="I6381">
        <v>735.34770000000003</v>
      </c>
      <c r="J6381">
        <v>554.80960000000005</v>
      </c>
      <c r="K6381">
        <v>733.79489999999998</v>
      </c>
      <c r="L6381">
        <v>907.25369999999998</v>
      </c>
      <c r="M6381">
        <v>717</v>
      </c>
      <c r="N6381">
        <v>966</v>
      </c>
      <c r="O6381">
        <v>706</v>
      </c>
      <c r="P6381">
        <v>822</v>
      </c>
      <c r="Q6381">
        <v>1075</v>
      </c>
      <c r="R6381">
        <v>1004</v>
      </c>
      <c r="S6381">
        <v>1580</v>
      </c>
      <c r="T6381">
        <v>803</v>
      </c>
      <c r="U6381">
        <v>1424</v>
      </c>
      <c r="V6381">
        <v>1057</v>
      </c>
      <c r="W6381">
        <v>865</v>
      </c>
      <c r="X6381">
        <v>807</v>
      </c>
      <c r="Y6381">
        <v>1143</v>
      </c>
      <c r="Z6381">
        <v>1134</v>
      </c>
      <c r="AA6381">
        <v>1300</v>
      </c>
      <c r="AB6381">
        <v>1139</v>
      </c>
      <c r="AC6381">
        <v>1338</v>
      </c>
      <c r="AD6381">
        <v>663</v>
      </c>
      <c r="AE6381">
        <v>1085</v>
      </c>
      <c r="AF6381">
        <v>1085</v>
      </c>
      <c r="AG6381">
        <v>734</v>
      </c>
      <c r="AI6381">
        <v>674</v>
      </c>
      <c r="AJ6381">
        <v>984</v>
      </c>
      <c r="AK6381">
        <v>1118.0429999999999</v>
      </c>
      <c r="AL6381">
        <v>879.95039999999995</v>
      </c>
      <c r="AM6381">
        <v>709.01509999999996</v>
      </c>
      <c r="AN6381">
        <v>1311.3</v>
      </c>
      <c r="AO6381">
        <v>926.21040000000005</v>
      </c>
      <c r="AP6381">
        <v>932.74509999999998</v>
      </c>
      <c r="AQ6381">
        <v>1009.284</v>
      </c>
      <c r="AR6381">
        <v>787.75419999999997</v>
      </c>
      <c r="AS6381">
        <v>2000</v>
      </c>
      <c r="AT6381">
        <v>689.2817</v>
      </c>
      <c r="AU6381">
        <v>1170.644</v>
      </c>
      <c r="AV6381">
        <v>1604.3879999999999</v>
      </c>
      <c r="AW6381">
        <v>1995.2360000000001</v>
      </c>
      <c r="AX6381">
        <v>834.72559999999999</v>
      </c>
      <c r="AY6381">
        <v>863.25810000000001</v>
      </c>
      <c r="AZ6381">
        <v>845.20699999999999</v>
      </c>
      <c r="BA6381">
        <v>565.12400000000002</v>
      </c>
      <c r="BB6381">
        <v>517.44140000000004</v>
      </c>
      <c r="BC6381">
        <v>1260.77</v>
      </c>
      <c r="BD6381">
        <v>1058.0029999999999</v>
      </c>
      <c r="BE6381">
        <v>1056.838</v>
      </c>
      <c r="BF6381">
        <v>1360.6010000000001</v>
      </c>
      <c r="BG6381">
        <v>1130.5309999999999</v>
      </c>
      <c r="BH6381">
        <v>1115.2619999999999</v>
      </c>
      <c r="BI6381">
        <v>929.31590000000006</v>
      </c>
      <c r="BJ6381">
        <v>903.95389999999998</v>
      </c>
      <c r="BK6381">
        <v>987.93359999999996</v>
      </c>
      <c r="BL6381">
        <v>1197.0419999999999</v>
      </c>
      <c r="BM6381">
        <v>1008.184</v>
      </c>
      <c r="BN6381">
        <v>998.09130000000005</v>
      </c>
      <c r="BO6381">
        <v>996.27980000000002</v>
      </c>
      <c r="BP6381">
        <v>874.45090000000005</v>
      </c>
      <c r="BQ6381">
        <v>405.15210000000002</v>
      </c>
      <c r="BR6381">
        <v>783.54859999999996</v>
      </c>
      <c r="BS6381">
        <v>683.52369999999996</v>
      </c>
      <c r="BT6381">
        <v>674.98320000000001</v>
      </c>
      <c r="BU6381">
        <v>1293.1849999999999</v>
      </c>
      <c r="BV6381">
        <v>898.19560000000001</v>
      </c>
      <c r="BW6381">
        <v>1377.423</v>
      </c>
      <c r="BX6381">
        <v>1144.829</v>
      </c>
      <c r="BY6381">
        <v>844.62480000000005</v>
      </c>
      <c r="BZ6381">
        <v>1041.375</v>
      </c>
      <c r="CA6381">
        <v>1330.2570000000001</v>
      </c>
      <c r="CB6381">
        <v>2000</v>
      </c>
      <c r="CC6381">
        <v>1218.845</v>
      </c>
    </row>
    <row r="6382" spans="1:81" x14ac:dyDescent="0.45">
      <c r="A6382" s="1">
        <v>43193.47016203704</v>
      </c>
      <c r="AH6382">
        <v>863</v>
      </c>
    </row>
    <row r="6383" spans="1:81" x14ac:dyDescent="0.45">
      <c r="A6383" s="1">
        <v>43193.472222222219</v>
      </c>
    </row>
    <row r="6384" spans="1:81" x14ac:dyDescent="0.45">
      <c r="A6384" s="1">
        <v>43193.478148148148</v>
      </c>
      <c r="AH6384">
        <v>1006</v>
      </c>
    </row>
    <row r="6385" spans="1:81" x14ac:dyDescent="0.45">
      <c r="A6385" s="1">
        <v>43193.479166666664</v>
      </c>
      <c r="B6385">
        <v>738.12959999999998</v>
      </c>
      <c r="C6385">
        <v>738.12959999999998</v>
      </c>
      <c r="D6385">
        <v>738.77660000000003</v>
      </c>
      <c r="E6385">
        <v>738.12959999999998</v>
      </c>
      <c r="F6385">
        <v>738.12959999999998</v>
      </c>
      <c r="G6385">
        <v>738.12959999999998</v>
      </c>
      <c r="H6385">
        <v>738.12959999999998</v>
      </c>
      <c r="I6385">
        <v>738.12959999999998</v>
      </c>
      <c r="J6385">
        <v>534.79</v>
      </c>
      <c r="K6385">
        <v>738.77660000000003</v>
      </c>
      <c r="L6385">
        <v>1053.4090000000001</v>
      </c>
      <c r="M6385">
        <v>836</v>
      </c>
      <c r="N6385">
        <v>1005</v>
      </c>
      <c r="O6385">
        <v>916</v>
      </c>
      <c r="P6385">
        <v>858</v>
      </c>
      <c r="Q6385">
        <v>1124</v>
      </c>
      <c r="R6385">
        <v>974</v>
      </c>
      <c r="S6385">
        <v>1240</v>
      </c>
      <c r="T6385">
        <v>908</v>
      </c>
      <c r="U6385">
        <v>995</v>
      </c>
      <c r="V6385">
        <v>721</v>
      </c>
      <c r="W6385">
        <v>838</v>
      </c>
      <c r="X6385">
        <v>819</v>
      </c>
      <c r="Y6385">
        <v>972</v>
      </c>
      <c r="Z6385">
        <v>1255</v>
      </c>
      <c r="AA6385">
        <v>1331</v>
      </c>
      <c r="AB6385">
        <v>1106</v>
      </c>
      <c r="AC6385">
        <v>1325</v>
      </c>
      <c r="AD6385">
        <v>1002</v>
      </c>
      <c r="AE6385">
        <v>839</v>
      </c>
      <c r="AF6385">
        <v>839</v>
      </c>
      <c r="AG6385">
        <v>804</v>
      </c>
      <c r="AI6385">
        <v>1059</v>
      </c>
      <c r="AJ6385">
        <v>1117</v>
      </c>
      <c r="AK6385">
        <v>1237.22</v>
      </c>
      <c r="AL6385">
        <v>825.53830000000005</v>
      </c>
      <c r="AM6385">
        <v>698.01610000000005</v>
      </c>
      <c r="AN6385">
        <v>1266.1400000000001</v>
      </c>
      <c r="AO6385">
        <v>938.05029999999999</v>
      </c>
      <c r="AP6385">
        <v>1006.955</v>
      </c>
      <c r="AQ6385">
        <v>997.50900000000001</v>
      </c>
      <c r="AR6385">
        <v>859.50559999999996</v>
      </c>
      <c r="AS6385">
        <v>1906.404</v>
      </c>
      <c r="AT6385">
        <v>1022.871</v>
      </c>
      <c r="AU6385">
        <v>1376.3230000000001</v>
      </c>
      <c r="AV6385">
        <v>1575.079</v>
      </c>
      <c r="AW6385">
        <v>1995.365</v>
      </c>
      <c r="AX6385">
        <v>822.49760000000003</v>
      </c>
      <c r="AY6385">
        <v>902.20699999999999</v>
      </c>
      <c r="AZ6385">
        <v>855.17070000000001</v>
      </c>
      <c r="BA6385">
        <v>572.04690000000005</v>
      </c>
      <c r="BB6385">
        <v>513.18240000000003</v>
      </c>
      <c r="BC6385">
        <v>949.11400000000003</v>
      </c>
      <c r="BD6385">
        <v>1097.21</v>
      </c>
      <c r="BE6385">
        <v>1076.3130000000001</v>
      </c>
      <c r="BF6385">
        <v>1368.6880000000001</v>
      </c>
      <c r="BG6385">
        <v>1119.7260000000001</v>
      </c>
      <c r="BH6385">
        <v>1117.7850000000001</v>
      </c>
      <c r="BI6385">
        <v>978.42290000000003</v>
      </c>
      <c r="BJ6385">
        <v>914.69380000000001</v>
      </c>
      <c r="BK6385">
        <v>959.65989999999999</v>
      </c>
      <c r="BL6385">
        <v>1171.7439999999999</v>
      </c>
      <c r="BM6385">
        <v>1138.8119999999999</v>
      </c>
      <c r="BN6385">
        <v>1003.009</v>
      </c>
      <c r="BO6385">
        <v>983.72799999999995</v>
      </c>
      <c r="BP6385">
        <v>888.87890000000004</v>
      </c>
      <c r="BQ6385">
        <v>412.79360000000003</v>
      </c>
      <c r="BR6385">
        <v>777.72559999999999</v>
      </c>
      <c r="BS6385">
        <v>862.02880000000005</v>
      </c>
      <c r="BT6385">
        <v>681.00019999999995</v>
      </c>
      <c r="BU6385">
        <v>1332.586</v>
      </c>
      <c r="BV6385">
        <v>865.45780000000002</v>
      </c>
      <c r="BW6385">
        <v>1400.973</v>
      </c>
      <c r="BX6385">
        <v>1180.0250000000001</v>
      </c>
      <c r="BY6385">
        <v>1272.5450000000001</v>
      </c>
      <c r="BZ6385">
        <v>922.78129999999999</v>
      </c>
      <c r="CA6385">
        <v>1424.7180000000001</v>
      </c>
      <c r="CB6385">
        <v>2000</v>
      </c>
      <c r="CC6385">
        <v>1240.519</v>
      </c>
    </row>
    <row r="6386" spans="1:81" x14ac:dyDescent="0.45">
      <c r="A6386" s="1">
        <v>43193.486111111109</v>
      </c>
    </row>
    <row r="6387" spans="1:81" x14ac:dyDescent="0.45">
      <c r="A6387" s="1">
        <v>43193.486134259256</v>
      </c>
      <c r="AH6387">
        <v>1089</v>
      </c>
    </row>
    <row r="6388" spans="1:81" x14ac:dyDescent="0.45">
      <c r="A6388" s="1">
        <v>43193.489583333336</v>
      </c>
      <c r="B6388">
        <v>839.12519999999995</v>
      </c>
      <c r="C6388">
        <v>839.12519999999995</v>
      </c>
      <c r="D6388">
        <v>846.24220000000003</v>
      </c>
      <c r="E6388">
        <v>839.12519999999995</v>
      </c>
      <c r="F6388">
        <v>839.12519999999995</v>
      </c>
      <c r="G6388">
        <v>839.12519999999995</v>
      </c>
      <c r="H6388">
        <v>839.12519999999995</v>
      </c>
      <c r="I6388">
        <v>832.39649999999995</v>
      </c>
      <c r="J6388">
        <v>503.05180000000001</v>
      </c>
      <c r="K6388">
        <v>839.12519999999995</v>
      </c>
      <c r="L6388">
        <v>1008.6369999999999</v>
      </c>
      <c r="M6388">
        <v>790</v>
      </c>
      <c r="N6388">
        <v>1014</v>
      </c>
      <c r="O6388">
        <v>632</v>
      </c>
      <c r="P6388">
        <v>970</v>
      </c>
      <c r="Q6388">
        <v>1000</v>
      </c>
      <c r="R6388">
        <v>972</v>
      </c>
      <c r="S6388">
        <v>1261</v>
      </c>
      <c r="T6388">
        <v>927</v>
      </c>
      <c r="U6388">
        <v>849</v>
      </c>
      <c r="V6388">
        <v>665</v>
      </c>
      <c r="W6388">
        <v>834</v>
      </c>
      <c r="X6388">
        <v>813</v>
      </c>
      <c r="Y6388">
        <v>874</v>
      </c>
      <c r="Z6388">
        <v>1085</v>
      </c>
      <c r="AA6388">
        <v>1327</v>
      </c>
      <c r="AB6388">
        <v>1108</v>
      </c>
      <c r="AC6388">
        <v>1419</v>
      </c>
      <c r="AD6388">
        <v>1162</v>
      </c>
      <c r="AE6388">
        <v>844</v>
      </c>
      <c r="AF6388">
        <v>844</v>
      </c>
      <c r="AG6388">
        <v>730</v>
      </c>
      <c r="AI6388">
        <v>1068</v>
      </c>
      <c r="AJ6388">
        <v>1070</v>
      </c>
      <c r="AK6388">
        <v>1253.0060000000001</v>
      </c>
      <c r="AL6388">
        <v>856.65869999999995</v>
      </c>
      <c r="AM6388">
        <v>759.67460000000005</v>
      </c>
      <c r="AN6388">
        <v>1166.5029999999999</v>
      </c>
      <c r="AO6388">
        <v>964.12429999999995</v>
      </c>
      <c r="AP6388">
        <v>1039.693</v>
      </c>
      <c r="AQ6388">
        <v>962.11839999999995</v>
      </c>
      <c r="AR6388">
        <v>863.45209999999997</v>
      </c>
      <c r="AS6388">
        <v>1623.28</v>
      </c>
      <c r="AT6388">
        <v>916.57029999999997</v>
      </c>
      <c r="AU6388">
        <v>1376.7760000000001</v>
      </c>
      <c r="AV6388">
        <v>1236.0550000000001</v>
      </c>
      <c r="AW6388">
        <v>1995.2360000000001</v>
      </c>
      <c r="AX6388">
        <v>851.54759999999999</v>
      </c>
      <c r="AY6388">
        <v>860.86429999999996</v>
      </c>
      <c r="AZ6388">
        <v>852.90629999999999</v>
      </c>
      <c r="BA6388">
        <v>567.25900000000001</v>
      </c>
      <c r="BB6388">
        <v>528.27269999999999</v>
      </c>
      <c r="BC6388">
        <v>1014.331</v>
      </c>
      <c r="BD6388">
        <v>1126.3900000000001</v>
      </c>
      <c r="BE6388">
        <v>1011.355</v>
      </c>
      <c r="BF6388">
        <v>1367.0709999999999</v>
      </c>
      <c r="BG6388">
        <v>1042.54</v>
      </c>
      <c r="BH6388">
        <v>1112.8030000000001</v>
      </c>
      <c r="BI6388">
        <v>1003.914</v>
      </c>
      <c r="BJ6388">
        <v>898.58370000000002</v>
      </c>
      <c r="BK6388">
        <v>893.3433</v>
      </c>
      <c r="BL6388">
        <v>1221.0450000000001</v>
      </c>
      <c r="BM6388">
        <v>1164.3679999999999</v>
      </c>
      <c r="BN6388">
        <v>1000.485</v>
      </c>
      <c r="BO6388">
        <v>1008.12</v>
      </c>
      <c r="BP6388">
        <v>869.53390000000002</v>
      </c>
      <c r="BQ6388">
        <v>414.68639999999999</v>
      </c>
      <c r="BR6388">
        <v>812.59860000000003</v>
      </c>
      <c r="BS6388">
        <v>917.79960000000005</v>
      </c>
      <c r="BT6388">
        <v>669.03099999999995</v>
      </c>
      <c r="BU6388">
        <v>1255.8530000000001</v>
      </c>
      <c r="BV6388">
        <v>855.68820000000005</v>
      </c>
      <c r="BW6388">
        <v>1470.0719999999999</v>
      </c>
      <c r="BX6388">
        <v>1070.5540000000001</v>
      </c>
      <c r="BY6388">
        <v>1045.386</v>
      </c>
      <c r="BZ6388">
        <v>872.25120000000004</v>
      </c>
      <c r="CA6388">
        <v>1393.2090000000001</v>
      </c>
      <c r="CB6388">
        <v>2000</v>
      </c>
      <c r="CC6388">
        <v>1150.587</v>
      </c>
    </row>
    <row r="6389" spans="1:81" x14ac:dyDescent="0.45">
      <c r="A6389" s="1">
        <v>43193.493055555555</v>
      </c>
    </row>
    <row r="6390" spans="1:81" x14ac:dyDescent="0.45">
      <c r="A6390" s="1">
        <v>43193.494120370371</v>
      </c>
      <c r="AH6390">
        <v>1121</v>
      </c>
    </row>
    <row r="6391" spans="1:81" x14ac:dyDescent="0.45">
      <c r="A6391" s="1">
        <v>43193.5</v>
      </c>
      <c r="B6391">
        <v>1039.1099999999999</v>
      </c>
      <c r="C6391">
        <v>1039.1099999999999</v>
      </c>
      <c r="D6391">
        <v>1047.327</v>
      </c>
      <c r="E6391">
        <v>1039.1099999999999</v>
      </c>
      <c r="F6391">
        <v>1039.1099999999999</v>
      </c>
      <c r="G6391">
        <v>1039.1099999999999</v>
      </c>
      <c r="H6391">
        <v>1039.1099999999999</v>
      </c>
      <c r="I6391">
        <v>1024.0360000000001</v>
      </c>
      <c r="J6391">
        <v>518.18849999999998</v>
      </c>
      <c r="K6391">
        <v>1039.1099999999999</v>
      </c>
      <c r="L6391">
        <v>1043.8330000000001</v>
      </c>
      <c r="M6391">
        <v>777</v>
      </c>
      <c r="N6391">
        <v>1056</v>
      </c>
      <c r="O6391">
        <v>599</v>
      </c>
      <c r="P6391">
        <v>1214</v>
      </c>
      <c r="Q6391">
        <v>947</v>
      </c>
      <c r="R6391">
        <v>958</v>
      </c>
      <c r="S6391">
        <v>1221</v>
      </c>
      <c r="T6391">
        <v>1055</v>
      </c>
      <c r="U6391">
        <v>855</v>
      </c>
      <c r="V6391">
        <v>626</v>
      </c>
      <c r="W6391">
        <v>847</v>
      </c>
      <c r="X6391">
        <v>814</v>
      </c>
      <c r="Y6391">
        <v>802</v>
      </c>
      <c r="Z6391">
        <v>863</v>
      </c>
      <c r="AA6391">
        <v>967</v>
      </c>
      <c r="AB6391">
        <v>1086</v>
      </c>
      <c r="AC6391">
        <v>1454</v>
      </c>
      <c r="AD6391">
        <v>1276</v>
      </c>
      <c r="AE6391">
        <v>1032</v>
      </c>
      <c r="AF6391">
        <v>1032</v>
      </c>
      <c r="AG6391">
        <v>674</v>
      </c>
      <c r="AI6391">
        <v>1090</v>
      </c>
      <c r="AJ6391">
        <v>1064</v>
      </c>
      <c r="AK6391">
        <v>1260.77</v>
      </c>
      <c r="AL6391">
        <v>895.60770000000002</v>
      </c>
      <c r="AM6391">
        <v>950.47270000000003</v>
      </c>
      <c r="AN6391">
        <v>994.59770000000003</v>
      </c>
      <c r="AO6391">
        <v>941.93240000000003</v>
      </c>
      <c r="AP6391">
        <v>1033.6759999999999</v>
      </c>
      <c r="AQ6391">
        <v>1011.1609999999999</v>
      </c>
      <c r="AR6391">
        <v>838.34889999999996</v>
      </c>
      <c r="AS6391">
        <v>1814.4010000000001</v>
      </c>
      <c r="AT6391">
        <v>875.61569999999995</v>
      </c>
      <c r="AU6391">
        <v>1141.788</v>
      </c>
      <c r="AV6391">
        <v>1182.29</v>
      </c>
      <c r="AW6391">
        <v>1995.365</v>
      </c>
      <c r="AX6391">
        <v>834.46680000000003</v>
      </c>
      <c r="AY6391">
        <v>858.47019999999998</v>
      </c>
      <c r="AZ6391">
        <v>864.9402</v>
      </c>
      <c r="BA6391">
        <v>572.3057</v>
      </c>
      <c r="BB6391">
        <v>543.41549999999995</v>
      </c>
      <c r="BC6391">
        <v>1225.5740000000001</v>
      </c>
      <c r="BD6391">
        <v>1131.76</v>
      </c>
      <c r="BE6391">
        <v>1050.692</v>
      </c>
      <c r="BF6391">
        <v>1357.625</v>
      </c>
      <c r="BG6391">
        <v>1038.787</v>
      </c>
      <c r="BH6391">
        <v>1098.3109999999999</v>
      </c>
      <c r="BI6391">
        <v>996.34450000000004</v>
      </c>
      <c r="BJ6391">
        <v>906.2183</v>
      </c>
      <c r="BK6391">
        <v>836.53740000000005</v>
      </c>
      <c r="BL6391">
        <v>1207.07</v>
      </c>
      <c r="BM6391">
        <v>1174.0730000000001</v>
      </c>
      <c r="BN6391">
        <v>990.78030000000001</v>
      </c>
      <c r="BO6391">
        <v>969.4941</v>
      </c>
      <c r="BP6391">
        <v>888.81420000000003</v>
      </c>
      <c r="BQ6391">
        <v>418.61239999999998</v>
      </c>
      <c r="BR6391">
        <v>837.96069999999997</v>
      </c>
      <c r="BS6391">
        <v>987.93359999999996</v>
      </c>
      <c r="BT6391">
        <v>665.34299999999996</v>
      </c>
      <c r="BU6391">
        <v>939.47389999999996</v>
      </c>
      <c r="BV6391">
        <v>750.87549999999999</v>
      </c>
      <c r="BW6391">
        <v>1112.5440000000001</v>
      </c>
      <c r="BX6391">
        <v>1052.8920000000001</v>
      </c>
      <c r="BY6391">
        <v>1084.4649999999999</v>
      </c>
      <c r="BZ6391">
        <v>821.85059999999999</v>
      </c>
      <c r="CA6391">
        <v>1522.7370000000001</v>
      </c>
      <c r="CB6391">
        <v>2000</v>
      </c>
      <c r="CC6391">
        <v>887.13210000000004</v>
      </c>
    </row>
    <row r="6392" spans="1:81" x14ac:dyDescent="0.45">
      <c r="A6392" s="1">
        <v>43193.502106481479</v>
      </c>
      <c r="AH6392">
        <v>1108</v>
      </c>
    </row>
    <row r="6393" spans="1:81" x14ac:dyDescent="0.45">
      <c r="A6393" s="1">
        <v>43193.506944444445</v>
      </c>
    </row>
    <row r="6394" spans="1:81" x14ac:dyDescent="0.45">
      <c r="A6394" s="1">
        <v>43193.510092592594</v>
      </c>
      <c r="AH6394">
        <v>1064</v>
      </c>
    </row>
    <row r="6395" spans="1:81" x14ac:dyDescent="0.45">
      <c r="A6395" s="1">
        <v>43193.510416666664</v>
      </c>
      <c r="B6395">
        <v>1171.4849999999999</v>
      </c>
      <c r="C6395">
        <v>1171.4849999999999</v>
      </c>
      <c r="D6395">
        <v>1184.231</v>
      </c>
      <c r="E6395">
        <v>1184.231</v>
      </c>
      <c r="F6395">
        <v>1171.4849999999999</v>
      </c>
      <c r="G6395">
        <v>1171.4849999999999</v>
      </c>
      <c r="H6395">
        <v>1171.4849999999999</v>
      </c>
      <c r="I6395">
        <v>1171.4849999999999</v>
      </c>
      <c r="J6395">
        <v>515.74710000000005</v>
      </c>
      <c r="K6395">
        <v>1171.4849999999999</v>
      </c>
      <c r="L6395">
        <v>940.37959999999998</v>
      </c>
      <c r="M6395">
        <v>734</v>
      </c>
      <c r="N6395">
        <v>1123</v>
      </c>
      <c r="O6395">
        <v>597</v>
      </c>
      <c r="P6395">
        <v>1280</v>
      </c>
      <c r="Q6395">
        <v>928</v>
      </c>
      <c r="R6395">
        <v>889</v>
      </c>
      <c r="S6395">
        <v>1090</v>
      </c>
      <c r="T6395">
        <v>1287</v>
      </c>
      <c r="U6395">
        <v>842</v>
      </c>
      <c r="V6395">
        <v>646</v>
      </c>
      <c r="W6395">
        <v>836</v>
      </c>
      <c r="X6395">
        <v>806</v>
      </c>
      <c r="Y6395">
        <v>765</v>
      </c>
      <c r="Z6395">
        <v>893</v>
      </c>
      <c r="AA6395">
        <v>939</v>
      </c>
      <c r="AB6395">
        <v>1027</v>
      </c>
      <c r="AC6395">
        <v>1386</v>
      </c>
      <c r="AD6395">
        <v>1151</v>
      </c>
      <c r="AE6395">
        <v>1101</v>
      </c>
      <c r="AF6395">
        <v>1101</v>
      </c>
      <c r="AG6395">
        <v>888</v>
      </c>
      <c r="AI6395">
        <v>1011</v>
      </c>
      <c r="AJ6395">
        <v>939</v>
      </c>
      <c r="AK6395">
        <v>1079.03</v>
      </c>
      <c r="AL6395">
        <v>883.70309999999995</v>
      </c>
      <c r="AM6395">
        <v>465.48719999999997</v>
      </c>
      <c r="AN6395">
        <v>969.23540000000003</v>
      </c>
      <c r="AO6395">
        <v>932.16279999999995</v>
      </c>
      <c r="AP6395">
        <v>1032.511</v>
      </c>
      <c r="AQ6395">
        <v>976.22289999999998</v>
      </c>
      <c r="AR6395">
        <v>828.57929999999999</v>
      </c>
      <c r="AS6395">
        <v>1819.836</v>
      </c>
      <c r="AT6395">
        <v>921.61670000000004</v>
      </c>
      <c r="AU6395">
        <v>1083.3</v>
      </c>
      <c r="AV6395">
        <v>1272.739</v>
      </c>
      <c r="AW6395">
        <v>1995.4949999999999</v>
      </c>
      <c r="AX6395">
        <v>788.40110000000004</v>
      </c>
      <c r="AY6395">
        <v>824.43849999999998</v>
      </c>
      <c r="AZ6395">
        <v>860.08789999999999</v>
      </c>
      <c r="BA6395">
        <v>582.0752</v>
      </c>
      <c r="BB6395">
        <v>552.51170000000002</v>
      </c>
      <c r="BC6395">
        <v>1223.633</v>
      </c>
      <c r="BD6395">
        <v>1152.3989999999999</v>
      </c>
      <c r="BE6395">
        <v>1019.248</v>
      </c>
      <c r="BF6395">
        <v>1367.2</v>
      </c>
      <c r="BG6395">
        <v>975.96410000000003</v>
      </c>
      <c r="BH6395">
        <v>1078.6420000000001</v>
      </c>
      <c r="BI6395">
        <v>963.54200000000003</v>
      </c>
      <c r="BJ6395">
        <v>898.71310000000005</v>
      </c>
      <c r="BK6395">
        <v>842.81299999999999</v>
      </c>
      <c r="BL6395">
        <v>1167.6030000000001</v>
      </c>
      <c r="BM6395">
        <v>1025.588</v>
      </c>
      <c r="BN6395">
        <v>978.16409999999996</v>
      </c>
      <c r="BO6395">
        <v>952.21950000000004</v>
      </c>
      <c r="BP6395">
        <v>881.56790000000001</v>
      </c>
      <c r="BQ6395">
        <v>420.57530000000003</v>
      </c>
      <c r="BR6395">
        <v>810.46339999999998</v>
      </c>
      <c r="BS6395">
        <v>925.56349999999998</v>
      </c>
      <c r="BT6395">
        <v>651.75630000000001</v>
      </c>
      <c r="BU6395">
        <v>994.14480000000003</v>
      </c>
      <c r="BV6395">
        <v>877.03909999999996</v>
      </c>
      <c r="BW6395">
        <v>999.12649999999996</v>
      </c>
      <c r="BX6395">
        <v>1002.232</v>
      </c>
      <c r="BY6395">
        <v>971.24120000000005</v>
      </c>
      <c r="BZ6395">
        <v>812.72799999999995</v>
      </c>
      <c r="CA6395">
        <v>1560.9749999999999</v>
      </c>
      <c r="CB6395">
        <v>2000</v>
      </c>
      <c r="CC6395">
        <v>931.90409999999997</v>
      </c>
    </row>
    <row r="6396" spans="1:81" x14ac:dyDescent="0.45">
      <c r="A6396" s="1">
        <v>43193.513888888891</v>
      </c>
    </row>
    <row r="6397" spans="1:81" x14ac:dyDescent="0.45">
      <c r="A6397" s="1">
        <v>43193.518078703702</v>
      </c>
      <c r="AH6397">
        <v>1105</v>
      </c>
    </row>
    <row r="6398" spans="1:81" x14ac:dyDescent="0.45">
      <c r="A6398" s="1">
        <v>43193.520833333336</v>
      </c>
      <c r="B6398">
        <v>1230.4259999999999</v>
      </c>
      <c r="C6398">
        <v>1230.4259999999999</v>
      </c>
      <c r="D6398">
        <v>1230.556</v>
      </c>
      <c r="E6398">
        <v>1230.4259999999999</v>
      </c>
      <c r="F6398">
        <v>1230.4259999999999</v>
      </c>
      <c r="G6398">
        <v>1230.4259999999999</v>
      </c>
      <c r="H6398">
        <v>1230.4259999999999</v>
      </c>
      <c r="I6398">
        <v>1224.4739999999999</v>
      </c>
      <c r="J6398">
        <v>480.52980000000002</v>
      </c>
      <c r="K6398">
        <v>1230.4259999999999</v>
      </c>
      <c r="L6398">
        <v>825.60299999999995</v>
      </c>
      <c r="M6398">
        <v>738</v>
      </c>
      <c r="N6398">
        <v>1143</v>
      </c>
      <c r="O6398">
        <v>598</v>
      </c>
      <c r="P6398">
        <v>1283</v>
      </c>
      <c r="Q6398">
        <v>946</v>
      </c>
      <c r="R6398">
        <v>934</v>
      </c>
      <c r="S6398">
        <v>1050</v>
      </c>
      <c r="T6398">
        <v>1424</v>
      </c>
      <c r="U6398">
        <v>848</v>
      </c>
      <c r="V6398">
        <v>635</v>
      </c>
      <c r="W6398">
        <v>834</v>
      </c>
      <c r="X6398">
        <v>808</v>
      </c>
      <c r="Y6398">
        <v>792</v>
      </c>
      <c r="Z6398">
        <v>1098</v>
      </c>
      <c r="AA6398">
        <v>1147</v>
      </c>
      <c r="AB6398">
        <v>773</v>
      </c>
      <c r="AC6398">
        <v>1095</v>
      </c>
      <c r="AD6398">
        <v>813</v>
      </c>
      <c r="AE6398">
        <v>1115</v>
      </c>
      <c r="AF6398">
        <v>1115</v>
      </c>
      <c r="AG6398">
        <v>797</v>
      </c>
      <c r="AI6398">
        <v>763</v>
      </c>
      <c r="AJ6398">
        <v>729</v>
      </c>
      <c r="AK6398">
        <v>806.71090000000004</v>
      </c>
      <c r="AL6398">
        <v>885.77340000000004</v>
      </c>
      <c r="AM6398">
        <v>436.37259999999998</v>
      </c>
      <c r="AN6398">
        <v>1033.481</v>
      </c>
      <c r="AO6398">
        <v>932.16279999999995</v>
      </c>
      <c r="AP6398">
        <v>993.43290000000002</v>
      </c>
      <c r="AQ6398">
        <v>1011.1609999999999</v>
      </c>
      <c r="AR6398">
        <v>818.74490000000003</v>
      </c>
      <c r="AS6398">
        <v>1821.712</v>
      </c>
      <c r="AT6398">
        <v>1153.7570000000001</v>
      </c>
      <c r="AU6398">
        <v>1403.432</v>
      </c>
      <c r="AV6398">
        <v>1338.539</v>
      </c>
      <c r="AW6398">
        <v>1995.2360000000001</v>
      </c>
      <c r="AX6398">
        <v>841.71310000000005</v>
      </c>
      <c r="AY6398">
        <v>863.25810000000001</v>
      </c>
      <c r="AZ6398">
        <v>864.9402</v>
      </c>
      <c r="BA6398">
        <v>581.94579999999996</v>
      </c>
      <c r="BB6398">
        <v>551.14480000000003</v>
      </c>
      <c r="BC6398">
        <v>1231.2670000000001</v>
      </c>
      <c r="BD6398">
        <v>1141.8530000000001</v>
      </c>
      <c r="BE6398">
        <v>1038.5930000000001</v>
      </c>
      <c r="BF6398">
        <v>1392.3679999999999</v>
      </c>
      <c r="BG6398">
        <v>786.97749999999996</v>
      </c>
      <c r="BH6398">
        <v>1081.424</v>
      </c>
      <c r="BI6398">
        <v>953.96630000000005</v>
      </c>
      <c r="BJ6398">
        <v>882.7971</v>
      </c>
      <c r="BK6398">
        <v>849.73580000000004</v>
      </c>
      <c r="BL6398">
        <v>1094.364</v>
      </c>
      <c r="BM6398">
        <v>842.74829999999997</v>
      </c>
      <c r="BN6398">
        <v>963.4126</v>
      </c>
      <c r="BO6398">
        <v>879.3682</v>
      </c>
      <c r="BP6398">
        <v>843.26610000000005</v>
      </c>
      <c r="BQ6398">
        <v>401.29629999999997</v>
      </c>
      <c r="BR6398">
        <v>812.72799999999995</v>
      </c>
      <c r="BS6398">
        <v>898.38959999999997</v>
      </c>
      <c r="BT6398">
        <v>637.97529999999995</v>
      </c>
      <c r="BU6398">
        <v>1169.7380000000001</v>
      </c>
      <c r="BV6398">
        <v>844.10720000000003</v>
      </c>
      <c r="BW6398">
        <v>1147.8699999999999</v>
      </c>
      <c r="BX6398">
        <v>1072.431</v>
      </c>
      <c r="BY6398">
        <v>854.52369999999996</v>
      </c>
      <c r="BZ6398">
        <v>812.21040000000005</v>
      </c>
      <c r="CA6398">
        <v>1560.4570000000001</v>
      </c>
      <c r="CB6398">
        <v>1999.9590000000001</v>
      </c>
      <c r="CC6398">
        <v>1084.0119999999999</v>
      </c>
    </row>
    <row r="6399" spans="1:81" x14ac:dyDescent="0.45">
      <c r="A6399" s="1">
        <v>43193.526064814818</v>
      </c>
      <c r="AH6399">
        <v>1134</v>
      </c>
    </row>
    <row r="6400" spans="1:81" x14ac:dyDescent="0.45">
      <c r="A6400" s="1">
        <v>43193.527777777781</v>
      </c>
    </row>
    <row r="6401" spans="1:81" x14ac:dyDescent="0.45">
      <c r="A6401" s="1">
        <v>43193.53125</v>
      </c>
      <c r="B6401">
        <v>1257.7940000000001</v>
      </c>
      <c r="C6401">
        <v>1257.7940000000001</v>
      </c>
      <c r="D6401">
        <v>1262</v>
      </c>
      <c r="E6401">
        <v>1257.7940000000001</v>
      </c>
      <c r="F6401">
        <v>1257.7940000000001</v>
      </c>
      <c r="G6401">
        <v>1257.7940000000001</v>
      </c>
      <c r="H6401">
        <v>1257.7940000000001</v>
      </c>
      <c r="I6401">
        <v>1255.271</v>
      </c>
      <c r="J6401">
        <v>461.9751</v>
      </c>
      <c r="K6401">
        <v>1257.7940000000001</v>
      </c>
      <c r="L6401">
        <v>911.13549999999998</v>
      </c>
      <c r="M6401">
        <v>755</v>
      </c>
      <c r="N6401">
        <v>1021</v>
      </c>
      <c r="O6401">
        <v>587</v>
      </c>
      <c r="P6401">
        <v>987</v>
      </c>
      <c r="Q6401">
        <v>777</v>
      </c>
      <c r="R6401">
        <v>869</v>
      </c>
      <c r="S6401">
        <v>1130</v>
      </c>
      <c r="T6401">
        <v>1445</v>
      </c>
      <c r="U6401">
        <v>843</v>
      </c>
      <c r="V6401">
        <v>634</v>
      </c>
      <c r="W6401">
        <v>790</v>
      </c>
      <c r="X6401">
        <v>798</v>
      </c>
      <c r="Y6401">
        <v>804</v>
      </c>
      <c r="Z6401">
        <v>1101</v>
      </c>
      <c r="AA6401">
        <v>1343</v>
      </c>
      <c r="AB6401">
        <v>871</v>
      </c>
      <c r="AC6401">
        <v>1019</v>
      </c>
      <c r="AD6401">
        <v>949</v>
      </c>
      <c r="AE6401">
        <v>1097</v>
      </c>
      <c r="AF6401">
        <v>1097</v>
      </c>
      <c r="AG6401">
        <v>778</v>
      </c>
      <c r="AI6401">
        <v>906</v>
      </c>
      <c r="AJ6401">
        <v>881</v>
      </c>
      <c r="AK6401">
        <v>954.09569999999997</v>
      </c>
      <c r="AL6401">
        <v>877.75070000000005</v>
      </c>
      <c r="AM6401">
        <v>581.29880000000003</v>
      </c>
      <c r="AN6401">
        <v>1076.5709999999999</v>
      </c>
      <c r="AO6401">
        <v>938.05029999999999</v>
      </c>
      <c r="AP6401">
        <v>901.49540000000002</v>
      </c>
      <c r="AQ6401">
        <v>938.95609999999999</v>
      </c>
      <c r="AR6401">
        <v>776.23749999999995</v>
      </c>
      <c r="AS6401">
        <v>2000</v>
      </c>
      <c r="AT6401">
        <v>1141.9169999999999</v>
      </c>
      <c r="AU6401">
        <v>1531.7950000000001</v>
      </c>
      <c r="AV6401">
        <v>1338.15</v>
      </c>
      <c r="AW6401">
        <v>1995.4949999999999</v>
      </c>
      <c r="AX6401">
        <v>805.86990000000003</v>
      </c>
      <c r="AY6401">
        <v>804.77</v>
      </c>
      <c r="AZ6401">
        <v>874.58029999999997</v>
      </c>
      <c r="BA6401">
        <v>581.81640000000004</v>
      </c>
      <c r="BB6401">
        <v>524.64480000000003</v>
      </c>
      <c r="BC6401">
        <v>1239.2249999999999</v>
      </c>
      <c r="BD6401">
        <v>1155.116</v>
      </c>
      <c r="BE6401">
        <v>1017.63</v>
      </c>
      <c r="BF6401">
        <v>1391.0740000000001</v>
      </c>
      <c r="BG6401">
        <v>823.14449999999999</v>
      </c>
      <c r="BH6401">
        <v>1071.5889999999999</v>
      </c>
      <c r="BI6401">
        <v>952.28420000000006</v>
      </c>
      <c r="BJ6401">
        <v>880.72680000000003</v>
      </c>
      <c r="BK6401">
        <v>792.80050000000006</v>
      </c>
      <c r="BL6401">
        <v>989.61569999999995</v>
      </c>
      <c r="BM6401">
        <v>1008.184</v>
      </c>
      <c r="BN6401">
        <v>922.06960000000004</v>
      </c>
      <c r="BO6401">
        <v>859.76440000000002</v>
      </c>
      <c r="BP6401">
        <v>816.54520000000002</v>
      </c>
      <c r="BQ6401">
        <v>408.93770000000001</v>
      </c>
      <c r="BR6401">
        <v>785.55420000000004</v>
      </c>
      <c r="BS6401">
        <v>875.29219999999998</v>
      </c>
      <c r="BT6401">
        <v>626.32929999999999</v>
      </c>
      <c r="BU6401">
        <v>1273.451</v>
      </c>
      <c r="BV6401">
        <v>851.80640000000005</v>
      </c>
      <c r="BW6401">
        <v>1249.771</v>
      </c>
      <c r="BX6401">
        <v>889.33180000000004</v>
      </c>
      <c r="BY6401">
        <v>1000.485</v>
      </c>
      <c r="BZ6401">
        <v>804.51120000000003</v>
      </c>
      <c r="CA6401">
        <v>1395.086</v>
      </c>
      <c r="CB6401">
        <v>1953.9580000000001</v>
      </c>
      <c r="CC6401">
        <v>1087.829</v>
      </c>
    </row>
    <row r="6402" spans="1:81" x14ac:dyDescent="0.45">
      <c r="A6402" s="1">
        <v>43193.534050925926</v>
      </c>
      <c r="AH6402">
        <v>1109</v>
      </c>
    </row>
    <row r="6403" spans="1:81" x14ac:dyDescent="0.45">
      <c r="A6403" s="1">
        <v>43193.534722222219</v>
      </c>
    </row>
    <row r="6404" spans="1:81" x14ac:dyDescent="0.45">
      <c r="A6404" s="1">
        <v>43193.541666666664</v>
      </c>
      <c r="B6404">
        <v>1255.6590000000001</v>
      </c>
      <c r="C6404">
        <v>1255.6590000000001</v>
      </c>
      <c r="D6404">
        <v>1266.2049999999999</v>
      </c>
      <c r="E6404">
        <v>1255.6590000000001</v>
      </c>
      <c r="F6404">
        <v>1255.6590000000001</v>
      </c>
      <c r="G6404">
        <v>1255.6590000000001</v>
      </c>
      <c r="H6404">
        <v>1255.6590000000001</v>
      </c>
      <c r="I6404">
        <v>1252.8119999999999</v>
      </c>
      <c r="J6404">
        <v>474.67039999999997</v>
      </c>
      <c r="K6404">
        <v>1255.6590000000001</v>
      </c>
      <c r="L6404">
        <v>901.4307</v>
      </c>
      <c r="M6404">
        <v>797</v>
      </c>
      <c r="N6404">
        <v>831</v>
      </c>
      <c r="O6404">
        <v>583</v>
      </c>
      <c r="P6404">
        <v>918</v>
      </c>
      <c r="Q6404">
        <v>713</v>
      </c>
      <c r="R6404">
        <v>869</v>
      </c>
      <c r="S6404">
        <v>1483</v>
      </c>
      <c r="T6404">
        <v>1436</v>
      </c>
      <c r="U6404">
        <v>843</v>
      </c>
      <c r="V6404">
        <v>638</v>
      </c>
      <c r="W6404">
        <v>729</v>
      </c>
      <c r="X6404">
        <v>783</v>
      </c>
      <c r="Y6404">
        <v>788</v>
      </c>
      <c r="Z6404">
        <v>1155</v>
      </c>
      <c r="AA6404">
        <v>1362</v>
      </c>
      <c r="AB6404">
        <v>1082</v>
      </c>
      <c r="AC6404">
        <v>1241</v>
      </c>
      <c r="AD6404">
        <v>1161</v>
      </c>
      <c r="AE6404">
        <v>1121</v>
      </c>
      <c r="AF6404">
        <v>1121</v>
      </c>
      <c r="AG6404">
        <v>757</v>
      </c>
      <c r="AI6404">
        <v>1078</v>
      </c>
      <c r="AJ6404">
        <v>1061</v>
      </c>
      <c r="AK6404">
        <v>1100.6400000000001</v>
      </c>
      <c r="AL6404">
        <v>911.58839999999998</v>
      </c>
      <c r="AM6404">
        <v>601.74369999999999</v>
      </c>
      <c r="AN6404">
        <v>1121.2139999999999</v>
      </c>
      <c r="AO6404">
        <v>928.34550000000002</v>
      </c>
      <c r="AP6404">
        <v>794.15920000000006</v>
      </c>
      <c r="AQ6404">
        <v>977.71090000000004</v>
      </c>
      <c r="AR6404">
        <v>755.01639999999998</v>
      </c>
      <c r="AS6404">
        <v>2000</v>
      </c>
      <c r="AT6404">
        <v>1078.4480000000001</v>
      </c>
      <c r="AU6404">
        <v>1582.1959999999999</v>
      </c>
      <c r="AV6404">
        <v>1305.8009999999999</v>
      </c>
      <c r="AW6404">
        <v>1995.365</v>
      </c>
      <c r="AX6404">
        <v>808.13430000000005</v>
      </c>
      <c r="AY6404">
        <v>793.12400000000002</v>
      </c>
      <c r="AZ6404">
        <v>859.82910000000004</v>
      </c>
      <c r="BA6404">
        <v>584.53369999999995</v>
      </c>
      <c r="BB6404">
        <v>501.40480000000002</v>
      </c>
      <c r="BC6404">
        <v>1317.835</v>
      </c>
      <c r="BD6404">
        <v>854.58839999999998</v>
      </c>
      <c r="BE6404">
        <v>998.803</v>
      </c>
      <c r="BF6404">
        <v>1370.953</v>
      </c>
      <c r="BG6404">
        <v>1063.1790000000001</v>
      </c>
      <c r="BH6404">
        <v>1069.1959999999999</v>
      </c>
      <c r="BI6404">
        <v>797.78250000000003</v>
      </c>
      <c r="BJ6404">
        <v>867.20479999999998</v>
      </c>
      <c r="BK6404">
        <v>785.10130000000004</v>
      </c>
      <c r="BL6404">
        <v>1013.1660000000001</v>
      </c>
      <c r="BM6404">
        <v>1060.72</v>
      </c>
      <c r="BN6404">
        <v>933.97439999999995</v>
      </c>
      <c r="BO6404">
        <v>966.58280000000002</v>
      </c>
      <c r="BP6404">
        <v>954.61329999999998</v>
      </c>
      <c r="BQ6404">
        <v>406.97489999999999</v>
      </c>
      <c r="BR6404">
        <v>795.25930000000005</v>
      </c>
      <c r="BS6404">
        <v>811.24</v>
      </c>
      <c r="BT6404">
        <v>632.2817</v>
      </c>
      <c r="BU6404">
        <v>1348.114</v>
      </c>
      <c r="BV6404">
        <v>886.80859999999996</v>
      </c>
      <c r="BW6404">
        <v>1288.979</v>
      </c>
      <c r="BX6404">
        <v>770.67330000000004</v>
      </c>
      <c r="BY6404">
        <v>769.05589999999995</v>
      </c>
      <c r="BZ6404">
        <v>800.43510000000003</v>
      </c>
      <c r="CA6404">
        <v>1097.2750000000001</v>
      </c>
      <c r="CB6404">
        <v>1329.739</v>
      </c>
      <c r="CC6404">
        <v>1154.2750000000001</v>
      </c>
    </row>
    <row r="6405" spans="1:81" x14ac:dyDescent="0.45">
      <c r="A6405" s="1">
        <v>43193.542037037034</v>
      </c>
      <c r="AH6405">
        <v>1100</v>
      </c>
    </row>
    <row r="6406" spans="1:81" x14ac:dyDescent="0.45">
      <c r="A6406" s="1">
        <v>43193.548611111109</v>
      </c>
    </row>
    <row r="6407" spans="1:81" x14ac:dyDescent="0.45">
      <c r="A6407" s="1">
        <v>43193.550023148149</v>
      </c>
      <c r="AH6407">
        <v>1253</v>
      </c>
    </row>
    <row r="6408" spans="1:81" x14ac:dyDescent="0.45">
      <c r="A6408" s="1">
        <v>43193.552083333336</v>
      </c>
      <c r="B6408">
        <v>1261.223</v>
      </c>
      <c r="C6408">
        <v>1261.223</v>
      </c>
      <c r="D6408">
        <v>1261.3530000000001</v>
      </c>
      <c r="E6408">
        <v>1261.223</v>
      </c>
      <c r="F6408">
        <v>1261.223</v>
      </c>
      <c r="G6408">
        <v>1261.223</v>
      </c>
      <c r="H6408">
        <v>1261.223</v>
      </c>
      <c r="I6408">
        <v>1265.04</v>
      </c>
      <c r="J6408">
        <v>485.90089999999998</v>
      </c>
      <c r="K6408">
        <v>1261.223</v>
      </c>
      <c r="L6408">
        <v>1022.289</v>
      </c>
      <c r="M6408">
        <v>713</v>
      </c>
      <c r="N6408">
        <v>778</v>
      </c>
      <c r="O6408">
        <v>610</v>
      </c>
      <c r="P6408">
        <v>927</v>
      </c>
      <c r="Q6408">
        <v>979</v>
      </c>
      <c r="R6408">
        <v>883</v>
      </c>
      <c r="S6408">
        <v>1469</v>
      </c>
      <c r="T6408">
        <v>1136</v>
      </c>
      <c r="U6408">
        <v>850</v>
      </c>
      <c r="V6408">
        <v>1377</v>
      </c>
      <c r="W6408">
        <v>980</v>
      </c>
      <c r="X6408">
        <v>772</v>
      </c>
      <c r="Y6408">
        <v>1089</v>
      </c>
      <c r="Z6408">
        <v>1277</v>
      </c>
      <c r="AA6408">
        <v>1362</v>
      </c>
      <c r="AB6408">
        <v>1108</v>
      </c>
      <c r="AC6408">
        <v>1472</v>
      </c>
      <c r="AD6408">
        <v>1284</v>
      </c>
      <c r="AE6408">
        <v>1129</v>
      </c>
      <c r="AF6408">
        <v>1129</v>
      </c>
      <c r="AG6408">
        <v>746</v>
      </c>
      <c r="AI6408">
        <v>941</v>
      </c>
      <c r="AJ6408">
        <v>1201</v>
      </c>
      <c r="AK6408">
        <v>1274.357</v>
      </c>
      <c r="AL6408">
        <v>815.96289999999999</v>
      </c>
      <c r="AM6408">
        <v>467.10469999999998</v>
      </c>
      <c r="AN6408">
        <v>1276.104</v>
      </c>
      <c r="AO6408">
        <v>943.87329999999997</v>
      </c>
      <c r="AP6408">
        <v>954.35450000000003</v>
      </c>
      <c r="AQ6408">
        <v>968.2002</v>
      </c>
      <c r="AR6408">
        <v>862.80520000000001</v>
      </c>
      <c r="AS6408">
        <v>2000</v>
      </c>
      <c r="AT6408">
        <v>1115.1969999999999</v>
      </c>
      <c r="AU6408">
        <v>1531.213</v>
      </c>
      <c r="AV6408">
        <v>1306.836</v>
      </c>
      <c r="AW6408">
        <v>1995.4949999999999</v>
      </c>
      <c r="AX6408">
        <v>885.90279999999996</v>
      </c>
      <c r="AY6408">
        <v>899.74850000000004</v>
      </c>
      <c r="AZ6408">
        <v>847.98900000000003</v>
      </c>
      <c r="BA6408">
        <v>567.51779999999997</v>
      </c>
      <c r="BB6408">
        <v>486.31450000000001</v>
      </c>
      <c r="BC6408">
        <v>1343.1969999999999</v>
      </c>
      <c r="BD6408">
        <v>911.58839999999998</v>
      </c>
      <c r="BE6408">
        <v>986.63959999999997</v>
      </c>
      <c r="BF6408">
        <v>1362.413</v>
      </c>
      <c r="BG6408">
        <v>1103.0329999999999</v>
      </c>
      <c r="BH6408">
        <v>1071.5889999999999</v>
      </c>
      <c r="BI6408">
        <v>664.37260000000003</v>
      </c>
      <c r="BJ6408">
        <v>888.10249999999996</v>
      </c>
      <c r="BK6408">
        <v>841.71310000000005</v>
      </c>
      <c r="BL6408">
        <v>1027.8530000000001</v>
      </c>
      <c r="BM6408">
        <v>1217.0329999999999</v>
      </c>
      <c r="BN6408">
        <v>951.44309999999996</v>
      </c>
      <c r="BO6408">
        <v>993.75630000000001</v>
      </c>
      <c r="BP6408">
        <v>826.05589999999995</v>
      </c>
      <c r="BQ6408">
        <v>395.47739999999999</v>
      </c>
      <c r="BR6408">
        <v>785.55420000000004</v>
      </c>
      <c r="BS6408">
        <v>937.59739999999999</v>
      </c>
      <c r="BT6408">
        <v>995.76220000000001</v>
      </c>
      <c r="BU6408">
        <v>1497.828</v>
      </c>
      <c r="BV6408">
        <v>1028.953</v>
      </c>
      <c r="BW6408">
        <v>1466.0609999999999</v>
      </c>
      <c r="BX6408">
        <v>1021.6420000000001</v>
      </c>
      <c r="BY6408">
        <v>788.20699999999999</v>
      </c>
      <c r="BZ6408">
        <v>1095.8520000000001</v>
      </c>
      <c r="CA6408">
        <v>1259.7349999999999</v>
      </c>
      <c r="CB6408">
        <v>1520.6020000000001</v>
      </c>
      <c r="CC6408">
        <v>1264.07</v>
      </c>
    </row>
    <row r="6409" spans="1:81" x14ac:dyDescent="0.45">
      <c r="A6409" s="1">
        <v>43193.555555555555</v>
      </c>
    </row>
    <row r="6410" spans="1:81" x14ac:dyDescent="0.45">
      <c r="A6410" s="1">
        <v>43193.558009259257</v>
      </c>
      <c r="AH6410">
        <v>1419</v>
      </c>
    </row>
    <row r="6411" spans="1:81" x14ac:dyDescent="0.45">
      <c r="A6411" s="1">
        <v>43193.5625</v>
      </c>
      <c r="B6411">
        <v>978.42290000000003</v>
      </c>
      <c r="C6411">
        <v>978.42290000000003</v>
      </c>
      <c r="D6411">
        <v>929.63940000000002</v>
      </c>
      <c r="E6411">
        <v>978.42290000000003</v>
      </c>
      <c r="F6411">
        <v>978.42290000000003</v>
      </c>
      <c r="G6411">
        <v>978.42290000000003</v>
      </c>
      <c r="H6411">
        <v>978.42290000000003</v>
      </c>
      <c r="I6411">
        <v>1114.6790000000001</v>
      </c>
      <c r="J6411">
        <v>498.10789999999997</v>
      </c>
      <c r="K6411">
        <v>978.42290000000003</v>
      </c>
      <c r="L6411">
        <v>989.03340000000003</v>
      </c>
      <c r="M6411">
        <v>757</v>
      </c>
      <c r="N6411">
        <v>855</v>
      </c>
      <c r="O6411">
        <v>738</v>
      </c>
      <c r="P6411">
        <v>932</v>
      </c>
      <c r="Q6411">
        <v>1025</v>
      </c>
      <c r="R6411">
        <v>906</v>
      </c>
      <c r="S6411">
        <v>1562</v>
      </c>
      <c r="T6411">
        <v>906</v>
      </c>
      <c r="U6411">
        <v>873</v>
      </c>
      <c r="V6411">
        <v>1338</v>
      </c>
      <c r="W6411">
        <v>1090</v>
      </c>
      <c r="X6411">
        <v>870</v>
      </c>
      <c r="Y6411">
        <v>1276</v>
      </c>
      <c r="Z6411">
        <v>1258</v>
      </c>
      <c r="AA6411">
        <v>1262</v>
      </c>
      <c r="AB6411">
        <v>1010</v>
      </c>
      <c r="AC6411">
        <v>1454</v>
      </c>
      <c r="AD6411">
        <v>1322</v>
      </c>
      <c r="AE6411">
        <v>1102</v>
      </c>
      <c r="AF6411">
        <v>1102</v>
      </c>
      <c r="AG6411">
        <v>708</v>
      </c>
      <c r="AI6411">
        <v>772</v>
      </c>
      <c r="AJ6411">
        <v>1150</v>
      </c>
      <c r="AK6411">
        <v>1331.422</v>
      </c>
      <c r="AL6411">
        <v>965.54759999999999</v>
      </c>
      <c r="AM6411">
        <v>484.57350000000002</v>
      </c>
      <c r="AN6411">
        <v>1490.194</v>
      </c>
      <c r="AO6411">
        <v>922.3931</v>
      </c>
      <c r="AP6411">
        <v>932.74509999999998</v>
      </c>
      <c r="AQ6411">
        <v>971.88819999999998</v>
      </c>
      <c r="AR6411">
        <v>952.15480000000002</v>
      </c>
      <c r="AS6411">
        <v>2000</v>
      </c>
      <c r="AT6411">
        <v>948.14359999999999</v>
      </c>
      <c r="AU6411">
        <v>1248.0889999999999</v>
      </c>
      <c r="AV6411">
        <v>1245.566</v>
      </c>
      <c r="AW6411">
        <v>1995.2360000000001</v>
      </c>
      <c r="AX6411">
        <v>866.42819999999995</v>
      </c>
      <c r="AY6411">
        <v>928.99239999999998</v>
      </c>
      <c r="AZ6411">
        <v>845.46579999999994</v>
      </c>
      <c r="BA6411">
        <v>569.91160000000002</v>
      </c>
      <c r="BB6411">
        <v>485.36799999999999</v>
      </c>
      <c r="BC6411">
        <v>1406.3430000000001</v>
      </c>
      <c r="BD6411">
        <v>1033.74</v>
      </c>
      <c r="BE6411">
        <v>967.81200000000001</v>
      </c>
      <c r="BF6411">
        <v>1317.059</v>
      </c>
      <c r="BG6411">
        <v>1135.836</v>
      </c>
      <c r="BH6411">
        <v>1054.509</v>
      </c>
      <c r="BI6411">
        <v>965.09469999999999</v>
      </c>
      <c r="BJ6411">
        <v>914.24099999999999</v>
      </c>
      <c r="BK6411">
        <v>847.98900000000003</v>
      </c>
      <c r="BL6411">
        <v>990.00390000000004</v>
      </c>
      <c r="BM6411">
        <v>1256.1120000000001</v>
      </c>
      <c r="BN6411">
        <v>1017.566</v>
      </c>
      <c r="BO6411">
        <v>993.3682</v>
      </c>
      <c r="BP6411">
        <v>908.67700000000002</v>
      </c>
      <c r="BQ6411">
        <v>399.33330000000001</v>
      </c>
      <c r="BR6411">
        <v>723.31370000000004</v>
      </c>
      <c r="BS6411">
        <v>978.09939999999995</v>
      </c>
      <c r="BT6411">
        <v>1086.2760000000001</v>
      </c>
      <c r="BU6411">
        <v>1592.289</v>
      </c>
      <c r="BV6411">
        <v>1224.3440000000001</v>
      </c>
      <c r="BW6411">
        <v>1383.2460000000001</v>
      </c>
      <c r="BX6411">
        <v>1031.605</v>
      </c>
      <c r="BY6411">
        <v>712.63819999999998</v>
      </c>
      <c r="BZ6411">
        <v>1094.105</v>
      </c>
      <c r="CA6411">
        <v>1341.903</v>
      </c>
      <c r="CB6411">
        <v>1640.943</v>
      </c>
      <c r="CC6411">
        <v>1299.46</v>
      </c>
    </row>
    <row r="6412" spans="1:81" x14ac:dyDescent="0.45">
      <c r="A6412" s="1">
        <v>43193.565995370373</v>
      </c>
      <c r="AH6412">
        <v>1295</v>
      </c>
    </row>
    <row r="6413" spans="1:81" x14ac:dyDescent="0.45">
      <c r="A6413" s="1">
        <v>43193.569444444445</v>
      </c>
    </row>
    <row r="6414" spans="1:81" x14ac:dyDescent="0.45">
      <c r="A6414" s="1">
        <v>43193.572916666664</v>
      </c>
      <c r="B6414">
        <v>735.47709999999995</v>
      </c>
      <c r="C6414">
        <v>789.17750000000001</v>
      </c>
      <c r="D6414">
        <v>725.51340000000005</v>
      </c>
      <c r="E6414">
        <v>735.47709999999995</v>
      </c>
      <c r="F6414">
        <v>735.47709999999995</v>
      </c>
      <c r="G6414">
        <v>789.17750000000001</v>
      </c>
      <c r="H6414">
        <v>735.47709999999995</v>
      </c>
      <c r="I6414">
        <v>789.17750000000001</v>
      </c>
      <c r="J6414">
        <v>498.10789999999997</v>
      </c>
      <c r="K6414">
        <v>735.47709999999995</v>
      </c>
      <c r="L6414">
        <v>959.91869999999994</v>
      </c>
      <c r="M6414">
        <v>818</v>
      </c>
      <c r="N6414">
        <v>939</v>
      </c>
      <c r="O6414">
        <v>628</v>
      </c>
      <c r="P6414">
        <v>962</v>
      </c>
      <c r="Q6414">
        <v>1010</v>
      </c>
      <c r="R6414">
        <v>933</v>
      </c>
      <c r="S6414">
        <v>1488</v>
      </c>
      <c r="T6414">
        <v>843</v>
      </c>
      <c r="U6414">
        <v>834</v>
      </c>
      <c r="V6414">
        <v>1123</v>
      </c>
      <c r="W6414">
        <v>1160</v>
      </c>
      <c r="X6414">
        <v>952</v>
      </c>
      <c r="Y6414">
        <v>1302</v>
      </c>
      <c r="Z6414">
        <v>1238</v>
      </c>
      <c r="AA6414">
        <v>1151</v>
      </c>
      <c r="AB6414">
        <v>938</v>
      </c>
      <c r="AC6414">
        <v>1488</v>
      </c>
      <c r="AD6414">
        <v>1353</v>
      </c>
      <c r="AE6414">
        <v>1082</v>
      </c>
      <c r="AF6414">
        <v>1082</v>
      </c>
      <c r="AG6414">
        <v>687</v>
      </c>
      <c r="AI6414">
        <v>734</v>
      </c>
      <c r="AJ6414">
        <v>1124</v>
      </c>
      <c r="AK6414">
        <v>1456.874</v>
      </c>
      <c r="AL6414">
        <v>949.95510000000002</v>
      </c>
      <c r="AM6414">
        <v>525.20460000000003</v>
      </c>
      <c r="AN6414">
        <v>1452.797</v>
      </c>
      <c r="AO6414">
        <v>937.92089999999996</v>
      </c>
      <c r="AP6414">
        <v>969.947</v>
      </c>
      <c r="AQ6414">
        <v>993.69169999999997</v>
      </c>
      <c r="AR6414">
        <v>919.35230000000001</v>
      </c>
      <c r="AS6414">
        <v>2000</v>
      </c>
      <c r="AT6414">
        <v>863.06399999999996</v>
      </c>
      <c r="AU6414">
        <v>1042.4749999999999</v>
      </c>
      <c r="AV6414">
        <v>1113.45</v>
      </c>
      <c r="AW6414">
        <v>1995.4949999999999</v>
      </c>
      <c r="AX6414">
        <v>895.60770000000002</v>
      </c>
      <c r="AY6414">
        <v>853.87670000000003</v>
      </c>
      <c r="AZ6414">
        <v>843.072</v>
      </c>
      <c r="BA6414">
        <v>557.81299999999999</v>
      </c>
      <c r="BB6414">
        <v>494.62189999999998</v>
      </c>
      <c r="BC6414">
        <v>1408.155</v>
      </c>
      <c r="BD6414">
        <v>1018.6660000000001</v>
      </c>
      <c r="BE6414">
        <v>980.81669999999997</v>
      </c>
      <c r="BF6414">
        <v>1229.7139999999999</v>
      </c>
      <c r="BG6414">
        <v>1106.527</v>
      </c>
      <c r="BH6414">
        <v>1037.4929999999999</v>
      </c>
      <c r="BI6414">
        <v>1009.866</v>
      </c>
      <c r="BJ6414">
        <v>949.95510000000002</v>
      </c>
      <c r="BK6414">
        <v>826.83230000000003</v>
      </c>
      <c r="BL6414">
        <v>674.72439999999995</v>
      </c>
      <c r="BM6414">
        <v>1220.8510000000001</v>
      </c>
      <c r="BN6414">
        <v>1649.16</v>
      </c>
      <c r="BO6414">
        <v>986.18679999999995</v>
      </c>
      <c r="BP6414">
        <v>937.27390000000003</v>
      </c>
      <c r="BQ6414">
        <v>401.29629999999997</v>
      </c>
      <c r="BR6414">
        <v>684.68820000000005</v>
      </c>
      <c r="BS6414">
        <v>960.56569999999999</v>
      </c>
      <c r="BT6414">
        <v>1070.425</v>
      </c>
      <c r="BU6414">
        <v>1607.9459999999999</v>
      </c>
      <c r="BV6414">
        <v>1242.0719999999999</v>
      </c>
      <c r="BW6414">
        <v>1285.162</v>
      </c>
      <c r="BX6414">
        <v>1044.998</v>
      </c>
      <c r="BY6414">
        <v>761.1626</v>
      </c>
      <c r="BZ6414">
        <v>1098.181</v>
      </c>
      <c r="CA6414">
        <v>1432.546</v>
      </c>
      <c r="CB6414">
        <v>1710.2360000000001</v>
      </c>
      <c r="CC6414">
        <v>1265.9459999999999</v>
      </c>
    </row>
    <row r="6415" spans="1:81" x14ac:dyDescent="0.45">
      <c r="A6415" s="1">
        <v>43193.573981481481</v>
      </c>
      <c r="AH6415">
        <v>1241</v>
      </c>
    </row>
    <row r="6416" spans="1:81" x14ac:dyDescent="0.45">
      <c r="A6416" s="1">
        <v>43193.576388888891</v>
      </c>
    </row>
    <row r="6417" spans="1:81" x14ac:dyDescent="0.45">
      <c r="A6417" s="1">
        <v>43193.581967592596</v>
      </c>
      <c r="AH6417">
        <v>1202</v>
      </c>
    </row>
    <row r="6418" spans="1:81" x14ac:dyDescent="0.45">
      <c r="A6418" s="1">
        <v>43193.583333333336</v>
      </c>
      <c r="B6418">
        <v>664.63130000000001</v>
      </c>
      <c r="C6418">
        <v>664.63130000000001</v>
      </c>
      <c r="D6418">
        <v>664.63130000000001</v>
      </c>
      <c r="E6418">
        <v>664.63130000000001</v>
      </c>
      <c r="F6418">
        <v>664.63130000000001</v>
      </c>
      <c r="G6418">
        <v>664.63130000000001</v>
      </c>
      <c r="H6418">
        <v>664.63130000000001</v>
      </c>
      <c r="I6418">
        <v>664.63130000000001</v>
      </c>
      <c r="J6418">
        <v>509.8877</v>
      </c>
      <c r="K6418">
        <v>664.63130000000001</v>
      </c>
      <c r="L6418">
        <v>950.01980000000003</v>
      </c>
      <c r="M6418">
        <v>784</v>
      </c>
      <c r="N6418">
        <v>975</v>
      </c>
      <c r="O6418">
        <v>668</v>
      </c>
      <c r="P6418">
        <v>930</v>
      </c>
      <c r="Q6418">
        <v>987</v>
      </c>
      <c r="R6418">
        <v>958</v>
      </c>
      <c r="S6418">
        <v>1509</v>
      </c>
      <c r="T6418">
        <v>900</v>
      </c>
      <c r="U6418">
        <v>847</v>
      </c>
      <c r="V6418">
        <v>1024</v>
      </c>
      <c r="W6418">
        <v>1167</v>
      </c>
      <c r="X6418">
        <v>998</v>
      </c>
      <c r="Y6418">
        <v>1287</v>
      </c>
      <c r="Z6418">
        <v>1271</v>
      </c>
      <c r="AA6418">
        <v>1125</v>
      </c>
      <c r="AB6418">
        <v>937</v>
      </c>
      <c r="AC6418">
        <v>1569</v>
      </c>
      <c r="AD6418">
        <v>1282</v>
      </c>
      <c r="AE6418">
        <v>1103</v>
      </c>
      <c r="AF6418">
        <v>1103</v>
      </c>
      <c r="AG6418">
        <v>677</v>
      </c>
      <c r="AI6418">
        <v>715</v>
      </c>
      <c r="AJ6418">
        <v>1082</v>
      </c>
      <c r="AK6418">
        <v>1478.6769999999999</v>
      </c>
      <c r="AL6418">
        <v>1358.2719999999999</v>
      </c>
      <c r="AM6418">
        <v>509.74149999999997</v>
      </c>
      <c r="AN6418">
        <v>1452.28</v>
      </c>
      <c r="AO6418">
        <v>941.93240000000003</v>
      </c>
      <c r="AP6418">
        <v>1055.8679999999999</v>
      </c>
      <c r="AQ6418">
        <v>1003.073</v>
      </c>
      <c r="AR6418">
        <v>894.11959999999999</v>
      </c>
      <c r="AS6418">
        <v>1998.471</v>
      </c>
      <c r="AT6418">
        <v>807.87549999999999</v>
      </c>
      <c r="AU6418">
        <v>906.80050000000006</v>
      </c>
      <c r="AV6418">
        <v>1028.5</v>
      </c>
      <c r="AW6418">
        <v>1995.4949999999999</v>
      </c>
      <c r="AX6418">
        <v>897.74270000000001</v>
      </c>
      <c r="AY6418">
        <v>834.46680000000003</v>
      </c>
      <c r="AZ6418">
        <v>842.94240000000002</v>
      </c>
      <c r="BA6418">
        <v>560.20680000000004</v>
      </c>
      <c r="BB6418">
        <v>505.71620000000001</v>
      </c>
      <c r="BC6418">
        <v>1022.03</v>
      </c>
      <c r="BD6418">
        <v>965.93579999999997</v>
      </c>
      <c r="BE6418">
        <v>952.34889999999996</v>
      </c>
      <c r="BF6418">
        <v>1206.5519999999999</v>
      </c>
      <c r="BG6418">
        <v>1107.0450000000001</v>
      </c>
      <c r="BH6418">
        <v>1037.2339999999999</v>
      </c>
      <c r="BI6418">
        <v>1030.829</v>
      </c>
      <c r="BJ6418">
        <v>935.33299999999997</v>
      </c>
      <c r="BK6418">
        <v>1009.284</v>
      </c>
      <c r="BL6418">
        <v>682.48829999999998</v>
      </c>
      <c r="BM6418">
        <v>1228.7439999999999</v>
      </c>
      <c r="BN6418">
        <v>1405.4380000000001</v>
      </c>
      <c r="BO6418">
        <v>1054.5740000000001</v>
      </c>
      <c r="BP6418">
        <v>883.96190000000001</v>
      </c>
      <c r="BQ6418">
        <v>397.44040000000001</v>
      </c>
      <c r="BR6418">
        <v>680.54740000000004</v>
      </c>
      <c r="BS6418">
        <v>1028.5640000000001</v>
      </c>
      <c r="BT6418">
        <v>1058.7139999999999</v>
      </c>
      <c r="BU6418">
        <v>1627.7439999999999</v>
      </c>
      <c r="BV6418">
        <v>1204.6110000000001</v>
      </c>
      <c r="BW6418">
        <v>1275.328</v>
      </c>
      <c r="BX6418">
        <v>1002.103</v>
      </c>
      <c r="BY6418">
        <v>739.81200000000001</v>
      </c>
      <c r="BZ6418">
        <v>1117.3320000000001</v>
      </c>
      <c r="CA6418">
        <v>1454.221</v>
      </c>
      <c r="CB6418">
        <v>1803.144</v>
      </c>
      <c r="CC6418">
        <v>1203.059</v>
      </c>
    </row>
    <row r="6419" spans="1:81" x14ac:dyDescent="0.45">
      <c r="A6419" s="1">
        <v>43193.589953703704</v>
      </c>
      <c r="AH6419">
        <v>1193</v>
      </c>
    </row>
    <row r="6420" spans="1:81" x14ac:dyDescent="0.45">
      <c r="A6420" s="1">
        <v>43193.590277777781</v>
      </c>
    </row>
    <row r="6421" spans="1:81" x14ac:dyDescent="0.45">
      <c r="A6421" s="1">
        <v>43193.59375</v>
      </c>
      <c r="B6421">
        <v>978.42290000000003</v>
      </c>
      <c r="C6421">
        <v>978.42290000000003</v>
      </c>
      <c r="D6421">
        <v>987.99829999999997</v>
      </c>
      <c r="E6421">
        <v>978.42290000000003</v>
      </c>
      <c r="F6421">
        <v>978.42290000000003</v>
      </c>
      <c r="G6421">
        <v>978.42290000000003</v>
      </c>
      <c r="H6421">
        <v>978.42290000000003</v>
      </c>
      <c r="I6421">
        <v>978.42290000000003</v>
      </c>
      <c r="J6421">
        <v>503.54</v>
      </c>
      <c r="K6421">
        <v>978.42290000000003</v>
      </c>
      <c r="L6421">
        <v>961.66549999999995</v>
      </c>
      <c r="M6421">
        <v>850</v>
      </c>
      <c r="N6421">
        <v>946</v>
      </c>
      <c r="O6421">
        <v>855</v>
      </c>
      <c r="P6421">
        <v>1615</v>
      </c>
      <c r="Q6421">
        <v>942</v>
      </c>
      <c r="R6421">
        <v>950</v>
      </c>
      <c r="S6421">
        <v>1383</v>
      </c>
      <c r="T6421">
        <v>941</v>
      </c>
      <c r="U6421">
        <v>847</v>
      </c>
      <c r="V6421">
        <v>1062</v>
      </c>
      <c r="W6421">
        <v>1118</v>
      </c>
      <c r="X6421">
        <v>1027</v>
      </c>
      <c r="Y6421">
        <v>1248</v>
      </c>
      <c r="Z6421">
        <v>1154</v>
      </c>
      <c r="AA6421">
        <v>1156</v>
      </c>
      <c r="AB6421">
        <v>919</v>
      </c>
      <c r="AC6421">
        <v>1551</v>
      </c>
      <c r="AD6421">
        <v>1060</v>
      </c>
      <c r="AE6421">
        <v>1035</v>
      </c>
      <c r="AF6421">
        <v>1035</v>
      </c>
      <c r="AG6421">
        <v>735</v>
      </c>
      <c r="AI6421">
        <v>719</v>
      </c>
      <c r="AJ6421">
        <v>951</v>
      </c>
      <c r="AK6421">
        <v>1341.2560000000001</v>
      </c>
      <c r="AL6421">
        <v>1338.2149999999999</v>
      </c>
      <c r="AM6421">
        <v>1063.4380000000001</v>
      </c>
      <c r="AN6421">
        <v>1327.087</v>
      </c>
      <c r="AO6421">
        <v>937.92089999999996</v>
      </c>
      <c r="AP6421">
        <v>1061.82</v>
      </c>
      <c r="AQ6421">
        <v>983.79269999999997</v>
      </c>
      <c r="AR6421">
        <v>909.45339999999999</v>
      </c>
      <c r="AS6421">
        <v>1991.16</v>
      </c>
      <c r="AT6421">
        <v>815.18650000000002</v>
      </c>
      <c r="AU6421">
        <v>865.26369999999997</v>
      </c>
      <c r="AV6421">
        <v>964.70650000000001</v>
      </c>
      <c r="AW6421">
        <v>1995.365</v>
      </c>
      <c r="AX6421">
        <v>902.40110000000004</v>
      </c>
      <c r="AY6421">
        <v>875.8098</v>
      </c>
      <c r="AZ6421">
        <v>852.64750000000004</v>
      </c>
      <c r="BA6421">
        <v>552.63699999999994</v>
      </c>
      <c r="BB6421">
        <v>488.94349999999997</v>
      </c>
      <c r="BC6421">
        <v>914.62919999999997</v>
      </c>
      <c r="BD6421">
        <v>948.01419999999996</v>
      </c>
      <c r="BE6421">
        <v>987.22190000000001</v>
      </c>
      <c r="BF6421">
        <v>1231.5909999999999</v>
      </c>
      <c r="BG6421">
        <v>1119.7260000000001</v>
      </c>
      <c r="BH6421">
        <v>1032.7049999999999</v>
      </c>
      <c r="BI6421">
        <v>1072.625</v>
      </c>
      <c r="BJ6421">
        <v>929.83349999999996</v>
      </c>
      <c r="BK6421">
        <v>1202.0229999999999</v>
      </c>
      <c r="BL6421">
        <v>685.8528</v>
      </c>
      <c r="BM6421">
        <v>1142.6289999999999</v>
      </c>
      <c r="BN6421">
        <v>1356.0719999999999</v>
      </c>
      <c r="BO6421">
        <v>1069.1310000000001</v>
      </c>
      <c r="BP6421">
        <v>862.7405</v>
      </c>
      <c r="BQ6421">
        <v>432.07279999999997</v>
      </c>
      <c r="BR6421">
        <v>688.57010000000002</v>
      </c>
      <c r="BS6421">
        <v>896.51340000000005</v>
      </c>
      <c r="BT6421">
        <v>877.16849999999999</v>
      </c>
      <c r="BU6421">
        <v>1499.7049999999999</v>
      </c>
      <c r="BV6421">
        <v>1230.1669999999999</v>
      </c>
      <c r="BW6421">
        <v>1230.1030000000001</v>
      </c>
      <c r="BX6421">
        <v>982.62819999999999</v>
      </c>
      <c r="BY6421">
        <v>1344.944</v>
      </c>
      <c r="BZ6421">
        <v>916.89380000000006</v>
      </c>
      <c r="CA6421">
        <v>1434.5519999999999</v>
      </c>
      <c r="CB6421">
        <v>1696.1959999999999</v>
      </c>
      <c r="CC6421">
        <v>1214.963</v>
      </c>
    </row>
    <row r="6422" spans="1:81" x14ac:dyDescent="0.45">
      <c r="A6422" s="1">
        <v>43193.597222222219</v>
      </c>
    </row>
    <row r="6423" spans="1:81" x14ac:dyDescent="0.45">
      <c r="A6423" s="1">
        <v>43193.597939814812</v>
      </c>
      <c r="AH6423">
        <v>1155</v>
      </c>
    </row>
    <row r="6424" spans="1:81" x14ac:dyDescent="0.45">
      <c r="A6424" s="1">
        <v>43193.604166666664</v>
      </c>
      <c r="B6424">
        <v>952.54300000000001</v>
      </c>
      <c r="C6424">
        <v>952.54300000000001</v>
      </c>
      <c r="D6424">
        <v>951.70190000000002</v>
      </c>
      <c r="E6424">
        <v>952.54300000000001</v>
      </c>
      <c r="F6424">
        <v>952.54300000000001</v>
      </c>
      <c r="G6424">
        <v>957.58960000000002</v>
      </c>
      <c r="H6424">
        <v>952.54300000000001</v>
      </c>
      <c r="I6424">
        <v>957.58960000000002</v>
      </c>
      <c r="J6424">
        <v>519.16499999999996</v>
      </c>
      <c r="K6424">
        <v>952.54300000000001</v>
      </c>
      <c r="L6424">
        <v>835.11400000000003</v>
      </c>
      <c r="M6424">
        <v>874</v>
      </c>
      <c r="N6424">
        <v>837</v>
      </c>
      <c r="O6424">
        <v>626</v>
      </c>
      <c r="P6424">
        <v>1289</v>
      </c>
      <c r="Q6424">
        <v>766</v>
      </c>
      <c r="R6424">
        <v>929</v>
      </c>
      <c r="S6424">
        <v>1115</v>
      </c>
      <c r="T6424">
        <v>862</v>
      </c>
      <c r="U6424">
        <v>883</v>
      </c>
      <c r="V6424">
        <v>817</v>
      </c>
      <c r="W6424">
        <v>910</v>
      </c>
      <c r="X6424">
        <v>971</v>
      </c>
      <c r="Y6424">
        <v>1017</v>
      </c>
      <c r="Z6424">
        <v>974</v>
      </c>
      <c r="AA6424">
        <v>995</v>
      </c>
      <c r="AB6424">
        <v>808</v>
      </c>
      <c r="AC6424">
        <v>1095</v>
      </c>
      <c r="AD6424">
        <v>829</v>
      </c>
      <c r="AE6424">
        <v>831</v>
      </c>
      <c r="AF6424">
        <v>831</v>
      </c>
      <c r="AG6424">
        <v>719</v>
      </c>
      <c r="AI6424">
        <v>697</v>
      </c>
      <c r="AJ6424">
        <v>779</v>
      </c>
      <c r="AK6424">
        <v>917.34670000000006</v>
      </c>
      <c r="AL6424">
        <v>1142.953</v>
      </c>
      <c r="AM6424">
        <v>808.13430000000005</v>
      </c>
      <c r="AN6424">
        <v>1047.3920000000001</v>
      </c>
      <c r="AO6424">
        <v>1010.384</v>
      </c>
      <c r="AP6424">
        <v>958.17190000000005</v>
      </c>
      <c r="AQ6424">
        <v>1003.203</v>
      </c>
      <c r="AR6424">
        <v>873.41579999999999</v>
      </c>
      <c r="AS6424">
        <v>1724.664</v>
      </c>
      <c r="AT6424">
        <v>1194.8420000000001</v>
      </c>
      <c r="AU6424">
        <v>914.11159999999995</v>
      </c>
      <c r="AV6424">
        <v>920.71090000000004</v>
      </c>
      <c r="AW6424">
        <v>1995.365</v>
      </c>
      <c r="AX6424">
        <v>870.8279</v>
      </c>
      <c r="AY6424">
        <v>866.10469999999998</v>
      </c>
      <c r="AZ6424">
        <v>945.6848</v>
      </c>
      <c r="BA6424">
        <v>625.81179999999995</v>
      </c>
      <c r="BB6424">
        <v>492.99209999999999</v>
      </c>
      <c r="BC6424">
        <v>864.16380000000004</v>
      </c>
      <c r="BD6424">
        <v>1065.702</v>
      </c>
      <c r="BE6424">
        <v>957.20140000000004</v>
      </c>
      <c r="BF6424">
        <v>1214.51</v>
      </c>
      <c r="BG6424">
        <v>876.13329999999996</v>
      </c>
      <c r="BH6424">
        <v>1020.348</v>
      </c>
      <c r="BI6424">
        <v>926.27509999999995</v>
      </c>
      <c r="BJ6424">
        <v>914.56449999999995</v>
      </c>
      <c r="BK6424">
        <v>963.93020000000001</v>
      </c>
      <c r="BL6424">
        <v>894.44309999999996</v>
      </c>
      <c r="BM6424">
        <v>1025.7180000000001</v>
      </c>
      <c r="BN6424">
        <v>1346.4970000000001</v>
      </c>
      <c r="BO6424">
        <v>940.31489999999997</v>
      </c>
      <c r="BP6424">
        <v>809.36350000000004</v>
      </c>
      <c r="BQ6424">
        <v>426.25389999999999</v>
      </c>
      <c r="BR6424">
        <v>737.09450000000004</v>
      </c>
      <c r="BS6424">
        <v>799.65869999999995</v>
      </c>
      <c r="BT6424">
        <v>748.61109999999996</v>
      </c>
      <c r="BU6424">
        <v>1189.472</v>
      </c>
      <c r="BV6424">
        <v>927.69849999999997</v>
      </c>
      <c r="BW6424">
        <v>1012.907</v>
      </c>
      <c r="BX6424">
        <v>860.15260000000001</v>
      </c>
      <c r="BY6424">
        <v>1098.0519999999999</v>
      </c>
      <c r="BZ6424">
        <v>852.97090000000003</v>
      </c>
      <c r="CA6424">
        <v>1283.2860000000001</v>
      </c>
      <c r="CB6424">
        <v>1294.414</v>
      </c>
      <c r="CC6424">
        <v>1029.3409999999999</v>
      </c>
    </row>
    <row r="6425" spans="1:81" x14ac:dyDescent="0.45">
      <c r="A6425" s="1">
        <v>43193.605925925927</v>
      </c>
      <c r="AH6425">
        <v>1065</v>
      </c>
    </row>
    <row r="6426" spans="1:81" x14ac:dyDescent="0.45">
      <c r="A6426" s="1">
        <v>43193.611111111109</v>
      </c>
    </row>
    <row r="6427" spans="1:81" x14ac:dyDescent="0.45">
      <c r="A6427" s="1">
        <v>43193.613912037035</v>
      </c>
      <c r="AH6427">
        <v>1028</v>
      </c>
    </row>
    <row r="6428" spans="1:81" x14ac:dyDescent="0.45">
      <c r="A6428" s="1">
        <v>43193.614583333336</v>
      </c>
      <c r="B6428">
        <v>911.71780000000001</v>
      </c>
      <c r="C6428">
        <v>911.71780000000001</v>
      </c>
      <c r="D6428">
        <v>913.78809999999999</v>
      </c>
      <c r="E6428">
        <v>911.71780000000001</v>
      </c>
      <c r="F6428">
        <v>911.71780000000001</v>
      </c>
      <c r="G6428">
        <v>911.71780000000001</v>
      </c>
      <c r="H6428">
        <v>911.71780000000001</v>
      </c>
      <c r="I6428">
        <v>911.71780000000001</v>
      </c>
      <c r="J6428">
        <v>524.04790000000003</v>
      </c>
      <c r="K6428">
        <v>911.71780000000001</v>
      </c>
      <c r="L6428">
        <v>788.59519999999998</v>
      </c>
      <c r="M6428">
        <v>769</v>
      </c>
      <c r="N6428">
        <v>799</v>
      </c>
      <c r="O6428">
        <v>693</v>
      </c>
      <c r="P6428">
        <v>1099</v>
      </c>
      <c r="Q6428">
        <v>759</v>
      </c>
      <c r="R6428">
        <v>762</v>
      </c>
      <c r="S6428">
        <v>1027</v>
      </c>
      <c r="T6428">
        <v>594</v>
      </c>
      <c r="U6428">
        <v>846</v>
      </c>
      <c r="V6428">
        <v>721</v>
      </c>
      <c r="W6428">
        <v>830</v>
      </c>
      <c r="X6428">
        <v>882</v>
      </c>
      <c r="Y6428">
        <v>846</v>
      </c>
      <c r="Z6428">
        <v>850</v>
      </c>
      <c r="AA6428">
        <v>857</v>
      </c>
      <c r="AB6428">
        <v>780</v>
      </c>
      <c r="AC6428">
        <v>841</v>
      </c>
      <c r="AD6428">
        <v>761</v>
      </c>
      <c r="AE6428">
        <v>744</v>
      </c>
      <c r="AF6428">
        <v>744</v>
      </c>
      <c r="AG6428">
        <v>671</v>
      </c>
      <c r="AI6428">
        <v>694</v>
      </c>
      <c r="AJ6428">
        <v>686</v>
      </c>
      <c r="AK6428">
        <v>814.86300000000006</v>
      </c>
      <c r="AL6428">
        <v>973.37620000000004</v>
      </c>
      <c r="AM6428">
        <v>884.15599999999995</v>
      </c>
      <c r="AN6428">
        <v>881.56790000000001</v>
      </c>
      <c r="AO6428">
        <v>951.50779999999997</v>
      </c>
      <c r="AP6428">
        <v>915.21169999999995</v>
      </c>
      <c r="AQ6428">
        <v>917.54079999999999</v>
      </c>
      <c r="AR6428">
        <v>878.98</v>
      </c>
      <c r="AS6428">
        <v>1519.049</v>
      </c>
      <c r="AT6428">
        <v>1283.9970000000001</v>
      </c>
      <c r="AU6428">
        <v>906.80050000000006</v>
      </c>
      <c r="AV6428">
        <v>891.01419999999996</v>
      </c>
      <c r="AW6428">
        <v>1995.4949999999999</v>
      </c>
      <c r="AX6428">
        <v>822.23879999999997</v>
      </c>
      <c r="AY6428">
        <v>802.89359999999999</v>
      </c>
      <c r="AZ6428">
        <v>989.22749999999996</v>
      </c>
      <c r="BA6428">
        <v>696.52809999999999</v>
      </c>
      <c r="BB6428">
        <v>499.35410000000002</v>
      </c>
      <c r="BC6428">
        <v>858.59960000000001</v>
      </c>
      <c r="BD6428">
        <v>853.68259999999998</v>
      </c>
      <c r="BE6428">
        <v>941.803</v>
      </c>
      <c r="BF6428">
        <v>1295.2550000000001</v>
      </c>
      <c r="BG6428">
        <v>807.87549999999999</v>
      </c>
      <c r="BH6428">
        <v>1073.595</v>
      </c>
      <c r="BI6428">
        <v>752.55759999999998</v>
      </c>
      <c r="BJ6428">
        <v>893.47270000000003</v>
      </c>
      <c r="BK6428">
        <v>755.27509999999995</v>
      </c>
      <c r="BL6428">
        <v>949.8904</v>
      </c>
      <c r="BM6428">
        <v>1006.2430000000001</v>
      </c>
      <c r="BN6428">
        <v>1304.701</v>
      </c>
      <c r="BO6428">
        <v>862.15819999999997</v>
      </c>
      <c r="BP6428">
        <v>790.01859999999999</v>
      </c>
      <c r="BQ6428">
        <v>428.77769999999998</v>
      </c>
      <c r="BR6428">
        <v>779.73140000000001</v>
      </c>
      <c r="BS6428">
        <v>741.62350000000004</v>
      </c>
      <c r="BT6428">
        <v>713.67330000000004</v>
      </c>
      <c r="BU6428">
        <v>922.00490000000002</v>
      </c>
      <c r="BV6428">
        <v>828.38530000000003</v>
      </c>
      <c r="BW6428">
        <v>812.33979999999997</v>
      </c>
      <c r="BX6428">
        <v>759.02760000000001</v>
      </c>
      <c r="BY6428">
        <v>718.33180000000004</v>
      </c>
      <c r="BZ6428">
        <v>768.66769999999997</v>
      </c>
      <c r="CA6428">
        <v>1052.633</v>
      </c>
      <c r="CB6428">
        <v>1104.4570000000001</v>
      </c>
      <c r="CC6428">
        <v>840.54859999999996</v>
      </c>
    </row>
    <row r="6429" spans="1:81" x14ac:dyDescent="0.45">
      <c r="A6429" s="1">
        <v>43193.618055555555</v>
      </c>
    </row>
    <row r="6430" spans="1:81" x14ac:dyDescent="0.45">
      <c r="A6430" s="1">
        <v>43193.621898148151</v>
      </c>
      <c r="AH6430">
        <v>970</v>
      </c>
    </row>
    <row r="6431" spans="1:81" x14ac:dyDescent="0.45">
      <c r="A6431" s="1">
        <v>43193.625</v>
      </c>
      <c r="B6431">
        <v>899.94259999999997</v>
      </c>
      <c r="C6431">
        <v>899.94259999999997</v>
      </c>
      <c r="D6431">
        <v>909.90629999999999</v>
      </c>
      <c r="E6431">
        <v>909.90629999999999</v>
      </c>
      <c r="F6431">
        <v>899.94259999999997</v>
      </c>
      <c r="G6431">
        <v>899.94259999999997</v>
      </c>
      <c r="H6431">
        <v>899.94259999999997</v>
      </c>
      <c r="I6431">
        <v>899.94259999999997</v>
      </c>
      <c r="J6431">
        <v>506.95800000000003</v>
      </c>
      <c r="K6431">
        <v>899.94259999999997</v>
      </c>
      <c r="L6431">
        <v>745.82889999999998</v>
      </c>
      <c r="M6431">
        <v>720</v>
      </c>
      <c r="N6431">
        <v>742</v>
      </c>
      <c r="O6431">
        <v>665</v>
      </c>
      <c r="P6431">
        <v>987</v>
      </c>
      <c r="Q6431">
        <v>775</v>
      </c>
      <c r="R6431">
        <v>730</v>
      </c>
      <c r="S6431">
        <v>1012</v>
      </c>
      <c r="T6431">
        <v>595</v>
      </c>
      <c r="U6431">
        <v>869</v>
      </c>
      <c r="V6431">
        <v>681</v>
      </c>
      <c r="W6431">
        <v>793</v>
      </c>
      <c r="X6431">
        <v>809</v>
      </c>
      <c r="Y6431">
        <v>764</v>
      </c>
      <c r="Z6431">
        <v>799</v>
      </c>
      <c r="AA6431">
        <v>770</v>
      </c>
      <c r="AB6431">
        <v>743</v>
      </c>
      <c r="AC6431">
        <v>771</v>
      </c>
      <c r="AD6431">
        <v>676</v>
      </c>
      <c r="AE6431">
        <v>701</v>
      </c>
      <c r="AF6431">
        <v>701</v>
      </c>
      <c r="AG6431">
        <v>607</v>
      </c>
      <c r="AI6431">
        <v>687</v>
      </c>
      <c r="AJ6431">
        <v>639</v>
      </c>
      <c r="AK6431">
        <v>738.6472</v>
      </c>
      <c r="AL6431">
        <v>916.76440000000002</v>
      </c>
      <c r="AM6431">
        <v>913.3999</v>
      </c>
      <c r="AN6431">
        <v>864.09910000000002</v>
      </c>
      <c r="AO6431">
        <v>908.93579999999997</v>
      </c>
      <c r="AP6431">
        <v>889.72</v>
      </c>
      <c r="AQ6431">
        <v>855.55880000000002</v>
      </c>
      <c r="AR6431">
        <v>824.69730000000004</v>
      </c>
      <c r="AS6431">
        <v>1358.5309999999999</v>
      </c>
      <c r="AT6431">
        <v>1253.0060000000001</v>
      </c>
      <c r="AU6431">
        <v>867.65769999999998</v>
      </c>
      <c r="AV6431">
        <v>835.69629999999995</v>
      </c>
      <c r="AW6431">
        <v>1995.365</v>
      </c>
      <c r="AX6431">
        <v>807.87549999999999</v>
      </c>
      <c r="AY6431">
        <v>764.07420000000002</v>
      </c>
      <c r="AZ6431">
        <v>1011.0309999999999</v>
      </c>
      <c r="BA6431">
        <v>752.68700000000001</v>
      </c>
      <c r="BB6431">
        <v>511.5</v>
      </c>
      <c r="BC6431">
        <v>778.50199999999995</v>
      </c>
      <c r="BD6431">
        <v>866.75170000000003</v>
      </c>
      <c r="BE6431">
        <v>916.18209999999999</v>
      </c>
      <c r="BF6431">
        <v>1343.779</v>
      </c>
      <c r="BG6431">
        <v>794.09450000000004</v>
      </c>
      <c r="BH6431">
        <v>1100.575</v>
      </c>
      <c r="BI6431">
        <v>719.62570000000005</v>
      </c>
      <c r="BJ6431">
        <v>866.68700000000001</v>
      </c>
      <c r="BK6431">
        <v>736.05930000000001</v>
      </c>
      <c r="BL6431">
        <v>931.45119999999997</v>
      </c>
      <c r="BM6431">
        <v>540.40890000000002</v>
      </c>
      <c r="BN6431">
        <v>1274.9390000000001</v>
      </c>
      <c r="BO6431">
        <v>837.83130000000006</v>
      </c>
      <c r="BP6431">
        <v>714.90260000000001</v>
      </c>
      <c r="BQ6431">
        <v>542.06859999999995</v>
      </c>
      <c r="BR6431">
        <v>801.08199999999999</v>
      </c>
      <c r="BS6431">
        <v>685.3999</v>
      </c>
      <c r="BT6431">
        <v>618.69479999999999</v>
      </c>
      <c r="BU6431">
        <v>817.2568</v>
      </c>
      <c r="BV6431">
        <v>748.80520000000001</v>
      </c>
      <c r="BW6431">
        <v>705.39179999999999</v>
      </c>
      <c r="BX6431">
        <v>675.56569999999999</v>
      </c>
      <c r="BY6431">
        <v>793.96510000000001</v>
      </c>
      <c r="BZ6431">
        <v>738.6472</v>
      </c>
      <c r="CA6431">
        <v>947.10839999999996</v>
      </c>
      <c r="CB6431">
        <v>1014.654</v>
      </c>
      <c r="CC6431">
        <v>824.95609999999999</v>
      </c>
    </row>
    <row r="6432" spans="1:81" x14ac:dyDescent="0.45">
      <c r="A6432" s="1">
        <v>43193.629884259259</v>
      </c>
      <c r="AH6432">
        <v>935</v>
      </c>
    </row>
    <row r="6433" spans="1:81" x14ac:dyDescent="0.45">
      <c r="A6433" s="1">
        <v>43193.631944444445</v>
      </c>
    </row>
    <row r="6434" spans="1:81" x14ac:dyDescent="0.45">
      <c r="A6434" s="1">
        <v>43193.635416666664</v>
      </c>
      <c r="B6434">
        <v>902.07759999999996</v>
      </c>
      <c r="C6434">
        <v>902.07759999999996</v>
      </c>
      <c r="D6434">
        <v>902.78930000000003</v>
      </c>
      <c r="E6434">
        <v>902.07759999999996</v>
      </c>
      <c r="F6434">
        <v>902.07759999999996</v>
      </c>
      <c r="G6434">
        <v>902.07759999999996</v>
      </c>
      <c r="H6434">
        <v>902.07759999999996</v>
      </c>
      <c r="I6434">
        <v>900.78369999999995</v>
      </c>
      <c r="J6434">
        <v>498.59620000000001</v>
      </c>
      <c r="K6434">
        <v>902.07759999999996</v>
      </c>
      <c r="L6434">
        <v>602.26120000000003</v>
      </c>
      <c r="M6434">
        <v>683</v>
      </c>
      <c r="N6434">
        <v>700</v>
      </c>
      <c r="O6434">
        <v>696</v>
      </c>
      <c r="P6434">
        <v>890</v>
      </c>
      <c r="Q6434">
        <v>785</v>
      </c>
      <c r="R6434">
        <v>696</v>
      </c>
      <c r="S6434">
        <v>1022</v>
      </c>
      <c r="T6434">
        <v>598</v>
      </c>
      <c r="U6434">
        <v>885</v>
      </c>
      <c r="V6434">
        <v>652</v>
      </c>
      <c r="W6434">
        <v>753</v>
      </c>
      <c r="X6434">
        <v>798</v>
      </c>
      <c r="Y6434">
        <v>756</v>
      </c>
      <c r="Z6434">
        <v>829</v>
      </c>
      <c r="AA6434">
        <v>760</v>
      </c>
      <c r="AB6434">
        <v>727</v>
      </c>
      <c r="AC6434">
        <v>765</v>
      </c>
      <c r="AD6434">
        <v>663</v>
      </c>
      <c r="AE6434">
        <v>646</v>
      </c>
      <c r="AF6434">
        <v>646</v>
      </c>
      <c r="AG6434">
        <v>590</v>
      </c>
      <c r="AI6434">
        <v>672</v>
      </c>
      <c r="AJ6434">
        <v>621</v>
      </c>
      <c r="AK6434">
        <v>491.30220000000003</v>
      </c>
      <c r="AL6434">
        <v>728.03660000000002</v>
      </c>
      <c r="AM6434">
        <v>687.79369999999994</v>
      </c>
      <c r="AN6434">
        <v>739.68259999999998</v>
      </c>
      <c r="AO6434">
        <v>794.54740000000004</v>
      </c>
      <c r="AP6434">
        <v>872.18650000000002</v>
      </c>
      <c r="AQ6434">
        <v>829.93799999999999</v>
      </c>
      <c r="AR6434">
        <v>753.01049999999998</v>
      </c>
      <c r="AS6434">
        <v>1336.9860000000001</v>
      </c>
      <c r="AT6434">
        <v>1223.633</v>
      </c>
      <c r="AU6434">
        <v>882.53830000000005</v>
      </c>
      <c r="AV6434">
        <v>803.92899999999997</v>
      </c>
      <c r="AW6434">
        <v>1995.365</v>
      </c>
      <c r="AX6434">
        <v>756.8279</v>
      </c>
      <c r="AY6434">
        <v>678.99459999999999</v>
      </c>
      <c r="AZ6434">
        <v>1001.326</v>
      </c>
      <c r="BA6434">
        <v>767.76199999999994</v>
      </c>
      <c r="BB6434">
        <v>398.50700000000001</v>
      </c>
      <c r="BC6434">
        <v>674.0127</v>
      </c>
      <c r="BD6434">
        <v>887.84379999999999</v>
      </c>
      <c r="BE6434">
        <v>938.50319999999999</v>
      </c>
      <c r="BF6434">
        <v>1326.6990000000001</v>
      </c>
      <c r="BG6434">
        <v>786.71879999999999</v>
      </c>
      <c r="BH6434">
        <v>1120.049</v>
      </c>
      <c r="BI6434">
        <v>702.80399999999997</v>
      </c>
      <c r="BJ6434">
        <v>846.24220000000003</v>
      </c>
      <c r="BK6434">
        <v>730.49509999999998</v>
      </c>
      <c r="BL6434">
        <v>859.37620000000004</v>
      </c>
      <c r="BM6434">
        <v>598.31470000000002</v>
      </c>
      <c r="BN6434">
        <v>1292.538</v>
      </c>
      <c r="BO6434">
        <v>849.47709999999995</v>
      </c>
      <c r="BP6434">
        <v>758.51</v>
      </c>
      <c r="BQ6434">
        <v>391.76179999999999</v>
      </c>
      <c r="BR6434">
        <v>797.26490000000001</v>
      </c>
      <c r="BS6434">
        <v>643.02200000000005</v>
      </c>
      <c r="BT6434">
        <v>576.05809999999997</v>
      </c>
      <c r="BU6434">
        <v>758.76880000000006</v>
      </c>
      <c r="BV6434">
        <v>685.01170000000002</v>
      </c>
      <c r="BW6434">
        <v>616.17160000000001</v>
      </c>
      <c r="BX6434">
        <v>685.33519999999999</v>
      </c>
      <c r="BY6434">
        <v>718.46119999999996</v>
      </c>
      <c r="BZ6434">
        <v>872.25120000000004</v>
      </c>
      <c r="CA6434">
        <v>922.13430000000005</v>
      </c>
      <c r="CB6434">
        <v>973.63499999999999</v>
      </c>
      <c r="CC6434">
        <v>756.95730000000003</v>
      </c>
    </row>
    <row r="6435" spans="1:81" x14ac:dyDescent="0.45">
      <c r="A6435" s="1">
        <v>43193.637870370374</v>
      </c>
      <c r="AH6435">
        <v>929</v>
      </c>
    </row>
    <row r="6436" spans="1:81" x14ac:dyDescent="0.45">
      <c r="A6436" s="1">
        <v>43193.638888888891</v>
      </c>
    </row>
    <row r="6437" spans="1:81" x14ac:dyDescent="0.45">
      <c r="A6437" s="1">
        <v>43193.645833333336</v>
      </c>
      <c r="B6437">
        <v>892.63160000000005</v>
      </c>
      <c r="C6437">
        <v>892.63160000000005</v>
      </c>
      <c r="D6437">
        <v>888.10249999999996</v>
      </c>
      <c r="E6437">
        <v>892.63160000000005</v>
      </c>
      <c r="F6437">
        <v>892.63160000000005</v>
      </c>
      <c r="G6437">
        <v>885.70870000000002</v>
      </c>
      <c r="H6437">
        <v>892.63160000000005</v>
      </c>
      <c r="I6437">
        <v>885.70870000000002</v>
      </c>
      <c r="J6437">
        <v>498.59620000000001</v>
      </c>
      <c r="K6437">
        <v>888.10249999999996</v>
      </c>
      <c r="L6437">
        <v>679.83569999999997</v>
      </c>
      <c r="M6437">
        <v>695</v>
      </c>
      <c r="N6437">
        <v>679</v>
      </c>
      <c r="O6437">
        <v>662</v>
      </c>
      <c r="P6437">
        <v>839</v>
      </c>
      <c r="Q6437">
        <v>765</v>
      </c>
      <c r="R6437">
        <v>679</v>
      </c>
      <c r="S6437">
        <v>994</v>
      </c>
      <c r="T6437">
        <v>595</v>
      </c>
      <c r="U6437">
        <v>1338</v>
      </c>
      <c r="V6437">
        <v>615</v>
      </c>
      <c r="W6437">
        <v>720</v>
      </c>
      <c r="X6437">
        <v>781</v>
      </c>
      <c r="Y6437">
        <v>728</v>
      </c>
      <c r="Z6437">
        <v>878</v>
      </c>
      <c r="AA6437">
        <v>742</v>
      </c>
      <c r="AB6437">
        <v>721</v>
      </c>
      <c r="AC6437">
        <v>755</v>
      </c>
      <c r="AD6437">
        <v>656</v>
      </c>
      <c r="AE6437">
        <v>633</v>
      </c>
      <c r="AF6437">
        <v>633</v>
      </c>
      <c r="AG6437">
        <v>581</v>
      </c>
      <c r="AI6437">
        <v>679</v>
      </c>
      <c r="AJ6437">
        <v>612</v>
      </c>
      <c r="AK6437">
        <v>579.68140000000005</v>
      </c>
      <c r="AL6437">
        <v>834.53150000000005</v>
      </c>
      <c r="AM6437">
        <v>784.71310000000005</v>
      </c>
      <c r="AN6437">
        <v>836.86080000000004</v>
      </c>
      <c r="AO6437">
        <v>804.25239999999997</v>
      </c>
      <c r="AP6437">
        <v>837.18430000000001</v>
      </c>
      <c r="AQ6437">
        <v>816.15700000000004</v>
      </c>
      <c r="AR6437">
        <v>774.36130000000003</v>
      </c>
      <c r="AS6437">
        <v>1334.527</v>
      </c>
      <c r="AT6437">
        <v>1172.6500000000001</v>
      </c>
      <c r="AU6437">
        <v>889.39649999999995</v>
      </c>
      <c r="AV6437">
        <v>788.98339999999996</v>
      </c>
      <c r="AW6437">
        <v>1995.4949999999999</v>
      </c>
      <c r="AX6437">
        <v>759.09230000000002</v>
      </c>
      <c r="AY6437">
        <v>673.81859999999995</v>
      </c>
      <c r="AZ6437">
        <v>1006.114</v>
      </c>
      <c r="BA6437">
        <v>884.54420000000005</v>
      </c>
      <c r="BB6437">
        <v>399.19040000000001</v>
      </c>
      <c r="BC6437">
        <v>790.4067</v>
      </c>
      <c r="BD6437">
        <v>896.96630000000005</v>
      </c>
      <c r="BE6437">
        <v>959.07759999999996</v>
      </c>
      <c r="BF6437">
        <v>1319.97</v>
      </c>
      <c r="BG6437">
        <v>805.41700000000003</v>
      </c>
      <c r="BH6437">
        <v>1083.43</v>
      </c>
      <c r="BI6437">
        <v>730.88329999999996</v>
      </c>
      <c r="BJ6437">
        <v>843.20140000000004</v>
      </c>
      <c r="BK6437">
        <v>753.98099999999999</v>
      </c>
      <c r="BL6437">
        <v>902.33640000000003</v>
      </c>
      <c r="BM6437">
        <v>865.84590000000003</v>
      </c>
      <c r="BN6437">
        <v>1319.97</v>
      </c>
      <c r="BO6437">
        <v>876.58619999999996</v>
      </c>
      <c r="BP6437">
        <v>794.28859999999997</v>
      </c>
      <c r="BQ6437">
        <v>448.75790000000001</v>
      </c>
      <c r="BR6437">
        <v>729.26589999999999</v>
      </c>
      <c r="BS6437">
        <v>615.97749999999996</v>
      </c>
      <c r="BT6437">
        <v>622.64160000000004</v>
      </c>
      <c r="BU6437">
        <v>710.37379999999996</v>
      </c>
      <c r="BV6437">
        <v>638.6223</v>
      </c>
      <c r="BW6437">
        <v>569.84690000000001</v>
      </c>
      <c r="BX6437">
        <v>646.45090000000005</v>
      </c>
      <c r="BY6437">
        <v>718.33180000000004</v>
      </c>
      <c r="BZ6437">
        <v>887.90840000000003</v>
      </c>
      <c r="CA6437">
        <v>957.13670000000002</v>
      </c>
      <c r="CB6437">
        <v>1000.873</v>
      </c>
      <c r="CC6437">
        <v>760.90380000000005</v>
      </c>
    </row>
    <row r="6438" spans="1:81" x14ac:dyDescent="0.45">
      <c r="A6438" s="1">
        <v>43194.333333333336</v>
      </c>
      <c r="B6438">
        <v>647.6155</v>
      </c>
      <c r="C6438">
        <v>647.6155</v>
      </c>
      <c r="D6438">
        <v>648.26250000000005</v>
      </c>
      <c r="E6438">
        <v>647.6155</v>
      </c>
      <c r="F6438">
        <v>647.6155</v>
      </c>
      <c r="G6438">
        <v>647.6155</v>
      </c>
      <c r="H6438">
        <v>647.6155</v>
      </c>
      <c r="I6438">
        <v>647.6155</v>
      </c>
      <c r="J6438">
        <v>443.90870000000001</v>
      </c>
      <c r="K6438">
        <v>647.6155</v>
      </c>
      <c r="L6438">
        <v>868.24</v>
      </c>
      <c r="M6438">
        <v>753</v>
      </c>
      <c r="N6438">
        <v>525</v>
      </c>
      <c r="O6438">
        <v>558</v>
      </c>
      <c r="P6438">
        <v>732</v>
      </c>
      <c r="Q6438">
        <v>1055</v>
      </c>
      <c r="R6438">
        <v>740</v>
      </c>
      <c r="S6438">
        <v>1149</v>
      </c>
      <c r="T6438">
        <v>767</v>
      </c>
      <c r="U6438">
        <v>1300</v>
      </c>
      <c r="V6438">
        <v>831</v>
      </c>
      <c r="W6438">
        <v>790</v>
      </c>
      <c r="X6438">
        <v>864</v>
      </c>
      <c r="Y6438">
        <v>1002</v>
      </c>
      <c r="Z6438">
        <v>807</v>
      </c>
      <c r="AA6438">
        <v>757</v>
      </c>
      <c r="AB6438">
        <v>992</v>
      </c>
      <c r="AC6438">
        <v>897</v>
      </c>
      <c r="AD6438">
        <v>931</v>
      </c>
      <c r="AE6438">
        <v>655</v>
      </c>
      <c r="AF6438">
        <v>655</v>
      </c>
      <c r="AG6438">
        <v>682</v>
      </c>
      <c r="AI6438">
        <v>974</v>
      </c>
      <c r="AJ6438">
        <v>950</v>
      </c>
      <c r="AK6438">
        <v>874.64499999999998</v>
      </c>
      <c r="AL6438">
        <v>1096.046</v>
      </c>
      <c r="AM6438">
        <v>922.97529999999995</v>
      </c>
      <c r="AN6438">
        <v>1275.9749999999999</v>
      </c>
      <c r="AO6438">
        <v>825.66769999999997</v>
      </c>
      <c r="AP6438">
        <v>936.62699999999995</v>
      </c>
      <c r="AQ6438">
        <v>855.42939999999999</v>
      </c>
      <c r="AR6438">
        <v>989.3569</v>
      </c>
      <c r="AS6438">
        <v>1282.25</v>
      </c>
      <c r="AT6438">
        <v>865.84590000000003</v>
      </c>
      <c r="AU6438">
        <v>1264.9760000000001</v>
      </c>
      <c r="AV6438">
        <v>811.24</v>
      </c>
      <c r="AW6438">
        <v>1995.365</v>
      </c>
      <c r="AX6438">
        <v>994.66240000000005</v>
      </c>
      <c r="AY6438">
        <v>994.4683</v>
      </c>
      <c r="AZ6438">
        <v>1001.391</v>
      </c>
      <c r="BA6438">
        <v>701.63940000000002</v>
      </c>
      <c r="BB6438">
        <v>470.75099999999998</v>
      </c>
      <c r="BC6438">
        <v>1104.133</v>
      </c>
      <c r="BD6438">
        <v>1089.317</v>
      </c>
      <c r="BE6438">
        <v>670.38959999999997</v>
      </c>
      <c r="BF6438">
        <v>1215.1569999999999</v>
      </c>
      <c r="BG6438">
        <v>1045.5809999999999</v>
      </c>
      <c r="BH6438">
        <v>662.04349999999999</v>
      </c>
      <c r="BI6438">
        <v>805.35230000000001</v>
      </c>
      <c r="BJ6438">
        <v>661.91409999999996</v>
      </c>
      <c r="BK6438">
        <v>605.10820000000001</v>
      </c>
      <c r="BL6438">
        <v>691.86990000000003</v>
      </c>
      <c r="BM6438">
        <v>1170.191</v>
      </c>
      <c r="BN6438">
        <v>1093.329</v>
      </c>
      <c r="BO6438">
        <v>1015.431</v>
      </c>
      <c r="BP6438">
        <v>608.34299999999996</v>
      </c>
      <c r="BQ6438">
        <v>451.49209999999999</v>
      </c>
      <c r="BR6438">
        <v>630.27610000000004</v>
      </c>
      <c r="BS6438">
        <v>766.59739999999999</v>
      </c>
      <c r="BT6438">
        <v>963.02440000000001</v>
      </c>
      <c r="BU6438">
        <v>677.3125</v>
      </c>
      <c r="BV6438">
        <v>923.88130000000001</v>
      </c>
      <c r="BW6438">
        <v>1001.261</v>
      </c>
      <c r="BX6438">
        <v>1000.356</v>
      </c>
      <c r="BY6438">
        <v>588.73929999999996</v>
      </c>
      <c r="BZ6438">
        <v>1074.566</v>
      </c>
      <c r="CA6438">
        <v>1345.979</v>
      </c>
      <c r="CB6438">
        <v>1601.2819999999999</v>
      </c>
      <c r="CC6438">
        <v>770.60860000000002</v>
      </c>
    </row>
    <row r="6439" spans="1:81" x14ac:dyDescent="0.45">
      <c r="A6439" s="1">
        <v>43194.340277777781</v>
      </c>
    </row>
    <row r="6440" spans="1:81" x14ac:dyDescent="0.45">
      <c r="A6440" s="1">
        <v>43194.34065972222</v>
      </c>
      <c r="AH6440">
        <v>883</v>
      </c>
    </row>
    <row r="6441" spans="1:81" x14ac:dyDescent="0.45">
      <c r="A6441" s="1">
        <v>43194.34375</v>
      </c>
      <c r="B6441">
        <v>704.74490000000003</v>
      </c>
      <c r="C6441">
        <v>701.12180000000001</v>
      </c>
      <c r="D6441">
        <v>703.64499999999998</v>
      </c>
      <c r="E6441">
        <v>704.74490000000003</v>
      </c>
      <c r="F6441">
        <v>704.74490000000003</v>
      </c>
      <c r="G6441">
        <v>704.74490000000003</v>
      </c>
      <c r="H6441">
        <v>704.74490000000003</v>
      </c>
      <c r="I6441">
        <v>701.12180000000001</v>
      </c>
      <c r="J6441">
        <v>468.81099999999998</v>
      </c>
      <c r="K6441">
        <v>704.74490000000003</v>
      </c>
      <c r="L6441">
        <v>1008.249</v>
      </c>
      <c r="M6441">
        <v>668</v>
      </c>
      <c r="N6441">
        <v>647</v>
      </c>
      <c r="O6441">
        <v>552</v>
      </c>
      <c r="P6441">
        <v>853</v>
      </c>
      <c r="Q6441">
        <v>1001</v>
      </c>
      <c r="R6441">
        <v>800</v>
      </c>
      <c r="S6441">
        <v>1572</v>
      </c>
      <c r="T6441">
        <v>799</v>
      </c>
      <c r="U6441">
        <v>1263</v>
      </c>
      <c r="V6441">
        <v>1139</v>
      </c>
      <c r="W6441">
        <v>860</v>
      </c>
      <c r="X6441">
        <v>1038</v>
      </c>
      <c r="Y6441">
        <v>1028</v>
      </c>
      <c r="Z6441">
        <v>893</v>
      </c>
      <c r="AA6441">
        <v>728</v>
      </c>
      <c r="AB6441">
        <v>1016</v>
      </c>
      <c r="AC6441">
        <v>979</v>
      </c>
      <c r="AD6441">
        <v>980</v>
      </c>
      <c r="AE6441">
        <v>682</v>
      </c>
      <c r="AF6441">
        <v>682</v>
      </c>
      <c r="AG6441">
        <v>697</v>
      </c>
      <c r="AI6441">
        <v>1047</v>
      </c>
      <c r="AJ6441">
        <v>922</v>
      </c>
      <c r="AK6441">
        <v>894.11959999999999</v>
      </c>
      <c r="AL6441">
        <v>1258.0530000000001</v>
      </c>
      <c r="AM6441">
        <v>492.27269999999999</v>
      </c>
      <c r="AN6441">
        <v>1485.4059999999999</v>
      </c>
      <c r="AO6441">
        <v>819.84500000000003</v>
      </c>
      <c r="AP6441">
        <v>967.87670000000003</v>
      </c>
      <c r="AQ6441">
        <v>801.08199999999999</v>
      </c>
      <c r="AR6441">
        <v>981.14009999999996</v>
      </c>
      <c r="AS6441">
        <v>1649.095</v>
      </c>
      <c r="AT6441">
        <v>901.81880000000001</v>
      </c>
      <c r="AU6441">
        <v>1512.126</v>
      </c>
      <c r="AV6441">
        <v>1127.749</v>
      </c>
      <c r="AW6441">
        <v>1995.365</v>
      </c>
      <c r="AX6441">
        <v>955.77809999999999</v>
      </c>
      <c r="AY6441">
        <v>956.10159999999996</v>
      </c>
      <c r="AZ6441">
        <v>1011.0309999999999</v>
      </c>
      <c r="BA6441">
        <v>774.74950000000001</v>
      </c>
      <c r="BB6441">
        <v>467.12290000000002</v>
      </c>
      <c r="BC6441">
        <v>1250.9359999999999</v>
      </c>
      <c r="BD6441">
        <v>1179.1849999999999</v>
      </c>
      <c r="BE6441">
        <v>715.03219999999999</v>
      </c>
      <c r="BF6441">
        <v>1416.954</v>
      </c>
      <c r="BG6441">
        <v>1114.809</v>
      </c>
      <c r="BH6441">
        <v>742.33519999999999</v>
      </c>
      <c r="BI6441">
        <v>985.79830000000004</v>
      </c>
      <c r="BJ6441">
        <v>680.28859999999997</v>
      </c>
      <c r="BK6441">
        <v>663.3374</v>
      </c>
      <c r="BL6441">
        <v>678.92989999999998</v>
      </c>
      <c r="BM6441">
        <v>1262.0640000000001</v>
      </c>
      <c r="BN6441">
        <v>1105.557</v>
      </c>
      <c r="BO6441">
        <v>1108.08</v>
      </c>
      <c r="BP6441">
        <v>753.52809999999999</v>
      </c>
      <c r="BQ6441">
        <v>401.64670000000001</v>
      </c>
      <c r="BR6441">
        <v>655.50879999999995</v>
      </c>
      <c r="BS6441">
        <v>797.65309999999999</v>
      </c>
      <c r="BT6441">
        <v>921.87549999999999</v>
      </c>
      <c r="BU6441">
        <v>737.48270000000002</v>
      </c>
      <c r="BV6441">
        <v>950.92550000000006</v>
      </c>
      <c r="BW6441">
        <v>1171.2909999999999</v>
      </c>
      <c r="BX6441">
        <v>993.88570000000004</v>
      </c>
      <c r="BY6441">
        <v>602.39059999999995</v>
      </c>
      <c r="BZ6441">
        <v>1070.6189999999999</v>
      </c>
      <c r="CA6441">
        <v>1497.44</v>
      </c>
      <c r="CB6441">
        <v>1870.625</v>
      </c>
      <c r="CC6441">
        <v>811.30470000000003</v>
      </c>
    </row>
    <row r="6442" spans="1:81" x14ac:dyDescent="0.45">
      <c r="A6442" s="1">
        <v>43194.347222222219</v>
      </c>
    </row>
    <row r="6443" spans="1:81" x14ac:dyDescent="0.45">
      <c r="A6443" s="1">
        <v>43194.348645833335</v>
      </c>
      <c r="AH6443">
        <v>875</v>
      </c>
    </row>
    <row r="6444" spans="1:81" x14ac:dyDescent="0.45">
      <c r="A6444" s="1">
        <v>43194.354166666664</v>
      </c>
      <c r="B6444">
        <v>712.57349999999997</v>
      </c>
      <c r="C6444">
        <v>712.57349999999997</v>
      </c>
      <c r="D6444">
        <v>718.26710000000003</v>
      </c>
      <c r="E6444">
        <v>712.57349999999997</v>
      </c>
      <c r="F6444">
        <v>712.57349999999997</v>
      </c>
      <c r="G6444">
        <v>712.57349999999997</v>
      </c>
      <c r="H6444">
        <v>712.57349999999997</v>
      </c>
      <c r="I6444">
        <v>717.62009999999998</v>
      </c>
      <c r="J6444">
        <v>521.1182</v>
      </c>
      <c r="K6444">
        <v>712.57349999999997</v>
      </c>
      <c r="L6444">
        <v>1076.7660000000001</v>
      </c>
      <c r="M6444">
        <v>646</v>
      </c>
      <c r="N6444">
        <v>778</v>
      </c>
      <c r="O6444">
        <v>535</v>
      </c>
      <c r="P6444">
        <v>865</v>
      </c>
      <c r="Q6444">
        <v>981</v>
      </c>
      <c r="R6444">
        <v>825</v>
      </c>
      <c r="S6444">
        <v>1527</v>
      </c>
      <c r="T6444">
        <v>831</v>
      </c>
      <c r="U6444">
        <v>1286</v>
      </c>
      <c r="V6444">
        <v>1229</v>
      </c>
      <c r="W6444">
        <v>839</v>
      </c>
      <c r="X6444">
        <v>1010</v>
      </c>
      <c r="Y6444">
        <v>1082</v>
      </c>
      <c r="Z6444">
        <v>929</v>
      </c>
      <c r="AA6444">
        <v>731</v>
      </c>
      <c r="AB6444">
        <v>973</v>
      </c>
      <c r="AC6444">
        <v>1026</v>
      </c>
      <c r="AD6444">
        <v>989</v>
      </c>
      <c r="AE6444">
        <v>688</v>
      </c>
      <c r="AF6444">
        <v>688</v>
      </c>
      <c r="AG6444">
        <v>663</v>
      </c>
      <c r="AI6444">
        <v>1055</v>
      </c>
      <c r="AJ6444">
        <v>933</v>
      </c>
      <c r="AK6444">
        <v>890.10820000000001</v>
      </c>
      <c r="AL6444">
        <v>1318.741</v>
      </c>
      <c r="AM6444">
        <v>494.34300000000002</v>
      </c>
      <c r="AN6444">
        <v>1586.9190000000001</v>
      </c>
      <c r="AO6444">
        <v>790.73019999999997</v>
      </c>
      <c r="AP6444">
        <v>921.03440000000001</v>
      </c>
      <c r="AQ6444">
        <v>785.16600000000005</v>
      </c>
      <c r="AR6444">
        <v>989.09810000000004</v>
      </c>
      <c r="AS6444">
        <v>1904.204</v>
      </c>
      <c r="AT6444">
        <v>836.73140000000001</v>
      </c>
      <c r="AU6444">
        <v>1563.11</v>
      </c>
      <c r="AV6444">
        <v>1077.2180000000001</v>
      </c>
      <c r="AW6444">
        <v>1995.4949999999999</v>
      </c>
      <c r="AX6444">
        <v>945.94359999999995</v>
      </c>
      <c r="AY6444">
        <v>956.10159999999996</v>
      </c>
      <c r="AZ6444">
        <v>1008.7670000000001</v>
      </c>
      <c r="BA6444">
        <v>779.73140000000001</v>
      </c>
      <c r="BB6444">
        <v>479.58440000000002</v>
      </c>
      <c r="BC6444">
        <v>1266.27</v>
      </c>
      <c r="BD6444">
        <v>1186.3009999999999</v>
      </c>
      <c r="BE6444">
        <v>741.42939999999999</v>
      </c>
      <c r="BF6444">
        <v>1466.384</v>
      </c>
      <c r="BG6444">
        <v>1119.7260000000001</v>
      </c>
      <c r="BH6444">
        <v>769.57349999999997</v>
      </c>
      <c r="BI6444">
        <v>987.54539999999997</v>
      </c>
      <c r="BJ6444">
        <v>688.18190000000004</v>
      </c>
      <c r="BK6444">
        <v>672.52470000000005</v>
      </c>
      <c r="BL6444">
        <v>687.85839999999996</v>
      </c>
      <c r="BM6444">
        <v>1225.056</v>
      </c>
      <c r="BN6444">
        <v>1107.951</v>
      </c>
      <c r="BO6444">
        <v>1090.9349999999999</v>
      </c>
      <c r="BP6444">
        <v>799.72339999999997</v>
      </c>
      <c r="BQ6444">
        <v>393.72489999999999</v>
      </c>
      <c r="BR6444">
        <v>659.71439999999996</v>
      </c>
      <c r="BS6444">
        <v>784.1309</v>
      </c>
      <c r="BT6444">
        <v>918.31709999999998</v>
      </c>
      <c r="BU6444">
        <v>782.06050000000005</v>
      </c>
      <c r="BV6444">
        <v>958.75419999999997</v>
      </c>
      <c r="BW6444">
        <v>1257.47</v>
      </c>
      <c r="BX6444">
        <v>963.15380000000005</v>
      </c>
      <c r="BY6444">
        <v>588.60990000000004</v>
      </c>
      <c r="BZ6444">
        <v>1066.7370000000001</v>
      </c>
      <c r="CA6444">
        <v>1497.44</v>
      </c>
      <c r="CB6444">
        <v>1940.1769999999999</v>
      </c>
      <c r="CC6444">
        <v>817.2568</v>
      </c>
    </row>
    <row r="6445" spans="1:81" x14ac:dyDescent="0.45">
      <c r="A6445" s="1">
        <v>43194.356631944444</v>
      </c>
      <c r="AH6445">
        <v>944</v>
      </c>
    </row>
    <row r="6446" spans="1:81" x14ac:dyDescent="0.45">
      <c r="A6446" s="1">
        <v>43194.361111111109</v>
      </c>
    </row>
    <row r="6447" spans="1:81" x14ac:dyDescent="0.45">
      <c r="A6447" s="1">
        <v>43194.364583333336</v>
      </c>
      <c r="B6447">
        <v>709.92089999999996</v>
      </c>
      <c r="C6447">
        <v>709.92089999999996</v>
      </c>
      <c r="D6447">
        <v>710.50319999999999</v>
      </c>
      <c r="E6447">
        <v>709.92089999999996</v>
      </c>
      <c r="F6447">
        <v>709.92089999999996</v>
      </c>
      <c r="G6447">
        <v>709.92089999999996</v>
      </c>
      <c r="H6447">
        <v>709.92089999999996</v>
      </c>
      <c r="I6447">
        <v>712.05589999999995</v>
      </c>
      <c r="J6447">
        <v>538.20799999999997</v>
      </c>
      <c r="K6447">
        <v>709.92089999999996</v>
      </c>
      <c r="L6447">
        <v>1100.316</v>
      </c>
      <c r="M6447">
        <v>824</v>
      </c>
      <c r="N6447">
        <v>819</v>
      </c>
      <c r="O6447">
        <v>544</v>
      </c>
      <c r="P6447">
        <v>859</v>
      </c>
      <c r="Q6447">
        <v>965</v>
      </c>
      <c r="R6447">
        <v>847</v>
      </c>
      <c r="S6447">
        <v>1610</v>
      </c>
      <c r="T6447">
        <v>1164</v>
      </c>
      <c r="U6447">
        <v>1305</v>
      </c>
      <c r="V6447">
        <v>1314</v>
      </c>
      <c r="W6447">
        <v>824</v>
      </c>
      <c r="X6447">
        <v>905</v>
      </c>
      <c r="Y6447">
        <v>1125</v>
      </c>
      <c r="Z6447">
        <v>917</v>
      </c>
      <c r="AA6447">
        <v>735</v>
      </c>
      <c r="AB6447">
        <v>1035</v>
      </c>
      <c r="AC6447">
        <v>1086</v>
      </c>
      <c r="AD6447">
        <v>1006</v>
      </c>
      <c r="AE6447">
        <v>657</v>
      </c>
      <c r="AF6447">
        <v>657</v>
      </c>
      <c r="AG6447">
        <v>623</v>
      </c>
      <c r="AI6447">
        <v>1095</v>
      </c>
      <c r="AJ6447">
        <v>975</v>
      </c>
      <c r="AK6447">
        <v>901.81880000000001</v>
      </c>
      <c r="AL6447">
        <v>1383.116</v>
      </c>
      <c r="AM6447">
        <v>505.85950000000003</v>
      </c>
      <c r="AN6447">
        <v>1596.6880000000001</v>
      </c>
      <c r="AO6447">
        <v>838.99580000000003</v>
      </c>
      <c r="AP6447">
        <v>956.23099999999999</v>
      </c>
      <c r="AQ6447">
        <v>877.23320000000001</v>
      </c>
      <c r="AR6447">
        <v>959.98339999999996</v>
      </c>
      <c r="AS6447">
        <v>2000</v>
      </c>
      <c r="AT6447">
        <v>785.68359999999996</v>
      </c>
      <c r="AU6447">
        <v>1575.144</v>
      </c>
      <c r="AV6447">
        <v>1047.78</v>
      </c>
      <c r="AW6447">
        <v>1995.365</v>
      </c>
      <c r="AX6447">
        <v>985.21609999999998</v>
      </c>
      <c r="AY6447">
        <v>943.61450000000002</v>
      </c>
      <c r="AZ6447">
        <v>1040.2750000000001</v>
      </c>
      <c r="BA6447">
        <v>826.25</v>
      </c>
      <c r="BB6447">
        <v>486.62990000000002</v>
      </c>
      <c r="BC6447">
        <v>1268.5340000000001</v>
      </c>
      <c r="BD6447">
        <v>1126.6479999999999</v>
      </c>
      <c r="BE6447">
        <v>843.78369999999995</v>
      </c>
      <c r="BF6447">
        <v>1518.597</v>
      </c>
      <c r="BG6447">
        <v>1096.3050000000001</v>
      </c>
      <c r="BH6447">
        <v>806.06399999999996</v>
      </c>
      <c r="BI6447">
        <v>966.32399999999996</v>
      </c>
      <c r="BJ6447">
        <v>766.79150000000004</v>
      </c>
      <c r="BK6447">
        <v>668.51340000000005</v>
      </c>
      <c r="BL6447">
        <v>655.89700000000005</v>
      </c>
      <c r="BM6447">
        <v>1256.241</v>
      </c>
      <c r="BN6447">
        <v>1110.3440000000001</v>
      </c>
      <c r="BO6447">
        <v>1095.9169999999999</v>
      </c>
      <c r="BP6447">
        <v>796.81200000000001</v>
      </c>
      <c r="BQ6447">
        <v>397.51049999999998</v>
      </c>
      <c r="BR6447">
        <v>657.57910000000004</v>
      </c>
      <c r="BS6447">
        <v>784.00149999999996</v>
      </c>
      <c r="BT6447">
        <v>1013.813</v>
      </c>
      <c r="BU6447">
        <v>774.36130000000003</v>
      </c>
      <c r="BV6447">
        <v>1011.419</v>
      </c>
      <c r="BW6447">
        <v>1357.6890000000001</v>
      </c>
      <c r="BX6447">
        <v>1002.103</v>
      </c>
      <c r="BY6447">
        <v>565.77099999999996</v>
      </c>
      <c r="BZ6447">
        <v>1053.085</v>
      </c>
      <c r="CA6447">
        <v>1605.8109999999999</v>
      </c>
      <c r="CB6447">
        <v>1999.83</v>
      </c>
      <c r="CC6447">
        <v>819.39210000000003</v>
      </c>
    </row>
    <row r="6448" spans="1:81" x14ac:dyDescent="0.45">
      <c r="A6448" s="1">
        <v>43194.364618055559</v>
      </c>
      <c r="AH6448">
        <v>976</v>
      </c>
    </row>
    <row r="6449" spans="1:81" x14ac:dyDescent="0.45">
      <c r="A6449" s="1">
        <v>43194.368055555555</v>
      </c>
    </row>
    <row r="6450" spans="1:81" x14ac:dyDescent="0.45">
      <c r="A6450" s="1">
        <v>43194.372604166667</v>
      </c>
      <c r="AH6450">
        <v>1023</v>
      </c>
    </row>
    <row r="6451" spans="1:81" x14ac:dyDescent="0.45">
      <c r="A6451" s="1">
        <v>43194.375</v>
      </c>
      <c r="B6451">
        <v>691.15819999999997</v>
      </c>
      <c r="C6451">
        <v>691.15819999999997</v>
      </c>
      <c r="D6451">
        <v>689.79930000000002</v>
      </c>
      <c r="E6451">
        <v>691.15819999999997</v>
      </c>
      <c r="F6451">
        <v>691.15819999999997</v>
      </c>
      <c r="G6451">
        <v>691.15819999999997</v>
      </c>
      <c r="H6451">
        <v>691.15819999999997</v>
      </c>
      <c r="I6451">
        <v>691.93460000000005</v>
      </c>
      <c r="J6451">
        <v>582.15329999999994</v>
      </c>
      <c r="K6451">
        <v>691.15819999999997</v>
      </c>
      <c r="L6451">
        <v>1145.347</v>
      </c>
      <c r="M6451">
        <v>833</v>
      </c>
      <c r="N6451">
        <v>818</v>
      </c>
      <c r="O6451">
        <v>674</v>
      </c>
      <c r="P6451">
        <v>1328</v>
      </c>
      <c r="Q6451">
        <v>1077</v>
      </c>
      <c r="R6451">
        <v>873</v>
      </c>
      <c r="S6451">
        <v>1438</v>
      </c>
      <c r="T6451">
        <v>1208</v>
      </c>
      <c r="U6451">
        <v>1330</v>
      </c>
      <c r="V6451">
        <v>1157</v>
      </c>
      <c r="W6451">
        <v>920</v>
      </c>
      <c r="X6451">
        <v>865</v>
      </c>
      <c r="Y6451">
        <v>1245</v>
      </c>
      <c r="Z6451">
        <v>1128</v>
      </c>
      <c r="AA6451">
        <v>976</v>
      </c>
      <c r="AB6451">
        <v>1100</v>
      </c>
      <c r="AC6451">
        <v>1163</v>
      </c>
      <c r="AD6451">
        <v>1114</v>
      </c>
      <c r="AE6451">
        <v>851</v>
      </c>
      <c r="AF6451">
        <v>851</v>
      </c>
      <c r="AG6451">
        <v>641</v>
      </c>
      <c r="AI6451">
        <v>1196</v>
      </c>
      <c r="AJ6451">
        <v>1068</v>
      </c>
      <c r="AK6451">
        <v>1041.893</v>
      </c>
      <c r="AL6451">
        <v>1489.546</v>
      </c>
      <c r="AM6451">
        <v>1061.7550000000001</v>
      </c>
      <c r="AN6451">
        <v>1590.866</v>
      </c>
      <c r="AO6451">
        <v>1017.6950000000001</v>
      </c>
      <c r="AP6451">
        <v>1014.654</v>
      </c>
      <c r="AQ6451">
        <v>935.0095</v>
      </c>
      <c r="AR6451">
        <v>961.8596</v>
      </c>
      <c r="AS6451">
        <v>2000</v>
      </c>
      <c r="AT6451">
        <v>761.68020000000001</v>
      </c>
      <c r="AU6451">
        <v>1519.114</v>
      </c>
      <c r="AV6451">
        <v>1023.1950000000001</v>
      </c>
      <c r="AW6451">
        <v>1995.2360000000001</v>
      </c>
      <c r="AX6451">
        <v>1004.432</v>
      </c>
      <c r="AY6451">
        <v>999.64400000000001</v>
      </c>
      <c r="AZ6451">
        <v>1111.1210000000001</v>
      </c>
      <c r="BA6451">
        <v>840.80740000000003</v>
      </c>
      <c r="BB6451">
        <v>484.36900000000003</v>
      </c>
      <c r="BC6451">
        <v>1256.759</v>
      </c>
      <c r="BD6451">
        <v>1092.2929999999999</v>
      </c>
      <c r="BE6451">
        <v>862.54639999999995</v>
      </c>
      <c r="BF6451">
        <v>1498.0219999999999</v>
      </c>
      <c r="BG6451">
        <v>1038.9169999999999</v>
      </c>
      <c r="BH6451">
        <v>944.84379999999999</v>
      </c>
      <c r="BI6451">
        <v>982.49879999999996</v>
      </c>
      <c r="BJ6451">
        <v>809.29880000000003</v>
      </c>
      <c r="BK6451">
        <v>674.07740000000001</v>
      </c>
      <c r="BL6451">
        <v>1031.347</v>
      </c>
      <c r="BM6451">
        <v>961.4067</v>
      </c>
      <c r="BN6451">
        <v>1107.951</v>
      </c>
      <c r="BO6451">
        <v>1056.838</v>
      </c>
      <c r="BP6451">
        <v>847.60080000000005</v>
      </c>
      <c r="BQ6451">
        <v>397.58069999999998</v>
      </c>
      <c r="BR6451">
        <v>646.32150000000001</v>
      </c>
      <c r="BS6451">
        <v>766.72680000000003</v>
      </c>
      <c r="BT6451">
        <v>1113.579</v>
      </c>
      <c r="BU6451">
        <v>805.35230000000001</v>
      </c>
      <c r="BV6451">
        <v>995.69749999999999</v>
      </c>
      <c r="BW6451">
        <v>1410.7429999999999</v>
      </c>
      <c r="BX6451">
        <v>1006.049</v>
      </c>
      <c r="BY6451">
        <v>648.84469999999999</v>
      </c>
      <c r="BZ6451">
        <v>1181.902</v>
      </c>
      <c r="CA6451">
        <v>1676.8510000000001</v>
      </c>
      <c r="CB6451">
        <v>1999.9590000000001</v>
      </c>
      <c r="CC6451">
        <v>1050.8209999999999</v>
      </c>
    </row>
    <row r="6452" spans="1:81" x14ac:dyDescent="0.45">
      <c r="A6452" s="1">
        <v>43194.380590277775</v>
      </c>
      <c r="AH6452">
        <v>946</v>
      </c>
    </row>
    <row r="6453" spans="1:81" x14ac:dyDescent="0.45">
      <c r="A6453" s="1">
        <v>43194.381944444445</v>
      </c>
    </row>
    <row r="6454" spans="1:81" x14ac:dyDescent="0.45">
      <c r="A6454" s="1">
        <v>43194.385416666664</v>
      </c>
      <c r="B6454">
        <v>673.04219999999998</v>
      </c>
      <c r="C6454">
        <v>673.04219999999998</v>
      </c>
      <c r="D6454">
        <v>669.16039999999998</v>
      </c>
      <c r="E6454">
        <v>673.04219999999998</v>
      </c>
      <c r="F6454">
        <v>673.04219999999998</v>
      </c>
      <c r="G6454">
        <v>673.04219999999998</v>
      </c>
      <c r="H6454">
        <v>673.04219999999998</v>
      </c>
      <c r="I6454">
        <v>674.07740000000001</v>
      </c>
      <c r="J6454">
        <v>664.18460000000005</v>
      </c>
      <c r="K6454">
        <v>673.04219999999998</v>
      </c>
      <c r="L6454">
        <v>1145.347</v>
      </c>
      <c r="M6454">
        <v>816</v>
      </c>
      <c r="N6454">
        <v>832</v>
      </c>
      <c r="O6454">
        <v>693</v>
      </c>
      <c r="P6454">
        <v>1023</v>
      </c>
      <c r="Q6454">
        <v>1102</v>
      </c>
      <c r="R6454">
        <v>946</v>
      </c>
      <c r="S6454">
        <v>1507</v>
      </c>
      <c r="T6454">
        <v>1170</v>
      </c>
      <c r="U6454">
        <v>1327</v>
      </c>
      <c r="V6454">
        <v>974</v>
      </c>
      <c r="W6454">
        <v>942</v>
      </c>
      <c r="X6454">
        <v>950</v>
      </c>
      <c r="Y6454">
        <v>1208</v>
      </c>
      <c r="Z6454">
        <v>1188</v>
      </c>
      <c r="AA6454">
        <v>1070</v>
      </c>
      <c r="AB6454">
        <v>1010</v>
      </c>
      <c r="AC6454">
        <v>1112</v>
      </c>
      <c r="AD6454">
        <v>1106</v>
      </c>
      <c r="AE6454">
        <v>1012</v>
      </c>
      <c r="AF6454">
        <v>1012</v>
      </c>
      <c r="AG6454">
        <v>626</v>
      </c>
      <c r="AI6454">
        <v>1171</v>
      </c>
      <c r="AJ6454">
        <v>1035</v>
      </c>
      <c r="AK6454">
        <v>1022.936</v>
      </c>
      <c r="AL6454">
        <v>1464.1849999999999</v>
      </c>
      <c r="AM6454">
        <v>1028.306</v>
      </c>
      <c r="AN6454">
        <v>1480.489</v>
      </c>
      <c r="AO6454">
        <v>990.78030000000001</v>
      </c>
      <c r="AP6454">
        <v>974.60550000000001</v>
      </c>
      <c r="AQ6454">
        <v>950.86080000000004</v>
      </c>
      <c r="AR6454">
        <v>938.63260000000002</v>
      </c>
      <c r="AS6454">
        <v>2000</v>
      </c>
      <c r="AT6454">
        <v>744.53489999999999</v>
      </c>
      <c r="AU6454">
        <v>1453.8969999999999</v>
      </c>
      <c r="AV6454">
        <v>1015.301</v>
      </c>
      <c r="AW6454">
        <v>1995.365</v>
      </c>
      <c r="AX6454">
        <v>992.39769999999999</v>
      </c>
      <c r="AY6454">
        <v>953.51340000000005</v>
      </c>
      <c r="AZ6454">
        <v>1067.319</v>
      </c>
      <c r="BA6454">
        <v>830.90840000000003</v>
      </c>
      <c r="BB6454">
        <v>500.66860000000003</v>
      </c>
      <c r="BC6454">
        <v>1155.0519999999999</v>
      </c>
      <c r="BD6454">
        <v>1133.83</v>
      </c>
      <c r="BE6454">
        <v>863.58150000000001</v>
      </c>
      <c r="BF6454">
        <v>1474.3420000000001</v>
      </c>
      <c r="BG6454">
        <v>1038.6579999999999</v>
      </c>
      <c r="BH6454">
        <v>1076.377</v>
      </c>
      <c r="BI6454">
        <v>796.68259999999998</v>
      </c>
      <c r="BJ6454">
        <v>850.44749999999999</v>
      </c>
      <c r="BK6454">
        <v>725.25459999999998</v>
      </c>
      <c r="BL6454">
        <v>1058.3910000000001</v>
      </c>
      <c r="BM6454">
        <v>831.36130000000003</v>
      </c>
      <c r="BN6454">
        <v>1081.0360000000001</v>
      </c>
      <c r="BO6454">
        <v>947.30250000000001</v>
      </c>
      <c r="BP6454">
        <v>845.53049999999996</v>
      </c>
      <c r="BQ6454">
        <v>395.54759999999999</v>
      </c>
      <c r="BR6454">
        <v>626.84690000000001</v>
      </c>
      <c r="BS6454">
        <v>789.82449999999994</v>
      </c>
      <c r="BT6454">
        <v>1043.1220000000001</v>
      </c>
      <c r="BU6454">
        <v>789.88919999999996</v>
      </c>
      <c r="BV6454">
        <v>960.75980000000004</v>
      </c>
      <c r="BW6454">
        <v>1351.7370000000001</v>
      </c>
      <c r="BX6454">
        <v>920.45209999999997</v>
      </c>
      <c r="BY6454">
        <v>708.82100000000003</v>
      </c>
      <c r="BZ6454">
        <v>1092.229</v>
      </c>
      <c r="CA6454">
        <v>1657.0530000000001</v>
      </c>
      <c r="CB6454">
        <v>1999.9590000000001</v>
      </c>
      <c r="CC6454">
        <v>1110.732</v>
      </c>
    </row>
    <row r="6455" spans="1:81" x14ac:dyDescent="0.45">
      <c r="A6455" s="1">
        <v>43194.38857638889</v>
      </c>
      <c r="AH6455">
        <v>922</v>
      </c>
    </row>
    <row r="6456" spans="1:81" x14ac:dyDescent="0.45">
      <c r="A6456" s="1">
        <v>43194.388888888891</v>
      </c>
    </row>
    <row r="6457" spans="1:81" x14ac:dyDescent="0.45">
      <c r="A6457" s="1">
        <v>43194.395833333336</v>
      </c>
      <c r="B6457">
        <v>663.98440000000005</v>
      </c>
      <c r="C6457">
        <v>663.98440000000005</v>
      </c>
      <c r="D6457">
        <v>661.07299999999998</v>
      </c>
      <c r="E6457">
        <v>663.98440000000005</v>
      </c>
      <c r="F6457">
        <v>663.98440000000005</v>
      </c>
      <c r="G6457">
        <v>663.98440000000005</v>
      </c>
      <c r="H6457">
        <v>663.98440000000005</v>
      </c>
      <c r="I6457">
        <v>663.40210000000002</v>
      </c>
      <c r="J6457">
        <v>691.52829999999994</v>
      </c>
      <c r="K6457">
        <v>663.98440000000005</v>
      </c>
      <c r="L6457">
        <v>1127.684</v>
      </c>
      <c r="M6457">
        <v>793</v>
      </c>
      <c r="N6457">
        <v>835</v>
      </c>
      <c r="O6457">
        <v>678</v>
      </c>
      <c r="P6457">
        <v>999</v>
      </c>
      <c r="Q6457">
        <v>1107</v>
      </c>
      <c r="R6457">
        <v>977</v>
      </c>
      <c r="S6457">
        <v>1434</v>
      </c>
      <c r="T6457">
        <v>1111</v>
      </c>
      <c r="U6457">
        <v>1341</v>
      </c>
      <c r="V6457">
        <v>867</v>
      </c>
      <c r="W6457">
        <v>974</v>
      </c>
      <c r="X6457">
        <v>1019</v>
      </c>
      <c r="Y6457">
        <v>1163</v>
      </c>
      <c r="Z6457">
        <v>1199</v>
      </c>
      <c r="AA6457">
        <v>1177</v>
      </c>
      <c r="AB6457">
        <v>1069</v>
      </c>
      <c r="AC6457">
        <v>1097</v>
      </c>
      <c r="AD6457">
        <v>1066</v>
      </c>
      <c r="AE6457">
        <v>1138</v>
      </c>
      <c r="AF6457">
        <v>1138</v>
      </c>
      <c r="AG6457">
        <v>610</v>
      </c>
      <c r="AI6457">
        <v>1168</v>
      </c>
      <c r="AJ6457">
        <v>1037</v>
      </c>
      <c r="AK6457">
        <v>997.12080000000003</v>
      </c>
      <c r="AL6457">
        <v>1469.749</v>
      </c>
      <c r="AM6457">
        <v>926.9221</v>
      </c>
      <c r="AN6457">
        <v>1482.43</v>
      </c>
      <c r="AO6457">
        <v>992.59180000000003</v>
      </c>
      <c r="AP6457">
        <v>1020.607</v>
      </c>
      <c r="AQ6457">
        <v>929.18650000000002</v>
      </c>
      <c r="AR6457">
        <v>950.47270000000003</v>
      </c>
      <c r="AS6457">
        <v>1981.326</v>
      </c>
      <c r="AT6457">
        <v>729.97749999999996</v>
      </c>
      <c r="AU6457">
        <v>1371.5350000000001</v>
      </c>
      <c r="AV6457">
        <v>988.32180000000005</v>
      </c>
      <c r="AW6457">
        <v>1995.4949999999999</v>
      </c>
      <c r="AX6457">
        <v>965.6123</v>
      </c>
      <c r="AY6457">
        <v>955.64869999999996</v>
      </c>
      <c r="AZ6457">
        <v>1023.518</v>
      </c>
      <c r="BA6457">
        <v>814.02200000000005</v>
      </c>
      <c r="BB6457">
        <v>524.75</v>
      </c>
      <c r="BC6457">
        <v>1073.271</v>
      </c>
      <c r="BD6457">
        <v>1092.164</v>
      </c>
      <c r="BE6457">
        <v>843.78369999999995</v>
      </c>
      <c r="BF6457">
        <v>1447.8150000000001</v>
      </c>
      <c r="BG6457">
        <v>1033.6110000000001</v>
      </c>
      <c r="BH6457">
        <v>1054.509</v>
      </c>
      <c r="BI6457">
        <v>643.92769999999996</v>
      </c>
      <c r="BJ6457">
        <v>876.90970000000004</v>
      </c>
      <c r="BK6457">
        <v>756.24559999999997</v>
      </c>
      <c r="BL6457">
        <v>1083.7529999999999</v>
      </c>
      <c r="BM6457">
        <v>811.49879999999996</v>
      </c>
      <c r="BN6457">
        <v>1063.761</v>
      </c>
      <c r="BO6457">
        <v>979.32860000000005</v>
      </c>
      <c r="BP6457">
        <v>782.38400000000001</v>
      </c>
      <c r="BQ6457">
        <v>401.29629999999997</v>
      </c>
      <c r="BR6457">
        <v>626.58810000000005</v>
      </c>
      <c r="BS6457">
        <v>784.00149999999996</v>
      </c>
      <c r="BT6457">
        <v>978.61689999999999</v>
      </c>
      <c r="BU6457">
        <v>780.05489999999998</v>
      </c>
      <c r="BV6457">
        <v>918.05830000000003</v>
      </c>
      <c r="BW6457">
        <v>1316.347</v>
      </c>
      <c r="BX6457">
        <v>879.43290000000002</v>
      </c>
      <c r="BY6457">
        <v>745.69949999999994</v>
      </c>
      <c r="BZ6457">
        <v>1088.152</v>
      </c>
      <c r="CA6457">
        <v>1597.7239999999999</v>
      </c>
      <c r="CB6457">
        <v>1999.9590000000001</v>
      </c>
      <c r="CC6457">
        <v>1132.8599999999999</v>
      </c>
    </row>
    <row r="6458" spans="1:81" x14ac:dyDescent="0.45">
      <c r="A6458" s="1">
        <v>43194.396562499998</v>
      </c>
      <c r="AH6458">
        <v>873</v>
      </c>
    </row>
    <row r="6459" spans="1:81" x14ac:dyDescent="0.45">
      <c r="A6459" s="1">
        <v>43194.402777777781</v>
      </c>
    </row>
    <row r="6460" spans="1:81" x14ac:dyDescent="0.45">
      <c r="A6460" s="1">
        <v>43194.404548611114</v>
      </c>
      <c r="AH6460">
        <v>867</v>
      </c>
    </row>
    <row r="6461" spans="1:81" x14ac:dyDescent="0.45">
      <c r="A6461" s="1">
        <v>43194.40625</v>
      </c>
      <c r="B6461">
        <v>655.12059999999997</v>
      </c>
      <c r="C6461">
        <v>655.12059999999997</v>
      </c>
      <c r="D6461">
        <v>653.17970000000003</v>
      </c>
      <c r="E6461">
        <v>655.12059999999997</v>
      </c>
      <c r="F6461">
        <v>655.12059999999997</v>
      </c>
      <c r="G6461">
        <v>655.12059999999997</v>
      </c>
      <c r="H6461">
        <v>655.12059999999997</v>
      </c>
      <c r="I6461">
        <v>655.12059999999997</v>
      </c>
      <c r="J6461">
        <v>710.57129999999995</v>
      </c>
      <c r="K6461">
        <v>655.12059999999997</v>
      </c>
      <c r="L6461">
        <v>1033.8050000000001</v>
      </c>
      <c r="M6461">
        <v>741</v>
      </c>
      <c r="N6461">
        <v>843</v>
      </c>
      <c r="O6461">
        <v>629</v>
      </c>
      <c r="P6461">
        <v>987</v>
      </c>
      <c r="Q6461">
        <v>1041</v>
      </c>
      <c r="R6461">
        <v>974</v>
      </c>
      <c r="S6461">
        <v>1281</v>
      </c>
      <c r="T6461">
        <v>1087</v>
      </c>
      <c r="U6461">
        <v>1373</v>
      </c>
      <c r="V6461">
        <v>811</v>
      </c>
      <c r="W6461">
        <v>972</v>
      </c>
      <c r="X6461">
        <v>1089</v>
      </c>
      <c r="Y6461">
        <v>1120</v>
      </c>
      <c r="Z6461">
        <v>1170</v>
      </c>
      <c r="AA6461">
        <v>1063</v>
      </c>
      <c r="AB6461">
        <v>1030</v>
      </c>
      <c r="AC6461">
        <v>1111</v>
      </c>
      <c r="AD6461">
        <v>1071</v>
      </c>
      <c r="AE6461">
        <v>1127</v>
      </c>
      <c r="AF6461">
        <v>1127</v>
      </c>
      <c r="AG6461">
        <v>594</v>
      </c>
      <c r="AI6461">
        <v>1117</v>
      </c>
      <c r="AJ6461">
        <v>1012</v>
      </c>
      <c r="AK6461">
        <v>930.93330000000003</v>
      </c>
      <c r="AL6461">
        <v>1461.92</v>
      </c>
      <c r="AM6461">
        <v>810.13990000000001</v>
      </c>
      <c r="AN6461">
        <v>1413.59</v>
      </c>
      <c r="AO6461">
        <v>1009.737</v>
      </c>
      <c r="AP6461">
        <v>1012.778</v>
      </c>
      <c r="AQ6461">
        <v>909.90629999999999</v>
      </c>
      <c r="AR6461">
        <v>954.16039999999998</v>
      </c>
      <c r="AS6461">
        <v>1935.519</v>
      </c>
      <c r="AT6461">
        <v>746.79930000000002</v>
      </c>
      <c r="AU6461">
        <v>1357.0419999999999</v>
      </c>
      <c r="AV6461">
        <v>982.11059999999998</v>
      </c>
      <c r="AW6461">
        <v>1995.4949999999999</v>
      </c>
      <c r="AX6461">
        <v>943.67920000000004</v>
      </c>
      <c r="AY6461">
        <v>938.63260000000002</v>
      </c>
      <c r="AZ6461">
        <v>1045.192</v>
      </c>
      <c r="BA6461">
        <v>867.26949999999999</v>
      </c>
      <c r="BB6461">
        <v>536.63279999999997</v>
      </c>
      <c r="BC6461">
        <v>1049.268</v>
      </c>
      <c r="BD6461">
        <v>1144.635</v>
      </c>
      <c r="BE6461">
        <v>851.41819999999996</v>
      </c>
      <c r="BF6461">
        <v>1422</v>
      </c>
      <c r="BG6461">
        <v>1008.378</v>
      </c>
      <c r="BH6461">
        <v>1032.7049999999999</v>
      </c>
      <c r="BI6461">
        <v>609.50760000000002</v>
      </c>
      <c r="BJ6461">
        <v>887.84379999999999</v>
      </c>
      <c r="BK6461">
        <v>795.58280000000002</v>
      </c>
      <c r="BL6461">
        <v>1156.9929999999999</v>
      </c>
      <c r="BM6461">
        <v>809.49289999999996</v>
      </c>
      <c r="BN6461">
        <v>1041.4390000000001</v>
      </c>
      <c r="BO6461">
        <v>1001.067</v>
      </c>
      <c r="BP6461">
        <v>797.32960000000003</v>
      </c>
      <c r="BQ6461">
        <v>405.15210000000002</v>
      </c>
      <c r="BR6461">
        <v>622.96510000000001</v>
      </c>
      <c r="BS6461">
        <v>784.26030000000003</v>
      </c>
      <c r="BT6461">
        <v>963.02440000000001</v>
      </c>
      <c r="BU6461">
        <v>772.22630000000004</v>
      </c>
      <c r="BV6461">
        <v>875.09810000000004</v>
      </c>
      <c r="BW6461">
        <v>1243.9480000000001</v>
      </c>
      <c r="BX6461">
        <v>899.10159999999996</v>
      </c>
      <c r="BY6461">
        <v>792.28300000000002</v>
      </c>
      <c r="BZ6461">
        <v>1068.6130000000001</v>
      </c>
      <c r="CA6461">
        <v>1584.1369999999999</v>
      </c>
      <c r="CB6461">
        <v>1969.809</v>
      </c>
      <c r="CC6461">
        <v>1127.1659999999999</v>
      </c>
    </row>
    <row r="6462" spans="1:81" x14ac:dyDescent="0.45">
      <c r="A6462" s="1">
        <v>43194.409722222219</v>
      </c>
    </row>
    <row r="6463" spans="1:81" x14ac:dyDescent="0.45">
      <c r="A6463" s="1">
        <v>43194.412534722222</v>
      </c>
      <c r="AH6463">
        <v>844</v>
      </c>
    </row>
    <row r="6464" spans="1:81" x14ac:dyDescent="0.45">
      <c r="A6464" s="1">
        <v>43194.416666666664</v>
      </c>
      <c r="B6464">
        <v>653.17970000000003</v>
      </c>
      <c r="C6464">
        <v>653.17970000000003</v>
      </c>
      <c r="D6464">
        <v>651.69169999999997</v>
      </c>
      <c r="E6464">
        <v>653.17970000000003</v>
      </c>
      <c r="F6464">
        <v>653.17970000000003</v>
      </c>
      <c r="G6464">
        <v>653.17970000000003</v>
      </c>
      <c r="H6464">
        <v>653.17970000000003</v>
      </c>
      <c r="I6464">
        <v>653.17970000000003</v>
      </c>
      <c r="J6464">
        <v>650.5127</v>
      </c>
      <c r="K6464">
        <v>651.69169999999997</v>
      </c>
      <c r="L6464">
        <v>1026.2349999999999</v>
      </c>
      <c r="M6464">
        <v>676</v>
      </c>
      <c r="N6464">
        <v>821</v>
      </c>
      <c r="O6464">
        <v>592</v>
      </c>
      <c r="P6464">
        <v>949</v>
      </c>
      <c r="Q6464">
        <v>1002</v>
      </c>
      <c r="R6464">
        <v>944</v>
      </c>
      <c r="S6464">
        <v>1113</v>
      </c>
      <c r="T6464">
        <v>1068</v>
      </c>
      <c r="U6464">
        <v>1410</v>
      </c>
      <c r="V6464">
        <v>764</v>
      </c>
      <c r="W6464">
        <v>970</v>
      </c>
      <c r="X6464">
        <v>1177</v>
      </c>
      <c r="Y6464">
        <v>1138</v>
      </c>
      <c r="Z6464">
        <v>1203</v>
      </c>
      <c r="AA6464">
        <v>1075</v>
      </c>
      <c r="AB6464">
        <v>1012</v>
      </c>
      <c r="AC6464">
        <v>1102</v>
      </c>
      <c r="AD6464">
        <v>1039</v>
      </c>
      <c r="AE6464">
        <v>1085</v>
      </c>
      <c r="AF6464">
        <v>1085</v>
      </c>
      <c r="AG6464">
        <v>572</v>
      </c>
      <c r="AI6464">
        <v>1115</v>
      </c>
      <c r="AJ6464">
        <v>996</v>
      </c>
      <c r="AK6464">
        <v>907.70650000000001</v>
      </c>
      <c r="AL6464">
        <v>1399.0319999999999</v>
      </c>
      <c r="AM6464">
        <v>742.20579999999995</v>
      </c>
      <c r="AN6464">
        <v>1401.6849999999999</v>
      </c>
      <c r="AO6464">
        <v>972.98800000000006</v>
      </c>
      <c r="AP6464">
        <v>987.48069999999996</v>
      </c>
      <c r="AQ6464">
        <v>915.72919999999999</v>
      </c>
      <c r="AR6464">
        <v>909.97090000000003</v>
      </c>
      <c r="AS6464">
        <v>1833.617</v>
      </c>
      <c r="AT6464">
        <v>802.95830000000001</v>
      </c>
      <c r="AU6464">
        <v>1337.6969999999999</v>
      </c>
      <c r="AV6464">
        <v>994.40359999999998</v>
      </c>
      <c r="AW6464">
        <v>1995.365</v>
      </c>
      <c r="AX6464">
        <v>948.72580000000005</v>
      </c>
      <c r="AY6464">
        <v>943.61450000000002</v>
      </c>
      <c r="AZ6464">
        <v>1113.385</v>
      </c>
      <c r="BA6464">
        <v>884.67359999999996</v>
      </c>
      <c r="BB6464">
        <v>539.26170000000002</v>
      </c>
      <c r="BC6464">
        <v>1010.384</v>
      </c>
      <c r="BD6464">
        <v>1092.0989999999999</v>
      </c>
      <c r="BE6464">
        <v>845.40110000000004</v>
      </c>
      <c r="BF6464">
        <v>1411.1959999999999</v>
      </c>
      <c r="BG6464">
        <v>1025.4590000000001</v>
      </c>
      <c r="BH6464">
        <v>1027.6590000000001</v>
      </c>
      <c r="BI6464">
        <v>631.76419999999996</v>
      </c>
      <c r="BJ6464">
        <v>874.58029999999997</v>
      </c>
      <c r="BK6464">
        <v>802.82889999999998</v>
      </c>
      <c r="BL6464">
        <v>1238.4490000000001</v>
      </c>
      <c r="BM6464">
        <v>823.07979999999998</v>
      </c>
      <c r="BN6464">
        <v>1021.901</v>
      </c>
      <c r="BO6464">
        <v>998.803</v>
      </c>
      <c r="BP6464">
        <v>869.53390000000002</v>
      </c>
      <c r="BQ6464">
        <v>403.25920000000002</v>
      </c>
      <c r="BR6464">
        <v>619.14790000000005</v>
      </c>
      <c r="BS6464">
        <v>782.18989999999997</v>
      </c>
      <c r="BT6464">
        <v>929.76880000000006</v>
      </c>
      <c r="BU6464">
        <v>783.80740000000003</v>
      </c>
      <c r="BV6464">
        <v>913.72339999999997</v>
      </c>
      <c r="BW6464">
        <v>1202.67</v>
      </c>
      <c r="BX6464">
        <v>981.01070000000004</v>
      </c>
      <c r="BY6464">
        <v>815.76880000000006</v>
      </c>
      <c r="BZ6464">
        <v>1074.4369999999999</v>
      </c>
      <c r="CA6464">
        <v>1570.421</v>
      </c>
      <c r="CB6464">
        <v>1965.8620000000001</v>
      </c>
      <c r="CC6464">
        <v>1100.704</v>
      </c>
    </row>
    <row r="6465" spans="1:81" x14ac:dyDescent="0.45">
      <c r="A6465" s="1">
        <v>43194.420520833337</v>
      </c>
      <c r="AH6465">
        <v>846</v>
      </c>
    </row>
    <row r="6466" spans="1:81" x14ac:dyDescent="0.45">
      <c r="A6466" s="1">
        <v>43194.423611111109</v>
      </c>
    </row>
    <row r="6467" spans="1:81" x14ac:dyDescent="0.45">
      <c r="A6467" s="1">
        <v>43194.427083333336</v>
      </c>
      <c r="B6467">
        <v>647.22730000000001</v>
      </c>
      <c r="C6467">
        <v>647.22730000000001</v>
      </c>
      <c r="D6467">
        <v>647.09789999999998</v>
      </c>
      <c r="E6467">
        <v>647.22730000000001</v>
      </c>
      <c r="F6467">
        <v>647.22730000000001</v>
      </c>
      <c r="G6467">
        <v>647.22730000000001</v>
      </c>
      <c r="H6467">
        <v>647.22730000000001</v>
      </c>
      <c r="I6467">
        <v>645.99800000000005</v>
      </c>
      <c r="J6467">
        <v>638.3057</v>
      </c>
      <c r="K6467">
        <v>647.22730000000001</v>
      </c>
      <c r="L6467">
        <v>1096.499</v>
      </c>
      <c r="M6467">
        <v>796</v>
      </c>
      <c r="N6467">
        <v>824</v>
      </c>
      <c r="O6467">
        <v>656</v>
      </c>
      <c r="P6467">
        <v>1310</v>
      </c>
      <c r="Q6467">
        <v>1020</v>
      </c>
      <c r="R6467">
        <v>913</v>
      </c>
      <c r="S6467">
        <v>1440</v>
      </c>
      <c r="T6467">
        <v>1056</v>
      </c>
      <c r="U6467">
        <v>1370</v>
      </c>
      <c r="V6467">
        <v>951</v>
      </c>
      <c r="W6467">
        <v>964</v>
      </c>
      <c r="X6467">
        <v>1084</v>
      </c>
      <c r="Y6467">
        <v>1248</v>
      </c>
      <c r="Z6467">
        <v>1348</v>
      </c>
      <c r="AA6467">
        <v>1249</v>
      </c>
      <c r="AB6467">
        <v>1065</v>
      </c>
      <c r="AC6467">
        <v>1167</v>
      </c>
      <c r="AD6467">
        <v>1009</v>
      </c>
      <c r="AE6467">
        <v>1087</v>
      </c>
      <c r="AF6467">
        <v>1087</v>
      </c>
      <c r="AG6467">
        <v>608</v>
      </c>
      <c r="AI6467">
        <v>1129</v>
      </c>
      <c r="AJ6467">
        <v>1020</v>
      </c>
      <c r="AK6467">
        <v>919.41700000000003</v>
      </c>
      <c r="AL6467">
        <v>996.60329999999999</v>
      </c>
      <c r="AM6467">
        <v>806.38750000000005</v>
      </c>
      <c r="AN6467">
        <v>1444.71</v>
      </c>
      <c r="AO6467">
        <v>944.0027</v>
      </c>
      <c r="AP6467">
        <v>1026.6880000000001</v>
      </c>
      <c r="AQ6467">
        <v>999.45</v>
      </c>
      <c r="AR6467">
        <v>870.63379999999995</v>
      </c>
      <c r="AS6467">
        <v>1841.251</v>
      </c>
      <c r="AT6467">
        <v>805.02880000000005</v>
      </c>
      <c r="AU6467">
        <v>1279.598</v>
      </c>
      <c r="AV6467">
        <v>1065.0550000000001</v>
      </c>
      <c r="AW6467">
        <v>1995.2360000000001</v>
      </c>
      <c r="AX6467">
        <v>753.26930000000004</v>
      </c>
      <c r="AY6467">
        <v>939.15039999999999</v>
      </c>
      <c r="AZ6467">
        <v>1038.1400000000001</v>
      </c>
      <c r="BA6467">
        <v>790.21259999999995</v>
      </c>
      <c r="BB6467">
        <v>517.44140000000004</v>
      </c>
      <c r="BC6467">
        <v>1049.3969999999999</v>
      </c>
      <c r="BD6467">
        <v>1088.347</v>
      </c>
      <c r="BE6467">
        <v>845.53049999999996</v>
      </c>
      <c r="BF6467">
        <v>1403.626</v>
      </c>
      <c r="BG6467">
        <v>1011.7430000000001</v>
      </c>
      <c r="BH6467">
        <v>1020.477</v>
      </c>
      <c r="BI6467">
        <v>581.49289999999996</v>
      </c>
      <c r="BJ6467">
        <v>903.17750000000001</v>
      </c>
      <c r="BK6467">
        <v>827.3501</v>
      </c>
      <c r="BL6467">
        <v>1242.7840000000001</v>
      </c>
      <c r="BM6467">
        <v>1011.808</v>
      </c>
      <c r="BN6467">
        <v>1019.377</v>
      </c>
      <c r="BO6467">
        <v>962.18309999999997</v>
      </c>
      <c r="BP6467">
        <v>831.10249999999996</v>
      </c>
      <c r="BQ6467">
        <v>395.47739999999999</v>
      </c>
      <c r="BR6467">
        <v>614.8777</v>
      </c>
      <c r="BS6467">
        <v>770.54390000000001</v>
      </c>
      <c r="BT6467">
        <v>994.14480000000003</v>
      </c>
      <c r="BU6467">
        <v>943.22630000000004</v>
      </c>
      <c r="BV6467">
        <v>908.15940000000001</v>
      </c>
      <c r="BW6467">
        <v>1206.682</v>
      </c>
      <c r="BX6467">
        <v>1049.0740000000001</v>
      </c>
      <c r="BY6467">
        <v>755.27509999999995</v>
      </c>
      <c r="BZ6467">
        <v>1088.2819999999999</v>
      </c>
      <c r="CA6467">
        <v>1621.5329999999999</v>
      </c>
      <c r="CB6467">
        <v>1999.9590000000001</v>
      </c>
      <c r="CC6467">
        <v>1158.222</v>
      </c>
    </row>
    <row r="6468" spans="1:81" x14ac:dyDescent="0.45">
      <c r="A6468" s="1">
        <v>43194.428506944445</v>
      </c>
      <c r="AH6468">
        <v>913</v>
      </c>
    </row>
    <row r="6469" spans="1:81" x14ac:dyDescent="0.45">
      <c r="A6469" s="1">
        <v>43194.430555555555</v>
      </c>
    </row>
    <row r="6470" spans="1:81" x14ac:dyDescent="0.45">
      <c r="A6470" s="1">
        <v>43194.436493055553</v>
      </c>
      <c r="AH6470">
        <v>914</v>
      </c>
    </row>
    <row r="6471" spans="1:81" x14ac:dyDescent="0.45">
      <c r="A6471" s="1">
        <v>43194.4375</v>
      </c>
      <c r="B6471">
        <v>640.3691</v>
      </c>
      <c r="C6471">
        <v>640.3691</v>
      </c>
      <c r="D6471">
        <v>642.63350000000003</v>
      </c>
      <c r="E6471">
        <v>640.3691</v>
      </c>
      <c r="F6471">
        <v>640.3691</v>
      </c>
      <c r="G6471">
        <v>640.3691</v>
      </c>
      <c r="H6471">
        <v>640.3691</v>
      </c>
      <c r="I6471">
        <v>647.09789999999998</v>
      </c>
      <c r="J6471">
        <v>518.67679999999996</v>
      </c>
      <c r="K6471">
        <v>640.3691</v>
      </c>
      <c r="L6471">
        <v>1094.623</v>
      </c>
      <c r="M6471">
        <v>827</v>
      </c>
      <c r="N6471">
        <v>842</v>
      </c>
      <c r="O6471">
        <v>672</v>
      </c>
      <c r="P6471">
        <v>1190</v>
      </c>
      <c r="Q6471">
        <v>1061</v>
      </c>
      <c r="R6471">
        <v>867</v>
      </c>
      <c r="S6471">
        <v>1467</v>
      </c>
      <c r="T6471">
        <v>1031</v>
      </c>
      <c r="U6471">
        <v>1288</v>
      </c>
      <c r="V6471">
        <v>1010</v>
      </c>
      <c r="W6471">
        <v>901</v>
      </c>
      <c r="X6471">
        <v>969</v>
      </c>
      <c r="Y6471">
        <v>1281</v>
      </c>
      <c r="Z6471">
        <v>1249</v>
      </c>
      <c r="AA6471">
        <v>1181</v>
      </c>
      <c r="AB6471">
        <v>1063</v>
      </c>
      <c r="AC6471">
        <v>1259</v>
      </c>
      <c r="AD6471">
        <v>1087</v>
      </c>
      <c r="AE6471">
        <v>1054</v>
      </c>
      <c r="AF6471">
        <v>1054</v>
      </c>
      <c r="AG6471">
        <v>587</v>
      </c>
      <c r="AI6471">
        <v>1242</v>
      </c>
      <c r="AJ6471">
        <v>1020</v>
      </c>
      <c r="AK6471">
        <v>977.51679999999999</v>
      </c>
      <c r="AL6471">
        <v>1357.9480000000001</v>
      </c>
      <c r="AM6471">
        <v>486.57909999999998</v>
      </c>
      <c r="AN6471">
        <v>1541.5650000000001</v>
      </c>
      <c r="AO6471">
        <v>909.32399999999996</v>
      </c>
      <c r="AP6471">
        <v>1067.643</v>
      </c>
      <c r="AQ6471">
        <v>1009.284</v>
      </c>
      <c r="AR6471">
        <v>845.65989999999999</v>
      </c>
      <c r="AS6471">
        <v>2000</v>
      </c>
      <c r="AT6471">
        <v>807.74609999999996</v>
      </c>
      <c r="AU6471">
        <v>1349.796</v>
      </c>
      <c r="AV6471">
        <v>1118.3019999999999</v>
      </c>
      <c r="AW6471">
        <v>1995.106</v>
      </c>
      <c r="AX6471">
        <v>1007.2140000000001</v>
      </c>
      <c r="AY6471">
        <v>890.30219999999997</v>
      </c>
      <c r="AZ6471">
        <v>1050.174</v>
      </c>
      <c r="BA6471">
        <v>791.83010000000002</v>
      </c>
      <c r="BB6471">
        <v>521.54250000000002</v>
      </c>
      <c r="BC6471">
        <v>1153.046</v>
      </c>
      <c r="BD6471">
        <v>1008.314</v>
      </c>
      <c r="BE6471">
        <v>880.72680000000003</v>
      </c>
      <c r="BF6471">
        <v>1403.626</v>
      </c>
      <c r="BG6471">
        <v>951.96069999999997</v>
      </c>
      <c r="BH6471">
        <v>1010.772</v>
      </c>
      <c r="BI6471">
        <v>845.27170000000001</v>
      </c>
      <c r="BJ6471">
        <v>1015.237</v>
      </c>
      <c r="BK6471">
        <v>866.88109999999995</v>
      </c>
      <c r="BL6471">
        <v>1274.7449999999999</v>
      </c>
      <c r="BM6471">
        <v>1185.7840000000001</v>
      </c>
      <c r="BN6471">
        <v>1024.0360000000001</v>
      </c>
      <c r="BO6471">
        <v>1008.249</v>
      </c>
      <c r="BP6471">
        <v>830.77909999999997</v>
      </c>
      <c r="BQ6471">
        <v>403.32929999999999</v>
      </c>
      <c r="BR6471">
        <v>605.4316</v>
      </c>
      <c r="BS6471">
        <v>691.35230000000001</v>
      </c>
      <c r="BT6471">
        <v>974.73490000000004</v>
      </c>
      <c r="BU6471">
        <v>1122.896</v>
      </c>
      <c r="BV6471">
        <v>888.6848</v>
      </c>
      <c r="BW6471">
        <v>1218.4570000000001</v>
      </c>
      <c r="BX6471">
        <v>974.79960000000005</v>
      </c>
      <c r="BY6471">
        <v>677.70069999999998</v>
      </c>
      <c r="BZ6471">
        <v>1090.029</v>
      </c>
      <c r="CA6471">
        <v>1591.9010000000001</v>
      </c>
      <c r="CB6471">
        <v>2000</v>
      </c>
      <c r="CC6471">
        <v>1169.8679999999999</v>
      </c>
    </row>
    <row r="6472" spans="1:81" x14ac:dyDescent="0.45">
      <c r="A6472" s="1">
        <v>43194.444444444445</v>
      </c>
    </row>
    <row r="6473" spans="1:81" x14ac:dyDescent="0.45">
      <c r="A6473" s="1">
        <v>43194.444479166668</v>
      </c>
      <c r="AH6473">
        <v>874</v>
      </c>
    </row>
    <row r="6474" spans="1:81" x14ac:dyDescent="0.45">
      <c r="A6474" s="1">
        <v>43194.447916666664</v>
      </c>
      <c r="B6474">
        <v>646.7097</v>
      </c>
      <c r="C6474">
        <v>646.7097</v>
      </c>
      <c r="D6474">
        <v>648.90940000000001</v>
      </c>
      <c r="E6474">
        <v>646.7097</v>
      </c>
      <c r="F6474">
        <v>646.7097</v>
      </c>
      <c r="G6474">
        <v>646.7097</v>
      </c>
      <c r="H6474">
        <v>646.7097</v>
      </c>
      <c r="I6474">
        <v>646.7097</v>
      </c>
      <c r="J6474">
        <v>472.22899999999998</v>
      </c>
      <c r="K6474">
        <v>646.7097</v>
      </c>
      <c r="L6474">
        <v>1071.0719999999999</v>
      </c>
      <c r="M6474">
        <v>761</v>
      </c>
      <c r="N6474">
        <v>830</v>
      </c>
      <c r="O6474">
        <v>680</v>
      </c>
      <c r="P6474">
        <v>1041</v>
      </c>
      <c r="Q6474">
        <v>1034</v>
      </c>
      <c r="R6474">
        <v>664</v>
      </c>
      <c r="S6474">
        <v>1432</v>
      </c>
      <c r="T6474">
        <v>950</v>
      </c>
      <c r="U6474">
        <v>1210</v>
      </c>
      <c r="V6474">
        <v>1015</v>
      </c>
      <c r="W6474">
        <v>857</v>
      </c>
      <c r="X6474">
        <v>905</v>
      </c>
      <c r="Y6474">
        <v>1291</v>
      </c>
      <c r="Z6474">
        <v>1150</v>
      </c>
      <c r="AA6474">
        <v>1101</v>
      </c>
      <c r="AB6474">
        <v>987</v>
      </c>
      <c r="AC6474">
        <v>1380</v>
      </c>
      <c r="AD6474">
        <v>1029</v>
      </c>
      <c r="AE6474">
        <v>1044</v>
      </c>
      <c r="AF6474">
        <v>1044</v>
      </c>
      <c r="AG6474">
        <v>588</v>
      </c>
      <c r="AI6474">
        <v>1205</v>
      </c>
      <c r="AJ6474">
        <v>969</v>
      </c>
      <c r="AK6474">
        <v>954.2251</v>
      </c>
      <c r="AL6474">
        <v>1308.8420000000001</v>
      </c>
      <c r="AM6474">
        <v>552.44290000000001</v>
      </c>
      <c r="AN6474">
        <v>1547.258</v>
      </c>
      <c r="AO6474">
        <v>899.23099999999999</v>
      </c>
      <c r="AP6474">
        <v>1061.69</v>
      </c>
      <c r="AQ6474">
        <v>981.78710000000001</v>
      </c>
      <c r="AR6474">
        <v>809.29880000000003</v>
      </c>
      <c r="AS6474">
        <v>2000</v>
      </c>
      <c r="AT6474">
        <v>797.78250000000003</v>
      </c>
      <c r="AU6474">
        <v>1335.174</v>
      </c>
      <c r="AV6474">
        <v>1098.9580000000001</v>
      </c>
      <c r="AW6474">
        <v>1995.2360000000001</v>
      </c>
      <c r="AX6474">
        <v>1050.886</v>
      </c>
      <c r="AY6474">
        <v>851.28880000000004</v>
      </c>
      <c r="AZ6474">
        <v>1023.389</v>
      </c>
      <c r="BA6474">
        <v>777.46680000000003</v>
      </c>
      <c r="BB6474">
        <v>524.96019999999999</v>
      </c>
      <c r="BC6474">
        <v>1180.414</v>
      </c>
      <c r="BD6474">
        <v>976.80520000000001</v>
      </c>
      <c r="BE6474">
        <v>886.16160000000002</v>
      </c>
      <c r="BF6474">
        <v>1392.8209999999999</v>
      </c>
      <c r="BG6474">
        <v>988.77470000000005</v>
      </c>
      <c r="BH6474">
        <v>968.97659999999996</v>
      </c>
      <c r="BI6474">
        <v>915.47050000000002</v>
      </c>
      <c r="BJ6474">
        <v>1005.855</v>
      </c>
      <c r="BK6474">
        <v>1138.489</v>
      </c>
      <c r="BL6474">
        <v>1344.4259999999999</v>
      </c>
      <c r="BM6474">
        <v>1191.0889999999999</v>
      </c>
      <c r="BN6474">
        <v>1021.901</v>
      </c>
      <c r="BO6474">
        <v>976.35230000000001</v>
      </c>
      <c r="BP6474">
        <v>736.51220000000001</v>
      </c>
      <c r="BQ6474">
        <v>405.15210000000002</v>
      </c>
      <c r="BR6474">
        <v>618.88890000000004</v>
      </c>
      <c r="BS6474">
        <v>650.72090000000003</v>
      </c>
      <c r="BT6474">
        <v>920.06399999999996</v>
      </c>
      <c r="BU6474">
        <v>1160.098</v>
      </c>
      <c r="BV6474">
        <v>822.56230000000005</v>
      </c>
      <c r="BW6474">
        <v>1304.7660000000001</v>
      </c>
      <c r="BX6474">
        <v>904.92430000000002</v>
      </c>
      <c r="BY6474">
        <v>768.92650000000003</v>
      </c>
      <c r="BZ6474">
        <v>1053.6030000000001</v>
      </c>
      <c r="CA6474">
        <v>1530.954</v>
      </c>
      <c r="CB6474">
        <v>2000</v>
      </c>
      <c r="CC6474">
        <v>1156.2809999999999</v>
      </c>
    </row>
    <row r="6475" spans="1:81" x14ac:dyDescent="0.45">
      <c r="A6475" s="1">
        <v>43194.451388888891</v>
      </c>
    </row>
    <row r="6476" spans="1:81" x14ac:dyDescent="0.45">
      <c r="A6476" s="1">
        <v>43194.452465277776</v>
      </c>
      <c r="AH6476">
        <v>882</v>
      </c>
    </row>
    <row r="6477" spans="1:81" x14ac:dyDescent="0.45">
      <c r="A6477" s="1">
        <v>43194.458333333336</v>
      </c>
      <c r="B6477">
        <v>643.02200000000005</v>
      </c>
      <c r="C6477">
        <v>643.02200000000005</v>
      </c>
      <c r="D6477">
        <v>641.98659999999995</v>
      </c>
      <c r="E6477">
        <v>643.02200000000005</v>
      </c>
      <c r="F6477">
        <v>643.02200000000005</v>
      </c>
      <c r="G6477">
        <v>643.02200000000005</v>
      </c>
      <c r="H6477">
        <v>643.02200000000005</v>
      </c>
      <c r="I6477">
        <v>643.02200000000005</v>
      </c>
      <c r="J6477">
        <v>447.32670000000002</v>
      </c>
      <c r="K6477">
        <v>643.02200000000005</v>
      </c>
      <c r="L6477">
        <v>1022.159</v>
      </c>
      <c r="M6477">
        <v>751</v>
      </c>
      <c r="N6477">
        <v>838</v>
      </c>
      <c r="O6477">
        <v>653</v>
      </c>
      <c r="P6477">
        <v>983</v>
      </c>
      <c r="Q6477">
        <v>996</v>
      </c>
      <c r="R6477">
        <v>645</v>
      </c>
      <c r="S6477">
        <v>1393</v>
      </c>
      <c r="T6477">
        <v>881</v>
      </c>
      <c r="U6477">
        <v>1208</v>
      </c>
      <c r="V6477">
        <v>1043</v>
      </c>
      <c r="W6477">
        <v>842</v>
      </c>
      <c r="X6477">
        <v>857</v>
      </c>
      <c r="Y6477">
        <v>1276</v>
      </c>
      <c r="Z6477">
        <v>1191</v>
      </c>
      <c r="AA6477">
        <v>1142</v>
      </c>
      <c r="AB6477">
        <v>992</v>
      </c>
      <c r="AC6477">
        <v>1414</v>
      </c>
      <c r="AD6477">
        <v>986</v>
      </c>
      <c r="AE6477">
        <v>1010</v>
      </c>
      <c r="AF6477">
        <v>1010</v>
      </c>
      <c r="AG6477">
        <v>565</v>
      </c>
      <c r="AI6477">
        <v>1107</v>
      </c>
      <c r="AJ6477">
        <v>926</v>
      </c>
      <c r="AK6477">
        <v>991.49189999999999</v>
      </c>
      <c r="AL6477">
        <v>1287.6199999999999</v>
      </c>
      <c r="AM6477">
        <v>802.44069999999999</v>
      </c>
      <c r="AN6477">
        <v>1557.0930000000001</v>
      </c>
      <c r="AO6477">
        <v>914.75850000000003</v>
      </c>
      <c r="AP6477">
        <v>1058.0029999999999</v>
      </c>
      <c r="AQ6477">
        <v>1011.1609999999999</v>
      </c>
      <c r="AR6477">
        <v>763.29790000000003</v>
      </c>
      <c r="AS6477">
        <v>2000</v>
      </c>
      <c r="AT6477">
        <v>778.69600000000003</v>
      </c>
      <c r="AU6477">
        <v>1327.9929999999999</v>
      </c>
      <c r="AV6477">
        <v>1039.3050000000001</v>
      </c>
      <c r="AW6477">
        <v>1995.365</v>
      </c>
      <c r="AX6477">
        <v>1058.585</v>
      </c>
      <c r="AY6477">
        <v>860.86429999999996</v>
      </c>
      <c r="AZ6477">
        <v>1023.259</v>
      </c>
      <c r="BA6477">
        <v>782.06050000000005</v>
      </c>
      <c r="BB6477">
        <v>536.00199999999995</v>
      </c>
      <c r="BC6477">
        <v>1118.173</v>
      </c>
      <c r="BD6477">
        <v>1014.201</v>
      </c>
      <c r="BE6477">
        <v>886.16160000000002</v>
      </c>
      <c r="BF6477">
        <v>1389.521</v>
      </c>
      <c r="BG6477">
        <v>1012.26</v>
      </c>
      <c r="BH6477">
        <v>910.61789999999996</v>
      </c>
      <c r="BI6477">
        <v>976.15819999999997</v>
      </c>
      <c r="BJ6477">
        <v>1009.09</v>
      </c>
      <c r="BK6477">
        <v>974.02319999999997</v>
      </c>
      <c r="BL6477">
        <v>1371.1469999999999</v>
      </c>
      <c r="BM6477">
        <v>1246.6010000000001</v>
      </c>
      <c r="BN6477">
        <v>1021.771</v>
      </c>
      <c r="BO6477">
        <v>995.76220000000001</v>
      </c>
      <c r="BP6477">
        <v>770.73800000000006</v>
      </c>
      <c r="BQ6477">
        <v>401.36630000000002</v>
      </c>
      <c r="BR6477">
        <v>615.07180000000005</v>
      </c>
      <c r="BS6477">
        <v>617.85379999999998</v>
      </c>
      <c r="BT6477">
        <v>873.28639999999996</v>
      </c>
      <c r="BU6477">
        <v>1195.2940000000001</v>
      </c>
      <c r="BV6477">
        <v>842.16600000000005</v>
      </c>
      <c r="BW6477">
        <v>1314.5350000000001</v>
      </c>
      <c r="BX6477">
        <v>904.79489999999998</v>
      </c>
      <c r="BY6477">
        <v>803.86429999999996</v>
      </c>
      <c r="BZ6477">
        <v>1043.575</v>
      </c>
      <c r="CA6477">
        <v>1503.586</v>
      </c>
      <c r="CB6477">
        <v>2000</v>
      </c>
      <c r="CC6477">
        <v>1085.759</v>
      </c>
    </row>
    <row r="6478" spans="1:81" x14ac:dyDescent="0.45">
      <c r="A6478" s="1">
        <v>43194.460451388892</v>
      </c>
      <c r="AH6478">
        <v>875</v>
      </c>
    </row>
    <row r="6479" spans="1:81" x14ac:dyDescent="0.45">
      <c r="A6479" s="1">
        <v>43194.465277777781</v>
      </c>
    </row>
    <row r="6480" spans="1:81" x14ac:dyDescent="0.45">
      <c r="A6480" s="1">
        <v>43194.4684375</v>
      </c>
      <c r="AH6480">
        <v>890</v>
      </c>
    </row>
    <row r="6481" spans="1:81" x14ac:dyDescent="0.45">
      <c r="A6481" s="1">
        <v>43194.46875</v>
      </c>
      <c r="B6481">
        <v>635.12869999999998</v>
      </c>
      <c r="C6481">
        <v>635.12869999999998</v>
      </c>
      <c r="D6481">
        <v>634.28740000000005</v>
      </c>
      <c r="E6481">
        <v>635.12869999999998</v>
      </c>
      <c r="F6481">
        <v>635.12869999999998</v>
      </c>
      <c r="G6481">
        <v>635.12869999999998</v>
      </c>
      <c r="H6481">
        <v>635.12869999999998</v>
      </c>
      <c r="I6481">
        <v>635.12869999999998</v>
      </c>
      <c r="J6481">
        <v>436.58449999999999</v>
      </c>
      <c r="K6481">
        <v>635.12869999999998</v>
      </c>
      <c r="L6481">
        <v>991.16849999999999</v>
      </c>
      <c r="M6481">
        <v>738</v>
      </c>
      <c r="N6481">
        <v>868</v>
      </c>
      <c r="O6481">
        <v>584</v>
      </c>
      <c r="P6481">
        <v>1000</v>
      </c>
      <c r="Q6481">
        <v>941</v>
      </c>
      <c r="R6481">
        <v>820</v>
      </c>
      <c r="S6481">
        <v>1345</v>
      </c>
      <c r="T6481">
        <v>914</v>
      </c>
      <c r="U6481">
        <v>1186</v>
      </c>
      <c r="V6481">
        <v>1072</v>
      </c>
      <c r="W6481">
        <v>849</v>
      </c>
      <c r="X6481">
        <v>859</v>
      </c>
      <c r="Y6481">
        <v>1208</v>
      </c>
      <c r="Z6481">
        <v>1134</v>
      </c>
      <c r="AA6481">
        <v>1191</v>
      </c>
      <c r="AB6481">
        <v>1009</v>
      </c>
      <c r="AC6481">
        <v>1367</v>
      </c>
      <c r="AD6481">
        <v>926</v>
      </c>
      <c r="AE6481">
        <v>995</v>
      </c>
      <c r="AF6481">
        <v>995</v>
      </c>
      <c r="AG6481">
        <v>565</v>
      </c>
      <c r="AI6481">
        <v>1029</v>
      </c>
      <c r="AJ6481">
        <v>909</v>
      </c>
      <c r="AK6481">
        <v>933.06859999999995</v>
      </c>
      <c r="AL6481">
        <v>1273.71</v>
      </c>
      <c r="AM6481">
        <v>757.79830000000004</v>
      </c>
      <c r="AN6481">
        <v>1413.46</v>
      </c>
      <c r="AO6481">
        <v>926.33979999999997</v>
      </c>
      <c r="AP6481">
        <v>1044.222</v>
      </c>
      <c r="AQ6481">
        <v>983.79269999999997</v>
      </c>
      <c r="AR6481">
        <v>785.8777</v>
      </c>
      <c r="AS6481">
        <v>2000</v>
      </c>
      <c r="AT6481">
        <v>768.86180000000002</v>
      </c>
      <c r="AU6481">
        <v>1330.3219999999999</v>
      </c>
      <c r="AV6481">
        <v>987.02779999999996</v>
      </c>
      <c r="AW6481">
        <v>1995.4949999999999</v>
      </c>
      <c r="AX6481">
        <v>1067.5139999999999</v>
      </c>
      <c r="AY6481">
        <v>873.09230000000002</v>
      </c>
      <c r="AZ6481">
        <v>1042.798</v>
      </c>
      <c r="BA6481">
        <v>776.94920000000002</v>
      </c>
      <c r="BB6481">
        <v>522.48900000000003</v>
      </c>
      <c r="BC6481">
        <v>1152.9169999999999</v>
      </c>
      <c r="BD6481">
        <v>992.65650000000005</v>
      </c>
      <c r="BE6481">
        <v>894.05489999999998</v>
      </c>
      <c r="BF6481">
        <v>1373.864</v>
      </c>
      <c r="BG6481">
        <v>1017.242</v>
      </c>
      <c r="BH6481">
        <v>981.33420000000001</v>
      </c>
      <c r="BI6481">
        <v>1017.307</v>
      </c>
      <c r="BJ6481">
        <v>1057.097</v>
      </c>
      <c r="BK6481">
        <v>764.39769999999999</v>
      </c>
      <c r="BL6481">
        <v>1429.829</v>
      </c>
      <c r="BM6481">
        <v>1268.21</v>
      </c>
      <c r="BN6481">
        <v>1016.5309999999999</v>
      </c>
      <c r="BO6481">
        <v>1001.067</v>
      </c>
      <c r="BP6481">
        <v>743.69380000000001</v>
      </c>
      <c r="BQ6481">
        <v>403.25920000000002</v>
      </c>
      <c r="BR6481">
        <v>609.24879999999996</v>
      </c>
      <c r="BS6481">
        <v>604.33180000000004</v>
      </c>
      <c r="BT6481">
        <v>959.07759999999996</v>
      </c>
      <c r="BU6481">
        <v>1189.472</v>
      </c>
      <c r="BV6481">
        <v>822.56230000000005</v>
      </c>
      <c r="BW6481">
        <v>1294.8019999999999</v>
      </c>
      <c r="BX6481">
        <v>976.93460000000005</v>
      </c>
      <c r="BY6481">
        <v>687.59960000000001</v>
      </c>
      <c r="BZ6481">
        <v>1032.77</v>
      </c>
      <c r="CA6481">
        <v>1530.954</v>
      </c>
      <c r="CB6481">
        <v>1921.3489999999999</v>
      </c>
      <c r="CC6481">
        <v>1154.405</v>
      </c>
    </row>
    <row r="6482" spans="1:81" x14ac:dyDescent="0.45">
      <c r="A6482" s="1">
        <v>43194.472222222219</v>
      </c>
    </row>
    <row r="6483" spans="1:81" x14ac:dyDescent="0.45">
      <c r="A6483" s="1">
        <v>43194.476423611108</v>
      </c>
      <c r="AH6483">
        <v>969</v>
      </c>
    </row>
    <row r="6484" spans="1:81" x14ac:dyDescent="0.45">
      <c r="A6484" s="1">
        <v>43194.479166666664</v>
      </c>
      <c r="B6484">
        <v>647.22730000000001</v>
      </c>
      <c r="C6484">
        <v>647.22730000000001</v>
      </c>
      <c r="D6484">
        <v>647.35670000000005</v>
      </c>
      <c r="E6484">
        <v>647.22730000000001</v>
      </c>
      <c r="F6484">
        <v>647.22730000000001</v>
      </c>
      <c r="G6484">
        <v>647.22730000000001</v>
      </c>
      <c r="H6484">
        <v>647.22730000000001</v>
      </c>
      <c r="I6484">
        <v>647.22730000000001</v>
      </c>
      <c r="J6484">
        <v>441.46730000000002</v>
      </c>
      <c r="K6484">
        <v>647.22730000000001</v>
      </c>
      <c r="L6484">
        <v>1000.809</v>
      </c>
      <c r="M6484">
        <v>797</v>
      </c>
      <c r="N6484">
        <v>981</v>
      </c>
      <c r="O6484">
        <v>627</v>
      </c>
      <c r="P6484">
        <v>810</v>
      </c>
      <c r="Q6484">
        <v>1075</v>
      </c>
      <c r="R6484">
        <v>858</v>
      </c>
      <c r="S6484">
        <v>1505</v>
      </c>
      <c r="T6484">
        <v>815</v>
      </c>
      <c r="U6484">
        <v>867</v>
      </c>
      <c r="V6484">
        <v>1465</v>
      </c>
      <c r="W6484">
        <v>842</v>
      </c>
      <c r="X6484">
        <v>899</v>
      </c>
      <c r="Y6484">
        <v>973</v>
      </c>
      <c r="Z6484">
        <v>1146</v>
      </c>
      <c r="AA6484">
        <v>1122</v>
      </c>
      <c r="AB6484">
        <v>777</v>
      </c>
      <c r="AC6484">
        <v>1373</v>
      </c>
      <c r="AD6484">
        <v>731</v>
      </c>
      <c r="AE6484">
        <v>781</v>
      </c>
      <c r="AF6484">
        <v>781</v>
      </c>
      <c r="AG6484">
        <v>652</v>
      </c>
      <c r="AI6484">
        <v>749</v>
      </c>
      <c r="AJ6484">
        <v>1073</v>
      </c>
      <c r="AK6484">
        <v>845.27170000000001</v>
      </c>
      <c r="AL6484">
        <v>1595.5239999999999</v>
      </c>
      <c r="AM6484">
        <v>853.16499999999996</v>
      </c>
      <c r="AN6484">
        <v>1146.835</v>
      </c>
      <c r="AO6484">
        <v>972.98800000000006</v>
      </c>
      <c r="AP6484">
        <v>1022.612</v>
      </c>
      <c r="AQ6484">
        <v>880.53269999999998</v>
      </c>
      <c r="AR6484">
        <v>845.91869999999994</v>
      </c>
      <c r="AS6484">
        <v>2000</v>
      </c>
      <c r="AT6484">
        <v>761.29200000000003</v>
      </c>
      <c r="AU6484">
        <v>1335.174</v>
      </c>
      <c r="AV6484">
        <v>984.50440000000003</v>
      </c>
      <c r="AW6484">
        <v>1995.2360000000001</v>
      </c>
      <c r="AX6484">
        <v>892.63160000000005</v>
      </c>
      <c r="AY6484">
        <v>916.82910000000004</v>
      </c>
      <c r="AZ6484">
        <v>1062.337</v>
      </c>
      <c r="BA6484">
        <v>689.2817</v>
      </c>
      <c r="BB6484">
        <v>522.38379999999995</v>
      </c>
      <c r="BC6484">
        <v>1392.951</v>
      </c>
      <c r="BD6484">
        <v>900.58960000000002</v>
      </c>
      <c r="BE6484">
        <v>884.15599999999995</v>
      </c>
      <c r="BF6484">
        <v>1369.4</v>
      </c>
      <c r="BG6484">
        <v>1104.2629999999999</v>
      </c>
      <c r="BH6484">
        <v>1093.393</v>
      </c>
      <c r="BI6484">
        <v>1037.04</v>
      </c>
      <c r="BJ6484">
        <v>992.07420000000002</v>
      </c>
      <c r="BK6484">
        <v>892.24339999999995</v>
      </c>
      <c r="BL6484">
        <v>1482.106</v>
      </c>
      <c r="BM6484">
        <v>1281.3440000000001</v>
      </c>
      <c r="BN6484">
        <v>1019.5069999999999</v>
      </c>
      <c r="BO6484">
        <v>952.21950000000004</v>
      </c>
      <c r="BP6484">
        <v>896.51340000000005</v>
      </c>
      <c r="BQ6484">
        <v>407.11500000000001</v>
      </c>
      <c r="BR6484">
        <v>603.49069999999995</v>
      </c>
      <c r="BS6484">
        <v>648.84469999999999</v>
      </c>
      <c r="BT6484">
        <v>694.3931</v>
      </c>
      <c r="BU6484">
        <v>1432.482</v>
      </c>
      <c r="BV6484">
        <v>805.09349999999995</v>
      </c>
      <c r="BW6484">
        <v>1324.5630000000001</v>
      </c>
      <c r="BX6484">
        <v>1105.6859999999999</v>
      </c>
      <c r="BY6484">
        <v>726.2251</v>
      </c>
      <c r="BZ6484">
        <v>895.41359999999997</v>
      </c>
      <c r="CA6484">
        <v>1589.895</v>
      </c>
      <c r="CB6484">
        <v>1999.83</v>
      </c>
      <c r="CC6484">
        <v>1144.376</v>
      </c>
    </row>
    <row r="6485" spans="1:81" x14ac:dyDescent="0.45">
      <c r="A6485" s="1">
        <v>43194.484409722223</v>
      </c>
      <c r="AH6485">
        <v>900</v>
      </c>
    </row>
    <row r="6486" spans="1:81" x14ac:dyDescent="0.45">
      <c r="A6486" s="1">
        <v>43194.486111111109</v>
      </c>
    </row>
    <row r="6487" spans="1:81" x14ac:dyDescent="0.45">
      <c r="A6487" s="1">
        <v>43194.489583333336</v>
      </c>
      <c r="B6487">
        <v>777.72559999999999</v>
      </c>
      <c r="C6487">
        <v>777.72559999999999</v>
      </c>
      <c r="D6487">
        <v>786.91279999999995</v>
      </c>
      <c r="E6487">
        <v>777.72559999999999</v>
      </c>
      <c r="F6487">
        <v>777.72559999999999</v>
      </c>
      <c r="G6487">
        <v>777.72559999999999</v>
      </c>
      <c r="H6487">
        <v>777.72559999999999</v>
      </c>
      <c r="I6487">
        <v>777.72559999999999</v>
      </c>
      <c r="J6487">
        <v>465.88130000000001</v>
      </c>
      <c r="K6487">
        <v>777.72559999999999</v>
      </c>
      <c r="L6487">
        <v>913.07640000000004</v>
      </c>
      <c r="M6487">
        <v>816</v>
      </c>
      <c r="N6487">
        <v>976</v>
      </c>
      <c r="O6487">
        <v>616</v>
      </c>
      <c r="P6487">
        <v>821</v>
      </c>
      <c r="Q6487">
        <v>1037</v>
      </c>
      <c r="R6487">
        <v>924</v>
      </c>
      <c r="S6487">
        <v>1508</v>
      </c>
      <c r="T6487">
        <v>834</v>
      </c>
      <c r="U6487">
        <v>974</v>
      </c>
      <c r="V6487">
        <v>1135</v>
      </c>
      <c r="W6487">
        <v>833</v>
      </c>
      <c r="X6487">
        <v>916</v>
      </c>
      <c r="Y6487">
        <v>937</v>
      </c>
      <c r="Z6487">
        <v>1031</v>
      </c>
      <c r="AA6487">
        <v>1136</v>
      </c>
      <c r="AB6487">
        <v>800</v>
      </c>
      <c r="AC6487">
        <v>1232</v>
      </c>
      <c r="AD6487">
        <v>699</v>
      </c>
      <c r="AE6487">
        <v>767</v>
      </c>
      <c r="AF6487">
        <v>767</v>
      </c>
      <c r="AG6487">
        <v>641</v>
      </c>
      <c r="AI6487">
        <v>658</v>
      </c>
      <c r="AJ6487">
        <v>992</v>
      </c>
      <c r="AK6487">
        <v>929.05709999999999</v>
      </c>
      <c r="AL6487">
        <v>1591.9010000000001</v>
      </c>
      <c r="AM6487">
        <v>644.63940000000002</v>
      </c>
      <c r="AN6487">
        <v>1080.194</v>
      </c>
      <c r="AO6487">
        <v>967.16499999999996</v>
      </c>
      <c r="AP6487">
        <v>997.31489999999997</v>
      </c>
      <c r="AQ6487">
        <v>863.32280000000003</v>
      </c>
      <c r="AR6487">
        <v>851.67700000000002</v>
      </c>
      <c r="AS6487">
        <v>1940.5650000000001</v>
      </c>
      <c r="AT6487">
        <v>781.09010000000001</v>
      </c>
      <c r="AU6487">
        <v>1264.846</v>
      </c>
      <c r="AV6487">
        <v>1008.896</v>
      </c>
      <c r="AW6487">
        <v>1995.2360000000001</v>
      </c>
      <c r="AX6487">
        <v>812.79269999999997</v>
      </c>
      <c r="AY6487">
        <v>807.68140000000005</v>
      </c>
      <c r="AZ6487">
        <v>967.22969999999998</v>
      </c>
      <c r="BA6487">
        <v>608.79589999999996</v>
      </c>
      <c r="BB6487">
        <v>550.30349999999999</v>
      </c>
      <c r="BC6487">
        <v>1368.3</v>
      </c>
      <c r="BD6487">
        <v>843.33079999999995</v>
      </c>
      <c r="BE6487">
        <v>880.46799999999996</v>
      </c>
      <c r="BF6487">
        <v>1381.046</v>
      </c>
      <c r="BG6487">
        <v>1132.7950000000001</v>
      </c>
      <c r="BH6487">
        <v>1110.4090000000001</v>
      </c>
      <c r="BI6487">
        <v>987.28660000000002</v>
      </c>
      <c r="BJ6487">
        <v>1039.8869999999999</v>
      </c>
      <c r="BK6487">
        <v>902.20699999999999</v>
      </c>
      <c r="BL6487">
        <v>1481.847</v>
      </c>
      <c r="BM6487">
        <v>1244.595</v>
      </c>
      <c r="BN6487">
        <v>1029.3409999999999</v>
      </c>
      <c r="BO6487">
        <v>895.93119999999999</v>
      </c>
      <c r="BP6487">
        <v>891.79049999999995</v>
      </c>
      <c r="BQ6487">
        <v>405.15210000000002</v>
      </c>
      <c r="BR6487">
        <v>651.88570000000004</v>
      </c>
      <c r="BS6487">
        <v>643.02200000000005</v>
      </c>
      <c r="BT6487">
        <v>614.74829999999997</v>
      </c>
      <c r="BU6487">
        <v>1324.5630000000001</v>
      </c>
      <c r="BV6487">
        <v>912.10599999999999</v>
      </c>
      <c r="BW6487">
        <v>1249.836</v>
      </c>
      <c r="BX6487">
        <v>1110.9269999999999</v>
      </c>
      <c r="BY6487">
        <v>764.72119999999995</v>
      </c>
      <c r="BZ6487">
        <v>995.69749999999999</v>
      </c>
      <c r="CA6487">
        <v>1619.5920000000001</v>
      </c>
      <c r="CB6487">
        <v>1999.9590000000001</v>
      </c>
      <c r="CC6487">
        <v>1109.568</v>
      </c>
    </row>
    <row r="6488" spans="1:81" x14ac:dyDescent="0.45">
      <c r="A6488" s="1">
        <v>43194.492395833331</v>
      </c>
      <c r="AH6488">
        <v>862</v>
      </c>
    </row>
    <row r="6489" spans="1:81" x14ac:dyDescent="0.45">
      <c r="A6489" s="1">
        <v>43194.493055555555</v>
      </c>
    </row>
    <row r="6490" spans="1:81" x14ac:dyDescent="0.45">
      <c r="A6490" s="1">
        <v>43194.5</v>
      </c>
      <c r="B6490">
        <v>992.59180000000003</v>
      </c>
      <c r="C6490">
        <v>992.59180000000003</v>
      </c>
      <c r="D6490">
        <v>998.67359999999996</v>
      </c>
      <c r="E6490">
        <v>992.59180000000003</v>
      </c>
      <c r="F6490">
        <v>992.59180000000003</v>
      </c>
      <c r="G6490">
        <v>992.59180000000003</v>
      </c>
      <c r="H6490">
        <v>992.59180000000003</v>
      </c>
      <c r="I6490">
        <v>976.67579999999998</v>
      </c>
      <c r="J6490">
        <v>481.50630000000001</v>
      </c>
      <c r="K6490">
        <v>992.59180000000003</v>
      </c>
      <c r="L6490">
        <v>899.42499999999995</v>
      </c>
      <c r="M6490">
        <v>821</v>
      </c>
      <c r="N6490">
        <v>1042</v>
      </c>
      <c r="O6490">
        <v>621</v>
      </c>
      <c r="P6490">
        <v>820</v>
      </c>
      <c r="Q6490">
        <v>1036</v>
      </c>
      <c r="R6490">
        <v>948</v>
      </c>
      <c r="S6490">
        <v>1445</v>
      </c>
      <c r="T6490">
        <v>870</v>
      </c>
      <c r="U6490">
        <v>1364</v>
      </c>
      <c r="V6490">
        <v>903</v>
      </c>
      <c r="W6490">
        <v>815</v>
      </c>
      <c r="X6490">
        <v>852</v>
      </c>
      <c r="Y6490">
        <v>1181</v>
      </c>
      <c r="Z6490">
        <v>1085</v>
      </c>
      <c r="AA6490">
        <v>864</v>
      </c>
      <c r="AB6490">
        <v>1023</v>
      </c>
      <c r="AC6490">
        <v>1279</v>
      </c>
      <c r="AD6490">
        <v>666</v>
      </c>
      <c r="AE6490">
        <v>988</v>
      </c>
      <c r="AF6490">
        <v>988</v>
      </c>
      <c r="AG6490">
        <v>612</v>
      </c>
      <c r="AI6490">
        <v>645</v>
      </c>
      <c r="AJ6490">
        <v>982</v>
      </c>
      <c r="AK6490">
        <v>1081.0999999999999</v>
      </c>
      <c r="AL6490">
        <v>1529.2719999999999</v>
      </c>
      <c r="AM6490">
        <v>498.09559999999999</v>
      </c>
      <c r="AN6490">
        <v>1407.7670000000001</v>
      </c>
      <c r="AO6490">
        <v>953.51340000000005</v>
      </c>
      <c r="AP6490">
        <v>1018.73</v>
      </c>
      <c r="AQ6490">
        <v>853.42380000000003</v>
      </c>
      <c r="AR6490">
        <v>909.97090000000003</v>
      </c>
      <c r="AS6490">
        <v>1310.2650000000001</v>
      </c>
      <c r="AT6490">
        <v>747.31709999999998</v>
      </c>
      <c r="AU6490">
        <v>1010.708</v>
      </c>
      <c r="AV6490">
        <v>1062.2080000000001</v>
      </c>
      <c r="AW6490">
        <v>1995.4949999999999</v>
      </c>
      <c r="AX6490">
        <v>893.21389999999997</v>
      </c>
      <c r="AY6490">
        <v>778.2432</v>
      </c>
      <c r="AZ6490">
        <v>879.75630000000001</v>
      </c>
      <c r="BA6490">
        <v>603.81420000000003</v>
      </c>
      <c r="BB6490">
        <v>552.72220000000004</v>
      </c>
      <c r="BC6490">
        <v>1379.6880000000001</v>
      </c>
      <c r="BD6490">
        <v>1001.1319999999999</v>
      </c>
      <c r="BE6490">
        <v>901.81880000000001</v>
      </c>
      <c r="BF6490">
        <v>1370.4359999999999</v>
      </c>
      <c r="BG6490">
        <v>844.23659999999995</v>
      </c>
      <c r="BH6490">
        <v>1095.6579999999999</v>
      </c>
      <c r="BI6490">
        <v>976.67579999999998</v>
      </c>
      <c r="BJ6490">
        <v>1033.3520000000001</v>
      </c>
      <c r="BK6490">
        <v>910.22969999999998</v>
      </c>
      <c r="BL6490">
        <v>1464.896</v>
      </c>
      <c r="BM6490">
        <v>1275.9100000000001</v>
      </c>
      <c r="BN6490">
        <v>1039.3050000000001</v>
      </c>
      <c r="BO6490">
        <v>1012.907</v>
      </c>
      <c r="BP6490">
        <v>816.22170000000006</v>
      </c>
      <c r="BQ6490">
        <v>397.51049999999998</v>
      </c>
      <c r="BR6490">
        <v>665.47239999999999</v>
      </c>
      <c r="BS6490">
        <v>660.29660000000001</v>
      </c>
      <c r="BT6490">
        <v>591.39179999999999</v>
      </c>
      <c r="BU6490">
        <v>1007.02</v>
      </c>
      <c r="BV6490">
        <v>842.16600000000005</v>
      </c>
      <c r="BW6490">
        <v>989.42160000000001</v>
      </c>
      <c r="BX6490">
        <v>1131.048</v>
      </c>
      <c r="BY6490">
        <v>726.2251</v>
      </c>
      <c r="BZ6490">
        <v>1103.7449999999999</v>
      </c>
      <c r="CA6490">
        <v>1694.643</v>
      </c>
      <c r="CB6490">
        <v>1765.6179999999999</v>
      </c>
      <c r="CC6490">
        <v>894.83130000000006</v>
      </c>
    </row>
    <row r="6491" spans="1:81" x14ac:dyDescent="0.45">
      <c r="A6491" s="1">
        <v>43194.500381944446</v>
      </c>
      <c r="AH6491">
        <v>803</v>
      </c>
    </row>
    <row r="6492" spans="1:81" x14ac:dyDescent="0.45">
      <c r="A6492" s="1">
        <v>43194.506944444445</v>
      </c>
    </row>
    <row r="6493" spans="1:81" x14ac:dyDescent="0.45">
      <c r="A6493" s="1">
        <v>43194.508368055554</v>
      </c>
      <c r="AH6493">
        <v>795</v>
      </c>
    </row>
    <row r="6494" spans="1:81" x14ac:dyDescent="0.45">
      <c r="A6494" s="1">
        <v>43194.510416666664</v>
      </c>
      <c r="B6494">
        <v>1148.0640000000001</v>
      </c>
      <c r="C6494">
        <v>1148.0640000000001</v>
      </c>
      <c r="D6494">
        <v>1152.5930000000001</v>
      </c>
      <c r="E6494">
        <v>1148.0640000000001</v>
      </c>
      <c r="F6494">
        <v>1148.0640000000001</v>
      </c>
      <c r="G6494">
        <v>1148.0640000000001</v>
      </c>
      <c r="H6494">
        <v>1148.0640000000001</v>
      </c>
      <c r="I6494">
        <v>1148.0640000000001</v>
      </c>
      <c r="J6494">
        <v>490.29539999999997</v>
      </c>
      <c r="K6494">
        <v>1148.0640000000001</v>
      </c>
      <c r="L6494">
        <v>833.17290000000003</v>
      </c>
      <c r="M6494">
        <v>774</v>
      </c>
      <c r="N6494">
        <v>1036</v>
      </c>
      <c r="O6494">
        <v>655</v>
      </c>
      <c r="P6494">
        <v>817</v>
      </c>
      <c r="Q6494">
        <v>1025</v>
      </c>
      <c r="R6494">
        <v>926</v>
      </c>
      <c r="S6494">
        <v>1480</v>
      </c>
      <c r="T6494">
        <v>792</v>
      </c>
      <c r="U6494">
        <v>1393</v>
      </c>
      <c r="V6494">
        <v>995</v>
      </c>
      <c r="W6494">
        <v>812</v>
      </c>
      <c r="X6494">
        <v>848</v>
      </c>
      <c r="Y6494">
        <v>1247</v>
      </c>
      <c r="Z6494">
        <v>1087</v>
      </c>
      <c r="AA6494">
        <v>942</v>
      </c>
      <c r="AB6494">
        <v>1082</v>
      </c>
      <c r="AC6494">
        <v>1218</v>
      </c>
      <c r="AD6494">
        <v>659</v>
      </c>
      <c r="AE6494">
        <v>1047</v>
      </c>
      <c r="AF6494">
        <v>1047</v>
      </c>
      <c r="AG6494">
        <v>662</v>
      </c>
      <c r="AI6494">
        <v>631</v>
      </c>
      <c r="AJ6494">
        <v>842</v>
      </c>
      <c r="AK6494">
        <v>1104.4570000000001</v>
      </c>
      <c r="AL6494">
        <v>1371.471</v>
      </c>
      <c r="AM6494">
        <v>525.0752</v>
      </c>
      <c r="AN6494">
        <v>1490.0640000000001</v>
      </c>
      <c r="AO6494">
        <v>966.38869999999997</v>
      </c>
      <c r="AP6494">
        <v>1026.6880000000001</v>
      </c>
      <c r="AQ6494">
        <v>872.89819999999997</v>
      </c>
      <c r="AR6494">
        <v>865.32839999999999</v>
      </c>
      <c r="AS6494">
        <v>1103.9390000000001</v>
      </c>
      <c r="AT6494">
        <v>725.25459999999998</v>
      </c>
      <c r="AU6494">
        <v>930.73929999999996</v>
      </c>
      <c r="AV6494">
        <v>1155.116</v>
      </c>
      <c r="AW6494">
        <v>1995.2360000000001</v>
      </c>
      <c r="AX6494">
        <v>825.15009999999995</v>
      </c>
      <c r="AY6494">
        <v>819.39210000000003</v>
      </c>
      <c r="AZ6494">
        <v>977.1934</v>
      </c>
      <c r="BA6494">
        <v>757.47490000000005</v>
      </c>
      <c r="BB6494">
        <v>557.71730000000002</v>
      </c>
      <c r="BC6494">
        <v>1268.922</v>
      </c>
      <c r="BD6494">
        <v>960.88919999999996</v>
      </c>
      <c r="BE6494">
        <v>925.30470000000003</v>
      </c>
      <c r="BF6494">
        <v>1321.9760000000001</v>
      </c>
      <c r="BG6494">
        <v>812.98680000000002</v>
      </c>
      <c r="BH6494">
        <v>1078.9000000000001</v>
      </c>
      <c r="BI6494">
        <v>948.01419999999996</v>
      </c>
      <c r="BJ6494">
        <v>1009.996</v>
      </c>
      <c r="BK6494">
        <v>909.84159999999997</v>
      </c>
      <c r="BL6494">
        <v>1480.1010000000001</v>
      </c>
      <c r="BM6494">
        <v>1091.97</v>
      </c>
      <c r="BN6494">
        <v>1039.175</v>
      </c>
      <c r="BO6494">
        <v>1003.591</v>
      </c>
      <c r="BP6494">
        <v>917.86429999999996</v>
      </c>
      <c r="BQ6494">
        <v>393.58460000000002</v>
      </c>
      <c r="BR6494">
        <v>690.57569999999998</v>
      </c>
      <c r="BS6494">
        <v>685.3999</v>
      </c>
      <c r="BT6494">
        <v>587.63940000000002</v>
      </c>
      <c r="BU6494">
        <v>1025.2650000000001</v>
      </c>
      <c r="BV6494">
        <v>814.86300000000006</v>
      </c>
      <c r="BW6494">
        <v>915.34109999999998</v>
      </c>
      <c r="BX6494">
        <v>984.63379999999995</v>
      </c>
      <c r="BY6494">
        <v>689.34640000000002</v>
      </c>
      <c r="BZ6494">
        <v>1078.4480000000001</v>
      </c>
      <c r="CA6494">
        <v>1714.441</v>
      </c>
      <c r="CB6494">
        <v>1378.7170000000001</v>
      </c>
      <c r="CC6494">
        <v>951.31370000000004</v>
      </c>
    </row>
    <row r="6495" spans="1:81" x14ac:dyDescent="0.45">
      <c r="A6495" s="1">
        <v>43194.513888888891</v>
      </c>
    </row>
    <row r="6496" spans="1:81" x14ac:dyDescent="0.45">
      <c r="A6496" s="1">
        <v>43194.51635416667</v>
      </c>
      <c r="AH6496">
        <v>801</v>
      </c>
    </row>
    <row r="6497" spans="1:81" x14ac:dyDescent="0.45">
      <c r="A6497" s="1">
        <v>43194.520833333336</v>
      </c>
      <c r="B6497">
        <v>1188.76</v>
      </c>
      <c r="C6497">
        <v>1188.76</v>
      </c>
      <c r="D6497">
        <v>1191.348</v>
      </c>
      <c r="E6497">
        <v>1188.76</v>
      </c>
      <c r="F6497">
        <v>1188.76</v>
      </c>
      <c r="G6497">
        <v>1188.76</v>
      </c>
      <c r="H6497">
        <v>1188.76</v>
      </c>
      <c r="I6497">
        <v>1188.76</v>
      </c>
      <c r="J6497">
        <v>515.25879999999995</v>
      </c>
      <c r="K6497">
        <v>1188.76</v>
      </c>
      <c r="L6497">
        <v>802.05250000000001</v>
      </c>
      <c r="M6497">
        <v>768</v>
      </c>
      <c r="N6497">
        <v>1070</v>
      </c>
      <c r="O6497">
        <v>646</v>
      </c>
      <c r="P6497">
        <v>837</v>
      </c>
      <c r="Q6497">
        <v>994</v>
      </c>
      <c r="R6497">
        <v>933</v>
      </c>
      <c r="S6497">
        <v>1501</v>
      </c>
      <c r="T6497">
        <v>843</v>
      </c>
      <c r="U6497">
        <v>1526</v>
      </c>
      <c r="V6497">
        <v>1294</v>
      </c>
      <c r="W6497">
        <v>813</v>
      </c>
      <c r="X6497">
        <v>829</v>
      </c>
      <c r="Y6497">
        <v>1279</v>
      </c>
      <c r="Z6497">
        <v>1085</v>
      </c>
      <c r="AA6497">
        <v>1126</v>
      </c>
      <c r="AB6497">
        <v>1030</v>
      </c>
      <c r="AC6497">
        <v>973</v>
      </c>
      <c r="AD6497">
        <v>647</v>
      </c>
      <c r="AE6497">
        <v>1081</v>
      </c>
      <c r="AF6497">
        <v>1081</v>
      </c>
      <c r="AG6497">
        <v>704</v>
      </c>
      <c r="AI6497">
        <v>617</v>
      </c>
      <c r="AJ6497">
        <v>652</v>
      </c>
      <c r="AK6497">
        <v>1137.518</v>
      </c>
      <c r="AL6497">
        <v>1076.442</v>
      </c>
      <c r="AM6497">
        <v>492.66090000000003</v>
      </c>
      <c r="AN6497">
        <v>1478.354</v>
      </c>
      <c r="AO6497">
        <v>978.74630000000002</v>
      </c>
      <c r="AP6497">
        <v>999.2559</v>
      </c>
      <c r="AQ6497">
        <v>878.4624</v>
      </c>
      <c r="AR6497">
        <v>867.20479999999998</v>
      </c>
      <c r="AS6497">
        <v>1376.0640000000001</v>
      </c>
      <c r="AT6497">
        <v>708.62699999999995</v>
      </c>
      <c r="AU6497">
        <v>1100.316</v>
      </c>
      <c r="AV6497">
        <v>1211.3399999999999</v>
      </c>
      <c r="AW6497">
        <v>1995.4949999999999</v>
      </c>
      <c r="AX6497">
        <v>842.10130000000004</v>
      </c>
      <c r="AY6497">
        <v>853.61789999999996</v>
      </c>
      <c r="AZ6497">
        <v>989.09810000000004</v>
      </c>
      <c r="BA6497">
        <v>774.62009999999998</v>
      </c>
      <c r="BB6497">
        <v>553.45830000000001</v>
      </c>
      <c r="BC6497">
        <v>859.11739999999998</v>
      </c>
      <c r="BD6497">
        <v>966.5181</v>
      </c>
      <c r="BE6497">
        <v>941.15599999999995</v>
      </c>
      <c r="BF6497">
        <v>1280.18</v>
      </c>
      <c r="BG6497">
        <v>1116.8140000000001</v>
      </c>
      <c r="BH6497">
        <v>1096.046</v>
      </c>
      <c r="BI6497">
        <v>774.55539999999996</v>
      </c>
      <c r="BJ6497">
        <v>990.39210000000003</v>
      </c>
      <c r="BK6497">
        <v>899.94259999999997</v>
      </c>
      <c r="BL6497">
        <v>1529.854</v>
      </c>
      <c r="BM6497">
        <v>881.50319999999999</v>
      </c>
      <c r="BN6497">
        <v>1024.683</v>
      </c>
      <c r="BO6497">
        <v>1015.301</v>
      </c>
      <c r="BP6497">
        <v>915.85860000000002</v>
      </c>
      <c r="BQ6497">
        <v>399.33330000000001</v>
      </c>
      <c r="BR6497">
        <v>710.11500000000001</v>
      </c>
      <c r="BS6497">
        <v>739.68259999999998</v>
      </c>
      <c r="BT6497">
        <v>570.23509999999999</v>
      </c>
      <c r="BU6497">
        <v>1242.3309999999999</v>
      </c>
      <c r="BV6497">
        <v>855.68820000000005</v>
      </c>
      <c r="BW6497">
        <v>1188.76</v>
      </c>
      <c r="BX6497">
        <v>817.38620000000003</v>
      </c>
      <c r="BY6497">
        <v>764.98</v>
      </c>
      <c r="BZ6497">
        <v>1066.8019999999999</v>
      </c>
      <c r="CA6497">
        <v>1528.9480000000001</v>
      </c>
      <c r="CB6497">
        <v>1176.6610000000001</v>
      </c>
      <c r="CC6497">
        <v>1113.2560000000001</v>
      </c>
    </row>
    <row r="6498" spans="1:81" x14ac:dyDescent="0.45">
      <c r="A6498" s="1">
        <v>43194.524340277778</v>
      </c>
      <c r="AH6498">
        <v>791</v>
      </c>
    </row>
    <row r="6499" spans="1:81" x14ac:dyDescent="0.45">
      <c r="A6499" s="1">
        <v>43194.527777777781</v>
      </c>
    </row>
    <row r="6500" spans="1:81" x14ac:dyDescent="0.45">
      <c r="A6500" s="1">
        <v>43194.53125</v>
      </c>
      <c r="B6500">
        <v>1200.3409999999999</v>
      </c>
      <c r="C6500">
        <v>1200.3409999999999</v>
      </c>
      <c r="D6500">
        <v>1200.3409999999999</v>
      </c>
      <c r="E6500">
        <v>1200.3409999999999</v>
      </c>
      <c r="F6500">
        <v>1200.3409999999999</v>
      </c>
      <c r="G6500">
        <v>1200.3409999999999</v>
      </c>
      <c r="H6500">
        <v>1200.3409999999999</v>
      </c>
      <c r="I6500">
        <v>1200.3409999999999</v>
      </c>
      <c r="J6500">
        <v>511.8408</v>
      </c>
      <c r="K6500">
        <v>1200.3409999999999</v>
      </c>
      <c r="L6500">
        <v>856.59400000000005</v>
      </c>
      <c r="M6500">
        <v>791</v>
      </c>
      <c r="N6500">
        <v>1000</v>
      </c>
      <c r="O6500">
        <v>601</v>
      </c>
      <c r="P6500">
        <v>805</v>
      </c>
      <c r="Q6500">
        <v>821</v>
      </c>
      <c r="R6500">
        <v>928</v>
      </c>
      <c r="S6500">
        <v>1359</v>
      </c>
      <c r="T6500">
        <v>831</v>
      </c>
      <c r="U6500">
        <v>1605</v>
      </c>
      <c r="V6500">
        <v>1326</v>
      </c>
      <c r="W6500">
        <v>814</v>
      </c>
      <c r="X6500">
        <v>820</v>
      </c>
      <c r="Y6500">
        <v>1295</v>
      </c>
      <c r="Z6500">
        <v>1041</v>
      </c>
      <c r="AA6500">
        <v>1161</v>
      </c>
      <c r="AB6500">
        <v>1120</v>
      </c>
      <c r="AC6500">
        <v>990</v>
      </c>
      <c r="AD6500">
        <v>645</v>
      </c>
      <c r="AE6500">
        <v>1145</v>
      </c>
      <c r="AF6500">
        <v>1145</v>
      </c>
      <c r="AG6500">
        <v>728</v>
      </c>
      <c r="AI6500">
        <v>617</v>
      </c>
      <c r="AJ6500">
        <v>878</v>
      </c>
      <c r="AK6500">
        <v>1196.136</v>
      </c>
      <c r="AL6500">
        <v>1166.115</v>
      </c>
      <c r="AM6500">
        <v>742.33519999999999</v>
      </c>
      <c r="AN6500">
        <v>1523.7080000000001</v>
      </c>
      <c r="AO6500">
        <v>887.64970000000005</v>
      </c>
      <c r="AP6500">
        <v>995.43870000000004</v>
      </c>
      <c r="AQ6500">
        <v>939.21510000000001</v>
      </c>
      <c r="AR6500">
        <v>814.73360000000002</v>
      </c>
      <c r="AS6500">
        <v>1521.1849999999999</v>
      </c>
      <c r="AT6500">
        <v>698.92190000000005</v>
      </c>
      <c r="AU6500">
        <v>1139.0060000000001</v>
      </c>
      <c r="AV6500">
        <v>1264.846</v>
      </c>
      <c r="AW6500">
        <v>1995.365</v>
      </c>
      <c r="AX6500">
        <v>861.51120000000003</v>
      </c>
      <c r="AY6500">
        <v>873.48050000000001</v>
      </c>
      <c r="AZ6500">
        <v>1074.4369999999999</v>
      </c>
      <c r="BA6500">
        <v>796.87670000000003</v>
      </c>
      <c r="BB6500">
        <v>542.7319</v>
      </c>
      <c r="BC6500">
        <v>1072.883</v>
      </c>
      <c r="BD6500">
        <v>1002.944</v>
      </c>
      <c r="BE6500">
        <v>954.54859999999996</v>
      </c>
      <c r="BF6500">
        <v>1262.3230000000001</v>
      </c>
      <c r="BG6500">
        <v>1235.0840000000001</v>
      </c>
      <c r="BH6500">
        <v>1081.0360000000001</v>
      </c>
      <c r="BI6500">
        <v>658.87300000000005</v>
      </c>
      <c r="BJ6500">
        <v>1058.7139999999999</v>
      </c>
      <c r="BK6500">
        <v>881.11500000000001</v>
      </c>
      <c r="BL6500">
        <v>1389.4570000000001</v>
      </c>
      <c r="BM6500">
        <v>970.98239999999998</v>
      </c>
      <c r="BN6500">
        <v>1007.02</v>
      </c>
      <c r="BO6500">
        <v>1003.332</v>
      </c>
      <c r="BP6500">
        <v>1017.566</v>
      </c>
      <c r="BQ6500">
        <v>397.44040000000001</v>
      </c>
      <c r="BR6500">
        <v>702.35109999999997</v>
      </c>
      <c r="BS6500">
        <v>749.32280000000003</v>
      </c>
      <c r="BT6500">
        <v>599.28520000000003</v>
      </c>
      <c r="BU6500">
        <v>1356.1369999999999</v>
      </c>
      <c r="BV6500">
        <v>873.15700000000004</v>
      </c>
      <c r="BW6500">
        <v>1314.5350000000001</v>
      </c>
      <c r="BX6500">
        <v>1015.884</v>
      </c>
      <c r="BY6500">
        <v>838.67240000000004</v>
      </c>
      <c r="BZ6500">
        <v>1047.1980000000001</v>
      </c>
      <c r="CA6500">
        <v>1353.6780000000001</v>
      </c>
      <c r="CB6500">
        <v>1100.3810000000001</v>
      </c>
      <c r="CC6500">
        <v>1107.5630000000001</v>
      </c>
    </row>
    <row r="6501" spans="1:81" x14ac:dyDescent="0.45">
      <c r="A6501" s="1">
        <v>43194.532326388886</v>
      </c>
      <c r="AH6501">
        <v>849</v>
      </c>
    </row>
    <row r="6502" spans="1:81" x14ac:dyDescent="0.45">
      <c r="A6502" s="1">
        <v>43194.534722222219</v>
      </c>
    </row>
    <row r="6503" spans="1:81" x14ac:dyDescent="0.45">
      <c r="A6503" s="1">
        <v>43194.540312500001</v>
      </c>
      <c r="AH6503">
        <v>937</v>
      </c>
    </row>
    <row r="6504" spans="1:81" x14ac:dyDescent="0.45">
      <c r="A6504" s="1">
        <v>43194.541666666664</v>
      </c>
      <c r="B6504">
        <v>1199.1759999999999</v>
      </c>
      <c r="C6504">
        <v>1199.1759999999999</v>
      </c>
      <c r="D6504">
        <v>1200.47</v>
      </c>
      <c r="E6504">
        <v>1199.1759999999999</v>
      </c>
      <c r="F6504">
        <v>1199.1759999999999</v>
      </c>
      <c r="G6504">
        <v>1199.1759999999999</v>
      </c>
      <c r="H6504">
        <v>1199.1759999999999</v>
      </c>
      <c r="I6504">
        <v>1195.165</v>
      </c>
      <c r="J6504">
        <v>501.58690000000001</v>
      </c>
      <c r="K6504">
        <v>1199.1759999999999</v>
      </c>
      <c r="L6504">
        <v>895.47829999999999</v>
      </c>
      <c r="M6504">
        <v>776</v>
      </c>
      <c r="N6504">
        <v>865</v>
      </c>
      <c r="O6504">
        <v>567</v>
      </c>
      <c r="P6504">
        <v>827</v>
      </c>
      <c r="Q6504">
        <v>826</v>
      </c>
      <c r="R6504">
        <v>932</v>
      </c>
      <c r="S6504">
        <v>1132</v>
      </c>
      <c r="T6504">
        <v>799</v>
      </c>
      <c r="U6504">
        <v>1545</v>
      </c>
      <c r="V6504">
        <v>1254</v>
      </c>
      <c r="W6504">
        <v>785</v>
      </c>
      <c r="X6504">
        <v>836</v>
      </c>
      <c r="Y6504">
        <v>1317</v>
      </c>
      <c r="Z6504">
        <v>794</v>
      </c>
      <c r="AA6504">
        <v>1242</v>
      </c>
      <c r="AB6504">
        <v>1173</v>
      </c>
      <c r="AC6504">
        <v>1128</v>
      </c>
      <c r="AD6504">
        <v>628</v>
      </c>
      <c r="AE6504">
        <v>1125</v>
      </c>
      <c r="AF6504">
        <v>1125</v>
      </c>
      <c r="AG6504">
        <v>660</v>
      </c>
      <c r="AI6504">
        <v>619</v>
      </c>
      <c r="AJ6504">
        <v>1126</v>
      </c>
      <c r="AK6504">
        <v>1244.9829999999999</v>
      </c>
      <c r="AL6504">
        <v>1434.5519999999999</v>
      </c>
      <c r="AM6504">
        <v>790.66549999999995</v>
      </c>
      <c r="AN6504">
        <v>1588.989</v>
      </c>
      <c r="AO6504">
        <v>858.53489999999999</v>
      </c>
      <c r="AP6504">
        <v>1007.0839999999999</v>
      </c>
      <c r="AQ6504">
        <v>917.54079999999999</v>
      </c>
      <c r="AR6504">
        <v>803.15260000000001</v>
      </c>
      <c r="AS6504">
        <v>1569.644</v>
      </c>
      <c r="AT6504">
        <v>691.2876</v>
      </c>
      <c r="AU6504">
        <v>1165.662</v>
      </c>
      <c r="AV6504">
        <v>1406.473</v>
      </c>
      <c r="AW6504">
        <v>1995.365</v>
      </c>
      <c r="AX6504">
        <v>837.24900000000002</v>
      </c>
      <c r="AY6504">
        <v>855.88229999999999</v>
      </c>
      <c r="AZ6504">
        <v>1101.3510000000001</v>
      </c>
      <c r="BA6504">
        <v>723.83130000000006</v>
      </c>
      <c r="BB6504">
        <v>524.17160000000001</v>
      </c>
      <c r="BC6504">
        <v>1276.3630000000001</v>
      </c>
      <c r="BD6504">
        <v>947.30250000000001</v>
      </c>
      <c r="BE6504">
        <v>954.54859999999996</v>
      </c>
      <c r="BF6504">
        <v>1264.4580000000001</v>
      </c>
      <c r="BG6504">
        <v>1233.596</v>
      </c>
      <c r="BH6504">
        <v>1054.3789999999999</v>
      </c>
      <c r="BI6504">
        <v>873.73929999999996</v>
      </c>
      <c r="BJ6504">
        <v>1002.362</v>
      </c>
      <c r="BK6504">
        <v>808.78129999999999</v>
      </c>
      <c r="BL6504">
        <v>1115.8440000000001</v>
      </c>
      <c r="BM6504">
        <v>1260.317</v>
      </c>
      <c r="BN6504">
        <v>1002.167</v>
      </c>
      <c r="BO6504">
        <v>993.88570000000004</v>
      </c>
      <c r="BP6504">
        <v>932.42160000000001</v>
      </c>
      <c r="BQ6504">
        <v>397.51049999999998</v>
      </c>
      <c r="BR6504">
        <v>723.44309999999996</v>
      </c>
      <c r="BS6504">
        <v>751.19899999999996</v>
      </c>
      <c r="BT6504">
        <v>659.32619999999997</v>
      </c>
      <c r="BU6504">
        <v>1454.2860000000001</v>
      </c>
      <c r="BV6504">
        <v>921.87549999999999</v>
      </c>
      <c r="BW6504">
        <v>1436.299</v>
      </c>
      <c r="BX6504">
        <v>1131.048</v>
      </c>
      <c r="BY6504">
        <v>664.11379999999997</v>
      </c>
      <c r="BZ6504">
        <v>909.0652</v>
      </c>
      <c r="CA6504">
        <v>1116.75</v>
      </c>
      <c r="CB6504">
        <v>1026.171</v>
      </c>
      <c r="CC6504">
        <v>1164.174</v>
      </c>
    </row>
    <row r="6505" spans="1:81" x14ac:dyDescent="0.45">
      <c r="A6505" s="1">
        <v>43194.548298611109</v>
      </c>
      <c r="AH6505">
        <v>1006</v>
      </c>
    </row>
    <row r="6506" spans="1:81" x14ac:dyDescent="0.45">
      <c r="A6506" s="1">
        <v>43194.548611111109</v>
      </c>
    </row>
    <row r="6507" spans="1:81" x14ac:dyDescent="0.45">
      <c r="A6507" s="1">
        <v>43194.552083333336</v>
      </c>
      <c r="B6507">
        <v>1201.441</v>
      </c>
      <c r="C6507">
        <v>1201.441</v>
      </c>
      <c r="D6507">
        <v>1202.67</v>
      </c>
      <c r="E6507">
        <v>1201.441</v>
      </c>
      <c r="F6507">
        <v>1201.441</v>
      </c>
      <c r="G6507">
        <v>1201.441</v>
      </c>
      <c r="H6507">
        <v>1201.441</v>
      </c>
      <c r="I6507">
        <v>1214.1220000000001</v>
      </c>
      <c r="J6507">
        <v>482.97120000000001</v>
      </c>
      <c r="K6507">
        <v>1201.441</v>
      </c>
      <c r="L6507">
        <v>1090.546</v>
      </c>
      <c r="M6507">
        <v>800</v>
      </c>
      <c r="N6507">
        <v>916</v>
      </c>
      <c r="O6507">
        <v>599</v>
      </c>
      <c r="P6507">
        <v>896</v>
      </c>
      <c r="Q6507">
        <v>976</v>
      </c>
      <c r="R6507">
        <v>928</v>
      </c>
      <c r="S6507">
        <v>1365</v>
      </c>
      <c r="T6507">
        <v>1015</v>
      </c>
      <c r="U6507">
        <v>1567</v>
      </c>
      <c r="V6507">
        <v>1464</v>
      </c>
      <c r="W6507">
        <v>836</v>
      </c>
      <c r="X6507">
        <v>848</v>
      </c>
      <c r="Y6507">
        <v>1329</v>
      </c>
      <c r="Z6507">
        <v>934</v>
      </c>
      <c r="AA6507">
        <v>1337</v>
      </c>
      <c r="AB6507">
        <v>1232</v>
      </c>
      <c r="AC6507">
        <v>1296</v>
      </c>
      <c r="AD6507">
        <v>844</v>
      </c>
      <c r="AE6507">
        <v>1120</v>
      </c>
      <c r="AF6507">
        <v>1120</v>
      </c>
      <c r="AG6507">
        <v>668</v>
      </c>
      <c r="AI6507">
        <v>887</v>
      </c>
      <c r="AJ6507">
        <v>1004</v>
      </c>
      <c r="AK6507">
        <v>1352.4490000000001</v>
      </c>
      <c r="AL6507">
        <v>1664.752</v>
      </c>
      <c r="AM6507">
        <v>542.67330000000004</v>
      </c>
      <c r="AN6507">
        <v>1511.8030000000001</v>
      </c>
      <c r="AO6507">
        <v>986.83370000000002</v>
      </c>
      <c r="AP6507">
        <v>1003.138</v>
      </c>
      <c r="AQ6507">
        <v>923.36379999999997</v>
      </c>
      <c r="AR6507">
        <v>832.26710000000003</v>
      </c>
      <c r="AS6507">
        <v>1380.9169999999999</v>
      </c>
      <c r="AT6507">
        <v>691.67579999999998</v>
      </c>
      <c r="AU6507">
        <v>1277.462</v>
      </c>
      <c r="AV6507">
        <v>1528.56</v>
      </c>
      <c r="AW6507">
        <v>1995.624</v>
      </c>
      <c r="AX6507">
        <v>980.42849999999999</v>
      </c>
      <c r="AY6507">
        <v>939.15039999999999</v>
      </c>
      <c r="AZ6507">
        <v>984.50440000000003</v>
      </c>
      <c r="BA6507">
        <v>630.66430000000003</v>
      </c>
      <c r="BB6507">
        <v>510.44839999999999</v>
      </c>
      <c r="BC6507">
        <v>1333.557</v>
      </c>
      <c r="BD6507">
        <v>1069.26</v>
      </c>
      <c r="BE6507">
        <v>951.89599999999996</v>
      </c>
      <c r="BF6507">
        <v>1264.4580000000001</v>
      </c>
      <c r="BG6507">
        <v>1148.711</v>
      </c>
      <c r="BH6507">
        <v>1010.384</v>
      </c>
      <c r="BI6507">
        <v>907.64179999999999</v>
      </c>
      <c r="BJ6507">
        <v>1008.314</v>
      </c>
      <c r="BK6507">
        <v>819.13329999999996</v>
      </c>
      <c r="BL6507">
        <v>1118.885</v>
      </c>
      <c r="BM6507">
        <v>1260.4469999999999</v>
      </c>
      <c r="BN6507">
        <v>1004.885</v>
      </c>
      <c r="BO6507">
        <v>1013.425</v>
      </c>
      <c r="BP6507">
        <v>813.76319999999998</v>
      </c>
      <c r="BQ6507">
        <v>401.29629999999997</v>
      </c>
      <c r="BR6507">
        <v>700.34550000000002</v>
      </c>
      <c r="BS6507">
        <v>809.29880000000003</v>
      </c>
      <c r="BT6507">
        <v>982.56349999999998</v>
      </c>
      <c r="BU6507">
        <v>1424.7829999999999</v>
      </c>
      <c r="BV6507">
        <v>952.93119999999999</v>
      </c>
      <c r="BW6507">
        <v>1505.3979999999999</v>
      </c>
      <c r="BX6507">
        <v>1294.867</v>
      </c>
      <c r="BY6507">
        <v>656.34990000000005</v>
      </c>
      <c r="BZ6507">
        <v>996.73270000000002</v>
      </c>
      <c r="CA6507">
        <v>1312.4</v>
      </c>
      <c r="CB6507">
        <v>1317.9639999999999</v>
      </c>
      <c r="CC6507">
        <v>1387.646</v>
      </c>
    </row>
    <row r="6508" spans="1:81" x14ac:dyDescent="0.45">
      <c r="A6508" s="1">
        <v>43194.555555555555</v>
      </c>
    </row>
    <row r="6509" spans="1:81" x14ac:dyDescent="0.45">
      <c r="A6509" s="1">
        <v>43194.556284722225</v>
      </c>
      <c r="AH6509">
        <v>1167</v>
      </c>
    </row>
    <row r="6510" spans="1:81" x14ac:dyDescent="0.45">
      <c r="A6510" s="1">
        <v>43194.5625</v>
      </c>
      <c r="B6510">
        <v>1176.0139999999999</v>
      </c>
      <c r="C6510">
        <v>1176.0139999999999</v>
      </c>
      <c r="D6510">
        <v>1178.731</v>
      </c>
      <c r="E6510">
        <v>1176.0139999999999</v>
      </c>
      <c r="F6510">
        <v>1176.0139999999999</v>
      </c>
      <c r="G6510">
        <v>1176.0139999999999</v>
      </c>
      <c r="H6510">
        <v>1176.0139999999999</v>
      </c>
      <c r="I6510">
        <v>1176.2729999999999</v>
      </c>
      <c r="J6510">
        <v>505.4932</v>
      </c>
      <c r="K6510">
        <v>1176.0139999999999</v>
      </c>
      <c r="L6510">
        <v>1108.145</v>
      </c>
      <c r="M6510">
        <v>817</v>
      </c>
      <c r="N6510">
        <v>1002</v>
      </c>
      <c r="O6510">
        <v>637</v>
      </c>
      <c r="P6510">
        <v>992</v>
      </c>
      <c r="Q6510">
        <v>1029</v>
      </c>
      <c r="R6510">
        <v>956</v>
      </c>
      <c r="S6510">
        <v>1088</v>
      </c>
      <c r="T6510">
        <v>1244</v>
      </c>
      <c r="U6510">
        <v>1509</v>
      </c>
      <c r="V6510">
        <v>1343</v>
      </c>
      <c r="W6510">
        <v>825</v>
      </c>
      <c r="X6510">
        <v>846</v>
      </c>
      <c r="Y6510">
        <v>1232</v>
      </c>
      <c r="Z6510">
        <v>1006</v>
      </c>
      <c r="AA6510">
        <v>1187</v>
      </c>
      <c r="AB6510">
        <v>1172</v>
      </c>
      <c r="AC6510">
        <v>1503</v>
      </c>
      <c r="AD6510">
        <v>1007</v>
      </c>
      <c r="AE6510">
        <v>1087</v>
      </c>
      <c r="AF6510">
        <v>1087</v>
      </c>
      <c r="AG6510">
        <v>634</v>
      </c>
      <c r="AI6510">
        <v>933</v>
      </c>
      <c r="AJ6510">
        <v>1048</v>
      </c>
      <c r="AK6510">
        <v>1374.3820000000001</v>
      </c>
      <c r="AL6510">
        <v>1572.232</v>
      </c>
      <c r="AM6510">
        <v>523.32839999999999</v>
      </c>
      <c r="AN6510">
        <v>1531.472</v>
      </c>
      <c r="AO6510">
        <v>944.0027</v>
      </c>
      <c r="AP6510">
        <v>932.74509999999998</v>
      </c>
      <c r="AQ6510">
        <v>935.0095</v>
      </c>
      <c r="AR6510">
        <v>871.08669999999995</v>
      </c>
      <c r="AS6510">
        <v>1540.4</v>
      </c>
      <c r="AT6510">
        <v>686.69380000000001</v>
      </c>
      <c r="AU6510">
        <v>1308.8420000000001</v>
      </c>
      <c r="AV6510">
        <v>1567.8969999999999</v>
      </c>
      <c r="AW6510">
        <v>1995.4949999999999</v>
      </c>
      <c r="AX6510">
        <v>1014.525</v>
      </c>
      <c r="AY6510">
        <v>953.51340000000005</v>
      </c>
      <c r="AZ6510">
        <v>879.49760000000003</v>
      </c>
      <c r="BA6510">
        <v>589.06269999999995</v>
      </c>
      <c r="BB6510">
        <v>514.18140000000005</v>
      </c>
      <c r="BC6510">
        <v>1260.8989999999999</v>
      </c>
      <c r="BD6510">
        <v>1075.924</v>
      </c>
      <c r="BE6510">
        <v>912.62350000000004</v>
      </c>
      <c r="BF6510">
        <v>1257.729</v>
      </c>
      <c r="BG6510">
        <v>1041.6980000000001</v>
      </c>
      <c r="BH6510">
        <v>1164.239</v>
      </c>
      <c r="BI6510">
        <v>914.95259999999996</v>
      </c>
      <c r="BJ6510">
        <v>1048.3620000000001</v>
      </c>
      <c r="BK6510">
        <v>850.77099999999996</v>
      </c>
      <c r="BL6510">
        <v>1334.5920000000001</v>
      </c>
      <c r="BM6510">
        <v>1305.2829999999999</v>
      </c>
      <c r="BN6510">
        <v>1022.03</v>
      </c>
      <c r="BO6510">
        <v>1030.441</v>
      </c>
      <c r="BP6510">
        <v>952.09010000000001</v>
      </c>
      <c r="BQ6510">
        <v>397.44040000000001</v>
      </c>
      <c r="BR6510">
        <v>706.03880000000004</v>
      </c>
      <c r="BS6510">
        <v>807.29319999999996</v>
      </c>
      <c r="BT6510">
        <v>1082.2</v>
      </c>
      <c r="BU6510">
        <v>1358.0129999999999</v>
      </c>
      <c r="BV6510">
        <v>960.75980000000004</v>
      </c>
      <c r="BW6510">
        <v>1365.454</v>
      </c>
      <c r="BX6510">
        <v>1158.48</v>
      </c>
      <c r="BY6510">
        <v>799.91750000000002</v>
      </c>
      <c r="BZ6510">
        <v>1004.432</v>
      </c>
      <c r="CA6510">
        <v>1479.1949999999999</v>
      </c>
      <c r="CB6510">
        <v>1640.8130000000001</v>
      </c>
      <c r="CC6510">
        <v>1364.2239999999999</v>
      </c>
    </row>
    <row r="6511" spans="1:81" x14ac:dyDescent="0.45">
      <c r="A6511" s="1">
        <v>43194.564270833333</v>
      </c>
      <c r="AH6511">
        <v>1224</v>
      </c>
    </row>
    <row r="6512" spans="1:81" x14ac:dyDescent="0.45">
      <c r="A6512" s="1">
        <v>43194.569444444445</v>
      </c>
    </row>
    <row r="6513" spans="1:81" x14ac:dyDescent="0.45">
      <c r="A6513" s="1">
        <v>43194.572256944448</v>
      </c>
      <c r="AH6513">
        <v>1221</v>
      </c>
    </row>
    <row r="6514" spans="1:81" x14ac:dyDescent="0.45">
      <c r="A6514" s="1">
        <v>43194.572916666664</v>
      </c>
      <c r="B6514">
        <v>1070.749</v>
      </c>
      <c r="C6514">
        <v>1070.749</v>
      </c>
      <c r="D6514">
        <v>1085.8879999999999</v>
      </c>
      <c r="E6514">
        <v>1070.749</v>
      </c>
      <c r="F6514">
        <v>1070.749</v>
      </c>
      <c r="G6514">
        <v>1070.749</v>
      </c>
      <c r="H6514">
        <v>1070.749</v>
      </c>
      <c r="I6514">
        <v>1070.749</v>
      </c>
      <c r="J6514">
        <v>493.2251</v>
      </c>
      <c r="K6514">
        <v>1070.749</v>
      </c>
      <c r="L6514">
        <v>1078.9000000000001</v>
      </c>
      <c r="M6514">
        <v>814</v>
      </c>
      <c r="N6514">
        <v>1047</v>
      </c>
      <c r="O6514">
        <v>689</v>
      </c>
      <c r="P6514">
        <v>1041</v>
      </c>
      <c r="Q6514">
        <v>1005</v>
      </c>
      <c r="R6514">
        <v>965</v>
      </c>
      <c r="S6514">
        <v>908</v>
      </c>
      <c r="T6514">
        <v>1197</v>
      </c>
      <c r="U6514">
        <v>1545</v>
      </c>
      <c r="V6514">
        <v>1255</v>
      </c>
      <c r="W6514">
        <v>816</v>
      </c>
      <c r="X6514">
        <v>853</v>
      </c>
      <c r="Y6514">
        <v>1174</v>
      </c>
      <c r="Z6514">
        <v>1030</v>
      </c>
      <c r="AA6514">
        <v>1134</v>
      </c>
      <c r="AB6514">
        <v>1110</v>
      </c>
      <c r="AC6514">
        <v>1509</v>
      </c>
      <c r="AD6514">
        <v>972</v>
      </c>
      <c r="AE6514">
        <v>1070</v>
      </c>
      <c r="AF6514">
        <v>1070</v>
      </c>
      <c r="AG6514">
        <v>608</v>
      </c>
      <c r="AI6514">
        <v>955</v>
      </c>
      <c r="AJ6514">
        <v>959</v>
      </c>
      <c r="AK6514">
        <v>1370.1120000000001</v>
      </c>
      <c r="AL6514">
        <v>1524.7429999999999</v>
      </c>
      <c r="AM6514">
        <v>530.38040000000001</v>
      </c>
      <c r="AN6514">
        <v>1415.4659999999999</v>
      </c>
      <c r="AO6514">
        <v>943.87329999999997</v>
      </c>
      <c r="AP6514">
        <v>870.31029999999998</v>
      </c>
      <c r="AQ6514">
        <v>929.18650000000002</v>
      </c>
      <c r="AR6514">
        <v>927.11620000000005</v>
      </c>
      <c r="AS6514">
        <v>1625.2860000000001</v>
      </c>
      <c r="AT6514">
        <v>688.76419999999996</v>
      </c>
      <c r="AU6514">
        <v>1292.0840000000001</v>
      </c>
      <c r="AV6514">
        <v>1521.702</v>
      </c>
      <c r="AW6514">
        <v>1995.4949999999999</v>
      </c>
      <c r="AX6514">
        <v>995.05050000000006</v>
      </c>
      <c r="AY6514">
        <v>948.85519999999997</v>
      </c>
      <c r="AZ6514">
        <v>867.46360000000004</v>
      </c>
      <c r="BA6514">
        <v>577.0933</v>
      </c>
      <c r="BB6514">
        <v>534.21410000000003</v>
      </c>
      <c r="BC6514">
        <v>1199.8879999999999</v>
      </c>
      <c r="BD6514">
        <v>1078.577</v>
      </c>
      <c r="BE6514">
        <v>891.27290000000005</v>
      </c>
      <c r="BF6514">
        <v>1252.941</v>
      </c>
      <c r="BG6514">
        <v>973.18209999999999</v>
      </c>
      <c r="BH6514">
        <v>1198.271</v>
      </c>
      <c r="BI6514">
        <v>875.68039999999996</v>
      </c>
      <c r="BJ6514">
        <v>1056.126</v>
      </c>
      <c r="BK6514">
        <v>892.24339999999995</v>
      </c>
      <c r="BL6514">
        <v>1388.422</v>
      </c>
      <c r="BM6514">
        <v>1299.0719999999999</v>
      </c>
      <c r="BN6514">
        <v>1036.9110000000001</v>
      </c>
      <c r="BO6514">
        <v>1025.33</v>
      </c>
      <c r="BP6514">
        <v>969.23540000000003</v>
      </c>
      <c r="BQ6514">
        <v>405.15210000000002</v>
      </c>
      <c r="BR6514">
        <v>706.16819999999996</v>
      </c>
      <c r="BS6514">
        <v>799.52930000000003</v>
      </c>
      <c r="BT6514">
        <v>1143.1469999999999</v>
      </c>
      <c r="BU6514">
        <v>1289.432</v>
      </c>
      <c r="BV6514">
        <v>943.09690000000001</v>
      </c>
      <c r="BW6514">
        <v>1279.08</v>
      </c>
      <c r="BX6514">
        <v>1211.2750000000001</v>
      </c>
      <c r="BY6514">
        <v>780.63720000000001</v>
      </c>
      <c r="BZ6514">
        <v>949.95510000000002</v>
      </c>
      <c r="CA6514">
        <v>1497.44</v>
      </c>
      <c r="CB6514">
        <v>1817.1189999999999</v>
      </c>
      <c r="CC6514">
        <v>1393.4680000000001</v>
      </c>
    </row>
    <row r="6515" spans="1:81" x14ac:dyDescent="0.45">
      <c r="A6515" s="1">
        <v>43194.576388888891</v>
      </c>
    </row>
    <row r="6516" spans="1:81" x14ac:dyDescent="0.45">
      <c r="A6516" s="1">
        <v>43194.580243055556</v>
      </c>
      <c r="AH6516">
        <v>1227</v>
      </c>
    </row>
    <row r="6517" spans="1:81" x14ac:dyDescent="0.45">
      <c r="A6517" s="1">
        <v>43194.583333333336</v>
      </c>
      <c r="B6517">
        <v>1029.7940000000001</v>
      </c>
      <c r="C6517">
        <v>1029.7940000000001</v>
      </c>
      <c r="D6517">
        <v>1029.0820000000001</v>
      </c>
      <c r="E6517">
        <v>1029.7940000000001</v>
      </c>
      <c r="F6517">
        <v>1029.7940000000001</v>
      </c>
      <c r="G6517">
        <v>1029.7940000000001</v>
      </c>
      <c r="H6517">
        <v>1029.7940000000001</v>
      </c>
      <c r="I6517">
        <v>1029.7940000000001</v>
      </c>
      <c r="J6517">
        <v>505.00490000000002</v>
      </c>
      <c r="K6517">
        <v>1029.7940000000001</v>
      </c>
      <c r="L6517">
        <v>1084.7239999999999</v>
      </c>
      <c r="M6517">
        <v>804</v>
      </c>
      <c r="N6517">
        <v>1050</v>
      </c>
      <c r="O6517">
        <v>698</v>
      </c>
      <c r="P6517">
        <v>1035</v>
      </c>
      <c r="Q6517">
        <v>989</v>
      </c>
      <c r="R6517">
        <v>950</v>
      </c>
      <c r="S6517">
        <v>1040</v>
      </c>
      <c r="T6517">
        <v>1220</v>
      </c>
      <c r="U6517">
        <v>1548</v>
      </c>
      <c r="V6517">
        <v>1330</v>
      </c>
      <c r="W6517">
        <v>817</v>
      </c>
      <c r="X6517">
        <v>854</v>
      </c>
      <c r="Y6517">
        <v>1164</v>
      </c>
      <c r="Z6517">
        <v>1005</v>
      </c>
      <c r="AA6517">
        <v>1165</v>
      </c>
      <c r="AB6517">
        <v>1087</v>
      </c>
      <c r="AC6517">
        <v>1555</v>
      </c>
      <c r="AD6517">
        <v>1002</v>
      </c>
      <c r="AE6517">
        <v>1066</v>
      </c>
      <c r="AF6517">
        <v>1066</v>
      </c>
      <c r="AG6517">
        <v>594</v>
      </c>
      <c r="AI6517">
        <v>978</v>
      </c>
      <c r="AJ6517">
        <v>973</v>
      </c>
      <c r="AK6517">
        <v>1368.2349999999999</v>
      </c>
      <c r="AL6517">
        <v>1509.15</v>
      </c>
      <c r="AM6517">
        <v>523.58720000000005</v>
      </c>
      <c r="AN6517">
        <v>1446.9749999999999</v>
      </c>
      <c r="AO6517">
        <v>928.21609999999998</v>
      </c>
      <c r="AP6517">
        <v>883.8972</v>
      </c>
      <c r="AQ6517">
        <v>961.14790000000005</v>
      </c>
      <c r="AR6517">
        <v>878.59180000000003</v>
      </c>
      <c r="AS6517">
        <v>1584.59</v>
      </c>
      <c r="AT6517">
        <v>686.82320000000004</v>
      </c>
      <c r="AU6517">
        <v>1287.1030000000001</v>
      </c>
      <c r="AV6517">
        <v>1436.2339999999999</v>
      </c>
      <c r="AW6517">
        <v>1995.365</v>
      </c>
      <c r="AX6517">
        <v>992.59180000000003</v>
      </c>
      <c r="AY6517">
        <v>963.34789999999998</v>
      </c>
      <c r="AZ6517">
        <v>855.17070000000001</v>
      </c>
      <c r="BA6517">
        <v>567.38840000000005</v>
      </c>
      <c r="BB6517">
        <v>524.85500000000002</v>
      </c>
      <c r="BC6517">
        <v>1143.7940000000001</v>
      </c>
      <c r="BD6517">
        <v>1008.314</v>
      </c>
      <c r="BE6517">
        <v>1367.912</v>
      </c>
      <c r="BF6517">
        <v>1256.8230000000001</v>
      </c>
      <c r="BG6517">
        <v>996.73270000000002</v>
      </c>
      <c r="BH6517">
        <v>1208.04</v>
      </c>
      <c r="BI6517">
        <v>882.73239999999998</v>
      </c>
      <c r="BJ6517">
        <v>1028.953</v>
      </c>
      <c r="BK6517">
        <v>910.35910000000001</v>
      </c>
      <c r="BL6517">
        <v>1469.6189999999999</v>
      </c>
      <c r="BM6517">
        <v>1289.69</v>
      </c>
      <c r="BN6517">
        <v>1041.6980000000001</v>
      </c>
      <c r="BO6517">
        <v>1017.76</v>
      </c>
      <c r="BP6517">
        <v>920.90499999999997</v>
      </c>
      <c r="BQ6517">
        <v>397.44040000000001</v>
      </c>
      <c r="BR6517">
        <v>691.09349999999995</v>
      </c>
      <c r="BS6517">
        <v>824.82669999999996</v>
      </c>
      <c r="BT6517">
        <v>1088.7349999999999</v>
      </c>
      <c r="BU6517">
        <v>1277.527</v>
      </c>
      <c r="BV6517">
        <v>912.10599999999999</v>
      </c>
      <c r="BW6517">
        <v>1226.221</v>
      </c>
      <c r="BX6517">
        <v>1180.0250000000001</v>
      </c>
      <c r="BY6517">
        <v>625.48829999999998</v>
      </c>
      <c r="BZ6517">
        <v>992.65650000000005</v>
      </c>
      <c r="CA6517">
        <v>1497.3109999999999</v>
      </c>
      <c r="CB6517">
        <v>1838.8579999999999</v>
      </c>
      <c r="CC6517">
        <v>1441.087</v>
      </c>
    </row>
    <row r="6518" spans="1:81" x14ac:dyDescent="0.45">
      <c r="A6518" s="1">
        <v>43194.588229166664</v>
      </c>
      <c r="AH6518">
        <v>1222</v>
      </c>
    </row>
    <row r="6519" spans="1:81" x14ac:dyDescent="0.45">
      <c r="A6519" s="1">
        <v>43194.590277777781</v>
      </c>
    </row>
    <row r="6520" spans="1:81" x14ac:dyDescent="0.45">
      <c r="A6520" s="1">
        <v>43194.59375</v>
      </c>
      <c r="B6520">
        <v>960.82449999999994</v>
      </c>
      <c r="C6520">
        <v>960.82449999999994</v>
      </c>
      <c r="D6520">
        <v>958.56010000000003</v>
      </c>
      <c r="E6520">
        <v>960.82449999999994</v>
      </c>
      <c r="F6520">
        <v>960.82449999999994</v>
      </c>
      <c r="G6520">
        <v>960.82449999999994</v>
      </c>
      <c r="H6520">
        <v>960.82449999999994</v>
      </c>
      <c r="I6520">
        <v>952.28420000000006</v>
      </c>
      <c r="J6520">
        <v>481.99459999999999</v>
      </c>
      <c r="K6520">
        <v>960.82449999999994</v>
      </c>
      <c r="L6520">
        <v>1094.4929999999999</v>
      </c>
      <c r="M6520">
        <v>874</v>
      </c>
      <c r="N6520">
        <v>993</v>
      </c>
      <c r="O6520">
        <v>655</v>
      </c>
      <c r="P6520">
        <v>1032</v>
      </c>
      <c r="Q6520">
        <v>863</v>
      </c>
      <c r="R6520">
        <v>959</v>
      </c>
      <c r="S6520">
        <v>694</v>
      </c>
      <c r="T6520">
        <v>1107</v>
      </c>
      <c r="U6520">
        <v>1467</v>
      </c>
      <c r="V6520">
        <v>1171</v>
      </c>
      <c r="W6520">
        <v>826</v>
      </c>
      <c r="X6520">
        <v>839</v>
      </c>
      <c r="Y6520">
        <v>1114</v>
      </c>
      <c r="Z6520">
        <v>1044</v>
      </c>
      <c r="AA6520">
        <v>1161</v>
      </c>
      <c r="AB6520">
        <v>999</v>
      </c>
      <c r="AC6520">
        <v>1390</v>
      </c>
      <c r="AD6520">
        <v>969</v>
      </c>
      <c r="AE6520">
        <v>1003</v>
      </c>
      <c r="AF6520">
        <v>1003</v>
      </c>
      <c r="AG6520">
        <v>688</v>
      </c>
      <c r="AI6520">
        <v>960</v>
      </c>
      <c r="AJ6520">
        <v>953</v>
      </c>
      <c r="AK6520">
        <v>1253.0060000000001</v>
      </c>
      <c r="AL6520">
        <v>1430.605</v>
      </c>
      <c r="AM6520">
        <v>1081.165</v>
      </c>
      <c r="AN6520">
        <v>1315.441</v>
      </c>
      <c r="AO6520">
        <v>998.28539999999998</v>
      </c>
      <c r="AP6520">
        <v>975.77</v>
      </c>
      <c r="AQ6520">
        <v>1001.456</v>
      </c>
      <c r="AR6520">
        <v>933.32740000000001</v>
      </c>
      <c r="AS6520">
        <v>1644.825</v>
      </c>
      <c r="AT6520">
        <v>688.89359999999999</v>
      </c>
      <c r="AU6520">
        <v>1321.07</v>
      </c>
      <c r="AV6520">
        <v>1384.8630000000001</v>
      </c>
      <c r="AW6520">
        <v>1995.4949999999999</v>
      </c>
      <c r="AX6520">
        <v>946.46119999999996</v>
      </c>
      <c r="AY6520">
        <v>967.81200000000001</v>
      </c>
      <c r="AZ6520">
        <v>879.62699999999995</v>
      </c>
      <c r="BA6520">
        <v>564.99459999999999</v>
      </c>
      <c r="BB6520">
        <v>525.80150000000003</v>
      </c>
      <c r="BC6520">
        <v>1063.4380000000001</v>
      </c>
      <c r="BD6520">
        <v>1004.2380000000001</v>
      </c>
      <c r="BE6520">
        <v>1479.13</v>
      </c>
      <c r="BF6520">
        <v>1259.412</v>
      </c>
      <c r="BG6520">
        <v>1023.324</v>
      </c>
      <c r="BH6520">
        <v>1195.683</v>
      </c>
      <c r="BI6520">
        <v>881.89139999999998</v>
      </c>
      <c r="BJ6520">
        <v>1076.7660000000001</v>
      </c>
      <c r="BK6520">
        <v>905.3125</v>
      </c>
      <c r="BL6520">
        <v>1441.087</v>
      </c>
      <c r="BM6520">
        <v>1180.155</v>
      </c>
      <c r="BN6520">
        <v>1051.662</v>
      </c>
      <c r="BO6520">
        <v>1010.902</v>
      </c>
      <c r="BP6520">
        <v>998.22069999999997</v>
      </c>
      <c r="BQ6520">
        <v>511.15210000000002</v>
      </c>
      <c r="BR6520">
        <v>690.57569999999998</v>
      </c>
      <c r="BS6520">
        <v>832.1377</v>
      </c>
      <c r="BT6520">
        <v>1052.8920000000001</v>
      </c>
      <c r="BU6520">
        <v>1285.356</v>
      </c>
      <c r="BV6520">
        <v>943.87329999999997</v>
      </c>
      <c r="BW6520">
        <v>1163.527</v>
      </c>
      <c r="BX6520">
        <v>1162.4269999999999</v>
      </c>
      <c r="BY6520">
        <v>644.57470000000001</v>
      </c>
      <c r="BZ6520">
        <v>942.2559</v>
      </c>
      <c r="CA6520">
        <v>1456.2270000000001</v>
      </c>
      <c r="CB6520">
        <v>1864.5429999999999</v>
      </c>
      <c r="CC6520">
        <v>1328.704</v>
      </c>
    </row>
    <row r="6521" spans="1:81" x14ac:dyDescent="0.45">
      <c r="A6521" s="1">
        <v>43194.596215277779</v>
      </c>
      <c r="AH6521">
        <v>1200</v>
      </c>
    </row>
    <row r="6522" spans="1:81" x14ac:dyDescent="0.45">
      <c r="A6522" s="1">
        <v>43194.597222222219</v>
      </c>
    </row>
    <row r="6523" spans="1:81" x14ac:dyDescent="0.45">
      <c r="A6523" s="1">
        <v>43194.604166666664</v>
      </c>
      <c r="B6523">
        <v>921.61670000000004</v>
      </c>
      <c r="C6523">
        <v>921.61670000000004</v>
      </c>
      <c r="D6523">
        <v>921.35789999999997</v>
      </c>
      <c r="E6523">
        <v>921.61670000000004</v>
      </c>
      <c r="F6523">
        <v>921.61670000000004</v>
      </c>
      <c r="G6523">
        <v>921.61670000000004</v>
      </c>
      <c r="H6523">
        <v>921.61670000000004</v>
      </c>
      <c r="I6523">
        <v>922.45780000000002</v>
      </c>
      <c r="J6523">
        <v>481.99459999999999</v>
      </c>
      <c r="K6523">
        <v>921.61670000000004</v>
      </c>
      <c r="L6523">
        <v>998.86770000000001</v>
      </c>
      <c r="M6523">
        <v>770</v>
      </c>
      <c r="N6523">
        <v>849</v>
      </c>
      <c r="O6523">
        <v>609</v>
      </c>
      <c r="P6523">
        <v>857</v>
      </c>
      <c r="Q6523">
        <v>819</v>
      </c>
      <c r="R6523">
        <v>935</v>
      </c>
      <c r="S6523">
        <v>952</v>
      </c>
      <c r="T6523">
        <v>815</v>
      </c>
      <c r="U6523">
        <v>1144</v>
      </c>
      <c r="V6523">
        <v>878</v>
      </c>
      <c r="W6523">
        <v>815</v>
      </c>
      <c r="X6523">
        <v>875</v>
      </c>
      <c r="Y6523">
        <v>924</v>
      </c>
      <c r="Z6523">
        <v>836</v>
      </c>
      <c r="AA6523">
        <v>919</v>
      </c>
      <c r="AB6523">
        <v>805</v>
      </c>
      <c r="AC6523">
        <v>992</v>
      </c>
      <c r="AD6523">
        <v>752</v>
      </c>
      <c r="AE6523">
        <v>819</v>
      </c>
      <c r="AF6523">
        <v>819</v>
      </c>
      <c r="AG6523">
        <v>737</v>
      </c>
      <c r="AI6523">
        <v>809</v>
      </c>
      <c r="AJ6523">
        <v>783</v>
      </c>
      <c r="AK6523">
        <v>975.77</v>
      </c>
      <c r="AL6523">
        <v>1215.1569999999999</v>
      </c>
      <c r="AM6523">
        <v>870.50440000000003</v>
      </c>
      <c r="AN6523">
        <v>1052.827</v>
      </c>
      <c r="AO6523">
        <v>924.65769999999998</v>
      </c>
      <c r="AP6523">
        <v>1001.1319999999999</v>
      </c>
      <c r="AQ6523">
        <v>950.73140000000001</v>
      </c>
      <c r="AR6523">
        <v>880.85619999999994</v>
      </c>
      <c r="AS6523">
        <v>1145.2170000000001</v>
      </c>
      <c r="AT6523">
        <v>749.71090000000004</v>
      </c>
      <c r="AU6523">
        <v>1127.2950000000001</v>
      </c>
      <c r="AV6523">
        <v>1311.624</v>
      </c>
      <c r="AW6523">
        <v>1995.4949999999999</v>
      </c>
      <c r="AX6523">
        <v>822.23879999999997</v>
      </c>
      <c r="AY6523">
        <v>853.35910000000001</v>
      </c>
      <c r="AZ6523">
        <v>1057.2909999999999</v>
      </c>
      <c r="BA6523">
        <v>695.04</v>
      </c>
      <c r="BB6523">
        <v>560.5566</v>
      </c>
      <c r="BC6523">
        <v>854.71780000000001</v>
      </c>
      <c r="BD6523">
        <v>984.56910000000005</v>
      </c>
      <c r="BE6523">
        <v>1329.0920000000001</v>
      </c>
      <c r="BF6523">
        <v>1251.777</v>
      </c>
      <c r="BG6523">
        <v>836.79610000000002</v>
      </c>
      <c r="BH6523">
        <v>1173.8140000000001</v>
      </c>
      <c r="BI6523">
        <v>849.15359999999998</v>
      </c>
      <c r="BJ6523">
        <v>1076.377</v>
      </c>
      <c r="BK6523">
        <v>910.35910000000001</v>
      </c>
      <c r="BL6523">
        <v>1399.55</v>
      </c>
      <c r="BM6523">
        <v>1023.777</v>
      </c>
      <c r="BN6523">
        <v>1090.546</v>
      </c>
      <c r="BO6523">
        <v>969.4941</v>
      </c>
      <c r="BP6523">
        <v>1061.173</v>
      </c>
      <c r="BQ6523">
        <v>405.01179999999999</v>
      </c>
      <c r="BR6523">
        <v>653.50319999999999</v>
      </c>
      <c r="BS6523">
        <v>770.54390000000001</v>
      </c>
      <c r="BT6523">
        <v>750.74609999999996</v>
      </c>
      <c r="BU6523">
        <v>1097.5989999999999</v>
      </c>
      <c r="BV6523">
        <v>836.21389999999997</v>
      </c>
      <c r="BW6523">
        <v>1001.1319999999999</v>
      </c>
      <c r="BX6523">
        <v>826.89700000000005</v>
      </c>
      <c r="BY6523">
        <v>730.04219999999998</v>
      </c>
      <c r="BZ6523">
        <v>934.36249999999995</v>
      </c>
      <c r="CA6523">
        <v>1255.788</v>
      </c>
      <c r="CB6523">
        <v>1556.058</v>
      </c>
      <c r="CC6523">
        <v>1062.596</v>
      </c>
    </row>
    <row r="6524" spans="1:81" x14ac:dyDescent="0.45">
      <c r="A6524" s="1">
        <v>43194.604201388887</v>
      </c>
      <c r="AH6524">
        <v>1127</v>
      </c>
    </row>
    <row r="6525" spans="1:81" x14ac:dyDescent="0.45">
      <c r="A6525" s="1">
        <v>43194.611111111109</v>
      </c>
    </row>
    <row r="6526" spans="1:81" x14ac:dyDescent="0.45">
      <c r="A6526" s="1">
        <v>43194.612187500003</v>
      </c>
      <c r="AH6526">
        <v>1068</v>
      </c>
    </row>
    <row r="6527" spans="1:81" x14ac:dyDescent="0.45">
      <c r="A6527" s="1">
        <v>43194.614583333336</v>
      </c>
      <c r="B6527">
        <v>893.01980000000003</v>
      </c>
      <c r="C6527">
        <v>893.01980000000003</v>
      </c>
      <c r="D6527">
        <v>885.70870000000002</v>
      </c>
      <c r="E6527">
        <v>893.01980000000003</v>
      </c>
      <c r="F6527">
        <v>893.01980000000003</v>
      </c>
      <c r="G6527">
        <v>893.01980000000003</v>
      </c>
      <c r="H6527">
        <v>893.01980000000003</v>
      </c>
      <c r="I6527">
        <v>893.01980000000003</v>
      </c>
      <c r="J6527">
        <v>507.93459999999999</v>
      </c>
      <c r="K6527">
        <v>893.01980000000003</v>
      </c>
      <c r="L6527">
        <v>891.5317</v>
      </c>
      <c r="M6527">
        <v>684</v>
      </c>
      <c r="N6527">
        <v>791</v>
      </c>
      <c r="O6527">
        <v>594</v>
      </c>
      <c r="P6527">
        <v>817</v>
      </c>
      <c r="Q6527">
        <v>803</v>
      </c>
      <c r="R6527">
        <v>658</v>
      </c>
      <c r="S6527">
        <v>950</v>
      </c>
      <c r="T6527">
        <v>805</v>
      </c>
      <c r="U6527">
        <v>964</v>
      </c>
      <c r="V6527">
        <v>919</v>
      </c>
      <c r="W6527">
        <v>781</v>
      </c>
      <c r="X6527">
        <v>806</v>
      </c>
      <c r="Y6527">
        <v>795</v>
      </c>
      <c r="Z6527">
        <v>754</v>
      </c>
      <c r="AA6527">
        <v>780</v>
      </c>
      <c r="AB6527">
        <v>756</v>
      </c>
      <c r="AC6527">
        <v>815</v>
      </c>
      <c r="AD6527">
        <v>673</v>
      </c>
      <c r="AE6527">
        <v>713</v>
      </c>
      <c r="AF6527">
        <v>713</v>
      </c>
      <c r="AG6527">
        <v>625</v>
      </c>
      <c r="AI6527">
        <v>729</v>
      </c>
      <c r="AJ6527">
        <v>725</v>
      </c>
      <c r="AK6527">
        <v>820.03909999999996</v>
      </c>
      <c r="AL6527">
        <v>1029.665</v>
      </c>
      <c r="AM6527">
        <v>788.78930000000003</v>
      </c>
      <c r="AN6527">
        <v>899.16629999999998</v>
      </c>
      <c r="AO6527">
        <v>943.22630000000004</v>
      </c>
      <c r="AP6527">
        <v>901.49540000000002</v>
      </c>
      <c r="AQ6527">
        <v>884.41480000000001</v>
      </c>
      <c r="AR6527">
        <v>818.74490000000003</v>
      </c>
      <c r="AS6527">
        <v>851.35350000000005</v>
      </c>
      <c r="AT6527">
        <v>725.12519999999995</v>
      </c>
      <c r="AU6527">
        <v>972.34109999999998</v>
      </c>
      <c r="AV6527">
        <v>1091.97</v>
      </c>
      <c r="AW6527">
        <v>1612.2159999999999</v>
      </c>
      <c r="AX6527">
        <v>788.53049999999996</v>
      </c>
      <c r="AY6527">
        <v>793.12400000000002</v>
      </c>
      <c r="AZ6527">
        <v>1064.925</v>
      </c>
      <c r="BA6527">
        <v>801.53489999999999</v>
      </c>
      <c r="BB6527">
        <v>555.1934</v>
      </c>
      <c r="BC6527">
        <v>825.53830000000005</v>
      </c>
      <c r="BD6527">
        <v>912.75289999999995</v>
      </c>
      <c r="BE6527">
        <v>1231.7850000000001</v>
      </c>
      <c r="BF6527">
        <v>1238.643</v>
      </c>
      <c r="BG6527">
        <v>765.56230000000005</v>
      </c>
      <c r="BH6527">
        <v>1154.3399999999999</v>
      </c>
      <c r="BI6527">
        <v>774.87890000000004</v>
      </c>
      <c r="BJ6527">
        <v>1020.477</v>
      </c>
      <c r="BK6527">
        <v>873.99800000000005</v>
      </c>
      <c r="BL6527">
        <v>1156.087</v>
      </c>
      <c r="BM6527">
        <v>1023.777</v>
      </c>
      <c r="BN6527">
        <v>1125.096</v>
      </c>
      <c r="BO6527">
        <v>922.78129999999999</v>
      </c>
      <c r="BP6527">
        <v>1024.8119999999999</v>
      </c>
      <c r="BQ6527">
        <v>428.28699999999998</v>
      </c>
      <c r="BR6527">
        <v>642.24540000000002</v>
      </c>
      <c r="BS6527">
        <v>697.17499999999995</v>
      </c>
      <c r="BT6527">
        <v>636.22850000000005</v>
      </c>
      <c r="BU6527">
        <v>900.65430000000003</v>
      </c>
      <c r="BV6527">
        <v>781.99580000000003</v>
      </c>
      <c r="BW6527">
        <v>798.75289999999995</v>
      </c>
      <c r="BX6527">
        <v>746.99339999999995</v>
      </c>
      <c r="BY6527">
        <v>652.53269999999998</v>
      </c>
      <c r="BZ6527">
        <v>851.15940000000001</v>
      </c>
      <c r="CA6527">
        <v>1130.6600000000001</v>
      </c>
      <c r="CB6527">
        <v>1463.3430000000001</v>
      </c>
      <c r="CC6527">
        <v>957.26610000000005</v>
      </c>
    </row>
    <row r="6528" spans="1:81" x14ac:dyDescent="0.45">
      <c r="A6528" s="1">
        <v>43194.618055555555</v>
      </c>
    </row>
    <row r="6529" spans="1:81" x14ac:dyDescent="0.45">
      <c r="A6529" s="1">
        <v>43194.620173611111</v>
      </c>
      <c r="AH6529">
        <v>984</v>
      </c>
    </row>
    <row r="6530" spans="1:81" x14ac:dyDescent="0.45">
      <c r="A6530" s="1">
        <v>43194.625</v>
      </c>
      <c r="B6530">
        <v>875.03340000000003</v>
      </c>
      <c r="C6530">
        <v>875.03340000000003</v>
      </c>
      <c r="D6530">
        <v>875.93920000000003</v>
      </c>
      <c r="E6530">
        <v>875.03340000000003</v>
      </c>
      <c r="F6530">
        <v>875.03340000000003</v>
      </c>
      <c r="G6530">
        <v>875.03340000000003</v>
      </c>
      <c r="H6530">
        <v>875.03340000000003</v>
      </c>
      <c r="I6530">
        <v>873.15700000000004</v>
      </c>
      <c r="J6530">
        <v>510.86430000000001</v>
      </c>
      <c r="K6530">
        <v>875.03340000000003</v>
      </c>
      <c r="L6530">
        <v>786.58939999999996</v>
      </c>
      <c r="M6530">
        <v>647</v>
      </c>
      <c r="N6530">
        <v>729</v>
      </c>
      <c r="O6530">
        <v>683</v>
      </c>
      <c r="P6530">
        <v>861</v>
      </c>
      <c r="Q6530">
        <v>768</v>
      </c>
      <c r="R6530">
        <v>623</v>
      </c>
      <c r="S6530">
        <v>977</v>
      </c>
      <c r="T6530">
        <v>766</v>
      </c>
      <c r="U6530">
        <v>1034</v>
      </c>
      <c r="V6530">
        <v>1009</v>
      </c>
      <c r="W6530">
        <v>735</v>
      </c>
      <c r="X6530">
        <v>746</v>
      </c>
      <c r="Y6530">
        <v>733</v>
      </c>
      <c r="Z6530">
        <v>701</v>
      </c>
      <c r="AA6530">
        <v>748</v>
      </c>
      <c r="AB6530">
        <v>679</v>
      </c>
      <c r="AC6530">
        <v>730</v>
      </c>
      <c r="AD6530">
        <v>615</v>
      </c>
      <c r="AE6530">
        <v>673</v>
      </c>
      <c r="AF6530">
        <v>673</v>
      </c>
      <c r="AG6530">
        <v>587</v>
      </c>
      <c r="AI6530">
        <v>665</v>
      </c>
      <c r="AJ6530">
        <v>646</v>
      </c>
      <c r="AK6530">
        <v>804.8347</v>
      </c>
      <c r="AL6530">
        <v>930.35109999999997</v>
      </c>
      <c r="AM6530">
        <v>680.02980000000002</v>
      </c>
      <c r="AN6530">
        <v>848.37720000000002</v>
      </c>
      <c r="AO6530">
        <v>844.81880000000001</v>
      </c>
      <c r="AP6530">
        <v>878.13890000000004</v>
      </c>
      <c r="AQ6530">
        <v>815.63940000000002</v>
      </c>
      <c r="AR6530">
        <v>764.65650000000005</v>
      </c>
      <c r="AS6530">
        <v>761.42139999999995</v>
      </c>
      <c r="AT6530">
        <v>720.3374</v>
      </c>
      <c r="AU6530">
        <v>880.14449999999999</v>
      </c>
      <c r="AV6530">
        <v>913.3999</v>
      </c>
      <c r="AW6530">
        <v>1252.8119999999999</v>
      </c>
      <c r="AX6530">
        <v>766.59739999999999</v>
      </c>
      <c r="AY6530">
        <v>735.02419999999995</v>
      </c>
      <c r="AZ6530">
        <v>1135.5119999999999</v>
      </c>
      <c r="BA6530">
        <v>865.45780000000002</v>
      </c>
      <c r="BB6530">
        <v>551.61789999999996</v>
      </c>
      <c r="BC6530">
        <v>815.38059999999996</v>
      </c>
      <c r="BD6530">
        <v>847.66549999999995</v>
      </c>
      <c r="BE6530">
        <v>1190.377</v>
      </c>
      <c r="BF6530">
        <v>1232.367</v>
      </c>
      <c r="BG6530">
        <v>778.37260000000003</v>
      </c>
      <c r="BH6530">
        <v>1134.671</v>
      </c>
      <c r="BI6530">
        <v>757.47490000000005</v>
      </c>
      <c r="BJ6530">
        <v>1019.636</v>
      </c>
      <c r="BK6530">
        <v>764.39769999999999</v>
      </c>
      <c r="BL6530">
        <v>846.17750000000001</v>
      </c>
      <c r="BM6530">
        <v>1006.114</v>
      </c>
      <c r="BN6530">
        <v>1024.424</v>
      </c>
      <c r="BO6530">
        <v>956.87789999999995</v>
      </c>
      <c r="BP6530">
        <v>736.25340000000006</v>
      </c>
      <c r="BQ6530">
        <v>422.4683</v>
      </c>
      <c r="BR6530">
        <v>635.90499999999997</v>
      </c>
      <c r="BS6530">
        <v>689.21699999999998</v>
      </c>
      <c r="BT6530">
        <v>584.7278</v>
      </c>
      <c r="BU6530">
        <v>801.53489999999999</v>
      </c>
      <c r="BV6530">
        <v>723.18430000000001</v>
      </c>
      <c r="BW6530">
        <v>701.44529999999997</v>
      </c>
      <c r="BX6530">
        <v>590.42139999999995</v>
      </c>
      <c r="BY6530">
        <v>600.44970000000001</v>
      </c>
      <c r="BZ6530">
        <v>778.89009999999996</v>
      </c>
      <c r="CA6530">
        <v>955.06640000000004</v>
      </c>
      <c r="CB6530">
        <v>1204.223</v>
      </c>
      <c r="CC6530">
        <v>916.37620000000004</v>
      </c>
    </row>
    <row r="6531" spans="1:81" x14ac:dyDescent="0.45">
      <c r="A6531" s="1">
        <v>43194.628159722219</v>
      </c>
      <c r="AH6531">
        <v>940</v>
      </c>
    </row>
    <row r="6532" spans="1:81" x14ac:dyDescent="0.45">
      <c r="A6532" s="1">
        <v>43194.631944444445</v>
      </c>
    </row>
    <row r="6533" spans="1:81" x14ac:dyDescent="0.45">
      <c r="A6533" s="1">
        <v>43194.635416666664</v>
      </c>
      <c r="B6533">
        <v>873.15700000000004</v>
      </c>
      <c r="C6533">
        <v>873.15700000000004</v>
      </c>
      <c r="D6533">
        <v>871.34550000000002</v>
      </c>
      <c r="E6533">
        <v>873.15700000000004</v>
      </c>
      <c r="F6533">
        <v>873.15700000000004</v>
      </c>
      <c r="G6533">
        <v>873.15700000000004</v>
      </c>
      <c r="H6533">
        <v>873.15700000000004</v>
      </c>
      <c r="I6533">
        <v>873.15700000000004</v>
      </c>
      <c r="J6533">
        <v>506.46969999999999</v>
      </c>
      <c r="K6533">
        <v>871.34550000000002</v>
      </c>
      <c r="L6533">
        <v>724.41359999999997</v>
      </c>
      <c r="M6533">
        <v>667</v>
      </c>
      <c r="N6533">
        <v>677</v>
      </c>
      <c r="O6533">
        <v>724</v>
      </c>
      <c r="P6533">
        <v>795</v>
      </c>
      <c r="Q6533">
        <v>754</v>
      </c>
      <c r="R6533">
        <v>604</v>
      </c>
      <c r="S6533">
        <v>986</v>
      </c>
      <c r="T6533">
        <v>747</v>
      </c>
      <c r="U6533">
        <v>963</v>
      </c>
      <c r="V6533">
        <v>948</v>
      </c>
      <c r="W6533">
        <v>697</v>
      </c>
      <c r="X6533">
        <v>719</v>
      </c>
      <c r="Y6533">
        <v>736</v>
      </c>
      <c r="Z6533">
        <v>696</v>
      </c>
      <c r="AA6533">
        <v>740</v>
      </c>
      <c r="AB6533">
        <v>667</v>
      </c>
      <c r="AC6533">
        <v>693</v>
      </c>
      <c r="AD6533">
        <v>607</v>
      </c>
      <c r="AE6533">
        <v>620</v>
      </c>
      <c r="AF6533">
        <v>620</v>
      </c>
      <c r="AG6533">
        <v>565</v>
      </c>
      <c r="AI6533">
        <v>623</v>
      </c>
      <c r="AJ6533">
        <v>608</v>
      </c>
      <c r="AK6533">
        <v>769.83230000000003</v>
      </c>
      <c r="AL6533">
        <v>881.82669999999996</v>
      </c>
      <c r="AM6533">
        <v>701.31590000000006</v>
      </c>
      <c r="AN6533">
        <v>842.55420000000004</v>
      </c>
      <c r="AO6533">
        <v>804.12300000000005</v>
      </c>
      <c r="AP6533">
        <v>839.06050000000005</v>
      </c>
      <c r="AQ6533">
        <v>777.59619999999995</v>
      </c>
      <c r="AR6533">
        <v>720.20799999999997</v>
      </c>
      <c r="AS6533">
        <v>700.60419999999999</v>
      </c>
      <c r="AT6533">
        <v>720.85500000000002</v>
      </c>
      <c r="AU6533">
        <v>795.32399999999996</v>
      </c>
      <c r="AV6533">
        <v>798.62350000000004</v>
      </c>
      <c r="AW6533">
        <v>1166.827</v>
      </c>
      <c r="AX6533">
        <v>735.02419999999995</v>
      </c>
      <c r="AY6533">
        <v>691.15819999999997</v>
      </c>
      <c r="AZ6533">
        <v>1132.924</v>
      </c>
      <c r="BA6533">
        <v>848.3125</v>
      </c>
      <c r="BB6533">
        <v>422.0625</v>
      </c>
      <c r="BC6533">
        <v>766.92089999999996</v>
      </c>
      <c r="BD6533">
        <v>822.88570000000004</v>
      </c>
      <c r="BE6533">
        <v>1135.2529999999999</v>
      </c>
      <c r="BF6533">
        <v>1217.421</v>
      </c>
      <c r="BG6533">
        <v>708.30349999999999</v>
      </c>
      <c r="BH6533">
        <v>1200.665</v>
      </c>
      <c r="BI6533">
        <v>674.46559999999999</v>
      </c>
      <c r="BJ6533">
        <v>954.48389999999995</v>
      </c>
      <c r="BK6533">
        <v>698.92190000000005</v>
      </c>
      <c r="BL6533">
        <v>764.07420000000002</v>
      </c>
      <c r="BM6533">
        <v>666.18409999999994</v>
      </c>
      <c r="BN6533">
        <v>1078.4480000000001</v>
      </c>
      <c r="BO6533">
        <v>805.54639999999995</v>
      </c>
      <c r="BP6533">
        <v>743.56449999999995</v>
      </c>
      <c r="BQ6533">
        <v>428.21690000000001</v>
      </c>
      <c r="BR6533">
        <v>661.78470000000004</v>
      </c>
      <c r="BS6533">
        <v>666.11940000000004</v>
      </c>
      <c r="BT6533">
        <v>578.58130000000006</v>
      </c>
      <c r="BU6533">
        <v>725.96630000000005</v>
      </c>
      <c r="BV6533">
        <v>666.63699999999994</v>
      </c>
      <c r="BW6533">
        <v>635.64620000000002</v>
      </c>
      <c r="BX6533">
        <v>565.31809999999996</v>
      </c>
      <c r="BY6533">
        <v>598.31470000000002</v>
      </c>
      <c r="BZ6533">
        <v>777.27269999999999</v>
      </c>
      <c r="CA6533">
        <v>953.06050000000005</v>
      </c>
      <c r="CB6533">
        <v>1085.1120000000001</v>
      </c>
      <c r="CC6533">
        <v>865.97529999999995</v>
      </c>
    </row>
    <row r="6534" spans="1:81" x14ac:dyDescent="0.45">
      <c r="A6534" s="1">
        <v>43194.636145833334</v>
      </c>
      <c r="AH6534">
        <v>871</v>
      </c>
    </row>
    <row r="6535" spans="1:81" x14ac:dyDescent="0.45">
      <c r="A6535" s="1">
        <v>43194.638888888891</v>
      </c>
    </row>
    <row r="6536" spans="1:81" x14ac:dyDescent="0.45">
      <c r="A6536" s="1">
        <v>43194.644131944442</v>
      </c>
      <c r="AH6536">
        <v>857</v>
      </c>
    </row>
    <row r="6537" spans="1:81" x14ac:dyDescent="0.45">
      <c r="A6537" s="1">
        <v>43194.645833333336</v>
      </c>
      <c r="B6537">
        <v>858.53489999999999</v>
      </c>
      <c r="C6537">
        <v>858.53489999999999</v>
      </c>
      <c r="D6537">
        <v>859.11739999999998</v>
      </c>
      <c r="E6537">
        <v>858.53489999999999</v>
      </c>
      <c r="F6537">
        <v>858.53489999999999</v>
      </c>
      <c r="G6537">
        <v>858.53489999999999</v>
      </c>
      <c r="H6537">
        <v>858.53489999999999</v>
      </c>
      <c r="I6537">
        <v>858.53489999999999</v>
      </c>
      <c r="J6537">
        <v>493.2251</v>
      </c>
      <c r="K6537">
        <v>859.11739999999998</v>
      </c>
      <c r="L6537">
        <v>695.29880000000003</v>
      </c>
      <c r="M6537">
        <v>690</v>
      </c>
      <c r="N6537">
        <v>645</v>
      </c>
      <c r="O6537">
        <v>801</v>
      </c>
      <c r="P6537">
        <v>753</v>
      </c>
      <c r="Q6537">
        <v>755</v>
      </c>
      <c r="R6537">
        <v>586</v>
      </c>
      <c r="S6537">
        <v>971</v>
      </c>
      <c r="T6537">
        <v>720</v>
      </c>
      <c r="U6537">
        <v>883</v>
      </c>
      <c r="V6537">
        <v>808</v>
      </c>
      <c r="W6537">
        <v>686</v>
      </c>
      <c r="X6537">
        <v>701</v>
      </c>
      <c r="Y6537">
        <v>711</v>
      </c>
      <c r="Z6537">
        <v>707</v>
      </c>
      <c r="AA6537">
        <v>716</v>
      </c>
      <c r="AB6537">
        <v>655</v>
      </c>
      <c r="AC6537">
        <v>681</v>
      </c>
      <c r="AD6537">
        <v>594</v>
      </c>
      <c r="AE6537">
        <v>603</v>
      </c>
      <c r="AF6537">
        <v>603</v>
      </c>
      <c r="AG6537">
        <v>557</v>
      </c>
      <c r="AI6537">
        <v>608</v>
      </c>
      <c r="AJ6537">
        <v>575</v>
      </c>
      <c r="AK6537">
        <v>754.30439999999999</v>
      </c>
      <c r="AL6537">
        <v>841.1309</v>
      </c>
      <c r="AM6537">
        <v>649.03880000000004</v>
      </c>
      <c r="AN6537">
        <v>823.27390000000003</v>
      </c>
      <c r="AO6537">
        <v>759.93330000000003</v>
      </c>
      <c r="AP6537">
        <v>817.58029999999997</v>
      </c>
      <c r="AQ6537">
        <v>717.42600000000004</v>
      </c>
      <c r="AR6537">
        <v>699.05150000000003</v>
      </c>
      <c r="AS6537">
        <v>705.19780000000003</v>
      </c>
      <c r="AT6537">
        <v>740.00609999999995</v>
      </c>
      <c r="AU6537">
        <v>804.77</v>
      </c>
      <c r="AV6537">
        <v>752.6223</v>
      </c>
      <c r="AW6537">
        <v>1226.027</v>
      </c>
      <c r="AX6537">
        <v>708.30349999999999</v>
      </c>
      <c r="AY6537">
        <v>661.84939999999995</v>
      </c>
      <c r="AZ6537">
        <v>1125.4839999999999</v>
      </c>
      <c r="BA6537">
        <v>862.67579999999998</v>
      </c>
      <c r="BB6537">
        <v>433.31450000000001</v>
      </c>
      <c r="BC6537">
        <v>794.22389999999996</v>
      </c>
      <c r="BD6537">
        <v>827.67359999999996</v>
      </c>
      <c r="BE6537">
        <v>1102.0630000000001</v>
      </c>
      <c r="BF6537">
        <v>1215.028</v>
      </c>
      <c r="BG6537">
        <v>708.62699999999995</v>
      </c>
      <c r="BH6537">
        <v>1215.287</v>
      </c>
      <c r="BI6537">
        <v>678.47709999999995</v>
      </c>
      <c r="BJ6537">
        <v>922.19899999999996</v>
      </c>
      <c r="BK6537">
        <v>680.61210000000005</v>
      </c>
      <c r="BL6537">
        <v>727.97190000000001</v>
      </c>
      <c r="BM6537">
        <v>662.10820000000001</v>
      </c>
      <c r="BN6537">
        <v>1093.587</v>
      </c>
      <c r="BO6537">
        <v>776.36689999999999</v>
      </c>
      <c r="BP6537">
        <v>787.10720000000003</v>
      </c>
      <c r="BQ6537">
        <v>422.32799999999997</v>
      </c>
      <c r="BR6537">
        <v>632.54049999999995</v>
      </c>
      <c r="BS6537">
        <v>652.46799999999996</v>
      </c>
      <c r="BT6537">
        <v>552.83109999999999</v>
      </c>
      <c r="BU6537">
        <v>693.03440000000001</v>
      </c>
      <c r="BV6537">
        <v>648.32709999999997</v>
      </c>
      <c r="BW6537">
        <v>591.0684</v>
      </c>
      <c r="BX6537">
        <v>567.25900000000001</v>
      </c>
      <c r="BY6537">
        <v>581.04</v>
      </c>
      <c r="BZ6537">
        <v>821.85059999999999</v>
      </c>
      <c r="CA6537">
        <v>964.96529999999996</v>
      </c>
      <c r="CB6537">
        <v>1053.6679999999999</v>
      </c>
      <c r="CC6537">
        <v>830.77909999999997</v>
      </c>
    </row>
    <row r="6538" spans="1:81" x14ac:dyDescent="0.45">
      <c r="A6538" s="1">
        <v>43195.333333333336</v>
      </c>
      <c r="B6538">
        <v>705.13310000000001</v>
      </c>
      <c r="C6538">
        <v>705.13310000000001</v>
      </c>
      <c r="D6538">
        <v>707.52710000000002</v>
      </c>
      <c r="E6538">
        <v>705.13310000000001</v>
      </c>
      <c r="F6538">
        <v>705.13310000000001</v>
      </c>
      <c r="G6538">
        <v>705.13310000000001</v>
      </c>
      <c r="H6538">
        <v>705.13310000000001</v>
      </c>
      <c r="I6538">
        <v>705.13310000000001</v>
      </c>
      <c r="J6538">
        <v>423.40089999999998</v>
      </c>
      <c r="K6538">
        <v>705.13310000000001</v>
      </c>
      <c r="L6538">
        <v>809.81640000000004</v>
      </c>
      <c r="M6538">
        <v>713</v>
      </c>
      <c r="N6538">
        <v>726</v>
      </c>
      <c r="O6538">
        <v>800</v>
      </c>
      <c r="P6538">
        <v>683</v>
      </c>
      <c r="Q6538">
        <v>966</v>
      </c>
      <c r="R6538">
        <v>679</v>
      </c>
      <c r="S6538">
        <v>1371</v>
      </c>
      <c r="T6538">
        <v>663</v>
      </c>
      <c r="U6538">
        <v>829</v>
      </c>
      <c r="V6538">
        <v>605</v>
      </c>
      <c r="W6538">
        <v>957</v>
      </c>
      <c r="X6538">
        <v>734</v>
      </c>
      <c r="Y6538">
        <v>982</v>
      </c>
      <c r="Z6538">
        <v>935</v>
      </c>
      <c r="AA6538">
        <v>879</v>
      </c>
      <c r="AB6538">
        <v>703</v>
      </c>
      <c r="AC6538">
        <v>846</v>
      </c>
      <c r="AD6538">
        <v>1073</v>
      </c>
      <c r="AE6538">
        <v>821</v>
      </c>
      <c r="AF6538">
        <v>829</v>
      </c>
      <c r="AG6538">
        <v>623</v>
      </c>
      <c r="AI6538">
        <v>1049</v>
      </c>
      <c r="AJ6538">
        <v>1000</v>
      </c>
      <c r="AK6538">
        <v>1024.424</v>
      </c>
      <c r="AL6538">
        <v>1214.8979999999999</v>
      </c>
      <c r="AM6538">
        <v>1088.9939999999999</v>
      </c>
      <c r="AN6538">
        <v>1166.633</v>
      </c>
      <c r="AO6538">
        <v>977.32280000000003</v>
      </c>
      <c r="AP6538">
        <v>954.2251</v>
      </c>
      <c r="AQ6538">
        <v>902.20699999999999</v>
      </c>
      <c r="AR6538">
        <v>869.33979999999997</v>
      </c>
      <c r="AS6538">
        <v>1281.3440000000001</v>
      </c>
      <c r="AT6538">
        <v>662.30219999999997</v>
      </c>
      <c r="AU6538">
        <v>719.81979999999999</v>
      </c>
      <c r="AV6538">
        <v>833.17290000000003</v>
      </c>
      <c r="AW6538">
        <v>1323.528</v>
      </c>
      <c r="AX6538">
        <v>927.18089999999995</v>
      </c>
      <c r="AY6538">
        <v>873.35109999999997</v>
      </c>
      <c r="AZ6538">
        <v>867.20479999999998</v>
      </c>
      <c r="BA6538">
        <v>530.96259999999995</v>
      </c>
      <c r="BB6538">
        <v>420.32740000000001</v>
      </c>
      <c r="BC6538">
        <v>1045.5160000000001</v>
      </c>
      <c r="BD6538">
        <v>896.3193</v>
      </c>
      <c r="BE6538">
        <v>726.87210000000005</v>
      </c>
      <c r="BF6538">
        <v>1044.5450000000001</v>
      </c>
      <c r="BG6538">
        <v>1020.542</v>
      </c>
      <c r="BH6538">
        <v>1005.7910000000001</v>
      </c>
      <c r="BI6538">
        <v>964.96529999999996</v>
      </c>
      <c r="BJ6538">
        <v>666.50760000000002</v>
      </c>
      <c r="BK6538">
        <v>667.67240000000004</v>
      </c>
      <c r="BL6538">
        <v>630.34079999999994</v>
      </c>
      <c r="BM6538">
        <v>1166.2449999999999</v>
      </c>
      <c r="BN6538">
        <v>887.32619999999997</v>
      </c>
      <c r="BO6538">
        <v>1040.21</v>
      </c>
      <c r="BP6538">
        <v>698.01610000000005</v>
      </c>
      <c r="BQ6538">
        <v>438.24209999999999</v>
      </c>
      <c r="BR6538">
        <v>624.84130000000005</v>
      </c>
      <c r="BS6538">
        <v>855.88229999999999</v>
      </c>
      <c r="BT6538">
        <v>970.65890000000002</v>
      </c>
      <c r="BU6538">
        <v>1218.6510000000001</v>
      </c>
      <c r="BV6538">
        <v>993.95039999999995</v>
      </c>
      <c r="BW6538">
        <v>964.05960000000005</v>
      </c>
      <c r="BX6538">
        <v>865.84590000000003</v>
      </c>
      <c r="BY6538">
        <v>698.92190000000005</v>
      </c>
      <c r="BZ6538">
        <v>989.03340000000003</v>
      </c>
      <c r="CA6538">
        <v>1313.5</v>
      </c>
      <c r="CB6538">
        <v>1694.4490000000001</v>
      </c>
      <c r="CC6538">
        <v>1156.54</v>
      </c>
    </row>
    <row r="6539" spans="1:81" x14ac:dyDescent="0.45">
      <c r="A6539" s="1">
        <v>43195.336631944447</v>
      </c>
      <c r="AH6539">
        <v>900</v>
      </c>
    </row>
    <row r="6540" spans="1:81" x14ac:dyDescent="0.45">
      <c r="A6540" s="1">
        <v>43195.340277777781</v>
      </c>
    </row>
    <row r="6541" spans="1:81" x14ac:dyDescent="0.45">
      <c r="A6541" s="1">
        <v>43195.34375</v>
      </c>
      <c r="B6541">
        <v>753.46339999999998</v>
      </c>
      <c r="C6541">
        <v>753.46339999999998</v>
      </c>
      <c r="D6541">
        <v>755.59860000000003</v>
      </c>
      <c r="E6541">
        <v>753.46339999999998</v>
      </c>
      <c r="F6541">
        <v>753.46339999999998</v>
      </c>
      <c r="G6541">
        <v>753.46339999999998</v>
      </c>
      <c r="H6541">
        <v>753.46339999999998</v>
      </c>
      <c r="I6541">
        <v>757.60419999999999</v>
      </c>
      <c r="J6541">
        <v>445.86180000000002</v>
      </c>
      <c r="K6541">
        <v>753.46339999999998</v>
      </c>
      <c r="L6541">
        <v>856.59400000000005</v>
      </c>
      <c r="M6541">
        <v>647</v>
      </c>
      <c r="N6541">
        <v>848</v>
      </c>
      <c r="O6541">
        <v>805</v>
      </c>
      <c r="P6541">
        <v>749</v>
      </c>
      <c r="Q6541">
        <v>954</v>
      </c>
      <c r="R6541">
        <v>726</v>
      </c>
      <c r="S6541">
        <v>1419</v>
      </c>
      <c r="T6541">
        <v>691</v>
      </c>
      <c r="U6541">
        <v>833</v>
      </c>
      <c r="V6541">
        <v>577</v>
      </c>
      <c r="W6541">
        <v>1066</v>
      </c>
      <c r="X6541">
        <v>925</v>
      </c>
      <c r="Y6541">
        <v>1016</v>
      </c>
      <c r="Z6541">
        <v>1014</v>
      </c>
      <c r="AA6541">
        <v>837</v>
      </c>
      <c r="AB6541">
        <v>719</v>
      </c>
      <c r="AC6541">
        <v>980</v>
      </c>
      <c r="AD6541">
        <v>1201</v>
      </c>
      <c r="AE6541">
        <v>896</v>
      </c>
      <c r="AF6541">
        <v>896</v>
      </c>
      <c r="AG6541">
        <v>573</v>
      </c>
      <c r="AI6541">
        <v>1073</v>
      </c>
      <c r="AJ6541">
        <v>1020</v>
      </c>
      <c r="AK6541">
        <v>1026.4939999999999</v>
      </c>
      <c r="AL6541">
        <v>1357.9480000000001</v>
      </c>
      <c r="AM6541">
        <v>1106.5920000000001</v>
      </c>
      <c r="AN6541">
        <v>1240.713</v>
      </c>
      <c r="AO6541">
        <v>1013.878</v>
      </c>
      <c r="AP6541">
        <v>893.66669999999999</v>
      </c>
      <c r="AQ6541">
        <v>907.90060000000005</v>
      </c>
      <c r="AR6541">
        <v>903.82449999999994</v>
      </c>
      <c r="AS6541">
        <v>1539.883</v>
      </c>
      <c r="AT6541">
        <v>657.70849999999996</v>
      </c>
      <c r="AU6541">
        <v>754.04570000000001</v>
      </c>
      <c r="AV6541">
        <v>852.64750000000004</v>
      </c>
      <c r="AW6541">
        <v>1431.123</v>
      </c>
      <c r="AX6541">
        <v>881.05029999999999</v>
      </c>
      <c r="AY6541">
        <v>766.46799999999996</v>
      </c>
      <c r="AZ6541">
        <v>864.81079999999997</v>
      </c>
      <c r="BA6541">
        <v>530.83330000000001</v>
      </c>
      <c r="BB6541">
        <v>418.85509999999999</v>
      </c>
      <c r="BC6541">
        <v>1022.159</v>
      </c>
      <c r="BD6541">
        <v>911.45899999999995</v>
      </c>
      <c r="BE6541">
        <v>751.84590000000003</v>
      </c>
      <c r="BF6541">
        <v>1157.251</v>
      </c>
      <c r="BG6541">
        <v>1109.568</v>
      </c>
      <c r="BH6541">
        <v>1098.3109999999999</v>
      </c>
      <c r="BI6541">
        <v>913.20579999999995</v>
      </c>
      <c r="BJ6541">
        <v>876.00390000000004</v>
      </c>
      <c r="BK6541">
        <v>743.56449999999995</v>
      </c>
      <c r="BL6541">
        <v>634.41669999999999</v>
      </c>
      <c r="BM6541">
        <v>1250.4179999999999</v>
      </c>
      <c r="BN6541">
        <v>924.14009999999996</v>
      </c>
      <c r="BO6541">
        <v>1052.05</v>
      </c>
      <c r="BP6541">
        <v>840.87210000000005</v>
      </c>
      <c r="BQ6541">
        <v>422.74869999999999</v>
      </c>
      <c r="BR6541">
        <v>686.75850000000003</v>
      </c>
      <c r="BS6541">
        <v>903.24220000000003</v>
      </c>
      <c r="BT6541">
        <v>1007.861</v>
      </c>
      <c r="BU6541">
        <v>1350.0550000000001</v>
      </c>
      <c r="BV6541">
        <v>1073.854</v>
      </c>
      <c r="BW6541">
        <v>917.34670000000006</v>
      </c>
      <c r="BX6541">
        <v>860.02319999999997</v>
      </c>
      <c r="BY6541">
        <v>1016.1420000000001</v>
      </c>
      <c r="BZ6541">
        <v>990.65089999999998</v>
      </c>
      <c r="CA6541">
        <v>1277.3330000000001</v>
      </c>
      <c r="CB6541">
        <v>1793.5029999999999</v>
      </c>
      <c r="CC6541">
        <v>1179.7670000000001</v>
      </c>
    </row>
    <row r="6542" spans="1:81" x14ac:dyDescent="0.45">
      <c r="A6542" s="1">
        <v>43195.344618055555</v>
      </c>
      <c r="AH6542">
        <v>944</v>
      </c>
    </row>
    <row r="6543" spans="1:81" x14ac:dyDescent="0.45">
      <c r="A6543" s="1">
        <v>43195.347222222219</v>
      </c>
    </row>
    <row r="6544" spans="1:81" x14ac:dyDescent="0.45">
      <c r="A6544" s="1">
        <v>43195.35260416667</v>
      </c>
      <c r="AH6544">
        <v>992</v>
      </c>
    </row>
    <row r="6545" spans="1:81" x14ac:dyDescent="0.45">
      <c r="A6545" s="1">
        <v>43195.354166666664</v>
      </c>
      <c r="B6545">
        <v>760.51559999999995</v>
      </c>
      <c r="C6545">
        <v>760.51559999999995</v>
      </c>
      <c r="D6545">
        <v>764.0095</v>
      </c>
      <c r="E6545">
        <v>760.51559999999995</v>
      </c>
      <c r="F6545">
        <v>760.51559999999995</v>
      </c>
      <c r="G6545">
        <v>760.51559999999995</v>
      </c>
      <c r="H6545">
        <v>760.51559999999995</v>
      </c>
      <c r="I6545">
        <v>760.51559999999995</v>
      </c>
      <c r="J6545">
        <v>461.48680000000002</v>
      </c>
      <c r="K6545">
        <v>760.51559999999995</v>
      </c>
      <c r="L6545">
        <v>841.06619999999998</v>
      </c>
      <c r="M6545">
        <v>679</v>
      </c>
      <c r="N6545">
        <v>906</v>
      </c>
      <c r="O6545">
        <v>746</v>
      </c>
      <c r="P6545">
        <v>1474</v>
      </c>
      <c r="Q6545">
        <v>956</v>
      </c>
      <c r="R6545">
        <v>755</v>
      </c>
      <c r="S6545">
        <v>1355</v>
      </c>
      <c r="T6545">
        <v>715</v>
      </c>
      <c r="U6545">
        <v>845</v>
      </c>
      <c r="V6545">
        <v>681</v>
      </c>
      <c r="W6545">
        <v>1014</v>
      </c>
      <c r="X6545">
        <v>997</v>
      </c>
      <c r="Y6545">
        <v>1029</v>
      </c>
      <c r="Z6545">
        <v>1068</v>
      </c>
      <c r="AA6545">
        <v>859</v>
      </c>
      <c r="AB6545">
        <v>731</v>
      </c>
      <c r="AC6545">
        <v>1124</v>
      </c>
      <c r="AD6545">
        <v>1218</v>
      </c>
      <c r="AE6545">
        <v>960</v>
      </c>
      <c r="AF6545">
        <v>960</v>
      </c>
      <c r="AG6545">
        <v>572</v>
      </c>
      <c r="AI6545">
        <v>1064</v>
      </c>
      <c r="AJ6545">
        <v>1031</v>
      </c>
      <c r="AK6545">
        <v>993.30349999999999</v>
      </c>
      <c r="AL6545">
        <v>1379.4290000000001</v>
      </c>
      <c r="AM6545">
        <v>1288.1379999999999</v>
      </c>
      <c r="AN6545">
        <v>1287.75</v>
      </c>
      <c r="AO6545">
        <v>1006.179</v>
      </c>
      <c r="AP6545">
        <v>891.79049999999995</v>
      </c>
      <c r="AQ6545">
        <v>909.71220000000005</v>
      </c>
      <c r="AR6545">
        <v>873.28639999999996</v>
      </c>
      <c r="AS6545">
        <v>1649.6120000000001</v>
      </c>
      <c r="AT6545">
        <v>662.69039999999995</v>
      </c>
      <c r="AU6545">
        <v>770.93209999999999</v>
      </c>
      <c r="AV6545">
        <v>818.1626</v>
      </c>
      <c r="AW6545">
        <v>1465.5429999999999</v>
      </c>
      <c r="AX6545">
        <v>873.22170000000006</v>
      </c>
      <c r="AY6545">
        <v>798.04129999999998</v>
      </c>
      <c r="AZ6545">
        <v>857.56449999999995</v>
      </c>
      <c r="BA6545">
        <v>530.70389999999998</v>
      </c>
      <c r="BB6545">
        <v>421.69450000000001</v>
      </c>
      <c r="BC6545">
        <v>1065.0550000000001</v>
      </c>
      <c r="BD6545">
        <v>935.0095</v>
      </c>
      <c r="BE6545">
        <v>837.31370000000004</v>
      </c>
      <c r="BF6545">
        <v>1212.116</v>
      </c>
      <c r="BG6545">
        <v>1125.096</v>
      </c>
      <c r="BH6545">
        <v>1037.2339999999999</v>
      </c>
      <c r="BI6545">
        <v>892.50220000000002</v>
      </c>
      <c r="BJ6545">
        <v>1068.354</v>
      </c>
      <c r="BK6545">
        <v>825.40890000000002</v>
      </c>
      <c r="BL6545">
        <v>633.70510000000002</v>
      </c>
      <c r="BM6545">
        <v>1252.424</v>
      </c>
      <c r="BN6545">
        <v>1063.9549999999999</v>
      </c>
      <c r="BO6545">
        <v>1071.7840000000001</v>
      </c>
      <c r="BP6545">
        <v>884.47950000000003</v>
      </c>
      <c r="BQ6545">
        <v>428.56740000000002</v>
      </c>
      <c r="BR6545">
        <v>679.38279999999997</v>
      </c>
      <c r="BS6545">
        <v>915.14700000000005</v>
      </c>
      <c r="BT6545">
        <v>982.56349999999998</v>
      </c>
      <c r="BU6545">
        <v>1393.5329999999999</v>
      </c>
      <c r="BV6545">
        <v>1150.0050000000001</v>
      </c>
      <c r="BW6545">
        <v>932.8098</v>
      </c>
      <c r="BX6545">
        <v>881.43849999999998</v>
      </c>
      <c r="BY6545">
        <v>1101.998</v>
      </c>
      <c r="BZ6545">
        <v>1037.4929999999999</v>
      </c>
      <c r="CA6545">
        <v>1584.1369999999999</v>
      </c>
      <c r="CB6545">
        <v>1843.0630000000001</v>
      </c>
      <c r="CC6545">
        <v>1170.126</v>
      </c>
    </row>
    <row r="6546" spans="1:81" x14ac:dyDescent="0.45">
      <c r="A6546" s="1">
        <v>43195.360590277778</v>
      </c>
      <c r="AH6546">
        <v>1001</v>
      </c>
    </row>
    <row r="6547" spans="1:81" x14ac:dyDescent="0.45">
      <c r="A6547" s="1">
        <v>43195.361111111109</v>
      </c>
    </row>
    <row r="6548" spans="1:81" x14ac:dyDescent="0.45">
      <c r="A6548" s="1">
        <v>43195.364583333336</v>
      </c>
      <c r="B6548">
        <v>742.01170000000002</v>
      </c>
      <c r="C6548">
        <v>742.01170000000002</v>
      </c>
      <c r="D6548">
        <v>739.7473</v>
      </c>
      <c r="E6548">
        <v>742.01170000000002</v>
      </c>
      <c r="F6548">
        <v>742.01170000000002</v>
      </c>
      <c r="G6548">
        <v>742.01170000000002</v>
      </c>
      <c r="H6548">
        <v>742.01170000000002</v>
      </c>
      <c r="I6548">
        <v>742.33519999999999</v>
      </c>
      <c r="J6548">
        <v>479.06490000000002</v>
      </c>
      <c r="K6548">
        <v>742.01170000000002</v>
      </c>
      <c r="L6548">
        <v>848.7654</v>
      </c>
      <c r="M6548">
        <v>679</v>
      </c>
      <c r="N6548">
        <v>924</v>
      </c>
      <c r="O6548">
        <v>776</v>
      </c>
      <c r="P6548">
        <v>1136</v>
      </c>
      <c r="Q6548">
        <v>947</v>
      </c>
      <c r="R6548">
        <v>778</v>
      </c>
      <c r="S6548">
        <v>1309</v>
      </c>
      <c r="T6548">
        <v>734</v>
      </c>
      <c r="U6548">
        <v>858</v>
      </c>
      <c r="V6548">
        <v>893</v>
      </c>
      <c r="W6548">
        <v>1027</v>
      </c>
      <c r="X6548">
        <v>979</v>
      </c>
      <c r="Y6548">
        <v>1097</v>
      </c>
      <c r="Z6548">
        <v>1101</v>
      </c>
      <c r="AA6548">
        <v>881</v>
      </c>
      <c r="AB6548">
        <v>769</v>
      </c>
      <c r="AC6548">
        <v>1223</v>
      </c>
      <c r="AD6548">
        <v>1248</v>
      </c>
      <c r="AE6548">
        <v>982</v>
      </c>
      <c r="AF6548">
        <v>982</v>
      </c>
      <c r="AG6548">
        <v>580</v>
      </c>
      <c r="AI6548">
        <v>1092</v>
      </c>
      <c r="AJ6548">
        <v>1081</v>
      </c>
      <c r="AK6548">
        <v>954.35450000000003</v>
      </c>
      <c r="AL6548">
        <v>1344.1669999999999</v>
      </c>
      <c r="AM6548">
        <v>556.19560000000001</v>
      </c>
      <c r="AN6548">
        <v>1305.4770000000001</v>
      </c>
      <c r="AO6548">
        <v>992.59180000000003</v>
      </c>
      <c r="AP6548">
        <v>1003.009</v>
      </c>
      <c r="AQ6548">
        <v>925.36940000000004</v>
      </c>
      <c r="AR6548">
        <v>871.21609999999998</v>
      </c>
      <c r="AS6548">
        <v>1666.758</v>
      </c>
      <c r="AT6548">
        <v>679.31809999999996</v>
      </c>
      <c r="AU6548">
        <v>781.73710000000005</v>
      </c>
      <c r="AV6548">
        <v>825.7971</v>
      </c>
      <c r="AW6548">
        <v>1553.21</v>
      </c>
      <c r="AX6548">
        <v>861.3818</v>
      </c>
      <c r="AY6548">
        <v>829.67920000000004</v>
      </c>
      <c r="AZ6548">
        <v>862.35230000000001</v>
      </c>
      <c r="BA6548">
        <v>525.98099999999999</v>
      </c>
      <c r="BB6548">
        <v>425.74299999999999</v>
      </c>
      <c r="BC6548">
        <v>1020.154</v>
      </c>
      <c r="BD6548">
        <v>968.97659999999996</v>
      </c>
      <c r="BE6548">
        <v>923.10500000000002</v>
      </c>
      <c r="BF6548">
        <v>1215.8040000000001</v>
      </c>
      <c r="BG6548">
        <v>1143.47</v>
      </c>
      <c r="BH6548">
        <v>998.28539999999998</v>
      </c>
      <c r="BI6548">
        <v>873.99800000000005</v>
      </c>
      <c r="BJ6548">
        <v>1052.827</v>
      </c>
      <c r="BK6548">
        <v>852.64750000000004</v>
      </c>
      <c r="BL6548">
        <v>633.83450000000005</v>
      </c>
      <c r="BM6548">
        <v>1293.3779999999999</v>
      </c>
      <c r="BN6548">
        <v>1024.683</v>
      </c>
      <c r="BO6548">
        <v>1071.2660000000001</v>
      </c>
      <c r="BP6548">
        <v>896.64279999999997</v>
      </c>
      <c r="BQ6548">
        <v>424.64150000000001</v>
      </c>
      <c r="BR6548">
        <v>690.57569999999998</v>
      </c>
      <c r="BS6548">
        <v>952.80179999999996</v>
      </c>
      <c r="BT6548">
        <v>970.91769999999997</v>
      </c>
      <c r="BU6548">
        <v>1533.0239999999999</v>
      </c>
      <c r="BV6548">
        <v>1210.693</v>
      </c>
      <c r="BW6548">
        <v>968.00609999999995</v>
      </c>
      <c r="BX6548">
        <v>910.61789999999996</v>
      </c>
      <c r="BY6548">
        <v>1008.184</v>
      </c>
      <c r="BZ6548">
        <v>990.65089999999998</v>
      </c>
      <c r="CA6548">
        <v>1811.296</v>
      </c>
      <c r="CB6548">
        <v>1859.1089999999999</v>
      </c>
      <c r="CC6548">
        <v>1218.9749999999999</v>
      </c>
    </row>
    <row r="6549" spans="1:81" x14ac:dyDescent="0.45">
      <c r="A6549" s="1">
        <v>43195.368055555555</v>
      </c>
    </row>
    <row r="6550" spans="1:81" x14ac:dyDescent="0.45">
      <c r="A6550" s="1">
        <v>43195.368576388886</v>
      </c>
      <c r="AH6550">
        <v>1008</v>
      </c>
    </row>
    <row r="6551" spans="1:81" x14ac:dyDescent="0.45">
      <c r="A6551" s="1">
        <v>43195.375</v>
      </c>
      <c r="B6551">
        <v>719.94920000000002</v>
      </c>
      <c r="C6551">
        <v>719.94920000000002</v>
      </c>
      <c r="D6551">
        <v>721.50199999999995</v>
      </c>
      <c r="E6551">
        <v>719.94920000000002</v>
      </c>
      <c r="F6551">
        <v>719.94920000000002</v>
      </c>
      <c r="G6551">
        <v>719.94920000000002</v>
      </c>
      <c r="H6551">
        <v>719.94920000000002</v>
      </c>
      <c r="I6551">
        <v>719.94920000000002</v>
      </c>
      <c r="J6551">
        <v>505.4932</v>
      </c>
      <c r="K6551">
        <v>719.94920000000002</v>
      </c>
      <c r="L6551">
        <v>1022.159</v>
      </c>
      <c r="M6551">
        <v>828</v>
      </c>
      <c r="N6551">
        <v>867</v>
      </c>
      <c r="O6551">
        <v>740</v>
      </c>
      <c r="P6551">
        <v>1074</v>
      </c>
      <c r="Q6551">
        <v>931</v>
      </c>
      <c r="R6551">
        <v>841</v>
      </c>
      <c r="S6551">
        <v>1481</v>
      </c>
      <c r="T6551">
        <v>838</v>
      </c>
      <c r="U6551">
        <v>1382</v>
      </c>
      <c r="V6551">
        <v>1137</v>
      </c>
      <c r="W6551">
        <v>936</v>
      </c>
      <c r="X6551">
        <v>922</v>
      </c>
      <c r="Y6551">
        <v>1121</v>
      </c>
      <c r="Z6551">
        <v>1110</v>
      </c>
      <c r="AA6551">
        <v>828</v>
      </c>
      <c r="AB6551">
        <v>1090</v>
      </c>
      <c r="AC6551">
        <v>1370</v>
      </c>
      <c r="AD6551">
        <v>1102</v>
      </c>
      <c r="AE6551">
        <v>803</v>
      </c>
      <c r="AF6551">
        <v>799</v>
      </c>
      <c r="AG6551">
        <v>637</v>
      </c>
      <c r="AI6551">
        <v>1179</v>
      </c>
      <c r="AJ6551">
        <v>1129</v>
      </c>
      <c r="AK6551">
        <v>1007.02</v>
      </c>
      <c r="AL6551">
        <v>1493.623</v>
      </c>
      <c r="AM6551">
        <v>716.90840000000003</v>
      </c>
      <c r="AN6551">
        <v>1539.43</v>
      </c>
      <c r="AO6551">
        <v>932.42160000000001</v>
      </c>
      <c r="AP6551">
        <v>975.77</v>
      </c>
      <c r="AQ6551">
        <v>907.77120000000002</v>
      </c>
      <c r="AR6551">
        <v>864.22850000000005</v>
      </c>
      <c r="AS6551">
        <v>2000</v>
      </c>
      <c r="AT6551">
        <v>710.89139999999998</v>
      </c>
      <c r="AU6551">
        <v>1233.2080000000001</v>
      </c>
      <c r="AV6551">
        <v>964.96529999999996</v>
      </c>
      <c r="AW6551">
        <v>1707.6479999999999</v>
      </c>
      <c r="AX6551">
        <v>1082.2650000000001</v>
      </c>
      <c r="AY6551">
        <v>1106.527</v>
      </c>
      <c r="AZ6551">
        <v>950.08450000000005</v>
      </c>
      <c r="BA6551">
        <v>594.10910000000001</v>
      </c>
      <c r="BB6551">
        <v>419.06540000000001</v>
      </c>
      <c r="BC6551">
        <v>1284.385</v>
      </c>
      <c r="BD6551">
        <v>1121.1489999999999</v>
      </c>
      <c r="BE6551">
        <v>987.99829999999997</v>
      </c>
      <c r="BF6551">
        <v>1348.2439999999999</v>
      </c>
      <c r="BG6551">
        <v>1270.8630000000001</v>
      </c>
      <c r="BH6551">
        <v>1066.672</v>
      </c>
      <c r="BI6551">
        <v>950.27859999999998</v>
      </c>
      <c r="BJ6551">
        <v>1068.354</v>
      </c>
      <c r="BK6551">
        <v>830.39089999999999</v>
      </c>
      <c r="BL6551">
        <v>667.02539999999999</v>
      </c>
      <c r="BM6551">
        <v>1486.1179999999999</v>
      </c>
      <c r="BN6551">
        <v>985.2808</v>
      </c>
      <c r="BO6551">
        <v>1120.2429999999999</v>
      </c>
      <c r="BP6551">
        <v>911.07079999999996</v>
      </c>
      <c r="BQ6551">
        <v>424.64150000000001</v>
      </c>
      <c r="BR6551">
        <v>692.51679999999999</v>
      </c>
      <c r="BS6551">
        <v>941.15599999999995</v>
      </c>
      <c r="BT6551">
        <v>1013.813</v>
      </c>
      <c r="BU6551">
        <v>1189.472</v>
      </c>
      <c r="BV6551">
        <v>1263.3579999999999</v>
      </c>
      <c r="BW6551">
        <v>1114.55</v>
      </c>
      <c r="BX6551">
        <v>1037.299</v>
      </c>
      <c r="BY6551">
        <v>1064.796</v>
      </c>
      <c r="BZ6551">
        <v>1084.077</v>
      </c>
      <c r="CA6551">
        <v>1554.5050000000001</v>
      </c>
      <c r="CB6551">
        <v>1999.9590000000001</v>
      </c>
      <c r="CC6551">
        <v>1316.8</v>
      </c>
    </row>
    <row r="6552" spans="1:81" x14ac:dyDescent="0.45">
      <c r="A6552" s="1">
        <v>43195.376562500001</v>
      </c>
      <c r="AH6552">
        <v>971</v>
      </c>
    </row>
    <row r="6553" spans="1:81" x14ac:dyDescent="0.45">
      <c r="A6553" s="1">
        <v>43195.381944444445</v>
      </c>
    </row>
    <row r="6554" spans="1:81" x14ac:dyDescent="0.45">
      <c r="A6554" s="1">
        <v>43195.384548611109</v>
      </c>
      <c r="AH6554">
        <v>904</v>
      </c>
    </row>
    <row r="6555" spans="1:81" x14ac:dyDescent="0.45">
      <c r="A6555" s="1">
        <v>43195.385416666664</v>
      </c>
      <c r="B6555">
        <v>703.77440000000001</v>
      </c>
      <c r="C6555">
        <v>703.77440000000001</v>
      </c>
      <c r="D6555">
        <v>704.74490000000003</v>
      </c>
      <c r="E6555">
        <v>703.77440000000001</v>
      </c>
      <c r="F6555">
        <v>703.77440000000001</v>
      </c>
      <c r="G6555">
        <v>703.77440000000001</v>
      </c>
      <c r="H6555">
        <v>703.77440000000001</v>
      </c>
      <c r="I6555">
        <v>703.77440000000001</v>
      </c>
      <c r="J6555">
        <v>543.57910000000004</v>
      </c>
      <c r="K6555">
        <v>703.77440000000001</v>
      </c>
      <c r="L6555">
        <v>1100.316</v>
      </c>
      <c r="M6555">
        <v>713</v>
      </c>
      <c r="N6555">
        <v>878</v>
      </c>
      <c r="O6555">
        <v>649</v>
      </c>
      <c r="P6555">
        <v>1255</v>
      </c>
      <c r="Q6555">
        <v>931</v>
      </c>
      <c r="R6555">
        <v>985</v>
      </c>
      <c r="S6555">
        <v>1511</v>
      </c>
      <c r="T6555">
        <v>1013</v>
      </c>
      <c r="U6555">
        <v>1407</v>
      </c>
      <c r="V6555">
        <v>1163</v>
      </c>
      <c r="W6555">
        <v>871</v>
      </c>
      <c r="X6555">
        <v>933</v>
      </c>
      <c r="Y6555">
        <v>1117</v>
      </c>
      <c r="Z6555">
        <v>1092</v>
      </c>
      <c r="AA6555">
        <v>767</v>
      </c>
      <c r="AB6555">
        <v>1143</v>
      </c>
      <c r="AC6555">
        <v>1302</v>
      </c>
      <c r="AD6555">
        <v>1070</v>
      </c>
      <c r="AE6555">
        <v>740</v>
      </c>
      <c r="AF6555">
        <v>740</v>
      </c>
      <c r="AG6555">
        <v>642</v>
      </c>
      <c r="AI6555">
        <v>1196</v>
      </c>
      <c r="AJ6555">
        <v>1005</v>
      </c>
      <c r="AK6555">
        <v>923.10500000000002</v>
      </c>
      <c r="AL6555">
        <v>1372.9580000000001</v>
      </c>
      <c r="AM6555">
        <v>672.3306</v>
      </c>
      <c r="AN6555">
        <v>1539.43</v>
      </c>
      <c r="AO6555">
        <v>930.35109999999997</v>
      </c>
      <c r="AP6555">
        <v>965.87109999999996</v>
      </c>
      <c r="AQ6555">
        <v>884.54420000000005</v>
      </c>
      <c r="AR6555">
        <v>894.18430000000001</v>
      </c>
      <c r="AS6555">
        <v>2000</v>
      </c>
      <c r="AT6555">
        <v>701.31590000000006</v>
      </c>
      <c r="AU6555">
        <v>1478.4829999999999</v>
      </c>
      <c r="AV6555">
        <v>1275.2629999999999</v>
      </c>
      <c r="AW6555">
        <v>1778.364</v>
      </c>
      <c r="AX6555">
        <v>1104.0039999999999</v>
      </c>
      <c r="AY6555">
        <v>989.61569999999995</v>
      </c>
      <c r="AZ6555">
        <v>986.57500000000005</v>
      </c>
      <c r="BA6555">
        <v>706.49170000000004</v>
      </c>
      <c r="BB6555">
        <v>421.37889999999999</v>
      </c>
      <c r="BC6555">
        <v>1190.183</v>
      </c>
      <c r="BD6555">
        <v>1196.847</v>
      </c>
      <c r="BE6555">
        <v>1003.2670000000001</v>
      </c>
      <c r="BF6555">
        <v>1507.2090000000001</v>
      </c>
      <c r="BG6555">
        <v>1237.9960000000001</v>
      </c>
      <c r="BH6555">
        <v>1064.0840000000001</v>
      </c>
      <c r="BI6555">
        <v>988.83939999999996</v>
      </c>
      <c r="BJ6555">
        <v>1020.477</v>
      </c>
      <c r="BK6555">
        <v>717.29660000000001</v>
      </c>
      <c r="BL6555">
        <v>675.43629999999996</v>
      </c>
      <c r="BM6555">
        <v>1391.527</v>
      </c>
      <c r="BN6555">
        <v>1037.04</v>
      </c>
      <c r="BO6555">
        <v>1030.3119999999999</v>
      </c>
      <c r="BP6555">
        <v>976.02880000000005</v>
      </c>
      <c r="BQ6555">
        <v>413.00389999999999</v>
      </c>
      <c r="BR6555">
        <v>686.75850000000003</v>
      </c>
      <c r="BS6555">
        <v>821.0095</v>
      </c>
      <c r="BT6555">
        <v>881.11500000000001</v>
      </c>
      <c r="BU6555">
        <v>976.41700000000003</v>
      </c>
      <c r="BV6555">
        <v>1257.5350000000001</v>
      </c>
      <c r="BW6555">
        <v>987.61009999999999</v>
      </c>
      <c r="BX6555">
        <v>988.5806</v>
      </c>
      <c r="BY6555">
        <v>885.38530000000003</v>
      </c>
      <c r="BZ6555">
        <v>1088.2819999999999</v>
      </c>
      <c r="CA6555">
        <v>1312.6590000000001</v>
      </c>
      <c r="CB6555">
        <v>1999.9590000000001</v>
      </c>
      <c r="CC6555">
        <v>1352.319</v>
      </c>
    </row>
    <row r="6556" spans="1:81" x14ac:dyDescent="0.45">
      <c r="A6556" s="1">
        <v>43195.388888888891</v>
      </c>
    </row>
    <row r="6557" spans="1:81" x14ac:dyDescent="0.45">
      <c r="A6557" s="1">
        <v>43195.392534722225</v>
      </c>
      <c r="AH6557">
        <v>882</v>
      </c>
    </row>
    <row r="6558" spans="1:81" x14ac:dyDescent="0.45">
      <c r="A6558" s="1">
        <v>43195.395833333336</v>
      </c>
      <c r="B6558">
        <v>695.75170000000003</v>
      </c>
      <c r="C6558">
        <v>695.75170000000003</v>
      </c>
      <c r="D6558">
        <v>693.81079999999997</v>
      </c>
      <c r="E6558">
        <v>695.75170000000003</v>
      </c>
      <c r="F6558">
        <v>695.75170000000003</v>
      </c>
      <c r="G6558">
        <v>695.75170000000003</v>
      </c>
      <c r="H6558">
        <v>695.75170000000003</v>
      </c>
      <c r="I6558">
        <v>695.75170000000003</v>
      </c>
      <c r="J6558">
        <v>554.80960000000005</v>
      </c>
      <c r="K6558">
        <v>693.81079999999997</v>
      </c>
      <c r="L6558">
        <v>1102.3219999999999</v>
      </c>
      <c r="M6558">
        <v>695</v>
      </c>
      <c r="N6558">
        <v>881</v>
      </c>
      <c r="O6558">
        <v>670</v>
      </c>
      <c r="P6558">
        <v>1093</v>
      </c>
      <c r="Q6558">
        <v>966</v>
      </c>
      <c r="R6558">
        <v>975</v>
      </c>
      <c r="S6558">
        <v>1483</v>
      </c>
      <c r="T6558">
        <v>1099</v>
      </c>
      <c r="U6558">
        <v>1369</v>
      </c>
      <c r="V6558">
        <v>1158</v>
      </c>
      <c r="W6558">
        <v>849</v>
      </c>
      <c r="X6558">
        <v>848</v>
      </c>
      <c r="Y6558">
        <v>1088</v>
      </c>
      <c r="Z6558">
        <v>1032</v>
      </c>
      <c r="AA6558">
        <v>761</v>
      </c>
      <c r="AB6558">
        <v>1123</v>
      </c>
      <c r="AC6558">
        <v>1265</v>
      </c>
      <c r="AD6558">
        <v>1004</v>
      </c>
      <c r="AE6558">
        <v>697</v>
      </c>
      <c r="AF6558">
        <v>697</v>
      </c>
      <c r="AG6558">
        <v>639</v>
      </c>
      <c r="AI6558">
        <v>1112</v>
      </c>
      <c r="AJ6558">
        <v>1044</v>
      </c>
      <c r="AK6558">
        <v>892.04930000000002</v>
      </c>
      <c r="AL6558">
        <v>1373.605</v>
      </c>
      <c r="AM6558">
        <v>639.39869999999996</v>
      </c>
      <c r="AN6558">
        <v>1441.0219999999999</v>
      </c>
      <c r="AO6558">
        <v>903.17750000000001</v>
      </c>
      <c r="AP6558">
        <v>850.83569999999997</v>
      </c>
      <c r="AQ6558">
        <v>857.24099999999999</v>
      </c>
      <c r="AR6558">
        <v>897.74270000000001</v>
      </c>
      <c r="AS6558">
        <v>2000</v>
      </c>
      <c r="AT6558">
        <v>679.57690000000002</v>
      </c>
      <c r="AU6558">
        <v>1470.654</v>
      </c>
      <c r="AV6558">
        <v>1413.913</v>
      </c>
      <c r="AW6558">
        <v>1656.471</v>
      </c>
      <c r="AX6558">
        <v>1077.0889999999999</v>
      </c>
      <c r="AY6558">
        <v>931.64530000000002</v>
      </c>
      <c r="AZ6558">
        <v>981.72239999999999</v>
      </c>
      <c r="BA6558">
        <v>740.84720000000004</v>
      </c>
      <c r="BB6558">
        <v>425.74299999999999</v>
      </c>
      <c r="BC6558">
        <v>1113.9670000000001</v>
      </c>
      <c r="BD6558">
        <v>1252.424</v>
      </c>
      <c r="BE6558">
        <v>980.68730000000005</v>
      </c>
      <c r="BF6558">
        <v>1481.4590000000001</v>
      </c>
      <c r="BG6558">
        <v>1220.6569999999999</v>
      </c>
      <c r="BH6558">
        <v>993.30349999999999</v>
      </c>
      <c r="BI6558">
        <v>991.81539999999995</v>
      </c>
      <c r="BJ6558">
        <v>1056.838</v>
      </c>
      <c r="BK6558">
        <v>672.91279999999995</v>
      </c>
      <c r="BL6558">
        <v>727.64840000000004</v>
      </c>
      <c r="BM6558">
        <v>1373.9939999999999</v>
      </c>
      <c r="BN6558">
        <v>1083.3</v>
      </c>
      <c r="BO6558">
        <v>1037.558</v>
      </c>
      <c r="BP6558">
        <v>964.05960000000005</v>
      </c>
      <c r="BQ6558">
        <v>415.03699999999998</v>
      </c>
      <c r="BR6558">
        <v>690.70510000000002</v>
      </c>
      <c r="BS6558">
        <v>832.52589999999998</v>
      </c>
      <c r="BT6558">
        <v>882.99120000000005</v>
      </c>
      <c r="BU6558">
        <v>877.23320000000001</v>
      </c>
      <c r="BV6558">
        <v>1220.3979999999999</v>
      </c>
      <c r="BW6558">
        <v>979.78150000000005</v>
      </c>
      <c r="BX6558">
        <v>989.3569</v>
      </c>
      <c r="BY6558">
        <v>784.38959999999997</v>
      </c>
      <c r="BZ6558">
        <v>1023.842</v>
      </c>
      <c r="CA6558">
        <v>1124.7719999999999</v>
      </c>
      <c r="CB6558">
        <v>2000</v>
      </c>
      <c r="CC6558">
        <v>1330.646</v>
      </c>
    </row>
    <row r="6559" spans="1:81" x14ac:dyDescent="0.45">
      <c r="A6559" s="1">
        <v>43195.400520833333</v>
      </c>
      <c r="AH6559">
        <v>879</v>
      </c>
    </row>
    <row r="6560" spans="1:81" x14ac:dyDescent="0.45">
      <c r="A6560" s="1">
        <v>43195.402777777781</v>
      </c>
    </row>
    <row r="6561" spans="1:81" x14ac:dyDescent="0.45">
      <c r="A6561" s="1">
        <v>43195.40625</v>
      </c>
      <c r="B6561">
        <v>678.08889999999997</v>
      </c>
      <c r="C6561">
        <v>678.08889999999997</v>
      </c>
      <c r="D6561">
        <v>681.84130000000005</v>
      </c>
      <c r="E6561">
        <v>678.08889999999997</v>
      </c>
      <c r="F6561">
        <v>678.08889999999997</v>
      </c>
      <c r="G6561">
        <v>678.08889999999997</v>
      </c>
      <c r="H6561">
        <v>678.08889999999997</v>
      </c>
      <c r="I6561">
        <v>678.08889999999997</v>
      </c>
      <c r="J6561">
        <v>567.50490000000002</v>
      </c>
      <c r="K6561">
        <v>681.84130000000005</v>
      </c>
      <c r="L6561">
        <v>1088.67</v>
      </c>
      <c r="M6561">
        <v>711</v>
      </c>
      <c r="N6561">
        <v>870</v>
      </c>
      <c r="O6561">
        <v>641</v>
      </c>
      <c r="P6561">
        <v>1135</v>
      </c>
      <c r="Q6561">
        <v>893</v>
      </c>
      <c r="R6561">
        <v>1023</v>
      </c>
      <c r="S6561">
        <v>1438</v>
      </c>
      <c r="T6561">
        <v>1178</v>
      </c>
      <c r="U6561">
        <v>1475</v>
      </c>
      <c r="V6561">
        <v>1143</v>
      </c>
      <c r="W6561">
        <v>836</v>
      </c>
      <c r="X6561">
        <v>808</v>
      </c>
      <c r="Y6561">
        <v>1113</v>
      </c>
      <c r="Z6561">
        <v>1034</v>
      </c>
      <c r="AA6561">
        <v>751</v>
      </c>
      <c r="AB6561">
        <v>1089</v>
      </c>
      <c r="AC6561">
        <v>1282</v>
      </c>
      <c r="AD6561">
        <v>1003</v>
      </c>
      <c r="AE6561">
        <v>656</v>
      </c>
      <c r="AF6561">
        <v>656</v>
      </c>
      <c r="AG6561">
        <v>663</v>
      </c>
      <c r="AI6561">
        <v>1083</v>
      </c>
      <c r="AJ6561">
        <v>1026</v>
      </c>
      <c r="AK6561">
        <v>866.88109999999995</v>
      </c>
      <c r="AL6561">
        <v>1338.345</v>
      </c>
      <c r="AM6561">
        <v>587.12180000000001</v>
      </c>
      <c r="AN6561">
        <v>1425.43</v>
      </c>
      <c r="AO6561">
        <v>881.69730000000004</v>
      </c>
      <c r="AP6561">
        <v>847.92430000000002</v>
      </c>
      <c r="AQ6561">
        <v>874.83910000000003</v>
      </c>
      <c r="AR6561">
        <v>915.4058</v>
      </c>
      <c r="AS6561">
        <v>2000</v>
      </c>
      <c r="AT6561">
        <v>667.34889999999996</v>
      </c>
      <c r="AU6561">
        <v>1521.8320000000001</v>
      </c>
      <c r="AV6561">
        <v>1484.759</v>
      </c>
      <c r="AW6561">
        <v>1631.626</v>
      </c>
      <c r="AX6561">
        <v>1052.6969999999999</v>
      </c>
      <c r="AY6561">
        <v>899.74850000000004</v>
      </c>
      <c r="AZ6561">
        <v>1069.325</v>
      </c>
      <c r="BA6561">
        <v>838.47829999999999</v>
      </c>
      <c r="BB6561">
        <v>426.84719999999999</v>
      </c>
      <c r="BC6561">
        <v>1055.221</v>
      </c>
      <c r="BD6561">
        <v>1253.4590000000001</v>
      </c>
      <c r="BE6561">
        <v>901.94820000000004</v>
      </c>
      <c r="BF6561">
        <v>1466.384</v>
      </c>
      <c r="BG6561">
        <v>1184.2950000000001</v>
      </c>
      <c r="BH6561">
        <v>920.64620000000002</v>
      </c>
      <c r="BI6561">
        <v>996.47389999999996</v>
      </c>
      <c r="BJ6561">
        <v>1065.249</v>
      </c>
      <c r="BK6561">
        <v>662.36689999999999</v>
      </c>
      <c r="BL6561">
        <v>727.51900000000001</v>
      </c>
      <c r="BM6561">
        <v>1336.598</v>
      </c>
      <c r="BN6561">
        <v>988.06299999999999</v>
      </c>
      <c r="BO6561">
        <v>1039.8219999999999</v>
      </c>
      <c r="BP6561">
        <v>978.81100000000004</v>
      </c>
      <c r="BQ6561">
        <v>419.24329999999998</v>
      </c>
      <c r="BR6561">
        <v>680.93550000000005</v>
      </c>
      <c r="BS6561">
        <v>840.28980000000001</v>
      </c>
      <c r="BT6561">
        <v>885.19119999999998</v>
      </c>
      <c r="BU6561">
        <v>817.12739999999997</v>
      </c>
      <c r="BV6561">
        <v>1210.693</v>
      </c>
      <c r="BW6561">
        <v>944.71439999999996</v>
      </c>
      <c r="BX6561">
        <v>957.20140000000004</v>
      </c>
      <c r="BY6561">
        <v>850.44749999999999</v>
      </c>
      <c r="BZ6561">
        <v>1045.192</v>
      </c>
      <c r="CA6561">
        <v>993.95039999999995</v>
      </c>
      <c r="CB6561">
        <v>1878.3889999999999</v>
      </c>
      <c r="CC6561">
        <v>1334.527</v>
      </c>
    </row>
    <row r="6562" spans="1:81" x14ac:dyDescent="0.45">
      <c r="A6562" s="1">
        <v>43195.408506944441</v>
      </c>
      <c r="AH6562">
        <v>864</v>
      </c>
    </row>
    <row r="6563" spans="1:81" x14ac:dyDescent="0.45">
      <c r="A6563" s="1">
        <v>43195.409722222219</v>
      </c>
    </row>
    <row r="6564" spans="1:81" x14ac:dyDescent="0.45">
      <c r="A6564" s="1">
        <v>43195.416493055556</v>
      </c>
      <c r="AH6564">
        <v>872</v>
      </c>
    </row>
    <row r="6565" spans="1:81" x14ac:dyDescent="0.45">
      <c r="A6565" s="1">
        <v>43195.416666666664</v>
      </c>
      <c r="B6565">
        <v>673.30100000000004</v>
      </c>
      <c r="C6565">
        <v>673.30100000000004</v>
      </c>
      <c r="D6565">
        <v>673.5598</v>
      </c>
      <c r="E6565">
        <v>673.30100000000004</v>
      </c>
      <c r="F6565">
        <v>673.30100000000004</v>
      </c>
      <c r="G6565">
        <v>673.30100000000004</v>
      </c>
      <c r="H6565">
        <v>673.30100000000004</v>
      </c>
      <c r="I6565">
        <v>673.81859999999995</v>
      </c>
      <c r="J6565">
        <v>570.43460000000005</v>
      </c>
      <c r="K6565">
        <v>673.30100000000004</v>
      </c>
      <c r="L6565">
        <v>1082.7180000000001</v>
      </c>
      <c r="M6565">
        <v>707</v>
      </c>
      <c r="N6565">
        <v>855</v>
      </c>
      <c r="O6565">
        <v>647</v>
      </c>
      <c r="P6565">
        <v>925</v>
      </c>
      <c r="Q6565">
        <v>861</v>
      </c>
      <c r="R6565">
        <v>914</v>
      </c>
      <c r="S6565">
        <v>1401</v>
      </c>
      <c r="T6565">
        <v>1073</v>
      </c>
      <c r="U6565">
        <v>1412</v>
      </c>
      <c r="V6565">
        <v>1202</v>
      </c>
      <c r="W6565">
        <v>828</v>
      </c>
      <c r="X6565">
        <v>822</v>
      </c>
      <c r="Y6565">
        <v>1084</v>
      </c>
      <c r="Z6565">
        <v>1030</v>
      </c>
      <c r="AA6565">
        <v>751</v>
      </c>
      <c r="AB6565">
        <v>1091</v>
      </c>
      <c r="AC6565">
        <v>1229</v>
      </c>
      <c r="AD6565">
        <v>969</v>
      </c>
      <c r="AE6565">
        <v>639</v>
      </c>
      <c r="AF6565">
        <v>639</v>
      </c>
      <c r="AG6565">
        <v>660</v>
      </c>
      <c r="AI6565">
        <v>1046</v>
      </c>
      <c r="AJ6565">
        <v>1016</v>
      </c>
      <c r="AK6565">
        <v>837.70190000000002</v>
      </c>
      <c r="AL6565">
        <v>1354.1310000000001</v>
      </c>
      <c r="AM6565">
        <v>711.47360000000003</v>
      </c>
      <c r="AN6565">
        <v>1417.3420000000001</v>
      </c>
      <c r="AO6565">
        <v>874.32150000000001</v>
      </c>
      <c r="AP6565">
        <v>835.24339999999995</v>
      </c>
      <c r="AQ6565">
        <v>849.34770000000003</v>
      </c>
      <c r="AR6565">
        <v>846.04809999999998</v>
      </c>
      <c r="AS6565">
        <v>2000</v>
      </c>
      <c r="AT6565">
        <v>659.90840000000003</v>
      </c>
      <c r="AU6565">
        <v>1441.798</v>
      </c>
      <c r="AV6565">
        <v>1563.0450000000001</v>
      </c>
      <c r="AW6565">
        <v>1585.0419999999999</v>
      </c>
      <c r="AX6565">
        <v>1014.0069999999999</v>
      </c>
      <c r="AY6565">
        <v>914.56449999999995</v>
      </c>
      <c r="AZ6565">
        <v>1093.7170000000001</v>
      </c>
      <c r="BA6565">
        <v>868.17529999999999</v>
      </c>
      <c r="BB6565">
        <v>419.11799999999999</v>
      </c>
      <c r="BC6565">
        <v>1094.299</v>
      </c>
      <c r="BD6565">
        <v>1182.4190000000001</v>
      </c>
      <c r="BE6565">
        <v>920.32280000000003</v>
      </c>
      <c r="BF6565">
        <v>1465.6079999999999</v>
      </c>
      <c r="BG6565">
        <v>1199.759</v>
      </c>
      <c r="BH6565">
        <v>703.83910000000003</v>
      </c>
      <c r="BI6565">
        <v>1004.561</v>
      </c>
      <c r="BJ6565">
        <v>1011.355</v>
      </c>
      <c r="BK6565">
        <v>665.14890000000003</v>
      </c>
      <c r="BL6565">
        <v>730.49509999999998</v>
      </c>
      <c r="BM6565">
        <v>1348.308</v>
      </c>
      <c r="BN6565">
        <v>1073.53</v>
      </c>
      <c r="BO6565">
        <v>1062.144</v>
      </c>
      <c r="BP6565">
        <v>1010.578</v>
      </c>
      <c r="BQ6565">
        <v>418.54219999999998</v>
      </c>
      <c r="BR6565">
        <v>665.73119999999994</v>
      </c>
      <c r="BS6565">
        <v>834.07860000000005</v>
      </c>
      <c r="BT6565">
        <v>924.01070000000004</v>
      </c>
      <c r="BU6565">
        <v>809.1694</v>
      </c>
      <c r="BV6565">
        <v>1216.386</v>
      </c>
      <c r="BW6565">
        <v>967.7473</v>
      </c>
      <c r="BX6565">
        <v>1043.251</v>
      </c>
      <c r="BY6565">
        <v>817.45090000000005</v>
      </c>
      <c r="BZ6565">
        <v>1060.979</v>
      </c>
      <c r="CA6565">
        <v>968.78250000000003</v>
      </c>
      <c r="CB6565">
        <v>1884.665</v>
      </c>
      <c r="CC6565">
        <v>1295.19</v>
      </c>
    </row>
    <row r="6566" spans="1:81" x14ac:dyDescent="0.45">
      <c r="A6566" s="1">
        <v>43195.423611111109</v>
      </c>
    </row>
    <row r="6567" spans="1:81" x14ac:dyDescent="0.45">
      <c r="A6567" s="1">
        <v>43195.424479166664</v>
      </c>
      <c r="AH6567">
        <v>925</v>
      </c>
    </row>
    <row r="6568" spans="1:81" x14ac:dyDescent="0.45">
      <c r="A6568" s="1">
        <v>43195.427083333336</v>
      </c>
      <c r="B6568">
        <v>669.28980000000001</v>
      </c>
      <c r="C6568">
        <v>669.28980000000001</v>
      </c>
      <c r="D6568">
        <v>671.55420000000004</v>
      </c>
      <c r="E6568">
        <v>669.28980000000001</v>
      </c>
      <c r="F6568">
        <v>669.28980000000001</v>
      </c>
      <c r="G6568">
        <v>669.28980000000001</v>
      </c>
      <c r="H6568">
        <v>669.28980000000001</v>
      </c>
      <c r="I6568">
        <v>669.28980000000001</v>
      </c>
      <c r="J6568">
        <v>560.1807</v>
      </c>
      <c r="K6568">
        <v>669.28980000000001</v>
      </c>
      <c r="L6568">
        <v>1192.318</v>
      </c>
      <c r="M6568">
        <v>868</v>
      </c>
      <c r="N6568">
        <v>867</v>
      </c>
      <c r="O6568">
        <v>762</v>
      </c>
      <c r="P6568">
        <v>952</v>
      </c>
      <c r="Q6568">
        <v>1010</v>
      </c>
      <c r="R6568">
        <v>943</v>
      </c>
      <c r="S6568">
        <v>1576</v>
      </c>
      <c r="T6568">
        <v>1189</v>
      </c>
      <c r="U6568">
        <v>1453</v>
      </c>
      <c r="V6568">
        <v>1285</v>
      </c>
      <c r="W6568">
        <v>1050</v>
      </c>
      <c r="X6568">
        <v>812</v>
      </c>
      <c r="Y6568">
        <v>946</v>
      </c>
      <c r="Z6568">
        <v>997</v>
      </c>
      <c r="AA6568">
        <v>906</v>
      </c>
      <c r="AB6568">
        <v>969</v>
      </c>
      <c r="AC6568">
        <v>1228</v>
      </c>
      <c r="AD6568">
        <v>857</v>
      </c>
      <c r="AE6568">
        <v>835</v>
      </c>
      <c r="AF6568">
        <v>835</v>
      </c>
      <c r="AG6568">
        <v>684</v>
      </c>
      <c r="AI6568">
        <v>938</v>
      </c>
      <c r="AJ6568">
        <v>945</v>
      </c>
      <c r="AK6568">
        <v>954.09569999999997</v>
      </c>
      <c r="AL6568">
        <v>1281.6679999999999</v>
      </c>
      <c r="AM6568">
        <v>1572.6210000000001</v>
      </c>
      <c r="AN6568">
        <v>1488.511</v>
      </c>
      <c r="AO6568">
        <v>897.35450000000003</v>
      </c>
      <c r="AP6568">
        <v>829.42039999999997</v>
      </c>
      <c r="AQ6568">
        <v>917.54079999999999</v>
      </c>
      <c r="AR6568">
        <v>893.99019999999996</v>
      </c>
      <c r="AS6568">
        <v>2000</v>
      </c>
      <c r="AT6568">
        <v>715.93799999999999</v>
      </c>
      <c r="AU6568">
        <v>1500.1569999999999</v>
      </c>
      <c r="AV6568">
        <v>1599.471</v>
      </c>
      <c r="AW6568">
        <v>1712.1769999999999</v>
      </c>
      <c r="AX6568">
        <v>958.36599999999999</v>
      </c>
      <c r="AY6568">
        <v>1038.5930000000001</v>
      </c>
      <c r="AZ6568">
        <v>1091.5170000000001</v>
      </c>
      <c r="BA6568">
        <v>804.18769999999995</v>
      </c>
      <c r="BB6568">
        <v>419.01280000000003</v>
      </c>
      <c r="BC6568">
        <v>1113.7080000000001</v>
      </c>
      <c r="BD6568">
        <v>1183.26</v>
      </c>
      <c r="BE6568">
        <v>1061.82</v>
      </c>
      <c r="BF6568">
        <v>1455.838</v>
      </c>
      <c r="BG6568">
        <v>1129.172</v>
      </c>
      <c r="BH6568">
        <v>735.08889999999997</v>
      </c>
      <c r="BI6568">
        <v>998.60889999999995</v>
      </c>
      <c r="BJ6568">
        <v>1063.373</v>
      </c>
      <c r="BK6568">
        <v>680.74149999999997</v>
      </c>
      <c r="BL6568">
        <v>867.91650000000004</v>
      </c>
      <c r="BM6568">
        <v>1270.8630000000001</v>
      </c>
      <c r="BN6568">
        <v>988.06299999999999</v>
      </c>
      <c r="BO6568">
        <v>1064.2139999999999</v>
      </c>
      <c r="BP6568">
        <v>1121.278</v>
      </c>
      <c r="BQ6568">
        <v>440.06479999999999</v>
      </c>
      <c r="BR6568">
        <v>678.99459999999999</v>
      </c>
      <c r="BS6568">
        <v>793.96510000000001</v>
      </c>
      <c r="BT6568">
        <v>1023.712</v>
      </c>
      <c r="BU6568">
        <v>929.83349999999996</v>
      </c>
      <c r="BV6568">
        <v>1093.1990000000001</v>
      </c>
      <c r="BW6568">
        <v>1085.1759999999999</v>
      </c>
      <c r="BX6568">
        <v>998.3501</v>
      </c>
      <c r="BY6568">
        <v>821.26829999999995</v>
      </c>
      <c r="BZ6568">
        <v>1020.0890000000001</v>
      </c>
      <c r="CA6568">
        <v>1185.396</v>
      </c>
      <c r="CB6568">
        <v>1684.4849999999999</v>
      </c>
      <c r="CC6568">
        <v>1393.598</v>
      </c>
    </row>
    <row r="6569" spans="1:81" x14ac:dyDescent="0.45">
      <c r="A6569" s="1">
        <v>43195.430555555555</v>
      </c>
    </row>
    <row r="6570" spans="1:81" x14ac:dyDescent="0.45">
      <c r="A6570" s="1">
        <v>43195.43246527778</v>
      </c>
      <c r="AH6570">
        <v>975</v>
      </c>
    </row>
    <row r="6571" spans="1:81" x14ac:dyDescent="0.45">
      <c r="A6571" s="1">
        <v>43195.4375</v>
      </c>
      <c r="B6571">
        <v>681.84130000000005</v>
      </c>
      <c r="C6571">
        <v>681.84130000000005</v>
      </c>
      <c r="D6571">
        <v>684.04129999999998</v>
      </c>
      <c r="E6571">
        <v>681.84130000000005</v>
      </c>
      <c r="F6571">
        <v>681.84130000000005</v>
      </c>
      <c r="G6571">
        <v>681.84130000000005</v>
      </c>
      <c r="H6571">
        <v>681.84130000000005</v>
      </c>
      <c r="I6571">
        <v>681.84130000000005</v>
      </c>
      <c r="J6571">
        <v>606.07910000000004</v>
      </c>
      <c r="K6571">
        <v>681.84130000000005</v>
      </c>
      <c r="L6571">
        <v>1121.8610000000001</v>
      </c>
      <c r="M6571">
        <v>854</v>
      </c>
      <c r="N6571">
        <v>843</v>
      </c>
      <c r="O6571">
        <v>770</v>
      </c>
      <c r="P6571">
        <v>1010</v>
      </c>
      <c r="Q6571">
        <v>1010</v>
      </c>
      <c r="R6571">
        <v>999</v>
      </c>
      <c r="S6571">
        <v>1658</v>
      </c>
      <c r="T6571">
        <v>1179</v>
      </c>
      <c r="U6571">
        <v>1275</v>
      </c>
      <c r="V6571">
        <v>1257</v>
      </c>
      <c r="W6571">
        <v>1127</v>
      </c>
      <c r="X6571">
        <v>891</v>
      </c>
      <c r="Y6571">
        <v>851</v>
      </c>
      <c r="Z6571">
        <v>979</v>
      </c>
      <c r="AA6571">
        <v>925</v>
      </c>
      <c r="AB6571">
        <v>856</v>
      </c>
      <c r="AC6571">
        <v>1171</v>
      </c>
      <c r="AD6571">
        <v>827</v>
      </c>
      <c r="AE6571">
        <v>957</v>
      </c>
      <c r="AF6571">
        <v>957</v>
      </c>
      <c r="AG6571">
        <v>653</v>
      </c>
      <c r="AI6571">
        <v>819</v>
      </c>
      <c r="AJ6571">
        <v>840</v>
      </c>
      <c r="AK6571">
        <v>965.22410000000002</v>
      </c>
      <c r="AL6571">
        <v>1203.511</v>
      </c>
      <c r="AM6571">
        <v>1228.097</v>
      </c>
      <c r="AN6571">
        <v>1405.761</v>
      </c>
      <c r="AO6571">
        <v>938.17970000000003</v>
      </c>
      <c r="AP6571">
        <v>944.58500000000004</v>
      </c>
      <c r="AQ6571">
        <v>952.67240000000004</v>
      </c>
      <c r="AR6571">
        <v>903.82449999999994</v>
      </c>
      <c r="AS6571">
        <v>1843.2570000000001</v>
      </c>
      <c r="AT6571">
        <v>824.37379999999996</v>
      </c>
      <c r="AU6571">
        <v>1509.8620000000001</v>
      </c>
      <c r="AV6571">
        <v>1360.0830000000001</v>
      </c>
      <c r="AW6571">
        <v>1727.1869999999999</v>
      </c>
      <c r="AX6571">
        <v>895.47829999999999</v>
      </c>
      <c r="AY6571">
        <v>994.85640000000001</v>
      </c>
      <c r="AZ6571">
        <v>989.22749999999996</v>
      </c>
      <c r="BA6571">
        <v>691.7405</v>
      </c>
      <c r="BB6571">
        <v>437.99400000000003</v>
      </c>
      <c r="BC6571">
        <v>1115.8440000000001</v>
      </c>
      <c r="BD6571">
        <v>1129.4949999999999</v>
      </c>
      <c r="BE6571">
        <v>1103.5509999999999</v>
      </c>
      <c r="BF6571">
        <v>1479.777</v>
      </c>
      <c r="BG6571">
        <v>1036.134</v>
      </c>
      <c r="BH6571">
        <v>1032.7049999999999</v>
      </c>
      <c r="BI6571">
        <v>887.06740000000002</v>
      </c>
      <c r="BJ6571">
        <v>1062.7260000000001</v>
      </c>
      <c r="BK6571">
        <v>897.03099999999995</v>
      </c>
      <c r="BL6571">
        <v>1079.095</v>
      </c>
      <c r="BM6571">
        <v>1309.424</v>
      </c>
      <c r="BN6571">
        <v>1012.455</v>
      </c>
      <c r="BO6571">
        <v>1043.3810000000001</v>
      </c>
      <c r="BP6571">
        <v>1370.5</v>
      </c>
      <c r="BQ6571">
        <v>422.60840000000002</v>
      </c>
      <c r="BR6571">
        <v>619.01859999999999</v>
      </c>
      <c r="BS6571">
        <v>753.26930000000004</v>
      </c>
      <c r="BT6571">
        <v>986.44560000000001</v>
      </c>
      <c r="BU6571">
        <v>963.99490000000003</v>
      </c>
      <c r="BV6571">
        <v>875.22749999999996</v>
      </c>
      <c r="BW6571">
        <v>983.72799999999995</v>
      </c>
      <c r="BX6571">
        <v>928.21609999999998</v>
      </c>
      <c r="BY6571">
        <v>1027.8530000000001</v>
      </c>
      <c r="BZ6571">
        <v>1021.965</v>
      </c>
      <c r="CA6571">
        <v>1300.7539999999999</v>
      </c>
      <c r="CB6571">
        <v>1564.0160000000001</v>
      </c>
      <c r="CC6571">
        <v>1336.598</v>
      </c>
    </row>
    <row r="6572" spans="1:81" x14ac:dyDescent="0.45">
      <c r="A6572" s="1">
        <v>43195.440451388888</v>
      </c>
      <c r="AH6572">
        <v>1017</v>
      </c>
    </row>
    <row r="6573" spans="1:81" x14ac:dyDescent="0.45">
      <c r="A6573" s="1">
        <v>43195.444444444445</v>
      </c>
    </row>
    <row r="6574" spans="1:81" x14ac:dyDescent="0.45">
      <c r="A6574" s="1">
        <v>43195.447916666664</v>
      </c>
      <c r="B6574">
        <v>731.14229999999998</v>
      </c>
      <c r="C6574">
        <v>731.14229999999998</v>
      </c>
      <c r="D6574">
        <v>731.53049999999996</v>
      </c>
      <c r="E6574">
        <v>731.14229999999998</v>
      </c>
      <c r="F6574">
        <v>731.14229999999998</v>
      </c>
      <c r="G6574">
        <v>731.14229999999998</v>
      </c>
      <c r="H6574">
        <v>731.14229999999998</v>
      </c>
      <c r="I6574">
        <v>731.14229999999998</v>
      </c>
      <c r="J6574">
        <v>588.50099999999998</v>
      </c>
      <c r="K6574">
        <v>731.53049999999996</v>
      </c>
      <c r="L6574">
        <v>1032.058</v>
      </c>
      <c r="M6574">
        <v>713</v>
      </c>
      <c r="N6574">
        <v>833</v>
      </c>
      <c r="O6574">
        <v>718</v>
      </c>
      <c r="P6574">
        <v>1012</v>
      </c>
      <c r="Q6574">
        <v>994</v>
      </c>
      <c r="R6574">
        <v>1022</v>
      </c>
      <c r="S6574">
        <v>1624</v>
      </c>
      <c r="T6574">
        <v>1254</v>
      </c>
      <c r="U6574">
        <v>1233</v>
      </c>
      <c r="V6574">
        <v>1255</v>
      </c>
      <c r="W6574">
        <v>1163</v>
      </c>
      <c r="X6574">
        <v>963</v>
      </c>
      <c r="Y6574">
        <v>828</v>
      </c>
      <c r="Z6574">
        <v>964</v>
      </c>
      <c r="AA6574">
        <v>911</v>
      </c>
      <c r="AB6574">
        <v>820</v>
      </c>
      <c r="AC6574">
        <v>1200</v>
      </c>
      <c r="AD6574">
        <v>806</v>
      </c>
      <c r="AE6574">
        <v>1014</v>
      </c>
      <c r="AF6574">
        <v>1014</v>
      </c>
      <c r="AG6574">
        <v>651</v>
      </c>
      <c r="AI6574">
        <v>776</v>
      </c>
      <c r="AJ6574">
        <v>799</v>
      </c>
      <c r="AK6574">
        <v>970.14139999999998</v>
      </c>
      <c r="AL6574">
        <v>1179.249</v>
      </c>
      <c r="AM6574">
        <v>1169.479</v>
      </c>
      <c r="AN6574">
        <v>1358.4010000000001</v>
      </c>
      <c r="AO6574">
        <v>924.59299999999996</v>
      </c>
      <c r="AP6574">
        <v>958.17190000000005</v>
      </c>
      <c r="AQ6574">
        <v>935.13890000000004</v>
      </c>
      <c r="AR6574">
        <v>903.56569999999999</v>
      </c>
      <c r="AS6574">
        <v>1678.663</v>
      </c>
      <c r="AT6574">
        <v>921.61670000000004</v>
      </c>
      <c r="AU6574">
        <v>1420.2539999999999</v>
      </c>
      <c r="AV6574">
        <v>1238.319</v>
      </c>
      <c r="AW6574">
        <v>1612.087</v>
      </c>
      <c r="AX6574">
        <v>861.3818</v>
      </c>
      <c r="AY6574">
        <v>948.72580000000005</v>
      </c>
      <c r="AZ6574">
        <v>960.04809999999998</v>
      </c>
      <c r="BA6574">
        <v>645.28639999999996</v>
      </c>
      <c r="BB6574">
        <v>446.4067</v>
      </c>
      <c r="BC6574">
        <v>1045.5160000000001</v>
      </c>
      <c r="BD6574">
        <v>1202.605</v>
      </c>
      <c r="BE6574">
        <v>1054.8330000000001</v>
      </c>
      <c r="BF6574">
        <v>1405.6320000000001</v>
      </c>
      <c r="BG6574">
        <v>984.24559999999997</v>
      </c>
      <c r="BH6574">
        <v>1059.3610000000001</v>
      </c>
      <c r="BI6574">
        <v>810.65750000000003</v>
      </c>
      <c r="BJ6574">
        <v>1069.519</v>
      </c>
      <c r="BK6574">
        <v>959.91869999999994</v>
      </c>
      <c r="BL6574">
        <v>1037.2339999999999</v>
      </c>
      <c r="BM6574">
        <v>1201.5050000000001</v>
      </c>
      <c r="BN6574">
        <v>1056.191</v>
      </c>
      <c r="BO6574">
        <v>1010.772</v>
      </c>
      <c r="BP6574">
        <v>1336.9860000000001</v>
      </c>
      <c r="BQ6574">
        <v>420.78559999999999</v>
      </c>
      <c r="BR6574">
        <v>737.09450000000004</v>
      </c>
      <c r="BS6574">
        <v>695.29880000000003</v>
      </c>
      <c r="BT6574">
        <v>974.73490000000004</v>
      </c>
      <c r="BU6574">
        <v>968.84720000000004</v>
      </c>
      <c r="BV6574">
        <v>970.27080000000001</v>
      </c>
      <c r="BW6574">
        <v>944.58500000000004</v>
      </c>
      <c r="BX6574">
        <v>848.50660000000005</v>
      </c>
      <c r="BY6574">
        <v>1131.3720000000001</v>
      </c>
      <c r="BZ6574">
        <v>1031.67</v>
      </c>
      <c r="CA6574">
        <v>1271.6400000000001</v>
      </c>
      <c r="CB6574">
        <v>1498.9929999999999</v>
      </c>
      <c r="CC6574">
        <v>1291.2439999999999</v>
      </c>
    </row>
    <row r="6575" spans="1:81" x14ac:dyDescent="0.45">
      <c r="A6575" s="1">
        <v>43195.448437500003</v>
      </c>
      <c r="AH6575">
        <v>1035</v>
      </c>
    </row>
    <row r="6576" spans="1:81" x14ac:dyDescent="0.45">
      <c r="A6576" s="1">
        <v>43195.451388888891</v>
      </c>
    </row>
    <row r="6577" spans="1:81" x14ac:dyDescent="0.45">
      <c r="A6577" s="1">
        <v>43195.456423611111</v>
      </c>
      <c r="AH6577">
        <v>993</v>
      </c>
    </row>
    <row r="6578" spans="1:81" x14ac:dyDescent="0.45">
      <c r="A6578" s="1">
        <v>43195.458333333336</v>
      </c>
      <c r="B6578">
        <v>761.74490000000003</v>
      </c>
      <c r="C6578">
        <v>761.74490000000003</v>
      </c>
      <c r="D6578">
        <v>764.65650000000005</v>
      </c>
      <c r="E6578">
        <v>761.74490000000003</v>
      </c>
      <c r="F6578">
        <v>761.74490000000003</v>
      </c>
      <c r="G6578">
        <v>761.74490000000003</v>
      </c>
      <c r="H6578">
        <v>761.74490000000003</v>
      </c>
      <c r="I6578">
        <v>767.56790000000001</v>
      </c>
      <c r="J6578">
        <v>549.43849999999998</v>
      </c>
      <c r="K6578">
        <v>761.74490000000003</v>
      </c>
      <c r="L6578">
        <v>1059.3610000000001</v>
      </c>
      <c r="M6578">
        <v>680</v>
      </c>
      <c r="N6578">
        <v>824</v>
      </c>
      <c r="O6578">
        <v>656</v>
      </c>
      <c r="P6578">
        <v>995</v>
      </c>
      <c r="Q6578">
        <v>926</v>
      </c>
      <c r="R6578">
        <v>1002</v>
      </c>
      <c r="S6578">
        <v>1527</v>
      </c>
      <c r="T6578">
        <v>1302</v>
      </c>
      <c r="U6578">
        <v>1191</v>
      </c>
      <c r="V6578">
        <v>1236</v>
      </c>
      <c r="W6578">
        <v>1244</v>
      </c>
      <c r="X6578">
        <v>1035</v>
      </c>
      <c r="Y6578">
        <v>823</v>
      </c>
      <c r="Z6578">
        <v>972</v>
      </c>
      <c r="AA6578">
        <v>886</v>
      </c>
      <c r="AB6578">
        <v>800</v>
      </c>
      <c r="AC6578">
        <v>1136</v>
      </c>
      <c r="AD6578">
        <v>793</v>
      </c>
      <c r="AE6578">
        <v>1026</v>
      </c>
      <c r="AF6578">
        <v>1026</v>
      </c>
      <c r="AG6578">
        <v>641</v>
      </c>
      <c r="AI6578">
        <v>779</v>
      </c>
      <c r="AJ6578">
        <v>807</v>
      </c>
      <c r="AK6578">
        <v>977.77560000000005</v>
      </c>
      <c r="AL6578">
        <v>1115.521</v>
      </c>
      <c r="AM6578">
        <v>1188.954</v>
      </c>
      <c r="AN6578">
        <v>1315.3119999999999</v>
      </c>
      <c r="AO6578">
        <v>920.64620000000002</v>
      </c>
      <c r="AP6578">
        <v>960.30690000000004</v>
      </c>
      <c r="AQ6578">
        <v>956.29570000000001</v>
      </c>
      <c r="AR6578">
        <v>882.47360000000003</v>
      </c>
      <c r="AS6578">
        <v>1587.048</v>
      </c>
      <c r="AT6578">
        <v>957.5249</v>
      </c>
      <c r="AU6578">
        <v>1318.223</v>
      </c>
      <c r="AV6578">
        <v>1233.7260000000001</v>
      </c>
      <c r="AW6578">
        <v>1578.0550000000001</v>
      </c>
      <c r="AX6578">
        <v>851.54759999999999</v>
      </c>
      <c r="AY6578">
        <v>962.83010000000002</v>
      </c>
      <c r="AZ6578">
        <v>955.06640000000004</v>
      </c>
      <c r="BA6578">
        <v>638.1694</v>
      </c>
      <c r="BB6578">
        <v>446.9325</v>
      </c>
      <c r="BC6578">
        <v>1008.6369999999999</v>
      </c>
      <c r="BD6578">
        <v>1076.701</v>
      </c>
      <c r="BE6578">
        <v>1021.448</v>
      </c>
      <c r="BF6578">
        <v>1372.1179999999999</v>
      </c>
      <c r="BG6578">
        <v>972.66459999999995</v>
      </c>
      <c r="BH6578">
        <v>1032.317</v>
      </c>
      <c r="BI6578">
        <v>804.57590000000005</v>
      </c>
      <c r="BJ6578">
        <v>1010.255</v>
      </c>
      <c r="BK6578">
        <v>1009.802</v>
      </c>
      <c r="BL6578">
        <v>1045.386</v>
      </c>
      <c r="BM6578">
        <v>1215.287</v>
      </c>
      <c r="BN6578">
        <v>1007.279</v>
      </c>
      <c r="BO6578">
        <v>939.86210000000005</v>
      </c>
      <c r="BP6578">
        <v>1283.5440000000001</v>
      </c>
      <c r="BQ6578">
        <v>418.75259999999997</v>
      </c>
      <c r="BR6578">
        <v>729.65409999999997</v>
      </c>
      <c r="BS6578">
        <v>660.42600000000004</v>
      </c>
      <c r="BT6578">
        <v>928.02200000000005</v>
      </c>
      <c r="BU6578">
        <v>980.42849999999999</v>
      </c>
      <c r="BV6578">
        <v>1058.9090000000001</v>
      </c>
      <c r="BW6578">
        <v>876.39210000000003</v>
      </c>
      <c r="BX6578">
        <v>850.70630000000006</v>
      </c>
      <c r="BY6578">
        <v>1098.0519999999999</v>
      </c>
      <c r="BZ6578">
        <v>1010.061</v>
      </c>
      <c r="CA6578">
        <v>1271.51</v>
      </c>
      <c r="CB6578">
        <v>1522.2850000000001</v>
      </c>
      <c r="CC6578">
        <v>1328.575</v>
      </c>
    </row>
    <row r="6579" spans="1:81" x14ac:dyDescent="0.45">
      <c r="A6579" s="1">
        <v>43195.464409722219</v>
      </c>
      <c r="AH6579">
        <v>965</v>
      </c>
    </row>
    <row r="6580" spans="1:81" x14ac:dyDescent="0.45">
      <c r="A6580" s="1">
        <v>43195.465277777781</v>
      </c>
    </row>
    <row r="6581" spans="1:81" x14ac:dyDescent="0.45">
      <c r="A6581" s="1">
        <v>43195.46875</v>
      </c>
      <c r="B6581">
        <v>788.46579999999994</v>
      </c>
      <c r="C6581">
        <v>788.46579999999994</v>
      </c>
      <c r="D6581">
        <v>793.25340000000006</v>
      </c>
      <c r="E6581">
        <v>788.46579999999994</v>
      </c>
      <c r="F6581">
        <v>788.46579999999994</v>
      </c>
      <c r="G6581">
        <v>788.46579999999994</v>
      </c>
      <c r="H6581">
        <v>788.46579999999994</v>
      </c>
      <c r="I6581">
        <v>788.46579999999994</v>
      </c>
      <c r="J6581">
        <v>533.81349999999998</v>
      </c>
      <c r="K6581">
        <v>788.46579999999994</v>
      </c>
      <c r="L6581">
        <v>1100.575</v>
      </c>
      <c r="M6581">
        <v>758</v>
      </c>
      <c r="N6581">
        <v>816</v>
      </c>
      <c r="O6581">
        <v>805</v>
      </c>
      <c r="P6581">
        <v>885</v>
      </c>
      <c r="Q6581">
        <v>1005</v>
      </c>
      <c r="R6581">
        <v>992</v>
      </c>
      <c r="S6581">
        <v>1423</v>
      </c>
      <c r="T6581">
        <v>1176</v>
      </c>
      <c r="U6581">
        <v>1090</v>
      </c>
      <c r="V6581">
        <v>1077</v>
      </c>
      <c r="W6581">
        <v>1192</v>
      </c>
      <c r="X6581">
        <v>1072</v>
      </c>
      <c r="Y6581">
        <v>792</v>
      </c>
      <c r="Z6581">
        <v>1030</v>
      </c>
      <c r="AA6581">
        <v>1046</v>
      </c>
      <c r="AB6581">
        <v>957</v>
      </c>
      <c r="AC6581">
        <v>1168</v>
      </c>
      <c r="AD6581">
        <v>942</v>
      </c>
      <c r="AE6581">
        <v>946</v>
      </c>
      <c r="AF6581">
        <v>946</v>
      </c>
      <c r="AG6581">
        <v>691</v>
      </c>
      <c r="AI6581">
        <v>925</v>
      </c>
      <c r="AJ6581">
        <v>969</v>
      </c>
      <c r="AK6581">
        <v>1067.319</v>
      </c>
      <c r="AL6581">
        <v>1119.337</v>
      </c>
      <c r="AM6581">
        <v>1258.441</v>
      </c>
      <c r="AN6581">
        <v>1356.5250000000001</v>
      </c>
      <c r="AO6581">
        <v>941.73829999999998</v>
      </c>
      <c r="AP6581">
        <v>1014.784</v>
      </c>
      <c r="AQ6581">
        <v>1005.273</v>
      </c>
      <c r="AR6581">
        <v>930.80399999999997</v>
      </c>
      <c r="AS6581">
        <v>1530.76</v>
      </c>
      <c r="AT6581">
        <v>1008.314</v>
      </c>
      <c r="AU6581">
        <v>1323.2049999999999</v>
      </c>
      <c r="AV6581">
        <v>1213.7339999999999</v>
      </c>
      <c r="AW6581">
        <v>1595.0709999999999</v>
      </c>
      <c r="AX6581">
        <v>892.63160000000005</v>
      </c>
      <c r="AY6581">
        <v>1009.349</v>
      </c>
      <c r="AZ6581">
        <v>950.3433</v>
      </c>
      <c r="BA6581">
        <v>621.28300000000002</v>
      </c>
      <c r="BB6581">
        <v>444.25099999999998</v>
      </c>
      <c r="BC6581">
        <v>973.37620000000004</v>
      </c>
      <c r="BD6581">
        <v>1092.164</v>
      </c>
      <c r="BE6581">
        <v>1088.088</v>
      </c>
      <c r="BF6581">
        <v>1329.222</v>
      </c>
      <c r="BG6581">
        <v>994.53300000000002</v>
      </c>
      <c r="BH6581">
        <v>1005.532</v>
      </c>
      <c r="BI6581">
        <v>821.0095</v>
      </c>
      <c r="BJ6581">
        <v>1050.1089999999999</v>
      </c>
      <c r="BK6581">
        <v>1048.1679999999999</v>
      </c>
      <c r="BL6581">
        <v>1068.6780000000001</v>
      </c>
      <c r="BM6581">
        <v>1201.5050000000001</v>
      </c>
      <c r="BN6581">
        <v>1057.873</v>
      </c>
      <c r="BO6581">
        <v>810.65750000000003</v>
      </c>
      <c r="BP6581">
        <v>1237.5429999999999</v>
      </c>
      <c r="BQ6581">
        <v>424.57139999999998</v>
      </c>
      <c r="BR6581">
        <v>754.49850000000004</v>
      </c>
      <c r="BS6581">
        <v>700.99239999999998</v>
      </c>
      <c r="BT6581">
        <v>871.34550000000002</v>
      </c>
      <c r="BU6581">
        <v>1156.346</v>
      </c>
      <c r="BV6581">
        <v>1169.673</v>
      </c>
      <c r="BW6581">
        <v>1047.9739999999999</v>
      </c>
      <c r="BX6581">
        <v>1019.054</v>
      </c>
      <c r="BY6581">
        <v>1186.107</v>
      </c>
      <c r="BZ6581">
        <v>951.96069999999997</v>
      </c>
      <c r="CA6581">
        <v>1359.63</v>
      </c>
      <c r="CB6581">
        <v>1680.4090000000001</v>
      </c>
      <c r="CC6581">
        <v>1295.4490000000001</v>
      </c>
    </row>
    <row r="6582" spans="1:81" x14ac:dyDescent="0.45">
      <c r="A6582" s="1">
        <v>43195.472222222219</v>
      </c>
    </row>
    <row r="6583" spans="1:81" x14ac:dyDescent="0.45">
      <c r="A6583" s="1">
        <v>43195.472395833334</v>
      </c>
      <c r="AH6583">
        <v>1013</v>
      </c>
    </row>
    <row r="6584" spans="1:81" x14ac:dyDescent="0.45">
      <c r="A6584" s="1">
        <v>43195.479166666664</v>
      </c>
      <c r="B6584">
        <v>885.19119999999998</v>
      </c>
      <c r="C6584">
        <v>885.19119999999998</v>
      </c>
      <c r="D6584">
        <v>887.97310000000004</v>
      </c>
      <c r="E6584">
        <v>887.97310000000004</v>
      </c>
      <c r="F6584">
        <v>885.19119999999998</v>
      </c>
      <c r="G6584">
        <v>885.19119999999998</v>
      </c>
      <c r="H6584">
        <v>885.19119999999998</v>
      </c>
      <c r="I6584">
        <v>876.19799999999998</v>
      </c>
      <c r="J6584">
        <v>492.73680000000002</v>
      </c>
      <c r="K6584">
        <v>885.19119999999998</v>
      </c>
      <c r="L6584">
        <v>1035.94</v>
      </c>
      <c r="M6584">
        <v>754</v>
      </c>
      <c r="N6584">
        <v>980</v>
      </c>
      <c r="O6584">
        <v>683</v>
      </c>
      <c r="P6584">
        <v>867</v>
      </c>
      <c r="Q6584">
        <v>932</v>
      </c>
      <c r="R6584">
        <v>941</v>
      </c>
      <c r="S6584">
        <v>1145</v>
      </c>
      <c r="T6584">
        <v>910</v>
      </c>
      <c r="U6584">
        <v>898</v>
      </c>
      <c r="V6584">
        <v>914</v>
      </c>
      <c r="W6584">
        <v>906</v>
      </c>
      <c r="X6584">
        <v>1095</v>
      </c>
      <c r="Y6584">
        <v>709</v>
      </c>
      <c r="Z6584">
        <v>1152</v>
      </c>
      <c r="AA6584">
        <v>1203</v>
      </c>
      <c r="AB6584">
        <v>1088</v>
      </c>
      <c r="AC6584">
        <v>1246</v>
      </c>
      <c r="AD6584">
        <v>1074</v>
      </c>
      <c r="AE6584">
        <v>780</v>
      </c>
      <c r="AF6584">
        <v>780</v>
      </c>
      <c r="AG6584">
        <v>738</v>
      </c>
      <c r="AI6584">
        <v>1096</v>
      </c>
      <c r="AJ6584">
        <v>1051</v>
      </c>
      <c r="AK6584">
        <v>1092.8109999999999</v>
      </c>
      <c r="AL6584">
        <v>1051.08</v>
      </c>
      <c r="AM6584">
        <v>987.54539999999997</v>
      </c>
      <c r="AN6584">
        <v>1276.2329999999999</v>
      </c>
      <c r="AO6584">
        <v>926.4692</v>
      </c>
      <c r="AP6584">
        <v>1024.5530000000001</v>
      </c>
      <c r="AQ6584">
        <v>1012.843</v>
      </c>
      <c r="AR6584">
        <v>903.04809999999998</v>
      </c>
      <c r="AS6584">
        <v>1375.9349999999999</v>
      </c>
      <c r="AT6584">
        <v>1073.7249999999999</v>
      </c>
      <c r="AU6584">
        <v>1453.8969999999999</v>
      </c>
      <c r="AV6584">
        <v>1169.932</v>
      </c>
      <c r="AW6584">
        <v>1313.694</v>
      </c>
      <c r="AX6584">
        <v>917.34670000000006</v>
      </c>
      <c r="AY6584">
        <v>1096.5630000000001</v>
      </c>
      <c r="AZ6584">
        <v>906.54169999999999</v>
      </c>
      <c r="BA6584">
        <v>596.56790000000001</v>
      </c>
      <c r="BB6584">
        <v>439.30849999999998</v>
      </c>
      <c r="BC6584">
        <v>852.5181</v>
      </c>
      <c r="BD6584">
        <v>1085.4349999999999</v>
      </c>
      <c r="BE6584">
        <v>1017.242</v>
      </c>
      <c r="BF6584">
        <v>1409.0609999999999</v>
      </c>
      <c r="BG6584">
        <v>1128.913</v>
      </c>
      <c r="BH6584">
        <v>964.3184</v>
      </c>
      <c r="BI6584">
        <v>880.85619999999994</v>
      </c>
      <c r="BJ6584">
        <v>1063.502</v>
      </c>
      <c r="BK6584">
        <v>910.87670000000003</v>
      </c>
      <c r="BL6584">
        <v>1115.1969999999999</v>
      </c>
      <c r="BM6584">
        <v>1339.6389999999999</v>
      </c>
      <c r="BN6584">
        <v>1267.8219999999999</v>
      </c>
      <c r="BO6584">
        <v>862.15819999999997</v>
      </c>
      <c r="BP6584">
        <v>1111.8969999999999</v>
      </c>
      <c r="BQ6584">
        <v>422.60840000000002</v>
      </c>
      <c r="BR6584">
        <v>760.32150000000001</v>
      </c>
      <c r="BS6584">
        <v>840.41920000000005</v>
      </c>
      <c r="BT6584">
        <v>690.44629999999995</v>
      </c>
      <c r="BU6584">
        <v>1295.2550000000001</v>
      </c>
      <c r="BV6584">
        <v>1116.8140000000001</v>
      </c>
      <c r="BW6584">
        <v>1094.816</v>
      </c>
      <c r="BX6584">
        <v>1125.354</v>
      </c>
      <c r="BY6584">
        <v>1456.874</v>
      </c>
      <c r="BZ6584">
        <v>866.55759999999998</v>
      </c>
      <c r="CA6584">
        <v>1355.8779999999999</v>
      </c>
      <c r="CB6584">
        <v>1999.9590000000001</v>
      </c>
      <c r="CC6584">
        <v>1201.5050000000001</v>
      </c>
    </row>
    <row r="6585" spans="1:81" x14ac:dyDescent="0.45">
      <c r="A6585" s="1">
        <v>43195.480381944442</v>
      </c>
      <c r="AH6585">
        <v>972</v>
      </c>
    </row>
    <row r="6586" spans="1:81" x14ac:dyDescent="0.45">
      <c r="A6586" s="1">
        <v>43195.486111111109</v>
      </c>
    </row>
    <row r="6587" spans="1:81" x14ac:dyDescent="0.45">
      <c r="A6587" s="1">
        <v>43195.488368055558</v>
      </c>
      <c r="AH6587">
        <v>918</v>
      </c>
    </row>
    <row r="6588" spans="1:81" x14ac:dyDescent="0.45">
      <c r="A6588" s="1">
        <v>43195.489583333336</v>
      </c>
      <c r="B6588">
        <v>1177.567</v>
      </c>
      <c r="C6588">
        <v>1177.567</v>
      </c>
      <c r="D6588">
        <v>1192.383</v>
      </c>
      <c r="E6588">
        <v>1177.567</v>
      </c>
      <c r="F6588">
        <v>1177.567</v>
      </c>
      <c r="G6588">
        <v>1156.1510000000001</v>
      </c>
      <c r="H6588">
        <v>1177.567</v>
      </c>
      <c r="I6588">
        <v>1156.1510000000001</v>
      </c>
      <c r="J6588">
        <v>487.85399999999998</v>
      </c>
      <c r="K6588">
        <v>1192.383</v>
      </c>
      <c r="L6588">
        <v>1028.1120000000001</v>
      </c>
      <c r="M6588">
        <v>814</v>
      </c>
      <c r="N6588">
        <v>1074</v>
      </c>
      <c r="O6588">
        <v>704</v>
      </c>
      <c r="P6588">
        <v>911</v>
      </c>
      <c r="Q6588">
        <v>927</v>
      </c>
      <c r="R6588">
        <v>927</v>
      </c>
      <c r="S6588">
        <v>1298</v>
      </c>
      <c r="T6588">
        <v>966</v>
      </c>
      <c r="U6588">
        <v>848</v>
      </c>
      <c r="V6588">
        <v>1053</v>
      </c>
      <c r="W6588">
        <v>836</v>
      </c>
      <c r="X6588">
        <v>1046</v>
      </c>
      <c r="Y6588">
        <v>639</v>
      </c>
      <c r="Z6588">
        <v>950</v>
      </c>
      <c r="AA6588">
        <v>1120</v>
      </c>
      <c r="AB6588">
        <v>1142</v>
      </c>
      <c r="AC6588">
        <v>1307</v>
      </c>
      <c r="AD6588">
        <v>1000</v>
      </c>
      <c r="AE6588">
        <v>906</v>
      </c>
      <c r="AF6588">
        <v>906</v>
      </c>
      <c r="AG6588">
        <v>730</v>
      </c>
      <c r="AI6588">
        <v>1076</v>
      </c>
      <c r="AJ6588">
        <v>1033</v>
      </c>
      <c r="AK6588">
        <v>1060.979</v>
      </c>
      <c r="AL6588">
        <v>1021.06</v>
      </c>
      <c r="AM6588">
        <v>709.40329999999994</v>
      </c>
      <c r="AN6588">
        <v>1113.5150000000001</v>
      </c>
      <c r="AO6588">
        <v>920.51679999999999</v>
      </c>
      <c r="AP6588">
        <v>1014.784</v>
      </c>
      <c r="AQ6588">
        <v>978.09939999999995</v>
      </c>
      <c r="AR6588">
        <v>907.18899999999996</v>
      </c>
      <c r="AS6588">
        <v>1320.0989999999999</v>
      </c>
      <c r="AT6588">
        <v>1037.364</v>
      </c>
      <c r="AU6588">
        <v>1349.6669999999999</v>
      </c>
      <c r="AV6588">
        <v>1103.875</v>
      </c>
      <c r="AW6588">
        <v>1289.3019999999999</v>
      </c>
      <c r="AX6588">
        <v>900.39549999999997</v>
      </c>
      <c r="AY6588">
        <v>1043.251</v>
      </c>
      <c r="AZ6588">
        <v>872.05709999999999</v>
      </c>
      <c r="BA6588">
        <v>557.4248</v>
      </c>
      <c r="BB6588">
        <v>447.66860000000003</v>
      </c>
      <c r="BC6588">
        <v>1107.886</v>
      </c>
      <c r="BD6588">
        <v>1085.694</v>
      </c>
      <c r="BE6588">
        <v>1071.0070000000001</v>
      </c>
      <c r="BF6588">
        <v>1380.5930000000001</v>
      </c>
      <c r="BG6588">
        <v>1138.23</v>
      </c>
      <c r="BH6588">
        <v>1085.8230000000001</v>
      </c>
      <c r="BI6588">
        <v>864.09910000000002</v>
      </c>
      <c r="BJ6588">
        <v>998.47950000000003</v>
      </c>
      <c r="BK6588">
        <v>785.23069999999996</v>
      </c>
      <c r="BL6588">
        <v>1137.1300000000001</v>
      </c>
      <c r="BM6588">
        <v>1367.912</v>
      </c>
      <c r="BN6588">
        <v>1316.67</v>
      </c>
      <c r="BO6588">
        <v>891.46699999999998</v>
      </c>
      <c r="BP6588">
        <v>1005.273</v>
      </c>
      <c r="BQ6588">
        <v>418.75259999999997</v>
      </c>
      <c r="BR6588">
        <v>777.72559999999999</v>
      </c>
      <c r="BS6588">
        <v>840.28980000000001</v>
      </c>
      <c r="BT6588">
        <v>681.00019999999995</v>
      </c>
      <c r="BU6588">
        <v>1215.222</v>
      </c>
      <c r="BV6588">
        <v>970.01199999999994</v>
      </c>
      <c r="BW6588">
        <v>989.48630000000003</v>
      </c>
      <c r="BX6588">
        <v>1076.1189999999999</v>
      </c>
      <c r="BY6588">
        <v>1241.037</v>
      </c>
      <c r="BZ6588">
        <v>831.49069999999995</v>
      </c>
      <c r="CA6588">
        <v>1359.76</v>
      </c>
      <c r="CB6588">
        <v>2000</v>
      </c>
      <c r="CC6588">
        <v>1004.173</v>
      </c>
    </row>
    <row r="6589" spans="1:81" x14ac:dyDescent="0.45">
      <c r="A6589" s="1">
        <v>43195.493055555555</v>
      </c>
    </row>
    <row r="6590" spans="1:81" x14ac:dyDescent="0.45">
      <c r="A6590" s="1">
        <v>43195.496354166666</v>
      </c>
      <c r="AH6590">
        <v>880</v>
      </c>
    </row>
    <row r="6591" spans="1:81" x14ac:dyDescent="0.45">
      <c r="A6591" s="1">
        <v>43195.5</v>
      </c>
      <c r="B6591">
        <v>1255.0119999999999</v>
      </c>
      <c r="C6591">
        <v>1255.0119999999999</v>
      </c>
      <c r="D6591">
        <v>1258.441</v>
      </c>
      <c r="E6591">
        <v>1255.0119999999999</v>
      </c>
      <c r="F6591">
        <v>1255.0119999999999</v>
      </c>
      <c r="G6591">
        <v>1255.0119999999999</v>
      </c>
      <c r="H6591">
        <v>1255.0119999999999</v>
      </c>
      <c r="I6591">
        <v>1250.548</v>
      </c>
      <c r="J6591">
        <v>537.71969999999999</v>
      </c>
      <c r="K6591">
        <v>1255.0119999999999</v>
      </c>
      <c r="L6591">
        <v>1006.6319999999999</v>
      </c>
      <c r="M6591">
        <v>743</v>
      </c>
      <c r="N6591">
        <v>1119</v>
      </c>
      <c r="O6591">
        <v>666</v>
      </c>
      <c r="P6591">
        <v>939</v>
      </c>
      <c r="Q6591">
        <v>902</v>
      </c>
      <c r="R6591">
        <v>901</v>
      </c>
      <c r="S6591">
        <v>1466</v>
      </c>
      <c r="T6591">
        <v>1210</v>
      </c>
      <c r="U6591">
        <v>867</v>
      </c>
      <c r="V6591">
        <v>1079</v>
      </c>
      <c r="W6591">
        <v>802</v>
      </c>
      <c r="X6591">
        <v>957</v>
      </c>
      <c r="Y6591">
        <v>597</v>
      </c>
      <c r="Z6591">
        <v>769</v>
      </c>
      <c r="AA6591">
        <v>860</v>
      </c>
      <c r="AB6591">
        <v>1102</v>
      </c>
      <c r="AC6591">
        <v>1347</v>
      </c>
      <c r="AD6591">
        <v>1068</v>
      </c>
      <c r="AE6591">
        <v>1054</v>
      </c>
      <c r="AF6591">
        <v>1054</v>
      </c>
      <c r="AG6591">
        <v>753</v>
      </c>
      <c r="AI6591">
        <v>1044</v>
      </c>
      <c r="AJ6591">
        <v>1038</v>
      </c>
      <c r="AK6591">
        <v>1036.134</v>
      </c>
      <c r="AL6591">
        <v>990.78030000000001</v>
      </c>
      <c r="AM6591">
        <v>705.26250000000005</v>
      </c>
      <c r="AN6591">
        <v>951.63720000000001</v>
      </c>
      <c r="AO6591">
        <v>904.92430000000002</v>
      </c>
      <c r="AP6591">
        <v>1025.2</v>
      </c>
      <c r="AQ6591">
        <v>989.8098</v>
      </c>
      <c r="AR6591">
        <v>889.26710000000003</v>
      </c>
      <c r="AS6591">
        <v>1729.646</v>
      </c>
      <c r="AT6591">
        <v>1010.643</v>
      </c>
      <c r="AU6591">
        <v>1081.0360000000001</v>
      </c>
      <c r="AV6591">
        <v>1311.365</v>
      </c>
      <c r="AW6591">
        <v>1612.087</v>
      </c>
      <c r="AX6591">
        <v>880.92089999999996</v>
      </c>
      <c r="AY6591">
        <v>982.30470000000003</v>
      </c>
      <c r="AZ6591">
        <v>879.49760000000003</v>
      </c>
      <c r="BA6591">
        <v>572.56449999999995</v>
      </c>
      <c r="BB6591">
        <v>446.6696</v>
      </c>
      <c r="BC6591">
        <v>1114.097</v>
      </c>
      <c r="BD6591">
        <v>1076.442</v>
      </c>
      <c r="BE6591">
        <v>998.09130000000005</v>
      </c>
      <c r="BF6591">
        <v>1133.7660000000001</v>
      </c>
      <c r="BG6591">
        <v>1051.08</v>
      </c>
      <c r="BH6591">
        <v>1042.1510000000001</v>
      </c>
      <c r="BI6591">
        <v>861.18769999999995</v>
      </c>
      <c r="BJ6591">
        <v>1039.3689999999999</v>
      </c>
      <c r="BK6591">
        <v>801.14670000000001</v>
      </c>
      <c r="BL6591">
        <v>1060.8499999999999</v>
      </c>
      <c r="BM6591">
        <v>1356.396</v>
      </c>
      <c r="BN6591">
        <v>1322.17</v>
      </c>
      <c r="BO6591">
        <v>986.51030000000003</v>
      </c>
      <c r="BP6591">
        <v>840.74270000000001</v>
      </c>
      <c r="BQ6591">
        <v>422.60840000000002</v>
      </c>
      <c r="BR6591">
        <v>737.09450000000004</v>
      </c>
      <c r="BS6591">
        <v>824.82669999999996</v>
      </c>
      <c r="BT6591">
        <v>632.2817</v>
      </c>
      <c r="BU6591">
        <v>931.71</v>
      </c>
      <c r="BV6591">
        <v>811.04589999999996</v>
      </c>
      <c r="BW6591">
        <v>839.51340000000005</v>
      </c>
      <c r="BX6591">
        <v>1068.6130000000001</v>
      </c>
      <c r="BY6591">
        <v>893.3433</v>
      </c>
      <c r="BZ6591">
        <v>837.31370000000004</v>
      </c>
      <c r="CA6591">
        <v>1479.5830000000001</v>
      </c>
      <c r="CB6591">
        <v>1999.9590000000001</v>
      </c>
      <c r="CC6591">
        <v>834.72559999999999</v>
      </c>
    </row>
    <row r="6592" spans="1:81" x14ac:dyDescent="0.45">
      <c r="A6592" s="1">
        <v>43195.504340277781</v>
      </c>
      <c r="AH6592">
        <v>869</v>
      </c>
    </row>
    <row r="6593" spans="1:81" x14ac:dyDescent="0.45">
      <c r="A6593" s="1">
        <v>43195.506944444445</v>
      </c>
    </row>
    <row r="6594" spans="1:81" x14ac:dyDescent="0.45">
      <c r="A6594" s="1">
        <v>43195.510416666664</v>
      </c>
      <c r="B6594">
        <v>1213.9929999999999</v>
      </c>
      <c r="C6594">
        <v>1213.9929999999999</v>
      </c>
      <c r="D6594">
        <v>1213.9929999999999</v>
      </c>
      <c r="E6594">
        <v>1213.9929999999999</v>
      </c>
      <c r="F6594">
        <v>1213.9929999999999</v>
      </c>
      <c r="G6594">
        <v>1209.1400000000001</v>
      </c>
      <c r="H6594">
        <v>1213.9929999999999</v>
      </c>
      <c r="I6594">
        <v>1209.1400000000001</v>
      </c>
      <c r="J6594">
        <v>530.88379999999995</v>
      </c>
      <c r="K6594">
        <v>1213.9929999999999</v>
      </c>
      <c r="L6594">
        <v>1000.809</v>
      </c>
      <c r="M6594">
        <v>740</v>
      </c>
      <c r="N6594">
        <v>1168</v>
      </c>
      <c r="O6594">
        <v>683</v>
      </c>
      <c r="P6594">
        <v>987</v>
      </c>
      <c r="Q6594">
        <v>890</v>
      </c>
      <c r="R6594">
        <v>900</v>
      </c>
      <c r="S6594">
        <v>1387</v>
      </c>
      <c r="T6594">
        <v>1203</v>
      </c>
      <c r="U6594">
        <v>843</v>
      </c>
      <c r="V6594">
        <v>1028</v>
      </c>
      <c r="W6594">
        <v>772</v>
      </c>
      <c r="X6594">
        <v>864</v>
      </c>
      <c r="Y6594">
        <v>580</v>
      </c>
      <c r="Z6594">
        <v>950</v>
      </c>
      <c r="AA6594">
        <v>986</v>
      </c>
      <c r="AB6594">
        <v>899</v>
      </c>
      <c r="AC6594">
        <v>1225</v>
      </c>
      <c r="AD6594">
        <v>855</v>
      </c>
      <c r="AE6594">
        <v>1117</v>
      </c>
      <c r="AF6594">
        <v>1117</v>
      </c>
      <c r="AG6594">
        <v>814</v>
      </c>
      <c r="AI6594">
        <v>867</v>
      </c>
      <c r="AJ6594">
        <v>872</v>
      </c>
      <c r="AK6594">
        <v>917.34670000000006</v>
      </c>
      <c r="AL6594">
        <v>976.93460000000005</v>
      </c>
      <c r="AM6594">
        <v>705.39179999999999</v>
      </c>
      <c r="AN6594">
        <v>1076.5709999999999</v>
      </c>
      <c r="AO6594">
        <v>914.88789999999995</v>
      </c>
      <c r="AP6594">
        <v>997.31489999999997</v>
      </c>
      <c r="AQ6594">
        <v>970.27080000000001</v>
      </c>
      <c r="AR6594">
        <v>876.78030000000001</v>
      </c>
      <c r="AS6594">
        <v>1751.837</v>
      </c>
      <c r="AT6594">
        <v>962.3125</v>
      </c>
      <c r="AU6594">
        <v>1097.922</v>
      </c>
      <c r="AV6594">
        <v>1351.7370000000001</v>
      </c>
      <c r="AW6594">
        <v>1675.6869999999999</v>
      </c>
      <c r="AX6594">
        <v>881.05029999999999</v>
      </c>
      <c r="AY6594">
        <v>975.51120000000003</v>
      </c>
      <c r="AZ6594">
        <v>998.86770000000001</v>
      </c>
      <c r="BA6594">
        <v>757.73360000000002</v>
      </c>
      <c r="BB6594">
        <v>455.39780000000002</v>
      </c>
      <c r="BC6594">
        <v>1211.9870000000001</v>
      </c>
      <c r="BD6594">
        <v>1047.3920000000001</v>
      </c>
      <c r="BE6594">
        <v>1087.3119999999999</v>
      </c>
      <c r="BF6594">
        <v>1068.1610000000001</v>
      </c>
      <c r="BG6594">
        <v>934.88009999999997</v>
      </c>
      <c r="BH6594">
        <v>998.15599999999995</v>
      </c>
      <c r="BI6594">
        <v>832.72</v>
      </c>
      <c r="BJ6594">
        <v>1021.124</v>
      </c>
      <c r="BK6594">
        <v>785.61890000000005</v>
      </c>
      <c r="BL6594">
        <v>1000.873</v>
      </c>
      <c r="BM6594">
        <v>1197.171</v>
      </c>
      <c r="BN6594">
        <v>1347.4670000000001</v>
      </c>
      <c r="BO6594">
        <v>964.3184</v>
      </c>
      <c r="BP6594">
        <v>908.67700000000002</v>
      </c>
      <c r="BQ6594">
        <v>409.07799999999997</v>
      </c>
      <c r="BR6594">
        <v>659.71439999999996</v>
      </c>
      <c r="BS6594">
        <v>859.57029999999997</v>
      </c>
      <c r="BT6594">
        <v>640.17499999999995</v>
      </c>
      <c r="BU6594">
        <v>1138.748</v>
      </c>
      <c r="BV6594">
        <v>894.24900000000002</v>
      </c>
      <c r="BW6594">
        <v>1011.0309999999999</v>
      </c>
      <c r="BX6594">
        <v>1052.8920000000001</v>
      </c>
      <c r="BY6594">
        <v>899.03689999999995</v>
      </c>
      <c r="BZ6594">
        <v>823.53269999999998</v>
      </c>
      <c r="CA6594">
        <v>1379.2339999999999</v>
      </c>
      <c r="CB6594">
        <v>1669.0219999999999</v>
      </c>
      <c r="CC6594">
        <v>1160.0329999999999</v>
      </c>
    </row>
    <row r="6595" spans="1:81" x14ac:dyDescent="0.45">
      <c r="A6595" s="1">
        <v>43195.512326388889</v>
      </c>
      <c r="AH6595">
        <v>895</v>
      </c>
    </row>
    <row r="6596" spans="1:81" x14ac:dyDescent="0.45">
      <c r="A6596" s="1">
        <v>43195.513888888891</v>
      </c>
    </row>
    <row r="6597" spans="1:81" x14ac:dyDescent="0.45">
      <c r="A6597" s="1">
        <v>43195.520312499997</v>
      </c>
      <c r="AH6597">
        <v>918</v>
      </c>
    </row>
    <row r="6598" spans="1:81" x14ac:dyDescent="0.45">
      <c r="A6598" s="1">
        <v>43195.520833333336</v>
      </c>
      <c r="B6598">
        <v>1191.4770000000001</v>
      </c>
      <c r="C6598">
        <v>1191.4770000000001</v>
      </c>
      <c r="D6598">
        <v>1193.289</v>
      </c>
      <c r="E6598">
        <v>1191.4770000000001</v>
      </c>
      <c r="F6598">
        <v>1191.4770000000001</v>
      </c>
      <c r="G6598">
        <v>1191.4770000000001</v>
      </c>
      <c r="H6598">
        <v>1191.4770000000001</v>
      </c>
      <c r="I6598">
        <v>1195.0360000000001</v>
      </c>
      <c r="J6598">
        <v>539.18460000000005</v>
      </c>
      <c r="K6598">
        <v>1191.4770000000001</v>
      </c>
      <c r="L6598">
        <v>911.07079999999996</v>
      </c>
      <c r="M6598">
        <v>711</v>
      </c>
      <c r="N6598">
        <v>1205</v>
      </c>
      <c r="O6598">
        <v>672</v>
      </c>
      <c r="P6598">
        <v>942</v>
      </c>
      <c r="Q6598">
        <v>886</v>
      </c>
      <c r="R6598">
        <v>900</v>
      </c>
      <c r="S6598">
        <v>1440</v>
      </c>
      <c r="T6598">
        <v>1265</v>
      </c>
      <c r="U6598">
        <v>846</v>
      </c>
      <c r="V6598">
        <v>1057</v>
      </c>
      <c r="W6598">
        <v>775</v>
      </c>
      <c r="X6598">
        <v>821</v>
      </c>
      <c r="Y6598">
        <v>570</v>
      </c>
      <c r="Z6598">
        <v>1066</v>
      </c>
      <c r="AA6598">
        <v>1113</v>
      </c>
      <c r="AB6598">
        <v>711</v>
      </c>
      <c r="AC6598">
        <v>953</v>
      </c>
      <c r="AD6598">
        <v>719</v>
      </c>
      <c r="AE6598">
        <v>1156</v>
      </c>
      <c r="AF6598">
        <v>1156</v>
      </c>
      <c r="AG6598">
        <v>665</v>
      </c>
      <c r="AI6598">
        <v>698</v>
      </c>
      <c r="AJ6598">
        <v>723</v>
      </c>
      <c r="AK6598">
        <v>787.56010000000003</v>
      </c>
      <c r="AL6598">
        <v>934.29790000000003</v>
      </c>
      <c r="AM6598">
        <v>536.72090000000003</v>
      </c>
      <c r="AN6598">
        <v>1154.5989999999999</v>
      </c>
      <c r="AO6598">
        <v>966.77689999999996</v>
      </c>
      <c r="AP6598">
        <v>1026.43</v>
      </c>
      <c r="AQ6598">
        <v>1005.596</v>
      </c>
      <c r="AR6598">
        <v>898.00149999999996</v>
      </c>
      <c r="AS6598">
        <v>1756.107</v>
      </c>
      <c r="AT6598">
        <v>851.35350000000005</v>
      </c>
      <c r="AU6598">
        <v>1289.2380000000001</v>
      </c>
      <c r="AV6598">
        <v>1284.45</v>
      </c>
      <c r="AW6598">
        <v>1673.2919999999999</v>
      </c>
      <c r="AX6598">
        <v>873.22170000000006</v>
      </c>
      <c r="AY6598">
        <v>1014.0069999999999</v>
      </c>
      <c r="AZ6598">
        <v>1040.2750000000001</v>
      </c>
      <c r="BA6598">
        <v>784.84249999999997</v>
      </c>
      <c r="BB6598">
        <v>463.81040000000002</v>
      </c>
      <c r="BC6598">
        <v>1108.145</v>
      </c>
      <c r="BD6598">
        <v>1073.789</v>
      </c>
      <c r="BE6598">
        <v>1051.9860000000001</v>
      </c>
      <c r="BF6598">
        <v>1323.787</v>
      </c>
      <c r="BG6598">
        <v>786.71879999999999</v>
      </c>
      <c r="BH6598">
        <v>1039.8869999999999</v>
      </c>
      <c r="BI6598">
        <v>661.91409999999996</v>
      </c>
      <c r="BJ6598">
        <v>1031.4110000000001</v>
      </c>
      <c r="BK6598">
        <v>735.67110000000002</v>
      </c>
      <c r="BL6598">
        <v>843.84839999999997</v>
      </c>
      <c r="BM6598">
        <v>920.32280000000003</v>
      </c>
      <c r="BN6598">
        <v>1339.8330000000001</v>
      </c>
      <c r="BO6598">
        <v>942.51459999999997</v>
      </c>
      <c r="BP6598">
        <v>886.74390000000005</v>
      </c>
      <c r="BQ6598">
        <v>420.71559999999999</v>
      </c>
      <c r="BR6598">
        <v>642.24540000000002</v>
      </c>
      <c r="BS6598">
        <v>883.05619999999999</v>
      </c>
      <c r="BT6598">
        <v>630.27610000000004</v>
      </c>
      <c r="BU6598">
        <v>1301.078</v>
      </c>
      <c r="BV6598">
        <v>875.3569</v>
      </c>
      <c r="BW6598">
        <v>1069.6479999999999</v>
      </c>
      <c r="BX6598">
        <v>1009.866</v>
      </c>
      <c r="BY6598">
        <v>923.4932</v>
      </c>
      <c r="BZ6598">
        <v>854.97659999999996</v>
      </c>
      <c r="CA6598">
        <v>1359.76</v>
      </c>
      <c r="CB6598">
        <v>1410.1610000000001</v>
      </c>
      <c r="CC6598">
        <v>1250.354</v>
      </c>
    </row>
    <row r="6599" spans="1:81" x14ac:dyDescent="0.45">
      <c r="A6599" s="1">
        <v>43195.527777777781</v>
      </c>
    </row>
    <row r="6600" spans="1:81" x14ac:dyDescent="0.45">
      <c r="A6600" s="1">
        <v>43195.528298611112</v>
      </c>
      <c r="AH6600">
        <v>995</v>
      </c>
    </row>
    <row r="6601" spans="1:81" x14ac:dyDescent="0.45">
      <c r="A6601" s="1">
        <v>43195.53125</v>
      </c>
      <c r="B6601">
        <v>1211.9870000000001</v>
      </c>
      <c r="C6601">
        <v>1211.9870000000001</v>
      </c>
      <c r="D6601">
        <v>1212.116</v>
      </c>
      <c r="E6601">
        <v>1211.9870000000001</v>
      </c>
      <c r="F6601">
        <v>1211.9870000000001</v>
      </c>
      <c r="G6601">
        <v>1218.069</v>
      </c>
      <c r="H6601">
        <v>1211.9870000000001</v>
      </c>
      <c r="I6601">
        <v>1218.069</v>
      </c>
      <c r="J6601">
        <v>538.69629999999995</v>
      </c>
      <c r="K6601">
        <v>1211.9870000000001</v>
      </c>
      <c r="L6601">
        <v>1105.104</v>
      </c>
      <c r="M6601">
        <v>758</v>
      </c>
      <c r="N6601">
        <v>1048</v>
      </c>
      <c r="O6601">
        <v>649</v>
      </c>
      <c r="P6601">
        <v>931</v>
      </c>
      <c r="Q6601">
        <v>805</v>
      </c>
      <c r="R6601">
        <v>889</v>
      </c>
      <c r="S6601">
        <v>1388</v>
      </c>
      <c r="T6601">
        <v>1243</v>
      </c>
      <c r="U6601">
        <v>849</v>
      </c>
      <c r="V6601">
        <v>748</v>
      </c>
      <c r="W6601">
        <v>713</v>
      </c>
      <c r="X6601">
        <v>751</v>
      </c>
      <c r="Y6601">
        <v>565</v>
      </c>
      <c r="Z6601">
        <v>1143</v>
      </c>
      <c r="AA6601">
        <v>1247</v>
      </c>
      <c r="AB6601">
        <v>828</v>
      </c>
      <c r="AC6601">
        <v>1017</v>
      </c>
      <c r="AD6601">
        <v>963</v>
      </c>
      <c r="AE6601">
        <v>1186</v>
      </c>
      <c r="AF6601">
        <v>1186</v>
      </c>
      <c r="AG6601">
        <v>723</v>
      </c>
      <c r="AI6601">
        <v>985</v>
      </c>
      <c r="AJ6601">
        <v>974</v>
      </c>
      <c r="AK6601">
        <v>997.18550000000005</v>
      </c>
      <c r="AL6601">
        <v>930.48050000000001</v>
      </c>
      <c r="AM6601">
        <v>600.77319999999997</v>
      </c>
      <c r="AN6601">
        <v>1178.1489999999999</v>
      </c>
      <c r="AO6601">
        <v>912.75289999999995</v>
      </c>
      <c r="AP6601">
        <v>997.05619999999999</v>
      </c>
      <c r="AQ6601">
        <v>894.37840000000006</v>
      </c>
      <c r="AR6601">
        <v>820.68600000000004</v>
      </c>
      <c r="AS6601">
        <v>1776.1</v>
      </c>
      <c r="AT6601">
        <v>814.66890000000001</v>
      </c>
      <c r="AU6601">
        <v>1386.0930000000001</v>
      </c>
      <c r="AV6601">
        <v>1301.6600000000001</v>
      </c>
      <c r="AW6601">
        <v>1673.5509999999999</v>
      </c>
      <c r="AX6601">
        <v>807.74609999999996</v>
      </c>
      <c r="AY6601">
        <v>895.15480000000002</v>
      </c>
      <c r="AZ6601">
        <v>1091.3879999999999</v>
      </c>
      <c r="BA6601">
        <v>813.8279</v>
      </c>
      <c r="BB6601">
        <v>452.24299999999999</v>
      </c>
      <c r="BC6601">
        <v>1166.827</v>
      </c>
      <c r="BD6601">
        <v>1075.6659999999999</v>
      </c>
      <c r="BE6601">
        <v>975.12300000000005</v>
      </c>
      <c r="BF6601">
        <v>1369.2059999999999</v>
      </c>
      <c r="BG6601">
        <v>1005.726</v>
      </c>
      <c r="BH6601">
        <v>1064.3430000000001</v>
      </c>
      <c r="BI6601">
        <v>603.29660000000001</v>
      </c>
      <c r="BJ6601">
        <v>1052.4380000000001</v>
      </c>
      <c r="BK6601">
        <v>720.07860000000005</v>
      </c>
      <c r="BL6601">
        <v>939.99149999999997</v>
      </c>
      <c r="BM6601">
        <v>1228.874</v>
      </c>
      <c r="BN6601">
        <v>1319.97</v>
      </c>
      <c r="BO6601">
        <v>966.58280000000002</v>
      </c>
      <c r="BP6601">
        <v>864.4873</v>
      </c>
      <c r="BQ6601">
        <v>418.75259999999997</v>
      </c>
      <c r="BR6601">
        <v>665.34299999999996</v>
      </c>
      <c r="BS6601">
        <v>772.42039999999997</v>
      </c>
      <c r="BT6601">
        <v>661.20240000000001</v>
      </c>
      <c r="BU6601">
        <v>1405.049</v>
      </c>
      <c r="BV6601">
        <v>994.08010000000002</v>
      </c>
      <c r="BW6601">
        <v>1194.8420000000001</v>
      </c>
      <c r="BX6601">
        <v>870.05150000000003</v>
      </c>
      <c r="BY6601">
        <v>883.50900000000001</v>
      </c>
      <c r="BZ6601">
        <v>823.79150000000004</v>
      </c>
      <c r="CA6601">
        <v>1310.7180000000001</v>
      </c>
      <c r="CB6601">
        <v>1245.3720000000001</v>
      </c>
      <c r="CC6601">
        <v>1324.046</v>
      </c>
    </row>
    <row r="6602" spans="1:81" x14ac:dyDescent="0.45">
      <c r="A6602" s="1">
        <v>43195.534722222219</v>
      </c>
    </row>
    <row r="6603" spans="1:81" x14ac:dyDescent="0.45">
      <c r="A6603" s="1">
        <v>43195.53628472222</v>
      </c>
      <c r="AH6603">
        <v>1036</v>
      </c>
    </row>
    <row r="6604" spans="1:81" x14ac:dyDescent="0.45">
      <c r="A6604" s="1">
        <v>43195.541666666664</v>
      </c>
      <c r="B6604">
        <v>1185.46</v>
      </c>
      <c r="C6604">
        <v>1185.46</v>
      </c>
      <c r="D6604">
        <v>1180.5429999999999</v>
      </c>
      <c r="E6604">
        <v>1185.46</v>
      </c>
      <c r="F6604">
        <v>1185.46</v>
      </c>
      <c r="G6604">
        <v>1185.46</v>
      </c>
      <c r="H6604">
        <v>1185.46</v>
      </c>
      <c r="I6604">
        <v>1184.6189999999999</v>
      </c>
      <c r="J6604">
        <v>596.31349999999998</v>
      </c>
      <c r="K6604">
        <v>1185.46</v>
      </c>
      <c r="L6604">
        <v>1204.223</v>
      </c>
      <c r="M6604">
        <v>764</v>
      </c>
      <c r="N6604">
        <v>854</v>
      </c>
      <c r="O6604">
        <v>621</v>
      </c>
      <c r="P6604">
        <v>963</v>
      </c>
      <c r="Q6604">
        <v>792</v>
      </c>
      <c r="R6604">
        <v>878</v>
      </c>
      <c r="S6604">
        <v>1432</v>
      </c>
      <c r="T6604">
        <v>1219</v>
      </c>
      <c r="U6604">
        <v>850</v>
      </c>
      <c r="V6604">
        <v>694</v>
      </c>
      <c r="W6604">
        <v>655</v>
      </c>
      <c r="X6604">
        <v>728</v>
      </c>
      <c r="Y6604">
        <v>577</v>
      </c>
      <c r="Z6604">
        <v>1144</v>
      </c>
      <c r="AA6604">
        <v>1282</v>
      </c>
      <c r="AB6604">
        <v>1105</v>
      </c>
      <c r="AC6604">
        <v>1177</v>
      </c>
      <c r="AD6604">
        <v>977</v>
      </c>
      <c r="AE6604">
        <v>1224</v>
      </c>
      <c r="AF6604">
        <v>1224</v>
      </c>
      <c r="AG6604">
        <v>666</v>
      </c>
      <c r="AI6604">
        <v>1120</v>
      </c>
      <c r="AJ6604">
        <v>1048</v>
      </c>
      <c r="AK6604">
        <v>1006.89</v>
      </c>
      <c r="AL6604">
        <v>908.93579999999997</v>
      </c>
      <c r="AM6604">
        <v>616.1069</v>
      </c>
      <c r="AN6604">
        <v>1130.4659999999999</v>
      </c>
      <c r="AO6604">
        <v>937.92089999999996</v>
      </c>
      <c r="AP6604">
        <v>987.48069999999996</v>
      </c>
      <c r="AQ6604">
        <v>853.42380000000003</v>
      </c>
      <c r="AR6604">
        <v>778.37260000000003</v>
      </c>
      <c r="AS6604">
        <v>1756.2370000000001</v>
      </c>
      <c r="AT6604">
        <v>858.59960000000001</v>
      </c>
      <c r="AU6604">
        <v>1427.306</v>
      </c>
      <c r="AV6604">
        <v>1289.432</v>
      </c>
      <c r="AW6604">
        <v>1724.5989999999999</v>
      </c>
      <c r="AX6604">
        <v>822.3682</v>
      </c>
      <c r="AY6604">
        <v>795.25930000000005</v>
      </c>
      <c r="AZ6604">
        <v>1072.107</v>
      </c>
      <c r="BA6604">
        <v>667.80179999999996</v>
      </c>
      <c r="BB6604">
        <v>438.625</v>
      </c>
      <c r="BC6604">
        <v>1296.29</v>
      </c>
      <c r="BD6604">
        <v>886.61450000000002</v>
      </c>
      <c r="BE6604">
        <v>1004.044</v>
      </c>
      <c r="BF6604">
        <v>1386.5450000000001</v>
      </c>
      <c r="BG6604">
        <v>1064.925</v>
      </c>
      <c r="BH6604">
        <v>983.72799999999995</v>
      </c>
      <c r="BI6604">
        <v>837.31370000000004</v>
      </c>
      <c r="BJ6604">
        <v>1028.8230000000001</v>
      </c>
      <c r="BK6604">
        <v>732.75980000000004</v>
      </c>
      <c r="BL6604">
        <v>1053.4090000000001</v>
      </c>
      <c r="BM6604">
        <v>1397.6089999999999</v>
      </c>
      <c r="BN6604">
        <v>1295.4490000000001</v>
      </c>
      <c r="BO6604">
        <v>991.36249999999995</v>
      </c>
      <c r="BP6604">
        <v>886.48509999999999</v>
      </c>
      <c r="BQ6604">
        <v>422.53829999999999</v>
      </c>
      <c r="BR6604">
        <v>669.28980000000001</v>
      </c>
      <c r="BS6604">
        <v>704.87429999999995</v>
      </c>
      <c r="BT6604">
        <v>653.63260000000002</v>
      </c>
      <c r="BU6604">
        <v>1487.9290000000001</v>
      </c>
      <c r="BV6604">
        <v>1062.079</v>
      </c>
      <c r="BW6604">
        <v>1100.8979999999999</v>
      </c>
      <c r="BX6604">
        <v>747.25239999999997</v>
      </c>
      <c r="BY6604">
        <v>737.80619999999999</v>
      </c>
      <c r="BZ6604">
        <v>783.80740000000003</v>
      </c>
      <c r="CA6604">
        <v>1105.2329999999999</v>
      </c>
      <c r="CB6604">
        <v>1135.836</v>
      </c>
      <c r="CC6604">
        <v>1220.9159999999999</v>
      </c>
    </row>
    <row r="6605" spans="1:81" x14ac:dyDescent="0.45">
      <c r="A6605" s="1">
        <v>43195.544270833336</v>
      </c>
      <c r="AH6605">
        <v>1077</v>
      </c>
    </row>
    <row r="6606" spans="1:81" x14ac:dyDescent="0.45">
      <c r="A6606" s="1">
        <v>43195.548611111109</v>
      </c>
    </row>
    <row r="6607" spans="1:81" x14ac:dyDescent="0.45">
      <c r="A6607" s="1">
        <v>43195.552083333336</v>
      </c>
      <c r="B6607">
        <v>838.99580000000003</v>
      </c>
      <c r="C6607">
        <v>838.99580000000003</v>
      </c>
      <c r="D6607">
        <v>840.03099999999995</v>
      </c>
      <c r="E6607">
        <v>838.99580000000003</v>
      </c>
      <c r="F6607">
        <v>838.99580000000003</v>
      </c>
      <c r="G6607">
        <v>844.94820000000004</v>
      </c>
      <c r="H6607">
        <v>838.99580000000003</v>
      </c>
      <c r="I6607">
        <v>844.94820000000004</v>
      </c>
      <c r="J6607">
        <v>577.27049999999997</v>
      </c>
      <c r="K6607">
        <v>838.99580000000003</v>
      </c>
      <c r="L6607">
        <v>1194.518</v>
      </c>
      <c r="M6607">
        <v>855</v>
      </c>
      <c r="N6607">
        <v>886</v>
      </c>
      <c r="O6607">
        <v>713</v>
      </c>
      <c r="P6607">
        <v>1126</v>
      </c>
      <c r="Q6607">
        <v>1037</v>
      </c>
      <c r="R6607">
        <v>1143</v>
      </c>
      <c r="S6607">
        <v>1488</v>
      </c>
      <c r="T6607">
        <v>1196</v>
      </c>
      <c r="U6607">
        <v>1180</v>
      </c>
      <c r="V6607">
        <v>1391</v>
      </c>
      <c r="W6607">
        <v>752</v>
      </c>
      <c r="X6607">
        <v>769</v>
      </c>
      <c r="Y6607">
        <v>963</v>
      </c>
      <c r="Z6607">
        <v>1265</v>
      </c>
      <c r="AA6607">
        <v>1337</v>
      </c>
      <c r="AB6607">
        <v>1135</v>
      </c>
      <c r="AC6607">
        <v>1289</v>
      </c>
      <c r="AD6607">
        <v>1098</v>
      </c>
      <c r="AE6607">
        <v>1165</v>
      </c>
      <c r="AF6607">
        <v>1165</v>
      </c>
      <c r="AG6607">
        <v>696</v>
      </c>
      <c r="AI6607">
        <v>1165</v>
      </c>
      <c r="AJ6607">
        <v>1107</v>
      </c>
      <c r="AK6607">
        <v>1104.1980000000001</v>
      </c>
      <c r="AL6607">
        <v>1183.713</v>
      </c>
      <c r="AM6607">
        <v>693.74609999999996</v>
      </c>
      <c r="AN6607">
        <v>1459.009</v>
      </c>
      <c r="AO6607">
        <v>951.76660000000004</v>
      </c>
      <c r="AP6607">
        <v>1061.9490000000001</v>
      </c>
      <c r="AQ6607">
        <v>1017.372</v>
      </c>
      <c r="AR6607">
        <v>861.05830000000003</v>
      </c>
      <c r="AS6607">
        <v>2000</v>
      </c>
      <c r="AT6607">
        <v>851.35350000000005</v>
      </c>
      <c r="AU6607">
        <v>1458.75</v>
      </c>
      <c r="AV6607">
        <v>1325.9870000000001</v>
      </c>
      <c r="AW6607">
        <v>1766.0060000000001</v>
      </c>
      <c r="AX6607">
        <v>1040.7280000000001</v>
      </c>
      <c r="AY6607">
        <v>909.38869999999997</v>
      </c>
      <c r="AZ6607">
        <v>904.53610000000003</v>
      </c>
      <c r="BA6607">
        <v>633.05809999999997</v>
      </c>
      <c r="BB6607">
        <v>429.94929999999999</v>
      </c>
      <c r="BC6607">
        <v>1278.3679999999999</v>
      </c>
      <c r="BD6607">
        <v>1029.018</v>
      </c>
      <c r="BE6607">
        <v>1059.3610000000001</v>
      </c>
      <c r="BF6607">
        <v>1403.367</v>
      </c>
      <c r="BG6607">
        <v>1027.982</v>
      </c>
      <c r="BH6607">
        <v>998.54420000000005</v>
      </c>
      <c r="BI6607">
        <v>937.27390000000003</v>
      </c>
      <c r="BJ6607">
        <v>1006.502</v>
      </c>
      <c r="BK6607">
        <v>736.57690000000002</v>
      </c>
      <c r="BL6607">
        <v>1013.554</v>
      </c>
      <c r="BM6607">
        <v>1435.7819999999999</v>
      </c>
      <c r="BN6607">
        <v>1275.7159999999999</v>
      </c>
      <c r="BO6607">
        <v>1020.671</v>
      </c>
      <c r="BP6607">
        <v>767.82669999999996</v>
      </c>
      <c r="BQ6607">
        <v>412.93380000000002</v>
      </c>
      <c r="BR6607">
        <v>620.89480000000003</v>
      </c>
      <c r="BS6607">
        <v>629.43510000000003</v>
      </c>
      <c r="BT6607">
        <v>914.24099999999999</v>
      </c>
      <c r="BU6607">
        <v>1489.288</v>
      </c>
      <c r="BV6607">
        <v>1153.8869999999999</v>
      </c>
      <c r="BW6607">
        <v>1243.6890000000001</v>
      </c>
      <c r="BX6607">
        <v>1040.7280000000001</v>
      </c>
      <c r="BY6607">
        <v>1076.5070000000001</v>
      </c>
      <c r="BZ6607">
        <v>964.57709999999997</v>
      </c>
      <c r="CA6607">
        <v>982.17529999999999</v>
      </c>
      <c r="CB6607">
        <v>1638.29</v>
      </c>
      <c r="CC6607">
        <v>1201.2470000000001</v>
      </c>
    </row>
    <row r="6608" spans="1:81" x14ac:dyDescent="0.45">
      <c r="A6608" s="1">
        <v>43195.552256944444</v>
      </c>
      <c r="AH6608">
        <v>1189</v>
      </c>
    </row>
    <row r="6609" spans="1:81" x14ac:dyDescent="0.45">
      <c r="A6609" s="1">
        <v>43195.555555555555</v>
      </c>
    </row>
    <row r="6610" spans="1:81" x14ac:dyDescent="0.45">
      <c r="A6610" s="1">
        <v>43195.560243055559</v>
      </c>
      <c r="AH6610">
        <v>1142</v>
      </c>
    </row>
    <row r="6611" spans="1:81" x14ac:dyDescent="0.45">
      <c r="A6611" s="1">
        <v>43195.5625</v>
      </c>
      <c r="B6611">
        <v>770.34990000000005</v>
      </c>
      <c r="C6611">
        <v>770.34990000000005</v>
      </c>
      <c r="D6611">
        <v>763.49189999999999</v>
      </c>
      <c r="E6611">
        <v>770.34990000000005</v>
      </c>
      <c r="F6611">
        <v>770.34990000000005</v>
      </c>
      <c r="G6611">
        <v>775.33180000000004</v>
      </c>
      <c r="H6611">
        <v>770.34990000000005</v>
      </c>
      <c r="I6611">
        <v>775.33180000000004</v>
      </c>
      <c r="J6611">
        <v>546.50879999999995</v>
      </c>
      <c r="K6611">
        <v>770.34990000000005</v>
      </c>
      <c r="L6611">
        <v>1070.942</v>
      </c>
      <c r="M6611">
        <v>841</v>
      </c>
      <c r="N6611">
        <v>918</v>
      </c>
      <c r="O6611">
        <v>688</v>
      </c>
      <c r="P6611">
        <v>1106</v>
      </c>
      <c r="Q6611">
        <v>1072</v>
      </c>
      <c r="R6611">
        <v>1087</v>
      </c>
      <c r="S6611">
        <v>1444</v>
      </c>
      <c r="T6611">
        <v>1172</v>
      </c>
      <c r="U6611">
        <v>1164</v>
      </c>
      <c r="V6611">
        <v>733</v>
      </c>
      <c r="W6611">
        <v>799</v>
      </c>
      <c r="X6611">
        <v>770</v>
      </c>
      <c r="Y6611">
        <v>1097</v>
      </c>
      <c r="Z6611">
        <v>1211</v>
      </c>
      <c r="AA6611">
        <v>1237</v>
      </c>
      <c r="AB6611">
        <v>1124</v>
      </c>
      <c r="AC6611">
        <v>1455</v>
      </c>
      <c r="AD6611">
        <v>1040</v>
      </c>
      <c r="AE6611">
        <v>1162</v>
      </c>
      <c r="AF6611">
        <v>1162</v>
      </c>
      <c r="AG6611">
        <v>644</v>
      </c>
      <c r="AI6611">
        <v>1075</v>
      </c>
      <c r="AJ6611">
        <v>1078</v>
      </c>
      <c r="AK6611">
        <v>1051.145</v>
      </c>
      <c r="AL6611">
        <v>1279.7919999999999</v>
      </c>
      <c r="AM6611">
        <v>536.97969999999998</v>
      </c>
      <c r="AN6611">
        <v>1468.713</v>
      </c>
      <c r="AO6611">
        <v>917.54079999999999</v>
      </c>
      <c r="AP6611">
        <v>1024.5530000000001</v>
      </c>
      <c r="AQ6611">
        <v>1001.326</v>
      </c>
      <c r="AR6611">
        <v>903.69510000000002</v>
      </c>
      <c r="AS6611">
        <v>2000</v>
      </c>
      <c r="AT6611">
        <v>848.70069999999998</v>
      </c>
      <c r="AU6611">
        <v>1422.518</v>
      </c>
      <c r="AV6611">
        <v>1387.2570000000001</v>
      </c>
      <c r="AW6611">
        <v>1712.5650000000001</v>
      </c>
      <c r="AX6611">
        <v>1147.546</v>
      </c>
      <c r="AY6611">
        <v>924.33420000000001</v>
      </c>
      <c r="AZ6611">
        <v>971.9529</v>
      </c>
      <c r="BA6611">
        <v>701.76880000000006</v>
      </c>
      <c r="BB6611">
        <v>441.72719999999998</v>
      </c>
      <c r="BC6611">
        <v>1229.4559999999999</v>
      </c>
      <c r="BD6611">
        <v>1049.268</v>
      </c>
      <c r="BE6611">
        <v>1012.713</v>
      </c>
      <c r="BF6611">
        <v>1503.521</v>
      </c>
      <c r="BG6611">
        <v>982.30470000000003</v>
      </c>
      <c r="BH6611">
        <v>1088.4760000000001</v>
      </c>
      <c r="BI6611">
        <v>1044.934</v>
      </c>
      <c r="BJ6611">
        <v>1014.46</v>
      </c>
      <c r="BK6611">
        <v>798.23540000000003</v>
      </c>
      <c r="BL6611">
        <v>1243.431</v>
      </c>
      <c r="BM6611">
        <v>1415.2070000000001</v>
      </c>
      <c r="BN6611">
        <v>1266.076</v>
      </c>
      <c r="BO6611">
        <v>990.97439999999995</v>
      </c>
      <c r="BP6611">
        <v>825.92650000000003</v>
      </c>
      <c r="BQ6611">
        <v>409.00790000000001</v>
      </c>
      <c r="BR6611">
        <v>596.30909999999994</v>
      </c>
      <c r="BS6611">
        <v>588.93330000000003</v>
      </c>
      <c r="BT6611">
        <v>896.7722</v>
      </c>
      <c r="BU6611">
        <v>1336.4680000000001</v>
      </c>
      <c r="BV6611">
        <v>1054.3789999999999</v>
      </c>
      <c r="BW6611">
        <v>1091</v>
      </c>
      <c r="BX6611">
        <v>945.6848</v>
      </c>
      <c r="BY6611">
        <v>859.76440000000002</v>
      </c>
      <c r="BZ6611">
        <v>955.84280000000001</v>
      </c>
      <c r="CA6611">
        <v>895.15480000000002</v>
      </c>
      <c r="CB6611">
        <v>1928.4010000000001</v>
      </c>
      <c r="CC6611">
        <v>1193.4179999999999</v>
      </c>
    </row>
    <row r="6612" spans="1:81" x14ac:dyDescent="0.45">
      <c r="A6612" s="1">
        <v>43195.568229166667</v>
      </c>
      <c r="AH6612">
        <v>1099</v>
      </c>
    </row>
    <row r="6613" spans="1:81" x14ac:dyDescent="0.45">
      <c r="A6613" s="1">
        <v>43195.569444444445</v>
      </c>
    </row>
    <row r="6614" spans="1:81" x14ac:dyDescent="0.45">
      <c r="A6614" s="1">
        <v>43195.572916666664</v>
      </c>
      <c r="B6614">
        <v>673.04219999999998</v>
      </c>
      <c r="C6614">
        <v>673.04219999999998</v>
      </c>
      <c r="D6614">
        <v>673.04219999999998</v>
      </c>
      <c r="E6614">
        <v>673.04219999999998</v>
      </c>
      <c r="F6614">
        <v>673.04219999999998</v>
      </c>
      <c r="G6614">
        <v>673.04219999999998</v>
      </c>
      <c r="H6614">
        <v>673.04219999999998</v>
      </c>
      <c r="I6614">
        <v>672.07180000000005</v>
      </c>
      <c r="J6614">
        <v>526.48929999999996</v>
      </c>
      <c r="K6614">
        <v>673.04219999999998</v>
      </c>
      <c r="L6614">
        <v>1000.679</v>
      </c>
      <c r="M6614">
        <v>812</v>
      </c>
      <c r="N6614">
        <v>899</v>
      </c>
      <c r="O6614">
        <v>644</v>
      </c>
      <c r="P6614">
        <v>1021</v>
      </c>
      <c r="Q6614">
        <v>1036</v>
      </c>
      <c r="R6614">
        <v>1051</v>
      </c>
      <c r="S6614">
        <v>1462</v>
      </c>
      <c r="T6614">
        <v>1041</v>
      </c>
      <c r="U6614">
        <v>1082</v>
      </c>
      <c r="V6614">
        <v>614</v>
      </c>
      <c r="W6614">
        <v>829</v>
      </c>
      <c r="X6614">
        <v>796</v>
      </c>
      <c r="Y6614">
        <v>1131</v>
      </c>
      <c r="Z6614">
        <v>1192</v>
      </c>
      <c r="AA6614">
        <v>1121</v>
      </c>
      <c r="AB6614">
        <v>1073</v>
      </c>
      <c r="AC6614">
        <v>1385</v>
      </c>
      <c r="AD6614">
        <v>1044</v>
      </c>
      <c r="AE6614">
        <v>1126</v>
      </c>
      <c r="AF6614">
        <v>1126</v>
      </c>
      <c r="AG6614">
        <v>643</v>
      </c>
      <c r="AI6614">
        <v>1034</v>
      </c>
      <c r="AJ6614">
        <v>1020</v>
      </c>
      <c r="AK6614">
        <v>1055.6089999999999</v>
      </c>
      <c r="AL6614">
        <v>1244.5309999999999</v>
      </c>
      <c r="AM6614">
        <v>496.21940000000001</v>
      </c>
      <c r="AN6614">
        <v>1455.0619999999999</v>
      </c>
      <c r="AO6614">
        <v>947.75540000000001</v>
      </c>
      <c r="AP6614">
        <v>1010.772</v>
      </c>
      <c r="AQ6614">
        <v>1011.29</v>
      </c>
      <c r="AR6614">
        <v>878.4624</v>
      </c>
      <c r="AS6614">
        <v>2000</v>
      </c>
      <c r="AT6614">
        <v>945.81420000000003</v>
      </c>
      <c r="AU6614">
        <v>1432.029</v>
      </c>
      <c r="AV6614">
        <v>1448.269</v>
      </c>
      <c r="AW6614">
        <v>1729.71</v>
      </c>
      <c r="AX6614">
        <v>1140.559</v>
      </c>
      <c r="AY6614">
        <v>950.73140000000001</v>
      </c>
      <c r="AZ6614">
        <v>1023.13</v>
      </c>
      <c r="BA6614">
        <v>779.60209999999995</v>
      </c>
      <c r="BB6614">
        <v>455.39780000000002</v>
      </c>
      <c r="BC6614">
        <v>1104.2629999999999</v>
      </c>
      <c r="BD6614">
        <v>970.14139999999998</v>
      </c>
      <c r="BE6614">
        <v>1056.385</v>
      </c>
      <c r="BF6614">
        <v>1535.548</v>
      </c>
      <c r="BG6614">
        <v>1005.402</v>
      </c>
      <c r="BH6614">
        <v>1005.6609999999999</v>
      </c>
      <c r="BI6614">
        <v>1037.4280000000001</v>
      </c>
      <c r="BJ6614">
        <v>1046.9390000000001</v>
      </c>
      <c r="BK6614">
        <v>866.04</v>
      </c>
      <c r="BL6614">
        <v>1287.4259999999999</v>
      </c>
      <c r="BM6614">
        <v>1300.625</v>
      </c>
      <c r="BN6614">
        <v>1243.9480000000001</v>
      </c>
      <c r="BO6614">
        <v>1003.332</v>
      </c>
      <c r="BP6614">
        <v>838.09010000000001</v>
      </c>
      <c r="BQ6614">
        <v>412.86380000000003</v>
      </c>
      <c r="BR6614">
        <v>593.91499999999996</v>
      </c>
      <c r="BS6614">
        <v>581.23410000000001</v>
      </c>
      <c r="BT6614">
        <v>861.70529999999997</v>
      </c>
      <c r="BU6614">
        <v>1289.432</v>
      </c>
      <c r="BV6614">
        <v>925.62819999999999</v>
      </c>
      <c r="BW6614">
        <v>1005.079</v>
      </c>
      <c r="BX6614">
        <v>922.26369999999997</v>
      </c>
      <c r="BY6614">
        <v>1094.1690000000001</v>
      </c>
      <c r="BZ6614">
        <v>983.14580000000001</v>
      </c>
      <c r="CA6614">
        <v>880.98559999999998</v>
      </c>
      <c r="CB6614">
        <v>1999.9590000000001</v>
      </c>
      <c r="CC6614">
        <v>1148.5820000000001</v>
      </c>
    </row>
    <row r="6615" spans="1:81" x14ac:dyDescent="0.45">
      <c r="A6615" s="1">
        <v>43195.576215277775</v>
      </c>
      <c r="AH6615">
        <v>1087</v>
      </c>
    </row>
    <row r="6616" spans="1:81" x14ac:dyDescent="0.45">
      <c r="A6616" s="1">
        <v>43195.576388888891</v>
      </c>
    </row>
    <row r="6617" spans="1:81" x14ac:dyDescent="0.45">
      <c r="A6617" s="1">
        <v>43195.583333333336</v>
      </c>
      <c r="B6617">
        <v>638.1694</v>
      </c>
      <c r="C6617">
        <v>638.1694</v>
      </c>
      <c r="D6617">
        <v>636.16380000000004</v>
      </c>
      <c r="E6617">
        <v>638.1694</v>
      </c>
      <c r="F6617">
        <v>638.1694</v>
      </c>
      <c r="G6617">
        <v>638.1694</v>
      </c>
      <c r="H6617">
        <v>638.1694</v>
      </c>
      <c r="I6617">
        <v>645.22170000000006</v>
      </c>
      <c r="J6617">
        <v>494.20170000000002</v>
      </c>
      <c r="K6617">
        <v>638.1694</v>
      </c>
      <c r="L6617">
        <v>1026.2349999999999</v>
      </c>
      <c r="M6617">
        <v>730</v>
      </c>
      <c r="N6617">
        <v>927</v>
      </c>
      <c r="O6617">
        <v>615</v>
      </c>
      <c r="P6617">
        <v>993</v>
      </c>
      <c r="Q6617">
        <v>1014</v>
      </c>
      <c r="R6617">
        <v>1028</v>
      </c>
      <c r="S6617">
        <v>1213</v>
      </c>
      <c r="T6617">
        <v>941</v>
      </c>
      <c r="U6617">
        <v>1041</v>
      </c>
      <c r="V6617">
        <v>577</v>
      </c>
      <c r="W6617">
        <v>865</v>
      </c>
      <c r="X6617">
        <v>818</v>
      </c>
      <c r="Y6617">
        <v>1157</v>
      </c>
      <c r="Z6617">
        <v>1186</v>
      </c>
      <c r="AA6617">
        <v>1095</v>
      </c>
      <c r="AB6617">
        <v>1019</v>
      </c>
      <c r="AC6617">
        <v>1386</v>
      </c>
      <c r="AD6617">
        <v>1061</v>
      </c>
      <c r="AE6617">
        <v>1119</v>
      </c>
      <c r="AF6617">
        <v>1119</v>
      </c>
      <c r="AG6617">
        <v>607</v>
      </c>
      <c r="AI6617">
        <v>992</v>
      </c>
      <c r="AJ6617">
        <v>992</v>
      </c>
      <c r="AK6617">
        <v>1000.097</v>
      </c>
      <c r="AL6617">
        <v>1228.6790000000001</v>
      </c>
      <c r="AM6617">
        <v>652.85619999999994</v>
      </c>
      <c r="AN6617">
        <v>1450.9860000000001</v>
      </c>
      <c r="AO6617">
        <v>949.63160000000005</v>
      </c>
      <c r="AP6617">
        <v>1020.736</v>
      </c>
      <c r="AQ6617">
        <v>993.49760000000003</v>
      </c>
      <c r="AR6617">
        <v>920.96969999999999</v>
      </c>
      <c r="AS6617">
        <v>2000</v>
      </c>
      <c r="AT6617">
        <v>1003.461</v>
      </c>
      <c r="AU6617">
        <v>1419.93</v>
      </c>
      <c r="AV6617">
        <v>1475.3130000000001</v>
      </c>
      <c r="AW6617">
        <v>1692.508</v>
      </c>
      <c r="AX6617">
        <v>1162.1679999999999</v>
      </c>
      <c r="AY6617">
        <v>931.77470000000005</v>
      </c>
      <c r="AZ6617">
        <v>1050.0450000000001</v>
      </c>
      <c r="BA6617">
        <v>838.21950000000004</v>
      </c>
      <c r="BB6617">
        <v>470.96129999999999</v>
      </c>
      <c r="BC6617">
        <v>1094.4280000000001</v>
      </c>
      <c r="BD6617">
        <v>977.06399999999996</v>
      </c>
      <c r="BE6617">
        <v>1012.713</v>
      </c>
      <c r="BF6617">
        <v>1493.558</v>
      </c>
      <c r="BG6617">
        <v>1018.019</v>
      </c>
      <c r="BH6617">
        <v>1051.856</v>
      </c>
      <c r="BI6617">
        <v>1023.647</v>
      </c>
      <c r="BJ6617">
        <v>1056.385</v>
      </c>
      <c r="BK6617">
        <v>894.11959999999999</v>
      </c>
      <c r="BL6617">
        <v>1331.5509999999999</v>
      </c>
      <c r="BM6617">
        <v>1285.6790000000001</v>
      </c>
      <c r="BN6617">
        <v>1209.075</v>
      </c>
      <c r="BO6617">
        <v>968.97659999999996</v>
      </c>
      <c r="BP6617">
        <v>796.81200000000001</v>
      </c>
      <c r="BQ6617">
        <v>405.36239999999998</v>
      </c>
      <c r="BR6617">
        <v>594.0444</v>
      </c>
      <c r="BS6617">
        <v>560.07740000000001</v>
      </c>
      <c r="BT6617">
        <v>873.28639999999996</v>
      </c>
      <c r="BU6617">
        <v>1273.5809999999999</v>
      </c>
      <c r="BV6617">
        <v>875.09810000000004</v>
      </c>
      <c r="BW6617">
        <v>1020.801</v>
      </c>
      <c r="BX6617">
        <v>918.44650000000001</v>
      </c>
      <c r="BY6617">
        <v>1337.568</v>
      </c>
      <c r="BZ6617">
        <v>1029.8579999999999</v>
      </c>
      <c r="CA6617">
        <v>873.28639999999996</v>
      </c>
      <c r="CB6617">
        <v>1993.6189999999999</v>
      </c>
      <c r="CC6617">
        <v>1193.547</v>
      </c>
    </row>
    <row r="6618" spans="1:81" x14ac:dyDescent="0.45">
      <c r="A6618" s="1">
        <v>43195.584201388891</v>
      </c>
      <c r="AH6618">
        <v>1052</v>
      </c>
    </row>
    <row r="6619" spans="1:81" x14ac:dyDescent="0.45">
      <c r="A6619" s="1">
        <v>43195.590277777781</v>
      </c>
    </row>
    <row r="6620" spans="1:81" x14ac:dyDescent="0.45">
      <c r="A6620" s="1">
        <v>43195.592187499999</v>
      </c>
      <c r="AH6620">
        <v>1023</v>
      </c>
    </row>
    <row r="6621" spans="1:81" x14ac:dyDescent="0.45">
      <c r="A6621" s="1">
        <v>43195.59375</v>
      </c>
      <c r="B6621">
        <v>774.42600000000004</v>
      </c>
      <c r="C6621">
        <v>774.42600000000004</v>
      </c>
      <c r="D6621">
        <v>803.21730000000002</v>
      </c>
      <c r="E6621">
        <v>774.42600000000004</v>
      </c>
      <c r="F6621">
        <v>774.42600000000004</v>
      </c>
      <c r="G6621">
        <v>774.42600000000004</v>
      </c>
      <c r="H6621">
        <v>774.42600000000004</v>
      </c>
      <c r="I6621">
        <v>763.49189999999999</v>
      </c>
      <c r="J6621">
        <v>461.48680000000002</v>
      </c>
      <c r="K6621">
        <v>774.42600000000004</v>
      </c>
      <c r="L6621">
        <v>907.25369999999998</v>
      </c>
      <c r="M6621">
        <v>874</v>
      </c>
      <c r="N6621">
        <v>845</v>
      </c>
      <c r="O6621">
        <v>637</v>
      </c>
      <c r="P6621">
        <v>975</v>
      </c>
      <c r="Q6621">
        <v>874</v>
      </c>
      <c r="R6621">
        <v>918</v>
      </c>
      <c r="S6621">
        <v>1384</v>
      </c>
      <c r="T6621">
        <v>991</v>
      </c>
      <c r="U6621">
        <v>1291</v>
      </c>
      <c r="V6621">
        <v>573</v>
      </c>
      <c r="W6621">
        <v>860</v>
      </c>
      <c r="X6621">
        <v>857</v>
      </c>
      <c r="Y6621">
        <v>1015</v>
      </c>
      <c r="Z6621">
        <v>1133</v>
      </c>
      <c r="AA6621">
        <v>1113</v>
      </c>
      <c r="AB6621">
        <v>959</v>
      </c>
      <c r="AC6621">
        <v>1265</v>
      </c>
      <c r="AD6621">
        <v>878</v>
      </c>
      <c r="AE6621">
        <v>985</v>
      </c>
      <c r="AF6621">
        <v>985</v>
      </c>
      <c r="AG6621">
        <v>753</v>
      </c>
      <c r="AI6621">
        <v>914</v>
      </c>
      <c r="AJ6621">
        <v>919</v>
      </c>
      <c r="AK6621">
        <v>851.35350000000005</v>
      </c>
      <c r="AL6621">
        <v>1152.528</v>
      </c>
      <c r="AM6621">
        <v>1306.6420000000001</v>
      </c>
      <c r="AN6621">
        <v>1244.79</v>
      </c>
      <c r="AO6621">
        <v>936.10940000000005</v>
      </c>
      <c r="AP6621">
        <v>903.30690000000004</v>
      </c>
      <c r="AQ6621">
        <v>993.62699999999995</v>
      </c>
      <c r="AR6621">
        <v>915.53520000000003</v>
      </c>
      <c r="AS6621">
        <v>2000</v>
      </c>
      <c r="AT6621">
        <v>1054.25</v>
      </c>
      <c r="AU6621">
        <v>1352.19</v>
      </c>
      <c r="AV6621">
        <v>1497.2460000000001</v>
      </c>
      <c r="AW6621">
        <v>1619.9159999999999</v>
      </c>
      <c r="AX6621">
        <v>1076.9590000000001</v>
      </c>
      <c r="AY6621">
        <v>938.76199999999994</v>
      </c>
      <c r="AZ6621">
        <v>1067.319</v>
      </c>
      <c r="BA6621">
        <v>789.56569999999999</v>
      </c>
      <c r="BB6621">
        <v>472.06540000000001</v>
      </c>
      <c r="BC6621">
        <v>1026.106</v>
      </c>
      <c r="BD6621">
        <v>996.86210000000005</v>
      </c>
      <c r="BE6621">
        <v>1085.047</v>
      </c>
      <c r="BF6621">
        <v>1475.7660000000001</v>
      </c>
      <c r="BG6621">
        <v>991.75070000000005</v>
      </c>
      <c r="BH6621">
        <v>916.24680000000001</v>
      </c>
      <c r="BI6621">
        <v>1039.8869999999999</v>
      </c>
      <c r="BJ6621">
        <v>1070.8779999999999</v>
      </c>
      <c r="BK6621">
        <v>894.63720000000001</v>
      </c>
      <c r="BL6621">
        <v>1336.4680000000001</v>
      </c>
      <c r="BM6621">
        <v>1045.3219999999999</v>
      </c>
      <c r="BN6621">
        <v>1179.3140000000001</v>
      </c>
      <c r="BO6621">
        <v>974.21730000000002</v>
      </c>
      <c r="BP6621">
        <v>825.92650000000003</v>
      </c>
      <c r="BQ6621">
        <v>424.50119999999998</v>
      </c>
      <c r="BR6621">
        <v>659.71439999999996</v>
      </c>
      <c r="BS6621">
        <v>531.15700000000004</v>
      </c>
      <c r="BT6621">
        <v>1011.808</v>
      </c>
      <c r="BU6621">
        <v>1171.7439999999999</v>
      </c>
      <c r="BV6621">
        <v>966.45339999999999</v>
      </c>
      <c r="BW6621">
        <v>995.30930000000001</v>
      </c>
      <c r="BX6621">
        <v>858.01729999999998</v>
      </c>
      <c r="BY6621">
        <v>1453.1859999999999</v>
      </c>
      <c r="BZ6621">
        <v>983.27509999999995</v>
      </c>
      <c r="CA6621">
        <v>877.16849999999999</v>
      </c>
      <c r="CB6621">
        <v>1735.921</v>
      </c>
      <c r="CC6621">
        <v>1175.9490000000001</v>
      </c>
    </row>
    <row r="6622" spans="1:81" x14ac:dyDescent="0.45">
      <c r="A6622" s="1">
        <v>43195.597222222219</v>
      </c>
    </row>
    <row r="6623" spans="1:81" x14ac:dyDescent="0.45">
      <c r="A6623" s="1">
        <v>43195.600173611114</v>
      </c>
      <c r="AH6623">
        <v>1058</v>
      </c>
    </row>
    <row r="6624" spans="1:81" x14ac:dyDescent="0.45">
      <c r="A6624" s="1">
        <v>43195.604166666664</v>
      </c>
      <c r="B6624">
        <v>897.678</v>
      </c>
      <c r="C6624">
        <v>897.678</v>
      </c>
      <c r="D6624">
        <v>898.84249999999997</v>
      </c>
      <c r="E6624">
        <v>898.84249999999997</v>
      </c>
      <c r="F6624">
        <v>897.678</v>
      </c>
      <c r="G6624">
        <v>898.84249999999997</v>
      </c>
      <c r="H6624">
        <v>897.678</v>
      </c>
      <c r="I6624">
        <v>897.678</v>
      </c>
      <c r="J6624">
        <v>452.20949999999999</v>
      </c>
      <c r="K6624">
        <v>897.678</v>
      </c>
      <c r="L6624">
        <v>798.3</v>
      </c>
      <c r="M6624">
        <v>809</v>
      </c>
      <c r="N6624">
        <v>793</v>
      </c>
      <c r="O6624">
        <v>607</v>
      </c>
      <c r="P6624">
        <v>931</v>
      </c>
      <c r="Q6624">
        <v>835</v>
      </c>
      <c r="R6624">
        <v>885</v>
      </c>
      <c r="S6624">
        <v>1087</v>
      </c>
      <c r="T6624">
        <v>844</v>
      </c>
      <c r="U6624">
        <v>972</v>
      </c>
      <c r="V6624">
        <v>573</v>
      </c>
      <c r="W6624">
        <v>807</v>
      </c>
      <c r="X6624">
        <v>844</v>
      </c>
      <c r="Y6624">
        <v>835</v>
      </c>
      <c r="Z6624">
        <v>946</v>
      </c>
      <c r="AA6624">
        <v>909</v>
      </c>
      <c r="AB6624">
        <v>816</v>
      </c>
      <c r="AC6624">
        <v>986</v>
      </c>
      <c r="AD6624">
        <v>734</v>
      </c>
      <c r="AE6624">
        <v>828</v>
      </c>
      <c r="AF6624">
        <v>828</v>
      </c>
      <c r="AG6624">
        <v>709</v>
      </c>
      <c r="AI6624">
        <v>768</v>
      </c>
      <c r="AJ6624">
        <v>826</v>
      </c>
      <c r="AK6624">
        <v>773.52030000000002</v>
      </c>
      <c r="AL6624">
        <v>1049.009</v>
      </c>
      <c r="AM6624">
        <v>911.45899999999995</v>
      </c>
      <c r="AN6624">
        <v>1062.855</v>
      </c>
      <c r="AO6624">
        <v>926.4692</v>
      </c>
      <c r="AP6624">
        <v>932.8098</v>
      </c>
      <c r="AQ6624">
        <v>977.96969999999999</v>
      </c>
      <c r="AR6624">
        <v>909.71220000000005</v>
      </c>
      <c r="AS6624">
        <v>2000</v>
      </c>
      <c r="AT6624">
        <v>1078.4480000000001</v>
      </c>
      <c r="AU6624">
        <v>1112.415</v>
      </c>
      <c r="AV6624">
        <v>1216.2570000000001</v>
      </c>
      <c r="AW6624">
        <v>1306.318</v>
      </c>
      <c r="AX6624">
        <v>958.49540000000002</v>
      </c>
      <c r="AY6624">
        <v>979.78150000000005</v>
      </c>
      <c r="AZ6624">
        <v>1018.472</v>
      </c>
      <c r="BA6624">
        <v>672.39530000000002</v>
      </c>
      <c r="BB6624">
        <v>480.5308</v>
      </c>
      <c r="BC6624">
        <v>859.11739999999998</v>
      </c>
      <c r="BD6624">
        <v>972.27639999999997</v>
      </c>
      <c r="BE6624">
        <v>1033.223</v>
      </c>
      <c r="BF6624">
        <v>1466.384</v>
      </c>
      <c r="BG6624">
        <v>836.66669999999999</v>
      </c>
      <c r="BH6624">
        <v>849.99459999999999</v>
      </c>
      <c r="BI6624">
        <v>806.25810000000001</v>
      </c>
      <c r="BJ6624">
        <v>1015.884</v>
      </c>
      <c r="BK6624">
        <v>877.94479999999999</v>
      </c>
      <c r="BL6624">
        <v>1408.414</v>
      </c>
      <c r="BM6624">
        <v>887.32619999999997</v>
      </c>
      <c r="BN6624">
        <v>1164.951</v>
      </c>
      <c r="BO6624">
        <v>969.36469999999997</v>
      </c>
      <c r="BP6624">
        <v>917.86429999999996</v>
      </c>
      <c r="BQ6624">
        <v>412.79360000000003</v>
      </c>
      <c r="BR6624">
        <v>644.12180000000001</v>
      </c>
      <c r="BS6624">
        <v>529.21579999999994</v>
      </c>
      <c r="BT6624">
        <v>811.17529999999999</v>
      </c>
      <c r="BU6624">
        <v>986.25149999999996</v>
      </c>
      <c r="BV6624">
        <v>847.8596</v>
      </c>
      <c r="BW6624">
        <v>886.09690000000001</v>
      </c>
      <c r="BX6624">
        <v>770.80269999999996</v>
      </c>
      <c r="BY6624">
        <v>1076.636</v>
      </c>
      <c r="BZ6624">
        <v>833.49630000000002</v>
      </c>
      <c r="CA6624">
        <v>877.16849999999999</v>
      </c>
      <c r="CB6624">
        <v>1390.557</v>
      </c>
      <c r="CC6624">
        <v>1017.6950000000001</v>
      </c>
    </row>
    <row r="6625" spans="1:81" x14ac:dyDescent="0.45">
      <c r="A6625" s="1">
        <v>43195.608159722222</v>
      </c>
      <c r="AH6625">
        <v>1072</v>
      </c>
    </row>
    <row r="6626" spans="1:81" x14ac:dyDescent="0.45">
      <c r="A6626" s="1">
        <v>43195.611111111109</v>
      </c>
    </row>
    <row r="6627" spans="1:81" x14ac:dyDescent="0.45">
      <c r="A6627" s="1">
        <v>43195.614583333336</v>
      </c>
      <c r="B6627">
        <v>890.62570000000005</v>
      </c>
      <c r="C6627">
        <v>890.62570000000005</v>
      </c>
      <c r="D6627">
        <v>885.70870000000002</v>
      </c>
      <c r="E6627">
        <v>890.62570000000005</v>
      </c>
      <c r="F6627">
        <v>890.62570000000005</v>
      </c>
      <c r="G6627">
        <v>890.62570000000005</v>
      </c>
      <c r="H6627">
        <v>890.62570000000005</v>
      </c>
      <c r="I6627">
        <v>890.62570000000005</v>
      </c>
      <c r="J6627">
        <v>448.79149999999998</v>
      </c>
      <c r="K6627">
        <v>890.62570000000005</v>
      </c>
      <c r="L6627">
        <v>718.72</v>
      </c>
      <c r="M6627">
        <v>684</v>
      </c>
      <c r="N6627">
        <v>745</v>
      </c>
      <c r="O6627">
        <v>621</v>
      </c>
      <c r="P6627">
        <v>850</v>
      </c>
      <c r="Q6627">
        <v>788</v>
      </c>
      <c r="R6627">
        <v>691</v>
      </c>
      <c r="S6627">
        <v>986</v>
      </c>
      <c r="T6627">
        <v>786</v>
      </c>
      <c r="U6627">
        <v>860</v>
      </c>
      <c r="V6627">
        <v>757</v>
      </c>
      <c r="W6627">
        <v>748</v>
      </c>
      <c r="X6627">
        <v>767</v>
      </c>
      <c r="Y6627">
        <v>726</v>
      </c>
      <c r="Z6627">
        <v>776</v>
      </c>
      <c r="AA6627">
        <v>793</v>
      </c>
      <c r="AB6627">
        <v>800</v>
      </c>
      <c r="AC6627">
        <v>823</v>
      </c>
      <c r="AD6627">
        <v>662</v>
      </c>
      <c r="AE6627">
        <v>739</v>
      </c>
      <c r="AF6627">
        <v>739</v>
      </c>
      <c r="AG6627">
        <v>625</v>
      </c>
      <c r="AI6627">
        <v>693</v>
      </c>
      <c r="AJ6627">
        <v>726</v>
      </c>
      <c r="AK6627">
        <v>704.03319999999997</v>
      </c>
      <c r="AL6627">
        <v>932.48630000000003</v>
      </c>
      <c r="AM6627">
        <v>810.26930000000004</v>
      </c>
      <c r="AN6627">
        <v>932.03340000000003</v>
      </c>
      <c r="AO6627">
        <v>895.80179999999996</v>
      </c>
      <c r="AP6627">
        <v>878.13890000000004</v>
      </c>
      <c r="AQ6627">
        <v>889.78470000000004</v>
      </c>
      <c r="AR6627">
        <v>888.62009999999998</v>
      </c>
      <c r="AS6627">
        <v>1868.1669999999999</v>
      </c>
      <c r="AT6627">
        <v>1047.3920000000001</v>
      </c>
      <c r="AU6627">
        <v>942.96749999999997</v>
      </c>
      <c r="AV6627">
        <v>1025.9770000000001</v>
      </c>
      <c r="AW6627">
        <v>1122.961</v>
      </c>
      <c r="AX6627">
        <v>851.41819999999996</v>
      </c>
      <c r="AY6627">
        <v>834.20799999999997</v>
      </c>
      <c r="AZ6627">
        <v>908.80640000000005</v>
      </c>
      <c r="BA6627">
        <v>603.94359999999995</v>
      </c>
      <c r="BB6627">
        <v>485.63099999999997</v>
      </c>
      <c r="BC6627">
        <v>804.05830000000003</v>
      </c>
      <c r="BD6627">
        <v>843.072</v>
      </c>
      <c r="BE6627">
        <v>1053.28</v>
      </c>
      <c r="BF6627">
        <v>1437.076</v>
      </c>
      <c r="BG6627">
        <v>818.48609999999996</v>
      </c>
      <c r="BH6627">
        <v>891.14359999999999</v>
      </c>
      <c r="BI6627">
        <v>691.48170000000005</v>
      </c>
      <c r="BJ6627">
        <v>1013.749</v>
      </c>
      <c r="BK6627">
        <v>853.16499999999996</v>
      </c>
      <c r="BL6627">
        <v>1162.6220000000001</v>
      </c>
      <c r="BM6627">
        <v>807.4873</v>
      </c>
      <c r="BN6627">
        <v>1145.0229999999999</v>
      </c>
      <c r="BO6627">
        <v>798.68820000000005</v>
      </c>
      <c r="BP6627">
        <v>777.59619999999995</v>
      </c>
      <c r="BQ6627">
        <v>470.63099999999997</v>
      </c>
      <c r="BR6627">
        <v>623.67679999999996</v>
      </c>
      <c r="BS6627">
        <v>517.63480000000004</v>
      </c>
      <c r="BT6627">
        <v>750.61670000000004</v>
      </c>
      <c r="BU6627">
        <v>849.92989999999998</v>
      </c>
      <c r="BV6627">
        <v>768.3442</v>
      </c>
      <c r="BW6627">
        <v>748.02880000000005</v>
      </c>
      <c r="BX6627">
        <v>679.51220000000001</v>
      </c>
      <c r="BY6627">
        <v>938.11500000000001</v>
      </c>
      <c r="BZ6627">
        <v>775.26710000000003</v>
      </c>
      <c r="CA6627">
        <v>880.98559999999998</v>
      </c>
      <c r="CB6627">
        <v>1208.04</v>
      </c>
      <c r="CC6627">
        <v>947.49659999999994</v>
      </c>
    </row>
    <row r="6628" spans="1:81" x14ac:dyDescent="0.45">
      <c r="A6628" s="1">
        <v>43195.61614583333</v>
      </c>
      <c r="AH6628">
        <v>1063</v>
      </c>
    </row>
    <row r="6629" spans="1:81" x14ac:dyDescent="0.45">
      <c r="A6629" s="1">
        <v>43195.618055555555</v>
      </c>
    </row>
    <row r="6630" spans="1:81" x14ac:dyDescent="0.45">
      <c r="A6630" s="1">
        <v>43195.624131944445</v>
      </c>
      <c r="AH6630">
        <v>1064</v>
      </c>
    </row>
    <row r="6631" spans="1:81" x14ac:dyDescent="0.45">
      <c r="A6631" s="1">
        <v>43195.625</v>
      </c>
      <c r="B6631">
        <v>864.9402</v>
      </c>
      <c r="C6631">
        <v>864.9402</v>
      </c>
      <c r="D6631">
        <v>858.27610000000004</v>
      </c>
      <c r="E6631">
        <v>864.9402</v>
      </c>
      <c r="F6631">
        <v>864.9402</v>
      </c>
      <c r="G6631">
        <v>864.9402</v>
      </c>
      <c r="H6631">
        <v>864.9402</v>
      </c>
      <c r="I6631">
        <v>876.90970000000004</v>
      </c>
      <c r="J6631">
        <v>433.65480000000002</v>
      </c>
      <c r="K6631">
        <v>864.9402</v>
      </c>
      <c r="L6631">
        <v>667.86649999999997</v>
      </c>
      <c r="M6631">
        <v>663</v>
      </c>
      <c r="N6631">
        <v>696</v>
      </c>
      <c r="O6631">
        <v>646</v>
      </c>
      <c r="P6631">
        <v>867</v>
      </c>
      <c r="Q6631">
        <v>756</v>
      </c>
      <c r="R6631">
        <v>693</v>
      </c>
      <c r="S6631">
        <v>972</v>
      </c>
      <c r="T6631">
        <v>766</v>
      </c>
      <c r="U6631">
        <v>848</v>
      </c>
      <c r="V6631">
        <v>753</v>
      </c>
      <c r="W6631">
        <v>684</v>
      </c>
      <c r="X6631">
        <v>716</v>
      </c>
      <c r="Y6631">
        <v>645</v>
      </c>
      <c r="Z6631">
        <v>737</v>
      </c>
      <c r="AA6631">
        <v>748</v>
      </c>
      <c r="AB6631">
        <v>841</v>
      </c>
      <c r="AC6631">
        <v>821</v>
      </c>
      <c r="AD6631">
        <v>602</v>
      </c>
      <c r="AE6631">
        <v>691</v>
      </c>
      <c r="AF6631">
        <v>691</v>
      </c>
      <c r="AG6631">
        <v>581</v>
      </c>
      <c r="AI6631">
        <v>663</v>
      </c>
      <c r="AJ6631">
        <v>632</v>
      </c>
      <c r="AK6631">
        <v>640.23969999999997</v>
      </c>
      <c r="AL6631">
        <v>885.90279999999996</v>
      </c>
      <c r="AM6631">
        <v>728.68359999999996</v>
      </c>
      <c r="AN6631">
        <v>836.86080000000004</v>
      </c>
      <c r="AO6631">
        <v>848.83010000000002</v>
      </c>
      <c r="AP6631">
        <v>853.10029999999995</v>
      </c>
      <c r="AQ6631">
        <v>842.03660000000002</v>
      </c>
      <c r="AR6631">
        <v>852.0652</v>
      </c>
      <c r="AS6631">
        <v>1606.1990000000001</v>
      </c>
      <c r="AT6631">
        <v>1003.461</v>
      </c>
      <c r="AU6631">
        <v>848.63599999999997</v>
      </c>
      <c r="AV6631">
        <v>901.30129999999997</v>
      </c>
      <c r="AW6631">
        <v>1000.55</v>
      </c>
      <c r="AX6631">
        <v>800.69380000000001</v>
      </c>
      <c r="AY6631">
        <v>773.52030000000002</v>
      </c>
      <c r="AZ6631">
        <v>896.70749999999998</v>
      </c>
      <c r="BA6631">
        <v>574.57010000000002</v>
      </c>
      <c r="BB6631">
        <v>485.57839999999999</v>
      </c>
      <c r="BC6631">
        <v>786.46</v>
      </c>
      <c r="BD6631">
        <v>825.40890000000002</v>
      </c>
      <c r="BE6631">
        <v>1004.173</v>
      </c>
      <c r="BF6631">
        <v>1336.4680000000001</v>
      </c>
      <c r="BG6631">
        <v>799.98220000000003</v>
      </c>
      <c r="BH6631">
        <v>858.79369999999994</v>
      </c>
      <c r="BI6631">
        <v>621.15359999999998</v>
      </c>
      <c r="BJ6631">
        <v>1044.48</v>
      </c>
      <c r="BK6631">
        <v>759.09230000000002</v>
      </c>
      <c r="BL6631">
        <v>981.33420000000001</v>
      </c>
      <c r="BM6631">
        <v>757.02200000000005</v>
      </c>
      <c r="BN6631">
        <v>1130.2719999999999</v>
      </c>
      <c r="BO6631">
        <v>718.26710000000003</v>
      </c>
      <c r="BP6631">
        <v>656.80269999999996</v>
      </c>
      <c r="BQ6631">
        <v>414.82670000000002</v>
      </c>
      <c r="BR6631">
        <v>603.36130000000003</v>
      </c>
      <c r="BS6631">
        <v>525.65750000000003</v>
      </c>
      <c r="BT6631">
        <v>703.96849999999995</v>
      </c>
      <c r="BU6631">
        <v>777.7903</v>
      </c>
      <c r="BV6631">
        <v>716.13210000000004</v>
      </c>
      <c r="BW6631">
        <v>674.98320000000001</v>
      </c>
      <c r="BX6631">
        <v>600.12620000000004</v>
      </c>
      <c r="BY6631">
        <v>870.05150000000003</v>
      </c>
      <c r="BZ6631">
        <v>862.61109999999996</v>
      </c>
      <c r="CA6631">
        <v>888.6848</v>
      </c>
      <c r="CB6631">
        <v>1155.44</v>
      </c>
      <c r="CC6631">
        <v>801.47019999999998</v>
      </c>
    </row>
    <row r="6632" spans="1:81" x14ac:dyDescent="0.45">
      <c r="A6632" s="1">
        <v>43195.631944444445</v>
      </c>
    </row>
    <row r="6633" spans="1:81" x14ac:dyDescent="0.45">
      <c r="A6633" s="1">
        <v>43195.632118055553</v>
      </c>
      <c r="AH6633">
        <v>1070</v>
      </c>
    </row>
    <row r="6634" spans="1:81" x14ac:dyDescent="0.45">
      <c r="A6634" s="1">
        <v>43195.635416666664</v>
      </c>
      <c r="B6634">
        <v>840.03099999999995</v>
      </c>
      <c r="C6634">
        <v>837.11959999999999</v>
      </c>
      <c r="D6634">
        <v>840.03099999999995</v>
      </c>
      <c r="E6634">
        <v>840.03099999999995</v>
      </c>
      <c r="F6634">
        <v>840.03099999999995</v>
      </c>
      <c r="G6634">
        <v>840.03099999999995</v>
      </c>
      <c r="H6634">
        <v>840.03099999999995</v>
      </c>
      <c r="I6634">
        <v>840.03099999999995</v>
      </c>
      <c r="J6634">
        <v>430.7251</v>
      </c>
      <c r="K6634">
        <v>840.03099999999995</v>
      </c>
      <c r="L6634">
        <v>637.19899999999996</v>
      </c>
      <c r="M6634">
        <v>607</v>
      </c>
      <c r="N6634">
        <v>656</v>
      </c>
      <c r="O6634">
        <v>647</v>
      </c>
      <c r="P6634">
        <v>860</v>
      </c>
      <c r="Q6634">
        <v>741</v>
      </c>
      <c r="R6634">
        <v>616</v>
      </c>
      <c r="S6634">
        <v>980</v>
      </c>
      <c r="T6634">
        <v>742</v>
      </c>
      <c r="U6634">
        <v>820</v>
      </c>
      <c r="V6634">
        <v>733</v>
      </c>
      <c r="W6634">
        <v>653</v>
      </c>
      <c r="X6634">
        <v>710</v>
      </c>
      <c r="Y6634">
        <v>615</v>
      </c>
      <c r="Z6634">
        <v>716</v>
      </c>
      <c r="AA6634">
        <v>742</v>
      </c>
      <c r="AB6634">
        <v>1006</v>
      </c>
      <c r="AC6634">
        <v>795</v>
      </c>
      <c r="AD6634">
        <v>599</v>
      </c>
      <c r="AE6634">
        <v>611</v>
      </c>
      <c r="AF6634">
        <v>611</v>
      </c>
      <c r="AG6634">
        <v>563</v>
      </c>
      <c r="AI6634">
        <v>645</v>
      </c>
      <c r="AJ6634">
        <v>609</v>
      </c>
      <c r="AK6634">
        <v>635.77560000000005</v>
      </c>
      <c r="AL6634">
        <v>839.12519999999995</v>
      </c>
      <c r="AM6634">
        <v>705.26250000000005</v>
      </c>
      <c r="AN6634">
        <v>875.74509999999998</v>
      </c>
      <c r="AO6634">
        <v>849.2183</v>
      </c>
      <c r="AP6634">
        <v>770.80269999999996</v>
      </c>
      <c r="AQ6634">
        <v>876.84500000000003</v>
      </c>
      <c r="AR6634">
        <v>843.78369999999995</v>
      </c>
      <c r="AS6634">
        <v>1499.1220000000001</v>
      </c>
      <c r="AT6634">
        <v>955.00170000000003</v>
      </c>
      <c r="AU6634">
        <v>790.53610000000003</v>
      </c>
      <c r="AV6634">
        <v>864.61670000000004</v>
      </c>
      <c r="AW6634">
        <v>1002.814</v>
      </c>
      <c r="AX6634">
        <v>776.17290000000003</v>
      </c>
      <c r="AY6634">
        <v>727.00149999999996</v>
      </c>
      <c r="AZ6634">
        <v>886.48509999999999</v>
      </c>
      <c r="BA6634">
        <v>557.68359999999996</v>
      </c>
      <c r="BB6634">
        <v>353.44639999999998</v>
      </c>
      <c r="BC6634">
        <v>790.4067</v>
      </c>
      <c r="BD6634">
        <v>801.21140000000003</v>
      </c>
      <c r="BE6634">
        <v>964.64179999999999</v>
      </c>
      <c r="BF6634">
        <v>1111.8969999999999</v>
      </c>
      <c r="BG6634">
        <v>781.47829999999999</v>
      </c>
      <c r="BH6634">
        <v>791.44190000000003</v>
      </c>
      <c r="BI6634">
        <v>571.91750000000002</v>
      </c>
      <c r="BJ6634">
        <v>990.00390000000004</v>
      </c>
      <c r="BK6634">
        <v>727.64840000000004</v>
      </c>
      <c r="BL6634">
        <v>717.03779999999995</v>
      </c>
      <c r="BM6634">
        <v>725.96630000000005</v>
      </c>
      <c r="BN6634">
        <v>1118.3019999999999</v>
      </c>
      <c r="BO6634">
        <v>713.09109999999998</v>
      </c>
      <c r="BP6634">
        <v>564.80050000000006</v>
      </c>
      <c r="BQ6634">
        <v>426.32400000000001</v>
      </c>
      <c r="BR6634">
        <v>597.7971</v>
      </c>
      <c r="BS6634">
        <v>525.39869999999996</v>
      </c>
      <c r="BT6634">
        <v>658.16139999999996</v>
      </c>
      <c r="BU6634">
        <v>710.37379999999996</v>
      </c>
      <c r="BV6634">
        <v>650.39750000000004</v>
      </c>
      <c r="BW6634">
        <v>604.52589999999998</v>
      </c>
      <c r="BX6634">
        <v>600.12620000000004</v>
      </c>
      <c r="BY6634">
        <v>827.15599999999995</v>
      </c>
      <c r="BZ6634">
        <v>941.73829999999998</v>
      </c>
      <c r="CA6634">
        <v>901.49540000000002</v>
      </c>
      <c r="CB6634">
        <v>1214.1220000000001</v>
      </c>
      <c r="CC6634">
        <v>756.8279</v>
      </c>
    </row>
    <row r="6635" spans="1:81" x14ac:dyDescent="0.45">
      <c r="A6635" s="1">
        <v>43195.638888888891</v>
      </c>
    </row>
    <row r="6636" spans="1:81" x14ac:dyDescent="0.45">
      <c r="A6636" s="1">
        <v>43195.640104166669</v>
      </c>
      <c r="AH6636">
        <v>921</v>
      </c>
    </row>
    <row r="6637" spans="1:81" x14ac:dyDescent="0.45">
      <c r="A6637" s="1">
        <v>43195.645833333336</v>
      </c>
      <c r="B6637">
        <v>750.4873</v>
      </c>
      <c r="C6637">
        <v>750.4873</v>
      </c>
      <c r="D6637">
        <v>743.62919999999997</v>
      </c>
      <c r="E6637">
        <v>750.4873</v>
      </c>
      <c r="F6637">
        <v>750.4873</v>
      </c>
      <c r="G6637">
        <v>750.4873</v>
      </c>
      <c r="H6637">
        <v>750.4873</v>
      </c>
      <c r="I6637">
        <v>750.4873</v>
      </c>
      <c r="J6637">
        <v>430.7251</v>
      </c>
      <c r="K6637">
        <v>743.62919999999997</v>
      </c>
      <c r="L6637">
        <v>633.44629999999995</v>
      </c>
      <c r="M6637">
        <v>592</v>
      </c>
      <c r="N6637">
        <v>617</v>
      </c>
      <c r="O6637">
        <v>628</v>
      </c>
      <c r="P6637">
        <v>877</v>
      </c>
      <c r="Q6637">
        <v>723</v>
      </c>
      <c r="R6637">
        <v>587</v>
      </c>
      <c r="S6637">
        <v>985</v>
      </c>
      <c r="T6637">
        <v>723</v>
      </c>
      <c r="U6637">
        <v>792</v>
      </c>
      <c r="V6637">
        <v>679</v>
      </c>
      <c r="W6637">
        <v>616</v>
      </c>
      <c r="X6637">
        <v>662</v>
      </c>
      <c r="Y6637">
        <v>574</v>
      </c>
      <c r="Z6637">
        <v>668</v>
      </c>
      <c r="AA6637">
        <v>721</v>
      </c>
      <c r="AB6637">
        <v>997</v>
      </c>
      <c r="AC6637">
        <v>778</v>
      </c>
      <c r="AD6637">
        <v>572</v>
      </c>
      <c r="AE6637">
        <v>644</v>
      </c>
      <c r="AF6637">
        <v>644</v>
      </c>
      <c r="AG6637">
        <v>571</v>
      </c>
      <c r="AI6637">
        <v>638</v>
      </c>
      <c r="AJ6637">
        <v>606</v>
      </c>
      <c r="AK6637">
        <v>626.52340000000004</v>
      </c>
      <c r="AL6637">
        <v>870.18089999999995</v>
      </c>
      <c r="AM6637">
        <v>701.44529999999997</v>
      </c>
      <c r="AN6637">
        <v>842.68359999999996</v>
      </c>
      <c r="AO6637">
        <v>909.71220000000005</v>
      </c>
      <c r="AP6637">
        <v>667.80179999999996</v>
      </c>
      <c r="AQ6637">
        <v>903.88919999999996</v>
      </c>
      <c r="AR6637">
        <v>835.95510000000002</v>
      </c>
      <c r="AS6637">
        <v>1426.8530000000001</v>
      </c>
      <c r="AT6637">
        <v>909.38869999999997</v>
      </c>
      <c r="AU6637">
        <v>799.78809999999999</v>
      </c>
      <c r="AV6637">
        <v>876.90970000000004</v>
      </c>
      <c r="AW6637">
        <v>1042.4100000000001</v>
      </c>
      <c r="AX6637">
        <v>766.46799999999996</v>
      </c>
      <c r="AY6637">
        <v>710.30909999999994</v>
      </c>
      <c r="AZ6637">
        <v>889.00829999999996</v>
      </c>
      <c r="BA6637">
        <v>552.57230000000004</v>
      </c>
      <c r="BB6637">
        <v>361.85910000000001</v>
      </c>
      <c r="BC6637">
        <v>786.3306</v>
      </c>
      <c r="BD6637">
        <v>760.06269999999995</v>
      </c>
      <c r="BE6637">
        <v>959.46579999999994</v>
      </c>
      <c r="BF6637">
        <v>861.25239999999997</v>
      </c>
      <c r="BG6637">
        <v>742.33519999999999</v>
      </c>
      <c r="BH6637">
        <v>769.31470000000002</v>
      </c>
      <c r="BI6637">
        <v>541.63819999999998</v>
      </c>
      <c r="BJ6637">
        <v>884.60889999999995</v>
      </c>
      <c r="BK6637">
        <v>680.74149999999997</v>
      </c>
      <c r="BL6637">
        <v>731.59519999999998</v>
      </c>
      <c r="BM6637">
        <v>710.24440000000004</v>
      </c>
      <c r="BN6637">
        <v>1108.08</v>
      </c>
      <c r="BO6637">
        <v>700.86300000000006</v>
      </c>
      <c r="BP6637">
        <v>523.65189999999996</v>
      </c>
      <c r="BQ6637">
        <v>418.54219999999998</v>
      </c>
      <c r="BR6637">
        <v>586.02170000000001</v>
      </c>
      <c r="BS6637">
        <v>525.20460000000003</v>
      </c>
      <c r="BT6637">
        <v>680.87080000000003</v>
      </c>
      <c r="BU6637">
        <v>681.38840000000005</v>
      </c>
      <c r="BV6637">
        <v>609.50760000000002</v>
      </c>
      <c r="BW6637">
        <v>562.08299999999997</v>
      </c>
      <c r="BX6637">
        <v>545.97289999999998</v>
      </c>
      <c r="BY6637">
        <v>798.04129999999998</v>
      </c>
      <c r="BZ6637">
        <v>924.85180000000003</v>
      </c>
      <c r="CA6637">
        <v>902.59519999999998</v>
      </c>
      <c r="CB6637">
        <v>1172.973</v>
      </c>
      <c r="CC6637">
        <v>753.01049999999998</v>
      </c>
    </row>
    <row r="6638" spans="1:81" x14ac:dyDescent="0.45">
      <c r="A6638" s="1">
        <v>43196.333333333336</v>
      </c>
      <c r="B6638">
        <v>672.07180000000005</v>
      </c>
      <c r="C6638">
        <v>672.07180000000005</v>
      </c>
      <c r="D6638">
        <v>674.85379999999998</v>
      </c>
      <c r="E6638">
        <v>672.07180000000005</v>
      </c>
      <c r="F6638">
        <v>672.07180000000005</v>
      </c>
      <c r="G6638">
        <v>672.07180000000005</v>
      </c>
      <c r="H6638">
        <v>672.07180000000005</v>
      </c>
      <c r="I6638">
        <v>672.07180000000005</v>
      </c>
      <c r="J6638">
        <v>538.20799999999997</v>
      </c>
      <c r="K6638">
        <v>672.07180000000005</v>
      </c>
      <c r="L6638">
        <v>950.01980000000003</v>
      </c>
      <c r="M6638">
        <v>691</v>
      </c>
      <c r="N6638">
        <v>674</v>
      </c>
      <c r="O6638">
        <v>517</v>
      </c>
      <c r="P6638">
        <v>650</v>
      </c>
      <c r="Q6638">
        <v>866</v>
      </c>
      <c r="R6638">
        <v>575</v>
      </c>
      <c r="S6638">
        <v>782</v>
      </c>
      <c r="T6638">
        <v>1001</v>
      </c>
      <c r="U6638">
        <v>1137</v>
      </c>
      <c r="V6638">
        <v>383</v>
      </c>
      <c r="W6638">
        <v>900</v>
      </c>
      <c r="X6638">
        <v>779</v>
      </c>
      <c r="Y6638">
        <v>997</v>
      </c>
      <c r="Z6638">
        <v>952</v>
      </c>
      <c r="AA6638">
        <v>1064</v>
      </c>
      <c r="AB6638">
        <v>893</v>
      </c>
      <c r="AC6638">
        <v>803</v>
      </c>
      <c r="AD6638">
        <v>1001</v>
      </c>
      <c r="AE6638">
        <v>1008</v>
      </c>
      <c r="AF6638">
        <v>1008</v>
      </c>
      <c r="AG6638">
        <v>656</v>
      </c>
      <c r="AI6638">
        <v>991</v>
      </c>
      <c r="AJ6638">
        <v>986</v>
      </c>
      <c r="AK6638">
        <v>860.99369999999999</v>
      </c>
      <c r="AL6638">
        <v>1111.768</v>
      </c>
      <c r="AM6638">
        <v>606.59619999999995</v>
      </c>
      <c r="AN6638">
        <v>1010.19</v>
      </c>
      <c r="AO6638">
        <v>1005.7910000000001</v>
      </c>
      <c r="AP6638">
        <v>948.40229999999997</v>
      </c>
      <c r="AQ6638">
        <v>938.95609999999999</v>
      </c>
      <c r="AR6638">
        <v>987.15719999999999</v>
      </c>
      <c r="AS6638">
        <v>1178.473</v>
      </c>
      <c r="AT6638">
        <v>693.68140000000005</v>
      </c>
      <c r="AU6638">
        <v>1163.527</v>
      </c>
      <c r="AV6638">
        <v>889.07299999999998</v>
      </c>
      <c r="AW6638">
        <v>1428.212</v>
      </c>
      <c r="AX6638">
        <v>953.7722</v>
      </c>
      <c r="AY6638">
        <v>904.60080000000005</v>
      </c>
      <c r="AZ6638">
        <v>994.20950000000005</v>
      </c>
      <c r="BA6638">
        <v>662.75509999999997</v>
      </c>
      <c r="BB6638">
        <v>435.20729999999998</v>
      </c>
      <c r="BC6638">
        <v>973.24680000000001</v>
      </c>
      <c r="BD6638">
        <v>1076.442</v>
      </c>
      <c r="BE6638">
        <v>632.99339999999995</v>
      </c>
      <c r="BF6638">
        <v>835.50220000000002</v>
      </c>
      <c r="BG6638">
        <v>1049.462</v>
      </c>
      <c r="BH6638">
        <v>918.12300000000005</v>
      </c>
      <c r="BI6638">
        <v>572.95259999999996</v>
      </c>
      <c r="BJ6638">
        <v>696.78689999999995</v>
      </c>
      <c r="BK6638">
        <v>611.96630000000005</v>
      </c>
      <c r="BL6638">
        <v>1075.6659999999999</v>
      </c>
      <c r="BM6638">
        <v>757.02200000000005</v>
      </c>
      <c r="BN6638">
        <v>863.06399999999996</v>
      </c>
      <c r="BO6638">
        <v>1025.2</v>
      </c>
      <c r="BP6638">
        <v>550.04909999999995</v>
      </c>
      <c r="BQ6638">
        <v>426.53429999999997</v>
      </c>
      <c r="BR6638">
        <v>630.66430000000003</v>
      </c>
      <c r="BS6638">
        <v>727.97190000000001</v>
      </c>
      <c r="BT6638">
        <v>892.69629999999995</v>
      </c>
      <c r="BU6638">
        <v>663.7903</v>
      </c>
      <c r="BV6638">
        <v>880.85619999999994</v>
      </c>
      <c r="BW6638">
        <v>897.74270000000001</v>
      </c>
      <c r="BX6638">
        <v>900.9778</v>
      </c>
      <c r="BY6638">
        <v>520.15800000000002</v>
      </c>
      <c r="BZ6638">
        <v>961.66549999999995</v>
      </c>
      <c r="CA6638">
        <v>873.35109999999997</v>
      </c>
      <c r="CB6638">
        <v>1526.5550000000001</v>
      </c>
      <c r="CC6638">
        <v>1033.1579999999999</v>
      </c>
    </row>
    <row r="6639" spans="1:81" x14ac:dyDescent="0.45">
      <c r="A6639" s="1">
        <v>43196.334907407407</v>
      </c>
      <c r="AH6639">
        <v>837</v>
      </c>
    </row>
    <row r="6640" spans="1:81" x14ac:dyDescent="0.45">
      <c r="A6640" s="1">
        <v>43196.340277777781</v>
      </c>
    </row>
    <row r="6641" spans="1:81" x14ac:dyDescent="0.45">
      <c r="A6641" s="1">
        <v>43196.342893518522</v>
      </c>
      <c r="AH6641">
        <v>833</v>
      </c>
    </row>
    <row r="6642" spans="1:81" x14ac:dyDescent="0.45">
      <c r="A6642" s="1">
        <v>43196.34375</v>
      </c>
      <c r="B6642">
        <v>718.97879999999998</v>
      </c>
      <c r="C6642">
        <v>718.97879999999998</v>
      </c>
      <c r="D6642">
        <v>719.81979999999999</v>
      </c>
      <c r="E6642">
        <v>718.97879999999998</v>
      </c>
      <c r="F6642">
        <v>718.97879999999998</v>
      </c>
      <c r="G6642">
        <v>718.97879999999998</v>
      </c>
      <c r="H6642">
        <v>718.97879999999998</v>
      </c>
      <c r="I6642">
        <v>718.72</v>
      </c>
      <c r="J6642">
        <v>586.54790000000003</v>
      </c>
      <c r="K6642">
        <v>718.97879999999998</v>
      </c>
      <c r="L6642">
        <v>940.25019999999995</v>
      </c>
      <c r="M6642">
        <v>682</v>
      </c>
      <c r="N6642">
        <v>766</v>
      </c>
      <c r="O6642">
        <v>509</v>
      </c>
      <c r="P6642">
        <v>691</v>
      </c>
      <c r="Q6642">
        <v>666</v>
      </c>
      <c r="R6642">
        <v>689</v>
      </c>
      <c r="S6642">
        <v>1026</v>
      </c>
      <c r="T6642">
        <v>699</v>
      </c>
      <c r="U6642">
        <v>1062</v>
      </c>
      <c r="V6642">
        <v>358</v>
      </c>
      <c r="W6642">
        <v>938</v>
      </c>
      <c r="X6642">
        <v>1050</v>
      </c>
      <c r="Y6642">
        <v>984</v>
      </c>
      <c r="Z6642">
        <v>1062</v>
      </c>
      <c r="AA6642">
        <v>1074</v>
      </c>
      <c r="AB6642">
        <v>978</v>
      </c>
      <c r="AC6642">
        <v>979</v>
      </c>
      <c r="AD6642">
        <v>1112</v>
      </c>
      <c r="AE6642">
        <v>1009</v>
      </c>
      <c r="AF6642">
        <v>1009</v>
      </c>
      <c r="AG6642">
        <v>594</v>
      </c>
      <c r="AI6642">
        <v>1080</v>
      </c>
      <c r="AJ6642">
        <v>960</v>
      </c>
      <c r="AK6642">
        <v>874.77440000000001</v>
      </c>
      <c r="AL6642">
        <v>1168.25</v>
      </c>
      <c r="AM6642">
        <v>633.57569999999998</v>
      </c>
      <c r="AN6642">
        <v>1066.8019999999999</v>
      </c>
      <c r="AO6642">
        <v>980.75199999999995</v>
      </c>
      <c r="AP6642">
        <v>954.2251</v>
      </c>
      <c r="AQ6642">
        <v>917.67020000000002</v>
      </c>
      <c r="AR6642">
        <v>955.64869999999996</v>
      </c>
      <c r="AS6642">
        <v>1378.394</v>
      </c>
      <c r="AT6642">
        <v>684.42939999999999</v>
      </c>
      <c r="AU6642">
        <v>1265.2339999999999</v>
      </c>
      <c r="AV6642">
        <v>1074.4369999999999</v>
      </c>
      <c r="AW6642">
        <v>1614.74</v>
      </c>
      <c r="AX6642">
        <v>956.16629999999998</v>
      </c>
      <c r="AY6642">
        <v>873.48050000000001</v>
      </c>
      <c r="AZ6642">
        <v>1018.601</v>
      </c>
      <c r="BA6642">
        <v>723.50779999999997</v>
      </c>
      <c r="BB6642">
        <v>451.76979999999998</v>
      </c>
      <c r="BC6642">
        <v>1065.3130000000001</v>
      </c>
      <c r="BD6642">
        <v>1108.2090000000001</v>
      </c>
      <c r="BE6642">
        <v>678.2183</v>
      </c>
      <c r="BF6642">
        <v>1085.8879999999999</v>
      </c>
      <c r="BG6642">
        <v>1069.1959999999999</v>
      </c>
      <c r="BH6642">
        <v>1020.477</v>
      </c>
      <c r="BI6642">
        <v>646.7097</v>
      </c>
      <c r="BJ6642">
        <v>776.69039999999995</v>
      </c>
      <c r="BK6642">
        <v>678.2183</v>
      </c>
      <c r="BL6642">
        <v>1073.336</v>
      </c>
      <c r="BM6642">
        <v>817.38620000000003</v>
      </c>
      <c r="BN6642">
        <v>872.83349999999996</v>
      </c>
      <c r="BO6642">
        <v>973.95849999999996</v>
      </c>
      <c r="BP6642">
        <v>661.46119999999996</v>
      </c>
      <c r="BQ6642">
        <v>422.60840000000002</v>
      </c>
      <c r="BR6642">
        <v>626.71749999999997</v>
      </c>
      <c r="BS6642">
        <v>797.65309999999999</v>
      </c>
      <c r="BT6642">
        <v>958.81880000000001</v>
      </c>
      <c r="BU6642">
        <v>700.60419999999999</v>
      </c>
      <c r="BV6642">
        <v>886.80859999999996</v>
      </c>
      <c r="BW6642">
        <v>989.42160000000001</v>
      </c>
      <c r="BX6642">
        <v>868.04589999999996</v>
      </c>
      <c r="BY6642">
        <v>524.94579999999996</v>
      </c>
      <c r="BZ6642">
        <v>953.83690000000001</v>
      </c>
      <c r="CA6642">
        <v>894.63720000000001</v>
      </c>
      <c r="CB6642">
        <v>1619.269</v>
      </c>
      <c r="CC6642">
        <v>1070.3599999999999</v>
      </c>
    </row>
    <row r="6643" spans="1:81" x14ac:dyDescent="0.45">
      <c r="A6643" s="1">
        <v>43196.347222222219</v>
      </c>
    </row>
    <row r="6644" spans="1:81" x14ac:dyDescent="0.45">
      <c r="A6644" s="1">
        <v>43196.35087962963</v>
      </c>
      <c r="AH6644">
        <v>827</v>
      </c>
    </row>
    <row r="6645" spans="1:81" x14ac:dyDescent="0.45">
      <c r="A6645" s="1">
        <v>43196.354166666664</v>
      </c>
      <c r="B6645">
        <v>701.70410000000004</v>
      </c>
      <c r="C6645">
        <v>701.70410000000004</v>
      </c>
      <c r="D6645">
        <v>703.64499999999998</v>
      </c>
      <c r="E6645">
        <v>701.70410000000004</v>
      </c>
      <c r="F6645">
        <v>701.70410000000004</v>
      </c>
      <c r="G6645">
        <v>701.70410000000004</v>
      </c>
      <c r="H6645">
        <v>701.70410000000004</v>
      </c>
      <c r="I6645">
        <v>709.66210000000001</v>
      </c>
      <c r="J6645">
        <v>629.02829999999994</v>
      </c>
      <c r="K6645">
        <v>701.70410000000004</v>
      </c>
      <c r="L6645">
        <v>924.72239999999999</v>
      </c>
      <c r="M6645">
        <v>657</v>
      </c>
      <c r="N6645">
        <v>913</v>
      </c>
      <c r="O6645">
        <v>506</v>
      </c>
      <c r="P6645">
        <v>712</v>
      </c>
      <c r="Q6645">
        <v>709</v>
      </c>
      <c r="R6645">
        <v>721</v>
      </c>
      <c r="S6645">
        <v>965</v>
      </c>
      <c r="T6645">
        <v>706</v>
      </c>
      <c r="U6645">
        <v>907</v>
      </c>
      <c r="V6645">
        <v>407</v>
      </c>
      <c r="W6645">
        <v>966</v>
      </c>
      <c r="X6645">
        <v>1147</v>
      </c>
      <c r="Y6645">
        <v>974</v>
      </c>
      <c r="Z6645">
        <v>1081</v>
      </c>
      <c r="AA6645">
        <v>710</v>
      </c>
      <c r="AB6645">
        <v>982</v>
      </c>
      <c r="AC6645">
        <v>1067</v>
      </c>
      <c r="AD6645">
        <v>1205</v>
      </c>
      <c r="AE6645">
        <v>976</v>
      </c>
      <c r="AF6645">
        <v>976</v>
      </c>
      <c r="AG6645">
        <v>586</v>
      </c>
      <c r="AI6645">
        <v>1098</v>
      </c>
      <c r="AJ6645">
        <v>923</v>
      </c>
      <c r="AK6645">
        <v>847.4067</v>
      </c>
      <c r="AL6645">
        <v>1234.6320000000001</v>
      </c>
      <c r="AM6645">
        <v>559.88329999999996</v>
      </c>
      <c r="AN6645">
        <v>1070.749</v>
      </c>
      <c r="AO6645">
        <v>1019.766</v>
      </c>
      <c r="AP6645">
        <v>961.60080000000005</v>
      </c>
      <c r="AQ6645">
        <v>929.18650000000002</v>
      </c>
      <c r="AR6645">
        <v>926.98680000000002</v>
      </c>
      <c r="AS6645">
        <v>1494.4639999999999</v>
      </c>
      <c r="AT6645">
        <v>682.03539999999998</v>
      </c>
      <c r="AU6645">
        <v>1279.2090000000001</v>
      </c>
      <c r="AV6645">
        <v>1119.079</v>
      </c>
      <c r="AW6645">
        <v>1629.232</v>
      </c>
      <c r="AX6645">
        <v>929.18650000000002</v>
      </c>
      <c r="AY6645">
        <v>868.62819999999999</v>
      </c>
      <c r="AZ6645">
        <v>1054.8969999999999</v>
      </c>
      <c r="BA6645">
        <v>845.65989999999999</v>
      </c>
      <c r="BB6645">
        <v>458.39479999999998</v>
      </c>
      <c r="BC6645">
        <v>1091.905</v>
      </c>
      <c r="BD6645">
        <v>1082.7180000000001</v>
      </c>
      <c r="BE6645">
        <v>851.54759999999999</v>
      </c>
      <c r="BF6645">
        <v>1191.0239999999999</v>
      </c>
      <c r="BG6645">
        <v>1019.442</v>
      </c>
      <c r="BH6645">
        <v>1076.183</v>
      </c>
      <c r="BI6645">
        <v>644.12180000000001</v>
      </c>
      <c r="BJ6645">
        <v>790.21259999999995</v>
      </c>
      <c r="BK6645">
        <v>730.49509999999998</v>
      </c>
      <c r="BL6645">
        <v>1087.0530000000001</v>
      </c>
      <c r="BM6645">
        <v>799.65869999999995</v>
      </c>
      <c r="BN6645">
        <v>872.83349999999996</v>
      </c>
      <c r="BO6645">
        <v>932.48630000000003</v>
      </c>
      <c r="BP6645">
        <v>715.03219999999999</v>
      </c>
      <c r="BQ6645">
        <v>418.89280000000002</v>
      </c>
      <c r="BR6645">
        <v>659.71439999999996</v>
      </c>
      <c r="BS6645">
        <v>761.93899999999996</v>
      </c>
      <c r="BT6645">
        <v>949.17870000000005</v>
      </c>
      <c r="BU6645">
        <v>737.54740000000004</v>
      </c>
      <c r="BV6645">
        <v>902.46579999999994</v>
      </c>
      <c r="BW6645">
        <v>1027.1410000000001</v>
      </c>
      <c r="BX6645">
        <v>873.60990000000004</v>
      </c>
      <c r="BY6645">
        <v>538.33839999999998</v>
      </c>
      <c r="BZ6645">
        <v>990.78030000000001</v>
      </c>
      <c r="CA6645">
        <v>884.99710000000005</v>
      </c>
      <c r="CB6645">
        <v>1617.133</v>
      </c>
      <c r="CC6645">
        <v>1048.9449999999999</v>
      </c>
    </row>
    <row r="6646" spans="1:81" x14ac:dyDescent="0.45">
      <c r="A6646" s="1">
        <v>43196.358865740738</v>
      </c>
      <c r="AH6646">
        <v>859</v>
      </c>
    </row>
    <row r="6647" spans="1:81" x14ac:dyDescent="0.45">
      <c r="A6647" s="1">
        <v>43196.361111111109</v>
      </c>
    </row>
    <row r="6648" spans="1:81" x14ac:dyDescent="0.45">
      <c r="A6648" s="1">
        <v>43196.364583333336</v>
      </c>
      <c r="B6648">
        <v>678.92989999999998</v>
      </c>
      <c r="C6648">
        <v>678.92989999999998</v>
      </c>
      <c r="D6648">
        <v>678.2183</v>
      </c>
      <c r="E6648">
        <v>678.92989999999998</v>
      </c>
      <c r="F6648">
        <v>678.92989999999998</v>
      </c>
      <c r="G6648">
        <v>678.92989999999998</v>
      </c>
      <c r="H6648">
        <v>678.92989999999998</v>
      </c>
      <c r="I6648">
        <v>679.96510000000001</v>
      </c>
      <c r="J6648">
        <v>650.02440000000001</v>
      </c>
      <c r="K6648">
        <v>678.92989999999998</v>
      </c>
      <c r="L6648">
        <v>959.65989999999999</v>
      </c>
      <c r="M6648">
        <v>681</v>
      </c>
      <c r="N6648">
        <v>790</v>
      </c>
      <c r="O6648">
        <v>525</v>
      </c>
      <c r="P6648">
        <v>722</v>
      </c>
      <c r="Q6648">
        <v>723</v>
      </c>
      <c r="R6648">
        <v>711</v>
      </c>
      <c r="S6648">
        <v>1195</v>
      </c>
      <c r="T6648">
        <v>710</v>
      </c>
      <c r="U6648">
        <v>819</v>
      </c>
      <c r="V6648">
        <v>421</v>
      </c>
      <c r="W6648">
        <v>964</v>
      </c>
      <c r="X6648">
        <v>998</v>
      </c>
      <c r="Y6648">
        <v>985</v>
      </c>
      <c r="Z6648">
        <v>1116</v>
      </c>
      <c r="AA6648">
        <v>1115</v>
      </c>
      <c r="AB6648">
        <v>949</v>
      </c>
      <c r="AC6648">
        <v>1132</v>
      </c>
      <c r="AD6648">
        <v>1363</v>
      </c>
      <c r="AE6648">
        <v>1148</v>
      </c>
      <c r="AF6648">
        <v>1148</v>
      </c>
      <c r="AG6648">
        <v>587</v>
      </c>
      <c r="AI6648">
        <v>1107</v>
      </c>
      <c r="AJ6648">
        <v>967</v>
      </c>
      <c r="AK6648">
        <v>847.27729999999997</v>
      </c>
      <c r="AL6648">
        <v>1287.491</v>
      </c>
      <c r="AM6648">
        <v>667.80179999999996</v>
      </c>
      <c r="AN6648">
        <v>1129.6890000000001</v>
      </c>
      <c r="AO6648">
        <v>1019.5069999999999</v>
      </c>
      <c r="AP6648">
        <v>1001.1319999999999</v>
      </c>
      <c r="AQ6648">
        <v>907.90060000000005</v>
      </c>
      <c r="AR6648">
        <v>956.42499999999995</v>
      </c>
      <c r="AS6648">
        <v>1511.9970000000001</v>
      </c>
      <c r="AT6648">
        <v>679.31809999999996</v>
      </c>
      <c r="AU6648">
        <v>1344.8140000000001</v>
      </c>
      <c r="AV6648">
        <v>1172.585</v>
      </c>
      <c r="AW6648">
        <v>1692.6379999999999</v>
      </c>
      <c r="AX6648">
        <v>922.19899999999996</v>
      </c>
      <c r="AY6648">
        <v>861.25239999999997</v>
      </c>
      <c r="AZ6648">
        <v>1093.9760000000001</v>
      </c>
      <c r="BA6648">
        <v>825.99120000000005</v>
      </c>
      <c r="BB6648">
        <v>455.1875</v>
      </c>
      <c r="BC6648">
        <v>1015.301</v>
      </c>
      <c r="BD6648">
        <v>1095.075</v>
      </c>
      <c r="BE6648">
        <v>901.81880000000001</v>
      </c>
      <c r="BF6648">
        <v>1241.5540000000001</v>
      </c>
      <c r="BG6648">
        <v>1011.419</v>
      </c>
      <c r="BH6648">
        <v>1044.4159999999999</v>
      </c>
      <c r="BI6648">
        <v>617.27149999999995</v>
      </c>
      <c r="BJ6648">
        <v>742.52930000000003</v>
      </c>
      <c r="BK6648">
        <v>745.76419999999996</v>
      </c>
      <c r="BL6648">
        <v>1098.828</v>
      </c>
      <c r="BM6648">
        <v>766.53269999999998</v>
      </c>
      <c r="BN6648">
        <v>875.74509999999998</v>
      </c>
      <c r="BO6648">
        <v>932.87450000000001</v>
      </c>
      <c r="BP6648">
        <v>724.34889999999996</v>
      </c>
      <c r="BQ6648">
        <v>413.00389999999999</v>
      </c>
      <c r="BR6648">
        <v>654.7971</v>
      </c>
      <c r="BS6648">
        <v>805.2876</v>
      </c>
      <c r="BT6648">
        <v>957.20140000000004</v>
      </c>
      <c r="BU6648">
        <v>770.41459999999995</v>
      </c>
      <c r="BV6648">
        <v>880.98559999999998</v>
      </c>
      <c r="BW6648">
        <v>1051.7919999999999</v>
      </c>
      <c r="BX6648">
        <v>998.22069999999997</v>
      </c>
      <c r="BY6648">
        <v>582.78689999999995</v>
      </c>
      <c r="BZ6648">
        <v>1023.842</v>
      </c>
      <c r="CA6648">
        <v>878.98</v>
      </c>
      <c r="CB6648">
        <v>1650.777</v>
      </c>
      <c r="CC6648">
        <v>1117.1379999999999</v>
      </c>
    </row>
    <row r="6649" spans="1:81" x14ac:dyDescent="0.45">
      <c r="A6649" s="1">
        <v>43196.366851851853</v>
      </c>
      <c r="AH6649">
        <v>873</v>
      </c>
    </row>
    <row r="6650" spans="1:81" x14ac:dyDescent="0.45">
      <c r="A6650" s="1">
        <v>43196.368055555555</v>
      </c>
    </row>
    <row r="6651" spans="1:81" x14ac:dyDescent="0.45">
      <c r="A6651" s="1">
        <v>43196.374837962961</v>
      </c>
      <c r="AH6651">
        <v>940</v>
      </c>
    </row>
    <row r="6652" spans="1:81" x14ac:dyDescent="0.45">
      <c r="A6652" s="1">
        <v>43196.375</v>
      </c>
      <c r="B6652">
        <v>648.90940000000001</v>
      </c>
      <c r="C6652">
        <v>648.90940000000001</v>
      </c>
      <c r="D6652">
        <v>650.00930000000005</v>
      </c>
      <c r="E6652">
        <v>650.00930000000005</v>
      </c>
      <c r="F6652">
        <v>648.90940000000001</v>
      </c>
      <c r="G6652">
        <v>650.00930000000005</v>
      </c>
      <c r="H6652">
        <v>648.90940000000001</v>
      </c>
      <c r="I6652">
        <v>648.90940000000001</v>
      </c>
      <c r="J6652">
        <v>647.09469999999999</v>
      </c>
      <c r="K6652">
        <v>650.00930000000005</v>
      </c>
      <c r="L6652">
        <v>961.66549999999995</v>
      </c>
      <c r="M6652">
        <v>749</v>
      </c>
      <c r="N6652">
        <v>816</v>
      </c>
      <c r="O6652">
        <v>764</v>
      </c>
      <c r="P6652">
        <v>1397</v>
      </c>
      <c r="Q6652">
        <v>1138</v>
      </c>
      <c r="R6652">
        <v>753</v>
      </c>
      <c r="S6652">
        <v>1006</v>
      </c>
      <c r="T6652">
        <v>752</v>
      </c>
      <c r="U6652">
        <v>882</v>
      </c>
      <c r="V6652">
        <v>556</v>
      </c>
      <c r="W6652">
        <v>1036</v>
      </c>
      <c r="X6652">
        <v>952</v>
      </c>
      <c r="Y6652">
        <v>1128</v>
      </c>
      <c r="Z6652">
        <v>1288</v>
      </c>
      <c r="AA6652">
        <v>1132</v>
      </c>
      <c r="AB6652">
        <v>915</v>
      </c>
      <c r="AC6652">
        <v>1320</v>
      </c>
      <c r="AD6652">
        <v>1297</v>
      </c>
      <c r="AE6652">
        <v>1053</v>
      </c>
      <c r="AF6652">
        <v>1053</v>
      </c>
      <c r="AG6652">
        <v>683</v>
      </c>
      <c r="AI6652">
        <v>1142</v>
      </c>
      <c r="AJ6652">
        <v>1131</v>
      </c>
      <c r="AK6652">
        <v>1119.9839999999999</v>
      </c>
      <c r="AL6652">
        <v>1389.4570000000001</v>
      </c>
      <c r="AM6652">
        <v>625.81179999999995</v>
      </c>
      <c r="AN6652">
        <v>1289.885</v>
      </c>
      <c r="AO6652">
        <v>976.61109999999996</v>
      </c>
      <c r="AP6652">
        <v>1003.009</v>
      </c>
      <c r="AQ6652">
        <v>1053.9269999999999</v>
      </c>
      <c r="AR6652">
        <v>906.80050000000006</v>
      </c>
      <c r="AS6652">
        <v>1804.309</v>
      </c>
      <c r="AT6652">
        <v>715.67920000000004</v>
      </c>
      <c r="AU6652">
        <v>1119.5319999999999</v>
      </c>
      <c r="AV6652">
        <v>1314.1469999999999</v>
      </c>
      <c r="AW6652">
        <v>1766.4590000000001</v>
      </c>
      <c r="AX6652">
        <v>972.85860000000002</v>
      </c>
      <c r="AY6652">
        <v>943.61450000000002</v>
      </c>
      <c r="AZ6652">
        <v>1108.662</v>
      </c>
      <c r="BA6652">
        <v>696.52809999999999</v>
      </c>
      <c r="BB6652">
        <v>444.67160000000001</v>
      </c>
      <c r="BC6652">
        <v>860.41139999999996</v>
      </c>
      <c r="BD6652">
        <v>1026.624</v>
      </c>
      <c r="BE6652">
        <v>935.98</v>
      </c>
      <c r="BF6652">
        <v>1264.846</v>
      </c>
      <c r="BG6652">
        <v>1064.925</v>
      </c>
      <c r="BH6652">
        <v>1034.97</v>
      </c>
      <c r="BI6652">
        <v>821.85059999999999</v>
      </c>
      <c r="BJ6652">
        <v>832.46119999999996</v>
      </c>
      <c r="BK6652">
        <v>878.98</v>
      </c>
      <c r="BL6652">
        <v>1101.5450000000001</v>
      </c>
      <c r="BM6652">
        <v>1172.1969999999999</v>
      </c>
      <c r="BN6652">
        <v>885.19119999999998</v>
      </c>
      <c r="BO6652">
        <v>1020.413</v>
      </c>
      <c r="BP6652">
        <v>905.89480000000003</v>
      </c>
      <c r="BQ6652">
        <v>403.46949999999998</v>
      </c>
      <c r="BR6652">
        <v>704.03319999999997</v>
      </c>
      <c r="BS6652">
        <v>912.04129999999998</v>
      </c>
      <c r="BT6652">
        <v>1035.164</v>
      </c>
      <c r="BU6652">
        <v>1226.479</v>
      </c>
      <c r="BV6652">
        <v>1110.8620000000001</v>
      </c>
      <c r="BW6652">
        <v>1228.2270000000001</v>
      </c>
      <c r="BX6652">
        <v>1037.4280000000001</v>
      </c>
      <c r="BY6652">
        <v>691.2876</v>
      </c>
      <c r="BZ6652">
        <v>1082.5239999999999</v>
      </c>
      <c r="CA6652">
        <v>1065.896</v>
      </c>
      <c r="CB6652">
        <v>1819.125</v>
      </c>
      <c r="CC6652">
        <v>1140.6880000000001</v>
      </c>
    </row>
    <row r="6653" spans="1:81" x14ac:dyDescent="0.45">
      <c r="A6653" s="1">
        <v>43196.381944444445</v>
      </c>
    </row>
    <row r="6654" spans="1:81" x14ac:dyDescent="0.45">
      <c r="A6654" s="1">
        <v>43196.382824074077</v>
      </c>
      <c r="AH6654">
        <v>982</v>
      </c>
    </row>
    <row r="6655" spans="1:81" x14ac:dyDescent="0.45">
      <c r="A6655" s="1">
        <v>43196.385416666664</v>
      </c>
      <c r="B6655">
        <v>634.74019999999996</v>
      </c>
      <c r="C6655">
        <v>634.74019999999996</v>
      </c>
      <c r="D6655">
        <v>634.41669999999999</v>
      </c>
      <c r="E6655">
        <v>634.74019999999996</v>
      </c>
      <c r="F6655">
        <v>634.74019999999996</v>
      </c>
      <c r="G6655">
        <v>634.74019999999996</v>
      </c>
      <c r="H6655">
        <v>634.74019999999996</v>
      </c>
      <c r="I6655">
        <v>634.28740000000005</v>
      </c>
      <c r="J6655">
        <v>590.94240000000002</v>
      </c>
      <c r="K6655">
        <v>634.74019999999996</v>
      </c>
      <c r="L6655">
        <v>926.72799999999995</v>
      </c>
      <c r="M6655">
        <v>764</v>
      </c>
      <c r="N6655">
        <v>891</v>
      </c>
      <c r="O6655">
        <v>896</v>
      </c>
      <c r="P6655">
        <v>1152</v>
      </c>
      <c r="Q6655">
        <v>936</v>
      </c>
      <c r="R6655">
        <v>840</v>
      </c>
      <c r="S6655">
        <v>1405</v>
      </c>
      <c r="T6655">
        <v>798</v>
      </c>
      <c r="U6655">
        <v>843</v>
      </c>
      <c r="V6655">
        <v>1199</v>
      </c>
      <c r="W6655">
        <v>1025</v>
      </c>
      <c r="X6655">
        <v>1060</v>
      </c>
      <c r="Y6655">
        <v>1152</v>
      </c>
      <c r="Z6655">
        <v>1277</v>
      </c>
      <c r="AA6655">
        <v>980</v>
      </c>
      <c r="AB6655">
        <v>848</v>
      </c>
      <c r="AC6655">
        <v>1393</v>
      </c>
      <c r="AD6655">
        <v>1268</v>
      </c>
      <c r="AE6655">
        <v>1034</v>
      </c>
      <c r="AF6655">
        <v>1034</v>
      </c>
      <c r="AG6655">
        <v>649</v>
      </c>
      <c r="AI6655">
        <v>1043</v>
      </c>
      <c r="AJ6655">
        <v>1099</v>
      </c>
      <c r="AK6655">
        <v>1178.473</v>
      </c>
      <c r="AL6655">
        <v>1408.931</v>
      </c>
      <c r="AM6655">
        <v>923.10500000000002</v>
      </c>
      <c r="AN6655">
        <v>1321.2639999999999</v>
      </c>
      <c r="AO6655">
        <v>938.05029999999999</v>
      </c>
      <c r="AP6655">
        <v>1020.607</v>
      </c>
      <c r="AQ6655">
        <v>935.26829999999995</v>
      </c>
      <c r="AR6655">
        <v>876.65089999999998</v>
      </c>
      <c r="AS6655">
        <v>1865.643</v>
      </c>
      <c r="AT6655">
        <v>708.23879999999997</v>
      </c>
      <c r="AU6655">
        <v>928.60419999999999</v>
      </c>
      <c r="AV6655">
        <v>1174.979</v>
      </c>
      <c r="AW6655">
        <v>1702.6659999999999</v>
      </c>
      <c r="AX6655">
        <v>883.12080000000003</v>
      </c>
      <c r="AY6655">
        <v>872.96289999999999</v>
      </c>
      <c r="AZ6655">
        <v>1113.5150000000001</v>
      </c>
      <c r="BA6655">
        <v>576.96389999999997</v>
      </c>
      <c r="BB6655">
        <v>431.78969999999998</v>
      </c>
      <c r="BC6655">
        <v>815.51</v>
      </c>
      <c r="BD6655">
        <v>929.63940000000002</v>
      </c>
      <c r="BE6655">
        <v>940.63840000000005</v>
      </c>
      <c r="BF6655">
        <v>1356.0719999999999</v>
      </c>
      <c r="BG6655">
        <v>1036.2639999999999</v>
      </c>
      <c r="BH6655">
        <v>1003.138</v>
      </c>
      <c r="BI6655">
        <v>884.41480000000001</v>
      </c>
      <c r="BJ6655">
        <v>913.46460000000002</v>
      </c>
      <c r="BK6655">
        <v>1168.703</v>
      </c>
      <c r="BL6655">
        <v>1103.68</v>
      </c>
      <c r="BM6655">
        <v>1154.4690000000001</v>
      </c>
      <c r="BN6655">
        <v>885.32060000000001</v>
      </c>
      <c r="BO6655">
        <v>1020.154</v>
      </c>
      <c r="BP6655">
        <v>869.53390000000002</v>
      </c>
      <c r="BQ6655">
        <v>411.11110000000002</v>
      </c>
      <c r="BR6655">
        <v>706.03880000000004</v>
      </c>
      <c r="BS6655">
        <v>875.29219999999998</v>
      </c>
      <c r="BT6655">
        <v>994.14480000000003</v>
      </c>
      <c r="BU6655">
        <v>1365.777</v>
      </c>
      <c r="BV6655">
        <v>1144.182</v>
      </c>
      <c r="BW6655">
        <v>1018.86</v>
      </c>
      <c r="BX6655">
        <v>1019.701</v>
      </c>
      <c r="BY6655">
        <v>887.4556</v>
      </c>
      <c r="BZ6655">
        <v>1064.99</v>
      </c>
      <c r="CA6655">
        <v>1263.423</v>
      </c>
      <c r="CB6655">
        <v>1880.2650000000001</v>
      </c>
      <c r="CC6655">
        <v>1232.69</v>
      </c>
    </row>
    <row r="6656" spans="1:81" x14ac:dyDescent="0.45">
      <c r="A6656" s="1">
        <v>43196.388888888891</v>
      </c>
    </row>
    <row r="6657" spans="1:81" x14ac:dyDescent="0.45">
      <c r="A6657" s="1">
        <v>43196.390810185185</v>
      </c>
      <c r="AH6657">
        <v>1014</v>
      </c>
    </row>
    <row r="6658" spans="1:81" x14ac:dyDescent="0.45">
      <c r="A6658" s="1">
        <v>43196.395833333336</v>
      </c>
      <c r="B6658">
        <v>631.18190000000004</v>
      </c>
      <c r="C6658">
        <v>631.18190000000004</v>
      </c>
      <c r="D6658">
        <v>634.28740000000005</v>
      </c>
      <c r="E6658">
        <v>631.18190000000004</v>
      </c>
      <c r="F6658">
        <v>631.18190000000004</v>
      </c>
      <c r="G6658">
        <v>631.18190000000004</v>
      </c>
      <c r="H6658">
        <v>631.18190000000004</v>
      </c>
      <c r="I6658">
        <v>632.02290000000005</v>
      </c>
      <c r="J6658">
        <v>571.41110000000003</v>
      </c>
      <c r="K6658">
        <v>631.18190000000004</v>
      </c>
      <c r="L6658">
        <v>868.24</v>
      </c>
      <c r="M6658">
        <v>771</v>
      </c>
      <c r="N6658">
        <v>891</v>
      </c>
      <c r="O6658">
        <v>766</v>
      </c>
      <c r="P6658">
        <v>1204</v>
      </c>
      <c r="Q6658">
        <v>822</v>
      </c>
      <c r="R6658">
        <v>878</v>
      </c>
      <c r="S6658">
        <v>1355</v>
      </c>
      <c r="T6658">
        <v>814</v>
      </c>
      <c r="U6658">
        <v>854</v>
      </c>
      <c r="V6658">
        <v>1149</v>
      </c>
      <c r="W6658">
        <v>1038</v>
      </c>
      <c r="X6658">
        <v>1116</v>
      </c>
      <c r="Y6658">
        <v>1131</v>
      </c>
      <c r="Z6658">
        <v>1221</v>
      </c>
      <c r="AA6658">
        <v>913</v>
      </c>
      <c r="AB6658">
        <v>857</v>
      </c>
      <c r="AC6658">
        <v>1448</v>
      </c>
      <c r="AD6658">
        <v>1262</v>
      </c>
      <c r="AE6658">
        <v>1000</v>
      </c>
      <c r="AF6658">
        <v>1000</v>
      </c>
      <c r="AG6658">
        <v>632</v>
      </c>
      <c r="AI6658">
        <v>1023</v>
      </c>
      <c r="AJ6658">
        <v>1055</v>
      </c>
      <c r="AK6658">
        <v>1170.838</v>
      </c>
      <c r="AL6658">
        <v>1346.3030000000001</v>
      </c>
      <c r="AM6658">
        <v>714.96730000000002</v>
      </c>
      <c r="AN6658">
        <v>1307.4829999999999</v>
      </c>
      <c r="AO6658">
        <v>905.11839999999995</v>
      </c>
      <c r="AP6658">
        <v>932.8098</v>
      </c>
      <c r="AQ6658">
        <v>870.89260000000002</v>
      </c>
      <c r="AR6658">
        <v>876.90970000000004</v>
      </c>
      <c r="AS6658">
        <v>1768.335</v>
      </c>
      <c r="AT6658">
        <v>701.18650000000002</v>
      </c>
      <c r="AU6658">
        <v>867.65769999999998</v>
      </c>
      <c r="AV6658">
        <v>1033.1579999999999</v>
      </c>
      <c r="AW6658">
        <v>1589.96</v>
      </c>
      <c r="AX6658">
        <v>841.84249999999997</v>
      </c>
      <c r="AY6658">
        <v>865.58720000000005</v>
      </c>
      <c r="AZ6658">
        <v>1067.0609999999999</v>
      </c>
      <c r="BA6658">
        <v>530.70389999999998</v>
      </c>
      <c r="BB6658">
        <v>431.47410000000002</v>
      </c>
      <c r="BC6658">
        <v>817.51559999999995</v>
      </c>
      <c r="BD6658">
        <v>908.48289999999997</v>
      </c>
      <c r="BE6658">
        <v>944.06740000000002</v>
      </c>
      <c r="BF6658">
        <v>1332.6510000000001</v>
      </c>
      <c r="BG6658">
        <v>1007.0839999999999</v>
      </c>
      <c r="BH6658">
        <v>974.02319999999997</v>
      </c>
      <c r="BI6658">
        <v>936.69169999999997</v>
      </c>
      <c r="BJ6658">
        <v>879.95039999999995</v>
      </c>
      <c r="BK6658">
        <v>1089.77</v>
      </c>
      <c r="BL6658">
        <v>950.3433</v>
      </c>
      <c r="BM6658">
        <v>1191.606</v>
      </c>
      <c r="BN6658">
        <v>895.41359999999997</v>
      </c>
      <c r="BO6658">
        <v>1000.744</v>
      </c>
      <c r="BP6658">
        <v>831.2319</v>
      </c>
      <c r="BQ6658">
        <v>407.2552</v>
      </c>
      <c r="BR6658">
        <v>704.1626</v>
      </c>
      <c r="BS6658">
        <v>896.51340000000005</v>
      </c>
      <c r="BT6658">
        <v>957.33079999999995</v>
      </c>
      <c r="BU6658">
        <v>1416.825</v>
      </c>
      <c r="BV6658">
        <v>1122.6369999999999</v>
      </c>
      <c r="BW6658">
        <v>825.86180000000002</v>
      </c>
      <c r="BX6658">
        <v>858.14670000000001</v>
      </c>
      <c r="BY6658">
        <v>708.82100000000003</v>
      </c>
      <c r="BZ6658">
        <v>1021.836</v>
      </c>
      <c r="CA6658">
        <v>1359.63</v>
      </c>
      <c r="CB6658">
        <v>1773.6410000000001</v>
      </c>
      <c r="CC6658">
        <v>1168.1210000000001</v>
      </c>
    </row>
    <row r="6659" spans="1:81" x14ac:dyDescent="0.45">
      <c r="A6659" s="1">
        <v>43196.398796296293</v>
      </c>
      <c r="AH6659">
        <v>1040</v>
      </c>
    </row>
    <row r="6660" spans="1:81" x14ac:dyDescent="0.45">
      <c r="A6660" s="1">
        <v>43196.402777777781</v>
      </c>
    </row>
    <row r="6661" spans="1:81" x14ac:dyDescent="0.45">
      <c r="A6661" s="1">
        <v>43196.40625</v>
      </c>
      <c r="B6661">
        <v>625.22950000000003</v>
      </c>
      <c r="C6661">
        <v>625.22950000000003</v>
      </c>
      <c r="D6661">
        <v>626.32929999999999</v>
      </c>
      <c r="E6661">
        <v>625.22950000000003</v>
      </c>
      <c r="F6661">
        <v>625.22950000000003</v>
      </c>
      <c r="G6661">
        <v>625.22950000000003</v>
      </c>
      <c r="H6661">
        <v>625.22950000000003</v>
      </c>
      <c r="I6661">
        <v>626.32929999999999</v>
      </c>
      <c r="J6661">
        <v>552.3682</v>
      </c>
      <c r="K6661">
        <v>625.22950000000003</v>
      </c>
      <c r="L6661">
        <v>831.29660000000001</v>
      </c>
      <c r="M6661">
        <v>855</v>
      </c>
      <c r="N6661">
        <v>867</v>
      </c>
      <c r="O6661">
        <v>698</v>
      </c>
      <c r="P6661">
        <v>1326</v>
      </c>
      <c r="Q6661">
        <v>831</v>
      </c>
      <c r="R6661">
        <v>869</v>
      </c>
      <c r="S6661">
        <v>1303</v>
      </c>
      <c r="T6661">
        <v>835</v>
      </c>
      <c r="U6661">
        <v>805</v>
      </c>
      <c r="V6661">
        <v>1052</v>
      </c>
      <c r="W6661">
        <v>1077</v>
      </c>
      <c r="X6661">
        <v>1069</v>
      </c>
      <c r="Y6661">
        <v>1123</v>
      </c>
      <c r="Z6661">
        <v>1250</v>
      </c>
      <c r="AA6661">
        <v>932</v>
      </c>
      <c r="AB6661">
        <v>804</v>
      </c>
      <c r="AC6661">
        <v>1442</v>
      </c>
      <c r="AD6661">
        <v>1225</v>
      </c>
      <c r="AE6661">
        <v>978</v>
      </c>
      <c r="AF6661">
        <v>978</v>
      </c>
      <c r="AG6661">
        <v>621</v>
      </c>
      <c r="AI6661">
        <v>1002</v>
      </c>
      <c r="AJ6661">
        <v>1042</v>
      </c>
      <c r="AK6661">
        <v>1174.7850000000001</v>
      </c>
      <c r="AL6661">
        <v>1356.1369999999999</v>
      </c>
      <c r="AM6661">
        <v>583.30439999999999</v>
      </c>
      <c r="AN6661">
        <v>1268.21</v>
      </c>
      <c r="AO6661">
        <v>901.17190000000005</v>
      </c>
      <c r="AP6661">
        <v>979.52269999999999</v>
      </c>
      <c r="AQ6661">
        <v>888.36130000000003</v>
      </c>
      <c r="AR6661">
        <v>882.47360000000003</v>
      </c>
      <c r="AS6661">
        <v>1802.7560000000001</v>
      </c>
      <c r="AT6661">
        <v>696.52809999999999</v>
      </c>
      <c r="AU6661">
        <v>850.77099999999996</v>
      </c>
      <c r="AV6661">
        <v>903.56569999999999</v>
      </c>
      <c r="AW6661">
        <v>1607.4929999999999</v>
      </c>
      <c r="AX6661">
        <v>851.80640000000005</v>
      </c>
      <c r="AY6661">
        <v>812.72799999999995</v>
      </c>
      <c r="AZ6661">
        <v>977.1934</v>
      </c>
      <c r="BA6661">
        <v>513.23509999999999</v>
      </c>
      <c r="BB6661">
        <v>427.4255</v>
      </c>
      <c r="BC6661">
        <v>819.58619999999996</v>
      </c>
      <c r="BD6661">
        <v>882.3442</v>
      </c>
      <c r="BE6661">
        <v>949.11400000000003</v>
      </c>
      <c r="BF6661">
        <v>1295.384</v>
      </c>
      <c r="BG6661">
        <v>1038.1400000000001</v>
      </c>
      <c r="BH6661">
        <v>1027.529</v>
      </c>
      <c r="BI6661">
        <v>955.3252</v>
      </c>
      <c r="BJ6661">
        <v>858.72900000000004</v>
      </c>
      <c r="BK6661">
        <v>997.70309999999995</v>
      </c>
      <c r="BL6661">
        <v>660.6848</v>
      </c>
      <c r="BM6661">
        <v>1060.72</v>
      </c>
      <c r="BN6661">
        <v>904.73019999999997</v>
      </c>
      <c r="BO6661">
        <v>1025.33</v>
      </c>
      <c r="BP6661">
        <v>843.13670000000002</v>
      </c>
      <c r="BQ6661">
        <v>403.32929999999999</v>
      </c>
      <c r="BR6661">
        <v>690.57569999999998</v>
      </c>
      <c r="BS6661">
        <v>894.63720000000001</v>
      </c>
      <c r="BT6661">
        <v>929.76880000000006</v>
      </c>
      <c r="BU6661">
        <v>1389.1980000000001</v>
      </c>
      <c r="BV6661">
        <v>1051.9860000000001</v>
      </c>
      <c r="BW6661">
        <v>742.59400000000005</v>
      </c>
      <c r="BX6661">
        <v>856.14110000000005</v>
      </c>
      <c r="BY6661">
        <v>664.2432</v>
      </c>
      <c r="BZ6661">
        <v>973.24680000000001</v>
      </c>
      <c r="CA6661">
        <v>1318.546</v>
      </c>
      <c r="CB6661">
        <v>1717.9349999999999</v>
      </c>
      <c r="CC6661">
        <v>1166.309</v>
      </c>
    </row>
    <row r="6662" spans="1:81" x14ac:dyDescent="0.45">
      <c r="A6662" s="1">
        <v>43196.406782407408</v>
      </c>
      <c r="AH6662">
        <v>1038</v>
      </c>
    </row>
    <row r="6663" spans="1:81" x14ac:dyDescent="0.45">
      <c r="A6663" s="1">
        <v>43196.409722222219</v>
      </c>
    </row>
    <row r="6664" spans="1:81" x14ac:dyDescent="0.45">
      <c r="A6664" s="1">
        <v>43196.414768518516</v>
      </c>
      <c r="AH6664">
        <v>1057</v>
      </c>
    </row>
    <row r="6665" spans="1:81" x14ac:dyDescent="0.45">
      <c r="A6665" s="1">
        <v>43196.416666666664</v>
      </c>
      <c r="B6665">
        <v>623.93550000000005</v>
      </c>
      <c r="C6665">
        <v>623.93550000000005</v>
      </c>
      <c r="D6665">
        <v>626.58810000000005</v>
      </c>
      <c r="E6665">
        <v>623.93550000000005</v>
      </c>
      <c r="F6665">
        <v>623.93550000000005</v>
      </c>
      <c r="G6665">
        <v>626.97630000000004</v>
      </c>
      <c r="H6665">
        <v>623.93550000000005</v>
      </c>
      <c r="I6665">
        <v>626.97630000000004</v>
      </c>
      <c r="J6665">
        <v>563.59860000000003</v>
      </c>
      <c r="K6665">
        <v>623.93550000000005</v>
      </c>
      <c r="L6665">
        <v>839.12519999999995</v>
      </c>
      <c r="M6665">
        <v>812</v>
      </c>
      <c r="N6665">
        <v>849</v>
      </c>
      <c r="O6665">
        <v>677</v>
      </c>
      <c r="P6665">
        <v>1291</v>
      </c>
      <c r="Q6665">
        <v>830</v>
      </c>
      <c r="R6665">
        <v>882</v>
      </c>
      <c r="S6665">
        <v>1270</v>
      </c>
      <c r="T6665">
        <v>823</v>
      </c>
      <c r="U6665">
        <v>855</v>
      </c>
      <c r="V6665">
        <v>1086</v>
      </c>
      <c r="W6665">
        <v>1026</v>
      </c>
      <c r="X6665">
        <v>991</v>
      </c>
      <c r="Y6665">
        <v>1097</v>
      </c>
      <c r="Z6665">
        <v>1220</v>
      </c>
      <c r="AA6665">
        <v>915</v>
      </c>
      <c r="AB6665">
        <v>791</v>
      </c>
      <c r="AC6665">
        <v>1300</v>
      </c>
      <c r="AD6665">
        <v>1211</v>
      </c>
      <c r="AE6665">
        <v>974</v>
      </c>
      <c r="AF6665">
        <v>974</v>
      </c>
      <c r="AG6665">
        <v>614</v>
      </c>
      <c r="AI6665">
        <v>1008</v>
      </c>
      <c r="AJ6665">
        <v>1050</v>
      </c>
      <c r="AK6665">
        <v>1178.473</v>
      </c>
      <c r="AL6665">
        <v>1352.319</v>
      </c>
      <c r="AM6665">
        <v>565.83569999999997</v>
      </c>
      <c r="AN6665">
        <v>1276.104</v>
      </c>
      <c r="AO6665">
        <v>899.36040000000003</v>
      </c>
      <c r="AP6665">
        <v>944.39089999999999</v>
      </c>
      <c r="AQ6665">
        <v>857.49980000000005</v>
      </c>
      <c r="AR6665">
        <v>834.40210000000002</v>
      </c>
      <c r="AS6665">
        <v>1775.8409999999999</v>
      </c>
      <c r="AT6665">
        <v>691.67579999999998</v>
      </c>
      <c r="AU6665">
        <v>845.78930000000003</v>
      </c>
      <c r="AV6665">
        <v>835.4375</v>
      </c>
      <c r="AW6665">
        <v>1578.0550000000001</v>
      </c>
      <c r="AX6665">
        <v>846.95389999999998</v>
      </c>
      <c r="AY6665">
        <v>841.77779999999996</v>
      </c>
      <c r="AZ6665">
        <v>867.33420000000001</v>
      </c>
      <c r="BA6665">
        <v>513.49390000000005</v>
      </c>
      <c r="BB6665">
        <v>419.43349999999998</v>
      </c>
      <c r="BC6665">
        <v>823.33860000000004</v>
      </c>
      <c r="BD6665">
        <v>896.70749999999998</v>
      </c>
      <c r="BE6665">
        <v>920.1934</v>
      </c>
      <c r="BF6665">
        <v>1252.2940000000001</v>
      </c>
      <c r="BG6665">
        <v>997.70309999999995</v>
      </c>
      <c r="BH6665">
        <v>1083.6880000000001</v>
      </c>
      <c r="BI6665">
        <v>929.70410000000004</v>
      </c>
      <c r="BJ6665">
        <v>871.92769999999996</v>
      </c>
      <c r="BK6665">
        <v>1006.308</v>
      </c>
      <c r="BL6665">
        <v>675.56569999999999</v>
      </c>
      <c r="BM6665">
        <v>1156.4749999999999</v>
      </c>
      <c r="BN6665">
        <v>897.80740000000003</v>
      </c>
      <c r="BO6665">
        <v>1022.936</v>
      </c>
      <c r="BP6665">
        <v>813.63379999999995</v>
      </c>
      <c r="BQ6665">
        <v>405.22219999999999</v>
      </c>
      <c r="BR6665">
        <v>725.44870000000003</v>
      </c>
      <c r="BS6665">
        <v>923.62260000000003</v>
      </c>
      <c r="BT6665">
        <v>947.30250000000001</v>
      </c>
      <c r="BU6665">
        <v>1385.3810000000001</v>
      </c>
      <c r="BV6665">
        <v>1013.425</v>
      </c>
      <c r="BW6665">
        <v>705.26250000000005</v>
      </c>
      <c r="BX6665">
        <v>845.33640000000003</v>
      </c>
      <c r="BY6665">
        <v>540.3442</v>
      </c>
      <c r="BZ6665">
        <v>938.30909999999994</v>
      </c>
      <c r="CA6665">
        <v>1289.1079999999999</v>
      </c>
      <c r="CB6665">
        <v>1629.038</v>
      </c>
      <c r="CC6665">
        <v>1170.644</v>
      </c>
    </row>
    <row r="6666" spans="1:81" x14ac:dyDescent="0.45">
      <c r="A6666" s="1">
        <v>43196.422754629632</v>
      </c>
      <c r="AH6666">
        <v>1023</v>
      </c>
    </row>
    <row r="6667" spans="1:81" x14ac:dyDescent="0.45">
      <c r="A6667" s="1">
        <v>43196.423611111109</v>
      </c>
    </row>
    <row r="6668" spans="1:81" x14ac:dyDescent="0.45">
      <c r="A6668" s="1">
        <v>43196.427083333336</v>
      </c>
      <c r="B6668">
        <v>624.84130000000005</v>
      </c>
      <c r="C6668">
        <v>624.84130000000005</v>
      </c>
      <c r="D6668">
        <v>624.1943</v>
      </c>
      <c r="E6668">
        <v>624.84130000000005</v>
      </c>
      <c r="F6668">
        <v>624.84130000000005</v>
      </c>
      <c r="G6668">
        <v>624.84130000000005</v>
      </c>
      <c r="H6668">
        <v>624.84130000000005</v>
      </c>
      <c r="I6668">
        <v>624.84130000000005</v>
      </c>
      <c r="J6668">
        <v>553.83299999999997</v>
      </c>
      <c r="K6668">
        <v>624.1943</v>
      </c>
      <c r="L6668">
        <v>1059.3610000000001</v>
      </c>
      <c r="M6668">
        <v>777</v>
      </c>
      <c r="N6668">
        <v>807</v>
      </c>
      <c r="O6668">
        <v>561</v>
      </c>
      <c r="P6668">
        <v>1067</v>
      </c>
      <c r="Q6668">
        <v>1023</v>
      </c>
      <c r="R6668">
        <v>1176</v>
      </c>
      <c r="S6668">
        <v>1152</v>
      </c>
      <c r="T6668">
        <v>1002</v>
      </c>
      <c r="U6668">
        <v>1017</v>
      </c>
      <c r="V6668">
        <v>828</v>
      </c>
      <c r="W6668">
        <v>890</v>
      </c>
      <c r="X6668">
        <v>913</v>
      </c>
      <c r="Y6668">
        <v>1094</v>
      </c>
      <c r="Z6668">
        <v>1262</v>
      </c>
      <c r="AA6668">
        <v>1063</v>
      </c>
      <c r="AB6668">
        <v>1044</v>
      </c>
      <c r="AC6668">
        <v>1495</v>
      </c>
      <c r="AD6668">
        <v>1089</v>
      </c>
      <c r="AE6668">
        <v>984</v>
      </c>
      <c r="AF6668">
        <v>984</v>
      </c>
      <c r="AG6668">
        <v>678</v>
      </c>
      <c r="AI6668">
        <v>829</v>
      </c>
      <c r="AJ6668">
        <v>1063</v>
      </c>
      <c r="AK6668">
        <v>1258.635</v>
      </c>
      <c r="AL6668">
        <v>1556.251</v>
      </c>
      <c r="AM6668">
        <v>579.35789999999997</v>
      </c>
      <c r="AN6668">
        <v>1364.4829999999999</v>
      </c>
      <c r="AO6668">
        <v>852.58280000000002</v>
      </c>
      <c r="AP6668">
        <v>889.84939999999995</v>
      </c>
      <c r="AQ6668">
        <v>859.24680000000001</v>
      </c>
      <c r="AR6668">
        <v>807.29319999999996</v>
      </c>
      <c r="AS6668">
        <v>1863.25</v>
      </c>
      <c r="AT6668">
        <v>696.01049999999998</v>
      </c>
      <c r="AU6668">
        <v>1066.6079999999999</v>
      </c>
      <c r="AV6668">
        <v>818.42139999999995</v>
      </c>
      <c r="AW6668">
        <v>1495.1110000000001</v>
      </c>
      <c r="AX6668">
        <v>815.05709999999999</v>
      </c>
      <c r="AY6668">
        <v>863.64620000000002</v>
      </c>
      <c r="AZ6668">
        <v>867.59299999999996</v>
      </c>
      <c r="BA6668">
        <v>511.10019999999997</v>
      </c>
      <c r="BB6668">
        <v>405.71030000000002</v>
      </c>
      <c r="BC6668">
        <v>1026.0419999999999</v>
      </c>
      <c r="BD6668">
        <v>1055.0260000000001</v>
      </c>
      <c r="BE6668">
        <v>922.65189999999996</v>
      </c>
      <c r="BF6668">
        <v>1222.598</v>
      </c>
      <c r="BG6668">
        <v>1046.421</v>
      </c>
      <c r="BH6668">
        <v>1013.037</v>
      </c>
      <c r="BI6668">
        <v>917.60550000000001</v>
      </c>
      <c r="BJ6668">
        <v>961.4067</v>
      </c>
      <c r="BK6668">
        <v>1039.3050000000001</v>
      </c>
      <c r="BL6668">
        <v>861.25239999999997</v>
      </c>
      <c r="BM6668">
        <v>1244.595</v>
      </c>
      <c r="BN6668">
        <v>941.54420000000005</v>
      </c>
      <c r="BO6668">
        <v>969.10599999999999</v>
      </c>
      <c r="BP6668">
        <v>821.52710000000002</v>
      </c>
      <c r="BQ6668">
        <v>401.36630000000002</v>
      </c>
      <c r="BR6668">
        <v>680.80619999999999</v>
      </c>
      <c r="BS6668">
        <v>787.81880000000001</v>
      </c>
      <c r="BT6668">
        <v>1027.271</v>
      </c>
      <c r="BU6668">
        <v>1477.771</v>
      </c>
      <c r="BV6668">
        <v>995.95630000000006</v>
      </c>
      <c r="BW6668">
        <v>985.47490000000005</v>
      </c>
      <c r="BX6668">
        <v>865.71659999999997</v>
      </c>
      <c r="BY6668">
        <v>594.4973</v>
      </c>
      <c r="BZ6668">
        <v>994.79169999999999</v>
      </c>
      <c r="CA6668">
        <v>1414.6890000000001</v>
      </c>
      <c r="CB6668">
        <v>1678.5329999999999</v>
      </c>
      <c r="CC6668">
        <v>1250.354</v>
      </c>
    </row>
    <row r="6669" spans="1:81" x14ac:dyDescent="0.45">
      <c r="A6669" s="1">
        <v>43196.430555555555</v>
      </c>
    </row>
    <row r="6670" spans="1:81" x14ac:dyDescent="0.45">
      <c r="A6670" s="1">
        <v>43196.43074074074</v>
      </c>
      <c r="AH6670">
        <v>975</v>
      </c>
    </row>
    <row r="6671" spans="1:81" x14ac:dyDescent="0.45">
      <c r="A6671" s="1">
        <v>43196.4375</v>
      </c>
      <c r="B6671">
        <v>637.91060000000004</v>
      </c>
      <c r="C6671">
        <v>637.91060000000004</v>
      </c>
      <c r="D6671">
        <v>639.0752</v>
      </c>
      <c r="E6671">
        <v>637.91060000000004</v>
      </c>
      <c r="F6671">
        <v>637.91060000000004</v>
      </c>
      <c r="G6671">
        <v>637.91060000000004</v>
      </c>
      <c r="H6671">
        <v>637.91060000000004</v>
      </c>
      <c r="I6671">
        <v>639.20460000000003</v>
      </c>
      <c r="J6671">
        <v>600.21969999999999</v>
      </c>
      <c r="K6671">
        <v>637.91060000000004</v>
      </c>
      <c r="L6671">
        <v>1155.2460000000001</v>
      </c>
      <c r="M6671">
        <v>815</v>
      </c>
      <c r="N6671">
        <v>755</v>
      </c>
      <c r="O6671">
        <v>643</v>
      </c>
      <c r="P6671">
        <v>835</v>
      </c>
      <c r="Q6671">
        <v>973</v>
      </c>
      <c r="R6671">
        <v>1118</v>
      </c>
      <c r="S6671">
        <v>1180</v>
      </c>
      <c r="T6671">
        <v>1088</v>
      </c>
      <c r="U6671">
        <v>1095</v>
      </c>
      <c r="V6671">
        <v>907</v>
      </c>
      <c r="W6671">
        <v>786</v>
      </c>
      <c r="X6671">
        <v>799</v>
      </c>
      <c r="Y6671">
        <v>1113</v>
      </c>
      <c r="Z6671">
        <v>1230</v>
      </c>
      <c r="AA6671">
        <v>1242</v>
      </c>
      <c r="AB6671">
        <v>1072</v>
      </c>
      <c r="AC6671">
        <v>1516</v>
      </c>
      <c r="AD6671">
        <v>1123</v>
      </c>
      <c r="AE6671">
        <v>965</v>
      </c>
      <c r="AF6671">
        <v>965</v>
      </c>
      <c r="AG6671">
        <v>648</v>
      </c>
      <c r="AI6671">
        <v>705</v>
      </c>
      <c r="AJ6671">
        <v>1003</v>
      </c>
      <c r="AK6671">
        <v>1198.271</v>
      </c>
      <c r="AL6671">
        <v>1503.4570000000001</v>
      </c>
      <c r="AM6671">
        <v>693.61670000000004</v>
      </c>
      <c r="AN6671">
        <v>1443.028</v>
      </c>
      <c r="AO6671">
        <v>844.94820000000004</v>
      </c>
      <c r="AP6671">
        <v>880.07979999999998</v>
      </c>
      <c r="AQ6671">
        <v>835.8904</v>
      </c>
      <c r="AR6671">
        <v>851.67700000000002</v>
      </c>
      <c r="AS6671">
        <v>1981.4549999999999</v>
      </c>
      <c r="AT6671">
        <v>763.81539999999995</v>
      </c>
      <c r="AU6671">
        <v>1337.9559999999999</v>
      </c>
      <c r="AV6671">
        <v>1169.8030000000001</v>
      </c>
      <c r="AW6671">
        <v>1345.85</v>
      </c>
      <c r="AX6671">
        <v>793.18870000000004</v>
      </c>
      <c r="AY6671">
        <v>836.47270000000003</v>
      </c>
      <c r="AZ6671">
        <v>862.48170000000005</v>
      </c>
      <c r="BA6671">
        <v>511.10019999999997</v>
      </c>
      <c r="BB6671">
        <v>393.6696</v>
      </c>
      <c r="BC6671">
        <v>1041.569</v>
      </c>
      <c r="BD6671">
        <v>1144.2470000000001</v>
      </c>
      <c r="BE6671">
        <v>942.32060000000001</v>
      </c>
      <c r="BF6671">
        <v>1357.625</v>
      </c>
      <c r="BG6671">
        <v>1093.9760000000001</v>
      </c>
      <c r="BH6671">
        <v>1029.923</v>
      </c>
      <c r="BI6671">
        <v>970.72360000000003</v>
      </c>
      <c r="BJ6671">
        <v>1037.105</v>
      </c>
      <c r="BK6671">
        <v>810.0752</v>
      </c>
      <c r="BL6671">
        <v>1005.144</v>
      </c>
      <c r="BM6671">
        <v>1172.067</v>
      </c>
      <c r="BN6671">
        <v>1066.867</v>
      </c>
      <c r="BO6671">
        <v>1037.299</v>
      </c>
      <c r="BP6671">
        <v>809.49289999999996</v>
      </c>
      <c r="BQ6671">
        <v>412.93380000000002</v>
      </c>
      <c r="BR6671">
        <v>712.50879999999995</v>
      </c>
      <c r="BS6671">
        <v>691.22289999999998</v>
      </c>
      <c r="BT6671">
        <v>919.99929999999995</v>
      </c>
      <c r="BU6671">
        <v>1472.9829999999999</v>
      </c>
      <c r="BV6671">
        <v>984.05150000000003</v>
      </c>
      <c r="BW6671">
        <v>1155.6990000000001</v>
      </c>
      <c r="BX6671">
        <v>830.77909999999997</v>
      </c>
      <c r="BY6671">
        <v>726.35450000000003</v>
      </c>
      <c r="BZ6671">
        <v>965.48289999999997</v>
      </c>
      <c r="CA6671">
        <v>1463.731</v>
      </c>
      <c r="CB6671">
        <v>1641.0719999999999</v>
      </c>
      <c r="CC6671">
        <v>1310.9770000000001</v>
      </c>
    </row>
    <row r="6672" spans="1:81" x14ac:dyDescent="0.45">
      <c r="A6672" s="1">
        <v>43196.438726851855</v>
      </c>
      <c r="AH6672">
        <v>944</v>
      </c>
    </row>
    <row r="6673" spans="1:81" x14ac:dyDescent="0.45">
      <c r="A6673" s="1">
        <v>43196.444444444445</v>
      </c>
    </row>
    <row r="6674" spans="1:81" x14ac:dyDescent="0.45">
      <c r="A6674" s="1">
        <v>43196.446712962963</v>
      </c>
      <c r="AH6674">
        <v>926</v>
      </c>
    </row>
    <row r="6675" spans="1:81" x14ac:dyDescent="0.45">
      <c r="A6675" s="1">
        <v>43196.447916666664</v>
      </c>
      <c r="B6675">
        <v>631.18190000000004</v>
      </c>
      <c r="C6675">
        <v>631.18190000000004</v>
      </c>
      <c r="D6675">
        <v>632.02290000000005</v>
      </c>
      <c r="E6675">
        <v>631.18190000000004</v>
      </c>
      <c r="F6675">
        <v>631.18190000000004</v>
      </c>
      <c r="G6675">
        <v>631.18190000000004</v>
      </c>
      <c r="H6675">
        <v>631.18190000000004</v>
      </c>
      <c r="I6675">
        <v>631.18190000000004</v>
      </c>
      <c r="J6675">
        <v>609.00879999999995</v>
      </c>
      <c r="K6675">
        <v>631.18190000000004</v>
      </c>
      <c r="L6675">
        <v>1088.67</v>
      </c>
      <c r="M6675">
        <v>767</v>
      </c>
      <c r="N6675">
        <v>707</v>
      </c>
      <c r="O6675">
        <v>616</v>
      </c>
      <c r="P6675">
        <v>822</v>
      </c>
      <c r="Q6675">
        <v>969</v>
      </c>
      <c r="R6675">
        <v>1181</v>
      </c>
      <c r="S6675">
        <v>1359</v>
      </c>
      <c r="T6675">
        <v>1218</v>
      </c>
      <c r="U6675">
        <v>1231</v>
      </c>
      <c r="V6675">
        <v>1010</v>
      </c>
      <c r="W6675">
        <v>750</v>
      </c>
      <c r="X6675">
        <v>765</v>
      </c>
      <c r="Y6675">
        <v>1059</v>
      </c>
      <c r="Z6675">
        <v>1177</v>
      </c>
      <c r="AA6675">
        <v>1253</v>
      </c>
      <c r="AB6675">
        <v>1044</v>
      </c>
      <c r="AC6675">
        <v>1546</v>
      </c>
      <c r="AD6675">
        <v>1081</v>
      </c>
      <c r="AE6675">
        <v>963</v>
      </c>
      <c r="AF6675">
        <v>963</v>
      </c>
      <c r="AG6675">
        <v>624</v>
      </c>
      <c r="AI6675">
        <v>669</v>
      </c>
      <c r="AJ6675">
        <v>942</v>
      </c>
      <c r="AK6675">
        <v>1199.8879999999999</v>
      </c>
      <c r="AL6675">
        <v>1521.0550000000001</v>
      </c>
      <c r="AM6675">
        <v>639.33399999999995</v>
      </c>
      <c r="AN6675">
        <v>1499.058</v>
      </c>
      <c r="AO6675">
        <v>819.71559999999999</v>
      </c>
      <c r="AP6675">
        <v>887.97310000000004</v>
      </c>
      <c r="AQ6675">
        <v>826.12059999999997</v>
      </c>
      <c r="AR6675">
        <v>834.14329999999995</v>
      </c>
      <c r="AS6675">
        <v>1981.4549999999999</v>
      </c>
      <c r="AT6675">
        <v>739.87670000000003</v>
      </c>
      <c r="AU6675">
        <v>1405.761</v>
      </c>
      <c r="AV6675">
        <v>1326.375</v>
      </c>
      <c r="AW6675">
        <v>1311.624</v>
      </c>
      <c r="AX6675">
        <v>825.15009999999995</v>
      </c>
      <c r="AY6675">
        <v>841.38959999999997</v>
      </c>
      <c r="AZ6675">
        <v>867.33420000000001</v>
      </c>
      <c r="BA6675">
        <v>511.10019999999997</v>
      </c>
      <c r="BB6675">
        <v>383.67959999999999</v>
      </c>
      <c r="BC6675">
        <v>1051.598</v>
      </c>
      <c r="BD6675">
        <v>1131.501</v>
      </c>
      <c r="BE6675">
        <v>960.95389999999998</v>
      </c>
      <c r="BF6675">
        <v>1389.4570000000001</v>
      </c>
      <c r="BG6675">
        <v>1018.5359999999999</v>
      </c>
      <c r="BH6675">
        <v>1071.5889999999999</v>
      </c>
      <c r="BI6675">
        <v>979.45799999999997</v>
      </c>
      <c r="BJ6675">
        <v>1010.902</v>
      </c>
      <c r="BK6675">
        <v>803.34670000000006</v>
      </c>
      <c r="BL6675">
        <v>960.11279999999999</v>
      </c>
      <c r="BM6675">
        <v>1166.2449999999999</v>
      </c>
      <c r="BN6675">
        <v>985.47490000000005</v>
      </c>
      <c r="BO6675">
        <v>1044.6099999999999</v>
      </c>
      <c r="BP6675">
        <v>840.2251</v>
      </c>
      <c r="BQ6675">
        <v>407.18520000000001</v>
      </c>
      <c r="BR6675">
        <v>731.27170000000001</v>
      </c>
      <c r="BS6675">
        <v>646.77440000000001</v>
      </c>
      <c r="BT6675">
        <v>922.00490000000002</v>
      </c>
      <c r="BU6675">
        <v>1432.741</v>
      </c>
      <c r="BV6675">
        <v>949.04930000000002</v>
      </c>
      <c r="BW6675">
        <v>1236.0550000000001</v>
      </c>
      <c r="BX6675">
        <v>801.72900000000004</v>
      </c>
      <c r="BY6675">
        <v>648.71529999999996</v>
      </c>
      <c r="BZ6675">
        <v>965.6123</v>
      </c>
      <c r="CA6675">
        <v>1418.895</v>
      </c>
      <c r="CB6675">
        <v>1685.8440000000001</v>
      </c>
      <c r="CC6675">
        <v>1283.8030000000001</v>
      </c>
    </row>
    <row r="6676" spans="1:81" x14ac:dyDescent="0.45">
      <c r="A6676" s="1">
        <v>43196.451388888891</v>
      </c>
    </row>
    <row r="6677" spans="1:81" x14ac:dyDescent="0.45">
      <c r="A6677" s="1">
        <v>43196.454699074071</v>
      </c>
      <c r="AH6677">
        <v>910</v>
      </c>
    </row>
    <row r="6678" spans="1:81" x14ac:dyDescent="0.45">
      <c r="A6678" s="1">
        <v>43196.458333333336</v>
      </c>
      <c r="B6678">
        <v>628.27049999999997</v>
      </c>
      <c r="C6678">
        <v>628.27049999999997</v>
      </c>
      <c r="D6678">
        <v>628.27049999999997</v>
      </c>
      <c r="E6678">
        <v>628.27049999999997</v>
      </c>
      <c r="F6678">
        <v>628.27049999999997</v>
      </c>
      <c r="G6678">
        <v>628.27049999999997</v>
      </c>
      <c r="H6678">
        <v>628.27049999999997</v>
      </c>
      <c r="I6678">
        <v>626.20000000000005</v>
      </c>
      <c r="J6678">
        <v>611.4502</v>
      </c>
      <c r="K6678">
        <v>628.27049999999997</v>
      </c>
      <c r="L6678">
        <v>1071.201</v>
      </c>
      <c r="M6678">
        <v>696</v>
      </c>
      <c r="N6678">
        <v>665</v>
      </c>
      <c r="O6678">
        <v>605</v>
      </c>
      <c r="P6678">
        <v>776</v>
      </c>
      <c r="Q6678">
        <v>947</v>
      </c>
      <c r="R6678">
        <v>1108</v>
      </c>
      <c r="S6678">
        <v>1373</v>
      </c>
      <c r="T6678">
        <v>1310</v>
      </c>
      <c r="U6678">
        <v>1245</v>
      </c>
      <c r="V6678">
        <v>1197</v>
      </c>
      <c r="W6678">
        <v>739</v>
      </c>
      <c r="X6678">
        <v>744</v>
      </c>
      <c r="Y6678">
        <v>1046</v>
      </c>
      <c r="Z6678">
        <v>1188</v>
      </c>
      <c r="AA6678">
        <v>1258</v>
      </c>
      <c r="AB6678">
        <v>1099</v>
      </c>
      <c r="AC6678">
        <v>1595</v>
      </c>
      <c r="AD6678">
        <v>1120</v>
      </c>
      <c r="AE6678">
        <v>933</v>
      </c>
      <c r="AF6678">
        <v>933</v>
      </c>
      <c r="AG6678">
        <v>602</v>
      </c>
      <c r="AI6678">
        <v>650</v>
      </c>
      <c r="AJ6678">
        <v>977</v>
      </c>
      <c r="AK6678">
        <v>1092.8109999999999</v>
      </c>
      <c r="AL6678">
        <v>1458.232</v>
      </c>
      <c r="AM6678">
        <v>577.48140000000001</v>
      </c>
      <c r="AN6678">
        <v>1424.653</v>
      </c>
      <c r="AO6678">
        <v>794.54740000000004</v>
      </c>
      <c r="AP6678">
        <v>885.70870000000002</v>
      </c>
      <c r="AQ6678">
        <v>812.72799999999995</v>
      </c>
      <c r="AR6678">
        <v>786.00710000000004</v>
      </c>
      <c r="AS6678">
        <v>1912.615</v>
      </c>
      <c r="AT6678">
        <v>715.80859999999996</v>
      </c>
      <c r="AU6678">
        <v>1449.498</v>
      </c>
      <c r="AV6678">
        <v>1392.3040000000001</v>
      </c>
      <c r="AW6678">
        <v>1274.9390000000001</v>
      </c>
      <c r="AX6678">
        <v>805.2876</v>
      </c>
      <c r="AY6678">
        <v>831.6848</v>
      </c>
      <c r="AZ6678">
        <v>869.85739999999998</v>
      </c>
      <c r="BA6678">
        <v>511.10019999999997</v>
      </c>
      <c r="BB6678">
        <v>376.5813</v>
      </c>
      <c r="BC6678">
        <v>1026.106</v>
      </c>
      <c r="BD6678">
        <v>1089.4459999999999</v>
      </c>
      <c r="BE6678">
        <v>956.94259999999997</v>
      </c>
      <c r="BF6678">
        <v>1415.4010000000001</v>
      </c>
      <c r="BG6678">
        <v>996.21510000000001</v>
      </c>
      <c r="BH6678">
        <v>1076.377</v>
      </c>
      <c r="BI6678">
        <v>972.59990000000005</v>
      </c>
      <c r="BJ6678">
        <v>1013.619</v>
      </c>
      <c r="BK6678">
        <v>794.41800000000001</v>
      </c>
      <c r="BL6678">
        <v>1028.241</v>
      </c>
      <c r="BM6678">
        <v>1100.4449999999999</v>
      </c>
      <c r="BN6678">
        <v>1066.0250000000001</v>
      </c>
      <c r="BO6678">
        <v>1008.508</v>
      </c>
      <c r="BP6678">
        <v>787.56010000000003</v>
      </c>
      <c r="BQ6678">
        <v>401.36630000000002</v>
      </c>
      <c r="BR6678">
        <v>739.10029999999995</v>
      </c>
      <c r="BS6678">
        <v>598.44410000000005</v>
      </c>
      <c r="BT6678">
        <v>937.59739999999999</v>
      </c>
      <c r="BU6678">
        <v>1440.44</v>
      </c>
      <c r="BV6678">
        <v>915.79390000000001</v>
      </c>
      <c r="BW6678">
        <v>1312.1410000000001</v>
      </c>
      <c r="BX6678">
        <v>747.25239999999997</v>
      </c>
      <c r="BY6678">
        <v>714.57910000000004</v>
      </c>
      <c r="BZ6678">
        <v>1070.6189999999999</v>
      </c>
      <c r="CA6678">
        <v>1385.4449999999999</v>
      </c>
      <c r="CB6678">
        <v>1729.9690000000001</v>
      </c>
      <c r="CC6678">
        <v>1254.171</v>
      </c>
    </row>
    <row r="6679" spans="1:81" x14ac:dyDescent="0.45">
      <c r="A6679" s="1">
        <v>43196.462685185186</v>
      </c>
      <c r="AH6679">
        <v>881</v>
      </c>
    </row>
    <row r="6680" spans="1:81" x14ac:dyDescent="0.45">
      <c r="A6680" s="1">
        <v>43196.465277777781</v>
      </c>
    </row>
    <row r="6681" spans="1:81" x14ac:dyDescent="0.45">
      <c r="A6681" s="1">
        <v>43196.46875</v>
      </c>
      <c r="B6681">
        <v>621.08889999999997</v>
      </c>
      <c r="C6681">
        <v>621.08889999999997</v>
      </c>
      <c r="D6681">
        <v>623.41800000000001</v>
      </c>
      <c r="E6681">
        <v>621.08889999999997</v>
      </c>
      <c r="F6681">
        <v>621.08889999999997</v>
      </c>
      <c r="G6681">
        <v>621.08889999999997</v>
      </c>
      <c r="H6681">
        <v>621.08889999999997</v>
      </c>
      <c r="I6681">
        <v>621.08889999999997</v>
      </c>
      <c r="J6681">
        <v>626.09860000000003</v>
      </c>
      <c r="K6681">
        <v>621.08889999999997</v>
      </c>
      <c r="L6681">
        <v>1031.9290000000001</v>
      </c>
      <c r="M6681">
        <v>745</v>
      </c>
      <c r="N6681">
        <v>677</v>
      </c>
      <c r="O6681">
        <v>656</v>
      </c>
      <c r="P6681">
        <v>912</v>
      </c>
      <c r="Q6681">
        <v>1019</v>
      </c>
      <c r="R6681">
        <v>1016</v>
      </c>
      <c r="S6681">
        <v>1522</v>
      </c>
      <c r="T6681">
        <v>1141</v>
      </c>
      <c r="U6681">
        <v>1122</v>
      </c>
      <c r="V6681">
        <v>1202</v>
      </c>
      <c r="W6681">
        <v>722</v>
      </c>
      <c r="X6681">
        <v>741</v>
      </c>
      <c r="Y6681">
        <v>932</v>
      </c>
      <c r="Z6681">
        <v>1167</v>
      </c>
      <c r="AA6681">
        <v>1376</v>
      </c>
      <c r="AB6681">
        <v>981</v>
      </c>
      <c r="AC6681">
        <v>1526</v>
      </c>
      <c r="AD6681">
        <v>977</v>
      </c>
      <c r="AE6681">
        <v>861</v>
      </c>
      <c r="AF6681">
        <v>861</v>
      </c>
      <c r="AG6681">
        <v>644</v>
      </c>
      <c r="AI6681">
        <v>650</v>
      </c>
      <c r="AJ6681">
        <v>1053</v>
      </c>
      <c r="AK6681">
        <v>1005.014</v>
      </c>
      <c r="AL6681">
        <v>1517.173</v>
      </c>
      <c r="AM6681">
        <v>660.6848</v>
      </c>
      <c r="AN6681">
        <v>1291.8910000000001</v>
      </c>
      <c r="AO6681">
        <v>835.11400000000003</v>
      </c>
      <c r="AP6681">
        <v>913.27049999999997</v>
      </c>
      <c r="AQ6681">
        <v>822.49760000000003</v>
      </c>
      <c r="AR6681">
        <v>751.26369999999997</v>
      </c>
      <c r="AS6681">
        <v>1894.1759999999999</v>
      </c>
      <c r="AT6681">
        <v>713.41459999999995</v>
      </c>
      <c r="AU6681">
        <v>1369.335</v>
      </c>
      <c r="AV6681">
        <v>1499.64</v>
      </c>
      <c r="AW6681">
        <v>1318.741</v>
      </c>
      <c r="AX6681">
        <v>783.48389999999995</v>
      </c>
      <c r="AY6681">
        <v>885.51459999999997</v>
      </c>
      <c r="AZ6681">
        <v>860.34670000000006</v>
      </c>
      <c r="BA6681">
        <v>508.7063</v>
      </c>
      <c r="BB6681">
        <v>378.36900000000003</v>
      </c>
      <c r="BC6681">
        <v>1122.1849999999999</v>
      </c>
      <c r="BD6681">
        <v>1165.403</v>
      </c>
      <c r="BE6681">
        <v>952.47829999999999</v>
      </c>
      <c r="BF6681">
        <v>1408.5429999999999</v>
      </c>
      <c r="BG6681">
        <v>1045.8389999999999</v>
      </c>
      <c r="BH6681">
        <v>1054.25</v>
      </c>
      <c r="BI6681">
        <v>1006.696</v>
      </c>
      <c r="BJ6681">
        <v>1008.314</v>
      </c>
      <c r="BK6681">
        <v>776.04349999999999</v>
      </c>
      <c r="BL6681">
        <v>1008.314</v>
      </c>
      <c r="BM6681">
        <v>1166.2449999999999</v>
      </c>
      <c r="BN6681">
        <v>1000.097</v>
      </c>
      <c r="BO6681">
        <v>1003.591</v>
      </c>
      <c r="BP6681">
        <v>804.18769999999995</v>
      </c>
      <c r="BQ6681">
        <v>403.32929999999999</v>
      </c>
      <c r="BR6681">
        <v>748.67579999999998</v>
      </c>
      <c r="BS6681">
        <v>592.75049999999999</v>
      </c>
      <c r="BT6681">
        <v>834.14329999999995</v>
      </c>
      <c r="BU6681">
        <v>1397.1559999999999</v>
      </c>
      <c r="BV6681">
        <v>990.2627</v>
      </c>
      <c r="BW6681">
        <v>1324.3050000000001</v>
      </c>
      <c r="BX6681">
        <v>910.61789999999996</v>
      </c>
      <c r="BY6681">
        <v>998.47950000000003</v>
      </c>
      <c r="BZ6681">
        <v>959.65989999999999</v>
      </c>
      <c r="CA6681">
        <v>1332.586</v>
      </c>
      <c r="CB6681">
        <v>1637.643</v>
      </c>
      <c r="CC6681">
        <v>1217.098</v>
      </c>
    </row>
    <row r="6682" spans="1:81" x14ac:dyDescent="0.45">
      <c r="A6682" s="1">
        <v>43196.470671296294</v>
      </c>
      <c r="AH6682">
        <v>882</v>
      </c>
    </row>
    <row r="6683" spans="1:81" x14ac:dyDescent="0.45">
      <c r="A6683" s="1">
        <v>43196.472222222219</v>
      </c>
    </row>
    <row r="6684" spans="1:81" x14ac:dyDescent="0.45">
      <c r="A6684" s="1">
        <v>43196.47865740741</v>
      </c>
      <c r="AH6684">
        <v>930</v>
      </c>
    </row>
    <row r="6685" spans="1:81" x14ac:dyDescent="0.45">
      <c r="A6685" s="1">
        <v>43196.479166666664</v>
      </c>
      <c r="B6685">
        <v>644.05709999999999</v>
      </c>
      <c r="C6685">
        <v>644.05709999999999</v>
      </c>
      <c r="D6685">
        <v>648.52120000000002</v>
      </c>
      <c r="E6685">
        <v>644.05709999999999</v>
      </c>
      <c r="F6685">
        <v>644.05709999999999</v>
      </c>
      <c r="G6685">
        <v>644.05709999999999</v>
      </c>
      <c r="H6685">
        <v>644.05709999999999</v>
      </c>
      <c r="I6685">
        <v>644.05709999999999</v>
      </c>
      <c r="J6685">
        <v>558.22749999999996</v>
      </c>
      <c r="K6685">
        <v>648.52120000000002</v>
      </c>
      <c r="L6685">
        <v>915.08230000000003</v>
      </c>
      <c r="M6685">
        <v>817</v>
      </c>
      <c r="N6685">
        <v>824</v>
      </c>
      <c r="O6685">
        <v>635</v>
      </c>
      <c r="P6685">
        <v>922</v>
      </c>
      <c r="Q6685">
        <v>1092</v>
      </c>
      <c r="R6685">
        <v>1001</v>
      </c>
      <c r="S6685">
        <v>1563</v>
      </c>
      <c r="T6685">
        <v>878</v>
      </c>
      <c r="U6685">
        <v>808</v>
      </c>
      <c r="V6685">
        <v>1131</v>
      </c>
      <c r="W6685">
        <v>802</v>
      </c>
      <c r="X6685">
        <v>766</v>
      </c>
      <c r="Y6685">
        <v>762</v>
      </c>
      <c r="Z6685">
        <v>1106</v>
      </c>
      <c r="AA6685">
        <v>1246</v>
      </c>
      <c r="AB6685">
        <v>753</v>
      </c>
      <c r="AC6685">
        <v>1470</v>
      </c>
      <c r="AD6685">
        <v>684</v>
      </c>
      <c r="AE6685">
        <v>736</v>
      </c>
      <c r="AF6685">
        <v>736</v>
      </c>
      <c r="AG6685">
        <v>635</v>
      </c>
      <c r="AI6685">
        <v>666</v>
      </c>
      <c r="AJ6685">
        <v>1155</v>
      </c>
      <c r="AK6685">
        <v>783.41920000000005</v>
      </c>
      <c r="AL6685">
        <v>1400.067</v>
      </c>
      <c r="AM6685">
        <v>447.6302</v>
      </c>
      <c r="AN6685">
        <v>1025.7180000000001</v>
      </c>
      <c r="AO6685">
        <v>905.11839999999995</v>
      </c>
      <c r="AP6685">
        <v>922.78129999999999</v>
      </c>
      <c r="AQ6685">
        <v>818.42139999999995</v>
      </c>
      <c r="AR6685">
        <v>830.4556</v>
      </c>
      <c r="AS6685">
        <v>2000</v>
      </c>
      <c r="AT6685">
        <v>759.35109999999997</v>
      </c>
      <c r="AU6685">
        <v>1323.4639999999999</v>
      </c>
      <c r="AV6685">
        <v>1275.0039999999999</v>
      </c>
      <c r="AW6685">
        <v>1783.2809999999999</v>
      </c>
      <c r="AX6685">
        <v>815.31590000000006</v>
      </c>
      <c r="AY6685">
        <v>948.72580000000005</v>
      </c>
      <c r="AZ6685">
        <v>874.7097</v>
      </c>
      <c r="BA6685">
        <v>511.10019999999997</v>
      </c>
      <c r="BB6685">
        <v>417.54059999999998</v>
      </c>
      <c r="BC6685">
        <v>1186.4960000000001</v>
      </c>
      <c r="BD6685">
        <v>861.89940000000001</v>
      </c>
      <c r="BE6685">
        <v>938.50319999999999</v>
      </c>
      <c r="BF6685">
        <v>1390.039</v>
      </c>
      <c r="BG6685">
        <v>1096.3050000000001</v>
      </c>
      <c r="BH6685">
        <v>1022.871</v>
      </c>
      <c r="BI6685">
        <v>983.27509999999995</v>
      </c>
      <c r="BJ6685">
        <v>1037.2339999999999</v>
      </c>
      <c r="BK6685">
        <v>777.27269999999999</v>
      </c>
      <c r="BL6685">
        <v>1126.4549999999999</v>
      </c>
      <c r="BM6685">
        <v>1222.9860000000001</v>
      </c>
      <c r="BN6685">
        <v>1016.919</v>
      </c>
      <c r="BO6685">
        <v>932.48630000000003</v>
      </c>
      <c r="BP6685">
        <v>932.42160000000001</v>
      </c>
      <c r="BQ6685">
        <v>399.40339999999998</v>
      </c>
      <c r="BR6685">
        <v>738.97069999999997</v>
      </c>
      <c r="BS6685">
        <v>591.00369999999998</v>
      </c>
      <c r="BT6685">
        <v>667.09010000000001</v>
      </c>
      <c r="BU6685">
        <v>1432.6110000000001</v>
      </c>
      <c r="BV6685">
        <v>892.63160000000005</v>
      </c>
      <c r="BW6685">
        <v>1359.63</v>
      </c>
      <c r="BX6685">
        <v>957.33079999999995</v>
      </c>
      <c r="BY6685">
        <v>720.40210000000002</v>
      </c>
      <c r="BZ6685">
        <v>823.66210000000001</v>
      </c>
      <c r="CA6685">
        <v>1082.0709999999999</v>
      </c>
      <c r="CB6685">
        <v>1874.8309999999999</v>
      </c>
      <c r="CC6685">
        <v>1218.845</v>
      </c>
    </row>
    <row r="6686" spans="1:81" x14ac:dyDescent="0.45">
      <c r="A6686" s="1">
        <v>43196.486111111109</v>
      </c>
    </row>
    <row r="6687" spans="1:81" x14ac:dyDescent="0.45">
      <c r="A6687" s="1">
        <v>43196.486643518518</v>
      </c>
      <c r="AH6687">
        <v>956</v>
      </c>
    </row>
    <row r="6688" spans="1:81" x14ac:dyDescent="0.45">
      <c r="A6688" s="1">
        <v>43196.489583333336</v>
      </c>
      <c r="B6688">
        <v>792.2183</v>
      </c>
      <c r="C6688">
        <v>792.2183</v>
      </c>
      <c r="D6688">
        <v>792.34770000000003</v>
      </c>
      <c r="E6688">
        <v>792.2183</v>
      </c>
      <c r="F6688">
        <v>792.2183</v>
      </c>
      <c r="G6688">
        <v>792.2183</v>
      </c>
      <c r="H6688">
        <v>792.2183</v>
      </c>
      <c r="I6688">
        <v>792.86519999999996</v>
      </c>
      <c r="J6688">
        <v>525.5127</v>
      </c>
      <c r="K6688">
        <v>792.2183</v>
      </c>
      <c r="L6688">
        <v>856.59400000000005</v>
      </c>
      <c r="M6688">
        <v>743</v>
      </c>
      <c r="N6688">
        <v>975</v>
      </c>
      <c r="O6688">
        <v>596</v>
      </c>
      <c r="P6688">
        <v>939</v>
      </c>
      <c r="Q6688">
        <v>1049</v>
      </c>
      <c r="R6688">
        <v>1000</v>
      </c>
      <c r="S6688">
        <v>1289</v>
      </c>
      <c r="T6688">
        <v>756</v>
      </c>
      <c r="U6688">
        <v>1046</v>
      </c>
      <c r="V6688">
        <v>906</v>
      </c>
      <c r="W6688">
        <v>817</v>
      </c>
      <c r="X6688">
        <v>795</v>
      </c>
      <c r="Y6688">
        <v>920</v>
      </c>
      <c r="Z6688">
        <v>1112</v>
      </c>
      <c r="AA6688">
        <v>1120</v>
      </c>
      <c r="AB6688">
        <v>864</v>
      </c>
      <c r="AC6688">
        <v>1445</v>
      </c>
      <c r="AD6688">
        <v>670</v>
      </c>
      <c r="AE6688">
        <v>860</v>
      </c>
      <c r="AF6688">
        <v>860</v>
      </c>
      <c r="AG6688">
        <v>661</v>
      </c>
      <c r="AI6688">
        <v>649</v>
      </c>
      <c r="AJ6688">
        <v>1071</v>
      </c>
      <c r="AK6688">
        <v>940.63840000000005</v>
      </c>
      <c r="AL6688">
        <v>1467.7429999999999</v>
      </c>
      <c r="AM6688">
        <v>531.02760000000001</v>
      </c>
      <c r="AN6688">
        <v>1180.0250000000001</v>
      </c>
      <c r="AO6688">
        <v>899.23099999999999</v>
      </c>
      <c r="AP6688">
        <v>924.91650000000004</v>
      </c>
      <c r="AQ6688">
        <v>839.7722</v>
      </c>
      <c r="AR6688">
        <v>832.52589999999998</v>
      </c>
      <c r="AS6688">
        <v>1727.8340000000001</v>
      </c>
      <c r="AT6688">
        <v>727.90719999999999</v>
      </c>
      <c r="AU6688">
        <v>1185.396</v>
      </c>
      <c r="AV6688">
        <v>1094.105</v>
      </c>
      <c r="AW6688">
        <v>1773.317</v>
      </c>
      <c r="AX6688">
        <v>858.72900000000004</v>
      </c>
      <c r="AY6688">
        <v>861.12300000000005</v>
      </c>
      <c r="AZ6688">
        <v>867.46360000000004</v>
      </c>
      <c r="BA6688">
        <v>508.83569999999997</v>
      </c>
      <c r="BB6688">
        <v>432.73610000000002</v>
      </c>
      <c r="BC6688">
        <v>1166.9559999999999</v>
      </c>
      <c r="BD6688">
        <v>882.47360000000003</v>
      </c>
      <c r="BE6688">
        <v>896.64279999999997</v>
      </c>
      <c r="BF6688">
        <v>1313.1120000000001</v>
      </c>
      <c r="BG6688">
        <v>1086.018</v>
      </c>
      <c r="BH6688">
        <v>993.30349999999999</v>
      </c>
      <c r="BI6688">
        <v>928.21609999999998</v>
      </c>
      <c r="BJ6688">
        <v>1008.314</v>
      </c>
      <c r="BK6688">
        <v>796.42380000000003</v>
      </c>
      <c r="BL6688">
        <v>1151.558</v>
      </c>
      <c r="BM6688">
        <v>1197.43</v>
      </c>
      <c r="BN6688">
        <v>1031.864</v>
      </c>
      <c r="BO6688">
        <v>951.96069999999997</v>
      </c>
      <c r="BP6688">
        <v>802.11720000000003</v>
      </c>
      <c r="BQ6688">
        <v>394.42590000000001</v>
      </c>
      <c r="BR6688">
        <v>748.67579999999998</v>
      </c>
      <c r="BS6688">
        <v>598.44410000000005</v>
      </c>
      <c r="BT6688">
        <v>605.04349999999999</v>
      </c>
      <c r="BU6688">
        <v>1240.1959999999999</v>
      </c>
      <c r="BV6688">
        <v>832.33180000000004</v>
      </c>
      <c r="BW6688">
        <v>1216.3219999999999</v>
      </c>
      <c r="BX6688">
        <v>953.90160000000003</v>
      </c>
      <c r="BY6688">
        <v>830.13210000000004</v>
      </c>
      <c r="BZ6688">
        <v>1049.204</v>
      </c>
      <c r="CA6688">
        <v>947.23779999999999</v>
      </c>
      <c r="CB6688">
        <v>2000</v>
      </c>
      <c r="CC6688">
        <v>1023.518</v>
      </c>
    </row>
    <row r="6689" spans="1:81" x14ac:dyDescent="0.45">
      <c r="A6689" s="1">
        <v>43196.493055555555</v>
      </c>
    </row>
    <row r="6690" spans="1:81" x14ac:dyDescent="0.45">
      <c r="A6690" s="1">
        <v>43196.494629629633</v>
      </c>
      <c r="AH6690">
        <v>977</v>
      </c>
    </row>
    <row r="6691" spans="1:81" x14ac:dyDescent="0.45">
      <c r="A6691" s="1">
        <v>43196.5</v>
      </c>
      <c r="B6691">
        <v>946.59059999999999</v>
      </c>
      <c r="C6691">
        <v>946.59059999999999</v>
      </c>
      <c r="D6691">
        <v>947.10839999999996</v>
      </c>
      <c r="E6691">
        <v>946.59059999999999</v>
      </c>
      <c r="F6691">
        <v>946.59059999999999</v>
      </c>
      <c r="G6691">
        <v>946.59059999999999</v>
      </c>
      <c r="H6691">
        <v>946.59059999999999</v>
      </c>
      <c r="I6691">
        <v>946.59059999999999</v>
      </c>
      <c r="J6691">
        <v>478.08839999999998</v>
      </c>
      <c r="K6691">
        <v>947.10839999999996</v>
      </c>
      <c r="L6691">
        <v>835.11400000000003</v>
      </c>
      <c r="M6691">
        <v>741</v>
      </c>
      <c r="N6691">
        <v>1035</v>
      </c>
      <c r="O6691">
        <v>592</v>
      </c>
      <c r="P6691">
        <v>962</v>
      </c>
      <c r="Q6691">
        <v>1016</v>
      </c>
      <c r="R6691">
        <v>1004</v>
      </c>
      <c r="S6691">
        <v>1306</v>
      </c>
      <c r="T6691">
        <v>763</v>
      </c>
      <c r="U6691">
        <v>1284</v>
      </c>
      <c r="V6691">
        <v>708</v>
      </c>
      <c r="W6691">
        <v>837</v>
      </c>
      <c r="X6691">
        <v>817</v>
      </c>
      <c r="Y6691">
        <v>1100</v>
      </c>
      <c r="Z6691">
        <v>1104</v>
      </c>
      <c r="AA6691">
        <v>840</v>
      </c>
      <c r="AB6691">
        <v>1041</v>
      </c>
      <c r="AC6691">
        <v>1380</v>
      </c>
      <c r="AD6691">
        <v>619</v>
      </c>
      <c r="AE6691">
        <v>990</v>
      </c>
      <c r="AF6691">
        <v>990</v>
      </c>
      <c r="AG6691">
        <v>638</v>
      </c>
      <c r="AI6691">
        <v>645</v>
      </c>
      <c r="AJ6691">
        <v>1053</v>
      </c>
      <c r="AK6691">
        <v>1008.896</v>
      </c>
      <c r="AL6691">
        <v>1403.1079999999999</v>
      </c>
      <c r="AM6691">
        <v>473.05700000000002</v>
      </c>
      <c r="AN6691">
        <v>1278.1089999999999</v>
      </c>
      <c r="AO6691">
        <v>858.53489999999999</v>
      </c>
      <c r="AP6691">
        <v>889.84939999999995</v>
      </c>
      <c r="AQ6691">
        <v>818.42139999999995</v>
      </c>
      <c r="AR6691">
        <v>870.95730000000003</v>
      </c>
      <c r="AS6691">
        <v>1470.7190000000001</v>
      </c>
      <c r="AT6691">
        <v>708.62699999999995</v>
      </c>
      <c r="AU6691">
        <v>989.22749999999996</v>
      </c>
      <c r="AV6691">
        <v>1091.711</v>
      </c>
      <c r="AW6691">
        <v>1538.848</v>
      </c>
      <c r="AX6691">
        <v>839.70749999999998</v>
      </c>
      <c r="AY6691">
        <v>773.64970000000005</v>
      </c>
      <c r="AZ6691">
        <v>865.00490000000002</v>
      </c>
      <c r="BA6691">
        <v>508.96510000000001</v>
      </c>
      <c r="BB6691">
        <v>447.8263</v>
      </c>
      <c r="BC6691">
        <v>1186.366</v>
      </c>
      <c r="BD6691">
        <v>994.4683</v>
      </c>
      <c r="BE6691">
        <v>867.14009999999996</v>
      </c>
      <c r="BF6691">
        <v>1108.856</v>
      </c>
      <c r="BG6691">
        <v>780.76660000000004</v>
      </c>
      <c r="BH6691">
        <v>964.3184</v>
      </c>
      <c r="BI6691">
        <v>932.09810000000004</v>
      </c>
      <c r="BJ6691">
        <v>994.98580000000004</v>
      </c>
      <c r="BK6691">
        <v>816.41579999999999</v>
      </c>
      <c r="BL6691">
        <v>1141.1410000000001</v>
      </c>
      <c r="BM6691">
        <v>1199.6289999999999</v>
      </c>
      <c r="BN6691">
        <v>997.70309999999995</v>
      </c>
      <c r="BO6691">
        <v>974.34670000000006</v>
      </c>
      <c r="BP6691">
        <v>859.82910000000004</v>
      </c>
      <c r="BQ6691">
        <v>407.11500000000001</v>
      </c>
      <c r="BR6691">
        <v>723.57249999999999</v>
      </c>
      <c r="BS6691">
        <v>581.10469999999998</v>
      </c>
      <c r="BT6691">
        <v>601.29079999999999</v>
      </c>
      <c r="BU6691">
        <v>925.88699999999994</v>
      </c>
      <c r="BV6691">
        <v>746.92870000000005</v>
      </c>
      <c r="BW6691">
        <v>942.57929999999999</v>
      </c>
      <c r="BX6691">
        <v>1019.701</v>
      </c>
      <c r="BY6691">
        <v>887.4556</v>
      </c>
      <c r="BZ6691">
        <v>1045.3219999999999</v>
      </c>
      <c r="CA6691">
        <v>886.80859999999996</v>
      </c>
      <c r="CB6691">
        <v>1999.9590000000001</v>
      </c>
      <c r="CC6691">
        <v>803.73490000000004</v>
      </c>
    </row>
    <row r="6692" spans="1:81" x14ac:dyDescent="0.45">
      <c r="A6692" s="1">
        <v>43196.502615740741</v>
      </c>
      <c r="AH6692">
        <v>1033</v>
      </c>
    </row>
    <row r="6693" spans="1:81" x14ac:dyDescent="0.45">
      <c r="A6693" s="1">
        <v>43196.506944444445</v>
      </c>
    </row>
    <row r="6694" spans="1:81" x14ac:dyDescent="0.45">
      <c r="A6694" s="1">
        <v>43196.510416666664</v>
      </c>
      <c r="B6694">
        <v>1040.3399999999999</v>
      </c>
      <c r="C6694">
        <v>1040.3399999999999</v>
      </c>
      <c r="D6694">
        <v>1039.1099999999999</v>
      </c>
      <c r="E6694">
        <v>1040.3399999999999</v>
      </c>
      <c r="F6694">
        <v>1040.3399999999999</v>
      </c>
      <c r="G6694">
        <v>1040.3399999999999</v>
      </c>
      <c r="H6694">
        <v>1040.3399999999999</v>
      </c>
      <c r="I6694">
        <v>1039.046</v>
      </c>
      <c r="J6694">
        <v>455.13920000000002</v>
      </c>
      <c r="K6694">
        <v>1040.3399999999999</v>
      </c>
      <c r="L6694">
        <v>801.40549999999996</v>
      </c>
      <c r="M6694">
        <v>764</v>
      </c>
      <c r="N6694">
        <v>1046</v>
      </c>
      <c r="O6694">
        <v>604</v>
      </c>
      <c r="P6694">
        <v>950</v>
      </c>
      <c r="Q6694">
        <v>1007</v>
      </c>
      <c r="R6694">
        <v>951</v>
      </c>
      <c r="S6694">
        <v>1159</v>
      </c>
      <c r="T6694">
        <v>752</v>
      </c>
      <c r="U6694">
        <v>1209</v>
      </c>
      <c r="V6694">
        <v>885</v>
      </c>
      <c r="W6694">
        <v>834</v>
      </c>
      <c r="X6694">
        <v>831</v>
      </c>
      <c r="Y6694">
        <v>1160</v>
      </c>
      <c r="Z6694">
        <v>1133</v>
      </c>
      <c r="AA6694">
        <v>999</v>
      </c>
      <c r="AB6694">
        <v>1050</v>
      </c>
      <c r="AC6694">
        <v>1084</v>
      </c>
      <c r="AD6694">
        <v>615</v>
      </c>
      <c r="AE6694">
        <v>1040</v>
      </c>
      <c r="AF6694">
        <v>1040</v>
      </c>
      <c r="AG6694">
        <v>780</v>
      </c>
      <c r="AI6694">
        <v>671</v>
      </c>
      <c r="AJ6694">
        <v>846</v>
      </c>
      <c r="AK6694">
        <v>975.89940000000001</v>
      </c>
      <c r="AL6694">
        <v>1195.6179999999999</v>
      </c>
      <c r="AM6694">
        <v>440.12509999999997</v>
      </c>
      <c r="AN6694">
        <v>1289.885</v>
      </c>
      <c r="AO6694">
        <v>891.27290000000005</v>
      </c>
      <c r="AP6694">
        <v>884.54420000000005</v>
      </c>
      <c r="AQ6694">
        <v>801.08199999999999</v>
      </c>
      <c r="AR6694">
        <v>782.06050000000005</v>
      </c>
      <c r="AS6694">
        <v>1341.644</v>
      </c>
      <c r="AT6694">
        <v>761.42139999999995</v>
      </c>
      <c r="AU6694">
        <v>1003.461</v>
      </c>
      <c r="AV6694">
        <v>1187.336</v>
      </c>
      <c r="AW6694">
        <v>1739.739</v>
      </c>
      <c r="AX6694">
        <v>798.04129999999998</v>
      </c>
      <c r="AY6694">
        <v>858.59960000000001</v>
      </c>
      <c r="AZ6694">
        <v>874.7097</v>
      </c>
      <c r="BA6694">
        <v>508.96510000000001</v>
      </c>
      <c r="BB6694">
        <v>464.8621</v>
      </c>
      <c r="BC6694">
        <v>953.83690000000001</v>
      </c>
      <c r="BD6694">
        <v>957.91309999999999</v>
      </c>
      <c r="BE6694">
        <v>823.98559999999998</v>
      </c>
      <c r="BF6694">
        <v>1249.383</v>
      </c>
      <c r="BG6694">
        <v>995.69749999999999</v>
      </c>
      <c r="BH6694">
        <v>847.47140000000002</v>
      </c>
      <c r="BI6694">
        <v>960.24220000000003</v>
      </c>
      <c r="BJ6694">
        <v>1008.314</v>
      </c>
      <c r="BK6694">
        <v>837.11959999999999</v>
      </c>
      <c r="BL6694">
        <v>1148.0640000000001</v>
      </c>
      <c r="BM6694">
        <v>935.65650000000005</v>
      </c>
      <c r="BN6694">
        <v>1053.9269999999999</v>
      </c>
      <c r="BO6694">
        <v>1061.7550000000001</v>
      </c>
      <c r="BP6694">
        <v>860.15260000000001</v>
      </c>
      <c r="BQ6694">
        <v>401.36630000000002</v>
      </c>
      <c r="BR6694">
        <v>707.9153</v>
      </c>
      <c r="BS6694">
        <v>581.23410000000001</v>
      </c>
      <c r="BT6694">
        <v>566.28859999999997</v>
      </c>
      <c r="BU6694">
        <v>1068.2249999999999</v>
      </c>
      <c r="BV6694">
        <v>861.05830000000003</v>
      </c>
      <c r="BW6694">
        <v>965.35350000000005</v>
      </c>
      <c r="BX6694">
        <v>877.49189999999999</v>
      </c>
      <c r="BY6694">
        <v>828.12649999999996</v>
      </c>
      <c r="BZ6694">
        <v>988.83939999999996</v>
      </c>
      <c r="CA6694">
        <v>871.34550000000002</v>
      </c>
      <c r="CB6694">
        <v>1999.9590000000001</v>
      </c>
      <c r="CC6694">
        <v>1023.518</v>
      </c>
    </row>
    <row r="6695" spans="1:81" x14ac:dyDescent="0.45">
      <c r="A6695" s="1">
        <v>43196.510601851849</v>
      </c>
      <c r="AH6695">
        <v>1023</v>
      </c>
    </row>
    <row r="6696" spans="1:81" x14ac:dyDescent="0.45">
      <c r="A6696" s="1">
        <v>43196.513888888891</v>
      </c>
    </row>
    <row r="6697" spans="1:81" x14ac:dyDescent="0.45">
      <c r="A6697" s="1">
        <v>43196.518587962964</v>
      </c>
      <c r="AH6697">
        <v>1013</v>
      </c>
    </row>
    <row r="6698" spans="1:81" x14ac:dyDescent="0.45">
      <c r="A6698" s="1">
        <v>43196.520833333336</v>
      </c>
      <c r="B6698">
        <v>1067.578</v>
      </c>
      <c r="C6698">
        <v>1067.578</v>
      </c>
      <c r="D6698">
        <v>1065.0550000000001</v>
      </c>
      <c r="E6698">
        <v>1067.578</v>
      </c>
      <c r="F6698">
        <v>1067.578</v>
      </c>
      <c r="G6698">
        <v>1067.578</v>
      </c>
      <c r="H6698">
        <v>1067.578</v>
      </c>
      <c r="I6698">
        <v>1067.578</v>
      </c>
      <c r="J6698">
        <v>439.51420000000002</v>
      </c>
      <c r="K6698">
        <v>1065.0550000000001</v>
      </c>
      <c r="L6698">
        <v>769.25</v>
      </c>
      <c r="M6698">
        <v>809</v>
      </c>
      <c r="N6698">
        <v>1080</v>
      </c>
      <c r="O6698">
        <v>577</v>
      </c>
      <c r="P6698">
        <v>906</v>
      </c>
      <c r="Q6698">
        <v>977</v>
      </c>
      <c r="R6698">
        <v>918</v>
      </c>
      <c r="S6698">
        <v>1214</v>
      </c>
      <c r="T6698">
        <v>761</v>
      </c>
      <c r="U6698">
        <v>977</v>
      </c>
      <c r="V6698">
        <v>619</v>
      </c>
      <c r="W6698">
        <v>827</v>
      </c>
      <c r="X6698">
        <v>818</v>
      </c>
      <c r="Y6698">
        <v>1189</v>
      </c>
      <c r="Z6698">
        <v>1114</v>
      </c>
      <c r="AA6698">
        <v>1098</v>
      </c>
      <c r="AB6698">
        <v>1095</v>
      </c>
      <c r="AC6698">
        <v>906</v>
      </c>
      <c r="AD6698">
        <v>588</v>
      </c>
      <c r="AE6698">
        <v>1024</v>
      </c>
      <c r="AF6698">
        <v>1024</v>
      </c>
      <c r="AG6698">
        <v>778</v>
      </c>
      <c r="AI6698">
        <v>696</v>
      </c>
      <c r="AJ6698">
        <v>693</v>
      </c>
      <c r="AK6698">
        <v>969.62350000000004</v>
      </c>
      <c r="AL6698">
        <v>969.23540000000003</v>
      </c>
      <c r="AM6698">
        <v>424.85610000000003</v>
      </c>
      <c r="AN6698">
        <v>1334.8510000000001</v>
      </c>
      <c r="AO6698">
        <v>907.05960000000005</v>
      </c>
      <c r="AP6698">
        <v>888.49069999999995</v>
      </c>
      <c r="AQ6698">
        <v>822.3682</v>
      </c>
      <c r="AR6698">
        <v>767.43849999999998</v>
      </c>
      <c r="AS6698">
        <v>1576.567</v>
      </c>
      <c r="AT6698">
        <v>906.92989999999998</v>
      </c>
      <c r="AU6698">
        <v>1105.039</v>
      </c>
      <c r="AV6698">
        <v>1243.431</v>
      </c>
      <c r="AW6698">
        <v>1995.883</v>
      </c>
      <c r="AX6698">
        <v>846.69510000000002</v>
      </c>
      <c r="AY6698">
        <v>912.04129999999998</v>
      </c>
      <c r="AZ6698">
        <v>877.10379999999998</v>
      </c>
      <c r="BA6698">
        <v>511.35899999999998</v>
      </c>
      <c r="BB6698">
        <v>480.16269999999997</v>
      </c>
      <c r="BC6698">
        <v>772.93799999999999</v>
      </c>
      <c r="BD6698">
        <v>976.54639999999995</v>
      </c>
      <c r="BE6698">
        <v>842.10130000000004</v>
      </c>
      <c r="BF6698">
        <v>1261.029</v>
      </c>
      <c r="BG6698">
        <v>1127.942</v>
      </c>
      <c r="BH6698">
        <v>1071.46</v>
      </c>
      <c r="BI6698">
        <v>706.87990000000002</v>
      </c>
      <c r="BJ6698">
        <v>957.33079999999995</v>
      </c>
      <c r="BK6698">
        <v>770.02639999999997</v>
      </c>
      <c r="BL6698">
        <v>1140.365</v>
      </c>
      <c r="BM6698">
        <v>772.61450000000002</v>
      </c>
      <c r="BN6698">
        <v>1085.8230000000001</v>
      </c>
      <c r="BO6698">
        <v>1074.048</v>
      </c>
      <c r="BP6698">
        <v>842.8777</v>
      </c>
      <c r="BQ6698">
        <v>399.40339999999998</v>
      </c>
      <c r="BR6698">
        <v>704.1626</v>
      </c>
      <c r="BS6698">
        <v>573.59960000000001</v>
      </c>
      <c r="BT6698">
        <v>581.88109999999995</v>
      </c>
      <c r="BU6698">
        <v>1255.982</v>
      </c>
      <c r="BV6698">
        <v>842.03660000000002</v>
      </c>
      <c r="BW6698">
        <v>1200.729</v>
      </c>
      <c r="BX6698">
        <v>735.60640000000001</v>
      </c>
      <c r="BY6698">
        <v>704.87429999999995</v>
      </c>
      <c r="BZ6698">
        <v>957.84839999999997</v>
      </c>
      <c r="CA6698">
        <v>910.22969999999998</v>
      </c>
      <c r="CB6698">
        <v>2000</v>
      </c>
      <c r="CC6698">
        <v>1189.472</v>
      </c>
    </row>
    <row r="6699" spans="1:81" x14ac:dyDescent="0.45">
      <c r="A6699" s="1">
        <v>43196.526574074072</v>
      </c>
      <c r="AH6699">
        <v>992</v>
      </c>
    </row>
    <row r="6700" spans="1:81" x14ac:dyDescent="0.45">
      <c r="A6700" s="1">
        <v>43196.527777777781</v>
      </c>
    </row>
    <row r="6701" spans="1:81" x14ac:dyDescent="0.45">
      <c r="A6701" s="1">
        <v>43196.53125</v>
      </c>
      <c r="B6701">
        <v>1076.636</v>
      </c>
      <c r="C6701">
        <v>1066.8019999999999</v>
      </c>
      <c r="D6701">
        <v>1082.588</v>
      </c>
      <c r="E6701">
        <v>1076.636</v>
      </c>
      <c r="F6701">
        <v>1076.636</v>
      </c>
      <c r="G6701">
        <v>1076.636</v>
      </c>
      <c r="H6701">
        <v>1076.636</v>
      </c>
      <c r="I6701">
        <v>1066.8019999999999</v>
      </c>
      <c r="J6701">
        <v>426.3306</v>
      </c>
      <c r="K6701">
        <v>1076.636</v>
      </c>
      <c r="L6701">
        <v>858.53489999999999</v>
      </c>
      <c r="M6701">
        <v>817</v>
      </c>
      <c r="N6701">
        <v>986</v>
      </c>
      <c r="O6701">
        <v>611</v>
      </c>
      <c r="P6701">
        <v>911</v>
      </c>
      <c r="Q6701">
        <v>759</v>
      </c>
      <c r="R6701">
        <v>893</v>
      </c>
      <c r="S6701">
        <v>980</v>
      </c>
      <c r="T6701">
        <v>753</v>
      </c>
      <c r="U6701">
        <v>805</v>
      </c>
      <c r="V6701">
        <v>624</v>
      </c>
      <c r="W6701">
        <v>760</v>
      </c>
      <c r="X6701">
        <v>812</v>
      </c>
      <c r="Y6701">
        <v>1199</v>
      </c>
      <c r="Z6701">
        <v>947</v>
      </c>
      <c r="AA6701">
        <v>1231</v>
      </c>
      <c r="AB6701">
        <v>1096</v>
      </c>
      <c r="AC6701">
        <v>1013</v>
      </c>
      <c r="AD6701">
        <v>598</v>
      </c>
      <c r="AE6701">
        <v>1041</v>
      </c>
      <c r="AF6701">
        <v>1041</v>
      </c>
      <c r="AG6701">
        <v>742</v>
      </c>
      <c r="AI6701">
        <v>672</v>
      </c>
      <c r="AJ6701">
        <v>927</v>
      </c>
      <c r="AK6701">
        <v>996.21510000000001</v>
      </c>
      <c r="AL6701">
        <v>934.03909999999996</v>
      </c>
      <c r="AM6701">
        <v>730.5598</v>
      </c>
      <c r="AN6701">
        <v>1450.9860000000001</v>
      </c>
      <c r="AO6701">
        <v>932.42160000000001</v>
      </c>
      <c r="AP6701">
        <v>899.74850000000004</v>
      </c>
      <c r="AQ6701">
        <v>1044.4159999999999</v>
      </c>
      <c r="AR6701">
        <v>780.05489999999998</v>
      </c>
      <c r="AS6701">
        <v>1654.789</v>
      </c>
      <c r="AT6701">
        <v>974.47609999999997</v>
      </c>
      <c r="AU6701">
        <v>1160.875</v>
      </c>
      <c r="AV6701">
        <v>1231.0730000000001</v>
      </c>
      <c r="AW6701">
        <v>1995.624</v>
      </c>
      <c r="AX6701">
        <v>839.83690000000001</v>
      </c>
      <c r="AY6701">
        <v>919.22289999999998</v>
      </c>
      <c r="AZ6701">
        <v>884.3501</v>
      </c>
      <c r="BA6701">
        <v>513.88210000000004</v>
      </c>
      <c r="BB6701">
        <v>464.75700000000001</v>
      </c>
      <c r="BC6701">
        <v>1071.0070000000001</v>
      </c>
      <c r="BD6701">
        <v>955.77809999999999</v>
      </c>
      <c r="BE6701">
        <v>834.7903</v>
      </c>
      <c r="BF6701">
        <v>1282.5740000000001</v>
      </c>
      <c r="BG6701">
        <v>1196.395</v>
      </c>
      <c r="BH6701">
        <v>1079.03</v>
      </c>
      <c r="BI6701">
        <v>644.89819999999997</v>
      </c>
      <c r="BJ6701">
        <v>1010.902</v>
      </c>
      <c r="BK6701">
        <v>732.88919999999996</v>
      </c>
      <c r="BL6701">
        <v>998.60889999999995</v>
      </c>
      <c r="BM6701">
        <v>1033.1579999999999</v>
      </c>
      <c r="BN6701">
        <v>1105.4269999999999</v>
      </c>
      <c r="BO6701">
        <v>1058.973</v>
      </c>
      <c r="BP6701">
        <v>816.22170000000006</v>
      </c>
      <c r="BQ6701">
        <v>401.36630000000002</v>
      </c>
      <c r="BR6701">
        <v>704.03319999999997</v>
      </c>
      <c r="BS6701">
        <v>598.7029</v>
      </c>
      <c r="BT6701">
        <v>581.88109999999995</v>
      </c>
      <c r="BU6701">
        <v>1352.7080000000001</v>
      </c>
      <c r="BV6701">
        <v>857.75850000000003</v>
      </c>
      <c r="BW6701">
        <v>1328.8330000000001</v>
      </c>
      <c r="BX6701">
        <v>766.66210000000001</v>
      </c>
      <c r="BY6701">
        <v>801.79369999999994</v>
      </c>
      <c r="BZ6701">
        <v>961.79489999999998</v>
      </c>
      <c r="CA6701">
        <v>890.81979999999999</v>
      </c>
      <c r="CB6701">
        <v>1791.498</v>
      </c>
      <c r="CC6701">
        <v>1246.989</v>
      </c>
    </row>
    <row r="6702" spans="1:81" x14ac:dyDescent="0.45">
      <c r="A6702" s="1">
        <v>43196.534560185188</v>
      </c>
      <c r="AH6702">
        <v>998</v>
      </c>
    </row>
    <row r="6703" spans="1:81" x14ac:dyDescent="0.45">
      <c r="A6703" s="1">
        <v>43196.534722222219</v>
      </c>
    </row>
    <row r="6704" spans="1:81" x14ac:dyDescent="0.45">
      <c r="A6704" s="1">
        <v>43196.541666666664</v>
      </c>
      <c r="B6704">
        <v>1051.921</v>
      </c>
      <c r="C6704">
        <v>1051.921</v>
      </c>
      <c r="D6704">
        <v>1053.6679999999999</v>
      </c>
      <c r="E6704">
        <v>1051.921</v>
      </c>
      <c r="F6704">
        <v>1051.921</v>
      </c>
      <c r="G6704">
        <v>1051.921</v>
      </c>
      <c r="H6704">
        <v>1051.921</v>
      </c>
      <c r="I6704">
        <v>1051.921</v>
      </c>
      <c r="J6704">
        <v>425.35399999999998</v>
      </c>
      <c r="K6704">
        <v>1053.6679999999999</v>
      </c>
      <c r="L6704">
        <v>819.52149999999995</v>
      </c>
      <c r="M6704">
        <v>762</v>
      </c>
      <c r="N6704">
        <v>848</v>
      </c>
      <c r="O6704">
        <v>562</v>
      </c>
      <c r="P6704">
        <v>712</v>
      </c>
      <c r="Q6704">
        <v>769</v>
      </c>
      <c r="R6704">
        <v>873</v>
      </c>
      <c r="S6704">
        <v>1028</v>
      </c>
      <c r="T6704">
        <v>777</v>
      </c>
      <c r="U6704">
        <v>849</v>
      </c>
      <c r="V6704">
        <v>639</v>
      </c>
      <c r="W6704">
        <v>714</v>
      </c>
      <c r="X6704">
        <v>740</v>
      </c>
      <c r="Y6704">
        <v>1177</v>
      </c>
      <c r="Z6704">
        <v>789</v>
      </c>
      <c r="AA6704">
        <v>1133</v>
      </c>
      <c r="AB6704">
        <v>1108</v>
      </c>
      <c r="AC6704">
        <v>1138</v>
      </c>
      <c r="AD6704">
        <v>605</v>
      </c>
      <c r="AE6704">
        <v>1043</v>
      </c>
      <c r="AF6704">
        <v>1043</v>
      </c>
      <c r="AG6704">
        <v>657</v>
      </c>
      <c r="AI6704">
        <v>661</v>
      </c>
      <c r="AJ6704">
        <v>1055</v>
      </c>
      <c r="AK6704">
        <v>1026.365</v>
      </c>
      <c r="AL6704">
        <v>860.41139999999996</v>
      </c>
      <c r="AM6704">
        <v>825.73239999999998</v>
      </c>
      <c r="AN6704">
        <v>1508.0509999999999</v>
      </c>
      <c r="AO6704">
        <v>926.4692</v>
      </c>
      <c r="AP6704">
        <v>928.73360000000002</v>
      </c>
      <c r="AQ6704">
        <v>1018.795</v>
      </c>
      <c r="AR6704">
        <v>764.9153</v>
      </c>
      <c r="AS6704">
        <v>1705.5129999999999</v>
      </c>
      <c r="AT6704">
        <v>994.20950000000005</v>
      </c>
      <c r="AU6704">
        <v>1216.904</v>
      </c>
      <c r="AV6704">
        <v>1199.3710000000001</v>
      </c>
      <c r="AW6704">
        <v>1995.624</v>
      </c>
      <c r="AX6704">
        <v>829.87329999999997</v>
      </c>
      <c r="AY6704">
        <v>938.63260000000002</v>
      </c>
      <c r="AZ6704">
        <v>884.47950000000003</v>
      </c>
      <c r="BA6704">
        <v>516.27610000000004</v>
      </c>
      <c r="BB6704">
        <v>448.40469999999999</v>
      </c>
      <c r="BC6704">
        <v>1192.318</v>
      </c>
      <c r="BD6704">
        <v>944.39089999999999</v>
      </c>
      <c r="BE6704">
        <v>845.91869999999994</v>
      </c>
      <c r="BF6704">
        <v>1323.787</v>
      </c>
      <c r="BG6704">
        <v>1191.4770000000001</v>
      </c>
      <c r="BH6704">
        <v>1039.6279999999999</v>
      </c>
      <c r="BI6704">
        <v>846.63040000000001</v>
      </c>
      <c r="BJ6704">
        <v>1050.627</v>
      </c>
      <c r="BK6704">
        <v>945.29660000000001</v>
      </c>
      <c r="BL6704">
        <v>1081.683</v>
      </c>
      <c r="BM6704">
        <v>1103.81</v>
      </c>
      <c r="BN6704">
        <v>1086.1469999999999</v>
      </c>
      <c r="BO6704">
        <v>1057.2260000000001</v>
      </c>
      <c r="BP6704">
        <v>785.16600000000005</v>
      </c>
      <c r="BQ6704">
        <v>397.51049999999998</v>
      </c>
      <c r="BR6704">
        <v>738.90599999999995</v>
      </c>
      <c r="BS6704">
        <v>614.10130000000004</v>
      </c>
      <c r="BT6704">
        <v>574.05250000000001</v>
      </c>
      <c r="BU6704">
        <v>1430.7349999999999</v>
      </c>
      <c r="BV6704">
        <v>877.03909999999996</v>
      </c>
      <c r="BW6704">
        <v>1399.097</v>
      </c>
      <c r="BX6704">
        <v>957.20140000000004</v>
      </c>
      <c r="BY6704">
        <v>741.68820000000005</v>
      </c>
      <c r="BZ6704">
        <v>981.07539999999995</v>
      </c>
      <c r="CA6704">
        <v>838.21950000000004</v>
      </c>
      <c r="CB6704">
        <v>1327.2159999999999</v>
      </c>
      <c r="CC6704">
        <v>1174.0730000000001</v>
      </c>
    </row>
    <row r="6705" spans="1:81" x14ac:dyDescent="0.45">
      <c r="A6705" s="1">
        <v>43196.542546296296</v>
      </c>
      <c r="AH6705">
        <v>1004</v>
      </c>
    </row>
    <row r="6706" spans="1:81" x14ac:dyDescent="0.45">
      <c r="A6706" s="1">
        <v>43196.548611111109</v>
      </c>
    </row>
    <row r="6707" spans="1:81" x14ac:dyDescent="0.45">
      <c r="A6707" s="1">
        <v>43196.550532407404</v>
      </c>
      <c r="AH6707">
        <v>1094</v>
      </c>
    </row>
    <row r="6708" spans="1:81" x14ac:dyDescent="0.45">
      <c r="A6708" s="1">
        <v>43196.552083333336</v>
      </c>
      <c r="B6708">
        <v>1049.98</v>
      </c>
      <c r="C6708">
        <v>1049.98</v>
      </c>
      <c r="D6708">
        <v>1054.1859999999999</v>
      </c>
      <c r="E6708">
        <v>1049.98</v>
      </c>
      <c r="F6708">
        <v>1049.98</v>
      </c>
      <c r="G6708">
        <v>1049.98</v>
      </c>
      <c r="H6708">
        <v>1049.98</v>
      </c>
      <c r="I6708">
        <v>1048.8150000000001</v>
      </c>
      <c r="J6708">
        <v>454.1626</v>
      </c>
      <c r="K6708">
        <v>1049.98</v>
      </c>
      <c r="L6708">
        <v>1043.8330000000001</v>
      </c>
      <c r="M6708">
        <v>820</v>
      </c>
      <c r="N6708">
        <v>939</v>
      </c>
      <c r="O6708">
        <v>644</v>
      </c>
      <c r="P6708">
        <v>837</v>
      </c>
      <c r="Q6708">
        <v>1047</v>
      </c>
      <c r="R6708">
        <v>873</v>
      </c>
      <c r="S6708">
        <v>1064</v>
      </c>
      <c r="T6708">
        <v>1199</v>
      </c>
      <c r="U6708">
        <v>1221</v>
      </c>
      <c r="V6708">
        <v>1596</v>
      </c>
      <c r="W6708">
        <v>763</v>
      </c>
      <c r="X6708">
        <v>902</v>
      </c>
      <c r="Y6708">
        <v>1210</v>
      </c>
      <c r="Z6708">
        <v>1060</v>
      </c>
      <c r="AA6708">
        <v>1291</v>
      </c>
      <c r="AB6708">
        <v>865</v>
      </c>
      <c r="AC6708">
        <v>1349</v>
      </c>
      <c r="AD6708">
        <v>935</v>
      </c>
      <c r="AE6708">
        <v>1082</v>
      </c>
      <c r="AF6708">
        <v>1082</v>
      </c>
      <c r="AG6708">
        <v>758</v>
      </c>
      <c r="AI6708">
        <v>932</v>
      </c>
      <c r="AJ6708">
        <v>1084</v>
      </c>
      <c r="AK6708">
        <v>923.10500000000002</v>
      </c>
      <c r="AL6708">
        <v>1307.095</v>
      </c>
      <c r="AM6708">
        <v>457.46449999999999</v>
      </c>
      <c r="AN6708">
        <v>1462.6320000000001</v>
      </c>
      <c r="AO6708">
        <v>916.76440000000002</v>
      </c>
      <c r="AP6708">
        <v>944.58500000000004</v>
      </c>
      <c r="AQ6708">
        <v>1003.203</v>
      </c>
      <c r="AR6708">
        <v>872.51</v>
      </c>
      <c r="AS6708">
        <v>1897.0219999999999</v>
      </c>
      <c r="AT6708">
        <v>967.10029999999995</v>
      </c>
      <c r="AU6708">
        <v>1328.251</v>
      </c>
      <c r="AV6708">
        <v>1291.826</v>
      </c>
      <c r="AW6708">
        <v>1996.0119999999999</v>
      </c>
      <c r="AX6708">
        <v>956.29570000000001</v>
      </c>
      <c r="AY6708">
        <v>950.86080000000004</v>
      </c>
      <c r="AZ6708">
        <v>886.87329999999997</v>
      </c>
      <c r="BA6708">
        <v>513.7527</v>
      </c>
      <c r="BB6708">
        <v>441.9375</v>
      </c>
      <c r="BC6708">
        <v>1133.442</v>
      </c>
      <c r="BD6708">
        <v>1044.934</v>
      </c>
      <c r="BE6708">
        <v>868.17529999999999</v>
      </c>
      <c r="BF6708">
        <v>1378.5229999999999</v>
      </c>
      <c r="BG6708">
        <v>1101.675</v>
      </c>
      <c r="BH6708">
        <v>1012.907</v>
      </c>
      <c r="BI6708">
        <v>897.48389999999995</v>
      </c>
      <c r="BJ6708">
        <v>1012.196</v>
      </c>
      <c r="BK6708">
        <v>1071.46</v>
      </c>
      <c r="BL6708">
        <v>1094.2339999999999</v>
      </c>
      <c r="BM6708">
        <v>1089.77</v>
      </c>
      <c r="BN6708">
        <v>1083.9469999999999</v>
      </c>
      <c r="BO6708">
        <v>1052.05</v>
      </c>
      <c r="BP6708">
        <v>857.75850000000003</v>
      </c>
      <c r="BQ6708">
        <v>395.61770000000001</v>
      </c>
      <c r="BR6708">
        <v>742.8528</v>
      </c>
      <c r="BS6708">
        <v>687.40549999999996</v>
      </c>
      <c r="BT6708">
        <v>817.90380000000005</v>
      </c>
      <c r="BU6708">
        <v>1314.8589999999999</v>
      </c>
      <c r="BV6708">
        <v>892.76099999999997</v>
      </c>
      <c r="BW6708">
        <v>1428.6</v>
      </c>
      <c r="BX6708">
        <v>877.49189999999999</v>
      </c>
      <c r="BY6708">
        <v>1037.4929999999999</v>
      </c>
      <c r="BZ6708">
        <v>1035.5519999999999</v>
      </c>
      <c r="CA6708">
        <v>834.40210000000002</v>
      </c>
      <c r="CB6708">
        <v>1477.125</v>
      </c>
      <c r="CC6708">
        <v>1344.297</v>
      </c>
    </row>
    <row r="6709" spans="1:81" x14ac:dyDescent="0.45">
      <c r="A6709" s="1">
        <v>43196.555555555555</v>
      </c>
    </row>
    <row r="6710" spans="1:81" x14ac:dyDescent="0.45">
      <c r="A6710" s="1">
        <v>43196.558518518519</v>
      </c>
      <c r="AH6710">
        <v>1186</v>
      </c>
    </row>
    <row r="6711" spans="1:81" x14ac:dyDescent="0.45">
      <c r="A6711" s="1">
        <v>43196.5625</v>
      </c>
      <c r="B6711">
        <v>691.93460000000005</v>
      </c>
      <c r="C6711">
        <v>691.93460000000005</v>
      </c>
      <c r="D6711">
        <v>692.71090000000004</v>
      </c>
      <c r="E6711">
        <v>691.93460000000005</v>
      </c>
      <c r="F6711">
        <v>691.93460000000005</v>
      </c>
      <c r="G6711">
        <v>691.93460000000005</v>
      </c>
      <c r="H6711">
        <v>691.93460000000005</v>
      </c>
      <c r="I6711">
        <v>691.93460000000005</v>
      </c>
      <c r="J6711">
        <v>476.62349999999998</v>
      </c>
      <c r="K6711">
        <v>692.71090000000004</v>
      </c>
      <c r="L6711">
        <v>1077.0239999999999</v>
      </c>
      <c r="M6711">
        <v>758</v>
      </c>
      <c r="N6711">
        <v>988</v>
      </c>
      <c r="O6711">
        <v>677</v>
      </c>
      <c r="P6711">
        <v>910</v>
      </c>
      <c r="Q6711">
        <v>1075</v>
      </c>
      <c r="R6711">
        <v>939</v>
      </c>
      <c r="S6711">
        <v>1230</v>
      </c>
      <c r="T6711">
        <v>1148</v>
      </c>
      <c r="U6711">
        <v>1276</v>
      </c>
      <c r="V6711">
        <v>1540</v>
      </c>
      <c r="W6711">
        <v>829</v>
      </c>
      <c r="X6711">
        <v>1036</v>
      </c>
      <c r="Y6711">
        <v>1171</v>
      </c>
      <c r="Z6711">
        <v>1145</v>
      </c>
      <c r="AA6711">
        <v>1228</v>
      </c>
      <c r="AB6711">
        <v>773</v>
      </c>
      <c r="AC6711">
        <v>1267</v>
      </c>
      <c r="AD6711">
        <v>1029</v>
      </c>
      <c r="AE6711">
        <v>1034</v>
      </c>
      <c r="AF6711">
        <v>1034</v>
      </c>
      <c r="AG6711">
        <v>701</v>
      </c>
      <c r="AI6711">
        <v>990</v>
      </c>
      <c r="AJ6711">
        <v>979</v>
      </c>
      <c r="AK6711">
        <v>779.47270000000003</v>
      </c>
      <c r="AL6711">
        <v>1475.701</v>
      </c>
      <c r="AM6711">
        <v>457.46449999999999</v>
      </c>
      <c r="AN6711">
        <v>1342.809</v>
      </c>
      <c r="AO6711">
        <v>924.46360000000004</v>
      </c>
      <c r="AP6711">
        <v>885.96749999999997</v>
      </c>
      <c r="AQ6711">
        <v>882.40890000000002</v>
      </c>
      <c r="AR6711">
        <v>859.50559999999996</v>
      </c>
      <c r="AS6711">
        <v>1942.7</v>
      </c>
      <c r="AT6711">
        <v>865.58720000000005</v>
      </c>
      <c r="AU6711">
        <v>1345.203</v>
      </c>
      <c r="AV6711">
        <v>1277.269</v>
      </c>
      <c r="AW6711">
        <v>1995.4949999999999</v>
      </c>
      <c r="AX6711">
        <v>929.18650000000002</v>
      </c>
      <c r="AY6711">
        <v>880.07979999999998</v>
      </c>
      <c r="AZ6711">
        <v>886.87329999999997</v>
      </c>
      <c r="BA6711">
        <v>521.25779999999997</v>
      </c>
      <c r="BB6711">
        <v>375.95030000000003</v>
      </c>
      <c r="BC6711">
        <v>1067.0609999999999</v>
      </c>
      <c r="BD6711">
        <v>1016.207</v>
      </c>
      <c r="BE6711">
        <v>929.63940000000002</v>
      </c>
      <c r="BF6711">
        <v>1405.114</v>
      </c>
      <c r="BG6711">
        <v>972.14700000000005</v>
      </c>
      <c r="BH6711">
        <v>998.54420000000005</v>
      </c>
      <c r="BI6711">
        <v>855.81759999999997</v>
      </c>
      <c r="BJ6711">
        <v>932.68039999999996</v>
      </c>
      <c r="BK6711">
        <v>1037.752</v>
      </c>
      <c r="BL6711">
        <v>1129.2360000000001</v>
      </c>
      <c r="BM6711">
        <v>1078.2529999999999</v>
      </c>
      <c r="BN6711">
        <v>1068.9369999999999</v>
      </c>
      <c r="BO6711">
        <v>1042.2159999999999</v>
      </c>
      <c r="BP6711">
        <v>937.79150000000004</v>
      </c>
      <c r="BQ6711">
        <v>393.72489999999999</v>
      </c>
      <c r="BR6711">
        <v>697.17499999999995</v>
      </c>
      <c r="BS6711">
        <v>750.9402</v>
      </c>
      <c r="BT6711">
        <v>1007.861</v>
      </c>
      <c r="BU6711">
        <v>1206.8109999999999</v>
      </c>
      <c r="BV6711">
        <v>828.51459999999997</v>
      </c>
      <c r="BW6711">
        <v>1400.8440000000001</v>
      </c>
      <c r="BX6711">
        <v>825.08540000000005</v>
      </c>
      <c r="BY6711">
        <v>610.08979999999997</v>
      </c>
      <c r="BZ6711">
        <v>1010.19</v>
      </c>
      <c r="CA6711">
        <v>828.57929999999999</v>
      </c>
      <c r="CB6711">
        <v>1599.2760000000001</v>
      </c>
      <c r="CC6711">
        <v>877.36249999999995</v>
      </c>
    </row>
    <row r="6712" spans="1:81" x14ac:dyDescent="0.45">
      <c r="A6712" s="1">
        <v>43196.566504629627</v>
      </c>
      <c r="AH6712">
        <v>1197</v>
      </c>
    </row>
    <row r="6713" spans="1:81" x14ac:dyDescent="0.45">
      <c r="A6713" s="1">
        <v>43196.569444444445</v>
      </c>
    </row>
    <row r="6714" spans="1:81" x14ac:dyDescent="0.45">
      <c r="A6714" s="1">
        <v>43196.572916666664</v>
      </c>
      <c r="B6714">
        <v>647.09789999999998</v>
      </c>
      <c r="C6714">
        <v>647.09789999999998</v>
      </c>
      <c r="D6714">
        <v>638.04</v>
      </c>
      <c r="E6714">
        <v>647.09789999999998</v>
      </c>
      <c r="F6714">
        <v>647.09789999999998</v>
      </c>
      <c r="G6714">
        <v>647.09789999999998</v>
      </c>
      <c r="H6714">
        <v>647.09789999999998</v>
      </c>
      <c r="I6714">
        <v>646.7097</v>
      </c>
      <c r="J6714">
        <v>504.51659999999998</v>
      </c>
      <c r="K6714">
        <v>647.09789999999998</v>
      </c>
      <c r="L6714">
        <v>1045.71</v>
      </c>
      <c r="M6714">
        <v>784</v>
      </c>
      <c r="N6714">
        <v>1021</v>
      </c>
      <c r="O6714">
        <v>707</v>
      </c>
      <c r="P6714">
        <v>982</v>
      </c>
      <c r="Q6714">
        <v>1081</v>
      </c>
      <c r="R6714">
        <v>966</v>
      </c>
      <c r="S6714">
        <v>1362</v>
      </c>
      <c r="T6714">
        <v>1211</v>
      </c>
      <c r="U6714">
        <v>1342</v>
      </c>
      <c r="V6714">
        <v>1398</v>
      </c>
      <c r="W6714">
        <v>822</v>
      </c>
      <c r="X6714">
        <v>958</v>
      </c>
      <c r="Y6714">
        <v>1134</v>
      </c>
      <c r="Z6714">
        <v>1178</v>
      </c>
      <c r="AA6714">
        <v>1194</v>
      </c>
      <c r="AB6714">
        <v>765</v>
      </c>
      <c r="AC6714">
        <v>1175</v>
      </c>
      <c r="AD6714">
        <v>996</v>
      </c>
      <c r="AE6714">
        <v>998</v>
      </c>
      <c r="AF6714">
        <v>998</v>
      </c>
      <c r="AG6714">
        <v>669</v>
      </c>
      <c r="AI6714">
        <v>1006</v>
      </c>
      <c r="AJ6714">
        <v>962</v>
      </c>
      <c r="AK6714">
        <v>731.27170000000001</v>
      </c>
      <c r="AL6714">
        <v>1503.1980000000001</v>
      </c>
      <c r="AM6714">
        <v>498.22500000000002</v>
      </c>
      <c r="AN6714">
        <v>1309.489</v>
      </c>
      <c r="AO6714">
        <v>933.97439999999995</v>
      </c>
      <c r="AP6714">
        <v>870.05150000000003</v>
      </c>
      <c r="AQ6714">
        <v>872.76880000000006</v>
      </c>
      <c r="AR6714">
        <v>847.73019999999997</v>
      </c>
      <c r="AS6714">
        <v>2000</v>
      </c>
      <c r="AT6714">
        <v>810.13990000000001</v>
      </c>
      <c r="AU6714">
        <v>1342.7439999999999</v>
      </c>
      <c r="AV6714">
        <v>1218.78</v>
      </c>
      <c r="AW6714">
        <v>1995.624</v>
      </c>
      <c r="AX6714">
        <v>905.24779999999998</v>
      </c>
      <c r="AY6714">
        <v>865.84590000000003</v>
      </c>
      <c r="AZ6714">
        <v>884.47950000000003</v>
      </c>
      <c r="BA6714">
        <v>525.85159999999996</v>
      </c>
      <c r="BB6714">
        <v>492.04570000000001</v>
      </c>
      <c r="BC6714">
        <v>1065.0550000000001</v>
      </c>
      <c r="BD6714">
        <v>961.79489999999998</v>
      </c>
      <c r="BE6714">
        <v>963.8655</v>
      </c>
      <c r="BF6714">
        <v>1340.35</v>
      </c>
      <c r="BG6714">
        <v>1010.125</v>
      </c>
      <c r="BH6714">
        <v>1003.397</v>
      </c>
      <c r="BI6714">
        <v>831.49069999999995</v>
      </c>
      <c r="BJ6714">
        <v>917.54079999999999</v>
      </c>
      <c r="BK6714">
        <v>985.73360000000002</v>
      </c>
      <c r="BL6714">
        <v>1163.8510000000001</v>
      </c>
      <c r="BM6714">
        <v>1144.829</v>
      </c>
      <c r="BN6714">
        <v>1054.5740000000001</v>
      </c>
      <c r="BO6714">
        <v>1015.689</v>
      </c>
      <c r="BP6714">
        <v>908.28880000000004</v>
      </c>
      <c r="BQ6714">
        <v>405.29219999999998</v>
      </c>
      <c r="BR6714">
        <v>708.04470000000003</v>
      </c>
      <c r="BS6714">
        <v>797.65309999999999</v>
      </c>
      <c r="BT6714">
        <v>990.97439999999995</v>
      </c>
      <c r="BU6714">
        <v>1167.8620000000001</v>
      </c>
      <c r="BV6714">
        <v>857.62919999999997</v>
      </c>
      <c r="BW6714">
        <v>1384.1510000000001</v>
      </c>
      <c r="BX6714">
        <v>885.32060000000001</v>
      </c>
      <c r="BY6714">
        <v>772.80859999999996</v>
      </c>
      <c r="BZ6714">
        <v>946.00829999999996</v>
      </c>
      <c r="CA6714">
        <v>827.803</v>
      </c>
      <c r="CB6714">
        <v>1775.258</v>
      </c>
      <c r="CC6714">
        <v>1264.07</v>
      </c>
    </row>
    <row r="6715" spans="1:81" x14ac:dyDescent="0.45">
      <c r="A6715" s="1">
        <v>43196.574490740742</v>
      </c>
      <c r="AH6715">
        <v>1233</v>
      </c>
    </row>
    <row r="6716" spans="1:81" x14ac:dyDescent="0.45">
      <c r="A6716" s="1">
        <v>43196.576388888891</v>
      </c>
    </row>
    <row r="6717" spans="1:81" x14ac:dyDescent="0.45">
      <c r="A6717" s="1">
        <v>43196.582476851851</v>
      </c>
      <c r="AH6717">
        <v>1240</v>
      </c>
    </row>
    <row r="6718" spans="1:81" x14ac:dyDescent="0.45">
      <c r="A6718" s="1">
        <v>43196.583333333336</v>
      </c>
      <c r="B6718">
        <v>660.10249999999996</v>
      </c>
      <c r="C6718">
        <v>660.10249999999996</v>
      </c>
      <c r="D6718">
        <v>670.00149999999996</v>
      </c>
      <c r="E6718">
        <v>660.10249999999996</v>
      </c>
      <c r="F6718">
        <v>660.10249999999996</v>
      </c>
      <c r="G6718">
        <v>660.10249999999996</v>
      </c>
      <c r="H6718">
        <v>660.10249999999996</v>
      </c>
      <c r="I6718">
        <v>653.30909999999994</v>
      </c>
      <c r="J6718">
        <v>524.04790000000003</v>
      </c>
      <c r="K6718">
        <v>660.10249999999996</v>
      </c>
      <c r="L6718">
        <v>1020.413</v>
      </c>
      <c r="M6718">
        <v>738</v>
      </c>
      <c r="N6718">
        <v>1033</v>
      </c>
      <c r="O6718">
        <v>676</v>
      </c>
      <c r="P6718">
        <v>1018</v>
      </c>
      <c r="Q6718">
        <v>988</v>
      </c>
      <c r="R6718">
        <v>972</v>
      </c>
      <c r="S6718">
        <v>1258</v>
      </c>
      <c r="T6718">
        <v>1226</v>
      </c>
      <c r="U6718">
        <v>1430</v>
      </c>
      <c r="V6718">
        <v>1391</v>
      </c>
      <c r="W6718">
        <v>815</v>
      </c>
      <c r="X6718">
        <v>925</v>
      </c>
      <c r="Y6718">
        <v>1136</v>
      </c>
      <c r="Z6718">
        <v>1167</v>
      </c>
      <c r="AA6718">
        <v>1157</v>
      </c>
      <c r="AB6718">
        <v>769</v>
      </c>
      <c r="AC6718">
        <v>1092</v>
      </c>
      <c r="AD6718">
        <v>992</v>
      </c>
      <c r="AE6718">
        <v>1024</v>
      </c>
      <c r="AF6718">
        <v>1024</v>
      </c>
      <c r="AG6718">
        <v>671</v>
      </c>
      <c r="AI6718">
        <v>1064</v>
      </c>
      <c r="AJ6718">
        <v>980</v>
      </c>
      <c r="AK6718">
        <v>731.01289999999995</v>
      </c>
      <c r="AL6718">
        <v>1591.771</v>
      </c>
      <c r="AM6718">
        <v>484.57350000000002</v>
      </c>
      <c r="AN6718">
        <v>1311.171</v>
      </c>
      <c r="AO6718">
        <v>944.13210000000004</v>
      </c>
      <c r="AP6718">
        <v>883.8972</v>
      </c>
      <c r="AQ6718">
        <v>896.12519999999995</v>
      </c>
      <c r="AR6718">
        <v>886.16160000000002</v>
      </c>
      <c r="AS6718">
        <v>2000</v>
      </c>
      <c r="AT6718">
        <v>778.43730000000005</v>
      </c>
      <c r="AU6718">
        <v>1342.7439999999999</v>
      </c>
      <c r="AV6718">
        <v>1187.078</v>
      </c>
      <c r="AW6718">
        <v>1995.883</v>
      </c>
      <c r="AX6718">
        <v>924.33420000000001</v>
      </c>
      <c r="AY6718">
        <v>875.55100000000004</v>
      </c>
      <c r="AZ6718">
        <v>886.87329999999997</v>
      </c>
      <c r="BA6718">
        <v>533.09789999999998</v>
      </c>
      <c r="BB6718">
        <v>495.77870000000001</v>
      </c>
      <c r="BC6718">
        <v>1014.331</v>
      </c>
      <c r="BD6718">
        <v>992.33299999999997</v>
      </c>
      <c r="BE6718">
        <v>982.43409999999994</v>
      </c>
      <c r="BF6718">
        <v>1262.7760000000001</v>
      </c>
      <c r="BG6718">
        <v>961.8596</v>
      </c>
      <c r="BH6718">
        <v>1015.431</v>
      </c>
      <c r="BI6718">
        <v>784.1309</v>
      </c>
      <c r="BJ6718">
        <v>895.73710000000005</v>
      </c>
      <c r="BK6718">
        <v>1003.785</v>
      </c>
      <c r="BL6718">
        <v>1172.0029999999999</v>
      </c>
      <c r="BM6718">
        <v>1170.3209999999999</v>
      </c>
      <c r="BN6718">
        <v>1041.9570000000001</v>
      </c>
      <c r="BO6718">
        <v>1005.985</v>
      </c>
      <c r="BP6718">
        <v>923.55790000000002</v>
      </c>
      <c r="BQ6718">
        <v>405.22219999999999</v>
      </c>
      <c r="BR6718">
        <v>708.69169999999997</v>
      </c>
      <c r="BS6718">
        <v>796.03560000000004</v>
      </c>
      <c r="BT6718">
        <v>918.70529999999997</v>
      </c>
      <c r="BU6718">
        <v>1218.6510000000001</v>
      </c>
      <c r="BV6718">
        <v>865.32839999999999</v>
      </c>
      <c r="BW6718">
        <v>1344.1669999999999</v>
      </c>
      <c r="BX6718">
        <v>895.02539999999999</v>
      </c>
      <c r="BY6718">
        <v>811.11059999999998</v>
      </c>
      <c r="BZ6718">
        <v>969.36469999999997</v>
      </c>
      <c r="CA6718">
        <v>809.10469999999998</v>
      </c>
      <c r="CB6718">
        <v>1999.7</v>
      </c>
      <c r="CC6718">
        <v>1313.1759999999999</v>
      </c>
    </row>
    <row r="6719" spans="1:81" x14ac:dyDescent="0.45">
      <c r="A6719" s="1">
        <v>43196.590277777781</v>
      </c>
    </row>
    <row r="6720" spans="1:81" x14ac:dyDescent="0.45">
      <c r="A6720" s="1">
        <v>43196.590462962966</v>
      </c>
      <c r="AH6720">
        <v>1238</v>
      </c>
    </row>
    <row r="6721" spans="1:81" x14ac:dyDescent="0.45">
      <c r="A6721" s="1">
        <v>43196.59375</v>
      </c>
      <c r="B6721">
        <v>755.59860000000003</v>
      </c>
      <c r="C6721">
        <v>755.59860000000003</v>
      </c>
      <c r="D6721">
        <v>763.62130000000002</v>
      </c>
      <c r="E6721">
        <v>755.59860000000003</v>
      </c>
      <c r="F6721">
        <v>755.59860000000003</v>
      </c>
      <c r="G6721">
        <v>755.59860000000003</v>
      </c>
      <c r="H6721">
        <v>755.59860000000003</v>
      </c>
      <c r="I6721">
        <v>755.59860000000003</v>
      </c>
      <c r="J6721">
        <v>531.37210000000005</v>
      </c>
      <c r="K6721">
        <v>755.59860000000003</v>
      </c>
      <c r="L6721">
        <v>872.05709999999999</v>
      </c>
      <c r="M6721">
        <v>715</v>
      </c>
      <c r="N6721">
        <v>939</v>
      </c>
      <c r="O6721">
        <v>834</v>
      </c>
      <c r="P6721">
        <v>988</v>
      </c>
      <c r="Q6721">
        <v>872</v>
      </c>
      <c r="R6721">
        <v>892</v>
      </c>
      <c r="S6721">
        <v>1371</v>
      </c>
      <c r="T6721">
        <v>1154</v>
      </c>
      <c r="U6721">
        <v>1252</v>
      </c>
      <c r="V6721">
        <v>869</v>
      </c>
      <c r="W6721">
        <v>814</v>
      </c>
      <c r="X6721">
        <v>918</v>
      </c>
      <c r="Y6721">
        <v>1009</v>
      </c>
      <c r="Z6721">
        <v>1080</v>
      </c>
      <c r="AA6721">
        <v>1065</v>
      </c>
      <c r="AB6721">
        <v>805</v>
      </c>
      <c r="AC6721">
        <v>984</v>
      </c>
      <c r="AD6721">
        <v>877</v>
      </c>
      <c r="AE6721">
        <v>1055</v>
      </c>
      <c r="AF6721">
        <v>1055</v>
      </c>
      <c r="AG6721">
        <v>738</v>
      </c>
      <c r="AI6721">
        <v>960</v>
      </c>
      <c r="AJ6721">
        <v>925</v>
      </c>
      <c r="AK6721">
        <v>731.27170000000001</v>
      </c>
      <c r="AL6721">
        <v>1301.143</v>
      </c>
      <c r="AM6721">
        <v>816.22170000000006</v>
      </c>
      <c r="AN6721">
        <v>1163.5920000000001</v>
      </c>
      <c r="AO6721">
        <v>932.42160000000001</v>
      </c>
      <c r="AP6721">
        <v>979.78150000000005</v>
      </c>
      <c r="AQ6721">
        <v>968.2002</v>
      </c>
      <c r="AR6721">
        <v>888.49069999999995</v>
      </c>
      <c r="AS6721">
        <v>2000</v>
      </c>
      <c r="AT6721">
        <v>906.92989999999998</v>
      </c>
      <c r="AU6721">
        <v>1333.104</v>
      </c>
      <c r="AV6721">
        <v>1199.1120000000001</v>
      </c>
      <c r="AW6721">
        <v>1995.4949999999999</v>
      </c>
      <c r="AX6721">
        <v>859.11739999999998</v>
      </c>
      <c r="AY6721">
        <v>887.64970000000005</v>
      </c>
      <c r="AZ6721">
        <v>911.13549999999998</v>
      </c>
      <c r="BA6721">
        <v>525.98099999999999</v>
      </c>
      <c r="BB6721">
        <v>489.7321</v>
      </c>
      <c r="BC6721">
        <v>988.90409999999997</v>
      </c>
      <c r="BD6721">
        <v>985.73360000000002</v>
      </c>
      <c r="BE6721">
        <v>967.16499999999996</v>
      </c>
      <c r="BF6721">
        <v>1217.163</v>
      </c>
      <c r="BG6721">
        <v>983.85739999999998</v>
      </c>
      <c r="BH6721">
        <v>1003.138</v>
      </c>
      <c r="BI6721">
        <v>801.66430000000003</v>
      </c>
      <c r="BJ6721">
        <v>993.49760000000003</v>
      </c>
      <c r="BK6721">
        <v>1025.4590000000001</v>
      </c>
      <c r="BL6721">
        <v>1164.0450000000001</v>
      </c>
      <c r="BM6721">
        <v>986.63959999999997</v>
      </c>
      <c r="BN6721">
        <v>1032.1880000000001</v>
      </c>
      <c r="BO6721">
        <v>1010.384</v>
      </c>
      <c r="BP6721">
        <v>908.15940000000001</v>
      </c>
      <c r="BQ6721">
        <v>447.63619999999997</v>
      </c>
      <c r="BR6721">
        <v>704.1626</v>
      </c>
      <c r="BS6721">
        <v>757.02200000000005</v>
      </c>
      <c r="BT6721">
        <v>844.17190000000005</v>
      </c>
      <c r="BU6721">
        <v>1116.944</v>
      </c>
      <c r="BV6721">
        <v>863.45209999999997</v>
      </c>
      <c r="BW6721">
        <v>1245.825</v>
      </c>
      <c r="BX6721">
        <v>980.62260000000003</v>
      </c>
      <c r="BY6721">
        <v>1636.414</v>
      </c>
      <c r="BZ6721">
        <v>952.67240000000004</v>
      </c>
      <c r="CA6721">
        <v>880.98559999999998</v>
      </c>
      <c r="CB6721">
        <v>1858.979</v>
      </c>
      <c r="CC6721">
        <v>1191.5419999999999</v>
      </c>
    </row>
    <row r="6722" spans="1:81" x14ac:dyDescent="0.45">
      <c r="A6722" s="1">
        <v>43196.597222222219</v>
      </c>
    </row>
    <row r="6723" spans="1:81" x14ac:dyDescent="0.45">
      <c r="A6723" s="1">
        <v>43196.598449074074</v>
      </c>
      <c r="AH6723">
        <v>1194</v>
      </c>
    </row>
    <row r="6724" spans="1:81" x14ac:dyDescent="0.45">
      <c r="A6724" s="1">
        <v>43196.604166666664</v>
      </c>
      <c r="B6724">
        <v>815.18650000000002</v>
      </c>
      <c r="C6724">
        <v>815.18650000000002</v>
      </c>
      <c r="D6724">
        <v>814.02200000000005</v>
      </c>
      <c r="E6724">
        <v>815.18650000000002</v>
      </c>
      <c r="F6724">
        <v>815.18650000000002</v>
      </c>
      <c r="G6724">
        <v>815.18650000000002</v>
      </c>
      <c r="H6724">
        <v>815.18650000000002</v>
      </c>
      <c r="I6724">
        <v>815.18650000000002</v>
      </c>
      <c r="J6724">
        <v>540.16110000000003</v>
      </c>
      <c r="K6724">
        <v>814.02200000000005</v>
      </c>
      <c r="L6724">
        <v>805.99929999999995</v>
      </c>
      <c r="M6724">
        <v>556</v>
      </c>
      <c r="N6724">
        <v>754</v>
      </c>
      <c r="O6724">
        <v>590</v>
      </c>
      <c r="P6724">
        <v>818</v>
      </c>
      <c r="Q6724">
        <v>724</v>
      </c>
      <c r="R6724">
        <v>759</v>
      </c>
      <c r="S6724">
        <v>1006</v>
      </c>
      <c r="T6724">
        <v>874</v>
      </c>
      <c r="U6724">
        <v>912</v>
      </c>
      <c r="V6724">
        <v>840</v>
      </c>
      <c r="W6724">
        <v>832</v>
      </c>
      <c r="X6724">
        <v>890</v>
      </c>
      <c r="Y6724">
        <v>879</v>
      </c>
      <c r="Z6724">
        <v>910</v>
      </c>
      <c r="AA6724">
        <v>924</v>
      </c>
      <c r="AB6724">
        <v>761</v>
      </c>
      <c r="AC6724">
        <v>830</v>
      </c>
      <c r="AD6724">
        <v>756</v>
      </c>
      <c r="AE6724">
        <v>1095</v>
      </c>
      <c r="AF6724">
        <v>1095</v>
      </c>
      <c r="AG6724">
        <v>683</v>
      </c>
      <c r="AI6724">
        <v>808</v>
      </c>
      <c r="AJ6724">
        <v>768</v>
      </c>
      <c r="AK6724">
        <v>756.18089999999995</v>
      </c>
      <c r="AL6724">
        <v>1056.9670000000001</v>
      </c>
      <c r="AM6724">
        <v>649.16819999999996</v>
      </c>
      <c r="AN6724">
        <v>889.26710000000003</v>
      </c>
      <c r="AO6724">
        <v>932.16279999999995</v>
      </c>
      <c r="AP6724">
        <v>1095.011</v>
      </c>
      <c r="AQ6724">
        <v>983.9221</v>
      </c>
      <c r="AR6724">
        <v>875.16279999999995</v>
      </c>
      <c r="AS6724">
        <v>1673.7449999999999</v>
      </c>
      <c r="AT6724">
        <v>1160.7449999999999</v>
      </c>
      <c r="AU6724">
        <v>1187.6600000000001</v>
      </c>
      <c r="AV6724">
        <v>1082.0060000000001</v>
      </c>
      <c r="AW6724">
        <v>1497.116</v>
      </c>
      <c r="AX6724">
        <v>900.13670000000002</v>
      </c>
      <c r="AY6724">
        <v>885.64400000000001</v>
      </c>
      <c r="AZ6724">
        <v>1074.4369999999999</v>
      </c>
      <c r="BA6724">
        <v>716.39089999999999</v>
      </c>
      <c r="BB6724">
        <v>523.48800000000006</v>
      </c>
      <c r="BC6724">
        <v>844.81880000000001</v>
      </c>
      <c r="BD6724">
        <v>902.59519999999998</v>
      </c>
      <c r="BE6724">
        <v>956.55439999999999</v>
      </c>
      <c r="BF6724">
        <v>1112.9970000000001</v>
      </c>
      <c r="BG6724">
        <v>834.14329999999995</v>
      </c>
      <c r="BH6724">
        <v>976.41700000000003</v>
      </c>
      <c r="BI6724">
        <v>643.79830000000004</v>
      </c>
      <c r="BJ6724">
        <v>1036.846</v>
      </c>
      <c r="BK6724">
        <v>855.55880000000002</v>
      </c>
      <c r="BL6724">
        <v>1187.4010000000001</v>
      </c>
      <c r="BM6724">
        <v>889.1377</v>
      </c>
      <c r="BN6724">
        <v>1037.1690000000001</v>
      </c>
      <c r="BO6724">
        <v>947.17309999999998</v>
      </c>
      <c r="BP6724">
        <v>801.66430000000003</v>
      </c>
      <c r="BQ6724">
        <v>462.56869999999998</v>
      </c>
      <c r="BR6724">
        <v>708.04470000000003</v>
      </c>
      <c r="BS6724">
        <v>716.32619999999997</v>
      </c>
      <c r="BT6724">
        <v>696.39869999999996</v>
      </c>
      <c r="BU6724">
        <v>922.00490000000002</v>
      </c>
      <c r="BV6724">
        <v>799.46460000000002</v>
      </c>
      <c r="BW6724">
        <v>940.63840000000005</v>
      </c>
      <c r="BX6724">
        <v>858.01729999999998</v>
      </c>
      <c r="BY6724">
        <v>1068.8720000000001</v>
      </c>
      <c r="BZ6724">
        <v>907.44780000000003</v>
      </c>
      <c r="CA6724">
        <v>952.80179999999996</v>
      </c>
      <c r="CB6724">
        <v>1426.0119999999999</v>
      </c>
      <c r="CC6724">
        <v>982.75760000000002</v>
      </c>
    </row>
    <row r="6725" spans="1:81" x14ac:dyDescent="0.45">
      <c r="A6725" s="1">
        <v>43196.606435185182</v>
      </c>
      <c r="AH6725">
        <v>1025</v>
      </c>
    </row>
    <row r="6726" spans="1:81" x14ac:dyDescent="0.45">
      <c r="A6726" s="1">
        <v>43196.611111111109</v>
      </c>
    </row>
    <row r="6727" spans="1:81" x14ac:dyDescent="0.45">
      <c r="A6727" s="1">
        <v>43196.614421296297</v>
      </c>
      <c r="AH6727">
        <v>875</v>
      </c>
    </row>
    <row r="6728" spans="1:81" x14ac:dyDescent="0.45">
      <c r="A6728" s="1">
        <v>43196.614583333336</v>
      </c>
      <c r="B6728">
        <v>783.61329999999998</v>
      </c>
      <c r="C6728">
        <v>783.61329999999998</v>
      </c>
      <c r="D6728">
        <v>789.17750000000001</v>
      </c>
      <c r="E6728">
        <v>783.61329999999998</v>
      </c>
      <c r="F6728">
        <v>783.61329999999998</v>
      </c>
      <c r="G6728">
        <v>783.61329999999998</v>
      </c>
      <c r="H6728">
        <v>783.61329999999998</v>
      </c>
      <c r="I6728">
        <v>785.4248</v>
      </c>
      <c r="J6728">
        <v>500.61040000000003</v>
      </c>
      <c r="K6728">
        <v>783.61329999999998</v>
      </c>
      <c r="L6728">
        <v>732.11279999999999</v>
      </c>
      <c r="M6728">
        <v>562</v>
      </c>
      <c r="N6728">
        <v>692</v>
      </c>
      <c r="O6728">
        <v>514</v>
      </c>
      <c r="P6728">
        <v>710</v>
      </c>
      <c r="Q6728">
        <v>645</v>
      </c>
      <c r="R6728">
        <v>667</v>
      </c>
      <c r="S6728">
        <v>927</v>
      </c>
      <c r="T6728">
        <v>746</v>
      </c>
      <c r="U6728">
        <v>817</v>
      </c>
      <c r="V6728">
        <v>647</v>
      </c>
      <c r="W6728">
        <v>786</v>
      </c>
      <c r="X6728">
        <v>814</v>
      </c>
      <c r="Y6728">
        <v>757</v>
      </c>
      <c r="Z6728">
        <v>831</v>
      </c>
      <c r="AA6728">
        <v>815</v>
      </c>
      <c r="AB6728">
        <v>722</v>
      </c>
      <c r="AC6728">
        <v>727</v>
      </c>
      <c r="AD6728">
        <v>702</v>
      </c>
      <c r="AE6728">
        <v>1053</v>
      </c>
      <c r="AF6728">
        <v>1053</v>
      </c>
      <c r="AG6728">
        <v>662</v>
      </c>
      <c r="AI6728">
        <v>712</v>
      </c>
      <c r="AJ6728">
        <v>700</v>
      </c>
      <c r="AK6728">
        <v>711.73239999999998</v>
      </c>
      <c r="AL6728">
        <v>918.64059999999995</v>
      </c>
      <c r="AM6728">
        <v>680.02980000000002</v>
      </c>
      <c r="AN6728">
        <v>854.32960000000003</v>
      </c>
      <c r="AO6728">
        <v>912.88229999999999</v>
      </c>
      <c r="AP6728">
        <v>1134.154</v>
      </c>
      <c r="AQ6728">
        <v>923.4932</v>
      </c>
      <c r="AR6728">
        <v>840.2251</v>
      </c>
      <c r="AS6728">
        <v>1414.56</v>
      </c>
      <c r="AT6728">
        <v>1170.385</v>
      </c>
      <c r="AU6728">
        <v>1093.1990000000001</v>
      </c>
      <c r="AV6728">
        <v>935.65650000000005</v>
      </c>
      <c r="AW6728">
        <v>1342.9380000000001</v>
      </c>
      <c r="AX6728">
        <v>830.0027</v>
      </c>
      <c r="AY6728">
        <v>790.8596</v>
      </c>
      <c r="AZ6728">
        <v>1128.0070000000001</v>
      </c>
      <c r="BA6728">
        <v>862.67579999999998</v>
      </c>
      <c r="BB6728">
        <v>525.9067</v>
      </c>
      <c r="BC6728">
        <v>811.95169999999996</v>
      </c>
      <c r="BD6728">
        <v>863.58150000000001</v>
      </c>
      <c r="BE6728">
        <v>899.68380000000002</v>
      </c>
      <c r="BF6728">
        <v>996.99149999999997</v>
      </c>
      <c r="BG6728">
        <v>813.11620000000005</v>
      </c>
      <c r="BH6728">
        <v>820.75070000000005</v>
      </c>
      <c r="BI6728">
        <v>603.16719999999998</v>
      </c>
      <c r="BJ6728">
        <v>1017.177</v>
      </c>
      <c r="BK6728">
        <v>754.75729999999999</v>
      </c>
      <c r="BL6728">
        <v>695.42819999999995</v>
      </c>
      <c r="BM6728">
        <v>834.85500000000002</v>
      </c>
      <c r="BN6728">
        <v>1029.5999999999999</v>
      </c>
      <c r="BO6728">
        <v>964.3184</v>
      </c>
      <c r="BP6728">
        <v>685.91750000000002</v>
      </c>
      <c r="BQ6728">
        <v>439.08330000000001</v>
      </c>
      <c r="BR6728">
        <v>700.21609999999998</v>
      </c>
      <c r="BS6728">
        <v>668.12519999999995</v>
      </c>
      <c r="BT6728">
        <v>612.74270000000001</v>
      </c>
      <c r="BU6728">
        <v>824.69730000000004</v>
      </c>
      <c r="BV6728">
        <v>747.18769999999995</v>
      </c>
      <c r="BW6728">
        <v>763.62130000000002</v>
      </c>
      <c r="BX6728">
        <v>747.25239999999997</v>
      </c>
      <c r="BY6728">
        <v>727.1309</v>
      </c>
      <c r="BZ6728">
        <v>866.42819999999995</v>
      </c>
      <c r="CA6728">
        <v>919.80520000000001</v>
      </c>
      <c r="CB6728">
        <v>1215.8689999999999</v>
      </c>
      <c r="CC6728">
        <v>860.02319999999997</v>
      </c>
    </row>
    <row r="6729" spans="1:81" x14ac:dyDescent="0.45">
      <c r="A6729" s="1">
        <v>43196.618055555555</v>
      </c>
    </row>
    <row r="6730" spans="1:81" x14ac:dyDescent="0.45">
      <c r="A6730" s="1">
        <v>43196.622407407405</v>
      </c>
      <c r="AH6730">
        <v>784</v>
      </c>
    </row>
    <row r="6731" spans="1:81" x14ac:dyDescent="0.45">
      <c r="A6731" s="1">
        <v>43196.625</v>
      </c>
      <c r="B6731">
        <v>742.72339999999997</v>
      </c>
      <c r="C6731">
        <v>742.72339999999997</v>
      </c>
      <c r="D6731">
        <v>737.61210000000005</v>
      </c>
      <c r="E6731">
        <v>742.72339999999997</v>
      </c>
      <c r="F6731">
        <v>742.72339999999997</v>
      </c>
      <c r="G6731">
        <v>742.72339999999997</v>
      </c>
      <c r="H6731">
        <v>742.72339999999997</v>
      </c>
      <c r="I6731">
        <v>742.72339999999997</v>
      </c>
      <c r="J6731">
        <v>519.65329999999994</v>
      </c>
      <c r="K6731">
        <v>742.72339999999997</v>
      </c>
      <c r="L6731">
        <v>668.12519999999995</v>
      </c>
      <c r="M6731">
        <v>600</v>
      </c>
      <c r="N6731">
        <v>676</v>
      </c>
      <c r="O6731">
        <v>498</v>
      </c>
      <c r="P6731">
        <v>680</v>
      </c>
      <c r="Q6731">
        <v>638</v>
      </c>
      <c r="R6731">
        <v>622</v>
      </c>
      <c r="S6731">
        <v>903</v>
      </c>
      <c r="T6731">
        <v>676</v>
      </c>
      <c r="U6731">
        <v>759</v>
      </c>
      <c r="V6731">
        <v>564</v>
      </c>
      <c r="W6731">
        <v>710</v>
      </c>
      <c r="X6731">
        <v>744</v>
      </c>
      <c r="Y6731">
        <v>662</v>
      </c>
      <c r="Z6731">
        <v>754</v>
      </c>
      <c r="AA6731">
        <v>755</v>
      </c>
      <c r="AB6731">
        <v>666</v>
      </c>
      <c r="AC6731">
        <v>676</v>
      </c>
      <c r="AD6731">
        <v>663</v>
      </c>
      <c r="AE6731">
        <v>1017</v>
      </c>
      <c r="AF6731">
        <v>1017</v>
      </c>
      <c r="AG6731">
        <v>609</v>
      </c>
      <c r="AI6731">
        <v>637</v>
      </c>
      <c r="AJ6731">
        <v>619</v>
      </c>
      <c r="AK6731">
        <v>636.29319999999996</v>
      </c>
      <c r="AL6731">
        <v>827.22069999999997</v>
      </c>
      <c r="AM6731">
        <v>469.11040000000003</v>
      </c>
      <c r="AN6731">
        <v>803.79960000000005</v>
      </c>
      <c r="AO6731">
        <v>864.29319999999996</v>
      </c>
      <c r="AP6731">
        <v>1077.5419999999999</v>
      </c>
      <c r="AQ6731">
        <v>886.5498</v>
      </c>
      <c r="AR6731">
        <v>755.14580000000001</v>
      </c>
      <c r="AS6731">
        <v>1240.066</v>
      </c>
      <c r="AT6731">
        <v>991.29790000000003</v>
      </c>
      <c r="AU6731">
        <v>947.75540000000001</v>
      </c>
      <c r="AV6731">
        <v>811.11059999999998</v>
      </c>
      <c r="AW6731">
        <v>1228.2909999999999</v>
      </c>
      <c r="AX6731">
        <v>764.20360000000005</v>
      </c>
      <c r="AY6731">
        <v>717.94359999999995</v>
      </c>
      <c r="AZ6731">
        <v>1176.7909999999999</v>
      </c>
      <c r="BA6731">
        <v>872.70410000000004</v>
      </c>
      <c r="BB6731">
        <v>551.46019999999999</v>
      </c>
      <c r="BC6731">
        <v>639.01049999999998</v>
      </c>
      <c r="BD6731">
        <v>832.39649999999995</v>
      </c>
      <c r="BE6731">
        <v>893.73140000000001</v>
      </c>
      <c r="BF6731">
        <v>929.12180000000001</v>
      </c>
      <c r="BG6731">
        <v>784.1309</v>
      </c>
      <c r="BH6731">
        <v>820.49189999999999</v>
      </c>
      <c r="BI6731">
        <v>544.80830000000003</v>
      </c>
      <c r="BJ6731">
        <v>974.86429999999996</v>
      </c>
      <c r="BK6731">
        <v>727.64840000000004</v>
      </c>
      <c r="BL6731">
        <v>665.40769999999998</v>
      </c>
      <c r="BM6731">
        <v>582.72220000000004</v>
      </c>
      <c r="BN6731">
        <v>1032.317</v>
      </c>
      <c r="BO6731">
        <v>920.64620000000002</v>
      </c>
      <c r="BP6731">
        <v>620.37720000000002</v>
      </c>
      <c r="BQ6731">
        <v>409.1481</v>
      </c>
      <c r="BR6731">
        <v>661.52589999999998</v>
      </c>
      <c r="BS6731">
        <v>646.58029999999997</v>
      </c>
      <c r="BT6731">
        <v>562.53589999999997</v>
      </c>
      <c r="BU6731">
        <v>762.71529999999996</v>
      </c>
      <c r="BV6731">
        <v>682.29420000000005</v>
      </c>
      <c r="BW6731">
        <v>668.51340000000005</v>
      </c>
      <c r="BX6731">
        <v>629.11159999999995</v>
      </c>
      <c r="BY6731">
        <v>679.64160000000004</v>
      </c>
      <c r="BZ6731">
        <v>940.31489999999997</v>
      </c>
      <c r="CA6731">
        <v>834.40210000000002</v>
      </c>
      <c r="CB6731">
        <v>1067.384</v>
      </c>
      <c r="CC6731">
        <v>795.90629999999999</v>
      </c>
    </row>
    <row r="6732" spans="1:81" x14ac:dyDescent="0.45">
      <c r="A6732" s="1">
        <v>43196.630393518521</v>
      </c>
      <c r="AH6732">
        <v>733</v>
      </c>
    </row>
    <row r="6733" spans="1:81" x14ac:dyDescent="0.45">
      <c r="A6733" s="1">
        <v>43196.631944444445</v>
      </c>
    </row>
    <row r="6734" spans="1:81" x14ac:dyDescent="0.45">
      <c r="A6734" s="1">
        <v>43196.635416666664</v>
      </c>
      <c r="B6734">
        <v>715.61450000000002</v>
      </c>
      <c r="C6734">
        <v>715.61450000000002</v>
      </c>
      <c r="D6734">
        <v>724.41359999999997</v>
      </c>
      <c r="E6734">
        <v>715.61450000000002</v>
      </c>
      <c r="F6734">
        <v>715.61450000000002</v>
      </c>
      <c r="G6734">
        <v>711.40890000000002</v>
      </c>
      <c r="H6734">
        <v>715.61450000000002</v>
      </c>
      <c r="I6734">
        <v>711.40890000000002</v>
      </c>
      <c r="J6734">
        <v>511.35250000000002</v>
      </c>
      <c r="K6734">
        <v>715.61450000000002</v>
      </c>
      <c r="L6734">
        <v>631.37599999999998</v>
      </c>
      <c r="M6734">
        <v>606</v>
      </c>
      <c r="N6734">
        <v>638</v>
      </c>
      <c r="O6734">
        <v>513</v>
      </c>
      <c r="P6734">
        <v>687</v>
      </c>
      <c r="Q6734">
        <v>643</v>
      </c>
      <c r="R6734">
        <v>614</v>
      </c>
      <c r="S6734">
        <v>927</v>
      </c>
      <c r="T6734">
        <v>671</v>
      </c>
      <c r="U6734">
        <v>751</v>
      </c>
      <c r="V6734">
        <v>527</v>
      </c>
      <c r="W6734">
        <v>659</v>
      </c>
      <c r="X6734">
        <v>716</v>
      </c>
      <c r="Y6734">
        <v>631</v>
      </c>
      <c r="Z6734">
        <v>756</v>
      </c>
      <c r="AA6734">
        <v>742</v>
      </c>
      <c r="AB6734">
        <v>656</v>
      </c>
      <c r="AC6734">
        <v>691</v>
      </c>
      <c r="AD6734">
        <v>648</v>
      </c>
      <c r="AE6734">
        <v>870</v>
      </c>
      <c r="AF6734">
        <v>870</v>
      </c>
      <c r="AG6734">
        <v>569</v>
      </c>
      <c r="AI6734">
        <v>580</v>
      </c>
      <c r="AJ6734">
        <v>538</v>
      </c>
      <c r="AK6734">
        <v>588.22170000000006</v>
      </c>
      <c r="AL6734">
        <v>788.72460000000001</v>
      </c>
      <c r="AM6734">
        <v>523.45780000000002</v>
      </c>
      <c r="AN6734">
        <v>761.09789999999998</v>
      </c>
      <c r="AO6734">
        <v>815.96289999999999</v>
      </c>
      <c r="AP6734">
        <v>1032.3820000000001</v>
      </c>
      <c r="AQ6734">
        <v>830.58500000000004</v>
      </c>
      <c r="AR6734">
        <v>720.20799999999997</v>
      </c>
      <c r="AS6734">
        <v>1123.0250000000001</v>
      </c>
      <c r="AT6734">
        <v>889.78470000000004</v>
      </c>
      <c r="AU6734">
        <v>824.30909999999994</v>
      </c>
      <c r="AV6734">
        <v>749.96969999999999</v>
      </c>
      <c r="AW6734">
        <v>1142.759</v>
      </c>
      <c r="AX6734">
        <v>718.07299999999998</v>
      </c>
      <c r="AY6734">
        <v>662.10820000000001</v>
      </c>
      <c r="AZ6734">
        <v>1154.922</v>
      </c>
      <c r="BA6734">
        <v>838.21950000000004</v>
      </c>
      <c r="BB6734">
        <v>392.56540000000001</v>
      </c>
      <c r="BC6734">
        <v>654.47360000000003</v>
      </c>
      <c r="BD6734">
        <v>827.15599999999995</v>
      </c>
      <c r="BE6734">
        <v>859.50559999999996</v>
      </c>
      <c r="BF6734">
        <v>923.10500000000002</v>
      </c>
      <c r="BG6734">
        <v>721.30790000000002</v>
      </c>
      <c r="BH6734">
        <v>815.76880000000006</v>
      </c>
      <c r="BI6734">
        <v>555.28980000000001</v>
      </c>
      <c r="BJ6734">
        <v>917.08789999999999</v>
      </c>
      <c r="BK6734">
        <v>666.37819999999999</v>
      </c>
      <c r="BL6734">
        <v>640.56320000000005</v>
      </c>
      <c r="BM6734">
        <v>573.40549999999996</v>
      </c>
      <c r="BN6734">
        <v>1056.9670000000001</v>
      </c>
      <c r="BO6734">
        <v>813.31029999999998</v>
      </c>
      <c r="BP6734">
        <v>644.38059999999996</v>
      </c>
      <c r="BQ6734">
        <v>412.51319999999998</v>
      </c>
      <c r="BR6734">
        <v>634.48140000000001</v>
      </c>
      <c r="BS6734">
        <v>619.92430000000002</v>
      </c>
      <c r="BT6734">
        <v>531.48050000000001</v>
      </c>
      <c r="BU6734">
        <v>700.73360000000002</v>
      </c>
      <c r="BV6734">
        <v>628.46460000000002</v>
      </c>
      <c r="BW6734">
        <v>606.7903</v>
      </c>
      <c r="BX6734">
        <v>522.61649999999997</v>
      </c>
      <c r="BY6734">
        <v>613.84249999999997</v>
      </c>
      <c r="BZ6734">
        <v>856.72339999999997</v>
      </c>
      <c r="CA6734">
        <v>842.23069999999996</v>
      </c>
      <c r="CB6734">
        <v>1008.702</v>
      </c>
      <c r="CC6734">
        <v>780.44309999999996</v>
      </c>
    </row>
    <row r="6735" spans="1:81" x14ac:dyDescent="0.45">
      <c r="A6735" s="1">
        <v>43196.638379629629</v>
      </c>
      <c r="AH6735">
        <v>699</v>
      </c>
    </row>
    <row r="6736" spans="1:81" x14ac:dyDescent="0.45">
      <c r="A6736" s="1">
        <v>43196.638888888891</v>
      </c>
    </row>
    <row r="6737" spans="1:81" x14ac:dyDescent="0.45">
      <c r="A6737" s="1">
        <v>43196.645833333336</v>
      </c>
      <c r="B6737">
        <v>653.69730000000004</v>
      </c>
      <c r="C6737">
        <v>653.69730000000004</v>
      </c>
      <c r="D6737">
        <v>648.90940000000001</v>
      </c>
      <c r="E6737">
        <v>653.69730000000004</v>
      </c>
      <c r="F6737">
        <v>653.69730000000004</v>
      </c>
      <c r="G6737">
        <v>653.69730000000004</v>
      </c>
      <c r="H6737">
        <v>653.69730000000004</v>
      </c>
      <c r="I6737">
        <v>653.69730000000004</v>
      </c>
      <c r="J6737">
        <v>495.66649999999998</v>
      </c>
      <c r="K6737">
        <v>653.69730000000004</v>
      </c>
      <c r="L6737">
        <v>611.90160000000003</v>
      </c>
      <c r="M6737">
        <v>609</v>
      </c>
      <c r="N6737">
        <v>625</v>
      </c>
      <c r="O6737">
        <v>511</v>
      </c>
      <c r="P6737">
        <v>677</v>
      </c>
      <c r="Q6737">
        <v>633</v>
      </c>
      <c r="R6737">
        <v>605</v>
      </c>
      <c r="S6737">
        <v>844</v>
      </c>
      <c r="T6737">
        <v>622</v>
      </c>
      <c r="U6737">
        <v>723</v>
      </c>
      <c r="V6737">
        <v>500</v>
      </c>
      <c r="W6737">
        <v>637</v>
      </c>
      <c r="X6737">
        <v>705</v>
      </c>
      <c r="Y6737">
        <v>595</v>
      </c>
      <c r="Z6737">
        <v>709</v>
      </c>
      <c r="AA6737">
        <v>725</v>
      </c>
      <c r="AB6737">
        <v>634</v>
      </c>
      <c r="AC6737">
        <v>668</v>
      </c>
      <c r="AD6737">
        <v>639</v>
      </c>
      <c r="AE6737">
        <v>821</v>
      </c>
      <c r="AF6737">
        <v>821</v>
      </c>
      <c r="AG6737">
        <v>550</v>
      </c>
      <c r="AI6737">
        <v>560</v>
      </c>
      <c r="AJ6737">
        <v>531</v>
      </c>
      <c r="AK6737">
        <v>584.14549999999997</v>
      </c>
      <c r="AL6737">
        <v>777.14329999999995</v>
      </c>
      <c r="AM6737">
        <v>517.50540000000001</v>
      </c>
      <c r="AN6737">
        <v>747.3818</v>
      </c>
      <c r="AO6737">
        <v>765.56230000000005</v>
      </c>
      <c r="AP6737">
        <v>960.04809999999998</v>
      </c>
      <c r="AQ6737">
        <v>799.07640000000004</v>
      </c>
      <c r="AR6737">
        <v>704.87429999999995</v>
      </c>
      <c r="AS6737">
        <v>1028.759</v>
      </c>
      <c r="AT6737">
        <v>829.5498</v>
      </c>
      <c r="AU6737">
        <v>765.82100000000003</v>
      </c>
      <c r="AV6737">
        <v>708.30349999999999</v>
      </c>
      <c r="AW6737">
        <v>1076.636</v>
      </c>
      <c r="AX6737">
        <v>689.21699999999998</v>
      </c>
      <c r="AY6737">
        <v>632.79930000000002</v>
      </c>
      <c r="AZ6737">
        <v>1152.1400000000001</v>
      </c>
      <c r="BA6737">
        <v>870.05150000000003</v>
      </c>
      <c r="BB6737">
        <v>399.5059</v>
      </c>
      <c r="BC6737">
        <v>653.82669999999996</v>
      </c>
      <c r="BD6737">
        <v>832.78470000000004</v>
      </c>
      <c r="BE6737">
        <v>833.23749999999995</v>
      </c>
      <c r="BF6737">
        <v>923.23440000000005</v>
      </c>
      <c r="BG6737">
        <v>726.2251</v>
      </c>
      <c r="BH6737">
        <v>842.48950000000002</v>
      </c>
      <c r="BI6737">
        <v>566.87080000000003</v>
      </c>
      <c r="BJ6737">
        <v>893.21389999999997</v>
      </c>
      <c r="BK6737">
        <v>673.94799999999998</v>
      </c>
      <c r="BL6737">
        <v>630.21140000000003</v>
      </c>
      <c r="BM6737">
        <v>540.27949999999998</v>
      </c>
      <c r="BN6737">
        <v>1087.0530000000001</v>
      </c>
      <c r="BO6737">
        <v>808.3931</v>
      </c>
      <c r="BP6737">
        <v>680.93550000000005</v>
      </c>
      <c r="BQ6737">
        <v>409.56869999999998</v>
      </c>
      <c r="BR6737">
        <v>622.96510000000001</v>
      </c>
      <c r="BS6737">
        <v>612.03099999999995</v>
      </c>
      <c r="BT6737">
        <v>525.78689999999995</v>
      </c>
      <c r="BU6737">
        <v>662.04349999999999</v>
      </c>
      <c r="BV6737">
        <v>595.92089999999996</v>
      </c>
      <c r="BW6737">
        <v>558.20119999999997</v>
      </c>
      <c r="BX6737">
        <v>555.61329999999998</v>
      </c>
      <c r="BY6737">
        <v>617.72439999999995</v>
      </c>
      <c r="BZ6737">
        <v>895.54300000000001</v>
      </c>
      <c r="CA6737">
        <v>893.01980000000003</v>
      </c>
      <c r="CB6737">
        <v>1029.729</v>
      </c>
      <c r="CC6737">
        <v>770.60860000000002</v>
      </c>
    </row>
    <row r="6738" spans="1:81" x14ac:dyDescent="0.45">
      <c r="A6738" s="1">
        <v>43197.333333333336</v>
      </c>
      <c r="B6738">
        <v>479.52699999999999</v>
      </c>
      <c r="C6738">
        <v>479.52699999999999</v>
      </c>
      <c r="D6738">
        <v>477.52120000000002</v>
      </c>
      <c r="E6738">
        <v>479.52699999999999</v>
      </c>
      <c r="F6738">
        <v>479.52699999999999</v>
      </c>
      <c r="G6738">
        <v>479.52699999999999</v>
      </c>
      <c r="H6738">
        <v>479.52699999999999</v>
      </c>
      <c r="I6738">
        <v>479.52699999999999</v>
      </c>
      <c r="J6738">
        <v>430.23680000000002</v>
      </c>
      <c r="K6738">
        <v>477.52120000000002</v>
      </c>
      <c r="L6738">
        <v>449.57119999999998</v>
      </c>
      <c r="M6738">
        <v>421</v>
      </c>
      <c r="N6738">
        <v>445</v>
      </c>
      <c r="O6738">
        <v>308</v>
      </c>
      <c r="P6738">
        <v>465</v>
      </c>
      <c r="Q6738">
        <v>438</v>
      </c>
      <c r="R6738">
        <v>406</v>
      </c>
      <c r="S6738">
        <v>591</v>
      </c>
      <c r="T6738">
        <v>429</v>
      </c>
      <c r="U6738">
        <v>510</v>
      </c>
      <c r="V6738">
        <v>305</v>
      </c>
      <c r="W6738">
        <v>551</v>
      </c>
      <c r="X6738">
        <v>503</v>
      </c>
      <c r="Y6738">
        <v>490</v>
      </c>
      <c r="Z6738">
        <v>434</v>
      </c>
      <c r="AA6738">
        <v>394</v>
      </c>
      <c r="AB6738">
        <v>442</v>
      </c>
      <c r="AC6738">
        <v>458</v>
      </c>
      <c r="AD6738">
        <v>413</v>
      </c>
      <c r="AE6738">
        <v>462</v>
      </c>
      <c r="AF6738">
        <v>462</v>
      </c>
      <c r="AG6738">
        <v>432</v>
      </c>
      <c r="AI6738">
        <v>458</v>
      </c>
      <c r="AJ6738">
        <v>408</v>
      </c>
      <c r="AK6738">
        <v>425.76179999999999</v>
      </c>
      <c r="AL6738">
        <v>624.25900000000001</v>
      </c>
      <c r="AM6738">
        <v>451.64159999999998</v>
      </c>
      <c r="AN6738">
        <v>549.01390000000004</v>
      </c>
      <c r="AO6738">
        <v>551.21360000000004</v>
      </c>
      <c r="AP6738">
        <v>599.86739999999998</v>
      </c>
      <c r="AQ6738">
        <v>553.08979999999997</v>
      </c>
      <c r="AR6738">
        <v>571.8528</v>
      </c>
      <c r="AS6738">
        <v>663.91970000000003</v>
      </c>
      <c r="AT6738">
        <v>599.67330000000004</v>
      </c>
      <c r="AU6738">
        <v>634.86959999999999</v>
      </c>
      <c r="AV6738">
        <v>542.1558</v>
      </c>
      <c r="AW6738">
        <v>1064.278</v>
      </c>
      <c r="AX6738">
        <v>562.73</v>
      </c>
      <c r="AY6738">
        <v>511.16489999999999</v>
      </c>
      <c r="AZ6738">
        <v>1107.5630000000001</v>
      </c>
      <c r="BA6738">
        <v>596.69730000000004</v>
      </c>
      <c r="BB6738">
        <v>394.24790000000002</v>
      </c>
      <c r="BC6738">
        <v>538.33839999999998</v>
      </c>
      <c r="BD6738">
        <v>614.68359999999996</v>
      </c>
      <c r="BE6738">
        <v>549.72559999999999</v>
      </c>
      <c r="BF6738">
        <v>567.45309999999995</v>
      </c>
      <c r="BG6738">
        <v>555.54859999999996</v>
      </c>
      <c r="BH6738">
        <v>725.12519999999995</v>
      </c>
      <c r="BI6738">
        <v>513.49390000000005</v>
      </c>
      <c r="BJ6738">
        <v>589.51559999999995</v>
      </c>
      <c r="BK6738">
        <v>512.32929999999999</v>
      </c>
      <c r="BL6738">
        <v>527.01610000000005</v>
      </c>
      <c r="BM6738">
        <v>541.96169999999995</v>
      </c>
      <c r="BN6738">
        <v>924.26949999999999</v>
      </c>
      <c r="BO6738">
        <v>615.71879999999999</v>
      </c>
      <c r="BP6738">
        <v>591.00369999999998</v>
      </c>
      <c r="BQ6738">
        <v>405.36239999999998</v>
      </c>
      <c r="BR6738">
        <v>503.07749999999999</v>
      </c>
      <c r="BS6738">
        <v>463.9991</v>
      </c>
      <c r="BT6738">
        <v>475.38619999999997</v>
      </c>
      <c r="BU6738">
        <v>491.75510000000003</v>
      </c>
      <c r="BV6738">
        <v>482.05020000000002</v>
      </c>
      <c r="BW6738">
        <v>478.94459999999998</v>
      </c>
      <c r="BX6738">
        <v>455.1354</v>
      </c>
      <c r="BY6738">
        <v>418.77429999999998</v>
      </c>
      <c r="BZ6738">
        <v>624.38840000000005</v>
      </c>
      <c r="CA6738">
        <v>799.46460000000002</v>
      </c>
      <c r="CB6738">
        <v>1022.354</v>
      </c>
      <c r="CC6738">
        <v>605.81979999999999</v>
      </c>
    </row>
    <row r="6739" spans="1:81" x14ac:dyDescent="0.45">
      <c r="A6739" s="1">
        <v>43197.340277777781</v>
      </c>
    </row>
    <row r="6740" spans="1:81" x14ac:dyDescent="0.45">
      <c r="A6740" s="1">
        <v>43197.341168981482</v>
      </c>
      <c r="AH6740">
        <v>489</v>
      </c>
    </row>
    <row r="6741" spans="1:81" x14ac:dyDescent="0.45">
      <c r="A6741" s="1">
        <v>43197.34375</v>
      </c>
      <c r="B6741">
        <v>480.0446</v>
      </c>
      <c r="C6741">
        <v>480.0446</v>
      </c>
      <c r="D6741">
        <v>474.67439999999999</v>
      </c>
      <c r="E6741">
        <v>480.0446</v>
      </c>
      <c r="F6741">
        <v>480.0446</v>
      </c>
      <c r="G6741">
        <v>480.0446</v>
      </c>
      <c r="H6741">
        <v>480.0446</v>
      </c>
      <c r="I6741">
        <v>480.43270000000001</v>
      </c>
      <c r="J6741">
        <v>428.77199999999999</v>
      </c>
      <c r="K6741">
        <v>480.0446</v>
      </c>
      <c r="L6741">
        <v>443.8777</v>
      </c>
      <c r="M6741">
        <v>418</v>
      </c>
      <c r="N6741">
        <v>443</v>
      </c>
      <c r="O6741">
        <v>304</v>
      </c>
      <c r="P6741">
        <v>461</v>
      </c>
      <c r="Q6741">
        <v>432</v>
      </c>
      <c r="R6741">
        <v>411</v>
      </c>
      <c r="S6741">
        <v>590</v>
      </c>
      <c r="T6741">
        <v>429</v>
      </c>
      <c r="U6741">
        <v>516</v>
      </c>
      <c r="V6741">
        <v>300</v>
      </c>
      <c r="W6741">
        <v>548</v>
      </c>
      <c r="X6741">
        <v>505</v>
      </c>
      <c r="Y6741">
        <v>498</v>
      </c>
      <c r="Z6741">
        <v>435</v>
      </c>
      <c r="AA6741">
        <v>294</v>
      </c>
      <c r="AB6741">
        <v>444</v>
      </c>
      <c r="AC6741">
        <v>460</v>
      </c>
      <c r="AD6741">
        <v>413</v>
      </c>
      <c r="AE6741">
        <v>467</v>
      </c>
      <c r="AF6741">
        <v>467</v>
      </c>
      <c r="AG6741">
        <v>428</v>
      </c>
      <c r="AI6741">
        <v>463</v>
      </c>
      <c r="AJ6741">
        <v>415</v>
      </c>
      <c r="AK6741">
        <v>421.62110000000001</v>
      </c>
      <c r="AL6741">
        <v>608.79589999999996</v>
      </c>
      <c r="AM6741">
        <v>434.5609</v>
      </c>
      <c r="AN6741">
        <v>547.97879999999998</v>
      </c>
      <c r="AO6741">
        <v>570.88210000000004</v>
      </c>
      <c r="AP6741">
        <v>599.86739999999998</v>
      </c>
      <c r="AQ6741">
        <v>556.84249999999997</v>
      </c>
      <c r="AR6741">
        <v>566.09450000000004</v>
      </c>
      <c r="AS6741">
        <v>658.87300000000005</v>
      </c>
      <c r="AT6741">
        <v>599.67330000000004</v>
      </c>
      <c r="AU6741">
        <v>632.7346</v>
      </c>
      <c r="AV6741">
        <v>540.21479999999997</v>
      </c>
      <c r="AW6741">
        <v>1069.325</v>
      </c>
      <c r="AX6741">
        <v>562.85940000000005</v>
      </c>
      <c r="AY6741">
        <v>508.2534</v>
      </c>
      <c r="AZ6741">
        <v>1103.098</v>
      </c>
      <c r="BA6741">
        <v>590.35670000000005</v>
      </c>
      <c r="BB6741">
        <v>395.35219999999998</v>
      </c>
      <c r="BC6741">
        <v>532.51559999999995</v>
      </c>
      <c r="BD6741">
        <v>619.79489999999998</v>
      </c>
      <c r="BE6741">
        <v>551.01949999999999</v>
      </c>
      <c r="BF6741">
        <v>550.37260000000003</v>
      </c>
      <c r="BG6741">
        <v>555.54859999999996</v>
      </c>
      <c r="BH6741">
        <v>720.46680000000003</v>
      </c>
      <c r="BI6741">
        <v>502.04219999999998</v>
      </c>
      <c r="BJ6741">
        <v>577.54610000000002</v>
      </c>
      <c r="BK6741">
        <v>508.12400000000002</v>
      </c>
      <c r="BL6741">
        <v>536.72090000000003</v>
      </c>
      <c r="BM6741">
        <v>540.27949999999998</v>
      </c>
      <c r="BN6741">
        <v>922.19899999999996</v>
      </c>
      <c r="BO6741">
        <v>618.24189999999999</v>
      </c>
      <c r="BP6741">
        <v>586.21579999999994</v>
      </c>
      <c r="BQ6741">
        <v>399.54360000000003</v>
      </c>
      <c r="BR6741">
        <v>501.26589999999999</v>
      </c>
      <c r="BS6741">
        <v>469.95139999999998</v>
      </c>
      <c r="BT6741">
        <v>485.02640000000002</v>
      </c>
      <c r="BU6741">
        <v>493.76069999999999</v>
      </c>
      <c r="BV6741">
        <v>474.28629999999998</v>
      </c>
      <c r="BW6741">
        <v>505.92419999999998</v>
      </c>
      <c r="BX6741">
        <v>461.08760000000001</v>
      </c>
      <c r="BY6741">
        <v>426.53820000000002</v>
      </c>
      <c r="BZ6741">
        <v>616.81859999999995</v>
      </c>
      <c r="CA6741">
        <v>774.36130000000003</v>
      </c>
      <c r="CB6741">
        <v>1006.955</v>
      </c>
      <c r="CC6741">
        <v>611.64279999999997</v>
      </c>
    </row>
    <row r="6742" spans="1:81" x14ac:dyDescent="0.45">
      <c r="A6742" s="1">
        <v>43197.347222222219</v>
      </c>
    </row>
    <row r="6743" spans="1:81" x14ac:dyDescent="0.45">
      <c r="A6743" s="1">
        <v>43197.34915509259</v>
      </c>
      <c r="AH6743">
        <v>499</v>
      </c>
    </row>
    <row r="6744" spans="1:81" x14ac:dyDescent="0.45">
      <c r="A6744" s="1">
        <v>43197.354166666664</v>
      </c>
      <c r="B6744">
        <v>487.03210000000001</v>
      </c>
      <c r="C6744">
        <v>487.03210000000001</v>
      </c>
      <c r="D6744">
        <v>484.50880000000001</v>
      </c>
      <c r="E6744">
        <v>487.03210000000001</v>
      </c>
      <c r="F6744">
        <v>487.03210000000001</v>
      </c>
      <c r="G6744">
        <v>487.03210000000001</v>
      </c>
      <c r="H6744">
        <v>487.03210000000001</v>
      </c>
      <c r="I6744">
        <v>488.4554</v>
      </c>
      <c r="J6744">
        <v>428.28370000000001</v>
      </c>
      <c r="K6744">
        <v>487.03210000000001</v>
      </c>
      <c r="L6744">
        <v>443.8777</v>
      </c>
      <c r="M6744">
        <v>422</v>
      </c>
      <c r="N6744">
        <v>442</v>
      </c>
      <c r="O6744">
        <v>311</v>
      </c>
      <c r="P6744">
        <v>465</v>
      </c>
      <c r="Q6744">
        <v>445</v>
      </c>
      <c r="R6744">
        <v>407</v>
      </c>
      <c r="S6744">
        <v>591</v>
      </c>
      <c r="T6744">
        <v>423</v>
      </c>
      <c r="U6744">
        <v>514</v>
      </c>
      <c r="V6744">
        <v>300</v>
      </c>
      <c r="W6744">
        <v>551</v>
      </c>
      <c r="X6744">
        <v>508</v>
      </c>
      <c r="Y6744">
        <v>500</v>
      </c>
      <c r="Z6744">
        <v>430</v>
      </c>
      <c r="AA6744">
        <v>510</v>
      </c>
      <c r="AB6744">
        <v>447</v>
      </c>
      <c r="AC6744">
        <v>458</v>
      </c>
      <c r="AD6744">
        <v>407</v>
      </c>
      <c r="AE6744">
        <v>465</v>
      </c>
      <c r="AF6744">
        <v>465</v>
      </c>
      <c r="AG6744">
        <v>426</v>
      </c>
      <c r="AI6744">
        <v>465</v>
      </c>
      <c r="AJ6744">
        <v>415</v>
      </c>
      <c r="AK6744">
        <v>421.8152</v>
      </c>
      <c r="AL6744">
        <v>610.60739999999998</v>
      </c>
      <c r="AM6744">
        <v>445.94799999999998</v>
      </c>
      <c r="AN6744">
        <v>540.27949999999998</v>
      </c>
      <c r="AO6744">
        <v>547.39649999999995</v>
      </c>
      <c r="AP6744">
        <v>595.98559999999998</v>
      </c>
      <c r="AQ6744">
        <v>552.96040000000005</v>
      </c>
      <c r="AR6744">
        <v>558.46</v>
      </c>
      <c r="AS6744">
        <v>651.95039999999995</v>
      </c>
      <c r="AT6744">
        <v>594.88549999999998</v>
      </c>
      <c r="AU6744">
        <v>627.88229999999999</v>
      </c>
      <c r="AV6744">
        <v>537.69140000000004</v>
      </c>
      <c r="AW6744">
        <v>1073.595</v>
      </c>
      <c r="AX6744">
        <v>562.60059999999999</v>
      </c>
      <c r="AY6744">
        <v>510.90600000000001</v>
      </c>
      <c r="AZ6744">
        <v>1103.098</v>
      </c>
      <c r="BA6744">
        <v>586.92750000000001</v>
      </c>
      <c r="BB6744">
        <v>395.08920000000001</v>
      </c>
      <c r="BC6744">
        <v>544.03200000000004</v>
      </c>
      <c r="BD6744">
        <v>616.88329999999996</v>
      </c>
      <c r="BE6744">
        <v>548.62570000000005</v>
      </c>
      <c r="BF6744">
        <v>546.9434</v>
      </c>
      <c r="BG6744">
        <v>553.15449999999998</v>
      </c>
      <c r="BH6744">
        <v>730.17160000000001</v>
      </c>
      <c r="BI6744">
        <v>513.10569999999996</v>
      </c>
      <c r="BJ6744">
        <v>580.19899999999996</v>
      </c>
      <c r="BK6744">
        <v>508.12400000000002</v>
      </c>
      <c r="BL6744">
        <v>520.02859999999998</v>
      </c>
      <c r="BM6744">
        <v>553.80150000000003</v>
      </c>
      <c r="BN6744">
        <v>916.82910000000004</v>
      </c>
      <c r="BO6744">
        <v>618.11249999999995</v>
      </c>
      <c r="BP6744">
        <v>581.42819999999995</v>
      </c>
      <c r="BQ6744">
        <v>422.67849999999999</v>
      </c>
      <c r="BR6744">
        <v>486.96730000000002</v>
      </c>
      <c r="BS6744">
        <v>481.14440000000002</v>
      </c>
      <c r="BT6744">
        <v>481.33850000000001</v>
      </c>
      <c r="BU6744">
        <v>493.76069999999999</v>
      </c>
      <c r="BV6744">
        <v>476.35669999999999</v>
      </c>
      <c r="BW6744">
        <v>486.51440000000002</v>
      </c>
      <c r="BX6744">
        <v>453.25900000000001</v>
      </c>
      <c r="BY6744">
        <v>411.0104</v>
      </c>
      <c r="BZ6744">
        <v>601.29079999999999</v>
      </c>
      <c r="CA6744">
        <v>809.6223</v>
      </c>
      <c r="CB6744">
        <v>1022.4829999999999</v>
      </c>
      <c r="CC6744">
        <v>596.24440000000004</v>
      </c>
    </row>
    <row r="6745" spans="1:81" x14ac:dyDescent="0.45">
      <c r="A6745" s="1">
        <v>43197.357141203705</v>
      </c>
      <c r="AH6745">
        <v>497</v>
      </c>
    </row>
    <row r="6746" spans="1:81" x14ac:dyDescent="0.45">
      <c r="A6746" s="1">
        <v>43197.361111111109</v>
      </c>
    </row>
    <row r="6747" spans="1:81" x14ac:dyDescent="0.45">
      <c r="A6747" s="1">
        <v>43197.364583333336</v>
      </c>
      <c r="B6747">
        <v>491.49630000000002</v>
      </c>
      <c r="C6747">
        <v>491.49630000000002</v>
      </c>
      <c r="D6747">
        <v>491.75510000000003</v>
      </c>
      <c r="E6747">
        <v>491.49630000000002</v>
      </c>
      <c r="F6747">
        <v>491.49630000000002</v>
      </c>
      <c r="G6747">
        <v>491.49630000000002</v>
      </c>
      <c r="H6747">
        <v>491.49630000000002</v>
      </c>
      <c r="I6747">
        <v>491.49630000000002</v>
      </c>
      <c r="J6747">
        <v>428.28370000000001</v>
      </c>
      <c r="K6747">
        <v>491.75510000000003</v>
      </c>
      <c r="L6747">
        <v>451.44740000000002</v>
      </c>
      <c r="M6747">
        <v>431</v>
      </c>
      <c r="N6747">
        <v>450</v>
      </c>
      <c r="O6747">
        <v>309</v>
      </c>
      <c r="P6747">
        <v>464</v>
      </c>
      <c r="Q6747">
        <v>432</v>
      </c>
      <c r="R6747">
        <v>407</v>
      </c>
      <c r="S6747">
        <v>591</v>
      </c>
      <c r="T6747">
        <v>419</v>
      </c>
      <c r="U6747">
        <v>513</v>
      </c>
      <c r="V6747">
        <v>300</v>
      </c>
      <c r="W6747">
        <v>549</v>
      </c>
      <c r="X6747">
        <v>503</v>
      </c>
      <c r="Y6747">
        <v>496</v>
      </c>
      <c r="Z6747">
        <v>429</v>
      </c>
      <c r="AA6747">
        <v>362</v>
      </c>
      <c r="AB6747">
        <v>443</v>
      </c>
      <c r="AC6747">
        <v>459</v>
      </c>
      <c r="AD6747">
        <v>411</v>
      </c>
      <c r="AE6747">
        <v>456</v>
      </c>
      <c r="AF6747">
        <v>456</v>
      </c>
      <c r="AG6747">
        <v>419</v>
      </c>
      <c r="AI6747">
        <v>463</v>
      </c>
      <c r="AJ6747">
        <v>414</v>
      </c>
      <c r="AK6747">
        <v>445.1069</v>
      </c>
      <c r="AL6747">
        <v>610.47799999999995</v>
      </c>
      <c r="AM6747">
        <v>457.59390000000002</v>
      </c>
      <c r="AN6747">
        <v>571.20579999999995</v>
      </c>
      <c r="AO6747">
        <v>560.91849999999999</v>
      </c>
      <c r="AP6747">
        <v>601.93769999999995</v>
      </c>
      <c r="AQ6747">
        <v>549.14329999999995</v>
      </c>
      <c r="AR6747">
        <v>563.89480000000003</v>
      </c>
      <c r="AS6747">
        <v>641.79250000000002</v>
      </c>
      <c r="AT6747">
        <v>594.88549999999998</v>
      </c>
      <c r="AU6747">
        <v>630.21140000000003</v>
      </c>
      <c r="AV6747">
        <v>540.08540000000005</v>
      </c>
      <c r="AW6747">
        <v>1078.7070000000001</v>
      </c>
      <c r="AX6747">
        <v>560.20680000000004</v>
      </c>
      <c r="AY6747">
        <v>508.77100000000002</v>
      </c>
      <c r="AZ6747">
        <v>1108.2090000000001</v>
      </c>
      <c r="BA6747">
        <v>589.45090000000005</v>
      </c>
      <c r="BB6747">
        <v>396.7192</v>
      </c>
      <c r="BC6747">
        <v>528.56880000000001</v>
      </c>
      <c r="BD6747">
        <v>620.44190000000003</v>
      </c>
      <c r="BE6747">
        <v>548.69039999999995</v>
      </c>
      <c r="BF6747">
        <v>543.90260000000001</v>
      </c>
      <c r="BG6747">
        <v>555.54859999999996</v>
      </c>
      <c r="BH6747">
        <v>713.1558</v>
      </c>
      <c r="BI6747">
        <v>511.03550000000001</v>
      </c>
      <c r="BJ6747">
        <v>579.81079999999997</v>
      </c>
      <c r="BK6747">
        <v>507.99459999999999</v>
      </c>
      <c r="BL6747">
        <v>526.17499999999995</v>
      </c>
      <c r="BM6747">
        <v>534.32709999999997</v>
      </c>
      <c r="BN6747">
        <v>916.82910000000004</v>
      </c>
      <c r="BO6747">
        <v>615.97749999999996</v>
      </c>
      <c r="BP6747">
        <v>576.57569999999998</v>
      </c>
      <c r="BQ6747">
        <v>401.50659999999999</v>
      </c>
      <c r="BR6747">
        <v>489.49059999999997</v>
      </c>
      <c r="BS6747">
        <v>466.00479999999999</v>
      </c>
      <c r="BT6747">
        <v>490.97859999999997</v>
      </c>
      <c r="BU6747">
        <v>487.80849999999998</v>
      </c>
      <c r="BV6747">
        <v>472.41</v>
      </c>
      <c r="BW6747">
        <v>492.3374</v>
      </c>
      <c r="BX6747">
        <v>453.25900000000001</v>
      </c>
      <c r="BY6747">
        <v>412.95139999999998</v>
      </c>
      <c r="BZ6747">
        <v>597.3442</v>
      </c>
      <c r="CA6747">
        <v>781.93119999999999</v>
      </c>
      <c r="CB6747">
        <v>1026.171</v>
      </c>
      <c r="CC6747">
        <v>611.64279999999997</v>
      </c>
    </row>
    <row r="6748" spans="1:81" x14ac:dyDescent="0.45">
      <c r="A6748" s="1">
        <v>43197.365127314813</v>
      </c>
      <c r="AH6748">
        <v>492</v>
      </c>
    </row>
    <row r="6749" spans="1:81" x14ac:dyDescent="0.45">
      <c r="A6749" s="1">
        <v>43197.368055555555</v>
      </c>
    </row>
    <row r="6750" spans="1:81" x14ac:dyDescent="0.45">
      <c r="A6750" s="1">
        <v>43197.373113425929</v>
      </c>
      <c r="AH6750">
        <v>493</v>
      </c>
    </row>
    <row r="6751" spans="1:81" x14ac:dyDescent="0.45">
      <c r="A6751" s="1">
        <v>43197.375</v>
      </c>
      <c r="B6751">
        <v>636.42259999999999</v>
      </c>
      <c r="C6751">
        <v>636.42259999999999</v>
      </c>
      <c r="D6751">
        <v>639.33399999999995</v>
      </c>
      <c r="E6751">
        <v>636.42259999999999</v>
      </c>
      <c r="F6751">
        <v>636.42259999999999</v>
      </c>
      <c r="G6751">
        <v>636.42259999999999</v>
      </c>
      <c r="H6751">
        <v>636.42259999999999</v>
      </c>
      <c r="I6751">
        <v>636.42259999999999</v>
      </c>
      <c r="J6751">
        <v>423.88920000000002</v>
      </c>
      <c r="K6751">
        <v>636.42259999999999</v>
      </c>
      <c r="L6751">
        <v>443.8777</v>
      </c>
      <c r="M6751">
        <v>423</v>
      </c>
      <c r="N6751">
        <v>445</v>
      </c>
      <c r="O6751">
        <v>312</v>
      </c>
      <c r="P6751">
        <v>462</v>
      </c>
      <c r="Q6751">
        <v>440</v>
      </c>
      <c r="R6751">
        <v>412</v>
      </c>
      <c r="S6751">
        <v>588</v>
      </c>
      <c r="T6751">
        <v>427</v>
      </c>
      <c r="U6751">
        <v>517</v>
      </c>
      <c r="V6751">
        <v>304</v>
      </c>
      <c r="W6751">
        <v>549</v>
      </c>
      <c r="X6751">
        <v>505</v>
      </c>
      <c r="Y6751">
        <v>488</v>
      </c>
      <c r="Z6751">
        <v>422</v>
      </c>
      <c r="AA6751">
        <v>640</v>
      </c>
      <c r="AB6751">
        <v>448</v>
      </c>
      <c r="AC6751">
        <v>456</v>
      </c>
      <c r="AD6751">
        <v>411</v>
      </c>
      <c r="AE6751">
        <v>460</v>
      </c>
      <c r="AF6751">
        <v>460</v>
      </c>
      <c r="AG6751">
        <v>423</v>
      </c>
      <c r="AI6751">
        <v>459</v>
      </c>
      <c r="AJ6751">
        <v>410</v>
      </c>
      <c r="AK6751">
        <v>421.94459999999998</v>
      </c>
      <c r="AL6751">
        <v>607.04909999999995</v>
      </c>
      <c r="AM6751">
        <v>453.1943</v>
      </c>
      <c r="AN6751">
        <v>547.97879999999998</v>
      </c>
      <c r="AO6751">
        <v>557.03660000000002</v>
      </c>
      <c r="AP6751">
        <v>592.03880000000004</v>
      </c>
      <c r="AQ6751">
        <v>553.2192</v>
      </c>
      <c r="AR6751">
        <v>568.22950000000003</v>
      </c>
      <c r="AS6751">
        <v>647.03319999999997</v>
      </c>
      <c r="AT6751">
        <v>597.15009999999995</v>
      </c>
      <c r="AU6751">
        <v>630.34079999999994</v>
      </c>
      <c r="AV6751">
        <v>540.08540000000005</v>
      </c>
      <c r="AW6751">
        <v>1083.7529999999999</v>
      </c>
      <c r="AX6751">
        <v>562.60059999999999</v>
      </c>
      <c r="AY6751">
        <v>508.38279999999997</v>
      </c>
      <c r="AZ6751">
        <v>1108.2090000000001</v>
      </c>
      <c r="BA6751">
        <v>586.79809999999998</v>
      </c>
      <c r="BB6751">
        <v>394.3005</v>
      </c>
      <c r="BC6751">
        <v>540.21479999999997</v>
      </c>
      <c r="BD6751">
        <v>629.04690000000005</v>
      </c>
      <c r="BE6751">
        <v>549.46680000000003</v>
      </c>
      <c r="BF6751">
        <v>551.99</v>
      </c>
      <c r="BG6751">
        <v>552.89580000000001</v>
      </c>
      <c r="BH6751">
        <v>717.42600000000004</v>
      </c>
      <c r="BI6751">
        <v>507.86520000000002</v>
      </c>
      <c r="BJ6751">
        <v>575.41110000000003</v>
      </c>
      <c r="BK6751">
        <v>508.2534</v>
      </c>
      <c r="BL6751">
        <v>534.32709999999997</v>
      </c>
      <c r="BM6751">
        <v>555.61329999999998</v>
      </c>
      <c r="BN6751">
        <v>917.08789999999999</v>
      </c>
      <c r="BO6751">
        <v>610.86620000000005</v>
      </c>
      <c r="BP6751">
        <v>577.61080000000004</v>
      </c>
      <c r="BQ6751">
        <v>401.43639999999999</v>
      </c>
      <c r="BR6751">
        <v>499.26029999999997</v>
      </c>
      <c r="BS6751">
        <v>488.97300000000001</v>
      </c>
      <c r="BT6751">
        <v>473.57459999999998</v>
      </c>
      <c r="BU6751">
        <v>495.63709999999998</v>
      </c>
      <c r="BV6751">
        <v>478.1035</v>
      </c>
      <c r="BW6751">
        <v>484.63819999999998</v>
      </c>
      <c r="BX6751">
        <v>451.3827</v>
      </c>
      <c r="BY6751">
        <v>416.8981</v>
      </c>
      <c r="BZ6751">
        <v>599.41459999999995</v>
      </c>
      <c r="CA6751">
        <v>768.53830000000005</v>
      </c>
      <c r="CB6751">
        <v>1026.43</v>
      </c>
      <c r="CC6751">
        <v>592.29759999999999</v>
      </c>
    </row>
    <row r="6752" spans="1:81" x14ac:dyDescent="0.45">
      <c r="A6752" s="1">
        <v>43197.381099537037</v>
      </c>
      <c r="AH6752">
        <v>493</v>
      </c>
    </row>
    <row r="6753" spans="1:81" x14ac:dyDescent="0.45">
      <c r="A6753" s="1">
        <v>43197.381944444445</v>
      </c>
    </row>
    <row r="6754" spans="1:81" x14ac:dyDescent="0.45">
      <c r="A6754" s="1">
        <v>43197.385416666664</v>
      </c>
      <c r="B6754">
        <v>678.08889999999997</v>
      </c>
      <c r="C6754">
        <v>678.08889999999997</v>
      </c>
      <c r="D6754">
        <v>677.05370000000005</v>
      </c>
      <c r="E6754">
        <v>678.08889999999997</v>
      </c>
      <c r="F6754">
        <v>678.08889999999997</v>
      </c>
      <c r="G6754">
        <v>678.08889999999997</v>
      </c>
      <c r="H6754">
        <v>678.08889999999997</v>
      </c>
      <c r="I6754">
        <v>674.98320000000001</v>
      </c>
      <c r="J6754">
        <v>423.40089999999998</v>
      </c>
      <c r="K6754">
        <v>678.08889999999997</v>
      </c>
      <c r="L6754">
        <v>447.69490000000002</v>
      </c>
      <c r="M6754">
        <v>423</v>
      </c>
      <c r="N6754">
        <v>443</v>
      </c>
      <c r="O6754">
        <v>310</v>
      </c>
      <c r="P6754">
        <v>461</v>
      </c>
      <c r="Q6754">
        <v>433</v>
      </c>
      <c r="R6754">
        <v>410</v>
      </c>
      <c r="S6754">
        <v>584</v>
      </c>
      <c r="T6754">
        <v>427</v>
      </c>
      <c r="U6754">
        <v>511</v>
      </c>
      <c r="V6754">
        <v>300</v>
      </c>
      <c r="W6754">
        <v>547</v>
      </c>
      <c r="X6754">
        <v>504</v>
      </c>
      <c r="Y6754">
        <v>492</v>
      </c>
      <c r="Z6754">
        <v>429</v>
      </c>
      <c r="AA6754">
        <v>219</v>
      </c>
      <c r="AB6754">
        <v>446</v>
      </c>
      <c r="AC6754">
        <v>459</v>
      </c>
      <c r="AD6754">
        <v>406</v>
      </c>
      <c r="AE6754">
        <v>459</v>
      </c>
      <c r="AF6754">
        <v>459</v>
      </c>
      <c r="AG6754">
        <v>419</v>
      </c>
      <c r="AI6754">
        <v>456</v>
      </c>
      <c r="AJ6754">
        <v>411</v>
      </c>
      <c r="AK6754">
        <v>441.22500000000002</v>
      </c>
      <c r="AL6754">
        <v>599.22050000000002</v>
      </c>
      <c r="AM6754">
        <v>461.41109999999998</v>
      </c>
      <c r="AN6754">
        <v>571.20579999999995</v>
      </c>
      <c r="AO6754">
        <v>551.34299999999996</v>
      </c>
      <c r="AP6754">
        <v>584.46900000000005</v>
      </c>
      <c r="AQ6754">
        <v>549.01390000000004</v>
      </c>
      <c r="AR6754">
        <v>564.02419999999995</v>
      </c>
      <c r="AS6754">
        <v>639.26930000000004</v>
      </c>
      <c r="AT6754">
        <v>599.67330000000004</v>
      </c>
      <c r="AU6754">
        <v>630.47019999999998</v>
      </c>
      <c r="AV6754">
        <v>535.29759999999999</v>
      </c>
      <c r="AW6754">
        <v>1083.8820000000001</v>
      </c>
      <c r="AX6754">
        <v>564.99459999999999</v>
      </c>
      <c r="AY6754">
        <v>510.77659999999997</v>
      </c>
      <c r="AZ6754">
        <v>1103.2280000000001</v>
      </c>
      <c r="BA6754">
        <v>582.0752</v>
      </c>
      <c r="BB6754">
        <v>387.62290000000002</v>
      </c>
      <c r="BC6754">
        <v>526.69259999999997</v>
      </c>
      <c r="BD6754">
        <v>635.90499999999997</v>
      </c>
      <c r="BE6754">
        <v>543.38499999999999</v>
      </c>
      <c r="BF6754">
        <v>551.53710000000001</v>
      </c>
      <c r="BG6754">
        <v>555.54859999999996</v>
      </c>
      <c r="BH6754">
        <v>710.89139999999998</v>
      </c>
      <c r="BI6754">
        <v>497.4486</v>
      </c>
      <c r="BJ6754">
        <v>574.57010000000002</v>
      </c>
      <c r="BK6754">
        <v>505.73009999999999</v>
      </c>
      <c r="BL6754">
        <v>523.06960000000004</v>
      </c>
      <c r="BM6754">
        <v>528.56880000000001</v>
      </c>
      <c r="BN6754">
        <v>914.82320000000004</v>
      </c>
      <c r="BO6754">
        <v>608.47239999999999</v>
      </c>
      <c r="BP6754">
        <v>583.822</v>
      </c>
      <c r="BQ6754">
        <v>395.61770000000001</v>
      </c>
      <c r="BR6754">
        <v>479.97989999999999</v>
      </c>
      <c r="BS6754">
        <v>465.87540000000001</v>
      </c>
      <c r="BT6754">
        <v>469.69260000000003</v>
      </c>
      <c r="BU6754">
        <v>485.93209999999999</v>
      </c>
      <c r="BV6754">
        <v>470.53370000000001</v>
      </c>
      <c r="BW6754">
        <v>498.16030000000001</v>
      </c>
      <c r="BX6754">
        <v>453.25900000000001</v>
      </c>
      <c r="BY6754">
        <v>420.58589999999998</v>
      </c>
      <c r="BZ6754">
        <v>589.83910000000003</v>
      </c>
      <c r="CA6754">
        <v>777.14329999999995</v>
      </c>
      <c r="CB6754">
        <v>1010.449</v>
      </c>
      <c r="CC6754">
        <v>603.94359999999995</v>
      </c>
    </row>
    <row r="6755" spans="1:81" x14ac:dyDescent="0.45">
      <c r="A6755" s="1">
        <v>43197.388888888891</v>
      </c>
    </row>
    <row r="6756" spans="1:81" x14ac:dyDescent="0.45">
      <c r="A6756" s="1">
        <v>43197.389085648145</v>
      </c>
      <c r="AH6756">
        <v>486</v>
      </c>
    </row>
    <row r="6757" spans="1:81" x14ac:dyDescent="0.45">
      <c r="A6757" s="1">
        <v>43197.395833333336</v>
      </c>
      <c r="B6757">
        <v>639.20460000000003</v>
      </c>
      <c r="C6757">
        <v>639.20460000000003</v>
      </c>
      <c r="D6757">
        <v>636.29319999999996</v>
      </c>
      <c r="E6757">
        <v>639.20460000000003</v>
      </c>
      <c r="F6757">
        <v>639.20460000000003</v>
      </c>
      <c r="G6757">
        <v>639.20460000000003</v>
      </c>
      <c r="H6757">
        <v>639.20460000000003</v>
      </c>
      <c r="I6757">
        <v>642.76289999999995</v>
      </c>
      <c r="J6757">
        <v>422.42430000000002</v>
      </c>
      <c r="K6757">
        <v>639.20460000000003</v>
      </c>
      <c r="L6757">
        <v>436.04910000000001</v>
      </c>
      <c r="M6757">
        <v>420</v>
      </c>
      <c r="N6757">
        <v>439</v>
      </c>
      <c r="O6757">
        <v>302</v>
      </c>
      <c r="P6757">
        <v>464</v>
      </c>
      <c r="Q6757">
        <v>435</v>
      </c>
      <c r="R6757">
        <v>411</v>
      </c>
      <c r="S6757">
        <v>592</v>
      </c>
      <c r="T6757">
        <v>419</v>
      </c>
      <c r="U6757">
        <v>512</v>
      </c>
      <c r="V6757">
        <v>299</v>
      </c>
      <c r="W6757">
        <v>544</v>
      </c>
      <c r="X6757">
        <v>499</v>
      </c>
      <c r="Y6757">
        <v>496</v>
      </c>
      <c r="Z6757">
        <v>424</v>
      </c>
      <c r="AA6757">
        <v>473</v>
      </c>
      <c r="AB6757">
        <v>447</v>
      </c>
      <c r="AC6757">
        <v>460</v>
      </c>
      <c r="AD6757">
        <v>403</v>
      </c>
      <c r="AE6757">
        <v>462</v>
      </c>
      <c r="AF6757">
        <v>462</v>
      </c>
      <c r="AG6757">
        <v>420</v>
      </c>
      <c r="AI6757">
        <v>456</v>
      </c>
      <c r="AJ6757">
        <v>410</v>
      </c>
      <c r="AK6757">
        <v>398.78219999999999</v>
      </c>
      <c r="AL6757">
        <v>614.36009999999999</v>
      </c>
      <c r="AM6757">
        <v>448.40660000000003</v>
      </c>
      <c r="AN6757">
        <v>536.46220000000005</v>
      </c>
      <c r="AO6757">
        <v>555.28980000000001</v>
      </c>
      <c r="AP6757">
        <v>588.22170000000006</v>
      </c>
      <c r="AQ6757">
        <v>543.25559999999996</v>
      </c>
      <c r="AR6757">
        <v>552.50760000000002</v>
      </c>
      <c r="AS6757">
        <v>634.93430000000001</v>
      </c>
      <c r="AT6757">
        <v>587.57470000000001</v>
      </c>
      <c r="AU6757">
        <v>615.58939999999996</v>
      </c>
      <c r="AV6757">
        <v>527.92190000000005</v>
      </c>
      <c r="AW6757">
        <v>1083.4939999999999</v>
      </c>
      <c r="AX6757">
        <v>555.41920000000005</v>
      </c>
      <c r="AY6757">
        <v>506.50650000000002</v>
      </c>
      <c r="AZ6757">
        <v>1103.2280000000001</v>
      </c>
      <c r="BA6757">
        <v>579.61670000000004</v>
      </c>
      <c r="BB6757">
        <v>385.83530000000002</v>
      </c>
      <c r="BC6757">
        <v>515.04690000000005</v>
      </c>
      <c r="BD6757">
        <v>628.78809999999999</v>
      </c>
      <c r="BE6757">
        <v>556.45429999999999</v>
      </c>
      <c r="BF6757">
        <v>549.72559999999999</v>
      </c>
      <c r="BG6757">
        <v>548.8845</v>
      </c>
      <c r="BH6757">
        <v>713.54390000000001</v>
      </c>
      <c r="BI6757">
        <v>502.62450000000001</v>
      </c>
      <c r="BJ6757">
        <v>571.72339999999997</v>
      </c>
      <c r="BK6757">
        <v>503.1422</v>
      </c>
      <c r="BL6757">
        <v>536.97969999999998</v>
      </c>
      <c r="BM6757">
        <v>524.6223</v>
      </c>
      <c r="BN6757">
        <v>906.99459999999999</v>
      </c>
      <c r="BO6757">
        <v>588.99800000000005</v>
      </c>
      <c r="BP6757">
        <v>576.44629999999995</v>
      </c>
      <c r="BQ6757">
        <v>393.79489999999998</v>
      </c>
      <c r="BR6757">
        <v>489.62</v>
      </c>
      <c r="BS6757">
        <v>456.04109999999997</v>
      </c>
      <c r="BT6757">
        <v>469.69260000000003</v>
      </c>
      <c r="BU6757">
        <v>485.54390000000001</v>
      </c>
      <c r="BV6757">
        <v>478.23289999999997</v>
      </c>
      <c r="BW6757">
        <v>478.8152</v>
      </c>
      <c r="BX6757">
        <v>462.89920000000001</v>
      </c>
      <c r="BY6757">
        <v>416.76870000000002</v>
      </c>
      <c r="BZ6757">
        <v>597.08540000000005</v>
      </c>
      <c r="CA6757">
        <v>783.93679999999995</v>
      </c>
      <c r="CB6757">
        <v>1006.955</v>
      </c>
      <c r="CC6757">
        <v>596.24440000000004</v>
      </c>
    </row>
    <row r="6758" spans="1:81" x14ac:dyDescent="0.45">
      <c r="A6758" s="1">
        <v>43197.39707175926</v>
      </c>
      <c r="AH6758">
        <v>491</v>
      </c>
    </row>
    <row r="6759" spans="1:81" x14ac:dyDescent="0.45">
      <c r="A6759" s="1">
        <v>43197.402777777781</v>
      </c>
    </row>
    <row r="6760" spans="1:81" x14ac:dyDescent="0.45">
      <c r="A6760" s="1">
        <v>43197.405057870368</v>
      </c>
      <c r="AH6760">
        <v>488</v>
      </c>
    </row>
    <row r="6761" spans="1:81" x14ac:dyDescent="0.45">
      <c r="A6761" s="1">
        <v>43197.40625</v>
      </c>
      <c r="B6761">
        <v>621.08889999999997</v>
      </c>
      <c r="C6761">
        <v>621.08889999999997</v>
      </c>
      <c r="D6761">
        <v>618.56539999999995</v>
      </c>
      <c r="E6761">
        <v>621.08889999999997</v>
      </c>
      <c r="F6761">
        <v>621.08889999999997</v>
      </c>
      <c r="G6761">
        <v>621.08889999999997</v>
      </c>
      <c r="H6761">
        <v>621.08889999999997</v>
      </c>
      <c r="I6761">
        <v>621.08889999999997</v>
      </c>
      <c r="J6761">
        <v>419.49459999999999</v>
      </c>
      <c r="K6761">
        <v>621.08889999999997</v>
      </c>
      <c r="L6761">
        <v>443.8777</v>
      </c>
      <c r="M6761">
        <v>426</v>
      </c>
      <c r="N6761">
        <v>438</v>
      </c>
      <c r="O6761">
        <v>307</v>
      </c>
      <c r="P6761">
        <v>461</v>
      </c>
      <c r="Q6761">
        <v>433</v>
      </c>
      <c r="R6761">
        <v>405</v>
      </c>
      <c r="S6761">
        <v>588</v>
      </c>
      <c r="T6761">
        <v>423</v>
      </c>
      <c r="U6761">
        <v>511</v>
      </c>
      <c r="V6761">
        <v>300</v>
      </c>
      <c r="W6761">
        <v>542</v>
      </c>
      <c r="X6761">
        <v>504</v>
      </c>
      <c r="Y6761">
        <v>492</v>
      </c>
      <c r="Z6761">
        <v>431</v>
      </c>
      <c r="AA6761">
        <v>874</v>
      </c>
      <c r="AB6761">
        <v>442</v>
      </c>
      <c r="AC6761">
        <v>457</v>
      </c>
      <c r="AD6761">
        <v>403</v>
      </c>
      <c r="AE6761">
        <v>456</v>
      </c>
      <c r="AF6761">
        <v>456</v>
      </c>
      <c r="AG6761">
        <v>417</v>
      </c>
      <c r="AI6761">
        <v>460</v>
      </c>
      <c r="AJ6761">
        <v>404</v>
      </c>
      <c r="AK6761">
        <v>429.6438</v>
      </c>
      <c r="AL6761">
        <v>597.15009999999995</v>
      </c>
      <c r="AM6761">
        <v>461.2817</v>
      </c>
      <c r="AN6761">
        <v>563.44190000000003</v>
      </c>
      <c r="AO6761">
        <v>554.51319999999998</v>
      </c>
      <c r="AP6761">
        <v>584.46900000000005</v>
      </c>
      <c r="AQ6761">
        <v>545.19650000000001</v>
      </c>
      <c r="AR6761">
        <v>550.69600000000003</v>
      </c>
      <c r="AS6761">
        <v>605.75509999999997</v>
      </c>
      <c r="AT6761">
        <v>590.03319999999997</v>
      </c>
      <c r="AU6761">
        <v>610.73680000000002</v>
      </c>
      <c r="AV6761">
        <v>527.7278</v>
      </c>
      <c r="AW6761">
        <v>1079.1590000000001</v>
      </c>
      <c r="AX6761">
        <v>550.50199999999995</v>
      </c>
      <c r="AY6761">
        <v>498.67790000000002</v>
      </c>
      <c r="AZ6761">
        <v>1111.25</v>
      </c>
      <c r="BA6761">
        <v>569.78219999999999</v>
      </c>
      <c r="BB6761">
        <v>388.14879999999999</v>
      </c>
      <c r="BC6761">
        <v>524.75170000000003</v>
      </c>
      <c r="BD6761">
        <v>630.27610000000004</v>
      </c>
      <c r="BE6761">
        <v>549.59619999999995</v>
      </c>
      <c r="BF6761">
        <v>541.63819999999998</v>
      </c>
      <c r="BG6761">
        <v>550.04909999999995</v>
      </c>
      <c r="BH6761">
        <v>717.94359999999995</v>
      </c>
      <c r="BI6761">
        <v>492.53149999999999</v>
      </c>
      <c r="BJ6761">
        <v>566.61210000000005</v>
      </c>
      <c r="BK6761">
        <v>497.83679999999998</v>
      </c>
      <c r="BL6761">
        <v>518.34640000000002</v>
      </c>
      <c r="BM6761">
        <v>540.27949999999998</v>
      </c>
      <c r="BN6761">
        <v>902.20699999999999</v>
      </c>
      <c r="BO6761">
        <v>583.822</v>
      </c>
      <c r="BP6761">
        <v>574.44069999999999</v>
      </c>
      <c r="BQ6761">
        <v>393.72489999999999</v>
      </c>
      <c r="BR6761">
        <v>476.1626</v>
      </c>
      <c r="BS6761">
        <v>475.45089999999999</v>
      </c>
      <c r="BT6761">
        <v>466.78109999999998</v>
      </c>
      <c r="BU6761">
        <v>485.99680000000001</v>
      </c>
      <c r="BV6761">
        <v>487.8732</v>
      </c>
      <c r="BW6761">
        <v>484.37939999999998</v>
      </c>
      <c r="BX6761">
        <v>449.4418</v>
      </c>
      <c r="BY6761">
        <v>395.74149999999997</v>
      </c>
      <c r="BZ6761">
        <v>587.83349999999996</v>
      </c>
      <c r="CA6761">
        <v>789.63040000000001</v>
      </c>
      <c r="CB6761">
        <v>1010.578</v>
      </c>
      <c r="CC6761">
        <v>596.37379999999996</v>
      </c>
    </row>
    <row r="6762" spans="1:81" x14ac:dyDescent="0.45">
      <c r="A6762" s="1">
        <v>43197.409722222219</v>
      </c>
    </row>
    <row r="6763" spans="1:81" x14ac:dyDescent="0.45">
      <c r="A6763" s="1">
        <v>43197.413043981483</v>
      </c>
      <c r="AH6763">
        <v>494</v>
      </c>
    </row>
    <row r="6764" spans="1:81" x14ac:dyDescent="0.45">
      <c r="A6764" s="1">
        <v>43197.416666666664</v>
      </c>
      <c r="B6764">
        <v>625.1001</v>
      </c>
      <c r="C6764">
        <v>625.1001</v>
      </c>
      <c r="D6764">
        <v>626.71749999999997</v>
      </c>
      <c r="E6764">
        <v>625.1001</v>
      </c>
      <c r="F6764">
        <v>625.1001</v>
      </c>
      <c r="G6764">
        <v>624.58249999999998</v>
      </c>
      <c r="H6764">
        <v>625.1001</v>
      </c>
      <c r="I6764">
        <v>624.58249999999998</v>
      </c>
      <c r="J6764">
        <v>419.00630000000001</v>
      </c>
      <c r="K6764">
        <v>625.1001</v>
      </c>
      <c r="L6764">
        <v>441.87189999999998</v>
      </c>
      <c r="M6764">
        <v>431</v>
      </c>
      <c r="N6764">
        <v>438</v>
      </c>
      <c r="O6764">
        <v>310</v>
      </c>
      <c r="P6764">
        <v>460</v>
      </c>
      <c r="Q6764">
        <v>442</v>
      </c>
      <c r="R6764">
        <v>406</v>
      </c>
      <c r="S6764">
        <v>583</v>
      </c>
      <c r="T6764">
        <v>424</v>
      </c>
      <c r="U6764">
        <v>514</v>
      </c>
      <c r="V6764">
        <v>295</v>
      </c>
      <c r="W6764">
        <v>540</v>
      </c>
      <c r="X6764">
        <v>503</v>
      </c>
      <c r="Y6764">
        <v>483</v>
      </c>
      <c r="Z6764">
        <v>419</v>
      </c>
      <c r="AA6764">
        <v>536</v>
      </c>
      <c r="AB6764">
        <v>444</v>
      </c>
      <c r="AC6764">
        <v>449</v>
      </c>
      <c r="AD6764">
        <v>409</v>
      </c>
      <c r="AE6764">
        <v>458</v>
      </c>
      <c r="AF6764">
        <v>458</v>
      </c>
      <c r="AG6764">
        <v>431</v>
      </c>
      <c r="AI6764">
        <v>464</v>
      </c>
      <c r="AJ6764">
        <v>407</v>
      </c>
      <c r="AK6764">
        <v>437.34300000000002</v>
      </c>
      <c r="AL6764">
        <v>622.25340000000006</v>
      </c>
      <c r="AM6764">
        <v>463.28750000000002</v>
      </c>
      <c r="AN6764">
        <v>544.22609999999997</v>
      </c>
      <c r="AO6764">
        <v>555.93679999999995</v>
      </c>
      <c r="AP6764">
        <v>578.64599999999996</v>
      </c>
      <c r="AQ6764">
        <v>531.73929999999996</v>
      </c>
      <c r="AR6764">
        <v>548.75509999999997</v>
      </c>
      <c r="AS6764">
        <v>610.28390000000002</v>
      </c>
      <c r="AT6764">
        <v>583.95140000000004</v>
      </c>
      <c r="AU6764">
        <v>605.8845</v>
      </c>
      <c r="AV6764">
        <v>535.16819999999996</v>
      </c>
      <c r="AW6764">
        <v>1081.229</v>
      </c>
      <c r="AX6764">
        <v>538.59720000000004</v>
      </c>
      <c r="AY6764">
        <v>491.30220000000003</v>
      </c>
      <c r="AZ6764">
        <v>1105.557</v>
      </c>
      <c r="BA6764">
        <v>569.91160000000002</v>
      </c>
      <c r="BB6764">
        <v>388.25389999999999</v>
      </c>
      <c r="BC6764">
        <v>544.16139999999996</v>
      </c>
      <c r="BD6764">
        <v>625.29420000000005</v>
      </c>
      <c r="BE6764">
        <v>541.76760000000002</v>
      </c>
      <c r="BF6764">
        <v>535.29759999999999</v>
      </c>
      <c r="BG6764">
        <v>548.62570000000005</v>
      </c>
      <c r="BH6764">
        <v>703.7097</v>
      </c>
      <c r="BI6764">
        <v>497.70740000000001</v>
      </c>
      <c r="BJ6764">
        <v>558.52470000000005</v>
      </c>
      <c r="BK6764">
        <v>503.01280000000003</v>
      </c>
      <c r="BL6764">
        <v>520.48140000000001</v>
      </c>
      <c r="BM6764">
        <v>543.83789999999999</v>
      </c>
      <c r="BN6764">
        <v>894.76660000000004</v>
      </c>
      <c r="BO6764">
        <v>581.68700000000001</v>
      </c>
      <c r="BP6764">
        <v>572.04690000000005</v>
      </c>
      <c r="BQ6764">
        <v>399.4735</v>
      </c>
      <c r="BR6764">
        <v>479.97989999999999</v>
      </c>
      <c r="BS6764">
        <v>464.12849999999997</v>
      </c>
      <c r="BT6764">
        <v>471.56900000000002</v>
      </c>
      <c r="BU6764">
        <v>491.81979999999999</v>
      </c>
      <c r="BV6764">
        <v>470.40429999999998</v>
      </c>
      <c r="BW6764">
        <v>490.33170000000001</v>
      </c>
      <c r="BX6764">
        <v>453.25900000000001</v>
      </c>
      <c r="BY6764">
        <v>405.1875</v>
      </c>
      <c r="BZ6764">
        <v>595.46799999999996</v>
      </c>
      <c r="CA6764">
        <v>793.57690000000002</v>
      </c>
      <c r="CB6764">
        <v>1026.171</v>
      </c>
      <c r="CC6764">
        <v>596.37379999999996</v>
      </c>
    </row>
    <row r="6765" spans="1:81" x14ac:dyDescent="0.45">
      <c r="A6765" s="1">
        <v>43197.421030092592</v>
      </c>
      <c r="AH6765">
        <v>486</v>
      </c>
    </row>
    <row r="6766" spans="1:81" x14ac:dyDescent="0.45">
      <c r="A6766" s="1">
        <v>43197.423611111109</v>
      </c>
    </row>
    <row r="6767" spans="1:81" x14ac:dyDescent="0.45">
      <c r="A6767" s="1">
        <v>43197.427083333336</v>
      </c>
      <c r="B6767">
        <v>789.17750000000001</v>
      </c>
      <c r="C6767">
        <v>789.17750000000001</v>
      </c>
      <c r="D6767">
        <v>820.03909999999996</v>
      </c>
      <c r="E6767">
        <v>789.17750000000001</v>
      </c>
      <c r="F6767">
        <v>789.17750000000001</v>
      </c>
      <c r="G6767">
        <v>789.17750000000001</v>
      </c>
      <c r="H6767">
        <v>789.17750000000001</v>
      </c>
      <c r="I6767">
        <v>789.17750000000001</v>
      </c>
      <c r="J6767">
        <v>419.49459999999999</v>
      </c>
      <c r="K6767">
        <v>789.17750000000001</v>
      </c>
      <c r="L6767">
        <v>439.93099999999998</v>
      </c>
      <c r="M6767">
        <v>419</v>
      </c>
      <c r="N6767">
        <v>445</v>
      </c>
      <c r="O6767">
        <v>302</v>
      </c>
      <c r="P6767">
        <v>467</v>
      </c>
      <c r="Q6767">
        <v>428</v>
      </c>
      <c r="R6767">
        <v>400</v>
      </c>
      <c r="S6767">
        <v>582</v>
      </c>
      <c r="T6767">
        <v>426</v>
      </c>
      <c r="U6767">
        <v>518</v>
      </c>
      <c r="V6767">
        <v>291</v>
      </c>
      <c r="W6767">
        <v>543</v>
      </c>
      <c r="X6767">
        <v>502</v>
      </c>
      <c r="Y6767">
        <v>495</v>
      </c>
      <c r="Z6767">
        <v>431</v>
      </c>
      <c r="AA6767">
        <v>721</v>
      </c>
      <c r="AB6767">
        <v>441</v>
      </c>
      <c r="AC6767">
        <v>452</v>
      </c>
      <c r="AD6767">
        <v>402</v>
      </c>
      <c r="AE6767">
        <v>460</v>
      </c>
      <c r="AF6767">
        <v>460</v>
      </c>
      <c r="AG6767">
        <v>423</v>
      </c>
      <c r="AI6767">
        <v>455</v>
      </c>
      <c r="AJ6767">
        <v>410</v>
      </c>
      <c r="AK6767">
        <v>431.64949999999999</v>
      </c>
      <c r="AL6767">
        <v>597.15009999999995</v>
      </c>
      <c r="AM6767">
        <v>440.12509999999997</v>
      </c>
      <c r="AN6767">
        <v>547.97879999999998</v>
      </c>
      <c r="AO6767">
        <v>566.74149999999997</v>
      </c>
      <c r="AP6767">
        <v>574.82889999999998</v>
      </c>
      <c r="AQ6767">
        <v>529.73339999999996</v>
      </c>
      <c r="AR6767">
        <v>552.63699999999994</v>
      </c>
      <c r="AS6767">
        <v>615.13649999999996</v>
      </c>
      <c r="AT6767">
        <v>587.25120000000004</v>
      </c>
      <c r="AU6767">
        <v>598.57349999999997</v>
      </c>
      <c r="AV6767">
        <v>527.92190000000005</v>
      </c>
      <c r="AW6767">
        <v>1084.0119999999999</v>
      </c>
      <c r="AX6767">
        <v>526.49850000000004</v>
      </c>
      <c r="AY6767">
        <v>481.72669999999999</v>
      </c>
      <c r="AZ6767">
        <v>1110.2149999999999</v>
      </c>
      <c r="BA6767">
        <v>570.04100000000005</v>
      </c>
      <c r="BB6767">
        <v>388.35910000000001</v>
      </c>
      <c r="BC6767">
        <v>538.33839999999998</v>
      </c>
      <c r="BD6767">
        <v>620.57129999999995</v>
      </c>
      <c r="BE6767">
        <v>543.51440000000002</v>
      </c>
      <c r="BF6767">
        <v>546.55520000000001</v>
      </c>
      <c r="BG6767">
        <v>547.78470000000004</v>
      </c>
      <c r="BH6767">
        <v>703.45090000000005</v>
      </c>
      <c r="BI6767">
        <v>497.18979999999999</v>
      </c>
      <c r="BJ6767">
        <v>558.52470000000005</v>
      </c>
      <c r="BK6767">
        <v>500.23070000000001</v>
      </c>
      <c r="BL6767">
        <v>517.50540000000001</v>
      </c>
      <c r="BM6767">
        <v>544.22609999999997</v>
      </c>
      <c r="BN6767">
        <v>895.15480000000002</v>
      </c>
      <c r="BO6767">
        <v>571.65869999999995</v>
      </c>
      <c r="BP6767">
        <v>567.38840000000005</v>
      </c>
      <c r="BQ6767">
        <v>395.68770000000001</v>
      </c>
      <c r="BR6767">
        <v>485.67329999999998</v>
      </c>
      <c r="BS6767">
        <v>450.41219999999998</v>
      </c>
      <c r="BT6767">
        <v>476.48610000000002</v>
      </c>
      <c r="BU6767">
        <v>489.8141</v>
      </c>
      <c r="BV6767">
        <v>476.22730000000001</v>
      </c>
      <c r="BW6767">
        <v>484.63819999999998</v>
      </c>
      <c r="BX6767">
        <v>459.08199999999999</v>
      </c>
      <c r="BY6767">
        <v>402.40539999999999</v>
      </c>
      <c r="BZ6767">
        <v>595.46799999999996</v>
      </c>
      <c r="CA6767">
        <v>770.54390000000001</v>
      </c>
      <c r="CB6767">
        <v>1006.696</v>
      </c>
      <c r="CC6767">
        <v>599.99680000000001</v>
      </c>
    </row>
    <row r="6768" spans="1:81" x14ac:dyDescent="0.45">
      <c r="A6768" s="1">
        <v>43197.429016203707</v>
      </c>
      <c r="AH6768">
        <v>493</v>
      </c>
    </row>
    <row r="6769" spans="1:81" x14ac:dyDescent="0.45">
      <c r="A6769" s="1">
        <v>43197.430555555555</v>
      </c>
    </row>
    <row r="6770" spans="1:81" x14ac:dyDescent="0.45">
      <c r="A6770" s="1">
        <v>43197.437002314815</v>
      </c>
      <c r="AH6770">
        <v>485</v>
      </c>
    </row>
    <row r="6771" spans="1:81" x14ac:dyDescent="0.45">
      <c r="A6771" s="1">
        <v>43197.4375</v>
      </c>
      <c r="B6771">
        <v>846.24220000000003</v>
      </c>
      <c r="C6771">
        <v>846.24220000000003</v>
      </c>
      <c r="D6771">
        <v>841.19560000000001</v>
      </c>
      <c r="E6771">
        <v>846.24220000000003</v>
      </c>
      <c r="F6771">
        <v>846.24220000000003</v>
      </c>
      <c r="G6771">
        <v>846.24220000000003</v>
      </c>
      <c r="H6771">
        <v>846.24220000000003</v>
      </c>
      <c r="I6771">
        <v>834.01390000000004</v>
      </c>
      <c r="J6771">
        <v>419.00630000000001</v>
      </c>
      <c r="K6771">
        <v>846.24220000000003</v>
      </c>
      <c r="L6771">
        <v>438.05470000000003</v>
      </c>
      <c r="M6771">
        <v>421</v>
      </c>
      <c r="N6771">
        <v>449</v>
      </c>
      <c r="O6771">
        <v>302</v>
      </c>
      <c r="P6771">
        <v>462</v>
      </c>
      <c r="Q6771">
        <v>431</v>
      </c>
      <c r="R6771">
        <v>402</v>
      </c>
      <c r="S6771">
        <v>583</v>
      </c>
      <c r="T6771">
        <v>420</v>
      </c>
      <c r="U6771">
        <v>513</v>
      </c>
      <c r="V6771">
        <v>296</v>
      </c>
      <c r="W6771">
        <v>543</v>
      </c>
      <c r="X6771">
        <v>505</v>
      </c>
      <c r="Y6771">
        <v>488</v>
      </c>
      <c r="Z6771">
        <v>426</v>
      </c>
      <c r="AA6771">
        <v>1018</v>
      </c>
      <c r="AB6771">
        <v>439</v>
      </c>
      <c r="AC6771">
        <v>451</v>
      </c>
      <c r="AD6771">
        <v>404</v>
      </c>
      <c r="AE6771">
        <v>455</v>
      </c>
      <c r="AF6771">
        <v>455</v>
      </c>
      <c r="AG6771">
        <v>414</v>
      </c>
      <c r="AI6771">
        <v>447</v>
      </c>
      <c r="AJ6771">
        <v>412</v>
      </c>
      <c r="AK6771">
        <v>421.62110000000001</v>
      </c>
      <c r="AL6771">
        <v>614.48950000000002</v>
      </c>
      <c r="AM6771">
        <v>455.71769999999998</v>
      </c>
      <c r="AN6771">
        <v>530.63919999999996</v>
      </c>
      <c r="AO6771">
        <v>537.88549999999998</v>
      </c>
      <c r="AP6771">
        <v>570.81740000000002</v>
      </c>
      <c r="AQ6771">
        <v>537.43259999999998</v>
      </c>
      <c r="AR6771">
        <v>542.99680000000001</v>
      </c>
      <c r="AS6771">
        <v>610.6721</v>
      </c>
      <c r="AT6771">
        <v>585.1807</v>
      </c>
      <c r="AU6771">
        <v>594.0444</v>
      </c>
      <c r="AV6771">
        <v>529.60400000000004</v>
      </c>
      <c r="AW6771">
        <v>1083.7529999999999</v>
      </c>
      <c r="AX6771">
        <v>521.45190000000002</v>
      </c>
      <c r="AY6771">
        <v>484.12060000000002</v>
      </c>
      <c r="AZ6771">
        <v>1107.951</v>
      </c>
      <c r="BA6771">
        <v>564.28300000000002</v>
      </c>
      <c r="BB6771">
        <v>390.7251</v>
      </c>
      <c r="BC6771">
        <v>547.91409999999996</v>
      </c>
      <c r="BD6771">
        <v>623.87080000000003</v>
      </c>
      <c r="BE6771">
        <v>541.50879999999995</v>
      </c>
      <c r="BF6771">
        <v>543.38499999999999</v>
      </c>
      <c r="BG6771">
        <v>542.34990000000005</v>
      </c>
      <c r="BH6771">
        <v>693.74609999999996</v>
      </c>
      <c r="BI6771">
        <v>492.53149999999999</v>
      </c>
      <c r="BJ6771">
        <v>562.6653</v>
      </c>
      <c r="BK6771">
        <v>497.57799999999997</v>
      </c>
      <c r="BL6771">
        <v>521.38720000000001</v>
      </c>
      <c r="BM6771">
        <v>546.10230000000001</v>
      </c>
      <c r="BN6771">
        <v>890.10820000000001</v>
      </c>
      <c r="BO6771">
        <v>567.12959999999998</v>
      </c>
      <c r="BP6771">
        <v>564.80050000000006</v>
      </c>
      <c r="BQ6771">
        <v>394.28559999999999</v>
      </c>
      <c r="BR6771">
        <v>477.0684</v>
      </c>
      <c r="BS6771">
        <v>465.74599999999998</v>
      </c>
      <c r="BT6771">
        <v>478.42700000000002</v>
      </c>
      <c r="BU6771">
        <v>487.80849999999998</v>
      </c>
      <c r="BV6771">
        <v>476.22730000000001</v>
      </c>
      <c r="BW6771">
        <v>484.50880000000001</v>
      </c>
      <c r="BX6771">
        <v>470.7278</v>
      </c>
      <c r="BY6771">
        <v>405.1875</v>
      </c>
      <c r="BZ6771">
        <v>591.52120000000002</v>
      </c>
      <c r="CA6771">
        <v>787.88350000000003</v>
      </c>
      <c r="CB6771">
        <v>1006.826</v>
      </c>
      <c r="CC6771">
        <v>590.42139999999995</v>
      </c>
    </row>
    <row r="6772" spans="1:81" x14ac:dyDescent="0.45">
      <c r="A6772" s="1">
        <v>43197.444444444445</v>
      </c>
    </row>
    <row r="6773" spans="1:81" x14ac:dyDescent="0.45">
      <c r="A6773" s="1">
        <v>43197.444988425923</v>
      </c>
      <c r="AH6773">
        <v>485</v>
      </c>
    </row>
    <row r="6774" spans="1:81" x14ac:dyDescent="0.45">
      <c r="A6774" s="1">
        <v>43197.447916666664</v>
      </c>
      <c r="B6774">
        <v>934.88009999999997</v>
      </c>
      <c r="C6774">
        <v>934.88009999999997</v>
      </c>
      <c r="D6774">
        <v>943.80859999999996</v>
      </c>
      <c r="E6774">
        <v>934.88009999999997</v>
      </c>
      <c r="F6774">
        <v>934.88009999999997</v>
      </c>
      <c r="G6774">
        <v>934.88009999999997</v>
      </c>
      <c r="H6774">
        <v>934.88009999999997</v>
      </c>
      <c r="I6774">
        <v>934.88009999999997</v>
      </c>
      <c r="J6774">
        <v>418.02980000000002</v>
      </c>
      <c r="K6774">
        <v>934.88009999999997</v>
      </c>
      <c r="L6774">
        <v>438.05470000000003</v>
      </c>
      <c r="M6774">
        <v>422</v>
      </c>
      <c r="N6774">
        <v>449</v>
      </c>
      <c r="O6774">
        <v>301</v>
      </c>
      <c r="P6774">
        <v>460</v>
      </c>
      <c r="Q6774">
        <v>429</v>
      </c>
      <c r="R6774">
        <v>399</v>
      </c>
      <c r="S6774">
        <v>581</v>
      </c>
      <c r="T6774">
        <v>419</v>
      </c>
      <c r="U6774">
        <v>513</v>
      </c>
      <c r="V6774">
        <v>295</v>
      </c>
      <c r="W6774">
        <v>537</v>
      </c>
      <c r="X6774">
        <v>504</v>
      </c>
      <c r="Y6774">
        <v>492</v>
      </c>
      <c r="Z6774">
        <v>413</v>
      </c>
      <c r="AA6774">
        <v>263</v>
      </c>
      <c r="AB6774">
        <v>442</v>
      </c>
      <c r="AC6774">
        <v>448</v>
      </c>
      <c r="AD6774">
        <v>403</v>
      </c>
      <c r="AE6774">
        <v>460</v>
      </c>
      <c r="AF6774">
        <v>460</v>
      </c>
      <c r="AG6774">
        <v>416</v>
      </c>
      <c r="AI6774">
        <v>451</v>
      </c>
      <c r="AJ6774">
        <v>412</v>
      </c>
      <c r="AK6774">
        <v>423.88560000000001</v>
      </c>
      <c r="AL6774">
        <v>591.32709999999997</v>
      </c>
      <c r="AM6774">
        <v>438.24880000000002</v>
      </c>
      <c r="AN6774">
        <v>534.58590000000004</v>
      </c>
      <c r="AO6774">
        <v>536.07399999999996</v>
      </c>
      <c r="AP6774">
        <v>575.34640000000002</v>
      </c>
      <c r="AQ6774">
        <v>529.73339999999996</v>
      </c>
      <c r="AR6774">
        <v>550.56669999999997</v>
      </c>
      <c r="AS6774">
        <v>613.06619999999998</v>
      </c>
      <c r="AT6774">
        <v>577.93430000000001</v>
      </c>
      <c r="AU6774">
        <v>589.2568</v>
      </c>
      <c r="AV6774">
        <v>523.13430000000005</v>
      </c>
      <c r="AW6774">
        <v>1083.7529999999999</v>
      </c>
      <c r="AX6774">
        <v>526.23969999999997</v>
      </c>
      <c r="AY6774">
        <v>486.57909999999998</v>
      </c>
      <c r="AZ6774">
        <v>1105.4269999999999</v>
      </c>
      <c r="BA6774">
        <v>560.20680000000004</v>
      </c>
      <c r="BB6774">
        <v>388.2013</v>
      </c>
      <c r="BC6774">
        <v>550.04909999999995</v>
      </c>
      <c r="BD6774">
        <v>621.99459999999999</v>
      </c>
      <c r="BE6774">
        <v>540.60299999999995</v>
      </c>
      <c r="BF6774">
        <v>540.47360000000003</v>
      </c>
      <c r="BG6774">
        <v>548.8845</v>
      </c>
      <c r="BH6774">
        <v>696.13990000000001</v>
      </c>
      <c r="BI6774">
        <v>498.48379999999997</v>
      </c>
      <c r="BJ6774">
        <v>558.26589999999999</v>
      </c>
      <c r="BK6774">
        <v>502.8186</v>
      </c>
      <c r="BL6774">
        <v>517.63480000000004</v>
      </c>
      <c r="BM6774">
        <v>542.28520000000003</v>
      </c>
      <c r="BN6774">
        <v>882.40890000000002</v>
      </c>
      <c r="BO6774">
        <v>566.74149999999997</v>
      </c>
      <c r="BP6774">
        <v>568.87649999999996</v>
      </c>
      <c r="BQ6774">
        <v>399.4735</v>
      </c>
      <c r="BR6774">
        <v>491.36689999999999</v>
      </c>
      <c r="BS6774">
        <v>448.40660000000003</v>
      </c>
      <c r="BT6774">
        <v>488.4554</v>
      </c>
      <c r="BU6774">
        <v>495.63709999999998</v>
      </c>
      <c r="BV6774">
        <v>476.22730000000001</v>
      </c>
      <c r="BW6774">
        <v>474.86849999999998</v>
      </c>
      <c r="BX6774">
        <v>449.4418</v>
      </c>
      <c r="BY6774">
        <v>399.36450000000002</v>
      </c>
      <c r="BZ6774">
        <v>589.83910000000003</v>
      </c>
      <c r="CA6774">
        <v>766.46799999999996</v>
      </c>
      <c r="CB6774">
        <v>1002.879</v>
      </c>
      <c r="CC6774">
        <v>596.11500000000001</v>
      </c>
    </row>
    <row r="6775" spans="1:81" x14ac:dyDescent="0.45">
      <c r="A6775" s="1">
        <v>43197.451388888891</v>
      </c>
    </row>
    <row r="6776" spans="1:81" x14ac:dyDescent="0.45">
      <c r="A6776" s="1">
        <v>43197.452974537038</v>
      </c>
      <c r="AH6776">
        <v>484</v>
      </c>
    </row>
    <row r="6777" spans="1:81" x14ac:dyDescent="0.45">
      <c r="A6777" s="1">
        <v>43197.458333333336</v>
      </c>
      <c r="B6777">
        <v>947.49659999999994</v>
      </c>
      <c r="C6777">
        <v>947.49659999999994</v>
      </c>
      <c r="D6777">
        <v>947.49659999999994</v>
      </c>
      <c r="E6777">
        <v>947.49659999999994</v>
      </c>
      <c r="F6777">
        <v>947.49659999999994</v>
      </c>
      <c r="G6777">
        <v>888.49069999999995</v>
      </c>
      <c r="H6777">
        <v>947.49659999999994</v>
      </c>
      <c r="I6777">
        <v>888.49069999999995</v>
      </c>
      <c r="J6777">
        <v>416.56490000000002</v>
      </c>
      <c r="K6777">
        <v>947.49659999999994</v>
      </c>
      <c r="L6777">
        <v>443.36</v>
      </c>
      <c r="M6777">
        <v>414</v>
      </c>
      <c r="N6777">
        <v>450</v>
      </c>
      <c r="O6777">
        <v>301</v>
      </c>
      <c r="P6777">
        <v>464</v>
      </c>
      <c r="Q6777">
        <v>433</v>
      </c>
      <c r="R6777">
        <v>403</v>
      </c>
      <c r="S6777">
        <v>582</v>
      </c>
      <c r="T6777">
        <v>420</v>
      </c>
      <c r="U6777">
        <v>514</v>
      </c>
      <c r="V6777">
        <v>298</v>
      </c>
      <c r="W6777">
        <v>539</v>
      </c>
      <c r="X6777">
        <v>496</v>
      </c>
      <c r="Y6777">
        <v>490</v>
      </c>
      <c r="Z6777">
        <v>410</v>
      </c>
      <c r="AA6777">
        <v>431</v>
      </c>
      <c r="AB6777">
        <v>436</v>
      </c>
      <c r="AC6777">
        <v>445</v>
      </c>
      <c r="AD6777">
        <v>402</v>
      </c>
      <c r="AE6777">
        <v>457</v>
      </c>
      <c r="AF6777">
        <v>457</v>
      </c>
      <c r="AG6777">
        <v>414</v>
      </c>
      <c r="AI6777">
        <v>454</v>
      </c>
      <c r="AJ6777">
        <v>407</v>
      </c>
      <c r="AK6777">
        <v>435.4667</v>
      </c>
      <c r="AL6777">
        <v>599.09109999999998</v>
      </c>
      <c r="AM6777">
        <v>449.8947</v>
      </c>
      <c r="AN6777">
        <v>528.76289999999995</v>
      </c>
      <c r="AO6777">
        <v>536.20339999999999</v>
      </c>
      <c r="AP6777">
        <v>584.46900000000005</v>
      </c>
      <c r="AQ6777">
        <v>541.37940000000003</v>
      </c>
      <c r="AR6777">
        <v>535.3623</v>
      </c>
      <c r="AS6777">
        <v>602.97289999999998</v>
      </c>
      <c r="AT6777">
        <v>577.54610000000002</v>
      </c>
      <c r="AU6777">
        <v>581.88109999999995</v>
      </c>
      <c r="AV6777">
        <v>519.44629999999995</v>
      </c>
      <c r="AW6777">
        <v>1086.4059999999999</v>
      </c>
      <c r="AX6777">
        <v>531.41579999999999</v>
      </c>
      <c r="AY6777">
        <v>484.12060000000002</v>
      </c>
      <c r="AZ6777">
        <v>1108.08</v>
      </c>
      <c r="BA6777">
        <v>560.20680000000004</v>
      </c>
      <c r="BB6777">
        <v>388.72719999999998</v>
      </c>
      <c r="BC6777">
        <v>534.52120000000002</v>
      </c>
      <c r="BD6777">
        <v>614.81299999999999</v>
      </c>
      <c r="BE6777">
        <v>542.1558</v>
      </c>
      <c r="BF6777">
        <v>543.51440000000002</v>
      </c>
      <c r="BG6777">
        <v>537.17380000000003</v>
      </c>
      <c r="BH6777">
        <v>693.87549999999999</v>
      </c>
      <c r="BI6777">
        <v>502.62450000000001</v>
      </c>
      <c r="BJ6777">
        <v>555.41920000000005</v>
      </c>
      <c r="BK6777">
        <v>498.61320000000001</v>
      </c>
      <c r="BL6777">
        <v>511.03550000000001</v>
      </c>
      <c r="BM6777">
        <v>538.40309999999999</v>
      </c>
      <c r="BN6777">
        <v>877.88009999999997</v>
      </c>
      <c r="BO6777">
        <v>559.75390000000004</v>
      </c>
      <c r="BP6777">
        <v>564.47709999999995</v>
      </c>
      <c r="BQ6777">
        <v>395.61770000000001</v>
      </c>
      <c r="BR6777">
        <v>472.21589999999998</v>
      </c>
      <c r="BS6777">
        <v>446.40089999999998</v>
      </c>
      <c r="BT6777">
        <v>471.56900000000002</v>
      </c>
      <c r="BU6777">
        <v>487.80849999999998</v>
      </c>
      <c r="BV6777">
        <v>489.74939999999998</v>
      </c>
      <c r="BW6777">
        <v>490.33170000000001</v>
      </c>
      <c r="BX6777">
        <v>456.04109999999997</v>
      </c>
      <c r="BY6777">
        <v>409.26350000000002</v>
      </c>
      <c r="BZ6777">
        <v>591.52120000000002</v>
      </c>
      <c r="CA6777">
        <v>780.05489999999998</v>
      </c>
      <c r="CB6777">
        <v>995.05050000000006</v>
      </c>
      <c r="CC6777">
        <v>582.65750000000003</v>
      </c>
    </row>
    <row r="6778" spans="1:81" x14ac:dyDescent="0.45">
      <c r="A6778" s="1">
        <v>43197.460960648146</v>
      </c>
      <c r="AH6778">
        <v>483</v>
      </c>
    </row>
    <row r="6779" spans="1:81" x14ac:dyDescent="0.45">
      <c r="A6779" s="1">
        <v>43197.465277777781</v>
      </c>
    </row>
    <row r="6780" spans="1:81" x14ac:dyDescent="0.45">
      <c r="A6780" s="1">
        <v>43197.46875</v>
      </c>
      <c r="B6780">
        <v>1033.0930000000001</v>
      </c>
      <c r="C6780">
        <v>1033.0930000000001</v>
      </c>
      <c r="D6780">
        <v>1031.0229999999999</v>
      </c>
      <c r="E6780">
        <v>1033.0930000000001</v>
      </c>
      <c r="F6780">
        <v>1033.0930000000001</v>
      </c>
      <c r="G6780">
        <v>1033.0930000000001</v>
      </c>
      <c r="H6780">
        <v>1033.0930000000001</v>
      </c>
      <c r="I6780">
        <v>1033.0930000000001</v>
      </c>
      <c r="J6780">
        <v>414.61180000000002</v>
      </c>
      <c r="K6780">
        <v>1031.0229999999999</v>
      </c>
      <c r="L6780">
        <v>436.17849999999999</v>
      </c>
      <c r="M6780">
        <v>418</v>
      </c>
      <c r="N6780">
        <v>455</v>
      </c>
      <c r="O6780">
        <v>298</v>
      </c>
      <c r="P6780">
        <v>465</v>
      </c>
      <c r="Q6780">
        <v>428</v>
      </c>
      <c r="R6780">
        <v>400</v>
      </c>
      <c r="S6780">
        <v>582</v>
      </c>
      <c r="T6780">
        <v>419</v>
      </c>
      <c r="U6780">
        <v>508</v>
      </c>
      <c r="V6780">
        <v>299</v>
      </c>
      <c r="W6780">
        <v>542</v>
      </c>
      <c r="X6780">
        <v>497</v>
      </c>
      <c r="Y6780">
        <v>492</v>
      </c>
      <c r="Z6780">
        <v>424</v>
      </c>
      <c r="AA6780">
        <v>404</v>
      </c>
      <c r="AB6780">
        <v>444</v>
      </c>
      <c r="AC6780">
        <v>450</v>
      </c>
      <c r="AD6780">
        <v>406</v>
      </c>
      <c r="AE6780">
        <v>453</v>
      </c>
      <c r="AF6780">
        <v>453</v>
      </c>
      <c r="AG6780">
        <v>408</v>
      </c>
      <c r="AI6780">
        <v>454</v>
      </c>
      <c r="AJ6780">
        <v>410</v>
      </c>
      <c r="AK6780">
        <v>421.94459999999998</v>
      </c>
      <c r="AL6780">
        <v>593.52689999999996</v>
      </c>
      <c r="AM6780">
        <v>447.88900000000001</v>
      </c>
      <c r="AN6780">
        <v>528.76289999999995</v>
      </c>
      <c r="AO6780">
        <v>555.16039999999998</v>
      </c>
      <c r="AP6780">
        <v>566.80619999999999</v>
      </c>
      <c r="AQ6780">
        <v>539.30909999999994</v>
      </c>
      <c r="AR6780">
        <v>554.77200000000005</v>
      </c>
      <c r="AS6780">
        <v>595.79150000000004</v>
      </c>
      <c r="AT6780">
        <v>589.64499999999998</v>
      </c>
      <c r="AU6780">
        <v>576.89919999999995</v>
      </c>
      <c r="AV6780">
        <v>512.71749999999997</v>
      </c>
      <c r="AW6780">
        <v>1090.8699999999999</v>
      </c>
      <c r="AX6780">
        <v>526.3691</v>
      </c>
      <c r="AY6780">
        <v>491.81979999999999</v>
      </c>
      <c r="AZ6780">
        <v>1105.557</v>
      </c>
      <c r="BA6780">
        <v>552.57230000000004</v>
      </c>
      <c r="BB6780">
        <v>388.09620000000001</v>
      </c>
      <c r="BC6780">
        <v>544.16139999999996</v>
      </c>
      <c r="BD6780">
        <v>617.78909999999996</v>
      </c>
      <c r="BE6780">
        <v>533.35670000000005</v>
      </c>
      <c r="BF6780">
        <v>531.73929999999996</v>
      </c>
      <c r="BG6780">
        <v>537.56200000000001</v>
      </c>
      <c r="BH6780">
        <v>688.76419999999996</v>
      </c>
      <c r="BI6780">
        <v>498.22500000000002</v>
      </c>
      <c r="BJ6780">
        <v>565.57690000000002</v>
      </c>
      <c r="BK6780">
        <v>500.23070000000001</v>
      </c>
      <c r="BL6780">
        <v>514.72310000000004</v>
      </c>
      <c r="BM6780">
        <v>526.95140000000004</v>
      </c>
      <c r="BN6780">
        <v>875.03340000000003</v>
      </c>
      <c r="BO6780">
        <v>554.90139999999997</v>
      </c>
      <c r="BP6780">
        <v>559.62450000000001</v>
      </c>
      <c r="BQ6780">
        <v>405.29219999999998</v>
      </c>
      <c r="BR6780">
        <v>485.67329999999998</v>
      </c>
      <c r="BS6780">
        <v>452.48270000000002</v>
      </c>
      <c r="BT6780">
        <v>488.97300000000001</v>
      </c>
      <c r="BU6780">
        <v>499.45429999999999</v>
      </c>
      <c r="BV6780">
        <v>468.46339999999998</v>
      </c>
      <c r="BW6780">
        <v>488.4554</v>
      </c>
      <c r="BX6780">
        <v>472.60410000000002</v>
      </c>
      <c r="BY6780">
        <v>409.13420000000002</v>
      </c>
      <c r="BZ6780">
        <v>585.89229999999998</v>
      </c>
      <c r="CA6780">
        <v>780.18430000000001</v>
      </c>
      <c r="CB6780">
        <v>998.93240000000003</v>
      </c>
      <c r="CC6780">
        <v>601.93769999999995</v>
      </c>
    </row>
    <row r="6781" spans="1:81" x14ac:dyDescent="0.45">
      <c r="A6781" s="1">
        <v>43197.468946759262</v>
      </c>
      <c r="AH6781">
        <v>483</v>
      </c>
    </row>
    <row r="6782" spans="1:81" x14ac:dyDescent="0.45">
      <c r="A6782" s="1">
        <v>43197.472222222219</v>
      </c>
    </row>
    <row r="6783" spans="1:81" x14ac:dyDescent="0.45">
      <c r="A6783" s="1">
        <v>43197.47693287037</v>
      </c>
      <c r="AH6783">
        <v>490</v>
      </c>
    </row>
    <row r="6784" spans="1:81" x14ac:dyDescent="0.45">
      <c r="A6784" s="1">
        <v>43197.479166666664</v>
      </c>
      <c r="B6784">
        <v>1082.7180000000001</v>
      </c>
      <c r="C6784">
        <v>1082.7180000000001</v>
      </c>
      <c r="D6784">
        <v>1088.799</v>
      </c>
      <c r="E6784">
        <v>1082.7180000000001</v>
      </c>
      <c r="F6784">
        <v>1082.7180000000001</v>
      </c>
      <c r="G6784">
        <v>1082.7180000000001</v>
      </c>
      <c r="H6784">
        <v>1082.7180000000001</v>
      </c>
      <c r="I6784">
        <v>1074.6949999999999</v>
      </c>
      <c r="J6784">
        <v>413.14699999999999</v>
      </c>
      <c r="K6784">
        <v>1082.7180000000001</v>
      </c>
      <c r="L6784">
        <v>447.69490000000002</v>
      </c>
      <c r="M6784">
        <v>429</v>
      </c>
      <c r="N6784">
        <v>462</v>
      </c>
      <c r="O6784">
        <v>303</v>
      </c>
      <c r="P6784">
        <v>458</v>
      </c>
      <c r="Q6784">
        <v>430</v>
      </c>
      <c r="R6784">
        <v>400</v>
      </c>
      <c r="S6784">
        <v>580</v>
      </c>
      <c r="T6784">
        <v>413</v>
      </c>
      <c r="U6784">
        <v>515</v>
      </c>
      <c r="V6784">
        <v>299</v>
      </c>
      <c r="W6784">
        <v>545</v>
      </c>
      <c r="X6784">
        <v>496</v>
      </c>
      <c r="Y6784">
        <v>492</v>
      </c>
      <c r="Z6784">
        <v>420</v>
      </c>
      <c r="AA6784">
        <v>589</v>
      </c>
      <c r="AB6784">
        <v>448</v>
      </c>
      <c r="AC6784">
        <v>446</v>
      </c>
      <c r="AD6784">
        <v>401</v>
      </c>
      <c r="AE6784">
        <v>450</v>
      </c>
      <c r="AF6784">
        <v>450</v>
      </c>
      <c r="AG6784">
        <v>405</v>
      </c>
      <c r="AI6784">
        <v>455</v>
      </c>
      <c r="AJ6784">
        <v>409</v>
      </c>
      <c r="AK6784">
        <v>433.39640000000003</v>
      </c>
      <c r="AL6784">
        <v>618.3066</v>
      </c>
      <c r="AM6784">
        <v>442.06599999999997</v>
      </c>
      <c r="AN6784">
        <v>526.3691</v>
      </c>
      <c r="AO6784">
        <v>533.93899999999996</v>
      </c>
      <c r="AP6784">
        <v>564.92989999999998</v>
      </c>
      <c r="AQ6784">
        <v>537.43259999999998</v>
      </c>
      <c r="AR6784">
        <v>553.02509999999995</v>
      </c>
      <c r="AS6784">
        <v>590.74490000000003</v>
      </c>
      <c r="AT6784">
        <v>578.71069999999997</v>
      </c>
      <c r="AU6784">
        <v>571.98220000000003</v>
      </c>
      <c r="AV6784">
        <v>518.34640000000002</v>
      </c>
      <c r="AW6784">
        <v>1093.652</v>
      </c>
      <c r="AX6784">
        <v>521.32249999999999</v>
      </c>
      <c r="AY6784">
        <v>484.50880000000001</v>
      </c>
      <c r="AZ6784">
        <v>1110.4739999999999</v>
      </c>
      <c r="BA6784">
        <v>552.76639999999998</v>
      </c>
      <c r="BB6784">
        <v>382.41759999999999</v>
      </c>
      <c r="BC6784">
        <v>542.1558</v>
      </c>
      <c r="BD6784">
        <v>616.88329999999996</v>
      </c>
      <c r="BE6784">
        <v>532.83910000000003</v>
      </c>
      <c r="BF6784">
        <v>528.31010000000003</v>
      </c>
      <c r="BG6784">
        <v>545.26120000000003</v>
      </c>
      <c r="BH6784">
        <v>691.41700000000003</v>
      </c>
      <c r="BI6784">
        <v>505.536</v>
      </c>
      <c r="BJ6784">
        <v>551.86059999999998</v>
      </c>
      <c r="BK6784">
        <v>494.99</v>
      </c>
      <c r="BL6784">
        <v>519.25220000000002</v>
      </c>
      <c r="BM6784">
        <v>563.44190000000003</v>
      </c>
      <c r="BN6784">
        <v>872.70410000000004</v>
      </c>
      <c r="BO6784">
        <v>547.20240000000001</v>
      </c>
      <c r="BP6784">
        <v>560.0127</v>
      </c>
      <c r="BQ6784">
        <v>393.79489999999998</v>
      </c>
      <c r="BR6784">
        <v>477.97410000000002</v>
      </c>
      <c r="BS6784">
        <v>463.9991</v>
      </c>
      <c r="BT6784">
        <v>483.21480000000003</v>
      </c>
      <c r="BU6784">
        <v>483.99119999999999</v>
      </c>
      <c r="BV6784">
        <v>478.23289999999997</v>
      </c>
      <c r="BW6784">
        <v>490.33170000000001</v>
      </c>
      <c r="BX6784">
        <v>441.74259999999998</v>
      </c>
      <c r="BY6784">
        <v>411.13979999999998</v>
      </c>
      <c r="BZ6784">
        <v>580.06960000000004</v>
      </c>
      <c r="CA6784">
        <v>770.54390000000001</v>
      </c>
      <c r="CB6784">
        <v>991.23320000000001</v>
      </c>
      <c r="CC6784">
        <v>598.25</v>
      </c>
    </row>
    <row r="6785" spans="1:81" x14ac:dyDescent="0.45">
      <c r="A6785" s="1">
        <v>43197.484918981485</v>
      </c>
      <c r="AH6785">
        <v>484</v>
      </c>
    </row>
    <row r="6786" spans="1:81" x14ac:dyDescent="0.45">
      <c r="A6786" s="1">
        <v>43197.486111111109</v>
      </c>
    </row>
    <row r="6787" spans="1:81" x14ac:dyDescent="0.45">
      <c r="A6787" s="1">
        <v>43197.489583333336</v>
      </c>
      <c r="B6787">
        <v>1103.81</v>
      </c>
      <c r="C6787">
        <v>1103.81</v>
      </c>
      <c r="D6787">
        <v>1108.3389999999999</v>
      </c>
      <c r="E6787">
        <v>1103.81</v>
      </c>
      <c r="F6787">
        <v>1103.81</v>
      </c>
      <c r="G6787">
        <v>1103.81</v>
      </c>
      <c r="H6787">
        <v>1103.81</v>
      </c>
      <c r="I6787">
        <v>1091.5820000000001</v>
      </c>
      <c r="J6787">
        <v>414.12349999999998</v>
      </c>
      <c r="K6787">
        <v>1103.81</v>
      </c>
      <c r="L6787">
        <v>441.87189999999998</v>
      </c>
      <c r="M6787">
        <v>422</v>
      </c>
      <c r="N6787">
        <v>451</v>
      </c>
      <c r="O6787">
        <v>299</v>
      </c>
      <c r="P6787">
        <v>457</v>
      </c>
      <c r="Q6787">
        <v>434</v>
      </c>
      <c r="R6787">
        <v>398</v>
      </c>
      <c r="S6787">
        <v>582</v>
      </c>
      <c r="T6787">
        <v>413</v>
      </c>
      <c r="U6787">
        <v>510</v>
      </c>
      <c r="V6787">
        <v>296</v>
      </c>
      <c r="W6787">
        <v>542</v>
      </c>
      <c r="X6787">
        <v>501</v>
      </c>
      <c r="Y6787">
        <v>489</v>
      </c>
      <c r="Z6787">
        <v>424</v>
      </c>
      <c r="AA6787">
        <v>642</v>
      </c>
      <c r="AB6787">
        <v>443</v>
      </c>
      <c r="AC6787">
        <v>452</v>
      </c>
      <c r="AD6787">
        <v>402</v>
      </c>
      <c r="AE6787">
        <v>454</v>
      </c>
      <c r="AF6787">
        <v>454</v>
      </c>
      <c r="AG6787">
        <v>406</v>
      </c>
      <c r="AI6787">
        <v>459</v>
      </c>
      <c r="AJ6787">
        <v>407</v>
      </c>
      <c r="AK6787">
        <v>419.93900000000002</v>
      </c>
      <c r="AL6787">
        <v>585.63350000000003</v>
      </c>
      <c r="AM6787">
        <v>455.71769999999998</v>
      </c>
      <c r="AN6787">
        <v>553.80150000000003</v>
      </c>
      <c r="AO6787">
        <v>547.33180000000004</v>
      </c>
      <c r="AP6787">
        <v>566.93550000000005</v>
      </c>
      <c r="AQ6787">
        <v>522.09889999999996</v>
      </c>
      <c r="AR6787">
        <v>551.79589999999996</v>
      </c>
      <c r="AS6787">
        <v>583.56320000000005</v>
      </c>
      <c r="AT6787">
        <v>582.78689999999995</v>
      </c>
      <c r="AU6787">
        <v>569.58810000000005</v>
      </c>
      <c r="AV6787">
        <v>518.34640000000002</v>
      </c>
      <c r="AW6787">
        <v>1098.5039999999999</v>
      </c>
      <c r="AX6787">
        <v>516.66430000000003</v>
      </c>
      <c r="AY6787">
        <v>484.37939999999998</v>
      </c>
      <c r="AZ6787">
        <v>1105.6859999999999</v>
      </c>
      <c r="BA6787">
        <v>552.63699999999994</v>
      </c>
      <c r="BB6787">
        <v>385.15170000000001</v>
      </c>
      <c r="BC6787">
        <v>553.73680000000002</v>
      </c>
      <c r="BD6787">
        <v>620.05370000000005</v>
      </c>
      <c r="BE6787">
        <v>525.46339999999998</v>
      </c>
      <c r="BF6787">
        <v>524.88109999999995</v>
      </c>
      <c r="BG6787">
        <v>539.43849999999998</v>
      </c>
      <c r="BH6787">
        <v>686.37040000000002</v>
      </c>
      <c r="BI6787">
        <v>496.93099999999998</v>
      </c>
      <c r="BJ6787">
        <v>548.36689999999999</v>
      </c>
      <c r="BK6787">
        <v>497.31920000000002</v>
      </c>
      <c r="BL6787">
        <v>520.99900000000002</v>
      </c>
      <c r="BM6787">
        <v>544.22609999999997</v>
      </c>
      <c r="BN6787">
        <v>867.65769999999998</v>
      </c>
      <c r="BO6787">
        <v>547.33180000000004</v>
      </c>
      <c r="BP6787">
        <v>554.96609999999998</v>
      </c>
      <c r="BQ6787">
        <v>393.65469999999999</v>
      </c>
      <c r="BR6787">
        <v>489.62</v>
      </c>
      <c r="BS6787">
        <v>463.8698</v>
      </c>
      <c r="BT6787">
        <v>488.97300000000001</v>
      </c>
      <c r="BU6787">
        <v>493.76069999999999</v>
      </c>
      <c r="BV6787">
        <v>482.05020000000002</v>
      </c>
      <c r="BW6787">
        <v>480.69150000000002</v>
      </c>
      <c r="BX6787">
        <v>470.7278</v>
      </c>
      <c r="BY6787">
        <v>395.6121</v>
      </c>
      <c r="BZ6787">
        <v>584.01610000000005</v>
      </c>
      <c r="CA6787">
        <v>768.40890000000002</v>
      </c>
      <c r="CB6787">
        <v>1010.578</v>
      </c>
      <c r="CC6787">
        <v>590.42139999999995</v>
      </c>
    </row>
    <row r="6788" spans="1:81" x14ac:dyDescent="0.45">
      <c r="A6788" s="1">
        <v>43197.492905092593</v>
      </c>
      <c r="AH6788">
        <v>481</v>
      </c>
    </row>
    <row r="6789" spans="1:81" x14ac:dyDescent="0.45">
      <c r="A6789" s="1">
        <v>43197.493055555555</v>
      </c>
    </row>
    <row r="6790" spans="1:81" x14ac:dyDescent="0.45">
      <c r="A6790" s="1">
        <v>43197.5</v>
      </c>
      <c r="B6790">
        <v>989.16279999999995</v>
      </c>
      <c r="C6790">
        <v>989.16279999999995</v>
      </c>
      <c r="D6790">
        <v>998.41480000000001</v>
      </c>
      <c r="E6790">
        <v>989.16279999999995</v>
      </c>
      <c r="F6790">
        <v>989.16279999999995</v>
      </c>
      <c r="G6790">
        <v>989.16279999999995</v>
      </c>
      <c r="H6790">
        <v>989.16279999999995</v>
      </c>
      <c r="I6790">
        <v>987.48069999999996</v>
      </c>
      <c r="J6790">
        <v>413.63529999999997</v>
      </c>
      <c r="K6790">
        <v>989.16279999999995</v>
      </c>
      <c r="L6790">
        <v>439.93099999999998</v>
      </c>
      <c r="M6790">
        <v>425</v>
      </c>
      <c r="N6790">
        <v>457</v>
      </c>
      <c r="O6790">
        <v>302</v>
      </c>
      <c r="P6790">
        <v>467</v>
      </c>
      <c r="Q6790">
        <v>430</v>
      </c>
      <c r="R6790">
        <v>403</v>
      </c>
      <c r="S6790">
        <v>581</v>
      </c>
      <c r="T6790">
        <v>418</v>
      </c>
      <c r="U6790">
        <v>514</v>
      </c>
      <c r="V6790">
        <v>302</v>
      </c>
      <c r="W6790">
        <v>541</v>
      </c>
      <c r="X6790">
        <v>497</v>
      </c>
      <c r="Y6790">
        <v>482</v>
      </c>
      <c r="Z6790">
        <v>424</v>
      </c>
      <c r="AA6790">
        <v>960</v>
      </c>
      <c r="AB6790">
        <v>434</v>
      </c>
      <c r="AC6790">
        <v>446</v>
      </c>
      <c r="AD6790">
        <v>402</v>
      </c>
      <c r="AE6790">
        <v>456</v>
      </c>
      <c r="AF6790">
        <v>456</v>
      </c>
      <c r="AG6790">
        <v>414</v>
      </c>
      <c r="AI6790">
        <v>451</v>
      </c>
      <c r="AJ6790">
        <v>414</v>
      </c>
      <c r="AK6790">
        <v>429.6438</v>
      </c>
      <c r="AL6790">
        <v>614.48950000000002</v>
      </c>
      <c r="AM6790">
        <v>453.71190000000001</v>
      </c>
      <c r="AN6790">
        <v>528.76289999999995</v>
      </c>
      <c r="AO6790">
        <v>543.57910000000004</v>
      </c>
      <c r="AP6790">
        <v>574.69949999999994</v>
      </c>
      <c r="AQ6790">
        <v>537.43259999999998</v>
      </c>
      <c r="AR6790">
        <v>531.28639999999996</v>
      </c>
      <c r="AS6790">
        <v>578.64599999999996</v>
      </c>
      <c r="AT6790">
        <v>580.32839999999999</v>
      </c>
      <c r="AU6790">
        <v>569.91160000000002</v>
      </c>
      <c r="AV6790">
        <v>515.37040000000002</v>
      </c>
      <c r="AW6790">
        <v>1103.421</v>
      </c>
      <c r="AX6790">
        <v>514.39970000000005</v>
      </c>
      <c r="AY6790">
        <v>479.3329</v>
      </c>
      <c r="AZ6790">
        <v>1111.1210000000001</v>
      </c>
      <c r="BA6790">
        <v>552.63699999999994</v>
      </c>
      <c r="BB6790">
        <v>384.31040000000002</v>
      </c>
      <c r="BC6790">
        <v>546.16700000000003</v>
      </c>
      <c r="BD6790">
        <v>614.03660000000002</v>
      </c>
      <c r="BE6790">
        <v>530.57449999999994</v>
      </c>
      <c r="BF6790">
        <v>528.69820000000004</v>
      </c>
      <c r="BG6790">
        <v>537.17380000000003</v>
      </c>
      <c r="BH6790">
        <v>684.04129999999998</v>
      </c>
      <c r="BI6790">
        <v>495.9606</v>
      </c>
      <c r="BJ6790">
        <v>555.28980000000001</v>
      </c>
      <c r="BK6790">
        <v>497.70740000000001</v>
      </c>
      <c r="BL6790">
        <v>513.10569999999996</v>
      </c>
      <c r="BM6790">
        <v>556.00149999999996</v>
      </c>
      <c r="BN6790">
        <v>865.58720000000005</v>
      </c>
      <c r="BO6790">
        <v>549.72559999999999</v>
      </c>
      <c r="BP6790">
        <v>550.2432</v>
      </c>
      <c r="BQ6790">
        <v>393.72489999999999</v>
      </c>
      <c r="BR6790">
        <v>477.97410000000002</v>
      </c>
      <c r="BS6790">
        <v>467.75170000000003</v>
      </c>
      <c r="BT6790">
        <v>477.39179999999999</v>
      </c>
      <c r="BU6790">
        <v>491.75510000000003</v>
      </c>
      <c r="BV6790">
        <v>493.69600000000003</v>
      </c>
      <c r="BW6790">
        <v>477.58589999999998</v>
      </c>
      <c r="BX6790">
        <v>472.60410000000002</v>
      </c>
      <c r="BY6790">
        <v>406.6755</v>
      </c>
      <c r="BZ6790">
        <v>585.76289999999995</v>
      </c>
      <c r="CA6790">
        <v>772.29100000000005</v>
      </c>
      <c r="CB6790">
        <v>1010.32</v>
      </c>
      <c r="CC6790">
        <v>582.65750000000003</v>
      </c>
    </row>
    <row r="6791" spans="1:81" x14ac:dyDescent="0.45">
      <c r="A6791" s="1">
        <v>43197.500891203701</v>
      </c>
      <c r="AH6791">
        <v>485</v>
      </c>
    </row>
    <row r="6792" spans="1:81" x14ac:dyDescent="0.45">
      <c r="A6792" s="1">
        <v>43197.506944444445</v>
      </c>
    </row>
    <row r="6793" spans="1:81" x14ac:dyDescent="0.45">
      <c r="A6793" s="1">
        <v>43197.508877314816</v>
      </c>
      <c r="AH6793">
        <v>487</v>
      </c>
    </row>
    <row r="6794" spans="1:81" x14ac:dyDescent="0.45">
      <c r="A6794" s="1">
        <v>43197.510416666664</v>
      </c>
      <c r="B6794">
        <v>956.68380000000002</v>
      </c>
      <c r="C6794">
        <v>956.68380000000002</v>
      </c>
      <c r="D6794">
        <v>955.64869999999996</v>
      </c>
      <c r="E6794">
        <v>956.68380000000002</v>
      </c>
      <c r="F6794">
        <v>956.68380000000002</v>
      </c>
      <c r="G6794">
        <v>956.68380000000002</v>
      </c>
      <c r="H6794">
        <v>956.68380000000002</v>
      </c>
      <c r="I6794">
        <v>956.68380000000002</v>
      </c>
      <c r="J6794">
        <v>408.26420000000002</v>
      </c>
      <c r="K6794">
        <v>956.68380000000002</v>
      </c>
      <c r="L6794">
        <v>438.05470000000003</v>
      </c>
      <c r="M6794">
        <v>418</v>
      </c>
      <c r="N6794">
        <v>445</v>
      </c>
      <c r="O6794">
        <v>302</v>
      </c>
      <c r="P6794">
        <v>467</v>
      </c>
      <c r="Q6794">
        <v>428</v>
      </c>
      <c r="R6794">
        <v>403</v>
      </c>
      <c r="S6794">
        <v>581</v>
      </c>
      <c r="T6794">
        <v>422</v>
      </c>
      <c r="U6794">
        <v>515</v>
      </c>
      <c r="V6794">
        <v>299</v>
      </c>
      <c r="W6794">
        <v>539</v>
      </c>
      <c r="X6794">
        <v>496</v>
      </c>
      <c r="Y6794">
        <v>492</v>
      </c>
      <c r="Z6794">
        <v>427</v>
      </c>
      <c r="AA6794">
        <v>701</v>
      </c>
      <c r="AB6794">
        <v>437</v>
      </c>
      <c r="AC6794">
        <v>445</v>
      </c>
      <c r="AD6794">
        <v>398</v>
      </c>
      <c r="AE6794">
        <v>465</v>
      </c>
      <c r="AF6794">
        <v>465</v>
      </c>
      <c r="AG6794">
        <v>418</v>
      </c>
      <c r="AI6794">
        <v>450</v>
      </c>
      <c r="AJ6794">
        <v>411</v>
      </c>
      <c r="AK6794">
        <v>441.3544</v>
      </c>
      <c r="AL6794">
        <v>602.71410000000003</v>
      </c>
      <c r="AM6794">
        <v>451.64159999999998</v>
      </c>
      <c r="AN6794">
        <v>544.22609999999997</v>
      </c>
      <c r="AO6794">
        <v>553.2192</v>
      </c>
      <c r="AP6794">
        <v>558.46</v>
      </c>
      <c r="AQ6794">
        <v>523.91060000000004</v>
      </c>
      <c r="AR6794">
        <v>531.35109999999997</v>
      </c>
      <c r="AS6794">
        <v>573.85839999999996</v>
      </c>
      <c r="AT6794">
        <v>577.93430000000001</v>
      </c>
      <c r="AU6794">
        <v>567.38840000000005</v>
      </c>
      <c r="AV6794">
        <v>517.95830000000001</v>
      </c>
      <c r="AW6794">
        <v>1113.0619999999999</v>
      </c>
      <c r="AX6794">
        <v>511.8766</v>
      </c>
      <c r="AY6794">
        <v>479.5917</v>
      </c>
      <c r="AZ6794">
        <v>1112.9970000000001</v>
      </c>
      <c r="BA6794">
        <v>547.97879999999998</v>
      </c>
      <c r="BB6794">
        <v>389.88389999999998</v>
      </c>
      <c r="BC6794">
        <v>544.16139999999996</v>
      </c>
      <c r="BD6794">
        <v>615.26589999999999</v>
      </c>
      <c r="BE6794">
        <v>530.05690000000004</v>
      </c>
      <c r="BF6794">
        <v>538.72659999999996</v>
      </c>
      <c r="BG6794">
        <v>538.33839999999998</v>
      </c>
      <c r="BH6794">
        <v>686.37040000000002</v>
      </c>
      <c r="BI6794">
        <v>498.87189999999998</v>
      </c>
      <c r="BJ6794">
        <v>542.60860000000002</v>
      </c>
      <c r="BK6794">
        <v>495.11950000000002</v>
      </c>
      <c r="BL6794">
        <v>511.16489999999999</v>
      </c>
      <c r="BM6794">
        <v>557.48950000000002</v>
      </c>
      <c r="BN6794">
        <v>862.80520000000001</v>
      </c>
      <c r="BO6794">
        <v>554.77200000000005</v>
      </c>
      <c r="BP6794">
        <v>555.09569999999997</v>
      </c>
      <c r="BQ6794">
        <v>397.58069999999998</v>
      </c>
      <c r="BR6794">
        <v>483.66770000000002</v>
      </c>
      <c r="BS6794">
        <v>458.04680000000002</v>
      </c>
      <c r="BT6794">
        <v>485.02640000000002</v>
      </c>
      <c r="BU6794">
        <v>489.94349999999997</v>
      </c>
      <c r="BV6794">
        <v>485.80270000000002</v>
      </c>
      <c r="BW6794">
        <v>482.63240000000002</v>
      </c>
      <c r="BX6794">
        <v>463.02870000000001</v>
      </c>
      <c r="BY6794">
        <v>403.44060000000002</v>
      </c>
      <c r="BZ6794">
        <v>591.52120000000002</v>
      </c>
      <c r="CA6794">
        <v>776.23749999999995</v>
      </c>
      <c r="CB6794">
        <v>1018.472</v>
      </c>
      <c r="CC6794">
        <v>584.59839999999997</v>
      </c>
    </row>
    <row r="6795" spans="1:81" x14ac:dyDescent="0.45">
      <c r="A6795" s="1">
        <v>43197.513888888891</v>
      </c>
    </row>
    <row r="6796" spans="1:81" x14ac:dyDescent="0.45">
      <c r="A6796" s="1">
        <v>43197.516863425924</v>
      </c>
      <c r="AH6796">
        <v>482</v>
      </c>
    </row>
    <row r="6797" spans="1:81" x14ac:dyDescent="0.45">
      <c r="A6797" s="1">
        <v>43197.520833333336</v>
      </c>
      <c r="B6797">
        <v>806.51679999999999</v>
      </c>
      <c r="C6797">
        <v>806.51679999999999</v>
      </c>
      <c r="D6797">
        <v>801.66430000000003</v>
      </c>
      <c r="E6797">
        <v>806.51679999999999</v>
      </c>
      <c r="F6797">
        <v>806.51679999999999</v>
      </c>
      <c r="G6797">
        <v>806.51679999999999</v>
      </c>
      <c r="H6797">
        <v>806.51679999999999</v>
      </c>
      <c r="I6797">
        <v>806.51679999999999</v>
      </c>
      <c r="J6797">
        <v>414.61180000000002</v>
      </c>
      <c r="K6797">
        <v>806.51679999999999</v>
      </c>
      <c r="L6797">
        <v>441.87189999999998</v>
      </c>
      <c r="M6797">
        <v>438</v>
      </c>
      <c r="N6797">
        <v>462</v>
      </c>
      <c r="O6797">
        <v>302</v>
      </c>
      <c r="P6797">
        <v>460</v>
      </c>
      <c r="Q6797">
        <v>428</v>
      </c>
      <c r="R6797">
        <v>405</v>
      </c>
      <c r="S6797">
        <v>583</v>
      </c>
      <c r="T6797">
        <v>425</v>
      </c>
      <c r="U6797">
        <v>508</v>
      </c>
      <c r="V6797">
        <v>298</v>
      </c>
      <c r="W6797">
        <v>545</v>
      </c>
      <c r="X6797">
        <v>504</v>
      </c>
      <c r="Y6797">
        <v>490</v>
      </c>
      <c r="Z6797">
        <v>421</v>
      </c>
      <c r="AA6797">
        <v>243</v>
      </c>
      <c r="AB6797">
        <v>434</v>
      </c>
      <c r="AC6797">
        <v>446</v>
      </c>
      <c r="AD6797">
        <v>407</v>
      </c>
      <c r="AE6797">
        <v>461</v>
      </c>
      <c r="AF6797">
        <v>461</v>
      </c>
      <c r="AG6797">
        <v>421</v>
      </c>
      <c r="AI6797">
        <v>453</v>
      </c>
      <c r="AJ6797">
        <v>411</v>
      </c>
      <c r="AK6797">
        <v>443.23059999999998</v>
      </c>
      <c r="AL6797">
        <v>606.91970000000003</v>
      </c>
      <c r="AM6797">
        <v>461.41109999999998</v>
      </c>
      <c r="AN6797">
        <v>550.04909999999995</v>
      </c>
      <c r="AO6797">
        <v>535.94460000000004</v>
      </c>
      <c r="AP6797">
        <v>560.98320000000001</v>
      </c>
      <c r="AQ6797">
        <v>534.39179999999999</v>
      </c>
      <c r="AR6797">
        <v>533.35670000000005</v>
      </c>
      <c r="AS6797">
        <v>576.12279999999998</v>
      </c>
      <c r="AT6797">
        <v>577.54610000000002</v>
      </c>
      <c r="AU6797">
        <v>564.92989999999998</v>
      </c>
      <c r="AV6797">
        <v>513.42920000000004</v>
      </c>
      <c r="AW6797">
        <v>1118.173</v>
      </c>
      <c r="AX6797">
        <v>511.8766</v>
      </c>
      <c r="AY6797">
        <v>479.5917</v>
      </c>
      <c r="AZ6797">
        <v>1110.6030000000001</v>
      </c>
      <c r="BA6797">
        <v>548.10820000000001</v>
      </c>
      <c r="BB6797">
        <v>388.30650000000003</v>
      </c>
      <c r="BC6797">
        <v>534.39179999999999</v>
      </c>
      <c r="BD6797">
        <v>622.25340000000006</v>
      </c>
      <c r="BE6797">
        <v>542.41459999999995</v>
      </c>
      <c r="BF6797">
        <v>526.75729999999999</v>
      </c>
      <c r="BG6797">
        <v>546.4905</v>
      </c>
      <c r="BH6797">
        <v>679.31809999999996</v>
      </c>
      <c r="BI6797">
        <v>501.00709999999998</v>
      </c>
      <c r="BJ6797">
        <v>550.69600000000003</v>
      </c>
      <c r="BK6797">
        <v>500.10129999999998</v>
      </c>
      <c r="BL6797">
        <v>518.60519999999997</v>
      </c>
      <c r="BM6797">
        <v>549.91970000000003</v>
      </c>
      <c r="BN6797">
        <v>860.60550000000001</v>
      </c>
      <c r="BO6797">
        <v>566.74149999999997</v>
      </c>
      <c r="BP6797">
        <v>547.84939999999995</v>
      </c>
      <c r="BQ6797">
        <v>397.58069999999998</v>
      </c>
      <c r="BR6797">
        <v>479.85050000000001</v>
      </c>
      <c r="BS6797">
        <v>473.4452</v>
      </c>
      <c r="BT6797">
        <v>488.97300000000001</v>
      </c>
      <c r="BU6797">
        <v>497.57799999999997</v>
      </c>
      <c r="BV6797">
        <v>485.80270000000002</v>
      </c>
      <c r="BW6797">
        <v>486.51440000000002</v>
      </c>
      <c r="BX6797">
        <v>457.20569999999998</v>
      </c>
      <c r="BY6797">
        <v>409.26350000000002</v>
      </c>
      <c r="BZ6797">
        <v>591.78</v>
      </c>
      <c r="CA6797">
        <v>785.8777</v>
      </c>
      <c r="CB6797">
        <v>1016.401</v>
      </c>
      <c r="CC6797">
        <v>590.42139999999995</v>
      </c>
    </row>
    <row r="6798" spans="1:81" x14ac:dyDescent="0.45">
      <c r="A6798" s="1">
        <v>43197.52484953704</v>
      </c>
      <c r="AH6798">
        <v>482</v>
      </c>
    </row>
    <row r="6799" spans="1:81" x14ac:dyDescent="0.45">
      <c r="A6799" s="1">
        <v>43197.527777777781</v>
      </c>
    </row>
    <row r="6800" spans="1:81" x14ac:dyDescent="0.45">
      <c r="A6800" s="1">
        <v>43197.53125</v>
      </c>
      <c r="B6800">
        <v>747.96410000000003</v>
      </c>
      <c r="C6800">
        <v>747.96410000000003</v>
      </c>
      <c r="D6800">
        <v>746.02290000000005</v>
      </c>
      <c r="E6800">
        <v>747.96410000000003</v>
      </c>
      <c r="F6800">
        <v>747.96410000000003</v>
      </c>
      <c r="G6800">
        <v>747.96410000000003</v>
      </c>
      <c r="H6800">
        <v>747.96410000000003</v>
      </c>
      <c r="I6800">
        <v>748.15819999999997</v>
      </c>
      <c r="J6800">
        <v>405.33449999999999</v>
      </c>
      <c r="K6800">
        <v>747.96410000000003</v>
      </c>
      <c r="L6800">
        <v>449.57119999999998</v>
      </c>
      <c r="M6800">
        <v>419</v>
      </c>
      <c r="N6800">
        <v>450</v>
      </c>
      <c r="O6800">
        <v>299</v>
      </c>
      <c r="P6800">
        <v>460</v>
      </c>
      <c r="Q6800">
        <v>434</v>
      </c>
      <c r="R6800">
        <v>407</v>
      </c>
      <c r="S6800">
        <v>583</v>
      </c>
      <c r="T6800">
        <v>418</v>
      </c>
      <c r="U6800">
        <v>515</v>
      </c>
      <c r="V6800">
        <v>302</v>
      </c>
      <c r="W6800">
        <v>539</v>
      </c>
      <c r="X6800">
        <v>500</v>
      </c>
      <c r="Y6800">
        <v>486</v>
      </c>
      <c r="Z6800">
        <v>420</v>
      </c>
      <c r="AA6800">
        <v>551</v>
      </c>
      <c r="AB6800">
        <v>436</v>
      </c>
      <c r="AC6800">
        <v>447</v>
      </c>
      <c r="AD6800">
        <v>401</v>
      </c>
      <c r="AE6800">
        <v>459</v>
      </c>
      <c r="AF6800">
        <v>459</v>
      </c>
      <c r="AG6800">
        <v>423</v>
      </c>
      <c r="AI6800">
        <v>456</v>
      </c>
      <c r="AJ6800">
        <v>409</v>
      </c>
      <c r="AK6800">
        <v>433.39640000000003</v>
      </c>
      <c r="AL6800">
        <v>606.7903</v>
      </c>
      <c r="AM6800">
        <v>447.88900000000001</v>
      </c>
      <c r="AN6800">
        <v>555.74270000000001</v>
      </c>
      <c r="AO6800">
        <v>543.57910000000004</v>
      </c>
      <c r="AP6800">
        <v>561.11249999999995</v>
      </c>
      <c r="AQ6800">
        <v>510.45310000000001</v>
      </c>
      <c r="AR6800">
        <v>542.99680000000001</v>
      </c>
      <c r="AS6800">
        <v>573.98779999999999</v>
      </c>
      <c r="AT6800">
        <v>582.39869999999996</v>
      </c>
      <c r="AU6800">
        <v>557.48950000000002</v>
      </c>
      <c r="AV6800">
        <v>518.34640000000002</v>
      </c>
      <c r="AW6800">
        <v>1128.1369999999999</v>
      </c>
      <c r="AX6800">
        <v>512.0059</v>
      </c>
      <c r="AY6800">
        <v>479.3329</v>
      </c>
      <c r="AZ6800">
        <v>1106.01</v>
      </c>
      <c r="BA6800">
        <v>540.47360000000003</v>
      </c>
      <c r="BB6800">
        <v>395.72019999999998</v>
      </c>
      <c r="BC6800">
        <v>544.16139999999996</v>
      </c>
      <c r="BD6800">
        <v>623.87080000000003</v>
      </c>
      <c r="BE6800">
        <v>532.83910000000003</v>
      </c>
      <c r="BF6800">
        <v>532.51559999999995</v>
      </c>
      <c r="BG6800">
        <v>547.39649999999995</v>
      </c>
      <c r="BH6800">
        <v>679.18870000000004</v>
      </c>
      <c r="BI6800">
        <v>498.48379999999997</v>
      </c>
      <c r="BJ6800">
        <v>551.60180000000003</v>
      </c>
      <c r="BK6800">
        <v>500.36009999999999</v>
      </c>
      <c r="BL6800">
        <v>507.73579999999998</v>
      </c>
      <c r="BM6800">
        <v>551.66650000000004</v>
      </c>
      <c r="BN6800">
        <v>867.78710000000001</v>
      </c>
      <c r="BO6800">
        <v>576.89919999999995</v>
      </c>
      <c r="BP6800">
        <v>547.84939999999995</v>
      </c>
      <c r="BQ6800">
        <v>399.40339999999998</v>
      </c>
      <c r="BR6800">
        <v>478.49169999999998</v>
      </c>
      <c r="BS6800">
        <v>465.74599999999998</v>
      </c>
      <c r="BT6800">
        <v>485.1558</v>
      </c>
      <c r="BU6800">
        <v>485.99680000000001</v>
      </c>
      <c r="BV6800">
        <v>466.97519999999997</v>
      </c>
      <c r="BW6800">
        <v>486.38499999999999</v>
      </c>
      <c r="BX6800">
        <v>470.59840000000003</v>
      </c>
      <c r="BY6800">
        <v>409.13420000000002</v>
      </c>
      <c r="BZ6800">
        <v>591.65060000000005</v>
      </c>
      <c r="CA6800">
        <v>768.66769999999997</v>
      </c>
      <c r="CB6800">
        <v>1018.73</v>
      </c>
      <c r="CC6800">
        <v>592.29759999999999</v>
      </c>
    </row>
    <row r="6801" spans="1:81" x14ac:dyDescent="0.45">
      <c r="A6801" s="1">
        <v>43197.532835648148</v>
      </c>
      <c r="AH6801">
        <v>485</v>
      </c>
    </row>
    <row r="6802" spans="1:81" x14ac:dyDescent="0.45">
      <c r="A6802" s="1">
        <v>43197.534722222219</v>
      </c>
    </row>
    <row r="6803" spans="1:81" x14ac:dyDescent="0.45">
      <c r="A6803" s="1">
        <v>43197.540821759256</v>
      </c>
      <c r="AH6803">
        <v>486</v>
      </c>
    </row>
    <row r="6804" spans="1:81" x14ac:dyDescent="0.45">
      <c r="A6804" s="1">
        <v>43197.541666666664</v>
      </c>
      <c r="B6804">
        <v>689.99339999999995</v>
      </c>
      <c r="C6804">
        <v>689.99339999999995</v>
      </c>
      <c r="D6804">
        <v>691.02880000000005</v>
      </c>
      <c r="E6804">
        <v>689.99339999999995</v>
      </c>
      <c r="F6804">
        <v>689.99339999999995</v>
      </c>
      <c r="G6804">
        <v>689.99339999999995</v>
      </c>
      <c r="H6804">
        <v>689.99339999999995</v>
      </c>
      <c r="I6804">
        <v>690.89919999999995</v>
      </c>
      <c r="J6804">
        <v>393.6157</v>
      </c>
      <c r="K6804">
        <v>689.99339999999995</v>
      </c>
      <c r="L6804">
        <v>442.00130000000001</v>
      </c>
      <c r="M6804">
        <v>422</v>
      </c>
      <c r="N6804">
        <v>463</v>
      </c>
      <c r="O6804">
        <v>297</v>
      </c>
      <c r="P6804">
        <v>456</v>
      </c>
      <c r="Q6804">
        <v>428</v>
      </c>
      <c r="R6804">
        <v>399</v>
      </c>
      <c r="S6804">
        <v>587</v>
      </c>
      <c r="T6804">
        <v>416</v>
      </c>
      <c r="U6804">
        <v>518</v>
      </c>
      <c r="V6804">
        <v>304</v>
      </c>
      <c r="W6804">
        <v>542</v>
      </c>
      <c r="X6804">
        <v>498</v>
      </c>
      <c r="Y6804">
        <v>491</v>
      </c>
      <c r="Z6804">
        <v>424</v>
      </c>
      <c r="AA6804">
        <v>1102</v>
      </c>
      <c r="AB6804">
        <v>441</v>
      </c>
      <c r="AC6804">
        <v>449</v>
      </c>
      <c r="AD6804">
        <v>405</v>
      </c>
      <c r="AE6804">
        <v>460</v>
      </c>
      <c r="AF6804">
        <v>460</v>
      </c>
      <c r="AG6804">
        <v>418</v>
      </c>
      <c r="AI6804">
        <v>452</v>
      </c>
      <c r="AJ6804">
        <v>410</v>
      </c>
      <c r="AK6804">
        <v>433.39640000000003</v>
      </c>
      <c r="AL6804">
        <v>618.3066</v>
      </c>
      <c r="AM6804">
        <v>453.71190000000001</v>
      </c>
      <c r="AN6804">
        <v>538.40309999999999</v>
      </c>
      <c r="AO6804">
        <v>538.01490000000001</v>
      </c>
      <c r="AP6804">
        <v>578.64599999999996</v>
      </c>
      <c r="AQ6804">
        <v>520.0933</v>
      </c>
      <c r="AR6804">
        <v>542.99680000000001</v>
      </c>
      <c r="AS6804">
        <v>573.72900000000004</v>
      </c>
      <c r="AT6804">
        <v>568.42359999999996</v>
      </c>
      <c r="AU6804">
        <v>548.04349999999999</v>
      </c>
      <c r="AV6804">
        <v>513.10569999999996</v>
      </c>
      <c r="AW6804">
        <v>1142.3710000000001</v>
      </c>
      <c r="AX6804">
        <v>507.08890000000002</v>
      </c>
      <c r="AY6804">
        <v>476.87430000000001</v>
      </c>
      <c r="AZ6804">
        <v>1112.7380000000001</v>
      </c>
      <c r="BA6804">
        <v>540.3442</v>
      </c>
      <c r="BB6804">
        <v>390.93540000000002</v>
      </c>
      <c r="BC6804">
        <v>540.21479999999997</v>
      </c>
      <c r="BD6804">
        <v>615.00710000000004</v>
      </c>
      <c r="BE6804">
        <v>534.71529999999996</v>
      </c>
      <c r="BF6804">
        <v>520.41669999999999</v>
      </c>
      <c r="BG6804">
        <v>534.65060000000005</v>
      </c>
      <c r="BH6804">
        <v>669.28980000000001</v>
      </c>
      <c r="BI6804">
        <v>495.31360000000001</v>
      </c>
      <c r="BJ6804">
        <v>543.12620000000004</v>
      </c>
      <c r="BK6804">
        <v>498.3544</v>
      </c>
      <c r="BL6804">
        <v>509.35329999999999</v>
      </c>
      <c r="BM6804">
        <v>547.84939999999995</v>
      </c>
      <c r="BN6804">
        <v>873.09230000000002</v>
      </c>
      <c r="BO6804">
        <v>571.91750000000002</v>
      </c>
      <c r="BP6804">
        <v>545.45529999999997</v>
      </c>
      <c r="BQ6804">
        <v>399.96420000000001</v>
      </c>
      <c r="BR6804">
        <v>482.05020000000002</v>
      </c>
      <c r="BS6804">
        <v>471.63369999999998</v>
      </c>
      <c r="BT6804">
        <v>490.97859999999997</v>
      </c>
      <c r="BU6804">
        <v>493.63130000000001</v>
      </c>
      <c r="BV6804">
        <v>476.09789999999998</v>
      </c>
      <c r="BW6804">
        <v>476.93900000000002</v>
      </c>
      <c r="BX6804">
        <v>466.78109999999998</v>
      </c>
      <c r="BY6804">
        <v>410.23399999999998</v>
      </c>
      <c r="BZ6804">
        <v>595.33860000000004</v>
      </c>
      <c r="CA6804">
        <v>797.45899999999995</v>
      </c>
      <c r="CB6804">
        <v>1006.826</v>
      </c>
      <c r="CC6804">
        <v>578.71069999999997</v>
      </c>
    </row>
    <row r="6805" spans="1:81" x14ac:dyDescent="0.45">
      <c r="A6805" s="1">
        <v>43197.548611111109</v>
      </c>
    </row>
    <row r="6806" spans="1:81" x14ac:dyDescent="0.45">
      <c r="A6806" s="1">
        <v>43197.548807870371</v>
      </c>
      <c r="AH6806">
        <v>481</v>
      </c>
    </row>
    <row r="6807" spans="1:81" x14ac:dyDescent="0.45">
      <c r="A6807" s="1">
        <v>43197.552083333336</v>
      </c>
      <c r="B6807">
        <v>645.48050000000001</v>
      </c>
      <c r="C6807">
        <v>645.48050000000001</v>
      </c>
      <c r="D6807">
        <v>641.46900000000005</v>
      </c>
      <c r="E6807">
        <v>645.48050000000001</v>
      </c>
      <c r="F6807">
        <v>645.48050000000001</v>
      </c>
      <c r="G6807">
        <v>645.48050000000001</v>
      </c>
      <c r="H6807">
        <v>645.48050000000001</v>
      </c>
      <c r="I6807">
        <v>646.2568</v>
      </c>
      <c r="J6807">
        <v>388.24459999999999</v>
      </c>
      <c r="K6807">
        <v>645.48050000000001</v>
      </c>
      <c r="L6807">
        <v>439.93099999999998</v>
      </c>
      <c r="M6807">
        <v>421</v>
      </c>
      <c r="N6807">
        <v>456</v>
      </c>
      <c r="O6807">
        <v>296</v>
      </c>
      <c r="P6807">
        <v>456</v>
      </c>
      <c r="Q6807">
        <v>433</v>
      </c>
      <c r="R6807">
        <v>400</v>
      </c>
      <c r="S6807">
        <v>585</v>
      </c>
      <c r="T6807">
        <v>420</v>
      </c>
      <c r="U6807">
        <v>507</v>
      </c>
      <c r="V6807">
        <v>297</v>
      </c>
      <c r="W6807">
        <v>542</v>
      </c>
      <c r="X6807">
        <v>498</v>
      </c>
      <c r="Y6807">
        <v>492</v>
      </c>
      <c r="Z6807">
        <v>418</v>
      </c>
      <c r="AA6807">
        <v>543</v>
      </c>
      <c r="AB6807">
        <v>447</v>
      </c>
      <c r="AC6807">
        <v>443</v>
      </c>
      <c r="AD6807">
        <v>400</v>
      </c>
      <c r="AE6807">
        <v>453</v>
      </c>
      <c r="AF6807">
        <v>453</v>
      </c>
      <c r="AG6807">
        <v>415</v>
      </c>
      <c r="AI6807">
        <v>451</v>
      </c>
      <c r="AJ6807">
        <v>412</v>
      </c>
      <c r="AK6807">
        <v>435.4667</v>
      </c>
      <c r="AL6807">
        <v>606.91970000000003</v>
      </c>
      <c r="AM6807">
        <v>450.28280000000001</v>
      </c>
      <c r="AN6807">
        <v>542.1558</v>
      </c>
      <c r="AO6807">
        <v>545.45529999999997</v>
      </c>
      <c r="AP6807">
        <v>559.23630000000003</v>
      </c>
      <c r="AQ6807">
        <v>523.91060000000004</v>
      </c>
      <c r="AR6807">
        <v>548.8845</v>
      </c>
      <c r="AS6807">
        <v>571.8528</v>
      </c>
      <c r="AT6807">
        <v>572.37040000000002</v>
      </c>
      <c r="AU6807">
        <v>538.01490000000001</v>
      </c>
      <c r="AV6807">
        <v>512.07060000000001</v>
      </c>
      <c r="AW6807">
        <v>1162.1679999999999</v>
      </c>
      <c r="AX6807">
        <v>504.69490000000002</v>
      </c>
      <c r="AY6807">
        <v>477.13310000000001</v>
      </c>
      <c r="AZ6807">
        <v>1112.8679999999999</v>
      </c>
      <c r="BA6807">
        <v>513.7527</v>
      </c>
      <c r="BB6807">
        <v>394.51089999999999</v>
      </c>
      <c r="BC6807">
        <v>549.91970000000003</v>
      </c>
      <c r="BD6807">
        <v>601.48490000000004</v>
      </c>
      <c r="BE6807">
        <v>532.7097</v>
      </c>
      <c r="BF6807">
        <v>523.06960000000004</v>
      </c>
      <c r="BG6807">
        <v>534.52120000000002</v>
      </c>
      <c r="BH6807">
        <v>671.74829999999997</v>
      </c>
      <c r="BI6807">
        <v>487.09679999999997</v>
      </c>
      <c r="BJ6807">
        <v>547.39649999999995</v>
      </c>
      <c r="BK6807">
        <v>497.83679999999998</v>
      </c>
      <c r="BL6807">
        <v>518.34640000000002</v>
      </c>
      <c r="BM6807">
        <v>555.61329999999998</v>
      </c>
      <c r="BN6807">
        <v>870.18089999999995</v>
      </c>
      <c r="BO6807">
        <v>567.00019999999995</v>
      </c>
      <c r="BP6807">
        <v>540.53830000000005</v>
      </c>
      <c r="BQ6807">
        <v>399.40339999999998</v>
      </c>
      <c r="BR6807">
        <v>481.79140000000001</v>
      </c>
      <c r="BS6807">
        <v>460.05250000000001</v>
      </c>
      <c r="BT6807">
        <v>488.97300000000001</v>
      </c>
      <c r="BU6807">
        <v>497.57799999999997</v>
      </c>
      <c r="BV6807">
        <v>489.74939999999998</v>
      </c>
      <c r="BW6807">
        <v>469.17500000000001</v>
      </c>
      <c r="BX6807">
        <v>470.7278</v>
      </c>
      <c r="BY6807">
        <v>405.31689999999998</v>
      </c>
      <c r="BZ6807">
        <v>585.89229999999998</v>
      </c>
      <c r="CA6807">
        <v>764.59180000000003</v>
      </c>
      <c r="CB6807">
        <v>1008.831</v>
      </c>
      <c r="CC6807">
        <v>580.65189999999996</v>
      </c>
    </row>
    <row r="6808" spans="1:81" x14ac:dyDescent="0.45">
      <c r="A6808" s="1">
        <v>43197.555555555555</v>
      </c>
    </row>
    <row r="6809" spans="1:81" x14ac:dyDescent="0.45">
      <c r="A6809" s="1">
        <v>43197.556793981479</v>
      </c>
      <c r="AH6809">
        <v>485</v>
      </c>
    </row>
    <row r="6810" spans="1:81" x14ac:dyDescent="0.45">
      <c r="A6810" s="1">
        <v>43197.5625</v>
      </c>
      <c r="B6810">
        <v>607.11379999999997</v>
      </c>
      <c r="C6810">
        <v>600.57910000000004</v>
      </c>
      <c r="D6810">
        <v>603.55539999999996</v>
      </c>
      <c r="E6810">
        <v>607.11379999999997</v>
      </c>
      <c r="F6810">
        <v>607.11379999999997</v>
      </c>
      <c r="G6810">
        <v>607.11379999999997</v>
      </c>
      <c r="H6810">
        <v>607.11379999999997</v>
      </c>
      <c r="I6810">
        <v>607.11379999999997</v>
      </c>
      <c r="J6810">
        <v>395.56880000000001</v>
      </c>
      <c r="K6810">
        <v>607.11379999999997</v>
      </c>
      <c r="L6810">
        <v>451.57690000000002</v>
      </c>
      <c r="M6810">
        <v>424</v>
      </c>
      <c r="N6810">
        <v>453</v>
      </c>
      <c r="O6810">
        <v>302</v>
      </c>
      <c r="P6810">
        <v>462</v>
      </c>
      <c r="Q6810">
        <v>436</v>
      </c>
      <c r="R6810">
        <v>399</v>
      </c>
      <c r="S6810">
        <v>582</v>
      </c>
      <c r="T6810">
        <v>430</v>
      </c>
      <c r="U6810">
        <v>517</v>
      </c>
      <c r="V6810">
        <v>298</v>
      </c>
      <c r="W6810">
        <v>541</v>
      </c>
      <c r="X6810">
        <v>497</v>
      </c>
      <c r="Y6810">
        <v>483</v>
      </c>
      <c r="Z6810">
        <v>422</v>
      </c>
      <c r="AA6810">
        <v>441</v>
      </c>
      <c r="AB6810">
        <v>434</v>
      </c>
      <c r="AC6810">
        <v>443</v>
      </c>
      <c r="AD6810">
        <v>401</v>
      </c>
      <c r="AE6810">
        <v>450</v>
      </c>
      <c r="AF6810">
        <v>450</v>
      </c>
      <c r="AG6810">
        <v>414</v>
      </c>
      <c r="AI6810">
        <v>455</v>
      </c>
      <c r="AJ6810">
        <v>404</v>
      </c>
      <c r="AK6810">
        <v>445.1069</v>
      </c>
      <c r="AL6810">
        <v>618.43600000000004</v>
      </c>
      <c r="AM6810">
        <v>453.71190000000001</v>
      </c>
      <c r="AN6810">
        <v>536.59159999999997</v>
      </c>
      <c r="AO6810">
        <v>537.75609999999995</v>
      </c>
      <c r="AP6810">
        <v>559.23630000000003</v>
      </c>
      <c r="AQ6810">
        <v>522.09889999999996</v>
      </c>
      <c r="AR6810">
        <v>545.00239999999997</v>
      </c>
      <c r="AS6810">
        <v>549.85500000000002</v>
      </c>
      <c r="AT6810">
        <v>575.54049999999995</v>
      </c>
      <c r="AU6810">
        <v>538.14430000000004</v>
      </c>
      <c r="AV6810">
        <v>517.95830000000001</v>
      </c>
      <c r="AW6810">
        <v>1191.4770000000001</v>
      </c>
      <c r="AX6810">
        <v>504.69490000000002</v>
      </c>
      <c r="AY6810">
        <v>476.87430000000001</v>
      </c>
      <c r="AZ6810">
        <v>1112.9970000000001</v>
      </c>
      <c r="BA6810">
        <v>511.35899999999998</v>
      </c>
      <c r="BB6810">
        <v>404.18540000000002</v>
      </c>
      <c r="BC6810">
        <v>549.91970000000003</v>
      </c>
      <c r="BD6810">
        <v>598.89700000000005</v>
      </c>
      <c r="BE6810">
        <v>524.88109999999995</v>
      </c>
      <c r="BF6810">
        <v>520.80489999999998</v>
      </c>
      <c r="BG6810">
        <v>534.39179999999999</v>
      </c>
      <c r="BH6810">
        <v>669.28980000000001</v>
      </c>
      <c r="BI6810">
        <v>486.57909999999998</v>
      </c>
      <c r="BJ6810">
        <v>542.47919999999999</v>
      </c>
      <c r="BK6810">
        <v>492.46679999999998</v>
      </c>
      <c r="BL6810">
        <v>515.11159999999995</v>
      </c>
      <c r="BM6810">
        <v>573.27610000000004</v>
      </c>
      <c r="BN6810">
        <v>865.32839999999999</v>
      </c>
      <c r="BO6810">
        <v>564.34770000000003</v>
      </c>
      <c r="BP6810">
        <v>538.14430000000004</v>
      </c>
      <c r="BQ6810">
        <v>397.51049999999998</v>
      </c>
      <c r="BR6810">
        <v>476.35669999999999</v>
      </c>
      <c r="BS6810">
        <v>453.71190000000001</v>
      </c>
      <c r="BT6810">
        <v>492.91969999999998</v>
      </c>
      <c r="BU6810">
        <v>495.24889999999999</v>
      </c>
      <c r="BV6810">
        <v>497.4486</v>
      </c>
      <c r="BW6810">
        <v>471.11610000000002</v>
      </c>
      <c r="BX6810">
        <v>433.91390000000001</v>
      </c>
      <c r="BY6810">
        <v>422.59160000000003</v>
      </c>
      <c r="BZ6810">
        <v>589.58029999999997</v>
      </c>
      <c r="CA6810">
        <v>785.61890000000005</v>
      </c>
      <c r="CB6810">
        <v>997.05619999999999</v>
      </c>
      <c r="CC6810">
        <v>592.29759999999999</v>
      </c>
    </row>
    <row r="6811" spans="1:81" x14ac:dyDescent="0.45">
      <c r="A6811" s="1">
        <v>43197.564780092594</v>
      </c>
      <c r="AH6811">
        <v>481</v>
      </c>
    </row>
    <row r="6812" spans="1:81" x14ac:dyDescent="0.45">
      <c r="A6812" s="1">
        <v>43197.569444444445</v>
      </c>
    </row>
    <row r="6813" spans="1:81" x14ac:dyDescent="0.45">
      <c r="A6813" s="1">
        <v>43197.572766203702</v>
      </c>
      <c r="AH6813">
        <v>487</v>
      </c>
    </row>
    <row r="6814" spans="1:81" x14ac:dyDescent="0.45">
      <c r="A6814" s="1">
        <v>43197.572916666664</v>
      </c>
      <c r="B6814">
        <v>572.62919999999997</v>
      </c>
      <c r="C6814">
        <v>572.62919999999997</v>
      </c>
      <c r="D6814">
        <v>575.15229999999997</v>
      </c>
      <c r="E6814">
        <v>572.62919999999997</v>
      </c>
      <c r="F6814">
        <v>572.62919999999997</v>
      </c>
      <c r="G6814">
        <v>572.62919999999997</v>
      </c>
      <c r="H6814">
        <v>572.62919999999997</v>
      </c>
      <c r="I6814">
        <v>572.62919999999997</v>
      </c>
      <c r="J6814">
        <v>407.2876</v>
      </c>
      <c r="K6814">
        <v>575.15229999999997</v>
      </c>
      <c r="L6814">
        <v>447.69490000000002</v>
      </c>
      <c r="M6814">
        <v>428</v>
      </c>
      <c r="N6814">
        <v>453</v>
      </c>
      <c r="O6814">
        <v>302</v>
      </c>
      <c r="P6814">
        <v>450</v>
      </c>
      <c r="Q6814">
        <v>430</v>
      </c>
      <c r="R6814">
        <v>399</v>
      </c>
      <c r="S6814">
        <v>578</v>
      </c>
      <c r="T6814">
        <v>418</v>
      </c>
      <c r="U6814">
        <v>507</v>
      </c>
      <c r="V6814">
        <v>291</v>
      </c>
      <c r="W6814">
        <v>539</v>
      </c>
      <c r="X6814">
        <v>497</v>
      </c>
      <c r="Y6814">
        <v>490</v>
      </c>
      <c r="Z6814">
        <v>428</v>
      </c>
      <c r="AA6814">
        <v>985</v>
      </c>
      <c r="AB6814">
        <v>436</v>
      </c>
      <c r="AC6814">
        <v>445</v>
      </c>
      <c r="AD6814">
        <v>402</v>
      </c>
      <c r="AE6814">
        <v>455</v>
      </c>
      <c r="AF6814">
        <v>455</v>
      </c>
      <c r="AG6814">
        <v>421</v>
      </c>
      <c r="AI6814">
        <v>453</v>
      </c>
      <c r="AJ6814">
        <v>409</v>
      </c>
      <c r="AK6814">
        <v>425.76179999999999</v>
      </c>
      <c r="AL6814">
        <v>605.04349999999999</v>
      </c>
      <c r="AM6814">
        <v>447.88900000000001</v>
      </c>
      <c r="AN6814">
        <v>542.1558</v>
      </c>
      <c r="AO6814">
        <v>547.39649999999995</v>
      </c>
      <c r="AP6814">
        <v>559.1069</v>
      </c>
      <c r="AQ6814">
        <v>514.39970000000005</v>
      </c>
      <c r="AR6814">
        <v>539.17970000000003</v>
      </c>
      <c r="AS6814">
        <v>549.46680000000003</v>
      </c>
      <c r="AT6814">
        <v>578.45190000000002</v>
      </c>
      <c r="AU6814">
        <v>535.94460000000004</v>
      </c>
      <c r="AV6814">
        <v>508.38279999999997</v>
      </c>
      <c r="AW6814">
        <v>1225.8969999999999</v>
      </c>
      <c r="AX6814">
        <v>502.04219999999998</v>
      </c>
      <c r="AY6814">
        <v>469.88670000000002</v>
      </c>
      <c r="AZ6814">
        <v>1117.72</v>
      </c>
      <c r="BA6814">
        <v>508.83569999999997</v>
      </c>
      <c r="BB6814">
        <v>397.7183</v>
      </c>
      <c r="BC6814">
        <v>555.74270000000001</v>
      </c>
      <c r="BD6814">
        <v>602.77880000000005</v>
      </c>
      <c r="BE6814">
        <v>525.01049999999998</v>
      </c>
      <c r="BF6814">
        <v>515.11159999999995</v>
      </c>
      <c r="BG6814">
        <v>532.7097</v>
      </c>
      <c r="BH6814">
        <v>669.28980000000001</v>
      </c>
      <c r="BI6814">
        <v>489.74939999999998</v>
      </c>
      <c r="BJ6814">
        <v>542.73800000000006</v>
      </c>
      <c r="BK6814">
        <v>497.83679999999998</v>
      </c>
      <c r="BL6814">
        <v>497.57799999999997</v>
      </c>
      <c r="BM6814">
        <v>552.44290000000001</v>
      </c>
      <c r="BN6814">
        <v>868.30470000000003</v>
      </c>
      <c r="BO6814">
        <v>564.34770000000003</v>
      </c>
      <c r="BP6814">
        <v>535.49170000000004</v>
      </c>
      <c r="BQ6814">
        <v>399.33330000000001</v>
      </c>
      <c r="BR6814">
        <v>489.62</v>
      </c>
      <c r="BS6814">
        <v>454.22949999999997</v>
      </c>
      <c r="BT6814">
        <v>487.22620000000001</v>
      </c>
      <c r="BU6814">
        <v>493.76069999999999</v>
      </c>
      <c r="BV6814">
        <v>483.92649999999998</v>
      </c>
      <c r="BW6814">
        <v>482.76179999999999</v>
      </c>
      <c r="BX6814">
        <v>435.91969999999998</v>
      </c>
      <c r="BY6814">
        <v>411.13979999999998</v>
      </c>
      <c r="BZ6814">
        <v>593.59159999999997</v>
      </c>
      <c r="CA6814">
        <v>789.88919999999996</v>
      </c>
      <c r="CB6814">
        <v>989.3569</v>
      </c>
      <c r="CC6814">
        <v>576.76980000000003</v>
      </c>
    </row>
    <row r="6815" spans="1:81" x14ac:dyDescent="0.45">
      <c r="A6815" s="1">
        <v>43197.576388888891</v>
      </c>
    </row>
    <row r="6816" spans="1:81" x14ac:dyDescent="0.45">
      <c r="A6816" s="1">
        <v>43197.580752314818</v>
      </c>
      <c r="AH6816">
        <v>483</v>
      </c>
    </row>
    <row r="6817" spans="1:81" x14ac:dyDescent="0.45">
      <c r="A6817" s="1">
        <v>43197.583333333336</v>
      </c>
      <c r="B6817">
        <v>546.23170000000005</v>
      </c>
      <c r="C6817">
        <v>546.23170000000005</v>
      </c>
      <c r="D6817">
        <v>550.82539999999995</v>
      </c>
      <c r="E6817">
        <v>546.23170000000005</v>
      </c>
      <c r="F6817">
        <v>546.23170000000005</v>
      </c>
      <c r="G6817">
        <v>546.23170000000005</v>
      </c>
      <c r="H6817">
        <v>546.23170000000005</v>
      </c>
      <c r="I6817">
        <v>546.23170000000005</v>
      </c>
      <c r="J6817">
        <v>425.84230000000002</v>
      </c>
      <c r="K6817">
        <v>546.23170000000005</v>
      </c>
      <c r="L6817">
        <v>449.70060000000001</v>
      </c>
      <c r="M6817">
        <v>419</v>
      </c>
      <c r="N6817">
        <v>448</v>
      </c>
      <c r="O6817">
        <v>297</v>
      </c>
      <c r="P6817">
        <v>455</v>
      </c>
      <c r="Q6817">
        <v>425</v>
      </c>
      <c r="R6817">
        <v>398</v>
      </c>
      <c r="S6817">
        <v>582</v>
      </c>
      <c r="T6817">
        <v>416</v>
      </c>
      <c r="U6817">
        <v>511</v>
      </c>
      <c r="V6817">
        <v>292</v>
      </c>
      <c r="W6817">
        <v>541</v>
      </c>
      <c r="X6817">
        <v>502</v>
      </c>
      <c r="Y6817">
        <v>494</v>
      </c>
      <c r="Z6817">
        <v>409</v>
      </c>
      <c r="AA6817">
        <v>-34</v>
      </c>
      <c r="AB6817">
        <v>432</v>
      </c>
      <c r="AC6817">
        <v>442</v>
      </c>
      <c r="AD6817">
        <v>404</v>
      </c>
      <c r="AE6817">
        <v>454</v>
      </c>
      <c r="AF6817">
        <v>454</v>
      </c>
      <c r="AG6817">
        <v>418</v>
      </c>
      <c r="AI6817">
        <v>453</v>
      </c>
      <c r="AJ6817">
        <v>415</v>
      </c>
      <c r="AK6817">
        <v>441.22500000000002</v>
      </c>
      <c r="AL6817">
        <v>622.38279999999997</v>
      </c>
      <c r="AM6817">
        <v>446.85379999999998</v>
      </c>
      <c r="AN6817">
        <v>559.62450000000001</v>
      </c>
      <c r="AO6817">
        <v>551.34299999999996</v>
      </c>
      <c r="AP6817">
        <v>551.47239999999999</v>
      </c>
      <c r="AQ6817">
        <v>524.04</v>
      </c>
      <c r="AR6817">
        <v>552.63699999999994</v>
      </c>
      <c r="AS6817">
        <v>544.67899999999997</v>
      </c>
      <c r="AT6817">
        <v>567.71190000000001</v>
      </c>
      <c r="AU6817">
        <v>540.47360000000003</v>
      </c>
      <c r="AV6817">
        <v>513.42920000000004</v>
      </c>
      <c r="AW6817">
        <v>1289.0429999999999</v>
      </c>
      <c r="AX6817">
        <v>497.18979999999999</v>
      </c>
      <c r="AY6817">
        <v>467.29880000000003</v>
      </c>
      <c r="AZ6817">
        <v>1115.326</v>
      </c>
      <c r="BA6817">
        <v>508.83569999999997</v>
      </c>
      <c r="BB6817">
        <v>399.66370000000001</v>
      </c>
      <c r="BC6817">
        <v>555.74270000000001</v>
      </c>
      <c r="BD6817">
        <v>596.11500000000001</v>
      </c>
      <c r="BE6817">
        <v>522.09889999999996</v>
      </c>
      <c r="BF6817">
        <v>520.67550000000006</v>
      </c>
      <c r="BG6817">
        <v>535.42700000000002</v>
      </c>
      <c r="BH6817">
        <v>666.70169999999996</v>
      </c>
      <c r="BI6817">
        <v>487.48500000000001</v>
      </c>
      <c r="BJ6817">
        <v>539.76199999999994</v>
      </c>
      <c r="BK6817">
        <v>497.83679999999998</v>
      </c>
      <c r="BL6817">
        <v>520.02859999999998</v>
      </c>
      <c r="BM6817">
        <v>563.44190000000003</v>
      </c>
      <c r="BN6817">
        <v>865.58720000000005</v>
      </c>
      <c r="BO6817">
        <v>559.75390000000004</v>
      </c>
      <c r="BP6817">
        <v>537.88549999999998</v>
      </c>
      <c r="BQ6817">
        <v>391.62169999999998</v>
      </c>
      <c r="BR6817">
        <v>479.00940000000003</v>
      </c>
      <c r="BS6817">
        <v>446.53030000000001</v>
      </c>
      <c r="BT6817">
        <v>487.35559999999998</v>
      </c>
      <c r="BU6817">
        <v>493.37259999999998</v>
      </c>
      <c r="BV6817">
        <v>487.74380000000002</v>
      </c>
      <c r="BW6817">
        <v>475.2568</v>
      </c>
      <c r="BX6817">
        <v>449.31240000000003</v>
      </c>
      <c r="BY6817">
        <v>420.71530000000001</v>
      </c>
      <c r="BZ6817">
        <v>581.88109999999995</v>
      </c>
      <c r="CA6817">
        <v>785.8777</v>
      </c>
      <c r="CB6817">
        <v>995.17989999999998</v>
      </c>
      <c r="CC6817">
        <v>596.24440000000004</v>
      </c>
    </row>
    <row r="6818" spans="1:81" x14ac:dyDescent="0.45">
      <c r="A6818" s="1">
        <v>43197.588738425926</v>
      </c>
      <c r="AH6818">
        <v>481</v>
      </c>
    </row>
    <row r="6819" spans="1:81" x14ac:dyDescent="0.45">
      <c r="A6819" s="1">
        <v>43197.590277777781</v>
      </c>
    </row>
    <row r="6820" spans="1:81" x14ac:dyDescent="0.45">
      <c r="A6820" s="1">
        <v>43197.59375</v>
      </c>
      <c r="B6820">
        <v>524.68700000000001</v>
      </c>
      <c r="C6820">
        <v>524.68700000000001</v>
      </c>
      <c r="D6820">
        <v>528.56880000000001</v>
      </c>
      <c r="E6820">
        <v>524.68700000000001</v>
      </c>
      <c r="F6820">
        <v>524.68700000000001</v>
      </c>
      <c r="G6820">
        <v>524.68700000000001</v>
      </c>
      <c r="H6820">
        <v>524.68700000000001</v>
      </c>
      <c r="I6820">
        <v>524.68700000000001</v>
      </c>
      <c r="J6820">
        <v>519.65329999999994</v>
      </c>
      <c r="K6820">
        <v>524.68700000000001</v>
      </c>
      <c r="L6820">
        <v>428.41460000000001</v>
      </c>
      <c r="M6820">
        <v>416</v>
      </c>
      <c r="N6820">
        <v>443</v>
      </c>
      <c r="O6820">
        <v>301</v>
      </c>
      <c r="P6820">
        <v>459</v>
      </c>
      <c r="Q6820">
        <v>431</v>
      </c>
      <c r="R6820">
        <v>401</v>
      </c>
      <c r="S6820">
        <v>583</v>
      </c>
      <c r="T6820">
        <v>419</v>
      </c>
      <c r="U6820">
        <v>514</v>
      </c>
      <c r="V6820">
        <v>297</v>
      </c>
      <c r="W6820">
        <v>533</v>
      </c>
      <c r="X6820">
        <v>496</v>
      </c>
      <c r="Y6820">
        <v>485</v>
      </c>
      <c r="Z6820">
        <v>409</v>
      </c>
      <c r="AA6820">
        <v>486</v>
      </c>
      <c r="AB6820">
        <v>437</v>
      </c>
      <c r="AC6820">
        <v>440</v>
      </c>
      <c r="AD6820">
        <v>408</v>
      </c>
      <c r="AE6820">
        <v>455</v>
      </c>
      <c r="AF6820">
        <v>455</v>
      </c>
      <c r="AG6820">
        <v>415</v>
      </c>
      <c r="AI6820">
        <v>453</v>
      </c>
      <c r="AJ6820">
        <v>399</v>
      </c>
      <c r="AK6820">
        <v>421.94459999999998</v>
      </c>
      <c r="AL6820">
        <v>591.45650000000001</v>
      </c>
      <c r="AM6820">
        <v>447.88900000000001</v>
      </c>
      <c r="AN6820">
        <v>542.1558</v>
      </c>
      <c r="AO6820">
        <v>557.03660000000002</v>
      </c>
      <c r="AP6820">
        <v>562.85940000000005</v>
      </c>
      <c r="AQ6820">
        <v>510.45310000000001</v>
      </c>
      <c r="AR6820">
        <v>552.63699999999994</v>
      </c>
      <c r="AS6820">
        <v>542.67330000000004</v>
      </c>
      <c r="AT6820">
        <v>573.08199999999999</v>
      </c>
      <c r="AU6820">
        <v>535.94460000000004</v>
      </c>
      <c r="AV6820">
        <v>510.6472</v>
      </c>
      <c r="AW6820">
        <v>1627.162</v>
      </c>
      <c r="AX6820">
        <v>494.92529999999999</v>
      </c>
      <c r="AY6820">
        <v>467.55759999999998</v>
      </c>
      <c r="AZ6820">
        <v>1129.7539999999999</v>
      </c>
      <c r="BA6820">
        <v>508.96510000000001</v>
      </c>
      <c r="BB6820">
        <v>388.46420000000001</v>
      </c>
      <c r="BC6820">
        <v>547.91409999999996</v>
      </c>
      <c r="BD6820">
        <v>601.74369999999999</v>
      </c>
      <c r="BE6820">
        <v>522.22829999999999</v>
      </c>
      <c r="BF6820">
        <v>522.87519999999995</v>
      </c>
      <c r="BG6820">
        <v>537.0444</v>
      </c>
      <c r="BH6820">
        <v>664.69600000000003</v>
      </c>
      <c r="BI6820">
        <v>479.91520000000003</v>
      </c>
      <c r="BJ6820">
        <v>542.28520000000003</v>
      </c>
      <c r="BK6820">
        <v>492.46679999999998</v>
      </c>
      <c r="BL6820">
        <v>500.29539999999997</v>
      </c>
      <c r="BM6820">
        <v>536.33280000000002</v>
      </c>
      <c r="BN6820">
        <v>857.82320000000004</v>
      </c>
      <c r="BO6820">
        <v>559.62450000000001</v>
      </c>
      <c r="BP6820">
        <v>540.27949999999998</v>
      </c>
      <c r="BQ6820">
        <v>393.65469999999999</v>
      </c>
      <c r="BR6820">
        <v>472.34530000000001</v>
      </c>
      <c r="BS6820">
        <v>433.0729</v>
      </c>
      <c r="BT6820">
        <v>487.67910000000001</v>
      </c>
      <c r="BU6820">
        <v>485.99680000000001</v>
      </c>
      <c r="BV6820">
        <v>475.7097</v>
      </c>
      <c r="BW6820">
        <v>486.51440000000002</v>
      </c>
      <c r="BX6820">
        <v>449.31240000000003</v>
      </c>
      <c r="BY6820">
        <v>405.31689999999998</v>
      </c>
      <c r="BZ6820">
        <v>583.88670000000002</v>
      </c>
      <c r="CA6820">
        <v>774.10249999999996</v>
      </c>
      <c r="CB6820">
        <v>1010.578</v>
      </c>
      <c r="CC6820">
        <v>597.99120000000005</v>
      </c>
    </row>
    <row r="6821" spans="1:81" x14ac:dyDescent="0.45">
      <c r="A6821" s="1">
        <v>43197.596724537034</v>
      </c>
      <c r="AH6821">
        <v>485</v>
      </c>
    </row>
    <row r="6822" spans="1:81" x14ac:dyDescent="0.45">
      <c r="A6822" s="1">
        <v>43197.597222222219</v>
      </c>
    </row>
    <row r="6823" spans="1:81" x14ac:dyDescent="0.45">
      <c r="A6823" s="1">
        <v>43197.604166666664</v>
      </c>
      <c r="B6823">
        <v>518.7346</v>
      </c>
      <c r="C6823">
        <v>518.7346</v>
      </c>
      <c r="D6823">
        <v>521.06370000000004</v>
      </c>
      <c r="E6823">
        <v>518.7346</v>
      </c>
      <c r="F6823">
        <v>518.7346</v>
      </c>
      <c r="G6823">
        <v>518.7346</v>
      </c>
      <c r="H6823">
        <v>518.7346</v>
      </c>
      <c r="I6823">
        <v>518.7346</v>
      </c>
      <c r="J6823">
        <v>664.18460000000005</v>
      </c>
      <c r="K6823">
        <v>518.7346</v>
      </c>
      <c r="L6823">
        <v>439.93099999999998</v>
      </c>
      <c r="M6823">
        <v>419</v>
      </c>
      <c r="N6823">
        <v>445</v>
      </c>
      <c r="O6823">
        <v>302</v>
      </c>
      <c r="P6823">
        <v>453</v>
      </c>
      <c r="Q6823">
        <v>428</v>
      </c>
      <c r="R6823">
        <v>403</v>
      </c>
      <c r="S6823">
        <v>583</v>
      </c>
      <c r="T6823">
        <v>419</v>
      </c>
      <c r="U6823">
        <v>509</v>
      </c>
      <c r="V6823">
        <v>294</v>
      </c>
      <c r="W6823">
        <v>541</v>
      </c>
      <c r="X6823">
        <v>498</v>
      </c>
      <c r="Y6823">
        <v>479</v>
      </c>
      <c r="Z6823">
        <v>421</v>
      </c>
      <c r="AA6823">
        <v>441</v>
      </c>
      <c r="AB6823">
        <v>438</v>
      </c>
      <c r="AC6823">
        <v>441</v>
      </c>
      <c r="AD6823">
        <v>404</v>
      </c>
      <c r="AE6823">
        <v>453</v>
      </c>
      <c r="AF6823">
        <v>453</v>
      </c>
      <c r="AG6823">
        <v>412</v>
      </c>
      <c r="AI6823">
        <v>454</v>
      </c>
      <c r="AJ6823">
        <v>407</v>
      </c>
      <c r="AK6823">
        <v>425.76179999999999</v>
      </c>
      <c r="AL6823">
        <v>626.0059</v>
      </c>
      <c r="AM6823">
        <v>451.77100000000002</v>
      </c>
      <c r="AN6823">
        <v>551.92529999999999</v>
      </c>
      <c r="AO6823">
        <v>551.34299999999996</v>
      </c>
      <c r="AP6823">
        <v>576.6404</v>
      </c>
      <c r="AQ6823">
        <v>531.60990000000004</v>
      </c>
      <c r="AR6823">
        <v>562.14769999999999</v>
      </c>
      <c r="AS6823">
        <v>532.83910000000003</v>
      </c>
      <c r="AT6823">
        <v>565.83569999999997</v>
      </c>
      <c r="AU6823">
        <v>528.50419999999997</v>
      </c>
      <c r="AV6823">
        <v>506.11829999999998</v>
      </c>
      <c r="AW6823">
        <v>1181.9659999999999</v>
      </c>
      <c r="AX6823">
        <v>497.4486</v>
      </c>
      <c r="AY6823">
        <v>467.4282</v>
      </c>
      <c r="AZ6823">
        <v>1122.443</v>
      </c>
      <c r="BA6823">
        <v>513.88210000000004</v>
      </c>
      <c r="BB6823">
        <v>395.19450000000001</v>
      </c>
      <c r="BC6823">
        <v>550.04909999999995</v>
      </c>
      <c r="BD6823">
        <v>598.89700000000005</v>
      </c>
      <c r="BE6823">
        <v>519.76980000000003</v>
      </c>
      <c r="BF6823">
        <v>515.11159999999995</v>
      </c>
      <c r="BG6823">
        <v>530.31569999999999</v>
      </c>
      <c r="BH6823">
        <v>662.30219999999997</v>
      </c>
      <c r="BI6823">
        <v>486.1909</v>
      </c>
      <c r="BJ6823">
        <v>533.1626</v>
      </c>
      <c r="BK6823">
        <v>492.46679999999998</v>
      </c>
      <c r="BL6823">
        <v>509.87079999999997</v>
      </c>
      <c r="BM6823">
        <v>553.6721</v>
      </c>
      <c r="BN6823">
        <v>855.55880000000002</v>
      </c>
      <c r="BO6823">
        <v>554.51319999999998</v>
      </c>
      <c r="BP6823">
        <v>533.03319999999997</v>
      </c>
      <c r="BQ6823">
        <v>391.55149999999998</v>
      </c>
      <c r="BR6823">
        <v>472.21589999999998</v>
      </c>
      <c r="BS6823">
        <v>452.22390000000001</v>
      </c>
      <c r="BT6823">
        <v>496.80160000000001</v>
      </c>
      <c r="BU6823">
        <v>487.93790000000001</v>
      </c>
      <c r="BV6823">
        <v>485.80270000000002</v>
      </c>
      <c r="BW6823">
        <v>478.8152</v>
      </c>
      <c r="BX6823">
        <v>459.08199999999999</v>
      </c>
      <c r="BY6823">
        <v>411.13979999999998</v>
      </c>
      <c r="BZ6823">
        <v>591.39179999999999</v>
      </c>
      <c r="CA6823">
        <v>754.95140000000004</v>
      </c>
      <c r="CB6823">
        <v>1003.009</v>
      </c>
      <c r="CC6823">
        <v>590.42139999999995</v>
      </c>
    </row>
    <row r="6824" spans="1:81" x14ac:dyDescent="0.45">
      <c r="A6824" s="1">
        <v>43197.604710648149</v>
      </c>
      <c r="AH6824">
        <v>483</v>
      </c>
    </row>
    <row r="6825" spans="1:81" x14ac:dyDescent="0.45">
      <c r="A6825" s="1">
        <v>43197.611111111109</v>
      </c>
    </row>
    <row r="6826" spans="1:81" x14ac:dyDescent="0.45">
      <c r="A6826" s="1">
        <v>43197.612696759257</v>
      </c>
      <c r="AH6826">
        <v>483</v>
      </c>
    </row>
    <row r="6827" spans="1:81" x14ac:dyDescent="0.45">
      <c r="A6827" s="1">
        <v>43197.614583333336</v>
      </c>
      <c r="B6827">
        <v>499.90719999999999</v>
      </c>
      <c r="C6827">
        <v>499.90719999999999</v>
      </c>
      <c r="D6827">
        <v>501.26589999999999</v>
      </c>
      <c r="E6827">
        <v>499.90719999999999</v>
      </c>
      <c r="F6827">
        <v>499.90719999999999</v>
      </c>
      <c r="G6827">
        <v>499.90719999999999</v>
      </c>
      <c r="H6827">
        <v>499.90719999999999</v>
      </c>
      <c r="I6827">
        <v>507.54169999999999</v>
      </c>
      <c r="J6827">
        <v>713.98929999999996</v>
      </c>
      <c r="K6827">
        <v>499.90719999999999</v>
      </c>
      <c r="L6827">
        <v>439.93099999999998</v>
      </c>
      <c r="M6827">
        <v>417</v>
      </c>
      <c r="N6827">
        <v>450</v>
      </c>
      <c r="O6827">
        <v>297</v>
      </c>
      <c r="P6827">
        <v>463</v>
      </c>
      <c r="Q6827">
        <v>431</v>
      </c>
      <c r="R6827">
        <v>402</v>
      </c>
      <c r="S6827">
        <v>580</v>
      </c>
      <c r="T6827">
        <v>419</v>
      </c>
      <c r="U6827">
        <v>512</v>
      </c>
      <c r="V6827">
        <v>301</v>
      </c>
      <c r="W6827">
        <v>539</v>
      </c>
      <c r="X6827">
        <v>497</v>
      </c>
      <c r="Y6827">
        <v>491</v>
      </c>
      <c r="Z6827">
        <v>410</v>
      </c>
      <c r="AA6827">
        <v>696</v>
      </c>
      <c r="AB6827">
        <v>437</v>
      </c>
      <c r="AC6827">
        <v>444</v>
      </c>
      <c r="AD6827">
        <v>398</v>
      </c>
      <c r="AE6827">
        <v>455</v>
      </c>
      <c r="AF6827">
        <v>455</v>
      </c>
      <c r="AG6827">
        <v>414</v>
      </c>
      <c r="AI6827">
        <v>450</v>
      </c>
      <c r="AJ6827">
        <v>410</v>
      </c>
      <c r="AK6827">
        <v>441.22500000000002</v>
      </c>
      <c r="AL6827">
        <v>604.91409999999996</v>
      </c>
      <c r="AM6827">
        <v>446.07740000000001</v>
      </c>
      <c r="AN6827">
        <v>543.83789999999999</v>
      </c>
      <c r="AO6827">
        <v>537.88549999999998</v>
      </c>
      <c r="AP6827">
        <v>574.18190000000004</v>
      </c>
      <c r="AQ6827">
        <v>524.04</v>
      </c>
      <c r="AR6827">
        <v>560.40089999999998</v>
      </c>
      <c r="AS6827">
        <v>522.81050000000005</v>
      </c>
      <c r="AT6827">
        <v>570.42920000000004</v>
      </c>
      <c r="AU6827">
        <v>526.11040000000003</v>
      </c>
      <c r="AV6827">
        <v>505.85950000000003</v>
      </c>
      <c r="AW6827">
        <v>1171.6790000000001</v>
      </c>
      <c r="AX6827">
        <v>492.3374</v>
      </c>
      <c r="AY6827">
        <v>467.1694</v>
      </c>
      <c r="AZ6827">
        <v>1130.0129999999999</v>
      </c>
      <c r="BA6827">
        <v>516.27610000000004</v>
      </c>
      <c r="BB6827">
        <v>392.98610000000002</v>
      </c>
      <c r="BC6827">
        <v>540.21479999999997</v>
      </c>
      <c r="BD6827">
        <v>604.00829999999996</v>
      </c>
      <c r="BE6827">
        <v>524.10469999999998</v>
      </c>
      <c r="BF6827">
        <v>517.37599999999998</v>
      </c>
      <c r="BG6827">
        <v>536.07399999999996</v>
      </c>
      <c r="BH6827">
        <v>657.38499999999999</v>
      </c>
      <c r="BI6827">
        <v>504.56560000000002</v>
      </c>
      <c r="BJ6827">
        <v>533.1626</v>
      </c>
      <c r="BK6827">
        <v>495.11950000000002</v>
      </c>
      <c r="BL6827">
        <v>510.6472</v>
      </c>
      <c r="BM6827">
        <v>557.36009999999999</v>
      </c>
      <c r="BN6827">
        <v>855.81759999999997</v>
      </c>
      <c r="BO6827">
        <v>559.62450000000001</v>
      </c>
      <c r="BP6827">
        <v>528.05129999999997</v>
      </c>
      <c r="BQ6827">
        <v>395.40730000000002</v>
      </c>
      <c r="BR6827">
        <v>484.05590000000001</v>
      </c>
      <c r="BS6827">
        <v>452.35329999999999</v>
      </c>
      <c r="BT6827">
        <v>488.97300000000001</v>
      </c>
      <c r="BU6827">
        <v>489.8141</v>
      </c>
      <c r="BV6827">
        <v>491.62569999999999</v>
      </c>
      <c r="BW6827">
        <v>480.69150000000002</v>
      </c>
      <c r="BX6827">
        <v>459.08199999999999</v>
      </c>
      <c r="BY6827">
        <v>409.26350000000002</v>
      </c>
      <c r="BZ6827">
        <v>597.3442</v>
      </c>
      <c r="CA6827">
        <v>768.92650000000003</v>
      </c>
      <c r="CB6827">
        <v>985.2808</v>
      </c>
      <c r="CC6827">
        <v>590.42139999999995</v>
      </c>
    </row>
    <row r="6828" spans="1:81" x14ac:dyDescent="0.45">
      <c r="A6828" s="1">
        <v>43197.618055555555</v>
      </c>
    </row>
    <row r="6829" spans="1:81" x14ac:dyDescent="0.45">
      <c r="A6829" s="1">
        <v>43197.620682870373</v>
      </c>
      <c r="AH6829">
        <v>482</v>
      </c>
    </row>
    <row r="6830" spans="1:81" x14ac:dyDescent="0.45">
      <c r="A6830" s="1">
        <v>43197.625</v>
      </c>
      <c r="B6830">
        <v>493.8254</v>
      </c>
      <c r="C6830">
        <v>493.8254</v>
      </c>
      <c r="D6830">
        <v>496.09</v>
      </c>
      <c r="E6830">
        <v>493.8254</v>
      </c>
      <c r="F6830">
        <v>493.8254</v>
      </c>
      <c r="G6830">
        <v>493.8254</v>
      </c>
      <c r="H6830">
        <v>493.8254</v>
      </c>
      <c r="I6830">
        <v>490.20229999999998</v>
      </c>
      <c r="J6830">
        <v>744.75099999999998</v>
      </c>
      <c r="K6830">
        <v>493.8254</v>
      </c>
      <c r="L6830">
        <v>436.04910000000001</v>
      </c>
      <c r="M6830">
        <v>425</v>
      </c>
      <c r="N6830">
        <v>448</v>
      </c>
      <c r="O6830">
        <v>295</v>
      </c>
      <c r="P6830">
        <v>459</v>
      </c>
      <c r="Q6830">
        <v>428</v>
      </c>
      <c r="R6830">
        <v>404</v>
      </c>
      <c r="S6830">
        <v>582</v>
      </c>
      <c r="T6830">
        <v>422</v>
      </c>
      <c r="U6830">
        <v>513</v>
      </c>
      <c r="V6830">
        <v>300</v>
      </c>
      <c r="W6830">
        <v>539</v>
      </c>
      <c r="X6830">
        <v>494</v>
      </c>
      <c r="Y6830">
        <v>488</v>
      </c>
      <c r="Z6830">
        <v>424</v>
      </c>
      <c r="AA6830">
        <v>533</v>
      </c>
      <c r="AB6830">
        <v>433</v>
      </c>
      <c r="AC6830">
        <v>439</v>
      </c>
      <c r="AD6830">
        <v>404</v>
      </c>
      <c r="AE6830">
        <v>457</v>
      </c>
      <c r="AF6830">
        <v>457</v>
      </c>
      <c r="AG6830">
        <v>417</v>
      </c>
      <c r="AI6830">
        <v>454</v>
      </c>
      <c r="AJ6830">
        <v>405</v>
      </c>
      <c r="AK6830">
        <v>437.99</v>
      </c>
      <c r="AL6830">
        <v>616.5598</v>
      </c>
      <c r="AM6830">
        <v>455.71769999999998</v>
      </c>
      <c r="AN6830">
        <v>540.27949999999998</v>
      </c>
      <c r="AO6830">
        <v>560.91849999999999</v>
      </c>
      <c r="AP6830">
        <v>578.64599999999996</v>
      </c>
      <c r="AQ6830">
        <v>545.19650000000001</v>
      </c>
      <c r="AR6830">
        <v>573.72900000000004</v>
      </c>
      <c r="AS6830">
        <v>532.96849999999995</v>
      </c>
      <c r="AT6830">
        <v>568.16480000000001</v>
      </c>
      <c r="AU6830">
        <v>518.79930000000002</v>
      </c>
      <c r="AV6830">
        <v>510.51780000000002</v>
      </c>
      <c r="AW6830">
        <v>1174.1379999999999</v>
      </c>
      <c r="AX6830">
        <v>494.79590000000002</v>
      </c>
      <c r="AY6830">
        <v>465.03429999999997</v>
      </c>
      <c r="AZ6830">
        <v>1141.982</v>
      </c>
      <c r="BA6830">
        <v>533.09789999999998</v>
      </c>
      <c r="BB6830">
        <v>383.41660000000002</v>
      </c>
      <c r="BC6830">
        <v>551.92529999999999</v>
      </c>
      <c r="BD6830">
        <v>600.83789999999999</v>
      </c>
      <c r="BE6830">
        <v>519.76980000000003</v>
      </c>
      <c r="BF6830">
        <v>519.1875</v>
      </c>
      <c r="BG6830">
        <v>533.22730000000001</v>
      </c>
      <c r="BH6830">
        <v>659.77909999999997</v>
      </c>
      <c r="BI6830">
        <v>492.7903</v>
      </c>
      <c r="BJ6830">
        <v>534.90940000000001</v>
      </c>
      <c r="BK6830">
        <v>495.11950000000002</v>
      </c>
      <c r="BL6830">
        <v>507.60640000000001</v>
      </c>
      <c r="BM6830">
        <v>567.38840000000005</v>
      </c>
      <c r="BN6830">
        <v>853.2944</v>
      </c>
      <c r="BO6830">
        <v>552.37819999999999</v>
      </c>
      <c r="BP6830">
        <v>530.57449999999994</v>
      </c>
      <c r="BQ6830">
        <v>395.47739999999999</v>
      </c>
      <c r="BR6830">
        <v>490.65519999999998</v>
      </c>
      <c r="BS6830">
        <v>458.17610000000002</v>
      </c>
      <c r="BT6830">
        <v>495.9606</v>
      </c>
      <c r="BU6830">
        <v>489.8141</v>
      </c>
      <c r="BV6830">
        <v>477.58589999999998</v>
      </c>
      <c r="BW6830">
        <v>482.24430000000001</v>
      </c>
      <c r="BX6830">
        <v>461.08760000000001</v>
      </c>
      <c r="BY6830">
        <v>430.22609999999997</v>
      </c>
      <c r="BZ6830">
        <v>585.89229999999998</v>
      </c>
      <c r="CA6830">
        <v>777.27269999999999</v>
      </c>
      <c r="CB6830">
        <v>1000.873</v>
      </c>
      <c r="CC6830">
        <v>599.99680000000001</v>
      </c>
    </row>
    <row r="6831" spans="1:81" x14ac:dyDescent="0.45">
      <c r="A6831" s="1">
        <v>43197.628668981481</v>
      </c>
      <c r="AH6831">
        <v>483</v>
      </c>
    </row>
    <row r="6832" spans="1:81" x14ac:dyDescent="0.45">
      <c r="A6832" s="1">
        <v>43197.631944444445</v>
      </c>
    </row>
    <row r="6833" spans="1:81" x14ac:dyDescent="0.45">
      <c r="A6833" s="1">
        <v>43197.635416666664</v>
      </c>
      <c r="B6833">
        <v>486.06150000000002</v>
      </c>
      <c r="C6833">
        <v>486.06150000000002</v>
      </c>
      <c r="D6833">
        <v>482.17959999999999</v>
      </c>
      <c r="E6833">
        <v>486.06150000000002</v>
      </c>
      <c r="F6833">
        <v>486.06150000000002</v>
      </c>
      <c r="G6833">
        <v>486.06150000000002</v>
      </c>
      <c r="H6833">
        <v>486.06150000000002</v>
      </c>
      <c r="I6833">
        <v>487.03210000000001</v>
      </c>
      <c r="J6833">
        <v>709.10640000000001</v>
      </c>
      <c r="K6833">
        <v>486.06150000000002</v>
      </c>
      <c r="L6833">
        <v>441.87189999999998</v>
      </c>
      <c r="M6833">
        <v>419</v>
      </c>
      <c r="N6833">
        <v>446</v>
      </c>
      <c r="O6833">
        <v>296</v>
      </c>
      <c r="P6833">
        <v>455</v>
      </c>
      <c r="Q6833">
        <v>430</v>
      </c>
      <c r="R6833">
        <v>401</v>
      </c>
      <c r="S6833">
        <v>583</v>
      </c>
      <c r="T6833">
        <v>424</v>
      </c>
      <c r="U6833">
        <v>509</v>
      </c>
      <c r="V6833">
        <v>296</v>
      </c>
      <c r="W6833">
        <v>544</v>
      </c>
      <c r="X6833">
        <v>498</v>
      </c>
      <c r="Y6833">
        <v>485</v>
      </c>
      <c r="Z6833">
        <v>417</v>
      </c>
      <c r="AA6833">
        <v>254</v>
      </c>
      <c r="AB6833">
        <v>432</v>
      </c>
      <c r="AC6833">
        <v>443</v>
      </c>
      <c r="AD6833">
        <v>403</v>
      </c>
      <c r="AE6833">
        <v>458</v>
      </c>
      <c r="AF6833">
        <v>458</v>
      </c>
      <c r="AG6833">
        <v>419</v>
      </c>
      <c r="AI6833">
        <v>449</v>
      </c>
      <c r="AJ6833">
        <v>408</v>
      </c>
      <c r="AK6833">
        <v>424.01499999999999</v>
      </c>
      <c r="AL6833">
        <v>599.09109999999998</v>
      </c>
      <c r="AM6833">
        <v>447.88900000000001</v>
      </c>
      <c r="AN6833">
        <v>540.27949999999998</v>
      </c>
      <c r="AO6833">
        <v>562.6653</v>
      </c>
      <c r="AP6833">
        <v>584.33960000000002</v>
      </c>
      <c r="AQ6833">
        <v>533.48609999999996</v>
      </c>
      <c r="AR6833">
        <v>579.42259999999999</v>
      </c>
      <c r="AS6833">
        <v>534.97410000000002</v>
      </c>
      <c r="AT6833">
        <v>565.57690000000002</v>
      </c>
      <c r="AU6833">
        <v>509.28859999999997</v>
      </c>
      <c r="AV6833">
        <v>506.11829999999998</v>
      </c>
      <c r="AW6833">
        <v>1181.837</v>
      </c>
      <c r="AX6833">
        <v>492.3374</v>
      </c>
      <c r="AY6833">
        <v>464.77550000000002</v>
      </c>
      <c r="AZ6833">
        <v>1144.5050000000001</v>
      </c>
      <c r="BA6833">
        <v>528.11599999999999</v>
      </c>
      <c r="BB6833">
        <v>380.31450000000001</v>
      </c>
      <c r="BC6833">
        <v>542.22050000000002</v>
      </c>
      <c r="BD6833">
        <v>599.28520000000003</v>
      </c>
      <c r="BE6833">
        <v>519.76980000000003</v>
      </c>
      <c r="BF6833">
        <v>520.41669999999999</v>
      </c>
      <c r="BG6833">
        <v>534.65060000000005</v>
      </c>
      <c r="BH6833">
        <v>652.20920000000001</v>
      </c>
      <c r="BI6833">
        <v>489.62</v>
      </c>
      <c r="BJ6833">
        <v>533.42139999999995</v>
      </c>
      <c r="BK6833">
        <v>492.59620000000001</v>
      </c>
      <c r="BL6833">
        <v>502.62450000000001</v>
      </c>
      <c r="BM6833">
        <v>530.57449999999994</v>
      </c>
      <c r="BN6833">
        <v>853.03560000000004</v>
      </c>
      <c r="BO6833">
        <v>559.36569999999995</v>
      </c>
      <c r="BP6833">
        <v>528.31010000000003</v>
      </c>
      <c r="BQ6833">
        <v>393.58460000000002</v>
      </c>
      <c r="BR6833">
        <v>493.43729999999999</v>
      </c>
      <c r="BS6833">
        <v>461.99340000000001</v>
      </c>
      <c r="BT6833">
        <v>479.91520000000003</v>
      </c>
      <c r="BU6833">
        <v>495.63709999999998</v>
      </c>
      <c r="BV6833">
        <v>475.45089999999999</v>
      </c>
      <c r="BW6833">
        <v>478.8152</v>
      </c>
      <c r="BX6833">
        <v>428.22050000000002</v>
      </c>
      <c r="BY6833">
        <v>417.80380000000002</v>
      </c>
      <c r="BZ6833">
        <v>607.11379999999997</v>
      </c>
      <c r="CA6833">
        <v>772.42039999999997</v>
      </c>
      <c r="CB6833">
        <v>989.3569</v>
      </c>
      <c r="CC6833">
        <v>596.11500000000001</v>
      </c>
    </row>
    <row r="6834" spans="1:81" x14ac:dyDescent="0.45">
      <c r="A6834" s="1">
        <v>43197.636655092596</v>
      </c>
      <c r="AH6834">
        <v>487</v>
      </c>
    </row>
    <row r="6835" spans="1:81" x14ac:dyDescent="0.45">
      <c r="A6835" s="1">
        <v>43197.638888888891</v>
      </c>
    </row>
    <row r="6836" spans="1:81" x14ac:dyDescent="0.45">
      <c r="A6836" s="1">
        <v>43197.644641203704</v>
      </c>
      <c r="AH6836">
        <v>484</v>
      </c>
    </row>
    <row r="6837" spans="1:81" x14ac:dyDescent="0.45">
      <c r="A6837" s="1">
        <v>43197.645833333336</v>
      </c>
      <c r="B6837">
        <v>481.01499999999999</v>
      </c>
      <c r="C6837">
        <v>481.01499999999999</v>
      </c>
      <c r="D6837">
        <v>479.65640000000002</v>
      </c>
      <c r="E6837">
        <v>481.01499999999999</v>
      </c>
      <c r="F6837">
        <v>481.01499999999999</v>
      </c>
      <c r="G6837">
        <v>481.01499999999999</v>
      </c>
      <c r="H6837">
        <v>481.01499999999999</v>
      </c>
      <c r="I6837">
        <v>487.16149999999999</v>
      </c>
      <c r="J6837">
        <v>705.68849999999998</v>
      </c>
      <c r="K6837">
        <v>481.01499999999999</v>
      </c>
      <c r="L6837">
        <v>438.05470000000003</v>
      </c>
      <c r="M6837">
        <v>423</v>
      </c>
      <c r="N6837">
        <v>443</v>
      </c>
      <c r="O6837">
        <v>297</v>
      </c>
      <c r="P6837">
        <v>459</v>
      </c>
      <c r="Q6837">
        <v>432</v>
      </c>
      <c r="R6837">
        <v>399</v>
      </c>
      <c r="S6837">
        <v>581</v>
      </c>
      <c r="T6837">
        <v>410</v>
      </c>
      <c r="U6837">
        <v>512</v>
      </c>
      <c r="V6837">
        <v>298</v>
      </c>
      <c r="W6837">
        <v>545</v>
      </c>
      <c r="X6837">
        <v>499</v>
      </c>
      <c r="Y6837">
        <v>487</v>
      </c>
      <c r="Z6837">
        <v>415</v>
      </c>
      <c r="AA6837">
        <v>129</v>
      </c>
      <c r="AB6837">
        <v>432</v>
      </c>
      <c r="AC6837">
        <v>440</v>
      </c>
      <c r="AD6837">
        <v>401</v>
      </c>
      <c r="AE6837">
        <v>450</v>
      </c>
      <c r="AF6837">
        <v>450</v>
      </c>
      <c r="AG6837">
        <v>423</v>
      </c>
      <c r="AI6837">
        <v>455</v>
      </c>
      <c r="AJ6837">
        <v>416</v>
      </c>
      <c r="AK6837">
        <v>420.0684</v>
      </c>
      <c r="AL6837">
        <v>622.12400000000002</v>
      </c>
      <c r="AM6837">
        <v>457.59390000000002</v>
      </c>
      <c r="AN6837">
        <v>540.27949999999998</v>
      </c>
      <c r="AO6837">
        <v>570.62329999999997</v>
      </c>
      <c r="AP6837">
        <v>583.56320000000005</v>
      </c>
      <c r="AQ6837">
        <v>537.43259999999998</v>
      </c>
      <c r="AR6837">
        <v>558.3306</v>
      </c>
      <c r="AS6837">
        <v>530.18629999999996</v>
      </c>
      <c r="AT6837">
        <v>558.26589999999999</v>
      </c>
      <c r="AU6837">
        <v>504.17739999999998</v>
      </c>
      <c r="AV6837">
        <v>505.85950000000003</v>
      </c>
      <c r="AW6837">
        <v>1198.4649999999999</v>
      </c>
      <c r="AX6837">
        <v>485.34989999999999</v>
      </c>
      <c r="AY6837">
        <v>462.6404</v>
      </c>
      <c r="AZ6837">
        <v>1159.2570000000001</v>
      </c>
      <c r="BA6837">
        <v>533.35670000000005</v>
      </c>
      <c r="BB6837">
        <v>387.46519999999998</v>
      </c>
      <c r="BC6837">
        <v>544.16139999999996</v>
      </c>
      <c r="BD6837">
        <v>599.1558</v>
      </c>
      <c r="BE6837">
        <v>520.80489999999998</v>
      </c>
      <c r="BF6837">
        <v>511.35899999999998</v>
      </c>
      <c r="BG6837">
        <v>528.89229999999998</v>
      </c>
      <c r="BH6837">
        <v>654.86180000000002</v>
      </c>
      <c r="BI6837">
        <v>490.71980000000002</v>
      </c>
      <c r="BJ6837">
        <v>531.86869999999999</v>
      </c>
      <c r="BK6837">
        <v>492.46679999999998</v>
      </c>
      <c r="BL6837">
        <v>501.58940000000001</v>
      </c>
      <c r="BM6837">
        <v>573.14670000000001</v>
      </c>
      <c r="BN6837">
        <v>853.2944</v>
      </c>
      <c r="BO6837">
        <v>554.77200000000005</v>
      </c>
      <c r="BP6837">
        <v>528.31010000000003</v>
      </c>
      <c r="BQ6837">
        <v>395.33730000000003</v>
      </c>
      <c r="BR6837">
        <v>503.07749999999999</v>
      </c>
      <c r="BS6837">
        <v>452.22390000000001</v>
      </c>
      <c r="BT6837">
        <v>487.09679999999997</v>
      </c>
      <c r="BU6837">
        <v>495.63709999999998</v>
      </c>
      <c r="BV6837">
        <v>477.13310000000001</v>
      </c>
      <c r="BW6837">
        <v>480.69150000000002</v>
      </c>
      <c r="BX6837">
        <v>435.7903</v>
      </c>
      <c r="BY6837">
        <v>417.28629999999998</v>
      </c>
      <c r="BZ6837">
        <v>589.7097</v>
      </c>
      <c r="CA6837">
        <v>786.00710000000004</v>
      </c>
      <c r="CB6837">
        <v>997.05619999999999</v>
      </c>
      <c r="CC6837">
        <v>592.29759999999999</v>
      </c>
    </row>
    <row r="6838" spans="1:81" x14ac:dyDescent="0.45">
      <c r="A6838" s="1">
        <v>43198.333333333336</v>
      </c>
      <c r="B6838">
        <v>452.28859999999997</v>
      </c>
      <c r="C6838">
        <v>452.28859999999997</v>
      </c>
      <c r="D6838">
        <v>456.10579999999999</v>
      </c>
      <c r="E6838">
        <v>452.28859999999997</v>
      </c>
      <c r="F6838">
        <v>452.28859999999997</v>
      </c>
      <c r="G6838">
        <v>452.28859999999997</v>
      </c>
      <c r="H6838">
        <v>452.28859999999997</v>
      </c>
      <c r="I6838">
        <v>452.28859999999997</v>
      </c>
      <c r="J6838">
        <v>414.61180000000002</v>
      </c>
      <c r="K6838">
        <v>452.28859999999997</v>
      </c>
      <c r="L6838">
        <v>401.37020000000001</v>
      </c>
      <c r="M6838">
        <v>407</v>
      </c>
      <c r="N6838">
        <v>433</v>
      </c>
      <c r="O6838">
        <v>294</v>
      </c>
      <c r="P6838">
        <v>457</v>
      </c>
      <c r="Q6838">
        <v>425</v>
      </c>
      <c r="R6838">
        <v>406</v>
      </c>
      <c r="S6838">
        <v>573</v>
      </c>
      <c r="T6838">
        <v>414</v>
      </c>
      <c r="U6838">
        <v>508</v>
      </c>
      <c r="V6838">
        <v>288</v>
      </c>
      <c r="W6838">
        <v>543</v>
      </c>
      <c r="X6838">
        <v>502</v>
      </c>
      <c r="Y6838">
        <v>483</v>
      </c>
      <c r="Z6838">
        <v>407</v>
      </c>
      <c r="AA6838">
        <v>445</v>
      </c>
      <c r="AB6838">
        <v>428</v>
      </c>
      <c r="AC6838">
        <v>435</v>
      </c>
      <c r="AD6838">
        <v>403</v>
      </c>
      <c r="AE6838">
        <v>456</v>
      </c>
      <c r="AF6838">
        <v>456</v>
      </c>
      <c r="AG6838">
        <v>398</v>
      </c>
      <c r="AI6838">
        <v>452</v>
      </c>
      <c r="AJ6838">
        <v>408</v>
      </c>
      <c r="AK6838">
        <v>402.53480000000002</v>
      </c>
      <c r="AL6838">
        <v>572.11159999999995</v>
      </c>
      <c r="AM6838">
        <v>403.63479999999998</v>
      </c>
      <c r="AN6838">
        <v>495.9606</v>
      </c>
      <c r="AO6838">
        <v>522.35770000000002</v>
      </c>
      <c r="AP6838">
        <v>559.23630000000003</v>
      </c>
      <c r="AQ6838">
        <v>508.44749999999999</v>
      </c>
      <c r="AR6838">
        <v>545.00239999999997</v>
      </c>
      <c r="AS6838">
        <v>576.25220000000002</v>
      </c>
      <c r="AT6838">
        <v>577.80489999999998</v>
      </c>
      <c r="AU6838">
        <v>603.49069999999995</v>
      </c>
      <c r="AV6838">
        <v>479.3329</v>
      </c>
      <c r="AW6838">
        <v>481.85610000000003</v>
      </c>
      <c r="AX6838">
        <v>562.60059999999999</v>
      </c>
      <c r="AY6838">
        <v>518.21699999999998</v>
      </c>
      <c r="AZ6838">
        <v>830.58500000000004</v>
      </c>
      <c r="BA6838">
        <v>474.67439999999999</v>
      </c>
      <c r="BB6838">
        <v>369.22019999999998</v>
      </c>
      <c r="BC6838">
        <v>499.64839999999998</v>
      </c>
      <c r="BD6838">
        <v>525.39869999999996</v>
      </c>
      <c r="BE6838">
        <v>480.0446</v>
      </c>
      <c r="BF6838">
        <v>481.01499999999999</v>
      </c>
      <c r="BG6838">
        <v>517.18190000000004</v>
      </c>
      <c r="BH6838">
        <v>569.52340000000004</v>
      </c>
      <c r="BI6838">
        <v>486.57909999999998</v>
      </c>
      <c r="BJ6838">
        <v>508.77100000000002</v>
      </c>
      <c r="BK6838">
        <v>481.9855</v>
      </c>
      <c r="BL6838">
        <v>490.20229999999998</v>
      </c>
      <c r="BM6838">
        <v>520.99900000000002</v>
      </c>
      <c r="BN6838">
        <v>806.84029999999996</v>
      </c>
      <c r="BO6838">
        <v>534.97410000000002</v>
      </c>
      <c r="BP6838">
        <v>436.30790000000002</v>
      </c>
      <c r="BQ6838">
        <v>403.46949999999998</v>
      </c>
      <c r="BR6838">
        <v>472.21589999999998</v>
      </c>
      <c r="BS6838">
        <v>442.77769999999998</v>
      </c>
      <c r="BT6838">
        <v>465.87540000000001</v>
      </c>
      <c r="BU6838">
        <v>468.59280000000001</v>
      </c>
      <c r="BV6838">
        <v>462.70510000000002</v>
      </c>
      <c r="BW6838">
        <v>473.25110000000001</v>
      </c>
      <c r="BX6838">
        <v>437.79590000000002</v>
      </c>
      <c r="BY6838">
        <v>391.85950000000003</v>
      </c>
      <c r="BZ6838">
        <v>585.89229999999998</v>
      </c>
      <c r="CA6838">
        <v>731.46579999999994</v>
      </c>
      <c r="CB6838">
        <v>971.62940000000003</v>
      </c>
      <c r="CC6838">
        <v>557.4248</v>
      </c>
    </row>
    <row r="6839" spans="1:81" x14ac:dyDescent="0.45">
      <c r="A6839" s="1">
        <v>43198.339444444442</v>
      </c>
      <c r="AH6839">
        <v>484</v>
      </c>
    </row>
    <row r="6840" spans="1:81" x14ac:dyDescent="0.45">
      <c r="A6840" s="1">
        <v>43198.340277777781</v>
      </c>
    </row>
    <row r="6841" spans="1:81" x14ac:dyDescent="0.45">
      <c r="A6841" s="1">
        <v>43198.34375</v>
      </c>
      <c r="B6841">
        <v>461.02289999999999</v>
      </c>
      <c r="C6841">
        <v>461.02289999999999</v>
      </c>
      <c r="D6841">
        <v>459.14670000000001</v>
      </c>
      <c r="E6841">
        <v>461.02289999999999</v>
      </c>
      <c r="F6841">
        <v>461.02289999999999</v>
      </c>
      <c r="G6841">
        <v>461.02289999999999</v>
      </c>
      <c r="H6841">
        <v>461.02289999999999</v>
      </c>
      <c r="I6841">
        <v>461.02289999999999</v>
      </c>
      <c r="J6841">
        <v>412.17039999999997</v>
      </c>
      <c r="K6841">
        <v>461.02289999999999</v>
      </c>
      <c r="L6841">
        <v>405.25220000000002</v>
      </c>
      <c r="M6841">
        <v>409</v>
      </c>
      <c r="N6841">
        <v>430</v>
      </c>
      <c r="O6841">
        <v>298</v>
      </c>
      <c r="P6841">
        <v>461</v>
      </c>
      <c r="Q6841">
        <v>427</v>
      </c>
      <c r="R6841">
        <v>407</v>
      </c>
      <c r="S6841">
        <v>575</v>
      </c>
      <c r="T6841">
        <v>415</v>
      </c>
      <c r="U6841">
        <v>502</v>
      </c>
      <c r="V6841">
        <v>299</v>
      </c>
      <c r="W6841">
        <v>543</v>
      </c>
      <c r="X6841">
        <v>500</v>
      </c>
      <c r="Y6841">
        <v>492</v>
      </c>
      <c r="Z6841">
        <v>415</v>
      </c>
      <c r="AA6841">
        <v>771</v>
      </c>
      <c r="AB6841">
        <v>428</v>
      </c>
      <c r="AC6841">
        <v>439</v>
      </c>
      <c r="AD6841">
        <v>403</v>
      </c>
      <c r="AE6841">
        <v>458</v>
      </c>
      <c r="AF6841">
        <v>458</v>
      </c>
      <c r="AG6841">
        <v>407</v>
      </c>
      <c r="AI6841">
        <v>461</v>
      </c>
      <c r="AJ6841">
        <v>399</v>
      </c>
      <c r="AK6841">
        <v>392.95940000000002</v>
      </c>
      <c r="AL6841">
        <v>547.59059999999999</v>
      </c>
      <c r="AM6841">
        <v>405.51100000000002</v>
      </c>
      <c r="AN6841">
        <v>505.60070000000002</v>
      </c>
      <c r="AO6841">
        <v>533.93899999999996</v>
      </c>
      <c r="AP6841">
        <v>555.03099999999995</v>
      </c>
      <c r="AQ6841">
        <v>497.57799999999997</v>
      </c>
      <c r="AR6841">
        <v>546.87869999999998</v>
      </c>
      <c r="AS6841">
        <v>566.87080000000003</v>
      </c>
      <c r="AT6841">
        <v>570.68799999999999</v>
      </c>
      <c r="AU6841">
        <v>598.57349999999997</v>
      </c>
      <c r="AV6841">
        <v>486.06150000000002</v>
      </c>
      <c r="AW6841">
        <v>469.56319999999999</v>
      </c>
      <c r="AX6841">
        <v>562.47119999999995</v>
      </c>
      <c r="AY6841">
        <v>516.01729999999998</v>
      </c>
      <c r="AZ6841">
        <v>826.05589999999995</v>
      </c>
      <c r="BA6841">
        <v>472.41</v>
      </c>
      <c r="BB6841">
        <v>371.27080000000001</v>
      </c>
      <c r="BC6841">
        <v>501.65410000000003</v>
      </c>
      <c r="BD6841">
        <v>522.68119999999999</v>
      </c>
      <c r="BE6841">
        <v>487.8732</v>
      </c>
      <c r="BF6841">
        <v>482.5677</v>
      </c>
      <c r="BG6841">
        <v>512.58810000000005</v>
      </c>
      <c r="BH6841">
        <v>567.00019999999995</v>
      </c>
      <c r="BI6841">
        <v>488.19670000000002</v>
      </c>
      <c r="BJ6841">
        <v>500.03660000000002</v>
      </c>
      <c r="BK6841">
        <v>484.50880000000001</v>
      </c>
      <c r="BL6841">
        <v>502.23630000000003</v>
      </c>
      <c r="BM6841">
        <v>530.57449999999994</v>
      </c>
      <c r="BN6841">
        <v>801.66430000000003</v>
      </c>
      <c r="BO6841">
        <v>532.7097</v>
      </c>
      <c r="BP6841">
        <v>436.30790000000002</v>
      </c>
      <c r="BQ6841">
        <v>409.1481</v>
      </c>
      <c r="BR6841">
        <v>466.52229999999997</v>
      </c>
      <c r="BS6841">
        <v>434.94909999999999</v>
      </c>
      <c r="BT6841">
        <v>469.56319999999999</v>
      </c>
      <c r="BU6841">
        <v>466.65170000000001</v>
      </c>
      <c r="BV6841">
        <v>470.40429999999998</v>
      </c>
      <c r="BW6841">
        <v>488.58479999999997</v>
      </c>
      <c r="BX6841">
        <v>437.79590000000002</v>
      </c>
      <c r="BY6841">
        <v>399.36450000000002</v>
      </c>
      <c r="BZ6841">
        <v>581.88109999999995</v>
      </c>
      <c r="CA6841">
        <v>757.02200000000005</v>
      </c>
      <c r="CB6841">
        <v>969.62350000000004</v>
      </c>
      <c r="CC6841">
        <v>562.08299999999997</v>
      </c>
    </row>
    <row r="6842" spans="1:81" x14ac:dyDescent="0.45">
      <c r="A6842" s="1">
        <v>43198.347222222219</v>
      </c>
    </row>
    <row r="6843" spans="1:81" x14ac:dyDescent="0.45">
      <c r="A6843" s="1">
        <v>43198.347430555557</v>
      </c>
      <c r="AH6843">
        <v>489</v>
      </c>
    </row>
    <row r="6844" spans="1:81" x14ac:dyDescent="0.45">
      <c r="A6844" s="1">
        <v>43198.354166666664</v>
      </c>
      <c r="B6844">
        <v>454.29419999999999</v>
      </c>
      <c r="C6844">
        <v>454.29419999999999</v>
      </c>
      <c r="D6844">
        <v>455.3295</v>
      </c>
      <c r="E6844">
        <v>454.29419999999999</v>
      </c>
      <c r="F6844">
        <v>454.29419999999999</v>
      </c>
      <c r="G6844">
        <v>454.29419999999999</v>
      </c>
      <c r="H6844">
        <v>454.29419999999999</v>
      </c>
      <c r="I6844">
        <v>452.41800000000001</v>
      </c>
      <c r="J6844">
        <v>412.17039999999997</v>
      </c>
      <c r="K6844">
        <v>454.29419999999999</v>
      </c>
      <c r="L6844">
        <v>399.42919999999998</v>
      </c>
      <c r="M6844">
        <v>414</v>
      </c>
      <c r="N6844">
        <v>439</v>
      </c>
      <c r="O6844">
        <v>299</v>
      </c>
      <c r="P6844">
        <v>452</v>
      </c>
      <c r="Q6844">
        <v>420</v>
      </c>
      <c r="R6844">
        <v>405</v>
      </c>
      <c r="S6844">
        <v>570</v>
      </c>
      <c r="T6844">
        <v>420</v>
      </c>
      <c r="U6844">
        <v>509</v>
      </c>
      <c r="V6844">
        <v>296</v>
      </c>
      <c r="W6844">
        <v>538</v>
      </c>
      <c r="X6844">
        <v>498</v>
      </c>
      <c r="Y6844">
        <v>490</v>
      </c>
      <c r="Z6844">
        <v>412</v>
      </c>
      <c r="AA6844">
        <v>1078</v>
      </c>
      <c r="AB6844">
        <v>431</v>
      </c>
      <c r="AC6844">
        <v>437</v>
      </c>
      <c r="AD6844">
        <v>403</v>
      </c>
      <c r="AE6844">
        <v>456</v>
      </c>
      <c r="AF6844">
        <v>456</v>
      </c>
      <c r="AG6844">
        <v>411</v>
      </c>
      <c r="AI6844">
        <v>453</v>
      </c>
      <c r="AJ6844">
        <v>396</v>
      </c>
      <c r="AK6844">
        <v>392.95940000000002</v>
      </c>
      <c r="AL6844">
        <v>556.45429999999999</v>
      </c>
      <c r="AM6844">
        <v>399.8175</v>
      </c>
      <c r="AN6844">
        <v>488.19670000000002</v>
      </c>
      <c r="AO6844">
        <v>539.89139999999998</v>
      </c>
      <c r="AP6844">
        <v>562.98879999999997</v>
      </c>
      <c r="AQ6844">
        <v>513.7527</v>
      </c>
      <c r="AR6844">
        <v>541.05589999999995</v>
      </c>
      <c r="AS6844">
        <v>564.08889999999997</v>
      </c>
      <c r="AT6844">
        <v>577.93430000000001</v>
      </c>
      <c r="AU6844">
        <v>596.50319999999999</v>
      </c>
      <c r="AV6844">
        <v>484.05590000000001</v>
      </c>
      <c r="AW6844">
        <v>459.7937</v>
      </c>
      <c r="AX6844">
        <v>562.73</v>
      </c>
      <c r="AY6844">
        <v>516.01729999999998</v>
      </c>
      <c r="AZ6844">
        <v>820.62130000000002</v>
      </c>
      <c r="BA6844">
        <v>477.00369999999998</v>
      </c>
      <c r="BB6844">
        <v>369.85120000000001</v>
      </c>
      <c r="BC6844">
        <v>499.51900000000001</v>
      </c>
      <c r="BD6844">
        <v>530.50980000000004</v>
      </c>
      <c r="BE6844">
        <v>480.17399999999998</v>
      </c>
      <c r="BF6844">
        <v>478.62110000000001</v>
      </c>
      <c r="BG6844">
        <v>516.08199999999999</v>
      </c>
      <c r="BH6844">
        <v>564.60640000000001</v>
      </c>
      <c r="BI6844">
        <v>478.03879999999998</v>
      </c>
      <c r="BJ6844">
        <v>502.88330000000002</v>
      </c>
      <c r="BK6844">
        <v>479.26819999999998</v>
      </c>
      <c r="BL6844">
        <v>498.09559999999999</v>
      </c>
      <c r="BM6844">
        <v>528.69820000000004</v>
      </c>
      <c r="BN6844">
        <v>796.7473</v>
      </c>
      <c r="BO6844">
        <v>527.79250000000002</v>
      </c>
      <c r="BP6844">
        <v>433.91390000000001</v>
      </c>
      <c r="BQ6844">
        <v>412.93380000000002</v>
      </c>
      <c r="BR6844">
        <v>466.3929</v>
      </c>
      <c r="BS6844">
        <v>436.95479999999998</v>
      </c>
      <c r="BT6844">
        <v>468.65750000000003</v>
      </c>
      <c r="BU6844">
        <v>460.82889999999998</v>
      </c>
      <c r="BV6844">
        <v>470.40429999999998</v>
      </c>
      <c r="BW6844">
        <v>484.50880000000001</v>
      </c>
      <c r="BX6844">
        <v>441.74259999999998</v>
      </c>
      <c r="BY6844">
        <v>386.03649999999999</v>
      </c>
      <c r="BZ6844">
        <v>579.9402</v>
      </c>
      <c r="CA6844">
        <v>741.3</v>
      </c>
      <c r="CB6844">
        <v>965.80640000000005</v>
      </c>
      <c r="CC6844">
        <v>557.4248</v>
      </c>
    </row>
    <row r="6845" spans="1:81" x14ac:dyDescent="0.45">
      <c r="A6845" s="1">
        <v>43198.355416666665</v>
      </c>
      <c r="AH6845">
        <v>484</v>
      </c>
    </row>
    <row r="6846" spans="1:81" x14ac:dyDescent="0.45">
      <c r="A6846" s="1">
        <v>43198.361111111109</v>
      </c>
    </row>
    <row r="6847" spans="1:81" x14ac:dyDescent="0.45">
      <c r="A6847" s="1">
        <v>43198.363402777781</v>
      </c>
      <c r="AH6847">
        <v>481</v>
      </c>
    </row>
    <row r="6848" spans="1:81" x14ac:dyDescent="0.45">
      <c r="A6848" s="1">
        <v>43198.364583333336</v>
      </c>
      <c r="B6848">
        <v>451.64159999999998</v>
      </c>
      <c r="C6848">
        <v>451.64159999999998</v>
      </c>
      <c r="D6848">
        <v>452.41800000000001</v>
      </c>
      <c r="E6848">
        <v>451.64159999999998</v>
      </c>
      <c r="F6848">
        <v>451.64159999999998</v>
      </c>
      <c r="G6848">
        <v>451.64159999999998</v>
      </c>
      <c r="H6848">
        <v>451.64159999999998</v>
      </c>
      <c r="I6848">
        <v>451.64159999999998</v>
      </c>
      <c r="J6848">
        <v>403.38130000000001</v>
      </c>
      <c r="K6848">
        <v>452.41800000000001</v>
      </c>
      <c r="L6848">
        <v>397.553</v>
      </c>
      <c r="M6848">
        <v>408</v>
      </c>
      <c r="N6848">
        <v>442</v>
      </c>
      <c r="O6848">
        <v>298</v>
      </c>
      <c r="P6848">
        <v>453</v>
      </c>
      <c r="Q6848">
        <v>422</v>
      </c>
      <c r="R6848">
        <v>398</v>
      </c>
      <c r="S6848">
        <v>573</v>
      </c>
      <c r="T6848">
        <v>420</v>
      </c>
      <c r="U6848">
        <v>511</v>
      </c>
      <c r="V6848">
        <v>297</v>
      </c>
      <c r="W6848">
        <v>549</v>
      </c>
      <c r="X6848">
        <v>502</v>
      </c>
      <c r="Y6848">
        <v>493</v>
      </c>
      <c r="Z6848">
        <v>408</v>
      </c>
      <c r="AA6848">
        <v>658</v>
      </c>
      <c r="AB6848">
        <v>428</v>
      </c>
      <c r="AC6848">
        <v>432</v>
      </c>
      <c r="AD6848">
        <v>408</v>
      </c>
      <c r="AE6848">
        <v>458</v>
      </c>
      <c r="AF6848">
        <v>458</v>
      </c>
      <c r="AG6848">
        <v>416</v>
      </c>
      <c r="AI6848">
        <v>454</v>
      </c>
      <c r="AJ6848">
        <v>403</v>
      </c>
      <c r="AK6848">
        <v>387.39510000000001</v>
      </c>
      <c r="AL6848">
        <v>544.93769999999995</v>
      </c>
      <c r="AM6848">
        <v>413.2749</v>
      </c>
      <c r="AN6848">
        <v>509.41800000000001</v>
      </c>
      <c r="AO6848">
        <v>512.20000000000005</v>
      </c>
      <c r="AP6848">
        <v>572.82320000000004</v>
      </c>
      <c r="AQ6848">
        <v>496.93099999999998</v>
      </c>
      <c r="AR6848">
        <v>535.3623</v>
      </c>
      <c r="AS6848">
        <v>547.33180000000004</v>
      </c>
      <c r="AT6848">
        <v>570.55859999999996</v>
      </c>
      <c r="AU6848">
        <v>594.0444</v>
      </c>
      <c r="AV6848">
        <v>479.20350000000002</v>
      </c>
      <c r="AW6848">
        <v>462.31689999999998</v>
      </c>
      <c r="AX6848">
        <v>555.41920000000005</v>
      </c>
      <c r="AY6848">
        <v>513.17039999999997</v>
      </c>
      <c r="AZ6848">
        <v>827.93240000000003</v>
      </c>
      <c r="BA6848">
        <v>479.46230000000003</v>
      </c>
      <c r="BB6848">
        <v>370.79759999999999</v>
      </c>
      <c r="BC6848">
        <v>513.23509999999999</v>
      </c>
      <c r="BD6848">
        <v>517.31129999999996</v>
      </c>
      <c r="BE6848">
        <v>477.39179999999999</v>
      </c>
      <c r="BF6848">
        <v>478.75049999999999</v>
      </c>
      <c r="BG6848">
        <v>511.6825</v>
      </c>
      <c r="BH6848">
        <v>559.17160000000001</v>
      </c>
      <c r="BI6848">
        <v>486.57909999999998</v>
      </c>
      <c r="BJ6848">
        <v>498.28969999999998</v>
      </c>
      <c r="BK6848">
        <v>474.02749999999997</v>
      </c>
      <c r="BL6848">
        <v>479.52699999999999</v>
      </c>
      <c r="BM6848">
        <v>526.69259999999997</v>
      </c>
      <c r="BN6848">
        <v>794.22389999999996</v>
      </c>
      <c r="BO6848">
        <v>525.72220000000004</v>
      </c>
      <c r="BP6848">
        <v>436.30790000000002</v>
      </c>
      <c r="BQ6848">
        <v>409.00790000000001</v>
      </c>
      <c r="BR6848">
        <v>464.84019999999998</v>
      </c>
      <c r="BS6848">
        <v>437.08420000000001</v>
      </c>
      <c r="BT6848">
        <v>485.02640000000002</v>
      </c>
      <c r="BU6848">
        <v>466.65170000000001</v>
      </c>
      <c r="BV6848">
        <v>460.76420000000002</v>
      </c>
      <c r="BW6848">
        <v>492.3374</v>
      </c>
      <c r="BX6848">
        <v>430.22609999999997</v>
      </c>
      <c r="BY6848">
        <v>401.37020000000001</v>
      </c>
      <c r="BZ6848">
        <v>585.76289999999995</v>
      </c>
      <c r="CA6848">
        <v>756.76319999999998</v>
      </c>
      <c r="CB6848">
        <v>981.46360000000004</v>
      </c>
      <c r="CC6848">
        <v>563.24779999999998</v>
      </c>
    </row>
    <row r="6849" spans="1:81" x14ac:dyDescent="0.45">
      <c r="A6849" s="1">
        <v>43198.368055555555</v>
      </c>
    </row>
    <row r="6850" spans="1:81" x14ac:dyDescent="0.45">
      <c r="A6850" s="1">
        <v>43198.371388888889</v>
      </c>
      <c r="AH6850">
        <v>481</v>
      </c>
    </row>
    <row r="6851" spans="1:81" x14ac:dyDescent="0.45">
      <c r="A6851" s="1">
        <v>43198.375</v>
      </c>
      <c r="B6851">
        <v>457.85270000000003</v>
      </c>
      <c r="C6851">
        <v>457.85270000000003</v>
      </c>
      <c r="D6851">
        <v>459.53489999999999</v>
      </c>
      <c r="E6851">
        <v>457.85270000000003</v>
      </c>
      <c r="F6851">
        <v>457.85270000000003</v>
      </c>
      <c r="G6851">
        <v>457.85270000000003</v>
      </c>
      <c r="H6851">
        <v>457.85270000000003</v>
      </c>
      <c r="I6851">
        <v>457.85270000000003</v>
      </c>
      <c r="J6851">
        <v>390.68599999999998</v>
      </c>
      <c r="K6851">
        <v>457.85270000000003</v>
      </c>
      <c r="L6851">
        <v>399.42919999999998</v>
      </c>
      <c r="M6851">
        <v>407</v>
      </c>
      <c r="N6851">
        <v>435</v>
      </c>
      <c r="O6851">
        <v>293</v>
      </c>
      <c r="P6851">
        <v>454</v>
      </c>
      <c r="Q6851">
        <v>423</v>
      </c>
      <c r="R6851">
        <v>401</v>
      </c>
      <c r="S6851">
        <v>573</v>
      </c>
      <c r="T6851">
        <v>420</v>
      </c>
      <c r="U6851">
        <v>504</v>
      </c>
      <c r="V6851">
        <v>294</v>
      </c>
      <c r="W6851">
        <v>545</v>
      </c>
      <c r="X6851">
        <v>499</v>
      </c>
      <c r="Y6851">
        <v>493</v>
      </c>
      <c r="Z6851">
        <v>415</v>
      </c>
      <c r="AA6851">
        <v>411</v>
      </c>
      <c r="AB6851">
        <v>432</v>
      </c>
      <c r="AC6851">
        <v>437</v>
      </c>
      <c r="AD6851">
        <v>401</v>
      </c>
      <c r="AE6851">
        <v>457</v>
      </c>
      <c r="AF6851">
        <v>457</v>
      </c>
      <c r="AG6851">
        <v>429</v>
      </c>
      <c r="AI6851">
        <v>456</v>
      </c>
      <c r="AJ6851">
        <v>404</v>
      </c>
      <c r="AK6851">
        <v>391.2124</v>
      </c>
      <c r="AL6851">
        <v>558.52470000000005</v>
      </c>
      <c r="AM6851">
        <v>391.9889</v>
      </c>
      <c r="AN6851">
        <v>492.01389999999998</v>
      </c>
      <c r="AO6851">
        <v>536.07399999999996</v>
      </c>
      <c r="AP6851">
        <v>564.99459999999999</v>
      </c>
      <c r="AQ6851">
        <v>508.44749999999999</v>
      </c>
      <c r="AR6851">
        <v>526.17499999999995</v>
      </c>
      <c r="AS6851">
        <v>552.24879999999996</v>
      </c>
      <c r="AT6851">
        <v>565.83569999999997</v>
      </c>
      <c r="AU6851">
        <v>588.86869999999999</v>
      </c>
      <c r="AV6851">
        <v>476.42140000000001</v>
      </c>
      <c r="AW6851">
        <v>449.83</v>
      </c>
      <c r="AX6851">
        <v>555.678</v>
      </c>
      <c r="AY6851">
        <v>503.53039999999999</v>
      </c>
      <c r="AZ6851">
        <v>825.66769999999997</v>
      </c>
      <c r="BA6851">
        <v>477.32709999999997</v>
      </c>
      <c r="BB6851">
        <v>382.9434</v>
      </c>
      <c r="BC6851">
        <v>511.16489999999999</v>
      </c>
      <c r="BD6851">
        <v>514.91719999999998</v>
      </c>
      <c r="BE6851">
        <v>479.91520000000003</v>
      </c>
      <c r="BF6851">
        <v>480.49740000000003</v>
      </c>
      <c r="BG6851">
        <v>503.01280000000003</v>
      </c>
      <c r="BH6851">
        <v>564.60640000000001</v>
      </c>
      <c r="BI6851">
        <v>487.67910000000001</v>
      </c>
      <c r="BJ6851">
        <v>493.50200000000001</v>
      </c>
      <c r="BK6851">
        <v>479.26819999999998</v>
      </c>
      <c r="BL6851">
        <v>486.90260000000001</v>
      </c>
      <c r="BM6851">
        <v>530.70389999999998</v>
      </c>
      <c r="BN6851">
        <v>787.30129999999997</v>
      </c>
      <c r="BO6851">
        <v>518.2817</v>
      </c>
      <c r="BP6851">
        <v>438.96039999999999</v>
      </c>
      <c r="BQ6851">
        <v>414.89670000000001</v>
      </c>
      <c r="BR6851">
        <v>462.57569999999998</v>
      </c>
      <c r="BS6851">
        <v>452.48270000000002</v>
      </c>
      <c r="BT6851">
        <v>476.09789999999998</v>
      </c>
      <c r="BU6851">
        <v>472.47469999999998</v>
      </c>
      <c r="BV6851">
        <v>470.53370000000001</v>
      </c>
      <c r="BW6851">
        <v>484.50880000000001</v>
      </c>
      <c r="BX6851">
        <v>441.61320000000001</v>
      </c>
      <c r="BY6851">
        <v>387.9128</v>
      </c>
      <c r="BZ6851">
        <v>579.4873</v>
      </c>
      <c r="CA6851">
        <v>737.48270000000002</v>
      </c>
      <c r="CB6851">
        <v>985.79830000000004</v>
      </c>
      <c r="CC6851">
        <v>567.1943</v>
      </c>
    </row>
    <row r="6852" spans="1:81" x14ac:dyDescent="0.45">
      <c r="A6852" s="1">
        <v>43198.379374999997</v>
      </c>
      <c r="AH6852">
        <v>486</v>
      </c>
    </row>
    <row r="6853" spans="1:81" x14ac:dyDescent="0.45">
      <c r="A6853" s="1">
        <v>43198.381944444445</v>
      </c>
    </row>
    <row r="6854" spans="1:81" x14ac:dyDescent="0.45">
      <c r="A6854" s="1">
        <v>43198.385416666664</v>
      </c>
      <c r="B6854">
        <v>459.40550000000002</v>
      </c>
      <c r="C6854">
        <v>459.40550000000002</v>
      </c>
      <c r="D6854">
        <v>457.20569999999998</v>
      </c>
      <c r="E6854">
        <v>459.40550000000002</v>
      </c>
      <c r="F6854">
        <v>459.40550000000002</v>
      </c>
      <c r="G6854">
        <v>459.40550000000002</v>
      </c>
      <c r="H6854">
        <v>459.40550000000002</v>
      </c>
      <c r="I6854">
        <v>457.14100000000002</v>
      </c>
      <c r="J6854">
        <v>389.70949999999999</v>
      </c>
      <c r="K6854">
        <v>459.40550000000002</v>
      </c>
      <c r="L6854">
        <v>401.37020000000001</v>
      </c>
      <c r="M6854">
        <v>412</v>
      </c>
      <c r="N6854">
        <v>432</v>
      </c>
      <c r="O6854">
        <v>303</v>
      </c>
      <c r="P6854">
        <v>454</v>
      </c>
      <c r="Q6854">
        <v>419</v>
      </c>
      <c r="R6854">
        <v>404</v>
      </c>
      <c r="S6854">
        <v>576</v>
      </c>
      <c r="T6854">
        <v>419</v>
      </c>
      <c r="U6854">
        <v>508</v>
      </c>
      <c r="V6854">
        <v>303</v>
      </c>
      <c r="W6854">
        <v>547</v>
      </c>
      <c r="X6854">
        <v>504</v>
      </c>
      <c r="Y6854">
        <v>494</v>
      </c>
      <c r="Z6854">
        <v>406</v>
      </c>
      <c r="AA6854">
        <v>824</v>
      </c>
      <c r="AB6854">
        <v>430</v>
      </c>
      <c r="AC6854">
        <v>432</v>
      </c>
      <c r="AD6854">
        <v>398</v>
      </c>
      <c r="AE6854">
        <v>452</v>
      </c>
      <c r="AF6854">
        <v>452</v>
      </c>
      <c r="AG6854">
        <v>430</v>
      </c>
      <c r="AI6854">
        <v>452</v>
      </c>
      <c r="AJ6854">
        <v>398</v>
      </c>
      <c r="AK6854">
        <v>377.755</v>
      </c>
      <c r="AL6854">
        <v>559.36569999999995</v>
      </c>
      <c r="AM6854">
        <v>401.11149999999998</v>
      </c>
      <c r="AN6854">
        <v>503.5951</v>
      </c>
      <c r="AO6854">
        <v>529.73339999999996</v>
      </c>
      <c r="AP6854">
        <v>559.1069</v>
      </c>
      <c r="AQ6854">
        <v>495.0548</v>
      </c>
      <c r="AR6854">
        <v>531.35109999999997</v>
      </c>
      <c r="AS6854">
        <v>549.46680000000003</v>
      </c>
      <c r="AT6854">
        <v>565.44749999999999</v>
      </c>
      <c r="AU6854">
        <v>579.16380000000004</v>
      </c>
      <c r="AV6854">
        <v>478.94459999999998</v>
      </c>
      <c r="AW6854">
        <v>442.51889999999997</v>
      </c>
      <c r="AX6854">
        <v>550.50199999999995</v>
      </c>
      <c r="AY6854">
        <v>503.78919999999999</v>
      </c>
      <c r="AZ6854">
        <v>820.75070000000005</v>
      </c>
      <c r="BA6854">
        <v>479.85050000000001</v>
      </c>
      <c r="BB6854">
        <v>438.15170000000001</v>
      </c>
      <c r="BC6854">
        <v>505.34190000000001</v>
      </c>
      <c r="BD6854">
        <v>514.78779999999995</v>
      </c>
      <c r="BE6854">
        <v>480.0446</v>
      </c>
      <c r="BF6854">
        <v>473.57459999999998</v>
      </c>
      <c r="BG6854">
        <v>505.40660000000003</v>
      </c>
      <c r="BH6854">
        <v>565.31809999999996</v>
      </c>
      <c r="BI6854">
        <v>482.95589999999999</v>
      </c>
      <c r="BJ6854">
        <v>490.39640000000003</v>
      </c>
      <c r="BK6854">
        <v>473.8981</v>
      </c>
      <c r="BL6854">
        <v>486.06150000000002</v>
      </c>
      <c r="BM6854">
        <v>532.58029999999997</v>
      </c>
      <c r="BN6854">
        <v>782.25459999999998</v>
      </c>
      <c r="BO6854">
        <v>508.18869999999998</v>
      </c>
      <c r="BP6854">
        <v>433.91390000000001</v>
      </c>
      <c r="BQ6854">
        <v>432.28309999999999</v>
      </c>
      <c r="BR6854">
        <v>476.03320000000002</v>
      </c>
      <c r="BS6854">
        <v>439.47800000000001</v>
      </c>
      <c r="BT6854">
        <v>481.33850000000001</v>
      </c>
      <c r="BU6854">
        <v>470.59840000000003</v>
      </c>
      <c r="BV6854">
        <v>466.58699999999999</v>
      </c>
      <c r="BW6854">
        <v>490.33170000000001</v>
      </c>
      <c r="BX6854">
        <v>432.10239999999999</v>
      </c>
      <c r="BY6854">
        <v>395.74149999999997</v>
      </c>
      <c r="BZ6854">
        <v>583.88670000000002</v>
      </c>
      <c r="CA6854">
        <v>766.40329999999994</v>
      </c>
      <c r="CB6854">
        <v>969.75289999999995</v>
      </c>
      <c r="CC6854">
        <v>563.24779999999998</v>
      </c>
    </row>
    <row r="6855" spans="1:81" x14ac:dyDescent="0.45">
      <c r="A6855" s="1">
        <v>43198.387361111112</v>
      </c>
      <c r="AH6855">
        <v>481</v>
      </c>
    </row>
    <row r="6856" spans="1:81" x14ac:dyDescent="0.45">
      <c r="A6856" s="1">
        <v>43198.388888888891</v>
      </c>
    </row>
    <row r="6857" spans="1:81" x14ac:dyDescent="0.45">
      <c r="A6857" s="1">
        <v>43198.39534722222</v>
      </c>
      <c r="AH6857">
        <v>490</v>
      </c>
    </row>
    <row r="6858" spans="1:81" x14ac:dyDescent="0.45">
      <c r="A6858" s="1">
        <v>43198.395833333336</v>
      </c>
      <c r="B6858">
        <v>463.09339999999997</v>
      </c>
      <c r="C6858">
        <v>463.09339999999997</v>
      </c>
      <c r="D6858">
        <v>465.03429999999997</v>
      </c>
      <c r="E6858">
        <v>463.09339999999997</v>
      </c>
      <c r="F6858">
        <v>463.09339999999997</v>
      </c>
      <c r="G6858">
        <v>463.09339999999997</v>
      </c>
      <c r="H6858">
        <v>463.09339999999997</v>
      </c>
      <c r="I6858">
        <v>463.9991</v>
      </c>
      <c r="J6858">
        <v>385.31490000000002</v>
      </c>
      <c r="K6858">
        <v>463.09339999999997</v>
      </c>
      <c r="L6858">
        <v>405.25220000000002</v>
      </c>
      <c r="M6858">
        <v>406</v>
      </c>
      <c r="N6858">
        <v>440</v>
      </c>
      <c r="O6858">
        <v>298</v>
      </c>
      <c r="P6858">
        <v>459</v>
      </c>
      <c r="Q6858">
        <v>421</v>
      </c>
      <c r="R6858">
        <v>401</v>
      </c>
      <c r="S6858">
        <v>571</v>
      </c>
      <c r="T6858">
        <v>415</v>
      </c>
      <c r="U6858">
        <v>505</v>
      </c>
      <c r="V6858">
        <v>298</v>
      </c>
      <c r="W6858">
        <v>540</v>
      </c>
      <c r="X6858">
        <v>503</v>
      </c>
      <c r="Y6858">
        <v>496</v>
      </c>
      <c r="Z6858">
        <v>413</v>
      </c>
      <c r="AA6858">
        <v>493</v>
      </c>
      <c r="AB6858">
        <v>432</v>
      </c>
      <c r="AC6858">
        <v>432</v>
      </c>
      <c r="AD6858">
        <v>400</v>
      </c>
      <c r="AE6858">
        <v>456</v>
      </c>
      <c r="AF6858">
        <v>456</v>
      </c>
      <c r="AG6858">
        <v>432</v>
      </c>
      <c r="AI6858">
        <v>456</v>
      </c>
      <c r="AJ6858">
        <v>399</v>
      </c>
      <c r="AK6858">
        <v>400.91739999999999</v>
      </c>
      <c r="AL6858">
        <v>547.00829999999996</v>
      </c>
      <c r="AM6858">
        <v>391.9889</v>
      </c>
      <c r="AN6858">
        <v>486.1909</v>
      </c>
      <c r="AO6858">
        <v>541.63819999999998</v>
      </c>
      <c r="AP6858">
        <v>568.94119999999998</v>
      </c>
      <c r="AQ6858">
        <v>496.93099999999998</v>
      </c>
      <c r="AR6858">
        <v>521.64599999999996</v>
      </c>
      <c r="AS6858">
        <v>539.69730000000004</v>
      </c>
      <c r="AT6858">
        <v>565.83569999999997</v>
      </c>
      <c r="AU6858">
        <v>562.27710000000002</v>
      </c>
      <c r="AV6858">
        <v>478.94459999999998</v>
      </c>
      <c r="AW6858">
        <v>430.0967</v>
      </c>
      <c r="AX6858">
        <v>538.33839999999998</v>
      </c>
      <c r="AY6858">
        <v>493.8254</v>
      </c>
      <c r="AZ6858">
        <v>829.61450000000002</v>
      </c>
      <c r="BA6858">
        <v>486.77319999999997</v>
      </c>
      <c r="BB6858">
        <v>439.46620000000001</v>
      </c>
      <c r="BC6858">
        <v>501.58940000000001</v>
      </c>
      <c r="BD6858">
        <v>514.65840000000003</v>
      </c>
      <c r="BE6858">
        <v>477.39179999999999</v>
      </c>
      <c r="BF6858">
        <v>480.10930000000002</v>
      </c>
      <c r="BG6858">
        <v>490.65519999999998</v>
      </c>
      <c r="BH6858">
        <v>552.63699999999994</v>
      </c>
      <c r="BI6858">
        <v>485.93209999999999</v>
      </c>
      <c r="BJ6858">
        <v>492.59620000000001</v>
      </c>
      <c r="BK6858">
        <v>468.72219999999999</v>
      </c>
      <c r="BL6858">
        <v>482.63240000000002</v>
      </c>
      <c r="BM6858">
        <v>536.46220000000005</v>
      </c>
      <c r="BN6858">
        <v>782.12519999999995</v>
      </c>
      <c r="BO6858">
        <v>501.26589999999999</v>
      </c>
      <c r="BP6858">
        <v>429.06150000000002</v>
      </c>
      <c r="BQ6858">
        <v>434.17590000000001</v>
      </c>
      <c r="BR6858">
        <v>464.84019999999998</v>
      </c>
      <c r="BS6858">
        <v>433.0729</v>
      </c>
      <c r="BT6858">
        <v>473.4452</v>
      </c>
      <c r="BU6858">
        <v>462.89920000000001</v>
      </c>
      <c r="BV6858">
        <v>478.1035</v>
      </c>
      <c r="BW6858">
        <v>468.91629999999998</v>
      </c>
      <c r="BX6858">
        <v>430.22609999999997</v>
      </c>
      <c r="BY6858">
        <v>381.83109999999999</v>
      </c>
      <c r="BZ6858">
        <v>579.9402</v>
      </c>
      <c r="CA6858">
        <v>743.24099999999999</v>
      </c>
      <c r="CB6858">
        <v>991.10379999999998</v>
      </c>
      <c r="CC6858">
        <v>549.72559999999999</v>
      </c>
    </row>
    <row r="6859" spans="1:81" x14ac:dyDescent="0.45">
      <c r="A6859" s="1">
        <v>43198.402777777781</v>
      </c>
    </row>
    <row r="6860" spans="1:81" x14ac:dyDescent="0.45">
      <c r="A6860" s="1">
        <v>43198.403333333335</v>
      </c>
      <c r="AH6860">
        <v>483</v>
      </c>
    </row>
    <row r="6861" spans="1:81" x14ac:dyDescent="0.45">
      <c r="A6861" s="1">
        <v>43198.40625</v>
      </c>
      <c r="B6861">
        <v>466.26350000000002</v>
      </c>
      <c r="C6861">
        <v>466.26350000000002</v>
      </c>
      <c r="D6861">
        <v>463.8698</v>
      </c>
      <c r="E6861">
        <v>466.26350000000002</v>
      </c>
      <c r="F6861">
        <v>466.26350000000002</v>
      </c>
      <c r="G6861">
        <v>466.26350000000002</v>
      </c>
      <c r="H6861">
        <v>466.26350000000002</v>
      </c>
      <c r="I6861">
        <v>466.26350000000002</v>
      </c>
      <c r="J6861">
        <v>384.33839999999998</v>
      </c>
      <c r="K6861">
        <v>463.8698</v>
      </c>
      <c r="L6861">
        <v>409.19889999999998</v>
      </c>
      <c r="M6861">
        <v>408</v>
      </c>
      <c r="N6861">
        <v>436</v>
      </c>
      <c r="O6861">
        <v>294</v>
      </c>
      <c r="P6861">
        <v>458</v>
      </c>
      <c r="Q6861">
        <v>422</v>
      </c>
      <c r="R6861">
        <v>406</v>
      </c>
      <c r="S6861">
        <v>573</v>
      </c>
      <c r="T6861">
        <v>421</v>
      </c>
      <c r="U6861">
        <v>508</v>
      </c>
      <c r="V6861">
        <v>296</v>
      </c>
      <c r="W6861">
        <v>538</v>
      </c>
      <c r="X6861">
        <v>503</v>
      </c>
      <c r="Y6861">
        <v>494</v>
      </c>
      <c r="Z6861">
        <v>415</v>
      </c>
      <c r="AA6861">
        <v>848</v>
      </c>
      <c r="AB6861">
        <v>427</v>
      </c>
      <c r="AC6861">
        <v>431</v>
      </c>
      <c r="AD6861">
        <v>404</v>
      </c>
      <c r="AE6861">
        <v>456</v>
      </c>
      <c r="AF6861">
        <v>456</v>
      </c>
      <c r="AG6861">
        <v>449</v>
      </c>
      <c r="AI6861">
        <v>447</v>
      </c>
      <c r="AJ6861">
        <v>405</v>
      </c>
      <c r="AK6861">
        <v>383.44850000000002</v>
      </c>
      <c r="AL6861">
        <v>541.18529999999998</v>
      </c>
      <c r="AM6861">
        <v>395.80619999999999</v>
      </c>
      <c r="AN6861">
        <v>495.9606</v>
      </c>
      <c r="AO6861">
        <v>545.06709999999998</v>
      </c>
      <c r="AP6861">
        <v>559.1069</v>
      </c>
      <c r="AQ6861">
        <v>487.09679999999997</v>
      </c>
      <c r="AR6861">
        <v>548.75509999999997</v>
      </c>
      <c r="AS6861">
        <v>534.97410000000002</v>
      </c>
      <c r="AT6861">
        <v>565.83569999999997</v>
      </c>
      <c r="AU6861">
        <v>559.88329999999996</v>
      </c>
      <c r="AV6861">
        <v>469.49849999999998</v>
      </c>
      <c r="AW6861">
        <v>422.72089999999997</v>
      </c>
      <c r="AX6861">
        <v>533.42139999999995</v>
      </c>
      <c r="AY6861">
        <v>491.4316</v>
      </c>
      <c r="AZ6861">
        <v>825.66769999999997</v>
      </c>
      <c r="BA6861">
        <v>486.6438</v>
      </c>
      <c r="BB6861">
        <v>418.38200000000001</v>
      </c>
      <c r="BC6861">
        <v>501.78339999999997</v>
      </c>
      <c r="BD6861">
        <v>509.74149999999997</v>
      </c>
      <c r="BE6861">
        <v>473.8981</v>
      </c>
      <c r="BF6861">
        <v>476.74489999999997</v>
      </c>
      <c r="BG6861">
        <v>484.76760000000002</v>
      </c>
      <c r="BH6861">
        <v>554.90139999999997</v>
      </c>
      <c r="BI6861">
        <v>471.0514</v>
      </c>
      <c r="BJ6861">
        <v>484.63819999999998</v>
      </c>
      <c r="BK6861">
        <v>468.72219999999999</v>
      </c>
      <c r="BL6861">
        <v>481.01499999999999</v>
      </c>
      <c r="BM6861">
        <v>534.45650000000001</v>
      </c>
      <c r="BN6861">
        <v>774.81420000000003</v>
      </c>
      <c r="BO6861">
        <v>498.74259999999998</v>
      </c>
      <c r="BP6861">
        <v>431.52010000000001</v>
      </c>
      <c r="BQ6861">
        <v>451.49209999999999</v>
      </c>
      <c r="BR6861">
        <v>481.92079999999999</v>
      </c>
      <c r="BS6861">
        <v>435.07850000000002</v>
      </c>
      <c r="BT6861">
        <v>486.96730000000002</v>
      </c>
      <c r="BU6861">
        <v>470.59840000000003</v>
      </c>
      <c r="BV6861">
        <v>478.23289999999997</v>
      </c>
      <c r="BW6861">
        <v>478.68579999999997</v>
      </c>
      <c r="BX6861">
        <v>439.86630000000002</v>
      </c>
      <c r="BY6861">
        <v>401.37020000000001</v>
      </c>
      <c r="BZ6861">
        <v>578.06370000000004</v>
      </c>
      <c r="CA6861">
        <v>758.51</v>
      </c>
      <c r="CB6861">
        <v>979.45799999999997</v>
      </c>
      <c r="CC6861">
        <v>563.24779999999998</v>
      </c>
    </row>
    <row r="6862" spans="1:81" x14ac:dyDescent="0.45">
      <c r="A6862" s="1">
        <v>43198.409722222219</v>
      </c>
    </row>
    <row r="6863" spans="1:81" x14ac:dyDescent="0.45">
      <c r="A6863" s="1">
        <v>43198.411319444444</v>
      </c>
      <c r="AH6863">
        <v>479</v>
      </c>
    </row>
    <row r="6864" spans="1:81" x14ac:dyDescent="0.45">
      <c r="A6864" s="1">
        <v>43198.416666666664</v>
      </c>
      <c r="B6864">
        <v>458.88780000000003</v>
      </c>
      <c r="C6864">
        <v>458.88780000000003</v>
      </c>
      <c r="D6864">
        <v>467.04</v>
      </c>
      <c r="E6864">
        <v>458.88780000000003</v>
      </c>
      <c r="F6864">
        <v>458.88780000000003</v>
      </c>
      <c r="G6864">
        <v>458.88780000000003</v>
      </c>
      <c r="H6864">
        <v>458.88780000000003</v>
      </c>
      <c r="I6864">
        <v>458.88780000000003</v>
      </c>
      <c r="J6864">
        <v>382.38529999999997</v>
      </c>
      <c r="K6864">
        <v>467.04</v>
      </c>
      <c r="L6864">
        <v>405.25220000000002</v>
      </c>
      <c r="M6864">
        <v>412</v>
      </c>
      <c r="N6864">
        <v>446</v>
      </c>
      <c r="O6864">
        <v>297</v>
      </c>
      <c r="P6864">
        <v>453</v>
      </c>
      <c r="Q6864">
        <v>417</v>
      </c>
      <c r="R6864">
        <v>400</v>
      </c>
      <c r="S6864">
        <v>573</v>
      </c>
      <c r="T6864">
        <v>418</v>
      </c>
      <c r="U6864">
        <v>508</v>
      </c>
      <c r="V6864">
        <v>296</v>
      </c>
      <c r="W6864">
        <v>535</v>
      </c>
      <c r="X6864">
        <v>495</v>
      </c>
      <c r="Y6864">
        <v>486</v>
      </c>
      <c r="Z6864">
        <v>417</v>
      </c>
      <c r="AA6864">
        <v>411</v>
      </c>
      <c r="AB6864">
        <v>428</v>
      </c>
      <c r="AC6864">
        <v>436</v>
      </c>
      <c r="AD6864">
        <v>404</v>
      </c>
      <c r="AE6864">
        <v>449</v>
      </c>
      <c r="AF6864">
        <v>449</v>
      </c>
      <c r="AG6864">
        <v>435</v>
      </c>
      <c r="AI6864">
        <v>454</v>
      </c>
      <c r="AJ6864">
        <v>402</v>
      </c>
      <c r="AK6864">
        <v>398.78219999999999</v>
      </c>
      <c r="AL6864">
        <v>541.18529999999998</v>
      </c>
      <c r="AM6864">
        <v>394.90030000000002</v>
      </c>
      <c r="AN6864">
        <v>492.01389999999998</v>
      </c>
      <c r="AO6864">
        <v>530.18629999999996</v>
      </c>
      <c r="AP6864">
        <v>553.41330000000005</v>
      </c>
      <c r="AQ6864">
        <v>483.47359999999998</v>
      </c>
      <c r="AR6864">
        <v>552.63699999999994</v>
      </c>
      <c r="AS6864">
        <v>527.66309999999999</v>
      </c>
      <c r="AT6864">
        <v>568.29420000000005</v>
      </c>
      <c r="AU6864">
        <v>557.48950000000002</v>
      </c>
      <c r="AV6864">
        <v>471.63369999999998</v>
      </c>
      <c r="AW6864">
        <v>418.12729999999999</v>
      </c>
      <c r="AX6864">
        <v>528.63350000000003</v>
      </c>
      <c r="AY6864">
        <v>486.70850000000002</v>
      </c>
      <c r="AZ6864">
        <v>821.13890000000004</v>
      </c>
      <c r="BA6864">
        <v>496.60750000000002</v>
      </c>
      <c r="BB6864">
        <v>484.47410000000002</v>
      </c>
      <c r="BC6864">
        <v>503.5951</v>
      </c>
      <c r="BD6864">
        <v>503.1422</v>
      </c>
      <c r="BE6864">
        <v>474.67439999999999</v>
      </c>
      <c r="BF6864">
        <v>483.27949999999998</v>
      </c>
      <c r="BG6864">
        <v>481.40320000000003</v>
      </c>
      <c r="BH6864">
        <v>554.90139999999997</v>
      </c>
      <c r="BI6864">
        <v>480.82089999999999</v>
      </c>
      <c r="BJ6864">
        <v>488.26139999999998</v>
      </c>
      <c r="BK6864">
        <v>468.72219999999999</v>
      </c>
      <c r="BL6864">
        <v>479.78579999999999</v>
      </c>
      <c r="BM6864">
        <v>522.74580000000003</v>
      </c>
      <c r="BN6864">
        <v>771.90279999999996</v>
      </c>
      <c r="BO6864">
        <v>494.01949999999999</v>
      </c>
      <c r="BP6864">
        <v>428.93209999999999</v>
      </c>
      <c r="BQ6864">
        <v>466.84519999999998</v>
      </c>
      <c r="BR6864">
        <v>475.2568</v>
      </c>
      <c r="BS6864">
        <v>448.40660000000003</v>
      </c>
      <c r="BT6864">
        <v>485.41460000000001</v>
      </c>
      <c r="BU6864">
        <v>468.59280000000001</v>
      </c>
      <c r="BV6864">
        <v>466.71640000000002</v>
      </c>
      <c r="BW6864">
        <v>469.04570000000001</v>
      </c>
      <c r="BX6864">
        <v>435.91969999999998</v>
      </c>
      <c r="BY6864">
        <v>386.03649999999999</v>
      </c>
      <c r="BZ6864">
        <v>576.05809999999997</v>
      </c>
      <c r="CA6864">
        <v>737.41800000000001</v>
      </c>
      <c r="CB6864">
        <v>999.06179999999995</v>
      </c>
      <c r="CC6864">
        <v>555.54859999999996</v>
      </c>
    </row>
    <row r="6865" spans="1:81" x14ac:dyDescent="0.45">
      <c r="A6865" s="1">
        <v>43198.419305555559</v>
      </c>
      <c r="AH6865">
        <v>477</v>
      </c>
    </row>
    <row r="6866" spans="1:81" x14ac:dyDescent="0.45">
      <c r="A6866" s="1">
        <v>43198.423611111109</v>
      </c>
    </row>
    <row r="6867" spans="1:81" x14ac:dyDescent="0.45">
      <c r="A6867" s="1">
        <v>43198.427083333336</v>
      </c>
      <c r="B6867">
        <v>463.9991</v>
      </c>
      <c r="C6867">
        <v>463.9991</v>
      </c>
      <c r="D6867">
        <v>466.26350000000002</v>
      </c>
      <c r="E6867">
        <v>463.9991</v>
      </c>
      <c r="F6867">
        <v>463.9991</v>
      </c>
      <c r="G6867">
        <v>463.9991</v>
      </c>
      <c r="H6867">
        <v>463.9991</v>
      </c>
      <c r="I6867">
        <v>463.9991</v>
      </c>
      <c r="J6867">
        <v>384.82670000000002</v>
      </c>
      <c r="K6867">
        <v>463.9991</v>
      </c>
      <c r="L6867">
        <v>405.25220000000002</v>
      </c>
      <c r="M6867">
        <v>410</v>
      </c>
      <c r="N6867">
        <v>441</v>
      </c>
      <c r="O6867">
        <v>299</v>
      </c>
      <c r="P6867">
        <v>453</v>
      </c>
      <c r="Q6867">
        <v>418</v>
      </c>
      <c r="R6867">
        <v>400</v>
      </c>
      <c r="S6867">
        <v>570</v>
      </c>
      <c r="T6867">
        <v>418</v>
      </c>
      <c r="U6867">
        <v>507</v>
      </c>
      <c r="V6867">
        <v>294</v>
      </c>
      <c r="W6867">
        <v>544</v>
      </c>
      <c r="X6867">
        <v>500</v>
      </c>
      <c r="Y6867">
        <v>492</v>
      </c>
      <c r="Z6867">
        <v>402</v>
      </c>
      <c r="AA6867">
        <v>1068</v>
      </c>
      <c r="AB6867">
        <v>426</v>
      </c>
      <c r="AC6867">
        <v>436</v>
      </c>
      <c r="AD6867">
        <v>395</v>
      </c>
      <c r="AE6867">
        <v>454</v>
      </c>
      <c r="AF6867">
        <v>454</v>
      </c>
      <c r="AG6867">
        <v>462</v>
      </c>
      <c r="AI6867">
        <v>454</v>
      </c>
      <c r="AJ6867">
        <v>401</v>
      </c>
      <c r="AK6867">
        <v>395.02969999999999</v>
      </c>
      <c r="AL6867">
        <v>539.24440000000004</v>
      </c>
      <c r="AM6867">
        <v>388.17160000000001</v>
      </c>
      <c r="AN6867">
        <v>495.9606</v>
      </c>
      <c r="AO6867">
        <v>539.76199999999994</v>
      </c>
      <c r="AP6867">
        <v>565.38279999999997</v>
      </c>
      <c r="AQ6867">
        <v>473.70400000000001</v>
      </c>
      <c r="AR6867">
        <v>535.3623</v>
      </c>
      <c r="AS6867">
        <v>505.66539999999998</v>
      </c>
      <c r="AT6867">
        <v>563.18309999999997</v>
      </c>
      <c r="AU6867">
        <v>555.2251</v>
      </c>
      <c r="AV6867">
        <v>479.20350000000002</v>
      </c>
      <c r="AW6867">
        <v>418.25670000000002</v>
      </c>
      <c r="AX6867">
        <v>526.62789999999995</v>
      </c>
      <c r="AY6867">
        <v>484.37939999999998</v>
      </c>
      <c r="AZ6867">
        <v>821.85059999999999</v>
      </c>
      <c r="BA6867">
        <v>499.1309</v>
      </c>
      <c r="BB6867">
        <v>484.89479999999998</v>
      </c>
      <c r="BC6867">
        <v>515.04690000000005</v>
      </c>
      <c r="BD6867">
        <v>509.28859999999997</v>
      </c>
      <c r="BE6867">
        <v>472.02190000000002</v>
      </c>
      <c r="BF6867">
        <v>482.30900000000003</v>
      </c>
      <c r="BG6867">
        <v>483.27949999999998</v>
      </c>
      <c r="BH6867">
        <v>549.98440000000005</v>
      </c>
      <c r="BI6867">
        <v>479.52699999999999</v>
      </c>
      <c r="BJ6867">
        <v>484.37939999999998</v>
      </c>
      <c r="BK6867">
        <v>468.72219999999999</v>
      </c>
      <c r="BL6867">
        <v>497.57799999999997</v>
      </c>
      <c r="BM6867">
        <v>522.87519999999995</v>
      </c>
      <c r="BN6867">
        <v>774.42600000000004</v>
      </c>
      <c r="BO6867">
        <v>493.89010000000002</v>
      </c>
      <c r="BP6867">
        <v>429.32029999999997</v>
      </c>
      <c r="BQ6867">
        <v>464.60180000000003</v>
      </c>
      <c r="BR6867">
        <v>466.52229999999997</v>
      </c>
      <c r="BS6867">
        <v>437.08420000000001</v>
      </c>
      <c r="BT6867">
        <v>477.39179999999999</v>
      </c>
      <c r="BU6867">
        <v>468.59280000000001</v>
      </c>
      <c r="BV6867">
        <v>474.22160000000002</v>
      </c>
      <c r="BW6867">
        <v>467.1694</v>
      </c>
      <c r="BX6867">
        <v>417.80380000000002</v>
      </c>
      <c r="BY6867">
        <v>391.85950000000003</v>
      </c>
      <c r="BZ6867">
        <v>564.47709999999995</v>
      </c>
      <c r="CA6867">
        <v>762.32709999999997</v>
      </c>
      <c r="CB6867">
        <v>979.45799999999997</v>
      </c>
      <c r="CC6867">
        <v>553.60739999999998</v>
      </c>
    </row>
    <row r="6868" spans="1:81" x14ac:dyDescent="0.45">
      <c r="A6868" s="1">
        <v>43198.427291666667</v>
      </c>
      <c r="AH6868">
        <v>475</v>
      </c>
    </row>
    <row r="6869" spans="1:81" x14ac:dyDescent="0.45">
      <c r="A6869" s="1">
        <v>43198.430555555555</v>
      </c>
    </row>
    <row r="6870" spans="1:81" x14ac:dyDescent="0.45">
      <c r="A6870" s="1">
        <v>43198.435277777775</v>
      </c>
      <c r="AH6870">
        <v>484</v>
      </c>
    </row>
    <row r="6871" spans="1:81" x14ac:dyDescent="0.45">
      <c r="A6871" s="1">
        <v>43198.4375</v>
      </c>
      <c r="B6871">
        <v>466.78109999999998</v>
      </c>
      <c r="C6871">
        <v>466.78109999999998</v>
      </c>
      <c r="D6871">
        <v>467.04</v>
      </c>
      <c r="E6871">
        <v>466.78109999999998</v>
      </c>
      <c r="F6871">
        <v>466.78109999999998</v>
      </c>
      <c r="G6871">
        <v>466.78109999999998</v>
      </c>
      <c r="H6871">
        <v>466.78109999999998</v>
      </c>
      <c r="I6871">
        <v>469.30439999999999</v>
      </c>
      <c r="J6871">
        <v>382.87349999999998</v>
      </c>
      <c r="K6871">
        <v>466.78109999999998</v>
      </c>
      <c r="L6871">
        <v>401.37020000000001</v>
      </c>
      <c r="M6871">
        <v>413</v>
      </c>
      <c r="N6871">
        <v>437</v>
      </c>
      <c r="O6871">
        <v>291</v>
      </c>
      <c r="P6871">
        <v>454</v>
      </c>
      <c r="Q6871">
        <v>418</v>
      </c>
      <c r="R6871">
        <v>400</v>
      </c>
      <c r="S6871">
        <v>570</v>
      </c>
      <c r="T6871">
        <v>418</v>
      </c>
      <c r="U6871">
        <v>506</v>
      </c>
      <c r="V6871">
        <v>292</v>
      </c>
      <c r="W6871">
        <v>534</v>
      </c>
      <c r="X6871">
        <v>497</v>
      </c>
      <c r="Y6871">
        <v>488</v>
      </c>
      <c r="Z6871">
        <v>416</v>
      </c>
      <c r="AA6871">
        <v>792</v>
      </c>
      <c r="AB6871">
        <v>430</v>
      </c>
      <c r="AC6871">
        <v>437</v>
      </c>
      <c r="AD6871">
        <v>401</v>
      </c>
      <c r="AE6871">
        <v>456</v>
      </c>
      <c r="AF6871">
        <v>456</v>
      </c>
      <c r="AG6871">
        <v>456</v>
      </c>
      <c r="AI6871">
        <v>451</v>
      </c>
      <c r="AJ6871">
        <v>397</v>
      </c>
      <c r="AK6871">
        <v>381.50760000000002</v>
      </c>
      <c r="AL6871">
        <v>562.40650000000005</v>
      </c>
      <c r="AM6871">
        <v>388.43040000000002</v>
      </c>
      <c r="AN6871">
        <v>489.94349999999997</v>
      </c>
      <c r="AO6871">
        <v>528.1807</v>
      </c>
      <c r="AP6871">
        <v>559.1069</v>
      </c>
      <c r="AQ6871">
        <v>481.5326</v>
      </c>
      <c r="AR6871">
        <v>529.47460000000001</v>
      </c>
      <c r="AS6871">
        <v>511.10019999999997</v>
      </c>
      <c r="AT6871">
        <v>568.29420000000005</v>
      </c>
      <c r="AU6871">
        <v>553.02509999999995</v>
      </c>
      <c r="AV6871">
        <v>474.80380000000002</v>
      </c>
      <c r="AW6871">
        <v>412.95139999999998</v>
      </c>
      <c r="AX6871">
        <v>514.14089999999999</v>
      </c>
      <c r="AY6871">
        <v>479.72109999999998</v>
      </c>
      <c r="AZ6871">
        <v>823.27390000000003</v>
      </c>
      <c r="BA6871">
        <v>509.02980000000002</v>
      </c>
      <c r="BB6871">
        <v>513.02470000000005</v>
      </c>
      <c r="BC6871">
        <v>507.34769999999997</v>
      </c>
      <c r="BD6871">
        <v>509.28859999999997</v>
      </c>
      <c r="BE6871">
        <v>474.67439999999999</v>
      </c>
      <c r="BF6871">
        <v>469.88670000000002</v>
      </c>
      <c r="BG6871">
        <v>476.87430000000001</v>
      </c>
      <c r="BH6871">
        <v>547.59059999999999</v>
      </c>
      <c r="BI6871">
        <v>485.80270000000002</v>
      </c>
      <c r="BJ6871">
        <v>486.77319999999997</v>
      </c>
      <c r="BK6871">
        <v>468.72219999999999</v>
      </c>
      <c r="BL6871">
        <v>488.19670000000002</v>
      </c>
      <c r="BM6871">
        <v>540.27949999999998</v>
      </c>
      <c r="BN6871">
        <v>772.29100000000005</v>
      </c>
      <c r="BO6871">
        <v>491.23750000000001</v>
      </c>
      <c r="BP6871">
        <v>429.32029999999997</v>
      </c>
      <c r="BQ6871">
        <v>472.66390000000001</v>
      </c>
      <c r="BR6871">
        <v>464.51670000000001</v>
      </c>
      <c r="BS6871">
        <v>436.95479999999998</v>
      </c>
      <c r="BT6871">
        <v>485.02640000000002</v>
      </c>
      <c r="BU6871">
        <v>472.60410000000002</v>
      </c>
      <c r="BV6871">
        <v>480.0446</v>
      </c>
      <c r="BW6871">
        <v>476.93900000000002</v>
      </c>
      <c r="BX6871">
        <v>426.27940000000001</v>
      </c>
      <c r="BY6871">
        <v>377.62560000000002</v>
      </c>
      <c r="BZ6871">
        <v>562.53589999999997</v>
      </c>
      <c r="CA6871">
        <v>750.9402</v>
      </c>
      <c r="CB6871">
        <v>985.2808</v>
      </c>
      <c r="CC6871">
        <v>557.4248</v>
      </c>
    </row>
    <row r="6872" spans="1:81" x14ac:dyDescent="0.45">
      <c r="A6872" s="1">
        <v>43198.44326388889</v>
      </c>
      <c r="AH6872">
        <v>484</v>
      </c>
    </row>
    <row r="6873" spans="1:81" x14ac:dyDescent="0.45">
      <c r="A6873" s="1">
        <v>43198.444444444445</v>
      </c>
    </row>
    <row r="6874" spans="1:81" x14ac:dyDescent="0.45">
      <c r="A6874" s="1">
        <v>43198.447916666664</v>
      </c>
      <c r="B6874">
        <v>468.0752</v>
      </c>
      <c r="C6874">
        <v>468.0752</v>
      </c>
      <c r="D6874">
        <v>470.08080000000001</v>
      </c>
      <c r="E6874">
        <v>468.0752</v>
      </c>
      <c r="F6874">
        <v>468.0752</v>
      </c>
      <c r="G6874">
        <v>468.0752</v>
      </c>
      <c r="H6874">
        <v>468.0752</v>
      </c>
      <c r="I6874">
        <v>468.0752</v>
      </c>
      <c r="J6874">
        <v>383.36180000000002</v>
      </c>
      <c r="K6874">
        <v>468.0752</v>
      </c>
      <c r="L6874">
        <v>405.1875</v>
      </c>
      <c r="M6874">
        <v>409</v>
      </c>
      <c r="N6874">
        <v>442</v>
      </c>
      <c r="O6874">
        <v>292</v>
      </c>
      <c r="P6874">
        <v>450</v>
      </c>
      <c r="Q6874">
        <v>420</v>
      </c>
      <c r="R6874">
        <v>395</v>
      </c>
      <c r="S6874">
        <v>566</v>
      </c>
      <c r="T6874">
        <v>413</v>
      </c>
      <c r="U6874">
        <v>500</v>
      </c>
      <c r="V6874">
        <v>289</v>
      </c>
      <c r="W6874">
        <v>540</v>
      </c>
      <c r="X6874">
        <v>495</v>
      </c>
      <c r="Y6874">
        <v>487</v>
      </c>
      <c r="Z6874">
        <v>405</v>
      </c>
      <c r="AA6874">
        <v>371</v>
      </c>
      <c r="AB6874">
        <v>431</v>
      </c>
      <c r="AC6874">
        <v>434</v>
      </c>
      <c r="AD6874">
        <v>396</v>
      </c>
      <c r="AE6874">
        <v>452</v>
      </c>
      <c r="AF6874">
        <v>452</v>
      </c>
      <c r="AG6874">
        <v>461</v>
      </c>
      <c r="AI6874">
        <v>453</v>
      </c>
      <c r="AJ6874">
        <v>405</v>
      </c>
      <c r="AK6874">
        <v>400.78800000000001</v>
      </c>
      <c r="AL6874">
        <v>547.97879999999998</v>
      </c>
      <c r="AM6874">
        <v>391.9889</v>
      </c>
      <c r="AN6874">
        <v>488.19670000000002</v>
      </c>
      <c r="AO6874">
        <v>539.76199999999994</v>
      </c>
      <c r="AP6874">
        <v>564.92989999999998</v>
      </c>
      <c r="AQ6874">
        <v>473.83339999999998</v>
      </c>
      <c r="AR6874">
        <v>539.17970000000003</v>
      </c>
      <c r="AS6874">
        <v>503.40100000000001</v>
      </c>
      <c r="AT6874">
        <v>563.18309999999997</v>
      </c>
      <c r="AU6874">
        <v>545.64940000000001</v>
      </c>
      <c r="AV6874">
        <v>476.93900000000002</v>
      </c>
      <c r="AW6874">
        <v>413.08080000000001</v>
      </c>
      <c r="AX6874">
        <v>509.48270000000002</v>
      </c>
      <c r="AY6874">
        <v>465.03429999999997</v>
      </c>
      <c r="AZ6874">
        <v>820.75070000000005</v>
      </c>
      <c r="BA6874">
        <v>511.35899999999998</v>
      </c>
      <c r="BB6874">
        <v>524.75</v>
      </c>
      <c r="BC6874">
        <v>511.16489999999999</v>
      </c>
      <c r="BD6874">
        <v>511.16489999999999</v>
      </c>
      <c r="BE6874">
        <v>472.15120000000002</v>
      </c>
      <c r="BF6874">
        <v>472.41</v>
      </c>
      <c r="BG6874">
        <v>476.22730000000001</v>
      </c>
      <c r="BH6874">
        <v>550.11379999999997</v>
      </c>
      <c r="BI6874">
        <v>476.35669999999999</v>
      </c>
      <c r="BJ6874">
        <v>491.49630000000002</v>
      </c>
      <c r="BK6874">
        <v>466.00479999999999</v>
      </c>
      <c r="BL6874">
        <v>490.59050000000002</v>
      </c>
      <c r="BM6874">
        <v>549.14329999999995</v>
      </c>
      <c r="BN6874">
        <v>762.19780000000003</v>
      </c>
      <c r="BO6874">
        <v>488.77890000000002</v>
      </c>
      <c r="BP6874">
        <v>429.06150000000002</v>
      </c>
      <c r="BQ6874">
        <v>480.37560000000002</v>
      </c>
      <c r="BR6874">
        <v>460.57010000000002</v>
      </c>
      <c r="BS6874">
        <v>440.9015</v>
      </c>
      <c r="BT6874">
        <v>488.97300000000001</v>
      </c>
      <c r="BU6874">
        <v>470.46899999999999</v>
      </c>
      <c r="BV6874">
        <v>472.28059999999999</v>
      </c>
      <c r="BW6874">
        <v>465.29309999999998</v>
      </c>
      <c r="BX6874">
        <v>416.57459999999998</v>
      </c>
      <c r="BY6874">
        <v>387.9128</v>
      </c>
      <c r="BZ6874">
        <v>570.42920000000004</v>
      </c>
      <c r="CA6874">
        <v>749.12869999999998</v>
      </c>
      <c r="CB6874">
        <v>954.09569999999997</v>
      </c>
      <c r="CC6874">
        <v>563.24779999999998</v>
      </c>
    </row>
    <row r="6875" spans="1:81" x14ac:dyDescent="0.45">
      <c r="A6875" s="1">
        <v>43198.451249999998</v>
      </c>
      <c r="AH6875">
        <v>482</v>
      </c>
    </row>
    <row r="6876" spans="1:81" x14ac:dyDescent="0.45">
      <c r="A6876" s="1">
        <v>43198.451388888891</v>
      </c>
    </row>
    <row r="6877" spans="1:81" x14ac:dyDescent="0.45">
      <c r="A6877" s="1">
        <v>43198.458333333336</v>
      </c>
      <c r="B6877">
        <v>467.81639999999999</v>
      </c>
      <c r="C6877">
        <v>467.81639999999999</v>
      </c>
      <c r="D6877">
        <v>463.9991</v>
      </c>
      <c r="E6877">
        <v>467.81639999999999</v>
      </c>
      <c r="F6877">
        <v>467.81639999999999</v>
      </c>
      <c r="G6877">
        <v>467.81639999999999</v>
      </c>
      <c r="H6877">
        <v>467.81639999999999</v>
      </c>
      <c r="I6877">
        <v>467.81639999999999</v>
      </c>
      <c r="J6877">
        <v>385.8032</v>
      </c>
      <c r="K6877">
        <v>467.81639999999999</v>
      </c>
      <c r="L6877">
        <v>409.19889999999998</v>
      </c>
      <c r="M6877">
        <v>404</v>
      </c>
      <c r="N6877">
        <v>441</v>
      </c>
      <c r="O6877">
        <v>297</v>
      </c>
      <c r="P6877">
        <v>452</v>
      </c>
      <c r="Q6877">
        <v>418</v>
      </c>
      <c r="R6877">
        <v>404</v>
      </c>
      <c r="S6877">
        <v>567</v>
      </c>
      <c r="T6877">
        <v>417</v>
      </c>
      <c r="U6877">
        <v>505</v>
      </c>
      <c r="V6877">
        <v>295</v>
      </c>
      <c r="W6877">
        <v>539</v>
      </c>
      <c r="X6877">
        <v>503</v>
      </c>
      <c r="Y6877">
        <v>493</v>
      </c>
      <c r="Z6877">
        <v>414</v>
      </c>
      <c r="AA6877">
        <v>444</v>
      </c>
      <c r="AB6877">
        <v>430</v>
      </c>
      <c r="AC6877">
        <v>426</v>
      </c>
      <c r="AD6877">
        <v>398</v>
      </c>
      <c r="AE6877">
        <v>456</v>
      </c>
      <c r="AF6877">
        <v>456</v>
      </c>
      <c r="AG6877">
        <v>460</v>
      </c>
      <c r="AI6877">
        <v>459</v>
      </c>
      <c r="AJ6877">
        <v>397</v>
      </c>
      <c r="AK6877">
        <v>385.45420000000001</v>
      </c>
      <c r="AL6877">
        <v>543.06150000000002</v>
      </c>
      <c r="AM6877">
        <v>391.9889</v>
      </c>
      <c r="AN6877">
        <v>486.1909</v>
      </c>
      <c r="AO6877">
        <v>543.57910000000004</v>
      </c>
      <c r="AP6877">
        <v>574.69949999999994</v>
      </c>
      <c r="AQ6877">
        <v>483.21480000000003</v>
      </c>
      <c r="AR6877">
        <v>520.99900000000002</v>
      </c>
      <c r="AS6877">
        <v>493.95479999999998</v>
      </c>
      <c r="AT6877">
        <v>567.90599999999995</v>
      </c>
      <c r="AU6877">
        <v>533.1626</v>
      </c>
      <c r="AV6877">
        <v>476.80959999999999</v>
      </c>
      <c r="AW6877">
        <v>410.5575</v>
      </c>
      <c r="AX6877">
        <v>499.84249999999997</v>
      </c>
      <c r="AY6877">
        <v>474.73910000000001</v>
      </c>
      <c r="AZ6877">
        <v>823.27390000000003</v>
      </c>
      <c r="BA6877">
        <v>518.7346</v>
      </c>
      <c r="BB6877">
        <v>551.61789999999996</v>
      </c>
      <c r="BC6877">
        <v>511.29430000000002</v>
      </c>
      <c r="BD6877">
        <v>500.8777</v>
      </c>
      <c r="BE6877">
        <v>472.02190000000002</v>
      </c>
      <c r="BF6877">
        <v>470.2749</v>
      </c>
      <c r="BG6877">
        <v>472.73349999999999</v>
      </c>
      <c r="BH6877">
        <v>545.19650000000001</v>
      </c>
      <c r="BI6877">
        <v>485.1558</v>
      </c>
      <c r="BJ6877">
        <v>484.63819999999998</v>
      </c>
      <c r="BK6877">
        <v>468.72219999999999</v>
      </c>
      <c r="BL6877">
        <v>482.50310000000002</v>
      </c>
      <c r="BM6877">
        <v>526.822</v>
      </c>
      <c r="BN6877">
        <v>764.59180000000003</v>
      </c>
      <c r="BO6877">
        <v>486.6438</v>
      </c>
      <c r="BP6877">
        <v>428.93209999999999</v>
      </c>
      <c r="BQ6877">
        <v>472.59390000000002</v>
      </c>
      <c r="BR6877">
        <v>476.03320000000002</v>
      </c>
      <c r="BS6877">
        <v>446.40089999999998</v>
      </c>
      <c r="BT6877">
        <v>485.02640000000002</v>
      </c>
      <c r="BU6877">
        <v>482.11489999999998</v>
      </c>
      <c r="BV6877">
        <v>466.58699999999999</v>
      </c>
      <c r="BW6877">
        <v>470.59840000000003</v>
      </c>
      <c r="BX6877">
        <v>434.04329999999999</v>
      </c>
      <c r="BY6877">
        <v>384.09559999999999</v>
      </c>
      <c r="BZ6877">
        <v>562.53589999999997</v>
      </c>
      <c r="CA6877">
        <v>735.47709999999995</v>
      </c>
      <c r="CB6877">
        <v>991.23320000000001</v>
      </c>
      <c r="CC6877">
        <v>549.72559999999999</v>
      </c>
    </row>
    <row r="6878" spans="1:81" x14ac:dyDescent="0.45">
      <c r="A6878" s="1">
        <v>43198.459236111114</v>
      </c>
      <c r="AH6878">
        <v>485</v>
      </c>
    </row>
    <row r="6879" spans="1:81" x14ac:dyDescent="0.45">
      <c r="A6879" s="1">
        <v>43198.465277777781</v>
      </c>
    </row>
    <row r="6880" spans="1:81" x14ac:dyDescent="0.45">
      <c r="A6880" s="1">
        <v>43198.467222222222</v>
      </c>
      <c r="AH6880">
        <v>477</v>
      </c>
    </row>
    <row r="6881" spans="1:81" x14ac:dyDescent="0.45">
      <c r="A6881" s="1">
        <v>43198.46875</v>
      </c>
      <c r="B6881">
        <v>465.16370000000001</v>
      </c>
      <c r="C6881">
        <v>465.16370000000001</v>
      </c>
      <c r="D6881">
        <v>463.35219999999998</v>
      </c>
      <c r="E6881">
        <v>465.16370000000001</v>
      </c>
      <c r="F6881">
        <v>465.16370000000001</v>
      </c>
      <c r="G6881">
        <v>465.16370000000001</v>
      </c>
      <c r="H6881">
        <v>465.16370000000001</v>
      </c>
      <c r="I6881">
        <v>465.29309999999998</v>
      </c>
      <c r="J6881">
        <v>386.77980000000002</v>
      </c>
      <c r="K6881">
        <v>465.16370000000001</v>
      </c>
      <c r="L6881">
        <v>401.37020000000001</v>
      </c>
      <c r="M6881">
        <v>408</v>
      </c>
      <c r="N6881">
        <v>439</v>
      </c>
      <c r="O6881">
        <v>298</v>
      </c>
      <c r="P6881">
        <v>453</v>
      </c>
      <c r="Q6881">
        <v>421</v>
      </c>
      <c r="R6881">
        <v>401</v>
      </c>
      <c r="S6881">
        <v>566</v>
      </c>
      <c r="T6881">
        <v>414</v>
      </c>
      <c r="U6881">
        <v>506</v>
      </c>
      <c r="V6881">
        <v>292</v>
      </c>
      <c r="W6881">
        <v>539</v>
      </c>
      <c r="X6881">
        <v>497</v>
      </c>
      <c r="Y6881">
        <v>492</v>
      </c>
      <c r="Z6881">
        <v>414</v>
      </c>
      <c r="AA6881">
        <v>757</v>
      </c>
      <c r="AB6881">
        <v>430</v>
      </c>
      <c r="AC6881">
        <v>432</v>
      </c>
      <c r="AD6881">
        <v>409</v>
      </c>
      <c r="AE6881">
        <v>456</v>
      </c>
      <c r="AF6881">
        <v>456</v>
      </c>
      <c r="AG6881">
        <v>455</v>
      </c>
      <c r="AI6881">
        <v>452</v>
      </c>
      <c r="AJ6881">
        <v>402</v>
      </c>
      <c r="AK6881">
        <v>383.44850000000002</v>
      </c>
      <c r="AL6881">
        <v>554.70730000000003</v>
      </c>
      <c r="AM6881">
        <v>440.12509999999997</v>
      </c>
      <c r="AN6881">
        <v>476.55079999999998</v>
      </c>
      <c r="AO6881">
        <v>529.60400000000004</v>
      </c>
      <c r="AP6881">
        <v>568.81179999999995</v>
      </c>
      <c r="AQ6881">
        <v>485.34989999999999</v>
      </c>
      <c r="AR6881">
        <v>542.99680000000001</v>
      </c>
      <c r="AS6881">
        <v>476.93900000000002</v>
      </c>
      <c r="AT6881">
        <v>560.78909999999996</v>
      </c>
      <c r="AU6881">
        <v>521.06370000000004</v>
      </c>
      <c r="AV6881">
        <v>476.42140000000001</v>
      </c>
      <c r="AW6881">
        <v>408.42250000000001</v>
      </c>
      <c r="AX6881">
        <v>489.74939999999998</v>
      </c>
      <c r="AY6881">
        <v>472.21589999999998</v>
      </c>
      <c r="AZ6881">
        <v>825.66769999999997</v>
      </c>
      <c r="BA6881">
        <v>530.70389999999998</v>
      </c>
      <c r="BB6881">
        <v>561.50289999999995</v>
      </c>
      <c r="BC6881">
        <v>510.90600000000001</v>
      </c>
      <c r="BD6881">
        <v>502.23630000000003</v>
      </c>
      <c r="BE6881">
        <v>474.67439999999999</v>
      </c>
      <c r="BF6881">
        <v>469.88670000000002</v>
      </c>
      <c r="BG6881">
        <v>481.40320000000003</v>
      </c>
      <c r="BH6881">
        <v>545.32590000000005</v>
      </c>
      <c r="BI6881">
        <v>479.39760000000001</v>
      </c>
      <c r="BJ6881">
        <v>483.27949999999998</v>
      </c>
      <c r="BK6881">
        <v>468.85160000000002</v>
      </c>
      <c r="BL6881">
        <v>481.79140000000001</v>
      </c>
      <c r="BM6881">
        <v>532.58029999999997</v>
      </c>
      <c r="BN6881">
        <v>760.19209999999998</v>
      </c>
      <c r="BO6881">
        <v>486.77319999999997</v>
      </c>
      <c r="BP6881">
        <v>426.9264</v>
      </c>
      <c r="BQ6881">
        <v>487.947</v>
      </c>
      <c r="BR6881">
        <v>460.57010000000002</v>
      </c>
      <c r="BS6881">
        <v>448.40660000000003</v>
      </c>
      <c r="BT6881">
        <v>479.39760000000001</v>
      </c>
      <c r="BU6881">
        <v>476.1626</v>
      </c>
      <c r="BV6881">
        <v>468.39870000000002</v>
      </c>
      <c r="BW6881">
        <v>469.04570000000001</v>
      </c>
      <c r="BX6881">
        <v>420.58589999999998</v>
      </c>
      <c r="BY6881">
        <v>378.33730000000003</v>
      </c>
      <c r="BZ6881">
        <v>570.55859999999996</v>
      </c>
      <c r="CA6881">
        <v>731.07759999999996</v>
      </c>
      <c r="CB6881">
        <v>964.05960000000005</v>
      </c>
      <c r="CC6881">
        <v>555.54859999999996</v>
      </c>
    </row>
    <row r="6882" spans="1:81" x14ac:dyDescent="0.45">
      <c r="A6882" s="1">
        <v>43198.472222222219</v>
      </c>
    </row>
    <row r="6883" spans="1:81" x14ac:dyDescent="0.45">
      <c r="A6883" s="1">
        <v>43198.475208333337</v>
      </c>
      <c r="AH6883">
        <v>477</v>
      </c>
    </row>
    <row r="6884" spans="1:81" x14ac:dyDescent="0.45">
      <c r="A6884" s="1">
        <v>43198.479166666664</v>
      </c>
      <c r="B6884">
        <v>461.02289999999999</v>
      </c>
      <c r="C6884">
        <v>461.02289999999999</v>
      </c>
      <c r="D6884">
        <v>466.65170000000001</v>
      </c>
      <c r="E6884">
        <v>461.02289999999999</v>
      </c>
      <c r="F6884">
        <v>461.02289999999999</v>
      </c>
      <c r="G6884">
        <v>461.02289999999999</v>
      </c>
      <c r="H6884">
        <v>461.02289999999999</v>
      </c>
      <c r="I6884">
        <v>461.02289999999999</v>
      </c>
      <c r="J6884">
        <v>383.36180000000002</v>
      </c>
      <c r="K6884">
        <v>461.02289999999999</v>
      </c>
      <c r="L6884">
        <v>401.37020000000001</v>
      </c>
      <c r="M6884">
        <v>409</v>
      </c>
      <c r="N6884">
        <v>442</v>
      </c>
      <c r="O6884">
        <v>285</v>
      </c>
      <c r="P6884">
        <v>453</v>
      </c>
      <c r="Q6884">
        <v>422</v>
      </c>
      <c r="R6884">
        <v>395</v>
      </c>
      <c r="S6884">
        <v>569</v>
      </c>
      <c r="T6884">
        <v>416</v>
      </c>
      <c r="U6884">
        <v>504</v>
      </c>
      <c r="V6884">
        <v>285</v>
      </c>
      <c r="W6884">
        <v>532</v>
      </c>
      <c r="X6884">
        <v>499</v>
      </c>
      <c r="Y6884">
        <v>486</v>
      </c>
      <c r="Z6884">
        <v>414</v>
      </c>
      <c r="AA6884">
        <v>487</v>
      </c>
      <c r="AB6884">
        <v>434</v>
      </c>
      <c r="AC6884">
        <v>434</v>
      </c>
      <c r="AD6884">
        <v>396</v>
      </c>
      <c r="AE6884">
        <v>457</v>
      </c>
      <c r="AF6884">
        <v>457</v>
      </c>
      <c r="AG6884">
        <v>472</v>
      </c>
      <c r="AI6884">
        <v>453</v>
      </c>
      <c r="AJ6884">
        <v>405</v>
      </c>
      <c r="AK6884">
        <v>377.755</v>
      </c>
      <c r="AL6884">
        <v>552.05470000000003</v>
      </c>
      <c r="AM6884">
        <v>432.94349999999997</v>
      </c>
      <c r="AN6884">
        <v>486.1909</v>
      </c>
      <c r="AO6884">
        <v>528.1807</v>
      </c>
      <c r="AP6884">
        <v>566.80619999999999</v>
      </c>
      <c r="AQ6884">
        <v>472.5394</v>
      </c>
      <c r="AR6884">
        <v>554.5779</v>
      </c>
      <c r="AS6884">
        <v>487.29090000000002</v>
      </c>
      <c r="AT6884">
        <v>563.44190000000003</v>
      </c>
      <c r="AU6884">
        <v>518.92870000000005</v>
      </c>
      <c r="AV6884">
        <v>474.41559999999998</v>
      </c>
      <c r="AW6884">
        <v>406.02859999999998</v>
      </c>
      <c r="AX6884">
        <v>480.43270000000001</v>
      </c>
      <c r="AY6884">
        <v>464.77550000000002</v>
      </c>
      <c r="AZ6884">
        <v>825.40890000000002</v>
      </c>
      <c r="BA6884">
        <v>541.44410000000005</v>
      </c>
      <c r="BB6884">
        <v>552.4067</v>
      </c>
      <c r="BC6884">
        <v>520.86959999999999</v>
      </c>
      <c r="BD6884">
        <v>498.61320000000001</v>
      </c>
      <c r="BE6884">
        <v>472.02190000000002</v>
      </c>
      <c r="BF6884">
        <v>475.45089999999999</v>
      </c>
      <c r="BG6884">
        <v>481.14440000000002</v>
      </c>
      <c r="BH6884">
        <v>545.06709999999998</v>
      </c>
      <c r="BI6884">
        <v>471.43959999999998</v>
      </c>
      <c r="BJ6884">
        <v>482.11489999999998</v>
      </c>
      <c r="BK6884">
        <v>466.13420000000002</v>
      </c>
      <c r="BL6884">
        <v>483.27949999999998</v>
      </c>
      <c r="BM6884">
        <v>532.58029999999997</v>
      </c>
      <c r="BN6884">
        <v>757.2808</v>
      </c>
      <c r="BO6884">
        <v>489.10239999999999</v>
      </c>
      <c r="BP6884">
        <v>424.46789999999999</v>
      </c>
      <c r="BQ6884">
        <v>426.32400000000001</v>
      </c>
      <c r="BR6884">
        <v>466.3929</v>
      </c>
      <c r="BS6884">
        <v>442.77769999999998</v>
      </c>
      <c r="BT6884">
        <v>481.33850000000001</v>
      </c>
      <c r="BU6884">
        <v>470.59840000000003</v>
      </c>
      <c r="BV6884">
        <v>472.41</v>
      </c>
      <c r="BW6884">
        <v>465.29309999999998</v>
      </c>
      <c r="BX6884">
        <v>422.52690000000001</v>
      </c>
      <c r="BY6884">
        <v>378.33730000000003</v>
      </c>
      <c r="BZ6884">
        <v>562.53589999999997</v>
      </c>
      <c r="CA6884">
        <v>747.12300000000005</v>
      </c>
      <c r="CB6884">
        <v>961.98900000000003</v>
      </c>
      <c r="CC6884">
        <v>549.72559999999999</v>
      </c>
    </row>
    <row r="6885" spans="1:81" x14ac:dyDescent="0.45">
      <c r="A6885" s="1">
        <v>43198.483194444445</v>
      </c>
      <c r="AH6885">
        <v>481</v>
      </c>
    </row>
    <row r="6886" spans="1:81" x14ac:dyDescent="0.45">
      <c r="A6886" s="1">
        <v>43198.486111111109</v>
      </c>
    </row>
    <row r="6887" spans="1:81" x14ac:dyDescent="0.45">
      <c r="A6887" s="1">
        <v>43198.489583333336</v>
      </c>
      <c r="B6887">
        <v>465.29309999999998</v>
      </c>
      <c r="C6887">
        <v>465.29309999999998</v>
      </c>
      <c r="D6887">
        <v>465.68130000000002</v>
      </c>
      <c r="E6887">
        <v>465.29309999999998</v>
      </c>
      <c r="F6887">
        <v>465.29309999999998</v>
      </c>
      <c r="G6887">
        <v>465.29309999999998</v>
      </c>
      <c r="H6887">
        <v>465.29309999999998</v>
      </c>
      <c r="I6887">
        <v>465.29309999999998</v>
      </c>
      <c r="J6887">
        <v>381.89699999999999</v>
      </c>
      <c r="K6887">
        <v>465.68130000000002</v>
      </c>
      <c r="L6887">
        <v>399.42919999999998</v>
      </c>
      <c r="M6887">
        <v>407</v>
      </c>
      <c r="N6887">
        <v>436</v>
      </c>
      <c r="O6887">
        <v>294</v>
      </c>
      <c r="P6887">
        <v>452</v>
      </c>
      <c r="Q6887">
        <v>423</v>
      </c>
      <c r="R6887">
        <v>399</v>
      </c>
      <c r="S6887">
        <v>564</v>
      </c>
      <c r="T6887">
        <v>415</v>
      </c>
      <c r="U6887">
        <v>496</v>
      </c>
      <c r="V6887">
        <v>286</v>
      </c>
      <c r="W6887">
        <v>537</v>
      </c>
      <c r="X6887">
        <v>492</v>
      </c>
      <c r="Y6887">
        <v>487</v>
      </c>
      <c r="Z6887">
        <v>412</v>
      </c>
      <c r="AA6887">
        <v>312</v>
      </c>
      <c r="AB6887">
        <v>429</v>
      </c>
      <c r="AC6887">
        <v>439</v>
      </c>
      <c r="AD6887">
        <v>399</v>
      </c>
      <c r="AE6887">
        <v>455</v>
      </c>
      <c r="AF6887">
        <v>455</v>
      </c>
      <c r="AG6887">
        <v>468</v>
      </c>
      <c r="AI6887">
        <v>451</v>
      </c>
      <c r="AJ6887">
        <v>402</v>
      </c>
      <c r="AK6887">
        <v>383.57799999999997</v>
      </c>
      <c r="AL6887">
        <v>533.55079999999998</v>
      </c>
      <c r="AM6887">
        <v>434.43150000000003</v>
      </c>
      <c r="AN6887">
        <v>484.63819999999998</v>
      </c>
      <c r="AO6887">
        <v>541.76760000000002</v>
      </c>
      <c r="AP6887">
        <v>572.82320000000004</v>
      </c>
      <c r="AQ6887">
        <v>471.9572</v>
      </c>
      <c r="AR6887">
        <v>529.47460000000001</v>
      </c>
      <c r="AS6887">
        <v>481.79140000000001</v>
      </c>
      <c r="AT6887">
        <v>558.58939999999996</v>
      </c>
      <c r="AU6887">
        <v>513.88210000000004</v>
      </c>
      <c r="AV6887">
        <v>466.71640000000002</v>
      </c>
      <c r="AW6887">
        <v>406.02859999999998</v>
      </c>
      <c r="AX6887">
        <v>473.12169999999998</v>
      </c>
      <c r="AY6887">
        <v>460.2466</v>
      </c>
      <c r="AZ6887">
        <v>830.4556</v>
      </c>
      <c r="BA6887">
        <v>557.55420000000004</v>
      </c>
      <c r="BB6887">
        <v>579.37990000000002</v>
      </c>
      <c r="BC6887">
        <v>520.99900000000002</v>
      </c>
      <c r="BD6887">
        <v>500.81299999999999</v>
      </c>
      <c r="BE6887">
        <v>474.80380000000002</v>
      </c>
      <c r="BF6887">
        <v>475.96850000000001</v>
      </c>
      <c r="BG6887">
        <v>476.6155</v>
      </c>
      <c r="BH6887">
        <v>540.15009999999995</v>
      </c>
      <c r="BI6887">
        <v>469.30439999999999</v>
      </c>
      <c r="BJ6887">
        <v>484.37939999999998</v>
      </c>
      <c r="BK6887">
        <v>468.85160000000002</v>
      </c>
      <c r="BL6887">
        <v>486.1909</v>
      </c>
      <c r="BM6887">
        <v>544.22609999999997</v>
      </c>
      <c r="BN6887">
        <v>757.15139999999997</v>
      </c>
      <c r="BO6887">
        <v>486.25560000000002</v>
      </c>
      <c r="BP6887">
        <v>426.66759999999999</v>
      </c>
      <c r="BQ6887">
        <v>457.10050000000001</v>
      </c>
      <c r="BR6887">
        <v>458.82310000000001</v>
      </c>
      <c r="BS6887">
        <v>427.31459999999998</v>
      </c>
      <c r="BT6887">
        <v>492.91969999999998</v>
      </c>
      <c r="BU6887">
        <v>464.77550000000002</v>
      </c>
      <c r="BV6887">
        <v>466.58699999999999</v>
      </c>
      <c r="BW6887">
        <v>467.04</v>
      </c>
      <c r="BX6887">
        <v>428.34989999999999</v>
      </c>
      <c r="BY6887">
        <v>380.21359999999999</v>
      </c>
      <c r="BZ6887">
        <v>554.96609999999998</v>
      </c>
      <c r="CA6887">
        <v>729.65409999999997</v>
      </c>
      <c r="CB6887">
        <v>979.45799999999997</v>
      </c>
      <c r="CC6887">
        <v>542.09109999999998</v>
      </c>
    </row>
    <row r="6888" spans="1:81" x14ac:dyDescent="0.45">
      <c r="A6888" s="1">
        <v>43198.491180555553</v>
      </c>
      <c r="AH6888">
        <v>482</v>
      </c>
    </row>
    <row r="6889" spans="1:81" x14ac:dyDescent="0.45">
      <c r="A6889" s="1">
        <v>43198.493055555555</v>
      </c>
    </row>
    <row r="6890" spans="1:81" x14ac:dyDescent="0.45">
      <c r="A6890" s="1">
        <v>43198.499166666668</v>
      </c>
      <c r="AH6890">
        <v>481</v>
      </c>
    </row>
    <row r="6891" spans="1:81" x14ac:dyDescent="0.45">
      <c r="A6891" s="1">
        <v>43198.5</v>
      </c>
      <c r="B6891">
        <v>471.63369999999998</v>
      </c>
      <c r="C6891">
        <v>471.63369999999998</v>
      </c>
      <c r="D6891">
        <v>471.11610000000002</v>
      </c>
      <c r="E6891">
        <v>471.63369999999998</v>
      </c>
      <c r="F6891">
        <v>471.63369999999998</v>
      </c>
      <c r="G6891">
        <v>471.63369999999998</v>
      </c>
      <c r="H6891">
        <v>471.63369999999998</v>
      </c>
      <c r="I6891">
        <v>471.63369999999998</v>
      </c>
      <c r="J6891">
        <v>383.8501</v>
      </c>
      <c r="K6891">
        <v>471.63369999999998</v>
      </c>
      <c r="L6891">
        <v>403.3759</v>
      </c>
      <c r="M6891">
        <v>407</v>
      </c>
      <c r="N6891">
        <v>443</v>
      </c>
      <c r="O6891">
        <v>294</v>
      </c>
      <c r="P6891">
        <v>450</v>
      </c>
      <c r="Q6891">
        <v>418</v>
      </c>
      <c r="R6891">
        <v>396</v>
      </c>
      <c r="S6891">
        <v>569</v>
      </c>
      <c r="T6891">
        <v>415</v>
      </c>
      <c r="U6891">
        <v>500</v>
      </c>
      <c r="V6891">
        <v>292</v>
      </c>
      <c r="W6891">
        <v>538</v>
      </c>
      <c r="X6891">
        <v>497</v>
      </c>
      <c r="Y6891">
        <v>495</v>
      </c>
      <c r="Z6891">
        <v>413</v>
      </c>
      <c r="AA6891">
        <v>764</v>
      </c>
      <c r="AB6891">
        <v>427</v>
      </c>
      <c r="AC6891">
        <v>432</v>
      </c>
      <c r="AD6891">
        <v>397</v>
      </c>
      <c r="AE6891">
        <v>449</v>
      </c>
      <c r="AF6891">
        <v>449</v>
      </c>
      <c r="AG6891">
        <v>516</v>
      </c>
      <c r="AI6891">
        <v>450</v>
      </c>
      <c r="AJ6891">
        <v>402</v>
      </c>
      <c r="AK6891">
        <v>441.22500000000002</v>
      </c>
      <c r="AL6891">
        <v>545.06709999999998</v>
      </c>
      <c r="AM6891">
        <v>422.8503</v>
      </c>
      <c r="AN6891">
        <v>480.49740000000003</v>
      </c>
      <c r="AO6891">
        <v>524.75170000000003</v>
      </c>
      <c r="AP6891">
        <v>574.82889999999998</v>
      </c>
      <c r="AQ6891">
        <v>471.82780000000002</v>
      </c>
      <c r="AR6891">
        <v>534.97410000000002</v>
      </c>
      <c r="AS6891">
        <v>474.15690000000001</v>
      </c>
      <c r="AT6891">
        <v>561.04790000000003</v>
      </c>
      <c r="AU6891">
        <v>514.14089999999999</v>
      </c>
      <c r="AV6891">
        <v>469.11040000000003</v>
      </c>
      <c r="AW6891">
        <v>405.76979999999998</v>
      </c>
      <c r="AX6891">
        <v>470.59840000000003</v>
      </c>
      <c r="AY6891">
        <v>454.94119999999998</v>
      </c>
      <c r="AZ6891">
        <v>830.32619999999997</v>
      </c>
      <c r="BA6891">
        <v>578.96950000000004</v>
      </c>
      <c r="BB6891">
        <v>547.3066</v>
      </c>
      <c r="BC6891">
        <v>515.17629999999997</v>
      </c>
      <c r="BD6891">
        <v>509.87079999999997</v>
      </c>
      <c r="BE6891">
        <v>469.3691</v>
      </c>
      <c r="BF6891">
        <v>472.66879999999998</v>
      </c>
      <c r="BG6891">
        <v>481.66199999999998</v>
      </c>
      <c r="BH6891">
        <v>542.93209999999999</v>
      </c>
      <c r="BI6891">
        <v>478.87990000000002</v>
      </c>
      <c r="BJ6891">
        <v>486.51440000000002</v>
      </c>
      <c r="BK6891">
        <v>468.85160000000002</v>
      </c>
      <c r="BL6891">
        <v>470.98660000000001</v>
      </c>
      <c r="BM6891">
        <v>530.57449999999994</v>
      </c>
      <c r="BN6891">
        <v>752.29880000000003</v>
      </c>
      <c r="BO6891">
        <v>486.25560000000002</v>
      </c>
      <c r="BP6891">
        <v>426.53820000000002</v>
      </c>
      <c r="BQ6891">
        <v>428.14670000000001</v>
      </c>
      <c r="BR6891">
        <v>456.75279999999998</v>
      </c>
      <c r="BS6891">
        <v>435.07850000000002</v>
      </c>
      <c r="BT6891">
        <v>492.7903</v>
      </c>
      <c r="BU6891">
        <v>464.77550000000002</v>
      </c>
      <c r="BV6891">
        <v>466.58699999999999</v>
      </c>
      <c r="BW6891">
        <v>471.11610000000002</v>
      </c>
      <c r="BX6891">
        <v>416.70400000000001</v>
      </c>
      <c r="BY6891">
        <v>380.21359999999999</v>
      </c>
      <c r="BZ6891">
        <v>552.96040000000005</v>
      </c>
      <c r="CA6891">
        <v>745.11720000000003</v>
      </c>
      <c r="CB6891">
        <v>969.947</v>
      </c>
      <c r="CC6891">
        <v>547.78470000000004</v>
      </c>
    </row>
    <row r="6892" spans="1:81" x14ac:dyDescent="0.45">
      <c r="A6892" s="1">
        <v>43198.506944444445</v>
      </c>
    </row>
    <row r="6893" spans="1:81" x14ac:dyDescent="0.45">
      <c r="A6893" s="1">
        <v>43198.507152777776</v>
      </c>
      <c r="AH6893">
        <v>476</v>
      </c>
    </row>
    <row r="6894" spans="1:81" x14ac:dyDescent="0.45">
      <c r="A6894" s="1">
        <v>43198.510416666664</v>
      </c>
      <c r="B6894">
        <v>471.24549999999999</v>
      </c>
      <c r="C6894">
        <v>471.24549999999999</v>
      </c>
      <c r="D6894">
        <v>470.7278</v>
      </c>
      <c r="E6894">
        <v>471.24549999999999</v>
      </c>
      <c r="F6894">
        <v>471.24549999999999</v>
      </c>
      <c r="G6894">
        <v>471.24549999999999</v>
      </c>
      <c r="H6894">
        <v>471.24549999999999</v>
      </c>
      <c r="I6894">
        <v>471.24549999999999</v>
      </c>
      <c r="J6894">
        <v>384.82670000000002</v>
      </c>
      <c r="K6894">
        <v>471.24549999999999</v>
      </c>
      <c r="L6894">
        <v>399.42919999999998</v>
      </c>
      <c r="M6894">
        <v>407</v>
      </c>
      <c r="N6894">
        <v>440</v>
      </c>
      <c r="O6894">
        <v>291</v>
      </c>
      <c r="P6894">
        <v>449</v>
      </c>
      <c r="Q6894">
        <v>420</v>
      </c>
      <c r="R6894">
        <v>395</v>
      </c>
      <c r="S6894">
        <v>565</v>
      </c>
      <c r="T6894">
        <v>416</v>
      </c>
      <c r="U6894">
        <v>501</v>
      </c>
      <c r="V6894">
        <v>293</v>
      </c>
      <c r="W6894">
        <v>540</v>
      </c>
      <c r="X6894">
        <v>497</v>
      </c>
      <c r="Y6894">
        <v>488</v>
      </c>
      <c r="Z6894">
        <v>413</v>
      </c>
      <c r="AA6894">
        <v>582</v>
      </c>
      <c r="AB6894">
        <v>429</v>
      </c>
      <c r="AC6894">
        <v>432</v>
      </c>
      <c r="AD6894">
        <v>399</v>
      </c>
      <c r="AE6894">
        <v>454</v>
      </c>
      <c r="AF6894">
        <v>454</v>
      </c>
      <c r="AG6894">
        <v>495</v>
      </c>
      <c r="AI6894">
        <v>451</v>
      </c>
      <c r="AJ6894">
        <v>400</v>
      </c>
      <c r="AK6894">
        <v>433.39640000000003</v>
      </c>
      <c r="AL6894">
        <v>554.70730000000003</v>
      </c>
      <c r="AM6894">
        <v>442.06599999999997</v>
      </c>
      <c r="AN6894">
        <v>482.37369999999999</v>
      </c>
      <c r="AO6894">
        <v>536.07399999999996</v>
      </c>
      <c r="AP6894">
        <v>561.11249999999995</v>
      </c>
      <c r="AQ6894">
        <v>464.06380000000001</v>
      </c>
      <c r="AR6894">
        <v>548.69039999999995</v>
      </c>
      <c r="AS6894">
        <v>469.88670000000002</v>
      </c>
      <c r="AT6894">
        <v>551.08420000000001</v>
      </c>
      <c r="AU6894">
        <v>509.02980000000002</v>
      </c>
      <c r="AV6894">
        <v>471.89249999999998</v>
      </c>
      <c r="AW6894">
        <v>403.24650000000003</v>
      </c>
      <c r="AX6894">
        <v>465.87540000000001</v>
      </c>
      <c r="AY6894">
        <v>450.4769</v>
      </c>
      <c r="AZ6894">
        <v>830.58500000000004</v>
      </c>
      <c r="BA6894">
        <v>608.92529999999999</v>
      </c>
      <c r="BB6894">
        <v>583.06050000000005</v>
      </c>
      <c r="BC6894">
        <v>520.99900000000002</v>
      </c>
      <c r="BD6894">
        <v>500.81299999999999</v>
      </c>
      <c r="BE6894">
        <v>469.3691</v>
      </c>
      <c r="BF6894">
        <v>479.78579999999999</v>
      </c>
      <c r="BG6894">
        <v>477.39179999999999</v>
      </c>
      <c r="BH6894">
        <v>540.27949999999998</v>
      </c>
      <c r="BI6894">
        <v>480.30329999999998</v>
      </c>
      <c r="BJ6894">
        <v>484.63819999999998</v>
      </c>
      <c r="BK6894">
        <v>468.85160000000002</v>
      </c>
      <c r="BL6894">
        <v>490.46109999999999</v>
      </c>
      <c r="BM6894">
        <v>530.57449999999994</v>
      </c>
      <c r="BN6894">
        <v>759.93330000000003</v>
      </c>
      <c r="BO6894">
        <v>486.6438</v>
      </c>
      <c r="BP6894">
        <v>424.46789999999999</v>
      </c>
      <c r="BQ6894">
        <v>472.59390000000002</v>
      </c>
      <c r="BR6894">
        <v>457.01159999999999</v>
      </c>
      <c r="BS6894">
        <v>433.13760000000002</v>
      </c>
      <c r="BT6894">
        <v>481.33850000000001</v>
      </c>
      <c r="BU6894">
        <v>462.89920000000001</v>
      </c>
      <c r="BV6894">
        <v>464.71080000000001</v>
      </c>
      <c r="BW6894">
        <v>469.04570000000001</v>
      </c>
      <c r="BX6894">
        <v>414.7629</v>
      </c>
      <c r="BY6894">
        <v>451.57690000000002</v>
      </c>
      <c r="BZ6894">
        <v>562.6653</v>
      </c>
      <c r="CA6894">
        <v>741.17070000000001</v>
      </c>
      <c r="CB6894">
        <v>961.98900000000003</v>
      </c>
      <c r="CC6894">
        <v>551.73119999999994</v>
      </c>
    </row>
    <row r="6895" spans="1:81" x14ac:dyDescent="0.45">
      <c r="A6895" s="1">
        <v>43198.513888888891</v>
      </c>
    </row>
    <row r="6896" spans="1:81" x14ac:dyDescent="0.45">
      <c r="A6896" s="1">
        <v>43198.515138888892</v>
      </c>
      <c r="AH6896">
        <v>473</v>
      </c>
    </row>
    <row r="6897" spans="1:81" x14ac:dyDescent="0.45">
      <c r="A6897" s="1">
        <v>43198.520833333336</v>
      </c>
      <c r="B6897">
        <v>467.04</v>
      </c>
      <c r="C6897">
        <v>467.04</v>
      </c>
      <c r="D6897">
        <v>463.74040000000002</v>
      </c>
      <c r="E6897">
        <v>467.04</v>
      </c>
      <c r="F6897">
        <v>467.04</v>
      </c>
      <c r="G6897">
        <v>467.04</v>
      </c>
      <c r="H6897">
        <v>467.04</v>
      </c>
      <c r="I6897">
        <v>467.04</v>
      </c>
      <c r="J6897">
        <v>381.89699999999999</v>
      </c>
      <c r="K6897">
        <v>467.04</v>
      </c>
      <c r="L6897">
        <v>403.24650000000003</v>
      </c>
      <c r="M6897">
        <v>405</v>
      </c>
      <c r="N6897">
        <v>442</v>
      </c>
      <c r="O6897">
        <v>296</v>
      </c>
      <c r="P6897">
        <v>451</v>
      </c>
      <c r="Q6897">
        <v>415</v>
      </c>
      <c r="R6897">
        <v>393</v>
      </c>
      <c r="S6897">
        <v>570</v>
      </c>
      <c r="T6897">
        <v>419</v>
      </c>
      <c r="U6897">
        <v>504</v>
      </c>
      <c r="V6897">
        <v>288</v>
      </c>
      <c r="W6897">
        <v>538</v>
      </c>
      <c r="X6897">
        <v>491</v>
      </c>
      <c r="Y6897">
        <v>488</v>
      </c>
      <c r="Z6897">
        <v>415</v>
      </c>
      <c r="AA6897">
        <v>417</v>
      </c>
      <c r="AB6897">
        <v>431</v>
      </c>
      <c r="AC6897">
        <v>437</v>
      </c>
      <c r="AD6897">
        <v>400</v>
      </c>
      <c r="AE6897">
        <v>449</v>
      </c>
      <c r="AF6897">
        <v>449</v>
      </c>
      <c r="AG6897">
        <v>516</v>
      </c>
      <c r="AI6897">
        <v>451</v>
      </c>
      <c r="AJ6897">
        <v>399</v>
      </c>
      <c r="AK6897">
        <v>443.36</v>
      </c>
      <c r="AL6897">
        <v>556.58370000000002</v>
      </c>
      <c r="AM6897">
        <v>430.5496</v>
      </c>
      <c r="AN6897">
        <v>492.01389999999998</v>
      </c>
      <c r="AO6897">
        <v>522.35770000000002</v>
      </c>
      <c r="AP6897">
        <v>572.82320000000004</v>
      </c>
      <c r="AQ6897">
        <v>468.01049999999998</v>
      </c>
      <c r="AR6897">
        <v>533.35670000000005</v>
      </c>
      <c r="AS6897">
        <v>464.58139999999997</v>
      </c>
      <c r="AT6897">
        <v>543.90260000000001</v>
      </c>
      <c r="AU6897">
        <v>504.43619999999999</v>
      </c>
      <c r="AV6897">
        <v>464.51670000000001</v>
      </c>
      <c r="AW6897">
        <v>400.78800000000001</v>
      </c>
      <c r="AX6897">
        <v>463.54629999999997</v>
      </c>
      <c r="AY6897">
        <v>443.23059999999998</v>
      </c>
      <c r="AZ6897">
        <v>840.03099999999995</v>
      </c>
      <c r="BA6897">
        <v>635.77560000000005</v>
      </c>
      <c r="BB6897">
        <v>586.47799999999995</v>
      </c>
      <c r="BC6897">
        <v>511.16489999999999</v>
      </c>
      <c r="BD6897">
        <v>509.28859999999997</v>
      </c>
      <c r="BE6897">
        <v>474.15690000000001</v>
      </c>
      <c r="BF6897">
        <v>471.76310000000001</v>
      </c>
      <c r="BG6897">
        <v>476.35669999999999</v>
      </c>
      <c r="BH6897">
        <v>547.72</v>
      </c>
      <c r="BI6897">
        <v>488.71420000000001</v>
      </c>
      <c r="BJ6897">
        <v>484.63819999999998</v>
      </c>
      <c r="BK6897">
        <v>468.98099999999999</v>
      </c>
      <c r="BL6897">
        <v>490.46109999999999</v>
      </c>
      <c r="BM6897">
        <v>517.18190000000004</v>
      </c>
      <c r="BN6897">
        <v>757.41020000000003</v>
      </c>
      <c r="BO6897">
        <v>491.23750000000001</v>
      </c>
      <c r="BP6897">
        <v>422.07400000000001</v>
      </c>
      <c r="BQ6897">
        <v>451.35180000000003</v>
      </c>
      <c r="BR6897">
        <v>471.56900000000002</v>
      </c>
      <c r="BS6897">
        <v>442.77769999999998</v>
      </c>
      <c r="BT6897">
        <v>475.51560000000001</v>
      </c>
      <c r="BU6897">
        <v>468.59280000000001</v>
      </c>
      <c r="BV6897">
        <v>462.70510000000002</v>
      </c>
      <c r="BW6897">
        <v>471.11610000000002</v>
      </c>
      <c r="BX6897">
        <v>426.27940000000001</v>
      </c>
      <c r="BY6897">
        <v>447.75959999999998</v>
      </c>
      <c r="BZ6897">
        <v>574.11720000000003</v>
      </c>
      <c r="CA6897">
        <v>739.2944</v>
      </c>
      <c r="CB6897">
        <v>981.46360000000004</v>
      </c>
      <c r="CC6897">
        <v>541.83230000000003</v>
      </c>
    </row>
    <row r="6898" spans="1:81" x14ac:dyDescent="0.45">
      <c r="A6898" s="1">
        <v>43198.523125</v>
      </c>
      <c r="AH6898">
        <v>479</v>
      </c>
    </row>
    <row r="6899" spans="1:81" x14ac:dyDescent="0.45">
      <c r="A6899" s="1">
        <v>43198.527777777781</v>
      </c>
    </row>
    <row r="6900" spans="1:81" x14ac:dyDescent="0.45">
      <c r="A6900" s="1">
        <v>43198.531111111108</v>
      </c>
      <c r="AH6900">
        <v>486</v>
      </c>
    </row>
    <row r="6901" spans="1:81" x14ac:dyDescent="0.45">
      <c r="A6901" s="1">
        <v>43198.53125</v>
      </c>
      <c r="B6901">
        <v>469.30439999999999</v>
      </c>
      <c r="C6901">
        <v>469.30439999999999</v>
      </c>
      <c r="D6901">
        <v>456.6234</v>
      </c>
      <c r="E6901">
        <v>469.30439999999999</v>
      </c>
      <c r="F6901">
        <v>469.30439999999999</v>
      </c>
      <c r="G6901">
        <v>469.30439999999999</v>
      </c>
      <c r="H6901">
        <v>469.30439999999999</v>
      </c>
      <c r="I6901">
        <v>468.20460000000003</v>
      </c>
      <c r="J6901">
        <v>385.8032</v>
      </c>
      <c r="K6901">
        <v>469.30439999999999</v>
      </c>
      <c r="L6901">
        <v>399.55869999999999</v>
      </c>
      <c r="M6901">
        <v>403</v>
      </c>
      <c r="N6901">
        <v>446</v>
      </c>
      <c r="O6901">
        <v>292</v>
      </c>
      <c r="P6901">
        <v>448</v>
      </c>
      <c r="Q6901">
        <v>418</v>
      </c>
      <c r="R6901">
        <v>400</v>
      </c>
      <c r="S6901">
        <v>566</v>
      </c>
      <c r="T6901">
        <v>411</v>
      </c>
      <c r="U6901">
        <v>500</v>
      </c>
      <c r="V6901">
        <v>290</v>
      </c>
      <c r="W6901">
        <v>538</v>
      </c>
      <c r="X6901">
        <v>495</v>
      </c>
      <c r="Y6901">
        <v>485</v>
      </c>
      <c r="Z6901">
        <v>406</v>
      </c>
      <c r="AA6901">
        <v>1082</v>
      </c>
      <c r="AB6901">
        <v>426</v>
      </c>
      <c r="AC6901">
        <v>433</v>
      </c>
      <c r="AD6901">
        <v>397</v>
      </c>
      <c r="AE6901">
        <v>452</v>
      </c>
      <c r="AF6901">
        <v>452</v>
      </c>
      <c r="AG6901">
        <v>507</v>
      </c>
      <c r="AI6901">
        <v>442</v>
      </c>
      <c r="AJ6901">
        <v>397</v>
      </c>
      <c r="AK6901">
        <v>447.04790000000003</v>
      </c>
      <c r="AL6901">
        <v>543.06150000000002</v>
      </c>
      <c r="AM6901">
        <v>445.94799999999998</v>
      </c>
      <c r="AN6901">
        <v>480.36799999999999</v>
      </c>
      <c r="AO6901">
        <v>555.16039999999998</v>
      </c>
      <c r="AP6901">
        <v>572.82320000000004</v>
      </c>
      <c r="AQ6901">
        <v>466.26350000000002</v>
      </c>
      <c r="AR6901">
        <v>523.78129999999999</v>
      </c>
      <c r="AS6901">
        <v>474.54500000000002</v>
      </c>
      <c r="AT6901">
        <v>544.09670000000006</v>
      </c>
      <c r="AU6901">
        <v>496.9957</v>
      </c>
      <c r="AV6901">
        <v>469.23970000000003</v>
      </c>
      <c r="AW6901">
        <v>400.91739999999999</v>
      </c>
      <c r="AX6901">
        <v>460.76420000000002</v>
      </c>
      <c r="AY6901">
        <v>442.90710000000001</v>
      </c>
      <c r="AZ6901">
        <v>840.03099999999995</v>
      </c>
      <c r="BA6901">
        <v>655.18529999999998</v>
      </c>
      <c r="BB6901">
        <v>600.9375</v>
      </c>
      <c r="BC6901">
        <v>522.74580000000003</v>
      </c>
      <c r="BD6901">
        <v>495.5077</v>
      </c>
      <c r="BE6901">
        <v>469.75729999999999</v>
      </c>
      <c r="BF6901">
        <v>472.66879999999998</v>
      </c>
      <c r="BG6901">
        <v>486.70850000000002</v>
      </c>
      <c r="BH6901">
        <v>547.46119999999996</v>
      </c>
      <c r="BI6901">
        <v>484.18529999999998</v>
      </c>
      <c r="BJ6901">
        <v>488.52010000000001</v>
      </c>
      <c r="BK6901">
        <v>468.85160000000002</v>
      </c>
      <c r="BL6901">
        <v>477.39179999999999</v>
      </c>
      <c r="BM6901">
        <v>528.69820000000004</v>
      </c>
      <c r="BN6901">
        <v>752.68700000000001</v>
      </c>
      <c r="BO6901">
        <v>486.38499999999999</v>
      </c>
      <c r="BP6901">
        <v>419.68020000000001</v>
      </c>
      <c r="BQ6901">
        <v>429.19839999999999</v>
      </c>
      <c r="BR6901">
        <v>467.55759999999998</v>
      </c>
      <c r="BS6901">
        <v>440.77210000000002</v>
      </c>
      <c r="BT6901">
        <v>479.39760000000001</v>
      </c>
      <c r="BU6901">
        <v>470.46899999999999</v>
      </c>
      <c r="BV6901">
        <v>458.88780000000003</v>
      </c>
      <c r="BW6901">
        <v>459.47019999999998</v>
      </c>
      <c r="BX6901">
        <v>430.22609999999997</v>
      </c>
      <c r="BY6901">
        <v>457.39980000000003</v>
      </c>
      <c r="BZ6901">
        <v>558.78340000000003</v>
      </c>
      <c r="CA6901">
        <v>723.83130000000006</v>
      </c>
      <c r="CB6901">
        <v>967.81200000000001</v>
      </c>
      <c r="CC6901">
        <v>532.38620000000003</v>
      </c>
    </row>
    <row r="6902" spans="1:81" x14ac:dyDescent="0.45">
      <c r="A6902" s="1">
        <v>43198.534722222219</v>
      </c>
    </row>
    <row r="6903" spans="1:81" x14ac:dyDescent="0.45">
      <c r="A6903" s="1">
        <v>43198.539097222223</v>
      </c>
      <c r="AH6903">
        <v>478</v>
      </c>
    </row>
    <row r="6904" spans="1:81" x14ac:dyDescent="0.45">
      <c r="A6904" s="1">
        <v>43198.541666666664</v>
      </c>
      <c r="B6904">
        <v>465.29309999999998</v>
      </c>
      <c r="C6904">
        <v>465.29309999999998</v>
      </c>
      <c r="D6904">
        <v>464.51670000000001</v>
      </c>
      <c r="E6904">
        <v>465.29309999999998</v>
      </c>
      <c r="F6904">
        <v>465.29309999999998</v>
      </c>
      <c r="G6904">
        <v>465.29309999999998</v>
      </c>
      <c r="H6904">
        <v>465.29309999999998</v>
      </c>
      <c r="I6904">
        <v>466.13420000000002</v>
      </c>
      <c r="J6904">
        <v>386.77980000000002</v>
      </c>
      <c r="K6904">
        <v>465.29309999999998</v>
      </c>
      <c r="L6904">
        <v>398.07060000000001</v>
      </c>
      <c r="M6904">
        <v>403</v>
      </c>
      <c r="N6904">
        <v>439</v>
      </c>
      <c r="O6904">
        <v>288</v>
      </c>
      <c r="P6904">
        <v>449</v>
      </c>
      <c r="Q6904">
        <v>413</v>
      </c>
      <c r="R6904">
        <v>398</v>
      </c>
      <c r="S6904">
        <v>569</v>
      </c>
      <c r="T6904">
        <v>415</v>
      </c>
      <c r="U6904">
        <v>497</v>
      </c>
      <c r="V6904">
        <v>296</v>
      </c>
      <c r="W6904">
        <v>533</v>
      </c>
      <c r="X6904">
        <v>499</v>
      </c>
      <c r="Y6904">
        <v>492</v>
      </c>
      <c r="Z6904">
        <v>408</v>
      </c>
      <c r="AA6904">
        <v>396</v>
      </c>
      <c r="AB6904">
        <v>428</v>
      </c>
      <c r="AC6904">
        <v>428</v>
      </c>
      <c r="AD6904">
        <v>398</v>
      </c>
      <c r="AE6904">
        <v>452</v>
      </c>
      <c r="AF6904">
        <v>452</v>
      </c>
      <c r="AG6904">
        <v>551</v>
      </c>
      <c r="AI6904">
        <v>449</v>
      </c>
      <c r="AJ6904">
        <v>404</v>
      </c>
      <c r="AK6904">
        <v>435.4667</v>
      </c>
      <c r="AL6904">
        <v>550.89009999999996</v>
      </c>
      <c r="AM6904">
        <v>428.60860000000002</v>
      </c>
      <c r="AN6904">
        <v>478.42700000000002</v>
      </c>
      <c r="AO6904">
        <v>535.87990000000002</v>
      </c>
      <c r="AP6904">
        <v>563.7654</v>
      </c>
      <c r="AQ6904">
        <v>475.7097</v>
      </c>
      <c r="AR6904">
        <v>520.86959999999999</v>
      </c>
      <c r="AS6904">
        <v>474.28629999999998</v>
      </c>
      <c r="AT6904">
        <v>534.45650000000001</v>
      </c>
      <c r="AU6904">
        <v>489.55529999999999</v>
      </c>
      <c r="AV6904">
        <v>474.41559999999998</v>
      </c>
      <c r="AW6904">
        <v>400.78800000000001</v>
      </c>
      <c r="AX6904">
        <v>456.04109999999997</v>
      </c>
      <c r="AY6904">
        <v>440.51330000000002</v>
      </c>
      <c r="AZ6904">
        <v>840.28980000000001</v>
      </c>
      <c r="BA6904">
        <v>691.86990000000003</v>
      </c>
      <c r="BB6904">
        <v>607.45730000000003</v>
      </c>
      <c r="BC6904">
        <v>513.17039999999997</v>
      </c>
      <c r="BD6904">
        <v>498.87189999999998</v>
      </c>
      <c r="BE6904">
        <v>474.80380000000002</v>
      </c>
      <c r="BF6904">
        <v>476.22730000000001</v>
      </c>
      <c r="BG6904">
        <v>487.67910000000001</v>
      </c>
      <c r="BH6904">
        <v>545.06709999999998</v>
      </c>
      <c r="BI6904">
        <v>479.00940000000003</v>
      </c>
      <c r="BJ6904">
        <v>479.00940000000003</v>
      </c>
      <c r="BK6904">
        <v>468.85160000000002</v>
      </c>
      <c r="BL6904">
        <v>492.07859999999999</v>
      </c>
      <c r="BM6904">
        <v>532.58029999999997</v>
      </c>
      <c r="BN6904">
        <v>755.08109999999999</v>
      </c>
      <c r="BO6904">
        <v>493.63130000000001</v>
      </c>
      <c r="BP6904">
        <v>421.68579999999997</v>
      </c>
      <c r="BQ6904">
        <v>397.44040000000001</v>
      </c>
      <c r="BR6904">
        <v>464.64609999999999</v>
      </c>
      <c r="BS6904">
        <v>442.77769999999998</v>
      </c>
      <c r="BT6904">
        <v>479.26819999999998</v>
      </c>
      <c r="BU6904">
        <v>476.42140000000001</v>
      </c>
      <c r="BV6904">
        <v>460.2466</v>
      </c>
      <c r="BW6904">
        <v>455.52359999999999</v>
      </c>
      <c r="BX6904">
        <v>437.79590000000002</v>
      </c>
      <c r="BY6904">
        <v>461.34640000000002</v>
      </c>
      <c r="BZ6904">
        <v>566.61210000000005</v>
      </c>
      <c r="CA6904">
        <v>727.1309</v>
      </c>
      <c r="CB6904">
        <v>977.45209999999997</v>
      </c>
      <c r="CC6904">
        <v>557.4248</v>
      </c>
    </row>
    <row r="6905" spans="1:81" x14ac:dyDescent="0.45">
      <c r="A6905" s="1">
        <v>43198.547083333331</v>
      </c>
      <c r="AH6905">
        <v>480</v>
      </c>
    </row>
    <row r="6906" spans="1:81" x14ac:dyDescent="0.45">
      <c r="A6906" s="1">
        <v>43198.548611111109</v>
      </c>
    </row>
    <row r="6907" spans="1:81" x14ac:dyDescent="0.45">
      <c r="A6907" s="1">
        <v>43198.552083333336</v>
      </c>
      <c r="B6907">
        <v>468.334</v>
      </c>
      <c r="C6907">
        <v>468.334</v>
      </c>
      <c r="D6907">
        <v>471.11610000000002</v>
      </c>
      <c r="E6907">
        <v>468.334</v>
      </c>
      <c r="F6907">
        <v>468.334</v>
      </c>
      <c r="G6907">
        <v>468.334</v>
      </c>
      <c r="H6907">
        <v>468.334</v>
      </c>
      <c r="I6907">
        <v>466.26350000000002</v>
      </c>
      <c r="J6907">
        <v>387.2681</v>
      </c>
      <c r="K6907">
        <v>468.334</v>
      </c>
      <c r="L6907">
        <v>407.06369999999998</v>
      </c>
      <c r="M6907">
        <v>407</v>
      </c>
      <c r="N6907">
        <v>443</v>
      </c>
      <c r="O6907">
        <v>291</v>
      </c>
      <c r="P6907">
        <v>451</v>
      </c>
      <c r="Q6907">
        <v>424</v>
      </c>
      <c r="R6907">
        <v>393</v>
      </c>
      <c r="S6907">
        <v>566</v>
      </c>
      <c r="T6907">
        <v>410</v>
      </c>
      <c r="U6907">
        <v>493</v>
      </c>
      <c r="V6907">
        <v>291</v>
      </c>
      <c r="W6907">
        <v>539</v>
      </c>
      <c r="X6907">
        <v>496</v>
      </c>
      <c r="Y6907">
        <v>484</v>
      </c>
      <c r="Z6907">
        <v>412</v>
      </c>
      <c r="AA6907">
        <v>406</v>
      </c>
      <c r="AB6907">
        <v>425</v>
      </c>
      <c r="AC6907">
        <v>434</v>
      </c>
      <c r="AD6907">
        <v>395</v>
      </c>
      <c r="AE6907">
        <v>449</v>
      </c>
      <c r="AF6907">
        <v>449</v>
      </c>
      <c r="AG6907">
        <v>530</v>
      </c>
      <c r="AI6907">
        <v>454</v>
      </c>
      <c r="AJ6907">
        <v>393</v>
      </c>
      <c r="AK6907">
        <v>437.34300000000002</v>
      </c>
      <c r="AL6907">
        <v>552.83109999999999</v>
      </c>
      <c r="AM6907">
        <v>445.94799999999998</v>
      </c>
      <c r="AN6907">
        <v>484.37939999999998</v>
      </c>
      <c r="AO6907">
        <v>546.9434</v>
      </c>
      <c r="AP6907">
        <v>576.6404</v>
      </c>
      <c r="AQ6907">
        <v>464.06380000000001</v>
      </c>
      <c r="AR6907">
        <v>539.17970000000003</v>
      </c>
      <c r="AS6907">
        <v>472.15120000000002</v>
      </c>
      <c r="AT6907">
        <v>532.06269999999995</v>
      </c>
      <c r="AU6907">
        <v>487.54969999999997</v>
      </c>
      <c r="AV6907">
        <v>471.24549999999999</v>
      </c>
      <c r="AW6907">
        <v>398.07060000000001</v>
      </c>
      <c r="AX6907">
        <v>451.31799999999998</v>
      </c>
      <c r="AY6907">
        <v>437.99</v>
      </c>
      <c r="AZ6907">
        <v>847.4067</v>
      </c>
      <c r="BA6907">
        <v>713.60860000000002</v>
      </c>
      <c r="BB6907">
        <v>637.69039999999995</v>
      </c>
      <c r="BC6907">
        <v>520.86959999999999</v>
      </c>
      <c r="BD6907">
        <v>504.24209999999999</v>
      </c>
      <c r="BE6907">
        <v>472.15120000000002</v>
      </c>
      <c r="BF6907">
        <v>472.79820000000001</v>
      </c>
      <c r="BG6907">
        <v>485.1558</v>
      </c>
      <c r="BH6907">
        <v>537.69140000000004</v>
      </c>
      <c r="BI6907">
        <v>480.56209999999999</v>
      </c>
      <c r="BJ6907">
        <v>489.87880000000001</v>
      </c>
      <c r="BK6907">
        <v>468.98099999999999</v>
      </c>
      <c r="BL6907">
        <v>484.05590000000001</v>
      </c>
      <c r="BM6907">
        <v>528.56880000000001</v>
      </c>
      <c r="BN6907">
        <v>755.08109999999999</v>
      </c>
      <c r="BO6907">
        <v>493.63130000000001</v>
      </c>
      <c r="BP6907">
        <v>421.68579999999997</v>
      </c>
      <c r="BQ6907">
        <v>420.57530000000003</v>
      </c>
      <c r="BR6907">
        <v>455.00599999999997</v>
      </c>
      <c r="BS6907">
        <v>446.53030000000001</v>
      </c>
      <c r="BT6907">
        <v>483.21480000000003</v>
      </c>
      <c r="BU6907">
        <v>462.76979999999998</v>
      </c>
      <c r="BV6907">
        <v>466.58699999999999</v>
      </c>
      <c r="BW6907">
        <v>463.35219999999998</v>
      </c>
      <c r="BX6907">
        <v>424.40320000000003</v>
      </c>
      <c r="BY6907">
        <v>447.6302</v>
      </c>
      <c r="BZ6907">
        <v>558.78340000000003</v>
      </c>
      <c r="CA6907">
        <v>731.59519999999998</v>
      </c>
      <c r="CB6907">
        <v>955.90750000000003</v>
      </c>
      <c r="CC6907">
        <v>540.21479999999997</v>
      </c>
    </row>
    <row r="6908" spans="1:81" x14ac:dyDescent="0.45">
      <c r="A6908" s="1">
        <v>43198.555069444446</v>
      </c>
      <c r="AH6908">
        <v>475</v>
      </c>
    </row>
    <row r="6909" spans="1:81" x14ac:dyDescent="0.45">
      <c r="A6909" s="1">
        <v>43198.555555555555</v>
      </c>
    </row>
    <row r="6910" spans="1:81" x14ac:dyDescent="0.45">
      <c r="A6910" s="1">
        <v>43198.5625</v>
      </c>
      <c r="B6910">
        <v>469.30439999999999</v>
      </c>
      <c r="C6910">
        <v>469.30439999999999</v>
      </c>
      <c r="D6910">
        <v>469.30439999999999</v>
      </c>
      <c r="E6910">
        <v>469.30439999999999</v>
      </c>
      <c r="F6910">
        <v>469.30439999999999</v>
      </c>
      <c r="G6910">
        <v>469.30439999999999</v>
      </c>
      <c r="H6910">
        <v>469.30439999999999</v>
      </c>
      <c r="I6910">
        <v>473.05700000000002</v>
      </c>
      <c r="J6910">
        <v>394.10399999999998</v>
      </c>
      <c r="K6910">
        <v>469.30439999999999</v>
      </c>
      <c r="L6910">
        <v>407.19310000000002</v>
      </c>
      <c r="M6910">
        <v>408</v>
      </c>
      <c r="N6910">
        <v>445</v>
      </c>
      <c r="O6910">
        <v>292</v>
      </c>
      <c r="P6910">
        <v>452</v>
      </c>
      <c r="Q6910">
        <v>418</v>
      </c>
      <c r="R6910">
        <v>398</v>
      </c>
      <c r="S6910">
        <v>563</v>
      </c>
      <c r="T6910">
        <v>412</v>
      </c>
      <c r="U6910">
        <v>499</v>
      </c>
      <c r="V6910">
        <v>288</v>
      </c>
      <c r="W6910">
        <v>535</v>
      </c>
      <c r="X6910">
        <v>496</v>
      </c>
      <c r="Y6910">
        <v>490</v>
      </c>
      <c r="Z6910">
        <v>408</v>
      </c>
      <c r="AA6910">
        <v>528</v>
      </c>
      <c r="AB6910">
        <v>423</v>
      </c>
      <c r="AC6910">
        <v>426</v>
      </c>
      <c r="AD6910">
        <v>400</v>
      </c>
      <c r="AE6910">
        <v>449</v>
      </c>
      <c r="AF6910">
        <v>449</v>
      </c>
      <c r="AG6910">
        <v>557</v>
      </c>
      <c r="AI6910">
        <v>451</v>
      </c>
      <c r="AJ6910">
        <v>394</v>
      </c>
      <c r="AK6910">
        <v>437.34300000000002</v>
      </c>
      <c r="AL6910">
        <v>560.53030000000001</v>
      </c>
      <c r="AM6910">
        <v>432.42590000000001</v>
      </c>
      <c r="AN6910">
        <v>482.37369999999999</v>
      </c>
      <c r="AO6910">
        <v>526.43380000000002</v>
      </c>
      <c r="AP6910">
        <v>578.51660000000004</v>
      </c>
      <c r="AQ6910">
        <v>458.37020000000001</v>
      </c>
      <c r="AR6910">
        <v>533.48609999999996</v>
      </c>
      <c r="AS6910">
        <v>464.58139999999997</v>
      </c>
      <c r="AT6910">
        <v>531.80399999999997</v>
      </c>
      <c r="AU6910">
        <v>480.30329999999998</v>
      </c>
      <c r="AV6910">
        <v>467.04</v>
      </c>
      <c r="AW6910">
        <v>423.10910000000001</v>
      </c>
      <c r="AX6910">
        <v>451.31799999999998</v>
      </c>
      <c r="AY6910">
        <v>437.99</v>
      </c>
      <c r="AZ6910">
        <v>852.38869999999997</v>
      </c>
      <c r="BA6910">
        <v>735.60640000000001</v>
      </c>
      <c r="BB6910">
        <v>439.88679999999999</v>
      </c>
      <c r="BC6910">
        <v>524.75170000000003</v>
      </c>
      <c r="BD6910">
        <v>509.74149999999997</v>
      </c>
      <c r="BE6910">
        <v>472.28059999999999</v>
      </c>
      <c r="BF6910">
        <v>477.97410000000002</v>
      </c>
      <c r="BG6910">
        <v>483.92649999999998</v>
      </c>
      <c r="BH6910">
        <v>542.67330000000004</v>
      </c>
      <c r="BI6910">
        <v>476.6155</v>
      </c>
      <c r="BJ6910">
        <v>488.13200000000001</v>
      </c>
      <c r="BK6910">
        <v>474.02749999999997</v>
      </c>
      <c r="BL6910">
        <v>485.34989999999999</v>
      </c>
      <c r="BM6910">
        <v>530.57449999999994</v>
      </c>
      <c r="BN6910">
        <v>757.41020000000003</v>
      </c>
      <c r="BO6910">
        <v>493.63130000000001</v>
      </c>
      <c r="BP6910">
        <v>422.07400000000001</v>
      </c>
      <c r="BQ6910">
        <v>401.29629999999997</v>
      </c>
      <c r="BR6910">
        <v>468.26929999999999</v>
      </c>
      <c r="BS6910">
        <v>459.92309999999998</v>
      </c>
      <c r="BT6910">
        <v>483.21480000000003</v>
      </c>
      <c r="BU6910">
        <v>462.89920000000001</v>
      </c>
      <c r="BV6910">
        <v>453.06490000000002</v>
      </c>
      <c r="BW6910">
        <v>465.42250000000001</v>
      </c>
      <c r="BX6910">
        <v>424.40320000000003</v>
      </c>
      <c r="BY6910">
        <v>443.94240000000002</v>
      </c>
      <c r="BZ6910">
        <v>564.47709999999995</v>
      </c>
      <c r="CA6910">
        <v>728.68359999999996</v>
      </c>
      <c r="CB6910">
        <v>973.50559999999996</v>
      </c>
      <c r="CC6910">
        <v>551.73119999999994</v>
      </c>
    </row>
    <row r="6911" spans="1:81" x14ac:dyDescent="0.45">
      <c r="A6911" s="1">
        <v>43198.563055555554</v>
      </c>
      <c r="AH6911">
        <v>480</v>
      </c>
    </row>
    <row r="6912" spans="1:81" x14ac:dyDescent="0.45">
      <c r="A6912" s="1">
        <v>43198.569444444445</v>
      </c>
    </row>
    <row r="6913" spans="1:81" x14ac:dyDescent="0.45">
      <c r="A6913" s="1">
        <v>43198.57104166667</v>
      </c>
      <c r="AH6913">
        <v>483</v>
      </c>
    </row>
    <row r="6914" spans="1:81" x14ac:dyDescent="0.45">
      <c r="A6914" s="1">
        <v>43198.572916666664</v>
      </c>
      <c r="B6914">
        <v>476.22730000000001</v>
      </c>
      <c r="C6914">
        <v>476.22730000000001</v>
      </c>
      <c r="D6914">
        <v>476.48610000000002</v>
      </c>
      <c r="E6914">
        <v>476.22730000000001</v>
      </c>
      <c r="F6914">
        <v>476.22730000000001</v>
      </c>
      <c r="G6914">
        <v>476.22730000000001</v>
      </c>
      <c r="H6914">
        <v>476.22730000000001</v>
      </c>
      <c r="I6914">
        <v>476.22730000000001</v>
      </c>
      <c r="J6914">
        <v>404.84620000000001</v>
      </c>
      <c r="K6914">
        <v>476.48610000000002</v>
      </c>
      <c r="L6914">
        <v>413.01609999999999</v>
      </c>
      <c r="M6914">
        <v>406</v>
      </c>
      <c r="N6914">
        <v>441</v>
      </c>
      <c r="O6914">
        <v>289</v>
      </c>
      <c r="P6914">
        <v>449</v>
      </c>
      <c r="Q6914">
        <v>417</v>
      </c>
      <c r="R6914">
        <v>400</v>
      </c>
      <c r="S6914">
        <v>567</v>
      </c>
      <c r="T6914">
        <v>411</v>
      </c>
      <c r="U6914">
        <v>502</v>
      </c>
      <c r="V6914">
        <v>290</v>
      </c>
      <c r="W6914">
        <v>540</v>
      </c>
      <c r="X6914">
        <v>489</v>
      </c>
      <c r="Y6914">
        <v>490</v>
      </c>
      <c r="Z6914">
        <v>413</v>
      </c>
      <c r="AA6914">
        <v>827</v>
      </c>
      <c r="AB6914">
        <v>422</v>
      </c>
      <c r="AC6914">
        <v>427</v>
      </c>
      <c r="AD6914">
        <v>399</v>
      </c>
      <c r="AE6914">
        <v>450</v>
      </c>
      <c r="AF6914">
        <v>450</v>
      </c>
      <c r="AG6914">
        <v>620</v>
      </c>
      <c r="AI6914">
        <v>450</v>
      </c>
      <c r="AJ6914">
        <v>398</v>
      </c>
      <c r="AK6914">
        <v>435.4667</v>
      </c>
      <c r="AL6914">
        <v>548.8845</v>
      </c>
      <c r="AM6914">
        <v>447.88900000000001</v>
      </c>
      <c r="AN6914">
        <v>474.67439999999999</v>
      </c>
      <c r="AO6914">
        <v>537.75609999999995</v>
      </c>
      <c r="AP6914">
        <v>570.88210000000004</v>
      </c>
      <c r="AQ6914">
        <v>462.1875</v>
      </c>
      <c r="AR6914">
        <v>550.69600000000003</v>
      </c>
      <c r="AS6914">
        <v>467.36349999999999</v>
      </c>
      <c r="AT6914">
        <v>529.34519999999998</v>
      </c>
      <c r="AU6914">
        <v>472.92759999999998</v>
      </c>
      <c r="AV6914">
        <v>471.63369999999998</v>
      </c>
      <c r="AW6914">
        <v>425.5677</v>
      </c>
      <c r="AX6914">
        <v>448.92419999999998</v>
      </c>
      <c r="AY6914">
        <v>435.59620000000001</v>
      </c>
      <c r="AZ6914">
        <v>852.25930000000005</v>
      </c>
      <c r="BA6914">
        <v>765.23879999999997</v>
      </c>
      <c r="BB6914">
        <v>415.858</v>
      </c>
      <c r="BC6914">
        <v>513.17039999999997</v>
      </c>
      <c r="BD6914">
        <v>512.84690000000001</v>
      </c>
      <c r="BE6914">
        <v>472.28059999999999</v>
      </c>
      <c r="BF6914">
        <v>480.88560000000001</v>
      </c>
      <c r="BG6914">
        <v>495.24889999999999</v>
      </c>
      <c r="BH6914">
        <v>537.69140000000004</v>
      </c>
      <c r="BI6914">
        <v>485.1558</v>
      </c>
      <c r="BJ6914">
        <v>487.48500000000001</v>
      </c>
      <c r="BK6914">
        <v>479.52699999999999</v>
      </c>
      <c r="BL6914">
        <v>487.29090000000002</v>
      </c>
      <c r="BM6914">
        <v>521.12840000000006</v>
      </c>
      <c r="BN6914">
        <v>754.822</v>
      </c>
      <c r="BO6914">
        <v>496.21940000000001</v>
      </c>
      <c r="BP6914">
        <v>417.09219999999999</v>
      </c>
      <c r="BQ6914">
        <v>405.08190000000002</v>
      </c>
      <c r="BR6914">
        <v>472.21589999999998</v>
      </c>
      <c r="BS6914">
        <v>446.53030000000001</v>
      </c>
      <c r="BT6914">
        <v>485.02640000000002</v>
      </c>
      <c r="BU6914">
        <v>468.59280000000001</v>
      </c>
      <c r="BV6914">
        <v>456.94690000000003</v>
      </c>
      <c r="BW6914">
        <v>470.98660000000001</v>
      </c>
      <c r="BX6914">
        <v>421.75049999999999</v>
      </c>
      <c r="BY6914">
        <v>445.8186</v>
      </c>
      <c r="BZ6914">
        <v>564.60640000000001</v>
      </c>
      <c r="CA6914">
        <v>733.60080000000005</v>
      </c>
      <c r="CB6914">
        <v>952.09010000000001</v>
      </c>
      <c r="CC6914">
        <v>540.08540000000005</v>
      </c>
    </row>
    <row r="6915" spans="1:81" x14ac:dyDescent="0.45">
      <c r="A6915" s="1">
        <v>43198.576388888891</v>
      </c>
    </row>
    <row r="6916" spans="1:81" x14ac:dyDescent="0.45">
      <c r="A6916" s="1">
        <v>43198.579027777778</v>
      </c>
      <c r="AH6916">
        <v>483</v>
      </c>
    </row>
    <row r="6917" spans="1:81" x14ac:dyDescent="0.45">
      <c r="A6917" s="1">
        <v>43198.583333333336</v>
      </c>
      <c r="B6917">
        <v>482.4384</v>
      </c>
      <c r="C6917">
        <v>482.4384</v>
      </c>
      <c r="D6917">
        <v>479.00940000000003</v>
      </c>
      <c r="E6917">
        <v>482.4384</v>
      </c>
      <c r="F6917">
        <v>482.4384</v>
      </c>
      <c r="G6917">
        <v>482.4384</v>
      </c>
      <c r="H6917">
        <v>482.4384</v>
      </c>
      <c r="I6917">
        <v>482.4384</v>
      </c>
      <c r="J6917">
        <v>431.70170000000002</v>
      </c>
      <c r="K6917">
        <v>479.00940000000003</v>
      </c>
      <c r="L6917">
        <v>413.01609999999999</v>
      </c>
      <c r="M6917">
        <v>404</v>
      </c>
      <c r="N6917">
        <v>444</v>
      </c>
      <c r="O6917">
        <v>288</v>
      </c>
      <c r="P6917">
        <v>451</v>
      </c>
      <c r="Q6917">
        <v>415</v>
      </c>
      <c r="R6917">
        <v>395</v>
      </c>
      <c r="S6917">
        <v>562</v>
      </c>
      <c r="T6917">
        <v>415</v>
      </c>
      <c r="U6917">
        <v>497</v>
      </c>
      <c r="V6917">
        <v>286</v>
      </c>
      <c r="W6917">
        <v>534</v>
      </c>
      <c r="X6917">
        <v>496</v>
      </c>
      <c r="Y6917">
        <v>487</v>
      </c>
      <c r="Z6917">
        <v>408</v>
      </c>
      <c r="AA6917">
        <v>826</v>
      </c>
      <c r="AB6917">
        <v>422</v>
      </c>
      <c r="AC6917">
        <v>426</v>
      </c>
      <c r="AD6917">
        <v>397</v>
      </c>
      <c r="AE6917">
        <v>445</v>
      </c>
      <c r="AF6917">
        <v>445</v>
      </c>
      <c r="AG6917">
        <v>599</v>
      </c>
      <c r="AI6917">
        <v>452</v>
      </c>
      <c r="AJ6917">
        <v>408</v>
      </c>
      <c r="AK6917">
        <v>431.52010000000001</v>
      </c>
      <c r="AL6917">
        <v>558.52470000000005</v>
      </c>
      <c r="AM6917">
        <v>447.88900000000001</v>
      </c>
      <c r="AN6917">
        <v>488.19670000000002</v>
      </c>
      <c r="AO6917">
        <v>535.75049999999999</v>
      </c>
      <c r="AP6917">
        <v>578.64599999999996</v>
      </c>
      <c r="AQ6917">
        <v>466.13420000000002</v>
      </c>
      <c r="AR6917">
        <v>544.87300000000005</v>
      </c>
      <c r="AS6917">
        <v>464.58139999999997</v>
      </c>
      <c r="AT6917">
        <v>534.19780000000003</v>
      </c>
      <c r="AU6917">
        <v>468.20460000000003</v>
      </c>
      <c r="AV6917">
        <v>472.02190000000002</v>
      </c>
      <c r="AW6917">
        <v>428.09109999999998</v>
      </c>
      <c r="AX6917">
        <v>448.66539999999998</v>
      </c>
      <c r="AY6917">
        <v>435.59620000000001</v>
      </c>
      <c r="AZ6917">
        <v>857.17629999999997</v>
      </c>
      <c r="BA6917">
        <v>777.3374</v>
      </c>
      <c r="BB6917">
        <v>406.3938</v>
      </c>
      <c r="BC6917">
        <v>523.91060000000004</v>
      </c>
      <c r="BD6917">
        <v>506.57119999999998</v>
      </c>
      <c r="BE6917">
        <v>474.9332</v>
      </c>
      <c r="BF6917">
        <v>478.23289999999997</v>
      </c>
      <c r="BG6917">
        <v>484.37939999999998</v>
      </c>
      <c r="BH6917">
        <v>540.15009999999995</v>
      </c>
      <c r="BI6917">
        <v>486.44970000000001</v>
      </c>
      <c r="BJ6917">
        <v>486.77319999999997</v>
      </c>
      <c r="BK6917">
        <v>474.15690000000001</v>
      </c>
      <c r="BL6917">
        <v>468.46339999999998</v>
      </c>
      <c r="BM6917">
        <v>507.41239999999999</v>
      </c>
      <c r="BN6917">
        <v>755.08109999999999</v>
      </c>
      <c r="BO6917">
        <v>496.21940000000001</v>
      </c>
      <c r="BP6917">
        <v>417.22160000000002</v>
      </c>
      <c r="BQ6917">
        <v>416.64940000000001</v>
      </c>
      <c r="BR6917">
        <v>466.52229999999997</v>
      </c>
      <c r="BS6917">
        <v>456.23520000000002</v>
      </c>
      <c r="BT6917">
        <v>481.33850000000001</v>
      </c>
      <c r="BU6917">
        <v>466.65170000000001</v>
      </c>
      <c r="BV6917">
        <v>462.70510000000002</v>
      </c>
      <c r="BW6917">
        <v>459.47019999999998</v>
      </c>
      <c r="BX6917">
        <v>418.58019999999999</v>
      </c>
      <c r="BY6917">
        <v>436.17849999999999</v>
      </c>
      <c r="BZ6917">
        <v>562.6653</v>
      </c>
      <c r="CA6917">
        <v>714.44970000000001</v>
      </c>
      <c r="CB6917">
        <v>970.98239999999998</v>
      </c>
      <c r="CC6917">
        <v>542.09109999999998</v>
      </c>
    </row>
    <row r="6918" spans="1:81" x14ac:dyDescent="0.45">
      <c r="A6918" s="1">
        <v>43198.587013888886</v>
      </c>
      <c r="AH6918">
        <v>478</v>
      </c>
    </row>
    <row r="6919" spans="1:81" x14ac:dyDescent="0.45">
      <c r="A6919" s="1">
        <v>43198.590277777781</v>
      </c>
    </row>
    <row r="6920" spans="1:81" x14ac:dyDescent="0.45">
      <c r="A6920" s="1">
        <v>43198.59375</v>
      </c>
      <c r="B6920">
        <v>473.4452</v>
      </c>
      <c r="C6920">
        <v>473.4452</v>
      </c>
      <c r="D6920">
        <v>470.08080000000001</v>
      </c>
      <c r="E6920">
        <v>473.4452</v>
      </c>
      <c r="F6920">
        <v>473.4452</v>
      </c>
      <c r="G6920">
        <v>473.4452</v>
      </c>
      <c r="H6920">
        <v>473.4452</v>
      </c>
      <c r="I6920">
        <v>473.4452</v>
      </c>
      <c r="J6920">
        <v>514.28219999999999</v>
      </c>
      <c r="K6920">
        <v>470.08080000000001</v>
      </c>
      <c r="L6920">
        <v>414.89229999999998</v>
      </c>
      <c r="M6920">
        <v>394</v>
      </c>
      <c r="N6920">
        <v>439</v>
      </c>
      <c r="O6920">
        <v>293</v>
      </c>
      <c r="P6920">
        <v>452</v>
      </c>
      <c r="Q6920">
        <v>426</v>
      </c>
      <c r="R6920">
        <v>395</v>
      </c>
      <c r="S6920">
        <v>567</v>
      </c>
      <c r="T6920">
        <v>419</v>
      </c>
      <c r="U6920">
        <v>498</v>
      </c>
      <c r="V6920">
        <v>291</v>
      </c>
      <c r="W6920">
        <v>535</v>
      </c>
      <c r="X6920">
        <v>492</v>
      </c>
      <c r="Y6920">
        <v>482</v>
      </c>
      <c r="Z6920">
        <v>410</v>
      </c>
      <c r="AA6920">
        <v>332</v>
      </c>
      <c r="AB6920">
        <v>426</v>
      </c>
      <c r="AC6920">
        <v>434</v>
      </c>
      <c r="AD6920">
        <v>399</v>
      </c>
      <c r="AE6920">
        <v>449</v>
      </c>
      <c r="AF6920">
        <v>449</v>
      </c>
      <c r="AG6920">
        <v>619</v>
      </c>
      <c r="AI6920">
        <v>448</v>
      </c>
      <c r="AJ6920">
        <v>408</v>
      </c>
      <c r="AK6920">
        <v>441.3544</v>
      </c>
      <c r="AL6920">
        <v>539.24440000000004</v>
      </c>
      <c r="AM6920">
        <v>442.06599999999997</v>
      </c>
      <c r="AN6920">
        <v>478.29759999999999</v>
      </c>
      <c r="AO6920">
        <v>537.36789999999996</v>
      </c>
      <c r="AP6920">
        <v>574.69949999999994</v>
      </c>
      <c r="AQ6920">
        <v>473.70400000000001</v>
      </c>
      <c r="AR6920">
        <v>542.99680000000001</v>
      </c>
      <c r="AS6920">
        <v>459.92309999999998</v>
      </c>
      <c r="AT6920">
        <v>534.0684</v>
      </c>
      <c r="AU6920">
        <v>467.8811</v>
      </c>
      <c r="AV6920">
        <v>464.38729999999998</v>
      </c>
      <c r="AW6920">
        <v>430.48489999999998</v>
      </c>
      <c r="AX6920">
        <v>448.66539999999998</v>
      </c>
      <c r="AY6920">
        <v>435.59620000000001</v>
      </c>
      <c r="AZ6920">
        <v>864.42259999999999</v>
      </c>
      <c r="BA6920">
        <v>796.55319999999995</v>
      </c>
      <c r="BB6920">
        <v>417.5933</v>
      </c>
      <c r="BC6920">
        <v>513.62329999999997</v>
      </c>
      <c r="BD6920">
        <v>509.28859999999997</v>
      </c>
      <c r="BE6920">
        <v>472.02190000000002</v>
      </c>
      <c r="BF6920">
        <v>478.23289999999997</v>
      </c>
      <c r="BG6920">
        <v>490.0729</v>
      </c>
      <c r="BH6920">
        <v>539.37379999999996</v>
      </c>
      <c r="BI6920">
        <v>477.52120000000002</v>
      </c>
      <c r="BJ6920">
        <v>484.63819999999998</v>
      </c>
      <c r="BK6920">
        <v>474.15690000000001</v>
      </c>
      <c r="BL6920">
        <v>480.49740000000003</v>
      </c>
      <c r="BM6920">
        <v>507.54169999999999</v>
      </c>
      <c r="BN6920">
        <v>754.822</v>
      </c>
      <c r="BO6920">
        <v>493.63130000000001</v>
      </c>
      <c r="BP6920">
        <v>412.04570000000001</v>
      </c>
      <c r="BQ6920">
        <v>393.44450000000001</v>
      </c>
      <c r="BR6920">
        <v>468.39870000000002</v>
      </c>
      <c r="BS6920">
        <v>438.89580000000001</v>
      </c>
      <c r="BT6920">
        <v>483.21480000000003</v>
      </c>
      <c r="BU6920">
        <v>468.59280000000001</v>
      </c>
      <c r="BV6920">
        <v>460.76420000000002</v>
      </c>
      <c r="BW6920">
        <v>459.47019999999998</v>
      </c>
      <c r="BX6920">
        <v>422.65629999999999</v>
      </c>
      <c r="BY6920">
        <v>441.87189999999998</v>
      </c>
      <c r="BZ6920">
        <v>558.91279999999995</v>
      </c>
      <c r="CA6920">
        <v>743.11159999999995</v>
      </c>
      <c r="CB6920">
        <v>958.10720000000003</v>
      </c>
      <c r="CC6920">
        <v>536.13869999999997</v>
      </c>
    </row>
    <row r="6921" spans="1:81" x14ac:dyDescent="0.45">
      <c r="A6921" s="1">
        <v>43198.595000000001</v>
      </c>
      <c r="AH6921">
        <v>477</v>
      </c>
    </row>
    <row r="6922" spans="1:81" x14ac:dyDescent="0.45">
      <c r="A6922" s="1">
        <v>43198.597222222219</v>
      </c>
    </row>
    <row r="6923" spans="1:81" x14ac:dyDescent="0.45">
      <c r="A6923" s="1">
        <v>43198.602986111109</v>
      </c>
      <c r="AH6923">
        <v>483</v>
      </c>
    </row>
    <row r="6924" spans="1:81" x14ac:dyDescent="0.45">
      <c r="A6924" s="1">
        <v>43198.604166666664</v>
      </c>
      <c r="B6924">
        <v>485.93209999999999</v>
      </c>
      <c r="C6924">
        <v>485.93209999999999</v>
      </c>
      <c r="D6924">
        <v>482.05020000000002</v>
      </c>
      <c r="E6924">
        <v>485.93209999999999</v>
      </c>
      <c r="F6924">
        <v>485.93209999999999</v>
      </c>
      <c r="G6924">
        <v>485.93209999999999</v>
      </c>
      <c r="H6924">
        <v>485.93209999999999</v>
      </c>
      <c r="I6924">
        <v>485.93209999999999</v>
      </c>
      <c r="J6924">
        <v>576.29390000000001</v>
      </c>
      <c r="K6924">
        <v>485.93209999999999</v>
      </c>
      <c r="L6924">
        <v>422.52690000000001</v>
      </c>
      <c r="M6924">
        <v>400</v>
      </c>
      <c r="N6924">
        <v>442</v>
      </c>
      <c r="O6924">
        <v>291</v>
      </c>
      <c r="P6924">
        <v>446</v>
      </c>
      <c r="Q6924">
        <v>419</v>
      </c>
      <c r="R6924">
        <v>397</v>
      </c>
      <c r="S6924">
        <v>568</v>
      </c>
      <c r="T6924">
        <v>413</v>
      </c>
      <c r="U6924">
        <v>495</v>
      </c>
      <c r="V6924">
        <v>283</v>
      </c>
      <c r="W6924">
        <v>534</v>
      </c>
      <c r="X6924">
        <v>497</v>
      </c>
      <c r="Y6924">
        <v>477</v>
      </c>
      <c r="Z6924">
        <v>408</v>
      </c>
      <c r="AA6924">
        <v>634</v>
      </c>
      <c r="AB6924">
        <v>424</v>
      </c>
      <c r="AC6924">
        <v>433</v>
      </c>
      <c r="AD6924">
        <v>394</v>
      </c>
      <c r="AE6924">
        <v>447</v>
      </c>
      <c r="AF6924">
        <v>447</v>
      </c>
      <c r="AG6924">
        <v>609</v>
      </c>
      <c r="AI6924">
        <v>453</v>
      </c>
      <c r="AJ6924">
        <v>404</v>
      </c>
      <c r="AK6924">
        <v>429.77319999999997</v>
      </c>
      <c r="AL6924">
        <v>570.10569999999996</v>
      </c>
      <c r="AM6924">
        <v>441.54849999999999</v>
      </c>
      <c r="AN6924">
        <v>480.49740000000003</v>
      </c>
      <c r="AO6924">
        <v>520.35209999999995</v>
      </c>
      <c r="AP6924">
        <v>570.81740000000002</v>
      </c>
      <c r="AQ6924">
        <v>460.05250000000001</v>
      </c>
      <c r="AR6924">
        <v>554.44849999999997</v>
      </c>
      <c r="AS6924">
        <v>460.05250000000001</v>
      </c>
      <c r="AT6924">
        <v>534.32709999999997</v>
      </c>
      <c r="AU6924">
        <v>460.44069999999999</v>
      </c>
      <c r="AV6924">
        <v>471.63369999999998</v>
      </c>
      <c r="AW6924">
        <v>432.62</v>
      </c>
      <c r="AX6924">
        <v>448.66539999999998</v>
      </c>
      <c r="AY6924">
        <v>435.59620000000001</v>
      </c>
      <c r="AZ6924">
        <v>869.33979999999997</v>
      </c>
      <c r="BA6924">
        <v>813.69849999999997</v>
      </c>
      <c r="BB6924">
        <v>416.5942</v>
      </c>
      <c r="BC6924">
        <v>526.69259999999997</v>
      </c>
      <c r="BD6924">
        <v>506.76530000000002</v>
      </c>
      <c r="BE6924">
        <v>474.54500000000002</v>
      </c>
      <c r="BF6924">
        <v>480.6268</v>
      </c>
      <c r="BG6924">
        <v>484.89699999999999</v>
      </c>
      <c r="BH6924">
        <v>540.15009999999995</v>
      </c>
      <c r="BI6924">
        <v>478.42700000000002</v>
      </c>
      <c r="BJ6924">
        <v>484.89699999999999</v>
      </c>
      <c r="BK6924">
        <v>468.85160000000002</v>
      </c>
      <c r="BL6924">
        <v>472.02190000000002</v>
      </c>
      <c r="BM6924">
        <v>544.22609999999997</v>
      </c>
      <c r="BN6924">
        <v>754.822</v>
      </c>
      <c r="BO6924">
        <v>493.63130000000001</v>
      </c>
      <c r="BP6924">
        <v>414.43950000000001</v>
      </c>
      <c r="BQ6924">
        <v>424.291</v>
      </c>
      <c r="BR6924">
        <v>464.51670000000001</v>
      </c>
      <c r="BS6924">
        <v>446.53030000000001</v>
      </c>
      <c r="BT6924">
        <v>490.8492</v>
      </c>
      <c r="BU6924">
        <v>466.65170000000001</v>
      </c>
      <c r="BV6924">
        <v>462.76979999999998</v>
      </c>
      <c r="BW6924">
        <v>459.59960000000001</v>
      </c>
      <c r="BX6924">
        <v>430.22609999999997</v>
      </c>
      <c r="BY6924">
        <v>447.6302</v>
      </c>
      <c r="BZ6924">
        <v>566.48270000000002</v>
      </c>
      <c r="CA6924">
        <v>727.64840000000004</v>
      </c>
      <c r="CB6924">
        <v>961.98900000000003</v>
      </c>
      <c r="CC6924">
        <v>547.78470000000004</v>
      </c>
    </row>
    <row r="6925" spans="1:81" x14ac:dyDescent="0.45">
      <c r="A6925" s="1">
        <v>43198.610972222225</v>
      </c>
      <c r="AH6925">
        <v>478</v>
      </c>
    </row>
    <row r="6926" spans="1:81" x14ac:dyDescent="0.45">
      <c r="A6926" s="1">
        <v>43198.611111111109</v>
      </c>
    </row>
    <row r="6927" spans="1:81" x14ac:dyDescent="0.45">
      <c r="A6927" s="1">
        <v>43198.614583333336</v>
      </c>
      <c r="B6927">
        <v>479.00940000000003</v>
      </c>
      <c r="C6927">
        <v>479.00940000000003</v>
      </c>
      <c r="D6927">
        <v>482.4384</v>
      </c>
      <c r="E6927">
        <v>479.00940000000003</v>
      </c>
      <c r="F6927">
        <v>479.00940000000003</v>
      </c>
      <c r="G6927">
        <v>479.00940000000003</v>
      </c>
      <c r="H6927">
        <v>479.00940000000003</v>
      </c>
      <c r="I6927">
        <v>479.00940000000003</v>
      </c>
      <c r="J6927">
        <v>653.9307</v>
      </c>
      <c r="K6927">
        <v>482.4384</v>
      </c>
      <c r="L6927">
        <v>422.52690000000001</v>
      </c>
      <c r="M6927">
        <v>407</v>
      </c>
      <c r="N6927">
        <v>439</v>
      </c>
      <c r="O6927">
        <v>289</v>
      </c>
      <c r="P6927">
        <v>456</v>
      </c>
      <c r="Q6927">
        <v>424</v>
      </c>
      <c r="R6927">
        <v>393</v>
      </c>
      <c r="S6927">
        <v>564</v>
      </c>
      <c r="T6927">
        <v>414</v>
      </c>
      <c r="U6927">
        <v>500</v>
      </c>
      <c r="V6927">
        <v>290</v>
      </c>
      <c r="W6927">
        <v>536</v>
      </c>
      <c r="X6927">
        <v>493</v>
      </c>
      <c r="Y6927">
        <v>482</v>
      </c>
      <c r="Z6927">
        <v>408</v>
      </c>
      <c r="AA6927">
        <v>485</v>
      </c>
      <c r="AB6927">
        <v>423</v>
      </c>
      <c r="AC6927">
        <v>433</v>
      </c>
      <c r="AD6927">
        <v>400</v>
      </c>
      <c r="AE6927">
        <v>457</v>
      </c>
      <c r="AF6927">
        <v>457</v>
      </c>
      <c r="AG6927">
        <v>614</v>
      </c>
      <c r="AI6927">
        <v>450</v>
      </c>
      <c r="AJ6927">
        <v>398</v>
      </c>
      <c r="AK6927">
        <v>441.22500000000002</v>
      </c>
      <c r="AL6927">
        <v>554.70730000000003</v>
      </c>
      <c r="AM6927">
        <v>448.01839999999999</v>
      </c>
      <c r="AN6927">
        <v>476.55079999999998</v>
      </c>
      <c r="AO6927">
        <v>530.12159999999994</v>
      </c>
      <c r="AP6927">
        <v>559.1069</v>
      </c>
      <c r="AQ6927">
        <v>462.1875</v>
      </c>
      <c r="AR6927">
        <v>545.00239999999997</v>
      </c>
      <c r="AS6927">
        <v>462.05810000000002</v>
      </c>
      <c r="AT6927">
        <v>536.97969999999998</v>
      </c>
      <c r="AU6927">
        <v>458.43490000000003</v>
      </c>
      <c r="AV6927">
        <v>471.63369999999998</v>
      </c>
      <c r="AW6927">
        <v>435.07850000000002</v>
      </c>
      <c r="AX6927">
        <v>446.20679999999999</v>
      </c>
      <c r="AY6927">
        <v>435.59620000000001</v>
      </c>
      <c r="AZ6927">
        <v>870.50440000000003</v>
      </c>
      <c r="BA6927">
        <v>828.77340000000004</v>
      </c>
      <c r="BB6927">
        <v>401.71420000000001</v>
      </c>
      <c r="BC6927">
        <v>532.12739999999997</v>
      </c>
      <c r="BD6927">
        <v>510.51780000000002</v>
      </c>
      <c r="BE6927">
        <v>472.02190000000002</v>
      </c>
      <c r="BF6927">
        <v>480.75619999999998</v>
      </c>
      <c r="BG6927">
        <v>492.20800000000003</v>
      </c>
      <c r="BH6927">
        <v>535.49170000000004</v>
      </c>
      <c r="BI6927">
        <v>468.52809999999999</v>
      </c>
      <c r="BJ6927">
        <v>484.63819999999998</v>
      </c>
      <c r="BK6927">
        <v>468.98099999999999</v>
      </c>
      <c r="BL6927">
        <v>484.05590000000001</v>
      </c>
      <c r="BM6927">
        <v>528.56880000000001</v>
      </c>
      <c r="BN6927">
        <v>757.66890000000001</v>
      </c>
      <c r="BO6927">
        <v>488.77890000000002</v>
      </c>
      <c r="BP6927">
        <v>412.30439999999999</v>
      </c>
      <c r="BQ6927">
        <v>432.00259999999997</v>
      </c>
      <c r="BR6927">
        <v>466.3929</v>
      </c>
      <c r="BS6927">
        <v>438.89580000000001</v>
      </c>
      <c r="BT6927">
        <v>477.52120000000002</v>
      </c>
      <c r="BU6927">
        <v>478.16820000000001</v>
      </c>
      <c r="BV6927">
        <v>449.24770000000001</v>
      </c>
      <c r="BW6927">
        <v>453.90600000000001</v>
      </c>
      <c r="BX6927">
        <v>420.58589999999998</v>
      </c>
      <c r="BY6927">
        <v>451.57690000000002</v>
      </c>
      <c r="BZ6927">
        <v>568.48829999999998</v>
      </c>
      <c r="CA6927">
        <v>741.17070000000001</v>
      </c>
      <c r="CB6927">
        <v>954.09569999999997</v>
      </c>
      <c r="CC6927">
        <v>536.2681</v>
      </c>
    </row>
    <row r="6928" spans="1:81" x14ac:dyDescent="0.45">
      <c r="A6928" s="1">
        <v>43198.618055555555</v>
      </c>
    </row>
    <row r="6929" spans="1:81" x14ac:dyDescent="0.45">
      <c r="A6929" s="1">
        <v>43198.618958333333</v>
      </c>
      <c r="AH6929">
        <v>473</v>
      </c>
    </row>
    <row r="6930" spans="1:81" x14ac:dyDescent="0.45">
      <c r="A6930" s="1">
        <v>43198.625</v>
      </c>
      <c r="B6930">
        <v>484.12060000000002</v>
      </c>
      <c r="C6930">
        <v>484.12060000000002</v>
      </c>
      <c r="D6930">
        <v>482.05020000000002</v>
      </c>
      <c r="E6930">
        <v>484.12060000000002</v>
      </c>
      <c r="F6930">
        <v>484.12060000000002</v>
      </c>
      <c r="G6930">
        <v>484.12060000000002</v>
      </c>
      <c r="H6930">
        <v>484.12060000000002</v>
      </c>
      <c r="I6930">
        <v>484.12060000000002</v>
      </c>
      <c r="J6930">
        <v>615.84469999999999</v>
      </c>
      <c r="K6930">
        <v>482.05020000000002</v>
      </c>
      <c r="L6930">
        <v>422.59160000000003</v>
      </c>
      <c r="M6930">
        <v>405</v>
      </c>
      <c r="N6930">
        <v>441</v>
      </c>
      <c r="O6930">
        <v>280</v>
      </c>
      <c r="P6930">
        <v>454</v>
      </c>
      <c r="Q6930">
        <v>422</v>
      </c>
      <c r="R6930">
        <v>394</v>
      </c>
      <c r="S6930">
        <v>563</v>
      </c>
      <c r="T6930">
        <v>412</v>
      </c>
      <c r="U6930">
        <v>501</v>
      </c>
      <c r="V6930">
        <v>291</v>
      </c>
      <c r="W6930">
        <v>535</v>
      </c>
      <c r="X6930">
        <v>493</v>
      </c>
      <c r="Y6930">
        <v>493</v>
      </c>
      <c r="Z6930">
        <v>412</v>
      </c>
      <c r="AA6930">
        <v>465</v>
      </c>
      <c r="AB6930">
        <v>427</v>
      </c>
      <c r="AC6930">
        <v>430</v>
      </c>
      <c r="AD6930">
        <v>395</v>
      </c>
      <c r="AE6930">
        <v>451</v>
      </c>
      <c r="AF6930">
        <v>451</v>
      </c>
      <c r="AG6930">
        <v>656</v>
      </c>
      <c r="AI6930">
        <v>454</v>
      </c>
      <c r="AJ6930">
        <v>407</v>
      </c>
      <c r="AK6930">
        <v>433.5258</v>
      </c>
      <c r="AL6930">
        <v>573.98779999999999</v>
      </c>
      <c r="AM6930">
        <v>442.06599999999997</v>
      </c>
      <c r="AN6930">
        <v>475.2568</v>
      </c>
      <c r="AO6930">
        <v>530.18629999999996</v>
      </c>
      <c r="AP6930">
        <v>574.69949999999994</v>
      </c>
      <c r="AQ6930">
        <v>464.06380000000001</v>
      </c>
      <c r="AR6930">
        <v>548.69039999999995</v>
      </c>
      <c r="AS6930">
        <v>455.1354</v>
      </c>
      <c r="AT6930">
        <v>536.46220000000005</v>
      </c>
      <c r="AU6930">
        <v>463.35219999999998</v>
      </c>
      <c r="AV6930">
        <v>471.63369999999998</v>
      </c>
      <c r="AW6930">
        <v>437.86059999999998</v>
      </c>
      <c r="AX6930">
        <v>446.20679999999999</v>
      </c>
      <c r="AY6930">
        <v>435.59620000000001</v>
      </c>
      <c r="AZ6930">
        <v>879.17409999999995</v>
      </c>
      <c r="BA6930">
        <v>857.75850000000003</v>
      </c>
      <c r="BB6930">
        <v>408.49689999999998</v>
      </c>
      <c r="BC6930">
        <v>528.56880000000001</v>
      </c>
      <c r="BD6930">
        <v>509.54739999999998</v>
      </c>
      <c r="BE6930">
        <v>472.02190000000002</v>
      </c>
      <c r="BF6930">
        <v>480.75619999999998</v>
      </c>
      <c r="BG6930">
        <v>493.43729999999999</v>
      </c>
      <c r="BH6930">
        <v>535.49170000000004</v>
      </c>
      <c r="BI6930">
        <v>476.6155</v>
      </c>
      <c r="BJ6930">
        <v>479.52699999999999</v>
      </c>
      <c r="BK6930">
        <v>474.02749999999997</v>
      </c>
      <c r="BL6930">
        <v>469.23970000000003</v>
      </c>
      <c r="BM6930">
        <v>546.10230000000001</v>
      </c>
      <c r="BN6930">
        <v>752.29880000000003</v>
      </c>
      <c r="BO6930">
        <v>491.23750000000001</v>
      </c>
      <c r="BP6930">
        <v>412.56319999999999</v>
      </c>
      <c r="BQ6930">
        <v>432.00259999999997</v>
      </c>
      <c r="BR6930">
        <v>489.74939999999998</v>
      </c>
      <c r="BS6930">
        <v>448.40660000000003</v>
      </c>
      <c r="BT6930">
        <v>475.77440000000001</v>
      </c>
      <c r="BU6930">
        <v>468.59280000000001</v>
      </c>
      <c r="BV6930">
        <v>460.76420000000002</v>
      </c>
      <c r="BW6930">
        <v>469.04570000000001</v>
      </c>
      <c r="BX6930">
        <v>434.04329999999999</v>
      </c>
      <c r="BY6930">
        <v>443.94240000000002</v>
      </c>
      <c r="BZ6930">
        <v>578.06370000000004</v>
      </c>
      <c r="CA6930">
        <v>731.46579999999994</v>
      </c>
      <c r="CB6930">
        <v>969.88229999999999</v>
      </c>
      <c r="CC6930">
        <v>547.78470000000004</v>
      </c>
    </row>
    <row r="6931" spans="1:81" x14ac:dyDescent="0.45">
      <c r="A6931" s="1">
        <v>43198.626944444448</v>
      </c>
      <c r="AH6931">
        <v>481</v>
      </c>
    </row>
    <row r="6932" spans="1:81" x14ac:dyDescent="0.45">
      <c r="A6932" s="1">
        <v>43198.631944444445</v>
      </c>
    </row>
    <row r="6933" spans="1:81" x14ac:dyDescent="0.45">
      <c r="A6933" s="1">
        <v>43198.634930555556</v>
      </c>
      <c r="AH6933">
        <v>481</v>
      </c>
    </row>
    <row r="6934" spans="1:81" x14ac:dyDescent="0.45">
      <c r="A6934" s="1">
        <v>43198.635416666664</v>
      </c>
      <c r="B6934">
        <v>490.0729</v>
      </c>
      <c r="C6934">
        <v>490.0729</v>
      </c>
      <c r="D6934">
        <v>490.0729</v>
      </c>
      <c r="E6934">
        <v>490.0729</v>
      </c>
      <c r="F6934">
        <v>490.0729</v>
      </c>
      <c r="G6934">
        <v>490.0729</v>
      </c>
      <c r="H6934">
        <v>490.0729</v>
      </c>
      <c r="I6934">
        <v>490.0729</v>
      </c>
      <c r="J6934">
        <v>570.43460000000005</v>
      </c>
      <c r="K6934">
        <v>490.0729</v>
      </c>
      <c r="L6934">
        <v>416.76870000000002</v>
      </c>
      <c r="M6934">
        <v>410</v>
      </c>
      <c r="N6934">
        <v>433</v>
      </c>
      <c r="O6934">
        <v>288</v>
      </c>
      <c r="P6934">
        <v>450</v>
      </c>
      <c r="Q6934">
        <v>418</v>
      </c>
      <c r="R6934">
        <v>390</v>
      </c>
      <c r="S6934">
        <v>565</v>
      </c>
      <c r="T6934">
        <v>421</v>
      </c>
      <c r="U6934">
        <v>495</v>
      </c>
      <c r="V6934">
        <v>281</v>
      </c>
      <c r="W6934">
        <v>535</v>
      </c>
      <c r="X6934">
        <v>494</v>
      </c>
      <c r="Y6934">
        <v>495</v>
      </c>
      <c r="Z6934">
        <v>407</v>
      </c>
      <c r="AA6934">
        <v>171</v>
      </c>
      <c r="AB6934">
        <v>422</v>
      </c>
      <c r="AC6934">
        <v>427</v>
      </c>
      <c r="AD6934">
        <v>395</v>
      </c>
      <c r="AE6934">
        <v>448</v>
      </c>
      <c r="AF6934">
        <v>448</v>
      </c>
      <c r="AG6934">
        <v>636</v>
      </c>
      <c r="AI6934">
        <v>452</v>
      </c>
      <c r="AJ6934">
        <v>394</v>
      </c>
      <c r="AK6934">
        <v>444.65410000000003</v>
      </c>
      <c r="AL6934">
        <v>556.45429999999999</v>
      </c>
      <c r="AM6934">
        <v>451.64159999999998</v>
      </c>
      <c r="AN6934">
        <v>480.36799999999999</v>
      </c>
      <c r="AO6934">
        <v>543.70849999999996</v>
      </c>
      <c r="AP6934">
        <v>564.92989999999998</v>
      </c>
      <c r="AQ6934">
        <v>462.05810000000002</v>
      </c>
      <c r="AR6934">
        <v>560.27149999999995</v>
      </c>
      <c r="AS6934">
        <v>452.74149999999997</v>
      </c>
      <c r="AT6934">
        <v>536.46220000000005</v>
      </c>
      <c r="AU6934">
        <v>468.0752</v>
      </c>
      <c r="AV6934">
        <v>474.28629999999998</v>
      </c>
      <c r="AW6934">
        <v>439.9957</v>
      </c>
      <c r="AX6934">
        <v>446.20679999999999</v>
      </c>
      <c r="AY6934">
        <v>435.59620000000001</v>
      </c>
      <c r="AZ6934">
        <v>881.56790000000001</v>
      </c>
      <c r="BA6934">
        <v>874.64499999999998</v>
      </c>
      <c r="BB6934">
        <v>442.72620000000001</v>
      </c>
      <c r="BC6934">
        <v>530.50980000000004</v>
      </c>
      <c r="BD6934">
        <v>506.18299999999999</v>
      </c>
      <c r="BE6934">
        <v>471.89249999999998</v>
      </c>
      <c r="BF6934">
        <v>478.23289999999997</v>
      </c>
      <c r="BG6934">
        <v>497.64269999999999</v>
      </c>
      <c r="BH6934">
        <v>532.96849999999995</v>
      </c>
      <c r="BI6934">
        <v>472.60410000000002</v>
      </c>
      <c r="BJ6934">
        <v>484.63819999999998</v>
      </c>
      <c r="BK6934">
        <v>474.15690000000001</v>
      </c>
      <c r="BL6934">
        <v>463.09339999999997</v>
      </c>
      <c r="BM6934">
        <v>528.69820000000004</v>
      </c>
      <c r="BN6934">
        <v>752.29880000000003</v>
      </c>
      <c r="BO6934">
        <v>488.77890000000002</v>
      </c>
      <c r="BP6934">
        <v>412.04570000000001</v>
      </c>
      <c r="BQ6934">
        <v>422.32799999999997</v>
      </c>
      <c r="BR6934">
        <v>475.12740000000002</v>
      </c>
      <c r="BS6934">
        <v>442.64830000000001</v>
      </c>
      <c r="BT6934">
        <v>483.21480000000003</v>
      </c>
      <c r="BU6934">
        <v>472.47469999999998</v>
      </c>
      <c r="BV6934">
        <v>453.1943</v>
      </c>
      <c r="BW6934">
        <v>459.47019999999998</v>
      </c>
      <c r="BX6934">
        <v>432.10239999999999</v>
      </c>
      <c r="BY6934">
        <v>449.57119999999998</v>
      </c>
      <c r="BZ6934">
        <v>579.9402</v>
      </c>
      <c r="CA6934">
        <v>719.94920000000002</v>
      </c>
      <c r="CB6934">
        <v>981.46360000000004</v>
      </c>
      <c r="CC6934">
        <v>541.96169999999995</v>
      </c>
    </row>
    <row r="6935" spans="1:81" x14ac:dyDescent="0.45">
      <c r="A6935" s="1">
        <v>43198.638888888891</v>
      </c>
    </row>
    <row r="6936" spans="1:81" x14ac:dyDescent="0.45">
      <c r="A6936" s="1">
        <v>43198.642916666664</v>
      </c>
      <c r="AH6936">
        <v>478</v>
      </c>
    </row>
    <row r="6937" spans="1:81" x14ac:dyDescent="0.45">
      <c r="A6937" s="1">
        <v>43198.645833333336</v>
      </c>
      <c r="B6937">
        <v>492.01389999999998</v>
      </c>
      <c r="C6937">
        <v>492.01389999999998</v>
      </c>
      <c r="D6937">
        <v>494.21359999999999</v>
      </c>
      <c r="E6937">
        <v>492.01389999999998</v>
      </c>
      <c r="F6937">
        <v>492.01389999999998</v>
      </c>
      <c r="G6937">
        <v>492.46679999999998</v>
      </c>
      <c r="H6937">
        <v>492.01389999999998</v>
      </c>
      <c r="I6937">
        <v>492.46679999999998</v>
      </c>
      <c r="J6937">
        <v>534.30179999999996</v>
      </c>
      <c r="K6937">
        <v>492.01389999999998</v>
      </c>
      <c r="L6937">
        <v>426.40879999999999</v>
      </c>
      <c r="M6937">
        <v>400</v>
      </c>
      <c r="N6937">
        <v>441</v>
      </c>
      <c r="O6937">
        <v>291</v>
      </c>
      <c r="P6937">
        <v>451</v>
      </c>
      <c r="Q6937">
        <v>422</v>
      </c>
      <c r="R6937">
        <v>395</v>
      </c>
      <c r="S6937">
        <v>567</v>
      </c>
      <c r="T6937">
        <v>413</v>
      </c>
      <c r="U6937">
        <v>498</v>
      </c>
      <c r="V6937">
        <v>287</v>
      </c>
      <c r="W6937">
        <v>541</v>
      </c>
      <c r="X6937">
        <v>495</v>
      </c>
      <c r="Y6937">
        <v>489</v>
      </c>
      <c r="Z6937">
        <v>408</v>
      </c>
      <c r="AA6937">
        <v>341</v>
      </c>
      <c r="AB6937">
        <v>436</v>
      </c>
      <c r="AC6937">
        <v>433</v>
      </c>
      <c r="AD6937">
        <v>394</v>
      </c>
      <c r="AE6937">
        <v>453</v>
      </c>
      <c r="AF6937">
        <v>453</v>
      </c>
      <c r="AG6937">
        <v>597</v>
      </c>
      <c r="AI6937">
        <v>454</v>
      </c>
      <c r="AJ6937">
        <v>404</v>
      </c>
      <c r="AK6937">
        <v>452.74149999999997</v>
      </c>
      <c r="AL6937">
        <v>566.22389999999996</v>
      </c>
      <c r="AM6937">
        <v>449.76530000000002</v>
      </c>
      <c r="AN6937">
        <v>480.36799999999999</v>
      </c>
      <c r="AO6937">
        <v>543.57910000000004</v>
      </c>
      <c r="AP6937">
        <v>559.1069</v>
      </c>
      <c r="AQ6937">
        <v>464.19319999999999</v>
      </c>
      <c r="AR6937">
        <v>554.5779</v>
      </c>
      <c r="AS6937">
        <v>452.35329999999999</v>
      </c>
      <c r="AT6937">
        <v>532.06269999999995</v>
      </c>
      <c r="AU6937">
        <v>477.45650000000001</v>
      </c>
      <c r="AV6937">
        <v>471.76310000000001</v>
      </c>
      <c r="AW6937">
        <v>444.9128</v>
      </c>
      <c r="AX6937">
        <v>446.20679999999999</v>
      </c>
      <c r="AY6937">
        <v>435.59620000000001</v>
      </c>
      <c r="AZ6937">
        <v>886.48509999999999</v>
      </c>
      <c r="BA6937">
        <v>894.11959999999999</v>
      </c>
      <c r="BB6937">
        <v>508.50290000000001</v>
      </c>
      <c r="BC6937">
        <v>544.03200000000004</v>
      </c>
      <c r="BD6937">
        <v>506.76530000000002</v>
      </c>
      <c r="BE6937">
        <v>474.54500000000002</v>
      </c>
      <c r="BF6937">
        <v>481.01499999999999</v>
      </c>
      <c r="BG6937">
        <v>493.56670000000003</v>
      </c>
      <c r="BH6937">
        <v>532.96849999999995</v>
      </c>
      <c r="BI6937">
        <v>480.82089999999999</v>
      </c>
      <c r="BJ6937">
        <v>484.50880000000001</v>
      </c>
      <c r="BK6937">
        <v>474.02749999999997</v>
      </c>
      <c r="BL6937">
        <v>488.19670000000002</v>
      </c>
      <c r="BM6937">
        <v>559.62450000000001</v>
      </c>
      <c r="BN6937">
        <v>752.81640000000004</v>
      </c>
      <c r="BO6937">
        <v>486.38499999999999</v>
      </c>
      <c r="BP6937">
        <v>412.30439999999999</v>
      </c>
      <c r="BQ6937">
        <v>433.96559999999999</v>
      </c>
      <c r="BR6937">
        <v>472.21589999999998</v>
      </c>
      <c r="BS6937">
        <v>448.40660000000003</v>
      </c>
      <c r="BT6937">
        <v>483.21480000000003</v>
      </c>
      <c r="BU6937">
        <v>466.65170000000001</v>
      </c>
      <c r="BV6937">
        <v>453.06490000000002</v>
      </c>
      <c r="BW6937">
        <v>461.47579999999999</v>
      </c>
      <c r="BX6937">
        <v>416.18639999999999</v>
      </c>
      <c r="BY6937">
        <v>451.57690000000002</v>
      </c>
      <c r="BZ6937">
        <v>572.37040000000002</v>
      </c>
      <c r="CA6937">
        <v>721.82539999999995</v>
      </c>
      <c r="CB6937">
        <v>954.09569999999997</v>
      </c>
      <c r="CC6937">
        <v>540.08540000000005</v>
      </c>
    </row>
    <row r="6938" spans="1:81" x14ac:dyDescent="0.45">
      <c r="A6938" s="1">
        <v>43199.333333333336</v>
      </c>
      <c r="B6938">
        <v>831.49069999999995</v>
      </c>
      <c r="C6938">
        <v>831.49069999999995</v>
      </c>
      <c r="D6938">
        <v>828.96749999999997</v>
      </c>
      <c r="E6938">
        <v>831.49069999999995</v>
      </c>
      <c r="F6938">
        <v>831.49069999999995</v>
      </c>
      <c r="G6938">
        <v>831.49069999999995</v>
      </c>
      <c r="H6938">
        <v>831.49069999999995</v>
      </c>
      <c r="I6938">
        <v>831.49069999999995</v>
      </c>
      <c r="J6938">
        <v>496.15480000000002</v>
      </c>
      <c r="K6938">
        <v>828.96749999999997</v>
      </c>
      <c r="L6938">
        <v>969.4941</v>
      </c>
      <c r="M6938">
        <v>735</v>
      </c>
      <c r="N6938">
        <v>594</v>
      </c>
      <c r="O6938">
        <v>475</v>
      </c>
      <c r="P6938">
        <v>725</v>
      </c>
      <c r="Q6938">
        <v>1019</v>
      </c>
      <c r="R6938">
        <v>716</v>
      </c>
      <c r="S6938">
        <v>1456</v>
      </c>
      <c r="T6938">
        <v>749</v>
      </c>
      <c r="U6938">
        <v>1175</v>
      </c>
      <c r="V6938">
        <v>508</v>
      </c>
      <c r="W6938">
        <v>747</v>
      </c>
      <c r="X6938">
        <v>608</v>
      </c>
      <c r="Y6938">
        <v>1025</v>
      </c>
      <c r="Z6938">
        <v>921</v>
      </c>
      <c r="AA6938">
        <v>357</v>
      </c>
      <c r="AB6938">
        <v>976</v>
      </c>
      <c r="AC6938">
        <v>917</v>
      </c>
      <c r="AD6938">
        <v>958</v>
      </c>
      <c r="AE6938">
        <v>574</v>
      </c>
      <c r="AF6938">
        <v>574</v>
      </c>
      <c r="AG6938">
        <v>610</v>
      </c>
      <c r="AI6938">
        <v>1040</v>
      </c>
      <c r="AJ6938">
        <v>954</v>
      </c>
      <c r="AK6938">
        <v>954.35450000000003</v>
      </c>
      <c r="AL6938">
        <v>963.54200000000003</v>
      </c>
      <c r="AM6938">
        <v>516.47019999999998</v>
      </c>
      <c r="AN6938">
        <v>1338.992</v>
      </c>
      <c r="AO6938">
        <v>721.43730000000005</v>
      </c>
      <c r="AP6938">
        <v>874.12739999999997</v>
      </c>
      <c r="AQ6938">
        <v>759.86869999999999</v>
      </c>
      <c r="AR6938">
        <v>1028.1759999999999</v>
      </c>
      <c r="AS6938">
        <v>1261.546</v>
      </c>
      <c r="AT6938">
        <v>655.37940000000003</v>
      </c>
      <c r="AU6938">
        <v>1228.4849999999999</v>
      </c>
      <c r="AV6938">
        <v>952.80179999999996</v>
      </c>
      <c r="AW6938">
        <v>1044.934</v>
      </c>
      <c r="AX6938">
        <v>987.61009999999999</v>
      </c>
      <c r="AY6938">
        <v>994.59770000000003</v>
      </c>
      <c r="AZ6938">
        <v>960.30690000000004</v>
      </c>
      <c r="BA6938">
        <v>655.05589999999995</v>
      </c>
      <c r="BB6938">
        <v>459.3938</v>
      </c>
      <c r="BC6938">
        <v>1295.0609999999999</v>
      </c>
      <c r="BD6938">
        <v>1130.2070000000001</v>
      </c>
      <c r="BE6938">
        <v>670.00149999999996</v>
      </c>
      <c r="BF6938">
        <v>1136.1590000000001</v>
      </c>
      <c r="BG6938">
        <v>1049.721</v>
      </c>
      <c r="BH6938">
        <v>754.822</v>
      </c>
      <c r="BI6938">
        <v>861.18769999999995</v>
      </c>
      <c r="BJ6938">
        <v>1037.364</v>
      </c>
      <c r="BK6938">
        <v>880.40329999999994</v>
      </c>
      <c r="BL6938">
        <v>637.26369999999997</v>
      </c>
      <c r="BM6938">
        <v>1279.856</v>
      </c>
      <c r="BN6938">
        <v>855.947</v>
      </c>
      <c r="BO6938">
        <v>1049.5920000000001</v>
      </c>
      <c r="BP6938">
        <v>707.65650000000005</v>
      </c>
      <c r="BQ6938">
        <v>411.25119999999998</v>
      </c>
      <c r="BR6938">
        <v>576.51099999999997</v>
      </c>
      <c r="BS6938">
        <v>736.12400000000002</v>
      </c>
      <c r="BT6938">
        <v>908.35350000000005</v>
      </c>
      <c r="BU6938">
        <v>694.78129999999999</v>
      </c>
      <c r="BV6938">
        <v>1005.596</v>
      </c>
      <c r="BW6938">
        <v>1026.624</v>
      </c>
      <c r="BX6938">
        <v>774.2319</v>
      </c>
      <c r="BY6938">
        <v>553.80150000000003</v>
      </c>
      <c r="BZ6938">
        <v>930.54520000000002</v>
      </c>
      <c r="CA6938">
        <v>1333.9449999999999</v>
      </c>
      <c r="CB6938">
        <v>1759.86</v>
      </c>
      <c r="CC6938">
        <v>1228.7439999999999</v>
      </c>
    </row>
    <row r="6939" spans="1:81" x14ac:dyDescent="0.45">
      <c r="A6939" s="1">
        <v>43199.337719907409</v>
      </c>
      <c r="AH6939">
        <v>826</v>
      </c>
    </row>
    <row r="6940" spans="1:81" x14ac:dyDescent="0.45">
      <c r="A6940" s="1">
        <v>43199.340277777781</v>
      </c>
    </row>
    <row r="6941" spans="1:81" x14ac:dyDescent="0.45">
      <c r="A6941" s="1">
        <v>43199.34375</v>
      </c>
      <c r="B6941">
        <v>819.2627</v>
      </c>
      <c r="C6941">
        <v>819.2627</v>
      </c>
      <c r="D6941">
        <v>818.22730000000001</v>
      </c>
      <c r="E6941">
        <v>819.2627</v>
      </c>
      <c r="F6941">
        <v>819.2627</v>
      </c>
      <c r="G6941">
        <v>819.2627</v>
      </c>
      <c r="H6941">
        <v>819.2627</v>
      </c>
      <c r="I6941">
        <v>822.04470000000003</v>
      </c>
      <c r="J6941">
        <v>528.9307</v>
      </c>
      <c r="K6941">
        <v>819.2627</v>
      </c>
      <c r="L6941">
        <v>998.60889999999995</v>
      </c>
      <c r="M6941">
        <v>666</v>
      </c>
      <c r="N6941">
        <v>676</v>
      </c>
      <c r="O6941">
        <v>566</v>
      </c>
      <c r="P6941">
        <v>830</v>
      </c>
      <c r="Q6941">
        <v>806</v>
      </c>
      <c r="R6941">
        <v>812</v>
      </c>
      <c r="S6941">
        <v>1470</v>
      </c>
      <c r="T6941">
        <v>822</v>
      </c>
      <c r="U6941">
        <v>1209</v>
      </c>
      <c r="V6941">
        <v>528</v>
      </c>
      <c r="W6941">
        <v>791</v>
      </c>
      <c r="X6941">
        <v>651</v>
      </c>
      <c r="Y6941">
        <v>1085</v>
      </c>
      <c r="Z6941">
        <v>945</v>
      </c>
      <c r="AA6941">
        <v>879</v>
      </c>
      <c r="AB6941">
        <v>1001</v>
      </c>
      <c r="AC6941">
        <v>994</v>
      </c>
      <c r="AD6941">
        <v>981</v>
      </c>
      <c r="AE6941">
        <v>561</v>
      </c>
      <c r="AF6941">
        <v>561</v>
      </c>
      <c r="AG6941">
        <v>582</v>
      </c>
      <c r="AI6941">
        <v>1088</v>
      </c>
      <c r="AJ6941">
        <v>894</v>
      </c>
      <c r="AK6941">
        <v>870.69849999999997</v>
      </c>
      <c r="AL6941">
        <v>866.36350000000004</v>
      </c>
      <c r="AM6941">
        <v>548.36689999999999</v>
      </c>
      <c r="AN6941">
        <v>1413.46</v>
      </c>
      <c r="AO6941">
        <v>740.45899999999995</v>
      </c>
      <c r="AP6941">
        <v>866.36350000000004</v>
      </c>
      <c r="AQ6941">
        <v>701.96289999999999</v>
      </c>
      <c r="AR6941">
        <v>981.65769999999998</v>
      </c>
      <c r="AS6941">
        <v>1497.5039999999999</v>
      </c>
      <c r="AT6941">
        <v>660.16719999999998</v>
      </c>
      <c r="AU6941">
        <v>1417.924</v>
      </c>
      <c r="AV6941">
        <v>1209.1400000000001</v>
      </c>
      <c r="AW6941">
        <v>1132.989</v>
      </c>
      <c r="AX6941">
        <v>965.48289999999997</v>
      </c>
      <c r="AY6941">
        <v>904.73019999999997</v>
      </c>
      <c r="AZ6941">
        <v>1040.663</v>
      </c>
      <c r="BA6941">
        <v>708.75630000000001</v>
      </c>
      <c r="BB6941">
        <v>455.55549999999999</v>
      </c>
      <c r="BC6941">
        <v>1323.723</v>
      </c>
      <c r="BD6941">
        <v>1170.45</v>
      </c>
      <c r="BE6941">
        <v>1006.696</v>
      </c>
      <c r="BF6941">
        <v>1319.3230000000001</v>
      </c>
      <c r="BG6941">
        <v>1106.527</v>
      </c>
      <c r="BH6941">
        <v>810.98099999999999</v>
      </c>
      <c r="BI6941">
        <v>959.14229999999998</v>
      </c>
      <c r="BJ6941">
        <v>1033.0930000000001</v>
      </c>
      <c r="BK6941">
        <v>1007.667</v>
      </c>
      <c r="BL6941">
        <v>679.44749999999999</v>
      </c>
      <c r="BM6941">
        <v>1171.9380000000001</v>
      </c>
      <c r="BN6941">
        <v>861.12300000000005</v>
      </c>
      <c r="BO6941">
        <v>1073.6600000000001</v>
      </c>
      <c r="BP6941">
        <v>809.36350000000004</v>
      </c>
      <c r="BQ6941">
        <v>413.07400000000001</v>
      </c>
      <c r="BR6941">
        <v>558.91279999999995</v>
      </c>
      <c r="BS6941">
        <v>832.52589999999998</v>
      </c>
      <c r="BT6941">
        <v>964.90060000000005</v>
      </c>
      <c r="BU6941">
        <v>751.00490000000002</v>
      </c>
      <c r="BV6941">
        <v>1022.159</v>
      </c>
      <c r="BW6941">
        <v>1142.047</v>
      </c>
      <c r="BX6941">
        <v>716.0027</v>
      </c>
      <c r="BY6941">
        <v>662.10820000000001</v>
      </c>
      <c r="BZ6941">
        <v>963.67139999999995</v>
      </c>
      <c r="CA6941">
        <v>1442.4459999999999</v>
      </c>
      <c r="CB6941">
        <v>1890.617</v>
      </c>
      <c r="CC6941">
        <v>1238.5139999999999</v>
      </c>
    </row>
    <row r="6942" spans="1:81" x14ac:dyDescent="0.45">
      <c r="A6942" s="1">
        <v>43199.345706018517</v>
      </c>
      <c r="AH6942">
        <v>785</v>
      </c>
    </row>
    <row r="6943" spans="1:81" x14ac:dyDescent="0.45">
      <c r="A6943" s="1">
        <v>43199.347222222219</v>
      </c>
    </row>
    <row r="6944" spans="1:81" x14ac:dyDescent="0.45">
      <c r="A6944" s="1">
        <v>43199.353692129633</v>
      </c>
      <c r="AH6944">
        <v>767</v>
      </c>
    </row>
    <row r="6945" spans="1:81" x14ac:dyDescent="0.45">
      <c r="A6945" s="1">
        <v>43199.354166666664</v>
      </c>
      <c r="B6945">
        <v>762.52120000000002</v>
      </c>
      <c r="C6945">
        <v>762.52120000000002</v>
      </c>
      <c r="D6945">
        <v>761.87429999999995</v>
      </c>
      <c r="E6945">
        <v>762.52120000000002</v>
      </c>
      <c r="F6945">
        <v>762.52120000000002</v>
      </c>
      <c r="G6945">
        <v>762.52120000000002</v>
      </c>
      <c r="H6945">
        <v>762.52120000000002</v>
      </c>
      <c r="I6945">
        <v>761.6155</v>
      </c>
      <c r="J6945">
        <v>529.90719999999999</v>
      </c>
      <c r="K6945">
        <v>762.52120000000002</v>
      </c>
      <c r="L6945">
        <v>1053.539</v>
      </c>
      <c r="M6945">
        <v>658</v>
      </c>
      <c r="N6945">
        <v>744</v>
      </c>
      <c r="O6945">
        <v>596</v>
      </c>
      <c r="P6945">
        <v>839</v>
      </c>
      <c r="Q6945">
        <v>835</v>
      </c>
      <c r="R6945">
        <v>814</v>
      </c>
      <c r="S6945">
        <v>1574</v>
      </c>
      <c r="T6945">
        <v>838</v>
      </c>
      <c r="U6945">
        <v>1210</v>
      </c>
      <c r="V6945">
        <v>597</v>
      </c>
      <c r="W6945">
        <v>806</v>
      </c>
      <c r="X6945">
        <v>677</v>
      </c>
      <c r="Y6945">
        <v>1078</v>
      </c>
      <c r="Z6945">
        <v>949</v>
      </c>
      <c r="AA6945">
        <v>618</v>
      </c>
      <c r="AB6945">
        <v>1078</v>
      </c>
      <c r="AC6945">
        <v>1099</v>
      </c>
      <c r="AD6945">
        <v>958</v>
      </c>
      <c r="AE6945">
        <v>552</v>
      </c>
      <c r="AF6945">
        <v>552</v>
      </c>
      <c r="AG6945">
        <v>595</v>
      </c>
      <c r="AI6945">
        <v>1086</v>
      </c>
      <c r="AJ6945">
        <v>902</v>
      </c>
      <c r="AK6945">
        <v>923.10500000000002</v>
      </c>
      <c r="AL6945">
        <v>1115.521</v>
      </c>
      <c r="AM6945">
        <v>567.71190000000001</v>
      </c>
      <c r="AN6945">
        <v>1431.252</v>
      </c>
      <c r="AO6945">
        <v>717.2319</v>
      </c>
      <c r="AP6945">
        <v>893.66669999999999</v>
      </c>
      <c r="AQ6945">
        <v>678.60640000000001</v>
      </c>
      <c r="AR6945">
        <v>977.51679999999999</v>
      </c>
      <c r="AS6945">
        <v>1574.432</v>
      </c>
      <c r="AT6945">
        <v>669.54859999999996</v>
      </c>
      <c r="AU6945">
        <v>1483.4</v>
      </c>
      <c r="AV6945">
        <v>1294.2840000000001</v>
      </c>
      <c r="AW6945">
        <v>1184.3599999999999</v>
      </c>
      <c r="AX6945">
        <v>978.03470000000004</v>
      </c>
      <c r="AY6945">
        <v>860.86429999999996</v>
      </c>
      <c r="AZ6945">
        <v>1050.433</v>
      </c>
      <c r="BA6945">
        <v>776.94920000000002</v>
      </c>
      <c r="BB6945">
        <v>461.8125</v>
      </c>
      <c r="BC6945">
        <v>1362.866</v>
      </c>
      <c r="BD6945">
        <v>1157.6400000000001</v>
      </c>
      <c r="BE6945">
        <v>1026.4939999999999</v>
      </c>
      <c r="BF6945">
        <v>1348.6320000000001</v>
      </c>
      <c r="BG6945">
        <v>1057.55</v>
      </c>
      <c r="BH6945">
        <v>823.20920000000001</v>
      </c>
      <c r="BI6945">
        <v>928.21609999999998</v>
      </c>
      <c r="BJ6945">
        <v>977.06399999999996</v>
      </c>
      <c r="BK6945">
        <v>1089.9639999999999</v>
      </c>
      <c r="BL6945">
        <v>714.19090000000006</v>
      </c>
      <c r="BM6945">
        <v>1177.761</v>
      </c>
      <c r="BN6945">
        <v>873.48050000000001</v>
      </c>
      <c r="BO6945">
        <v>1076.183</v>
      </c>
      <c r="BP6945">
        <v>859.82910000000004</v>
      </c>
      <c r="BQ6945">
        <v>422.74869999999999</v>
      </c>
      <c r="BR6945">
        <v>541.76760000000002</v>
      </c>
      <c r="BS6945">
        <v>820.75070000000005</v>
      </c>
      <c r="BT6945">
        <v>976.61109999999996</v>
      </c>
      <c r="BU6945">
        <v>776.36689999999999</v>
      </c>
      <c r="BV6945">
        <v>1111.25</v>
      </c>
      <c r="BW6945">
        <v>1140.8820000000001</v>
      </c>
      <c r="BX6945">
        <v>788.27170000000001</v>
      </c>
      <c r="BY6945">
        <v>726.2251</v>
      </c>
      <c r="BZ6945">
        <v>1052.9559999999999</v>
      </c>
      <c r="CA6945">
        <v>1446.328</v>
      </c>
      <c r="CB6945">
        <v>1979.7729999999999</v>
      </c>
      <c r="CC6945">
        <v>1267.8219999999999</v>
      </c>
    </row>
    <row r="6946" spans="1:81" x14ac:dyDescent="0.45">
      <c r="A6946" s="1">
        <v>43199.361111111109</v>
      </c>
    </row>
    <row r="6947" spans="1:81" x14ac:dyDescent="0.45">
      <c r="A6947" s="1">
        <v>43199.361678240741</v>
      </c>
      <c r="AH6947">
        <v>763</v>
      </c>
    </row>
    <row r="6948" spans="1:81" x14ac:dyDescent="0.45">
      <c r="A6948" s="1">
        <v>43199.364583333336</v>
      </c>
      <c r="B6948">
        <v>707.85059999999999</v>
      </c>
      <c r="C6948">
        <v>707.85059999999999</v>
      </c>
      <c r="D6948">
        <v>710.37379999999996</v>
      </c>
      <c r="E6948">
        <v>707.85059999999999</v>
      </c>
      <c r="F6948">
        <v>707.85059999999999</v>
      </c>
      <c r="G6948">
        <v>707.85059999999999</v>
      </c>
      <c r="H6948">
        <v>707.85059999999999</v>
      </c>
      <c r="I6948">
        <v>707.85059999999999</v>
      </c>
      <c r="J6948">
        <v>536.25490000000002</v>
      </c>
      <c r="K6948">
        <v>707.85059999999999</v>
      </c>
      <c r="L6948">
        <v>1064.8610000000001</v>
      </c>
      <c r="M6948">
        <v>640</v>
      </c>
      <c r="N6948">
        <v>793</v>
      </c>
      <c r="O6948">
        <v>639</v>
      </c>
      <c r="P6948">
        <v>1180</v>
      </c>
      <c r="Q6948">
        <v>864</v>
      </c>
      <c r="R6948">
        <v>850</v>
      </c>
      <c r="S6948">
        <v>1291</v>
      </c>
      <c r="T6948">
        <v>1471</v>
      </c>
      <c r="U6948">
        <v>1318</v>
      </c>
      <c r="V6948">
        <v>621</v>
      </c>
      <c r="W6948">
        <v>835</v>
      </c>
      <c r="X6948">
        <v>694</v>
      </c>
      <c r="Y6948">
        <v>1123</v>
      </c>
      <c r="Z6948">
        <v>960</v>
      </c>
      <c r="AA6948">
        <v>464</v>
      </c>
      <c r="AB6948">
        <v>1101</v>
      </c>
      <c r="AC6948">
        <v>1151</v>
      </c>
      <c r="AD6948">
        <v>980</v>
      </c>
      <c r="AE6948">
        <v>564</v>
      </c>
      <c r="AF6948">
        <v>564</v>
      </c>
      <c r="AG6948">
        <v>596</v>
      </c>
      <c r="AI6948">
        <v>1129</v>
      </c>
      <c r="AJ6948">
        <v>920</v>
      </c>
      <c r="AK6948">
        <v>987.48069999999996</v>
      </c>
      <c r="AL6948">
        <v>1267.8219999999999</v>
      </c>
      <c r="AM6948">
        <v>560.0127</v>
      </c>
      <c r="AN6948">
        <v>1409.578</v>
      </c>
      <c r="AO6948">
        <v>728.81299999999999</v>
      </c>
      <c r="AP6948">
        <v>882.02080000000001</v>
      </c>
      <c r="AQ6948">
        <v>696.01049999999998</v>
      </c>
      <c r="AR6948">
        <v>981.78710000000001</v>
      </c>
      <c r="AS6948">
        <v>1672.0630000000001</v>
      </c>
      <c r="AT6948">
        <v>705.78</v>
      </c>
      <c r="AU6948">
        <v>1519.114</v>
      </c>
      <c r="AV6948">
        <v>1374.77</v>
      </c>
      <c r="AW6948">
        <v>1196.33</v>
      </c>
      <c r="AX6948">
        <v>897.87210000000005</v>
      </c>
      <c r="AY6948">
        <v>861.25239999999997</v>
      </c>
      <c r="AZ6948">
        <v>1050.3040000000001</v>
      </c>
      <c r="BA6948">
        <v>818.68020000000001</v>
      </c>
      <c r="BB6948">
        <v>463.75790000000001</v>
      </c>
      <c r="BC6948">
        <v>1343.1969999999999</v>
      </c>
      <c r="BD6948">
        <v>1140.365</v>
      </c>
      <c r="BE6948">
        <v>1086.4059999999999</v>
      </c>
      <c r="BF6948">
        <v>1375.3530000000001</v>
      </c>
      <c r="BG6948">
        <v>1035.4870000000001</v>
      </c>
      <c r="BH6948">
        <v>820.49189999999999</v>
      </c>
      <c r="BI6948">
        <v>970.5942</v>
      </c>
      <c r="BJ6948">
        <v>1011.1609999999999</v>
      </c>
      <c r="BK6948">
        <v>752.81640000000004</v>
      </c>
      <c r="BL6948">
        <v>727.00149999999996</v>
      </c>
      <c r="BM6948">
        <v>1158.287</v>
      </c>
      <c r="BN6948">
        <v>870.95730000000003</v>
      </c>
      <c r="BO6948">
        <v>1057.355</v>
      </c>
      <c r="BP6948">
        <v>903.43629999999996</v>
      </c>
      <c r="BQ6948">
        <v>428.4973</v>
      </c>
      <c r="BR6948">
        <v>537.82079999999996</v>
      </c>
      <c r="BS6948">
        <v>840.28980000000001</v>
      </c>
      <c r="BT6948">
        <v>949.4375</v>
      </c>
      <c r="BU6948">
        <v>807.09910000000002</v>
      </c>
      <c r="BV6948">
        <v>1122.3779999999999</v>
      </c>
      <c r="BW6948">
        <v>1067.5139999999999</v>
      </c>
      <c r="BX6948">
        <v>848.24779999999998</v>
      </c>
      <c r="BY6948">
        <v>751.3931</v>
      </c>
      <c r="BZ6948">
        <v>1047.1980000000001</v>
      </c>
      <c r="CA6948">
        <v>1434.423</v>
      </c>
      <c r="CB6948">
        <v>1991.807</v>
      </c>
      <c r="CC6948">
        <v>1330.7750000000001</v>
      </c>
    </row>
    <row r="6949" spans="1:81" x14ac:dyDescent="0.45">
      <c r="A6949" s="1">
        <v>43199.368055555555</v>
      </c>
    </row>
    <row r="6950" spans="1:81" x14ac:dyDescent="0.45">
      <c r="A6950" s="1">
        <v>43199.369664351849</v>
      </c>
      <c r="AH6950">
        <v>877</v>
      </c>
    </row>
    <row r="6951" spans="1:81" x14ac:dyDescent="0.45">
      <c r="A6951" s="1">
        <v>43199.375</v>
      </c>
      <c r="B6951">
        <v>687.98779999999999</v>
      </c>
      <c r="C6951">
        <v>687.98779999999999</v>
      </c>
      <c r="D6951">
        <v>685.14110000000005</v>
      </c>
      <c r="E6951">
        <v>687.98779999999999</v>
      </c>
      <c r="F6951">
        <v>687.98779999999999</v>
      </c>
      <c r="G6951">
        <v>688.11720000000003</v>
      </c>
      <c r="H6951">
        <v>687.98779999999999</v>
      </c>
      <c r="I6951">
        <v>688.11720000000003</v>
      </c>
      <c r="J6951">
        <v>521.1182</v>
      </c>
      <c r="K6951">
        <v>685.14110000000005</v>
      </c>
      <c r="L6951">
        <v>1139.4590000000001</v>
      </c>
      <c r="M6951">
        <v>861</v>
      </c>
      <c r="N6951">
        <v>888</v>
      </c>
      <c r="O6951">
        <v>732</v>
      </c>
      <c r="P6951">
        <v>1040</v>
      </c>
      <c r="Q6951">
        <v>1148</v>
      </c>
      <c r="R6951">
        <v>906</v>
      </c>
      <c r="S6951">
        <v>1398</v>
      </c>
      <c r="T6951">
        <v>1222</v>
      </c>
      <c r="U6951">
        <v>1311</v>
      </c>
      <c r="V6951">
        <v>1388</v>
      </c>
      <c r="W6951">
        <v>878</v>
      </c>
      <c r="X6951">
        <v>739</v>
      </c>
      <c r="Y6951">
        <v>1188</v>
      </c>
      <c r="Z6951">
        <v>1099</v>
      </c>
      <c r="AA6951">
        <v>1099</v>
      </c>
      <c r="AB6951">
        <v>1032</v>
      </c>
      <c r="AC6951">
        <v>1305</v>
      </c>
      <c r="AD6951">
        <v>1075</v>
      </c>
      <c r="AE6951">
        <v>818</v>
      </c>
      <c r="AF6951">
        <v>818</v>
      </c>
      <c r="AG6951">
        <v>649</v>
      </c>
      <c r="AI6951">
        <v>1149</v>
      </c>
      <c r="AJ6951">
        <v>1026</v>
      </c>
      <c r="AK6951">
        <v>1061.3019999999999</v>
      </c>
      <c r="AL6951">
        <v>1326.569</v>
      </c>
      <c r="AM6951">
        <v>1542.6</v>
      </c>
      <c r="AN6951">
        <v>1478.6120000000001</v>
      </c>
      <c r="AO6951">
        <v>816.35109999999997</v>
      </c>
      <c r="AP6951">
        <v>967.7473</v>
      </c>
      <c r="AQ6951">
        <v>952.15480000000002</v>
      </c>
      <c r="AR6951">
        <v>915.53520000000003</v>
      </c>
      <c r="AS6951">
        <v>1887.1880000000001</v>
      </c>
      <c r="AT6951">
        <v>751.84590000000003</v>
      </c>
      <c r="AU6951">
        <v>1528.625</v>
      </c>
      <c r="AV6951">
        <v>1508.633</v>
      </c>
      <c r="AW6951">
        <v>1354.972</v>
      </c>
      <c r="AX6951">
        <v>1106.527</v>
      </c>
      <c r="AY6951">
        <v>934.16849999999999</v>
      </c>
      <c r="AZ6951">
        <v>1160.163</v>
      </c>
      <c r="BA6951">
        <v>791.70069999999998</v>
      </c>
      <c r="BB6951">
        <v>472.53870000000001</v>
      </c>
      <c r="BC6951">
        <v>1394.4390000000001</v>
      </c>
      <c r="BD6951">
        <v>1126.26</v>
      </c>
      <c r="BE6951">
        <v>1108.598</v>
      </c>
      <c r="BF6951">
        <v>1373.088</v>
      </c>
      <c r="BG6951">
        <v>976.22289999999998</v>
      </c>
      <c r="BH6951">
        <v>876.58619999999996</v>
      </c>
      <c r="BI6951">
        <v>1029.923</v>
      </c>
      <c r="BJ6951">
        <v>1049.5920000000001</v>
      </c>
      <c r="BK6951">
        <v>811.30470000000003</v>
      </c>
      <c r="BL6951">
        <v>1127.49</v>
      </c>
      <c r="BM6951">
        <v>1266.011</v>
      </c>
      <c r="BN6951">
        <v>863.06399999999996</v>
      </c>
      <c r="BO6951">
        <v>1054.962</v>
      </c>
      <c r="BP6951">
        <v>956.68380000000002</v>
      </c>
      <c r="BQ6951">
        <v>438.17189999999999</v>
      </c>
      <c r="BR6951">
        <v>545.64940000000001</v>
      </c>
      <c r="BS6951">
        <v>716.32619999999997</v>
      </c>
      <c r="BT6951">
        <v>1002.232</v>
      </c>
      <c r="BU6951">
        <v>1083.6880000000001</v>
      </c>
      <c r="BV6951">
        <v>904.27729999999997</v>
      </c>
      <c r="BW6951">
        <v>1175.0429999999999</v>
      </c>
      <c r="BX6951">
        <v>827.02660000000003</v>
      </c>
      <c r="BY6951">
        <v>867.98119999999994</v>
      </c>
      <c r="BZ6951">
        <v>1062.9839999999999</v>
      </c>
      <c r="CA6951">
        <v>1479.712</v>
      </c>
      <c r="CB6951">
        <v>2000</v>
      </c>
      <c r="CC6951">
        <v>1310.9770000000001</v>
      </c>
    </row>
    <row r="6952" spans="1:81" x14ac:dyDescent="0.45">
      <c r="A6952" s="1">
        <v>43199.377650462964</v>
      </c>
      <c r="AH6952">
        <v>942</v>
      </c>
    </row>
    <row r="6953" spans="1:81" x14ac:dyDescent="0.45">
      <c r="A6953" s="1">
        <v>43199.381944444445</v>
      </c>
    </row>
    <row r="6954" spans="1:81" x14ac:dyDescent="0.45">
      <c r="A6954" s="1">
        <v>43199.385416666664</v>
      </c>
      <c r="B6954">
        <v>667.99580000000003</v>
      </c>
      <c r="C6954">
        <v>667.99580000000003</v>
      </c>
      <c r="D6954">
        <v>670.1309</v>
      </c>
      <c r="E6954">
        <v>670.1309</v>
      </c>
      <c r="F6954">
        <v>670.1309</v>
      </c>
      <c r="G6954">
        <v>670.1309</v>
      </c>
      <c r="H6954">
        <v>667.99580000000003</v>
      </c>
      <c r="I6954">
        <v>670.1309</v>
      </c>
      <c r="J6954">
        <v>504.0283</v>
      </c>
      <c r="K6954">
        <v>667.99580000000003</v>
      </c>
      <c r="L6954">
        <v>1005.079</v>
      </c>
      <c r="M6954">
        <v>917</v>
      </c>
      <c r="N6954">
        <v>936</v>
      </c>
      <c r="O6954">
        <v>726</v>
      </c>
      <c r="P6954">
        <v>1021</v>
      </c>
      <c r="Q6954">
        <v>1105</v>
      </c>
      <c r="R6954">
        <v>1001</v>
      </c>
      <c r="S6954">
        <v>1155</v>
      </c>
      <c r="T6954">
        <v>1144</v>
      </c>
      <c r="U6954">
        <v>1280</v>
      </c>
      <c r="V6954">
        <v>1274</v>
      </c>
      <c r="W6954">
        <v>871</v>
      </c>
      <c r="X6954">
        <v>864</v>
      </c>
      <c r="Y6954">
        <v>1131</v>
      </c>
      <c r="Z6954">
        <v>1194</v>
      </c>
      <c r="AA6954">
        <v>1137</v>
      </c>
      <c r="AB6954">
        <v>1127</v>
      </c>
      <c r="AC6954">
        <v>1301</v>
      </c>
      <c r="AD6954">
        <v>1110</v>
      </c>
      <c r="AE6954">
        <v>899</v>
      </c>
      <c r="AF6954">
        <v>899</v>
      </c>
      <c r="AG6954">
        <v>609</v>
      </c>
      <c r="AI6954">
        <v>1116</v>
      </c>
      <c r="AJ6954">
        <v>1014</v>
      </c>
      <c r="AK6954">
        <v>997.31489999999997</v>
      </c>
      <c r="AL6954">
        <v>1297.325</v>
      </c>
      <c r="AM6954">
        <v>1396.962</v>
      </c>
      <c r="AN6954">
        <v>1440.893</v>
      </c>
      <c r="AO6954">
        <v>939.79740000000004</v>
      </c>
      <c r="AP6954">
        <v>977.64620000000002</v>
      </c>
      <c r="AQ6954">
        <v>975.96410000000003</v>
      </c>
      <c r="AR6954">
        <v>871.34550000000002</v>
      </c>
      <c r="AS6954">
        <v>2000</v>
      </c>
      <c r="AT6954">
        <v>751.84590000000003</v>
      </c>
      <c r="AU6954">
        <v>1437.3989999999999</v>
      </c>
      <c r="AV6954">
        <v>1575.2080000000001</v>
      </c>
      <c r="AW6954">
        <v>1416.6949999999999</v>
      </c>
      <c r="AX6954">
        <v>1111.1859999999999</v>
      </c>
      <c r="AY6954">
        <v>878.20360000000005</v>
      </c>
      <c r="AZ6954">
        <v>1140.624</v>
      </c>
      <c r="BA6954">
        <v>723.37840000000006</v>
      </c>
      <c r="BB6954">
        <v>470.38290000000001</v>
      </c>
      <c r="BC6954">
        <v>1329.4159999999999</v>
      </c>
      <c r="BD6954">
        <v>948.01419999999996</v>
      </c>
      <c r="BE6954">
        <v>1118.82</v>
      </c>
      <c r="BF6954">
        <v>1429.9580000000001</v>
      </c>
      <c r="BG6954">
        <v>1016.5309999999999</v>
      </c>
      <c r="BH6954">
        <v>1098.3109999999999</v>
      </c>
      <c r="BI6954">
        <v>1047.9739999999999</v>
      </c>
      <c r="BJ6954">
        <v>1075.5360000000001</v>
      </c>
      <c r="BK6954">
        <v>899.94259999999997</v>
      </c>
      <c r="BL6954">
        <v>1129.4949999999999</v>
      </c>
      <c r="BM6954">
        <v>1246.472</v>
      </c>
      <c r="BN6954">
        <v>860.60550000000001</v>
      </c>
      <c r="BO6954">
        <v>1059.232</v>
      </c>
      <c r="BP6954">
        <v>843.13670000000002</v>
      </c>
      <c r="BQ6954">
        <v>428.4973</v>
      </c>
      <c r="BR6954">
        <v>543.64380000000006</v>
      </c>
      <c r="BS6954">
        <v>652.72680000000003</v>
      </c>
      <c r="BT6954">
        <v>947.56129999999996</v>
      </c>
      <c r="BU6954">
        <v>1183.519</v>
      </c>
      <c r="BV6954">
        <v>795.38869999999997</v>
      </c>
      <c r="BW6954">
        <v>1073.336</v>
      </c>
      <c r="BX6954">
        <v>780.18430000000001</v>
      </c>
      <c r="BY6954">
        <v>860.15260000000001</v>
      </c>
      <c r="BZ6954">
        <v>911.13549999999998</v>
      </c>
      <c r="CA6954">
        <v>1463.731</v>
      </c>
      <c r="CB6954">
        <v>1999.9590000000001</v>
      </c>
      <c r="CC6954">
        <v>1199.3710000000001</v>
      </c>
    </row>
    <row r="6955" spans="1:81" x14ac:dyDescent="0.45">
      <c r="A6955" s="1">
        <v>43199.385636574072</v>
      </c>
      <c r="AH6955">
        <v>931</v>
      </c>
    </row>
    <row r="6956" spans="1:81" x14ac:dyDescent="0.45">
      <c r="A6956" s="1">
        <v>43199.388888888891</v>
      </c>
    </row>
    <row r="6957" spans="1:81" x14ac:dyDescent="0.45">
      <c r="A6957" s="1">
        <v>43199.393622685187</v>
      </c>
      <c r="AH6957">
        <v>940</v>
      </c>
    </row>
    <row r="6958" spans="1:81" x14ac:dyDescent="0.45">
      <c r="A6958" s="1">
        <v>43199.395833333336</v>
      </c>
      <c r="B6958">
        <v>663.01390000000004</v>
      </c>
      <c r="C6958">
        <v>663.01390000000004</v>
      </c>
      <c r="D6958">
        <v>663.01390000000004</v>
      </c>
      <c r="E6958">
        <v>663.01390000000004</v>
      </c>
      <c r="F6958">
        <v>663.01390000000004</v>
      </c>
      <c r="G6958">
        <v>663.01390000000004</v>
      </c>
      <c r="H6958">
        <v>663.01390000000004</v>
      </c>
      <c r="I6958">
        <v>662.8845</v>
      </c>
      <c r="J6958">
        <v>477.11180000000002</v>
      </c>
      <c r="K6958">
        <v>663.01390000000004</v>
      </c>
      <c r="L6958">
        <v>1022.289</v>
      </c>
      <c r="M6958">
        <v>792</v>
      </c>
      <c r="N6958">
        <v>947</v>
      </c>
      <c r="O6958">
        <v>728</v>
      </c>
      <c r="P6958">
        <v>1052</v>
      </c>
      <c r="Q6958">
        <v>1021</v>
      </c>
      <c r="R6958">
        <v>1084</v>
      </c>
      <c r="S6958">
        <v>1172</v>
      </c>
      <c r="T6958">
        <v>1061</v>
      </c>
      <c r="U6958">
        <v>1266</v>
      </c>
      <c r="V6958">
        <v>1080</v>
      </c>
      <c r="W6958">
        <v>866</v>
      </c>
      <c r="X6958">
        <v>987</v>
      </c>
      <c r="Y6958">
        <v>1047</v>
      </c>
      <c r="Z6958">
        <v>1109</v>
      </c>
      <c r="AA6958">
        <v>1143</v>
      </c>
      <c r="AB6958">
        <v>1058</v>
      </c>
      <c r="AC6958">
        <v>1389</v>
      </c>
      <c r="AD6958">
        <v>1063</v>
      </c>
      <c r="AE6958">
        <v>946</v>
      </c>
      <c r="AF6958">
        <v>946</v>
      </c>
      <c r="AG6958">
        <v>618</v>
      </c>
      <c r="AI6958">
        <v>1040</v>
      </c>
      <c r="AJ6958">
        <v>954</v>
      </c>
      <c r="AK6958">
        <v>938.63260000000002</v>
      </c>
      <c r="AL6958">
        <v>1275.7159999999999</v>
      </c>
      <c r="AM6958">
        <v>983.59860000000003</v>
      </c>
      <c r="AN6958">
        <v>1336.9860000000001</v>
      </c>
      <c r="AO6958">
        <v>932.42160000000001</v>
      </c>
      <c r="AP6958">
        <v>958.17190000000005</v>
      </c>
      <c r="AQ6958">
        <v>970.27080000000001</v>
      </c>
      <c r="AR6958">
        <v>878.85059999999999</v>
      </c>
      <c r="AS6958">
        <v>1880.2650000000001</v>
      </c>
      <c r="AT6958">
        <v>708.10940000000005</v>
      </c>
      <c r="AU6958">
        <v>1352.319</v>
      </c>
      <c r="AV6958">
        <v>1592.2239999999999</v>
      </c>
      <c r="AW6958">
        <v>1406.4079999999999</v>
      </c>
      <c r="AX6958">
        <v>1079.4829999999999</v>
      </c>
      <c r="AY6958">
        <v>878.07420000000002</v>
      </c>
      <c r="AZ6958">
        <v>1101.48</v>
      </c>
      <c r="BA6958">
        <v>757.86300000000006</v>
      </c>
      <c r="BB6958">
        <v>478.48009999999999</v>
      </c>
      <c r="BC6958">
        <v>1198.529</v>
      </c>
      <c r="BD6958">
        <v>926.59860000000003</v>
      </c>
      <c r="BE6958">
        <v>975.12300000000005</v>
      </c>
      <c r="BF6958">
        <v>1448.98</v>
      </c>
      <c r="BG6958">
        <v>995.30930000000001</v>
      </c>
      <c r="BH6958">
        <v>1064.0840000000001</v>
      </c>
      <c r="BI6958">
        <v>987.28660000000002</v>
      </c>
      <c r="BJ6958">
        <v>1037.105</v>
      </c>
      <c r="BK6958">
        <v>858.72900000000004</v>
      </c>
      <c r="BL6958">
        <v>1178.8610000000001</v>
      </c>
      <c r="BM6958">
        <v>1252.424</v>
      </c>
      <c r="BN6958">
        <v>877.81539999999995</v>
      </c>
      <c r="BO6958">
        <v>1061.7550000000001</v>
      </c>
      <c r="BP6958">
        <v>814.2808</v>
      </c>
      <c r="BQ6958">
        <v>417</v>
      </c>
      <c r="BR6958">
        <v>549.46680000000003</v>
      </c>
      <c r="BS6958">
        <v>608.27829999999994</v>
      </c>
      <c r="BT6958">
        <v>957.072</v>
      </c>
      <c r="BU6958">
        <v>1218.521</v>
      </c>
      <c r="BV6958">
        <v>737.15920000000006</v>
      </c>
      <c r="BW6958">
        <v>1020.671</v>
      </c>
      <c r="BX6958">
        <v>797.78250000000003</v>
      </c>
      <c r="BY6958">
        <v>712.50879999999995</v>
      </c>
      <c r="BZ6958">
        <v>837.31370000000004</v>
      </c>
      <c r="CA6958">
        <v>1363.836</v>
      </c>
      <c r="CB6958">
        <v>2000</v>
      </c>
      <c r="CC6958">
        <v>1072.366</v>
      </c>
    </row>
    <row r="6959" spans="1:81" x14ac:dyDescent="0.45">
      <c r="A6959" s="1">
        <v>43199.401608796295</v>
      </c>
      <c r="AH6959">
        <v>964</v>
      </c>
    </row>
    <row r="6960" spans="1:81" x14ac:dyDescent="0.45">
      <c r="A6960" s="1">
        <v>43199.402777777781</v>
      </c>
    </row>
    <row r="6961" spans="1:81" x14ac:dyDescent="0.45">
      <c r="A6961" s="1">
        <v>43199.40625</v>
      </c>
      <c r="B6961">
        <v>653.82669999999996</v>
      </c>
      <c r="C6961">
        <v>653.82669999999996</v>
      </c>
      <c r="D6961">
        <v>651.17409999999995</v>
      </c>
      <c r="E6961">
        <v>651.17409999999995</v>
      </c>
      <c r="F6961">
        <v>651.17409999999995</v>
      </c>
      <c r="G6961">
        <v>653.82669999999996</v>
      </c>
      <c r="H6961">
        <v>653.82669999999996</v>
      </c>
      <c r="I6961">
        <v>653.82669999999996</v>
      </c>
      <c r="J6961">
        <v>469.7876</v>
      </c>
      <c r="K6961">
        <v>653.82669999999996</v>
      </c>
      <c r="L6961">
        <v>1051.403</v>
      </c>
      <c r="M6961">
        <v>785</v>
      </c>
      <c r="N6961">
        <v>924</v>
      </c>
      <c r="O6961">
        <v>710</v>
      </c>
      <c r="P6961">
        <v>1029</v>
      </c>
      <c r="Q6961">
        <v>1029</v>
      </c>
      <c r="R6961">
        <v>1056</v>
      </c>
      <c r="S6961">
        <v>1171</v>
      </c>
      <c r="T6961">
        <v>1007</v>
      </c>
      <c r="U6961">
        <v>1210</v>
      </c>
      <c r="V6961">
        <v>1144</v>
      </c>
      <c r="W6961">
        <v>886</v>
      </c>
      <c r="X6961">
        <v>893</v>
      </c>
      <c r="Y6961">
        <v>1040</v>
      </c>
      <c r="Z6961">
        <v>1134</v>
      </c>
      <c r="AA6961">
        <v>1140</v>
      </c>
      <c r="AB6961">
        <v>1013</v>
      </c>
      <c r="AC6961">
        <v>1378</v>
      </c>
      <c r="AD6961">
        <v>1009</v>
      </c>
      <c r="AE6961">
        <v>986</v>
      </c>
      <c r="AF6961">
        <v>986</v>
      </c>
      <c r="AG6961">
        <v>624</v>
      </c>
      <c r="AI6961">
        <v>995</v>
      </c>
      <c r="AJ6961">
        <v>926</v>
      </c>
      <c r="AK6961">
        <v>919.09349999999995</v>
      </c>
      <c r="AL6961">
        <v>1240.4549999999999</v>
      </c>
      <c r="AM6961">
        <v>911.2002</v>
      </c>
      <c r="AN6961">
        <v>1329.48</v>
      </c>
      <c r="AO6961">
        <v>962.37720000000002</v>
      </c>
      <c r="AP6961">
        <v>977.64620000000002</v>
      </c>
      <c r="AQ6961">
        <v>976.09349999999995</v>
      </c>
      <c r="AR6961">
        <v>905.37720000000002</v>
      </c>
      <c r="AS6961">
        <v>1862.8610000000001</v>
      </c>
      <c r="AT6961">
        <v>667.09010000000001</v>
      </c>
      <c r="AU6961">
        <v>1339.962</v>
      </c>
      <c r="AV6961">
        <v>1575.079</v>
      </c>
      <c r="AW6961">
        <v>1412.037</v>
      </c>
      <c r="AX6961">
        <v>1057.55</v>
      </c>
      <c r="AY6961">
        <v>885.2559</v>
      </c>
      <c r="AZ6961">
        <v>1059.944</v>
      </c>
      <c r="BA6961">
        <v>801.79369999999994</v>
      </c>
      <c r="BB6961">
        <v>485.05250000000001</v>
      </c>
      <c r="BC6961">
        <v>1153.046</v>
      </c>
      <c r="BD6961">
        <v>912.23540000000003</v>
      </c>
      <c r="BE6961">
        <v>977.77560000000005</v>
      </c>
      <c r="BF6961">
        <v>1405.761</v>
      </c>
      <c r="BG6961">
        <v>1004.755</v>
      </c>
      <c r="BH6961">
        <v>908.41819999999996</v>
      </c>
      <c r="BI6961">
        <v>1042.798</v>
      </c>
      <c r="BJ6961">
        <v>1028.8230000000001</v>
      </c>
      <c r="BK6961">
        <v>871.21609999999998</v>
      </c>
      <c r="BL6961">
        <v>1219.492</v>
      </c>
      <c r="BM6961">
        <v>1179.896</v>
      </c>
      <c r="BN6961">
        <v>875.09810000000004</v>
      </c>
      <c r="BO6961">
        <v>1037.6869999999999</v>
      </c>
      <c r="BP6961">
        <v>804.70529999999997</v>
      </c>
      <c r="BQ6961">
        <v>414.96690000000001</v>
      </c>
      <c r="BR6961">
        <v>553.28390000000002</v>
      </c>
      <c r="BS6961">
        <v>567.77660000000003</v>
      </c>
      <c r="BT6961">
        <v>918.18769999999995</v>
      </c>
      <c r="BU6961">
        <v>1191.413</v>
      </c>
      <c r="BV6961">
        <v>716.0027</v>
      </c>
      <c r="BW6961">
        <v>997.12080000000003</v>
      </c>
      <c r="BX6961">
        <v>747.3818</v>
      </c>
      <c r="BY6961">
        <v>807.61670000000004</v>
      </c>
      <c r="BZ6961">
        <v>847.14790000000005</v>
      </c>
      <c r="CA6961">
        <v>1342.0319999999999</v>
      </c>
      <c r="CB6961">
        <v>2000</v>
      </c>
      <c r="CC6961">
        <v>1046.9390000000001</v>
      </c>
    </row>
    <row r="6962" spans="1:81" x14ac:dyDescent="0.45">
      <c r="A6962" s="1">
        <v>43199.409594907411</v>
      </c>
      <c r="AH6962">
        <v>950</v>
      </c>
    </row>
    <row r="6963" spans="1:81" x14ac:dyDescent="0.45">
      <c r="A6963" s="1">
        <v>43199.409722222219</v>
      </c>
    </row>
    <row r="6964" spans="1:81" x14ac:dyDescent="0.45">
      <c r="A6964" s="1">
        <v>43199.416666666664</v>
      </c>
      <c r="B6964">
        <v>637.45780000000002</v>
      </c>
      <c r="C6964">
        <v>637.45780000000002</v>
      </c>
      <c r="D6964">
        <v>637.32839999999999</v>
      </c>
      <c r="E6964">
        <v>637.45780000000002</v>
      </c>
      <c r="F6964">
        <v>637.45780000000002</v>
      </c>
      <c r="G6964">
        <v>641.21019999999999</v>
      </c>
      <c r="H6964">
        <v>637.45780000000002</v>
      </c>
      <c r="I6964">
        <v>641.21019999999999</v>
      </c>
      <c r="J6964">
        <v>461.48680000000002</v>
      </c>
      <c r="K6964">
        <v>637.45780000000002</v>
      </c>
      <c r="L6964">
        <v>1063.8900000000001</v>
      </c>
      <c r="M6964">
        <v>853</v>
      </c>
      <c r="N6964">
        <v>915</v>
      </c>
      <c r="O6964">
        <v>702</v>
      </c>
      <c r="P6964">
        <v>1025</v>
      </c>
      <c r="Q6964">
        <v>1060</v>
      </c>
      <c r="R6964">
        <v>1056</v>
      </c>
      <c r="S6964">
        <v>1152</v>
      </c>
      <c r="T6964">
        <v>989</v>
      </c>
      <c r="U6964">
        <v>1217</v>
      </c>
      <c r="V6964">
        <v>1137</v>
      </c>
      <c r="W6964">
        <v>853</v>
      </c>
      <c r="X6964">
        <v>869</v>
      </c>
      <c r="Y6964">
        <v>1012</v>
      </c>
      <c r="Z6964">
        <v>1139</v>
      </c>
      <c r="AA6964">
        <v>1119</v>
      </c>
      <c r="AB6964">
        <v>1107</v>
      </c>
      <c r="AC6964">
        <v>1361</v>
      </c>
      <c r="AD6964">
        <v>1008</v>
      </c>
      <c r="AE6964">
        <v>966</v>
      </c>
      <c r="AF6964">
        <v>966</v>
      </c>
      <c r="AG6964">
        <v>625</v>
      </c>
      <c r="AI6964">
        <v>961</v>
      </c>
      <c r="AJ6964">
        <v>921</v>
      </c>
      <c r="AK6964">
        <v>913.52930000000003</v>
      </c>
      <c r="AL6964">
        <v>1269.6990000000001</v>
      </c>
      <c r="AM6964">
        <v>886.03219999999999</v>
      </c>
      <c r="AN6964">
        <v>1312.1410000000001</v>
      </c>
      <c r="AO6964">
        <v>973.24680000000001</v>
      </c>
      <c r="AP6964">
        <v>983.4692</v>
      </c>
      <c r="AQ6964">
        <v>939.08569999999997</v>
      </c>
      <c r="AR6964">
        <v>890.81979999999999</v>
      </c>
      <c r="AS6964">
        <v>1976.732</v>
      </c>
      <c r="AT6964">
        <v>672.20119999999997</v>
      </c>
      <c r="AU6964">
        <v>1318.6110000000001</v>
      </c>
      <c r="AV6964">
        <v>1523.7719999999999</v>
      </c>
      <c r="AW6964">
        <v>1431.123</v>
      </c>
      <c r="AX6964">
        <v>1057.9380000000001</v>
      </c>
      <c r="AY6964">
        <v>897.48389999999995</v>
      </c>
      <c r="AZ6964">
        <v>1035.617</v>
      </c>
      <c r="BA6964">
        <v>757.73360000000002</v>
      </c>
      <c r="BB6964">
        <v>478.69040000000001</v>
      </c>
      <c r="BC6964">
        <v>1083.818</v>
      </c>
      <c r="BD6964">
        <v>910.94140000000004</v>
      </c>
      <c r="BE6964">
        <v>963.99490000000003</v>
      </c>
      <c r="BF6964">
        <v>1408.8019999999999</v>
      </c>
      <c r="BG6964">
        <v>1017.501</v>
      </c>
      <c r="BH6964">
        <v>944.97310000000004</v>
      </c>
      <c r="BI6964">
        <v>1062.402</v>
      </c>
      <c r="BJ6964">
        <v>1034.711</v>
      </c>
      <c r="BK6964">
        <v>879.49760000000003</v>
      </c>
      <c r="BL6964">
        <v>1177.6310000000001</v>
      </c>
      <c r="BM6964">
        <v>1168.25</v>
      </c>
      <c r="BN6964">
        <v>883.05619999999999</v>
      </c>
      <c r="BO6964">
        <v>1013.425</v>
      </c>
      <c r="BP6964">
        <v>782.64279999999997</v>
      </c>
      <c r="BQ6964">
        <v>411.18119999999999</v>
      </c>
      <c r="BR6964">
        <v>536.07399999999996</v>
      </c>
      <c r="BS6964">
        <v>577.0933</v>
      </c>
      <c r="BT6964">
        <v>978.61689999999999</v>
      </c>
      <c r="BU6964">
        <v>1193.4179999999999</v>
      </c>
      <c r="BV6964">
        <v>834.46680000000003</v>
      </c>
      <c r="BW6964">
        <v>993.30349999999999</v>
      </c>
      <c r="BX6964">
        <v>850.70630000000006</v>
      </c>
      <c r="BY6964">
        <v>743.62919999999997</v>
      </c>
      <c r="BZ6964">
        <v>860.60550000000001</v>
      </c>
      <c r="CA6964">
        <v>1369.6590000000001</v>
      </c>
      <c r="CB6964">
        <v>1999.83</v>
      </c>
      <c r="CC6964">
        <v>1042.9929999999999</v>
      </c>
    </row>
    <row r="6965" spans="1:81" x14ac:dyDescent="0.45">
      <c r="A6965" s="1">
        <v>43199.417581018519</v>
      </c>
      <c r="AH6965">
        <v>932</v>
      </c>
    </row>
    <row r="6966" spans="1:81" x14ac:dyDescent="0.45">
      <c r="A6966" s="1">
        <v>43199.423611111109</v>
      </c>
    </row>
    <row r="6967" spans="1:81" x14ac:dyDescent="0.45">
      <c r="A6967" s="1">
        <v>43199.425567129627</v>
      </c>
      <c r="AH6967">
        <v>961</v>
      </c>
    </row>
    <row r="6968" spans="1:81" x14ac:dyDescent="0.45">
      <c r="A6968" s="1">
        <v>43199.427083333336</v>
      </c>
      <c r="B6968">
        <v>634.99900000000002</v>
      </c>
      <c r="C6968">
        <v>634.99900000000002</v>
      </c>
      <c r="D6968">
        <v>636.42259999999999</v>
      </c>
      <c r="E6968">
        <v>634.99900000000002</v>
      </c>
      <c r="F6968">
        <v>634.99900000000002</v>
      </c>
      <c r="G6968">
        <v>634.99900000000002</v>
      </c>
      <c r="H6968">
        <v>634.99900000000002</v>
      </c>
      <c r="I6968">
        <v>637.19899999999996</v>
      </c>
      <c r="J6968">
        <v>469.29930000000002</v>
      </c>
      <c r="K6968">
        <v>634.99900000000002</v>
      </c>
      <c r="L6968">
        <v>1131.566</v>
      </c>
      <c r="M6968">
        <v>833</v>
      </c>
      <c r="N6968">
        <v>963</v>
      </c>
      <c r="O6968">
        <v>775</v>
      </c>
      <c r="P6968">
        <v>1176</v>
      </c>
      <c r="Q6968">
        <v>1104</v>
      </c>
      <c r="R6968">
        <v>985</v>
      </c>
      <c r="S6968">
        <v>1214</v>
      </c>
      <c r="T6968">
        <v>1109</v>
      </c>
      <c r="U6968">
        <v>992</v>
      </c>
      <c r="V6968">
        <v>1302</v>
      </c>
      <c r="W6968">
        <v>810</v>
      </c>
      <c r="X6968">
        <v>826</v>
      </c>
      <c r="Y6968">
        <v>847</v>
      </c>
      <c r="Z6968">
        <v>1234</v>
      </c>
      <c r="AA6968">
        <v>1265</v>
      </c>
      <c r="AB6968">
        <v>1155</v>
      </c>
      <c r="AC6968">
        <v>1476</v>
      </c>
      <c r="AD6968">
        <v>1073</v>
      </c>
      <c r="AE6968">
        <v>1017</v>
      </c>
      <c r="AF6968">
        <v>1017</v>
      </c>
      <c r="AG6968">
        <v>702</v>
      </c>
      <c r="AI6968">
        <v>1072</v>
      </c>
      <c r="AJ6968">
        <v>1144</v>
      </c>
      <c r="AK6968">
        <v>1145.4110000000001</v>
      </c>
      <c r="AL6968">
        <v>1160.421</v>
      </c>
      <c r="AM6968">
        <v>928.47490000000005</v>
      </c>
      <c r="AN6968">
        <v>1380.2049999999999</v>
      </c>
      <c r="AO6968">
        <v>973.11739999999998</v>
      </c>
      <c r="AP6968">
        <v>944.39089999999999</v>
      </c>
      <c r="AQ6968">
        <v>917.67020000000002</v>
      </c>
      <c r="AR6968">
        <v>932.93920000000003</v>
      </c>
      <c r="AS6968">
        <v>2000</v>
      </c>
      <c r="AT6968">
        <v>696.65750000000003</v>
      </c>
      <c r="AU6968">
        <v>1422.777</v>
      </c>
      <c r="AV6968">
        <v>1521.961</v>
      </c>
      <c r="AW6968">
        <v>1421.354</v>
      </c>
      <c r="AX6968">
        <v>1043.251</v>
      </c>
      <c r="AY6968">
        <v>997.50900000000001</v>
      </c>
      <c r="AZ6968">
        <v>1055.1559999999999</v>
      </c>
      <c r="BA6968">
        <v>699.24559999999997</v>
      </c>
      <c r="BB6968">
        <v>464.02080000000001</v>
      </c>
      <c r="BC6968">
        <v>1460.691</v>
      </c>
      <c r="BD6968">
        <v>1068.1610000000001</v>
      </c>
      <c r="BE6968">
        <v>949.04930000000002</v>
      </c>
      <c r="BF6968">
        <v>1455.191</v>
      </c>
      <c r="BG6968">
        <v>1035.875</v>
      </c>
      <c r="BH6968">
        <v>983.72799999999995</v>
      </c>
      <c r="BI6968">
        <v>570.2998</v>
      </c>
      <c r="BJ6968">
        <v>943.22630000000004</v>
      </c>
      <c r="BK6968">
        <v>855.3</v>
      </c>
      <c r="BL6968">
        <v>1200.3409999999999</v>
      </c>
      <c r="BM6968">
        <v>1334.8510000000001</v>
      </c>
      <c r="BN6968">
        <v>889.84939999999995</v>
      </c>
      <c r="BO6968">
        <v>976.61109999999996</v>
      </c>
      <c r="BP6968">
        <v>799.72339999999997</v>
      </c>
      <c r="BQ6968">
        <v>422.67849999999999</v>
      </c>
      <c r="BR6968">
        <v>549.46680000000003</v>
      </c>
      <c r="BS6968">
        <v>646.77440000000001</v>
      </c>
      <c r="BT6968">
        <v>826.7029</v>
      </c>
      <c r="BU6968">
        <v>1336.3389999999999</v>
      </c>
      <c r="BV6968">
        <v>958.49540000000002</v>
      </c>
      <c r="BW6968">
        <v>1182.9369999999999</v>
      </c>
      <c r="BX6968">
        <v>904.79489999999998</v>
      </c>
      <c r="BY6968">
        <v>754.95140000000004</v>
      </c>
      <c r="BZ6968">
        <v>907.18899999999996</v>
      </c>
      <c r="CA6968">
        <v>1224.539</v>
      </c>
      <c r="CB6968">
        <v>1724.2750000000001</v>
      </c>
      <c r="CC6968">
        <v>1150.329</v>
      </c>
    </row>
    <row r="6969" spans="1:81" x14ac:dyDescent="0.45">
      <c r="A6969" s="1">
        <v>43199.430555555555</v>
      </c>
    </row>
    <row r="6970" spans="1:81" x14ac:dyDescent="0.45">
      <c r="A6970" s="1">
        <v>43199.433553240742</v>
      </c>
      <c r="AH6970">
        <v>989</v>
      </c>
    </row>
    <row r="6971" spans="1:81" x14ac:dyDescent="0.45">
      <c r="A6971" s="1">
        <v>43199.4375</v>
      </c>
      <c r="B6971">
        <v>629.24099999999999</v>
      </c>
      <c r="C6971">
        <v>629.24099999999999</v>
      </c>
      <c r="D6971">
        <v>628.8528</v>
      </c>
      <c r="E6971">
        <v>629.24099999999999</v>
      </c>
      <c r="F6971">
        <v>629.24099999999999</v>
      </c>
      <c r="G6971">
        <v>629.24099999999999</v>
      </c>
      <c r="H6971">
        <v>629.24099999999999</v>
      </c>
      <c r="I6971">
        <v>631.18190000000004</v>
      </c>
      <c r="J6971">
        <v>500.12209999999999</v>
      </c>
      <c r="K6971">
        <v>629.24099999999999</v>
      </c>
      <c r="L6971">
        <v>1065.249</v>
      </c>
      <c r="M6971">
        <v>820</v>
      </c>
      <c r="N6971">
        <v>1048</v>
      </c>
      <c r="O6971">
        <v>749</v>
      </c>
      <c r="P6971">
        <v>1022</v>
      </c>
      <c r="Q6971">
        <v>1124</v>
      </c>
      <c r="R6971">
        <v>1008</v>
      </c>
      <c r="S6971">
        <v>1177</v>
      </c>
      <c r="T6971">
        <v>1248</v>
      </c>
      <c r="U6971">
        <v>847</v>
      </c>
      <c r="V6971">
        <v>743</v>
      </c>
      <c r="W6971">
        <v>781</v>
      </c>
      <c r="X6971">
        <v>767</v>
      </c>
      <c r="Y6971">
        <v>747</v>
      </c>
      <c r="Z6971">
        <v>1263</v>
      </c>
      <c r="AA6971">
        <v>1283</v>
      </c>
      <c r="AB6971">
        <v>1163</v>
      </c>
      <c r="AC6971">
        <v>1462</v>
      </c>
      <c r="AD6971">
        <v>1082</v>
      </c>
      <c r="AE6971">
        <v>1023</v>
      </c>
      <c r="AF6971">
        <v>1023</v>
      </c>
      <c r="AG6971">
        <v>709</v>
      </c>
      <c r="AI6971">
        <v>1069</v>
      </c>
      <c r="AJ6971">
        <v>1113</v>
      </c>
      <c r="AK6971">
        <v>1151.2339999999999</v>
      </c>
      <c r="AL6971">
        <v>1000.55</v>
      </c>
      <c r="AM6971">
        <v>792.60640000000001</v>
      </c>
      <c r="AN6971">
        <v>1342.6790000000001</v>
      </c>
      <c r="AO6971">
        <v>959.46579999999994</v>
      </c>
      <c r="AP6971">
        <v>913.14110000000005</v>
      </c>
      <c r="AQ6971">
        <v>946.72</v>
      </c>
      <c r="AR6971">
        <v>940.4443</v>
      </c>
      <c r="AS6971">
        <v>1981.326</v>
      </c>
      <c r="AT6971">
        <v>715.80859999999996</v>
      </c>
      <c r="AU6971">
        <v>1419.93</v>
      </c>
      <c r="AV6971">
        <v>1572.8140000000001</v>
      </c>
      <c r="AW6971">
        <v>1402.0730000000001</v>
      </c>
      <c r="AX6971">
        <v>907.44780000000003</v>
      </c>
      <c r="AY6971">
        <v>984.95730000000003</v>
      </c>
      <c r="AZ6971">
        <v>1028.4349999999999</v>
      </c>
      <c r="BA6971">
        <v>596.82669999999996</v>
      </c>
      <c r="BB6971">
        <v>471.96030000000002</v>
      </c>
      <c r="BC6971">
        <v>1309.941</v>
      </c>
      <c r="BD6971">
        <v>1150.2639999999999</v>
      </c>
      <c r="BE6971">
        <v>949.37279999999998</v>
      </c>
      <c r="BF6971">
        <v>1465.22</v>
      </c>
      <c r="BG6971">
        <v>965.22410000000002</v>
      </c>
      <c r="BH6971">
        <v>1097.5340000000001</v>
      </c>
      <c r="BI6971">
        <v>516.72900000000004</v>
      </c>
      <c r="BJ6971">
        <v>924.59299999999996</v>
      </c>
      <c r="BK6971">
        <v>850.25340000000006</v>
      </c>
      <c r="BL6971">
        <v>1230.6199999999999</v>
      </c>
      <c r="BM6971">
        <v>1258.2470000000001</v>
      </c>
      <c r="BN6971">
        <v>895.28420000000006</v>
      </c>
      <c r="BO6971">
        <v>973.95849999999996</v>
      </c>
      <c r="BP6971">
        <v>860.15260000000001</v>
      </c>
      <c r="BQ6971">
        <v>409.2183</v>
      </c>
      <c r="BR6971">
        <v>553.80150000000003</v>
      </c>
      <c r="BS6971">
        <v>818.87429999999995</v>
      </c>
      <c r="BT6971">
        <v>632.02290000000005</v>
      </c>
      <c r="BU6971">
        <v>1375.6759999999999</v>
      </c>
      <c r="BV6971">
        <v>925.62819999999999</v>
      </c>
      <c r="BW6971">
        <v>1116.3610000000001</v>
      </c>
      <c r="BX6971">
        <v>764.85059999999999</v>
      </c>
      <c r="BY6971">
        <v>840.678</v>
      </c>
      <c r="BZ6971">
        <v>891.5317</v>
      </c>
      <c r="CA6971">
        <v>1007.602</v>
      </c>
      <c r="CB6971">
        <v>1799.068</v>
      </c>
      <c r="CC6971">
        <v>1128.654</v>
      </c>
    </row>
    <row r="6972" spans="1:81" x14ac:dyDescent="0.45">
      <c r="A6972" s="1">
        <v>43199.44153935185</v>
      </c>
      <c r="AH6972">
        <v>960</v>
      </c>
    </row>
    <row r="6973" spans="1:81" x14ac:dyDescent="0.45">
      <c r="A6973" s="1">
        <v>43199.444444444445</v>
      </c>
    </row>
    <row r="6974" spans="1:81" x14ac:dyDescent="0.45">
      <c r="A6974" s="1">
        <v>43199.447916666664</v>
      </c>
      <c r="B6974">
        <v>637.19899999999996</v>
      </c>
      <c r="C6974">
        <v>637.19899999999996</v>
      </c>
      <c r="D6974">
        <v>634.99900000000002</v>
      </c>
      <c r="E6974">
        <v>637.19899999999996</v>
      </c>
      <c r="F6974">
        <v>637.19899999999996</v>
      </c>
      <c r="G6974">
        <v>637.19899999999996</v>
      </c>
      <c r="H6974">
        <v>637.19899999999996</v>
      </c>
      <c r="I6974">
        <v>637.19899999999996</v>
      </c>
      <c r="J6974">
        <v>507.44630000000001</v>
      </c>
      <c r="K6974">
        <v>634.99900000000002</v>
      </c>
      <c r="L6974">
        <v>1035.94</v>
      </c>
      <c r="M6974">
        <v>795</v>
      </c>
      <c r="N6974">
        <v>1113</v>
      </c>
      <c r="O6974">
        <v>721</v>
      </c>
      <c r="P6974">
        <v>1032</v>
      </c>
      <c r="Q6974">
        <v>1058</v>
      </c>
      <c r="R6974">
        <v>958</v>
      </c>
      <c r="S6974">
        <v>1135</v>
      </c>
      <c r="T6974">
        <v>1285</v>
      </c>
      <c r="U6974">
        <v>869</v>
      </c>
      <c r="V6974">
        <v>690</v>
      </c>
      <c r="W6974">
        <v>754</v>
      </c>
      <c r="X6974">
        <v>809</v>
      </c>
      <c r="Y6974">
        <v>719</v>
      </c>
      <c r="Z6974">
        <v>1227</v>
      </c>
      <c r="AA6974">
        <v>1280</v>
      </c>
      <c r="AB6974">
        <v>1192</v>
      </c>
      <c r="AC6974">
        <v>1468</v>
      </c>
      <c r="AD6974">
        <v>1069</v>
      </c>
      <c r="AE6974">
        <v>1014</v>
      </c>
      <c r="AF6974">
        <v>1014</v>
      </c>
      <c r="AG6974">
        <v>719</v>
      </c>
      <c r="AI6974">
        <v>1062</v>
      </c>
      <c r="AJ6974">
        <v>1099</v>
      </c>
      <c r="AK6974">
        <v>1176.7260000000001</v>
      </c>
      <c r="AL6974">
        <v>965.41819999999996</v>
      </c>
      <c r="AM6974">
        <v>977.64620000000002</v>
      </c>
      <c r="AN6974">
        <v>1299.7840000000001</v>
      </c>
      <c r="AO6974">
        <v>910.68259999999998</v>
      </c>
      <c r="AP6974">
        <v>891.5317</v>
      </c>
      <c r="AQ6974">
        <v>954.678</v>
      </c>
      <c r="AR6974">
        <v>921.35789999999997</v>
      </c>
      <c r="AS6974">
        <v>1889.711</v>
      </c>
      <c r="AT6974">
        <v>708.62699999999995</v>
      </c>
      <c r="AU6974">
        <v>1354.5840000000001</v>
      </c>
      <c r="AV6974">
        <v>1589.8309999999999</v>
      </c>
      <c r="AW6974">
        <v>1345.72</v>
      </c>
      <c r="AX6974">
        <v>875.74509999999998</v>
      </c>
      <c r="AY6974">
        <v>965.80640000000005</v>
      </c>
      <c r="AZ6974">
        <v>1013.749</v>
      </c>
      <c r="BA6974">
        <v>560.20680000000004</v>
      </c>
      <c r="BB6974">
        <v>488.78559999999999</v>
      </c>
      <c r="BC6974">
        <v>1345.203</v>
      </c>
      <c r="BD6974">
        <v>1077.2180000000001</v>
      </c>
      <c r="BE6974">
        <v>935.98</v>
      </c>
      <c r="BF6974">
        <v>1393.4680000000001</v>
      </c>
      <c r="BG6974">
        <v>950.66669999999999</v>
      </c>
      <c r="BH6974">
        <v>1064.2139999999999</v>
      </c>
      <c r="BI6974">
        <v>502.62450000000001</v>
      </c>
      <c r="BJ6974">
        <v>972.08230000000003</v>
      </c>
      <c r="BK6974">
        <v>866.10469999999998</v>
      </c>
      <c r="BL6974">
        <v>1138.6179999999999</v>
      </c>
      <c r="BM6974">
        <v>1272.0920000000001</v>
      </c>
      <c r="BN6974">
        <v>907.12429999999995</v>
      </c>
      <c r="BO6974">
        <v>959.27170000000001</v>
      </c>
      <c r="BP6974">
        <v>811.24</v>
      </c>
      <c r="BQ6974">
        <v>422.67849999999999</v>
      </c>
      <c r="BR6974">
        <v>564.99459999999999</v>
      </c>
      <c r="BS6974">
        <v>839.44870000000003</v>
      </c>
      <c r="BT6974">
        <v>612.87210000000005</v>
      </c>
      <c r="BU6974">
        <v>1358.0129999999999</v>
      </c>
      <c r="BV6974">
        <v>857.88789999999995</v>
      </c>
      <c r="BW6974">
        <v>1128.2660000000001</v>
      </c>
      <c r="BX6974">
        <v>875.74509999999998</v>
      </c>
      <c r="BY6974">
        <v>714.57910000000004</v>
      </c>
      <c r="BZ6974">
        <v>852.71220000000005</v>
      </c>
      <c r="CA6974">
        <v>955.84280000000001</v>
      </c>
      <c r="CB6974">
        <v>1717.9349999999999</v>
      </c>
      <c r="CC6974">
        <v>1068.1610000000001</v>
      </c>
    </row>
    <row r="6975" spans="1:81" x14ac:dyDescent="0.45">
      <c r="A6975" s="1">
        <v>43199.449525462966</v>
      </c>
      <c r="AH6975">
        <v>900</v>
      </c>
    </row>
    <row r="6976" spans="1:81" x14ac:dyDescent="0.45">
      <c r="A6976" s="1">
        <v>43199.451388888891</v>
      </c>
    </row>
    <row r="6977" spans="1:81" x14ac:dyDescent="0.45">
      <c r="A6977" s="1">
        <v>43199.457511574074</v>
      </c>
      <c r="AH6977">
        <v>864</v>
      </c>
    </row>
    <row r="6978" spans="1:81" x14ac:dyDescent="0.45">
      <c r="A6978" s="1">
        <v>43199.458333333336</v>
      </c>
      <c r="B6978">
        <v>624.06489999999997</v>
      </c>
      <c r="C6978">
        <v>624.06489999999997</v>
      </c>
      <c r="D6978">
        <v>621.60640000000001</v>
      </c>
      <c r="E6978">
        <v>624.06489999999997</v>
      </c>
      <c r="F6978">
        <v>624.06489999999997</v>
      </c>
      <c r="G6978">
        <v>624.06489999999997</v>
      </c>
      <c r="H6978">
        <v>624.06489999999997</v>
      </c>
      <c r="I6978">
        <v>624.06489999999997</v>
      </c>
      <c r="J6978">
        <v>518.67679999999996</v>
      </c>
      <c r="K6978">
        <v>621.60640000000001</v>
      </c>
      <c r="L6978">
        <v>967.48850000000004</v>
      </c>
      <c r="M6978">
        <v>796</v>
      </c>
      <c r="N6978">
        <v>1145</v>
      </c>
      <c r="O6978">
        <v>665</v>
      </c>
      <c r="P6978">
        <v>1008</v>
      </c>
      <c r="Q6978">
        <v>1019</v>
      </c>
      <c r="R6978">
        <v>961</v>
      </c>
      <c r="S6978">
        <v>1051</v>
      </c>
      <c r="T6978">
        <v>1296</v>
      </c>
      <c r="U6978">
        <v>847</v>
      </c>
      <c r="V6978">
        <v>699</v>
      </c>
      <c r="W6978">
        <v>716</v>
      </c>
      <c r="X6978">
        <v>818</v>
      </c>
      <c r="Y6978">
        <v>658</v>
      </c>
      <c r="Z6978">
        <v>1168</v>
      </c>
      <c r="AA6978">
        <v>1362</v>
      </c>
      <c r="AB6978">
        <v>1170</v>
      </c>
      <c r="AC6978">
        <v>1428</v>
      </c>
      <c r="AD6978">
        <v>1040</v>
      </c>
      <c r="AE6978">
        <v>996</v>
      </c>
      <c r="AF6978">
        <v>996</v>
      </c>
      <c r="AG6978">
        <v>672</v>
      </c>
      <c r="AI6978">
        <v>1009</v>
      </c>
      <c r="AJ6978">
        <v>1097</v>
      </c>
      <c r="AK6978">
        <v>1205.8399999999999</v>
      </c>
      <c r="AL6978">
        <v>891.59640000000002</v>
      </c>
      <c r="AM6978">
        <v>887.97310000000004</v>
      </c>
      <c r="AN6978">
        <v>1238.837</v>
      </c>
      <c r="AO6978">
        <v>883.8972</v>
      </c>
      <c r="AP6978">
        <v>944.39089999999999</v>
      </c>
      <c r="AQ6978">
        <v>972.01760000000002</v>
      </c>
      <c r="AR6978">
        <v>921.35789999999997</v>
      </c>
      <c r="AS6978">
        <v>1826.8889999999999</v>
      </c>
      <c r="AT6978">
        <v>730.17160000000001</v>
      </c>
      <c r="AU6978">
        <v>1303.8599999999999</v>
      </c>
      <c r="AV6978">
        <v>1560.78</v>
      </c>
      <c r="AW6978">
        <v>1370.3710000000001</v>
      </c>
      <c r="AX6978">
        <v>815.05709999999999</v>
      </c>
      <c r="AY6978">
        <v>955.90750000000003</v>
      </c>
      <c r="AZ6978">
        <v>938.30909999999994</v>
      </c>
      <c r="BA6978">
        <v>521.12840000000006</v>
      </c>
      <c r="BB6978">
        <v>494.20139999999998</v>
      </c>
      <c r="BC6978">
        <v>1374.6410000000001</v>
      </c>
      <c r="BD6978">
        <v>1063.761</v>
      </c>
      <c r="BE6978">
        <v>922.65189999999996</v>
      </c>
      <c r="BF6978">
        <v>1358.9829999999999</v>
      </c>
      <c r="BG6978">
        <v>910.94140000000004</v>
      </c>
      <c r="BH6978">
        <v>1044.4159999999999</v>
      </c>
      <c r="BI6978">
        <v>505.66539999999998</v>
      </c>
      <c r="BJ6978">
        <v>955.51930000000004</v>
      </c>
      <c r="BK6978">
        <v>816.15700000000004</v>
      </c>
      <c r="BL6978">
        <v>1057.809</v>
      </c>
      <c r="BM6978">
        <v>1264.07</v>
      </c>
      <c r="BN6978">
        <v>914.69380000000001</v>
      </c>
      <c r="BO6978">
        <v>935.26829999999995</v>
      </c>
      <c r="BP6978">
        <v>751.00490000000002</v>
      </c>
      <c r="BQ6978">
        <v>413.00389999999999</v>
      </c>
      <c r="BR6978">
        <v>659.58500000000004</v>
      </c>
      <c r="BS6978">
        <v>840.28980000000001</v>
      </c>
      <c r="BT6978">
        <v>630.27610000000004</v>
      </c>
      <c r="BU6978">
        <v>1438.5630000000001</v>
      </c>
      <c r="BV6978">
        <v>888.6848</v>
      </c>
      <c r="BW6978">
        <v>1263.423</v>
      </c>
      <c r="BX6978">
        <v>753.46339999999998</v>
      </c>
      <c r="BY6978">
        <v>765.10940000000005</v>
      </c>
      <c r="BZ6978">
        <v>848.89480000000003</v>
      </c>
      <c r="CA6978">
        <v>933.45680000000004</v>
      </c>
      <c r="CB6978">
        <v>1652.7180000000001</v>
      </c>
      <c r="CC6978">
        <v>1067.578</v>
      </c>
    </row>
    <row r="6979" spans="1:81" x14ac:dyDescent="0.45">
      <c r="A6979" s="1">
        <v>43199.465277777781</v>
      </c>
    </row>
    <row r="6980" spans="1:81" x14ac:dyDescent="0.45">
      <c r="A6980" s="1">
        <v>43199.465497685182</v>
      </c>
      <c r="AH6980">
        <v>857</v>
      </c>
    </row>
    <row r="6981" spans="1:81" x14ac:dyDescent="0.45">
      <c r="A6981" s="1">
        <v>43199.46875</v>
      </c>
      <c r="B6981">
        <v>616.17160000000001</v>
      </c>
      <c r="C6981">
        <v>616.17160000000001</v>
      </c>
      <c r="D6981">
        <v>613.51900000000001</v>
      </c>
      <c r="E6981">
        <v>616.17160000000001</v>
      </c>
      <c r="F6981">
        <v>616.17160000000001</v>
      </c>
      <c r="G6981">
        <v>614.29539999999997</v>
      </c>
      <c r="H6981">
        <v>616.17160000000001</v>
      </c>
      <c r="I6981">
        <v>614.29539999999997</v>
      </c>
      <c r="J6981">
        <v>509.39940000000001</v>
      </c>
      <c r="K6981">
        <v>616.17160000000001</v>
      </c>
      <c r="L6981">
        <v>1090.546</v>
      </c>
      <c r="M6981">
        <v>863</v>
      </c>
      <c r="N6981">
        <v>1178</v>
      </c>
      <c r="O6981">
        <v>694</v>
      </c>
      <c r="P6981">
        <v>1023</v>
      </c>
      <c r="Q6981">
        <v>979</v>
      </c>
      <c r="R6981">
        <v>941</v>
      </c>
      <c r="S6981">
        <v>1130</v>
      </c>
      <c r="T6981">
        <v>1112</v>
      </c>
      <c r="U6981">
        <v>853</v>
      </c>
      <c r="V6981">
        <v>691</v>
      </c>
      <c r="W6981">
        <v>703</v>
      </c>
      <c r="X6981">
        <v>730</v>
      </c>
      <c r="Y6981">
        <v>722</v>
      </c>
      <c r="Z6981">
        <v>1080</v>
      </c>
      <c r="AA6981">
        <v>1393</v>
      </c>
      <c r="AB6981">
        <v>981</v>
      </c>
      <c r="AC6981">
        <v>1467</v>
      </c>
      <c r="AD6981">
        <v>1044</v>
      </c>
      <c r="AE6981">
        <v>891</v>
      </c>
      <c r="AF6981">
        <v>879</v>
      </c>
      <c r="AG6981">
        <v>798</v>
      </c>
      <c r="AI6981">
        <v>1062</v>
      </c>
      <c r="AJ6981">
        <v>1102</v>
      </c>
      <c r="AK6981">
        <v>1213.7339999999999</v>
      </c>
      <c r="AL6981">
        <v>1014.201</v>
      </c>
      <c r="AM6981">
        <v>967.94140000000004</v>
      </c>
      <c r="AN6981">
        <v>1295.578</v>
      </c>
      <c r="AO6981">
        <v>885.51459999999997</v>
      </c>
      <c r="AP6981">
        <v>922.3931</v>
      </c>
      <c r="AQ6981">
        <v>923.62260000000003</v>
      </c>
      <c r="AR6981">
        <v>867.07539999999995</v>
      </c>
      <c r="AS6981">
        <v>2000</v>
      </c>
      <c r="AT6981">
        <v>721.2432</v>
      </c>
      <c r="AU6981">
        <v>1250.354</v>
      </c>
      <c r="AV6981">
        <v>1516.461</v>
      </c>
      <c r="AW6981">
        <v>1328.769</v>
      </c>
      <c r="AX6981">
        <v>916.95849999999996</v>
      </c>
      <c r="AY6981">
        <v>922.06960000000004</v>
      </c>
      <c r="AZ6981">
        <v>860.21730000000002</v>
      </c>
      <c r="BA6981">
        <v>518.7346</v>
      </c>
      <c r="BB6981">
        <v>471.90769999999998</v>
      </c>
      <c r="BC6981">
        <v>1416.1130000000001</v>
      </c>
      <c r="BD6981">
        <v>1087.57</v>
      </c>
      <c r="BE6981">
        <v>899.16629999999998</v>
      </c>
      <c r="BF6981">
        <v>1321.9760000000001</v>
      </c>
      <c r="BG6981">
        <v>891.5317</v>
      </c>
      <c r="BH6981">
        <v>1003.2670000000001</v>
      </c>
      <c r="BI6981">
        <v>498.87189999999998</v>
      </c>
      <c r="BJ6981">
        <v>888.10249999999996</v>
      </c>
      <c r="BK6981">
        <v>812.72799999999995</v>
      </c>
      <c r="BL6981">
        <v>979.26390000000004</v>
      </c>
      <c r="BM6981">
        <v>1130.0129999999999</v>
      </c>
      <c r="BN6981">
        <v>922.19899999999996</v>
      </c>
      <c r="BO6981">
        <v>984.11620000000005</v>
      </c>
      <c r="BP6981">
        <v>739.03560000000004</v>
      </c>
      <c r="BQ6981">
        <v>420.78559999999999</v>
      </c>
      <c r="BR6981">
        <v>653.76199999999994</v>
      </c>
      <c r="BS6981">
        <v>745.37599999999998</v>
      </c>
      <c r="BT6981">
        <v>674.98320000000001</v>
      </c>
      <c r="BU6981">
        <v>1367.588</v>
      </c>
      <c r="BV6981">
        <v>865.45780000000002</v>
      </c>
      <c r="BW6981">
        <v>1328.1869999999999</v>
      </c>
      <c r="BX6981">
        <v>764.72119999999995</v>
      </c>
      <c r="BY6981">
        <v>850.44749999999999</v>
      </c>
      <c r="BZ6981">
        <v>988.71</v>
      </c>
      <c r="CA6981">
        <v>1031.152</v>
      </c>
      <c r="CB6981">
        <v>1544.8</v>
      </c>
      <c r="CC6981">
        <v>1195.424</v>
      </c>
    </row>
    <row r="6982" spans="1:81" x14ac:dyDescent="0.45">
      <c r="A6982" s="1">
        <v>43199.472222222219</v>
      </c>
    </row>
    <row r="6983" spans="1:81" x14ac:dyDescent="0.45">
      <c r="A6983" s="1">
        <v>43199.473483796297</v>
      </c>
      <c r="AH6983">
        <v>1061</v>
      </c>
    </row>
    <row r="6984" spans="1:81" x14ac:dyDescent="0.45">
      <c r="A6984" s="1">
        <v>43199.479166666664</v>
      </c>
      <c r="B6984">
        <v>668.25459999999998</v>
      </c>
      <c r="C6984">
        <v>668.25459999999998</v>
      </c>
      <c r="D6984">
        <v>663.14329999999995</v>
      </c>
      <c r="E6984">
        <v>668.25459999999998</v>
      </c>
      <c r="F6984">
        <v>668.25459999999998</v>
      </c>
      <c r="G6984">
        <v>668.25459999999998</v>
      </c>
      <c r="H6984">
        <v>668.25459999999998</v>
      </c>
      <c r="I6984">
        <v>668.25459999999998</v>
      </c>
      <c r="J6984">
        <v>493.2251</v>
      </c>
      <c r="K6984">
        <v>668.25459999999998</v>
      </c>
      <c r="L6984">
        <v>1036.07</v>
      </c>
      <c r="M6984">
        <v>835</v>
      </c>
      <c r="N6984">
        <v>1191</v>
      </c>
      <c r="O6984">
        <v>694</v>
      </c>
      <c r="P6984">
        <v>948</v>
      </c>
      <c r="Q6984">
        <v>1070</v>
      </c>
      <c r="R6984">
        <v>918</v>
      </c>
      <c r="S6984">
        <v>1056</v>
      </c>
      <c r="T6984">
        <v>793</v>
      </c>
      <c r="U6984">
        <v>862</v>
      </c>
      <c r="V6984">
        <v>610</v>
      </c>
      <c r="W6984">
        <v>728</v>
      </c>
      <c r="X6984">
        <v>713</v>
      </c>
      <c r="Y6984">
        <v>952</v>
      </c>
      <c r="Z6984">
        <v>872</v>
      </c>
      <c r="AA6984">
        <v>1253</v>
      </c>
      <c r="AB6984">
        <v>763</v>
      </c>
      <c r="AC6984">
        <v>1407</v>
      </c>
      <c r="AD6984">
        <v>1052</v>
      </c>
      <c r="AE6984">
        <v>743</v>
      </c>
      <c r="AF6984">
        <v>743</v>
      </c>
      <c r="AG6984">
        <v>757</v>
      </c>
      <c r="AI6984">
        <v>1115</v>
      </c>
      <c r="AJ6984">
        <v>1082</v>
      </c>
      <c r="AK6984">
        <v>1171.097</v>
      </c>
      <c r="AL6984">
        <v>1363.836</v>
      </c>
      <c r="AM6984">
        <v>612.28980000000001</v>
      </c>
      <c r="AN6984">
        <v>1323.076</v>
      </c>
      <c r="AO6984">
        <v>844.17190000000005</v>
      </c>
      <c r="AP6984">
        <v>862.35230000000001</v>
      </c>
      <c r="AQ6984">
        <v>840.03099999999995</v>
      </c>
      <c r="AR6984">
        <v>895.99580000000003</v>
      </c>
      <c r="AS6984">
        <v>2000</v>
      </c>
      <c r="AT6984">
        <v>689.2817</v>
      </c>
      <c r="AU6984">
        <v>1238.125</v>
      </c>
      <c r="AV6984">
        <v>1411.39</v>
      </c>
      <c r="AW6984">
        <v>1057.097</v>
      </c>
      <c r="AX6984">
        <v>949.04930000000002</v>
      </c>
      <c r="AY6984">
        <v>902.33640000000003</v>
      </c>
      <c r="AZ6984">
        <v>862.48170000000005</v>
      </c>
      <c r="BA6984">
        <v>526.11040000000003</v>
      </c>
      <c r="BB6984">
        <v>455.7133</v>
      </c>
      <c r="BC6984">
        <v>1098.2460000000001</v>
      </c>
      <c r="BD6984">
        <v>1010.837</v>
      </c>
      <c r="BE6984">
        <v>959.46579999999994</v>
      </c>
      <c r="BF6984">
        <v>1392.692</v>
      </c>
      <c r="BG6984">
        <v>783.03099999999995</v>
      </c>
      <c r="BH6984">
        <v>1059.1030000000001</v>
      </c>
      <c r="BI6984">
        <v>509.67680000000001</v>
      </c>
      <c r="BJ6984">
        <v>847.27729999999997</v>
      </c>
      <c r="BK6984">
        <v>868.43409999999994</v>
      </c>
      <c r="BL6984">
        <v>1097.146</v>
      </c>
      <c r="BM6984">
        <v>963.15380000000005</v>
      </c>
      <c r="BN6984">
        <v>931.83939999999996</v>
      </c>
      <c r="BO6984">
        <v>1010.514</v>
      </c>
      <c r="BP6984">
        <v>968.84720000000004</v>
      </c>
      <c r="BQ6984">
        <v>422.60840000000002</v>
      </c>
      <c r="BR6984">
        <v>707.9153</v>
      </c>
      <c r="BS6984">
        <v>758.89819999999997</v>
      </c>
      <c r="BT6984">
        <v>663.40210000000002</v>
      </c>
      <c r="BU6984">
        <v>1193.289</v>
      </c>
      <c r="BV6984">
        <v>747.05830000000003</v>
      </c>
      <c r="BW6984">
        <v>1359.63</v>
      </c>
      <c r="BX6984">
        <v>840.54859999999996</v>
      </c>
      <c r="BY6984">
        <v>894.83130000000006</v>
      </c>
      <c r="BZ6984">
        <v>967.35910000000001</v>
      </c>
      <c r="CA6984">
        <v>1273.5160000000001</v>
      </c>
      <c r="CB6984">
        <v>1601.5409999999999</v>
      </c>
      <c r="CC6984">
        <v>1207.1990000000001</v>
      </c>
    </row>
    <row r="6985" spans="1:81" x14ac:dyDescent="0.45">
      <c r="A6985" s="1">
        <v>43199.481469907405</v>
      </c>
      <c r="AH6985">
        <v>1155</v>
      </c>
    </row>
    <row r="6986" spans="1:81" x14ac:dyDescent="0.45">
      <c r="A6986" s="1">
        <v>43199.486111111109</v>
      </c>
    </row>
    <row r="6987" spans="1:81" x14ac:dyDescent="0.45">
      <c r="A6987" s="1">
        <v>43199.48945601852</v>
      </c>
      <c r="AH6987">
        <v>1216</v>
      </c>
    </row>
    <row r="6988" spans="1:81" x14ac:dyDescent="0.45">
      <c r="A6988" s="1">
        <v>43199.489583333336</v>
      </c>
      <c r="B6988">
        <v>812.01639999999998</v>
      </c>
      <c r="C6988">
        <v>812.01639999999998</v>
      </c>
      <c r="D6988">
        <v>809.29880000000003</v>
      </c>
      <c r="E6988">
        <v>812.01639999999998</v>
      </c>
      <c r="F6988">
        <v>812.01639999999998</v>
      </c>
      <c r="G6988">
        <v>812.01639999999998</v>
      </c>
      <c r="H6988">
        <v>812.01639999999998</v>
      </c>
      <c r="I6988">
        <v>812.01639999999998</v>
      </c>
      <c r="J6988">
        <v>472.22899999999998</v>
      </c>
      <c r="K6988">
        <v>812.01639999999998</v>
      </c>
      <c r="L6988">
        <v>994.98580000000004</v>
      </c>
      <c r="M6988">
        <v>811</v>
      </c>
      <c r="N6988">
        <v>1097</v>
      </c>
      <c r="O6988">
        <v>665</v>
      </c>
      <c r="P6988">
        <v>913</v>
      </c>
      <c r="Q6988">
        <v>1000</v>
      </c>
      <c r="R6988">
        <v>898</v>
      </c>
      <c r="S6988">
        <v>1068</v>
      </c>
      <c r="T6988">
        <v>1168</v>
      </c>
      <c r="U6988">
        <v>1065</v>
      </c>
      <c r="V6988">
        <v>581</v>
      </c>
      <c r="W6988">
        <v>745</v>
      </c>
      <c r="X6988">
        <v>730</v>
      </c>
      <c r="Y6988">
        <v>864</v>
      </c>
      <c r="Z6988">
        <v>1000</v>
      </c>
      <c r="AA6988">
        <v>1096</v>
      </c>
      <c r="AB6988">
        <v>954</v>
      </c>
      <c r="AC6988">
        <v>1277</v>
      </c>
      <c r="AD6988">
        <v>1009</v>
      </c>
      <c r="AE6988">
        <v>888</v>
      </c>
      <c r="AF6988">
        <v>895</v>
      </c>
      <c r="AG6988">
        <v>795</v>
      </c>
      <c r="AI6988">
        <v>1107</v>
      </c>
      <c r="AJ6988">
        <v>996</v>
      </c>
      <c r="AK6988">
        <v>1153.175</v>
      </c>
      <c r="AL6988">
        <v>1342.0319999999999</v>
      </c>
      <c r="AM6988">
        <v>482.5677</v>
      </c>
      <c r="AN6988">
        <v>1127.425</v>
      </c>
      <c r="AO6988">
        <v>864.55200000000002</v>
      </c>
      <c r="AP6988">
        <v>858.53489999999999</v>
      </c>
      <c r="AQ6988">
        <v>801.08199999999999</v>
      </c>
      <c r="AR6988">
        <v>870.63379999999995</v>
      </c>
      <c r="AS6988">
        <v>2000</v>
      </c>
      <c r="AT6988">
        <v>676.66549999999995</v>
      </c>
      <c r="AU6988">
        <v>1204.741</v>
      </c>
      <c r="AV6988">
        <v>1201.7639999999999</v>
      </c>
      <c r="AW6988">
        <v>1027.788</v>
      </c>
      <c r="AX6988">
        <v>912.10599999999999</v>
      </c>
      <c r="AY6988">
        <v>878.07420000000002</v>
      </c>
      <c r="AZ6988">
        <v>867.20479999999998</v>
      </c>
      <c r="BA6988">
        <v>533.09789999999998</v>
      </c>
      <c r="BB6988">
        <v>440.0446</v>
      </c>
      <c r="BC6988">
        <v>867.98119999999994</v>
      </c>
      <c r="BD6988">
        <v>1039.7570000000001</v>
      </c>
      <c r="BE6988">
        <v>1288.655</v>
      </c>
      <c r="BF6988">
        <v>1389.78</v>
      </c>
      <c r="BG6988">
        <v>862.80520000000001</v>
      </c>
      <c r="BH6988">
        <v>1044.48</v>
      </c>
      <c r="BI6988">
        <v>518.92870000000005</v>
      </c>
      <c r="BJ6988">
        <v>841.32500000000005</v>
      </c>
      <c r="BK6988">
        <v>884.15599999999995</v>
      </c>
      <c r="BL6988">
        <v>1103.163</v>
      </c>
      <c r="BM6988">
        <v>1072.56</v>
      </c>
      <c r="BN6988">
        <v>946.84939999999995</v>
      </c>
      <c r="BO6988">
        <v>974.34670000000006</v>
      </c>
      <c r="BP6988">
        <v>881.69730000000004</v>
      </c>
      <c r="BQ6988">
        <v>414.89670000000001</v>
      </c>
      <c r="BR6988">
        <v>739.10029999999995</v>
      </c>
      <c r="BS6988">
        <v>751.19899999999996</v>
      </c>
      <c r="BT6988">
        <v>861.70529999999997</v>
      </c>
      <c r="BU6988">
        <v>1011.614</v>
      </c>
      <c r="BV6988">
        <v>840.16039999999998</v>
      </c>
      <c r="BW6988">
        <v>1222.403</v>
      </c>
      <c r="BX6988">
        <v>1131.1780000000001</v>
      </c>
      <c r="BY6988">
        <v>840.80740000000003</v>
      </c>
      <c r="BZ6988">
        <v>946.00829999999996</v>
      </c>
      <c r="CA6988">
        <v>1391.1389999999999</v>
      </c>
      <c r="CB6988">
        <v>1694.19</v>
      </c>
      <c r="CC6988">
        <v>1191.413</v>
      </c>
    </row>
    <row r="6989" spans="1:81" x14ac:dyDescent="0.45">
      <c r="A6989" s="1">
        <v>43199.493055555555</v>
      </c>
    </row>
    <row r="6990" spans="1:81" x14ac:dyDescent="0.45">
      <c r="A6990" s="1">
        <v>43199.497442129628</v>
      </c>
      <c r="AH6990">
        <v>1232</v>
      </c>
    </row>
    <row r="6991" spans="1:81" x14ac:dyDescent="0.45">
      <c r="A6991" s="1">
        <v>43199.5</v>
      </c>
      <c r="B6991">
        <v>965.87109999999996</v>
      </c>
      <c r="C6991">
        <v>965.87109999999996</v>
      </c>
      <c r="D6991">
        <v>966.25930000000005</v>
      </c>
      <c r="E6991">
        <v>965.87109999999996</v>
      </c>
      <c r="F6991">
        <v>965.87109999999996</v>
      </c>
      <c r="G6991">
        <v>965.87109999999996</v>
      </c>
      <c r="H6991">
        <v>965.87109999999996</v>
      </c>
      <c r="I6991">
        <v>965.87109999999996</v>
      </c>
      <c r="J6991">
        <v>520.62990000000002</v>
      </c>
      <c r="K6991">
        <v>966.25930000000005</v>
      </c>
      <c r="L6991">
        <v>986.96310000000005</v>
      </c>
      <c r="M6991">
        <v>777</v>
      </c>
      <c r="N6991">
        <v>907</v>
      </c>
      <c r="O6991">
        <v>646</v>
      </c>
      <c r="P6991">
        <v>881</v>
      </c>
      <c r="Q6991">
        <v>1004</v>
      </c>
      <c r="R6991">
        <v>884</v>
      </c>
      <c r="S6991">
        <v>1346</v>
      </c>
      <c r="T6991">
        <v>1244</v>
      </c>
      <c r="U6991">
        <v>1208</v>
      </c>
      <c r="V6991">
        <v>546</v>
      </c>
      <c r="W6991">
        <v>760</v>
      </c>
      <c r="X6991">
        <v>733</v>
      </c>
      <c r="Y6991">
        <v>753</v>
      </c>
      <c r="Z6991">
        <v>1156</v>
      </c>
      <c r="AA6991">
        <v>877</v>
      </c>
      <c r="AB6991">
        <v>1041</v>
      </c>
      <c r="AC6991">
        <v>1013</v>
      </c>
      <c r="AD6991">
        <v>1001</v>
      </c>
      <c r="AE6991">
        <v>994</v>
      </c>
      <c r="AF6991">
        <v>994</v>
      </c>
      <c r="AG6991">
        <v>695</v>
      </c>
      <c r="AI6991">
        <v>1092</v>
      </c>
      <c r="AJ6991">
        <v>967</v>
      </c>
      <c r="AK6991">
        <v>1145.4110000000001</v>
      </c>
      <c r="AL6991">
        <v>1344.297</v>
      </c>
      <c r="AM6991">
        <v>484.7029</v>
      </c>
      <c r="AN6991">
        <v>924.26949999999999</v>
      </c>
      <c r="AO6991">
        <v>843.072</v>
      </c>
      <c r="AP6991">
        <v>837.18430000000001</v>
      </c>
      <c r="AQ6991">
        <v>789.37159999999994</v>
      </c>
      <c r="AR6991">
        <v>861.44650000000001</v>
      </c>
      <c r="AS6991">
        <v>1894.4349999999999</v>
      </c>
      <c r="AT6991">
        <v>655.25</v>
      </c>
      <c r="AU6991">
        <v>1211.922</v>
      </c>
      <c r="AV6991">
        <v>1209.1400000000001</v>
      </c>
      <c r="AW6991">
        <v>1216.192</v>
      </c>
      <c r="AX6991">
        <v>910.10029999999995</v>
      </c>
      <c r="AY6991">
        <v>860.86429999999996</v>
      </c>
      <c r="AZ6991">
        <v>857.56449999999995</v>
      </c>
      <c r="BA6991">
        <v>530.57449999999994</v>
      </c>
      <c r="BB6991">
        <v>439.0455</v>
      </c>
      <c r="BC6991">
        <v>780.63720000000001</v>
      </c>
      <c r="BD6991">
        <v>1075.1479999999999</v>
      </c>
      <c r="BE6991">
        <v>1316.9939999999999</v>
      </c>
      <c r="BF6991">
        <v>1190.7660000000001</v>
      </c>
      <c r="BG6991">
        <v>994.0154</v>
      </c>
      <c r="BH6991">
        <v>1013.037</v>
      </c>
      <c r="BI6991">
        <v>537.82079999999996</v>
      </c>
      <c r="BJ6991">
        <v>862.02880000000005</v>
      </c>
      <c r="BK6991">
        <v>892.11400000000003</v>
      </c>
      <c r="BL6991">
        <v>1033.3520000000001</v>
      </c>
      <c r="BM6991">
        <v>1076.5070000000001</v>
      </c>
      <c r="BN6991">
        <v>966.0652</v>
      </c>
      <c r="BO6991">
        <v>888.6848</v>
      </c>
      <c r="BP6991">
        <v>898.64840000000004</v>
      </c>
      <c r="BQ6991">
        <v>451.49209999999999</v>
      </c>
      <c r="BR6991">
        <v>853.35910000000001</v>
      </c>
      <c r="BS6991">
        <v>758.89819999999997</v>
      </c>
      <c r="BT6991">
        <v>1003.979</v>
      </c>
      <c r="BU6991">
        <v>836.3433</v>
      </c>
      <c r="BV6991">
        <v>855.62350000000004</v>
      </c>
      <c r="BW6991">
        <v>962.18309999999997</v>
      </c>
      <c r="BX6991">
        <v>1039.3050000000001</v>
      </c>
      <c r="BY6991">
        <v>1207.587</v>
      </c>
      <c r="BZ6991">
        <v>957.84839999999997</v>
      </c>
      <c r="CA6991">
        <v>1520.6020000000001</v>
      </c>
      <c r="CB6991">
        <v>1674.586</v>
      </c>
      <c r="CC6991">
        <v>1211.0170000000001</v>
      </c>
    </row>
    <row r="6992" spans="1:81" x14ac:dyDescent="0.45">
      <c r="A6992" s="1">
        <v>43199.505428240744</v>
      </c>
      <c r="AH6992">
        <v>1182</v>
      </c>
    </row>
    <row r="6993" spans="1:81" x14ac:dyDescent="0.45">
      <c r="A6993" s="1">
        <v>43199.506944444445</v>
      </c>
    </row>
    <row r="6994" spans="1:81" x14ac:dyDescent="0.45">
      <c r="A6994" s="1">
        <v>43199.510416666664</v>
      </c>
      <c r="B6994">
        <v>1081.165</v>
      </c>
      <c r="C6994">
        <v>1081.165</v>
      </c>
      <c r="D6994">
        <v>1085.694</v>
      </c>
      <c r="E6994">
        <v>1081.165</v>
      </c>
      <c r="F6994">
        <v>1081.165</v>
      </c>
      <c r="G6994">
        <v>1081.165</v>
      </c>
      <c r="H6994">
        <v>1081.165</v>
      </c>
      <c r="I6994">
        <v>1081.165</v>
      </c>
      <c r="J6994">
        <v>527.95410000000004</v>
      </c>
      <c r="K6994">
        <v>1085.694</v>
      </c>
      <c r="L6994">
        <v>860.41139999999996</v>
      </c>
      <c r="M6994">
        <v>776</v>
      </c>
      <c r="N6994">
        <v>914</v>
      </c>
      <c r="O6994">
        <v>651</v>
      </c>
      <c r="P6994">
        <v>903</v>
      </c>
      <c r="Q6994">
        <v>962</v>
      </c>
      <c r="R6994">
        <v>900</v>
      </c>
      <c r="S6994">
        <v>1150</v>
      </c>
      <c r="T6994">
        <v>1270</v>
      </c>
      <c r="U6994">
        <v>1218</v>
      </c>
      <c r="V6994">
        <v>1218</v>
      </c>
      <c r="W6994">
        <v>765</v>
      </c>
      <c r="X6994">
        <v>785</v>
      </c>
      <c r="Y6994">
        <v>855</v>
      </c>
      <c r="Z6994">
        <v>1157</v>
      </c>
      <c r="AA6994">
        <v>941</v>
      </c>
      <c r="AB6994">
        <v>1040</v>
      </c>
      <c r="AC6994">
        <v>1180</v>
      </c>
      <c r="AD6994">
        <v>824</v>
      </c>
      <c r="AE6994">
        <v>1023</v>
      </c>
      <c r="AF6994">
        <v>1023</v>
      </c>
      <c r="AG6994">
        <v>696</v>
      </c>
      <c r="AI6994">
        <v>910</v>
      </c>
      <c r="AJ6994">
        <v>846</v>
      </c>
      <c r="AK6994">
        <v>975.77</v>
      </c>
      <c r="AL6994">
        <v>1211.21</v>
      </c>
      <c r="AM6994">
        <v>500.03660000000002</v>
      </c>
      <c r="AN6994">
        <v>1002.297</v>
      </c>
      <c r="AO6994">
        <v>794.54740000000004</v>
      </c>
      <c r="AP6994">
        <v>922.91060000000004</v>
      </c>
      <c r="AQ6994">
        <v>752.42819999999995</v>
      </c>
      <c r="AR6994">
        <v>819.00390000000004</v>
      </c>
      <c r="AS6994">
        <v>1749.0550000000001</v>
      </c>
      <c r="AT6994">
        <v>672.20119999999997</v>
      </c>
      <c r="AU6994">
        <v>1185.5250000000001</v>
      </c>
      <c r="AV6994">
        <v>1341.0619999999999</v>
      </c>
      <c r="AW6994">
        <v>1228.0319999999999</v>
      </c>
      <c r="AX6994">
        <v>892.82569999999998</v>
      </c>
      <c r="AY6994">
        <v>878.07420000000002</v>
      </c>
      <c r="AZ6994">
        <v>859.95849999999996</v>
      </c>
      <c r="BA6994">
        <v>530.70389999999998</v>
      </c>
      <c r="BB6994">
        <v>441.56950000000001</v>
      </c>
      <c r="BC6994">
        <v>840.80740000000003</v>
      </c>
      <c r="BD6994">
        <v>1046.098</v>
      </c>
      <c r="BE6994">
        <v>1176.92</v>
      </c>
      <c r="BF6994">
        <v>1025.653</v>
      </c>
      <c r="BG6994">
        <v>1020.283</v>
      </c>
      <c r="BH6994">
        <v>971.88819999999998</v>
      </c>
      <c r="BI6994">
        <v>497.4486</v>
      </c>
      <c r="BJ6994">
        <v>858.92309999999998</v>
      </c>
      <c r="BK6994">
        <v>851.03</v>
      </c>
      <c r="BL6994">
        <v>1055.9970000000001</v>
      </c>
      <c r="BM6994">
        <v>1115.585</v>
      </c>
      <c r="BN6994">
        <v>988.06299999999999</v>
      </c>
      <c r="BO6994">
        <v>969.10599999999999</v>
      </c>
      <c r="BP6994">
        <v>918.3818</v>
      </c>
      <c r="BQ6994">
        <v>426.39420000000001</v>
      </c>
      <c r="BR6994">
        <v>839.90160000000003</v>
      </c>
      <c r="BS6994">
        <v>782.25459999999998</v>
      </c>
      <c r="BT6994">
        <v>1092.0350000000001</v>
      </c>
      <c r="BU6994">
        <v>939.47389999999996</v>
      </c>
      <c r="BV6994">
        <v>927.69849999999997</v>
      </c>
      <c r="BW6994">
        <v>979.78150000000005</v>
      </c>
      <c r="BX6994">
        <v>992.52710000000002</v>
      </c>
      <c r="BY6994">
        <v>920.58150000000001</v>
      </c>
      <c r="BZ6994">
        <v>860.47609999999997</v>
      </c>
      <c r="CA6994">
        <v>1554.5050000000001</v>
      </c>
      <c r="CB6994">
        <v>1704.8009999999999</v>
      </c>
      <c r="CC6994">
        <v>1056.644</v>
      </c>
    </row>
    <row r="6995" spans="1:81" x14ac:dyDescent="0.45">
      <c r="A6995" s="1">
        <v>43199.513414351852</v>
      </c>
      <c r="AH6995">
        <v>1208</v>
      </c>
    </row>
    <row r="6996" spans="1:81" x14ac:dyDescent="0.45">
      <c r="A6996" s="1">
        <v>43199.513888888891</v>
      </c>
    </row>
    <row r="6997" spans="1:81" x14ac:dyDescent="0.45">
      <c r="A6997" s="1">
        <v>43199.520833333336</v>
      </c>
      <c r="B6997">
        <v>1084.788</v>
      </c>
      <c r="C6997">
        <v>1084.788</v>
      </c>
      <c r="D6997">
        <v>1083.8820000000001</v>
      </c>
      <c r="E6997">
        <v>1084.788</v>
      </c>
      <c r="F6997">
        <v>1084.788</v>
      </c>
      <c r="G6997">
        <v>1082.7829999999999</v>
      </c>
      <c r="H6997">
        <v>1084.788</v>
      </c>
      <c r="I6997">
        <v>1082.7829999999999</v>
      </c>
      <c r="J6997">
        <v>526.97749999999996</v>
      </c>
      <c r="K6997">
        <v>1084.788</v>
      </c>
      <c r="L6997">
        <v>727.32500000000005</v>
      </c>
      <c r="M6997">
        <v>746</v>
      </c>
      <c r="N6997">
        <v>1038</v>
      </c>
      <c r="O6997">
        <v>652</v>
      </c>
      <c r="P6997">
        <v>910</v>
      </c>
      <c r="Q6997">
        <v>1015</v>
      </c>
      <c r="R6997">
        <v>925</v>
      </c>
      <c r="S6997">
        <v>1449</v>
      </c>
      <c r="T6997">
        <v>1304</v>
      </c>
      <c r="U6997">
        <v>1347</v>
      </c>
      <c r="V6997">
        <v>1185</v>
      </c>
      <c r="W6997">
        <v>756</v>
      </c>
      <c r="X6997">
        <v>792</v>
      </c>
      <c r="Y6997">
        <v>945</v>
      </c>
      <c r="Z6997">
        <v>1147</v>
      </c>
      <c r="AA6997">
        <v>1053</v>
      </c>
      <c r="AB6997">
        <v>1041</v>
      </c>
      <c r="AC6997">
        <v>1237</v>
      </c>
      <c r="AD6997">
        <v>713</v>
      </c>
      <c r="AE6997">
        <v>1028</v>
      </c>
      <c r="AF6997">
        <v>1028</v>
      </c>
      <c r="AG6997">
        <v>668</v>
      </c>
      <c r="AI6997">
        <v>737</v>
      </c>
      <c r="AJ6997">
        <v>710</v>
      </c>
      <c r="AK6997">
        <v>837.57249999999999</v>
      </c>
      <c r="AL6997">
        <v>1011.937</v>
      </c>
      <c r="AM6997">
        <v>465.22840000000002</v>
      </c>
      <c r="AN6997">
        <v>1103.875</v>
      </c>
      <c r="AO6997">
        <v>856.52930000000003</v>
      </c>
      <c r="AP6997">
        <v>918.8347</v>
      </c>
      <c r="AQ6997">
        <v>773.58500000000004</v>
      </c>
      <c r="AR6997">
        <v>824.56790000000001</v>
      </c>
      <c r="AS6997">
        <v>2000</v>
      </c>
      <c r="AT6997">
        <v>681.90599999999995</v>
      </c>
      <c r="AU6997">
        <v>1180.2840000000001</v>
      </c>
      <c r="AV6997">
        <v>1401.944</v>
      </c>
      <c r="AW6997">
        <v>1208.4929999999999</v>
      </c>
      <c r="AX6997">
        <v>890.36689999999999</v>
      </c>
      <c r="AY6997">
        <v>875.42160000000001</v>
      </c>
      <c r="AZ6997">
        <v>864.9402</v>
      </c>
      <c r="BA6997">
        <v>530.70389999999998</v>
      </c>
      <c r="BB6997">
        <v>437.31040000000002</v>
      </c>
      <c r="BC6997">
        <v>600.19090000000006</v>
      </c>
      <c r="BD6997">
        <v>1041.893</v>
      </c>
      <c r="BE6997">
        <v>956.94259999999997</v>
      </c>
      <c r="BF6997">
        <v>1098.893</v>
      </c>
      <c r="BG6997">
        <v>1016.789</v>
      </c>
      <c r="BH6997">
        <v>998.803</v>
      </c>
      <c r="BI6997">
        <v>509.67680000000001</v>
      </c>
      <c r="BJ6997">
        <v>835.69629999999995</v>
      </c>
      <c r="BK6997">
        <v>833.23749999999995</v>
      </c>
      <c r="BL6997">
        <v>1056.903</v>
      </c>
      <c r="BM6997">
        <v>1109.633</v>
      </c>
      <c r="BN6997">
        <v>985.60419999999999</v>
      </c>
      <c r="BO6997">
        <v>1034.905</v>
      </c>
      <c r="BP6997">
        <v>988.19240000000002</v>
      </c>
      <c r="BQ6997">
        <v>409.00790000000001</v>
      </c>
      <c r="BR6997">
        <v>852.32399999999996</v>
      </c>
      <c r="BS6997">
        <v>784.00149999999996</v>
      </c>
      <c r="BT6997">
        <v>1060.914</v>
      </c>
      <c r="BU6997">
        <v>1019.442</v>
      </c>
      <c r="BV6997">
        <v>874.19209999999998</v>
      </c>
      <c r="BW6997">
        <v>1153.693</v>
      </c>
      <c r="BX6997">
        <v>1019.701</v>
      </c>
      <c r="BY6997">
        <v>764.98</v>
      </c>
      <c r="BZ6997">
        <v>844.94820000000004</v>
      </c>
      <c r="CA6997">
        <v>1578.3140000000001</v>
      </c>
      <c r="CB6997">
        <v>1716.059</v>
      </c>
      <c r="CC6997">
        <v>867.91650000000004</v>
      </c>
    </row>
    <row r="6998" spans="1:81" x14ac:dyDescent="0.45">
      <c r="A6998" s="1">
        <v>43199.52140046296</v>
      </c>
      <c r="AH6998">
        <v>1201</v>
      </c>
    </row>
    <row r="6999" spans="1:81" x14ac:dyDescent="0.45">
      <c r="A6999" s="1">
        <v>43199.527777777781</v>
      </c>
    </row>
    <row r="7000" spans="1:81" x14ac:dyDescent="0.45">
      <c r="A7000" s="1">
        <v>43199.529386574075</v>
      </c>
      <c r="AH7000">
        <v>1095</v>
      </c>
    </row>
    <row r="7001" spans="1:81" x14ac:dyDescent="0.45">
      <c r="A7001" s="1">
        <v>43199.53125</v>
      </c>
      <c r="B7001">
        <v>1118.367</v>
      </c>
      <c r="C7001">
        <v>1118.367</v>
      </c>
      <c r="D7001">
        <v>1149.229</v>
      </c>
      <c r="E7001">
        <v>1118.367</v>
      </c>
      <c r="F7001">
        <v>1118.367</v>
      </c>
      <c r="G7001">
        <v>1118.367</v>
      </c>
      <c r="H7001">
        <v>1118.367</v>
      </c>
      <c r="I7001">
        <v>1109.6969999999999</v>
      </c>
      <c r="J7001">
        <v>556.27440000000001</v>
      </c>
      <c r="K7001">
        <v>1118.367</v>
      </c>
      <c r="L7001">
        <v>991.03909999999996</v>
      </c>
      <c r="M7001">
        <v>818</v>
      </c>
      <c r="N7001">
        <v>1110</v>
      </c>
      <c r="O7001">
        <v>675</v>
      </c>
      <c r="P7001">
        <v>953</v>
      </c>
      <c r="Q7001">
        <v>908</v>
      </c>
      <c r="R7001">
        <v>957</v>
      </c>
      <c r="S7001">
        <v>1179</v>
      </c>
      <c r="T7001">
        <v>1336</v>
      </c>
      <c r="U7001">
        <v>1491</v>
      </c>
      <c r="V7001">
        <v>1179</v>
      </c>
      <c r="W7001">
        <v>734</v>
      </c>
      <c r="X7001">
        <v>852</v>
      </c>
      <c r="Y7001">
        <v>959</v>
      </c>
      <c r="Z7001">
        <v>1151</v>
      </c>
      <c r="AA7001">
        <v>1153</v>
      </c>
      <c r="AB7001">
        <v>1037</v>
      </c>
      <c r="AC7001">
        <v>1368</v>
      </c>
      <c r="AD7001">
        <v>967</v>
      </c>
      <c r="AE7001">
        <v>1063</v>
      </c>
      <c r="AF7001">
        <v>1073</v>
      </c>
      <c r="AG7001">
        <v>779</v>
      </c>
      <c r="AI7001">
        <v>964</v>
      </c>
      <c r="AJ7001">
        <v>901</v>
      </c>
      <c r="AK7001">
        <v>987.48069999999996</v>
      </c>
      <c r="AL7001">
        <v>1242.46</v>
      </c>
      <c r="AM7001">
        <v>463.28750000000002</v>
      </c>
      <c r="AN7001">
        <v>1183.972</v>
      </c>
      <c r="AO7001">
        <v>889.72</v>
      </c>
      <c r="AP7001">
        <v>899.48969999999997</v>
      </c>
      <c r="AQ7001">
        <v>804.77</v>
      </c>
      <c r="AR7001">
        <v>858.01729999999998</v>
      </c>
      <c r="AS7001">
        <v>2000</v>
      </c>
      <c r="AT7001">
        <v>717.74950000000001</v>
      </c>
      <c r="AU7001">
        <v>1139.0060000000001</v>
      </c>
      <c r="AV7001">
        <v>1471.7539999999999</v>
      </c>
      <c r="AW7001">
        <v>1225.8969999999999</v>
      </c>
      <c r="AX7001">
        <v>839.57809999999995</v>
      </c>
      <c r="AY7001">
        <v>809.88109999999995</v>
      </c>
      <c r="AZ7001">
        <v>859.95849999999996</v>
      </c>
      <c r="BA7001">
        <v>528.24540000000002</v>
      </c>
      <c r="BB7001">
        <v>420.4325</v>
      </c>
      <c r="BC7001">
        <v>821.33299999999997</v>
      </c>
      <c r="BD7001">
        <v>948.14359999999999</v>
      </c>
      <c r="BE7001">
        <v>940.76779999999997</v>
      </c>
      <c r="BF7001">
        <v>1244.4659999999999</v>
      </c>
      <c r="BG7001">
        <v>993.95039999999995</v>
      </c>
      <c r="BH7001">
        <v>813.50440000000003</v>
      </c>
      <c r="BI7001">
        <v>544.16139999999996</v>
      </c>
      <c r="BJ7001">
        <v>854.2002</v>
      </c>
      <c r="BK7001">
        <v>878.98</v>
      </c>
      <c r="BL7001">
        <v>1056.903</v>
      </c>
      <c r="BM7001">
        <v>1115.585</v>
      </c>
      <c r="BN7001">
        <v>1000.615</v>
      </c>
      <c r="BO7001">
        <v>1022.677</v>
      </c>
      <c r="BP7001">
        <v>911.07079999999996</v>
      </c>
      <c r="BQ7001">
        <v>422.53829999999999</v>
      </c>
      <c r="BR7001">
        <v>816.54520000000002</v>
      </c>
      <c r="BS7001">
        <v>772.42039999999997</v>
      </c>
      <c r="BT7001">
        <v>1094.04</v>
      </c>
      <c r="BU7001">
        <v>1109.2449999999999</v>
      </c>
      <c r="BV7001">
        <v>875.3569</v>
      </c>
      <c r="BW7001">
        <v>1273.2570000000001</v>
      </c>
      <c r="BX7001">
        <v>1031.347</v>
      </c>
      <c r="BY7001">
        <v>866.10469999999998</v>
      </c>
      <c r="BZ7001">
        <v>1049.204</v>
      </c>
      <c r="CA7001">
        <v>1420.771</v>
      </c>
      <c r="CB7001">
        <v>1550.105</v>
      </c>
      <c r="CC7001">
        <v>1084.0119999999999</v>
      </c>
    </row>
    <row r="7002" spans="1:81" x14ac:dyDescent="0.45">
      <c r="A7002" s="1">
        <v>43199.534722222219</v>
      </c>
    </row>
    <row r="7003" spans="1:81" x14ac:dyDescent="0.45">
      <c r="A7003" s="1">
        <v>43199.537372685183</v>
      </c>
      <c r="AH7003">
        <v>1073</v>
      </c>
    </row>
    <row r="7004" spans="1:81" x14ac:dyDescent="0.45">
      <c r="A7004" s="1">
        <v>43199.541666666664</v>
      </c>
      <c r="B7004">
        <v>1071.7190000000001</v>
      </c>
      <c r="C7004">
        <v>1071.7190000000001</v>
      </c>
      <c r="D7004">
        <v>1075.0830000000001</v>
      </c>
      <c r="E7004">
        <v>1071.7190000000001</v>
      </c>
      <c r="F7004">
        <v>1071.7190000000001</v>
      </c>
      <c r="G7004">
        <v>1071.7190000000001</v>
      </c>
      <c r="H7004">
        <v>1071.7190000000001</v>
      </c>
      <c r="I7004">
        <v>1071.7190000000001</v>
      </c>
      <c r="J7004">
        <v>557.25099999999998</v>
      </c>
      <c r="K7004">
        <v>1075.0830000000001</v>
      </c>
      <c r="L7004">
        <v>991.03909999999996</v>
      </c>
      <c r="M7004">
        <v>810</v>
      </c>
      <c r="N7004">
        <v>1161</v>
      </c>
      <c r="O7004">
        <v>642</v>
      </c>
      <c r="P7004">
        <v>976</v>
      </c>
      <c r="Q7004">
        <v>824</v>
      </c>
      <c r="R7004">
        <v>930</v>
      </c>
      <c r="S7004">
        <v>1057</v>
      </c>
      <c r="T7004">
        <v>1189</v>
      </c>
      <c r="U7004">
        <v>1462</v>
      </c>
      <c r="V7004">
        <v>1125</v>
      </c>
      <c r="W7004">
        <v>681</v>
      </c>
      <c r="X7004">
        <v>868</v>
      </c>
      <c r="Y7004">
        <v>942</v>
      </c>
      <c r="Z7004">
        <v>1129</v>
      </c>
      <c r="AA7004">
        <v>1197</v>
      </c>
      <c r="AB7004">
        <v>1084</v>
      </c>
      <c r="AC7004">
        <v>1412</v>
      </c>
      <c r="AD7004">
        <v>1031</v>
      </c>
      <c r="AE7004">
        <v>1094</v>
      </c>
      <c r="AF7004">
        <v>1094</v>
      </c>
      <c r="AG7004">
        <v>691</v>
      </c>
      <c r="AI7004">
        <v>1086</v>
      </c>
      <c r="AJ7004">
        <v>989</v>
      </c>
      <c r="AK7004">
        <v>1042.0219999999999</v>
      </c>
      <c r="AL7004">
        <v>1312.9169999999999</v>
      </c>
      <c r="AM7004">
        <v>471.0514</v>
      </c>
      <c r="AN7004">
        <v>1252.6179999999999</v>
      </c>
      <c r="AO7004">
        <v>866.10469999999998</v>
      </c>
      <c r="AP7004">
        <v>893.53740000000005</v>
      </c>
      <c r="AQ7004">
        <v>760.2568</v>
      </c>
      <c r="AR7004">
        <v>861.44650000000001</v>
      </c>
      <c r="AS7004">
        <v>2000</v>
      </c>
      <c r="AT7004">
        <v>723.11959999999999</v>
      </c>
      <c r="AU7004">
        <v>976.86990000000003</v>
      </c>
      <c r="AV7004">
        <v>1545.8989999999999</v>
      </c>
      <c r="AW7004">
        <v>1218.7159999999999</v>
      </c>
      <c r="AX7004">
        <v>793.18870000000004</v>
      </c>
      <c r="AY7004">
        <v>797.78250000000003</v>
      </c>
      <c r="AZ7004">
        <v>864.81079999999997</v>
      </c>
      <c r="BA7004">
        <v>530.57449999999994</v>
      </c>
      <c r="BB7004">
        <v>411.75700000000001</v>
      </c>
      <c r="BC7004">
        <v>1000.615</v>
      </c>
      <c r="BD7004">
        <v>896.70749999999998</v>
      </c>
      <c r="BE7004">
        <v>901.30129999999997</v>
      </c>
      <c r="BF7004">
        <v>1306.125</v>
      </c>
      <c r="BG7004">
        <v>994.0154</v>
      </c>
      <c r="BH7004">
        <v>1064.473</v>
      </c>
      <c r="BI7004">
        <v>519.44629999999995</v>
      </c>
      <c r="BJ7004">
        <v>841.1309</v>
      </c>
      <c r="BK7004">
        <v>870.18089999999995</v>
      </c>
      <c r="BL7004">
        <v>1029.5999999999999</v>
      </c>
      <c r="BM7004">
        <v>1136.806</v>
      </c>
      <c r="BN7004">
        <v>1017.436</v>
      </c>
      <c r="BO7004">
        <v>1005.985</v>
      </c>
      <c r="BP7004">
        <v>864.61670000000004</v>
      </c>
      <c r="BQ7004">
        <v>410.9708</v>
      </c>
      <c r="BR7004">
        <v>796.2944</v>
      </c>
      <c r="BS7004">
        <v>681.58249999999998</v>
      </c>
      <c r="BT7004">
        <v>1143.018</v>
      </c>
      <c r="BU7004">
        <v>1148.3230000000001</v>
      </c>
      <c r="BV7004">
        <v>913.14110000000005</v>
      </c>
      <c r="BW7004">
        <v>1316.347</v>
      </c>
      <c r="BX7004">
        <v>1051.08</v>
      </c>
      <c r="BY7004">
        <v>753.39869999999996</v>
      </c>
      <c r="BZ7004">
        <v>1010.061</v>
      </c>
      <c r="CA7004">
        <v>1144.376</v>
      </c>
      <c r="CB7004">
        <v>1323.787</v>
      </c>
      <c r="CC7004">
        <v>1166.2449999999999</v>
      </c>
    </row>
    <row r="7005" spans="1:81" x14ac:dyDescent="0.45">
      <c r="A7005" s="1">
        <v>43199.545358796298</v>
      </c>
      <c r="AH7005">
        <v>1046</v>
      </c>
    </row>
    <row r="7006" spans="1:81" x14ac:dyDescent="0.45">
      <c r="A7006" s="1">
        <v>43199.548611111109</v>
      </c>
    </row>
    <row r="7007" spans="1:81" x14ac:dyDescent="0.45">
      <c r="A7007" s="1">
        <v>43199.552083333336</v>
      </c>
      <c r="B7007">
        <v>1065.6369999999999</v>
      </c>
      <c r="C7007">
        <v>1065.6369999999999</v>
      </c>
      <c r="D7007">
        <v>959.59519999999998</v>
      </c>
      <c r="E7007">
        <v>1065.6369999999999</v>
      </c>
      <c r="F7007">
        <v>1065.6369999999999</v>
      </c>
      <c r="G7007">
        <v>1065.6369999999999</v>
      </c>
      <c r="H7007">
        <v>1065.6369999999999</v>
      </c>
      <c r="I7007">
        <v>1074.954</v>
      </c>
      <c r="J7007">
        <v>539.67290000000003</v>
      </c>
      <c r="K7007">
        <v>1065.6369999999999</v>
      </c>
      <c r="L7007">
        <v>1057.4849999999999</v>
      </c>
      <c r="M7007">
        <v>835</v>
      </c>
      <c r="N7007">
        <v>1191</v>
      </c>
      <c r="O7007">
        <v>664</v>
      </c>
      <c r="P7007">
        <v>994</v>
      </c>
      <c r="Q7007">
        <v>1015</v>
      </c>
      <c r="R7007">
        <v>1045</v>
      </c>
      <c r="S7007">
        <v>1256</v>
      </c>
      <c r="T7007">
        <v>954</v>
      </c>
      <c r="U7007">
        <v>1401</v>
      </c>
      <c r="V7007">
        <v>1366</v>
      </c>
      <c r="W7007">
        <v>752</v>
      </c>
      <c r="X7007">
        <v>827</v>
      </c>
      <c r="Y7007">
        <v>1105</v>
      </c>
      <c r="Z7007">
        <v>980</v>
      </c>
      <c r="AA7007">
        <v>1342</v>
      </c>
      <c r="AB7007">
        <v>1161</v>
      </c>
      <c r="AC7007">
        <v>1442</v>
      </c>
      <c r="AD7007">
        <v>807</v>
      </c>
      <c r="AE7007">
        <v>1150</v>
      </c>
      <c r="AF7007">
        <v>1150</v>
      </c>
      <c r="AG7007">
        <v>746</v>
      </c>
      <c r="AI7007">
        <v>954</v>
      </c>
      <c r="AJ7007">
        <v>1203</v>
      </c>
      <c r="AK7007">
        <v>1256.8230000000001</v>
      </c>
      <c r="AL7007">
        <v>1557.934</v>
      </c>
      <c r="AM7007">
        <v>473.05700000000002</v>
      </c>
      <c r="AN7007">
        <v>1468.713</v>
      </c>
      <c r="AO7007">
        <v>973.11739999999998</v>
      </c>
      <c r="AP7007">
        <v>989.3569</v>
      </c>
      <c r="AQ7007">
        <v>866.94579999999996</v>
      </c>
      <c r="AR7007">
        <v>921.09910000000002</v>
      </c>
      <c r="AS7007">
        <v>2000</v>
      </c>
      <c r="AT7007">
        <v>711.02080000000001</v>
      </c>
      <c r="AU7007">
        <v>1015.431</v>
      </c>
      <c r="AV7007">
        <v>1550.8810000000001</v>
      </c>
      <c r="AW7007">
        <v>1421.742</v>
      </c>
      <c r="AX7007">
        <v>948.72580000000005</v>
      </c>
      <c r="AY7007">
        <v>922.06960000000004</v>
      </c>
      <c r="AZ7007">
        <v>869.72799999999995</v>
      </c>
      <c r="BA7007">
        <v>523.32839999999999</v>
      </c>
      <c r="BB7007">
        <v>421.58920000000001</v>
      </c>
      <c r="BC7007">
        <v>1145.2819999999999</v>
      </c>
      <c r="BD7007">
        <v>951.44309999999996</v>
      </c>
      <c r="BE7007">
        <v>903.95389999999998</v>
      </c>
      <c r="BF7007">
        <v>1341.385</v>
      </c>
      <c r="BG7007">
        <v>1124.125</v>
      </c>
      <c r="BH7007">
        <v>1081.2940000000001</v>
      </c>
      <c r="BI7007">
        <v>523.58720000000005</v>
      </c>
      <c r="BJ7007">
        <v>864.09910000000002</v>
      </c>
      <c r="BK7007">
        <v>882.92650000000003</v>
      </c>
      <c r="BL7007">
        <v>1254.43</v>
      </c>
      <c r="BM7007">
        <v>1154.5989999999999</v>
      </c>
      <c r="BN7007">
        <v>1020.283</v>
      </c>
      <c r="BO7007">
        <v>1037.6869999999999</v>
      </c>
      <c r="BP7007">
        <v>867.52829999999994</v>
      </c>
      <c r="BQ7007">
        <v>412.93380000000002</v>
      </c>
      <c r="BR7007">
        <v>785.29539999999997</v>
      </c>
      <c r="BS7007">
        <v>666.63699999999994</v>
      </c>
      <c r="BT7007">
        <v>883.12080000000003</v>
      </c>
      <c r="BU7007">
        <v>1330.3869999999999</v>
      </c>
      <c r="BV7007">
        <v>1085.3710000000001</v>
      </c>
      <c r="BW7007">
        <v>1357.819</v>
      </c>
      <c r="BX7007">
        <v>1193.6769999999999</v>
      </c>
      <c r="BY7007">
        <v>739.81200000000001</v>
      </c>
      <c r="BZ7007">
        <v>1088.152</v>
      </c>
      <c r="CA7007">
        <v>1249.9649999999999</v>
      </c>
      <c r="CB7007">
        <v>1678.404</v>
      </c>
      <c r="CC7007">
        <v>1342.42</v>
      </c>
    </row>
    <row r="7008" spans="1:81" x14ac:dyDescent="0.45">
      <c r="A7008" s="1">
        <v>43199.553344907406</v>
      </c>
      <c r="AH7008">
        <v>1050</v>
      </c>
    </row>
    <row r="7009" spans="1:81" x14ac:dyDescent="0.45">
      <c r="A7009" s="1">
        <v>43199.555555555555</v>
      </c>
    </row>
    <row r="7010" spans="1:81" x14ac:dyDescent="0.45">
      <c r="A7010" s="1">
        <v>43199.561331018522</v>
      </c>
      <c r="AH7010">
        <v>1093</v>
      </c>
    </row>
    <row r="7011" spans="1:81" x14ac:dyDescent="0.45">
      <c r="A7011" s="1">
        <v>43199.5625</v>
      </c>
      <c r="B7011">
        <v>714.19090000000006</v>
      </c>
      <c r="C7011">
        <v>714.19090000000006</v>
      </c>
      <c r="D7011">
        <v>710.76199999999994</v>
      </c>
      <c r="E7011">
        <v>714.19090000000006</v>
      </c>
      <c r="F7011">
        <v>714.19090000000006</v>
      </c>
      <c r="G7011">
        <v>714.19090000000006</v>
      </c>
      <c r="H7011">
        <v>714.19090000000006</v>
      </c>
      <c r="I7011">
        <v>714.19090000000006</v>
      </c>
      <c r="J7011">
        <v>515.25879999999995</v>
      </c>
      <c r="K7011">
        <v>710.76199999999994</v>
      </c>
      <c r="L7011">
        <v>948.14359999999999</v>
      </c>
      <c r="M7011">
        <v>819</v>
      </c>
      <c r="N7011">
        <v>1154</v>
      </c>
      <c r="O7011">
        <v>681</v>
      </c>
      <c r="P7011">
        <v>957</v>
      </c>
      <c r="Q7011">
        <v>1036</v>
      </c>
      <c r="R7011">
        <v>977</v>
      </c>
      <c r="S7011">
        <v>1415</v>
      </c>
      <c r="T7011">
        <v>859</v>
      </c>
      <c r="U7011">
        <v>1395</v>
      </c>
      <c r="V7011">
        <v>1195</v>
      </c>
      <c r="W7011">
        <v>749</v>
      </c>
      <c r="X7011">
        <v>851</v>
      </c>
      <c r="Y7011">
        <v>1166</v>
      </c>
      <c r="Z7011">
        <v>871</v>
      </c>
      <c r="AA7011">
        <v>1313</v>
      </c>
      <c r="AB7011">
        <v>1149</v>
      </c>
      <c r="AC7011">
        <v>1388</v>
      </c>
      <c r="AD7011">
        <v>709</v>
      </c>
      <c r="AE7011">
        <v>1162</v>
      </c>
      <c r="AF7011">
        <v>1162</v>
      </c>
      <c r="AG7011">
        <v>782</v>
      </c>
      <c r="AI7011">
        <v>768</v>
      </c>
      <c r="AJ7011">
        <v>1252</v>
      </c>
      <c r="AK7011">
        <v>1162.9449999999999</v>
      </c>
      <c r="AL7011">
        <v>1522.9960000000001</v>
      </c>
      <c r="AM7011">
        <v>488.52010000000001</v>
      </c>
      <c r="AN7011">
        <v>1460.4970000000001</v>
      </c>
      <c r="AO7011">
        <v>982.75760000000002</v>
      </c>
      <c r="AP7011">
        <v>997.31489999999997</v>
      </c>
      <c r="AQ7011">
        <v>917.41139999999996</v>
      </c>
      <c r="AR7011">
        <v>909.71220000000005</v>
      </c>
      <c r="AS7011">
        <v>2000</v>
      </c>
      <c r="AT7011">
        <v>686.82320000000004</v>
      </c>
      <c r="AU7011">
        <v>1122.443</v>
      </c>
      <c r="AV7011">
        <v>1555.9929999999999</v>
      </c>
      <c r="AW7011">
        <v>1553.7280000000001</v>
      </c>
      <c r="AX7011">
        <v>951.24900000000002</v>
      </c>
      <c r="AY7011">
        <v>984.95730000000003</v>
      </c>
      <c r="AZ7011">
        <v>864.81079999999997</v>
      </c>
      <c r="BA7011">
        <v>525.72220000000004</v>
      </c>
      <c r="BB7011">
        <v>432.15769999999998</v>
      </c>
      <c r="BC7011">
        <v>1106.1389999999999</v>
      </c>
      <c r="BD7011">
        <v>990.97439999999995</v>
      </c>
      <c r="BE7011">
        <v>930.41579999999999</v>
      </c>
      <c r="BF7011">
        <v>1410.9369999999999</v>
      </c>
      <c r="BG7011">
        <v>1242.654</v>
      </c>
      <c r="BH7011">
        <v>1076.377</v>
      </c>
      <c r="BI7011">
        <v>521.45190000000002</v>
      </c>
      <c r="BJ7011">
        <v>860.73490000000004</v>
      </c>
      <c r="BK7011">
        <v>891.33759999999995</v>
      </c>
      <c r="BL7011">
        <v>1369.6590000000001</v>
      </c>
      <c r="BM7011">
        <v>1117.461</v>
      </c>
      <c r="BN7011">
        <v>1024.683</v>
      </c>
      <c r="BO7011">
        <v>1015.301</v>
      </c>
      <c r="BP7011">
        <v>978.48749999999995</v>
      </c>
      <c r="BQ7011">
        <v>428.28699999999998</v>
      </c>
      <c r="BR7011">
        <v>804.89940000000001</v>
      </c>
      <c r="BS7011">
        <v>641.08079999999995</v>
      </c>
      <c r="BT7011">
        <v>686.49980000000005</v>
      </c>
      <c r="BU7011">
        <v>1387.451</v>
      </c>
      <c r="BV7011">
        <v>842.16600000000005</v>
      </c>
      <c r="BW7011">
        <v>1293.0550000000001</v>
      </c>
      <c r="BX7011">
        <v>1166.309</v>
      </c>
      <c r="BY7011">
        <v>716.4556</v>
      </c>
      <c r="BZ7011">
        <v>1051.2090000000001</v>
      </c>
      <c r="CA7011">
        <v>1364.9359999999999</v>
      </c>
      <c r="CB7011">
        <v>1918.309</v>
      </c>
      <c r="CC7011">
        <v>1265.9459999999999</v>
      </c>
    </row>
    <row r="7012" spans="1:81" x14ac:dyDescent="0.45">
      <c r="A7012" s="1">
        <v>43199.56931712963</v>
      </c>
      <c r="AH7012">
        <v>1054</v>
      </c>
    </row>
    <row r="7013" spans="1:81" x14ac:dyDescent="0.45">
      <c r="A7013" s="1">
        <v>43199.569444444445</v>
      </c>
    </row>
    <row r="7014" spans="1:81" x14ac:dyDescent="0.45">
      <c r="A7014" s="1">
        <v>43199.572916666664</v>
      </c>
      <c r="B7014">
        <v>660.2319</v>
      </c>
      <c r="C7014">
        <v>660.2319</v>
      </c>
      <c r="D7014">
        <v>661.46119999999996</v>
      </c>
      <c r="E7014">
        <v>660.2319</v>
      </c>
      <c r="F7014">
        <v>660.2319</v>
      </c>
      <c r="G7014">
        <v>660.2319</v>
      </c>
      <c r="H7014">
        <v>660.2319</v>
      </c>
      <c r="I7014">
        <v>660.2319</v>
      </c>
      <c r="J7014">
        <v>496.15480000000002</v>
      </c>
      <c r="K7014">
        <v>661.46119999999996</v>
      </c>
      <c r="L7014">
        <v>895.47829999999999</v>
      </c>
      <c r="M7014">
        <v>744</v>
      </c>
      <c r="N7014">
        <v>1098</v>
      </c>
      <c r="O7014">
        <v>640</v>
      </c>
      <c r="P7014">
        <v>1003</v>
      </c>
      <c r="Q7014">
        <v>1036</v>
      </c>
      <c r="R7014">
        <v>968</v>
      </c>
      <c r="S7014">
        <v>1432</v>
      </c>
      <c r="T7014">
        <v>770</v>
      </c>
      <c r="U7014">
        <v>1432</v>
      </c>
      <c r="V7014">
        <v>1131</v>
      </c>
      <c r="W7014">
        <v>811</v>
      </c>
      <c r="X7014">
        <v>771</v>
      </c>
      <c r="Y7014">
        <v>1148</v>
      </c>
      <c r="Z7014">
        <v>791</v>
      </c>
      <c r="AA7014">
        <v>1324</v>
      </c>
      <c r="AB7014">
        <v>1179</v>
      </c>
      <c r="AC7014">
        <v>1321</v>
      </c>
      <c r="AD7014">
        <v>691</v>
      </c>
      <c r="AE7014">
        <v>1177</v>
      </c>
      <c r="AF7014">
        <v>1177</v>
      </c>
      <c r="AG7014">
        <v>692</v>
      </c>
      <c r="AI7014">
        <v>717</v>
      </c>
      <c r="AJ7014">
        <v>1085</v>
      </c>
      <c r="AK7014">
        <v>1200.1469999999999</v>
      </c>
      <c r="AL7014">
        <v>1448.204</v>
      </c>
      <c r="AM7014">
        <v>484.57350000000002</v>
      </c>
      <c r="AN7014">
        <v>1435.07</v>
      </c>
      <c r="AO7014">
        <v>994.20950000000005</v>
      </c>
      <c r="AP7014">
        <v>1004.949</v>
      </c>
      <c r="AQ7014">
        <v>917.79960000000005</v>
      </c>
      <c r="AR7014">
        <v>903.82449999999994</v>
      </c>
      <c r="AS7014">
        <v>2000</v>
      </c>
      <c r="AT7014">
        <v>665.60180000000003</v>
      </c>
      <c r="AU7014">
        <v>1117.396</v>
      </c>
      <c r="AV7014">
        <v>1494.8520000000001</v>
      </c>
      <c r="AW7014">
        <v>1600.182</v>
      </c>
      <c r="AX7014">
        <v>975.25239999999997</v>
      </c>
      <c r="AY7014">
        <v>907.12429999999995</v>
      </c>
      <c r="AZ7014">
        <v>858.08199999999999</v>
      </c>
      <c r="BA7014">
        <v>523.32839999999999</v>
      </c>
      <c r="BB7014">
        <v>446.61709999999999</v>
      </c>
      <c r="BC7014">
        <v>1164.8209999999999</v>
      </c>
      <c r="BD7014">
        <v>974.21730000000002</v>
      </c>
      <c r="BE7014">
        <v>980.0403</v>
      </c>
      <c r="BF7014">
        <v>1433</v>
      </c>
      <c r="BG7014">
        <v>1222.0150000000001</v>
      </c>
      <c r="BH7014">
        <v>1064.2139999999999</v>
      </c>
      <c r="BI7014">
        <v>537.56200000000001</v>
      </c>
      <c r="BJ7014">
        <v>859.18209999999999</v>
      </c>
      <c r="BK7014">
        <v>850.25340000000006</v>
      </c>
      <c r="BL7014">
        <v>1211.5989999999999</v>
      </c>
      <c r="BM7014">
        <v>1047.068</v>
      </c>
      <c r="BN7014">
        <v>1027.2059999999999</v>
      </c>
      <c r="BO7014">
        <v>1013.425</v>
      </c>
      <c r="BP7014">
        <v>961.98900000000003</v>
      </c>
      <c r="BQ7014">
        <v>407.04489999999998</v>
      </c>
      <c r="BR7014">
        <v>801.72900000000004</v>
      </c>
      <c r="BS7014">
        <v>664.17849999999999</v>
      </c>
      <c r="BT7014">
        <v>635.32280000000003</v>
      </c>
      <c r="BU7014">
        <v>1399.2270000000001</v>
      </c>
      <c r="BV7014">
        <v>772.22630000000004</v>
      </c>
      <c r="BW7014">
        <v>1255.6590000000001</v>
      </c>
      <c r="BX7014">
        <v>1144.9580000000001</v>
      </c>
      <c r="BY7014">
        <v>774.74950000000001</v>
      </c>
      <c r="BZ7014">
        <v>1078.4480000000001</v>
      </c>
      <c r="CA7014">
        <v>1422.6469999999999</v>
      </c>
      <c r="CB7014">
        <v>1928.5309999999999</v>
      </c>
      <c r="CC7014">
        <v>1236.702</v>
      </c>
    </row>
    <row r="7015" spans="1:81" x14ac:dyDescent="0.45">
      <c r="A7015" s="1">
        <v>43199.576388888891</v>
      </c>
    </row>
    <row r="7016" spans="1:81" x14ac:dyDescent="0.45">
      <c r="A7016" s="1">
        <v>43199.577303240738</v>
      </c>
      <c r="AH7016">
        <v>1067</v>
      </c>
    </row>
    <row r="7017" spans="1:81" x14ac:dyDescent="0.45">
      <c r="A7017" s="1">
        <v>43199.583333333336</v>
      </c>
      <c r="B7017">
        <v>615.78340000000003</v>
      </c>
      <c r="C7017">
        <v>615.78340000000003</v>
      </c>
      <c r="D7017">
        <v>613.26030000000003</v>
      </c>
      <c r="E7017">
        <v>615.78340000000003</v>
      </c>
      <c r="F7017">
        <v>615.78340000000003</v>
      </c>
      <c r="G7017">
        <v>615.78340000000003</v>
      </c>
      <c r="H7017">
        <v>615.78340000000003</v>
      </c>
      <c r="I7017">
        <v>615.78340000000003</v>
      </c>
      <c r="J7017">
        <v>495.66649999999998</v>
      </c>
      <c r="K7017">
        <v>615.78340000000003</v>
      </c>
      <c r="L7017">
        <v>899.29570000000001</v>
      </c>
      <c r="M7017">
        <v>721</v>
      </c>
      <c r="N7017">
        <v>1098</v>
      </c>
      <c r="O7017">
        <v>632</v>
      </c>
      <c r="P7017">
        <v>995</v>
      </c>
      <c r="Q7017">
        <v>984</v>
      </c>
      <c r="R7017">
        <v>960</v>
      </c>
      <c r="S7017">
        <v>1439</v>
      </c>
      <c r="T7017">
        <v>752</v>
      </c>
      <c r="U7017">
        <v>1446</v>
      </c>
      <c r="V7017">
        <v>1116</v>
      </c>
      <c r="W7017">
        <v>848</v>
      </c>
      <c r="X7017">
        <v>805</v>
      </c>
      <c r="Y7017">
        <v>1171</v>
      </c>
      <c r="Z7017">
        <v>765</v>
      </c>
      <c r="AA7017">
        <v>1347</v>
      </c>
      <c r="AB7017">
        <v>1032</v>
      </c>
      <c r="AC7017">
        <v>1316</v>
      </c>
      <c r="AD7017">
        <v>668</v>
      </c>
      <c r="AE7017">
        <v>1139</v>
      </c>
      <c r="AF7017">
        <v>1139</v>
      </c>
      <c r="AG7017">
        <v>665</v>
      </c>
      <c r="AI7017">
        <v>689</v>
      </c>
      <c r="AJ7017">
        <v>1137</v>
      </c>
      <c r="AK7017">
        <v>1223.5029999999999</v>
      </c>
      <c r="AL7017">
        <v>1430.605</v>
      </c>
      <c r="AM7017">
        <v>496.21940000000001</v>
      </c>
      <c r="AN7017">
        <v>1358.5309999999999</v>
      </c>
      <c r="AO7017">
        <v>967.42380000000003</v>
      </c>
      <c r="AP7017">
        <v>1016.725</v>
      </c>
      <c r="AQ7017">
        <v>880.53269999999998</v>
      </c>
      <c r="AR7017">
        <v>888.62009999999998</v>
      </c>
      <c r="AS7017">
        <v>1981.5840000000001</v>
      </c>
      <c r="AT7017">
        <v>657.83789999999999</v>
      </c>
      <c r="AU7017">
        <v>1109.8920000000001</v>
      </c>
      <c r="AV7017">
        <v>1450.663</v>
      </c>
      <c r="AW7017">
        <v>1587.825</v>
      </c>
      <c r="AX7017">
        <v>919.54639999999995</v>
      </c>
      <c r="AY7017">
        <v>904.60080000000005</v>
      </c>
      <c r="AZ7017">
        <v>857.56449999999995</v>
      </c>
      <c r="BA7017">
        <v>520.86959999999999</v>
      </c>
      <c r="BB7017">
        <v>463.9683</v>
      </c>
      <c r="BC7017">
        <v>1294.2840000000001</v>
      </c>
      <c r="BD7017">
        <v>1045.5160000000001</v>
      </c>
      <c r="BE7017">
        <v>980.29909999999995</v>
      </c>
      <c r="BF7017">
        <v>1431.8989999999999</v>
      </c>
      <c r="BG7017">
        <v>1200.8579999999999</v>
      </c>
      <c r="BH7017">
        <v>1051.9860000000001</v>
      </c>
      <c r="BI7017">
        <v>541.89700000000005</v>
      </c>
      <c r="BJ7017">
        <v>845.20699999999999</v>
      </c>
      <c r="BK7017">
        <v>853.03560000000004</v>
      </c>
      <c r="BL7017">
        <v>1216.0630000000001</v>
      </c>
      <c r="BM7017">
        <v>1078.383</v>
      </c>
      <c r="BN7017">
        <v>1034.646</v>
      </c>
      <c r="BO7017">
        <v>959.91869999999994</v>
      </c>
      <c r="BP7017">
        <v>937.79150000000004</v>
      </c>
      <c r="BQ7017">
        <v>418.61239999999998</v>
      </c>
      <c r="BR7017">
        <v>808.65189999999996</v>
      </c>
      <c r="BS7017">
        <v>600.57910000000004</v>
      </c>
      <c r="BT7017">
        <v>636.35789999999997</v>
      </c>
      <c r="BU7017">
        <v>1377.682</v>
      </c>
      <c r="BV7017">
        <v>751.00490000000002</v>
      </c>
      <c r="BW7017">
        <v>1214.316</v>
      </c>
      <c r="BX7017">
        <v>1130.9190000000001</v>
      </c>
      <c r="BY7017">
        <v>784.38959999999997</v>
      </c>
      <c r="BZ7017">
        <v>1177.8900000000001</v>
      </c>
      <c r="CA7017">
        <v>1540.7239999999999</v>
      </c>
      <c r="CB7017">
        <v>1864.2850000000001</v>
      </c>
      <c r="CC7017">
        <v>1219.751</v>
      </c>
    </row>
    <row r="7018" spans="1:81" x14ac:dyDescent="0.45">
      <c r="A7018" s="1">
        <v>43199.585289351853</v>
      </c>
      <c r="AH7018">
        <v>1038</v>
      </c>
    </row>
    <row r="7019" spans="1:81" x14ac:dyDescent="0.45">
      <c r="A7019" s="1">
        <v>43199.590277777781</v>
      </c>
    </row>
    <row r="7020" spans="1:81" x14ac:dyDescent="0.45">
      <c r="A7020" s="1">
        <v>43199.593275462961</v>
      </c>
      <c r="AH7020">
        <v>1042</v>
      </c>
    </row>
    <row r="7021" spans="1:81" x14ac:dyDescent="0.45">
      <c r="A7021" s="1">
        <v>43199.59375</v>
      </c>
      <c r="B7021">
        <v>741.62350000000004</v>
      </c>
      <c r="C7021">
        <v>741.62350000000004</v>
      </c>
      <c r="D7021">
        <v>748.54639999999995</v>
      </c>
      <c r="E7021">
        <v>741.62350000000004</v>
      </c>
      <c r="F7021">
        <v>741.62350000000004</v>
      </c>
      <c r="G7021">
        <v>741.62350000000004</v>
      </c>
      <c r="H7021">
        <v>741.62350000000004</v>
      </c>
      <c r="I7021">
        <v>725.25459999999998</v>
      </c>
      <c r="J7021">
        <v>487.85399999999998</v>
      </c>
      <c r="K7021">
        <v>741.62350000000004</v>
      </c>
      <c r="L7021">
        <v>872.18650000000002</v>
      </c>
      <c r="M7021">
        <v>893</v>
      </c>
      <c r="N7021">
        <v>964</v>
      </c>
      <c r="O7021">
        <v>661</v>
      </c>
      <c r="P7021">
        <v>988</v>
      </c>
      <c r="Q7021">
        <v>828</v>
      </c>
      <c r="R7021">
        <v>957</v>
      </c>
      <c r="S7021">
        <v>1212</v>
      </c>
      <c r="T7021">
        <v>866</v>
      </c>
      <c r="U7021">
        <v>1222</v>
      </c>
      <c r="V7021">
        <v>926</v>
      </c>
      <c r="W7021">
        <v>839</v>
      </c>
      <c r="X7021">
        <v>836</v>
      </c>
      <c r="Y7021">
        <v>1024</v>
      </c>
      <c r="Z7021">
        <v>758</v>
      </c>
      <c r="AA7021">
        <v>1197</v>
      </c>
      <c r="AB7021">
        <v>945</v>
      </c>
      <c r="AC7021">
        <v>1208</v>
      </c>
      <c r="AD7021">
        <v>680</v>
      </c>
      <c r="AE7021">
        <v>1010</v>
      </c>
      <c r="AF7021">
        <v>1010</v>
      </c>
      <c r="AG7021">
        <v>675</v>
      </c>
      <c r="AI7021">
        <v>692</v>
      </c>
      <c r="AJ7021">
        <v>963</v>
      </c>
      <c r="AK7021">
        <v>1104.4570000000001</v>
      </c>
      <c r="AL7021">
        <v>1326.6990000000001</v>
      </c>
      <c r="AM7021">
        <v>567.84130000000005</v>
      </c>
      <c r="AN7021">
        <v>1199.6289999999999</v>
      </c>
      <c r="AO7021">
        <v>980.75199999999995</v>
      </c>
      <c r="AP7021">
        <v>950.21389999999997</v>
      </c>
      <c r="AQ7021">
        <v>950.60209999999995</v>
      </c>
      <c r="AR7021">
        <v>921.09910000000002</v>
      </c>
      <c r="AS7021">
        <v>1925.943</v>
      </c>
      <c r="AT7021">
        <v>669.93679999999995</v>
      </c>
      <c r="AU7021">
        <v>1107.5630000000001</v>
      </c>
      <c r="AV7021">
        <v>1434.2929999999999</v>
      </c>
      <c r="AW7021">
        <v>1478.095</v>
      </c>
      <c r="AX7021">
        <v>953.7722</v>
      </c>
      <c r="AY7021">
        <v>907.25369999999998</v>
      </c>
      <c r="AZ7021">
        <v>886.61450000000002</v>
      </c>
      <c r="BA7021">
        <v>520.86959999999999</v>
      </c>
      <c r="BB7021">
        <v>473.27480000000003</v>
      </c>
      <c r="BC7021">
        <v>958.04250000000002</v>
      </c>
      <c r="BD7021">
        <v>1036.9760000000001</v>
      </c>
      <c r="BE7021">
        <v>1014.46</v>
      </c>
      <c r="BF7021">
        <v>1444.3869999999999</v>
      </c>
      <c r="BG7021">
        <v>1091.452</v>
      </c>
      <c r="BH7021">
        <v>1042.54</v>
      </c>
      <c r="BI7021">
        <v>560.07740000000001</v>
      </c>
      <c r="BJ7021">
        <v>889.20240000000001</v>
      </c>
      <c r="BK7021">
        <v>869.01639999999998</v>
      </c>
      <c r="BL7021">
        <v>1243.3009999999999</v>
      </c>
      <c r="BM7021">
        <v>1039.24</v>
      </c>
      <c r="BN7021">
        <v>1029.211</v>
      </c>
      <c r="BO7021">
        <v>976.09349999999995</v>
      </c>
      <c r="BP7021">
        <v>985.66890000000001</v>
      </c>
      <c r="BQ7021">
        <v>457.03039999999999</v>
      </c>
      <c r="BR7021">
        <v>767.95609999999999</v>
      </c>
      <c r="BS7021">
        <v>630.98779999999999</v>
      </c>
      <c r="BT7021">
        <v>861.70529999999997</v>
      </c>
      <c r="BU7021">
        <v>1234.2439999999999</v>
      </c>
      <c r="BV7021">
        <v>810.52809999999999</v>
      </c>
      <c r="BW7021">
        <v>1141.9169999999999</v>
      </c>
      <c r="BX7021">
        <v>893.14919999999995</v>
      </c>
      <c r="BY7021">
        <v>1378.329</v>
      </c>
      <c r="BZ7021">
        <v>1029.729</v>
      </c>
      <c r="CA7021">
        <v>1454.221</v>
      </c>
      <c r="CB7021">
        <v>1728.1569999999999</v>
      </c>
      <c r="CC7021">
        <v>1163.462</v>
      </c>
    </row>
    <row r="7022" spans="1:81" x14ac:dyDescent="0.45">
      <c r="A7022" s="1">
        <v>43199.597222222219</v>
      </c>
    </row>
    <row r="7023" spans="1:81" x14ac:dyDescent="0.45">
      <c r="A7023" s="1">
        <v>43199.601261574076</v>
      </c>
      <c r="AH7023">
        <v>1095</v>
      </c>
    </row>
    <row r="7024" spans="1:81" x14ac:dyDescent="0.45">
      <c r="A7024" s="1">
        <v>43199.604166666664</v>
      </c>
      <c r="B7024">
        <v>833.49630000000002</v>
      </c>
      <c r="C7024">
        <v>833.49630000000002</v>
      </c>
      <c r="D7024">
        <v>837.24900000000002</v>
      </c>
      <c r="E7024">
        <v>833.49630000000002</v>
      </c>
      <c r="F7024">
        <v>833.49630000000002</v>
      </c>
      <c r="G7024">
        <v>833.49630000000002</v>
      </c>
      <c r="H7024">
        <v>833.49630000000002</v>
      </c>
      <c r="I7024">
        <v>830.4556</v>
      </c>
      <c r="J7024">
        <v>488.8306</v>
      </c>
      <c r="K7024">
        <v>833.49630000000002</v>
      </c>
      <c r="L7024">
        <v>790.47140000000002</v>
      </c>
      <c r="M7024">
        <v>883</v>
      </c>
      <c r="N7024">
        <v>840</v>
      </c>
      <c r="O7024">
        <v>675</v>
      </c>
      <c r="P7024">
        <v>977</v>
      </c>
      <c r="Q7024">
        <v>826</v>
      </c>
      <c r="R7024">
        <v>935</v>
      </c>
      <c r="S7024">
        <v>956</v>
      </c>
      <c r="T7024">
        <v>841</v>
      </c>
      <c r="U7024">
        <v>900</v>
      </c>
      <c r="V7024">
        <v>726</v>
      </c>
      <c r="W7024">
        <v>761</v>
      </c>
      <c r="X7024">
        <v>787</v>
      </c>
      <c r="Y7024">
        <v>796</v>
      </c>
      <c r="Z7024">
        <v>761</v>
      </c>
      <c r="AA7024">
        <v>931</v>
      </c>
      <c r="AB7024">
        <v>770</v>
      </c>
      <c r="AC7024">
        <v>889</v>
      </c>
      <c r="AD7024">
        <v>654</v>
      </c>
      <c r="AE7024">
        <v>811</v>
      </c>
      <c r="AF7024">
        <v>811</v>
      </c>
      <c r="AG7024">
        <v>716</v>
      </c>
      <c r="AI7024">
        <v>673</v>
      </c>
      <c r="AJ7024">
        <v>751</v>
      </c>
      <c r="AK7024">
        <v>907.57709999999997</v>
      </c>
      <c r="AL7024">
        <v>1080.5830000000001</v>
      </c>
      <c r="AM7024">
        <v>1196.7180000000001</v>
      </c>
      <c r="AN7024">
        <v>976.93460000000005</v>
      </c>
      <c r="AO7024">
        <v>920.64620000000002</v>
      </c>
      <c r="AP7024">
        <v>981.59299999999996</v>
      </c>
      <c r="AQ7024">
        <v>954.54859999999996</v>
      </c>
      <c r="AR7024">
        <v>884.67359999999996</v>
      </c>
      <c r="AS7024">
        <v>1710.818</v>
      </c>
      <c r="AT7024">
        <v>831.74950000000001</v>
      </c>
      <c r="AU7024">
        <v>984.375</v>
      </c>
      <c r="AV7024">
        <v>1348.2439999999999</v>
      </c>
      <c r="AW7024">
        <v>1144.9580000000001</v>
      </c>
      <c r="AX7024">
        <v>917.34670000000006</v>
      </c>
      <c r="AY7024">
        <v>824.76199999999994</v>
      </c>
      <c r="AZ7024">
        <v>935.39769999999999</v>
      </c>
      <c r="BA7024">
        <v>564.73580000000004</v>
      </c>
      <c r="BB7024">
        <v>488.10219999999998</v>
      </c>
      <c r="BC7024">
        <v>807.9402</v>
      </c>
      <c r="BD7024">
        <v>919.15819999999997</v>
      </c>
      <c r="BE7024">
        <v>1002.232</v>
      </c>
      <c r="BF7024">
        <v>1340.1559999999999</v>
      </c>
      <c r="BG7024">
        <v>818.22730000000001</v>
      </c>
      <c r="BH7024">
        <v>1010.772</v>
      </c>
      <c r="BI7024">
        <v>574.82889999999998</v>
      </c>
      <c r="BJ7024">
        <v>849.60640000000001</v>
      </c>
      <c r="BK7024">
        <v>848.50660000000005</v>
      </c>
      <c r="BL7024">
        <v>1184.8779999999999</v>
      </c>
      <c r="BM7024">
        <v>876.58619999999996</v>
      </c>
      <c r="BN7024">
        <v>1031.7349999999999</v>
      </c>
      <c r="BO7024">
        <v>986.18679999999995</v>
      </c>
      <c r="BP7024">
        <v>850.57690000000002</v>
      </c>
      <c r="BQ7024">
        <v>465.02249999999998</v>
      </c>
      <c r="BR7024">
        <v>770.02639999999997</v>
      </c>
      <c r="BS7024">
        <v>650.72090000000003</v>
      </c>
      <c r="BT7024">
        <v>756.43970000000002</v>
      </c>
      <c r="BU7024">
        <v>984.50440000000003</v>
      </c>
      <c r="BV7024">
        <v>791.63599999999997</v>
      </c>
      <c r="BW7024">
        <v>920.77560000000005</v>
      </c>
      <c r="BX7024">
        <v>786.26589999999999</v>
      </c>
      <c r="BY7024">
        <v>1037.364</v>
      </c>
      <c r="BZ7024">
        <v>845.07759999999996</v>
      </c>
      <c r="CA7024">
        <v>1132.472</v>
      </c>
      <c r="CB7024">
        <v>1357.2370000000001</v>
      </c>
      <c r="CC7024">
        <v>937.72680000000003</v>
      </c>
    </row>
    <row r="7025" spans="1:81" x14ac:dyDescent="0.45">
      <c r="A7025" s="1">
        <v>43199.609247685185</v>
      </c>
      <c r="AH7025">
        <v>1025</v>
      </c>
    </row>
    <row r="7026" spans="1:81" x14ac:dyDescent="0.45">
      <c r="A7026" s="1">
        <v>43199.611111111109</v>
      </c>
    </row>
    <row r="7027" spans="1:81" x14ac:dyDescent="0.45">
      <c r="A7027" s="1">
        <v>43199.614583333336</v>
      </c>
      <c r="B7027">
        <v>822.30349999999999</v>
      </c>
      <c r="C7027">
        <v>822.30349999999999</v>
      </c>
      <c r="D7027">
        <v>823.20920000000001</v>
      </c>
      <c r="E7027">
        <v>822.30349999999999</v>
      </c>
      <c r="F7027">
        <v>822.30349999999999</v>
      </c>
      <c r="G7027">
        <v>822.30349999999999</v>
      </c>
      <c r="H7027">
        <v>822.30349999999999</v>
      </c>
      <c r="I7027">
        <v>827.15599999999995</v>
      </c>
      <c r="J7027">
        <v>482.48289999999997</v>
      </c>
      <c r="K7027">
        <v>822.30349999999999</v>
      </c>
      <c r="L7027">
        <v>732.11279999999999</v>
      </c>
      <c r="M7027">
        <v>752</v>
      </c>
      <c r="N7027">
        <v>783</v>
      </c>
      <c r="O7027">
        <v>567</v>
      </c>
      <c r="P7027">
        <v>715</v>
      </c>
      <c r="Q7027">
        <v>800</v>
      </c>
      <c r="R7027">
        <v>567</v>
      </c>
      <c r="S7027">
        <v>891</v>
      </c>
      <c r="T7027">
        <v>579</v>
      </c>
      <c r="U7027">
        <v>850</v>
      </c>
      <c r="V7027">
        <v>645</v>
      </c>
      <c r="W7027">
        <v>702</v>
      </c>
      <c r="X7027">
        <v>723</v>
      </c>
      <c r="Y7027">
        <v>736</v>
      </c>
      <c r="Z7027">
        <v>730</v>
      </c>
      <c r="AA7027">
        <v>809</v>
      </c>
      <c r="AB7027">
        <v>717</v>
      </c>
      <c r="AC7027">
        <v>753</v>
      </c>
      <c r="AD7027">
        <v>612</v>
      </c>
      <c r="AE7027">
        <v>723</v>
      </c>
      <c r="AF7027">
        <v>723</v>
      </c>
      <c r="AG7027">
        <v>658</v>
      </c>
      <c r="AI7027">
        <v>632</v>
      </c>
      <c r="AJ7027">
        <v>655</v>
      </c>
      <c r="AK7027">
        <v>808.32839999999999</v>
      </c>
      <c r="AL7027">
        <v>889.65530000000001</v>
      </c>
      <c r="AM7027">
        <v>963.99490000000003</v>
      </c>
      <c r="AN7027">
        <v>871.79830000000004</v>
      </c>
      <c r="AO7027">
        <v>920.77560000000005</v>
      </c>
      <c r="AP7027">
        <v>899.48969999999997</v>
      </c>
      <c r="AQ7027">
        <v>859.24680000000001</v>
      </c>
      <c r="AR7027">
        <v>805.93460000000005</v>
      </c>
      <c r="AS7027">
        <v>1533.8009999999999</v>
      </c>
      <c r="AT7027">
        <v>855.88229999999999</v>
      </c>
      <c r="AU7027">
        <v>904.4067</v>
      </c>
      <c r="AV7027">
        <v>1135.4480000000001</v>
      </c>
      <c r="AW7027">
        <v>905.11839999999995</v>
      </c>
      <c r="AX7027">
        <v>841.97190000000001</v>
      </c>
      <c r="AY7027">
        <v>792.67110000000002</v>
      </c>
      <c r="AZ7027">
        <v>1084.2059999999999</v>
      </c>
      <c r="BA7027">
        <v>747.89940000000001</v>
      </c>
      <c r="BB7027">
        <v>516.44240000000002</v>
      </c>
      <c r="BC7027">
        <v>714.83789999999999</v>
      </c>
      <c r="BD7027">
        <v>853.2944</v>
      </c>
      <c r="BE7027">
        <v>965.41819999999996</v>
      </c>
      <c r="BF7027">
        <v>1073.9829999999999</v>
      </c>
      <c r="BG7027">
        <v>786.71879999999999</v>
      </c>
      <c r="BH7027">
        <v>732.82449999999994</v>
      </c>
      <c r="BI7027">
        <v>534.26250000000005</v>
      </c>
      <c r="BJ7027">
        <v>833.04349999999999</v>
      </c>
      <c r="BK7027">
        <v>773.84379999999999</v>
      </c>
      <c r="BL7027">
        <v>827.60889999999995</v>
      </c>
      <c r="BM7027">
        <v>796.10029999999995</v>
      </c>
      <c r="BN7027">
        <v>1022.418</v>
      </c>
      <c r="BO7027">
        <v>776.49630000000002</v>
      </c>
      <c r="BP7027">
        <v>690.44629999999995</v>
      </c>
      <c r="BQ7027">
        <v>430.25</v>
      </c>
      <c r="BR7027">
        <v>678.99459999999999</v>
      </c>
      <c r="BS7027">
        <v>726.09569999999997</v>
      </c>
      <c r="BT7027">
        <v>657.57910000000004</v>
      </c>
      <c r="BU7027">
        <v>824.69730000000004</v>
      </c>
      <c r="BV7027">
        <v>721.82539999999995</v>
      </c>
      <c r="BW7027">
        <v>744.21140000000003</v>
      </c>
      <c r="BX7027">
        <v>671.74829999999997</v>
      </c>
      <c r="BY7027">
        <v>805.86990000000003</v>
      </c>
      <c r="BZ7027">
        <v>763.75070000000005</v>
      </c>
      <c r="CA7027">
        <v>943.29100000000005</v>
      </c>
      <c r="CB7027">
        <v>1184.49</v>
      </c>
      <c r="CC7027">
        <v>826.89700000000005</v>
      </c>
    </row>
    <row r="7028" spans="1:81" x14ac:dyDescent="0.45">
      <c r="A7028" s="1">
        <v>43199.6172337963</v>
      </c>
      <c r="AH7028">
        <v>920</v>
      </c>
    </row>
    <row r="7029" spans="1:81" x14ac:dyDescent="0.45">
      <c r="A7029" s="1">
        <v>43199.618055555555</v>
      </c>
    </row>
    <row r="7030" spans="1:81" x14ac:dyDescent="0.45">
      <c r="A7030" s="1">
        <v>43199.625</v>
      </c>
      <c r="B7030">
        <v>769.83230000000003</v>
      </c>
      <c r="C7030">
        <v>769.83230000000003</v>
      </c>
      <c r="D7030">
        <v>771.45</v>
      </c>
      <c r="E7030">
        <v>769.83230000000003</v>
      </c>
      <c r="F7030">
        <v>769.83230000000003</v>
      </c>
      <c r="G7030">
        <v>769.83230000000003</v>
      </c>
      <c r="H7030">
        <v>769.83230000000003</v>
      </c>
      <c r="I7030">
        <v>766.53269999999998</v>
      </c>
      <c r="J7030">
        <v>447.32670000000002</v>
      </c>
      <c r="K7030">
        <v>769.83230000000003</v>
      </c>
      <c r="L7030">
        <v>679.12400000000002</v>
      </c>
      <c r="M7030">
        <v>672</v>
      </c>
      <c r="N7030">
        <v>710</v>
      </c>
      <c r="O7030">
        <v>560</v>
      </c>
      <c r="P7030">
        <v>700</v>
      </c>
      <c r="Q7030">
        <v>765</v>
      </c>
      <c r="R7030">
        <v>552</v>
      </c>
      <c r="S7030">
        <v>899</v>
      </c>
      <c r="T7030">
        <v>583</v>
      </c>
      <c r="U7030">
        <v>835</v>
      </c>
      <c r="V7030">
        <v>619</v>
      </c>
      <c r="W7030">
        <v>660</v>
      </c>
      <c r="X7030">
        <v>682</v>
      </c>
      <c r="Y7030">
        <v>677</v>
      </c>
      <c r="Z7030">
        <v>663</v>
      </c>
      <c r="AA7030">
        <v>763</v>
      </c>
      <c r="AB7030">
        <v>703</v>
      </c>
      <c r="AC7030">
        <v>769</v>
      </c>
      <c r="AD7030">
        <v>574</v>
      </c>
      <c r="AE7030">
        <v>660</v>
      </c>
      <c r="AF7030">
        <v>660</v>
      </c>
      <c r="AG7030">
        <v>618</v>
      </c>
      <c r="AI7030">
        <v>609</v>
      </c>
      <c r="AJ7030">
        <v>607</v>
      </c>
      <c r="AK7030">
        <v>727.45429999999999</v>
      </c>
      <c r="AL7030">
        <v>802.50540000000001</v>
      </c>
      <c r="AM7030">
        <v>827.60889999999995</v>
      </c>
      <c r="AN7030">
        <v>807.61670000000004</v>
      </c>
      <c r="AO7030">
        <v>871.92769999999996</v>
      </c>
      <c r="AP7030">
        <v>845.01289999999995</v>
      </c>
      <c r="AQ7030">
        <v>783.41920000000005</v>
      </c>
      <c r="AR7030">
        <v>768.53830000000005</v>
      </c>
      <c r="AS7030">
        <v>1394.8920000000001</v>
      </c>
      <c r="AT7030">
        <v>836.60209999999995</v>
      </c>
      <c r="AU7030">
        <v>836.53740000000005</v>
      </c>
      <c r="AV7030">
        <v>991.62130000000002</v>
      </c>
      <c r="AW7030">
        <v>760.83910000000003</v>
      </c>
      <c r="AX7030">
        <v>837.24900000000002</v>
      </c>
      <c r="AY7030">
        <v>780.96069999999997</v>
      </c>
      <c r="AZ7030">
        <v>1091.3879999999999</v>
      </c>
      <c r="BA7030">
        <v>816.67460000000005</v>
      </c>
      <c r="BB7030">
        <v>533.37279999999998</v>
      </c>
      <c r="BC7030">
        <v>664.2432</v>
      </c>
      <c r="BD7030">
        <v>824.37379999999996</v>
      </c>
      <c r="BE7030">
        <v>949.11400000000003</v>
      </c>
      <c r="BF7030">
        <v>956.81320000000005</v>
      </c>
      <c r="BG7030">
        <v>727.19560000000001</v>
      </c>
      <c r="BH7030">
        <v>769.44410000000005</v>
      </c>
      <c r="BI7030">
        <v>513.62329999999997</v>
      </c>
      <c r="BJ7030">
        <v>822.17409999999995</v>
      </c>
      <c r="BK7030">
        <v>699.05150000000003</v>
      </c>
      <c r="BL7030">
        <v>683.65309999999999</v>
      </c>
      <c r="BM7030">
        <v>730.04219999999998</v>
      </c>
      <c r="BN7030">
        <v>1026.9469999999999</v>
      </c>
      <c r="BO7030">
        <v>737.41800000000001</v>
      </c>
      <c r="BP7030">
        <v>632.54049999999995</v>
      </c>
      <c r="BQ7030">
        <v>428.28699999999998</v>
      </c>
      <c r="BR7030">
        <v>634.48140000000001</v>
      </c>
      <c r="BS7030">
        <v>685.52930000000003</v>
      </c>
      <c r="BT7030">
        <v>624.45309999999995</v>
      </c>
      <c r="BU7030">
        <v>735.54169999999999</v>
      </c>
      <c r="BV7030">
        <v>659.77909999999997</v>
      </c>
      <c r="BW7030">
        <v>645.28639999999996</v>
      </c>
      <c r="BX7030">
        <v>524.6223</v>
      </c>
      <c r="BY7030">
        <v>716.58500000000004</v>
      </c>
      <c r="BZ7030">
        <v>804.25239999999997</v>
      </c>
      <c r="CA7030">
        <v>877.16849999999999</v>
      </c>
      <c r="CB7030">
        <v>1065.3779999999999</v>
      </c>
      <c r="CC7030">
        <v>807.55200000000002</v>
      </c>
    </row>
    <row r="7031" spans="1:81" x14ac:dyDescent="0.45">
      <c r="A7031" s="1">
        <v>43199.625219907408</v>
      </c>
      <c r="AH7031">
        <v>838</v>
      </c>
    </row>
    <row r="7032" spans="1:81" x14ac:dyDescent="0.45">
      <c r="A7032" s="1">
        <v>43199.631944444445</v>
      </c>
    </row>
    <row r="7033" spans="1:81" x14ac:dyDescent="0.45">
      <c r="A7033" s="1">
        <v>43199.633206018516</v>
      </c>
      <c r="AH7033">
        <v>777</v>
      </c>
    </row>
    <row r="7034" spans="1:81" x14ac:dyDescent="0.45">
      <c r="A7034" s="1">
        <v>43199.635416666664</v>
      </c>
      <c r="B7034">
        <v>796.35910000000001</v>
      </c>
      <c r="C7034">
        <v>796.35910000000001</v>
      </c>
      <c r="D7034">
        <v>788.07759999999996</v>
      </c>
      <c r="E7034">
        <v>796.35910000000001</v>
      </c>
      <c r="F7034">
        <v>796.35910000000001</v>
      </c>
      <c r="G7034">
        <v>796.35910000000001</v>
      </c>
      <c r="H7034">
        <v>796.35910000000001</v>
      </c>
      <c r="I7034">
        <v>793.25340000000006</v>
      </c>
      <c r="J7034">
        <v>436.09620000000001</v>
      </c>
      <c r="K7034">
        <v>796.35910000000001</v>
      </c>
      <c r="L7034">
        <v>664.30790000000002</v>
      </c>
      <c r="M7034">
        <v>650</v>
      </c>
      <c r="N7034">
        <v>652</v>
      </c>
      <c r="O7034">
        <v>521</v>
      </c>
      <c r="P7034">
        <v>669</v>
      </c>
      <c r="Q7034">
        <v>773</v>
      </c>
      <c r="R7034">
        <v>540</v>
      </c>
      <c r="S7034">
        <v>961</v>
      </c>
      <c r="T7034">
        <v>573</v>
      </c>
      <c r="U7034">
        <v>766</v>
      </c>
      <c r="V7034">
        <v>572</v>
      </c>
      <c r="W7034">
        <v>617</v>
      </c>
      <c r="X7034">
        <v>648</v>
      </c>
      <c r="Y7034">
        <v>626</v>
      </c>
      <c r="Z7034">
        <v>651</v>
      </c>
      <c r="AA7034">
        <v>744</v>
      </c>
      <c r="AB7034">
        <v>685</v>
      </c>
      <c r="AC7034">
        <v>737</v>
      </c>
      <c r="AD7034">
        <v>551</v>
      </c>
      <c r="AE7034">
        <v>571</v>
      </c>
      <c r="AF7034">
        <v>571</v>
      </c>
      <c r="AG7034">
        <v>624</v>
      </c>
      <c r="AI7034">
        <v>585</v>
      </c>
      <c r="AJ7034">
        <v>579</v>
      </c>
      <c r="AK7034">
        <v>703.77440000000001</v>
      </c>
      <c r="AL7034">
        <v>796.55319999999995</v>
      </c>
      <c r="AM7034">
        <v>683.84720000000004</v>
      </c>
      <c r="AN7034">
        <v>776.49630000000002</v>
      </c>
      <c r="AO7034">
        <v>837.11959999999999</v>
      </c>
      <c r="AP7034">
        <v>811.75760000000002</v>
      </c>
      <c r="AQ7034">
        <v>721.37260000000003</v>
      </c>
      <c r="AR7034">
        <v>733.8596</v>
      </c>
      <c r="AS7034">
        <v>1266.8520000000001</v>
      </c>
      <c r="AT7034">
        <v>795.77689999999996</v>
      </c>
      <c r="AU7034">
        <v>821.78589999999997</v>
      </c>
      <c r="AV7034">
        <v>891.79049999999995</v>
      </c>
      <c r="AW7034">
        <v>677.37720000000002</v>
      </c>
      <c r="AX7034">
        <v>771.51459999999997</v>
      </c>
      <c r="AY7034">
        <v>746.47580000000005</v>
      </c>
      <c r="AZ7034">
        <v>1086.47</v>
      </c>
      <c r="BA7034">
        <v>804.05830000000003</v>
      </c>
      <c r="BB7034">
        <v>364.27769999999998</v>
      </c>
      <c r="BC7034">
        <v>629.24099999999999</v>
      </c>
      <c r="BD7034">
        <v>795.71220000000005</v>
      </c>
      <c r="BE7034">
        <v>894.70190000000002</v>
      </c>
      <c r="BF7034">
        <v>962.24779999999998</v>
      </c>
      <c r="BG7034">
        <v>632.21699999999998</v>
      </c>
      <c r="BH7034">
        <v>780.89599999999996</v>
      </c>
      <c r="BI7034">
        <v>507.86520000000002</v>
      </c>
      <c r="BJ7034">
        <v>757.2808</v>
      </c>
      <c r="BK7034">
        <v>599.93209999999999</v>
      </c>
      <c r="BL7034">
        <v>651.69169999999997</v>
      </c>
      <c r="BM7034">
        <v>693.09910000000002</v>
      </c>
      <c r="BN7034">
        <v>1044.3510000000001</v>
      </c>
      <c r="BO7034">
        <v>659.71439999999996</v>
      </c>
      <c r="BP7034">
        <v>656.41459999999995</v>
      </c>
      <c r="BQ7034">
        <v>407.04489999999998</v>
      </c>
      <c r="BR7034">
        <v>606.07860000000005</v>
      </c>
      <c r="BS7034">
        <v>668.12519999999995</v>
      </c>
      <c r="BT7034">
        <v>622.64160000000004</v>
      </c>
      <c r="BU7034">
        <v>690.89919999999995</v>
      </c>
      <c r="BV7034">
        <v>609.50760000000002</v>
      </c>
      <c r="BW7034">
        <v>589.06269999999995</v>
      </c>
      <c r="BX7034">
        <v>499.58370000000002</v>
      </c>
      <c r="BY7034">
        <v>608.21360000000004</v>
      </c>
      <c r="BZ7034">
        <v>771.57929999999999</v>
      </c>
      <c r="CA7034">
        <v>865.52250000000004</v>
      </c>
      <c r="CB7034">
        <v>1090.6759999999999</v>
      </c>
      <c r="CC7034">
        <v>753.01049999999998</v>
      </c>
    </row>
    <row r="7035" spans="1:81" x14ac:dyDescent="0.45">
      <c r="A7035" s="1">
        <v>43199.638888888891</v>
      </c>
    </row>
    <row r="7036" spans="1:81" x14ac:dyDescent="0.45">
      <c r="A7036" s="1">
        <v>43199.641192129631</v>
      </c>
      <c r="AH7036">
        <v>714</v>
      </c>
    </row>
    <row r="7037" spans="1:81" x14ac:dyDescent="0.45">
      <c r="A7037" s="1">
        <v>43199.645833333336</v>
      </c>
      <c r="B7037">
        <v>656.02639999999997</v>
      </c>
      <c r="C7037">
        <v>656.02639999999997</v>
      </c>
      <c r="D7037">
        <v>656.1558</v>
      </c>
      <c r="E7037">
        <v>656.02639999999997</v>
      </c>
      <c r="F7037">
        <v>656.02639999999997</v>
      </c>
      <c r="G7037">
        <v>656.02639999999997</v>
      </c>
      <c r="H7037">
        <v>656.02639999999997</v>
      </c>
      <c r="I7037">
        <v>656.02639999999997</v>
      </c>
      <c r="J7037">
        <v>426.3306</v>
      </c>
      <c r="K7037">
        <v>656.1558</v>
      </c>
      <c r="L7037">
        <v>627.62350000000004</v>
      </c>
      <c r="M7037">
        <v>629</v>
      </c>
      <c r="N7037">
        <v>628</v>
      </c>
      <c r="O7037">
        <v>494</v>
      </c>
      <c r="P7037">
        <v>660</v>
      </c>
      <c r="Q7037">
        <v>700</v>
      </c>
      <c r="R7037">
        <v>520</v>
      </c>
      <c r="S7037">
        <v>896</v>
      </c>
      <c r="T7037">
        <v>562</v>
      </c>
      <c r="U7037">
        <v>758</v>
      </c>
      <c r="V7037">
        <v>563</v>
      </c>
      <c r="W7037">
        <v>589</v>
      </c>
      <c r="X7037">
        <v>622</v>
      </c>
      <c r="Y7037">
        <v>591</v>
      </c>
      <c r="Z7037">
        <v>623</v>
      </c>
      <c r="AA7037">
        <v>737</v>
      </c>
      <c r="AB7037">
        <v>672</v>
      </c>
      <c r="AC7037">
        <v>740</v>
      </c>
      <c r="AD7037">
        <v>542</v>
      </c>
      <c r="AE7037">
        <v>602</v>
      </c>
      <c r="AF7037">
        <v>602</v>
      </c>
      <c r="AG7037">
        <v>700</v>
      </c>
      <c r="AI7037">
        <v>571</v>
      </c>
      <c r="AJ7037">
        <v>551</v>
      </c>
      <c r="AK7037">
        <v>692.32280000000003</v>
      </c>
      <c r="AL7037">
        <v>753.98099999999999</v>
      </c>
      <c r="AM7037">
        <v>683.97659999999996</v>
      </c>
      <c r="AN7037">
        <v>751.32839999999999</v>
      </c>
      <c r="AO7037">
        <v>808.26369999999997</v>
      </c>
      <c r="AP7037">
        <v>766.79150000000004</v>
      </c>
      <c r="AQ7037">
        <v>686.49980000000005</v>
      </c>
      <c r="AR7037">
        <v>696.85159999999996</v>
      </c>
      <c r="AS7037">
        <v>1140.4939999999999</v>
      </c>
      <c r="AT7037">
        <v>764.33299999999997</v>
      </c>
      <c r="AU7037">
        <v>804.77</v>
      </c>
      <c r="AV7037">
        <v>823.40329999999994</v>
      </c>
      <c r="AW7037">
        <v>613.84249999999997</v>
      </c>
      <c r="AX7037">
        <v>732.88919999999996</v>
      </c>
      <c r="AY7037">
        <v>710.05029999999999</v>
      </c>
      <c r="AZ7037">
        <v>1086.5999999999999</v>
      </c>
      <c r="BA7037">
        <v>804.31709999999998</v>
      </c>
      <c r="BB7037">
        <v>357.07429999999999</v>
      </c>
      <c r="BC7037">
        <v>621.47709999999995</v>
      </c>
      <c r="BD7037">
        <v>811.49879999999996</v>
      </c>
      <c r="BE7037">
        <v>856.01170000000002</v>
      </c>
      <c r="BF7037">
        <v>954.678</v>
      </c>
      <c r="BG7037">
        <v>629.37040000000002</v>
      </c>
      <c r="BH7037">
        <v>779.27859999999998</v>
      </c>
      <c r="BI7037">
        <v>512.97630000000004</v>
      </c>
      <c r="BJ7037">
        <v>704.68020000000001</v>
      </c>
      <c r="BK7037">
        <v>573.85839999999996</v>
      </c>
      <c r="BL7037">
        <v>642.37480000000005</v>
      </c>
      <c r="BM7037">
        <v>599.22050000000002</v>
      </c>
      <c r="BN7037">
        <v>1054.444</v>
      </c>
      <c r="BO7037">
        <v>652.40329999999994</v>
      </c>
      <c r="BP7037">
        <v>690.70510000000002</v>
      </c>
      <c r="BQ7037">
        <v>410.05939999999998</v>
      </c>
      <c r="BR7037">
        <v>584.2749</v>
      </c>
      <c r="BS7037">
        <v>639.20460000000003</v>
      </c>
      <c r="BT7037">
        <v>589.77440000000001</v>
      </c>
      <c r="BU7037">
        <v>663.91970000000003</v>
      </c>
      <c r="BV7037">
        <v>615.3306</v>
      </c>
      <c r="BW7037">
        <v>552.37819999999999</v>
      </c>
      <c r="BX7037">
        <v>569.0059</v>
      </c>
      <c r="BY7037">
        <v>669.93679999999995</v>
      </c>
      <c r="BZ7037">
        <v>807.87549999999999</v>
      </c>
      <c r="CA7037">
        <v>853.87670000000003</v>
      </c>
      <c r="CB7037">
        <v>1116.1030000000001</v>
      </c>
      <c r="CC7037">
        <v>745.31129999999996</v>
      </c>
    </row>
    <row r="7038" spans="1:81" x14ac:dyDescent="0.45">
      <c r="A7038" s="1">
        <v>43200.333333333336</v>
      </c>
      <c r="B7038">
        <v>772.16160000000002</v>
      </c>
      <c r="C7038">
        <v>772.16160000000002</v>
      </c>
      <c r="D7038">
        <v>769.83230000000003</v>
      </c>
      <c r="E7038">
        <v>772.16160000000002</v>
      </c>
      <c r="F7038">
        <v>772.16160000000002</v>
      </c>
      <c r="G7038">
        <v>772.16160000000002</v>
      </c>
      <c r="H7038">
        <v>772.16160000000002</v>
      </c>
      <c r="I7038">
        <v>769.7029</v>
      </c>
      <c r="J7038">
        <v>577.27049999999997</v>
      </c>
      <c r="K7038">
        <v>772.16160000000002</v>
      </c>
      <c r="L7038">
        <v>940.12080000000003</v>
      </c>
      <c r="M7038">
        <v>776</v>
      </c>
      <c r="N7038">
        <v>580</v>
      </c>
      <c r="O7038">
        <v>568</v>
      </c>
      <c r="P7038">
        <v>721</v>
      </c>
      <c r="Q7038">
        <v>665</v>
      </c>
      <c r="R7038">
        <v>681</v>
      </c>
      <c r="S7038">
        <v>1441</v>
      </c>
      <c r="T7038">
        <v>708</v>
      </c>
      <c r="U7038">
        <v>1154</v>
      </c>
      <c r="V7038">
        <v>389</v>
      </c>
      <c r="W7038">
        <v>909</v>
      </c>
      <c r="X7038">
        <v>740</v>
      </c>
      <c r="Y7038">
        <v>1018</v>
      </c>
      <c r="Z7038">
        <v>1035</v>
      </c>
      <c r="AA7038">
        <v>1168</v>
      </c>
      <c r="AB7038">
        <v>998</v>
      </c>
      <c r="AC7038">
        <v>879</v>
      </c>
      <c r="AD7038">
        <v>1048</v>
      </c>
      <c r="AE7038">
        <v>910</v>
      </c>
      <c r="AF7038">
        <v>910</v>
      </c>
      <c r="AG7038">
        <v>637</v>
      </c>
      <c r="AI7038">
        <v>1132</v>
      </c>
      <c r="AJ7038">
        <v>990</v>
      </c>
      <c r="AK7038">
        <v>948.66110000000003</v>
      </c>
      <c r="AL7038">
        <v>1115.779</v>
      </c>
      <c r="AM7038">
        <v>889.97879999999998</v>
      </c>
      <c r="AN7038">
        <v>1107.174</v>
      </c>
      <c r="AO7038">
        <v>1019.636</v>
      </c>
      <c r="AP7038">
        <v>973.57029999999997</v>
      </c>
      <c r="AQ7038">
        <v>933.19799999999998</v>
      </c>
      <c r="AR7038">
        <v>992.98</v>
      </c>
      <c r="AS7038">
        <v>1261.546</v>
      </c>
      <c r="AT7038">
        <v>741.88229999999999</v>
      </c>
      <c r="AU7038">
        <v>1141.4000000000001</v>
      </c>
      <c r="AV7038">
        <v>1001.197</v>
      </c>
      <c r="AW7038">
        <v>1110.6679999999999</v>
      </c>
      <c r="AX7038">
        <v>1023.971</v>
      </c>
      <c r="AY7038">
        <v>973.18209999999999</v>
      </c>
      <c r="AZ7038">
        <v>1015.884</v>
      </c>
      <c r="BA7038">
        <v>618.43600000000004</v>
      </c>
      <c r="BB7038">
        <v>447.56349999999998</v>
      </c>
      <c r="BC7038">
        <v>1033.8699999999999</v>
      </c>
      <c r="BD7038">
        <v>1081.165</v>
      </c>
      <c r="BE7038">
        <v>688.63480000000004</v>
      </c>
      <c r="BF7038">
        <v>825.27949999999998</v>
      </c>
      <c r="BG7038">
        <v>1130.2719999999999</v>
      </c>
      <c r="BH7038">
        <v>1032.4459999999999</v>
      </c>
      <c r="BI7038">
        <v>569.52340000000004</v>
      </c>
      <c r="BJ7038">
        <v>712.18529999999998</v>
      </c>
      <c r="BK7038">
        <v>656.99680000000001</v>
      </c>
      <c r="BL7038">
        <v>1036.587</v>
      </c>
      <c r="BM7038">
        <v>850.18870000000004</v>
      </c>
      <c r="BN7038">
        <v>976.2876</v>
      </c>
      <c r="BO7038">
        <v>1047.068</v>
      </c>
      <c r="BP7038">
        <v>692.71090000000004</v>
      </c>
      <c r="BQ7038">
        <v>455.34789999999998</v>
      </c>
      <c r="BR7038">
        <v>615.07180000000005</v>
      </c>
      <c r="BS7038">
        <v>669.87210000000005</v>
      </c>
      <c r="BT7038">
        <v>978.48749999999995</v>
      </c>
      <c r="BU7038">
        <v>738.84130000000005</v>
      </c>
      <c r="BV7038">
        <v>946.91409999999996</v>
      </c>
      <c r="BW7038">
        <v>919.15819999999997</v>
      </c>
      <c r="BX7038">
        <v>885.32060000000001</v>
      </c>
      <c r="BY7038">
        <v>677.70069999999998</v>
      </c>
      <c r="BZ7038">
        <v>887.77909999999997</v>
      </c>
      <c r="CA7038">
        <v>865.3931</v>
      </c>
      <c r="CB7038">
        <v>1805.2139999999999</v>
      </c>
      <c r="CC7038">
        <v>1105.75</v>
      </c>
    </row>
    <row r="7039" spans="1:81" x14ac:dyDescent="0.45">
      <c r="A7039" s="1">
        <v>43200.335995370369</v>
      </c>
      <c r="AH7039">
        <v>914</v>
      </c>
    </row>
    <row r="7040" spans="1:81" x14ac:dyDescent="0.45">
      <c r="A7040" s="1">
        <v>43200.340277777781</v>
      </c>
    </row>
    <row r="7041" spans="1:81" x14ac:dyDescent="0.45">
      <c r="A7041" s="1">
        <v>43200.34375</v>
      </c>
      <c r="B7041">
        <v>830.4556</v>
      </c>
      <c r="C7041">
        <v>831.10249999999996</v>
      </c>
      <c r="D7041">
        <v>824.82669999999996</v>
      </c>
      <c r="E7041">
        <v>830.4556</v>
      </c>
      <c r="F7041">
        <v>830.4556</v>
      </c>
      <c r="G7041">
        <v>830.4556</v>
      </c>
      <c r="H7041">
        <v>830.4556</v>
      </c>
      <c r="I7041">
        <v>831.10249999999996</v>
      </c>
      <c r="J7041">
        <v>599.2432</v>
      </c>
      <c r="K7041">
        <v>830.4556</v>
      </c>
      <c r="L7041">
        <v>969.4941</v>
      </c>
      <c r="M7041">
        <v>714</v>
      </c>
      <c r="N7041">
        <v>665</v>
      </c>
      <c r="O7041">
        <v>570</v>
      </c>
      <c r="P7041">
        <v>747</v>
      </c>
      <c r="Q7041">
        <v>728</v>
      </c>
      <c r="R7041">
        <v>746</v>
      </c>
      <c r="S7041">
        <v>1563</v>
      </c>
      <c r="T7041">
        <v>748</v>
      </c>
      <c r="U7041">
        <v>1166</v>
      </c>
      <c r="V7041">
        <v>446</v>
      </c>
      <c r="W7041">
        <v>923</v>
      </c>
      <c r="X7041">
        <v>833</v>
      </c>
      <c r="Y7041">
        <v>1096</v>
      </c>
      <c r="Z7041">
        <v>1135</v>
      </c>
      <c r="AA7041">
        <v>1133</v>
      </c>
      <c r="AB7041">
        <v>1031</v>
      </c>
      <c r="AC7041">
        <v>1025</v>
      </c>
      <c r="AD7041">
        <v>1177</v>
      </c>
      <c r="AE7041">
        <v>1032</v>
      </c>
      <c r="AF7041">
        <v>1032</v>
      </c>
      <c r="AG7041">
        <v>601</v>
      </c>
      <c r="AI7041">
        <v>1250</v>
      </c>
      <c r="AJ7041">
        <v>973</v>
      </c>
      <c r="AK7041">
        <v>981.46360000000004</v>
      </c>
      <c r="AL7041">
        <v>1244.4010000000001</v>
      </c>
      <c r="AM7041">
        <v>542.67330000000004</v>
      </c>
      <c r="AN7041">
        <v>1191.93</v>
      </c>
      <c r="AO7041">
        <v>1050.8209999999999</v>
      </c>
      <c r="AP7041">
        <v>1001.1319999999999</v>
      </c>
      <c r="AQ7041">
        <v>880.72680000000003</v>
      </c>
      <c r="AR7041">
        <v>969.75289999999995</v>
      </c>
      <c r="AS7041">
        <v>1565.374</v>
      </c>
      <c r="AT7041">
        <v>778.69600000000003</v>
      </c>
      <c r="AU7041">
        <v>1279.7270000000001</v>
      </c>
      <c r="AV7041">
        <v>1274.7449999999999</v>
      </c>
      <c r="AW7041">
        <v>1211.2750000000001</v>
      </c>
      <c r="AX7041">
        <v>1038.3340000000001</v>
      </c>
      <c r="AY7041">
        <v>965.80640000000005</v>
      </c>
      <c r="AZ7041">
        <v>1042.6690000000001</v>
      </c>
      <c r="BA7041">
        <v>696.52809999999999</v>
      </c>
      <c r="BB7041">
        <v>472.01280000000003</v>
      </c>
      <c r="BC7041">
        <v>1018.083</v>
      </c>
      <c r="BD7041">
        <v>1093.329</v>
      </c>
      <c r="BE7041">
        <v>728.29539999999997</v>
      </c>
      <c r="BF7041">
        <v>1101.5450000000001</v>
      </c>
      <c r="BG7041">
        <v>1145.9939999999999</v>
      </c>
      <c r="BH7041">
        <v>1088.4760000000001</v>
      </c>
      <c r="BI7041">
        <v>562.73</v>
      </c>
      <c r="BJ7041">
        <v>784.97190000000001</v>
      </c>
      <c r="BK7041">
        <v>741.10599999999999</v>
      </c>
      <c r="BL7041">
        <v>1044.8689999999999</v>
      </c>
      <c r="BM7041">
        <v>818.80960000000005</v>
      </c>
      <c r="BN7041">
        <v>966.71220000000005</v>
      </c>
      <c r="BO7041">
        <v>1032.7049999999999</v>
      </c>
      <c r="BP7041">
        <v>828.32060000000001</v>
      </c>
      <c r="BQ7041">
        <v>457.2407</v>
      </c>
      <c r="BR7041">
        <v>643.99239999999998</v>
      </c>
      <c r="BS7041">
        <v>689.34640000000002</v>
      </c>
      <c r="BT7041">
        <v>945.49069999999995</v>
      </c>
      <c r="BU7041">
        <v>756.95730000000003</v>
      </c>
      <c r="BV7041">
        <v>966.0652</v>
      </c>
      <c r="BW7041">
        <v>968.13549999999998</v>
      </c>
      <c r="BX7041">
        <v>856.27049999999997</v>
      </c>
      <c r="BY7041">
        <v>786.46</v>
      </c>
      <c r="BZ7041">
        <v>887.77909999999997</v>
      </c>
      <c r="CA7041">
        <v>864.74609999999996</v>
      </c>
      <c r="CB7041">
        <v>2000</v>
      </c>
      <c r="CC7041">
        <v>1156.2809999999999</v>
      </c>
    </row>
    <row r="7042" spans="1:81" x14ac:dyDescent="0.45">
      <c r="A7042" s="1">
        <v>43200.343981481485</v>
      </c>
      <c r="AH7042">
        <v>909</v>
      </c>
    </row>
    <row r="7043" spans="1:81" x14ac:dyDescent="0.45">
      <c r="A7043" s="1">
        <v>43200.347222222219</v>
      </c>
    </row>
    <row r="7044" spans="1:81" x14ac:dyDescent="0.45">
      <c r="A7044" s="1">
        <v>43200.351967592593</v>
      </c>
      <c r="AH7044">
        <v>856</v>
      </c>
    </row>
    <row r="7045" spans="1:81" x14ac:dyDescent="0.45">
      <c r="A7045" s="1">
        <v>43200.354166666664</v>
      </c>
      <c r="B7045">
        <v>813.375</v>
      </c>
      <c r="C7045">
        <v>813.375</v>
      </c>
      <c r="D7045">
        <v>812.33979999999997</v>
      </c>
      <c r="E7045">
        <v>813.375</v>
      </c>
      <c r="F7045">
        <v>813.375</v>
      </c>
      <c r="G7045">
        <v>813.375</v>
      </c>
      <c r="H7045">
        <v>813.375</v>
      </c>
      <c r="I7045">
        <v>813.375</v>
      </c>
      <c r="J7045">
        <v>614.8682</v>
      </c>
      <c r="K7045">
        <v>812.33979999999997</v>
      </c>
      <c r="L7045">
        <v>1008.6369999999999</v>
      </c>
      <c r="M7045">
        <v>663</v>
      </c>
      <c r="N7045">
        <v>756</v>
      </c>
      <c r="O7045">
        <v>536</v>
      </c>
      <c r="P7045">
        <v>754</v>
      </c>
      <c r="Q7045">
        <v>731</v>
      </c>
      <c r="R7045">
        <v>752</v>
      </c>
      <c r="S7045">
        <v>1219</v>
      </c>
      <c r="T7045">
        <v>743</v>
      </c>
      <c r="U7045">
        <v>1210</v>
      </c>
      <c r="V7045">
        <v>455</v>
      </c>
      <c r="W7045">
        <v>914</v>
      </c>
      <c r="X7045">
        <v>811</v>
      </c>
      <c r="Y7045">
        <v>1094</v>
      </c>
      <c r="Z7045">
        <v>1136</v>
      </c>
      <c r="AA7045">
        <v>1073</v>
      </c>
      <c r="AB7045">
        <v>1017</v>
      </c>
      <c r="AC7045">
        <v>1051</v>
      </c>
      <c r="AD7045">
        <v>1253</v>
      </c>
      <c r="AE7045">
        <v>1092</v>
      </c>
      <c r="AF7045">
        <v>1092</v>
      </c>
      <c r="AG7045">
        <v>603</v>
      </c>
      <c r="AI7045">
        <v>1244</v>
      </c>
      <c r="AJ7045">
        <v>980</v>
      </c>
      <c r="AK7045">
        <v>923.10500000000002</v>
      </c>
      <c r="AL7045">
        <v>1252.1010000000001</v>
      </c>
      <c r="AM7045">
        <v>552.44290000000001</v>
      </c>
      <c r="AN7045">
        <v>1240.713</v>
      </c>
      <c r="AO7045">
        <v>1002.232</v>
      </c>
      <c r="AP7045">
        <v>981.59299999999996</v>
      </c>
      <c r="AQ7045">
        <v>892.4375</v>
      </c>
      <c r="AR7045">
        <v>962.11839999999995</v>
      </c>
      <c r="AS7045">
        <v>1758.89</v>
      </c>
      <c r="AT7045">
        <v>783.28980000000001</v>
      </c>
      <c r="AU7045">
        <v>1327.9929999999999</v>
      </c>
      <c r="AV7045">
        <v>1467.549</v>
      </c>
      <c r="AW7045">
        <v>1245.501</v>
      </c>
      <c r="AX7045">
        <v>1019.054</v>
      </c>
      <c r="AY7045">
        <v>946.39649999999995</v>
      </c>
      <c r="AZ7045">
        <v>1076.83</v>
      </c>
      <c r="BA7045">
        <v>791.70069999999998</v>
      </c>
      <c r="BB7045">
        <v>479.5317</v>
      </c>
      <c r="BC7045">
        <v>1008.508</v>
      </c>
      <c r="BD7045">
        <v>1078.577</v>
      </c>
      <c r="BE7045">
        <v>730.94799999999998</v>
      </c>
      <c r="BF7045">
        <v>1207.9110000000001</v>
      </c>
      <c r="BG7045">
        <v>1085.694</v>
      </c>
      <c r="BH7045">
        <v>1028.953</v>
      </c>
      <c r="BI7045">
        <v>546.55520000000001</v>
      </c>
      <c r="BJ7045">
        <v>796.10029999999995</v>
      </c>
      <c r="BK7045">
        <v>812.08109999999999</v>
      </c>
      <c r="BL7045">
        <v>1065.5719999999999</v>
      </c>
      <c r="BM7045">
        <v>802.18190000000004</v>
      </c>
      <c r="BN7045">
        <v>947.10839999999996</v>
      </c>
      <c r="BO7045">
        <v>1015.56</v>
      </c>
      <c r="BP7045">
        <v>889.26710000000003</v>
      </c>
      <c r="BQ7045">
        <v>439.9246</v>
      </c>
      <c r="BR7045">
        <v>678.99459999999999</v>
      </c>
      <c r="BS7045">
        <v>720.27269999999999</v>
      </c>
      <c r="BT7045">
        <v>952.86649999999997</v>
      </c>
      <c r="BU7045">
        <v>782.06050000000005</v>
      </c>
      <c r="BV7045">
        <v>958.88350000000003</v>
      </c>
      <c r="BW7045">
        <v>999.12649999999996</v>
      </c>
      <c r="BX7045">
        <v>881.30909999999994</v>
      </c>
      <c r="BY7045">
        <v>731.98339999999996</v>
      </c>
      <c r="BZ7045">
        <v>862.48170000000005</v>
      </c>
      <c r="CA7045">
        <v>867.33420000000001</v>
      </c>
      <c r="CB7045">
        <v>1999.9590000000001</v>
      </c>
      <c r="CC7045">
        <v>1162.298</v>
      </c>
    </row>
    <row r="7046" spans="1:81" x14ac:dyDescent="0.45">
      <c r="A7046" s="1">
        <v>43200.359953703701</v>
      </c>
      <c r="AH7046">
        <v>837</v>
      </c>
    </row>
    <row r="7047" spans="1:81" x14ac:dyDescent="0.45">
      <c r="A7047" s="1">
        <v>43200.361111111109</v>
      </c>
    </row>
    <row r="7048" spans="1:81" x14ac:dyDescent="0.45">
      <c r="A7048" s="1">
        <v>43200.364583333336</v>
      </c>
      <c r="B7048">
        <v>788.46579999999994</v>
      </c>
      <c r="C7048">
        <v>788.46579999999994</v>
      </c>
      <c r="D7048">
        <v>785.55420000000004</v>
      </c>
      <c r="E7048">
        <v>788.46579999999994</v>
      </c>
      <c r="F7048">
        <v>788.46579999999994</v>
      </c>
      <c r="G7048">
        <v>788.46579999999994</v>
      </c>
      <c r="H7048">
        <v>788.46579999999994</v>
      </c>
      <c r="I7048">
        <v>789.17750000000001</v>
      </c>
      <c r="J7048">
        <v>619.2627</v>
      </c>
      <c r="K7048">
        <v>788.46579999999994</v>
      </c>
      <c r="L7048">
        <v>1004.561</v>
      </c>
      <c r="M7048">
        <v>661</v>
      </c>
      <c r="N7048">
        <v>986</v>
      </c>
      <c r="O7048">
        <v>540</v>
      </c>
      <c r="P7048">
        <v>757</v>
      </c>
      <c r="Q7048">
        <v>977</v>
      </c>
      <c r="R7048">
        <v>731</v>
      </c>
      <c r="S7048">
        <v>1394</v>
      </c>
      <c r="T7048">
        <v>762</v>
      </c>
      <c r="U7048">
        <v>1322</v>
      </c>
      <c r="V7048">
        <v>488</v>
      </c>
      <c r="W7048">
        <v>973</v>
      </c>
      <c r="X7048">
        <v>803</v>
      </c>
      <c r="Y7048">
        <v>1111</v>
      </c>
      <c r="Z7048">
        <v>1207</v>
      </c>
      <c r="AA7048">
        <v>1120</v>
      </c>
      <c r="AB7048">
        <v>1055</v>
      </c>
      <c r="AC7048">
        <v>1103</v>
      </c>
      <c r="AD7048">
        <v>1387</v>
      </c>
      <c r="AE7048">
        <v>1136</v>
      </c>
      <c r="AF7048">
        <v>1136</v>
      </c>
      <c r="AG7048">
        <v>599</v>
      </c>
      <c r="AI7048">
        <v>1307</v>
      </c>
      <c r="AJ7048">
        <v>1006</v>
      </c>
      <c r="AK7048">
        <v>938.24440000000004</v>
      </c>
      <c r="AL7048">
        <v>1333.9449999999999</v>
      </c>
      <c r="AM7048">
        <v>579.35789999999997</v>
      </c>
      <c r="AN7048">
        <v>1276.2329999999999</v>
      </c>
      <c r="AO7048">
        <v>1044.8040000000001</v>
      </c>
      <c r="AP7048">
        <v>1025.5229999999999</v>
      </c>
      <c r="AQ7048">
        <v>903.95389999999998</v>
      </c>
      <c r="AR7048">
        <v>971.9529</v>
      </c>
      <c r="AS7048">
        <v>1926.202</v>
      </c>
      <c r="AT7048">
        <v>795.77689999999996</v>
      </c>
      <c r="AU7048">
        <v>1357.2370000000001</v>
      </c>
      <c r="AV7048">
        <v>1567.6389999999999</v>
      </c>
      <c r="AW7048">
        <v>1272.4159999999999</v>
      </c>
      <c r="AX7048">
        <v>1006.89</v>
      </c>
      <c r="AY7048">
        <v>929.38059999999996</v>
      </c>
      <c r="AZ7048">
        <v>1123.2840000000001</v>
      </c>
      <c r="BA7048">
        <v>802.05250000000001</v>
      </c>
      <c r="BB7048">
        <v>471.85509999999999</v>
      </c>
      <c r="BC7048">
        <v>1045.904</v>
      </c>
      <c r="BD7048">
        <v>1073.9179999999999</v>
      </c>
      <c r="BE7048">
        <v>721.76070000000004</v>
      </c>
      <c r="BF7048">
        <v>1255.4649999999999</v>
      </c>
      <c r="BG7048">
        <v>1027.982</v>
      </c>
      <c r="BH7048">
        <v>1022.612</v>
      </c>
      <c r="BI7048">
        <v>558.78340000000003</v>
      </c>
      <c r="BJ7048">
        <v>802.05250000000001</v>
      </c>
      <c r="BK7048">
        <v>862.48170000000005</v>
      </c>
      <c r="BL7048">
        <v>1028.759</v>
      </c>
      <c r="BM7048">
        <v>796.10029999999995</v>
      </c>
      <c r="BN7048">
        <v>968.58839999999998</v>
      </c>
      <c r="BO7048">
        <v>1024.941</v>
      </c>
      <c r="BP7048">
        <v>891.33759999999995</v>
      </c>
      <c r="BQ7048">
        <v>486.2645</v>
      </c>
      <c r="BR7048">
        <v>704.1626</v>
      </c>
      <c r="BS7048">
        <v>756.76319999999998</v>
      </c>
      <c r="BT7048">
        <v>970.78830000000005</v>
      </c>
      <c r="BU7048">
        <v>803.34670000000006</v>
      </c>
      <c r="BV7048">
        <v>954.678</v>
      </c>
      <c r="BW7048">
        <v>1025.7180000000001</v>
      </c>
      <c r="BX7048">
        <v>934.03909999999996</v>
      </c>
      <c r="BY7048">
        <v>787.17190000000005</v>
      </c>
      <c r="BZ7048">
        <v>936.43290000000002</v>
      </c>
      <c r="CA7048">
        <v>912.10599999999999</v>
      </c>
      <c r="CB7048">
        <v>1999.9590000000001</v>
      </c>
      <c r="CC7048">
        <v>1220.9159999999999</v>
      </c>
    </row>
    <row r="7049" spans="1:81" x14ac:dyDescent="0.45">
      <c r="A7049" s="1">
        <v>43200.367939814816</v>
      </c>
      <c r="AH7049">
        <v>902</v>
      </c>
    </row>
    <row r="7050" spans="1:81" x14ac:dyDescent="0.45">
      <c r="A7050" s="1">
        <v>43200.368055555555</v>
      </c>
    </row>
    <row r="7051" spans="1:81" x14ac:dyDescent="0.45">
      <c r="A7051" s="1">
        <v>43200.375</v>
      </c>
      <c r="B7051">
        <v>755.33979999999997</v>
      </c>
      <c r="C7051">
        <v>755.33979999999997</v>
      </c>
      <c r="D7051">
        <v>753.33399999999995</v>
      </c>
      <c r="E7051">
        <v>755.33979999999997</v>
      </c>
      <c r="F7051">
        <v>755.33979999999997</v>
      </c>
      <c r="G7051">
        <v>755.33979999999997</v>
      </c>
      <c r="H7051">
        <v>755.33979999999997</v>
      </c>
      <c r="I7051">
        <v>755.33979999999997</v>
      </c>
      <c r="J7051">
        <v>609.49710000000005</v>
      </c>
      <c r="K7051">
        <v>755.33979999999997</v>
      </c>
      <c r="L7051">
        <v>973.05269999999996</v>
      </c>
      <c r="M7051">
        <v>791</v>
      </c>
      <c r="N7051">
        <v>854</v>
      </c>
      <c r="O7051">
        <v>617</v>
      </c>
      <c r="P7051">
        <v>820</v>
      </c>
      <c r="Q7051">
        <v>928</v>
      </c>
      <c r="R7051">
        <v>801</v>
      </c>
      <c r="S7051">
        <v>1360</v>
      </c>
      <c r="T7051">
        <v>1222</v>
      </c>
      <c r="U7051">
        <v>1221</v>
      </c>
      <c r="V7051">
        <v>948</v>
      </c>
      <c r="W7051">
        <v>977</v>
      </c>
      <c r="X7051">
        <v>826</v>
      </c>
      <c r="Y7051">
        <v>1354</v>
      </c>
      <c r="Z7051">
        <v>1157</v>
      </c>
      <c r="AA7051">
        <v>1139</v>
      </c>
      <c r="AB7051">
        <v>900</v>
      </c>
      <c r="AC7051">
        <v>1195</v>
      </c>
      <c r="AD7051">
        <v>1018</v>
      </c>
      <c r="AE7051">
        <v>1236</v>
      </c>
      <c r="AF7051">
        <v>1236</v>
      </c>
      <c r="AG7051">
        <v>741</v>
      </c>
      <c r="AI7051">
        <v>957</v>
      </c>
      <c r="AJ7051">
        <v>901</v>
      </c>
      <c r="AK7051">
        <v>967.48850000000004</v>
      </c>
      <c r="AL7051">
        <v>1197.4939999999999</v>
      </c>
      <c r="AM7051">
        <v>1131.8889999999999</v>
      </c>
      <c r="AN7051">
        <v>1220.98</v>
      </c>
      <c r="AO7051">
        <v>1005.92</v>
      </c>
      <c r="AP7051">
        <v>1006.955</v>
      </c>
      <c r="AQ7051">
        <v>1018.925</v>
      </c>
      <c r="AR7051">
        <v>952.21950000000004</v>
      </c>
      <c r="AS7051">
        <v>2000</v>
      </c>
      <c r="AT7051">
        <v>827.15599999999995</v>
      </c>
      <c r="AU7051">
        <v>1398.191</v>
      </c>
      <c r="AV7051">
        <v>1619.527</v>
      </c>
      <c r="AW7051">
        <v>1355.425</v>
      </c>
      <c r="AX7051">
        <v>992.39769999999999</v>
      </c>
      <c r="AY7051">
        <v>1111.6379999999999</v>
      </c>
      <c r="AZ7051">
        <v>1206.229</v>
      </c>
      <c r="BA7051">
        <v>701.76880000000006</v>
      </c>
      <c r="BB7051">
        <v>469.69929999999999</v>
      </c>
      <c r="BC7051">
        <v>1246.989</v>
      </c>
      <c r="BD7051">
        <v>1161.0039999999999</v>
      </c>
      <c r="BE7051">
        <v>891.27290000000005</v>
      </c>
      <c r="BF7051">
        <v>1277.462</v>
      </c>
      <c r="BG7051">
        <v>1106.527</v>
      </c>
      <c r="BH7051">
        <v>979.19920000000002</v>
      </c>
      <c r="BI7051">
        <v>564.34770000000003</v>
      </c>
      <c r="BJ7051">
        <v>824.30909999999994</v>
      </c>
      <c r="BK7051">
        <v>996.34450000000004</v>
      </c>
      <c r="BL7051">
        <v>1339.444</v>
      </c>
      <c r="BM7051">
        <v>994.4683</v>
      </c>
      <c r="BN7051">
        <v>1064.2139999999999</v>
      </c>
      <c r="BO7051">
        <v>981.33420000000001</v>
      </c>
      <c r="BP7051">
        <v>903.69510000000002</v>
      </c>
      <c r="BQ7051">
        <v>476.51979999999998</v>
      </c>
      <c r="BR7051">
        <v>684.81759999999997</v>
      </c>
      <c r="BS7051">
        <v>703.12739999999997</v>
      </c>
      <c r="BT7051">
        <v>1007.731</v>
      </c>
      <c r="BU7051">
        <v>1042.8630000000001</v>
      </c>
      <c r="BV7051">
        <v>945.29660000000001</v>
      </c>
      <c r="BW7051">
        <v>1110.6679999999999</v>
      </c>
      <c r="BX7051">
        <v>1131.048</v>
      </c>
      <c r="BY7051">
        <v>766.14449999999999</v>
      </c>
      <c r="BZ7051">
        <v>992.78589999999997</v>
      </c>
      <c r="CA7051">
        <v>1048.492</v>
      </c>
      <c r="CB7051">
        <v>1684.615</v>
      </c>
      <c r="CC7051">
        <v>1307.095</v>
      </c>
    </row>
    <row r="7052" spans="1:81" x14ac:dyDescent="0.45">
      <c r="A7052" s="1">
        <v>43200.375925925924</v>
      </c>
      <c r="AH7052">
        <v>1075</v>
      </c>
    </row>
    <row r="7053" spans="1:81" x14ac:dyDescent="0.45">
      <c r="A7053" s="1">
        <v>43200.381944444445</v>
      </c>
    </row>
    <row r="7054" spans="1:81" x14ac:dyDescent="0.45">
      <c r="A7054" s="1">
        <v>43200.383912037039</v>
      </c>
      <c r="AH7054">
        <v>1072</v>
      </c>
    </row>
    <row r="7055" spans="1:81" x14ac:dyDescent="0.45">
      <c r="A7055" s="1">
        <v>43200.385416666664</v>
      </c>
      <c r="B7055">
        <v>766.66210000000001</v>
      </c>
      <c r="C7055">
        <v>766.66210000000001</v>
      </c>
      <c r="D7055">
        <v>766.79150000000004</v>
      </c>
      <c r="E7055">
        <v>766.66210000000001</v>
      </c>
      <c r="F7055">
        <v>766.66210000000001</v>
      </c>
      <c r="G7055">
        <v>766.66210000000001</v>
      </c>
      <c r="H7055">
        <v>766.66210000000001</v>
      </c>
      <c r="I7055">
        <v>766.66210000000001</v>
      </c>
      <c r="J7055">
        <v>591.91890000000001</v>
      </c>
      <c r="K7055">
        <v>766.79150000000004</v>
      </c>
      <c r="L7055">
        <v>858.40549999999996</v>
      </c>
      <c r="M7055">
        <v>754</v>
      </c>
      <c r="N7055">
        <v>849</v>
      </c>
      <c r="O7055">
        <v>628</v>
      </c>
      <c r="P7055">
        <v>885</v>
      </c>
      <c r="Q7055">
        <v>968</v>
      </c>
      <c r="R7055">
        <v>874</v>
      </c>
      <c r="S7055">
        <v>1419</v>
      </c>
      <c r="T7055">
        <v>1211</v>
      </c>
      <c r="U7055">
        <v>1139</v>
      </c>
      <c r="V7055">
        <v>939</v>
      </c>
      <c r="W7055">
        <v>996</v>
      </c>
      <c r="X7055">
        <v>854</v>
      </c>
      <c r="Y7055">
        <v>1326</v>
      </c>
      <c r="Z7055">
        <v>1052</v>
      </c>
      <c r="AA7055">
        <v>1042</v>
      </c>
      <c r="AB7055">
        <v>902</v>
      </c>
      <c r="AC7055">
        <v>1294</v>
      </c>
      <c r="AD7055">
        <v>935</v>
      </c>
      <c r="AE7055">
        <v>1244</v>
      </c>
      <c r="AF7055">
        <v>1244</v>
      </c>
      <c r="AG7055">
        <v>731</v>
      </c>
      <c r="AI7055">
        <v>795</v>
      </c>
      <c r="AJ7055">
        <v>823</v>
      </c>
      <c r="AK7055">
        <v>911.65309999999999</v>
      </c>
      <c r="AL7055">
        <v>1152.6579999999999</v>
      </c>
      <c r="AM7055">
        <v>1016.789</v>
      </c>
      <c r="AN7055">
        <v>1094.623</v>
      </c>
      <c r="AO7055">
        <v>1006.049</v>
      </c>
      <c r="AP7055">
        <v>1014.784</v>
      </c>
      <c r="AQ7055">
        <v>1011.1609999999999</v>
      </c>
      <c r="AR7055">
        <v>969.62350000000004</v>
      </c>
      <c r="AS7055">
        <v>1952.47</v>
      </c>
      <c r="AT7055">
        <v>865.84590000000003</v>
      </c>
      <c r="AU7055">
        <v>1371.5350000000001</v>
      </c>
      <c r="AV7055">
        <v>1607.6880000000001</v>
      </c>
      <c r="AW7055">
        <v>1360.213</v>
      </c>
      <c r="AX7055">
        <v>951.24900000000002</v>
      </c>
      <c r="AY7055">
        <v>1087.117</v>
      </c>
      <c r="AZ7055">
        <v>1057.6790000000001</v>
      </c>
      <c r="BA7055">
        <v>582.0752</v>
      </c>
      <c r="BB7055">
        <v>486.10410000000002</v>
      </c>
      <c r="BC7055">
        <v>1264.846</v>
      </c>
      <c r="BD7055">
        <v>1097.5989999999999</v>
      </c>
      <c r="BE7055">
        <v>967.55319999999995</v>
      </c>
      <c r="BF7055">
        <v>1336.9860000000001</v>
      </c>
      <c r="BG7055">
        <v>1033.6110000000001</v>
      </c>
      <c r="BH7055">
        <v>1073.9829999999999</v>
      </c>
      <c r="BI7055">
        <v>580.3931</v>
      </c>
      <c r="BJ7055">
        <v>809.29880000000003</v>
      </c>
      <c r="BK7055">
        <v>1101.5450000000001</v>
      </c>
      <c r="BL7055">
        <v>1291.373</v>
      </c>
      <c r="BM7055">
        <v>965.15940000000001</v>
      </c>
      <c r="BN7055">
        <v>1044.48</v>
      </c>
      <c r="BO7055">
        <v>995.76220000000001</v>
      </c>
      <c r="BP7055">
        <v>847.73019999999997</v>
      </c>
      <c r="BQ7055">
        <v>443.64010000000002</v>
      </c>
      <c r="BR7055">
        <v>721.63130000000001</v>
      </c>
      <c r="BS7055">
        <v>675.82449999999994</v>
      </c>
      <c r="BT7055">
        <v>986.44560000000001</v>
      </c>
      <c r="BU7055">
        <v>1123.0250000000001</v>
      </c>
      <c r="BV7055">
        <v>905.37720000000002</v>
      </c>
      <c r="BW7055">
        <v>1071.654</v>
      </c>
      <c r="BX7055">
        <v>1090.1579999999999</v>
      </c>
      <c r="BY7055">
        <v>768.7971</v>
      </c>
      <c r="BZ7055">
        <v>983.14580000000001</v>
      </c>
      <c r="CA7055">
        <v>1046.7449999999999</v>
      </c>
      <c r="CB7055">
        <v>1459.3969999999999</v>
      </c>
      <c r="CC7055">
        <v>1287.3610000000001</v>
      </c>
    </row>
    <row r="7056" spans="1:81" x14ac:dyDescent="0.45">
      <c r="A7056" s="1">
        <v>43200.388888888891</v>
      </c>
    </row>
    <row r="7057" spans="1:81" x14ac:dyDescent="0.45">
      <c r="A7057" s="1">
        <v>43200.391898148147</v>
      </c>
      <c r="AH7057">
        <v>1079</v>
      </c>
    </row>
    <row r="7058" spans="1:81" x14ac:dyDescent="0.45">
      <c r="A7058" s="1">
        <v>43200.395833333336</v>
      </c>
      <c r="B7058">
        <v>798.23540000000003</v>
      </c>
      <c r="C7058">
        <v>798.23540000000003</v>
      </c>
      <c r="D7058">
        <v>801.40549999999996</v>
      </c>
      <c r="E7058">
        <v>798.23540000000003</v>
      </c>
      <c r="F7058">
        <v>798.23540000000003</v>
      </c>
      <c r="G7058">
        <v>798.23540000000003</v>
      </c>
      <c r="H7058">
        <v>798.23540000000003</v>
      </c>
      <c r="I7058">
        <v>795.19460000000004</v>
      </c>
      <c r="J7058">
        <v>570.92290000000003</v>
      </c>
      <c r="K7058">
        <v>798.23540000000003</v>
      </c>
      <c r="L7058">
        <v>872.96289999999999</v>
      </c>
      <c r="M7058">
        <v>718</v>
      </c>
      <c r="N7058">
        <v>915</v>
      </c>
      <c r="O7058">
        <v>636</v>
      </c>
      <c r="P7058">
        <v>905</v>
      </c>
      <c r="Q7058">
        <v>918</v>
      </c>
      <c r="R7058">
        <v>904</v>
      </c>
      <c r="S7058">
        <v>1525</v>
      </c>
      <c r="T7058">
        <v>1209</v>
      </c>
      <c r="U7058">
        <v>1229</v>
      </c>
      <c r="V7058">
        <v>1056</v>
      </c>
      <c r="W7058">
        <v>989</v>
      </c>
      <c r="X7058">
        <v>872</v>
      </c>
      <c r="Y7058">
        <v>1330</v>
      </c>
      <c r="Z7058">
        <v>975</v>
      </c>
      <c r="AA7058">
        <v>972</v>
      </c>
      <c r="AB7058">
        <v>816</v>
      </c>
      <c r="AC7058">
        <v>1286</v>
      </c>
      <c r="AD7058">
        <v>886</v>
      </c>
      <c r="AE7058">
        <v>1189</v>
      </c>
      <c r="AF7058">
        <v>1189</v>
      </c>
      <c r="AG7058">
        <v>686</v>
      </c>
      <c r="AI7058">
        <v>731</v>
      </c>
      <c r="AJ7058">
        <v>807</v>
      </c>
      <c r="AK7058">
        <v>880.27390000000003</v>
      </c>
      <c r="AL7058">
        <v>1185.7190000000001</v>
      </c>
      <c r="AM7058">
        <v>796.61789999999996</v>
      </c>
      <c r="AN7058">
        <v>996.47389999999996</v>
      </c>
      <c r="AO7058">
        <v>967.2944</v>
      </c>
      <c r="AP7058">
        <v>1044.222</v>
      </c>
      <c r="AQ7058">
        <v>944.90840000000003</v>
      </c>
      <c r="AR7058">
        <v>921.22850000000005</v>
      </c>
      <c r="AS7058">
        <v>1971.232</v>
      </c>
      <c r="AT7058">
        <v>846.30690000000004</v>
      </c>
      <c r="AU7058">
        <v>1308.5830000000001</v>
      </c>
      <c r="AV7058">
        <v>1526.425</v>
      </c>
      <c r="AW7058">
        <v>1306.4480000000001</v>
      </c>
      <c r="AX7058">
        <v>904.79489999999998</v>
      </c>
      <c r="AY7058">
        <v>999.90279999999996</v>
      </c>
      <c r="AZ7058">
        <v>1011.419</v>
      </c>
      <c r="BA7058">
        <v>526.11040000000003</v>
      </c>
      <c r="BB7058">
        <v>484.42160000000001</v>
      </c>
      <c r="BC7058">
        <v>1251.0650000000001</v>
      </c>
      <c r="BD7058">
        <v>1124.578</v>
      </c>
      <c r="BE7058">
        <v>912.4941</v>
      </c>
      <c r="BF7058">
        <v>1290.4670000000001</v>
      </c>
      <c r="BG7058">
        <v>991.49189999999999</v>
      </c>
      <c r="BH7058">
        <v>1061.82</v>
      </c>
      <c r="BI7058">
        <v>551.60180000000003</v>
      </c>
      <c r="BJ7058">
        <v>799.33519999999999</v>
      </c>
      <c r="BK7058">
        <v>1037.623</v>
      </c>
      <c r="BL7058">
        <v>1236.3779999999999</v>
      </c>
      <c r="BM7058">
        <v>1004.2380000000001</v>
      </c>
      <c r="BN7058">
        <v>990.39210000000003</v>
      </c>
      <c r="BO7058">
        <v>947.43190000000004</v>
      </c>
      <c r="BP7058">
        <v>821.13890000000004</v>
      </c>
      <c r="BQ7058">
        <v>476.44970000000001</v>
      </c>
      <c r="BR7058">
        <v>711.99120000000005</v>
      </c>
      <c r="BS7058">
        <v>671.94240000000002</v>
      </c>
      <c r="BT7058">
        <v>986.44560000000001</v>
      </c>
      <c r="BU7058">
        <v>1164.0450000000001</v>
      </c>
      <c r="BV7058">
        <v>898.58370000000002</v>
      </c>
      <c r="BW7058">
        <v>1007.2140000000001</v>
      </c>
      <c r="BX7058">
        <v>1045.2570000000001</v>
      </c>
      <c r="BY7058">
        <v>769.05589999999995</v>
      </c>
      <c r="BZ7058">
        <v>965.48289999999997</v>
      </c>
      <c r="CA7058">
        <v>1013.425</v>
      </c>
      <c r="CB7058">
        <v>1370.8879999999999</v>
      </c>
      <c r="CC7058">
        <v>1299.3309999999999</v>
      </c>
    </row>
    <row r="7059" spans="1:81" x14ac:dyDescent="0.45">
      <c r="A7059" s="1">
        <v>43200.399884259263</v>
      </c>
      <c r="AH7059">
        <v>1061</v>
      </c>
    </row>
    <row r="7060" spans="1:81" x14ac:dyDescent="0.45">
      <c r="A7060" s="1">
        <v>43200.402777777781</v>
      </c>
    </row>
    <row r="7061" spans="1:81" x14ac:dyDescent="0.45">
      <c r="A7061" s="1">
        <v>43200.40625</v>
      </c>
      <c r="B7061">
        <v>814.15139999999997</v>
      </c>
      <c r="C7061">
        <v>814.15139999999997</v>
      </c>
      <c r="D7061">
        <v>814.2808</v>
      </c>
      <c r="E7061">
        <v>814.15139999999997</v>
      </c>
      <c r="F7061">
        <v>814.15139999999997</v>
      </c>
      <c r="G7061">
        <v>814.15139999999997</v>
      </c>
      <c r="H7061">
        <v>814.15139999999997</v>
      </c>
      <c r="I7061">
        <v>814.15139999999997</v>
      </c>
      <c r="J7061">
        <v>571.41110000000003</v>
      </c>
      <c r="K7061">
        <v>814.2808</v>
      </c>
      <c r="L7061">
        <v>844.94820000000004</v>
      </c>
      <c r="M7061">
        <v>728</v>
      </c>
      <c r="N7061">
        <v>815</v>
      </c>
      <c r="O7061">
        <v>613</v>
      </c>
      <c r="P7061">
        <v>924</v>
      </c>
      <c r="Q7061">
        <v>889</v>
      </c>
      <c r="R7061">
        <v>923</v>
      </c>
      <c r="S7061">
        <v>1476</v>
      </c>
      <c r="T7061">
        <v>1202</v>
      </c>
      <c r="U7061">
        <v>1161</v>
      </c>
      <c r="V7061">
        <v>1079</v>
      </c>
      <c r="W7061">
        <v>972</v>
      </c>
      <c r="X7061">
        <v>874</v>
      </c>
      <c r="Y7061">
        <v>1298</v>
      </c>
      <c r="Z7061">
        <v>999</v>
      </c>
      <c r="AA7061">
        <v>980</v>
      </c>
      <c r="AB7061">
        <v>828</v>
      </c>
      <c r="AC7061">
        <v>1290</v>
      </c>
      <c r="AD7061">
        <v>878</v>
      </c>
      <c r="AE7061">
        <v>1112</v>
      </c>
      <c r="AF7061">
        <v>1112</v>
      </c>
      <c r="AG7061">
        <v>733</v>
      </c>
      <c r="AI7061">
        <v>702</v>
      </c>
      <c r="AJ7061">
        <v>798</v>
      </c>
      <c r="AK7061">
        <v>888.2319</v>
      </c>
      <c r="AL7061">
        <v>1191.5419999999999</v>
      </c>
      <c r="AM7061">
        <v>765.49760000000003</v>
      </c>
      <c r="AN7061">
        <v>980.88130000000001</v>
      </c>
      <c r="AO7061">
        <v>971.0471</v>
      </c>
      <c r="AP7061">
        <v>1026.43</v>
      </c>
      <c r="AQ7061">
        <v>952.67240000000004</v>
      </c>
      <c r="AR7061">
        <v>912.23540000000003</v>
      </c>
      <c r="AS7061">
        <v>1906.145</v>
      </c>
      <c r="AT7061">
        <v>824.63260000000002</v>
      </c>
      <c r="AU7061">
        <v>1287.1030000000001</v>
      </c>
      <c r="AV7061">
        <v>1460.5619999999999</v>
      </c>
      <c r="AW7061">
        <v>1264.9110000000001</v>
      </c>
      <c r="AX7061">
        <v>885.38530000000003</v>
      </c>
      <c r="AY7061">
        <v>999.45</v>
      </c>
      <c r="AZ7061">
        <v>989.48630000000003</v>
      </c>
      <c r="BA7061">
        <v>513.88210000000004</v>
      </c>
      <c r="BB7061">
        <v>497.14580000000001</v>
      </c>
      <c r="BC7061">
        <v>1192.318</v>
      </c>
      <c r="BD7061">
        <v>1087.182</v>
      </c>
      <c r="BE7061">
        <v>843.13670000000002</v>
      </c>
      <c r="BF7061">
        <v>1235.473</v>
      </c>
      <c r="BG7061">
        <v>1005.402</v>
      </c>
      <c r="BH7061">
        <v>1013.1660000000001</v>
      </c>
      <c r="BI7061">
        <v>587.31590000000006</v>
      </c>
      <c r="BJ7061">
        <v>817.19209999999998</v>
      </c>
      <c r="BK7061">
        <v>1022.159</v>
      </c>
      <c r="BL7061">
        <v>1147.9349999999999</v>
      </c>
      <c r="BM7061">
        <v>990.45680000000004</v>
      </c>
      <c r="BN7061">
        <v>985.73360000000002</v>
      </c>
      <c r="BO7061">
        <v>876.32740000000001</v>
      </c>
      <c r="BP7061">
        <v>840.87210000000005</v>
      </c>
      <c r="BQ7061">
        <v>408.93770000000001</v>
      </c>
      <c r="BR7061">
        <v>742.8528</v>
      </c>
      <c r="BS7061">
        <v>652.59739999999999</v>
      </c>
      <c r="BT7061">
        <v>943.5498</v>
      </c>
      <c r="BU7061">
        <v>1173.8140000000001</v>
      </c>
      <c r="BV7061">
        <v>857.75850000000003</v>
      </c>
      <c r="BW7061">
        <v>1014.072</v>
      </c>
      <c r="BX7061">
        <v>1006.179</v>
      </c>
      <c r="BY7061">
        <v>757.34550000000002</v>
      </c>
      <c r="BZ7061">
        <v>936.43290000000002</v>
      </c>
      <c r="CA7061">
        <v>1050.3679999999999</v>
      </c>
      <c r="CB7061">
        <v>1292.279</v>
      </c>
      <c r="CC7061">
        <v>1285.6790000000001</v>
      </c>
    </row>
    <row r="7062" spans="1:81" x14ac:dyDescent="0.45">
      <c r="A7062" s="1">
        <v>43200.407870370371</v>
      </c>
      <c r="AH7062">
        <v>1064</v>
      </c>
    </row>
    <row r="7063" spans="1:81" x14ac:dyDescent="0.45">
      <c r="A7063" s="1">
        <v>43200.409722222219</v>
      </c>
    </row>
    <row r="7064" spans="1:81" x14ac:dyDescent="0.45">
      <c r="A7064" s="1">
        <v>43200.415856481479</v>
      </c>
      <c r="AH7064">
        <v>1096</v>
      </c>
    </row>
    <row r="7065" spans="1:81" x14ac:dyDescent="0.45">
      <c r="A7065" s="1">
        <v>43200.416666666664</v>
      </c>
      <c r="B7065">
        <v>840.41920000000005</v>
      </c>
      <c r="C7065">
        <v>840.41920000000005</v>
      </c>
      <c r="D7065">
        <v>837.24900000000002</v>
      </c>
      <c r="E7065">
        <v>840.41920000000005</v>
      </c>
      <c r="F7065">
        <v>840.41920000000005</v>
      </c>
      <c r="G7065">
        <v>840.41920000000005</v>
      </c>
      <c r="H7065">
        <v>840.41920000000005</v>
      </c>
      <c r="I7065">
        <v>840.41920000000005</v>
      </c>
      <c r="J7065">
        <v>588.50099999999998</v>
      </c>
      <c r="K7065">
        <v>840.41920000000005</v>
      </c>
      <c r="L7065">
        <v>840.93679999999995</v>
      </c>
      <c r="M7065">
        <v>731</v>
      </c>
      <c r="N7065">
        <v>768</v>
      </c>
      <c r="O7065">
        <v>603</v>
      </c>
      <c r="P7065">
        <v>926</v>
      </c>
      <c r="Q7065">
        <v>889</v>
      </c>
      <c r="R7065">
        <v>934</v>
      </c>
      <c r="S7065">
        <v>1500</v>
      </c>
      <c r="T7065">
        <v>1170</v>
      </c>
      <c r="U7065">
        <v>1108</v>
      </c>
      <c r="V7065">
        <v>1220</v>
      </c>
      <c r="W7065">
        <v>954</v>
      </c>
      <c r="X7065">
        <v>864</v>
      </c>
      <c r="Y7065">
        <v>1338</v>
      </c>
      <c r="Z7065">
        <v>971</v>
      </c>
      <c r="AA7065">
        <v>972</v>
      </c>
      <c r="AB7065">
        <v>840</v>
      </c>
      <c r="AC7065">
        <v>1308</v>
      </c>
      <c r="AD7065">
        <v>850</v>
      </c>
      <c r="AE7065">
        <v>1057</v>
      </c>
      <c r="AF7065">
        <v>1057</v>
      </c>
      <c r="AG7065">
        <v>768</v>
      </c>
      <c r="AI7065">
        <v>702</v>
      </c>
      <c r="AJ7065">
        <v>797</v>
      </c>
      <c r="AK7065">
        <v>880.53269999999998</v>
      </c>
      <c r="AL7065">
        <v>1178.1489999999999</v>
      </c>
      <c r="AM7065">
        <v>723.70190000000002</v>
      </c>
      <c r="AN7065">
        <v>947.82010000000002</v>
      </c>
      <c r="AO7065">
        <v>959.59519999999998</v>
      </c>
      <c r="AP7065">
        <v>1038.27</v>
      </c>
      <c r="AQ7065">
        <v>933.06859999999995</v>
      </c>
      <c r="AR7065">
        <v>926.85739999999998</v>
      </c>
      <c r="AS7065">
        <v>1858.268</v>
      </c>
      <c r="AT7065">
        <v>802.95830000000001</v>
      </c>
      <c r="AU7065">
        <v>1265.2339999999999</v>
      </c>
      <c r="AV7065">
        <v>1413.654</v>
      </c>
      <c r="AW7065">
        <v>1279.921</v>
      </c>
      <c r="AX7065">
        <v>917.08789999999999</v>
      </c>
      <c r="AY7065">
        <v>989.61569999999995</v>
      </c>
      <c r="AZ7065">
        <v>964.96529999999996</v>
      </c>
      <c r="BA7065">
        <v>508.7063</v>
      </c>
      <c r="BB7065">
        <v>490.67860000000002</v>
      </c>
      <c r="BC7065">
        <v>1127.49</v>
      </c>
      <c r="BD7065">
        <v>1059.8789999999999</v>
      </c>
      <c r="BE7065">
        <v>910.35910000000001</v>
      </c>
      <c r="BF7065">
        <v>1212.116</v>
      </c>
      <c r="BG7065">
        <v>996.47389999999996</v>
      </c>
      <c r="BH7065">
        <v>971.56470000000002</v>
      </c>
      <c r="BI7065">
        <v>569.91160000000002</v>
      </c>
      <c r="BJ7065">
        <v>823.59739999999999</v>
      </c>
      <c r="BK7065">
        <v>1008.896</v>
      </c>
      <c r="BL7065">
        <v>1148.193</v>
      </c>
      <c r="BM7065">
        <v>1023.647</v>
      </c>
      <c r="BN7065">
        <v>985.41020000000003</v>
      </c>
      <c r="BO7065">
        <v>827.60889999999995</v>
      </c>
      <c r="BP7065">
        <v>801.66430000000003</v>
      </c>
      <c r="BQ7065">
        <v>410.9708</v>
      </c>
      <c r="BR7065">
        <v>740.84720000000004</v>
      </c>
      <c r="BS7065">
        <v>660.29660000000001</v>
      </c>
      <c r="BT7065">
        <v>1004.1079999999999</v>
      </c>
      <c r="BU7065">
        <v>1142.5</v>
      </c>
      <c r="BV7065">
        <v>902.33640000000003</v>
      </c>
      <c r="BW7065">
        <v>1006.955</v>
      </c>
      <c r="BX7065">
        <v>1037.4280000000001</v>
      </c>
      <c r="BY7065">
        <v>751.3931</v>
      </c>
      <c r="BZ7065">
        <v>932.29219999999998</v>
      </c>
      <c r="CA7065">
        <v>1087.376</v>
      </c>
      <c r="CB7065">
        <v>1300.2370000000001</v>
      </c>
      <c r="CC7065">
        <v>1328.704</v>
      </c>
    </row>
    <row r="7066" spans="1:81" x14ac:dyDescent="0.45">
      <c r="A7066" s="1">
        <v>43200.423611111109</v>
      </c>
    </row>
    <row r="7067" spans="1:81" x14ac:dyDescent="0.45">
      <c r="A7067" s="1">
        <v>43200.423842592594</v>
      </c>
      <c r="AH7067">
        <v>1169</v>
      </c>
    </row>
    <row r="7068" spans="1:81" x14ac:dyDescent="0.45">
      <c r="A7068" s="1">
        <v>43200.427083333336</v>
      </c>
      <c r="B7068">
        <v>852.97090000000003</v>
      </c>
      <c r="C7068">
        <v>852.97090000000003</v>
      </c>
      <c r="D7068">
        <v>851.48289999999997</v>
      </c>
      <c r="E7068">
        <v>852.97090000000003</v>
      </c>
      <c r="F7068">
        <v>852.97090000000003</v>
      </c>
      <c r="G7068">
        <v>852.97090000000003</v>
      </c>
      <c r="H7068">
        <v>852.97090000000003</v>
      </c>
      <c r="I7068">
        <v>852.97090000000003</v>
      </c>
      <c r="J7068">
        <v>599.2432</v>
      </c>
      <c r="K7068">
        <v>851.48289999999997</v>
      </c>
      <c r="L7068">
        <v>1035.8109999999999</v>
      </c>
      <c r="M7068">
        <v>779</v>
      </c>
      <c r="N7068">
        <v>790</v>
      </c>
      <c r="O7068">
        <v>842</v>
      </c>
      <c r="P7068">
        <v>1100</v>
      </c>
      <c r="Q7068">
        <v>989</v>
      </c>
      <c r="R7068">
        <v>862</v>
      </c>
      <c r="S7068">
        <v>1549</v>
      </c>
      <c r="T7068">
        <v>1117</v>
      </c>
      <c r="U7068">
        <v>1204</v>
      </c>
      <c r="V7068">
        <v>1347</v>
      </c>
      <c r="W7068">
        <v>983</v>
      </c>
      <c r="X7068">
        <v>867</v>
      </c>
      <c r="Y7068">
        <v>1461</v>
      </c>
      <c r="Z7068">
        <v>1149</v>
      </c>
      <c r="AA7068">
        <v>1059</v>
      </c>
      <c r="AB7068">
        <v>1003</v>
      </c>
      <c r="AC7068">
        <v>1347</v>
      </c>
      <c r="AD7068">
        <v>1001</v>
      </c>
      <c r="AE7068">
        <v>1080</v>
      </c>
      <c r="AF7068">
        <v>1080</v>
      </c>
      <c r="AG7068">
        <v>775</v>
      </c>
      <c r="AI7068">
        <v>974</v>
      </c>
      <c r="AJ7068">
        <v>1005</v>
      </c>
      <c r="AK7068">
        <v>1041.893</v>
      </c>
      <c r="AL7068">
        <v>1246.277</v>
      </c>
      <c r="AM7068">
        <v>999.19119999999998</v>
      </c>
      <c r="AN7068">
        <v>1184.1020000000001</v>
      </c>
      <c r="AO7068">
        <v>1006.049</v>
      </c>
      <c r="AP7068">
        <v>1030.5050000000001</v>
      </c>
      <c r="AQ7068">
        <v>970.40009999999995</v>
      </c>
      <c r="AR7068">
        <v>950.60209999999995</v>
      </c>
      <c r="AS7068">
        <v>2000</v>
      </c>
      <c r="AT7068">
        <v>872.70410000000004</v>
      </c>
      <c r="AU7068">
        <v>1320.94</v>
      </c>
      <c r="AV7068">
        <v>1409.19</v>
      </c>
      <c r="AW7068">
        <v>1345.5260000000001</v>
      </c>
      <c r="AX7068">
        <v>951.37840000000006</v>
      </c>
      <c r="AY7068">
        <v>1021.383</v>
      </c>
      <c r="AZ7068">
        <v>1016.1420000000001</v>
      </c>
      <c r="BA7068">
        <v>564.99459999999999</v>
      </c>
      <c r="BB7068">
        <v>485.78870000000001</v>
      </c>
      <c r="BC7068">
        <v>1260.7059999999999</v>
      </c>
      <c r="BD7068">
        <v>1037.105</v>
      </c>
      <c r="BE7068">
        <v>913.01170000000002</v>
      </c>
      <c r="BF7068">
        <v>1192.771</v>
      </c>
      <c r="BG7068">
        <v>1028.1120000000001</v>
      </c>
      <c r="BH7068">
        <v>1027.788</v>
      </c>
      <c r="BI7068">
        <v>588.48050000000001</v>
      </c>
      <c r="BJ7068">
        <v>862.41700000000003</v>
      </c>
      <c r="BK7068">
        <v>1028.241</v>
      </c>
      <c r="BL7068">
        <v>1131.501</v>
      </c>
      <c r="BM7068">
        <v>1101.8040000000001</v>
      </c>
      <c r="BN7068">
        <v>995.43870000000004</v>
      </c>
      <c r="BO7068">
        <v>964.57709999999997</v>
      </c>
      <c r="BP7068">
        <v>842.74829999999997</v>
      </c>
      <c r="BQ7068">
        <v>464.88220000000001</v>
      </c>
      <c r="BR7068">
        <v>735.08889999999997</v>
      </c>
      <c r="BS7068">
        <v>666.11940000000004</v>
      </c>
      <c r="BT7068">
        <v>994.14480000000003</v>
      </c>
      <c r="BU7068">
        <v>1259.8</v>
      </c>
      <c r="BV7068">
        <v>935.52710000000002</v>
      </c>
      <c r="BW7068">
        <v>1011.0309999999999</v>
      </c>
      <c r="BX7068">
        <v>1097.857</v>
      </c>
      <c r="BY7068">
        <v>829.03219999999999</v>
      </c>
      <c r="BZ7068">
        <v>1029.729</v>
      </c>
      <c r="CA7068">
        <v>1038.8520000000001</v>
      </c>
      <c r="CB7068">
        <v>1785.287</v>
      </c>
      <c r="CC7068">
        <v>1348.373</v>
      </c>
    </row>
    <row r="7069" spans="1:81" x14ac:dyDescent="0.45">
      <c r="A7069" s="1">
        <v>43200.430555555555</v>
      </c>
    </row>
    <row r="7070" spans="1:81" x14ac:dyDescent="0.45">
      <c r="A7070" s="1">
        <v>43200.431828703702</v>
      </c>
      <c r="AH7070">
        <v>1173</v>
      </c>
    </row>
    <row r="7071" spans="1:81" x14ac:dyDescent="0.45">
      <c r="A7071" s="1">
        <v>43200.4375</v>
      </c>
      <c r="B7071">
        <v>837.11959999999999</v>
      </c>
      <c r="C7071">
        <v>837.11959999999999</v>
      </c>
      <c r="D7071">
        <v>834.14329999999995</v>
      </c>
      <c r="E7071">
        <v>837.11959999999999</v>
      </c>
      <c r="F7071">
        <v>837.11959999999999</v>
      </c>
      <c r="G7071">
        <v>837.11959999999999</v>
      </c>
      <c r="H7071">
        <v>837.11959999999999</v>
      </c>
      <c r="I7071">
        <v>837.11959999999999</v>
      </c>
      <c r="J7071">
        <v>580.2002</v>
      </c>
      <c r="K7071">
        <v>837.11959999999999</v>
      </c>
      <c r="L7071">
        <v>1051.5329999999999</v>
      </c>
      <c r="M7071">
        <v>827</v>
      </c>
      <c r="N7071">
        <v>870</v>
      </c>
      <c r="O7071">
        <v>673</v>
      </c>
      <c r="P7071">
        <v>949</v>
      </c>
      <c r="Q7071">
        <v>1001</v>
      </c>
      <c r="R7071">
        <v>958</v>
      </c>
      <c r="S7071">
        <v>1353</v>
      </c>
      <c r="T7071">
        <v>1058</v>
      </c>
      <c r="U7071">
        <v>1213</v>
      </c>
      <c r="V7071">
        <v>1293</v>
      </c>
      <c r="W7071">
        <v>907</v>
      </c>
      <c r="X7071">
        <v>845</v>
      </c>
      <c r="Y7071">
        <v>1382</v>
      </c>
      <c r="Z7071">
        <v>1205</v>
      </c>
      <c r="AA7071">
        <v>1099</v>
      </c>
      <c r="AB7071">
        <v>1019</v>
      </c>
      <c r="AC7071">
        <v>1350</v>
      </c>
      <c r="AD7071">
        <v>1022</v>
      </c>
      <c r="AE7071">
        <v>1081</v>
      </c>
      <c r="AF7071">
        <v>1081</v>
      </c>
      <c r="AG7071">
        <v>829</v>
      </c>
      <c r="AI7071">
        <v>1060</v>
      </c>
      <c r="AJ7071">
        <v>988</v>
      </c>
      <c r="AK7071">
        <v>1053.6030000000001</v>
      </c>
      <c r="AL7071">
        <v>1287.3610000000001</v>
      </c>
      <c r="AM7071">
        <v>1147.6110000000001</v>
      </c>
      <c r="AN7071">
        <v>1360.3420000000001</v>
      </c>
      <c r="AO7071">
        <v>978.87570000000005</v>
      </c>
      <c r="AP7071">
        <v>987.22190000000001</v>
      </c>
      <c r="AQ7071">
        <v>1024.0999999999999</v>
      </c>
      <c r="AR7071">
        <v>921.35789999999997</v>
      </c>
      <c r="AS7071">
        <v>2000</v>
      </c>
      <c r="AT7071">
        <v>868.24</v>
      </c>
      <c r="AU7071">
        <v>1359.566</v>
      </c>
      <c r="AV7071">
        <v>1430.9939999999999</v>
      </c>
      <c r="AW7071">
        <v>1355.1020000000001</v>
      </c>
      <c r="AX7071">
        <v>878.26829999999995</v>
      </c>
      <c r="AY7071">
        <v>965.41819999999996</v>
      </c>
      <c r="AZ7071">
        <v>1057.809</v>
      </c>
      <c r="BA7071">
        <v>638.29880000000003</v>
      </c>
      <c r="BB7071">
        <v>500.82639999999998</v>
      </c>
      <c r="BC7071">
        <v>1272.4159999999999</v>
      </c>
      <c r="BD7071">
        <v>948.14359999999999</v>
      </c>
      <c r="BE7071">
        <v>896.51340000000005</v>
      </c>
      <c r="BF7071">
        <v>1316.153</v>
      </c>
      <c r="BG7071">
        <v>1020.671</v>
      </c>
      <c r="BH7071">
        <v>1066.5429999999999</v>
      </c>
      <c r="BI7071">
        <v>597.73239999999998</v>
      </c>
      <c r="BJ7071">
        <v>888.16719999999998</v>
      </c>
      <c r="BK7071">
        <v>892.11400000000003</v>
      </c>
      <c r="BL7071">
        <v>1249.7070000000001</v>
      </c>
      <c r="BM7071">
        <v>1158.5450000000001</v>
      </c>
      <c r="BN7071">
        <v>1020.348</v>
      </c>
      <c r="BO7071">
        <v>1137.259</v>
      </c>
      <c r="BP7071">
        <v>826.31470000000002</v>
      </c>
      <c r="BQ7071">
        <v>482.19839999999999</v>
      </c>
      <c r="BR7071">
        <v>706.94460000000004</v>
      </c>
      <c r="BS7071">
        <v>642.89229999999998</v>
      </c>
      <c r="BT7071">
        <v>904.60080000000005</v>
      </c>
      <c r="BU7071">
        <v>1255.982</v>
      </c>
      <c r="BV7071">
        <v>847.60080000000005</v>
      </c>
      <c r="BW7071">
        <v>936.88570000000004</v>
      </c>
      <c r="BX7071">
        <v>977.06399999999996</v>
      </c>
      <c r="BY7071">
        <v>745.57010000000002</v>
      </c>
      <c r="BZ7071">
        <v>1041.375</v>
      </c>
      <c r="CA7071">
        <v>1077.413</v>
      </c>
      <c r="CB7071">
        <v>1999.9590000000001</v>
      </c>
      <c r="CC7071">
        <v>1297.1959999999999</v>
      </c>
    </row>
    <row r="7072" spans="1:81" x14ac:dyDescent="0.45">
      <c r="A7072" s="1">
        <v>43200.439814814818</v>
      </c>
      <c r="AH7072">
        <v>1101</v>
      </c>
    </row>
    <row r="7073" spans="1:81" x14ac:dyDescent="0.45">
      <c r="A7073" s="1">
        <v>43200.444444444445</v>
      </c>
    </row>
    <row r="7074" spans="1:81" x14ac:dyDescent="0.45">
      <c r="A7074" s="1">
        <v>43200.447800925926</v>
      </c>
      <c r="AH7074">
        <v>1004</v>
      </c>
    </row>
    <row r="7075" spans="1:81" x14ac:dyDescent="0.45">
      <c r="A7075" s="1">
        <v>43200.447916666664</v>
      </c>
      <c r="B7075">
        <v>818.48609999999996</v>
      </c>
      <c r="C7075">
        <v>818.48609999999996</v>
      </c>
      <c r="D7075">
        <v>819.52149999999995</v>
      </c>
      <c r="E7075">
        <v>818.48609999999996</v>
      </c>
      <c r="F7075">
        <v>818.48609999999996</v>
      </c>
      <c r="G7075">
        <v>818.48609999999996</v>
      </c>
      <c r="H7075">
        <v>818.48609999999996</v>
      </c>
      <c r="I7075">
        <v>820.16849999999999</v>
      </c>
      <c r="J7075">
        <v>552.3682</v>
      </c>
      <c r="K7075">
        <v>818.48609999999996</v>
      </c>
      <c r="L7075">
        <v>994.85640000000001</v>
      </c>
      <c r="M7075">
        <v>785</v>
      </c>
      <c r="N7075">
        <v>882</v>
      </c>
      <c r="O7075">
        <v>645</v>
      </c>
      <c r="P7075">
        <v>960</v>
      </c>
      <c r="Q7075">
        <v>963</v>
      </c>
      <c r="R7075">
        <v>970</v>
      </c>
      <c r="S7075">
        <v>1208</v>
      </c>
      <c r="T7075">
        <v>982</v>
      </c>
      <c r="U7075">
        <v>1242</v>
      </c>
      <c r="V7075">
        <v>1210</v>
      </c>
      <c r="W7075">
        <v>901</v>
      </c>
      <c r="X7075">
        <v>826</v>
      </c>
      <c r="Y7075">
        <v>1330</v>
      </c>
      <c r="Z7075">
        <v>1208</v>
      </c>
      <c r="AA7075">
        <v>1068</v>
      </c>
      <c r="AB7075">
        <v>1000</v>
      </c>
      <c r="AC7075">
        <v>1335</v>
      </c>
      <c r="AD7075">
        <v>1007</v>
      </c>
      <c r="AE7075">
        <v>1017</v>
      </c>
      <c r="AF7075">
        <v>1017</v>
      </c>
      <c r="AG7075">
        <v>755</v>
      </c>
      <c r="AI7075">
        <v>1073</v>
      </c>
      <c r="AJ7075">
        <v>926</v>
      </c>
      <c r="AK7075">
        <v>1014.654</v>
      </c>
      <c r="AL7075">
        <v>1265.8810000000001</v>
      </c>
      <c r="AM7075">
        <v>1161.3920000000001</v>
      </c>
      <c r="AN7075">
        <v>1405.6320000000001</v>
      </c>
      <c r="AO7075">
        <v>953.7722</v>
      </c>
      <c r="AP7075">
        <v>967.87670000000003</v>
      </c>
      <c r="AQ7075">
        <v>1016.789</v>
      </c>
      <c r="AR7075">
        <v>882.27949999999998</v>
      </c>
      <c r="AS7075">
        <v>2000</v>
      </c>
      <c r="AT7075">
        <v>870.375</v>
      </c>
      <c r="AU7075">
        <v>1325.857</v>
      </c>
      <c r="AV7075">
        <v>1555.4749999999999</v>
      </c>
      <c r="AW7075">
        <v>1301.9829999999999</v>
      </c>
      <c r="AX7075">
        <v>868.82230000000004</v>
      </c>
      <c r="AY7075">
        <v>895.02539999999999</v>
      </c>
      <c r="AZ7075">
        <v>1057.42</v>
      </c>
      <c r="BA7075">
        <v>657.57910000000004</v>
      </c>
      <c r="BB7075">
        <v>498.09230000000002</v>
      </c>
      <c r="BC7075">
        <v>1264.4580000000001</v>
      </c>
      <c r="BD7075">
        <v>968.84720000000004</v>
      </c>
      <c r="BE7075">
        <v>864.61670000000004</v>
      </c>
      <c r="BF7075">
        <v>1402.85</v>
      </c>
      <c r="BG7075">
        <v>978.35820000000001</v>
      </c>
      <c r="BH7075">
        <v>993.69169999999997</v>
      </c>
      <c r="BI7075">
        <v>608.66650000000004</v>
      </c>
      <c r="BJ7075">
        <v>865.45780000000002</v>
      </c>
      <c r="BK7075">
        <v>885.32060000000001</v>
      </c>
      <c r="BL7075">
        <v>1310.7829999999999</v>
      </c>
      <c r="BM7075">
        <v>1111.3789999999999</v>
      </c>
      <c r="BN7075">
        <v>1029.47</v>
      </c>
      <c r="BO7075">
        <v>1144.894</v>
      </c>
      <c r="BP7075">
        <v>835.4375</v>
      </c>
      <c r="BQ7075">
        <v>418.61239999999998</v>
      </c>
      <c r="BR7075">
        <v>709.98559999999998</v>
      </c>
      <c r="BS7075">
        <v>652.46799999999996</v>
      </c>
      <c r="BT7075">
        <v>904.47140000000002</v>
      </c>
      <c r="BU7075">
        <v>1218.78</v>
      </c>
      <c r="BV7075">
        <v>837.24900000000002</v>
      </c>
      <c r="BW7075">
        <v>849.54169999999999</v>
      </c>
      <c r="BX7075">
        <v>937.92089999999996</v>
      </c>
      <c r="BY7075">
        <v>764.98</v>
      </c>
      <c r="BZ7075">
        <v>979.19920000000002</v>
      </c>
      <c r="CA7075">
        <v>978.35820000000001</v>
      </c>
      <c r="CB7075">
        <v>1999.7</v>
      </c>
      <c r="CC7075">
        <v>1260.123</v>
      </c>
    </row>
    <row r="7076" spans="1:81" x14ac:dyDescent="0.45">
      <c r="A7076" s="1">
        <v>43200.451388888891</v>
      </c>
    </row>
    <row r="7077" spans="1:81" x14ac:dyDescent="0.45">
      <c r="A7077" s="1">
        <v>43200.455787037034</v>
      </c>
      <c r="AH7077">
        <v>1002</v>
      </c>
    </row>
    <row r="7078" spans="1:81" x14ac:dyDescent="0.45">
      <c r="A7078" s="1">
        <v>43200.458333333336</v>
      </c>
      <c r="B7078">
        <v>785.68359999999996</v>
      </c>
      <c r="C7078">
        <v>785.68359999999996</v>
      </c>
      <c r="D7078">
        <v>779.53740000000005</v>
      </c>
      <c r="E7078">
        <v>779.53740000000005</v>
      </c>
      <c r="F7078">
        <v>779.53740000000005</v>
      </c>
      <c r="G7078">
        <v>785.68359999999996</v>
      </c>
      <c r="H7078">
        <v>785.68359999999996</v>
      </c>
      <c r="I7078">
        <v>785.68359999999996</v>
      </c>
      <c r="J7078">
        <v>492.73680000000002</v>
      </c>
      <c r="K7078">
        <v>785.68359999999996</v>
      </c>
      <c r="L7078">
        <v>924.72239999999999</v>
      </c>
      <c r="M7078">
        <v>746</v>
      </c>
      <c r="N7078">
        <v>874</v>
      </c>
      <c r="O7078">
        <v>620</v>
      </c>
      <c r="P7078">
        <v>950</v>
      </c>
      <c r="Q7078">
        <v>903</v>
      </c>
      <c r="R7078">
        <v>948</v>
      </c>
      <c r="S7078">
        <v>1170</v>
      </c>
      <c r="T7078">
        <v>987</v>
      </c>
      <c r="U7078">
        <v>1288</v>
      </c>
      <c r="V7078">
        <v>1195</v>
      </c>
      <c r="W7078">
        <v>925</v>
      </c>
      <c r="X7078">
        <v>804</v>
      </c>
      <c r="Y7078">
        <v>1298</v>
      </c>
      <c r="Z7078">
        <v>1196</v>
      </c>
      <c r="AA7078">
        <v>1049</v>
      </c>
      <c r="AB7078">
        <v>952</v>
      </c>
      <c r="AC7078">
        <v>1270</v>
      </c>
      <c r="AD7078">
        <v>965</v>
      </c>
      <c r="AE7078">
        <v>1012</v>
      </c>
      <c r="AF7078">
        <v>1012</v>
      </c>
      <c r="AG7078">
        <v>661</v>
      </c>
      <c r="AI7078">
        <v>1067</v>
      </c>
      <c r="AJ7078">
        <v>710</v>
      </c>
      <c r="AK7078">
        <v>973.76440000000002</v>
      </c>
      <c r="AL7078">
        <v>1258.182</v>
      </c>
      <c r="AM7078">
        <v>987.54539999999997</v>
      </c>
      <c r="AN7078">
        <v>1364.4829999999999</v>
      </c>
      <c r="AO7078">
        <v>969.3</v>
      </c>
      <c r="AP7078">
        <v>1000.356</v>
      </c>
      <c r="AQ7078">
        <v>946.72</v>
      </c>
      <c r="AR7078">
        <v>917.28200000000004</v>
      </c>
      <c r="AS7078">
        <v>1957.193</v>
      </c>
      <c r="AT7078">
        <v>906.92989999999998</v>
      </c>
      <c r="AU7078">
        <v>1306.577</v>
      </c>
      <c r="AV7078">
        <v>1586.9190000000001</v>
      </c>
      <c r="AW7078">
        <v>1274.81</v>
      </c>
      <c r="AX7078">
        <v>822.62699999999995</v>
      </c>
      <c r="AY7078">
        <v>885.2559</v>
      </c>
      <c r="AZ7078">
        <v>1050.174</v>
      </c>
      <c r="BA7078">
        <v>711.3442</v>
      </c>
      <c r="BB7078">
        <v>496.40969999999999</v>
      </c>
      <c r="BC7078">
        <v>1272.5450000000001</v>
      </c>
      <c r="BD7078">
        <v>997.31489999999997</v>
      </c>
      <c r="BE7078">
        <v>865.06960000000004</v>
      </c>
      <c r="BF7078">
        <v>1409.578</v>
      </c>
      <c r="BG7078">
        <v>1011.419</v>
      </c>
      <c r="BH7078">
        <v>964.3184</v>
      </c>
      <c r="BI7078">
        <v>618.50070000000005</v>
      </c>
      <c r="BJ7078">
        <v>864.4873</v>
      </c>
      <c r="BK7078">
        <v>889.26710000000003</v>
      </c>
      <c r="BL7078">
        <v>1289.5609999999999</v>
      </c>
      <c r="BM7078">
        <v>1201.635</v>
      </c>
      <c r="BN7078">
        <v>1024.683</v>
      </c>
      <c r="BO7078">
        <v>1132.472</v>
      </c>
      <c r="BP7078">
        <v>799.59400000000005</v>
      </c>
      <c r="BQ7078">
        <v>407.04489999999998</v>
      </c>
      <c r="BR7078">
        <v>736.96510000000001</v>
      </c>
      <c r="BS7078">
        <v>646.90380000000005</v>
      </c>
      <c r="BT7078">
        <v>923.88130000000001</v>
      </c>
      <c r="BU7078">
        <v>1224.4739999999999</v>
      </c>
      <c r="BV7078">
        <v>832.65530000000001</v>
      </c>
      <c r="BW7078">
        <v>908.41819999999996</v>
      </c>
      <c r="BX7078">
        <v>934.03909999999996</v>
      </c>
      <c r="BY7078">
        <v>828.64400000000001</v>
      </c>
      <c r="BZ7078">
        <v>973.24680000000001</v>
      </c>
      <c r="CA7078">
        <v>972.4058</v>
      </c>
      <c r="CB7078">
        <v>2000</v>
      </c>
      <c r="CC7078">
        <v>1238.5139999999999</v>
      </c>
    </row>
    <row r="7079" spans="1:81" x14ac:dyDescent="0.45">
      <c r="A7079" s="1">
        <v>43200.463773148149</v>
      </c>
      <c r="AH7079">
        <v>996</v>
      </c>
    </row>
    <row r="7080" spans="1:81" x14ac:dyDescent="0.45">
      <c r="A7080" s="1">
        <v>43200.465277777781</v>
      </c>
    </row>
    <row r="7081" spans="1:81" x14ac:dyDescent="0.45">
      <c r="A7081" s="1">
        <v>43200.46875</v>
      </c>
      <c r="B7081">
        <v>753.72220000000004</v>
      </c>
      <c r="C7081">
        <v>753.72220000000004</v>
      </c>
      <c r="D7081">
        <v>752.81640000000004</v>
      </c>
      <c r="E7081">
        <v>753.72220000000004</v>
      </c>
      <c r="F7081">
        <v>753.72220000000004</v>
      </c>
      <c r="G7081">
        <v>753.72220000000004</v>
      </c>
      <c r="H7081">
        <v>753.72220000000004</v>
      </c>
      <c r="I7081">
        <v>753.72220000000004</v>
      </c>
      <c r="J7081">
        <v>472.22899999999998</v>
      </c>
      <c r="K7081">
        <v>752.81640000000004</v>
      </c>
      <c r="L7081">
        <v>994.98580000000004</v>
      </c>
      <c r="M7081">
        <v>797</v>
      </c>
      <c r="N7081">
        <v>917</v>
      </c>
      <c r="O7081">
        <v>634</v>
      </c>
      <c r="P7081">
        <v>1355</v>
      </c>
      <c r="Q7081">
        <v>962</v>
      </c>
      <c r="R7081">
        <v>936</v>
      </c>
      <c r="S7081">
        <v>1473</v>
      </c>
      <c r="T7081">
        <v>953</v>
      </c>
      <c r="U7081">
        <v>1159</v>
      </c>
      <c r="V7081">
        <v>1333</v>
      </c>
      <c r="W7081">
        <v>968</v>
      </c>
      <c r="X7081">
        <v>794</v>
      </c>
      <c r="Y7081">
        <v>1171</v>
      </c>
      <c r="Z7081">
        <v>1269</v>
      </c>
      <c r="AA7081">
        <v>1048</v>
      </c>
      <c r="AB7081">
        <v>980</v>
      </c>
      <c r="AC7081">
        <v>1395</v>
      </c>
      <c r="AD7081">
        <v>1055</v>
      </c>
      <c r="AE7081">
        <v>1031</v>
      </c>
      <c r="AF7081">
        <v>1031</v>
      </c>
      <c r="AG7081">
        <v>769</v>
      </c>
      <c r="AI7081">
        <v>1117</v>
      </c>
      <c r="AJ7081">
        <v>684</v>
      </c>
      <c r="AK7081">
        <v>974.02319999999997</v>
      </c>
      <c r="AL7081">
        <v>1371.6</v>
      </c>
      <c r="AM7081">
        <v>948.46699999999998</v>
      </c>
      <c r="AN7081">
        <v>1268.2750000000001</v>
      </c>
      <c r="AO7081">
        <v>998.28539999999998</v>
      </c>
      <c r="AP7081">
        <v>985.53959999999995</v>
      </c>
      <c r="AQ7081">
        <v>915.59990000000005</v>
      </c>
      <c r="AR7081">
        <v>925.04589999999996</v>
      </c>
      <c r="AS7081">
        <v>1988.6369999999999</v>
      </c>
      <c r="AT7081">
        <v>991.5566</v>
      </c>
      <c r="AU7081">
        <v>1306.4480000000001</v>
      </c>
      <c r="AV7081">
        <v>1567.768</v>
      </c>
      <c r="AW7081">
        <v>1228.0319999999999</v>
      </c>
      <c r="AX7081">
        <v>910.10029999999995</v>
      </c>
      <c r="AY7081">
        <v>894.89599999999996</v>
      </c>
      <c r="AZ7081">
        <v>1091.3879999999999</v>
      </c>
      <c r="BA7081">
        <v>679.77099999999996</v>
      </c>
      <c r="BB7081">
        <v>483.05459999999999</v>
      </c>
      <c r="BC7081">
        <v>1325.5989999999999</v>
      </c>
      <c r="BD7081">
        <v>1034.3879999999999</v>
      </c>
      <c r="BE7081">
        <v>896.64279999999997</v>
      </c>
      <c r="BF7081">
        <v>1457.65</v>
      </c>
      <c r="BG7081">
        <v>976.09349999999995</v>
      </c>
      <c r="BH7081">
        <v>996.15039999999999</v>
      </c>
      <c r="BI7081">
        <v>637.32839999999999</v>
      </c>
      <c r="BJ7081">
        <v>898.58370000000002</v>
      </c>
      <c r="BK7081">
        <v>879.49760000000003</v>
      </c>
      <c r="BL7081">
        <v>1300.107</v>
      </c>
      <c r="BM7081">
        <v>1226.8679999999999</v>
      </c>
      <c r="BN7081">
        <v>1024.941</v>
      </c>
      <c r="BO7081">
        <v>1076.7660000000001</v>
      </c>
      <c r="BP7081">
        <v>808.97529999999995</v>
      </c>
      <c r="BQ7081">
        <v>422.4683</v>
      </c>
      <c r="BR7081">
        <v>709.98559999999998</v>
      </c>
      <c r="BS7081">
        <v>710.50319999999999</v>
      </c>
      <c r="BT7081">
        <v>849.92989999999998</v>
      </c>
      <c r="BU7081">
        <v>1316.7349999999999</v>
      </c>
      <c r="BV7081">
        <v>867.33420000000001</v>
      </c>
      <c r="BW7081">
        <v>1042.2809999999999</v>
      </c>
      <c r="BX7081">
        <v>858.79369999999994</v>
      </c>
      <c r="BY7081">
        <v>834.72559999999999</v>
      </c>
      <c r="BZ7081">
        <v>916.89380000000006</v>
      </c>
      <c r="CA7081">
        <v>939.27980000000002</v>
      </c>
      <c r="CB7081">
        <v>1999.9590000000001</v>
      </c>
      <c r="CC7081">
        <v>1168.1210000000001</v>
      </c>
    </row>
    <row r="7082" spans="1:81" x14ac:dyDescent="0.45">
      <c r="A7082" s="1">
        <v>43200.471759259257</v>
      </c>
      <c r="AH7082">
        <v>1079</v>
      </c>
    </row>
    <row r="7083" spans="1:81" x14ac:dyDescent="0.45">
      <c r="A7083" s="1">
        <v>43200.472222222219</v>
      </c>
    </row>
    <row r="7084" spans="1:81" x14ac:dyDescent="0.45">
      <c r="A7084" s="1">
        <v>43200.479166666664</v>
      </c>
      <c r="B7084">
        <v>788.59519999999998</v>
      </c>
      <c r="C7084">
        <v>788.59519999999998</v>
      </c>
      <c r="D7084">
        <v>791.63599999999997</v>
      </c>
      <c r="E7084">
        <v>788.59519999999998</v>
      </c>
      <c r="F7084">
        <v>788.59519999999998</v>
      </c>
      <c r="G7084">
        <v>788.59519999999998</v>
      </c>
      <c r="H7084">
        <v>788.59519999999998</v>
      </c>
      <c r="I7084">
        <v>788.59519999999998</v>
      </c>
      <c r="J7084">
        <v>493.71339999999998</v>
      </c>
      <c r="K7084">
        <v>788.59519999999998</v>
      </c>
      <c r="L7084">
        <v>932.42160000000001</v>
      </c>
      <c r="M7084">
        <v>746</v>
      </c>
      <c r="N7084">
        <v>931</v>
      </c>
      <c r="O7084">
        <v>656</v>
      </c>
      <c r="P7084">
        <v>1167</v>
      </c>
      <c r="Q7084">
        <v>846</v>
      </c>
      <c r="R7084">
        <v>943</v>
      </c>
      <c r="S7084">
        <v>1452</v>
      </c>
      <c r="T7084">
        <v>851</v>
      </c>
      <c r="U7084">
        <v>873</v>
      </c>
      <c r="V7084">
        <v>1391</v>
      </c>
      <c r="W7084">
        <v>1050</v>
      </c>
      <c r="X7084">
        <v>838</v>
      </c>
      <c r="Y7084">
        <v>972</v>
      </c>
      <c r="Z7084">
        <v>1297</v>
      </c>
      <c r="AA7084">
        <v>1078</v>
      </c>
      <c r="AB7084">
        <v>780</v>
      </c>
      <c r="AC7084">
        <v>1333</v>
      </c>
      <c r="AD7084">
        <v>1158</v>
      </c>
      <c r="AE7084">
        <v>1013</v>
      </c>
      <c r="AF7084">
        <v>1013</v>
      </c>
      <c r="AG7084">
        <v>732</v>
      </c>
      <c r="AI7084">
        <v>1149</v>
      </c>
      <c r="AJ7084">
        <v>698</v>
      </c>
      <c r="AK7084">
        <v>830.0027</v>
      </c>
      <c r="AL7084">
        <v>1503.586</v>
      </c>
      <c r="AM7084">
        <v>505.9889</v>
      </c>
      <c r="AN7084">
        <v>988.71</v>
      </c>
      <c r="AO7084">
        <v>979.00509999999997</v>
      </c>
      <c r="AP7084">
        <v>1001.1319999999999</v>
      </c>
      <c r="AQ7084">
        <v>886.35569999999996</v>
      </c>
      <c r="AR7084">
        <v>909.45339999999999</v>
      </c>
      <c r="AS7084">
        <v>2000</v>
      </c>
      <c r="AT7084">
        <v>989.3569</v>
      </c>
      <c r="AU7084">
        <v>1045.0630000000001</v>
      </c>
      <c r="AV7084">
        <v>1402.0730000000001</v>
      </c>
      <c r="AW7084">
        <v>1012.843</v>
      </c>
      <c r="AX7084">
        <v>934.03909999999996</v>
      </c>
      <c r="AY7084">
        <v>917.08789999999999</v>
      </c>
      <c r="AZ7084">
        <v>1101.3510000000001</v>
      </c>
      <c r="BA7084">
        <v>572.43510000000003</v>
      </c>
      <c r="BB7084">
        <v>482.31849999999997</v>
      </c>
      <c r="BC7084">
        <v>1172.585</v>
      </c>
      <c r="BD7084">
        <v>1053.4090000000001</v>
      </c>
      <c r="BE7084">
        <v>901.81880000000001</v>
      </c>
      <c r="BF7084">
        <v>1302.1130000000001</v>
      </c>
      <c r="BG7084">
        <v>826.37940000000003</v>
      </c>
      <c r="BH7084">
        <v>1108.4680000000001</v>
      </c>
      <c r="BI7084">
        <v>592.49170000000004</v>
      </c>
      <c r="BJ7084">
        <v>893.47270000000003</v>
      </c>
      <c r="BK7084">
        <v>985.73360000000002</v>
      </c>
      <c r="BL7084">
        <v>1290.338</v>
      </c>
      <c r="BM7084">
        <v>1377.94</v>
      </c>
      <c r="BN7084">
        <v>1039.5630000000001</v>
      </c>
      <c r="BO7084">
        <v>1042.346</v>
      </c>
      <c r="BP7084">
        <v>957.072</v>
      </c>
      <c r="BQ7084">
        <v>414.75659999999999</v>
      </c>
      <c r="BR7084">
        <v>667.60770000000002</v>
      </c>
      <c r="BS7084">
        <v>929.70410000000004</v>
      </c>
      <c r="BT7084">
        <v>735.15359999999998</v>
      </c>
      <c r="BU7084">
        <v>1416.8889999999999</v>
      </c>
      <c r="BV7084">
        <v>826.63819999999998</v>
      </c>
      <c r="BW7084">
        <v>1063.4380000000001</v>
      </c>
      <c r="BX7084">
        <v>762.97410000000002</v>
      </c>
      <c r="BY7084">
        <v>862.15819999999997</v>
      </c>
      <c r="BZ7084">
        <v>911.00609999999995</v>
      </c>
      <c r="CA7084">
        <v>927.63379999999995</v>
      </c>
      <c r="CB7084">
        <v>1999.9590000000001</v>
      </c>
      <c r="CC7084">
        <v>912.55880000000002</v>
      </c>
    </row>
    <row r="7085" spans="1:81" x14ac:dyDescent="0.45">
      <c r="A7085" s="1">
        <v>43200.479745370372</v>
      </c>
      <c r="AH7085">
        <v>1072</v>
      </c>
    </row>
    <row r="7086" spans="1:81" x14ac:dyDescent="0.45">
      <c r="A7086" s="1">
        <v>43200.486111111109</v>
      </c>
    </row>
    <row r="7087" spans="1:81" x14ac:dyDescent="0.45">
      <c r="A7087" s="1">
        <v>43200.48773148148</v>
      </c>
      <c r="AH7087">
        <v>1016</v>
      </c>
    </row>
    <row r="7088" spans="1:81" x14ac:dyDescent="0.45">
      <c r="A7088" s="1">
        <v>43200.489583333336</v>
      </c>
      <c r="B7088">
        <v>986.63959999999997</v>
      </c>
      <c r="C7088">
        <v>986.63959999999997</v>
      </c>
      <c r="D7088">
        <v>992.65650000000005</v>
      </c>
      <c r="E7088">
        <v>986.63959999999997</v>
      </c>
      <c r="F7088">
        <v>986.63959999999997</v>
      </c>
      <c r="G7088">
        <v>986.63959999999997</v>
      </c>
      <c r="H7088">
        <v>986.63959999999997</v>
      </c>
      <c r="I7088">
        <v>986.63959999999997</v>
      </c>
      <c r="J7088">
        <v>481.99459999999999</v>
      </c>
      <c r="K7088">
        <v>986.63959999999997</v>
      </c>
      <c r="L7088">
        <v>878.13890000000004</v>
      </c>
      <c r="M7088">
        <v>768</v>
      </c>
      <c r="N7088">
        <v>896</v>
      </c>
      <c r="O7088">
        <v>633</v>
      </c>
      <c r="P7088">
        <v>1192</v>
      </c>
      <c r="Q7088">
        <v>1033</v>
      </c>
      <c r="R7088">
        <v>929</v>
      </c>
      <c r="S7088">
        <v>1311</v>
      </c>
      <c r="T7088">
        <v>868</v>
      </c>
      <c r="U7088">
        <v>834</v>
      </c>
      <c r="V7088">
        <v>1050</v>
      </c>
      <c r="W7088">
        <v>1069</v>
      </c>
      <c r="X7088">
        <v>872</v>
      </c>
      <c r="Y7088">
        <v>1113</v>
      </c>
      <c r="Z7088">
        <v>1130</v>
      </c>
      <c r="AA7088">
        <v>1016</v>
      </c>
      <c r="AB7088">
        <v>895</v>
      </c>
      <c r="AC7088">
        <v>1449</v>
      </c>
      <c r="AD7088">
        <v>937</v>
      </c>
      <c r="AE7088">
        <v>1006</v>
      </c>
      <c r="AF7088">
        <v>1006</v>
      </c>
      <c r="AG7088">
        <v>778</v>
      </c>
      <c r="AI7088">
        <v>1106</v>
      </c>
      <c r="AJ7088">
        <v>942</v>
      </c>
      <c r="AK7088">
        <v>1075.3420000000001</v>
      </c>
      <c r="AL7088">
        <v>1424.588</v>
      </c>
      <c r="AM7088">
        <v>511.6825</v>
      </c>
      <c r="AN7088">
        <v>1166.374</v>
      </c>
      <c r="AO7088">
        <v>992.4624</v>
      </c>
      <c r="AP7088">
        <v>963.8655</v>
      </c>
      <c r="AQ7088">
        <v>867.20479999999998</v>
      </c>
      <c r="AR7088">
        <v>915.4058</v>
      </c>
      <c r="AS7088">
        <v>1913.7149999999999</v>
      </c>
      <c r="AT7088">
        <v>1064.3430000000001</v>
      </c>
      <c r="AU7088">
        <v>904.4067</v>
      </c>
      <c r="AV7088">
        <v>1206.2929999999999</v>
      </c>
      <c r="AW7088">
        <v>1069.4549999999999</v>
      </c>
      <c r="AX7088">
        <v>876.19799999999998</v>
      </c>
      <c r="AY7088">
        <v>854.07079999999996</v>
      </c>
      <c r="AZ7088">
        <v>1011.0309999999999</v>
      </c>
      <c r="BA7088">
        <v>511.35899999999998</v>
      </c>
      <c r="BB7088">
        <v>477.42860000000002</v>
      </c>
      <c r="BC7088">
        <v>926.59860000000003</v>
      </c>
      <c r="BD7088">
        <v>956.16629999999998</v>
      </c>
      <c r="BE7088">
        <v>885.51459999999997</v>
      </c>
      <c r="BF7088">
        <v>1115.9090000000001</v>
      </c>
      <c r="BG7088">
        <v>884.67359999999996</v>
      </c>
      <c r="BH7088">
        <v>1105.6859999999999</v>
      </c>
      <c r="BI7088">
        <v>587.05709999999999</v>
      </c>
      <c r="BJ7088">
        <v>850.70630000000006</v>
      </c>
      <c r="BK7088">
        <v>1219.557</v>
      </c>
      <c r="BL7088">
        <v>1260.059</v>
      </c>
      <c r="BM7088">
        <v>1364.289</v>
      </c>
      <c r="BN7088">
        <v>1019.5069999999999</v>
      </c>
      <c r="BO7088">
        <v>995.89160000000004</v>
      </c>
      <c r="BP7088">
        <v>939.53859999999997</v>
      </c>
      <c r="BQ7088">
        <v>424.43119999999999</v>
      </c>
      <c r="BR7088">
        <v>704.1626</v>
      </c>
      <c r="BS7088">
        <v>930.73929999999996</v>
      </c>
      <c r="BT7088">
        <v>1056.579</v>
      </c>
      <c r="BU7088">
        <v>1238.2550000000001</v>
      </c>
      <c r="BV7088">
        <v>1011.549</v>
      </c>
      <c r="BW7088">
        <v>952.41359999999997</v>
      </c>
      <c r="BX7088">
        <v>1056.7729999999999</v>
      </c>
      <c r="BY7088">
        <v>739.2944</v>
      </c>
      <c r="BZ7088">
        <v>1176.0139999999999</v>
      </c>
      <c r="CA7088">
        <v>865.26369999999997</v>
      </c>
      <c r="CB7088">
        <v>1999.9590000000001</v>
      </c>
      <c r="CC7088">
        <v>772.61450000000002</v>
      </c>
    </row>
    <row r="7089" spans="1:81" x14ac:dyDescent="0.45">
      <c r="A7089" s="1">
        <v>43200.493055555555</v>
      </c>
    </row>
    <row r="7090" spans="1:81" x14ac:dyDescent="0.45">
      <c r="A7090" s="1">
        <v>43200.495717592596</v>
      </c>
      <c r="AH7090">
        <v>1034</v>
      </c>
    </row>
    <row r="7091" spans="1:81" x14ac:dyDescent="0.45">
      <c r="A7091" s="1">
        <v>43200.5</v>
      </c>
      <c r="B7091">
        <v>1177.567</v>
      </c>
      <c r="C7091">
        <v>1177.567</v>
      </c>
      <c r="D7091">
        <v>1184.231</v>
      </c>
      <c r="E7091">
        <v>1177.567</v>
      </c>
      <c r="F7091">
        <v>1177.567</v>
      </c>
      <c r="G7091">
        <v>1177.567</v>
      </c>
      <c r="H7091">
        <v>1177.567</v>
      </c>
      <c r="I7091">
        <v>1177.567</v>
      </c>
      <c r="J7091">
        <v>498.10789999999997</v>
      </c>
      <c r="K7091">
        <v>1177.567</v>
      </c>
      <c r="L7091">
        <v>868.24</v>
      </c>
      <c r="M7091">
        <v>675</v>
      </c>
      <c r="N7091">
        <v>858</v>
      </c>
      <c r="O7091">
        <v>662</v>
      </c>
      <c r="P7091">
        <v>1153</v>
      </c>
      <c r="Q7091">
        <v>938</v>
      </c>
      <c r="R7091">
        <v>948</v>
      </c>
      <c r="S7091">
        <v>1331</v>
      </c>
      <c r="T7091">
        <v>811</v>
      </c>
      <c r="U7091">
        <v>836</v>
      </c>
      <c r="V7091">
        <v>834</v>
      </c>
      <c r="W7091">
        <v>1121</v>
      </c>
      <c r="X7091">
        <v>901</v>
      </c>
      <c r="Y7091">
        <v>1313</v>
      </c>
      <c r="Z7091">
        <v>917</v>
      </c>
      <c r="AA7091">
        <v>997</v>
      </c>
      <c r="AB7091">
        <v>883</v>
      </c>
      <c r="AC7091">
        <v>1352</v>
      </c>
      <c r="AD7091">
        <v>734</v>
      </c>
      <c r="AE7091">
        <v>1009</v>
      </c>
      <c r="AF7091">
        <v>1009</v>
      </c>
      <c r="AG7091">
        <v>698</v>
      </c>
      <c r="AI7091">
        <v>1106</v>
      </c>
      <c r="AJ7091">
        <v>1054</v>
      </c>
      <c r="AK7091">
        <v>1159.192</v>
      </c>
      <c r="AL7091">
        <v>1415.0129999999999</v>
      </c>
      <c r="AM7091">
        <v>509.74149999999997</v>
      </c>
      <c r="AN7091">
        <v>1317.252</v>
      </c>
      <c r="AO7091">
        <v>922.00490000000002</v>
      </c>
      <c r="AP7091">
        <v>928.86300000000006</v>
      </c>
      <c r="AQ7091">
        <v>861.64059999999995</v>
      </c>
      <c r="AR7091">
        <v>903.56569999999999</v>
      </c>
      <c r="AS7091">
        <v>1572.4259999999999</v>
      </c>
      <c r="AT7091">
        <v>959.98339999999996</v>
      </c>
      <c r="AU7091">
        <v>838.80179999999996</v>
      </c>
      <c r="AV7091">
        <v>1093.9760000000001</v>
      </c>
      <c r="AW7091">
        <v>1262.258</v>
      </c>
      <c r="AX7091">
        <v>841.71310000000005</v>
      </c>
      <c r="AY7091">
        <v>875.93920000000003</v>
      </c>
      <c r="AZ7091">
        <v>903.88919999999996</v>
      </c>
      <c r="BA7091">
        <v>477.00369999999998</v>
      </c>
      <c r="BB7091">
        <v>480.5308</v>
      </c>
      <c r="BC7091">
        <v>833.10820000000001</v>
      </c>
      <c r="BD7091">
        <v>987.15719999999999</v>
      </c>
      <c r="BE7091">
        <v>893.86080000000004</v>
      </c>
      <c r="BF7091">
        <v>1239.354</v>
      </c>
      <c r="BG7091">
        <v>1140.559</v>
      </c>
      <c r="BH7091">
        <v>1098.3109999999999</v>
      </c>
      <c r="BI7091">
        <v>554.90139999999997</v>
      </c>
      <c r="BJ7091">
        <v>843.20140000000004</v>
      </c>
      <c r="BK7091">
        <v>1141.6590000000001</v>
      </c>
      <c r="BL7091">
        <v>1128.848</v>
      </c>
      <c r="BM7091">
        <v>1385.769</v>
      </c>
      <c r="BN7091">
        <v>997.18550000000005</v>
      </c>
      <c r="BO7091">
        <v>979.19920000000002</v>
      </c>
      <c r="BP7091">
        <v>850.18870000000004</v>
      </c>
      <c r="BQ7091">
        <v>406.97489999999999</v>
      </c>
      <c r="BR7091">
        <v>739.10029999999995</v>
      </c>
      <c r="BS7091">
        <v>966.71220000000005</v>
      </c>
      <c r="BT7091">
        <v>998.02660000000003</v>
      </c>
      <c r="BU7091">
        <v>982.36940000000004</v>
      </c>
      <c r="BV7091">
        <v>1085.5</v>
      </c>
      <c r="BW7091">
        <v>759.67460000000005</v>
      </c>
      <c r="BX7091">
        <v>1054.8969999999999</v>
      </c>
      <c r="BY7091">
        <v>755.66330000000005</v>
      </c>
      <c r="BZ7091">
        <v>1092.0989999999999</v>
      </c>
      <c r="CA7091">
        <v>845.78930000000003</v>
      </c>
      <c r="CB7091">
        <v>1960.04</v>
      </c>
      <c r="CC7091">
        <v>784.45429999999999</v>
      </c>
    </row>
    <row r="7092" spans="1:81" x14ac:dyDescent="0.45">
      <c r="A7092" s="1">
        <v>43200.503703703704</v>
      </c>
      <c r="AH7092">
        <v>1045</v>
      </c>
    </row>
    <row r="7093" spans="1:81" x14ac:dyDescent="0.45">
      <c r="A7093" s="1">
        <v>43200.506944444445</v>
      </c>
    </row>
    <row r="7094" spans="1:81" x14ac:dyDescent="0.45">
      <c r="A7094" s="1">
        <v>43200.510416666664</v>
      </c>
      <c r="B7094">
        <v>1224.2149999999999</v>
      </c>
      <c r="C7094">
        <v>1224.2149999999999</v>
      </c>
      <c r="D7094">
        <v>1221.1089999999999</v>
      </c>
      <c r="E7094">
        <v>1224.2149999999999</v>
      </c>
      <c r="F7094">
        <v>1224.2149999999999</v>
      </c>
      <c r="G7094">
        <v>1224.2149999999999</v>
      </c>
      <c r="H7094">
        <v>1224.2149999999999</v>
      </c>
      <c r="I7094">
        <v>1176.2729999999999</v>
      </c>
      <c r="J7094">
        <v>472.22899999999998</v>
      </c>
      <c r="K7094">
        <v>1224.2149999999999</v>
      </c>
      <c r="L7094">
        <v>831.29660000000001</v>
      </c>
      <c r="M7094">
        <v>707</v>
      </c>
      <c r="N7094">
        <v>860</v>
      </c>
      <c r="O7094">
        <v>653</v>
      </c>
      <c r="P7094">
        <v>1008</v>
      </c>
      <c r="Q7094">
        <v>912</v>
      </c>
      <c r="R7094">
        <v>922</v>
      </c>
      <c r="S7094">
        <v>1312</v>
      </c>
      <c r="T7094">
        <v>822</v>
      </c>
      <c r="U7094">
        <v>870</v>
      </c>
      <c r="V7094">
        <v>1140</v>
      </c>
      <c r="W7094">
        <v>1090</v>
      </c>
      <c r="X7094">
        <v>896</v>
      </c>
      <c r="Y7094">
        <v>1346</v>
      </c>
      <c r="Z7094">
        <v>1065</v>
      </c>
      <c r="AA7094">
        <v>1012</v>
      </c>
      <c r="AB7094">
        <v>908</v>
      </c>
      <c r="AC7094">
        <v>1197</v>
      </c>
      <c r="AD7094">
        <v>964</v>
      </c>
      <c r="AE7094">
        <v>873</v>
      </c>
      <c r="AF7094">
        <v>873</v>
      </c>
      <c r="AG7094">
        <v>898</v>
      </c>
      <c r="AI7094">
        <v>920</v>
      </c>
      <c r="AJ7094">
        <v>1092</v>
      </c>
      <c r="AK7094">
        <v>1221.5630000000001</v>
      </c>
      <c r="AL7094">
        <v>1219.1679999999999</v>
      </c>
      <c r="AM7094">
        <v>515.56449999999995</v>
      </c>
      <c r="AN7094">
        <v>1358.5309999999999</v>
      </c>
      <c r="AO7094">
        <v>912.88229999999999</v>
      </c>
      <c r="AP7094">
        <v>927.05150000000003</v>
      </c>
      <c r="AQ7094">
        <v>839.57809999999995</v>
      </c>
      <c r="AR7094">
        <v>882.40890000000002</v>
      </c>
      <c r="AS7094">
        <v>1592.095</v>
      </c>
      <c r="AT7094">
        <v>867.98119999999994</v>
      </c>
      <c r="AU7094">
        <v>816.93330000000003</v>
      </c>
      <c r="AV7094">
        <v>1023.583</v>
      </c>
      <c r="AW7094">
        <v>1336.2739999999999</v>
      </c>
      <c r="AX7094">
        <v>858.98779999999999</v>
      </c>
      <c r="AY7094">
        <v>856.46460000000002</v>
      </c>
      <c r="AZ7094">
        <v>896.70749999999998</v>
      </c>
      <c r="BA7094">
        <v>462.51100000000002</v>
      </c>
      <c r="BB7094">
        <v>481.05650000000003</v>
      </c>
      <c r="BC7094">
        <v>942.12649999999996</v>
      </c>
      <c r="BD7094">
        <v>949.76099999999997</v>
      </c>
      <c r="BE7094">
        <v>893.86080000000004</v>
      </c>
      <c r="BF7094">
        <v>1384.604</v>
      </c>
      <c r="BG7094">
        <v>1134.5419999999999</v>
      </c>
      <c r="BH7094">
        <v>1081.165</v>
      </c>
      <c r="BI7094">
        <v>561.3066</v>
      </c>
      <c r="BJ7094">
        <v>840.87210000000005</v>
      </c>
      <c r="BK7094">
        <v>941.54420000000005</v>
      </c>
      <c r="BL7094">
        <v>1035.0989999999999</v>
      </c>
      <c r="BM7094">
        <v>1201.5050000000001</v>
      </c>
      <c r="BN7094">
        <v>988.06299999999999</v>
      </c>
      <c r="BO7094">
        <v>971.82349999999997</v>
      </c>
      <c r="BP7094">
        <v>821.52710000000002</v>
      </c>
      <c r="BQ7094">
        <v>401.22620000000001</v>
      </c>
      <c r="BR7094">
        <v>731.78930000000003</v>
      </c>
      <c r="BS7094">
        <v>941.02660000000003</v>
      </c>
      <c r="BT7094">
        <v>939.66800000000001</v>
      </c>
      <c r="BU7094">
        <v>1169.9970000000001</v>
      </c>
      <c r="BV7094">
        <v>1189.019</v>
      </c>
      <c r="BW7094">
        <v>936.88570000000004</v>
      </c>
      <c r="BX7094">
        <v>1033.999</v>
      </c>
      <c r="BY7094">
        <v>761.03319999999997</v>
      </c>
      <c r="BZ7094">
        <v>1064.8610000000001</v>
      </c>
      <c r="CA7094">
        <v>844.04250000000002</v>
      </c>
      <c r="CB7094">
        <v>1900.646</v>
      </c>
      <c r="CC7094">
        <v>801.79369999999994</v>
      </c>
    </row>
    <row r="7095" spans="1:81" x14ac:dyDescent="0.45">
      <c r="A7095" s="1">
        <v>43200.511689814812</v>
      </c>
      <c r="AH7095">
        <v>1087</v>
      </c>
    </row>
    <row r="7096" spans="1:81" x14ac:dyDescent="0.45">
      <c r="A7096" s="1">
        <v>43200.513888888891</v>
      </c>
    </row>
    <row r="7097" spans="1:81" x14ac:dyDescent="0.45">
      <c r="A7097" s="1">
        <v>43200.519675925927</v>
      </c>
      <c r="AH7097">
        <v>1108</v>
      </c>
    </row>
    <row r="7098" spans="1:81" x14ac:dyDescent="0.45">
      <c r="A7098" s="1">
        <v>43200.520833333336</v>
      </c>
      <c r="B7098">
        <v>1230.038</v>
      </c>
      <c r="C7098">
        <v>1230.038</v>
      </c>
      <c r="D7098">
        <v>1235.02</v>
      </c>
      <c r="E7098">
        <v>1230.038</v>
      </c>
      <c r="F7098">
        <v>1230.038</v>
      </c>
      <c r="G7098">
        <v>1230.038</v>
      </c>
      <c r="H7098">
        <v>1230.038</v>
      </c>
      <c r="I7098">
        <v>1230.038</v>
      </c>
      <c r="J7098">
        <v>444.88529999999997</v>
      </c>
      <c r="K7098">
        <v>1235.02</v>
      </c>
      <c r="L7098">
        <v>790.34199999999998</v>
      </c>
      <c r="M7098">
        <v>706</v>
      </c>
      <c r="N7098">
        <v>842</v>
      </c>
      <c r="O7098">
        <v>600</v>
      </c>
      <c r="P7098">
        <v>990</v>
      </c>
      <c r="Q7098">
        <v>865</v>
      </c>
      <c r="R7098">
        <v>893</v>
      </c>
      <c r="S7098">
        <v>1128</v>
      </c>
      <c r="T7098">
        <v>764</v>
      </c>
      <c r="U7098">
        <v>829</v>
      </c>
      <c r="V7098">
        <v>1326</v>
      </c>
      <c r="W7098">
        <v>1091</v>
      </c>
      <c r="X7098">
        <v>888</v>
      </c>
      <c r="Y7098">
        <v>1428</v>
      </c>
      <c r="Z7098">
        <v>1184</v>
      </c>
      <c r="AA7098">
        <v>997</v>
      </c>
      <c r="AB7098">
        <v>901</v>
      </c>
      <c r="AC7098">
        <v>1009</v>
      </c>
      <c r="AD7098">
        <v>1133</v>
      </c>
      <c r="AE7098">
        <v>740</v>
      </c>
      <c r="AF7098">
        <v>740</v>
      </c>
      <c r="AG7098">
        <v>743</v>
      </c>
      <c r="AI7098">
        <v>722</v>
      </c>
      <c r="AJ7098">
        <v>1040</v>
      </c>
      <c r="AK7098">
        <v>1172.6500000000001</v>
      </c>
      <c r="AL7098">
        <v>975.18769999999995</v>
      </c>
      <c r="AM7098">
        <v>467.23410000000001</v>
      </c>
      <c r="AN7098">
        <v>1434.5519999999999</v>
      </c>
      <c r="AO7098">
        <v>957.33079999999995</v>
      </c>
      <c r="AP7098">
        <v>938.76199999999994</v>
      </c>
      <c r="AQ7098">
        <v>826.25</v>
      </c>
      <c r="AR7098">
        <v>892.17870000000005</v>
      </c>
      <c r="AS7098">
        <v>1964.6980000000001</v>
      </c>
      <c r="AT7098">
        <v>943.03219999999999</v>
      </c>
      <c r="AU7098">
        <v>831.6848</v>
      </c>
      <c r="AV7098">
        <v>962.70069999999998</v>
      </c>
      <c r="AW7098">
        <v>1340.933</v>
      </c>
      <c r="AX7098">
        <v>871.66890000000001</v>
      </c>
      <c r="AY7098">
        <v>892.8904</v>
      </c>
      <c r="AZ7098">
        <v>889.1377</v>
      </c>
      <c r="BA7098">
        <v>455.78230000000002</v>
      </c>
      <c r="BB7098">
        <v>474.53660000000002</v>
      </c>
      <c r="BC7098">
        <v>794.41800000000001</v>
      </c>
      <c r="BD7098">
        <v>944.39089999999999</v>
      </c>
      <c r="BE7098">
        <v>908.93579999999997</v>
      </c>
      <c r="BF7098">
        <v>1479.259</v>
      </c>
      <c r="BG7098">
        <v>1101.998</v>
      </c>
      <c r="BH7098">
        <v>1037.364</v>
      </c>
      <c r="BI7098">
        <v>554.38379999999995</v>
      </c>
      <c r="BJ7098">
        <v>832.91409999999996</v>
      </c>
      <c r="BK7098">
        <v>746.02290000000005</v>
      </c>
      <c r="BL7098">
        <v>975.8347</v>
      </c>
      <c r="BM7098">
        <v>879.49760000000003</v>
      </c>
      <c r="BN7098">
        <v>982.82230000000004</v>
      </c>
      <c r="BO7098">
        <v>964.57709999999997</v>
      </c>
      <c r="BP7098">
        <v>911.07079999999996</v>
      </c>
      <c r="BQ7098">
        <v>401.15600000000001</v>
      </c>
      <c r="BR7098">
        <v>776.94920000000002</v>
      </c>
      <c r="BS7098">
        <v>968.32960000000003</v>
      </c>
      <c r="BT7098">
        <v>1066.6079999999999</v>
      </c>
      <c r="BU7098">
        <v>1407.0550000000001</v>
      </c>
      <c r="BV7098">
        <v>1181.319</v>
      </c>
      <c r="BW7098">
        <v>1124.578</v>
      </c>
      <c r="BX7098">
        <v>1054.8969999999999</v>
      </c>
      <c r="BY7098">
        <v>784.38959999999997</v>
      </c>
      <c r="BZ7098">
        <v>1060.979</v>
      </c>
      <c r="CA7098">
        <v>846.04809999999998</v>
      </c>
      <c r="CB7098">
        <v>1977.896</v>
      </c>
      <c r="CC7098">
        <v>850.18870000000004</v>
      </c>
    </row>
    <row r="7099" spans="1:81" x14ac:dyDescent="0.45">
      <c r="A7099" s="1">
        <v>43200.527662037035</v>
      </c>
      <c r="AH7099">
        <v>1015</v>
      </c>
    </row>
    <row r="7100" spans="1:81" x14ac:dyDescent="0.45">
      <c r="A7100" s="1">
        <v>43200.527777777781</v>
      </c>
    </row>
    <row r="7101" spans="1:81" x14ac:dyDescent="0.45">
      <c r="A7101" s="1">
        <v>43200.53125</v>
      </c>
      <c r="B7101">
        <v>1163.0740000000001</v>
      </c>
      <c r="C7101">
        <v>1163.0740000000001</v>
      </c>
      <c r="D7101">
        <v>1172.973</v>
      </c>
      <c r="E7101">
        <v>1163.0740000000001</v>
      </c>
      <c r="F7101">
        <v>1163.0740000000001</v>
      </c>
      <c r="G7101">
        <v>1172.973</v>
      </c>
      <c r="H7101">
        <v>1163.0740000000001</v>
      </c>
      <c r="I7101">
        <v>1163.0740000000001</v>
      </c>
      <c r="J7101">
        <v>439.02589999999998</v>
      </c>
      <c r="K7101">
        <v>1163.0740000000001</v>
      </c>
      <c r="L7101">
        <v>914.17629999999997</v>
      </c>
      <c r="M7101">
        <v>783</v>
      </c>
      <c r="N7101">
        <v>784</v>
      </c>
      <c r="O7101">
        <v>625</v>
      </c>
      <c r="P7101">
        <v>919</v>
      </c>
      <c r="Q7101">
        <v>903</v>
      </c>
      <c r="R7101">
        <v>887</v>
      </c>
      <c r="S7101">
        <v>1197</v>
      </c>
      <c r="T7101">
        <v>777</v>
      </c>
      <c r="U7101">
        <v>839</v>
      </c>
      <c r="V7101">
        <v>1396</v>
      </c>
      <c r="W7101">
        <v>863</v>
      </c>
      <c r="X7101">
        <v>865</v>
      </c>
      <c r="Y7101">
        <v>1434</v>
      </c>
      <c r="Z7101">
        <v>1237</v>
      </c>
      <c r="AA7101">
        <v>946</v>
      </c>
      <c r="AB7101">
        <v>893</v>
      </c>
      <c r="AC7101">
        <v>1174</v>
      </c>
      <c r="AD7101">
        <v>1168</v>
      </c>
      <c r="AE7101">
        <v>780</v>
      </c>
      <c r="AF7101">
        <v>780</v>
      </c>
      <c r="AG7101">
        <v>748</v>
      </c>
      <c r="AI7101">
        <v>959</v>
      </c>
      <c r="AJ7101">
        <v>1038</v>
      </c>
      <c r="AK7101">
        <v>1223.8920000000001</v>
      </c>
      <c r="AL7101">
        <v>1189.7950000000001</v>
      </c>
      <c r="AM7101">
        <v>498.48379999999997</v>
      </c>
      <c r="AN7101">
        <v>1439.0170000000001</v>
      </c>
      <c r="AO7101">
        <v>924.33420000000001</v>
      </c>
      <c r="AP7101">
        <v>942.70870000000002</v>
      </c>
      <c r="AQ7101">
        <v>826.12059999999997</v>
      </c>
      <c r="AR7101">
        <v>899.87789999999995</v>
      </c>
      <c r="AS7101">
        <v>2000</v>
      </c>
      <c r="AT7101">
        <v>882.86180000000002</v>
      </c>
      <c r="AU7101">
        <v>841.1309</v>
      </c>
      <c r="AV7101">
        <v>940.70309999999995</v>
      </c>
      <c r="AW7101">
        <v>1321.0050000000001</v>
      </c>
      <c r="AX7101">
        <v>863.90499999999997</v>
      </c>
      <c r="AY7101">
        <v>824.76199999999994</v>
      </c>
      <c r="AZ7101">
        <v>894.05489999999998</v>
      </c>
      <c r="BA7101">
        <v>455.00599999999997</v>
      </c>
      <c r="BB7101">
        <v>466.59719999999999</v>
      </c>
      <c r="BC7101">
        <v>1026.0419999999999</v>
      </c>
      <c r="BD7101">
        <v>918.89940000000001</v>
      </c>
      <c r="BE7101">
        <v>925.30470000000003</v>
      </c>
      <c r="BF7101">
        <v>1498.4110000000001</v>
      </c>
      <c r="BG7101">
        <v>1085.047</v>
      </c>
      <c r="BH7101">
        <v>1032.4459999999999</v>
      </c>
      <c r="BI7101">
        <v>552.50760000000002</v>
      </c>
      <c r="BJ7101">
        <v>852.19460000000004</v>
      </c>
      <c r="BK7101">
        <v>770.22050000000002</v>
      </c>
      <c r="BL7101">
        <v>850.57690000000002</v>
      </c>
      <c r="BM7101">
        <v>1064.6020000000001</v>
      </c>
      <c r="BN7101">
        <v>983.08109999999999</v>
      </c>
      <c r="BO7101">
        <v>990.97439999999995</v>
      </c>
      <c r="BP7101">
        <v>874.45090000000005</v>
      </c>
      <c r="BQ7101">
        <v>403.1891</v>
      </c>
      <c r="BR7101">
        <v>717.62009999999998</v>
      </c>
      <c r="BS7101">
        <v>832.39649999999995</v>
      </c>
      <c r="BT7101">
        <v>1078.4480000000001</v>
      </c>
      <c r="BU7101">
        <v>1513.356</v>
      </c>
      <c r="BV7101">
        <v>1160.2280000000001</v>
      </c>
      <c r="BW7101">
        <v>1180.9960000000001</v>
      </c>
      <c r="BX7101">
        <v>1070.425</v>
      </c>
      <c r="BY7101">
        <v>772.80859999999996</v>
      </c>
      <c r="BZ7101">
        <v>1070.6189999999999</v>
      </c>
      <c r="CA7101">
        <v>880.98559999999998</v>
      </c>
      <c r="CB7101">
        <v>1688.1079999999999</v>
      </c>
      <c r="CC7101">
        <v>823.07979999999998</v>
      </c>
    </row>
    <row r="7102" spans="1:81" x14ac:dyDescent="0.45">
      <c r="A7102" s="1">
        <v>43200.534722222219</v>
      </c>
    </row>
    <row r="7103" spans="1:81" x14ac:dyDescent="0.45">
      <c r="A7103" s="1">
        <v>43200.53564814815</v>
      </c>
      <c r="AH7103">
        <v>1059</v>
      </c>
    </row>
    <row r="7104" spans="1:81" x14ac:dyDescent="0.45">
      <c r="A7104" s="1">
        <v>43200.541666666664</v>
      </c>
      <c r="B7104">
        <v>1148.5820000000001</v>
      </c>
      <c r="C7104">
        <v>1148.5820000000001</v>
      </c>
      <c r="D7104">
        <v>1146.77</v>
      </c>
      <c r="E7104">
        <v>1148.5820000000001</v>
      </c>
      <c r="F7104">
        <v>1148.5820000000001</v>
      </c>
      <c r="G7104">
        <v>1148.5820000000001</v>
      </c>
      <c r="H7104">
        <v>1148.5820000000001</v>
      </c>
      <c r="I7104">
        <v>1146.77</v>
      </c>
      <c r="J7104">
        <v>489.31880000000001</v>
      </c>
      <c r="K7104">
        <v>1148.5820000000001</v>
      </c>
      <c r="L7104">
        <v>868.24</v>
      </c>
      <c r="M7104">
        <v>778</v>
      </c>
      <c r="N7104">
        <v>703</v>
      </c>
      <c r="O7104">
        <v>609</v>
      </c>
      <c r="P7104">
        <v>926</v>
      </c>
      <c r="Q7104">
        <v>1111</v>
      </c>
      <c r="R7104">
        <v>887</v>
      </c>
      <c r="S7104">
        <v>972</v>
      </c>
      <c r="T7104">
        <v>769</v>
      </c>
      <c r="U7104">
        <v>842</v>
      </c>
      <c r="V7104">
        <v>1231</v>
      </c>
      <c r="W7104">
        <v>766</v>
      </c>
      <c r="X7104">
        <v>813</v>
      </c>
      <c r="Y7104">
        <v>1480</v>
      </c>
      <c r="Z7104">
        <v>1293</v>
      </c>
      <c r="AA7104">
        <v>821</v>
      </c>
      <c r="AB7104">
        <v>924</v>
      </c>
      <c r="AC7104">
        <v>1339</v>
      </c>
      <c r="AD7104">
        <v>1179</v>
      </c>
      <c r="AE7104">
        <v>683</v>
      </c>
      <c r="AF7104">
        <v>683</v>
      </c>
      <c r="AG7104">
        <v>720</v>
      </c>
      <c r="AI7104">
        <v>1106</v>
      </c>
      <c r="AJ7104">
        <v>1046</v>
      </c>
      <c r="AK7104">
        <v>1311.4939999999999</v>
      </c>
      <c r="AL7104">
        <v>1369.788</v>
      </c>
      <c r="AM7104">
        <v>505.9889</v>
      </c>
      <c r="AN7104">
        <v>1421.6769999999999</v>
      </c>
      <c r="AO7104">
        <v>895.21950000000004</v>
      </c>
      <c r="AP7104">
        <v>911.39430000000004</v>
      </c>
      <c r="AQ7104">
        <v>810.98099999999999</v>
      </c>
      <c r="AR7104">
        <v>903.56569999999999</v>
      </c>
      <c r="AS7104">
        <v>2000</v>
      </c>
      <c r="AT7104">
        <v>856.14110000000005</v>
      </c>
      <c r="AU7104">
        <v>834.14329999999995</v>
      </c>
      <c r="AV7104">
        <v>921.09910000000002</v>
      </c>
      <c r="AW7104">
        <v>1328.316</v>
      </c>
      <c r="AX7104">
        <v>848.95950000000005</v>
      </c>
      <c r="AY7104">
        <v>824.76199999999994</v>
      </c>
      <c r="AZ7104">
        <v>891.5317</v>
      </c>
      <c r="BA7104">
        <v>452.6121</v>
      </c>
      <c r="BB7104">
        <v>450.613</v>
      </c>
      <c r="BC7104">
        <v>1202.2170000000001</v>
      </c>
      <c r="BD7104">
        <v>868.56349999999998</v>
      </c>
      <c r="BE7104">
        <v>898.90719999999999</v>
      </c>
      <c r="BF7104">
        <v>1489.029</v>
      </c>
      <c r="BG7104">
        <v>1051.598</v>
      </c>
      <c r="BH7104">
        <v>1032.4459999999999</v>
      </c>
      <c r="BI7104">
        <v>522.09889999999996</v>
      </c>
      <c r="BJ7104">
        <v>835.24339999999995</v>
      </c>
      <c r="BK7104">
        <v>773.71439999999996</v>
      </c>
      <c r="BL7104">
        <v>726.48389999999995</v>
      </c>
      <c r="BM7104">
        <v>1273.7739999999999</v>
      </c>
      <c r="BN7104">
        <v>983.21040000000005</v>
      </c>
      <c r="BO7104">
        <v>1051.921</v>
      </c>
      <c r="BP7104">
        <v>884.09130000000005</v>
      </c>
      <c r="BQ7104">
        <v>404.2407</v>
      </c>
      <c r="BR7104">
        <v>758.57470000000001</v>
      </c>
      <c r="BS7104">
        <v>750.9402</v>
      </c>
      <c r="BT7104">
        <v>1099.7339999999999</v>
      </c>
      <c r="BU7104">
        <v>1574.432</v>
      </c>
      <c r="BV7104">
        <v>1206.617</v>
      </c>
      <c r="BW7104">
        <v>1277.3330000000001</v>
      </c>
      <c r="BX7104">
        <v>1076.377</v>
      </c>
      <c r="BY7104">
        <v>573.14670000000001</v>
      </c>
      <c r="BZ7104">
        <v>1051.08</v>
      </c>
      <c r="CA7104">
        <v>851.87109999999996</v>
      </c>
      <c r="CB7104">
        <v>1321.7809999999999</v>
      </c>
      <c r="CC7104">
        <v>821.07420000000002</v>
      </c>
    </row>
    <row r="7105" spans="1:81" x14ac:dyDescent="0.45">
      <c r="A7105" s="1">
        <v>43200.543634259258</v>
      </c>
      <c r="AH7105">
        <v>1091</v>
      </c>
    </row>
    <row r="7106" spans="1:81" x14ac:dyDescent="0.45">
      <c r="A7106" s="1">
        <v>43200.548611111109</v>
      </c>
    </row>
    <row r="7107" spans="1:81" x14ac:dyDescent="0.45">
      <c r="A7107" s="1">
        <v>43200.551620370374</v>
      </c>
      <c r="AH7107">
        <v>1162</v>
      </c>
    </row>
    <row r="7108" spans="1:81" x14ac:dyDescent="0.45">
      <c r="A7108" s="1">
        <v>43200.552083333336</v>
      </c>
      <c r="B7108">
        <v>1164.5630000000001</v>
      </c>
      <c r="C7108">
        <v>1164.5630000000001</v>
      </c>
      <c r="D7108">
        <v>1166.7619999999999</v>
      </c>
      <c r="E7108">
        <v>1164.5630000000001</v>
      </c>
      <c r="F7108">
        <v>1164.5630000000001</v>
      </c>
      <c r="G7108">
        <v>1171.2270000000001</v>
      </c>
      <c r="H7108">
        <v>1164.5630000000001</v>
      </c>
      <c r="I7108">
        <v>1171.2270000000001</v>
      </c>
      <c r="J7108">
        <v>479.5532</v>
      </c>
      <c r="K7108">
        <v>1164.5630000000001</v>
      </c>
      <c r="L7108">
        <v>1139.4590000000001</v>
      </c>
      <c r="M7108">
        <v>787</v>
      </c>
      <c r="N7108">
        <v>932</v>
      </c>
      <c r="O7108">
        <v>619</v>
      </c>
      <c r="P7108">
        <v>1477</v>
      </c>
      <c r="Q7108">
        <v>1087</v>
      </c>
      <c r="R7108">
        <v>949</v>
      </c>
      <c r="S7108">
        <v>1050</v>
      </c>
      <c r="T7108">
        <v>929</v>
      </c>
      <c r="U7108">
        <v>835</v>
      </c>
      <c r="V7108">
        <v>818</v>
      </c>
      <c r="W7108">
        <v>846</v>
      </c>
      <c r="X7108">
        <v>811</v>
      </c>
      <c r="Y7108">
        <v>1226</v>
      </c>
      <c r="Z7108">
        <v>1362</v>
      </c>
      <c r="AA7108">
        <v>1140</v>
      </c>
      <c r="AB7108">
        <v>1138</v>
      </c>
      <c r="AC7108">
        <v>1410</v>
      </c>
      <c r="AD7108">
        <v>1209</v>
      </c>
      <c r="AE7108">
        <v>859</v>
      </c>
      <c r="AF7108">
        <v>859</v>
      </c>
      <c r="AG7108">
        <v>830</v>
      </c>
      <c r="AI7108">
        <v>1245</v>
      </c>
      <c r="AJ7108">
        <v>1148</v>
      </c>
      <c r="AK7108">
        <v>1166.8920000000001</v>
      </c>
      <c r="AL7108">
        <v>955.77809999999999</v>
      </c>
      <c r="AM7108">
        <v>545.71410000000003</v>
      </c>
      <c r="AN7108">
        <v>1498.4110000000001</v>
      </c>
      <c r="AO7108">
        <v>955.71339999999998</v>
      </c>
      <c r="AP7108">
        <v>1044.222</v>
      </c>
      <c r="AQ7108">
        <v>1025.0060000000001</v>
      </c>
      <c r="AR7108">
        <v>936.3682</v>
      </c>
      <c r="AS7108">
        <v>2000</v>
      </c>
      <c r="AT7108">
        <v>867.85180000000003</v>
      </c>
      <c r="AU7108">
        <v>1112.5440000000001</v>
      </c>
      <c r="AV7108">
        <v>950.27859999999998</v>
      </c>
      <c r="AW7108">
        <v>1411.9079999999999</v>
      </c>
      <c r="AX7108">
        <v>936.49760000000003</v>
      </c>
      <c r="AY7108">
        <v>1006.696</v>
      </c>
      <c r="AZ7108">
        <v>879.49760000000003</v>
      </c>
      <c r="BA7108">
        <v>447.75959999999998</v>
      </c>
      <c r="BB7108">
        <v>465.96620000000001</v>
      </c>
      <c r="BC7108">
        <v>1494.5930000000001</v>
      </c>
      <c r="BD7108">
        <v>1036.846</v>
      </c>
      <c r="BE7108">
        <v>889.65530000000001</v>
      </c>
      <c r="BF7108">
        <v>1478.9359999999999</v>
      </c>
      <c r="BG7108">
        <v>1054.25</v>
      </c>
      <c r="BH7108">
        <v>1022.871</v>
      </c>
      <c r="BI7108">
        <v>519.05809999999997</v>
      </c>
      <c r="BJ7108">
        <v>837.70190000000002</v>
      </c>
      <c r="BK7108">
        <v>756.375</v>
      </c>
      <c r="BL7108">
        <v>856.46460000000002</v>
      </c>
      <c r="BM7108">
        <v>1344.4259999999999</v>
      </c>
      <c r="BN7108">
        <v>975.18769999999995</v>
      </c>
      <c r="BO7108">
        <v>986.18679999999995</v>
      </c>
      <c r="BP7108">
        <v>877.23320000000001</v>
      </c>
      <c r="BQ7108">
        <v>414.96690000000001</v>
      </c>
      <c r="BR7108">
        <v>676.98900000000003</v>
      </c>
      <c r="BS7108">
        <v>867.72239999999999</v>
      </c>
      <c r="BT7108">
        <v>830.64970000000005</v>
      </c>
      <c r="BU7108">
        <v>1700.66</v>
      </c>
      <c r="BV7108">
        <v>1241.942</v>
      </c>
      <c r="BW7108">
        <v>1357.56</v>
      </c>
      <c r="BX7108">
        <v>1177.9549999999999</v>
      </c>
      <c r="BY7108">
        <v>617.72439999999995</v>
      </c>
      <c r="BZ7108">
        <v>800.43510000000003</v>
      </c>
      <c r="CA7108">
        <v>863.51679999999999</v>
      </c>
      <c r="CB7108">
        <v>1666.37</v>
      </c>
      <c r="CC7108">
        <v>1142.3710000000001</v>
      </c>
    </row>
    <row r="7109" spans="1:81" x14ac:dyDescent="0.45">
      <c r="A7109" s="1">
        <v>43200.555555555555</v>
      </c>
    </row>
    <row r="7110" spans="1:81" x14ac:dyDescent="0.45">
      <c r="A7110" s="1">
        <v>43200.559606481482</v>
      </c>
      <c r="AH7110">
        <v>1215</v>
      </c>
    </row>
    <row r="7111" spans="1:81" x14ac:dyDescent="0.45">
      <c r="A7111" s="1">
        <v>43200.5625</v>
      </c>
      <c r="B7111">
        <v>778.2432</v>
      </c>
      <c r="C7111">
        <v>778.2432</v>
      </c>
      <c r="D7111">
        <v>773.97310000000004</v>
      </c>
      <c r="E7111">
        <v>778.2432</v>
      </c>
      <c r="F7111">
        <v>778.2432</v>
      </c>
      <c r="G7111">
        <v>778.2432</v>
      </c>
      <c r="H7111">
        <v>778.2432</v>
      </c>
      <c r="I7111">
        <v>778.2432</v>
      </c>
      <c r="J7111">
        <v>545.04390000000001</v>
      </c>
      <c r="K7111">
        <v>778.2432</v>
      </c>
      <c r="L7111">
        <v>1053.539</v>
      </c>
      <c r="M7111">
        <v>683</v>
      </c>
      <c r="N7111">
        <v>1025</v>
      </c>
      <c r="O7111">
        <v>602</v>
      </c>
      <c r="P7111">
        <v>939</v>
      </c>
      <c r="Q7111">
        <v>1101</v>
      </c>
      <c r="R7111">
        <v>908</v>
      </c>
      <c r="S7111">
        <v>1086</v>
      </c>
      <c r="T7111">
        <v>1084</v>
      </c>
      <c r="U7111">
        <v>891</v>
      </c>
      <c r="V7111">
        <v>767</v>
      </c>
      <c r="W7111">
        <v>838</v>
      </c>
      <c r="X7111">
        <v>822</v>
      </c>
      <c r="Y7111">
        <v>987</v>
      </c>
      <c r="Z7111">
        <v>1183</v>
      </c>
      <c r="AA7111">
        <v>1319</v>
      </c>
      <c r="AB7111">
        <v>1158</v>
      </c>
      <c r="AC7111">
        <v>1500</v>
      </c>
      <c r="AD7111">
        <v>1231</v>
      </c>
      <c r="AE7111">
        <v>945</v>
      </c>
      <c r="AF7111">
        <v>945</v>
      </c>
      <c r="AG7111">
        <v>794</v>
      </c>
      <c r="AI7111">
        <v>1237</v>
      </c>
      <c r="AJ7111">
        <v>1178</v>
      </c>
      <c r="AK7111">
        <v>938.76199999999994</v>
      </c>
      <c r="AL7111">
        <v>744.27610000000004</v>
      </c>
      <c r="AM7111">
        <v>546.4905</v>
      </c>
      <c r="AN7111">
        <v>1372.2470000000001</v>
      </c>
      <c r="AO7111">
        <v>975.12300000000005</v>
      </c>
      <c r="AP7111">
        <v>1089.317</v>
      </c>
      <c r="AQ7111">
        <v>1013.102</v>
      </c>
      <c r="AR7111">
        <v>977.77560000000005</v>
      </c>
      <c r="AS7111">
        <v>1654.4</v>
      </c>
      <c r="AT7111">
        <v>848.57129999999995</v>
      </c>
      <c r="AU7111">
        <v>1299.1369999999999</v>
      </c>
      <c r="AV7111">
        <v>1318.0940000000001</v>
      </c>
      <c r="AW7111">
        <v>1448.6569999999999</v>
      </c>
      <c r="AX7111">
        <v>958.62480000000005</v>
      </c>
      <c r="AY7111">
        <v>994.33889999999997</v>
      </c>
      <c r="AZ7111">
        <v>884.47950000000003</v>
      </c>
      <c r="BA7111">
        <v>447.75959999999998</v>
      </c>
      <c r="BB7111">
        <v>480.32040000000001</v>
      </c>
      <c r="BC7111">
        <v>1514.521</v>
      </c>
      <c r="BD7111">
        <v>1151.752</v>
      </c>
      <c r="BE7111">
        <v>906.99459999999999</v>
      </c>
      <c r="BF7111">
        <v>1565.2449999999999</v>
      </c>
      <c r="BG7111">
        <v>941.99710000000005</v>
      </c>
      <c r="BH7111">
        <v>1029.8579999999999</v>
      </c>
      <c r="BI7111">
        <v>528.76289999999995</v>
      </c>
      <c r="BJ7111">
        <v>871.66890000000001</v>
      </c>
      <c r="BK7111">
        <v>802.37599999999998</v>
      </c>
      <c r="BL7111">
        <v>869.40449999999998</v>
      </c>
      <c r="BM7111">
        <v>1283.6089999999999</v>
      </c>
      <c r="BN7111">
        <v>980.81669999999997</v>
      </c>
      <c r="BO7111">
        <v>1029.923</v>
      </c>
      <c r="BP7111">
        <v>894.11959999999999</v>
      </c>
      <c r="BQ7111">
        <v>410.9008</v>
      </c>
      <c r="BR7111">
        <v>653.76199999999994</v>
      </c>
      <c r="BS7111">
        <v>867.46360000000004</v>
      </c>
      <c r="BT7111">
        <v>686.49980000000005</v>
      </c>
      <c r="BU7111">
        <v>1714.5060000000001</v>
      </c>
      <c r="BV7111">
        <v>1097.21</v>
      </c>
      <c r="BW7111">
        <v>1402.915</v>
      </c>
      <c r="BX7111">
        <v>1034.1289999999999</v>
      </c>
      <c r="BY7111">
        <v>665.99</v>
      </c>
      <c r="BZ7111">
        <v>794.93550000000005</v>
      </c>
      <c r="CA7111">
        <v>878.98</v>
      </c>
      <c r="CB7111">
        <v>1836.8520000000001</v>
      </c>
      <c r="CC7111">
        <v>1245.307</v>
      </c>
    </row>
    <row r="7112" spans="1:81" x14ac:dyDescent="0.45">
      <c r="A7112" s="1">
        <v>43200.56759259259</v>
      </c>
      <c r="AH7112">
        <v>1217</v>
      </c>
    </row>
    <row r="7113" spans="1:81" x14ac:dyDescent="0.45">
      <c r="A7113" s="1">
        <v>43200.569444444445</v>
      </c>
    </row>
    <row r="7114" spans="1:81" x14ac:dyDescent="0.45">
      <c r="A7114" s="1">
        <v>43200.572916666664</v>
      </c>
      <c r="B7114">
        <v>793.38279999999997</v>
      </c>
      <c r="C7114">
        <v>793.38279999999997</v>
      </c>
      <c r="D7114">
        <v>739.2944</v>
      </c>
      <c r="E7114">
        <v>793.38279999999997</v>
      </c>
      <c r="F7114">
        <v>793.38279999999997</v>
      </c>
      <c r="G7114">
        <v>793.38279999999997</v>
      </c>
      <c r="H7114">
        <v>793.38279999999997</v>
      </c>
      <c r="I7114">
        <v>799.3999</v>
      </c>
      <c r="J7114">
        <v>558.71579999999994</v>
      </c>
      <c r="K7114">
        <v>793.38279999999997</v>
      </c>
      <c r="L7114">
        <v>1027.982</v>
      </c>
      <c r="M7114">
        <v>676</v>
      </c>
      <c r="N7114">
        <v>1062</v>
      </c>
      <c r="O7114">
        <v>599</v>
      </c>
      <c r="P7114">
        <v>924</v>
      </c>
      <c r="Q7114">
        <v>1055</v>
      </c>
      <c r="R7114">
        <v>933</v>
      </c>
      <c r="S7114">
        <v>1090</v>
      </c>
      <c r="T7114">
        <v>1157</v>
      </c>
      <c r="U7114">
        <v>846</v>
      </c>
      <c r="V7114">
        <v>718</v>
      </c>
      <c r="W7114">
        <v>762</v>
      </c>
      <c r="X7114">
        <v>868</v>
      </c>
      <c r="Y7114">
        <v>846</v>
      </c>
      <c r="Z7114">
        <v>1299</v>
      </c>
      <c r="AA7114">
        <v>1375</v>
      </c>
      <c r="AB7114">
        <v>1206</v>
      </c>
      <c r="AC7114">
        <v>1466</v>
      </c>
      <c r="AD7114">
        <v>1176</v>
      </c>
      <c r="AE7114">
        <v>966</v>
      </c>
      <c r="AF7114">
        <v>966</v>
      </c>
      <c r="AG7114">
        <v>800</v>
      </c>
      <c r="AI7114">
        <v>1206</v>
      </c>
      <c r="AJ7114">
        <v>1049</v>
      </c>
      <c r="AK7114">
        <v>886.48509999999999</v>
      </c>
      <c r="AL7114">
        <v>966.45339999999999</v>
      </c>
      <c r="AM7114">
        <v>552.31349999999998</v>
      </c>
      <c r="AN7114">
        <v>1358.4010000000001</v>
      </c>
      <c r="AO7114">
        <v>990.52149999999995</v>
      </c>
      <c r="AP7114">
        <v>1104.78</v>
      </c>
      <c r="AQ7114">
        <v>1024.7470000000001</v>
      </c>
      <c r="AR7114">
        <v>942.83810000000005</v>
      </c>
      <c r="AS7114">
        <v>1661.905</v>
      </c>
      <c r="AT7114">
        <v>848.57129999999995</v>
      </c>
      <c r="AU7114">
        <v>1434.5519999999999</v>
      </c>
      <c r="AV7114">
        <v>1446.0039999999999</v>
      </c>
      <c r="AW7114">
        <v>1448.527</v>
      </c>
      <c r="AX7114">
        <v>927.05150000000003</v>
      </c>
      <c r="AY7114">
        <v>999.45</v>
      </c>
      <c r="AZ7114">
        <v>884.22069999999997</v>
      </c>
      <c r="BA7114">
        <v>450.28280000000001</v>
      </c>
      <c r="BB7114">
        <v>521.96310000000005</v>
      </c>
      <c r="BC7114">
        <v>1478.8710000000001</v>
      </c>
      <c r="BD7114">
        <v>1056.191</v>
      </c>
      <c r="BE7114">
        <v>907.77120000000002</v>
      </c>
      <c r="BF7114">
        <v>1555.4749999999999</v>
      </c>
      <c r="BG7114">
        <v>996.08569999999997</v>
      </c>
      <c r="BH7114">
        <v>1015.56</v>
      </c>
      <c r="BI7114">
        <v>538.98540000000003</v>
      </c>
      <c r="BJ7114">
        <v>859.31150000000002</v>
      </c>
      <c r="BK7114">
        <v>834.98440000000005</v>
      </c>
      <c r="BL7114">
        <v>932.42160000000001</v>
      </c>
      <c r="BM7114">
        <v>1266.1400000000001</v>
      </c>
      <c r="BN7114">
        <v>985.41020000000003</v>
      </c>
      <c r="BO7114">
        <v>952.34889999999996</v>
      </c>
      <c r="BP7114">
        <v>840.87210000000005</v>
      </c>
      <c r="BQ7114">
        <v>414.75659999999999</v>
      </c>
      <c r="BR7114">
        <v>636.42259999999999</v>
      </c>
      <c r="BS7114">
        <v>900.46019999999999</v>
      </c>
      <c r="BT7114">
        <v>667.21950000000004</v>
      </c>
      <c r="BU7114">
        <v>1643.4010000000001</v>
      </c>
      <c r="BV7114">
        <v>1038.6579999999999</v>
      </c>
      <c r="BW7114">
        <v>1400.973</v>
      </c>
      <c r="BX7114">
        <v>1070.5540000000001</v>
      </c>
      <c r="BY7114">
        <v>654.53830000000005</v>
      </c>
      <c r="BZ7114">
        <v>810.20460000000003</v>
      </c>
      <c r="CA7114">
        <v>884.99710000000005</v>
      </c>
      <c r="CB7114">
        <v>1992.066</v>
      </c>
      <c r="CC7114">
        <v>1240.519</v>
      </c>
    </row>
    <row r="7115" spans="1:81" x14ac:dyDescent="0.45">
      <c r="A7115" s="1">
        <v>43200.575578703705</v>
      </c>
      <c r="AH7115">
        <v>1232</v>
      </c>
    </row>
    <row r="7116" spans="1:81" x14ac:dyDescent="0.45">
      <c r="A7116" s="1">
        <v>43200.576388888891</v>
      </c>
    </row>
    <row r="7117" spans="1:81" x14ac:dyDescent="0.45">
      <c r="A7117" s="1">
        <v>43200.583333333336</v>
      </c>
      <c r="B7117">
        <v>656.1558</v>
      </c>
      <c r="C7117">
        <v>656.1558</v>
      </c>
      <c r="D7117">
        <v>651.17409999999995</v>
      </c>
      <c r="E7117">
        <v>656.1558</v>
      </c>
      <c r="F7117">
        <v>656.1558</v>
      </c>
      <c r="G7117">
        <v>656.1558</v>
      </c>
      <c r="H7117">
        <v>656.1558</v>
      </c>
      <c r="I7117">
        <v>656.41459999999995</v>
      </c>
      <c r="J7117">
        <v>549.92679999999996</v>
      </c>
      <c r="K7117">
        <v>656.1558</v>
      </c>
      <c r="L7117">
        <v>975.31709999999998</v>
      </c>
      <c r="M7117">
        <v>704</v>
      </c>
      <c r="N7117">
        <v>1076</v>
      </c>
      <c r="O7117">
        <v>596</v>
      </c>
      <c r="P7117">
        <v>870</v>
      </c>
      <c r="Q7117">
        <v>1048</v>
      </c>
      <c r="R7117">
        <v>934</v>
      </c>
      <c r="S7117">
        <v>1370</v>
      </c>
      <c r="T7117">
        <v>1208</v>
      </c>
      <c r="U7117">
        <v>813</v>
      </c>
      <c r="V7117">
        <v>687</v>
      </c>
      <c r="W7117">
        <v>709</v>
      </c>
      <c r="X7117">
        <v>880</v>
      </c>
      <c r="Y7117">
        <v>812</v>
      </c>
      <c r="Z7117">
        <v>1299</v>
      </c>
      <c r="AA7117">
        <v>1394</v>
      </c>
      <c r="AB7117">
        <v>1207</v>
      </c>
      <c r="AC7117">
        <v>1501</v>
      </c>
      <c r="AD7117">
        <v>1135</v>
      </c>
      <c r="AE7117">
        <v>965</v>
      </c>
      <c r="AF7117">
        <v>965</v>
      </c>
      <c r="AG7117">
        <v>741</v>
      </c>
      <c r="AI7117">
        <v>1209</v>
      </c>
      <c r="AJ7117">
        <v>1034</v>
      </c>
      <c r="AK7117">
        <v>843.46019999999999</v>
      </c>
      <c r="AL7117">
        <v>771.32060000000001</v>
      </c>
      <c r="AM7117">
        <v>560.0127</v>
      </c>
      <c r="AN7117">
        <v>1358.5309999999999</v>
      </c>
      <c r="AO7117">
        <v>953.51340000000005</v>
      </c>
      <c r="AP7117">
        <v>1102.904</v>
      </c>
      <c r="AQ7117">
        <v>986.57500000000005</v>
      </c>
      <c r="AR7117">
        <v>932.8098</v>
      </c>
      <c r="AS7117">
        <v>1792.3389999999999</v>
      </c>
      <c r="AT7117">
        <v>841.38959999999997</v>
      </c>
      <c r="AU7117">
        <v>1512.385</v>
      </c>
      <c r="AV7117">
        <v>1499.251</v>
      </c>
      <c r="AW7117">
        <v>1455.7729999999999</v>
      </c>
      <c r="AX7117">
        <v>880.53269999999998</v>
      </c>
      <c r="AY7117">
        <v>960.56569999999999</v>
      </c>
      <c r="AZ7117">
        <v>884.09130000000005</v>
      </c>
      <c r="BA7117">
        <v>448.01839999999999</v>
      </c>
      <c r="BB7117">
        <v>546.30740000000003</v>
      </c>
      <c r="BC7117">
        <v>1534.125</v>
      </c>
      <c r="BD7117">
        <v>1092.2929999999999</v>
      </c>
      <c r="BE7117">
        <v>898.90719999999999</v>
      </c>
      <c r="BF7117">
        <v>1455.7090000000001</v>
      </c>
      <c r="BG7117">
        <v>991.23320000000001</v>
      </c>
      <c r="BH7117">
        <v>1049.721</v>
      </c>
      <c r="BI7117">
        <v>526.3691</v>
      </c>
      <c r="BJ7117">
        <v>853.94140000000004</v>
      </c>
      <c r="BK7117">
        <v>826.7029</v>
      </c>
      <c r="BL7117">
        <v>938.69730000000004</v>
      </c>
      <c r="BM7117">
        <v>1264.07</v>
      </c>
      <c r="BN7117">
        <v>997.83249999999998</v>
      </c>
      <c r="BO7117">
        <v>947.56129999999996</v>
      </c>
      <c r="BP7117">
        <v>794.93550000000005</v>
      </c>
      <c r="BQ7117">
        <v>399.33330000000001</v>
      </c>
      <c r="BR7117">
        <v>630.66430000000003</v>
      </c>
      <c r="BS7117">
        <v>900.46019999999999</v>
      </c>
      <c r="BT7117">
        <v>643.79830000000004</v>
      </c>
      <c r="BU7117">
        <v>1637.579</v>
      </c>
      <c r="BV7117">
        <v>1029.018</v>
      </c>
      <c r="BW7117">
        <v>1416.825</v>
      </c>
      <c r="BX7117">
        <v>1013.749</v>
      </c>
      <c r="BY7117">
        <v>639.0752</v>
      </c>
      <c r="BZ7117">
        <v>825.02080000000001</v>
      </c>
      <c r="CA7117">
        <v>917.92899999999997</v>
      </c>
      <c r="CB7117">
        <v>1999.83</v>
      </c>
      <c r="CC7117">
        <v>1258.1179999999999</v>
      </c>
    </row>
    <row r="7118" spans="1:81" x14ac:dyDescent="0.45">
      <c r="A7118" s="1">
        <v>43200.583564814813</v>
      </c>
      <c r="AH7118">
        <v>1235</v>
      </c>
    </row>
    <row r="7119" spans="1:81" x14ac:dyDescent="0.45">
      <c r="A7119" s="1">
        <v>43200.590277777781</v>
      </c>
    </row>
    <row r="7120" spans="1:81" x14ac:dyDescent="0.45">
      <c r="A7120" s="1">
        <v>43200.591550925928</v>
      </c>
      <c r="AH7120">
        <v>1214</v>
      </c>
    </row>
    <row r="7121" spans="1:81" x14ac:dyDescent="0.45">
      <c r="A7121" s="1">
        <v>43200.59375</v>
      </c>
      <c r="B7121">
        <v>912.75289999999995</v>
      </c>
      <c r="C7121">
        <v>912.75289999999995</v>
      </c>
      <c r="D7121">
        <v>919.80520000000001</v>
      </c>
      <c r="E7121">
        <v>912.75289999999995</v>
      </c>
      <c r="F7121">
        <v>912.75289999999995</v>
      </c>
      <c r="G7121">
        <v>912.75289999999995</v>
      </c>
      <c r="H7121">
        <v>912.75289999999995</v>
      </c>
      <c r="I7121">
        <v>910.55319999999995</v>
      </c>
      <c r="J7121">
        <v>534.30179999999996</v>
      </c>
      <c r="K7121">
        <v>912.75289999999995</v>
      </c>
      <c r="L7121">
        <v>944.19680000000005</v>
      </c>
      <c r="M7121">
        <v>858</v>
      </c>
      <c r="N7121">
        <v>935</v>
      </c>
      <c r="O7121">
        <v>619</v>
      </c>
      <c r="P7121">
        <v>1529</v>
      </c>
      <c r="Q7121">
        <v>867</v>
      </c>
      <c r="R7121">
        <v>929</v>
      </c>
      <c r="S7121">
        <v>1264</v>
      </c>
      <c r="T7121">
        <v>1072</v>
      </c>
      <c r="U7121">
        <v>881</v>
      </c>
      <c r="V7121">
        <v>1171</v>
      </c>
      <c r="W7121">
        <v>709</v>
      </c>
      <c r="X7121">
        <v>866</v>
      </c>
      <c r="Y7121">
        <v>829</v>
      </c>
      <c r="Z7121">
        <v>1163</v>
      </c>
      <c r="AA7121">
        <v>1247</v>
      </c>
      <c r="AB7121">
        <v>1005</v>
      </c>
      <c r="AC7121">
        <v>1266</v>
      </c>
      <c r="AD7121">
        <v>935</v>
      </c>
      <c r="AE7121">
        <v>925</v>
      </c>
      <c r="AF7121">
        <v>925</v>
      </c>
      <c r="AG7121">
        <v>712</v>
      </c>
      <c r="AI7121">
        <v>1059</v>
      </c>
      <c r="AJ7121">
        <v>969</v>
      </c>
      <c r="AK7121">
        <v>894.11959999999999</v>
      </c>
      <c r="AL7121">
        <v>1139.0060000000001</v>
      </c>
      <c r="AM7121">
        <v>575.60519999999997</v>
      </c>
      <c r="AN7121">
        <v>1164.433</v>
      </c>
      <c r="AO7121">
        <v>947.88480000000004</v>
      </c>
      <c r="AP7121">
        <v>1044.222</v>
      </c>
      <c r="AQ7121">
        <v>970.27080000000001</v>
      </c>
      <c r="AR7121">
        <v>979.52269999999999</v>
      </c>
      <c r="AS7121">
        <v>1841.1220000000001</v>
      </c>
      <c r="AT7121">
        <v>877.81539999999995</v>
      </c>
      <c r="AU7121">
        <v>1526.8779999999999</v>
      </c>
      <c r="AV7121">
        <v>1482.624</v>
      </c>
      <c r="AW7121">
        <v>1384.604</v>
      </c>
      <c r="AX7121">
        <v>876.13329999999996</v>
      </c>
      <c r="AY7121">
        <v>933.78030000000001</v>
      </c>
      <c r="AZ7121">
        <v>940.37959999999998</v>
      </c>
      <c r="BA7121">
        <v>455.39420000000001</v>
      </c>
      <c r="BB7121">
        <v>539.36689999999999</v>
      </c>
      <c r="BC7121">
        <v>1370.759</v>
      </c>
      <c r="BD7121">
        <v>1039.499</v>
      </c>
      <c r="BE7121">
        <v>954.16039999999998</v>
      </c>
      <c r="BF7121">
        <v>1421.4829999999999</v>
      </c>
      <c r="BG7121">
        <v>946.00829999999996</v>
      </c>
      <c r="BH7121">
        <v>1117.7850000000001</v>
      </c>
      <c r="BI7121">
        <v>572.3057</v>
      </c>
      <c r="BJ7121">
        <v>902.85400000000004</v>
      </c>
      <c r="BK7121">
        <v>837.05489999999998</v>
      </c>
      <c r="BL7121">
        <v>1027.7239999999999</v>
      </c>
      <c r="BM7121">
        <v>1137.0650000000001</v>
      </c>
      <c r="BN7121">
        <v>1005.532</v>
      </c>
      <c r="BO7121">
        <v>1013.1660000000001</v>
      </c>
      <c r="BP7121">
        <v>830.77909999999997</v>
      </c>
      <c r="BQ7121">
        <v>528.60839999999996</v>
      </c>
      <c r="BR7121">
        <v>619.92430000000002</v>
      </c>
      <c r="BS7121">
        <v>844.23659999999995</v>
      </c>
      <c r="BT7121">
        <v>659.4556</v>
      </c>
      <c r="BU7121">
        <v>1422.712</v>
      </c>
      <c r="BV7121">
        <v>970.40009999999995</v>
      </c>
      <c r="BW7121">
        <v>1341.7729999999999</v>
      </c>
      <c r="BX7121">
        <v>912.62350000000004</v>
      </c>
      <c r="BY7121">
        <v>762.97410000000002</v>
      </c>
      <c r="BZ7121">
        <v>864.42259999999999</v>
      </c>
      <c r="CA7121">
        <v>927.76319999999998</v>
      </c>
      <c r="CB7121">
        <v>1910.5440000000001</v>
      </c>
      <c r="CC7121">
        <v>1152.463</v>
      </c>
    </row>
    <row r="7122" spans="1:81" x14ac:dyDescent="0.45">
      <c r="A7122" s="1">
        <v>43200.597222222219</v>
      </c>
    </row>
    <row r="7123" spans="1:81" x14ac:dyDescent="0.45">
      <c r="A7123" s="1">
        <v>43200.599537037036</v>
      </c>
      <c r="AH7123">
        <v>1186</v>
      </c>
    </row>
    <row r="7124" spans="1:81" x14ac:dyDescent="0.45">
      <c r="A7124" s="1">
        <v>43200.604166666664</v>
      </c>
      <c r="B7124">
        <v>923.68730000000005</v>
      </c>
      <c r="C7124">
        <v>923.68730000000005</v>
      </c>
      <c r="D7124">
        <v>921.61670000000004</v>
      </c>
      <c r="E7124">
        <v>923.68730000000005</v>
      </c>
      <c r="F7124">
        <v>923.68730000000005</v>
      </c>
      <c r="G7124">
        <v>923.68730000000005</v>
      </c>
      <c r="H7124">
        <v>923.68730000000005</v>
      </c>
      <c r="I7124">
        <v>923.68730000000005</v>
      </c>
      <c r="J7124">
        <v>557.73929999999996</v>
      </c>
      <c r="K7124">
        <v>923.68730000000005</v>
      </c>
      <c r="L7124">
        <v>831.29660000000001</v>
      </c>
      <c r="M7124">
        <v>867</v>
      </c>
      <c r="N7124">
        <v>869</v>
      </c>
      <c r="O7124">
        <v>582</v>
      </c>
      <c r="P7124">
        <v>1135</v>
      </c>
      <c r="Q7124">
        <v>825</v>
      </c>
      <c r="R7124">
        <v>918</v>
      </c>
      <c r="S7124">
        <v>1015</v>
      </c>
      <c r="T7124">
        <v>944</v>
      </c>
      <c r="U7124">
        <v>937</v>
      </c>
      <c r="V7124">
        <v>855</v>
      </c>
      <c r="W7124">
        <v>722</v>
      </c>
      <c r="X7124">
        <v>820</v>
      </c>
      <c r="Y7124">
        <v>818</v>
      </c>
      <c r="Z7124">
        <v>967</v>
      </c>
      <c r="AA7124">
        <v>997</v>
      </c>
      <c r="AB7124">
        <v>840</v>
      </c>
      <c r="AC7124">
        <v>1000</v>
      </c>
      <c r="AD7124">
        <v>773</v>
      </c>
      <c r="AE7124">
        <v>778</v>
      </c>
      <c r="AF7124">
        <v>778</v>
      </c>
      <c r="AG7124">
        <v>770</v>
      </c>
      <c r="AI7124">
        <v>874</v>
      </c>
      <c r="AJ7124">
        <v>826</v>
      </c>
      <c r="AK7124">
        <v>894.11959999999999</v>
      </c>
      <c r="AL7124">
        <v>992.85059999999999</v>
      </c>
      <c r="AM7124">
        <v>509.74149999999997</v>
      </c>
      <c r="AN7124">
        <v>957.58960000000002</v>
      </c>
      <c r="AO7124">
        <v>970.91769999999997</v>
      </c>
      <c r="AP7124">
        <v>975.77</v>
      </c>
      <c r="AQ7124">
        <v>1042.54</v>
      </c>
      <c r="AR7124">
        <v>932.93920000000003</v>
      </c>
      <c r="AS7124">
        <v>1705.771</v>
      </c>
      <c r="AT7124">
        <v>855.88229999999999</v>
      </c>
      <c r="AU7124">
        <v>1282.1210000000001</v>
      </c>
      <c r="AV7124">
        <v>1314.018</v>
      </c>
      <c r="AW7124">
        <v>1117.7850000000001</v>
      </c>
      <c r="AX7124">
        <v>907.3184</v>
      </c>
      <c r="AY7124">
        <v>952.99580000000003</v>
      </c>
      <c r="AZ7124">
        <v>1057.2909999999999</v>
      </c>
      <c r="BA7124">
        <v>587.05709999999999</v>
      </c>
      <c r="BB7124">
        <v>552.98509999999999</v>
      </c>
      <c r="BC7124">
        <v>1004.432</v>
      </c>
      <c r="BD7124">
        <v>939.99149999999997</v>
      </c>
      <c r="BE7124">
        <v>960.82449999999994</v>
      </c>
      <c r="BF7124">
        <v>1275.328</v>
      </c>
      <c r="BG7124">
        <v>918.12300000000005</v>
      </c>
      <c r="BH7124">
        <v>1103.163</v>
      </c>
      <c r="BI7124">
        <v>555.93679999999995</v>
      </c>
      <c r="BJ7124">
        <v>917.21730000000002</v>
      </c>
      <c r="BK7124">
        <v>837.76660000000004</v>
      </c>
      <c r="BL7124">
        <v>910.35910000000001</v>
      </c>
      <c r="BM7124">
        <v>1009.931</v>
      </c>
      <c r="BN7124">
        <v>1027.335</v>
      </c>
      <c r="BO7124">
        <v>959.53049999999996</v>
      </c>
      <c r="BP7124">
        <v>940.05619999999999</v>
      </c>
      <c r="BQ7124">
        <v>530.57129999999995</v>
      </c>
      <c r="BR7124">
        <v>630.53489999999999</v>
      </c>
      <c r="BS7124">
        <v>744.72900000000004</v>
      </c>
      <c r="BT7124">
        <v>659.32619999999997</v>
      </c>
      <c r="BU7124">
        <v>1149.4870000000001</v>
      </c>
      <c r="BV7124">
        <v>939.34450000000004</v>
      </c>
      <c r="BW7124">
        <v>1033.1579999999999</v>
      </c>
      <c r="BX7124">
        <v>817.2568</v>
      </c>
      <c r="BY7124">
        <v>737.67679999999996</v>
      </c>
      <c r="BZ7124">
        <v>881.95609999999999</v>
      </c>
      <c r="CA7124">
        <v>952.15480000000002</v>
      </c>
      <c r="CB7124">
        <v>1528.431</v>
      </c>
      <c r="CC7124">
        <v>889.1377</v>
      </c>
    </row>
    <row r="7125" spans="1:81" x14ac:dyDescent="0.45">
      <c r="A7125" s="1">
        <v>43200.607523148145</v>
      </c>
      <c r="AH7125">
        <v>1129</v>
      </c>
    </row>
    <row r="7126" spans="1:81" x14ac:dyDescent="0.45">
      <c r="A7126" s="1">
        <v>43200.611111111109</v>
      </c>
    </row>
    <row r="7127" spans="1:81" x14ac:dyDescent="0.45">
      <c r="A7127" s="1">
        <v>43200.614583333336</v>
      </c>
      <c r="B7127">
        <v>917.28200000000004</v>
      </c>
      <c r="C7127">
        <v>917.28200000000004</v>
      </c>
      <c r="D7127">
        <v>911.39430000000004</v>
      </c>
      <c r="E7127">
        <v>917.28200000000004</v>
      </c>
      <c r="F7127">
        <v>917.28200000000004</v>
      </c>
      <c r="G7127">
        <v>917.28200000000004</v>
      </c>
      <c r="H7127">
        <v>917.28200000000004</v>
      </c>
      <c r="I7127">
        <v>911.58839999999998</v>
      </c>
      <c r="J7127">
        <v>537.23140000000001</v>
      </c>
      <c r="K7127">
        <v>917.28200000000004</v>
      </c>
      <c r="L7127">
        <v>728.36009999999999</v>
      </c>
      <c r="M7127">
        <v>756</v>
      </c>
      <c r="N7127">
        <v>781</v>
      </c>
      <c r="O7127">
        <v>587</v>
      </c>
      <c r="P7127">
        <v>957</v>
      </c>
      <c r="Q7127">
        <v>759</v>
      </c>
      <c r="R7127">
        <v>685</v>
      </c>
      <c r="S7127">
        <v>1019</v>
      </c>
      <c r="T7127">
        <v>666</v>
      </c>
      <c r="U7127">
        <v>916</v>
      </c>
      <c r="V7127">
        <v>741</v>
      </c>
      <c r="W7127">
        <v>708</v>
      </c>
      <c r="X7127">
        <v>779</v>
      </c>
      <c r="Y7127">
        <v>772</v>
      </c>
      <c r="Z7127">
        <v>840</v>
      </c>
      <c r="AA7127">
        <v>845</v>
      </c>
      <c r="AB7127">
        <v>804</v>
      </c>
      <c r="AC7127">
        <v>867</v>
      </c>
      <c r="AD7127">
        <v>707</v>
      </c>
      <c r="AE7127">
        <v>736</v>
      </c>
      <c r="AF7127">
        <v>736</v>
      </c>
      <c r="AG7127">
        <v>689</v>
      </c>
      <c r="AI7127">
        <v>777</v>
      </c>
      <c r="AJ7127">
        <v>754</v>
      </c>
      <c r="AK7127">
        <v>843.58960000000002</v>
      </c>
      <c r="AL7127">
        <v>930.60990000000004</v>
      </c>
      <c r="AM7127">
        <v>806.25810000000001</v>
      </c>
      <c r="AN7127">
        <v>899.16629999999998</v>
      </c>
      <c r="AO7127">
        <v>944.0027</v>
      </c>
      <c r="AP7127">
        <v>958.17190000000005</v>
      </c>
      <c r="AQ7127">
        <v>923.36379999999997</v>
      </c>
      <c r="AR7127">
        <v>849.80050000000006</v>
      </c>
      <c r="AS7127">
        <v>1458.491</v>
      </c>
      <c r="AT7127">
        <v>844.04250000000002</v>
      </c>
      <c r="AU7127">
        <v>1098.181</v>
      </c>
      <c r="AV7127">
        <v>1155.7629999999999</v>
      </c>
      <c r="AW7127">
        <v>887.97310000000004</v>
      </c>
      <c r="AX7127">
        <v>858.85839999999996</v>
      </c>
      <c r="AY7127">
        <v>834.85500000000002</v>
      </c>
      <c r="AZ7127">
        <v>1125.6130000000001</v>
      </c>
      <c r="BA7127">
        <v>718.91409999999996</v>
      </c>
      <c r="BB7127">
        <v>553.9316</v>
      </c>
      <c r="BC7127">
        <v>860.67020000000002</v>
      </c>
      <c r="BD7127">
        <v>929.63940000000002</v>
      </c>
      <c r="BE7127">
        <v>956.68380000000002</v>
      </c>
      <c r="BF7127">
        <v>1165.08</v>
      </c>
      <c r="BG7127">
        <v>930.41579999999999</v>
      </c>
      <c r="BH7127">
        <v>1088.605</v>
      </c>
      <c r="BI7127">
        <v>542.02639999999997</v>
      </c>
      <c r="BJ7127">
        <v>920.12869999999998</v>
      </c>
      <c r="BK7127">
        <v>800.88789999999995</v>
      </c>
      <c r="BL7127">
        <v>856.59400000000005</v>
      </c>
      <c r="BM7127">
        <v>931.96879999999999</v>
      </c>
      <c r="BN7127">
        <v>1044.0920000000001</v>
      </c>
      <c r="BO7127">
        <v>891.46699999999998</v>
      </c>
      <c r="BP7127">
        <v>847.73019999999997</v>
      </c>
      <c r="BQ7127">
        <v>503.791</v>
      </c>
      <c r="BR7127">
        <v>609.37819999999999</v>
      </c>
      <c r="BS7127">
        <v>757.02200000000005</v>
      </c>
      <c r="BT7127">
        <v>622.64160000000004</v>
      </c>
      <c r="BU7127">
        <v>938.82669999999996</v>
      </c>
      <c r="BV7127">
        <v>812.66330000000005</v>
      </c>
      <c r="BW7127">
        <v>818.1626</v>
      </c>
      <c r="BX7127">
        <v>728.03660000000002</v>
      </c>
      <c r="BY7127">
        <v>656.22050000000002</v>
      </c>
      <c r="BZ7127">
        <v>837.31370000000004</v>
      </c>
      <c r="CA7127">
        <v>943.29100000000005</v>
      </c>
      <c r="CB7127">
        <v>1304.183</v>
      </c>
      <c r="CC7127">
        <v>834.72559999999999</v>
      </c>
    </row>
    <row r="7128" spans="1:81" x14ac:dyDescent="0.45">
      <c r="A7128" s="1">
        <v>43200.61550925926</v>
      </c>
      <c r="AH7128">
        <v>1079</v>
      </c>
    </row>
    <row r="7129" spans="1:81" x14ac:dyDescent="0.45">
      <c r="A7129" s="1">
        <v>43200.618055555555</v>
      </c>
    </row>
    <row r="7130" spans="1:81" x14ac:dyDescent="0.45">
      <c r="A7130" s="1">
        <v>43200.623495370368</v>
      </c>
      <c r="AH7130">
        <v>981</v>
      </c>
    </row>
    <row r="7131" spans="1:81" x14ac:dyDescent="0.45">
      <c r="A7131" s="1">
        <v>43200.625</v>
      </c>
      <c r="B7131">
        <v>896.57809999999995</v>
      </c>
      <c r="C7131">
        <v>896.57809999999995</v>
      </c>
      <c r="D7131">
        <v>891.85519999999997</v>
      </c>
      <c r="E7131">
        <v>896.57809999999995</v>
      </c>
      <c r="F7131">
        <v>896.57809999999995</v>
      </c>
      <c r="G7131">
        <v>896.57809999999995</v>
      </c>
      <c r="H7131">
        <v>896.57809999999995</v>
      </c>
      <c r="I7131">
        <v>902.07759999999996</v>
      </c>
      <c r="J7131">
        <v>508.91109999999998</v>
      </c>
      <c r="K7131">
        <v>896.57809999999995</v>
      </c>
      <c r="L7131">
        <v>681.77660000000003</v>
      </c>
      <c r="M7131">
        <v>612</v>
      </c>
      <c r="N7131">
        <v>721</v>
      </c>
      <c r="O7131">
        <v>570</v>
      </c>
      <c r="P7131">
        <v>836</v>
      </c>
      <c r="Q7131">
        <v>739</v>
      </c>
      <c r="R7131">
        <v>639</v>
      </c>
      <c r="S7131">
        <v>949</v>
      </c>
      <c r="T7131">
        <v>675</v>
      </c>
      <c r="U7131">
        <v>866</v>
      </c>
      <c r="V7131">
        <v>702</v>
      </c>
      <c r="W7131">
        <v>677</v>
      </c>
      <c r="X7131">
        <v>749</v>
      </c>
      <c r="Y7131">
        <v>711</v>
      </c>
      <c r="Z7131">
        <v>770</v>
      </c>
      <c r="AA7131">
        <v>812</v>
      </c>
      <c r="AB7131">
        <v>733</v>
      </c>
      <c r="AC7131">
        <v>801</v>
      </c>
      <c r="AD7131">
        <v>641</v>
      </c>
      <c r="AE7131">
        <v>739</v>
      </c>
      <c r="AF7131">
        <v>739</v>
      </c>
      <c r="AG7131">
        <v>645</v>
      </c>
      <c r="AI7131">
        <v>741</v>
      </c>
      <c r="AJ7131">
        <v>697</v>
      </c>
      <c r="AK7131">
        <v>790.92430000000002</v>
      </c>
      <c r="AL7131">
        <v>953.90160000000003</v>
      </c>
      <c r="AM7131">
        <v>927.05150000000003</v>
      </c>
      <c r="AN7131">
        <v>846.43629999999996</v>
      </c>
      <c r="AO7131">
        <v>883.76779999999997</v>
      </c>
      <c r="AP7131">
        <v>893.92550000000006</v>
      </c>
      <c r="AQ7131">
        <v>853.55319999999995</v>
      </c>
      <c r="AR7131">
        <v>795.5181</v>
      </c>
      <c r="AS7131">
        <v>1266.5930000000001</v>
      </c>
      <c r="AT7131">
        <v>899.94259999999997</v>
      </c>
      <c r="AU7131">
        <v>972.08230000000003</v>
      </c>
      <c r="AV7131">
        <v>984.375</v>
      </c>
      <c r="AW7131">
        <v>775.59059999999999</v>
      </c>
      <c r="AX7131">
        <v>812.79269999999997</v>
      </c>
      <c r="AY7131">
        <v>780.70190000000002</v>
      </c>
      <c r="AZ7131">
        <v>1108.4680000000001</v>
      </c>
      <c r="BA7131">
        <v>741.55880000000002</v>
      </c>
      <c r="BB7131">
        <v>553.72119999999995</v>
      </c>
      <c r="BC7131">
        <v>797.97659999999996</v>
      </c>
      <c r="BD7131">
        <v>898.1309</v>
      </c>
      <c r="BE7131">
        <v>938.50319999999999</v>
      </c>
      <c r="BF7131">
        <v>1029.211</v>
      </c>
      <c r="BG7131">
        <v>858.66430000000003</v>
      </c>
      <c r="BH7131">
        <v>1105.557</v>
      </c>
      <c r="BI7131">
        <v>596.43849999999998</v>
      </c>
      <c r="BJ7131">
        <v>904.21259999999995</v>
      </c>
      <c r="BK7131">
        <v>764.52710000000002</v>
      </c>
      <c r="BL7131">
        <v>825.21479999999997</v>
      </c>
      <c r="BM7131">
        <v>920.32280000000003</v>
      </c>
      <c r="BN7131">
        <v>1059.297</v>
      </c>
      <c r="BO7131">
        <v>725.25459999999998</v>
      </c>
      <c r="BP7131">
        <v>821.0095</v>
      </c>
      <c r="BQ7131">
        <v>603.90210000000002</v>
      </c>
      <c r="BR7131">
        <v>615.07180000000005</v>
      </c>
      <c r="BS7131">
        <v>693.22850000000005</v>
      </c>
      <c r="BT7131">
        <v>618.69479999999999</v>
      </c>
      <c r="BU7131">
        <v>848.11839999999995</v>
      </c>
      <c r="BV7131">
        <v>717.74950000000001</v>
      </c>
      <c r="BW7131">
        <v>685.8528</v>
      </c>
      <c r="BX7131">
        <v>675.56569999999999</v>
      </c>
      <c r="BY7131">
        <v>780.63720000000001</v>
      </c>
      <c r="BZ7131">
        <v>812.08109999999999</v>
      </c>
      <c r="CA7131">
        <v>925.75760000000002</v>
      </c>
      <c r="CB7131">
        <v>1189.3420000000001</v>
      </c>
      <c r="CC7131">
        <v>813.375</v>
      </c>
    </row>
    <row r="7132" spans="1:81" x14ac:dyDescent="0.45">
      <c r="A7132" s="1">
        <v>43200.631481481483</v>
      </c>
      <c r="AH7132">
        <v>890</v>
      </c>
    </row>
    <row r="7133" spans="1:81" x14ac:dyDescent="0.45">
      <c r="A7133" s="1">
        <v>43200.631944444445</v>
      </c>
    </row>
    <row r="7134" spans="1:81" x14ac:dyDescent="0.45">
      <c r="A7134" s="1">
        <v>43200.635416666664</v>
      </c>
      <c r="B7134">
        <v>877.16849999999999</v>
      </c>
      <c r="C7134">
        <v>877.16849999999999</v>
      </c>
      <c r="D7134">
        <v>877.03909999999996</v>
      </c>
      <c r="E7134">
        <v>877.16849999999999</v>
      </c>
      <c r="F7134">
        <v>877.16849999999999</v>
      </c>
      <c r="G7134">
        <v>877.16849999999999</v>
      </c>
      <c r="H7134">
        <v>877.16849999999999</v>
      </c>
      <c r="I7134">
        <v>878.85059999999999</v>
      </c>
      <c r="J7134">
        <v>511.8408</v>
      </c>
      <c r="K7134">
        <v>877.16849999999999</v>
      </c>
      <c r="L7134">
        <v>689.60519999999997</v>
      </c>
      <c r="M7134">
        <v>635</v>
      </c>
      <c r="N7134">
        <v>687</v>
      </c>
      <c r="O7134">
        <v>550</v>
      </c>
      <c r="P7134">
        <v>846</v>
      </c>
      <c r="Q7134">
        <v>726</v>
      </c>
      <c r="R7134">
        <v>620</v>
      </c>
      <c r="S7134">
        <v>947</v>
      </c>
      <c r="T7134">
        <v>677</v>
      </c>
      <c r="U7134">
        <v>1118</v>
      </c>
      <c r="V7134">
        <v>635</v>
      </c>
      <c r="W7134">
        <v>646</v>
      </c>
      <c r="X7134">
        <v>718</v>
      </c>
      <c r="Y7134">
        <v>715</v>
      </c>
      <c r="Z7134">
        <v>779</v>
      </c>
      <c r="AA7134">
        <v>936</v>
      </c>
      <c r="AB7134">
        <v>729</v>
      </c>
      <c r="AC7134">
        <v>794</v>
      </c>
      <c r="AD7134">
        <v>639</v>
      </c>
      <c r="AE7134">
        <v>742</v>
      </c>
      <c r="AF7134">
        <v>742</v>
      </c>
      <c r="AG7134">
        <v>684</v>
      </c>
      <c r="AI7134">
        <v>728</v>
      </c>
      <c r="AJ7134">
        <v>694</v>
      </c>
      <c r="AK7134">
        <v>773.64970000000005</v>
      </c>
      <c r="AL7134">
        <v>903.11279999999999</v>
      </c>
      <c r="AM7134">
        <v>895.80179999999996</v>
      </c>
      <c r="AN7134">
        <v>854.32960000000003</v>
      </c>
      <c r="AO7134">
        <v>920.64620000000002</v>
      </c>
      <c r="AP7134">
        <v>869.53390000000002</v>
      </c>
      <c r="AQ7134">
        <v>880.53269999999998</v>
      </c>
      <c r="AR7134">
        <v>863.1934</v>
      </c>
      <c r="AS7134">
        <v>1251.712</v>
      </c>
      <c r="AT7134">
        <v>1086.0820000000001</v>
      </c>
      <c r="AU7134">
        <v>972.08230000000003</v>
      </c>
      <c r="AV7134">
        <v>937.79150000000004</v>
      </c>
      <c r="AW7134">
        <v>795.19460000000004</v>
      </c>
      <c r="AX7134">
        <v>822.62699999999995</v>
      </c>
      <c r="AY7134">
        <v>778.50199999999995</v>
      </c>
      <c r="AZ7134">
        <v>1093.7170000000001</v>
      </c>
      <c r="BA7134">
        <v>733.53610000000003</v>
      </c>
      <c r="BB7134">
        <v>620.39179999999999</v>
      </c>
      <c r="BC7134">
        <v>792.02419999999995</v>
      </c>
      <c r="BD7134">
        <v>903.75980000000004</v>
      </c>
      <c r="BE7134">
        <v>954.41920000000005</v>
      </c>
      <c r="BF7134">
        <v>1024.165</v>
      </c>
      <c r="BG7134">
        <v>849.99459999999999</v>
      </c>
      <c r="BH7134">
        <v>1151.816</v>
      </c>
      <c r="BI7134">
        <v>587.83349999999996</v>
      </c>
      <c r="BJ7134">
        <v>880.07979999999998</v>
      </c>
      <c r="BK7134">
        <v>735.54169999999999</v>
      </c>
      <c r="BL7134">
        <v>786.26589999999999</v>
      </c>
      <c r="BM7134">
        <v>858.34079999999994</v>
      </c>
      <c r="BN7134">
        <v>1084.077</v>
      </c>
      <c r="BO7134">
        <v>754.75729999999999</v>
      </c>
      <c r="BP7134">
        <v>852.97090000000003</v>
      </c>
      <c r="BQ7134">
        <v>582.65989999999999</v>
      </c>
      <c r="BR7134">
        <v>607.30790000000002</v>
      </c>
      <c r="BS7134">
        <v>768.60299999999995</v>
      </c>
      <c r="BT7134">
        <v>616.68920000000003</v>
      </c>
      <c r="BU7134">
        <v>795.71220000000005</v>
      </c>
      <c r="BV7134">
        <v>656.80269999999996</v>
      </c>
      <c r="BW7134">
        <v>619.92430000000002</v>
      </c>
      <c r="BX7134">
        <v>665.47239999999999</v>
      </c>
      <c r="BY7134">
        <v>761.03319999999997</v>
      </c>
      <c r="BZ7134">
        <v>866.42819999999995</v>
      </c>
      <c r="CA7134">
        <v>1046.7449999999999</v>
      </c>
      <c r="CB7134">
        <v>1217.9390000000001</v>
      </c>
      <c r="CC7134">
        <v>838.41359999999997</v>
      </c>
    </row>
    <row r="7135" spans="1:81" x14ac:dyDescent="0.45">
      <c r="A7135" s="1">
        <v>43200.638888888891</v>
      </c>
    </row>
    <row r="7136" spans="1:81" x14ac:dyDescent="0.45">
      <c r="A7136" s="1">
        <v>43200.639467592591</v>
      </c>
      <c r="AH7136">
        <v>899</v>
      </c>
    </row>
    <row r="7137" spans="1:81" x14ac:dyDescent="0.45">
      <c r="A7137" s="1">
        <v>43200.645833333336</v>
      </c>
      <c r="B7137">
        <v>860.15260000000001</v>
      </c>
      <c r="C7137">
        <v>860.15260000000001</v>
      </c>
      <c r="D7137">
        <v>862.02880000000005</v>
      </c>
      <c r="E7137">
        <v>860.15260000000001</v>
      </c>
      <c r="F7137">
        <v>860.15260000000001</v>
      </c>
      <c r="G7137">
        <v>860.15260000000001</v>
      </c>
      <c r="H7137">
        <v>860.15260000000001</v>
      </c>
      <c r="I7137">
        <v>857.17629999999997</v>
      </c>
      <c r="J7137">
        <v>497.61959999999999</v>
      </c>
      <c r="K7137">
        <v>860.15260000000001</v>
      </c>
      <c r="L7137">
        <v>681.77660000000003</v>
      </c>
      <c r="M7137">
        <v>656</v>
      </c>
      <c r="N7137">
        <v>670</v>
      </c>
      <c r="O7137">
        <v>539</v>
      </c>
      <c r="P7137">
        <v>785</v>
      </c>
      <c r="Q7137">
        <v>733</v>
      </c>
      <c r="R7137">
        <v>585</v>
      </c>
      <c r="S7137">
        <v>1046</v>
      </c>
      <c r="T7137">
        <v>645</v>
      </c>
      <c r="U7137">
        <v>1336</v>
      </c>
      <c r="V7137">
        <v>613</v>
      </c>
      <c r="W7137">
        <v>631</v>
      </c>
      <c r="X7137">
        <v>696</v>
      </c>
      <c r="Y7137">
        <v>695</v>
      </c>
      <c r="Z7137">
        <v>758</v>
      </c>
      <c r="AA7137">
        <v>992</v>
      </c>
      <c r="AB7137">
        <v>712</v>
      </c>
      <c r="AC7137">
        <v>796</v>
      </c>
      <c r="AD7137">
        <v>661</v>
      </c>
      <c r="AE7137">
        <v>709</v>
      </c>
      <c r="AF7137">
        <v>709</v>
      </c>
      <c r="AG7137">
        <v>632</v>
      </c>
      <c r="AI7137">
        <v>712</v>
      </c>
      <c r="AJ7137">
        <v>678</v>
      </c>
      <c r="AK7137">
        <v>727.06619999999998</v>
      </c>
      <c r="AL7137">
        <v>804.18769999999995</v>
      </c>
      <c r="AM7137">
        <v>773.32619999999997</v>
      </c>
      <c r="AN7137">
        <v>788.20699999999999</v>
      </c>
      <c r="AO7137">
        <v>784.84249999999997</v>
      </c>
      <c r="AP7137">
        <v>747.51120000000003</v>
      </c>
      <c r="AQ7137">
        <v>804.77</v>
      </c>
      <c r="AR7137">
        <v>857.49980000000005</v>
      </c>
      <c r="AS7137">
        <v>1232.0429999999999</v>
      </c>
      <c r="AT7137">
        <v>1127.1659999999999</v>
      </c>
      <c r="AU7137">
        <v>983.85739999999998</v>
      </c>
      <c r="AV7137">
        <v>916.11739999999998</v>
      </c>
      <c r="AW7137">
        <v>834.07860000000005</v>
      </c>
      <c r="AX7137">
        <v>817.45090000000005</v>
      </c>
      <c r="AY7137">
        <v>754.04570000000001</v>
      </c>
      <c r="AZ7137">
        <v>1088.864</v>
      </c>
      <c r="BA7137">
        <v>720.98440000000005</v>
      </c>
      <c r="BB7137">
        <v>486.99790000000002</v>
      </c>
      <c r="BC7137">
        <v>768.92650000000003</v>
      </c>
      <c r="BD7137">
        <v>844.88350000000003</v>
      </c>
      <c r="BE7137">
        <v>938.24440000000004</v>
      </c>
      <c r="BF7137">
        <v>1015.689</v>
      </c>
      <c r="BG7137">
        <v>785.4248</v>
      </c>
      <c r="BH7137">
        <v>1134.8009999999999</v>
      </c>
      <c r="BI7137">
        <v>537.30319999999995</v>
      </c>
      <c r="BJ7137">
        <v>840.35450000000003</v>
      </c>
      <c r="BK7137">
        <v>678.2183</v>
      </c>
      <c r="BL7137">
        <v>759.86869999999999</v>
      </c>
      <c r="BM7137">
        <v>889.26710000000003</v>
      </c>
      <c r="BN7137">
        <v>1111.3789999999999</v>
      </c>
      <c r="BO7137">
        <v>754.49850000000004</v>
      </c>
      <c r="BP7137">
        <v>889.00829999999996</v>
      </c>
      <c r="BQ7137">
        <v>559.45479999999998</v>
      </c>
      <c r="BR7137">
        <v>615.07180000000005</v>
      </c>
      <c r="BS7137">
        <v>720.27269999999999</v>
      </c>
      <c r="BT7137">
        <v>676.8596</v>
      </c>
      <c r="BU7137">
        <v>739.35910000000001</v>
      </c>
      <c r="BV7137">
        <v>623.15920000000006</v>
      </c>
      <c r="BW7137">
        <v>587.05709999999999</v>
      </c>
      <c r="BX7137">
        <v>547.84939999999995</v>
      </c>
      <c r="BY7137">
        <v>648.71529999999996</v>
      </c>
      <c r="BZ7137">
        <v>814.08669999999995</v>
      </c>
      <c r="CA7137">
        <v>929.51</v>
      </c>
      <c r="CB7137">
        <v>1083.0419999999999</v>
      </c>
      <c r="CC7137">
        <v>803.47609999999997</v>
      </c>
    </row>
    <row r="7138" spans="1:81" x14ac:dyDescent="0.45">
      <c r="A7138" s="1">
        <v>43201.333333333336</v>
      </c>
      <c r="B7138">
        <v>695.10469999999998</v>
      </c>
      <c r="C7138">
        <v>695.10469999999998</v>
      </c>
      <c r="D7138">
        <v>695.23410000000001</v>
      </c>
      <c r="E7138">
        <v>695.10469999999998</v>
      </c>
      <c r="F7138">
        <v>695.10469999999998</v>
      </c>
      <c r="G7138">
        <v>689.66989999999998</v>
      </c>
      <c r="H7138">
        <v>695.10469999999998</v>
      </c>
      <c r="I7138">
        <v>689.66989999999998</v>
      </c>
      <c r="J7138">
        <v>465.3931</v>
      </c>
      <c r="K7138">
        <v>695.10469999999998</v>
      </c>
      <c r="L7138">
        <v>989.03340000000003</v>
      </c>
      <c r="M7138">
        <v>744</v>
      </c>
      <c r="N7138">
        <v>584</v>
      </c>
      <c r="O7138">
        <v>605</v>
      </c>
      <c r="P7138">
        <v>670</v>
      </c>
      <c r="Q7138">
        <v>690</v>
      </c>
      <c r="R7138">
        <v>655</v>
      </c>
      <c r="S7138">
        <v>1479</v>
      </c>
      <c r="T7138">
        <v>676</v>
      </c>
      <c r="U7138">
        <v>1158</v>
      </c>
      <c r="V7138">
        <v>1064</v>
      </c>
      <c r="W7138">
        <v>805</v>
      </c>
      <c r="X7138">
        <v>684</v>
      </c>
      <c r="Y7138">
        <v>1104</v>
      </c>
      <c r="Z7138">
        <v>915</v>
      </c>
      <c r="AA7138">
        <v>765</v>
      </c>
      <c r="AB7138">
        <v>964</v>
      </c>
      <c r="AC7138">
        <v>906</v>
      </c>
      <c r="AD7138">
        <v>997</v>
      </c>
      <c r="AE7138">
        <v>632</v>
      </c>
      <c r="AF7138">
        <v>632</v>
      </c>
      <c r="AG7138">
        <v>731</v>
      </c>
      <c r="AI7138">
        <v>1002</v>
      </c>
      <c r="AJ7138">
        <v>896</v>
      </c>
      <c r="AK7138">
        <v>1000.938</v>
      </c>
      <c r="AL7138">
        <v>763.62130000000002</v>
      </c>
      <c r="AM7138">
        <v>798.62350000000004</v>
      </c>
      <c r="AN7138">
        <v>1307.6120000000001</v>
      </c>
      <c r="AO7138">
        <v>841.06619999999998</v>
      </c>
      <c r="AP7138">
        <v>899.48969999999997</v>
      </c>
      <c r="AQ7138">
        <v>779.60209999999995</v>
      </c>
      <c r="AR7138">
        <v>969.88229999999999</v>
      </c>
      <c r="AS7138">
        <v>1334.1389999999999</v>
      </c>
      <c r="AT7138">
        <v>759.02760000000001</v>
      </c>
      <c r="AU7138">
        <v>1298.8130000000001</v>
      </c>
      <c r="AV7138">
        <v>952.80179999999996</v>
      </c>
      <c r="AW7138">
        <v>1132.6010000000001</v>
      </c>
      <c r="AX7138">
        <v>1009.414</v>
      </c>
      <c r="AY7138">
        <v>958.56010000000003</v>
      </c>
      <c r="AZ7138">
        <v>1049.915</v>
      </c>
      <c r="BA7138">
        <v>552.89580000000001</v>
      </c>
      <c r="BB7138">
        <v>439.20339999999999</v>
      </c>
      <c r="BC7138">
        <v>1205.8399999999999</v>
      </c>
      <c r="BD7138">
        <v>1154.9870000000001</v>
      </c>
      <c r="BE7138">
        <v>693.22850000000005</v>
      </c>
      <c r="BF7138">
        <v>1234.2439999999999</v>
      </c>
      <c r="BG7138">
        <v>1158.4159999999999</v>
      </c>
      <c r="BH7138">
        <v>759.73929999999996</v>
      </c>
      <c r="BI7138">
        <v>592.62109999999996</v>
      </c>
      <c r="BJ7138">
        <v>738.77660000000003</v>
      </c>
      <c r="BK7138">
        <v>666.24879999999996</v>
      </c>
      <c r="BL7138">
        <v>716.19680000000005</v>
      </c>
      <c r="BM7138">
        <v>1197.559</v>
      </c>
      <c r="BN7138">
        <v>993.30349999999999</v>
      </c>
      <c r="BO7138">
        <v>1059.3610000000001</v>
      </c>
      <c r="BP7138">
        <v>714.64380000000006</v>
      </c>
      <c r="BQ7138">
        <v>414.96690000000001</v>
      </c>
      <c r="BR7138">
        <v>620.89480000000003</v>
      </c>
      <c r="BS7138">
        <v>707.59180000000003</v>
      </c>
      <c r="BT7138">
        <v>978.48749999999995</v>
      </c>
      <c r="BU7138">
        <v>718.07299999999998</v>
      </c>
      <c r="BV7138">
        <v>993.69169999999997</v>
      </c>
      <c r="BW7138">
        <v>921.16380000000004</v>
      </c>
      <c r="BX7138">
        <v>975.05830000000003</v>
      </c>
      <c r="BY7138">
        <v>528.69820000000004</v>
      </c>
      <c r="BZ7138">
        <v>959.65989999999999</v>
      </c>
      <c r="CA7138">
        <v>853.61789999999996</v>
      </c>
      <c r="CB7138">
        <v>1684.356</v>
      </c>
      <c r="CC7138">
        <v>1216.9690000000001</v>
      </c>
    </row>
    <row r="7139" spans="1:81" x14ac:dyDescent="0.45">
      <c r="A7139" s="1">
        <v>43201.334270833337</v>
      </c>
      <c r="AH7139">
        <v>865</v>
      </c>
    </row>
    <row r="7140" spans="1:81" x14ac:dyDescent="0.45">
      <c r="A7140" s="1">
        <v>43201.340277777781</v>
      </c>
    </row>
    <row r="7141" spans="1:81" x14ac:dyDescent="0.45">
      <c r="A7141" s="1">
        <v>43201.342256944445</v>
      </c>
      <c r="AH7141">
        <v>859</v>
      </c>
    </row>
    <row r="7142" spans="1:81" x14ac:dyDescent="0.45">
      <c r="A7142" s="1">
        <v>43201.34375</v>
      </c>
      <c r="B7142">
        <v>763.49189999999999</v>
      </c>
      <c r="C7142">
        <v>763.49189999999999</v>
      </c>
      <c r="D7142">
        <v>763.62130000000002</v>
      </c>
      <c r="E7142">
        <v>763.49189999999999</v>
      </c>
      <c r="F7142">
        <v>763.49189999999999</v>
      </c>
      <c r="G7142">
        <v>763.49189999999999</v>
      </c>
      <c r="H7142">
        <v>763.49189999999999</v>
      </c>
      <c r="I7142">
        <v>763.49189999999999</v>
      </c>
      <c r="J7142">
        <v>497.13130000000001</v>
      </c>
      <c r="K7142">
        <v>763.49189999999999</v>
      </c>
      <c r="L7142">
        <v>1073.0129999999999</v>
      </c>
      <c r="M7142">
        <v>727</v>
      </c>
      <c r="N7142">
        <v>711</v>
      </c>
      <c r="O7142">
        <v>569</v>
      </c>
      <c r="P7142">
        <v>715</v>
      </c>
      <c r="Q7142">
        <v>789</v>
      </c>
      <c r="R7142">
        <v>783</v>
      </c>
      <c r="S7142">
        <v>1361</v>
      </c>
      <c r="T7142">
        <v>824</v>
      </c>
      <c r="U7142">
        <v>1187</v>
      </c>
      <c r="V7142">
        <v>1191</v>
      </c>
      <c r="W7142">
        <v>874</v>
      </c>
      <c r="X7142">
        <v>923</v>
      </c>
      <c r="Y7142">
        <v>1234</v>
      </c>
      <c r="Z7142">
        <v>978</v>
      </c>
      <c r="AA7142">
        <v>782</v>
      </c>
      <c r="AB7142">
        <v>1039</v>
      </c>
      <c r="AC7142">
        <v>1056</v>
      </c>
      <c r="AD7142">
        <v>1071</v>
      </c>
      <c r="AE7142">
        <v>596</v>
      </c>
      <c r="AF7142">
        <v>596</v>
      </c>
      <c r="AG7142">
        <v>667</v>
      </c>
      <c r="AI7142">
        <v>1051</v>
      </c>
      <c r="AJ7142">
        <v>994</v>
      </c>
      <c r="AK7142">
        <v>1003.009</v>
      </c>
      <c r="AL7142">
        <v>1050.5630000000001</v>
      </c>
      <c r="AM7142">
        <v>1020.477</v>
      </c>
      <c r="AN7142">
        <v>1452.9269999999999</v>
      </c>
      <c r="AO7142">
        <v>879.82100000000003</v>
      </c>
      <c r="AP7142">
        <v>882.02080000000001</v>
      </c>
      <c r="AQ7142">
        <v>756.31029999999998</v>
      </c>
      <c r="AR7142">
        <v>975.44650000000001</v>
      </c>
      <c r="AS7142">
        <v>1657.3119999999999</v>
      </c>
      <c r="AT7142">
        <v>798.04129999999998</v>
      </c>
      <c r="AU7142">
        <v>1448.7860000000001</v>
      </c>
      <c r="AV7142">
        <v>1326.116</v>
      </c>
      <c r="AW7142">
        <v>1274.81</v>
      </c>
      <c r="AX7142">
        <v>1009.414</v>
      </c>
      <c r="AY7142">
        <v>909.90629999999999</v>
      </c>
      <c r="AZ7142">
        <v>1050.0450000000001</v>
      </c>
      <c r="BA7142">
        <v>630.79369999999994</v>
      </c>
      <c r="BB7142">
        <v>444.61900000000003</v>
      </c>
      <c r="BC7142">
        <v>1184.3599999999999</v>
      </c>
      <c r="BD7142">
        <v>1196.588</v>
      </c>
      <c r="BE7142">
        <v>772.80859999999996</v>
      </c>
      <c r="BF7142">
        <v>1277.3330000000001</v>
      </c>
      <c r="BG7142">
        <v>1205.97</v>
      </c>
      <c r="BH7142">
        <v>803.54079999999999</v>
      </c>
      <c r="BI7142">
        <v>597.73239999999998</v>
      </c>
      <c r="BJ7142">
        <v>791.50660000000005</v>
      </c>
      <c r="BK7142">
        <v>698.92190000000005</v>
      </c>
      <c r="BL7142">
        <v>734.89480000000003</v>
      </c>
      <c r="BM7142">
        <v>1195.683</v>
      </c>
      <c r="BN7142">
        <v>1010.708</v>
      </c>
      <c r="BO7142">
        <v>1064.2139999999999</v>
      </c>
      <c r="BP7142">
        <v>857.88789999999995</v>
      </c>
      <c r="BQ7142">
        <v>424.57139999999998</v>
      </c>
      <c r="BR7142">
        <v>683.45899999999995</v>
      </c>
      <c r="BS7142">
        <v>807.29319999999996</v>
      </c>
      <c r="BT7142">
        <v>943.42039999999997</v>
      </c>
      <c r="BU7142">
        <v>770.41459999999995</v>
      </c>
      <c r="BV7142">
        <v>1042.604</v>
      </c>
      <c r="BW7142">
        <v>1047.9739999999999</v>
      </c>
      <c r="BX7142">
        <v>982.75760000000002</v>
      </c>
      <c r="BY7142">
        <v>563.50660000000005</v>
      </c>
      <c r="BZ7142">
        <v>975.25239999999997</v>
      </c>
      <c r="CA7142">
        <v>836.27859999999998</v>
      </c>
      <c r="CB7142">
        <v>1844.9390000000001</v>
      </c>
      <c r="CC7142">
        <v>1301.2719999999999</v>
      </c>
    </row>
    <row r="7143" spans="1:81" x14ac:dyDescent="0.45">
      <c r="A7143" s="1">
        <v>43201.347222222219</v>
      </c>
    </row>
    <row r="7144" spans="1:81" x14ac:dyDescent="0.45">
      <c r="A7144" s="1">
        <v>43201.350243055553</v>
      </c>
      <c r="AH7144">
        <v>869</v>
      </c>
    </row>
    <row r="7145" spans="1:81" x14ac:dyDescent="0.45">
      <c r="A7145" s="1">
        <v>43201.354166666664</v>
      </c>
      <c r="B7145">
        <v>767.56790000000001</v>
      </c>
      <c r="C7145">
        <v>767.56790000000001</v>
      </c>
      <c r="D7145">
        <v>768.53830000000005</v>
      </c>
      <c r="E7145">
        <v>767.56790000000001</v>
      </c>
      <c r="F7145">
        <v>767.56790000000001</v>
      </c>
      <c r="G7145">
        <v>767.56790000000001</v>
      </c>
      <c r="H7145">
        <v>767.56790000000001</v>
      </c>
      <c r="I7145">
        <v>770.99680000000001</v>
      </c>
      <c r="J7145">
        <v>522.58299999999997</v>
      </c>
      <c r="K7145">
        <v>767.56790000000001</v>
      </c>
      <c r="L7145">
        <v>1100.316</v>
      </c>
      <c r="M7145">
        <v>924</v>
      </c>
      <c r="N7145">
        <v>873</v>
      </c>
      <c r="O7145">
        <v>571</v>
      </c>
      <c r="P7145">
        <v>779</v>
      </c>
      <c r="Q7145">
        <v>809</v>
      </c>
      <c r="R7145">
        <v>823</v>
      </c>
      <c r="S7145">
        <v>1343</v>
      </c>
      <c r="T7145">
        <v>866</v>
      </c>
      <c r="U7145">
        <v>1208</v>
      </c>
      <c r="V7145">
        <v>1211</v>
      </c>
      <c r="W7145">
        <v>869</v>
      </c>
      <c r="X7145">
        <v>1084</v>
      </c>
      <c r="Y7145">
        <v>1256</v>
      </c>
      <c r="Z7145">
        <v>976</v>
      </c>
      <c r="AA7145">
        <v>763</v>
      </c>
      <c r="AB7145">
        <v>1067</v>
      </c>
      <c r="AC7145">
        <v>1125</v>
      </c>
      <c r="AD7145">
        <v>1091</v>
      </c>
      <c r="AE7145">
        <v>581</v>
      </c>
      <c r="AF7145">
        <v>581</v>
      </c>
      <c r="AG7145">
        <v>633</v>
      </c>
      <c r="AI7145">
        <v>1079</v>
      </c>
      <c r="AJ7145">
        <v>998</v>
      </c>
      <c r="AK7145">
        <v>958.17190000000005</v>
      </c>
      <c r="AL7145">
        <v>934.42719999999997</v>
      </c>
      <c r="AM7145">
        <v>1179.1199999999999</v>
      </c>
      <c r="AN7145">
        <v>1523.837</v>
      </c>
      <c r="AO7145">
        <v>883.8972</v>
      </c>
      <c r="AP7145">
        <v>923.0403</v>
      </c>
      <c r="AQ7145">
        <v>754.30439999999999</v>
      </c>
      <c r="AR7145">
        <v>954.41920000000005</v>
      </c>
      <c r="AS7145">
        <v>1955.058</v>
      </c>
      <c r="AT7145">
        <v>822.3682</v>
      </c>
      <c r="AU7145">
        <v>1478.4829999999999</v>
      </c>
      <c r="AV7145">
        <v>1577.731</v>
      </c>
      <c r="AW7145">
        <v>1301.7249999999999</v>
      </c>
      <c r="AX7145">
        <v>992.52710000000002</v>
      </c>
      <c r="AY7145">
        <v>877.94479999999999</v>
      </c>
      <c r="AZ7145">
        <v>1050.0450000000001</v>
      </c>
      <c r="BA7145">
        <v>703.90380000000005</v>
      </c>
      <c r="BB7145">
        <v>454.29360000000003</v>
      </c>
      <c r="BC7145">
        <v>1174.5909999999999</v>
      </c>
      <c r="BD7145">
        <v>1192.7070000000001</v>
      </c>
      <c r="BE7145">
        <v>875.8098</v>
      </c>
      <c r="BF7145">
        <v>1380.2049999999999</v>
      </c>
      <c r="BG7145">
        <v>1116.4259999999999</v>
      </c>
      <c r="BH7145">
        <v>812.08109999999999</v>
      </c>
      <c r="BI7145">
        <v>579.16380000000004</v>
      </c>
      <c r="BJ7145">
        <v>799.33519999999999</v>
      </c>
      <c r="BK7145">
        <v>717.29660000000001</v>
      </c>
      <c r="BL7145">
        <v>747.57590000000005</v>
      </c>
      <c r="BM7145">
        <v>1268.3399999999999</v>
      </c>
      <c r="BN7145">
        <v>1005.7910000000001</v>
      </c>
      <c r="BO7145">
        <v>1073.789</v>
      </c>
      <c r="BP7145">
        <v>906.15359999999998</v>
      </c>
      <c r="BQ7145">
        <v>468.94839999999999</v>
      </c>
      <c r="BR7145">
        <v>682.81179999999995</v>
      </c>
      <c r="BS7145">
        <v>814.79830000000004</v>
      </c>
      <c r="BT7145">
        <v>945.49069999999995</v>
      </c>
      <c r="BU7145">
        <v>797.52369999999996</v>
      </c>
      <c r="BV7145">
        <v>1048.6859999999999</v>
      </c>
      <c r="BW7145">
        <v>1093.07</v>
      </c>
      <c r="BX7145">
        <v>953.25459999999998</v>
      </c>
      <c r="BY7145">
        <v>611.90160000000003</v>
      </c>
      <c r="BZ7145">
        <v>981.07539999999995</v>
      </c>
      <c r="CA7145">
        <v>884.803</v>
      </c>
      <c r="CB7145">
        <v>2000</v>
      </c>
      <c r="CC7145">
        <v>1271.769</v>
      </c>
    </row>
    <row r="7146" spans="1:81" x14ac:dyDescent="0.45">
      <c r="A7146" s="1">
        <v>43201.358229166668</v>
      </c>
      <c r="AH7146">
        <v>893</v>
      </c>
    </row>
    <row r="7147" spans="1:81" x14ac:dyDescent="0.45">
      <c r="A7147" s="1">
        <v>43201.361111111109</v>
      </c>
    </row>
    <row r="7148" spans="1:81" x14ac:dyDescent="0.45">
      <c r="A7148" s="1">
        <v>43201.364583333336</v>
      </c>
      <c r="B7148">
        <v>751.26369999999997</v>
      </c>
      <c r="C7148">
        <v>751.26369999999997</v>
      </c>
      <c r="D7148">
        <v>750.61670000000004</v>
      </c>
      <c r="E7148">
        <v>751.26369999999997</v>
      </c>
      <c r="F7148">
        <v>751.26369999999997</v>
      </c>
      <c r="G7148">
        <v>751.26369999999997</v>
      </c>
      <c r="H7148">
        <v>751.26369999999997</v>
      </c>
      <c r="I7148">
        <v>751.26369999999997</v>
      </c>
      <c r="J7148">
        <v>536.25490000000002</v>
      </c>
      <c r="K7148">
        <v>751.26369999999997</v>
      </c>
      <c r="L7148">
        <v>1096.499</v>
      </c>
      <c r="M7148">
        <v>804</v>
      </c>
      <c r="N7148">
        <v>895</v>
      </c>
      <c r="O7148">
        <v>584</v>
      </c>
      <c r="P7148">
        <v>837</v>
      </c>
      <c r="Q7148">
        <v>808</v>
      </c>
      <c r="R7148">
        <v>839</v>
      </c>
      <c r="S7148">
        <v>1307</v>
      </c>
      <c r="T7148">
        <v>902</v>
      </c>
      <c r="U7148">
        <v>1219</v>
      </c>
      <c r="V7148">
        <v>1373</v>
      </c>
      <c r="W7148">
        <v>888</v>
      </c>
      <c r="X7148">
        <v>978</v>
      </c>
      <c r="Y7148">
        <v>1245</v>
      </c>
      <c r="Z7148">
        <v>982</v>
      </c>
      <c r="AA7148">
        <v>767</v>
      </c>
      <c r="AB7148">
        <v>1132</v>
      </c>
      <c r="AC7148">
        <v>1161</v>
      </c>
      <c r="AD7148">
        <v>1175</v>
      </c>
      <c r="AE7148">
        <v>564</v>
      </c>
      <c r="AF7148">
        <v>564</v>
      </c>
      <c r="AG7148">
        <v>643</v>
      </c>
      <c r="AI7148">
        <v>1102</v>
      </c>
      <c r="AJ7148">
        <v>981</v>
      </c>
      <c r="AK7148">
        <v>1001.197</v>
      </c>
      <c r="AL7148">
        <v>1244.2719999999999</v>
      </c>
      <c r="AM7148">
        <v>1132.277</v>
      </c>
      <c r="AN7148">
        <v>1533.607</v>
      </c>
      <c r="AO7148">
        <v>918.70529999999997</v>
      </c>
      <c r="AP7148">
        <v>942.57929999999999</v>
      </c>
      <c r="AQ7148">
        <v>767.82669999999996</v>
      </c>
      <c r="AR7148">
        <v>1007.473</v>
      </c>
      <c r="AS7148">
        <v>2000</v>
      </c>
      <c r="AT7148">
        <v>805.41700000000003</v>
      </c>
      <c r="AU7148">
        <v>1531.6659999999999</v>
      </c>
      <c r="AV7148">
        <v>1704.671</v>
      </c>
      <c r="AW7148">
        <v>1321.0050000000001</v>
      </c>
      <c r="AX7148">
        <v>1062.4670000000001</v>
      </c>
      <c r="AY7148">
        <v>892.63160000000005</v>
      </c>
      <c r="AZ7148">
        <v>1067.19</v>
      </c>
      <c r="BA7148">
        <v>759.99800000000005</v>
      </c>
      <c r="BB7148">
        <v>461.8125</v>
      </c>
      <c r="BC7148">
        <v>1190.3130000000001</v>
      </c>
      <c r="BD7148">
        <v>1173.038</v>
      </c>
      <c r="BE7148">
        <v>875.55100000000004</v>
      </c>
      <c r="BF7148">
        <v>1416.1780000000001</v>
      </c>
      <c r="BG7148">
        <v>1077.9949999999999</v>
      </c>
      <c r="BH7148">
        <v>815.76880000000006</v>
      </c>
      <c r="BI7148">
        <v>589.7097</v>
      </c>
      <c r="BJ7148">
        <v>809.1694</v>
      </c>
      <c r="BK7148">
        <v>725.12519999999995</v>
      </c>
      <c r="BL7148">
        <v>748.22289999999998</v>
      </c>
      <c r="BM7148">
        <v>1252.424</v>
      </c>
      <c r="BN7148">
        <v>988.32180000000005</v>
      </c>
      <c r="BO7148">
        <v>1078.836</v>
      </c>
      <c r="BP7148">
        <v>925.49879999999996</v>
      </c>
      <c r="BQ7148">
        <v>461.16660000000002</v>
      </c>
      <c r="BR7148">
        <v>659.58500000000004</v>
      </c>
      <c r="BS7148">
        <v>831.49069999999995</v>
      </c>
      <c r="BT7148">
        <v>999.96749999999997</v>
      </c>
      <c r="BU7148">
        <v>819.00390000000004</v>
      </c>
      <c r="BV7148">
        <v>1106.98</v>
      </c>
      <c r="BW7148">
        <v>1098.893</v>
      </c>
      <c r="BX7148">
        <v>1015.819</v>
      </c>
      <c r="BY7148">
        <v>617.72439999999995</v>
      </c>
      <c r="BZ7148">
        <v>1027.6590000000001</v>
      </c>
      <c r="CA7148">
        <v>907.83590000000004</v>
      </c>
      <c r="CB7148">
        <v>2000</v>
      </c>
      <c r="CC7148">
        <v>1299.2660000000001</v>
      </c>
    </row>
    <row r="7149" spans="1:81" x14ac:dyDescent="0.45">
      <c r="A7149" s="1">
        <v>43201.366215277776</v>
      </c>
      <c r="AH7149">
        <v>917</v>
      </c>
    </row>
    <row r="7150" spans="1:81" x14ac:dyDescent="0.45">
      <c r="A7150" s="1">
        <v>43201.368055555555</v>
      </c>
    </row>
    <row r="7151" spans="1:81" x14ac:dyDescent="0.45">
      <c r="A7151" s="1">
        <v>43201.374201388891</v>
      </c>
      <c r="AH7151">
        <v>975</v>
      </c>
    </row>
    <row r="7152" spans="1:81" x14ac:dyDescent="0.45">
      <c r="A7152" s="1">
        <v>43201.375</v>
      </c>
      <c r="B7152">
        <v>730.75390000000004</v>
      </c>
      <c r="C7152">
        <v>730.75390000000004</v>
      </c>
      <c r="D7152">
        <v>725.38400000000001</v>
      </c>
      <c r="E7152">
        <v>730.75390000000004</v>
      </c>
      <c r="F7152">
        <v>730.75390000000004</v>
      </c>
      <c r="G7152">
        <v>730.75390000000004</v>
      </c>
      <c r="H7152">
        <v>730.75390000000004</v>
      </c>
      <c r="I7152">
        <v>730.75390000000004</v>
      </c>
      <c r="J7152">
        <v>560.1807</v>
      </c>
      <c r="K7152">
        <v>730.75390000000004</v>
      </c>
      <c r="L7152">
        <v>1180.672</v>
      </c>
      <c r="M7152">
        <v>852</v>
      </c>
      <c r="N7152">
        <v>856</v>
      </c>
      <c r="O7152">
        <v>661</v>
      </c>
      <c r="P7152">
        <v>908</v>
      </c>
      <c r="Q7152">
        <v>1180</v>
      </c>
      <c r="R7152">
        <v>878</v>
      </c>
      <c r="S7152">
        <v>1445</v>
      </c>
      <c r="T7152">
        <v>1417</v>
      </c>
      <c r="U7152">
        <v>1354</v>
      </c>
      <c r="V7152">
        <v>1013</v>
      </c>
      <c r="W7152">
        <v>992</v>
      </c>
      <c r="X7152">
        <v>884</v>
      </c>
      <c r="Y7152">
        <v>1248</v>
      </c>
      <c r="Z7152">
        <v>1141</v>
      </c>
      <c r="AA7152">
        <v>1025</v>
      </c>
      <c r="AB7152">
        <v>1052</v>
      </c>
      <c r="AC7152">
        <v>1223</v>
      </c>
      <c r="AD7152">
        <v>1126</v>
      </c>
      <c r="AE7152">
        <v>875</v>
      </c>
      <c r="AF7152">
        <v>875</v>
      </c>
      <c r="AG7152">
        <v>681</v>
      </c>
      <c r="AI7152">
        <v>980</v>
      </c>
      <c r="AJ7152">
        <v>1148</v>
      </c>
      <c r="AK7152">
        <v>1081.229</v>
      </c>
      <c r="AL7152">
        <v>1448.3330000000001</v>
      </c>
      <c r="AM7152">
        <v>1057.809</v>
      </c>
      <c r="AN7152">
        <v>1582.778</v>
      </c>
      <c r="AO7152">
        <v>1008.0549999999999</v>
      </c>
      <c r="AP7152">
        <v>1018.86</v>
      </c>
      <c r="AQ7152">
        <v>872.76880000000006</v>
      </c>
      <c r="AR7152">
        <v>996.92679999999996</v>
      </c>
      <c r="AS7152">
        <v>2000</v>
      </c>
      <c r="AT7152">
        <v>793.18870000000004</v>
      </c>
      <c r="AU7152">
        <v>1451.633</v>
      </c>
      <c r="AV7152">
        <v>1858.009</v>
      </c>
      <c r="AW7152">
        <v>1382.4690000000001</v>
      </c>
      <c r="AX7152">
        <v>1055.221</v>
      </c>
      <c r="AY7152">
        <v>994.4683</v>
      </c>
      <c r="AZ7152">
        <v>1223.115</v>
      </c>
      <c r="BA7152">
        <v>760.38620000000003</v>
      </c>
      <c r="BB7152">
        <v>458.60509999999999</v>
      </c>
      <c r="BC7152">
        <v>1176.6610000000001</v>
      </c>
      <c r="BD7152">
        <v>1217.7449999999999</v>
      </c>
      <c r="BE7152">
        <v>891.40229999999997</v>
      </c>
      <c r="BF7152">
        <v>1447.557</v>
      </c>
      <c r="BG7152">
        <v>1103.875</v>
      </c>
      <c r="BH7152">
        <v>1064.3430000000001</v>
      </c>
      <c r="BI7152">
        <v>590.74490000000003</v>
      </c>
      <c r="BJ7152">
        <v>817.58029999999997</v>
      </c>
      <c r="BK7152">
        <v>735.80050000000006</v>
      </c>
      <c r="BL7152">
        <v>1076.3130000000001</v>
      </c>
      <c r="BM7152">
        <v>998.28539999999998</v>
      </c>
      <c r="BN7152">
        <v>993.30349999999999</v>
      </c>
      <c r="BO7152">
        <v>1052.05</v>
      </c>
      <c r="BP7152">
        <v>876.90970000000004</v>
      </c>
      <c r="BQ7152">
        <v>443.71030000000002</v>
      </c>
      <c r="BR7152">
        <v>598.96169999999995</v>
      </c>
      <c r="BS7152">
        <v>816.93330000000003</v>
      </c>
      <c r="BT7152">
        <v>1076.248</v>
      </c>
      <c r="BU7152">
        <v>840.28980000000001</v>
      </c>
      <c r="BV7152">
        <v>1085.5</v>
      </c>
      <c r="BW7152">
        <v>1038.3989999999999</v>
      </c>
      <c r="BX7152">
        <v>1044.998</v>
      </c>
      <c r="BY7152">
        <v>823.40329999999994</v>
      </c>
      <c r="BZ7152">
        <v>994.72709999999995</v>
      </c>
      <c r="CA7152">
        <v>884.99710000000005</v>
      </c>
      <c r="CB7152">
        <v>1844.9390000000001</v>
      </c>
      <c r="CC7152">
        <v>1303.277</v>
      </c>
    </row>
    <row r="7153" spans="1:81" x14ac:dyDescent="0.45">
      <c r="A7153" s="1">
        <v>43201.381944444445</v>
      </c>
    </row>
    <row r="7154" spans="1:81" x14ac:dyDescent="0.45">
      <c r="A7154" s="1">
        <v>43201.382187499999</v>
      </c>
      <c r="AH7154">
        <v>955</v>
      </c>
    </row>
    <row r="7155" spans="1:81" x14ac:dyDescent="0.45">
      <c r="A7155" s="1">
        <v>43201.385416666664</v>
      </c>
      <c r="B7155">
        <v>710.89139999999998</v>
      </c>
      <c r="C7155">
        <v>710.89139999999998</v>
      </c>
      <c r="D7155">
        <v>708.88570000000004</v>
      </c>
      <c r="E7155">
        <v>710.89139999999998</v>
      </c>
      <c r="F7155">
        <v>710.89139999999998</v>
      </c>
      <c r="G7155">
        <v>710.89139999999998</v>
      </c>
      <c r="H7155">
        <v>710.89139999999998</v>
      </c>
      <c r="I7155">
        <v>710.89139999999998</v>
      </c>
      <c r="J7155">
        <v>639.77049999999997</v>
      </c>
      <c r="K7155">
        <v>710.89139999999998</v>
      </c>
      <c r="L7155">
        <v>1164.7560000000001</v>
      </c>
      <c r="M7155">
        <v>762</v>
      </c>
      <c r="N7155">
        <v>883</v>
      </c>
      <c r="O7155">
        <v>651</v>
      </c>
      <c r="P7155">
        <v>980</v>
      </c>
      <c r="Q7155">
        <v>999</v>
      </c>
      <c r="R7155">
        <v>979</v>
      </c>
      <c r="S7155">
        <v>1333</v>
      </c>
      <c r="T7155">
        <v>1135</v>
      </c>
      <c r="U7155">
        <v>1311</v>
      </c>
      <c r="V7155">
        <v>889</v>
      </c>
      <c r="W7155">
        <v>1013</v>
      </c>
      <c r="X7155">
        <v>1170</v>
      </c>
      <c r="Y7155">
        <v>1224</v>
      </c>
      <c r="Z7155">
        <v>1209</v>
      </c>
      <c r="AA7155">
        <v>1187</v>
      </c>
      <c r="AB7155">
        <v>1023</v>
      </c>
      <c r="AC7155">
        <v>1257</v>
      </c>
      <c r="AD7155">
        <v>1080</v>
      </c>
      <c r="AE7155">
        <v>957</v>
      </c>
      <c r="AF7155">
        <v>957</v>
      </c>
      <c r="AG7155">
        <v>657</v>
      </c>
      <c r="AI7155">
        <v>783</v>
      </c>
      <c r="AJ7155">
        <v>1079</v>
      </c>
      <c r="AK7155">
        <v>1036.2639999999999</v>
      </c>
      <c r="AL7155">
        <v>1367.7829999999999</v>
      </c>
      <c r="AM7155">
        <v>546.4905</v>
      </c>
      <c r="AN7155">
        <v>1494.076</v>
      </c>
      <c r="AO7155">
        <v>1019.766</v>
      </c>
      <c r="AP7155">
        <v>1028.3710000000001</v>
      </c>
      <c r="AQ7155">
        <v>952.54300000000001</v>
      </c>
      <c r="AR7155">
        <v>1016.466</v>
      </c>
      <c r="AS7155">
        <v>2000</v>
      </c>
      <c r="AT7155">
        <v>776.04349999999999</v>
      </c>
      <c r="AU7155">
        <v>1344.8140000000001</v>
      </c>
      <c r="AV7155">
        <v>1936.1659999999999</v>
      </c>
      <c r="AW7155">
        <v>1350.702</v>
      </c>
      <c r="AX7155">
        <v>1041.116</v>
      </c>
      <c r="AY7155">
        <v>980.0403</v>
      </c>
      <c r="AZ7155">
        <v>1213.2809999999999</v>
      </c>
      <c r="BA7155">
        <v>725.96630000000005</v>
      </c>
      <c r="BB7155">
        <v>470.38290000000001</v>
      </c>
      <c r="BC7155">
        <v>1108.0150000000001</v>
      </c>
      <c r="BD7155">
        <v>1113.32</v>
      </c>
      <c r="BE7155">
        <v>940.50900000000001</v>
      </c>
      <c r="BF7155">
        <v>1472.078</v>
      </c>
      <c r="BG7155">
        <v>1067.19</v>
      </c>
      <c r="BH7155">
        <v>1098.181</v>
      </c>
      <c r="BI7155">
        <v>594.30319999999995</v>
      </c>
      <c r="BJ7155">
        <v>817.7097</v>
      </c>
      <c r="BK7155">
        <v>809.1694</v>
      </c>
      <c r="BL7155">
        <v>1183.519</v>
      </c>
      <c r="BM7155">
        <v>889.39649999999995</v>
      </c>
      <c r="BN7155">
        <v>980.55790000000002</v>
      </c>
      <c r="BO7155">
        <v>1030.3119999999999</v>
      </c>
      <c r="BP7155">
        <v>917.99369999999999</v>
      </c>
      <c r="BQ7155">
        <v>457.2407</v>
      </c>
      <c r="BR7155">
        <v>635.06399999999996</v>
      </c>
      <c r="BS7155">
        <v>836.40800000000002</v>
      </c>
      <c r="BT7155">
        <v>1040.9870000000001</v>
      </c>
      <c r="BU7155">
        <v>850.05930000000001</v>
      </c>
      <c r="BV7155">
        <v>1021.124</v>
      </c>
      <c r="BW7155">
        <v>979.78150000000005</v>
      </c>
      <c r="BX7155">
        <v>967.16499999999996</v>
      </c>
      <c r="BY7155">
        <v>809.6223</v>
      </c>
      <c r="BZ7155">
        <v>996.47389999999996</v>
      </c>
      <c r="CA7155">
        <v>922.00490000000002</v>
      </c>
      <c r="CB7155">
        <v>1765.1659999999999</v>
      </c>
      <c r="CC7155">
        <v>1154.146</v>
      </c>
    </row>
    <row r="7156" spans="1:81" x14ac:dyDescent="0.45">
      <c r="A7156" s="1">
        <v>43201.388888888891</v>
      </c>
    </row>
    <row r="7157" spans="1:81" x14ac:dyDescent="0.45">
      <c r="A7157" s="1">
        <v>43201.390173611115</v>
      </c>
      <c r="AH7157">
        <v>967</v>
      </c>
    </row>
    <row r="7158" spans="1:81" x14ac:dyDescent="0.45">
      <c r="A7158" s="1">
        <v>43201.395833333336</v>
      </c>
      <c r="B7158">
        <v>701.70410000000004</v>
      </c>
      <c r="C7158">
        <v>701.70410000000004</v>
      </c>
      <c r="D7158">
        <v>701.12180000000001</v>
      </c>
      <c r="E7158">
        <v>701.70410000000004</v>
      </c>
      <c r="F7158">
        <v>701.70410000000004</v>
      </c>
      <c r="G7158">
        <v>701.70410000000004</v>
      </c>
      <c r="H7158">
        <v>701.70410000000004</v>
      </c>
      <c r="I7158">
        <v>700.99239999999998</v>
      </c>
      <c r="J7158">
        <v>638.3057</v>
      </c>
      <c r="K7158">
        <v>701.70410000000004</v>
      </c>
      <c r="L7158">
        <v>1041.0509999999999</v>
      </c>
      <c r="M7158">
        <v>733</v>
      </c>
      <c r="N7158">
        <v>883</v>
      </c>
      <c r="O7158">
        <v>646</v>
      </c>
      <c r="P7158">
        <v>1004</v>
      </c>
      <c r="Q7158">
        <v>983</v>
      </c>
      <c r="R7158">
        <v>1003</v>
      </c>
      <c r="S7158">
        <v>1402</v>
      </c>
      <c r="T7158">
        <v>1175</v>
      </c>
      <c r="U7158">
        <v>1313</v>
      </c>
      <c r="V7158">
        <v>547</v>
      </c>
      <c r="W7158">
        <v>1026</v>
      </c>
      <c r="X7158">
        <v>1307</v>
      </c>
      <c r="Y7158">
        <v>1178</v>
      </c>
      <c r="Z7158">
        <v>1215</v>
      </c>
      <c r="AA7158">
        <v>1148</v>
      </c>
      <c r="AB7158">
        <v>937</v>
      </c>
      <c r="AC7158">
        <v>1172</v>
      </c>
      <c r="AD7158">
        <v>1105</v>
      </c>
      <c r="AE7158">
        <v>1054</v>
      </c>
      <c r="AF7158">
        <v>1054</v>
      </c>
      <c r="AG7158">
        <v>643</v>
      </c>
      <c r="AI7158">
        <v>710</v>
      </c>
      <c r="AJ7158">
        <v>986</v>
      </c>
      <c r="AK7158">
        <v>985.15139999999997</v>
      </c>
      <c r="AL7158">
        <v>1309.23</v>
      </c>
      <c r="AM7158">
        <v>590.87429999999995</v>
      </c>
      <c r="AN7158">
        <v>1437.8520000000001</v>
      </c>
      <c r="AO7158">
        <v>1025.33</v>
      </c>
      <c r="AP7158">
        <v>1052.05</v>
      </c>
      <c r="AQ7158">
        <v>952.67240000000004</v>
      </c>
      <c r="AR7158">
        <v>1014.331</v>
      </c>
      <c r="AS7158">
        <v>1949.817</v>
      </c>
      <c r="AT7158">
        <v>754.3691</v>
      </c>
      <c r="AU7158">
        <v>1233.596</v>
      </c>
      <c r="AV7158">
        <v>2000</v>
      </c>
      <c r="AW7158">
        <v>1287.1669999999999</v>
      </c>
      <c r="AX7158">
        <v>1014.0069999999999</v>
      </c>
      <c r="AY7158">
        <v>944.0027</v>
      </c>
      <c r="AZ7158">
        <v>1171.809</v>
      </c>
      <c r="BA7158">
        <v>726.87210000000005</v>
      </c>
      <c r="BB7158">
        <v>478.74299999999999</v>
      </c>
      <c r="BC7158">
        <v>1032.058</v>
      </c>
      <c r="BD7158">
        <v>1068.6780000000001</v>
      </c>
      <c r="BE7158">
        <v>893.60209999999995</v>
      </c>
      <c r="BF7158">
        <v>1470.0719999999999</v>
      </c>
      <c r="BG7158">
        <v>1036.9110000000001</v>
      </c>
      <c r="BH7158">
        <v>1056.7080000000001</v>
      </c>
      <c r="BI7158">
        <v>586.15110000000004</v>
      </c>
      <c r="BJ7158">
        <v>835.95510000000002</v>
      </c>
      <c r="BK7158">
        <v>882.53830000000005</v>
      </c>
      <c r="BL7158">
        <v>1222.2090000000001</v>
      </c>
      <c r="BM7158">
        <v>854.13549999999998</v>
      </c>
      <c r="BN7158">
        <v>965.93579999999997</v>
      </c>
      <c r="BO7158">
        <v>1005.726</v>
      </c>
      <c r="BP7158">
        <v>884.47950000000003</v>
      </c>
      <c r="BQ7158">
        <v>538.28300000000002</v>
      </c>
      <c r="BR7158">
        <v>723.31370000000004</v>
      </c>
      <c r="BS7158">
        <v>864.81079999999997</v>
      </c>
      <c r="BT7158">
        <v>1039.175</v>
      </c>
      <c r="BU7158">
        <v>828.64400000000001</v>
      </c>
      <c r="BV7158">
        <v>978.22879999999998</v>
      </c>
      <c r="BW7158">
        <v>1045.9690000000001</v>
      </c>
      <c r="BX7158">
        <v>933.90970000000004</v>
      </c>
      <c r="BY7158">
        <v>906.99459999999999</v>
      </c>
      <c r="BZ7158">
        <v>1023.712</v>
      </c>
      <c r="CA7158">
        <v>1130.4659999999999</v>
      </c>
      <c r="CB7158">
        <v>1989.931</v>
      </c>
      <c r="CC7158">
        <v>1079.6769999999999</v>
      </c>
    </row>
    <row r="7159" spans="1:81" x14ac:dyDescent="0.45">
      <c r="A7159" s="1">
        <v>43201.398159722223</v>
      </c>
      <c r="AH7159">
        <v>978</v>
      </c>
    </row>
    <row r="7160" spans="1:81" x14ac:dyDescent="0.45">
      <c r="A7160" s="1">
        <v>43201.402777777781</v>
      </c>
    </row>
    <row r="7161" spans="1:81" x14ac:dyDescent="0.45">
      <c r="A7161" s="1">
        <v>43201.406145833331</v>
      </c>
      <c r="AH7161">
        <v>971</v>
      </c>
    </row>
    <row r="7162" spans="1:81" x14ac:dyDescent="0.45">
      <c r="A7162" s="1">
        <v>43201.40625</v>
      </c>
      <c r="B7162">
        <v>701.12180000000001</v>
      </c>
      <c r="C7162">
        <v>701.12180000000001</v>
      </c>
      <c r="D7162">
        <v>702.22170000000006</v>
      </c>
      <c r="E7162">
        <v>701.12180000000001</v>
      </c>
      <c r="F7162">
        <v>701.12180000000001</v>
      </c>
      <c r="G7162">
        <v>701.12180000000001</v>
      </c>
      <c r="H7162">
        <v>701.12180000000001</v>
      </c>
      <c r="I7162">
        <v>701.83349999999996</v>
      </c>
      <c r="J7162">
        <v>637.32910000000004</v>
      </c>
      <c r="K7162">
        <v>701.12180000000001</v>
      </c>
      <c r="L7162">
        <v>1008.6369999999999</v>
      </c>
      <c r="M7162">
        <v>701</v>
      </c>
      <c r="N7162">
        <v>914</v>
      </c>
      <c r="O7162">
        <v>624</v>
      </c>
      <c r="P7162">
        <v>1014</v>
      </c>
      <c r="Q7162">
        <v>968</v>
      </c>
      <c r="R7162">
        <v>975</v>
      </c>
      <c r="S7162">
        <v>1337</v>
      </c>
      <c r="T7162">
        <v>1128</v>
      </c>
      <c r="U7162">
        <v>1403</v>
      </c>
      <c r="V7162">
        <v>591</v>
      </c>
      <c r="W7162">
        <v>1063</v>
      </c>
      <c r="X7162">
        <v>1145</v>
      </c>
      <c r="Y7162">
        <v>1216</v>
      </c>
      <c r="Z7162">
        <v>1221</v>
      </c>
      <c r="AA7162">
        <v>1160</v>
      </c>
      <c r="AB7162">
        <v>899</v>
      </c>
      <c r="AC7162">
        <v>1154</v>
      </c>
      <c r="AD7162">
        <v>1141</v>
      </c>
      <c r="AE7162">
        <v>1109</v>
      </c>
      <c r="AF7162">
        <v>1109</v>
      </c>
      <c r="AG7162">
        <v>641</v>
      </c>
      <c r="AI7162">
        <v>731</v>
      </c>
      <c r="AJ7162">
        <v>1091</v>
      </c>
      <c r="AK7162">
        <v>991.16849999999999</v>
      </c>
      <c r="AL7162">
        <v>1301.143</v>
      </c>
      <c r="AM7162">
        <v>579.22850000000005</v>
      </c>
      <c r="AN7162">
        <v>1386.028</v>
      </c>
      <c r="AO7162">
        <v>1078.2529999999999</v>
      </c>
      <c r="AP7162">
        <v>1037.2339999999999</v>
      </c>
      <c r="AQ7162">
        <v>999.32060000000001</v>
      </c>
      <c r="AR7162">
        <v>1066.931</v>
      </c>
      <c r="AS7162">
        <v>1792.856</v>
      </c>
      <c r="AT7162">
        <v>744.53489999999999</v>
      </c>
      <c r="AU7162">
        <v>1207.2639999999999</v>
      </c>
      <c r="AV7162">
        <v>1994.395</v>
      </c>
      <c r="AW7162">
        <v>1226.027</v>
      </c>
      <c r="AX7162">
        <v>1018.925</v>
      </c>
      <c r="AY7162">
        <v>994.59770000000003</v>
      </c>
      <c r="AZ7162">
        <v>1179.0550000000001</v>
      </c>
      <c r="BA7162">
        <v>813.69849999999997</v>
      </c>
      <c r="BB7162">
        <v>472.74900000000002</v>
      </c>
      <c r="BC7162">
        <v>1030.0530000000001</v>
      </c>
      <c r="BD7162">
        <v>1162.6220000000001</v>
      </c>
      <c r="BE7162">
        <v>768.53830000000005</v>
      </c>
      <c r="BF7162">
        <v>1481.912</v>
      </c>
      <c r="BG7162">
        <v>1101.4159999999999</v>
      </c>
      <c r="BH7162">
        <v>1044.48</v>
      </c>
      <c r="BI7162">
        <v>610.54269999999997</v>
      </c>
      <c r="BJ7162">
        <v>869.98680000000002</v>
      </c>
      <c r="BK7162">
        <v>913.52930000000003</v>
      </c>
      <c r="BL7162">
        <v>1241.037</v>
      </c>
      <c r="BM7162">
        <v>825.15009999999995</v>
      </c>
      <c r="BN7162">
        <v>965.80640000000005</v>
      </c>
      <c r="BO7162">
        <v>1032.511</v>
      </c>
      <c r="BP7162">
        <v>899.03689999999995</v>
      </c>
      <c r="BQ7162">
        <v>576.91139999999996</v>
      </c>
      <c r="BR7162">
        <v>736.18870000000004</v>
      </c>
      <c r="BS7162">
        <v>843.9778</v>
      </c>
      <c r="BT7162">
        <v>1082.2</v>
      </c>
      <c r="BU7162">
        <v>836.3433</v>
      </c>
      <c r="BV7162">
        <v>984.05150000000003</v>
      </c>
      <c r="BW7162">
        <v>1096.8219999999999</v>
      </c>
      <c r="BX7162">
        <v>1000.226</v>
      </c>
      <c r="BY7162">
        <v>939.99149999999997</v>
      </c>
      <c r="BZ7162">
        <v>1041.5039999999999</v>
      </c>
      <c r="CA7162">
        <v>1200.9880000000001</v>
      </c>
      <c r="CB7162">
        <v>2000</v>
      </c>
      <c r="CC7162">
        <v>1078.1890000000001</v>
      </c>
    </row>
    <row r="7163" spans="1:81" x14ac:dyDescent="0.45">
      <c r="A7163" s="1">
        <v>43201.409722222219</v>
      </c>
    </row>
    <row r="7164" spans="1:81" x14ac:dyDescent="0.45">
      <c r="A7164" s="1">
        <v>43201.414131944446</v>
      </c>
      <c r="AH7164">
        <v>965</v>
      </c>
    </row>
    <row r="7165" spans="1:81" x14ac:dyDescent="0.45">
      <c r="A7165" s="1">
        <v>43201.416666666664</v>
      </c>
      <c r="B7165">
        <v>707.98</v>
      </c>
      <c r="C7165">
        <v>707.98</v>
      </c>
      <c r="D7165">
        <v>706.29759999999999</v>
      </c>
      <c r="E7165">
        <v>707.98</v>
      </c>
      <c r="F7165">
        <v>707.98</v>
      </c>
      <c r="G7165">
        <v>707.98</v>
      </c>
      <c r="H7165">
        <v>707.98</v>
      </c>
      <c r="I7165">
        <v>707.98</v>
      </c>
      <c r="J7165">
        <v>638.79390000000001</v>
      </c>
      <c r="K7165">
        <v>707.98</v>
      </c>
      <c r="L7165">
        <v>994.98580000000004</v>
      </c>
      <c r="M7165">
        <v>690</v>
      </c>
      <c r="N7165">
        <v>889</v>
      </c>
      <c r="O7165">
        <v>653</v>
      </c>
      <c r="P7165">
        <v>990</v>
      </c>
      <c r="Q7165">
        <v>1174</v>
      </c>
      <c r="R7165">
        <v>963</v>
      </c>
      <c r="S7165">
        <v>1283</v>
      </c>
      <c r="T7165">
        <v>1131</v>
      </c>
      <c r="U7165">
        <v>1400</v>
      </c>
      <c r="V7165">
        <v>669</v>
      </c>
      <c r="W7165">
        <v>1006</v>
      </c>
      <c r="X7165">
        <v>1102</v>
      </c>
      <c r="Y7165">
        <v>1246</v>
      </c>
      <c r="Z7165">
        <v>1223</v>
      </c>
      <c r="AA7165">
        <v>1107</v>
      </c>
      <c r="AB7165">
        <v>921</v>
      </c>
      <c r="AC7165">
        <v>1189</v>
      </c>
      <c r="AD7165">
        <v>1142</v>
      </c>
      <c r="AE7165">
        <v>1099</v>
      </c>
      <c r="AF7165">
        <v>1099</v>
      </c>
      <c r="AG7165">
        <v>649</v>
      </c>
      <c r="AI7165">
        <v>707</v>
      </c>
      <c r="AJ7165">
        <v>1029</v>
      </c>
      <c r="AK7165">
        <v>1047.845</v>
      </c>
      <c r="AL7165">
        <v>1340.415</v>
      </c>
      <c r="AM7165">
        <v>560.0127</v>
      </c>
      <c r="AN7165">
        <v>1403.7550000000001</v>
      </c>
      <c r="AO7165">
        <v>1005.92</v>
      </c>
      <c r="AP7165">
        <v>1020.607</v>
      </c>
      <c r="AQ7165">
        <v>911.58839999999998</v>
      </c>
      <c r="AR7165">
        <v>975.31709999999998</v>
      </c>
      <c r="AS7165">
        <v>1814.4010000000001</v>
      </c>
      <c r="AT7165">
        <v>761.55079999999998</v>
      </c>
      <c r="AU7165">
        <v>1231.396</v>
      </c>
      <c r="AV7165">
        <v>1921.414</v>
      </c>
      <c r="AW7165">
        <v>1247.895</v>
      </c>
      <c r="AX7165">
        <v>1038.463</v>
      </c>
      <c r="AY7165">
        <v>962.95950000000005</v>
      </c>
      <c r="AZ7165">
        <v>1215.934</v>
      </c>
      <c r="BA7165">
        <v>869.9221</v>
      </c>
      <c r="BB7165">
        <v>467.80650000000003</v>
      </c>
      <c r="BC7165">
        <v>1030.0530000000001</v>
      </c>
      <c r="BD7165">
        <v>1089.1880000000001</v>
      </c>
      <c r="BE7165">
        <v>813.05150000000003</v>
      </c>
      <c r="BF7165">
        <v>1508.6980000000001</v>
      </c>
      <c r="BG7165">
        <v>1131.1130000000001</v>
      </c>
      <c r="BH7165">
        <v>1059.232</v>
      </c>
      <c r="BI7165">
        <v>567.51779999999997</v>
      </c>
      <c r="BJ7165">
        <v>877.68600000000004</v>
      </c>
      <c r="BK7165">
        <v>893.99019999999996</v>
      </c>
      <c r="BL7165">
        <v>1256.8230000000001</v>
      </c>
      <c r="BM7165">
        <v>862.02880000000005</v>
      </c>
      <c r="BN7165">
        <v>988.38649999999996</v>
      </c>
      <c r="BO7165">
        <v>1064.2139999999999</v>
      </c>
      <c r="BP7165">
        <v>879.69169999999997</v>
      </c>
      <c r="BQ7165">
        <v>459.20359999999999</v>
      </c>
      <c r="BR7165">
        <v>748.54639999999995</v>
      </c>
      <c r="BS7165">
        <v>844.36599999999999</v>
      </c>
      <c r="BT7165">
        <v>1000.097</v>
      </c>
      <c r="BU7165">
        <v>840.28980000000001</v>
      </c>
      <c r="BV7165">
        <v>1026.8820000000001</v>
      </c>
      <c r="BW7165">
        <v>1143.665</v>
      </c>
      <c r="BX7165">
        <v>1021.6420000000001</v>
      </c>
      <c r="BY7165">
        <v>786.46</v>
      </c>
      <c r="BZ7165">
        <v>1033.8050000000001</v>
      </c>
      <c r="CA7165">
        <v>1044.675</v>
      </c>
      <c r="CB7165">
        <v>1999.9590000000001</v>
      </c>
      <c r="CC7165">
        <v>1068.549</v>
      </c>
    </row>
    <row r="7166" spans="1:81" x14ac:dyDescent="0.45">
      <c r="A7166" s="1">
        <v>43201.422118055554</v>
      </c>
      <c r="AH7166">
        <v>953</v>
      </c>
    </row>
    <row r="7167" spans="1:81" x14ac:dyDescent="0.45">
      <c r="A7167" s="1">
        <v>43201.423611111109</v>
      </c>
    </row>
    <row r="7168" spans="1:81" x14ac:dyDescent="0.45">
      <c r="A7168" s="1">
        <v>43201.427083333336</v>
      </c>
      <c r="B7168">
        <v>698.08079999999995</v>
      </c>
      <c r="C7168">
        <v>698.08079999999995</v>
      </c>
      <c r="D7168">
        <v>696.98099999999999</v>
      </c>
      <c r="E7168">
        <v>698.08079999999995</v>
      </c>
      <c r="F7168">
        <v>698.08079999999995</v>
      </c>
      <c r="G7168">
        <v>698.08079999999995</v>
      </c>
      <c r="H7168">
        <v>698.08079999999995</v>
      </c>
      <c r="I7168">
        <v>698.08079999999995</v>
      </c>
      <c r="J7168">
        <v>622.19240000000002</v>
      </c>
      <c r="K7168">
        <v>696.98099999999999</v>
      </c>
      <c r="L7168">
        <v>1116.038</v>
      </c>
      <c r="M7168">
        <v>842</v>
      </c>
      <c r="N7168">
        <v>806</v>
      </c>
      <c r="O7168">
        <v>693</v>
      </c>
      <c r="P7168">
        <v>1007</v>
      </c>
      <c r="Q7168">
        <v>1000</v>
      </c>
      <c r="R7168">
        <v>966</v>
      </c>
      <c r="S7168">
        <v>1405</v>
      </c>
      <c r="T7168">
        <v>1267</v>
      </c>
      <c r="U7168">
        <v>1354</v>
      </c>
      <c r="V7168">
        <v>996</v>
      </c>
      <c r="W7168">
        <v>1027</v>
      </c>
      <c r="X7168">
        <v>1045</v>
      </c>
      <c r="Y7168">
        <v>1175</v>
      </c>
      <c r="Z7168">
        <v>1214</v>
      </c>
      <c r="AA7168">
        <v>1212</v>
      </c>
      <c r="AB7168">
        <v>986</v>
      </c>
      <c r="AC7168">
        <v>1271</v>
      </c>
      <c r="AD7168">
        <v>932</v>
      </c>
      <c r="AE7168">
        <v>1102</v>
      </c>
      <c r="AF7168">
        <v>1102</v>
      </c>
      <c r="AG7168">
        <v>698</v>
      </c>
      <c r="AI7168">
        <v>761</v>
      </c>
      <c r="AJ7168">
        <v>1066</v>
      </c>
      <c r="AK7168">
        <v>1096.5630000000001</v>
      </c>
      <c r="AL7168">
        <v>1391.3330000000001</v>
      </c>
      <c r="AM7168">
        <v>886.16160000000002</v>
      </c>
      <c r="AN7168">
        <v>1382.0809999999999</v>
      </c>
      <c r="AO7168">
        <v>1007.99</v>
      </c>
      <c r="AP7168">
        <v>993.43290000000002</v>
      </c>
      <c r="AQ7168">
        <v>900.072</v>
      </c>
      <c r="AR7168">
        <v>915.66459999999995</v>
      </c>
      <c r="AS7168">
        <v>1841.251</v>
      </c>
      <c r="AT7168">
        <v>761.93899999999996</v>
      </c>
      <c r="AU7168">
        <v>1318.223</v>
      </c>
      <c r="AV7168">
        <v>1815.6310000000001</v>
      </c>
      <c r="AW7168">
        <v>1213.798</v>
      </c>
      <c r="AX7168">
        <v>963.08910000000003</v>
      </c>
      <c r="AY7168">
        <v>1048.557</v>
      </c>
      <c r="AZ7168">
        <v>1349.796</v>
      </c>
      <c r="BA7168">
        <v>806.84029999999996</v>
      </c>
      <c r="BB7168">
        <v>460.60309999999998</v>
      </c>
      <c r="BC7168">
        <v>1133.442</v>
      </c>
      <c r="BD7168">
        <v>1152.27</v>
      </c>
      <c r="BE7168">
        <v>954.28980000000001</v>
      </c>
      <c r="BF7168">
        <v>1474.0830000000001</v>
      </c>
      <c r="BG7168">
        <v>1057.55</v>
      </c>
      <c r="BH7168">
        <v>1088.605</v>
      </c>
      <c r="BI7168">
        <v>553.6721</v>
      </c>
      <c r="BJ7168">
        <v>896.12519999999995</v>
      </c>
      <c r="BK7168">
        <v>944.06740000000002</v>
      </c>
      <c r="BL7168">
        <v>1238.4490000000001</v>
      </c>
      <c r="BM7168">
        <v>1033.1579999999999</v>
      </c>
      <c r="BN7168">
        <v>1051.921</v>
      </c>
      <c r="BO7168">
        <v>1056.838</v>
      </c>
      <c r="BP7168">
        <v>1026.9469999999999</v>
      </c>
      <c r="BQ7168">
        <v>470.70100000000002</v>
      </c>
      <c r="BR7168">
        <v>764.13890000000004</v>
      </c>
      <c r="BS7168">
        <v>768.60299999999995</v>
      </c>
      <c r="BT7168">
        <v>1035.2929999999999</v>
      </c>
      <c r="BU7168">
        <v>1141.6590000000001</v>
      </c>
      <c r="BV7168">
        <v>1011.419</v>
      </c>
      <c r="BW7168">
        <v>1155.828</v>
      </c>
      <c r="BX7168">
        <v>967.16499999999996</v>
      </c>
      <c r="BY7168">
        <v>724.28420000000006</v>
      </c>
      <c r="BZ7168">
        <v>1010.32</v>
      </c>
      <c r="CA7168">
        <v>1282.8969999999999</v>
      </c>
      <c r="CB7168">
        <v>1995.4949999999999</v>
      </c>
      <c r="CC7168">
        <v>1167.2149999999999</v>
      </c>
    </row>
    <row r="7169" spans="1:81" x14ac:dyDescent="0.45">
      <c r="A7169" s="1">
        <v>43201.430104166669</v>
      </c>
      <c r="AH7169">
        <v>1118</v>
      </c>
    </row>
    <row r="7170" spans="1:81" x14ac:dyDescent="0.45">
      <c r="A7170" s="1">
        <v>43201.430555555555</v>
      </c>
    </row>
    <row r="7171" spans="1:81" x14ac:dyDescent="0.45">
      <c r="A7171" s="1">
        <v>43201.4375</v>
      </c>
      <c r="B7171">
        <v>699.95730000000003</v>
      </c>
      <c r="C7171">
        <v>699.95730000000003</v>
      </c>
      <c r="D7171">
        <v>695.81640000000004</v>
      </c>
      <c r="E7171">
        <v>699.95730000000003</v>
      </c>
      <c r="F7171">
        <v>699.95730000000003</v>
      </c>
      <c r="G7171">
        <v>699.95730000000003</v>
      </c>
      <c r="H7171">
        <v>699.95730000000003</v>
      </c>
      <c r="I7171">
        <v>695.10469999999998</v>
      </c>
      <c r="J7171">
        <v>580.68849999999998</v>
      </c>
      <c r="K7171">
        <v>699.95730000000003</v>
      </c>
      <c r="L7171">
        <v>1026.2349999999999</v>
      </c>
      <c r="M7171">
        <v>896</v>
      </c>
      <c r="N7171">
        <v>755</v>
      </c>
      <c r="O7171">
        <v>705</v>
      </c>
      <c r="P7171">
        <v>976</v>
      </c>
      <c r="Q7171">
        <v>1065</v>
      </c>
      <c r="R7171">
        <v>997</v>
      </c>
      <c r="S7171">
        <v>1490</v>
      </c>
      <c r="T7171">
        <v>1265</v>
      </c>
      <c r="U7171">
        <v>1283</v>
      </c>
      <c r="V7171">
        <v>736</v>
      </c>
      <c r="W7171">
        <v>1114</v>
      </c>
      <c r="X7171">
        <v>1073</v>
      </c>
      <c r="Y7171">
        <v>1038</v>
      </c>
      <c r="Z7171">
        <v>1118</v>
      </c>
      <c r="AA7171">
        <v>1088</v>
      </c>
      <c r="AB7171">
        <v>836</v>
      </c>
      <c r="AC7171">
        <v>1337</v>
      </c>
      <c r="AD7171">
        <v>817</v>
      </c>
      <c r="AE7171">
        <v>1055</v>
      </c>
      <c r="AF7171">
        <v>1055</v>
      </c>
      <c r="AG7171">
        <v>758</v>
      </c>
      <c r="AI7171">
        <v>805</v>
      </c>
      <c r="AJ7171">
        <v>931</v>
      </c>
      <c r="AK7171">
        <v>1020.413</v>
      </c>
      <c r="AL7171">
        <v>1314.923</v>
      </c>
      <c r="AM7171">
        <v>674.33619999999996</v>
      </c>
      <c r="AN7171">
        <v>1313.306</v>
      </c>
      <c r="AO7171">
        <v>955.58399999999995</v>
      </c>
      <c r="AP7171">
        <v>987.35130000000004</v>
      </c>
      <c r="AQ7171">
        <v>981.78710000000001</v>
      </c>
      <c r="AR7171">
        <v>903.69510000000002</v>
      </c>
      <c r="AS7171">
        <v>1889.711</v>
      </c>
      <c r="AT7171">
        <v>815.05709999999999</v>
      </c>
      <c r="AU7171">
        <v>1359.4369999999999</v>
      </c>
      <c r="AV7171">
        <v>1689.7909999999999</v>
      </c>
      <c r="AW7171">
        <v>1179.443</v>
      </c>
      <c r="AX7171">
        <v>880.53269999999998</v>
      </c>
      <c r="AY7171">
        <v>1118.5609999999999</v>
      </c>
      <c r="AZ7171">
        <v>1250.03</v>
      </c>
      <c r="BA7171">
        <v>752.81640000000004</v>
      </c>
      <c r="BB7171">
        <v>473.85309999999998</v>
      </c>
      <c r="BC7171">
        <v>1111.962</v>
      </c>
      <c r="BD7171">
        <v>1155.2460000000001</v>
      </c>
      <c r="BE7171">
        <v>950.3433</v>
      </c>
      <c r="BF7171">
        <v>1466.2550000000001</v>
      </c>
      <c r="BG7171">
        <v>924.65769999999998</v>
      </c>
      <c r="BH7171">
        <v>1064.2139999999999</v>
      </c>
      <c r="BI7171">
        <v>546.16700000000003</v>
      </c>
      <c r="BJ7171">
        <v>890.36689999999999</v>
      </c>
      <c r="BK7171">
        <v>1027.335</v>
      </c>
      <c r="BL7171">
        <v>1321.393</v>
      </c>
      <c r="BM7171">
        <v>1027.5940000000001</v>
      </c>
      <c r="BN7171">
        <v>1066.2840000000001</v>
      </c>
      <c r="BO7171">
        <v>1066.7370000000001</v>
      </c>
      <c r="BP7171">
        <v>1264.134</v>
      </c>
      <c r="BQ7171">
        <v>414.75659999999999</v>
      </c>
      <c r="BR7171">
        <v>756.50440000000003</v>
      </c>
      <c r="BS7171">
        <v>691.09349999999995</v>
      </c>
      <c r="BT7171">
        <v>945.49069999999995</v>
      </c>
      <c r="BU7171">
        <v>1291.1790000000001</v>
      </c>
      <c r="BV7171">
        <v>945.16719999999998</v>
      </c>
      <c r="BW7171">
        <v>1071.5250000000001</v>
      </c>
      <c r="BX7171">
        <v>871.53959999999995</v>
      </c>
      <c r="BY7171">
        <v>745.69949999999994</v>
      </c>
      <c r="BZ7171">
        <v>957.84839999999997</v>
      </c>
      <c r="CA7171">
        <v>1179.443</v>
      </c>
      <c r="CB7171">
        <v>1716.317</v>
      </c>
      <c r="CC7171">
        <v>1159.645</v>
      </c>
    </row>
    <row r="7172" spans="1:81" x14ac:dyDescent="0.45">
      <c r="A7172" s="1">
        <v>43201.438090277778</v>
      </c>
      <c r="AH7172">
        <v>1129</v>
      </c>
    </row>
    <row r="7173" spans="1:81" x14ac:dyDescent="0.45">
      <c r="A7173" s="1">
        <v>43201.444444444445</v>
      </c>
    </row>
    <row r="7174" spans="1:81" x14ac:dyDescent="0.45">
      <c r="A7174" s="1">
        <v>43201.446076388886</v>
      </c>
      <c r="AH7174">
        <v>1112</v>
      </c>
    </row>
    <row r="7175" spans="1:81" x14ac:dyDescent="0.45">
      <c r="A7175" s="1">
        <v>43201.447916666664</v>
      </c>
      <c r="B7175">
        <v>712.83230000000003</v>
      </c>
      <c r="C7175">
        <v>712.83230000000003</v>
      </c>
      <c r="D7175">
        <v>714.96730000000002</v>
      </c>
      <c r="E7175">
        <v>712.83230000000003</v>
      </c>
      <c r="F7175">
        <v>712.83230000000003</v>
      </c>
      <c r="G7175">
        <v>712.83230000000003</v>
      </c>
      <c r="H7175">
        <v>712.83230000000003</v>
      </c>
      <c r="I7175">
        <v>707.85059999999999</v>
      </c>
      <c r="J7175">
        <v>514.28219999999999</v>
      </c>
      <c r="K7175">
        <v>712.83230000000003</v>
      </c>
      <c r="L7175">
        <v>983.21040000000005</v>
      </c>
      <c r="M7175">
        <v>805</v>
      </c>
      <c r="N7175">
        <v>703</v>
      </c>
      <c r="O7175">
        <v>695</v>
      </c>
      <c r="P7175">
        <v>970</v>
      </c>
      <c r="Q7175">
        <v>1043</v>
      </c>
      <c r="R7175">
        <v>1025</v>
      </c>
      <c r="S7175">
        <v>1430</v>
      </c>
      <c r="T7175">
        <v>1209</v>
      </c>
      <c r="U7175">
        <v>1175</v>
      </c>
      <c r="V7175">
        <v>711</v>
      </c>
      <c r="W7175">
        <v>1122</v>
      </c>
      <c r="X7175">
        <v>1075</v>
      </c>
      <c r="Y7175">
        <v>913</v>
      </c>
      <c r="Z7175">
        <v>967</v>
      </c>
      <c r="AA7175">
        <v>975</v>
      </c>
      <c r="AB7175">
        <v>792</v>
      </c>
      <c r="AC7175">
        <v>1331</v>
      </c>
      <c r="AD7175">
        <v>769</v>
      </c>
      <c r="AE7175">
        <v>972</v>
      </c>
      <c r="AF7175">
        <v>972</v>
      </c>
      <c r="AG7175">
        <v>787</v>
      </c>
      <c r="AI7175">
        <v>767</v>
      </c>
      <c r="AJ7175">
        <v>814</v>
      </c>
      <c r="AK7175">
        <v>1014.654</v>
      </c>
      <c r="AL7175">
        <v>1267.8219999999999</v>
      </c>
      <c r="AM7175">
        <v>625.94119999999998</v>
      </c>
      <c r="AN7175">
        <v>1244.6600000000001</v>
      </c>
      <c r="AO7175">
        <v>928.73360000000002</v>
      </c>
      <c r="AP7175">
        <v>936.62699999999995</v>
      </c>
      <c r="AQ7175">
        <v>952.67240000000004</v>
      </c>
      <c r="AR7175">
        <v>915.4058</v>
      </c>
      <c r="AS7175">
        <v>1809.614</v>
      </c>
      <c r="AT7175">
        <v>776.04349999999999</v>
      </c>
      <c r="AU7175">
        <v>1361.5709999999999</v>
      </c>
      <c r="AV7175">
        <v>1663.0050000000001</v>
      </c>
      <c r="AW7175">
        <v>1115.8440000000001</v>
      </c>
      <c r="AX7175">
        <v>839.3193</v>
      </c>
      <c r="AY7175">
        <v>1065.3779999999999</v>
      </c>
      <c r="AZ7175">
        <v>1198.8530000000001</v>
      </c>
      <c r="BA7175">
        <v>704.29200000000003</v>
      </c>
      <c r="BB7175">
        <v>485.63099999999997</v>
      </c>
      <c r="BC7175">
        <v>1069.001</v>
      </c>
      <c r="BD7175">
        <v>1110.4739999999999</v>
      </c>
      <c r="BE7175">
        <v>917.79960000000005</v>
      </c>
      <c r="BF7175">
        <v>1419.866</v>
      </c>
      <c r="BG7175">
        <v>881.17970000000003</v>
      </c>
      <c r="BH7175">
        <v>1032.317</v>
      </c>
      <c r="BI7175">
        <v>543.25559999999996</v>
      </c>
      <c r="BJ7175">
        <v>853.94140000000004</v>
      </c>
      <c r="BK7175">
        <v>1103.616</v>
      </c>
      <c r="BL7175">
        <v>1236.6369999999999</v>
      </c>
      <c r="BM7175">
        <v>1054.768</v>
      </c>
      <c r="BN7175">
        <v>1043.963</v>
      </c>
      <c r="BO7175">
        <v>1037.816</v>
      </c>
      <c r="BP7175">
        <v>1332.3920000000001</v>
      </c>
      <c r="BQ7175">
        <v>416.78969999999998</v>
      </c>
      <c r="BR7175">
        <v>762.19780000000003</v>
      </c>
      <c r="BS7175">
        <v>671.94240000000002</v>
      </c>
      <c r="BT7175">
        <v>961.08330000000001</v>
      </c>
      <c r="BU7175">
        <v>1312.8530000000001</v>
      </c>
      <c r="BV7175">
        <v>929.57470000000001</v>
      </c>
      <c r="BW7175">
        <v>1014.848</v>
      </c>
      <c r="BX7175">
        <v>871.66890000000001</v>
      </c>
      <c r="BY7175">
        <v>720.40210000000002</v>
      </c>
      <c r="BZ7175">
        <v>957.71900000000005</v>
      </c>
      <c r="CA7175">
        <v>1107.0450000000001</v>
      </c>
      <c r="CB7175">
        <v>1565.9570000000001</v>
      </c>
      <c r="CC7175">
        <v>1169.479</v>
      </c>
    </row>
    <row r="7176" spans="1:81" x14ac:dyDescent="0.45">
      <c r="A7176" s="1">
        <v>43201.451388888891</v>
      </c>
    </row>
    <row r="7177" spans="1:81" x14ac:dyDescent="0.45">
      <c r="A7177" s="1">
        <v>43201.454062500001</v>
      </c>
      <c r="AH7177">
        <v>1122</v>
      </c>
    </row>
    <row r="7178" spans="1:81" x14ac:dyDescent="0.45">
      <c r="A7178" s="1">
        <v>43201.458333333336</v>
      </c>
      <c r="B7178">
        <v>712.05589999999995</v>
      </c>
      <c r="C7178">
        <v>712.05589999999995</v>
      </c>
      <c r="D7178">
        <v>712.7029</v>
      </c>
      <c r="E7178">
        <v>712.05589999999995</v>
      </c>
      <c r="F7178">
        <v>712.05589999999995</v>
      </c>
      <c r="G7178">
        <v>712.05589999999995</v>
      </c>
      <c r="H7178">
        <v>712.05589999999995</v>
      </c>
      <c r="I7178">
        <v>712.05589999999995</v>
      </c>
      <c r="J7178">
        <v>502.0752</v>
      </c>
      <c r="K7178">
        <v>712.05589999999995</v>
      </c>
      <c r="L7178">
        <v>948.14359999999999</v>
      </c>
      <c r="M7178">
        <v>850</v>
      </c>
      <c r="N7178">
        <v>695</v>
      </c>
      <c r="O7178">
        <v>655</v>
      </c>
      <c r="P7178">
        <v>953</v>
      </c>
      <c r="Q7178">
        <v>998</v>
      </c>
      <c r="R7178">
        <v>1032</v>
      </c>
      <c r="S7178">
        <v>1396</v>
      </c>
      <c r="T7178">
        <v>1065</v>
      </c>
      <c r="U7178">
        <v>1140</v>
      </c>
      <c r="V7178">
        <v>689</v>
      </c>
      <c r="W7178">
        <v>1121</v>
      </c>
      <c r="X7178">
        <v>1006</v>
      </c>
      <c r="Y7178">
        <v>843</v>
      </c>
      <c r="Z7178">
        <v>898</v>
      </c>
      <c r="AA7178">
        <v>932</v>
      </c>
      <c r="AB7178">
        <v>815</v>
      </c>
      <c r="AC7178">
        <v>1262</v>
      </c>
      <c r="AD7178">
        <v>781</v>
      </c>
      <c r="AE7178">
        <v>915</v>
      </c>
      <c r="AF7178">
        <v>915</v>
      </c>
      <c r="AG7178">
        <v>820</v>
      </c>
      <c r="AI7178">
        <v>756</v>
      </c>
      <c r="AJ7178">
        <v>799</v>
      </c>
      <c r="AK7178">
        <v>991.29790000000003</v>
      </c>
      <c r="AL7178">
        <v>1256.1759999999999</v>
      </c>
      <c r="AM7178">
        <v>504.048</v>
      </c>
      <c r="AN7178">
        <v>1174.203</v>
      </c>
      <c r="AO7178">
        <v>910.94140000000004</v>
      </c>
      <c r="AP7178">
        <v>921.03440000000001</v>
      </c>
      <c r="AQ7178">
        <v>933.58619999999996</v>
      </c>
      <c r="AR7178">
        <v>880.59739999999999</v>
      </c>
      <c r="AS7178">
        <v>1712.5650000000001</v>
      </c>
      <c r="AT7178">
        <v>747.31709999999998</v>
      </c>
      <c r="AU7178">
        <v>1308.8420000000001</v>
      </c>
      <c r="AV7178">
        <v>1606.7819999999999</v>
      </c>
      <c r="AW7178">
        <v>1052.18</v>
      </c>
      <c r="AX7178">
        <v>871.15139999999997</v>
      </c>
      <c r="AY7178">
        <v>985.2808</v>
      </c>
      <c r="AZ7178">
        <v>1174.461</v>
      </c>
      <c r="BA7178">
        <v>686.88789999999995</v>
      </c>
      <c r="BB7178">
        <v>484.63200000000001</v>
      </c>
      <c r="BC7178">
        <v>981.07539999999995</v>
      </c>
      <c r="BD7178">
        <v>1065.896</v>
      </c>
      <c r="BE7178">
        <v>904.47140000000002</v>
      </c>
      <c r="BF7178">
        <v>1405.8910000000001</v>
      </c>
      <c r="BG7178">
        <v>870.89260000000002</v>
      </c>
      <c r="BH7178">
        <v>925.43409999999994</v>
      </c>
      <c r="BI7178">
        <v>544.67899999999997</v>
      </c>
      <c r="BJ7178">
        <v>843.46019999999999</v>
      </c>
      <c r="BK7178">
        <v>985.86300000000006</v>
      </c>
      <c r="BL7178">
        <v>1161.327</v>
      </c>
      <c r="BM7178">
        <v>1089.8989999999999</v>
      </c>
      <c r="BN7178">
        <v>1024.683</v>
      </c>
      <c r="BO7178">
        <v>994.0154</v>
      </c>
      <c r="BP7178">
        <v>1205.258</v>
      </c>
      <c r="BQ7178">
        <v>422.4683</v>
      </c>
      <c r="BR7178">
        <v>738.97069999999997</v>
      </c>
      <c r="BS7178">
        <v>646.64499999999998</v>
      </c>
      <c r="BT7178">
        <v>968.97659999999996</v>
      </c>
      <c r="BU7178">
        <v>1356.0070000000001</v>
      </c>
      <c r="BV7178">
        <v>966.97090000000003</v>
      </c>
      <c r="BW7178">
        <v>999.2559</v>
      </c>
      <c r="BX7178">
        <v>854.2002</v>
      </c>
      <c r="BY7178">
        <v>716.58500000000004</v>
      </c>
      <c r="BZ7178">
        <v>913.01170000000002</v>
      </c>
      <c r="CA7178">
        <v>1112.9970000000001</v>
      </c>
      <c r="CB7178">
        <v>1514.65</v>
      </c>
      <c r="CC7178">
        <v>1150.587</v>
      </c>
    </row>
    <row r="7179" spans="1:81" x14ac:dyDescent="0.45">
      <c r="A7179" s="1">
        <v>43201.462048611109</v>
      </c>
      <c r="AH7179">
        <v>1135</v>
      </c>
    </row>
    <row r="7180" spans="1:81" x14ac:dyDescent="0.45">
      <c r="A7180" s="1">
        <v>43201.465277777781</v>
      </c>
    </row>
    <row r="7181" spans="1:81" x14ac:dyDescent="0.45">
      <c r="A7181" s="1">
        <v>43201.46875</v>
      </c>
      <c r="B7181">
        <v>710.76199999999994</v>
      </c>
      <c r="C7181">
        <v>710.76199999999994</v>
      </c>
      <c r="D7181">
        <v>715.87329999999997</v>
      </c>
      <c r="E7181">
        <v>710.76199999999994</v>
      </c>
      <c r="F7181">
        <v>710.76199999999994</v>
      </c>
      <c r="G7181">
        <v>710.76199999999994</v>
      </c>
      <c r="H7181">
        <v>710.76199999999994</v>
      </c>
      <c r="I7181">
        <v>710.76199999999994</v>
      </c>
      <c r="J7181">
        <v>501.09859999999998</v>
      </c>
      <c r="K7181">
        <v>715.87329999999997</v>
      </c>
      <c r="L7181">
        <v>1047.586</v>
      </c>
      <c r="M7181">
        <v>855</v>
      </c>
      <c r="N7181">
        <v>744</v>
      </c>
      <c r="O7181">
        <v>682</v>
      </c>
      <c r="P7181">
        <v>978</v>
      </c>
      <c r="Q7181">
        <v>974</v>
      </c>
      <c r="R7181">
        <v>1027</v>
      </c>
      <c r="S7181">
        <v>1522</v>
      </c>
      <c r="T7181">
        <v>1021</v>
      </c>
      <c r="U7181">
        <v>1091</v>
      </c>
      <c r="V7181">
        <v>1240</v>
      </c>
      <c r="W7181">
        <v>988</v>
      </c>
      <c r="X7181">
        <v>983</v>
      </c>
      <c r="Y7181">
        <v>1015</v>
      </c>
      <c r="Z7181">
        <v>875</v>
      </c>
      <c r="AA7181">
        <v>1049</v>
      </c>
      <c r="AB7181">
        <v>845</v>
      </c>
      <c r="AC7181">
        <v>1289</v>
      </c>
      <c r="AD7181">
        <v>882</v>
      </c>
      <c r="AE7181">
        <v>870</v>
      </c>
      <c r="AF7181">
        <v>870</v>
      </c>
      <c r="AG7181">
        <v>913</v>
      </c>
      <c r="AI7181">
        <v>905</v>
      </c>
      <c r="AJ7181">
        <v>956</v>
      </c>
      <c r="AK7181">
        <v>1092.682</v>
      </c>
      <c r="AL7181">
        <v>1387.3869999999999</v>
      </c>
      <c r="AM7181">
        <v>496.09</v>
      </c>
      <c r="AN7181">
        <v>1257.665</v>
      </c>
      <c r="AO7181">
        <v>941.73829999999998</v>
      </c>
      <c r="AP7181">
        <v>944.4556</v>
      </c>
      <c r="AQ7181">
        <v>944.90840000000003</v>
      </c>
      <c r="AR7181">
        <v>919.22289999999998</v>
      </c>
      <c r="AS7181">
        <v>1650.13</v>
      </c>
      <c r="AT7181">
        <v>720.59619999999995</v>
      </c>
      <c r="AU7181">
        <v>1265.105</v>
      </c>
      <c r="AV7181">
        <v>1550.752</v>
      </c>
      <c r="AW7181">
        <v>1019.96</v>
      </c>
      <c r="AX7181">
        <v>912.10599999999999</v>
      </c>
      <c r="AY7181">
        <v>978.03470000000004</v>
      </c>
      <c r="AZ7181">
        <v>1169.6089999999999</v>
      </c>
      <c r="BA7181">
        <v>684.68820000000005</v>
      </c>
      <c r="BB7181">
        <v>474.64179999999999</v>
      </c>
      <c r="BC7181">
        <v>1043.704</v>
      </c>
      <c r="BD7181">
        <v>1099.8630000000001</v>
      </c>
      <c r="BE7181">
        <v>927.05150000000003</v>
      </c>
      <c r="BF7181">
        <v>1371.729</v>
      </c>
      <c r="BG7181">
        <v>895.47829999999999</v>
      </c>
      <c r="BH7181">
        <v>861.8347</v>
      </c>
      <c r="BI7181">
        <v>547.72</v>
      </c>
      <c r="BJ7181">
        <v>861.8347</v>
      </c>
      <c r="BK7181">
        <v>986.12210000000005</v>
      </c>
      <c r="BL7181">
        <v>1219.8800000000001</v>
      </c>
      <c r="BM7181">
        <v>1008.508</v>
      </c>
      <c r="BN7181">
        <v>1009.672</v>
      </c>
      <c r="BO7181">
        <v>947.30250000000001</v>
      </c>
      <c r="BP7181">
        <v>1154.4690000000001</v>
      </c>
      <c r="BQ7181">
        <v>430.1798</v>
      </c>
      <c r="BR7181">
        <v>692.51679999999999</v>
      </c>
      <c r="BS7181">
        <v>639.0752</v>
      </c>
      <c r="BT7181">
        <v>900.65430000000003</v>
      </c>
      <c r="BU7181">
        <v>1416.825</v>
      </c>
      <c r="BV7181">
        <v>916.05269999999996</v>
      </c>
      <c r="BW7181">
        <v>1032.4459999999999</v>
      </c>
      <c r="BX7181">
        <v>801.72900000000004</v>
      </c>
      <c r="BY7181">
        <v>1156.798</v>
      </c>
      <c r="BZ7181">
        <v>951.96069999999997</v>
      </c>
      <c r="CA7181">
        <v>1232.2380000000001</v>
      </c>
      <c r="CB7181">
        <v>1555.9280000000001</v>
      </c>
      <c r="CC7181">
        <v>1258.1179999999999</v>
      </c>
    </row>
    <row r="7182" spans="1:81" x14ac:dyDescent="0.45">
      <c r="A7182" s="1">
        <v>43201.470034722224</v>
      </c>
      <c r="AH7182">
        <v>1246</v>
      </c>
    </row>
    <row r="7183" spans="1:81" x14ac:dyDescent="0.45">
      <c r="A7183" s="1">
        <v>43201.472222222219</v>
      </c>
    </row>
    <row r="7184" spans="1:81" x14ac:dyDescent="0.45">
      <c r="A7184" s="1">
        <v>43201.478020833332</v>
      </c>
      <c r="AH7184">
        <v>1277</v>
      </c>
    </row>
    <row r="7185" spans="1:81" x14ac:dyDescent="0.45">
      <c r="A7185" s="1">
        <v>43201.479166666664</v>
      </c>
      <c r="B7185">
        <v>765.56230000000005</v>
      </c>
      <c r="C7185">
        <v>765.56230000000005</v>
      </c>
      <c r="D7185">
        <v>771.38530000000003</v>
      </c>
      <c r="E7185">
        <v>765.56230000000005</v>
      </c>
      <c r="F7185">
        <v>765.56230000000005</v>
      </c>
      <c r="G7185">
        <v>765.56230000000005</v>
      </c>
      <c r="H7185">
        <v>765.56230000000005</v>
      </c>
      <c r="I7185">
        <v>762.71529999999996</v>
      </c>
      <c r="J7185">
        <v>485.90089999999998</v>
      </c>
      <c r="K7185">
        <v>765.56230000000005</v>
      </c>
      <c r="L7185">
        <v>1100.316</v>
      </c>
      <c r="M7185">
        <v>801</v>
      </c>
      <c r="N7185">
        <v>902</v>
      </c>
      <c r="O7185">
        <v>666</v>
      </c>
      <c r="P7185">
        <v>978</v>
      </c>
      <c r="Q7185">
        <v>1019</v>
      </c>
      <c r="R7185">
        <v>1013</v>
      </c>
      <c r="S7185">
        <v>1313</v>
      </c>
      <c r="T7185">
        <v>784</v>
      </c>
      <c r="U7185">
        <v>846</v>
      </c>
      <c r="V7185">
        <v>1238</v>
      </c>
      <c r="W7185">
        <v>828</v>
      </c>
      <c r="X7185">
        <v>920</v>
      </c>
      <c r="Y7185">
        <v>1096</v>
      </c>
      <c r="Z7185">
        <v>809</v>
      </c>
      <c r="AA7185">
        <v>1133</v>
      </c>
      <c r="AB7185">
        <v>771</v>
      </c>
      <c r="AC7185">
        <v>1328</v>
      </c>
      <c r="AD7185">
        <v>1058</v>
      </c>
      <c r="AE7185">
        <v>735</v>
      </c>
      <c r="AF7185">
        <v>735</v>
      </c>
      <c r="AG7185">
        <v>907</v>
      </c>
      <c r="AI7185">
        <v>1076</v>
      </c>
      <c r="AJ7185">
        <v>980</v>
      </c>
      <c r="AK7185">
        <v>1129.4949999999999</v>
      </c>
      <c r="AL7185">
        <v>1444.3219999999999</v>
      </c>
      <c r="AM7185">
        <v>482.82650000000001</v>
      </c>
      <c r="AN7185">
        <v>1244.6600000000001</v>
      </c>
      <c r="AO7185">
        <v>934.10379999999998</v>
      </c>
      <c r="AP7185">
        <v>891.79049999999995</v>
      </c>
      <c r="AQ7185">
        <v>880.27390000000003</v>
      </c>
      <c r="AR7185">
        <v>894.18430000000001</v>
      </c>
      <c r="AS7185">
        <v>1816.86</v>
      </c>
      <c r="AT7185">
        <v>713.28520000000003</v>
      </c>
      <c r="AU7185">
        <v>1294.479</v>
      </c>
      <c r="AV7185">
        <v>1430.864</v>
      </c>
      <c r="AW7185">
        <v>902.53049999999996</v>
      </c>
      <c r="AX7185">
        <v>851.54759999999999</v>
      </c>
      <c r="AY7185">
        <v>931.90409999999997</v>
      </c>
      <c r="AZ7185">
        <v>1203.835</v>
      </c>
      <c r="BA7185">
        <v>579.4873</v>
      </c>
      <c r="BB7185">
        <v>459.49889999999999</v>
      </c>
      <c r="BC7185">
        <v>1039.693</v>
      </c>
      <c r="BD7185">
        <v>1058.3910000000001</v>
      </c>
      <c r="BE7185">
        <v>943.5498</v>
      </c>
      <c r="BF7185">
        <v>1442.251</v>
      </c>
      <c r="BG7185">
        <v>786.46</v>
      </c>
      <c r="BH7185">
        <v>1137.3240000000001</v>
      </c>
      <c r="BI7185">
        <v>733.4067</v>
      </c>
      <c r="BJ7185">
        <v>874.96849999999995</v>
      </c>
      <c r="BK7185">
        <v>938.95609999999999</v>
      </c>
      <c r="BL7185">
        <v>1227.3209999999999</v>
      </c>
      <c r="BM7185">
        <v>900.84839999999997</v>
      </c>
      <c r="BN7185">
        <v>1007.02</v>
      </c>
      <c r="BO7185">
        <v>1012.907</v>
      </c>
      <c r="BP7185">
        <v>1242.7190000000001</v>
      </c>
      <c r="BQ7185">
        <v>426.25389999999999</v>
      </c>
      <c r="BR7185">
        <v>659.58500000000004</v>
      </c>
      <c r="BS7185">
        <v>637.06960000000004</v>
      </c>
      <c r="BT7185">
        <v>710.76199999999994</v>
      </c>
      <c r="BU7185">
        <v>1318.6110000000001</v>
      </c>
      <c r="BV7185">
        <v>803.28200000000004</v>
      </c>
      <c r="BW7185">
        <v>966.45339999999999</v>
      </c>
      <c r="BX7185">
        <v>731.85400000000004</v>
      </c>
      <c r="BY7185">
        <v>728.16600000000005</v>
      </c>
      <c r="BZ7185">
        <v>940.18550000000005</v>
      </c>
      <c r="CA7185">
        <v>1344.232</v>
      </c>
      <c r="CB7185">
        <v>1664.558</v>
      </c>
      <c r="CC7185">
        <v>1248.606</v>
      </c>
    </row>
    <row r="7186" spans="1:81" x14ac:dyDescent="0.45">
      <c r="A7186" s="1">
        <v>43201.486006944448</v>
      </c>
      <c r="AH7186">
        <v>1245</v>
      </c>
    </row>
    <row r="7187" spans="1:81" x14ac:dyDescent="0.45">
      <c r="A7187" s="1">
        <v>43201.486111111109</v>
      </c>
    </row>
    <row r="7188" spans="1:81" x14ac:dyDescent="0.45">
      <c r="A7188" s="1">
        <v>43201.489583333336</v>
      </c>
      <c r="B7188">
        <v>887.0027</v>
      </c>
      <c r="C7188">
        <v>887.0027</v>
      </c>
      <c r="D7188">
        <v>885.19119999999998</v>
      </c>
      <c r="E7188">
        <v>887.0027</v>
      </c>
      <c r="F7188">
        <v>887.0027</v>
      </c>
      <c r="G7188">
        <v>887.0027</v>
      </c>
      <c r="H7188">
        <v>887.0027</v>
      </c>
      <c r="I7188">
        <v>887.0027</v>
      </c>
      <c r="J7188">
        <v>479.5532</v>
      </c>
      <c r="K7188">
        <v>887.0027</v>
      </c>
      <c r="L7188">
        <v>1078.836</v>
      </c>
      <c r="M7188">
        <v>797</v>
      </c>
      <c r="N7188">
        <v>842</v>
      </c>
      <c r="O7188">
        <v>633</v>
      </c>
      <c r="P7188">
        <v>967</v>
      </c>
      <c r="Q7188">
        <v>968</v>
      </c>
      <c r="R7188">
        <v>973</v>
      </c>
      <c r="S7188">
        <v>1243</v>
      </c>
      <c r="T7188">
        <v>1154</v>
      </c>
      <c r="U7188">
        <v>1159</v>
      </c>
      <c r="V7188">
        <v>1005</v>
      </c>
      <c r="W7188">
        <v>756</v>
      </c>
      <c r="X7188">
        <v>833</v>
      </c>
      <c r="Y7188">
        <v>1016</v>
      </c>
      <c r="Z7188">
        <v>945</v>
      </c>
      <c r="AA7188">
        <v>987</v>
      </c>
      <c r="AB7188">
        <v>882</v>
      </c>
      <c r="AC7188">
        <v>1194</v>
      </c>
      <c r="AD7188">
        <v>1010</v>
      </c>
      <c r="AE7188">
        <v>846</v>
      </c>
      <c r="AF7188">
        <v>846</v>
      </c>
      <c r="AG7188">
        <v>848</v>
      </c>
      <c r="AI7188">
        <v>1069</v>
      </c>
      <c r="AJ7188">
        <v>932</v>
      </c>
      <c r="AK7188">
        <v>1125.6780000000001</v>
      </c>
      <c r="AL7188">
        <v>1411.1959999999999</v>
      </c>
      <c r="AM7188">
        <v>498.22500000000002</v>
      </c>
      <c r="AN7188">
        <v>1117.461</v>
      </c>
      <c r="AO7188">
        <v>916.11739999999998</v>
      </c>
      <c r="AP7188">
        <v>866.23410000000001</v>
      </c>
      <c r="AQ7188">
        <v>837.63720000000001</v>
      </c>
      <c r="AR7188">
        <v>871.21609999999998</v>
      </c>
      <c r="AS7188">
        <v>1712.241</v>
      </c>
      <c r="AT7188">
        <v>701.18650000000002</v>
      </c>
      <c r="AU7188">
        <v>1228.4849999999999</v>
      </c>
      <c r="AV7188">
        <v>1284.58</v>
      </c>
      <c r="AW7188">
        <v>949.24339999999995</v>
      </c>
      <c r="AX7188">
        <v>815.05709999999999</v>
      </c>
      <c r="AY7188">
        <v>885.64400000000001</v>
      </c>
      <c r="AZ7188">
        <v>1074.4369999999999</v>
      </c>
      <c r="BA7188">
        <v>511.35899999999998</v>
      </c>
      <c r="BB7188">
        <v>445.51280000000003</v>
      </c>
      <c r="BC7188">
        <v>990.90970000000004</v>
      </c>
      <c r="BD7188">
        <v>1018.6660000000001</v>
      </c>
      <c r="BE7188">
        <v>936.75630000000001</v>
      </c>
      <c r="BF7188">
        <v>1411.1959999999999</v>
      </c>
      <c r="BG7188">
        <v>928.53959999999995</v>
      </c>
      <c r="BH7188">
        <v>1156.7339999999999</v>
      </c>
      <c r="BI7188">
        <v>776.04349999999999</v>
      </c>
      <c r="BJ7188">
        <v>867.07539999999995</v>
      </c>
      <c r="BK7188">
        <v>871.21609999999998</v>
      </c>
      <c r="BL7188">
        <v>1304.5070000000001</v>
      </c>
      <c r="BM7188">
        <v>1064.731</v>
      </c>
      <c r="BN7188">
        <v>1004.885</v>
      </c>
      <c r="BO7188">
        <v>983.72799999999995</v>
      </c>
      <c r="BP7188">
        <v>1187.143</v>
      </c>
      <c r="BQ7188">
        <v>416.71949999999998</v>
      </c>
      <c r="BR7188">
        <v>630.53489999999999</v>
      </c>
      <c r="BS7188">
        <v>662.17290000000003</v>
      </c>
      <c r="BT7188">
        <v>980.62260000000003</v>
      </c>
      <c r="BU7188">
        <v>1122.896</v>
      </c>
      <c r="BV7188">
        <v>865.19899999999996</v>
      </c>
      <c r="BW7188">
        <v>942.57929999999999</v>
      </c>
      <c r="BX7188">
        <v>1041.2460000000001</v>
      </c>
      <c r="BY7188">
        <v>807.09910000000002</v>
      </c>
      <c r="BZ7188">
        <v>912.10599999999999</v>
      </c>
      <c r="CA7188">
        <v>1440.5039999999999</v>
      </c>
      <c r="CB7188">
        <v>1475.248</v>
      </c>
      <c r="CC7188">
        <v>1247.248</v>
      </c>
    </row>
    <row r="7189" spans="1:81" x14ac:dyDescent="0.45">
      <c r="A7189" s="1">
        <v>43201.493055555555</v>
      </c>
    </row>
    <row r="7190" spans="1:81" x14ac:dyDescent="0.45">
      <c r="A7190" s="1">
        <v>43201.493993055556</v>
      </c>
      <c r="AH7190">
        <v>1211</v>
      </c>
    </row>
    <row r="7191" spans="1:81" x14ac:dyDescent="0.45">
      <c r="A7191" s="1">
        <v>43201.5</v>
      </c>
      <c r="B7191">
        <v>1038.787</v>
      </c>
      <c r="C7191">
        <v>1038.787</v>
      </c>
      <c r="D7191">
        <v>1045.904</v>
      </c>
      <c r="E7191">
        <v>1038.787</v>
      </c>
      <c r="F7191">
        <v>1038.787</v>
      </c>
      <c r="G7191">
        <v>1038.787</v>
      </c>
      <c r="H7191">
        <v>1038.787</v>
      </c>
      <c r="I7191">
        <v>1038.787</v>
      </c>
      <c r="J7191">
        <v>496.6431</v>
      </c>
      <c r="K7191">
        <v>1038.787</v>
      </c>
      <c r="L7191">
        <v>1077.0239999999999</v>
      </c>
      <c r="M7191">
        <v>772</v>
      </c>
      <c r="N7191">
        <v>803</v>
      </c>
      <c r="O7191">
        <v>609</v>
      </c>
      <c r="P7191">
        <v>951</v>
      </c>
      <c r="Q7191">
        <v>1078</v>
      </c>
      <c r="R7191">
        <v>1001</v>
      </c>
      <c r="S7191">
        <v>1402</v>
      </c>
      <c r="T7191">
        <v>1392</v>
      </c>
      <c r="U7191">
        <v>1404</v>
      </c>
      <c r="V7191">
        <v>788</v>
      </c>
      <c r="W7191">
        <v>724</v>
      </c>
      <c r="X7191">
        <v>790</v>
      </c>
      <c r="Y7191">
        <v>841</v>
      </c>
      <c r="Z7191">
        <v>1109</v>
      </c>
      <c r="AA7191">
        <v>850</v>
      </c>
      <c r="AB7191">
        <v>1069</v>
      </c>
      <c r="AC7191">
        <v>1002</v>
      </c>
      <c r="AD7191">
        <v>1047</v>
      </c>
      <c r="AE7191">
        <v>962</v>
      </c>
      <c r="AF7191">
        <v>962</v>
      </c>
      <c r="AG7191">
        <v>797</v>
      </c>
      <c r="AI7191">
        <v>1042</v>
      </c>
      <c r="AJ7191">
        <v>946</v>
      </c>
      <c r="AK7191">
        <v>1116.1669999999999</v>
      </c>
      <c r="AL7191">
        <v>1393.4680000000001</v>
      </c>
      <c r="AM7191">
        <v>493.04910000000001</v>
      </c>
      <c r="AN7191">
        <v>916.50559999999996</v>
      </c>
      <c r="AO7191">
        <v>914.62919999999997</v>
      </c>
      <c r="AP7191">
        <v>852.71220000000005</v>
      </c>
      <c r="AQ7191">
        <v>810.72220000000004</v>
      </c>
      <c r="AR7191">
        <v>876.90970000000004</v>
      </c>
      <c r="AS7191">
        <v>1540.9179999999999</v>
      </c>
      <c r="AT7191">
        <v>734.95950000000005</v>
      </c>
      <c r="AU7191">
        <v>1012.843</v>
      </c>
      <c r="AV7191">
        <v>1294.672</v>
      </c>
      <c r="AW7191">
        <v>1186.884</v>
      </c>
      <c r="AX7191">
        <v>800.43510000000003</v>
      </c>
      <c r="AY7191">
        <v>846.69510000000002</v>
      </c>
      <c r="AZ7191">
        <v>996.60329999999999</v>
      </c>
      <c r="BA7191">
        <v>470.01609999999999</v>
      </c>
      <c r="BB7191">
        <v>438.625</v>
      </c>
      <c r="BC7191">
        <v>977.25810000000001</v>
      </c>
      <c r="BD7191">
        <v>1131.76</v>
      </c>
      <c r="BE7191">
        <v>883.37959999999998</v>
      </c>
      <c r="BF7191">
        <v>1199.047</v>
      </c>
      <c r="BG7191">
        <v>1011.419</v>
      </c>
      <c r="BH7191">
        <v>1127.49</v>
      </c>
      <c r="BI7191">
        <v>762.71529999999996</v>
      </c>
      <c r="BJ7191">
        <v>843.84839999999997</v>
      </c>
      <c r="BK7191">
        <v>816.41579999999999</v>
      </c>
      <c r="BL7191">
        <v>1258.5060000000001</v>
      </c>
      <c r="BM7191">
        <v>1133.1189999999999</v>
      </c>
      <c r="BN7191">
        <v>999.90279999999996</v>
      </c>
      <c r="BO7191">
        <v>893.86080000000004</v>
      </c>
      <c r="BP7191">
        <v>1029.0820000000001</v>
      </c>
      <c r="BQ7191">
        <v>441.67720000000003</v>
      </c>
      <c r="BR7191">
        <v>624.71190000000001</v>
      </c>
      <c r="BS7191">
        <v>660.6848</v>
      </c>
      <c r="BT7191">
        <v>927.76319999999998</v>
      </c>
      <c r="BU7191">
        <v>933.65089999999998</v>
      </c>
      <c r="BV7191">
        <v>851.80640000000005</v>
      </c>
      <c r="BW7191">
        <v>812.21040000000005</v>
      </c>
      <c r="BX7191">
        <v>1119.7909999999999</v>
      </c>
      <c r="BY7191">
        <v>678.99459999999999</v>
      </c>
      <c r="BZ7191">
        <v>911.2002</v>
      </c>
      <c r="CA7191">
        <v>1263.7460000000001</v>
      </c>
      <c r="CB7191">
        <v>1615.3219999999999</v>
      </c>
      <c r="CC7191">
        <v>1192.771</v>
      </c>
    </row>
    <row r="7192" spans="1:81" x14ac:dyDescent="0.45">
      <c r="A7192" s="1">
        <v>43201.501979166664</v>
      </c>
      <c r="AH7192">
        <v>1165</v>
      </c>
    </row>
    <row r="7193" spans="1:81" x14ac:dyDescent="0.45">
      <c r="A7193" s="1">
        <v>43201.506944444445</v>
      </c>
    </row>
    <row r="7194" spans="1:81" x14ac:dyDescent="0.45">
      <c r="A7194" s="1">
        <v>43201.509965277779</v>
      </c>
      <c r="AH7194">
        <v>1185</v>
      </c>
    </row>
    <row r="7195" spans="1:81" x14ac:dyDescent="0.45">
      <c r="A7195" s="1">
        <v>43201.510416666664</v>
      </c>
      <c r="B7195">
        <v>1139.912</v>
      </c>
      <c r="C7195">
        <v>1139.912</v>
      </c>
      <c r="D7195">
        <v>1139.653</v>
      </c>
      <c r="E7195">
        <v>1139.912</v>
      </c>
      <c r="F7195">
        <v>1139.912</v>
      </c>
      <c r="G7195">
        <v>1139.912</v>
      </c>
      <c r="H7195">
        <v>1139.912</v>
      </c>
      <c r="I7195">
        <v>1139.912</v>
      </c>
      <c r="J7195">
        <v>479.5532</v>
      </c>
      <c r="K7195">
        <v>1139.912</v>
      </c>
      <c r="L7195">
        <v>959.78930000000003</v>
      </c>
      <c r="M7195">
        <v>780</v>
      </c>
      <c r="N7195">
        <v>881</v>
      </c>
      <c r="O7195">
        <v>600</v>
      </c>
      <c r="P7195">
        <v>947</v>
      </c>
      <c r="Q7195">
        <v>1023</v>
      </c>
      <c r="R7195">
        <v>968</v>
      </c>
      <c r="S7195">
        <v>1211</v>
      </c>
      <c r="T7195">
        <v>1572</v>
      </c>
      <c r="U7195">
        <v>1488</v>
      </c>
      <c r="V7195">
        <v>1112</v>
      </c>
      <c r="W7195">
        <v>703</v>
      </c>
      <c r="X7195">
        <v>796</v>
      </c>
      <c r="Y7195">
        <v>932</v>
      </c>
      <c r="Z7195">
        <v>1136</v>
      </c>
      <c r="AA7195">
        <v>948</v>
      </c>
      <c r="AB7195">
        <v>1140</v>
      </c>
      <c r="AC7195">
        <v>1088</v>
      </c>
      <c r="AD7195">
        <v>887</v>
      </c>
      <c r="AE7195">
        <v>1018</v>
      </c>
      <c r="AF7195">
        <v>1018</v>
      </c>
      <c r="AG7195">
        <v>747</v>
      </c>
      <c r="AI7195">
        <v>944</v>
      </c>
      <c r="AJ7195">
        <v>832</v>
      </c>
      <c r="AK7195">
        <v>983.4692</v>
      </c>
      <c r="AL7195">
        <v>1176.079</v>
      </c>
      <c r="AM7195">
        <v>492.27269999999999</v>
      </c>
      <c r="AN7195">
        <v>1070.6189999999999</v>
      </c>
      <c r="AO7195">
        <v>910.68259999999998</v>
      </c>
      <c r="AP7195">
        <v>858.66430000000003</v>
      </c>
      <c r="AQ7195">
        <v>767.95609999999999</v>
      </c>
      <c r="AR7195">
        <v>869.08109999999999</v>
      </c>
      <c r="AS7195">
        <v>1443.999</v>
      </c>
      <c r="AT7195">
        <v>737.61210000000005</v>
      </c>
      <c r="AU7195">
        <v>993.82100000000003</v>
      </c>
      <c r="AV7195">
        <v>1433.258</v>
      </c>
      <c r="AW7195">
        <v>1181.837</v>
      </c>
      <c r="AX7195">
        <v>822.62699999999995</v>
      </c>
      <c r="AY7195">
        <v>868.62819999999999</v>
      </c>
      <c r="AZ7195">
        <v>957.39549999999997</v>
      </c>
      <c r="BA7195">
        <v>455.1354</v>
      </c>
      <c r="BB7195">
        <v>438.625</v>
      </c>
      <c r="BC7195">
        <v>947.94949999999994</v>
      </c>
      <c r="BD7195">
        <v>1081.683</v>
      </c>
      <c r="BE7195">
        <v>943.09690000000001</v>
      </c>
      <c r="BF7195">
        <v>1023.647</v>
      </c>
      <c r="BG7195">
        <v>1006.761</v>
      </c>
      <c r="BH7195">
        <v>1093.393</v>
      </c>
      <c r="BI7195">
        <v>738.06489999999997</v>
      </c>
      <c r="BJ7195">
        <v>852.19460000000004</v>
      </c>
      <c r="BK7195">
        <v>795.58280000000002</v>
      </c>
      <c r="BL7195">
        <v>1120.308</v>
      </c>
      <c r="BM7195">
        <v>1154.5989999999999</v>
      </c>
      <c r="BN7195">
        <v>1002.297</v>
      </c>
      <c r="BO7195">
        <v>925.43409999999994</v>
      </c>
      <c r="BP7195">
        <v>906.2183</v>
      </c>
      <c r="BQ7195">
        <v>499.58460000000002</v>
      </c>
      <c r="BR7195">
        <v>617.27149999999995</v>
      </c>
      <c r="BS7195">
        <v>665.99</v>
      </c>
      <c r="BT7195">
        <v>897.87210000000005</v>
      </c>
      <c r="BU7195">
        <v>980.23440000000005</v>
      </c>
      <c r="BV7195">
        <v>912.23540000000003</v>
      </c>
      <c r="BW7195">
        <v>938.63260000000002</v>
      </c>
      <c r="BX7195">
        <v>1086.0820000000001</v>
      </c>
      <c r="BY7195">
        <v>802.05250000000001</v>
      </c>
      <c r="BZ7195">
        <v>841.19560000000001</v>
      </c>
      <c r="CA7195">
        <v>1298.943</v>
      </c>
      <c r="CB7195">
        <v>1652.7180000000001</v>
      </c>
      <c r="CC7195">
        <v>1076.183</v>
      </c>
    </row>
    <row r="7196" spans="1:81" x14ac:dyDescent="0.45">
      <c r="A7196" s="1">
        <v>43201.513888888891</v>
      </c>
    </row>
    <row r="7197" spans="1:81" x14ac:dyDescent="0.45">
      <c r="A7197" s="1">
        <v>43201.517951388887</v>
      </c>
      <c r="AH7197">
        <v>1192</v>
      </c>
    </row>
    <row r="7198" spans="1:81" x14ac:dyDescent="0.45">
      <c r="A7198" s="1">
        <v>43201.520833333336</v>
      </c>
      <c r="B7198">
        <v>1140.171</v>
      </c>
      <c r="C7198">
        <v>1140.171</v>
      </c>
      <c r="D7198">
        <v>1134.413</v>
      </c>
      <c r="E7198">
        <v>1140.171</v>
      </c>
      <c r="F7198">
        <v>1140.171</v>
      </c>
      <c r="G7198">
        <v>1140.171</v>
      </c>
      <c r="H7198">
        <v>1140.171</v>
      </c>
      <c r="I7198">
        <v>1140.171</v>
      </c>
      <c r="J7198">
        <v>478.57670000000002</v>
      </c>
      <c r="K7198">
        <v>1134.413</v>
      </c>
      <c r="L7198">
        <v>772.87329999999997</v>
      </c>
      <c r="M7198">
        <v>776</v>
      </c>
      <c r="N7198">
        <v>971</v>
      </c>
      <c r="O7198">
        <v>581</v>
      </c>
      <c r="P7198">
        <v>915</v>
      </c>
      <c r="Q7198">
        <v>996</v>
      </c>
      <c r="R7198">
        <v>952</v>
      </c>
      <c r="S7198">
        <v>1433</v>
      </c>
      <c r="T7198">
        <v>1662</v>
      </c>
      <c r="U7198">
        <v>1516</v>
      </c>
      <c r="V7198">
        <v>1255</v>
      </c>
      <c r="W7198">
        <v>698</v>
      </c>
      <c r="X7198">
        <v>764</v>
      </c>
      <c r="Y7198">
        <v>1063</v>
      </c>
      <c r="Z7198">
        <v>1147</v>
      </c>
      <c r="AA7198">
        <v>1072</v>
      </c>
      <c r="AB7198">
        <v>1082</v>
      </c>
      <c r="AC7198">
        <v>1219</v>
      </c>
      <c r="AD7198">
        <v>733</v>
      </c>
      <c r="AE7198">
        <v>988</v>
      </c>
      <c r="AF7198">
        <v>988</v>
      </c>
      <c r="AG7198">
        <v>714</v>
      </c>
      <c r="AI7198">
        <v>817</v>
      </c>
      <c r="AJ7198">
        <v>748</v>
      </c>
      <c r="AK7198">
        <v>828.12649999999996</v>
      </c>
      <c r="AL7198">
        <v>997.25019999999995</v>
      </c>
      <c r="AM7198">
        <v>480.75619999999998</v>
      </c>
      <c r="AN7198">
        <v>1187.7249999999999</v>
      </c>
      <c r="AO7198">
        <v>926.4692</v>
      </c>
      <c r="AP7198">
        <v>893.79610000000002</v>
      </c>
      <c r="AQ7198">
        <v>754.30439999999999</v>
      </c>
      <c r="AR7198">
        <v>917.41139999999996</v>
      </c>
      <c r="AS7198">
        <v>1838.8579999999999</v>
      </c>
      <c r="AT7198">
        <v>730.17160000000001</v>
      </c>
      <c r="AU7198">
        <v>1035.3579999999999</v>
      </c>
      <c r="AV7198">
        <v>1550.623</v>
      </c>
      <c r="AW7198">
        <v>1186.366</v>
      </c>
      <c r="AX7198">
        <v>803.02319999999997</v>
      </c>
      <c r="AY7198">
        <v>887.64970000000005</v>
      </c>
      <c r="AZ7198">
        <v>955.19579999999996</v>
      </c>
      <c r="BA7198">
        <v>450.28280000000001</v>
      </c>
      <c r="BB7198">
        <v>431.94740000000002</v>
      </c>
      <c r="BC7198">
        <v>835.11400000000003</v>
      </c>
      <c r="BD7198">
        <v>1092.2929999999999</v>
      </c>
      <c r="BE7198">
        <v>951.63720000000001</v>
      </c>
      <c r="BF7198">
        <v>1224.991</v>
      </c>
      <c r="BG7198">
        <v>1012.39</v>
      </c>
      <c r="BH7198">
        <v>1071.201</v>
      </c>
      <c r="BI7198">
        <v>649.23289999999997</v>
      </c>
      <c r="BJ7198">
        <v>842.68359999999996</v>
      </c>
      <c r="BK7198">
        <v>829.61450000000002</v>
      </c>
      <c r="BL7198">
        <v>1178.3430000000001</v>
      </c>
      <c r="BM7198">
        <v>1168.1210000000001</v>
      </c>
      <c r="BN7198">
        <v>1009.931</v>
      </c>
      <c r="BO7198">
        <v>1108.3389999999999</v>
      </c>
      <c r="BP7198">
        <v>913.59400000000005</v>
      </c>
      <c r="BQ7198">
        <v>414.68639999999999</v>
      </c>
      <c r="BR7198">
        <v>622.70630000000006</v>
      </c>
      <c r="BS7198">
        <v>631.37599999999998</v>
      </c>
      <c r="BT7198">
        <v>832.39649999999995</v>
      </c>
      <c r="BU7198">
        <v>1103.2919999999999</v>
      </c>
      <c r="BV7198">
        <v>867.33420000000001</v>
      </c>
      <c r="BW7198">
        <v>1094.04</v>
      </c>
      <c r="BX7198">
        <v>1230.75</v>
      </c>
      <c r="BY7198">
        <v>815.44529999999997</v>
      </c>
      <c r="BZ7198">
        <v>825.66769999999997</v>
      </c>
      <c r="CA7198">
        <v>1292.99</v>
      </c>
      <c r="CB7198">
        <v>1690.6320000000001</v>
      </c>
      <c r="CC7198">
        <v>848.37720000000002</v>
      </c>
    </row>
    <row r="7199" spans="1:81" x14ac:dyDescent="0.45">
      <c r="A7199" s="1">
        <v>43201.525937500002</v>
      </c>
      <c r="AH7199">
        <v>1160</v>
      </c>
    </row>
    <row r="7200" spans="1:81" x14ac:dyDescent="0.45">
      <c r="A7200" s="1">
        <v>43201.527777777781</v>
      </c>
    </row>
    <row r="7201" spans="1:81" x14ac:dyDescent="0.45">
      <c r="A7201" s="1">
        <v>43201.53125</v>
      </c>
      <c r="B7201">
        <v>1138.877</v>
      </c>
      <c r="C7201">
        <v>1138.877</v>
      </c>
      <c r="D7201">
        <v>1137.3889999999999</v>
      </c>
      <c r="E7201">
        <v>1138.877</v>
      </c>
      <c r="F7201">
        <v>1138.877</v>
      </c>
      <c r="G7201">
        <v>1138.877</v>
      </c>
      <c r="H7201">
        <v>1138.877</v>
      </c>
      <c r="I7201">
        <v>1138.877</v>
      </c>
      <c r="J7201">
        <v>497.13130000000001</v>
      </c>
      <c r="K7201">
        <v>1137.3889999999999</v>
      </c>
      <c r="L7201">
        <v>976.99929999999995</v>
      </c>
      <c r="M7201">
        <v>783</v>
      </c>
      <c r="N7201">
        <v>990</v>
      </c>
      <c r="O7201">
        <v>576</v>
      </c>
      <c r="P7201">
        <v>934</v>
      </c>
      <c r="Q7201">
        <v>811</v>
      </c>
      <c r="R7201">
        <v>949</v>
      </c>
      <c r="S7201">
        <v>1207</v>
      </c>
      <c r="T7201">
        <v>1489</v>
      </c>
      <c r="U7201">
        <v>1580</v>
      </c>
      <c r="V7201">
        <v>1150</v>
      </c>
      <c r="W7201">
        <v>676</v>
      </c>
      <c r="X7201">
        <v>740</v>
      </c>
      <c r="Y7201">
        <v>1106</v>
      </c>
      <c r="Z7201">
        <v>1144</v>
      </c>
      <c r="AA7201">
        <v>1068</v>
      </c>
      <c r="AB7201">
        <v>1082</v>
      </c>
      <c r="AC7201">
        <v>1390</v>
      </c>
      <c r="AD7201">
        <v>948</v>
      </c>
      <c r="AE7201">
        <v>1050</v>
      </c>
      <c r="AF7201">
        <v>1050</v>
      </c>
      <c r="AG7201">
        <v>698</v>
      </c>
      <c r="AI7201">
        <v>930</v>
      </c>
      <c r="AJ7201">
        <v>949</v>
      </c>
      <c r="AK7201">
        <v>1032.1880000000001</v>
      </c>
      <c r="AL7201">
        <v>1254.2349999999999</v>
      </c>
      <c r="AM7201">
        <v>693.74609999999996</v>
      </c>
      <c r="AN7201">
        <v>1301.79</v>
      </c>
      <c r="AO7201">
        <v>907.05960000000005</v>
      </c>
      <c r="AP7201">
        <v>870.31029999999998</v>
      </c>
      <c r="AQ7201">
        <v>742.65869999999995</v>
      </c>
      <c r="AR7201">
        <v>896.38400000000001</v>
      </c>
      <c r="AS7201">
        <v>2000</v>
      </c>
      <c r="AT7201">
        <v>771.19119999999998</v>
      </c>
      <c r="AU7201">
        <v>1076.3130000000001</v>
      </c>
      <c r="AV7201">
        <v>1621.404</v>
      </c>
      <c r="AW7201">
        <v>1183.8430000000001</v>
      </c>
      <c r="AX7201">
        <v>807.74609999999996</v>
      </c>
      <c r="AY7201">
        <v>812.33979999999997</v>
      </c>
      <c r="AZ7201">
        <v>950.3433</v>
      </c>
      <c r="BA7201">
        <v>442.90710000000001</v>
      </c>
      <c r="BB7201">
        <v>425.84809999999999</v>
      </c>
      <c r="BC7201">
        <v>1010.514</v>
      </c>
      <c r="BD7201">
        <v>1073.4010000000001</v>
      </c>
      <c r="BE7201">
        <v>985.73360000000002</v>
      </c>
      <c r="BF7201">
        <v>1331.681</v>
      </c>
      <c r="BG7201">
        <v>1019.83</v>
      </c>
      <c r="BH7201">
        <v>1061.82</v>
      </c>
      <c r="BI7201">
        <v>628.3999</v>
      </c>
      <c r="BJ7201">
        <v>862.02880000000005</v>
      </c>
      <c r="BK7201">
        <v>880.72680000000003</v>
      </c>
      <c r="BL7201">
        <v>1178.3430000000001</v>
      </c>
      <c r="BM7201">
        <v>1227.126</v>
      </c>
      <c r="BN7201">
        <v>1022.548</v>
      </c>
      <c r="BO7201">
        <v>1120.502</v>
      </c>
      <c r="BP7201">
        <v>988.06299999999999</v>
      </c>
      <c r="BQ7201">
        <v>406.97489999999999</v>
      </c>
      <c r="BR7201">
        <v>605.56100000000004</v>
      </c>
      <c r="BS7201">
        <v>660.29660000000001</v>
      </c>
      <c r="BT7201">
        <v>869.85739999999998</v>
      </c>
      <c r="BU7201">
        <v>1154.2750000000001</v>
      </c>
      <c r="BV7201">
        <v>861.51120000000003</v>
      </c>
      <c r="BW7201">
        <v>1189.0830000000001</v>
      </c>
      <c r="BX7201">
        <v>1121.278</v>
      </c>
      <c r="BY7201">
        <v>908.93579999999997</v>
      </c>
      <c r="BZ7201">
        <v>932.55100000000004</v>
      </c>
      <c r="CA7201">
        <v>1146.252</v>
      </c>
      <c r="CB7201">
        <v>1520.8610000000001</v>
      </c>
      <c r="CC7201">
        <v>1123.0899999999999</v>
      </c>
    </row>
    <row r="7202" spans="1:81" x14ac:dyDescent="0.45">
      <c r="A7202" s="1">
        <v>43201.53392361111</v>
      </c>
      <c r="AH7202">
        <v>1062</v>
      </c>
    </row>
    <row r="7203" spans="1:81" x14ac:dyDescent="0.45">
      <c r="A7203" s="1">
        <v>43201.534722222219</v>
      </c>
    </row>
    <row r="7204" spans="1:81" x14ac:dyDescent="0.45">
      <c r="A7204" s="1">
        <v>43201.541666666664</v>
      </c>
      <c r="B7204">
        <v>1129.6890000000001</v>
      </c>
      <c r="C7204">
        <v>1129.6890000000001</v>
      </c>
      <c r="D7204">
        <v>1126.778</v>
      </c>
      <c r="E7204">
        <v>1129.6890000000001</v>
      </c>
      <c r="F7204">
        <v>1129.6890000000001</v>
      </c>
      <c r="G7204">
        <v>1129.6890000000001</v>
      </c>
      <c r="H7204">
        <v>1129.6890000000001</v>
      </c>
      <c r="I7204">
        <v>1132.213</v>
      </c>
      <c r="J7204">
        <v>534.30179999999996</v>
      </c>
      <c r="K7204">
        <v>1129.6890000000001</v>
      </c>
      <c r="L7204">
        <v>926.72799999999995</v>
      </c>
      <c r="M7204">
        <v>756</v>
      </c>
      <c r="N7204">
        <v>1024</v>
      </c>
      <c r="O7204">
        <v>555</v>
      </c>
      <c r="P7204">
        <v>978</v>
      </c>
      <c r="Q7204">
        <v>703</v>
      </c>
      <c r="R7204">
        <v>881</v>
      </c>
      <c r="S7204">
        <v>933</v>
      </c>
      <c r="T7204">
        <v>1513</v>
      </c>
      <c r="U7204">
        <v>1581</v>
      </c>
      <c r="V7204">
        <v>976</v>
      </c>
      <c r="W7204">
        <v>670</v>
      </c>
      <c r="X7204">
        <v>694</v>
      </c>
      <c r="Y7204">
        <v>1138</v>
      </c>
      <c r="Z7204">
        <v>1155</v>
      </c>
      <c r="AA7204">
        <v>1109</v>
      </c>
      <c r="AB7204">
        <v>1045</v>
      </c>
      <c r="AC7204">
        <v>1455</v>
      </c>
      <c r="AD7204">
        <v>1032</v>
      </c>
      <c r="AE7204">
        <v>1058</v>
      </c>
      <c r="AF7204">
        <v>1058</v>
      </c>
      <c r="AG7204">
        <v>749</v>
      </c>
      <c r="AI7204">
        <v>1034</v>
      </c>
      <c r="AJ7204">
        <v>966</v>
      </c>
      <c r="AK7204">
        <v>1067.319</v>
      </c>
      <c r="AL7204">
        <v>1395.28</v>
      </c>
      <c r="AM7204">
        <v>668.51340000000005</v>
      </c>
      <c r="AN7204">
        <v>1362.607</v>
      </c>
      <c r="AO7204">
        <v>854.65309999999999</v>
      </c>
      <c r="AP7204">
        <v>854.84720000000004</v>
      </c>
      <c r="AQ7204">
        <v>752.1694</v>
      </c>
      <c r="AR7204">
        <v>876.58619999999996</v>
      </c>
      <c r="AS7204">
        <v>2000</v>
      </c>
      <c r="AT7204">
        <v>846.30690000000004</v>
      </c>
      <c r="AU7204">
        <v>1097.922</v>
      </c>
      <c r="AV7204">
        <v>1655.6289999999999</v>
      </c>
      <c r="AW7204">
        <v>1147.741</v>
      </c>
      <c r="AX7204">
        <v>800.82320000000004</v>
      </c>
      <c r="AY7204">
        <v>768.47360000000003</v>
      </c>
      <c r="AZ7204">
        <v>957.5249</v>
      </c>
      <c r="BA7204">
        <v>450.28280000000001</v>
      </c>
      <c r="BB7204">
        <v>420.85309999999998</v>
      </c>
      <c r="BC7204">
        <v>1080.777</v>
      </c>
      <c r="BD7204">
        <v>898.64840000000004</v>
      </c>
      <c r="BE7204">
        <v>991.03909999999996</v>
      </c>
      <c r="BF7204">
        <v>1379.4290000000001</v>
      </c>
      <c r="BG7204">
        <v>1007.2140000000001</v>
      </c>
      <c r="BH7204">
        <v>1064.2139999999999</v>
      </c>
      <c r="BI7204">
        <v>702.54520000000002</v>
      </c>
      <c r="BJ7204">
        <v>862.02880000000005</v>
      </c>
      <c r="BK7204">
        <v>876.06859999999995</v>
      </c>
      <c r="BL7204">
        <v>1169.0909999999999</v>
      </c>
      <c r="BM7204">
        <v>1260.059</v>
      </c>
      <c r="BN7204">
        <v>1024.5530000000001</v>
      </c>
      <c r="BO7204">
        <v>1088.9290000000001</v>
      </c>
      <c r="BP7204">
        <v>850.18870000000004</v>
      </c>
      <c r="BQ7204">
        <v>408.79759999999999</v>
      </c>
      <c r="BR7204">
        <v>624.97069999999997</v>
      </c>
      <c r="BS7204">
        <v>660.42600000000004</v>
      </c>
      <c r="BT7204">
        <v>877.29790000000003</v>
      </c>
      <c r="BU7204">
        <v>1169.9970000000001</v>
      </c>
      <c r="BV7204">
        <v>865.45780000000002</v>
      </c>
      <c r="BW7204">
        <v>1189.019</v>
      </c>
      <c r="BX7204">
        <v>1110.021</v>
      </c>
      <c r="BY7204">
        <v>866.10469999999998</v>
      </c>
      <c r="BZ7204">
        <v>825.66769999999997</v>
      </c>
      <c r="CA7204">
        <v>913.98220000000003</v>
      </c>
      <c r="CB7204">
        <v>1292.279</v>
      </c>
      <c r="CC7204">
        <v>1206.229</v>
      </c>
    </row>
    <row r="7205" spans="1:81" x14ac:dyDescent="0.45">
      <c r="A7205" s="1">
        <v>43201.541909722226</v>
      </c>
      <c r="AH7205">
        <v>992</v>
      </c>
    </row>
    <row r="7206" spans="1:81" x14ac:dyDescent="0.45">
      <c r="A7206" s="1">
        <v>43201.548611111109</v>
      </c>
    </row>
    <row r="7207" spans="1:81" x14ac:dyDescent="0.45">
      <c r="A7207" s="1">
        <v>43201.549895833334</v>
      </c>
      <c r="AH7207">
        <v>974</v>
      </c>
    </row>
    <row r="7208" spans="1:81" x14ac:dyDescent="0.45">
      <c r="A7208" s="1">
        <v>43201.552083333336</v>
      </c>
      <c r="B7208">
        <v>1142.8230000000001</v>
      </c>
      <c r="C7208">
        <v>1142.8230000000001</v>
      </c>
      <c r="D7208">
        <v>1142.1759999999999</v>
      </c>
      <c r="E7208">
        <v>1142.8230000000001</v>
      </c>
      <c r="F7208">
        <v>1142.8230000000001</v>
      </c>
      <c r="G7208">
        <v>1142.8230000000001</v>
      </c>
      <c r="H7208">
        <v>1142.8230000000001</v>
      </c>
      <c r="I7208">
        <v>1144.829</v>
      </c>
      <c r="J7208">
        <v>560.1807</v>
      </c>
      <c r="K7208">
        <v>1142.8230000000001</v>
      </c>
      <c r="L7208">
        <v>1034.8399999999999</v>
      </c>
      <c r="M7208">
        <v>898</v>
      </c>
      <c r="N7208">
        <v>1078</v>
      </c>
      <c r="O7208">
        <v>613</v>
      </c>
      <c r="P7208">
        <v>972</v>
      </c>
      <c r="Q7208">
        <v>992</v>
      </c>
      <c r="R7208">
        <v>848</v>
      </c>
      <c r="S7208">
        <v>1195</v>
      </c>
      <c r="T7208">
        <v>1100</v>
      </c>
      <c r="U7208">
        <v>1496</v>
      </c>
      <c r="V7208">
        <v>646</v>
      </c>
      <c r="W7208">
        <v>684</v>
      </c>
      <c r="X7208">
        <v>671</v>
      </c>
      <c r="Y7208">
        <v>1351</v>
      </c>
      <c r="Z7208">
        <v>1268</v>
      </c>
      <c r="AA7208">
        <v>1275</v>
      </c>
      <c r="AB7208">
        <v>1207</v>
      </c>
      <c r="AC7208">
        <v>1530</v>
      </c>
      <c r="AD7208">
        <v>822</v>
      </c>
      <c r="AE7208">
        <v>1109</v>
      </c>
      <c r="AF7208">
        <v>1109</v>
      </c>
      <c r="AG7208">
        <v>744</v>
      </c>
      <c r="AI7208">
        <v>907</v>
      </c>
      <c r="AJ7208">
        <v>997</v>
      </c>
      <c r="AK7208">
        <v>1237.22</v>
      </c>
      <c r="AL7208">
        <v>1540.789</v>
      </c>
      <c r="AM7208">
        <v>1147.741</v>
      </c>
      <c r="AN7208">
        <v>1588.86</v>
      </c>
      <c r="AO7208">
        <v>990.52149999999995</v>
      </c>
      <c r="AP7208">
        <v>965.87109999999996</v>
      </c>
      <c r="AQ7208">
        <v>851.41819999999996</v>
      </c>
      <c r="AR7208">
        <v>938.37379999999996</v>
      </c>
      <c r="AS7208">
        <v>2000</v>
      </c>
      <c r="AT7208">
        <v>815.05709999999999</v>
      </c>
      <c r="AU7208">
        <v>1185.396</v>
      </c>
      <c r="AV7208">
        <v>1658.088</v>
      </c>
      <c r="AW7208">
        <v>1338.539</v>
      </c>
      <c r="AX7208">
        <v>844.10720000000003</v>
      </c>
      <c r="AY7208">
        <v>890.56100000000004</v>
      </c>
      <c r="AZ7208">
        <v>957.78369999999995</v>
      </c>
      <c r="BA7208">
        <v>445.5598</v>
      </c>
      <c r="BB7208">
        <v>421.16860000000003</v>
      </c>
      <c r="BC7208">
        <v>1339.1210000000001</v>
      </c>
      <c r="BD7208">
        <v>1050.0450000000001</v>
      </c>
      <c r="BE7208">
        <v>976.35230000000001</v>
      </c>
      <c r="BF7208">
        <v>1355.425</v>
      </c>
      <c r="BG7208">
        <v>1027.982</v>
      </c>
      <c r="BH7208">
        <v>1042.0219999999999</v>
      </c>
      <c r="BI7208">
        <v>820.68600000000004</v>
      </c>
      <c r="BJ7208">
        <v>866.23410000000001</v>
      </c>
      <c r="BK7208">
        <v>855.68820000000005</v>
      </c>
      <c r="BL7208">
        <v>1193.1590000000001</v>
      </c>
      <c r="BM7208">
        <v>1225.056</v>
      </c>
      <c r="BN7208">
        <v>1024.5530000000001</v>
      </c>
      <c r="BO7208">
        <v>1042.604</v>
      </c>
      <c r="BP7208">
        <v>975.44650000000001</v>
      </c>
      <c r="BQ7208">
        <v>430.10969999999998</v>
      </c>
      <c r="BR7208">
        <v>673.17160000000001</v>
      </c>
      <c r="BS7208">
        <v>621.80050000000006</v>
      </c>
      <c r="BT7208">
        <v>801.40549999999996</v>
      </c>
      <c r="BU7208">
        <v>1408.931</v>
      </c>
      <c r="BV7208">
        <v>1043.51</v>
      </c>
      <c r="BW7208">
        <v>1293.0550000000001</v>
      </c>
      <c r="BX7208">
        <v>1121.4079999999999</v>
      </c>
      <c r="BY7208">
        <v>809.36350000000004</v>
      </c>
      <c r="BZ7208">
        <v>1059.038</v>
      </c>
      <c r="CA7208">
        <v>828.32060000000001</v>
      </c>
      <c r="CB7208">
        <v>1573.7850000000001</v>
      </c>
      <c r="CC7208">
        <v>1230.6199999999999</v>
      </c>
    </row>
    <row r="7209" spans="1:81" x14ac:dyDescent="0.45">
      <c r="A7209" s="1">
        <v>43201.555555555555</v>
      </c>
    </row>
    <row r="7210" spans="1:81" x14ac:dyDescent="0.45">
      <c r="A7210" s="1">
        <v>43201.557881944442</v>
      </c>
      <c r="AH7210">
        <v>973</v>
      </c>
    </row>
    <row r="7211" spans="1:81" x14ac:dyDescent="0.45">
      <c r="A7211" s="1">
        <v>43201.5625</v>
      </c>
      <c r="B7211">
        <v>734.57129999999995</v>
      </c>
      <c r="C7211">
        <v>734.57129999999995</v>
      </c>
      <c r="D7211">
        <v>708.75630000000001</v>
      </c>
      <c r="E7211">
        <v>734.57129999999995</v>
      </c>
      <c r="F7211">
        <v>734.57129999999995</v>
      </c>
      <c r="G7211">
        <v>734.57129999999995</v>
      </c>
      <c r="H7211">
        <v>734.57129999999995</v>
      </c>
      <c r="I7211">
        <v>734.57129999999995</v>
      </c>
      <c r="J7211">
        <v>546.99710000000005</v>
      </c>
      <c r="K7211">
        <v>734.57129999999995</v>
      </c>
      <c r="L7211">
        <v>934.42719999999997</v>
      </c>
      <c r="M7211">
        <v>863</v>
      </c>
      <c r="N7211">
        <v>1135</v>
      </c>
      <c r="O7211">
        <v>648</v>
      </c>
      <c r="P7211">
        <v>980</v>
      </c>
      <c r="Q7211">
        <v>994</v>
      </c>
      <c r="R7211">
        <v>869</v>
      </c>
      <c r="S7211">
        <v>1433</v>
      </c>
      <c r="T7211">
        <v>887</v>
      </c>
      <c r="U7211">
        <v>1347</v>
      </c>
      <c r="V7211">
        <v>565</v>
      </c>
      <c r="W7211">
        <v>700</v>
      </c>
      <c r="X7211">
        <v>664</v>
      </c>
      <c r="Y7211">
        <v>1272</v>
      </c>
      <c r="Z7211">
        <v>1207</v>
      </c>
      <c r="AA7211">
        <v>1288</v>
      </c>
      <c r="AB7211">
        <v>1079</v>
      </c>
      <c r="AC7211">
        <v>1416</v>
      </c>
      <c r="AD7211">
        <v>746</v>
      </c>
      <c r="AE7211">
        <v>1118</v>
      </c>
      <c r="AF7211">
        <v>1118</v>
      </c>
      <c r="AG7211">
        <v>750</v>
      </c>
      <c r="AI7211">
        <v>743</v>
      </c>
      <c r="AJ7211">
        <v>1009</v>
      </c>
      <c r="AK7211">
        <v>1198.8530000000001</v>
      </c>
      <c r="AL7211">
        <v>1448.462</v>
      </c>
      <c r="AM7211">
        <v>484.57350000000002</v>
      </c>
      <c r="AN7211">
        <v>1513.7439999999999</v>
      </c>
      <c r="AO7211">
        <v>1021.577</v>
      </c>
      <c r="AP7211">
        <v>1014.784</v>
      </c>
      <c r="AQ7211">
        <v>915.59990000000005</v>
      </c>
      <c r="AR7211">
        <v>932.55100000000004</v>
      </c>
      <c r="AS7211">
        <v>2000</v>
      </c>
      <c r="AT7211">
        <v>713.41459999999995</v>
      </c>
      <c r="AU7211">
        <v>1185.396</v>
      </c>
      <c r="AV7211">
        <v>1460.691</v>
      </c>
      <c r="AW7211">
        <v>1416.4369999999999</v>
      </c>
      <c r="AX7211">
        <v>827.15599999999995</v>
      </c>
      <c r="AY7211">
        <v>899.74850000000004</v>
      </c>
      <c r="AZ7211">
        <v>959.91869999999994</v>
      </c>
      <c r="BA7211">
        <v>447.88900000000001</v>
      </c>
      <c r="BB7211">
        <v>427.58330000000001</v>
      </c>
      <c r="BC7211">
        <v>1296.1610000000001</v>
      </c>
      <c r="BD7211">
        <v>1055.415</v>
      </c>
      <c r="BE7211">
        <v>991.03909999999996</v>
      </c>
      <c r="BF7211">
        <v>1405.373</v>
      </c>
      <c r="BG7211">
        <v>1246.019</v>
      </c>
      <c r="BH7211">
        <v>1020.477</v>
      </c>
      <c r="BI7211">
        <v>865.84590000000003</v>
      </c>
      <c r="BJ7211">
        <v>886.35569999999996</v>
      </c>
      <c r="BK7211">
        <v>912.55880000000002</v>
      </c>
      <c r="BL7211">
        <v>1394.568</v>
      </c>
      <c r="BM7211">
        <v>1170.3209999999999</v>
      </c>
      <c r="BN7211">
        <v>1027.077</v>
      </c>
      <c r="BO7211">
        <v>1013.037</v>
      </c>
      <c r="BP7211">
        <v>988.19240000000002</v>
      </c>
      <c r="BQ7211">
        <v>422.3981</v>
      </c>
      <c r="BR7211">
        <v>717.62009999999998</v>
      </c>
      <c r="BS7211">
        <v>633.25220000000002</v>
      </c>
      <c r="BT7211">
        <v>702.22170000000006</v>
      </c>
      <c r="BU7211">
        <v>1477.9010000000001</v>
      </c>
      <c r="BV7211">
        <v>1023.13</v>
      </c>
      <c r="BW7211">
        <v>1334.269</v>
      </c>
      <c r="BX7211">
        <v>1112.0260000000001</v>
      </c>
      <c r="BY7211">
        <v>662.36689999999999</v>
      </c>
      <c r="BZ7211">
        <v>967.48850000000004</v>
      </c>
      <c r="CA7211">
        <v>844.04250000000002</v>
      </c>
      <c r="CB7211">
        <v>1522.5429999999999</v>
      </c>
      <c r="CC7211">
        <v>1210.758</v>
      </c>
    </row>
    <row r="7212" spans="1:81" x14ac:dyDescent="0.45">
      <c r="A7212" s="1">
        <v>43201.565868055557</v>
      </c>
      <c r="AH7212">
        <v>970</v>
      </c>
    </row>
    <row r="7213" spans="1:81" x14ac:dyDescent="0.45">
      <c r="A7213" s="1">
        <v>43201.569444444445</v>
      </c>
    </row>
    <row r="7214" spans="1:81" x14ac:dyDescent="0.45">
      <c r="A7214" s="1">
        <v>43201.572916666664</v>
      </c>
      <c r="B7214">
        <v>693.81079999999997</v>
      </c>
      <c r="C7214">
        <v>693.81079999999997</v>
      </c>
      <c r="D7214">
        <v>694.97529999999995</v>
      </c>
      <c r="E7214">
        <v>693.81079999999997</v>
      </c>
      <c r="F7214">
        <v>693.81079999999997</v>
      </c>
      <c r="G7214">
        <v>693.81079999999997</v>
      </c>
      <c r="H7214">
        <v>693.81079999999997</v>
      </c>
      <c r="I7214">
        <v>678.67110000000002</v>
      </c>
      <c r="J7214">
        <v>545.04390000000001</v>
      </c>
      <c r="K7214">
        <v>693.81079999999997</v>
      </c>
      <c r="L7214">
        <v>886.61450000000002</v>
      </c>
      <c r="M7214">
        <v>871</v>
      </c>
      <c r="N7214">
        <v>1113</v>
      </c>
      <c r="O7214">
        <v>627</v>
      </c>
      <c r="P7214">
        <v>935</v>
      </c>
      <c r="Q7214">
        <v>997</v>
      </c>
      <c r="R7214">
        <v>849</v>
      </c>
      <c r="S7214">
        <v>1429</v>
      </c>
      <c r="T7214">
        <v>898</v>
      </c>
      <c r="U7214">
        <v>1160</v>
      </c>
      <c r="V7214">
        <v>534</v>
      </c>
      <c r="W7214">
        <v>734</v>
      </c>
      <c r="X7214">
        <v>695</v>
      </c>
      <c r="Y7214">
        <v>1262</v>
      </c>
      <c r="Z7214">
        <v>1196</v>
      </c>
      <c r="AA7214">
        <v>1128</v>
      </c>
      <c r="AB7214">
        <v>1018</v>
      </c>
      <c r="AC7214">
        <v>1423</v>
      </c>
      <c r="AD7214">
        <v>721</v>
      </c>
      <c r="AE7214">
        <v>1109</v>
      </c>
      <c r="AF7214">
        <v>1109</v>
      </c>
      <c r="AG7214">
        <v>676</v>
      </c>
      <c r="AI7214">
        <v>697</v>
      </c>
      <c r="AJ7214">
        <v>1099</v>
      </c>
      <c r="AK7214">
        <v>1198.1410000000001</v>
      </c>
      <c r="AL7214">
        <v>1390.4269999999999</v>
      </c>
      <c r="AM7214">
        <v>639.33399999999995</v>
      </c>
      <c r="AN7214">
        <v>1490.453</v>
      </c>
      <c r="AO7214">
        <v>1009.737</v>
      </c>
      <c r="AP7214">
        <v>1026.559</v>
      </c>
      <c r="AQ7214">
        <v>962.37720000000002</v>
      </c>
      <c r="AR7214">
        <v>899.81320000000005</v>
      </c>
      <c r="AS7214">
        <v>2000</v>
      </c>
      <c r="AT7214">
        <v>718.26710000000003</v>
      </c>
      <c r="AU7214">
        <v>1139.33</v>
      </c>
      <c r="AV7214">
        <v>1413.913</v>
      </c>
      <c r="AW7214">
        <v>1367.4590000000001</v>
      </c>
      <c r="AX7214">
        <v>800.82320000000004</v>
      </c>
      <c r="AY7214">
        <v>839.12519999999995</v>
      </c>
      <c r="AZ7214">
        <v>950.08450000000005</v>
      </c>
      <c r="BA7214">
        <v>448.01839999999999</v>
      </c>
      <c r="BB7214">
        <v>425.26979999999998</v>
      </c>
      <c r="BC7214">
        <v>1423.0360000000001</v>
      </c>
      <c r="BD7214">
        <v>960.63040000000001</v>
      </c>
      <c r="BE7214">
        <v>1020.542</v>
      </c>
      <c r="BF7214">
        <v>1473.566</v>
      </c>
      <c r="BG7214">
        <v>1256.8230000000001</v>
      </c>
      <c r="BH7214">
        <v>976.80520000000001</v>
      </c>
      <c r="BI7214">
        <v>855.947</v>
      </c>
      <c r="BJ7214">
        <v>893.47270000000003</v>
      </c>
      <c r="BK7214">
        <v>911.26490000000001</v>
      </c>
      <c r="BL7214">
        <v>1356.3309999999999</v>
      </c>
      <c r="BM7214">
        <v>1172.067</v>
      </c>
      <c r="BN7214">
        <v>1029.5999999999999</v>
      </c>
      <c r="BO7214">
        <v>995.76220000000001</v>
      </c>
      <c r="BP7214">
        <v>1027.2059999999999</v>
      </c>
      <c r="BQ7214">
        <v>439.71420000000001</v>
      </c>
      <c r="BR7214">
        <v>702.35109999999997</v>
      </c>
      <c r="BS7214">
        <v>656.47919999999999</v>
      </c>
      <c r="BT7214">
        <v>671.03660000000002</v>
      </c>
      <c r="BU7214">
        <v>1562.527</v>
      </c>
      <c r="BV7214">
        <v>945.16719999999998</v>
      </c>
      <c r="BW7214">
        <v>1395.021</v>
      </c>
      <c r="BX7214">
        <v>1111.509</v>
      </c>
      <c r="BY7214">
        <v>941.86770000000001</v>
      </c>
      <c r="BZ7214">
        <v>998.22069999999997</v>
      </c>
      <c r="CA7214">
        <v>901.49540000000002</v>
      </c>
      <c r="CB7214">
        <v>1906.4690000000001</v>
      </c>
      <c r="CC7214">
        <v>1211.405</v>
      </c>
    </row>
    <row r="7215" spans="1:81" x14ac:dyDescent="0.45">
      <c r="A7215" s="1">
        <v>43201.573854166665</v>
      </c>
      <c r="AH7215">
        <v>963</v>
      </c>
    </row>
    <row r="7216" spans="1:81" x14ac:dyDescent="0.45">
      <c r="A7216" s="1">
        <v>43201.576388888891</v>
      </c>
    </row>
    <row r="7217" spans="1:81" x14ac:dyDescent="0.45">
      <c r="A7217" s="1">
        <v>43201.58184027778</v>
      </c>
      <c r="AH7217">
        <v>966</v>
      </c>
    </row>
    <row r="7218" spans="1:81" x14ac:dyDescent="0.45">
      <c r="A7218" s="1">
        <v>43201.583333333336</v>
      </c>
      <c r="B7218">
        <v>964.51250000000005</v>
      </c>
      <c r="C7218">
        <v>964.51250000000005</v>
      </c>
      <c r="D7218">
        <v>965.74170000000004</v>
      </c>
      <c r="E7218">
        <v>964.51250000000005</v>
      </c>
      <c r="F7218">
        <v>964.51250000000005</v>
      </c>
      <c r="G7218">
        <v>964.51250000000005</v>
      </c>
      <c r="H7218">
        <v>964.51250000000005</v>
      </c>
      <c r="I7218">
        <v>964.51250000000005</v>
      </c>
      <c r="J7218">
        <v>538.20799999999997</v>
      </c>
      <c r="K7218">
        <v>965.74170000000004</v>
      </c>
      <c r="L7218">
        <v>876.13329999999996</v>
      </c>
      <c r="M7218">
        <v>673</v>
      </c>
      <c r="N7218">
        <v>1140</v>
      </c>
      <c r="O7218">
        <v>596</v>
      </c>
      <c r="P7218">
        <v>891</v>
      </c>
      <c r="Q7218">
        <v>977</v>
      </c>
      <c r="R7218">
        <v>840</v>
      </c>
      <c r="S7218">
        <v>1322</v>
      </c>
      <c r="T7218">
        <v>815</v>
      </c>
      <c r="U7218">
        <v>1010</v>
      </c>
      <c r="V7218">
        <v>812</v>
      </c>
      <c r="W7218">
        <v>705</v>
      </c>
      <c r="X7218">
        <v>734</v>
      </c>
      <c r="Y7218">
        <v>1311</v>
      </c>
      <c r="Z7218">
        <v>1208</v>
      </c>
      <c r="AA7218">
        <v>1205</v>
      </c>
      <c r="AB7218">
        <v>996</v>
      </c>
      <c r="AC7218">
        <v>1385</v>
      </c>
      <c r="AD7218">
        <v>715</v>
      </c>
      <c r="AE7218">
        <v>1106</v>
      </c>
      <c r="AF7218">
        <v>1106</v>
      </c>
      <c r="AG7218">
        <v>632</v>
      </c>
      <c r="AI7218">
        <v>706</v>
      </c>
      <c r="AJ7218">
        <v>991</v>
      </c>
      <c r="AK7218">
        <v>1268.664</v>
      </c>
      <c r="AL7218">
        <v>1309.1010000000001</v>
      </c>
      <c r="AM7218">
        <v>519.38160000000005</v>
      </c>
      <c r="AN7218">
        <v>1584.654</v>
      </c>
      <c r="AO7218">
        <v>1042.9929999999999</v>
      </c>
      <c r="AP7218">
        <v>1027.7239999999999</v>
      </c>
      <c r="AQ7218">
        <v>987.93359999999996</v>
      </c>
      <c r="AR7218">
        <v>939.15039999999999</v>
      </c>
      <c r="AS7218">
        <v>2000</v>
      </c>
      <c r="AT7218">
        <v>734.95950000000005</v>
      </c>
      <c r="AU7218">
        <v>1134.154</v>
      </c>
      <c r="AV7218">
        <v>1497.2460000000001</v>
      </c>
      <c r="AW7218">
        <v>1318.6110000000001</v>
      </c>
      <c r="AX7218">
        <v>817.83910000000003</v>
      </c>
      <c r="AY7218">
        <v>877.94479999999999</v>
      </c>
      <c r="AZ7218">
        <v>952.80179999999996</v>
      </c>
      <c r="BA7218">
        <v>445.43040000000002</v>
      </c>
      <c r="BB7218">
        <v>431.89479999999998</v>
      </c>
      <c r="BC7218">
        <v>1431.7059999999999</v>
      </c>
      <c r="BD7218">
        <v>1081.424</v>
      </c>
      <c r="BE7218">
        <v>1072.9480000000001</v>
      </c>
      <c r="BF7218">
        <v>1466.2550000000001</v>
      </c>
      <c r="BG7218">
        <v>1252.8119999999999</v>
      </c>
      <c r="BH7218">
        <v>1127.6189999999999</v>
      </c>
      <c r="BI7218">
        <v>885.64400000000001</v>
      </c>
      <c r="BJ7218">
        <v>911.52369999999996</v>
      </c>
      <c r="BK7218">
        <v>919.41700000000003</v>
      </c>
      <c r="BL7218">
        <v>1345.5909999999999</v>
      </c>
      <c r="BM7218">
        <v>1211.3399999999999</v>
      </c>
      <c r="BN7218">
        <v>1046.9390000000001</v>
      </c>
      <c r="BO7218">
        <v>1010.514</v>
      </c>
      <c r="BP7218">
        <v>1118.885</v>
      </c>
      <c r="BQ7218">
        <v>514.93769999999995</v>
      </c>
      <c r="BR7218">
        <v>721.43730000000005</v>
      </c>
      <c r="BS7218">
        <v>646.64499999999998</v>
      </c>
      <c r="BT7218">
        <v>653.63260000000002</v>
      </c>
      <c r="BU7218">
        <v>1491.4880000000001</v>
      </c>
      <c r="BV7218">
        <v>910.22969999999998</v>
      </c>
      <c r="BW7218">
        <v>1405.049</v>
      </c>
      <c r="BX7218">
        <v>1059.6849999999999</v>
      </c>
      <c r="BY7218">
        <v>918.96410000000003</v>
      </c>
      <c r="BZ7218">
        <v>1008.508</v>
      </c>
      <c r="CA7218">
        <v>972.53520000000003</v>
      </c>
      <c r="CB7218">
        <v>1999.9590000000001</v>
      </c>
      <c r="CC7218">
        <v>1132.8599999999999</v>
      </c>
    </row>
    <row r="7219" spans="1:81" x14ac:dyDescent="0.45">
      <c r="A7219" s="1">
        <v>43201.589826388888</v>
      </c>
      <c r="AH7219">
        <v>960</v>
      </c>
    </row>
    <row r="7220" spans="1:81" x14ac:dyDescent="0.45">
      <c r="A7220" s="1">
        <v>43201.590277777781</v>
      </c>
    </row>
    <row r="7221" spans="1:81" x14ac:dyDescent="0.45">
      <c r="A7221" s="1">
        <v>43201.59375</v>
      </c>
      <c r="B7221">
        <v>913.01170000000002</v>
      </c>
      <c r="C7221">
        <v>913.01170000000002</v>
      </c>
      <c r="D7221">
        <v>917.02319999999997</v>
      </c>
      <c r="E7221">
        <v>913.01170000000002</v>
      </c>
      <c r="F7221">
        <v>913.01170000000002</v>
      </c>
      <c r="G7221">
        <v>913.01170000000002</v>
      </c>
      <c r="H7221">
        <v>913.01170000000002</v>
      </c>
      <c r="I7221">
        <v>913.01170000000002</v>
      </c>
      <c r="J7221">
        <v>526.00099999999998</v>
      </c>
      <c r="K7221">
        <v>917.02319999999997</v>
      </c>
      <c r="L7221">
        <v>891.66110000000003</v>
      </c>
      <c r="M7221">
        <v>778</v>
      </c>
      <c r="N7221">
        <v>948</v>
      </c>
      <c r="O7221">
        <v>745</v>
      </c>
      <c r="P7221">
        <v>827</v>
      </c>
      <c r="Q7221">
        <v>819</v>
      </c>
      <c r="R7221">
        <v>834</v>
      </c>
      <c r="S7221">
        <v>1378</v>
      </c>
      <c r="T7221">
        <v>821</v>
      </c>
      <c r="U7221">
        <v>1291</v>
      </c>
      <c r="V7221">
        <v>1487</v>
      </c>
      <c r="W7221">
        <v>702</v>
      </c>
      <c r="X7221">
        <v>713</v>
      </c>
      <c r="Y7221">
        <v>1189</v>
      </c>
      <c r="Z7221">
        <v>1113</v>
      </c>
      <c r="AA7221">
        <v>1139</v>
      </c>
      <c r="AB7221">
        <v>919</v>
      </c>
      <c r="AC7221">
        <v>1287</v>
      </c>
      <c r="AD7221">
        <v>703</v>
      </c>
      <c r="AE7221">
        <v>1000</v>
      </c>
      <c r="AF7221">
        <v>1000</v>
      </c>
      <c r="AG7221">
        <v>742</v>
      </c>
      <c r="AI7221">
        <v>720</v>
      </c>
      <c r="AJ7221">
        <v>861</v>
      </c>
      <c r="AK7221">
        <v>1098.893</v>
      </c>
      <c r="AL7221">
        <v>1183.972</v>
      </c>
      <c r="AM7221">
        <v>1200.729</v>
      </c>
      <c r="AN7221">
        <v>1372.2470000000001</v>
      </c>
      <c r="AO7221">
        <v>969.17070000000001</v>
      </c>
      <c r="AP7221">
        <v>993.43290000000002</v>
      </c>
      <c r="AQ7221">
        <v>953.12519999999995</v>
      </c>
      <c r="AR7221">
        <v>950.3433</v>
      </c>
      <c r="AS7221">
        <v>2000</v>
      </c>
      <c r="AT7221">
        <v>802.63480000000004</v>
      </c>
      <c r="AU7221">
        <v>1049.721</v>
      </c>
      <c r="AV7221">
        <v>1589.3130000000001</v>
      </c>
      <c r="AW7221">
        <v>1191.348</v>
      </c>
      <c r="AX7221">
        <v>808.00490000000002</v>
      </c>
      <c r="AY7221">
        <v>817.38620000000003</v>
      </c>
      <c r="AZ7221">
        <v>969.4941</v>
      </c>
      <c r="BA7221">
        <v>447.88900000000001</v>
      </c>
      <c r="BB7221">
        <v>455.29259999999999</v>
      </c>
      <c r="BC7221">
        <v>1217.68</v>
      </c>
      <c r="BD7221">
        <v>1141.8530000000001</v>
      </c>
      <c r="BE7221">
        <v>1033.029</v>
      </c>
      <c r="BF7221">
        <v>1417.3420000000001</v>
      </c>
      <c r="BG7221">
        <v>1166.18</v>
      </c>
      <c r="BH7221">
        <v>1134.5419999999999</v>
      </c>
      <c r="BI7221">
        <v>889.07299999999998</v>
      </c>
      <c r="BJ7221">
        <v>938.82669999999996</v>
      </c>
      <c r="BK7221">
        <v>935.9153</v>
      </c>
      <c r="BL7221">
        <v>1361.183</v>
      </c>
      <c r="BM7221">
        <v>1025.7180000000001</v>
      </c>
      <c r="BN7221">
        <v>1059.038</v>
      </c>
      <c r="BO7221">
        <v>1030.441</v>
      </c>
      <c r="BP7221">
        <v>1140.3</v>
      </c>
      <c r="BQ7221">
        <v>514.86770000000001</v>
      </c>
      <c r="BR7221">
        <v>725.57809999999995</v>
      </c>
      <c r="BS7221">
        <v>651.88570000000004</v>
      </c>
      <c r="BT7221">
        <v>723.57249999999999</v>
      </c>
      <c r="BU7221">
        <v>1365.9059999999999</v>
      </c>
      <c r="BV7221">
        <v>933.39210000000003</v>
      </c>
      <c r="BW7221">
        <v>1271.3810000000001</v>
      </c>
      <c r="BX7221">
        <v>914.56449999999995</v>
      </c>
      <c r="BY7221">
        <v>1016.013</v>
      </c>
      <c r="BZ7221">
        <v>914.95259999999996</v>
      </c>
      <c r="CA7221">
        <v>953.06050000000005</v>
      </c>
      <c r="CB7221">
        <v>1966.25</v>
      </c>
      <c r="CC7221">
        <v>1113.5150000000001</v>
      </c>
    </row>
    <row r="7222" spans="1:81" x14ac:dyDescent="0.45">
      <c r="A7222" s="1">
        <v>43201.597222222219</v>
      </c>
    </row>
    <row r="7223" spans="1:81" x14ac:dyDescent="0.45">
      <c r="A7223" s="1">
        <v>43201.597812499997</v>
      </c>
      <c r="AH7223">
        <v>974</v>
      </c>
    </row>
    <row r="7224" spans="1:81" x14ac:dyDescent="0.45">
      <c r="A7224" s="1">
        <v>43201.604166666664</v>
      </c>
      <c r="B7224">
        <v>891.07889999999998</v>
      </c>
      <c r="C7224">
        <v>891.07889999999998</v>
      </c>
      <c r="D7224">
        <v>898.58370000000002</v>
      </c>
      <c r="E7224">
        <v>891.07889999999998</v>
      </c>
      <c r="F7224">
        <v>891.07889999999998</v>
      </c>
      <c r="G7224">
        <v>891.07889999999998</v>
      </c>
      <c r="H7224">
        <v>891.07889999999998</v>
      </c>
      <c r="I7224">
        <v>891.20830000000001</v>
      </c>
      <c r="J7224">
        <v>526.97749999999996</v>
      </c>
      <c r="K7224">
        <v>891.07889999999998</v>
      </c>
      <c r="L7224">
        <v>876.13329999999996</v>
      </c>
      <c r="M7224">
        <v>866</v>
      </c>
      <c r="N7224">
        <v>861</v>
      </c>
      <c r="O7224">
        <v>696</v>
      </c>
      <c r="P7224">
        <v>836</v>
      </c>
      <c r="Q7224">
        <v>836</v>
      </c>
      <c r="R7224">
        <v>867</v>
      </c>
      <c r="S7224">
        <v>1115</v>
      </c>
      <c r="T7224">
        <v>920</v>
      </c>
      <c r="U7224">
        <v>977</v>
      </c>
      <c r="V7224">
        <v>898</v>
      </c>
      <c r="W7224">
        <v>728</v>
      </c>
      <c r="X7224">
        <v>710</v>
      </c>
      <c r="Y7224">
        <v>988</v>
      </c>
      <c r="Z7224">
        <v>908</v>
      </c>
      <c r="AA7224">
        <v>924</v>
      </c>
      <c r="AB7224">
        <v>772</v>
      </c>
      <c r="AC7224">
        <v>1042</v>
      </c>
      <c r="AD7224">
        <v>679</v>
      </c>
      <c r="AE7224">
        <v>804</v>
      </c>
      <c r="AF7224">
        <v>804</v>
      </c>
      <c r="AG7224">
        <v>741</v>
      </c>
      <c r="AI7224">
        <v>707</v>
      </c>
      <c r="AJ7224">
        <v>692</v>
      </c>
      <c r="AK7224">
        <v>890.23749999999995</v>
      </c>
      <c r="AL7224">
        <v>1008.378</v>
      </c>
      <c r="AM7224">
        <v>973.89380000000006</v>
      </c>
      <c r="AN7224">
        <v>1039.5630000000001</v>
      </c>
      <c r="AO7224">
        <v>969.17070000000001</v>
      </c>
      <c r="AP7224">
        <v>995.43870000000004</v>
      </c>
      <c r="AQ7224">
        <v>944.64970000000005</v>
      </c>
      <c r="AR7224">
        <v>914.49980000000005</v>
      </c>
      <c r="AS7224">
        <v>1928.337</v>
      </c>
      <c r="AT7224">
        <v>972.47050000000002</v>
      </c>
      <c r="AU7224">
        <v>921.42259999999999</v>
      </c>
      <c r="AV7224">
        <v>1431.252</v>
      </c>
      <c r="AW7224">
        <v>1005.596</v>
      </c>
      <c r="AX7224">
        <v>800.43510000000003</v>
      </c>
      <c r="AY7224">
        <v>798.04129999999998</v>
      </c>
      <c r="AZ7224">
        <v>1113.2560000000001</v>
      </c>
      <c r="BA7224">
        <v>515.88789999999995</v>
      </c>
      <c r="BB7224">
        <v>480.5308</v>
      </c>
      <c r="BC7224">
        <v>936.30349999999999</v>
      </c>
      <c r="BD7224">
        <v>891.33759999999995</v>
      </c>
      <c r="BE7224">
        <v>996.27980000000002</v>
      </c>
      <c r="BF7224">
        <v>1323.3340000000001</v>
      </c>
      <c r="BG7224">
        <v>833.17290000000003</v>
      </c>
      <c r="BH7224">
        <v>1120.1790000000001</v>
      </c>
      <c r="BI7224">
        <v>849.80050000000006</v>
      </c>
      <c r="BJ7224">
        <v>918.96410000000003</v>
      </c>
      <c r="BK7224">
        <v>907.83590000000004</v>
      </c>
      <c r="BL7224">
        <v>1248.413</v>
      </c>
      <c r="BM7224">
        <v>912.62350000000004</v>
      </c>
      <c r="BN7224">
        <v>1054.3150000000001</v>
      </c>
      <c r="BO7224">
        <v>991.10379999999998</v>
      </c>
      <c r="BP7224">
        <v>1056.0619999999999</v>
      </c>
      <c r="BQ7224">
        <v>499.5145</v>
      </c>
      <c r="BR7224">
        <v>727.45429999999999</v>
      </c>
      <c r="BS7224">
        <v>695.1694</v>
      </c>
      <c r="BT7224">
        <v>737.02980000000002</v>
      </c>
      <c r="BU7224">
        <v>1040.857</v>
      </c>
      <c r="BV7224">
        <v>838.28420000000006</v>
      </c>
      <c r="BW7224">
        <v>1052.05</v>
      </c>
      <c r="BX7224">
        <v>788.14229999999998</v>
      </c>
      <c r="BY7224">
        <v>848.44190000000003</v>
      </c>
      <c r="BZ7224">
        <v>837.31370000000004</v>
      </c>
      <c r="CA7224">
        <v>929.51</v>
      </c>
      <c r="CB7224">
        <v>1660.6759999999999</v>
      </c>
      <c r="CC7224">
        <v>896.90160000000003</v>
      </c>
    </row>
    <row r="7225" spans="1:81" x14ac:dyDescent="0.45">
      <c r="A7225" s="1">
        <v>43201.605798611112</v>
      </c>
      <c r="AH7225">
        <v>934</v>
      </c>
    </row>
    <row r="7226" spans="1:81" x14ac:dyDescent="0.45">
      <c r="A7226" s="1">
        <v>43201.611111111109</v>
      </c>
    </row>
    <row r="7227" spans="1:81" x14ac:dyDescent="0.45">
      <c r="A7227" s="1">
        <v>43201.61378472222</v>
      </c>
      <c r="AH7227">
        <v>886</v>
      </c>
    </row>
    <row r="7228" spans="1:81" x14ac:dyDescent="0.45">
      <c r="A7228" s="1">
        <v>43201.614583333336</v>
      </c>
      <c r="B7228">
        <v>889.91409999999996</v>
      </c>
      <c r="C7228">
        <v>889.91409999999996</v>
      </c>
      <c r="D7228">
        <v>892.8904</v>
      </c>
      <c r="E7228">
        <v>889.91409999999996</v>
      </c>
      <c r="F7228">
        <v>889.91409999999996</v>
      </c>
      <c r="G7228">
        <v>889.91409999999996</v>
      </c>
      <c r="H7228">
        <v>889.91409999999996</v>
      </c>
      <c r="I7228">
        <v>889.91409999999996</v>
      </c>
      <c r="J7228">
        <v>497.61959999999999</v>
      </c>
      <c r="K7228">
        <v>889.91409999999996</v>
      </c>
      <c r="L7228">
        <v>805.99929999999995</v>
      </c>
      <c r="M7228">
        <v>769</v>
      </c>
      <c r="N7228">
        <v>806</v>
      </c>
      <c r="O7228">
        <v>604</v>
      </c>
      <c r="P7228">
        <v>819</v>
      </c>
      <c r="Q7228">
        <v>822</v>
      </c>
      <c r="R7228">
        <v>976</v>
      </c>
      <c r="S7228">
        <v>1013</v>
      </c>
      <c r="T7228">
        <v>717</v>
      </c>
      <c r="U7228">
        <v>886</v>
      </c>
      <c r="V7228">
        <v>844</v>
      </c>
      <c r="W7228">
        <v>698</v>
      </c>
      <c r="X7228">
        <v>726</v>
      </c>
      <c r="Y7228">
        <v>892</v>
      </c>
      <c r="Z7228">
        <v>772</v>
      </c>
      <c r="AA7228">
        <v>788</v>
      </c>
      <c r="AB7228">
        <v>717</v>
      </c>
      <c r="AC7228">
        <v>866</v>
      </c>
      <c r="AD7228">
        <v>637</v>
      </c>
      <c r="AE7228">
        <v>728</v>
      </c>
      <c r="AF7228">
        <v>728</v>
      </c>
      <c r="AG7228">
        <v>656</v>
      </c>
      <c r="AI7228">
        <v>675</v>
      </c>
      <c r="AJ7228">
        <v>720</v>
      </c>
      <c r="AK7228">
        <v>821.98</v>
      </c>
      <c r="AL7228">
        <v>924.65769999999998</v>
      </c>
      <c r="AM7228">
        <v>831.6848</v>
      </c>
      <c r="AN7228">
        <v>887.26149999999996</v>
      </c>
      <c r="AO7228">
        <v>920.77560000000005</v>
      </c>
      <c r="AP7228">
        <v>891.79049999999995</v>
      </c>
      <c r="AQ7228">
        <v>888.36130000000003</v>
      </c>
      <c r="AR7228">
        <v>904.08330000000001</v>
      </c>
      <c r="AS7228">
        <v>1635.12</v>
      </c>
      <c r="AT7228">
        <v>962.63599999999997</v>
      </c>
      <c r="AU7228">
        <v>833.75509999999997</v>
      </c>
      <c r="AV7228">
        <v>1179.508</v>
      </c>
      <c r="AW7228">
        <v>865.91060000000004</v>
      </c>
      <c r="AX7228">
        <v>781.47829999999999</v>
      </c>
      <c r="AY7228">
        <v>766.53269999999998</v>
      </c>
      <c r="AZ7228">
        <v>1174.3320000000001</v>
      </c>
      <c r="BA7228">
        <v>657.44970000000001</v>
      </c>
      <c r="BB7228">
        <v>483.89580000000001</v>
      </c>
      <c r="BC7228">
        <v>833.10820000000001</v>
      </c>
      <c r="BD7228">
        <v>856.3999</v>
      </c>
      <c r="BE7228">
        <v>982.95169999999996</v>
      </c>
      <c r="BF7228">
        <v>1181.19</v>
      </c>
      <c r="BG7228">
        <v>836.66669999999999</v>
      </c>
      <c r="BH7228">
        <v>1115.2619999999999</v>
      </c>
      <c r="BI7228">
        <v>881.95609999999999</v>
      </c>
      <c r="BJ7228">
        <v>906.47709999999995</v>
      </c>
      <c r="BK7228">
        <v>853.03560000000004</v>
      </c>
      <c r="BL7228">
        <v>881.17970000000003</v>
      </c>
      <c r="BM7228">
        <v>858.08199999999999</v>
      </c>
      <c r="BN7228">
        <v>980.81669999999997</v>
      </c>
      <c r="BO7228">
        <v>952.34889999999996</v>
      </c>
      <c r="BP7228">
        <v>688.18190000000004</v>
      </c>
      <c r="BQ7228">
        <v>499.44450000000001</v>
      </c>
      <c r="BR7228">
        <v>740.97659999999996</v>
      </c>
      <c r="BS7228">
        <v>722.14890000000003</v>
      </c>
      <c r="BT7228">
        <v>667.09010000000001</v>
      </c>
      <c r="BU7228">
        <v>864.81079999999997</v>
      </c>
      <c r="BV7228">
        <v>743.11159999999995</v>
      </c>
      <c r="BW7228">
        <v>892.04930000000002</v>
      </c>
      <c r="BX7228">
        <v>685.33519999999999</v>
      </c>
      <c r="BY7228">
        <v>912.75289999999995</v>
      </c>
      <c r="BZ7228">
        <v>802.44069999999999</v>
      </c>
      <c r="CA7228">
        <v>904.4067</v>
      </c>
      <c r="CB7228">
        <v>1514.521</v>
      </c>
      <c r="CC7228">
        <v>811.43409999999994</v>
      </c>
    </row>
    <row r="7229" spans="1:81" x14ac:dyDescent="0.45">
      <c r="A7229" s="1">
        <v>43201.618055555555</v>
      </c>
    </row>
    <row r="7230" spans="1:81" x14ac:dyDescent="0.45">
      <c r="A7230" s="1">
        <v>43201.621770833335</v>
      </c>
      <c r="AH7230">
        <v>851</v>
      </c>
    </row>
    <row r="7231" spans="1:81" x14ac:dyDescent="0.45">
      <c r="A7231" s="1">
        <v>43201.625</v>
      </c>
      <c r="B7231">
        <v>897.678</v>
      </c>
      <c r="C7231">
        <v>897.678</v>
      </c>
      <c r="D7231">
        <v>898.71310000000005</v>
      </c>
      <c r="E7231">
        <v>897.678</v>
      </c>
      <c r="F7231">
        <v>897.678</v>
      </c>
      <c r="G7231">
        <v>897.678</v>
      </c>
      <c r="H7231">
        <v>897.678</v>
      </c>
      <c r="I7231">
        <v>895.93119999999999</v>
      </c>
      <c r="J7231">
        <v>490.29539999999997</v>
      </c>
      <c r="K7231">
        <v>897.678</v>
      </c>
      <c r="L7231">
        <v>705.0684</v>
      </c>
      <c r="M7231">
        <v>686</v>
      </c>
      <c r="N7231">
        <v>734</v>
      </c>
      <c r="O7231">
        <v>596</v>
      </c>
      <c r="P7231">
        <v>808</v>
      </c>
      <c r="Q7231">
        <v>795</v>
      </c>
      <c r="R7231">
        <v>894</v>
      </c>
      <c r="S7231">
        <v>1040</v>
      </c>
      <c r="T7231">
        <v>723</v>
      </c>
      <c r="U7231">
        <v>868</v>
      </c>
      <c r="V7231">
        <v>921</v>
      </c>
      <c r="W7231">
        <v>682</v>
      </c>
      <c r="X7231">
        <v>701</v>
      </c>
      <c r="Y7231">
        <v>840</v>
      </c>
      <c r="Z7231">
        <v>724</v>
      </c>
      <c r="AA7231">
        <v>742</v>
      </c>
      <c r="AB7231">
        <v>705</v>
      </c>
      <c r="AC7231">
        <v>802</v>
      </c>
      <c r="AD7231">
        <v>600</v>
      </c>
      <c r="AE7231">
        <v>689</v>
      </c>
      <c r="AF7231">
        <v>689</v>
      </c>
      <c r="AG7231">
        <v>606</v>
      </c>
      <c r="AI7231">
        <v>656</v>
      </c>
      <c r="AJ7231">
        <v>655</v>
      </c>
      <c r="AK7231">
        <v>731.01289999999995</v>
      </c>
      <c r="AL7231">
        <v>856.78809999999999</v>
      </c>
      <c r="AM7231">
        <v>670.32500000000005</v>
      </c>
      <c r="AN7231">
        <v>846.43629999999996</v>
      </c>
      <c r="AO7231">
        <v>852.71220000000005</v>
      </c>
      <c r="AP7231">
        <v>850.83569999999997</v>
      </c>
      <c r="AQ7231">
        <v>804.64059999999995</v>
      </c>
      <c r="AR7231">
        <v>882.73239999999998</v>
      </c>
      <c r="AS7231">
        <v>1342.0319999999999</v>
      </c>
      <c r="AT7231">
        <v>890.23749999999995</v>
      </c>
      <c r="AU7231">
        <v>795.0652</v>
      </c>
      <c r="AV7231">
        <v>1048.039</v>
      </c>
      <c r="AW7231">
        <v>777.98440000000005</v>
      </c>
      <c r="AX7231">
        <v>759.22170000000006</v>
      </c>
      <c r="AY7231">
        <v>729.91279999999995</v>
      </c>
      <c r="AZ7231">
        <v>1206.229</v>
      </c>
      <c r="BA7231">
        <v>728.61890000000005</v>
      </c>
      <c r="BB7231">
        <v>485.68349999999998</v>
      </c>
      <c r="BC7231">
        <v>798.10599999999999</v>
      </c>
      <c r="BD7231">
        <v>841.77779999999996</v>
      </c>
      <c r="BE7231">
        <v>949.04930000000002</v>
      </c>
      <c r="BF7231">
        <v>970.78830000000005</v>
      </c>
      <c r="BG7231">
        <v>826.37940000000003</v>
      </c>
      <c r="BH7231">
        <v>1100.575</v>
      </c>
      <c r="BI7231">
        <v>916.69970000000001</v>
      </c>
      <c r="BJ7231">
        <v>898.71310000000005</v>
      </c>
      <c r="BK7231">
        <v>779.27859999999998</v>
      </c>
      <c r="BL7231">
        <v>748.22289999999998</v>
      </c>
      <c r="BM7231">
        <v>840.678</v>
      </c>
      <c r="BN7231">
        <v>1010.449</v>
      </c>
      <c r="BO7231">
        <v>969.10599999999999</v>
      </c>
      <c r="BP7231">
        <v>656.54390000000001</v>
      </c>
      <c r="BQ7231">
        <v>422.32799999999997</v>
      </c>
      <c r="BR7231">
        <v>679.12400000000002</v>
      </c>
      <c r="BS7231">
        <v>741.75289999999995</v>
      </c>
      <c r="BT7231">
        <v>610.99559999999997</v>
      </c>
      <c r="BU7231">
        <v>789.88919999999996</v>
      </c>
      <c r="BV7231">
        <v>696.65750000000003</v>
      </c>
      <c r="BW7231">
        <v>765.62699999999995</v>
      </c>
      <c r="BX7231">
        <v>617.46559999999999</v>
      </c>
      <c r="BY7231">
        <v>838.86649999999997</v>
      </c>
      <c r="BZ7231">
        <v>821.52710000000002</v>
      </c>
      <c r="CA7231">
        <v>941.28539999999998</v>
      </c>
      <c r="CB7231">
        <v>1325.7280000000001</v>
      </c>
      <c r="CC7231">
        <v>747.44650000000001</v>
      </c>
    </row>
    <row r="7232" spans="1:81" x14ac:dyDescent="0.45">
      <c r="A7232" s="1">
        <v>43201.629756944443</v>
      </c>
      <c r="AH7232">
        <v>815</v>
      </c>
    </row>
    <row r="7233" spans="1:81" x14ac:dyDescent="0.45">
      <c r="A7233" s="1">
        <v>43201.631944444445</v>
      </c>
    </row>
    <row r="7234" spans="1:81" x14ac:dyDescent="0.45">
      <c r="A7234" s="1">
        <v>43201.635416666664</v>
      </c>
      <c r="B7234">
        <v>901.04250000000002</v>
      </c>
      <c r="C7234">
        <v>901.04250000000002</v>
      </c>
      <c r="D7234">
        <v>899.68380000000002</v>
      </c>
      <c r="E7234">
        <v>901.04250000000002</v>
      </c>
      <c r="F7234">
        <v>901.04250000000002</v>
      </c>
      <c r="G7234">
        <v>901.04250000000002</v>
      </c>
      <c r="H7234">
        <v>901.04250000000002</v>
      </c>
      <c r="I7234">
        <v>898.84249999999997</v>
      </c>
      <c r="J7234">
        <v>472.71730000000002</v>
      </c>
      <c r="K7234">
        <v>901.04250000000002</v>
      </c>
      <c r="L7234">
        <v>668.25459999999998</v>
      </c>
      <c r="M7234">
        <v>666</v>
      </c>
      <c r="N7234">
        <v>648</v>
      </c>
      <c r="O7234">
        <v>589</v>
      </c>
      <c r="P7234">
        <v>786</v>
      </c>
      <c r="Q7234">
        <v>811</v>
      </c>
      <c r="R7234">
        <v>824</v>
      </c>
      <c r="S7234">
        <v>1043</v>
      </c>
      <c r="T7234">
        <v>709</v>
      </c>
      <c r="U7234">
        <v>838</v>
      </c>
      <c r="V7234">
        <v>818</v>
      </c>
      <c r="W7234">
        <v>661</v>
      </c>
      <c r="X7234">
        <v>684</v>
      </c>
      <c r="Y7234">
        <v>889</v>
      </c>
      <c r="Z7234">
        <v>724</v>
      </c>
      <c r="AA7234">
        <v>739</v>
      </c>
      <c r="AB7234">
        <v>698</v>
      </c>
      <c r="AC7234">
        <v>793</v>
      </c>
      <c r="AD7234">
        <v>595</v>
      </c>
      <c r="AE7234">
        <v>674</v>
      </c>
      <c r="AF7234">
        <v>674</v>
      </c>
      <c r="AG7234">
        <v>573</v>
      </c>
      <c r="AI7234">
        <v>591</v>
      </c>
      <c r="AJ7234">
        <v>535</v>
      </c>
      <c r="AK7234">
        <v>732.95389999999998</v>
      </c>
      <c r="AL7234">
        <v>829.74390000000005</v>
      </c>
      <c r="AM7234">
        <v>494.34300000000002</v>
      </c>
      <c r="AN7234">
        <v>822.62699999999995</v>
      </c>
      <c r="AO7234">
        <v>794.54740000000004</v>
      </c>
      <c r="AP7234">
        <v>796.35910000000001</v>
      </c>
      <c r="AQ7234">
        <v>746.60519999999997</v>
      </c>
      <c r="AR7234">
        <v>809.29880000000003</v>
      </c>
      <c r="AS7234">
        <v>1145.2170000000001</v>
      </c>
      <c r="AT7234">
        <v>836.86080000000004</v>
      </c>
      <c r="AU7234">
        <v>758.96289999999999</v>
      </c>
      <c r="AV7234">
        <v>928.02200000000005</v>
      </c>
      <c r="AW7234">
        <v>684.81759999999997</v>
      </c>
      <c r="AX7234">
        <v>710.69730000000004</v>
      </c>
      <c r="AY7234">
        <v>691.02880000000005</v>
      </c>
      <c r="AZ7234">
        <v>1196.33</v>
      </c>
      <c r="BA7234">
        <v>721.11379999999997</v>
      </c>
      <c r="BB7234">
        <v>388.62189999999998</v>
      </c>
      <c r="BC7234">
        <v>644.05709999999999</v>
      </c>
      <c r="BD7234">
        <v>811.82230000000004</v>
      </c>
      <c r="BE7234">
        <v>919.99929999999995</v>
      </c>
      <c r="BF7234">
        <v>950.99019999999996</v>
      </c>
      <c r="BG7234">
        <v>753.13990000000001</v>
      </c>
      <c r="BH7234">
        <v>1156.8630000000001</v>
      </c>
      <c r="BI7234">
        <v>700.34550000000002</v>
      </c>
      <c r="BJ7234">
        <v>866.94579999999996</v>
      </c>
      <c r="BK7234">
        <v>701.63940000000002</v>
      </c>
      <c r="BL7234">
        <v>714.96730000000002</v>
      </c>
      <c r="BM7234">
        <v>542.1558</v>
      </c>
      <c r="BN7234">
        <v>1093.846</v>
      </c>
      <c r="BO7234">
        <v>827.60889999999995</v>
      </c>
      <c r="BP7234">
        <v>659.06740000000002</v>
      </c>
      <c r="BQ7234">
        <v>404.45100000000002</v>
      </c>
      <c r="BR7234">
        <v>667.21950000000004</v>
      </c>
      <c r="BS7234">
        <v>714.57910000000004</v>
      </c>
      <c r="BT7234">
        <v>589.64499999999998</v>
      </c>
      <c r="BU7234">
        <v>722.01949999999999</v>
      </c>
      <c r="BV7234">
        <v>636.55200000000002</v>
      </c>
      <c r="BW7234">
        <v>666.76639999999998</v>
      </c>
      <c r="BX7234">
        <v>596.24440000000004</v>
      </c>
      <c r="BY7234">
        <v>697.17499999999995</v>
      </c>
      <c r="BZ7234">
        <v>845.07759999999996</v>
      </c>
      <c r="CA7234">
        <v>821.0095</v>
      </c>
      <c r="CB7234">
        <v>1076.9590000000001</v>
      </c>
      <c r="CC7234">
        <v>697.11040000000003</v>
      </c>
    </row>
    <row r="7235" spans="1:81" x14ac:dyDescent="0.45">
      <c r="A7235" s="1">
        <v>43201.637743055559</v>
      </c>
      <c r="AH7235">
        <v>787</v>
      </c>
    </row>
    <row r="7236" spans="1:81" x14ac:dyDescent="0.45">
      <c r="A7236" s="1">
        <v>43201.638888888891</v>
      </c>
    </row>
    <row r="7237" spans="1:81" x14ac:dyDescent="0.45">
      <c r="A7237" s="1">
        <v>43201.645729166667</v>
      </c>
      <c r="AH7237">
        <v>759</v>
      </c>
    </row>
    <row r="7238" spans="1:81" x14ac:dyDescent="0.45">
      <c r="A7238" s="1">
        <v>43201.645833333336</v>
      </c>
      <c r="B7238">
        <v>878.98</v>
      </c>
      <c r="C7238">
        <v>878.98</v>
      </c>
      <c r="D7238">
        <v>880.14449999999999</v>
      </c>
      <c r="E7238">
        <v>878.98</v>
      </c>
      <c r="F7238">
        <v>878.98</v>
      </c>
      <c r="G7238">
        <v>878.98</v>
      </c>
      <c r="H7238">
        <v>878.98</v>
      </c>
      <c r="I7238">
        <v>877.81539999999995</v>
      </c>
      <c r="J7238">
        <v>457.5806</v>
      </c>
      <c r="K7238">
        <v>878.98</v>
      </c>
      <c r="L7238">
        <v>637.19899999999996</v>
      </c>
      <c r="M7238">
        <v>680</v>
      </c>
      <c r="N7238">
        <v>600</v>
      </c>
      <c r="O7238">
        <v>582</v>
      </c>
      <c r="P7238">
        <v>776</v>
      </c>
      <c r="Q7238">
        <v>786</v>
      </c>
      <c r="R7238">
        <v>764</v>
      </c>
      <c r="S7238">
        <v>1028</v>
      </c>
      <c r="T7238">
        <v>713</v>
      </c>
      <c r="U7238">
        <v>874</v>
      </c>
      <c r="V7238">
        <v>668</v>
      </c>
      <c r="W7238">
        <v>642</v>
      </c>
      <c r="X7238">
        <v>665</v>
      </c>
      <c r="Y7238">
        <v>933</v>
      </c>
      <c r="Z7238">
        <v>710</v>
      </c>
      <c r="AA7238">
        <v>722</v>
      </c>
      <c r="AB7238">
        <v>691</v>
      </c>
      <c r="AC7238">
        <v>784</v>
      </c>
      <c r="AD7238">
        <v>574</v>
      </c>
      <c r="AE7238">
        <v>648</v>
      </c>
      <c r="AF7238">
        <v>648</v>
      </c>
      <c r="AG7238">
        <v>584</v>
      </c>
      <c r="AI7238">
        <v>584</v>
      </c>
      <c r="AJ7238">
        <v>504</v>
      </c>
      <c r="AK7238">
        <v>692.32280000000003</v>
      </c>
      <c r="AL7238">
        <v>810.13990000000001</v>
      </c>
      <c r="AM7238">
        <v>480.75619999999998</v>
      </c>
      <c r="AN7238">
        <v>803.92899999999997</v>
      </c>
      <c r="AO7238">
        <v>777.14329999999995</v>
      </c>
      <c r="AP7238">
        <v>755.40449999999998</v>
      </c>
      <c r="AQ7238">
        <v>707.65650000000005</v>
      </c>
      <c r="AR7238">
        <v>760.7097</v>
      </c>
      <c r="AS7238">
        <v>999.64400000000001</v>
      </c>
      <c r="AT7238">
        <v>776.30219999999997</v>
      </c>
      <c r="AU7238">
        <v>712.57349999999997</v>
      </c>
      <c r="AV7238">
        <v>835.56690000000003</v>
      </c>
      <c r="AW7238">
        <v>623.80619999999999</v>
      </c>
      <c r="AX7238">
        <v>679.51220000000001</v>
      </c>
      <c r="AY7238">
        <v>661.97879999999998</v>
      </c>
      <c r="AZ7238">
        <v>1186.6890000000001</v>
      </c>
      <c r="BA7238">
        <v>750.4873</v>
      </c>
      <c r="BB7238">
        <v>402.39780000000002</v>
      </c>
      <c r="BC7238">
        <v>609.83109999999999</v>
      </c>
      <c r="BD7238">
        <v>819.90970000000004</v>
      </c>
      <c r="BE7238">
        <v>893.86080000000004</v>
      </c>
      <c r="BF7238">
        <v>955.06640000000004</v>
      </c>
      <c r="BG7238">
        <v>696.78689999999995</v>
      </c>
      <c r="BH7238">
        <v>1124.7719999999999</v>
      </c>
      <c r="BI7238">
        <v>649.62109999999996</v>
      </c>
      <c r="BJ7238">
        <v>829.93799999999999</v>
      </c>
      <c r="BK7238">
        <v>680.74149999999997</v>
      </c>
      <c r="BL7238">
        <v>708.69169999999997</v>
      </c>
      <c r="BM7238">
        <v>542.67330000000004</v>
      </c>
      <c r="BN7238">
        <v>1123.3489999999999</v>
      </c>
      <c r="BO7238">
        <v>805.93460000000005</v>
      </c>
      <c r="BP7238">
        <v>697.88670000000002</v>
      </c>
      <c r="BQ7238">
        <v>403.1891</v>
      </c>
      <c r="BR7238">
        <v>652.01509999999996</v>
      </c>
      <c r="BS7238">
        <v>705.13310000000001</v>
      </c>
      <c r="BT7238">
        <v>574.11720000000003</v>
      </c>
      <c r="BU7238">
        <v>691.02880000000005</v>
      </c>
      <c r="BV7238">
        <v>607.69600000000003</v>
      </c>
      <c r="BW7238">
        <v>609.96040000000005</v>
      </c>
      <c r="BX7238">
        <v>640.75729999999999</v>
      </c>
      <c r="BY7238">
        <v>650.52689999999996</v>
      </c>
      <c r="BZ7238">
        <v>831.62009999999998</v>
      </c>
      <c r="CA7238">
        <v>803.41139999999996</v>
      </c>
      <c r="CB7238">
        <v>1069.3900000000001</v>
      </c>
      <c r="CC7238">
        <v>673.68920000000003</v>
      </c>
    </row>
    <row r="7239" spans="1:81" x14ac:dyDescent="0.45">
      <c r="A7239" s="1">
        <v>43202.333333333336</v>
      </c>
      <c r="B7239">
        <v>699.05150000000003</v>
      </c>
      <c r="C7239">
        <v>699.05150000000003</v>
      </c>
      <c r="D7239">
        <v>701.83349999999996</v>
      </c>
      <c r="E7239">
        <v>699.05150000000003</v>
      </c>
      <c r="F7239">
        <v>699.05150000000003</v>
      </c>
      <c r="G7239">
        <v>699.05150000000003</v>
      </c>
      <c r="H7239">
        <v>699.05150000000003</v>
      </c>
      <c r="I7239">
        <v>698.08079999999995</v>
      </c>
      <c r="J7239">
        <v>417.54149999999998</v>
      </c>
      <c r="K7239">
        <v>699.05150000000003</v>
      </c>
      <c r="L7239">
        <v>891.66110000000003</v>
      </c>
      <c r="M7239">
        <v>735</v>
      </c>
      <c r="N7239">
        <v>796</v>
      </c>
      <c r="O7239">
        <v>577</v>
      </c>
      <c r="P7239">
        <v>698</v>
      </c>
      <c r="Q7239">
        <v>670</v>
      </c>
      <c r="R7239">
        <v>657</v>
      </c>
      <c r="S7239">
        <v>897</v>
      </c>
      <c r="T7239">
        <v>641</v>
      </c>
      <c r="U7239">
        <v>838</v>
      </c>
      <c r="V7239">
        <v>1012</v>
      </c>
      <c r="W7239">
        <v>1033</v>
      </c>
      <c r="X7239">
        <v>815</v>
      </c>
      <c r="Y7239">
        <v>1114</v>
      </c>
      <c r="Z7239">
        <v>980</v>
      </c>
      <c r="AA7239">
        <v>965</v>
      </c>
      <c r="AB7239">
        <v>859</v>
      </c>
      <c r="AC7239">
        <v>1082</v>
      </c>
      <c r="AD7239">
        <v>1071</v>
      </c>
      <c r="AE7239">
        <v>738</v>
      </c>
      <c r="AF7239">
        <v>738</v>
      </c>
      <c r="AG7239">
        <v>668</v>
      </c>
      <c r="AI7239">
        <v>1018</v>
      </c>
      <c r="AJ7239">
        <v>962</v>
      </c>
      <c r="AK7239">
        <v>1032.1880000000001</v>
      </c>
      <c r="AL7239">
        <v>1115.521</v>
      </c>
      <c r="AM7239">
        <v>691.67579999999998</v>
      </c>
      <c r="AN7239">
        <v>1154.5989999999999</v>
      </c>
      <c r="AO7239">
        <v>947.75540000000001</v>
      </c>
      <c r="AP7239">
        <v>919.09349999999995</v>
      </c>
      <c r="AQ7239">
        <v>855.3</v>
      </c>
      <c r="AR7239">
        <v>900.00729999999999</v>
      </c>
      <c r="AS7239">
        <v>1460.4970000000001</v>
      </c>
      <c r="AT7239">
        <v>766.20920000000001</v>
      </c>
      <c r="AU7239">
        <v>666.83109999999999</v>
      </c>
      <c r="AV7239">
        <v>784.32500000000005</v>
      </c>
      <c r="AW7239">
        <v>1061.885</v>
      </c>
      <c r="AX7239">
        <v>909.97090000000003</v>
      </c>
      <c r="AY7239">
        <v>839.38400000000001</v>
      </c>
      <c r="AZ7239">
        <v>1013.619</v>
      </c>
      <c r="BA7239">
        <v>459.92309999999998</v>
      </c>
      <c r="BB7239">
        <v>444.30349999999999</v>
      </c>
      <c r="BC7239">
        <v>1139.588</v>
      </c>
      <c r="BD7239">
        <v>950.40800000000002</v>
      </c>
      <c r="BE7239">
        <v>682.1001</v>
      </c>
      <c r="BF7239">
        <v>854.84720000000004</v>
      </c>
      <c r="BG7239">
        <v>1061.1079999999999</v>
      </c>
      <c r="BH7239">
        <v>1044.8689999999999</v>
      </c>
      <c r="BI7239">
        <v>689.60519999999997</v>
      </c>
      <c r="BJ7239">
        <v>721.89009999999996</v>
      </c>
      <c r="BK7239">
        <v>612.48389999999995</v>
      </c>
      <c r="BL7239">
        <v>704.29200000000003</v>
      </c>
      <c r="BM7239">
        <v>1240.26</v>
      </c>
      <c r="BN7239">
        <v>959.27170000000001</v>
      </c>
      <c r="BO7239">
        <v>1052.18</v>
      </c>
      <c r="BP7239">
        <v>750.74609999999996</v>
      </c>
      <c r="BQ7239">
        <v>434.24599999999998</v>
      </c>
      <c r="BR7239">
        <v>602.26120000000003</v>
      </c>
      <c r="BS7239">
        <v>896.51340000000005</v>
      </c>
      <c r="BT7239">
        <v>1062.5319999999999</v>
      </c>
      <c r="BU7239">
        <v>1187.4659999999999</v>
      </c>
      <c r="BV7239">
        <v>894.24900000000002</v>
      </c>
      <c r="BW7239">
        <v>966.12990000000002</v>
      </c>
      <c r="BX7239">
        <v>990.45680000000004</v>
      </c>
      <c r="BY7239">
        <v>687.47019999999998</v>
      </c>
      <c r="BZ7239">
        <v>983.14580000000001</v>
      </c>
      <c r="CA7239">
        <v>980.36379999999997</v>
      </c>
      <c r="CB7239">
        <v>1361.1189999999999</v>
      </c>
      <c r="CC7239">
        <v>1055.1559999999999</v>
      </c>
    </row>
    <row r="7240" spans="1:81" x14ac:dyDescent="0.45">
      <c r="A7240" s="1">
        <v>43202.340277777781</v>
      </c>
    </row>
    <row r="7241" spans="1:81" x14ac:dyDescent="0.45">
      <c r="A7241" s="1">
        <v>43202.340520833335</v>
      </c>
      <c r="AH7241">
        <v>949</v>
      </c>
    </row>
    <row r="7242" spans="1:81" x14ac:dyDescent="0.45">
      <c r="A7242" s="1">
        <v>43202.34375</v>
      </c>
      <c r="B7242">
        <v>736.70630000000006</v>
      </c>
      <c r="C7242">
        <v>736.70630000000006</v>
      </c>
      <c r="D7242">
        <v>731.53049999999996</v>
      </c>
      <c r="E7242">
        <v>736.70630000000006</v>
      </c>
      <c r="F7242">
        <v>736.70630000000006</v>
      </c>
      <c r="G7242">
        <v>734.18309999999997</v>
      </c>
      <c r="H7242">
        <v>736.70630000000006</v>
      </c>
      <c r="I7242">
        <v>734.18309999999997</v>
      </c>
      <c r="J7242">
        <v>448.79149999999998</v>
      </c>
      <c r="K7242">
        <v>736.70630000000006</v>
      </c>
      <c r="L7242">
        <v>895.73710000000005</v>
      </c>
      <c r="M7242">
        <v>668</v>
      </c>
      <c r="N7242">
        <v>875</v>
      </c>
      <c r="O7242">
        <v>703</v>
      </c>
      <c r="P7242">
        <v>730</v>
      </c>
      <c r="Q7242">
        <v>726</v>
      </c>
      <c r="R7242">
        <v>724</v>
      </c>
      <c r="S7242">
        <v>1042</v>
      </c>
      <c r="T7242">
        <v>711</v>
      </c>
      <c r="U7242">
        <v>853</v>
      </c>
      <c r="V7242">
        <v>1020</v>
      </c>
      <c r="W7242">
        <v>1084</v>
      </c>
      <c r="X7242">
        <v>873</v>
      </c>
      <c r="Y7242">
        <v>1174</v>
      </c>
      <c r="Z7242">
        <v>1092</v>
      </c>
      <c r="AA7242">
        <v>909</v>
      </c>
      <c r="AB7242">
        <v>832</v>
      </c>
      <c r="AC7242">
        <v>1185</v>
      </c>
      <c r="AD7242">
        <v>1161</v>
      </c>
      <c r="AE7242">
        <v>665</v>
      </c>
      <c r="AF7242">
        <v>665</v>
      </c>
      <c r="AG7242">
        <v>665</v>
      </c>
      <c r="AI7242">
        <v>1082</v>
      </c>
      <c r="AJ7242">
        <v>1031</v>
      </c>
      <c r="AK7242">
        <v>1057.6790000000001</v>
      </c>
      <c r="AL7242">
        <v>1267.952</v>
      </c>
      <c r="AM7242">
        <v>608.34299999999996</v>
      </c>
      <c r="AN7242">
        <v>1293.702</v>
      </c>
      <c r="AO7242">
        <v>959.33640000000003</v>
      </c>
      <c r="AP7242">
        <v>965.87109999999996</v>
      </c>
      <c r="AQ7242">
        <v>795.12990000000002</v>
      </c>
      <c r="AR7242">
        <v>922.13430000000005</v>
      </c>
      <c r="AS7242">
        <v>1717.806</v>
      </c>
      <c r="AT7242">
        <v>795.64750000000004</v>
      </c>
      <c r="AU7242">
        <v>710.30909999999994</v>
      </c>
      <c r="AV7242">
        <v>925.75760000000002</v>
      </c>
      <c r="AW7242">
        <v>1240.4549999999999</v>
      </c>
      <c r="AX7242">
        <v>861.3818</v>
      </c>
      <c r="AY7242">
        <v>868.30470000000003</v>
      </c>
      <c r="AZ7242">
        <v>1016.013</v>
      </c>
      <c r="BA7242">
        <v>464.77550000000002</v>
      </c>
      <c r="BB7242">
        <v>446.82740000000001</v>
      </c>
      <c r="BC7242">
        <v>1155.3109999999999</v>
      </c>
      <c r="BD7242">
        <v>937.33860000000004</v>
      </c>
      <c r="BE7242">
        <v>717.94359999999995</v>
      </c>
      <c r="BF7242">
        <v>1183.713</v>
      </c>
      <c r="BG7242">
        <v>1123.6079999999999</v>
      </c>
      <c r="BH7242">
        <v>1088.4760000000001</v>
      </c>
      <c r="BI7242">
        <v>692.77560000000005</v>
      </c>
      <c r="BJ7242">
        <v>726.54859999999996</v>
      </c>
      <c r="BK7242">
        <v>654.66769999999997</v>
      </c>
      <c r="BL7242">
        <v>678.02419999999995</v>
      </c>
      <c r="BM7242">
        <v>1252.2940000000001</v>
      </c>
      <c r="BN7242">
        <v>951.70190000000002</v>
      </c>
      <c r="BO7242">
        <v>985.2808</v>
      </c>
      <c r="BP7242">
        <v>877.16849999999999</v>
      </c>
      <c r="BQ7242">
        <v>430.32010000000002</v>
      </c>
      <c r="BR7242">
        <v>593.91499999999996</v>
      </c>
      <c r="BS7242">
        <v>846.11279999999999</v>
      </c>
      <c r="BT7242">
        <v>1018.73</v>
      </c>
      <c r="BU7242">
        <v>1320.682</v>
      </c>
      <c r="BV7242">
        <v>902.20699999999999</v>
      </c>
      <c r="BW7242">
        <v>1104.845</v>
      </c>
      <c r="BX7242">
        <v>811.30470000000003</v>
      </c>
      <c r="BY7242">
        <v>801.66430000000003</v>
      </c>
      <c r="BZ7242">
        <v>924.72239999999999</v>
      </c>
      <c r="CA7242">
        <v>935.59180000000003</v>
      </c>
      <c r="CB7242">
        <v>1676.463</v>
      </c>
      <c r="CC7242">
        <v>1134.865</v>
      </c>
    </row>
    <row r="7243" spans="1:81" x14ac:dyDescent="0.45">
      <c r="A7243" s="1">
        <v>43202.347222222219</v>
      </c>
    </row>
    <row r="7244" spans="1:81" x14ac:dyDescent="0.45">
      <c r="A7244" s="1">
        <v>43202.348506944443</v>
      </c>
      <c r="AH7244">
        <v>950</v>
      </c>
    </row>
    <row r="7245" spans="1:81" x14ac:dyDescent="0.45">
      <c r="A7245" s="1">
        <v>43202.354166666664</v>
      </c>
      <c r="B7245">
        <v>730.88329999999996</v>
      </c>
      <c r="C7245">
        <v>730.88329999999996</v>
      </c>
      <c r="D7245">
        <v>730.04219999999998</v>
      </c>
      <c r="E7245">
        <v>730.88329999999996</v>
      </c>
      <c r="F7245">
        <v>730.88329999999996</v>
      </c>
      <c r="G7245">
        <v>730.88329999999996</v>
      </c>
      <c r="H7245">
        <v>730.88329999999996</v>
      </c>
      <c r="I7245">
        <v>730.88329999999996</v>
      </c>
      <c r="J7245">
        <v>457.09230000000002</v>
      </c>
      <c r="K7245">
        <v>730.88329999999996</v>
      </c>
      <c r="L7245">
        <v>879.88570000000004</v>
      </c>
      <c r="M7245">
        <v>695</v>
      </c>
      <c r="N7245">
        <v>871</v>
      </c>
      <c r="O7245">
        <v>723</v>
      </c>
      <c r="P7245">
        <v>783</v>
      </c>
      <c r="Q7245">
        <v>785</v>
      </c>
      <c r="R7245">
        <v>760</v>
      </c>
      <c r="S7245">
        <v>1155</v>
      </c>
      <c r="T7245">
        <v>755</v>
      </c>
      <c r="U7245">
        <v>851</v>
      </c>
      <c r="V7245">
        <v>1103</v>
      </c>
      <c r="W7245">
        <v>1102</v>
      </c>
      <c r="X7245">
        <v>956</v>
      </c>
      <c r="Y7245">
        <v>1196</v>
      </c>
      <c r="Z7245">
        <v>1106</v>
      </c>
      <c r="AA7245">
        <v>948</v>
      </c>
      <c r="AB7245">
        <v>835</v>
      </c>
      <c r="AC7245">
        <v>1253</v>
      </c>
      <c r="AD7245">
        <v>1193</v>
      </c>
      <c r="AE7245">
        <v>622</v>
      </c>
      <c r="AF7245">
        <v>622</v>
      </c>
      <c r="AG7245">
        <v>673</v>
      </c>
      <c r="AI7245">
        <v>1050</v>
      </c>
      <c r="AJ7245">
        <v>1030</v>
      </c>
      <c r="AK7245">
        <v>1067.319</v>
      </c>
      <c r="AL7245">
        <v>1053.085</v>
      </c>
      <c r="AM7245">
        <v>724.60770000000002</v>
      </c>
      <c r="AN7245">
        <v>1323.076</v>
      </c>
      <c r="AO7245">
        <v>932.16279999999995</v>
      </c>
      <c r="AP7245">
        <v>899.48969999999997</v>
      </c>
      <c r="AQ7245">
        <v>789.11279999999999</v>
      </c>
      <c r="AR7245">
        <v>911.52369999999996</v>
      </c>
      <c r="AS7245">
        <v>1776.1</v>
      </c>
      <c r="AT7245">
        <v>829.42039999999997</v>
      </c>
      <c r="AU7245">
        <v>741.947</v>
      </c>
      <c r="AV7245">
        <v>947.82010000000002</v>
      </c>
      <c r="AW7245">
        <v>1261.029</v>
      </c>
      <c r="AX7245">
        <v>861.51120000000003</v>
      </c>
      <c r="AY7245">
        <v>853.7473</v>
      </c>
      <c r="AZ7245">
        <v>1025.7819999999999</v>
      </c>
      <c r="BA7245">
        <v>457.5292</v>
      </c>
      <c r="BB7245">
        <v>439.57139999999998</v>
      </c>
      <c r="BC7245">
        <v>1033.8699999999999</v>
      </c>
      <c r="BD7245">
        <v>941.93240000000003</v>
      </c>
      <c r="BE7245">
        <v>724.34889999999996</v>
      </c>
      <c r="BF7245">
        <v>1262.3230000000001</v>
      </c>
      <c r="BG7245">
        <v>1058.779</v>
      </c>
      <c r="BH7245">
        <v>1020.477</v>
      </c>
      <c r="BI7245">
        <v>733.27729999999997</v>
      </c>
      <c r="BJ7245">
        <v>729.3306</v>
      </c>
      <c r="BK7245">
        <v>914.3057</v>
      </c>
      <c r="BL7245">
        <v>692.84029999999996</v>
      </c>
      <c r="BM7245">
        <v>1246.6010000000001</v>
      </c>
      <c r="BN7245">
        <v>951.57249999999999</v>
      </c>
      <c r="BO7245">
        <v>954.41920000000005</v>
      </c>
      <c r="BP7245">
        <v>896.12519999999995</v>
      </c>
      <c r="BQ7245">
        <v>424.50119999999998</v>
      </c>
      <c r="BR7245">
        <v>585.95699999999999</v>
      </c>
      <c r="BS7245">
        <v>929.44529999999997</v>
      </c>
      <c r="BT7245">
        <v>1058.7139999999999</v>
      </c>
      <c r="BU7245">
        <v>1399.097</v>
      </c>
      <c r="BV7245">
        <v>956.6191</v>
      </c>
      <c r="BW7245">
        <v>1083.171</v>
      </c>
      <c r="BX7245">
        <v>896.96630000000005</v>
      </c>
      <c r="BY7245">
        <v>745.57010000000002</v>
      </c>
      <c r="BZ7245">
        <v>963.54200000000003</v>
      </c>
      <c r="CA7245">
        <v>921.87549999999999</v>
      </c>
      <c r="CB7245">
        <v>1854.58</v>
      </c>
      <c r="CC7245">
        <v>1181.7719999999999</v>
      </c>
    </row>
    <row r="7246" spans="1:81" x14ac:dyDescent="0.45">
      <c r="A7246" s="1">
        <v>43202.356493055559</v>
      </c>
      <c r="AH7246">
        <v>948</v>
      </c>
    </row>
    <row r="7247" spans="1:81" x14ac:dyDescent="0.45">
      <c r="A7247" s="1">
        <v>43202.361111111109</v>
      </c>
    </row>
    <row r="7248" spans="1:81" x14ac:dyDescent="0.45">
      <c r="A7248" s="1">
        <v>43202.364479166667</v>
      </c>
      <c r="AH7248">
        <v>1042</v>
      </c>
    </row>
    <row r="7249" spans="1:81" x14ac:dyDescent="0.45">
      <c r="A7249" s="1">
        <v>43202.364583333336</v>
      </c>
      <c r="B7249">
        <v>696.85159999999996</v>
      </c>
      <c r="C7249">
        <v>696.85159999999996</v>
      </c>
      <c r="D7249">
        <v>695.75170000000003</v>
      </c>
      <c r="E7249">
        <v>696.85159999999996</v>
      </c>
      <c r="F7249">
        <v>696.85159999999996</v>
      </c>
      <c r="G7249">
        <v>696.85159999999996</v>
      </c>
      <c r="H7249">
        <v>696.85159999999996</v>
      </c>
      <c r="I7249">
        <v>696.98099999999999</v>
      </c>
      <c r="J7249">
        <v>461.48680000000002</v>
      </c>
      <c r="K7249">
        <v>696.85159999999996</v>
      </c>
      <c r="L7249">
        <v>907.25369999999998</v>
      </c>
      <c r="M7249">
        <v>721</v>
      </c>
      <c r="N7249">
        <v>889</v>
      </c>
      <c r="O7249">
        <v>784</v>
      </c>
      <c r="P7249">
        <v>837</v>
      </c>
      <c r="Q7249">
        <v>816</v>
      </c>
      <c r="R7249">
        <v>788</v>
      </c>
      <c r="S7249">
        <v>1190</v>
      </c>
      <c r="T7249">
        <v>796</v>
      </c>
      <c r="U7249">
        <v>843</v>
      </c>
      <c r="V7249">
        <v>1042</v>
      </c>
      <c r="W7249">
        <v>1130</v>
      </c>
      <c r="X7249">
        <v>1010</v>
      </c>
      <c r="Y7249">
        <v>1263</v>
      </c>
      <c r="Z7249">
        <v>1200</v>
      </c>
      <c r="AA7249">
        <v>1001</v>
      </c>
      <c r="AB7249">
        <v>818</v>
      </c>
      <c r="AC7249">
        <v>1377</v>
      </c>
      <c r="AD7249">
        <v>1177</v>
      </c>
      <c r="AE7249">
        <v>603</v>
      </c>
      <c r="AF7249">
        <v>603</v>
      </c>
      <c r="AG7249">
        <v>661</v>
      </c>
      <c r="AI7249">
        <v>1117</v>
      </c>
      <c r="AJ7249">
        <v>1124</v>
      </c>
      <c r="AK7249">
        <v>1099.346</v>
      </c>
      <c r="AL7249">
        <v>965.54759999999999</v>
      </c>
      <c r="AM7249">
        <v>732.43629999999996</v>
      </c>
      <c r="AN7249">
        <v>1329.222</v>
      </c>
      <c r="AO7249">
        <v>910.94140000000004</v>
      </c>
      <c r="AP7249">
        <v>958.17190000000005</v>
      </c>
      <c r="AQ7249">
        <v>806.64620000000002</v>
      </c>
      <c r="AR7249">
        <v>929.25120000000004</v>
      </c>
      <c r="AS7249">
        <v>1759.019</v>
      </c>
      <c r="AT7249">
        <v>795.64750000000004</v>
      </c>
      <c r="AU7249">
        <v>741.947</v>
      </c>
      <c r="AV7249">
        <v>923.36379999999997</v>
      </c>
      <c r="AW7249">
        <v>1255.077</v>
      </c>
      <c r="AX7249">
        <v>870.8279</v>
      </c>
      <c r="AY7249">
        <v>878.33299999999997</v>
      </c>
      <c r="AZ7249">
        <v>1011.1609999999999</v>
      </c>
      <c r="BA7249">
        <v>455.26479999999998</v>
      </c>
      <c r="BB7249">
        <v>436.94240000000002</v>
      </c>
      <c r="BC7249">
        <v>1098.2460000000001</v>
      </c>
      <c r="BD7249">
        <v>913.72339999999997</v>
      </c>
      <c r="BE7249">
        <v>744.27610000000004</v>
      </c>
      <c r="BF7249">
        <v>1344.6849999999999</v>
      </c>
      <c r="BG7249">
        <v>1009.866</v>
      </c>
      <c r="BH7249">
        <v>1073.9829999999999</v>
      </c>
      <c r="BI7249">
        <v>810.52809999999999</v>
      </c>
      <c r="BJ7249">
        <v>809.81640000000004</v>
      </c>
      <c r="BK7249">
        <v>1045.5160000000001</v>
      </c>
      <c r="BL7249">
        <v>700.53959999999995</v>
      </c>
      <c r="BM7249">
        <v>1305.413</v>
      </c>
      <c r="BN7249">
        <v>1093.4580000000001</v>
      </c>
      <c r="BO7249">
        <v>964.57709999999997</v>
      </c>
      <c r="BP7249">
        <v>867.01070000000004</v>
      </c>
      <c r="BQ7249">
        <v>432.21289999999999</v>
      </c>
      <c r="BR7249">
        <v>597.66769999999997</v>
      </c>
      <c r="BS7249">
        <v>960.95389999999998</v>
      </c>
      <c r="BT7249">
        <v>1043.1220000000001</v>
      </c>
      <c r="BU7249">
        <v>1414.884</v>
      </c>
      <c r="BV7249">
        <v>999.64400000000001</v>
      </c>
      <c r="BW7249">
        <v>1106.721</v>
      </c>
      <c r="BX7249">
        <v>920.25810000000001</v>
      </c>
      <c r="BY7249">
        <v>897.09569999999997</v>
      </c>
      <c r="BZ7249">
        <v>959.78930000000003</v>
      </c>
      <c r="CA7249">
        <v>986.12210000000005</v>
      </c>
      <c r="CB7249">
        <v>1424.0060000000001</v>
      </c>
      <c r="CC7249">
        <v>1132.8599999999999</v>
      </c>
    </row>
    <row r="7250" spans="1:81" x14ac:dyDescent="0.45">
      <c r="A7250" s="1">
        <v>43202.368055555555</v>
      </c>
    </row>
    <row r="7251" spans="1:81" x14ac:dyDescent="0.45">
      <c r="A7251" s="1">
        <v>43202.372465277775</v>
      </c>
      <c r="AH7251">
        <v>1078</v>
      </c>
    </row>
    <row r="7252" spans="1:81" x14ac:dyDescent="0.45">
      <c r="A7252" s="1">
        <v>43202.375</v>
      </c>
      <c r="B7252">
        <v>667.99580000000003</v>
      </c>
      <c r="C7252">
        <v>667.99580000000003</v>
      </c>
      <c r="D7252">
        <v>666.11940000000004</v>
      </c>
      <c r="E7252">
        <v>667.99580000000003</v>
      </c>
      <c r="F7252">
        <v>667.99580000000003</v>
      </c>
      <c r="G7252">
        <v>667.99580000000003</v>
      </c>
      <c r="H7252">
        <v>667.99580000000003</v>
      </c>
      <c r="I7252">
        <v>666.11940000000004</v>
      </c>
      <c r="J7252">
        <v>511.35250000000002</v>
      </c>
      <c r="K7252">
        <v>667.99580000000003</v>
      </c>
      <c r="L7252">
        <v>877.62130000000002</v>
      </c>
      <c r="M7252">
        <v>970</v>
      </c>
      <c r="N7252">
        <v>864</v>
      </c>
      <c r="O7252">
        <v>681</v>
      </c>
      <c r="P7252">
        <v>888</v>
      </c>
      <c r="Q7252">
        <v>1090</v>
      </c>
      <c r="R7252">
        <v>848</v>
      </c>
      <c r="S7252">
        <v>1243</v>
      </c>
      <c r="T7252">
        <v>845</v>
      </c>
      <c r="U7252">
        <v>1276</v>
      </c>
      <c r="V7252">
        <v>1235</v>
      </c>
      <c r="W7252">
        <v>994</v>
      </c>
      <c r="X7252">
        <v>1144</v>
      </c>
      <c r="Y7252">
        <v>1203</v>
      </c>
      <c r="Z7252">
        <v>1169</v>
      </c>
      <c r="AA7252">
        <v>883</v>
      </c>
      <c r="AB7252">
        <v>1002</v>
      </c>
      <c r="AC7252">
        <v>1348</v>
      </c>
      <c r="AD7252">
        <v>1111</v>
      </c>
      <c r="AE7252">
        <v>592</v>
      </c>
      <c r="AF7252">
        <v>592</v>
      </c>
      <c r="AG7252">
        <v>671</v>
      </c>
      <c r="AI7252">
        <v>1168</v>
      </c>
      <c r="AJ7252">
        <v>1300</v>
      </c>
      <c r="AK7252">
        <v>1164.886</v>
      </c>
      <c r="AL7252">
        <v>1358.078</v>
      </c>
      <c r="AM7252">
        <v>958.17190000000005</v>
      </c>
      <c r="AN7252">
        <v>1551.3340000000001</v>
      </c>
      <c r="AO7252">
        <v>938.17970000000003</v>
      </c>
      <c r="AP7252">
        <v>975.77</v>
      </c>
      <c r="AQ7252">
        <v>903.88919999999996</v>
      </c>
      <c r="AR7252">
        <v>1000.615</v>
      </c>
      <c r="AS7252">
        <v>1988.6369999999999</v>
      </c>
      <c r="AT7252">
        <v>776.04349999999999</v>
      </c>
      <c r="AU7252">
        <v>1081.0999999999999</v>
      </c>
      <c r="AV7252">
        <v>974.79960000000005</v>
      </c>
      <c r="AW7252">
        <v>1423.8119999999999</v>
      </c>
      <c r="AX7252">
        <v>1033.288</v>
      </c>
      <c r="AY7252">
        <v>1033.999</v>
      </c>
      <c r="AZ7252">
        <v>1106.1389999999999</v>
      </c>
      <c r="BA7252">
        <v>553.02509999999995</v>
      </c>
      <c r="BB7252">
        <v>443.67259999999999</v>
      </c>
      <c r="BC7252">
        <v>1166.827</v>
      </c>
      <c r="BD7252">
        <v>1124.2550000000001</v>
      </c>
      <c r="BE7252">
        <v>842.48950000000002</v>
      </c>
      <c r="BF7252">
        <v>1501.1279999999999</v>
      </c>
      <c r="BG7252">
        <v>1114.162</v>
      </c>
      <c r="BH7252">
        <v>1081.165</v>
      </c>
      <c r="BI7252">
        <v>882.73239999999998</v>
      </c>
      <c r="BJ7252">
        <v>889.59059999999999</v>
      </c>
      <c r="BK7252">
        <v>957.5249</v>
      </c>
      <c r="BL7252">
        <v>719.69039999999995</v>
      </c>
      <c r="BM7252">
        <v>1346.626</v>
      </c>
      <c r="BN7252">
        <v>1053.9269999999999</v>
      </c>
      <c r="BO7252">
        <v>988.83939999999996</v>
      </c>
      <c r="BP7252">
        <v>813.63379999999995</v>
      </c>
      <c r="BQ7252">
        <v>412.93380000000002</v>
      </c>
      <c r="BR7252">
        <v>613.19560000000001</v>
      </c>
      <c r="BS7252">
        <v>863.51679999999999</v>
      </c>
      <c r="BT7252">
        <v>1089.8989999999999</v>
      </c>
      <c r="BU7252">
        <v>1138.6179999999999</v>
      </c>
      <c r="BV7252">
        <v>1027.0119999999999</v>
      </c>
      <c r="BW7252">
        <v>1202.412</v>
      </c>
      <c r="BX7252">
        <v>743.49980000000005</v>
      </c>
      <c r="BY7252">
        <v>801.79369999999994</v>
      </c>
      <c r="BZ7252">
        <v>1064.99</v>
      </c>
      <c r="CA7252">
        <v>1238.319</v>
      </c>
      <c r="CB7252">
        <v>1179.8320000000001</v>
      </c>
      <c r="CC7252">
        <v>1328.8330000000001</v>
      </c>
    </row>
    <row r="7253" spans="1:81" x14ac:dyDescent="0.45">
      <c r="A7253" s="1">
        <v>43202.38045138889</v>
      </c>
      <c r="AH7253">
        <v>1078</v>
      </c>
    </row>
    <row r="7254" spans="1:81" x14ac:dyDescent="0.45">
      <c r="A7254" s="1">
        <v>43202.381944444445</v>
      </c>
    </row>
    <row r="7255" spans="1:81" x14ac:dyDescent="0.45">
      <c r="A7255" s="1">
        <v>43202.385416666664</v>
      </c>
      <c r="B7255">
        <v>658.03200000000004</v>
      </c>
      <c r="C7255">
        <v>658.03200000000004</v>
      </c>
      <c r="D7255">
        <v>657.32029999999997</v>
      </c>
      <c r="E7255">
        <v>658.03200000000004</v>
      </c>
      <c r="F7255">
        <v>658.03200000000004</v>
      </c>
      <c r="G7255">
        <v>658.03200000000004</v>
      </c>
      <c r="H7255">
        <v>658.03200000000004</v>
      </c>
      <c r="I7255">
        <v>658.03200000000004</v>
      </c>
      <c r="J7255">
        <v>535.76660000000004</v>
      </c>
      <c r="K7255">
        <v>658.03200000000004</v>
      </c>
      <c r="L7255">
        <v>839.25459999999998</v>
      </c>
      <c r="M7255">
        <v>822</v>
      </c>
      <c r="N7255">
        <v>836</v>
      </c>
      <c r="O7255">
        <v>592</v>
      </c>
      <c r="P7255">
        <v>957</v>
      </c>
      <c r="Q7255">
        <v>1057</v>
      </c>
      <c r="R7255">
        <v>897</v>
      </c>
      <c r="S7255">
        <v>1201</v>
      </c>
      <c r="T7255">
        <v>892</v>
      </c>
      <c r="U7255">
        <v>1255</v>
      </c>
      <c r="V7255">
        <v>1104</v>
      </c>
      <c r="W7255">
        <v>903</v>
      </c>
      <c r="X7255">
        <v>1124</v>
      </c>
      <c r="Y7255">
        <v>1314</v>
      </c>
      <c r="Z7255">
        <v>1091</v>
      </c>
      <c r="AA7255">
        <v>834</v>
      </c>
      <c r="AB7255">
        <v>964</v>
      </c>
      <c r="AC7255">
        <v>1350</v>
      </c>
      <c r="AD7255">
        <v>1062</v>
      </c>
      <c r="AE7255">
        <v>592</v>
      </c>
      <c r="AF7255">
        <v>592</v>
      </c>
      <c r="AG7255">
        <v>665</v>
      </c>
      <c r="AI7255">
        <v>1182</v>
      </c>
      <c r="AJ7255">
        <v>1193</v>
      </c>
      <c r="AK7255">
        <v>1026.3</v>
      </c>
      <c r="AL7255">
        <v>1413.0070000000001</v>
      </c>
      <c r="AM7255">
        <v>876.39210000000003</v>
      </c>
      <c r="AN7255">
        <v>1498.152</v>
      </c>
      <c r="AO7255">
        <v>920.64620000000002</v>
      </c>
      <c r="AP7255">
        <v>923.0403</v>
      </c>
      <c r="AQ7255">
        <v>865.19899999999996</v>
      </c>
      <c r="AR7255">
        <v>949.95510000000002</v>
      </c>
      <c r="AS7255">
        <v>2000</v>
      </c>
      <c r="AT7255">
        <v>821.85059999999999</v>
      </c>
      <c r="AU7255">
        <v>1199.8879999999999</v>
      </c>
      <c r="AV7255">
        <v>1321.587</v>
      </c>
      <c r="AW7255">
        <v>1487.605</v>
      </c>
      <c r="AX7255">
        <v>1052.6969999999999</v>
      </c>
      <c r="AY7255">
        <v>1046.163</v>
      </c>
      <c r="AZ7255">
        <v>1164.692</v>
      </c>
      <c r="BA7255">
        <v>669.678</v>
      </c>
      <c r="BB7255">
        <v>458.71030000000002</v>
      </c>
      <c r="BC7255">
        <v>1266.723</v>
      </c>
      <c r="BD7255">
        <v>1162.6220000000001</v>
      </c>
      <c r="BE7255">
        <v>860.28200000000004</v>
      </c>
      <c r="BF7255">
        <v>1491.8109999999999</v>
      </c>
      <c r="BG7255">
        <v>1130.4010000000001</v>
      </c>
      <c r="BH7255">
        <v>1015.301</v>
      </c>
      <c r="BI7255">
        <v>949.24339999999995</v>
      </c>
      <c r="BJ7255">
        <v>893.73140000000001</v>
      </c>
      <c r="BK7255">
        <v>775.52589999999998</v>
      </c>
      <c r="BL7255">
        <v>720.07860000000005</v>
      </c>
      <c r="BM7255">
        <v>1369.982</v>
      </c>
      <c r="BN7255">
        <v>990.2627</v>
      </c>
      <c r="BO7255">
        <v>1022.806</v>
      </c>
      <c r="BP7255">
        <v>905.89480000000003</v>
      </c>
      <c r="BQ7255">
        <v>413.84519999999998</v>
      </c>
      <c r="BR7255">
        <v>600.38499999999999</v>
      </c>
      <c r="BS7255">
        <v>921.4873</v>
      </c>
      <c r="BT7255">
        <v>1003.979</v>
      </c>
      <c r="BU7255">
        <v>964.77120000000002</v>
      </c>
      <c r="BV7255">
        <v>1042.7339999999999</v>
      </c>
      <c r="BW7255">
        <v>1216.3219999999999</v>
      </c>
      <c r="BX7255">
        <v>836.60209999999995</v>
      </c>
      <c r="BY7255">
        <v>733.98900000000003</v>
      </c>
      <c r="BZ7255">
        <v>948.07889999999998</v>
      </c>
      <c r="CA7255">
        <v>1271.6400000000001</v>
      </c>
      <c r="CB7255">
        <v>1317.4469999999999</v>
      </c>
      <c r="CC7255">
        <v>1301.143</v>
      </c>
    </row>
    <row r="7256" spans="1:81" x14ac:dyDescent="0.45">
      <c r="A7256" s="1">
        <v>43202.388437499998</v>
      </c>
      <c r="AH7256">
        <v>1107</v>
      </c>
    </row>
    <row r="7257" spans="1:81" x14ac:dyDescent="0.45">
      <c r="A7257" s="1">
        <v>43202.388888888891</v>
      </c>
    </row>
    <row r="7258" spans="1:81" x14ac:dyDescent="0.45">
      <c r="A7258" s="1">
        <v>43202.395833333336</v>
      </c>
      <c r="B7258">
        <v>648.39179999999999</v>
      </c>
      <c r="C7258">
        <v>648.39179999999999</v>
      </c>
      <c r="D7258">
        <v>648.52120000000002</v>
      </c>
      <c r="E7258">
        <v>648.39179999999999</v>
      </c>
      <c r="F7258">
        <v>648.39179999999999</v>
      </c>
      <c r="G7258">
        <v>648.39179999999999</v>
      </c>
      <c r="H7258">
        <v>648.39179999999999</v>
      </c>
      <c r="I7258">
        <v>648.39179999999999</v>
      </c>
      <c r="J7258">
        <v>588.50099999999998</v>
      </c>
      <c r="K7258">
        <v>648.39179999999999</v>
      </c>
      <c r="L7258">
        <v>1051.5329999999999</v>
      </c>
      <c r="M7258">
        <v>769</v>
      </c>
      <c r="N7258">
        <v>836</v>
      </c>
      <c r="O7258">
        <v>547</v>
      </c>
      <c r="P7258">
        <v>1447</v>
      </c>
      <c r="Q7258">
        <v>1007</v>
      </c>
      <c r="R7258">
        <v>936</v>
      </c>
      <c r="S7258">
        <v>1154</v>
      </c>
      <c r="T7258">
        <v>918</v>
      </c>
      <c r="U7258">
        <v>1210</v>
      </c>
      <c r="V7258">
        <v>939</v>
      </c>
      <c r="W7258">
        <v>866</v>
      </c>
      <c r="X7258">
        <v>929</v>
      </c>
      <c r="Y7258">
        <v>1249</v>
      </c>
      <c r="Z7258">
        <v>1040</v>
      </c>
      <c r="AA7258">
        <v>807</v>
      </c>
      <c r="AB7258">
        <v>1009</v>
      </c>
      <c r="AC7258">
        <v>1317</v>
      </c>
      <c r="AD7258">
        <v>1076</v>
      </c>
      <c r="AE7258">
        <v>590</v>
      </c>
      <c r="AF7258">
        <v>590</v>
      </c>
      <c r="AG7258">
        <v>652</v>
      </c>
      <c r="AI7258">
        <v>1138</v>
      </c>
      <c r="AJ7258">
        <v>1159</v>
      </c>
      <c r="AK7258">
        <v>1051.7919999999999</v>
      </c>
      <c r="AL7258">
        <v>1417.0830000000001</v>
      </c>
      <c r="AM7258">
        <v>619.98900000000003</v>
      </c>
      <c r="AN7258">
        <v>1447.104</v>
      </c>
      <c r="AO7258">
        <v>910.42380000000003</v>
      </c>
      <c r="AP7258">
        <v>883.76779999999997</v>
      </c>
      <c r="AQ7258">
        <v>825.99120000000005</v>
      </c>
      <c r="AR7258">
        <v>993.3682</v>
      </c>
      <c r="AS7258">
        <v>2000</v>
      </c>
      <c r="AT7258">
        <v>795.77689999999996</v>
      </c>
      <c r="AU7258">
        <v>1190.1189999999999</v>
      </c>
      <c r="AV7258">
        <v>1521.3140000000001</v>
      </c>
      <c r="AW7258">
        <v>1355.8130000000001</v>
      </c>
      <c r="AX7258">
        <v>1059.944</v>
      </c>
      <c r="AY7258">
        <v>1021.254</v>
      </c>
      <c r="AZ7258">
        <v>1169.7380000000001</v>
      </c>
      <c r="BA7258">
        <v>696.78689999999995</v>
      </c>
      <c r="BB7258">
        <v>465.49299999999999</v>
      </c>
      <c r="BC7258">
        <v>1245.1780000000001</v>
      </c>
      <c r="BD7258">
        <v>1175.0429999999999</v>
      </c>
      <c r="BE7258">
        <v>865.58720000000005</v>
      </c>
      <c r="BF7258">
        <v>1445.5509999999999</v>
      </c>
      <c r="BG7258">
        <v>1093.9760000000001</v>
      </c>
      <c r="BH7258">
        <v>705.84469999999999</v>
      </c>
      <c r="BI7258">
        <v>953.96630000000005</v>
      </c>
      <c r="BJ7258">
        <v>877.5566</v>
      </c>
      <c r="BK7258">
        <v>720.07860000000005</v>
      </c>
      <c r="BL7258">
        <v>711.02080000000001</v>
      </c>
      <c r="BM7258">
        <v>1264.1990000000001</v>
      </c>
      <c r="BN7258">
        <v>1059.038</v>
      </c>
      <c r="BO7258">
        <v>968.97659999999996</v>
      </c>
      <c r="BP7258">
        <v>915.85860000000002</v>
      </c>
      <c r="BQ7258">
        <v>409.07799999999997</v>
      </c>
      <c r="BR7258">
        <v>606.40210000000002</v>
      </c>
      <c r="BS7258">
        <v>867.33420000000001</v>
      </c>
      <c r="BT7258">
        <v>1013.813</v>
      </c>
      <c r="BU7258">
        <v>875.3569</v>
      </c>
      <c r="BV7258">
        <v>1058.1320000000001</v>
      </c>
      <c r="BW7258">
        <v>1202.412</v>
      </c>
      <c r="BX7258">
        <v>873.48050000000001</v>
      </c>
      <c r="BY7258">
        <v>759.22170000000006</v>
      </c>
      <c r="BZ7258">
        <v>969.36469999999997</v>
      </c>
      <c r="CA7258">
        <v>1363.7070000000001</v>
      </c>
      <c r="CB7258">
        <v>1260.9639999999999</v>
      </c>
      <c r="CC7258">
        <v>1236.8320000000001</v>
      </c>
    </row>
    <row r="7259" spans="1:81" x14ac:dyDescent="0.45">
      <c r="A7259" s="1">
        <v>43202.396435185183</v>
      </c>
      <c r="AH7259">
        <v>1118</v>
      </c>
    </row>
    <row r="7260" spans="1:81" x14ac:dyDescent="0.45">
      <c r="A7260" s="1">
        <v>43202.402777777781</v>
      </c>
    </row>
    <row r="7261" spans="1:81" x14ac:dyDescent="0.45">
      <c r="A7261" s="1">
        <v>43202.404421296298</v>
      </c>
      <c r="AH7261">
        <v>1107</v>
      </c>
    </row>
    <row r="7262" spans="1:81" x14ac:dyDescent="0.45">
      <c r="A7262" s="1">
        <v>43202.40625</v>
      </c>
      <c r="B7262">
        <v>639.33399999999995</v>
      </c>
      <c r="C7262">
        <v>639.33399999999995</v>
      </c>
      <c r="D7262">
        <v>634.99900000000002</v>
      </c>
      <c r="E7262">
        <v>639.33399999999995</v>
      </c>
      <c r="F7262">
        <v>639.33399999999995</v>
      </c>
      <c r="G7262">
        <v>639.33399999999995</v>
      </c>
      <c r="H7262">
        <v>639.33399999999995</v>
      </c>
      <c r="I7262">
        <v>638.1694</v>
      </c>
      <c r="J7262">
        <v>574.34079999999994</v>
      </c>
      <c r="K7262">
        <v>639.33399999999995</v>
      </c>
      <c r="L7262">
        <v>875.61569999999995</v>
      </c>
      <c r="M7262">
        <v>803</v>
      </c>
      <c r="N7262">
        <v>834</v>
      </c>
      <c r="O7262">
        <v>567</v>
      </c>
      <c r="P7262">
        <v>1301</v>
      </c>
      <c r="Q7262">
        <v>983</v>
      </c>
      <c r="R7262">
        <v>946</v>
      </c>
      <c r="S7262">
        <v>1170</v>
      </c>
      <c r="T7262">
        <v>960</v>
      </c>
      <c r="U7262">
        <v>1222</v>
      </c>
      <c r="V7262">
        <v>1001</v>
      </c>
      <c r="W7262">
        <v>850</v>
      </c>
      <c r="X7262">
        <v>871</v>
      </c>
      <c r="Y7262">
        <v>1250</v>
      </c>
      <c r="Z7262">
        <v>1030</v>
      </c>
      <c r="AA7262">
        <v>800</v>
      </c>
      <c r="AB7262">
        <v>908</v>
      </c>
      <c r="AC7262">
        <v>1272</v>
      </c>
      <c r="AD7262">
        <v>987</v>
      </c>
      <c r="AE7262">
        <v>594</v>
      </c>
      <c r="AF7262">
        <v>594</v>
      </c>
      <c r="AG7262">
        <v>693</v>
      </c>
      <c r="AI7262">
        <v>1121</v>
      </c>
      <c r="AJ7262">
        <v>1045</v>
      </c>
      <c r="AK7262">
        <v>1042.1510000000001</v>
      </c>
      <c r="AL7262">
        <v>1328.8979999999999</v>
      </c>
      <c r="AM7262">
        <v>542.67330000000004</v>
      </c>
      <c r="AN7262">
        <v>1602.771</v>
      </c>
      <c r="AO7262">
        <v>932.16279999999995</v>
      </c>
      <c r="AP7262">
        <v>848.83010000000002</v>
      </c>
      <c r="AQ7262">
        <v>835.8904</v>
      </c>
      <c r="AR7262">
        <v>1031.4760000000001</v>
      </c>
      <c r="AS7262">
        <v>2000</v>
      </c>
      <c r="AT7262">
        <v>809.88109999999995</v>
      </c>
      <c r="AU7262">
        <v>1189.8599999999999</v>
      </c>
      <c r="AV7262">
        <v>1648.4480000000001</v>
      </c>
      <c r="AW7262">
        <v>1309.1010000000001</v>
      </c>
      <c r="AX7262">
        <v>1028.5</v>
      </c>
      <c r="AY7262">
        <v>977.51679999999999</v>
      </c>
      <c r="AZ7262">
        <v>1186.6890000000001</v>
      </c>
      <c r="BA7262">
        <v>733.4067</v>
      </c>
      <c r="BB7262">
        <v>469.48899999999998</v>
      </c>
      <c r="BC7262">
        <v>1200.1469999999999</v>
      </c>
      <c r="BD7262">
        <v>1181.7080000000001</v>
      </c>
      <c r="BE7262">
        <v>874.12739999999997</v>
      </c>
      <c r="BF7262">
        <v>1445.2919999999999</v>
      </c>
      <c r="BG7262">
        <v>1080.518</v>
      </c>
      <c r="BH7262">
        <v>725.64279999999997</v>
      </c>
      <c r="BI7262">
        <v>996.47389999999996</v>
      </c>
      <c r="BJ7262">
        <v>885.83810000000005</v>
      </c>
      <c r="BK7262">
        <v>685.98220000000003</v>
      </c>
      <c r="BL7262">
        <v>714.19090000000006</v>
      </c>
      <c r="BM7262">
        <v>957.33079999999995</v>
      </c>
      <c r="BN7262">
        <v>980.68730000000005</v>
      </c>
      <c r="BO7262">
        <v>986.31619999999998</v>
      </c>
      <c r="BP7262">
        <v>898.90719999999999</v>
      </c>
      <c r="BQ7262">
        <v>405.22219999999999</v>
      </c>
      <c r="BR7262">
        <v>592.10350000000005</v>
      </c>
      <c r="BS7262">
        <v>890.56100000000004</v>
      </c>
      <c r="BT7262">
        <v>994.40359999999998</v>
      </c>
      <c r="BU7262">
        <v>824.69730000000004</v>
      </c>
      <c r="BV7262">
        <v>1070.037</v>
      </c>
      <c r="BW7262">
        <v>1226.0909999999999</v>
      </c>
      <c r="BX7262">
        <v>824.95609999999999</v>
      </c>
      <c r="BY7262">
        <v>784.38959999999997</v>
      </c>
      <c r="BZ7262">
        <v>954.2251</v>
      </c>
      <c r="CA7262">
        <v>1165.856</v>
      </c>
      <c r="CB7262">
        <v>1606.7170000000001</v>
      </c>
      <c r="CC7262">
        <v>1203.1880000000001</v>
      </c>
    </row>
    <row r="7263" spans="1:81" x14ac:dyDescent="0.45">
      <c r="A7263" s="1">
        <v>43202.409722222219</v>
      </c>
    </row>
    <row r="7264" spans="1:81" x14ac:dyDescent="0.45">
      <c r="A7264" s="1">
        <v>43202.412407407406</v>
      </c>
      <c r="AH7264">
        <v>1109</v>
      </c>
    </row>
    <row r="7265" spans="1:81" x14ac:dyDescent="0.45">
      <c r="A7265" s="1">
        <v>43202.416666666664</v>
      </c>
      <c r="B7265">
        <v>628.3999</v>
      </c>
      <c r="C7265">
        <v>628.3999</v>
      </c>
      <c r="D7265">
        <v>628.27049999999997</v>
      </c>
      <c r="E7265">
        <v>628.3999</v>
      </c>
      <c r="F7265">
        <v>628.3999</v>
      </c>
      <c r="G7265">
        <v>628.3999</v>
      </c>
      <c r="H7265">
        <v>628.3999</v>
      </c>
      <c r="I7265">
        <v>628.65869999999995</v>
      </c>
      <c r="J7265">
        <v>525.02440000000001</v>
      </c>
      <c r="K7265">
        <v>628.3999</v>
      </c>
      <c r="L7265">
        <v>835.11400000000003</v>
      </c>
      <c r="M7265">
        <v>744</v>
      </c>
      <c r="N7265">
        <v>851</v>
      </c>
      <c r="O7265">
        <v>546</v>
      </c>
      <c r="P7265">
        <v>1305</v>
      </c>
      <c r="Q7265">
        <v>922</v>
      </c>
      <c r="R7265">
        <v>931</v>
      </c>
      <c r="S7265">
        <v>1112</v>
      </c>
      <c r="T7265">
        <v>1106</v>
      </c>
      <c r="U7265">
        <v>1138</v>
      </c>
      <c r="V7265">
        <v>998</v>
      </c>
      <c r="W7265">
        <v>835</v>
      </c>
      <c r="X7265">
        <v>838</v>
      </c>
      <c r="Y7265">
        <v>1242</v>
      </c>
      <c r="Z7265">
        <v>1005</v>
      </c>
      <c r="AA7265">
        <v>796</v>
      </c>
      <c r="AB7265">
        <v>960</v>
      </c>
      <c r="AC7265">
        <v>1284</v>
      </c>
      <c r="AD7265">
        <v>995</v>
      </c>
      <c r="AE7265">
        <v>584</v>
      </c>
      <c r="AF7265">
        <v>584</v>
      </c>
      <c r="AG7265">
        <v>721</v>
      </c>
      <c r="AI7265">
        <v>1140</v>
      </c>
      <c r="AJ7265">
        <v>986</v>
      </c>
      <c r="AK7265">
        <v>1053.732</v>
      </c>
      <c r="AL7265">
        <v>1316.9939999999999</v>
      </c>
      <c r="AM7265">
        <v>571.65869999999995</v>
      </c>
      <c r="AN7265">
        <v>1694.9670000000001</v>
      </c>
      <c r="AO7265">
        <v>893.40800000000002</v>
      </c>
      <c r="AP7265">
        <v>833.23749999999995</v>
      </c>
      <c r="AQ7265">
        <v>814.60419999999999</v>
      </c>
      <c r="AR7265">
        <v>965.87109999999996</v>
      </c>
      <c r="AS7265">
        <v>2000</v>
      </c>
      <c r="AT7265">
        <v>848.57129999999995</v>
      </c>
      <c r="AU7265">
        <v>1260.123</v>
      </c>
      <c r="AV7265">
        <v>1714.2470000000001</v>
      </c>
      <c r="AW7265">
        <v>1318.87</v>
      </c>
      <c r="AX7265">
        <v>1018.925</v>
      </c>
      <c r="AY7265">
        <v>982.30470000000003</v>
      </c>
      <c r="AZ7265">
        <v>1213.4100000000001</v>
      </c>
      <c r="BA7265">
        <v>728.36009999999999</v>
      </c>
      <c r="BB7265">
        <v>468.01679999999999</v>
      </c>
      <c r="BC7265">
        <v>1238.19</v>
      </c>
      <c r="BD7265">
        <v>1233.079</v>
      </c>
      <c r="BE7265">
        <v>874.51559999999995</v>
      </c>
      <c r="BF7265">
        <v>1443.028</v>
      </c>
      <c r="BG7265">
        <v>1051.9860000000001</v>
      </c>
      <c r="BH7265">
        <v>803.28200000000004</v>
      </c>
      <c r="BI7265">
        <v>1038.3340000000001</v>
      </c>
      <c r="BJ7265">
        <v>843.072</v>
      </c>
      <c r="BK7265">
        <v>662.81979999999999</v>
      </c>
      <c r="BL7265">
        <v>725.57809999999995</v>
      </c>
      <c r="BM7265">
        <v>1174.0730000000001</v>
      </c>
      <c r="BN7265">
        <v>1054.1859999999999</v>
      </c>
      <c r="BO7265">
        <v>924.98119999999994</v>
      </c>
      <c r="BP7265">
        <v>884.47950000000003</v>
      </c>
      <c r="BQ7265">
        <v>426.32400000000001</v>
      </c>
      <c r="BR7265">
        <v>608.40769999999998</v>
      </c>
      <c r="BS7265">
        <v>851.80640000000005</v>
      </c>
      <c r="BT7265">
        <v>970.91769999999997</v>
      </c>
      <c r="BU7265">
        <v>810.13990000000001</v>
      </c>
      <c r="BV7265">
        <v>1095.3989999999999</v>
      </c>
      <c r="BW7265">
        <v>1274.422</v>
      </c>
      <c r="BX7265">
        <v>832.59059999999999</v>
      </c>
      <c r="BY7265">
        <v>677.57129999999995</v>
      </c>
      <c r="BZ7265">
        <v>926.59860000000003</v>
      </c>
      <c r="CA7265">
        <v>1362.154</v>
      </c>
      <c r="CB7265">
        <v>1799.327</v>
      </c>
      <c r="CC7265">
        <v>1156.2809999999999</v>
      </c>
    </row>
    <row r="7266" spans="1:81" x14ac:dyDescent="0.45">
      <c r="A7266" s="1">
        <v>43202.420393518521</v>
      </c>
      <c r="AH7266">
        <v>1125</v>
      </c>
    </row>
    <row r="7267" spans="1:81" x14ac:dyDescent="0.45">
      <c r="A7267" s="1">
        <v>43202.423611111109</v>
      </c>
    </row>
    <row r="7268" spans="1:81" x14ac:dyDescent="0.45">
      <c r="A7268" s="1">
        <v>43202.427083333336</v>
      </c>
      <c r="B7268">
        <v>618.17719999999997</v>
      </c>
      <c r="C7268">
        <v>618.17719999999997</v>
      </c>
      <c r="D7268">
        <v>616.30100000000004</v>
      </c>
      <c r="E7268">
        <v>618.17719999999997</v>
      </c>
      <c r="F7268">
        <v>618.17719999999997</v>
      </c>
      <c r="G7268">
        <v>618.17719999999997</v>
      </c>
      <c r="H7268">
        <v>618.17719999999997</v>
      </c>
      <c r="I7268">
        <v>618.17719999999997</v>
      </c>
      <c r="J7268">
        <v>492.73680000000002</v>
      </c>
      <c r="K7268">
        <v>618.17719999999997</v>
      </c>
      <c r="L7268">
        <v>1119.7909999999999</v>
      </c>
      <c r="M7268">
        <v>797</v>
      </c>
      <c r="N7268">
        <v>904</v>
      </c>
      <c r="O7268">
        <v>539</v>
      </c>
      <c r="P7268">
        <v>1400</v>
      </c>
      <c r="Q7268">
        <v>991</v>
      </c>
      <c r="R7268">
        <v>949</v>
      </c>
      <c r="S7268">
        <v>1126</v>
      </c>
      <c r="T7268">
        <v>1178</v>
      </c>
      <c r="U7268">
        <v>1026</v>
      </c>
      <c r="V7268">
        <v>925</v>
      </c>
      <c r="W7268">
        <v>839</v>
      </c>
      <c r="X7268">
        <v>864</v>
      </c>
      <c r="Y7268">
        <v>1092</v>
      </c>
      <c r="Z7268">
        <v>1134</v>
      </c>
      <c r="AA7268">
        <v>1102</v>
      </c>
      <c r="AB7268">
        <v>1166</v>
      </c>
      <c r="AC7268">
        <v>1361</v>
      </c>
      <c r="AD7268">
        <v>1103</v>
      </c>
      <c r="AE7268">
        <v>759</v>
      </c>
      <c r="AF7268">
        <v>759</v>
      </c>
      <c r="AG7268">
        <v>819</v>
      </c>
      <c r="AI7268">
        <v>1248</v>
      </c>
      <c r="AJ7268">
        <v>1135</v>
      </c>
      <c r="AK7268">
        <v>1223.633</v>
      </c>
      <c r="AL7268">
        <v>1242.3309999999999</v>
      </c>
      <c r="AM7268">
        <v>889.84939999999995</v>
      </c>
      <c r="AN7268">
        <v>1557.3520000000001</v>
      </c>
      <c r="AO7268">
        <v>901.4307</v>
      </c>
      <c r="AP7268">
        <v>889.84939999999995</v>
      </c>
      <c r="AQ7268">
        <v>974.02319999999997</v>
      </c>
      <c r="AR7268">
        <v>930.80399999999997</v>
      </c>
      <c r="AS7268">
        <v>2000</v>
      </c>
      <c r="AT7268">
        <v>814.92769999999996</v>
      </c>
      <c r="AU7268">
        <v>1330.3219999999999</v>
      </c>
      <c r="AV7268">
        <v>1789.88</v>
      </c>
      <c r="AW7268">
        <v>1323.787</v>
      </c>
      <c r="AX7268">
        <v>1047.845</v>
      </c>
      <c r="AY7268">
        <v>1004.302</v>
      </c>
      <c r="AZ7268">
        <v>1216.0630000000001</v>
      </c>
      <c r="BA7268">
        <v>679.77099999999996</v>
      </c>
      <c r="BB7268">
        <v>471.38200000000001</v>
      </c>
      <c r="BC7268">
        <v>1201.182</v>
      </c>
      <c r="BD7268">
        <v>1229.8440000000001</v>
      </c>
      <c r="BE7268">
        <v>840.2251</v>
      </c>
      <c r="BF7268">
        <v>1575.4670000000001</v>
      </c>
      <c r="BG7268">
        <v>1021.189</v>
      </c>
      <c r="BH7268">
        <v>869.14580000000001</v>
      </c>
      <c r="BI7268">
        <v>1040.922</v>
      </c>
      <c r="BJ7268">
        <v>877.5566</v>
      </c>
      <c r="BK7268">
        <v>644.31590000000006</v>
      </c>
      <c r="BL7268">
        <v>888.2319</v>
      </c>
      <c r="BM7268">
        <v>1440.9580000000001</v>
      </c>
      <c r="BN7268">
        <v>997.18550000000005</v>
      </c>
      <c r="BO7268">
        <v>983.72799999999995</v>
      </c>
      <c r="BP7268">
        <v>903.30690000000004</v>
      </c>
      <c r="BQ7268">
        <v>418.61239999999998</v>
      </c>
      <c r="BR7268">
        <v>609.24879999999996</v>
      </c>
      <c r="BS7268">
        <v>914.24099999999999</v>
      </c>
      <c r="BT7268">
        <v>859.63499999999999</v>
      </c>
      <c r="BU7268">
        <v>1121.02</v>
      </c>
      <c r="BV7268">
        <v>1144.182</v>
      </c>
      <c r="BW7268">
        <v>1322.4929999999999</v>
      </c>
      <c r="BX7268">
        <v>780.44309999999996</v>
      </c>
      <c r="BY7268">
        <v>724.41359999999997</v>
      </c>
      <c r="BZ7268">
        <v>850.90039999999999</v>
      </c>
      <c r="CA7268">
        <v>1318.6759999999999</v>
      </c>
      <c r="CB7268">
        <v>1538.201</v>
      </c>
      <c r="CC7268">
        <v>1217.4860000000001</v>
      </c>
    </row>
    <row r="7269" spans="1:81" x14ac:dyDescent="0.45">
      <c r="A7269" s="1">
        <v>43202.428379629629</v>
      </c>
      <c r="AH7269">
        <v>1177</v>
      </c>
    </row>
    <row r="7270" spans="1:81" x14ac:dyDescent="0.45">
      <c r="A7270" s="1">
        <v>43202.430555555555</v>
      </c>
    </row>
    <row r="7271" spans="1:81" x14ac:dyDescent="0.45">
      <c r="A7271" s="1">
        <v>43202.436365740738</v>
      </c>
      <c r="AH7271">
        <v>1227</v>
      </c>
    </row>
    <row r="7272" spans="1:81" x14ac:dyDescent="0.45">
      <c r="A7272" s="1">
        <v>43202.4375</v>
      </c>
      <c r="B7272">
        <v>617.20680000000004</v>
      </c>
      <c r="C7272">
        <v>617.20680000000004</v>
      </c>
      <c r="D7272">
        <v>616.17160000000001</v>
      </c>
      <c r="E7272">
        <v>617.20680000000004</v>
      </c>
      <c r="F7272">
        <v>617.20680000000004</v>
      </c>
      <c r="G7272">
        <v>617.20680000000004</v>
      </c>
      <c r="H7272">
        <v>617.20680000000004</v>
      </c>
      <c r="I7272">
        <v>617.20680000000004</v>
      </c>
      <c r="J7272">
        <v>495.1782</v>
      </c>
      <c r="K7272">
        <v>616.17160000000001</v>
      </c>
      <c r="L7272">
        <v>1020.413</v>
      </c>
      <c r="M7272">
        <v>770</v>
      </c>
      <c r="N7272">
        <v>992</v>
      </c>
      <c r="O7272">
        <v>581</v>
      </c>
      <c r="P7272">
        <v>1055</v>
      </c>
      <c r="Q7272">
        <v>1021</v>
      </c>
      <c r="R7272">
        <v>952</v>
      </c>
      <c r="S7272">
        <v>1290</v>
      </c>
      <c r="T7272">
        <v>1025</v>
      </c>
      <c r="U7272">
        <v>839</v>
      </c>
      <c r="V7272">
        <v>642</v>
      </c>
      <c r="W7272">
        <v>835</v>
      </c>
      <c r="X7272">
        <v>908</v>
      </c>
      <c r="Y7272">
        <v>903</v>
      </c>
      <c r="Z7272">
        <v>1170</v>
      </c>
      <c r="AA7272">
        <v>1176</v>
      </c>
      <c r="AB7272">
        <v>1121</v>
      </c>
      <c r="AC7272">
        <v>1326</v>
      </c>
      <c r="AD7272">
        <v>1136</v>
      </c>
      <c r="AE7272">
        <v>923</v>
      </c>
      <c r="AF7272">
        <v>923</v>
      </c>
      <c r="AG7272">
        <v>821</v>
      </c>
      <c r="AI7272">
        <v>1232</v>
      </c>
      <c r="AJ7272">
        <v>1135</v>
      </c>
      <c r="AK7272">
        <v>1219.557</v>
      </c>
      <c r="AL7272">
        <v>1080.453</v>
      </c>
      <c r="AM7272">
        <v>790.79489999999998</v>
      </c>
      <c r="AN7272">
        <v>1376.258</v>
      </c>
      <c r="AO7272">
        <v>922.52250000000004</v>
      </c>
      <c r="AP7272">
        <v>984.69849999999997</v>
      </c>
      <c r="AQ7272">
        <v>1001.585</v>
      </c>
      <c r="AR7272">
        <v>897.74270000000001</v>
      </c>
      <c r="AS7272">
        <v>2000</v>
      </c>
      <c r="AT7272">
        <v>887.32619999999997</v>
      </c>
      <c r="AU7272">
        <v>1335.692</v>
      </c>
      <c r="AV7272">
        <v>1720.846</v>
      </c>
      <c r="AW7272">
        <v>1367.9770000000001</v>
      </c>
      <c r="AX7272">
        <v>917.73490000000004</v>
      </c>
      <c r="AY7272">
        <v>924.07539999999995</v>
      </c>
      <c r="AZ7272">
        <v>1240.26</v>
      </c>
      <c r="BA7272">
        <v>555.2251</v>
      </c>
      <c r="BB7272">
        <v>464.65170000000001</v>
      </c>
      <c r="BC7272">
        <v>1304.1189999999999</v>
      </c>
      <c r="BD7272">
        <v>1129.883</v>
      </c>
      <c r="BE7272">
        <v>849.15359999999998</v>
      </c>
      <c r="BF7272">
        <v>1555.346</v>
      </c>
      <c r="BG7272">
        <v>1007.2140000000001</v>
      </c>
      <c r="BH7272">
        <v>995.43870000000004</v>
      </c>
      <c r="BI7272">
        <v>1044.934</v>
      </c>
      <c r="BJ7272">
        <v>879.56230000000005</v>
      </c>
      <c r="BK7272">
        <v>635.64620000000002</v>
      </c>
      <c r="BL7272">
        <v>1033.481</v>
      </c>
      <c r="BM7272">
        <v>1324.952</v>
      </c>
      <c r="BN7272">
        <v>1005.144</v>
      </c>
      <c r="BO7272">
        <v>981.59299999999996</v>
      </c>
      <c r="BP7272">
        <v>1048.9449999999999</v>
      </c>
      <c r="BQ7272">
        <v>407.04489999999998</v>
      </c>
      <c r="BR7272">
        <v>605.4316</v>
      </c>
      <c r="BS7272">
        <v>913.8528</v>
      </c>
      <c r="BT7272">
        <v>766.27390000000003</v>
      </c>
      <c r="BU7272">
        <v>1310.7829999999999</v>
      </c>
      <c r="BV7272">
        <v>1021.254</v>
      </c>
      <c r="BW7272">
        <v>1491.7470000000001</v>
      </c>
      <c r="BX7272">
        <v>870.56910000000005</v>
      </c>
      <c r="BY7272">
        <v>716.58500000000004</v>
      </c>
      <c r="BZ7272">
        <v>769.57349999999997</v>
      </c>
      <c r="CA7272">
        <v>1156.0219999999999</v>
      </c>
      <c r="CB7272">
        <v>1239.4190000000001</v>
      </c>
      <c r="CC7272">
        <v>1197.4939999999999</v>
      </c>
    </row>
    <row r="7273" spans="1:81" x14ac:dyDescent="0.45">
      <c r="A7273" s="1">
        <v>43202.444351851853</v>
      </c>
      <c r="AH7273">
        <v>1244</v>
      </c>
    </row>
    <row r="7274" spans="1:81" x14ac:dyDescent="0.45">
      <c r="A7274" s="1">
        <v>43202.444444444445</v>
      </c>
    </row>
    <row r="7275" spans="1:81" x14ac:dyDescent="0.45">
      <c r="A7275" s="1">
        <v>43202.447916666664</v>
      </c>
      <c r="B7275">
        <v>614.36009999999999</v>
      </c>
      <c r="C7275">
        <v>614.36009999999999</v>
      </c>
      <c r="D7275">
        <v>613.26030000000003</v>
      </c>
      <c r="E7275">
        <v>614.36009999999999</v>
      </c>
      <c r="F7275">
        <v>614.36009999999999</v>
      </c>
      <c r="G7275">
        <v>614.36009999999999</v>
      </c>
      <c r="H7275">
        <v>614.36009999999999</v>
      </c>
      <c r="I7275">
        <v>617.65970000000004</v>
      </c>
      <c r="J7275">
        <v>504.51659999999998</v>
      </c>
      <c r="K7275">
        <v>614.36009999999999</v>
      </c>
      <c r="L7275">
        <v>977.38750000000005</v>
      </c>
      <c r="M7275">
        <v>788</v>
      </c>
      <c r="N7275">
        <v>1072</v>
      </c>
      <c r="O7275">
        <v>593</v>
      </c>
      <c r="P7275">
        <v>997</v>
      </c>
      <c r="Q7275">
        <v>989</v>
      </c>
      <c r="R7275">
        <v>949</v>
      </c>
      <c r="S7275">
        <v>1147</v>
      </c>
      <c r="T7275">
        <v>1030</v>
      </c>
      <c r="U7275">
        <v>828</v>
      </c>
      <c r="V7275">
        <v>539</v>
      </c>
      <c r="W7275">
        <v>824</v>
      </c>
      <c r="X7275">
        <v>925</v>
      </c>
      <c r="Y7275">
        <v>806</v>
      </c>
      <c r="Z7275">
        <v>1170</v>
      </c>
      <c r="AA7275">
        <v>1250</v>
      </c>
      <c r="AB7275">
        <v>1119</v>
      </c>
      <c r="AC7275">
        <v>1281</v>
      </c>
      <c r="AD7275">
        <v>1130</v>
      </c>
      <c r="AE7275">
        <v>947</v>
      </c>
      <c r="AF7275">
        <v>947</v>
      </c>
      <c r="AG7275">
        <v>755</v>
      </c>
      <c r="AI7275">
        <v>1245</v>
      </c>
      <c r="AJ7275">
        <v>1101</v>
      </c>
      <c r="AK7275">
        <v>1184.1659999999999</v>
      </c>
      <c r="AL7275">
        <v>1006.502</v>
      </c>
      <c r="AM7275">
        <v>628.59400000000005</v>
      </c>
      <c r="AN7275">
        <v>1313.306</v>
      </c>
      <c r="AO7275">
        <v>938.05029999999999</v>
      </c>
      <c r="AP7275">
        <v>1010.967</v>
      </c>
      <c r="AQ7275">
        <v>993.62699999999995</v>
      </c>
      <c r="AR7275">
        <v>896.12519999999995</v>
      </c>
      <c r="AS7275">
        <v>2000</v>
      </c>
      <c r="AT7275">
        <v>936.10940000000005</v>
      </c>
      <c r="AU7275">
        <v>1318.6110000000001</v>
      </c>
      <c r="AV7275">
        <v>1555.7339999999999</v>
      </c>
      <c r="AW7275">
        <v>1328.575</v>
      </c>
      <c r="AX7275">
        <v>868.30470000000003</v>
      </c>
      <c r="AY7275">
        <v>885.2559</v>
      </c>
      <c r="AZ7275">
        <v>1130.79</v>
      </c>
      <c r="BA7275">
        <v>499.00150000000002</v>
      </c>
      <c r="BB7275">
        <v>470.96129999999999</v>
      </c>
      <c r="BC7275">
        <v>1390.3630000000001</v>
      </c>
      <c r="BD7275">
        <v>1120.761</v>
      </c>
      <c r="BE7275">
        <v>856.20579999999995</v>
      </c>
      <c r="BF7275">
        <v>1474.73</v>
      </c>
      <c r="BG7275">
        <v>1006.114</v>
      </c>
      <c r="BH7275">
        <v>1037.364</v>
      </c>
      <c r="BI7275">
        <v>1041.181</v>
      </c>
      <c r="BJ7275">
        <v>880.07979999999998</v>
      </c>
      <c r="BK7275">
        <v>652.66210000000001</v>
      </c>
      <c r="BL7275">
        <v>994.72709999999995</v>
      </c>
      <c r="BM7275">
        <v>1193.6769999999999</v>
      </c>
      <c r="BN7275">
        <v>1014.59</v>
      </c>
      <c r="BO7275">
        <v>927.89260000000002</v>
      </c>
      <c r="BP7275">
        <v>1053.28</v>
      </c>
      <c r="BQ7275">
        <v>408.93770000000001</v>
      </c>
      <c r="BR7275">
        <v>624.71190000000001</v>
      </c>
      <c r="BS7275">
        <v>925.56349999999998</v>
      </c>
      <c r="BT7275">
        <v>775.97879999999998</v>
      </c>
      <c r="BU7275">
        <v>1377.682</v>
      </c>
      <c r="BV7275">
        <v>1001.65</v>
      </c>
      <c r="BW7275">
        <v>1485.665</v>
      </c>
      <c r="BX7275">
        <v>712.57349999999997</v>
      </c>
      <c r="BY7275">
        <v>702.99800000000005</v>
      </c>
      <c r="BZ7275">
        <v>740.58839999999998</v>
      </c>
      <c r="CA7275">
        <v>1058.4559999999999</v>
      </c>
      <c r="CB7275">
        <v>1575.144</v>
      </c>
      <c r="CC7275">
        <v>1103.4860000000001</v>
      </c>
    </row>
    <row r="7276" spans="1:81" x14ac:dyDescent="0.45">
      <c r="A7276" s="1">
        <v>43202.451388888891</v>
      </c>
    </row>
    <row r="7277" spans="1:81" x14ac:dyDescent="0.45">
      <c r="A7277" s="1">
        <v>43202.452337962961</v>
      </c>
      <c r="AH7277">
        <v>1240</v>
      </c>
    </row>
    <row r="7278" spans="1:81" x14ac:dyDescent="0.45">
      <c r="A7278" s="1">
        <v>43202.458333333336</v>
      </c>
      <c r="B7278">
        <v>619.47140000000002</v>
      </c>
      <c r="C7278">
        <v>619.47140000000002</v>
      </c>
      <c r="D7278">
        <v>616.30100000000004</v>
      </c>
      <c r="E7278">
        <v>619.47140000000002</v>
      </c>
      <c r="F7278">
        <v>619.47140000000002</v>
      </c>
      <c r="G7278">
        <v>619.47140000000002</v>
      </c>
      <c r="H7278">
        <v>619.47140000000002</v>
      </c>
      <c r="I7278">
        <v>619.47140000000002</v>
      </c>
      <c r="J7278">
        <v>523.07129999999995</v>
      </c>
      <c r="K7278">
        <v>619.47140000000002</v>
      </c>
      <c r="L7278">
        <v>942.19119999999998</v>
      </c>
      <c r="M7278">
        <v>798</v>
      </c>
      <c r="N7278">
        <v>1094</v>
      </c>
      <c r="O7278">
        <v>581</v>
      </c>
      <c r="P7278">
        <v>977</v>
      </c>
      <c r="Q7278">
        <v>930</v>
      </c>
      <c r="R7278">
        <v>886</v>
      </c>
      <c r="S7278">
        <v>860</v>
      </c>
      <c r="T7278">
        <v>1178</v>
      </c>
      <c r="U7278">
        <v>776</v>
      </c>
      <c r="V7278">
        <v>508</v>
      </c>
      <c r="W7278">
        <v>824</v>
      </c>
      <c r="X7278">
        <v>933</v>
      </c>
      <c r="Y7278">
        <v>771</v>
      </c>
      <c r="Z7278">
        <v>1155</v>
      </c>
      <c r="AA7278">
        <v>1258</v>
      </c>
      <c r="AB7278">
        <v>1062</v>
      </c>
      <c r="AC7278">
        <v>1258</v>
      </c>
      <c r="AD7278">
        <v>1123</v>
      </c>
      <c r="AE7278">
        <v>951</v>
      </c>
      <c r="AF7278">
        <v>951</v>
      </c>
      <c r="AG7278">
        <v>748</v>
      </c>
      <c r="AI7278">
        <v>1176</v>
      </c>
      <c r="AJ7278">
        <v>1076</v>
      </c>
      <c r="AK7278">
        <v>1209.722</v>
      </c>
      <c r="AL7278">
        <v>967.42380000000003</v>
      </c>
      <c r="AM7278">
        <v>627.81759999999997</v>
      </c>
      <c r="AN7278">
        <v>1207.5219999999999</v>
      </c>
      <c r="AO7278">
        <v>932.16279999999995</v>
      </c>
      <c r="AP7278">
        <v>1016.789</v>
      </c>
      <c r="AQ7278">
        <v>1018.925</v>
      </c>
      <c r="AR7278">
        <v>896.12519999999995</v>
      </c>
      <c r="AS7278">
        <v>1879.748</v>
      </c>
      <c r="AT7278">
        <v>940.8972</v>
      </c>
      <c r="AU7278">
        <v>1272.6099999999999</v>
      </c>
      <c r="AV7278">
        <v>1462.6959999999999</v>
      </c>
      <c r="AW7278">
        <v>1325.7929999999999</v>
      </c>
      <c r="AX7278">
        <v>842.10130000000004</v>
      </c>
      <c r="AY7278">
        <v>902.33640000000003</v>
      </c>
      <c r="AZ7278">
        <v>1067.319</v>
      </c>
      <c r="BA7278">
        <v>467.6223</v>
      </c>
      <c r="BB7278">
        <v>465.49299999999999</v>
      </c>
      <c r="BC7278">
        <v>1463.279</v>
      </c>
      <c r="BD7278">
        <v>1026.8820000000001</v>
      </c>
      <c r="BE7278">
        <v>852.71220000000005</v>
      </c>
      <c r="BF7278">
        <v>1462.308</v>
      </c>
      <c r="BG7278">
        <v>989.74509999999998</v>
      </c>
      <c r="BH7278">
        <v>1081.2940000000001</v>
      </c>
      <c r="BI7278">
        <v>1062.5319999999999</v>
      </c>
      <c r="BJ7278">
        <v>872.44529999999997</v>
      </c>
      <c r="BK7278">
        <v>659.4556</v>
      </c>
      <c r="BL7278">
        <v>989.74509999999998</v>
      </c>
      <c r="BM7278">
        <v>1242.7190000000001</v>
      </c>
      <c r="BN7278">
        <v>1076.3130000000001</v>
      </c>
      <c r="BO7278">
        <v>990.97439999999995</v>
      </c>
      <c r="BP7278">
        <v>997.70309999999995</v>
      </c>
      <c r="BQ7278">
        <v>424.36110000000002</v>
      </c>
      <c r="BR7278">
        <v>613.71310000000005</v>
      </c>
      <c r="BS7278">
        <v>958.62480000000005</v>
      </c>
      <c r="BT7278">
        <v>793.38279999999997</v>
      </c>
      <c r="BU7278">
        <v>1393.2739999999999</v>
      </c>
      <c r="BV7278">
        <v>968.45899999999995</v>
      </c>
      <c r="BW7278">
        <v>1497.569</v>
      </c>
      <c r="BX7278">
        <v>834.59619999999995</v>
      </c>
      <c r="BY7278">
        <v>716.4556</v>
      </c>
      <c r="BZ7278">
        <v>701.70410000000004</v>
      </c>
      <c r="CA7278">
        <v>1138.424</v>
      </c>
      <c r="CB7278">
        <v>1747.9559999999999</v>
      </c>
      <c r="CC7278">
        <v>1068.549</v>
      </c>
    </row>
    <row r="7279" spans="1:81" x14ac:dyDescent="0.45">
      <c r="A7279" s="1">
        <v>43202.460324074076</v>
      </c>
      <c r="AH7279">
        <v>1249</v>
      </c>
    </row>
    <row r="7280" spans="1:81" x14ac:dyDescent="0.45">
      <c r="A7280" s="1">
        <v>43202.465277777781</v>
      </c>
    </row>
    <row r="7281" spans="1:81" x14ac:dyDescent="0.45">
      <c r="A7281" s="1">
        <v>43202.468310185184</v>
      </c>
      <c r="AH7281">
        <v>1179</v>
      </c>
    </row>
    <row r="7282" spans="1:81" x14ac:dyDescent="0.45">
      <c r="A7282" s="1">
        <v>43202.46875</v>
      </c>
      <c r="B7282">
        <v>604.20240000000001</v>
      </c>
      <c r="C7282">
        <v>604.20240000000001</v>
      </c>
      <c r="D7282">
        <v>602.32590000000005</v>
      </c>
      <c r="E7282">
        <v>604.20240000000001</v>
      </c>
      <c r="F7282">
        <v>604.20240000000001</v>
      </c>
      <c r="G7282">
        <v>604.20240000000001</v>
      </c>
      <c r="H7282">
        <v>604.20240000000001</v>
      </c>
      <c r="I7282">
        <v>604.20240000000001</v>
      </c>
      <c r="J7282">
        <v>538.69629999999995</v>
      </c>
      <c r="K7282">
        <v>604.20240000000001</v>
      </c>
      <c r="L7282">
        <v>1053.539</v>
      </c>
      <c r="M7282">
        <v>856</v>
      </c>
      <c r="N7282">
        <v>1096</v>
      </c>
      <c r="O7282">
        <v>666</v>
      </c>
      <c r="P7282">
        <v>1295</v>
      </c>
      <c r="Q7282">
        <v>773</v>
      </c>
      <c r="R7282">
        <v>794</v>
      </c>
      <c r="S7282">
        <v>940</v>
      </c>
      <c r="T7282">
        <v>940</v>
      </c>
      <c r="U7282">
        <v>748</v>
      </c>
      <c r="V7282">
        <v>1261</v>
      </c>
      <c r="W7282">
        <v>796</v>
      </c>
      <c r="X7282">
        <v>961</v>
      </c>
      <c r="Y7282">
        <v>755</v>
      </c>
      <c r="Z7282">
        <v>1031</v>
      </c>
      <c r="AA7282">
        <v>1288</v>
      </c>
      <c r="AB7282">
        <v>957</v>
      </c>
      <c r="AC7282">
        <v>1247</v>
      </c>
      <c r="AD7282">
        <v>977</v>
      </c>
      <c r="AE7282">
        <v>948</v>
      </c>
      <c r="AF7282">
        <v>948</v>
      </c>
      <c r="AG7282">
        <v>798</v>
      </c>
      <c r="AI7282">
        <v>1213</v>
      </c>
      <c r="AJ7282">
        <v>1044</v>
      </c>
      <c r="AK7282">
        <v>1288.0730000000001</v>
      </c>
      <c r="AL7282">
        <v>1086.1469999999999</v>
      </c>
      <c r="AM7282">
        <v>779.14919999999995</v>
      </c>
      <c r="AN7282">
        <v>1268.922</v>
      </c>
      <c r="AO7282">
        <v>965.09469999999999</v>
      </c>
      <c r="AP7282">
        <v>1026.3</v>
      </c>
      <c r="AQ7282">
        <v>995.63279999999997</v>
      </c>
      <c r="AR7282">
        <v>882.40890000000002</v>
      </c>
      <c r="AS7282">
        <v>1737.345</v>
      </c>
      <c r="AT7282">
        <v>816.99800000000005</v>
      </c>
      <c r="AU7282">
        <v>1211.5989999999999</v>
      </c>
      <c r="AV7282">
        <v>1435.5229999999999</v>
      </c>
      <c r="AW7282">
        <v>1281.9269999999999</v>
      </c>
      <c r="AX7282">
        <v>948.72580000000005</v>
      </c>
      <c r="AY7282">
        <v>902.20699999999999</v>
      </c>
      <c r="AZ7282">
        <v>1040.5340000000001</v>
      </c>
      <c r="BA7282">
        <v>455.39420000000001</v>
      </c>
      <c r="BB7282">
        <v>470.488</v>
      </c>
      <c r="BC7282">
        <v>1431.7059999999999</v>
      </c>
      <c r="BD7282">
        <v>1028.5</v>
      </c>
      <c r="BE7282">
        <v>872.38059999999996</v>
      </c>
      <c r="BF7282">
        <v>1392.8209999999999</v>
      </c>
      <c r="BG7282">
        <v>1034.1289999999999</v>
      </c>
      <c r="BH7282">
        <v>1081.0360000000001</v>
      </c>
      <c r="BI7282">
        <v>1065.3779999999999</v>
      </c>
      <c r="BJ7282">
        <v>877.42719999999997</v>
      </c>
      <c r="BK7282">
        <v>662.36689999999999</v>
      </c>
      <c r="BL7282">
        <v>1010.772</v>
      </c>
      <c r="BM7282">
        <v>1315.2470000000001</v>
      </c>
      <c r="BN7282">
        <v>1073.9179999999999</v>
      </c>
      <c r="BO7282">
        <v>964.44780000000003</v>
      </c>
      <c r="BP7282">
        <v>947.10839999999996</v>
      </c>
      <c r="BQ7282">
        <v>407.04489999999998</v>
      </c>
      <c r="BR7282">
        <v>617.0127</v>
      </c>
      <c r="BS7282">
        <v>859.82910000000004</v>
      </c>
      <c r="BT7282">
        <v>797.32960000000003</v>
      </c>
      <c r="BU7282">
        <v>1448.462</v>
      </c>
      <c r="BV7282">
        <v>1075.8599999999999</v>
      </c>
      <c r="BW7282">
        <v>1552.8869999999999</v>
      </c>
      <c r="BX7282">
        <v>770.54390000000001</v>
      </c>
      <c r="BY7282">
        <v>708.82100000000003</v>
      </c>
      <c r="BZ7282">
        <v>709.85619999999994</v>
      </c>
      <c r="CA7282">
        <v>1261.741</v>
      </c>
      <c r="CB7282">
        <v>1773.5119999999999</v>
      </c>
      <c r="CC7282">
        <v>1136.9359999999999</v>
      </c>
    </row>
    <row r="7283" spans="1:81" x14ac:dyDescent="0.45">
      <c r="A7283" s="1">
        <v>43202.472222222219</v>
      </c>
    </row>
    <row r="7284" spans="1:81" x14ac:dyDescent="0.45">
      <c r="A7284" s="1">
        <v>43202.4762962963</v>
      </c>
      <c r="AH7284">
        <v>1064</v>
      </c>
    </row>
    <row r="7285" spans="1:81" x14ac:dyDescent="0.45">
      <c r="A7285" s="1">
        <v>43202.479166666664</v>
      </c>
      <c r="B7285">
        <v>642.63350000000003</v>
      </c>
      <c r="C7285">
        <v>642.63350000000003</v>
      </c>
      <c r="D7285">
        <v>645.35109999999997</v>
      </c>
      <c r="E7285">
        <v>642.63350000000003</v>
      </c>
      <c r="F7285">
        <v>642.63350000000003</v>
      </c>
      <c r="G7285">
        <v>642.63350000000003</v>
      </c>
      <c r="H7285">
        <v>642.63350000000003</v>
      </c>
      <c r="I7285">
        <v>642.63350000000003</v>
      </c>
      <c r="J7285">
        <v>510.37599999999998</v>
      </c>
      <c r="K7285">
        <v>645.35109999999997</v>
      </c>
      <c r="L7285">
        <v>989.16279999999995</v>
      </c>
      <c r="M7285">
        <v>750</v>
      </c>
      <c r="N7285">
        <v>1005</v>
      </c>
      <c r="O7285">
        <v>738</v>
      </c>
      <c r="P7285">
        <v>1095</v>
      </c>
      <c r="Q7285">
        <v>742</v>
      </c>
      <c r="R7285">
        <v>756</v>
      </c>
      <c r="S7285">
        <v>1311</v>
      </c>
      <c r="T7285">
        <v>833</v>
      </c>
      <c r="U7285">
        <v>812</v>
      </c>
      <c r="V7285">
        <v>1078</v>
      </c>
      <c r="W7285">
        <v>820</v>
      </c>
      <c r="X7285">
        <v>1132</v>
      </c>
      <c r="Y7285">
        <v>751</v>
      </c>
      <c r="Z7285">
        <v>831</v>
      </c>
      <c r="AA7285">
        <v>1197</v>
      </c>
      <c r="AB7285">
        <v>737</v>
      </c>
      <c r="AC7285">
        <v>1266</v>
      </c>
      <c r="AD7285">
        <v>780</v>
      </c>
      <c r="AE7285">
        <v>999</v>
      </c>
      <c r="AF7285">
        <v>999</v>
      </c>
      <c r="AG7285">
        <v>830</v>
      </c>
      <c r="AI7285">
        <v>1160</v>
      </c>
      <c r="AJ7285">
        <v>1037</v>
      </c>
      <c r="AK7285">
        <v>1129.883</v>
      </c>
      <c r="AL7285">
        <v>1160.421</v>
      </c>
      <c r="AM7285">
        <v>656.86739999999998</v>
      </c>
      <c r="AN7285">
        <v>1197.7529999999999</v>
      </c>
      <c r="AO7285">
        <v>934.36249999999995</v>
      </c>
      <c r="AP7285">
        <v>1026.43</v>
      </c>
      <c r="AQ7285">
        <v>993.62699999999995</v>
      </c>
      <c r="AR7285">
        <v>863.1934</v>
      </c>
      <c r="AS7285">
        <v>2000</v>
      </c>
      <c r="AT7285">
        <v>897.28980000000001</v>
      </c>
      <c r="AU7285">
        <v>1298.943</v>
      </c>
      <c r="AV7285">
        <v>1311.2349999999999</v>
      </c>
      <c r="AW7285">
        <v>1379.752</v>
      </c>
      <c r="AX7285">
        <v>1077.0889999999999</v>
      </c>
      <c r="AY7285">
        <v>911.78250000000003</v>
      </c>
      <c r="AZ7285">
        <v>1092.2929999999999</v>
      </c>
      <c r="BA7285">
        <v>557.81299999999999</v>
      </c>
      <c r="BB7285">
        <v>481.26679999999999</v>
      </c>
      <c r="BC7285">
        <v>1260.8989999999999</v>
      </c>
      <c r="BD7285">
        <v>1065.896</v>
      </c>
      <c r="BE7285">
        <v>905.95950000000005</v>
      </c>
      <c r="BF7285">
        <v>1479.518</v>
      </c>
      <c r="BG7285">
        <v>1036.134</v>
      </c>
      <c r="BH7285">
        <v>1059.3610000000001</v>
      </c>
      <c r="BI7285">
        <v>1094.558</v>
      </c>
      <c r="BJ7285">
        <v>904.21259999999995</v>
      </c>
      <c r="BK7285">
        <v>673.94799999999998</v>
      </c>
      <c r="BL7285">
        <v>1126.8430000000001</v>
      </c>
      <c r="BM7285">
        <v>1295.5139999999999</v>
      </c>
      <c r="BN7285">
        <v>1071.46</v>
      </c>
      <c r="BO7285">
        <v>952.09010000000001</v>
      </c>
      <c r="BP7285">
        <v>913.33519999999999</v>
      </c>
      <c r="BQ7285">
        <v>401.15600000000001</v>
      </c>
      <c r="BR7285">
        <v>619.01859999999999</v>
      </c>
      <c r="BS7285">
        <v>770.41459999999995</v>
      </c>
      <c r="BT7285">
        <v>729.3306</v>
      </c>
      <c r="BU7285">
        <v>1409.0609999999999</v>
      </c>
      <c r="BV7285">
        <v>945.29660000000001</v>
      </c>
      <c r="BW7285">
        <v>1481.847</v>
      </c>
      <c r="BX7285">
        <v>724.09010000000001</v>
      </c>
      <c r="BY7285">
        <v>744.27610000000004</v>
      </c>
      <c r="BZ7285">
        <v>728.81299999999999</v>
      </c>
      <c r="CA7285">
        <v>1003.914</v>
      </c>
      <c r="CB7285">
        <v>1308.259</v>
      </c>
      <c r="CC7285">
        <v>1160.2919999999999</v>
      </c>
    </row>
    <row r="7286" spans="1:81" x14ac:dyDescent="0.45">
      <c r="A7286" s="1">
        <v>43202.484282407408</v>
      </c>
      <c r="AH7286">
        <v>1030</v>
      </c>
    </row>
    <row r="7287" spans="1:81" x14ac:dyDescent="0.45">
      <c r="A7287" s="1">
        <v>43202.486111111109</v>
      </c>
    </row>
    <row r="7288" spans="1:81" x14ac:dyDescent="0.45">
      <c r="A7288" s="1">
        <v>43202.489583333336</v>
      </c>
      <c r="B7288">
        <v>762.65060000000005</v>
      </c>
      <c r="C7288">
        <v>762.65060000000005</v>
      </c>
      <c r="D7288">
        <v>764.52710000000002</v>
      </c>
      <c r="E7288">
        <v>762.65060000000005</v>
      </c>
      <c r="F7288">
        <v>762.65060000000005</v>
      </c>
      <c r="G7288">
        <v>762.65060000000005</v>
      </c>
      <c r="H7288">
        <v>762.65060000000005</v>
      </c>
      <c r="I7288">
        <v>757.60419999999999</v>
      </c>
      <c r="J7288">
        <v>490.29539999999997</v>
      </c>
      <c r="K7288">
        <v>762.65060000000005</v>
      </c>
      <c r="L7288">
        <v>973.31150000000002</v>
      </c>
      <c r="M7288">
        <v>814</v>
      </c>
      <c r="N7288">
        <v>906</v>
      </c>
      <c r="O7288">
        <v>608</v>
      </c>
      <c r="P7288">
        <v>955</v>
      </c>
      <c r="Q7288">
        <v>781</v>
      </c>
      <c r="R7288">
        <v>754</v>
      </c>
      <c r="S7288">
        <v>1297</v>
      </c>
      <c r="T7288">
        <v>811</v>
      </c>
      <c r="U7288">
        <v>1108</v>
      </c>
      <c r="V7288">
        <v>794</v>
      </c>
      <c r="W7288">
        <v>879</v>
      </c>
      <c r="X7288">
        <v>1051</v>
      </c>
      <c r="Y7288">
        <v>987</v>
      </c>
      <c r="Z7288">
        <v>925</v>
      </c>
      <c r="AA7288">
        <v>1084</v>
      </c>
      <c r="AB7288">
        <v>904</v>
      </c>
      <c r="AC7288">
        <v>1109</v>
      </c>
      <c r="AD7288">
        <v>893</v>
      </c>
      <c r="AE7288">
        <v>870</v>
      </c>
      <c r="AF7288">
        <v>870</v>
      </c>
      <c r="AG7288">
        <v>824</v>
      </c>
      <c r="AI7288">
        <v>1040</v>
      </c>
      <c r="AJ7288">
        <v>972</v>
      </c>
      <c r="AK7288">
        <v>1071.1369999999999</v>
      </c>
      <c r="AL7288">
        <v>1166.374</v>
      </c>
      <c r="AM7288">
        <v>650.59159999999997</v>
      </c>
      <c r="AN7288">
        <v>1172.1969999999999</v>
      </c>
      <c r="AO7288">
        <v>932.03340000000003</v>
      </c>
      <c r="AP7288">
        <v>1032.3820000000001</v>
      </c>
      <c r="AQ7288">
        <v>979.71680000000003</v>
      </c>
      <c r="AR7288">
        <v>861.05830000000003</v>
      </c>
      <c r="AS7288">
        <v>1819.578</v>
      </c>
      <c r="AT7288">
        <v>892.4375</v>
      </c>
      <c r="AU7288">
        <v>1204.482</v>
      </c>
      <c r="AV7288">
        <v>1191.865</v>
      </c>
      <c r="AW7288">
        <v>1343.067</v>
      </c>
      <c r="AX7288">
        <v>1123.6079999999999</v>
      </c>
      <c r="AY7288">
        <v>880.20920000000001</v>
      </c>
      <c r="AZ7288">
        <v>1147.8050000000001</v>
      </c>
      <c r="BA7288">
        <v>605.4316</v>
      </c>
      <c r="BB7288">
        <v>494.72719999999998</v>
      </c>
      <c r="BC7288">
        <v>1057.2909999999999</v>
      </c>
      <c r="BD7288">
        <v>972.14700000000005</v>
      </c>
      <c r="BE7288">
        <v>899.42499999999995</v>
      </c>
      <c r="BF7288">
        <v>1466.5139999999999</v>
      </c>
      <c r="BG7288">
        <v>1004.755</v>
      </c>
      <c r="BH7288">
        <v>1042.2809999999999</v>
      </c>
      <c r="BI7288">
        <v>1101.287</v>
      </c>
      <c r="BJ7288">
        <v>903.43629999999996</v>
      </c>
      <c r="BK7288">
        <v>678.08889999999997</v>
      </c>
      <c r="BL7288">
        <v>1161.845</v>
      </c>
      <c r="BM7288">
        <v>1240.778</v>
      </c>
      <c r="BN7288">
        <v>1068.6780000000001</v>
      </c>
      <c r="BO7288">
        <v>839.83690000000001</v>
      </c>
      <c r="BP7288">
        <v>765.82100000000003</v>
      </c>
      <c r="BQ7288">
        <v>414.68639999999999</v>
      </c>
      <c r="BR7288">
        <v>626.71749999999997</v>
      </c>
      <c r="BS7288">
        <v>785.8777</v>
      </c>
      <c r="BT7288">
        <v>943.5498</v>
      </c>
      <c r="BU7288">
        <v>1207.1990000000001</v>
      </c>
      <c r="BV7288">
        <v>871.2808</v>
      </c>
      <c r="BW7288">
        <v>1324.434</v>
      </c>
      <c r="BX7288">
        <v>780.44309999999996</v>
      </c>
      <c r="BY7288">
        <v>971.17650000000003</v>
      </c>
      <c r="BZ7288">
        <v>845.33640000000003</v>
      </c>
      <c r="CA7288">
        <v>1073.9829999999999</v>
      </c>
      <c r="CB7288">
        <v>1514.779</v>
      </c>
      <c r="CC7288">
        <v>974.79960000000005</v>
      </c>
    </row>
    <row r="7289" spans="1:81" x14ac:dyDescent="0.45">
      <c r="A7289" s="1">
        <v>43202.492268518516</v>
      </c>
      <c r="AH7289">
        <v>1111</v>
      </c>
    </row>
    <row r="7290" spans="1:81" x14ac:dyDescent="0.45">
      <c r="A7290" s="1">
        <v>43202.493055555555</v>
      </c>
    </row>
    <row r="7291" spans="1:81" x14ac:dyDescent="0.45">
      <c r="A7291" s="1">
        <v>43202.5</v>
      </c>
      <c r="B7291">
        <v>914.88789999999995</v>
      </c>
      <c r="C7291">
        <v>914.88789999999995</v>
      </c>
      <c r="D7291">
        <v>918.96410000000003</v>
      </c>
      <c r="E7291">
        <v>914.88789999999995</v>
      </c>
      <c r="F7291">
        <v>914.88789999999995</v>
      </c>
      <c r="G7291">
        <v>914.88789999999995</v>
      </c>
      <c r="H7291">
        <v>914.88789999999995</v>
      </c>
      <c r="I7291">
        <v>914.88789999999995</v>
      </c>
      <c r="J7291">
        <v>495.66649999999998</v>
      </c>
      <c r="K7291">
        <v>914.88789999999995</v>
      </c>
      <c r="L7291">
        <v>864.4873</v>
      </c>
      <c r="M7291">
        <v>796</v>
      </c>
      <c r="N7291">
        <v>869</v>
      </c>
      <c r="O7291">
        <v>604</v>
      </c>
      <c r="P7291">
        <v>865</v>
      </c>
      <c r="Q7291">
        <v>763</v>
      </c>
      <c r="R7291">
        <v>770</v>
      </c>
      <c r="S7291">
        <v>1297</v>
      </c>
      <c r="T7291">
        <v>846</v>
      </c>
      <c r="U7291">
        <v>1176</v>
      </c>
      <c r="V7291">
        <v>651</v>
      </c>
      <c r="W7291">
        <v>941</v>
      </c>
      <c r="X7291">
        <v>949</v>
      </c>
      <c r="Y7291">
        <v>1206</v>
      </c>
      <c r="Z7291">
        <v>1005</v>
      </c>
      <c r="AA7291">
        <v>856</v>
      </c>
      <c r="AB7291">
        <v>981</v>
      </c>
      <c r="AC7291">
        <v>940</v>
      </c>
      <c r="AD7291">
        <v>1018</v>
      </c>
      <c r="AE7291">
        <v>751</v>
      </c>
      <c r="AF7291">
        <v>751</v>
      </c>
      <c r="AG7291">
        <v>693</v>
      </c>
      <c r="AI7291">
        <v>1004</v>
      </c>
      <c r="AJ7291">
        <v>970</v>
      </c>
      <c r="AK7291">
        <v>1008.831</v>
      </c>
      <c r="AL7291">
        <v>1127.425</v>
      </c>
      <c r="AM7291">
        <v>579.35789999999997</v>
      </c>
      <c r="AN7291">
        <v>1142.953</v>
      </c>
      <c r="AO7291">
        <v>943.74390000000005</v>
      </c>
      <c r="AP7291">
        <v>1073.336</v>
      </c>
      <c r="AQ7291">
        <v>956.55439999999999</v>
      </c>
      <c r="AR7291">
        <v>845.91869999999994</v>
      </c>
      <c r="AS7291">
        <v>1540.6590000000001</v>
      </c>
      <c r="AT7291">
        <v>834.07860000000005</v>
      </c>
      <c r="AU7291">
        <v>991.62130000000002</v>
      </c>
      <c r="AV7291">
        <v>1245.6949999999999</v>
      </c>
      <c r="AW7291">
        <v>1306.836</v>
      </c>
      <c r="AX7291">
        <v>1098.7629999999999</v>
      </c>
      <c r="AY7291">
        <v>875.8098</v>
      </c>
      <c r="AZ7291">
        <v>1174.72</v>
      </c>
      <c r="BA7291">
        <v>640.69259999999997</v>
      </c>
      <c r="BB7291">
        <v>503.19240000000002</v>
      </c>
      <c r="BC7291">
        <v>920.77560000000005</v>
      </c>
      <c r="BD7291">
        <v>1014.7190000000001</v>
      </c>
      <c r="BE7291">
        <v>876.52149999999995</v>
      </c>
      <c r="BF7291">
        <v>1305.413</v>
      </c>
      <c r="BG7291">
        <v>986.76900000000001</v>
      </c>
      <c r="BH7291">
        <v>1014.201</v>
      </c>
      <c r="BI7291">
        <v>1107.3679999999999</v>
      </c>
      <c r="BJ7291">
        <v>895.73710000000005</v>
      </c>
      <c r="BK7291">
        <v>691.09349999999995</v>
      </c>
      <c r="BL7291">
        <v>1171.615</v>
      </c>
      <c r="BM7291">
        <v>1170.3209999999999</v>
      </c>
      <c r="BN7291">
        <v>1071.46</v>
      </c>
      <c r="BO7291">
        <v>1088.799</v>
      </c>
      <c r="BP7291">
        <v>816.54520000000002</v>
      </c>
      <c r="BQ7291">
        <v>416.64940000000001</v>
      </c>
      <c r="BR7291">
        <v>632.41110000000003</v>
      </c>
      <c r="BS7291">
        <v>789.82449999999994</v>
      </c>
      <c r="BT7291">
        <v>967.10029999999995</v>
      </c>
      <c r="BU7291">
        <v>947.43190000000004</v>
      </c>
      <c r="BV7291">
        <v>792.15359999999998</v>
      </c>
      <c r="BW7291">
        <v>1052.05</v>
      </c>
      <c r="BX7291">
        <v>787.75419999999997</v>
      </c>
      <c r="BY7291">
        <v>1197.818</v>
      </c>
      <c r="BZ7291">
        <v>849.02419999999995</v>
      </c>
      <c r="CA7291">
        <v>910.22969999999998</v>
      </c>
      <c r="CB7291">
        <v>1447.88</v>
      </c>
      <c r="CC7291">
        <v>768.60299999999995</v>
      </c>
    </row>
    <row r="7292" spans="1:81" x14ac:dyDescent="0.45">
      <c r="A7292" s="1">
        <v>43202.500254629631</v>
      </c>
      <c r="AH7292">
        <v>1097</v>
      </c>
    </row>
    <row r="7293" spans="1:81" x14ac:dyDescent="0.45">
      <c r="A7293" s="1">
        <v>43202.506944444445</v>
      </c>
    </row>
    <row r="7294" spans="1:81" x14ac:dyDescent="0.45">
      <c r="A7294" s="1">
        <v>43202.508240740739</v>
      </c>
      <c r="AH7294">
        <v>1049</v>
      </c>
    </row>
    <row r="7295" spans="1:81" x14ac:dyDescent="0.45">
      <c r="A7295" s="1">
        <v>43202.510416666664</v>
      </c>
      <c r="B7295">
        <v>1048.1679999999999</v>
      </c>
      <c r="C7295">
        <v>1048.1679999999999</v>
      </c>
      <c r="D7295">
        <v>1050.239</v>
      </c>
      <c r="E7295">
        <v>1048.1679999999999</v>
      </c>
      <c r="F7295">
        <v>1048.1679999999999</v>
      </c>
      <c r="G7295">
        <v>1048.1679999999999</v>
      </c>
      <c r="H7295">
        <v>1048.1679999999999</v>
      </c>
      <c r="I7295">
        <v>1048.1679999999999</v>
      </c>
      <c r="J7295">
        <v>495.1782</v>
      </c>
      <c r="K7295">
        <v>1048.1679999999999</v>
      </c>
      <c r="L7295">
        <v>802.18190000000004</v>
      </c>
      <c r="M7295">
        <v>775</v>
      </c>
      <c r="N7295">
        <v>878</v>
      </c>
      <c r="O7295">
        <v>701</v>
      </c>
      <c r="P7295">
        <v>919</v>
      </c>
      <c r="Q7295">
        <v>776</v>
      </c>
      <c r="R7295">
        <v>788</v>
      </c>
      <c r="S7295">
        <v>1353</v>
      </c>
      <c r="T7295">
        <v>811</v>
      </c>
      <c r="U7295">
        <v>1128</v>
      </c>
      <c r="V7295">
        <v>964</v>
      </c>
      <c r="W7295">
        <v>932</v>
      </c>
      <c r="X7295">
        <v>898</v>
      </c>
      <c r="Y7295">
        <v>1274</v>
      </c>
      <c r="Z7295">
        <v>1076</v>
      </c>
      <c r="AA7295">
        <v>939</v>
      </c>
      <c r="AB7295">
        <v>1100</v>
      </c>
      <c r="AC7295">
        <v>1019</v>
      </c>
      <c r="AD7295">
        <v>1001</v>
      </c>
      <c r="AE7295">
        <v>803</v>
      </c>
      <c r="AF7295">
        <v>803</v>
      </c>
      <c r="AG7295">
        <v>899</v>
      </c>
      <c r="AI7295">
        <v>865</v>
      </c>
      <c r="AJ7295">
        <v>799</v>
      </c>
      <c r="AK7295">
        <v>892.04930000000002</v>
      </c>
      <c r="AL7295">
        <v>1022.095</v>
      </c>
      <c r="AM7295">
        <v>654.86180000000002</v>
      </c>
      <c r="AN7295">
        <v>974.92899999999997</v>
      </c>
      <c r="AO7295">
        <v>954.80740000000003</v>
      </c>
      <c r="AP7295">
        <v>1081.424</v>
      </c>
      <c r="AQ7295">
        <v>960.37159999999994</v>
      </c>
      <c r="AR7295">
        <v>812.9221</v>
      </c>
      <c r="AS7295">
        <v>1516.268</v>
      </c>
      <c r="AT7295">
        <v>878.07420000000002</v>
      </c>
      <c r="AU7295">
        <v>1027.7239999999999</v>
      </c>
      <c r="AV7295">
        <v>1286.9090000000001</v>
      </c>
      <c r="AW7295">
        <v>1162.1679999999999</v>
      </c>
      <c r="AX7295">
        <v>1079.6120000000001</v>
      </c>
      <c r="AY7295">
        <v>861.25239999999997</v>
      </c>
      <c r="AZ7295">
        <v>1169.8679999999999</v>
      </c>
      <c r="BA7295">
        <v>665.01949999999999</v>
      </c>
      <c r="BB7295">
        <v>505.71620000000001</v>
      </c>
      <c r="BC7295">
        <v>1016.207</v>
      </c>
      <c r="BD7295">
        <v>998.3501</v>
      </c>
      <c r="BE7295">
        <v>873.28639999999996</v>
      </c>
      <c r="BF7295">
        <v>1109.4380000000001</v>
      </c>
      <c r="BG7295">
        <v>978.48749999999995</v>
      </c>
      <c r="BH7295">
        <v>1034.97</v>
      </c>
      <c r="BI7295">
        <v>1074.1130000000001</v>
      </c>
      <c r="BJ7295">
        <v>890.62570000000005</v>
      </c>
      <c r="BK7295">
        <v>692.71090000000004</v>
      </c>
      <c r="BL7295">
        <v>1229.779</v>
      </c>
      <c r="BM7295">
        <v>982.82230000000004</v>
      </c>
      <c r="BN7295">
        <v>1073.9179999999999</v>
      </c>
      <c r="BO7295">
        <v>1113.32</v>
      </c>
      <c r="BP7295">
        <v>775.46119999999996</v>
      </c>
      <c r="BQ7295">
        <v>403.11900000000003</v>
      </c>
      <c r="BR7295">
        <v>621.41240000000005</v>
      </c>
      <c r="BS7295">
        <v>758.89819999999997</v>
      </c>
      <c r="BT7295">
        <v>963.15380000000005</v>
      </c>
      <c r="BU7295">
        <v>1060.5260000000001</v>
      </c>
      <c r="BV7295">
        <v>879.17409999999995</v>
      </c>
      <c r="BW7295">
        <v>1046.098</v>
      </c>
      <c r="BX7295">
        <v>772.61450000000002</v>
      </c>
      <c r="BY7295">
        <v>739.81200000000001</v>
      </c>
      <c r="BZ7295">
        <v>856.72339999999997</v>
      </c>
      <c r="CA7295">
        <v>1112.9970000000001</v>
      </c>
      <c r="CB7295">
        <v>1702.6010000000001</v>
      </c>
      <c r="CC7295">
        <v>928.02200000000005</v>
      </c>
    </row>
    <row r="7296" spans="1:81" x14ac:dyDescent="0.45">
      <c r="A7296" s="1">
        <v>43202.513888888891</v>
      </c>
    </row>
    <row r="7297" spans="1:81" x14ac:dyDescent="0.45">
      <c r="A7297" s="1">
        <v>43202.516226851854</v>
      </c>
      <c r="AH7297">
        <v>1093</v>
      </c>
    </row>
    <row r="7298" spans="1:81" x14ac:dyDescent="0.45">
      <c r="A7298" s="1">
        <v>43202.520833333336</v>
      </c>
      <c r="B7298">
        <v>1084.4000000000001</v>
      </c>
      <c r="C7298">
        <v>1084.4000000000001</v>
      </c>
      <c r="D7298">
        <v>1079.806</v>
      </c>
      <c r="E7298">
        <v>1084.4000000000001</v>
      </c>
      <c r="F7298">
        <v>1084.4000000000001</v>
      </c>
      <c r="G7298">
        <v>1084.4000000000001</v>
      </c>
      <c r="H7298">
        <v>1084.4000000000001</v>
      </c>
      <c r="I7298">
        <v>1082.7829999999999</v>
      </c>
      <c r="J7298">
        <v>501.58690000000001</v>
      </c>
      <c r="K7298">
        <v>1084.4000000000001</v>
      </c>
      <c r="L7298">
        <v>794.41800000000001</v>
      </c>
      <c r="M7298">
        <v>795</v>
      </c>
      <c r="N7298">
        <v>858</v>
      </c>
      <c r="O7298">
        <v>737</v>
      </c>
      <c r="P7298">
        <v>854</v>
      </c>
      <c r="Q7298">
        <v>779</v>
      </c>
      <c r="R7298">
        <v>772</v>
      </c>
      <c r="S7298">
        <v>1304</v>
      </c>
      <c r="T7298">
        <v>828</v>
      </c>
      <c r="U7298">
        <v>1052</v>
      </c>
      <c r="V7298">
        <v>872</v>
      </c>
      <c r="W7298">
        <v>953</v>
      </c>
      <c r="X7298">
        <v>875</v>
      </c>
      <c r="Y7298">
        <v>1390</v>
      </c>
      <c r="Z7298">
        <v>1086</v>
      </c>
      <c r="AA7298">
        <v>986</v>
      </c>
      <c r="AB7298">
        <v>1079</v>
      </c>
      <c r="AC7298">
        <v>1190</v>
      </c>
      <c r="AD7298">
        <v>999</v>
      </c>
      <c r="AE7298">
        <v>893</v>
      </c>
      <c r="AF7298">
        <v>893</v>
      </c>
      <c r="AG7298">
        <v>775</v>
      </c>
      <c r="AI7298">
        <v>705</v>
      </c>
      <c r="AJ7298">
        <v>670</v>
      </c>
      <c r="AK7298">
        <v>789.30690000000004</v>
      </c>
      <c r="AL7298">
        <v>891.59640000000002</v>
      </c>
      <c r="AM7298">
        <v>685.98220000000003</v>
      </c>
      <c r="AN7298">
        <v>842.68359999999996</v>
      </c>
      <c r="AO7298">
        <v>973.11739999999998</v>
      </c>
      <c r="AP7298">
        <v>1106.7860000000001</v>
      </c>
      <c r="AQ7298">
        <v>958.23659999999995</v>
      </c>
      <c r="AR7298">
        <v>871.08669999999995</v>
      </c>
      <c r="AS7298">
        <v>1768.4649999999999</v>
      </c>
      <c r="AT7298">
        <v>911.91189999999995</v>
      </c>
      <c r="AU7298">
        <v>1173.038</v>
      </c>
      <c r="AV7298">
        <v>1326.2460000000001</v>
      </c>
      <c r="AW7298">
        <v>958.94820000000004</v>
      </c>
      <c r="AX7298">
        <v>1118.1079999999999</v>
      </c>
      <c r="AY7298">
        <v>836.86080000000004</v>
      </c>
      <c r="AZ7298">
        <v>1159.7739999999999</v>
      </c>
      <c r="BA7298">
        <v>638.04</v>
      </c>
      <c r="BB7298">
        <v>505.66370000000001</v>
      </c>
      <c r="BC7298">
        <v>1102.3219999999999</v>
      </c>
      <c r="BD7298">
        <v>1002.814</v>
      </c>
      <c r="BE7298">
        <v>859.50559999999996</v>
      </c>
      <c r="BF7298">
        <v>1313.1120000000001</v>
      </c>
      <c r="BG7298">
        <v>792.2183</v>
      </c>
      <c r="BH7298">
        <v>764.52710000000002</v>
      </c>
      <c r="BI7298">
        <v>944.19680000000005</v>
      </c>
      <c r="BJ7298">
        <v>861.70529999999997</v>
      </c>
      <c r="BK7298">
        <v>688.69949999999994</v>
      </c>
      <c r="BL7298">
        <v>1042.604</v>
      </c>
      <c r="BM7298">
        <v>889.39649999999995</v>
      </c>
      <c r="BN7298">
        <v>1052.374</v>
      </c>
      <c r="BO7298">
        <v>1110.6679999999999</v>
      </c>
      <c r="BP7298">
        <v>799.59400000000005</v>
      </c>
      <c r="BQ7298">
        <v>422.32799999999997</v>
      </c>
      <c r="BR7298">
        <v>599.60860000000002</v>
      </c>
      <c r="BS7298">
        <v>735.67110000000002</v>
      </c>
      <c r="BT7298">
        <v>966.97090000000003</v>
      </c>
      <c r="BU7298">
        <v>1217.875</v>
      </c>
      <c r="BV7298">
        <v>886.67920000000004</v>
      </c>
      <c r="BW7298">
        <v>1155.6990000000001</v>
      </c>
      <c r="BX7298">
        <v>824.24440000000004</v>
      </c>
      <c r="BY7298">
        <v>659.90840000000003</v>
      </c>
      <c r="BZ7298">
        <v>850.90039999999999</v>
      </c>
      <c r="CA7298">
        <v>1163.8510000000001</v>
      </c>
      <c r="CB7298">
        <v>1967.5440000000001</v>
      </c>
      <c r="CC7298">
        <v>1046.9390000000001</v>
      </c>
    </row>
    <row r="7299" spans="1:81" x14ac:dyDescent="0.45">
      <c r="A7299" s="1">
        <v>43202.524212962962</v>
      </c>
      <c r="AH7299">
        <v>1011</v>
      </c>
    </row>
    <row r="7300" spans="1:81" x14ac:dyDescent="0.45">
      <c r="A7300" s="1">
        <v>43202.527777777781</v>
      </c>
    </row>
    <row r="7301" spans="1:81" x14ac:dyDescent="0.45">
      <c r="A7301" s="1">
        <v>43202.53125</v>
      </c>
      <c r="B7301">
        <v>1077.865</v>
      </c>
      <c r="C7301">
        <v>1077.865</v>
      </c>
      <c r="D7301">
        <v>1075.989</v>
      </c>
      <c r="E7301">
        <v>1077.865</v>
      </c>
      <c r="F7301">
        <v>1077.865</v>
      </c>
      <c r="G7301">
        <v>1077.865</v>
      </c>
      <c r="H7301">
        <v>1077.865</v>
      </c>
      <c r="I7301">
        <v>1077.865</v>
      </c>
      <c r="J7301">
        <v>526.00099999999998</v>
      </c>
      <c r="K7301">
        <v>1075.989</v>
      </c>
      <c r="L7301">
        <v>883.96190000000001</v>
      </c>
      <c r="M7301">
        <v>741</v>
      </c>
      <c r="N7301">
        <v>815</v>
      </c>
      <c r="O7301">
        <v>538</v>
      </c>
      <c r="P7301">
        <v>762</v>
      </c>
      <c r="Q7301">
        <v>766</v>
      </c>
      <c r="R7301">
        <v>767</v>
      </c>
      <c r="S7301">
        <v>1088</v>
      </c>
      <c r="T7301">
        <v>781</v>
      </c>
      <c r="U7301">
        <v>797</v>
      </c>
      <c r="V7301">
        <v>911</v>
      </c>
      <c r="W7301">
        <v>963</v>
      </c>
      <c r="X7301">
        <v>878</v>
      </c>
      <c r="Y7301">
        <v>1422</v>
      </c>
      <c r="Z7301">
        <v>1064</v>
      </c>
      <c r="AA7301">
        <v>1024</v>
      </c>
      <c r="AB7301">
        <v>1033</v>
      </c>
      <c r="AC7301">
        <v>1196</v>
      </c>
      <c r="AD7301">
        <v>994</v>
      </c>
      <c r="AE7301">
        <v>941</v>
      </c>
      <c r="AF7301">
        <v>941</v>
      </c>
      <c r="AG7301">
        <v>747</v>
      </c>
      <c r="AI7301">
        <v>917</v>
      </c>
      <c r="AJ7301">
        <v>851</v>
      </c>
      <c r="AK7301">
        <v>898.90719999999999</v>
      </c>
      <c r="AL7301">
        <v>977.1934</v>
      </c>
      <c r="AM7301">
        <v>507.73579999999998</v>
      </c>
      <c r="AN7301">
        <v>1056.903</v>
      </c>
      <c r="AO7301">
        <v>947.56129999999996</v>
      </c>
      <c r="AP7301">
        <v>1067.643</v>
      </c>
      <c r="AQ7301">
        <v>872.76880000000006</v>
      </c>
      <c r="AR7301">
        <v>901.68949999999995</v>
      </c>
      <c r="AS7301">
        <v>1921.414</v>
      </c>
      <c r="AT7301">
        <v>865.84590000000003</v>
      </c>
      <c r="AU7301">
        <v>1245.8889999999999</v>
      </c>
      <c r="AV7301">
        <v>1404.079</v>
      </c>
      <c r="AW7301">
        <v>1013.231</v>
      </c>
      <c r="AX7301">
        <v>978.03470000000004</v>
      </c>
      <c r="AY7301">
        <v>803.02319999999997</v>
      </c>
      <c r="AZ7301">
        <v>1157.251</v>
      </c>
      <c r="BA7301">
        <v>599.02639999999997</v>
      </c>
      <c r="BB7301">
        <v>488.89089999999999</v>
      </c>
      <c r="BC7301">
        <v>1115.973</v>
      </c>
      <c r="BD7301">
        <v>932.3569</v>
      </c>
      <c r="BE7301">
        <v>885.2559</v>
      </c>
      <c r="BF7301">
        <v>1392.5630000000001</v>
      </c>
      <c r="BG7301">
        <v>896.38400000000001</v>
      </c>
      <c r="BH7301">
        <v>930.35109999999997</v>
      </c>
      <c r="BI7301">
        <v>974.28200000000004</v>
      </c>
      <c r="BJ7301">
        <v>840.61329999999998</v>
      </c>
      <c r="BK7301">
        <v>672.65409999999997</v>
      </c>
      <c r="BL7301">
        <v>1084.0119999999999</v>
      </c>
      <c r="BM7301">
        <v>1056.7080000000001</v>
      </c>
      <c r="BN7301">
        <v>1044.0920000000001</v>
      </c>
      <c r="BO7301">
        <v>1062.144</v>
      </c>
      <c r="BP7301">
        <v>877.03909999999996</v>
      </c>
      <c r="BQ7301">
        <v>406.97489999999999</v>
      </c>
      <c r="BR7301">
        <v>605.4316</v>
      </c>
      <c r="BS7301">
        <v>724.09010000000001</v>
      </c>
      <c r="BT7301">
        <v>931.77470000000005</v>
      </c>
      <c r="BU7301">
        <v>1295.2550000000001</v>
      </c>
      <c r="BV7301">
        <v>906.28300000000002</v>
      </c>
      <c r="BW7301">
        <v>1255.5940000000001</v>
      </c>
      <c r="BX7301">
        <v>836.60209999999995</v>
      </c>
      <c r="BY7301">
        <v>621.41240000000005</v>
      </c>
      <c r="BZ7301">
        <v>899.48969999999997</v>
      </c>
      <c r="CA7301">
        <v>830.58500000000004</v>
      </c>
      <c r="CB7301">
        <v>1380.9169999999999</v>
      </c>
      <c r="CC7301">
        <v>1078.1890000000001</v>
      </c>
    </row>
    <row r="7302" spans="1:81" x14ac:dyDescent="0.45">
      <c r="A7302" s="1">
        <v>43202.532199074078</v>
      </c>
      <c r="AH7302">
        <v>1051</v>
      </c>
    </row>
    <row r="7303" spans="1:81" x14ac:dyDescent="0.45">
      <c r="A7303" s="1">
        <v>43202.534722222219</v>
      </c>
    </row>
    <row r="7304" spans="1:81" x14ac:dyDescent="0.45">
      <c r="A7304" s="1">
        <v>43202.540185185186</v>
      </c>
      <c r="AH7304">
        <v>1044</v>
      </c>
    </row>
    <row r="7305" spans="1:81" x14ac:dyDescent="0.45">
      <c r="A7305" s="1">
        <v>43202.541666666664</v>
      </c>
      <c r="B7305">
        <v>1068.096</v>
      </c>
      <c r="C7305">
        <v>1068.096</v>
      </c>
      <c r="D7305">
        <v>1071.3309999999999</v>
      </c>
      <c r="E7305">
        <v>1068.096</v>
      </c>
      <c r="F7305">
        <v>1068.096</v>
      </c>
      <c r="G7305">
        <v>1068.096</v>
      </c>
      <c r="H7305">
        <v>1068.096</v>
      </c>
      <c r="I7305">
        <v>1068.9369999999999</v>
      </c>
      <c r="J7305">
        <v>524.04790000000003</v>
      </c>
      <c r="K7305">
        <v>1068.096</v>
      </c>
      <c r="L7305">
        <v>840.93679999999995</v>
      </c>
      <c r="M7305">
        <v>729</v>
      </c>
      <c r="N7305">
        <v>804</v>
      </c>
      <c r="O7305">
        <v>516</v>
      </c>
      <c r="P7305">
        <v>752</v>
      </c>
      <c r="Q7305">
        <v>758</v>
      </c>
      <c r="R7305">
        <v>765</v>
      </c>
      <c r="S7305">
        <v>923</v>
      </c>
      <c r="T7305">
        <v>789</v>
      </c>
      <c r="U7305">
        <v>801</v>
      </c>
      <c r="V7305">
        <v>809</v>
      </c>
      <c r="W7305">
        <v>976</v>
      </c>
      <c r="X7305">
        <v>885</v>
      </c>
      <c r="Y7305">
        <v>1399</v>
      </c>
      <c r="Z7305">
        <v>1079</v>
      </c>
      <c r="AA7305">
        <v>1046</v>
      </c>
      <c r="AB7305">
        <v>1073</v>
      </c>
      <c r="AC7305">
        <v>1308</v>
      </c>
      <c r="AD7305">
        <v>986</v>
      </c>
      <c r="AE7305">
        <v>991</v>
      </c>
      <c r="AF7305">
        <v>991</v>
      </c>
      <c r="AG7305">
        <v>734</v>
      </c>
      <c r="AI7305">
        <v>1003</v>
      </c>
      <c r="AJ7305">
        <v>732</v>
      </c>
      <c r="AK7305">
        <v>964.05960000000005</v>
      </c>
      <c r="AL7305">
        <v>1014.201</v>
      </c>
      <c r="AM7305">
        <v>463.4169</v>
      </c>
      <c r="AN7305">
        <v>1060.7850000000001</v>
      </c>
      <c r="AO7305">
        <v>943.74390000000005</v>
      </c>
      <c r="AP7305">
        <v>1024.5530000000001</v>
      </c>
      <c r="AQ7305">
        <v>855.42939999999999</v>
      </c>
      <c r="AR7305">
        <v>851.54759999999999</v>
      </c>
      <c r="AS7305">
        <v>2000</v>
      </c>
      <c r="AT7305">
        <v>885.06179999999995</v>
      </c>
      <c r="AU7305">
        <v>1264.846</v>
      </c>
      <c r="AV7305">
        <v>1424.0060000000001</v>
      </c>
      <c r="AW7305">
        <v>1188.954</v>
      </c>
      <c r="AX7305">
        <v>783.61329999999998</v>
      </c>
      <c r="AY7305">
        <v>749.58150000000001</v>
      </c>
      <c r="AZ7305">
        <v>1137.777</v>
      </c>
      <c r="BA7305">
        <v>523.58720000000005</v>
      </c>
      <c r="BB7305">
        <v>470.5933</v>
      </c>
      <c r="BC7305">
        <v>1225.703</v>
      </c>
      <c r="BD7305">
        <v>900.072</v>
      </c>
      <c r="BE7305">
        <v>854.45899999999995</v>
      </c>
      <c r="BF7305">
        <v>1424.5239999999999</v>
      </c>
      <c r="BG7305">
        <v>1015.884</v>
      </c>
      <c r="BH7305">
        <v>1006.049</v>
      </c>
      <c r="BI7305">
        <v>1057.097</v>
      </c>
      <c r="BJ7305">
        <v>843.33079999999995</v>
      </c>
      <c r="BK7305">
        <v>675.69510000000002</v>
      </c>
      <c r="BL7305">
        <v>1148.5820000000001</v>
      </c>
      <c r="BM7305">
        <v>1215.028</v>
      </c>
      <c r="BN7305">
        <v>1049.268</v>
      </c>
      <c r="BO7305">
        <v>1005.726</v>
      </c>
      <c r="BP7305">
        <v>884.47950000000003</v>
      </c>
      <c r="BQ7305">
        <v>403.04899999999998</v>
      </c>
      <c r="BR7305">
        <v>611.18989999999997</v>
      </c>
      <c r="BS7305">
        <v>698.66309999999999</v>
      </c>
      <c r="BT7305">
        <v>989.8098</v>
      </c>
      <c r="BU7305">
        <v>1301.078</v>
      </c>
      <c r="BV7305">
        <v>896.51340000000005</v>
      </c>
      <c r="BW7305">
        <v>1293.0550000000001</v>
      </c>
      <c r="BX7305">
        <v>811.30470000000003</v>
      </c>
      <c r="BY7305">
        <v>573.14670000000001</v>
      </c>
      <c r="BZ7305">
        <v>876.13329999999996</v>
      </c>
      <c r="CA7305">
        <v>760.58029999999997</v>
      </c>
      <c r="CB7305">
        <v>1055.5440000000001</v>
      </c>
      <c r="CC7305">
        <v>1078.1890000000001</v>
      </c>
    </row>
    <row r="7306" spans="1:81" x14ac:dyDescent="0.45">
      <c r="A7306" s="1">
        <v>43202.548171296294</v>
      </c>
      <c r="AH7306">
        <v>1096</v>
      </c>
    </row>
    <row r="7307" spans="1:81" x14ac:dyDescent="0.45">
      <c r="A7307" s="1">
        <v>43202.548611111109</v>
      </c>
    </row>
    <row r="7308" spans="1:81" x14ac:dyDescent="0.45">
      <c r="A7308" s="1">
        <v>43202.552083333336</v>
      </c>
      <c r="B7308">
        <v>1080.9059999999999</v>
      </c>
      <c r="C7308">
        <v>1080.9059999999999</v>
      </c>
      <c r="D7308">
        <v>1077.865</v>
      </c>
      <c r="E7308">
        <v>1080.9059999999999</v>
      </c>
      <c r="F7308">
        <v>1080.9059999999999</v>
      </c>
      <c r="G7308">
        <v>1080.9059999999999</v>
      </c>
      <c r="H7308">
        <v>1080.9059999999999</v>
      </c>
      <c r="I7308">
        <v>1081.8119999999999</v>
      </c>
      <c r="J7308">
        <v>548.9502</v>
      </c>
      <c r="K7308">
        <v>1080.9059999999999</v>
      </c>
      <c r="L7308">
        <v>1045.8389999999999</v>
      </c>
      <c r="M7308">
        <v>831</v>
      </c>
      <c r="N7308">
        <v>1028</v>
      </c>
      <c r="O7308">
        <v>611</v>
      </c>
      <c r="P7308">
        <v>828</v>
      </c>
      <c r="Q7308">
        <v>1151</v>
      </c>
      <c r="R7308">
        <v>814</v>
      </c>
      <c r="S7308">
        <v>1264</v>
      </c>
      <c r="T7308">
        <v>1348</v>
      </c>
      <c r="U7308">
        <v>1133</v>
      </c>
      <c r="V7308">
        <v>755</v>
      </c>
      <c r="W7308">
        <v>837</v>
      </c>
      <c r="X7308">
        <v>849</v>
      </c>
      <c r="Y7308">
        <v>1391</v>
      </c>
      <c r="Z7308">
        <v>1172</v>
      </c>
      <c r="AA7308">
        <v>1190</v>
      </c>
      <c r="AB7308">
        <v>1168</v>
      </c>
      <c r="AC7308">
        <v>1403</v>
      </c>
      <c r="AD7308">
        <v>1066</v>
      </c>
      <c r="AE7308">
        <v>1074</v>
      </c>
      <c r="AF7308">
        <v>1074</v>
      </c>
      <c r="AG7308">
        <v>780</v>
      </c>
      <c r="AI7308">
        <v>1080</v>
      </c>
      <c r="AJ7308">
        <v>1022</v>
      </c>
      <c r="AK7308">
        <v>1156.9929999999999</v>
      </c>
      <c r="AL7308">
        <v>1324.693</v>
      </c>
      <c r="AM7308">
        <v>571.65869999999995</v>
      </c>
      <c r="AN7308">
        <v>1225.768</v>
      </c>
      <c r="AO7308">
        <v>1007.731</v>
      </c>
      <c r="AP7308">
        <v>960.04809999999998</v>
      </c>
      <c r="AQ7308">
        <v>895.99580000000003</v>
      </c>
      <c r="AR7308">
        <v>926.98680000000002</v>
      </c>
      <c r="AS7308">
        <v>2000</v>
      </c>
      <c r="AT7308">
        <v>941.02660000000003</v>
      </c>
      <c r="AU7308">
        <v>1323.3340000000001</v>
      </c>
      <c r="AV7308">
        <v>1482.624</v>
      </c>
      <c r="AW7308">
        <v>1218.1980000000001</v>
      </c>
      <c r="AX7308">
        <v>958.23659999999995</v>
      </c>
      <c r="AY7308">
        <v>929.12180000000001</v>
      </c>
      <c r="AZ7308">
        <v>1059.8140000000001</v>
      </c>
      <c r="BA7308">
        <v>489.42590000000001</v>
      </c>
      <c r="BB7308">
        <v>459.3938</v>
      </c>
      <c r="BC7308">
        <v>1239.354</v>
      </c>
      <c r="BD7308">
        <v>1022.224</v>
      </c>
      <c r="BE7308">
        <v>885.64400000000001</v>
      </c>
      <c r="BF7308">
        <v>1445.81</v>
      </c>
      <c r="BG7308">
        <v>1073.9829999999999</v>
      </c>
      <c r="BH7308">
        <v>1093.393</v>
      </c>
      <c r="BI7308">
        <v>1047.327</v>
      </c>
      <c r="BJ7308">
        <v>906.2183</v>
      </c>
      <c r="BK7308">
        <v>729.07180000000005</v>
      </c>
      <c r="BL7308">
        <v>1136.4179999999999</v>
      </c>
      <c r="BM7308">
        <v>1244.595</v>
      </c>
      <c r="BN7308">
        <v>1046.68</v>
      </c>
      <c r="BO7308">
        <v>983.72799999999995</v>
      </c>
      <c r="BP7308">
        <v>908.67700000000002</v>
      </c>
      <c r="BQ7308">
        <v>407.60579999999999</v>
      </c>
      <c r="BR7308">
        <v>599.60860000000002</v>
      </c>
      <c r="BS7308">
        <v>785.8777</v>
      </c>
      <c r="BT7308">
        <v>1044.8689999999999</v>
      </c>
      <c r="BU7308">
        <v>1305.0889999999999</v>
      </c>
      <c r="BV7308">
        <v>857.75850000000003</v>
      </c>
      <c r="BW7308">
        <v>1312.529</v>
      </c>
      <c r="BX7308">
        <v>1056.644</v>
      </c>
      <c r="BY7308">
        <v>1058.8440000000001</v>
      </c>
      <c r="BZ7308">
        <v>926.72799999999995</v>
      </c>
      <c r="CA7308">
        <v>1115.521</v>
      </c>
      <c r="CB7308">
        <v>1298.49</v>
      </c>
      <c r="CC7308">
        <v>1199.241</v>
      </c>
    </row>
    <row r="7309" spans="1:81" x14ac:dyDescent="0.45">
      <c r="A7309" s="1">
        <v>43202.555555555555</v>
      </c>
    </row>
    <row r="7310" spans="1:81" x14ac:dyDescent="0.45">
      <c r="A7310" s="1">
        <v>43202.556157407409</v>
      </c>
      <c r="AH7310">
        <v>1155</v>
      </c>
    </row>
    <row r="7311" spans="1:81" x14ac:dyDescent="0.45">
      <c r="A7311" s="1">
        <v>43202.5625</v>
      </c>
      <c r="B7311">
        <v>1059.75</v>
      </c>
      <c r="C7311">
        <v>1059.75</v>
      </c>
      <c r="D7311">
        <v>1059.1669999999999</v>
      </c>
      <c r="E7311">
        <v>1059.75</v>
      </c>
      <c r="F7311">
        <v>1059.75</v>
      </c>
      <c r="G7311">
        <v>1059.75</v>
      </c>
      <c r="H7311">
        <v>1059.75</v>
      </c>
      <c r="I7311">
        <v>1059.75</v>
      </c>
      <c r="J7311">
        <v>561.15719999999999</v>
      </c>
      <c r="K7311">
        <v>1059.1669999999999</v>
      </c>
      <c r="L7311">
        <v>969.62350000000004</v>
      </c>
      <c r="M7311">
        <v>844</v>
      </c>
      <c r="N7311">
        <v>1109</v>
      </c>
      <c r="O7311">
        <v>616</v>
      </c>
      <c r="P7311">
        <v>908</v>
      </c>
      <c r="Q7311">
        <v>1076</v>
      </c>
      <c r="R7311">
        <v>880</v>
      </c>
      <c r="S7311">
        <v>1452</v>
      </c>
      <c r="T7311">
        <v>1269</v>
      </c>
      <c r="U7311">
        <v>1235</v>
      </c>
      <c r="V7311">
        <v>815</v>
      </c>
      <c r="W7311">
        <v>814</v>
      </c>
      <c r="X7311">
        <v>807</v>
      </c>
      <c r="Y7311">
        <v>1326</v>
      </c>
      <c r="Z7311">
        <v>1173</v>
      </c>
      <c r="AA7311">
        <v>1232</v>
      </c>
      <c r="AB7311">
        <v>1082</v>
      </c>
      <c r="AC7311">
        <v>1409</v>
      </c>
      <c r="AD7311">
        <v>1024</v>
      </c>
      <c r="AE7311">
        <v>1144</v>
      </c>
      <c r="AF7311">
        <v>1144</v>
      </c>
      <c r="AG7311">
        <v>680</v>
      </c>
      <c r="AI7311">
        <v>1058</v>
      </c>
      <c r="AJ7311">
        <v>1025</v>
      </c>
      <c r="AK7311">
        <v>1243.2370000000001</v>
      </c>
      <c r="AL7311">
        <v>1361.83</v>
      </c>
      <c r="AM7311">
        <v>639.39869999999996</v>
      </c>
      <c r="AN7311">
        <v>963.4126</v>
      </c>
      <c r="AO7311">
        <v>936.04470000000003</v>
      </c>
      <c r="AP7311">
        <v>874.12739999999997</v>
      </c>
      <c r="AQ7311">
        <v>851.87109999999996</v>
      </c>
      <c r="AR7311">
        <v>921.35789999999997</v>
      </c>
      <c r="AS7311">
        <v>2000</v>
      </c>
      <c r="AT7311">
        <v>1020.865</v>
      </c>
      <c r="AU7311">
        <v>1292.0840000000001</v>
      </c>
      <c r="AV7311">
        <v>1550.623</v>
      </c>
      <c r="AW7311">
        <v>1243.107</v>
      </c>
      <c r="AX7311">
        <v>999.96749999999997</v>
      </c>
      <c r="AY7311">
        <v>946.59059999999999</v>
      </c>
      <c r="AZ7311">
        <v>1042.9280000000001</v>
      </c>
      <c r="BA7311">
        <v>467.6223</v>
      </c>
      <c r="BB7311">
        <v>479.32139999999998</v>
      </c>
      <c r="BC7311">
        <v>1098.375</v>
      </c>
      <c r="BD7311">
        <v>1016.9829999999999</v>
      </c>
      <c r="BE7311">
        <v>893.86080000000004</v>
      </c>
      <c r="BF7311">
        <v>1552.046</v>
      </c>
      <c r="BG7311">
        <v>1067.578</v>
      </c>
      <c r="BH7311">
        <v>1146.77</v>
      </c>
      <c r="BI7311">
        <v>975.89940000000001</v>
      </c>
      <c r="BJ7311">
        <v>932.68039999999996</v>
      </c>
      <c r="BK7311">
        <v>846.82449999999994</v>
      </c>
      <c r="BL7311">
        <v>1220.01</v>
      </c>
      <c r="BM7311">
        <v>1205.5170000000001</v>
      </c>
      <c r="BN7311">
        <v>1051.662</v>
      </c>
      <c r="BO7311">
        <v>969.4941</v>
      </c>
      <c r="BP7311">
        <v>971.62940000000003</v>
      </c>
      <c r="BQ7311">
        <v>401.08589999999998</v>
      </c>
      <c r="BR7311">
        <v>618.88890000000004</v>
      </c>
      <c r="BS7311">
        <v>816.35109999999997</v>
      </c>
      <c r="BT7311">
        <v>1090.0940000000001</v>
      </c>
      <c r="BU7311">
        <v>1238.2550000000001</v>
      </c>
      <c r="BV7311">
        <v>838.28420000000006</v>
      </c>
      <c r="BW7311">
        <v>1263.423</v>
      </c>
      <c r="BX7311">
        <v>957.33079999999995</v>
      </c>
      <c r="BY7311">
        <v>934.16849999999999</v>
      </c>
      <c r="BZ7311">
        <v>893.73140000000001</v>
      </c>
      <c r="CA7311">
        <v>1206.8109999999999</v>
      </c>
      <c r="CB7311">
        <v>1314.0830000000001</v>
      </c>
      <c r="CC7311">
        <v>1213.1510000000001</v>
      </c>
    </row>
    <row r="7312" spans="1:81" x14ac:dyDescent="0.45">
      <c r="A7312" s="1">
        <v>43202.564143518517</v>
      </c>
      <c r="AH7312">
        <v>1186</v>
      </c>
    </row>
    <row r="7313" spans="1:81" x14ac:dyDescent="0.45">
      <c r="A7313" s="1">
        <v>43202.569444444445</v>
      </c>
    </row>
    <row r="7314" spans="1:81" x14ac:dyDescent="0.45">
      <c r="A7314" s="1">
        <v>43202.572129629632</v>
      </c>
      <c r="AH7314">
        <v>1225</v>
      </c>
    </row>
    <row r="7315" spans="1:81" x14ac:dyDescent="0.45">
      <c r="A7315" s="1">
        <v>43202.572916666664</v>
      </c>
      <c r="B7315">
        <v>836.86080000000004</v>
      </c>
      <c r="C7315">
        <v>836.86080000000004</v>
      </c>
      <c r="D7315">
        <v>832.97879999999998</v>
      </c>
      <c r="E7315">
        <v>832.97879999999998</v>
      </c>
      <c r="F7315">
        <v>836.86080000000004</v>
      </c>
      <c r="G7315">
        <v>836.86080000000004</v>
      </c>
      <c r="H7315">
        <v>836.86080000000004</v>
      </c>
      <c r="I7315">
        <v>836.86080000000004</v>
      </c>
      <c r="J7315">
        <v>580.2002</v>
      </c>
      <c r="K7315">
        <v>836.86080000000004</v>
      </c>
      <c r="L7315">
        <v>895.47829999999999</v>
      </c>
      <c r="M7315">
        <v>839</v>
      </c>
      <c r="N7315">
        <v>1117</v>
      </c>
      <c r="O7315">
        <v>615</v>
      </c>
      <c r="P7315">
        <v>933</v>
      </c>
      <c r="Q7315">
        <v>874</v>
      </c>
      <c r="R7315">
        <v>878</v>
      </c>
      <c r="S7315">
        <v>1456</v>
      </c>
      <c r="T7315">
        <v>1344</v>
      </c>
      <c r="U7315">
        <v>1319</v>
      </c>
      <c r="V7315">
        <v>847</v>
      </c>
      <c r="W7315">
        <v>854</v>
      </c>
      <c r="X7315">
        <v>833</v>
      </c>
      <c r="Y7315">
        <v>1215</v>
      </c>
      <c r="Z7315">
        <v>1150</v>
      </c>
      <c r="AA7315">
        <v>1115</v>
      </c>
      <c r="AB7315">
        <v>1074</v>
      </c>
      <c r="AC7315">
        <v>1447</v>
      </c>
      <c r="AD7315">
        <v>970</v>
      </c>
      <c r="AE7315">
        <v>1121</v>
      </c>
      <c r="AF7315">
        <v>1121</v>
      </c>
      <c r="AG7315">
        <v>795</v>
      </c>
      <c r="AI7315">
        <v>1048</v>
      </c>
      <c r="AJ7315">
        <v>794</v>
      </c>
      <c r="AK7315">
        <v>1311.7529999999999</v>
      </c>
      <c r="AL7315">
        <v>1394.7619999999999</v>
      </c>
      <c r="AM7315">
        <v>612.41920000000005</v>
      </c>
      <c r="AN7315">
        <v>924.52829999999994</v>
      </c>
      <c r="AO7315">
        <v>973.11739999999998</v>
      </c>
      <c r="AP7315">
        <v>860.67020000000002</v>
      </c>
      <c r="AQ7315">
        <v>845.59519999999998</v>
      </c>
      <c r="AR7315">
        <v>907.44780000000003</v>
      </c>
      <c r="AS7315">
        <v>2000</v>
      </c>
      <c r="AT7315">
        <v>895.09010000000001</v>
      </c>
      <c r="AU7315">
        <v>1207.0050000000001</v>
      </c>
      <c r="AV7315">
        <v>1548.5519999999999</v>
      </c>
      <c r="AW7315">
        <v>1135.2529999999999</v>
      </c>
      <c r="AX7315">
        <v>953.90160000000003</v>
      </c>
      <c r="AY7315">
        <v>924.20479999999998</v>
      </c>
      <c r="AZ7315">
        <v>1040.2750000000001</v>
      </c>
      <c r="BA7315">
        <v>457.65859999999998</v>
      </c>
      <c r="BB7315">
        <v>492.93950000000001</v>
      </c>
      <c r="BC7315">
        <v>987.02779999999996</v>
      </c>
      <c r="BD7315">
        <v>1011.7430000000001</v>
      </c>
      <c r="BE7315">
        <v>876.78030000000001</v>
      </c>
      <c r="BF7315">
        <v>1500.8689999999999</v>
      </c>
      <c r="BG7315">
        <v>954.2251</v>
      </c>
      <c r="BH7315">
        <v>1161.586</v>
      </c>
      <c r="BI7315">
        <v>931.71</v>
      </c>
      <c r="BJ7315">
        <v>931.71</v>
      </c>
      <c r="BK7315">
        <v>873.35109999999997</v>
      </c>
      <c r="BL7315">
        <v>1280.374</v>
      </c>
      <c r="BM7315">
        <v>1187.854</v>
      </c>
      <c r="BN7315">
        <v>1053.9269999999999</v>
      </c>
      <c r="BO7315">
        <v>978.81100000000004</v>
      </c>
      <c r="BP7315">
        <v>1029.3409999999999</v>
      </c>
      <c r="BQ7315">
        <v>404.87169999999998</v>
      </c>
      <c r="BR7315">
        <v>614.94240000000002</v>
      </c>
      <c r="BS7315">
        <v>816.93330000000003</v>
      </c>
      <c r="BT7315">
        <v>871.34550000000002</v>
      </c>
      <c r="BU7315">
        <v>1211.0170000000001</v>
      </c>
      <c r="BV7315">
        <v>855.81759999999997</v>
      </c>
      <c r="BW7315">
        <v>1263.423</v>
      </c>
      <c r="BX7315">
        <v>922.26369999999997</v>
      </c>
      <c r="BY7315">
        <v>745.57010000000002</v>
      </c>
      <c r="BZ7315">
        <v>856.8528</v>
      </c>
      <c r="CA7315">
        <v>1431.511</v>
      </c>
      <c r="CB7315">
        <v>1261.0940000000001</v>
      </c>
      <c r="CC7315">
        <v>1195.23</v>
      </c>
    </row>
    <row r="7316" spans="1:81" x14ac:dyDescent="0.45">
      <c r="A7316" s="1">
        <v>43202.576388888891</v>
      </c>
    </row>
    <row r="7317" spans="1:81" x14ac:dyDescent="0.45">
      <c r="A7317" s="1">
        <v>43202.58011574074</v>
      </c>
      <c r="AH7317">
        <v>1281</v>
      </c>
    </row>
    <row r="7318" spans="1:81" x14ac:dyDescent="0.45">
      <c r="A7318" s="1">
        <v>43202.583333333336</v>
      </c>
      <c r="B7318">
        <v>853.87670000000003</v>
      </c>
      <c r="C7318">
        <v>853.87670000000003</v>
      </c>
      <c r="D7318">
        <v>774.42600000000004</v>
      </c>
      <c r="E7318">
        <v>853.87670000000003</v>
      </c>
      <c r="F7318">
        <v>853.87670000000003</v>
      </c>
      <c r="G7318">
        <v>853.87670000000003</v>
      </c>
      <c r="H7318">
        <v>853.87670000000003</v>
      </c>
      <c r="I7318">
        <v>853.87670000000003</v>
      </c>
      <c r="J7318">
        <v>586.05960000000005</v>
      </c>
      <c r="K7318">
        <v>853.87670000000003</v>
      </c>
      <c r="L7318">
        <v>823.59739999999999</v>
      </c>
      <c r="M7318">
        <v>799</v>
      </c>
      <c r="N7318">
        <v>1080</v>
      </c>
      <c r="O7318">
        <v>571</v>
      </c>
      <c r="P7318">
        <v>894</v>
      </c>
      <c r="Q7318">
        <v>790</v>
      </c>
      <c r="R7318">
        <v>825</v>
      </c>
      <c r="S7318">
        <v>1451</v>
      </c>
      <c r="T7318">
        <v>1153</v>
      </c>
      <c r="U7318">
        <v>1323</v>
      </c>
      <c r="V7318">
        <v>817</v>
      </c>
      <c r="W7318">
        <v>921</v>
      </c>
      <c r="X7318">
        <v>851</v>
      </c>
      <c r="Y7318">
        <v>1195</v>
      </c>
      <c r="Z7318">
        <v>1135</v>
      </c>
      <c r="AA7318">
        <v>1127</v>
      </c>
      <c r="AB7318">
        <v>1031</v>
      </c>
      <c r="AC7318">
        <v>1329</v>
      </c>
      <c r="AD7318">
        <v>972</v>
      </c>
      <c r="AE7318">
        <v>1143</v>
      </c>
      <c r="AF7318">
        <v>1143</v>
      </c>
      <c r="AG7318">
        <v>821</v>
      </c>
      <c r="AI7318">
        <v>1061</v>
      </c>
      <c r="AJ7318">
        <v>684</v>
      </c>
      <c r="AK7318">
        <v>1296.0309999999999</v>
      </c>
      <c r="AL7318">
        <v>1432.8050000000001</v>
      </c>
      <c r="AM7318">
        <v>550.37260000000003</v>
      </c>
      <c r="AN7318">
        <v>747.51120000000003</v>
      </c>
      <c r="AO7318">
        <v>969.17070000000001</v>
      </c>
      <c r="AP7318">
        <v>907.3184</v>
      </c>
      <c r="AQ7318">
        <v>830.06740000000002</v>
      </c>
      <c r="AR7318">
        <v>897.87210000000005</v>
      </c>
      <c r="AS7318">
        <v>2000</v>
      </c>
      <c r="AT7318">
        <v>820.10379999999998</v>
      </c>
      <c r="AU7318">
        <v>1144.182</v>
      </c>
      <c r="AV7318">
        <v>1611.9580000000001</v>
      </c>
      <c r="AW7318">
        <v>1066.8019999999999</v>
      </c>
      <c r="AX7318">
        <v>949.04930000000002</v>
      </c>
      <c r="AY7318">
        <v>902.33640000000003</v>
      </c>
      <c r="AZ7318">
        <v>1030.57</v>
      </c>
      <c r="BA7318">
        <v>450.15339999999998</v>
      </c>
      <c r="BB7318">
        <v>495.62099999999998</v>
      </c>
      <c r="BC7318">
        <v>959.65989999999999</v>
      </c>
      <c r="BD7318">
        <v>1014.7190000000001</v>
      </c>
      <c r="BE7318">
        <v>878.20360000000005</v>
      </c>
      <c r="BF7318">
        <v>1449.1089999999999</v>
      </c>
      <c r="BG7318">
        <v>997.96190000000001</v>
      </c>
      <c r="BH7318">
        <v>1163.98</v>
      </c>
      <c r="BI7318">
        <v>924.91650000000004</v>
      </c>
      <c r="BJ7318">
        <v>958.68949999999995</v>
      </c>
      <c r="BK7318">
        <v>850.12400000000002</v>
      </c>
      <c r="BL7318">
        <v>1238.4490000000001</v>
      </c>
      <c r="BM7318">
        <v>973.05269999999996</v>
      </c>
      <c r="BN7318">
        <v>1058.779</v>
      </c>
      <c r="BO7318">
        <v>974.34670000000006</v>
      </c>
      <c r="BP7318">
        <v>961.60080000000005</v>
      </c>
      <c r="BQ7318">
        <v>399.12290000000002</v>
      </c>
      <c r="BR7318">
        <v>617.0127</v>
      </c>
      <c r="BS7318">
        <v>830.77909999999997</v>
      </c>
      <c r="BT7318">
        <v>783.74270000000001</v>
      </c>
      <c r="BU7318">
        <v>1173.944</v>
      </c>
      <c r="BV7318">
        <v>836.21389999999997</v>
      </c>
      <c r="BW7318">
        <v>1259.864</v>
      </c>
      <c r="BX7318">
        <v>1039.175</v>
      </c>
      <c r="BY7318">
        <v>832.91409999999996</v>
      </c>
      <c r="BZ7318">
        <v>864.68140000000005</v>
      </c>
      <c r="CA7318">
        <v>1578.3140000000001</v>
      </c>
      <c r="CB7318">
        <v>1346.95</v>
      </c>
      <c r="CC7318">
        <v>1218.7159999999999</v>
      </c>
    </row>
    <row r="7319" spans="1:81" x14ac:dyDescent="0.45">
      <c r="A7319" s="1">
        <v>43202.588101851848</v>
      </c>
      <c r="AH7319">
        <v>1320</v>
      </c>
    </row>
    <row r="7320" spans="1:81" x14ac:dyDescent="0.45">
      <c r="A7320" s="1">
        <v>43202.590277777781</v>
      </c>
    </row>
    <row r="7321" spans="1:81" x14ac:dyDescent="0.45">
      <c r="A7321" s="1">
        <v>43202.59375</v>
      </c>
      <c r="B7321">
        <v>946.33180000000004</v>
      </c>
      <c r="C7321">
        <v>946.33180000000004</v>
      </c>
      <c r="D7321">
        <v>952.41359999999997</v>
      </c>
      <c r="E7321">
        <v>946.33180000000004</v>
      </c>
      <c r="F7321">
        <v>946.33180000000004</v>
      </c>
      <c r="G7321">
        <v>946.33180000000004</v>
      </c>
      <c r="H7321">
        <v>946.33180000000004</v>
      </c>
      <c r="I7321">
        <v>954.54859999999996</v>
      </c>
      <c r="J7321">
        <v>560.1807</v>
      </c>
      <c r="K7321">
        <v>946.33180000000004</v>
      </c>
      <c r="L7321">
        <v>831.29660000000001</v>
      </c>
      <c r="M7321">
        <v>853</v>
      </c>
      <c r="N7321">
        <v>849</v>
      </c>
      <c r="O7321">
        <v>548</v>
      </c>
      <c r="P7321">
        <v>868</v>
      </c>
      <c r="Q7321">
        <v>844</v>
      </c>
      <c r="R7321">
        <v>922</v>
      </c>
      <c r="S7321">
        <v>1249</v>
      </c>
      <c r="T7321">
        <v>1264</v>
      </c>
      <c r="U7321">
        <v>1261</v>
      </c>
      <c r="V7321">
        <v>632</v>
      </c>
      <c r="W7321">
        <v>916</v>
      </c>
      <c r="X7321">
        <v>862</v>
      </c>
      <c r="Y7321">
        <v>1087</v>
      </c>
      <c r="Z7321">
        <v>1072</v>
      </c>
      <c r="AA7321">
        <v>1288</v>
      </c>
      <c r="AB7321">
        <v>908</v>
      </c>
      <c r="AC7321">
        <v>1295</v>
      </c>
      <c r="AD7321">
        <v>856</v>
      </c>
      <c r="AE7321">
        <v>1048</v>
      </c>
      <c r="AF7321">
        <v>1048</v>
      </c>
      <c r="AG7321">
        <v>865</v>
      </c>
      <c r="AI7321">
        <v>983</v>
      </c>
      <c r="AJ7321">
        <v>691</v>
      </c>
      <c r="AK7321">
        <v>1169.0260000000001</v>
      </c>
      <c r="AL7321">
        <v>1219.104</v>
      </c>
      <c r="AM7321">
        <v>577.48140000000001</v>
      </c>
      <c r="AN7321">
        <v>916.63499999999999</v>
      </c>
      <c r="AO7321">
        <v>934.10379999999998</v>
      </c>
      <c r="AP7321">
        <v>874.12739999999997</v>
      </c>
      <c r="AQ7321">
        <v>867.07539999999995</v>
      </c>
      <c r="AR7321">
        <v>890.30219999999997</v>
      </c>
      <c r="AS7321">
        <v>2000</v>
      </c>
      <c r="AT7321">
        <v>820.10379999999998</v>
      </c>
      <c r="AU7321">
        <v>1153.6279999999999</v>
      </c>
      <c r="AV7321">
        <v>1635.961</v>
      </c>
      <c r="AW7321">
        <v>1020.0890000000001</v>
      </c>
      <c r="AX7321">
        <v>919.7405</v>
      </c>
      <c r="AY7321">
        <v>866.23410000000001</v>
      </c>
      <c r="AZ7321">
        <v>1020.995</v>
      </c>
      <c r="BA7321">
        <v>455.1354</v>
      </c>
      <c r="BB7321">
        <v>484.63200000000001</v>
      </c>
      <c r="BC7321">
        <v>901.23659999999995</v>
      </c>
      <c r="BD7321">
        <v>949.63160000000005</v>
      </c>
      <c r="BE7321">
        <v>886.16160000000002</v>
      </c>
      <c r="BF7321">
        <v>1492.9760000000001</v>
      </c>
      <c r="BG7321">
        <v>1000.42</v>
      </c>
      <c r="BH7321">
        <v>1137.194</v>
      </c>
      <c r="BI7321">
        <v>880.20920000000001</v>
      </c>
      <c r="BJ7321">
        <v>994.85640000000001</v>
      </c>
      <c r="BK7321">
        <v>828.12649999999996</v>
      </c>
      <c r="BL7321">
        <v>1253.588</v>
      </c>
      <c r="BM7321">
        <v>974.92899999999997</v>
      </c>
      <c r="BN7321">
        <v>1068.4190000000001</v>
      </c>
      <c r="BO7321">
        <v>986.18679999999995</v>
      </c>
      <c r="BP7321">
        <v>999.96749999999997</v>
      </c>
      <c r="BQ7321">
        <v>401.08589999999998</v>
      </c>
      <c r="BR7321">
        <v>624.97069999999997</v>
      </c>
      <c r="BS7321">
        <v>784.26030000000003</v>
      </c>
      <c r="BT7321">
        <v>840.2251</v>
      </c>
      <c r="BU7321">
        <v>1175.82</v>
      </c>
      <c r="BV7321">
        <v>822.69169999999997</v>
      </c>
      <c r="BW7321">
        <v>1177.114</v>
      </c>
      <c r="BX7321">
        <v>846.37159999999994</v>
      </c>
      <c r="BY7321">
        <v>891.33759999999995</v>
      </c>
      <c r="BZ7321">
        <v>841.19560000000001</v>
      </c>
      <c r="CA7321">
        <v>1383.44</v>
      </c>
      <c r="CB7321">
        <v>1292.538</v>
      </c>
      <c r="CC7321">
        <v>1066.931</v>
      </c>
    </row>
    <row r="7322" spans="1:81" x14ac:dyDescent="0.45">
      <c r="A7322" s="1">
        <v>43202.596087962964</v>
      </c>
      <c r="AH7322">
        <v>1244</v>
      </c>
    </row>
    <row r="7323" spans="1:81" x14ac:dyDescent="0.45">
      <c r="A7323" s="1">
        <v>43202.597222222219</v>
      </c>
    </row>
    <row r="7324" spans="1:81" x14ac:dyDescent="0.45">
      <c r="A7324" s="1">
        <v>43202.604074074072</v>
      </c>
      <c r="AH7324">
        <v>1028</v>
      </c>
    </row>
    <row r="7325" spans="1:81" x14ac:dyDescent="0.45">
      <c r="A7325" s="1">
        <v>43202.604166666664</v>
      </c>
      <c r="B7325">
        <v>933.00390000000004</v>
      </c>
      <c r="C7325">
        <v>933.00390000000004</v>
      </c>
      <c r="D7325">
        <v>936.69169999999997</v>
      </c>
      <c r="E7325">
        <v>933.00390000000004</v>
      </c>
      <c r="F7325">
        <v>933.00390000000004</v>
      </c>
      <c r="G7325">
        <v>933.00390000000004</v>
      </c>
      <c r="H7325">
        <v>933.00390000000004</v>
      </c>
      <c r="I7325">
        <v>933.00390000000004</v>
      </c>
      <c r="J7325">
        <v>553.83299999999997</v>
      </c>
      <c r="K7325">
        <v>933.00390000000004</v>
      </c>
      <c r="L7325">
        <v>757.60419999999999</v>
      </c>
      <c r="M7325">
        <v>822</v>
      </c>
      <c r="N7325">
        <v>799</v>
      </c>
      <c r="O7325">
        <v>531</v>
      </c>
      <c r="P7325">
        <v>833</v>
      </c>
      <c r="Q7325">
        <v>800</v>
      </c>
      <c r="R7325">
        <v>743</v>
      </c>
      <c r="S7325">
        <v>994</v>
      </c>
      <c r="T7325">
        <v>827</v>
      </c>
      <c r="U7325">
        <v>953</v>
      </c>
      <c r="V7325">
        <v>485</v>
      </c>
      <c r="W7325">
        <v>910</v>
      </c>
      <c r="X7325">
        <v>859</v>
      </c>
      <c r="Y7325">
        <v>912</v>
      </c>
      <c r="Z7325">
        <v>914</v>
      </c>
      <c r="AA7325">
        <v>1013</v>
      </c>
      <c r="AB7325">
        <v>745</v>
      </c>
      <c r="AC7325">
        <v>957</v>
      </c>
      <c r="AD7325">
        <v>725</v>
      </c>
      <c r="AE7325">
        <v>877</v>
      </c>
      <c r="AF7325">
        <v>877</v>
      </c>
      <c r="AG7325">
        <v>696</v>
      </c>
      <c r="AI7325">
        <v>788</v>
      </c>
      <c r="AJ7325">
        <v>682</v>
      </c>
      <c r="AK7325">
        <v>903.24220000000003</v>
      </c>
      <c r="AL7325">
        <v>973.24680000000001</v>
      </c>
      <c r="AM7325">
        <v>643.21609999999998</v>
      </c>
      <c r="AN7325">
        <v>830.90840000000003</v>
      </c>
      <c r="AO7325">
        <v>906.92989999999998</v>
      </c>
      <c r="AP7325">
        <v>883.8972</v>
      </c>
      <c r="AQ7325">
        <v>938.82669999999996</v>
      </c>
      <c r="AR7325">
        <v>888.36130000000003</v>
      </c>
      <c r="AS7325">
        <v>1969.7439999999999</v>
      </c>
      <c r="AT7325">
        <v>979.84619999999995</v>
      </c>
      <c r="AU7325">
        <v>1001.326</v>
      </c>
      <c r="AV7325">
        <v>1426.335</v>
      </c>
      <c r="AW7325">
        <v>922.32839999999999</v>
      </c>
      <c r="AX7325">
        <v>766.72680000000003</v>
      </c>
      <c r="AY7325">
        <v>780.96069999999997</v>
      </c>
      <c r="AZ7325">
        <v>1030.7</v>
      </c>
      <c r="BA7325">
        <v>479.5917</v>
      </c>
      <c r="BB7325">
        <v>517.28369999999995</v>
      </c>
      <c r="BC7325">
        <v>796.22969999999998</v>
      </c>
      <c r="BD7325">
        <v>908.09469999999999</v>
      </c>
      <c r="BE7325">
        <v>861.8347</v>
      </c>
      <c r="BF7325">
        <v>1447.6859999999999</v>
      </c>
      <c r="BG7325">
        <v>836.66669999999999</v>
      </c>
      <c r="BH7325">
        <v>1078.771</v>
      </c>
      <c r="BI7325">
        <v>843.65430000000003</v>
      </c>
      <c r="BJ7325">
        <v>969.36469999999997</v>
      </c>
      <c r="BK7325">
        <v>810.59280000000001</v>
      </c>
      <c r="BL7325">
        <v>1183.713</v>
      </c>
      <c r="BM7325">
        <v>817.38620000000003</v>
      </c>
      <c r="BN7325">
        <v>1073.789</v>
      </c>
      <c r="BO7325">
        <v>925.56349999999998</v>
      </c>
      <c r="BP7325">
        <v>978.35820000000001</v>
      </c>
      <c r="BQ7325">
        <v>401.01589999999999</v>
      </c>
      <c r="BR7325">
        <v>634.48140000000001</v>
      </c>
      <c r="BS7325">
        <v>890.94920000000002</v>
      </c>
      <c r="BT7325">
        <v>754.56320000000005</v>
      </c>
      <c r="BU7325">
        <v>963.02440000000001</v>
      </c>
      <c r="BV7325">
        <v>774.16719999999998</v>
      </c>
      <c r="BW7325">
        <v>973.82910000000004</v>
      </c>
      <c r="BX7325">
        <v>716.39089999999999</v>
      </c>
      <c r="BY7325">
        <v>755.14580000000001</v>
      </c>
      <c r="BZ7325">
        <v>759.99800000000005</v>
      </c>
      <c r="CA7325">
        <v>1031.0229999999999</v>
      </c>
      <c r="CB7325">
        <v>1061.5609999999999</v>
      </c>
      <c r="CC7325">
        <v>863.71090000000004</v>
      </c>
    </row>
    <row r="7326" spans="1:81" x14ac:dyDescent="0.45">
      <c r="A7326" s="1">
        <v>43202.611111111109</v>
      </c>
    </row>
    <row r="7327" spans="1:81" x14ac:dyDescent="0.45">
      <c r="A7327" s="1">
        <v>43202.612060185187</v>
      </c>
      <c r="AH7327">
        <v>922</v>
      </c>
    </row>
    <row r="7328" spans="1:81" x14ac:dyDescent="0.45">
      <c r="A7328" s="1">
        <v>43202.614583333336</v>
      </c>
      <c r="B7328">
        <v>946.46119999999996</v>
      </c>
      <c r="C7328">
        <v>946.46119999999996</v>
      </c>
      <c r="D7328">
        <v>943.93799999999999</v>
      </c>
      <c r="E7328">
        <v>946.46119999999996</v>
      </c>
      <c r="F7328">
        <v>946.46119999999996</v>
      </c>
      <c r="G7328">
        <v>946.46119999999996</v>
      </c>
      <c r="H7328">
        <v>946.46119999999996</v>
      </c>
      <c r="I7328">
        <v>946.46119999999996</v>
      </c>
      <c r="J7328">
        <v>560.1807</v>
      </c>
      <c r="K7328">
        <v>943.93799999999999</v>
      </c>
      <c r="L7328">
        <v>697.30439999999999</v>
      </c>
      <c r="M7328">
        <v>713</v>
      </c>
      <c r="N7328">
        <v>721</v>
      </c>
      <c r="O7328">
        <v>534</v>
      </c>
      <c r="P7328">
        <v>767</v>
      </c>
      <c r="Q7328">
        <v>730</v>
      </c>
      <c r="R7328">
        <v>687</v>
      </c>
      <c r="S7328">
        <v>887</v>
      </c>
      <c r="T7328">
        <v>715</v>
      </c>
      <c r="U7328">
        <v>829</v>
      </c>
      <c r="V7328">
        <v>436</v>
      </c>
      <c r="W7328">
        <v>909</v>
      </c>
      <c r="X7328">
        <v>799</v>
      </c>
      <c r="Y7328">
        <v>821</v>
      </c>
      <c r="Z7328">
        <v>749</v>
      </c>
      <c r="AA7328">
        <v>888</v>
      </c>
      <c r="AB7328">
        <v>703</v>
      </c>
      <c r="AC7328">
        <v>811</v>
      </c>
      <c r="AD7328">
        <v>668</v>
      </c>
      <c r="AE7328">
        <v>767</v>
      </c>
      <c r="AF7328">
        <v>767</v>
      </c>
      <c r="AG7328">
        <v>675</v>
      </c>
      <c r="AI7328">
        <v>762</v>
      </c>
      <c r="AJ7328">
        <v>639</v>
      </c>
      <c r="AK7328">
        <v>799.20579999999995</v>
      </c>
      <c r="AL7328">
        <v>873.99800000000005</v>
      </c>
      <c r="AM7328">
        <v>503.91860000000003</v>
      </c>
      <c r="AN7328">
        <v>856.3999</v>
      </c>
      <c r="AO7328">
        <v>920.64620000000002</v>
      </c>
      <c r="AP7328">
        <v>864.35789999999997</v>
      </c>
      <c r="AQ7328">
        <v>865.19899999999996</v>
      </c>
      <c r="AR7328">
        <v>829.09690000000001</v>
      </c>
      <c r="AS7328">
        <v>1570.162</v>
      </c>
      <c r="AT7328">
        <v>1064.2139999999999</v>
      </c>
      <c r="AU7328">
        <v>909.00049999999999</v>
      </c>
      <c r="AV7328">
        <v>1243.56</v>
      </c>
      <c r="AW7328">
        <v>834.3374</v>
      </c>
      <c r="AX7328">
        <v>745.11720000000003</v>
      </c>
      <c r="AY7328">
        <v>732.24220000000003</v>
      </c>
      <c r="AZ7328">
        <v>1059.8140000000001</v>
      </c>
      <c r="BA7328">
        <v>496.60750000000002</v>
      </c>
      <c r="BB7328">
        <v>516.54759999999999</v>
      </c>
      <c r="BC7328">
        <v>735.92989999999998</v>
      </c>
      <c r="BD7328">
        <v>845.27170000000001</v>
      </c>
      <c r="BE7328">
        <v>839.57809999999995</v>
      </c>
      <c r="BF7328">
        <v>1214.1220000000001</v>
      </c>
      <c r="BG7328">
        <v>826.50879999999995</v>
      </c>
      <c r="BH7328">
        <v>1058.973</v>
      </c>
      <c r="BI7328">
        <v>802.44069999999999</v>
      </c>
      <c r="BJ7328">
        <v>938.69730000000004</v>
      </c>
      <c r="BK7328">
        <v>785.48950000000002</v>
      </c>
      <c r="BL7328">
        <v>844.4307</v>
      </c>
      <c r="BM7328">
        <v>778.37260000000003</v>
      </c>
      <c r="BN7328">
        <v>1076.183</v>
      </c>
      <c r="BO7328">
        <v>925.24</v>
      </c>
      <c r="BP7328">
        <v>853.87670000000003</v>
      </c>
      <c r="BQ7328">
        <v>408.79759999999999</v>
      </c>
      <c r="BR7328">
        <v>617.14210000000003</v>
      </c>
      <c r="BS7328">
        <v>791.57129999999995</v>
      </c>
      <c r="BT7328">
        <v>704.09789999999998</v>
      </c>
      <c r="BU7328">
        <v>813.18089999999995</v>
      </c>
      <c r="BV7328">
        <v>686.88789999999995</v>
      </c>
      <c r="BW7328">
        <v>792.86519999999996</v>
      </c>
      <c r="BX7328">
        <v>656.34990000000005</v>
      </c>
      <c r="BY7328">
        <v>716.4556</v>
      </c>
      <c r="BZ7328">
        <v>659.06740000000002</v>
      </c>
      <c r="CA7328">
        <v>910.22969999999998</v>
      </c>
      <c r="CB7328">
        <v>1008.702</v>
      </c>
      <c r="CC7328">
        <v>778.43730000000005</v>
      </c>
    </row>
    <row r="7329" spans="1:81" x14ac:dyDescent="0.45">
      <c r="A7329" s="1">
        <v>43202.618055555555</v>
      </c>
    </row>
    <row r="7330" spans="1:81" x14ac:dyDescent="0.45">
      <c r="A7330" s="1">
        <v>43202.620046296295</v>
      </c>
      <c r="AH7330">
        <v>898</v>
      </c>
    </row>
    <row r="7331" spans="1:81" x14ac:dyDescent="0.45">
      <c r="A7331" s="1">
        <v>43202.625</v>
      </c>
      <c r="B7331">
        <v>934.75070000000005</v>
      </c>
      <c r="C7331">
        <v>934.75070000000005</v>
      </c>
      <c r="D7331">
        <v>933.52149999999995</v>
      </c>
      <c r="E7331">
        <v>934.75070000000005</v>
      </c>
      <c r="F7331">
        <v>934.75070000000005</v>
      </c>
      <c r="G7331">
        <v>934.75070000000005</v>
      </c>
      <c r="H7331">
        <v>934.75070000000005</v>
      </c>
      <c r="I7331">
        <v>932.8098</v>
      </c>
      <c r="J7331">
        <v>544.5557</v>
      </c>
      <c r="K7331">
        <v>934.75070000000005</v>
      </c>
      <c r="L7331">
        <v>658.48490000000004</v>
      </c>
      <c r="M7331">
        <v>664</v>
      </c>
      <c r="N7331">
        <v>648</v>
      </c>
      <c r="O7331">
        <v>569</v>
      </c>
      <c r="P7331">
        <v>761</v>
      </c>
      <c r="Q7331">
        <v>713</v>
      </c>
      <c r="R7331">
        <v>662</v>
      </c>
      <c r="S7331">
        <v>814</v>
      </c>
      <c r="T7331">
        <v>721</v>
      </c>
      <c r="U7331">
        <v>814</v>
      </c>
      <c r="V7331">
        <v>386</v>
      </c>
      <c r="W7331">
        <v>859</v>
      </c>
      <c r="X7331">
        <v>745</v>
      </c>
      <c r="Y7331">
        <v>746</v>
      </c>
      <c r="Z7331">
        <v>683</v>
      </c>
      <c r="AA7331">
        <v>802</v>
      </c>
      <c r="AB7331">
        <v>668</v>
      </c>
      <c r="AC7331">
        <v>792</v>
      </c>
      <c r="AD7331">
        <v>621</v>
      </c>
      <c r="AE7331">
        <v>695</v>
      </c>
      <c r="AF7331">
        <v>695</v>
      </c>
      <c r="AG7331">
        <v>633</v>
      </c>
      <c r="AI7331">
        <v>714</v>
      </c>
      <c r="AJ7331">
        <v>592</v>
      </c>
      <c r="AK7331">
        <v>750.61670000000004</v>
      </c>
      <c r="AL7331">
        <v>798.4941</v>
      </c>
      <c r="AM7331">
        <v>463.28750000000002</v>
      </c>
      <c r="AN7331">
        <v>787.75419999999997</v>
      </c>
      <c r="AO7331">
        <v>899.36040000000003</v>
      </c>
      <c r="AP7331">
        <v>825.3442</v>
      </c>
      <c r="AQ7331">
        <v>828.32060000000001</v>
      </c>
      <c r="AR7331">
        <v>813.31029999999998</v>
      </c>
      <c r="AS7331">
        <v>1329.934</v>
      </c>
      <c r="AT7331">
        <v>1052.115</v>
      </c>
      <c r="AU7331">
        <v>894.63720000000001</v>
      </c>
      <c r="AV7331">
        <v>1079.742</v>
      </c>
      <c r="AW7331">
        <v>770.93209999999999</v>
      </c>
      <c r="AX7331">
        <v>708.30349999999999</v>
      </c>
      <c r="AY7331">
        <v>683.91189999999995</v>
      </c>
      <c r="AZ7331">
        <v>1076.9590000000001</v>
      </c>
      <c r="BA7331">
        <v>491.8845</v>
      </c>
      <c r="BB7331">
        <v>511.28969999999998</v>
      </c>
      <c r="BC7331">
        <v>704.93899999999996</v>
      </c>
      <c r="BD7331">
        <v>817.12739999999997</v>
      </c>
      <c r="BE7331">
        <v>822.95039999999995</v>
      </c>
      <c r="BF7331">
        <v>1027.982</v>
      </c>
      <c r="BG7331">
        <v>810.33399999999995</v>
      </c>
      <c r="BH7331">
        <v>1032.576</v>
      </c>
      <c r="BI7331">
        <v>722.92529999999999</v>
      </c>
      <c r="BJ7331">
        <v>917.79960000000005</v>
      </c>
      <c r="BK7331">
        <v>741.23540000000003</v>
      </c>
      <c r="BL7331">
        <v>692.77560000000005</v>
      </c>
      <c r="BM7331">
        <v>729.91279999999995</v>
      </c>
      <c r="BN7331">
        <v>1088.5409999999999</v>
      </c>
      <c r="BO7331">
        <v>915.47050000000002</v>
      </c>
      <c r="BP7331">
        <v>678.28300000000002</v>
      </c>
      <c r="BQ7331">
        <v>406.90469999999999</v>
      </c>
      <c r="BR7331">
        <v>636.29319999999996</v>
      </c>
      <c r="BS7331">
        <v>722.27829999999994</v>
      </c>
      <c r="BT7331">
        <v>682.81179999999995</v>
      </c>
      <c r="BU7331">
        <v>756.95730000000003</v>
      </c>
      <c r="BV7331">
        <v>640.49850000000004</v>
      </c>
      <c r="BW7331">
        <v>666.63699999999994</v>
      </c>
      <c r="BX7331">
        <v>588.48050000000001</v>
      </c>
      <c r="BY7331">
        <v>681.51779999999997</v>
      </c>
      <c r="BZ7331">
        <v>752.1694</v>
      </c>
      <c r="CA7331">
        <v>816.93330000000003</v>
      </c>
      <c r="CB7331">
        <v>1005.144</v>
      </c>
      <c r="CC7331">
        <v>758.96289999999999</v>
      </c>
    </row>
    <row r="7332" spans="1:81" x14ac:dyDescent="0.45">
      <c r="A7332" s="1">
        <v>43202.628032407411</v>
      </c>
      <c r="AH7332">
        <v>875</v>
      </c>
    </row>
    <row r="7333" spans="1:81" x14ac:dyDescent="0.45">
      <c r="A7333" s="1">
        <v>43202.631944444445</v>
      </c>
    </row>
    <row r="7334" spans="1:81" x14ac:dyDescent="0.45">
      <c r="A7334" s="1">
        <v>43202.635416666664</v>
      </c>
      <c r="B7334">
        <v>902.53049999999996</v>
      </c>
      <c r="C7334">
        <v>902.53049999999996</v>
      </c>
      <c r="D7334">
        <v>898.84249999999997</v>
      </c>
      <c r="E7334">
        <v>902.53049999999996</v>
      </c>
      <c r="F7334">
        <v>902.53049999999996</v>
      </c>
      <c r="G7334">
        <v>901.94820000000004</v>
      </c>
      <c r="H7334">
        <v>902.53049999999996</v>
      </c>
      <c r="I7334">
        <v>901.94820000000004</v>
      </c>
      <c r="J7334">
        <v>527.46579999999994</v>
      </c>
      <c r="K7334">
        <v>902.53049999999996</v>
      </c>
      <c r="L7334">
        <v>443.8777</v>
      </c>
      <c r="M7334">
        <v>615</v>
      </c>
      <c r="N7334">
        <v>579</v>
      </c>
      <c r="O7334">
        <v>567</v>
      </c>
      <c r="P7334">
        <v>817</v>
      </c>
      <c r="Q7334">
        <v>668</v>
      </c>
      <c r="R7334">
        <v>629</v>
      </c>
      <c r="S7334">
        <v>789</v>
      </c>
      <c r="T7334">
        <v>693</v>
      </c>
      <c r="U7334">
        <v>776</v>
      </c>
      <c r="V7334">
        <v>337</v>
      </c>
      <c r="W7334">
        <v>890</v>
      </c>
      <c r="X7334">
        <v>743</v>
      </c>
      <c r="Y7334">
        <v>749</v>
      </c>
      <c r="Z7334">
        <v>693</v>
      </c>
      <c r="AA7334">
        <v>791</v>
      </c>
      <c r="AB7334">
        <v>672</v>
      </c>
      <c r="AC7334">
        <v>783</v>
      </c>
      <c r="AD7334">
        <v>619</v>
      </c>
      <c r="AE7334">
        <v>645</v>
      </c>
      <c r="AF7334">
        <v>645</v>
      </c>
      <c r="AG7334">
        <v>609</v>
      </c>
      <c r="AI7334">
        <v>655</v>
      </c>
      <c r="AJ7334">
        <v>544</v>
      </c>
      <c r="AK7334">
        <v>533.93899999999996</v>
      </c>
      <c r="AL7334">
        <v>622.25340000000006</v>
      </c>
      <c r="AM7334">
        <v>434.43150000000003</v>
      </c>
      <c r="AN7334">
        <v>586.66869999999994</v>
      </c>
      <c r="AO7334">
        <v>856.65869999999995</v>
      </c>
      <c r="AP7334">
        <v>833.36689999999999</v>
      </c>
      <c r="AQ7334">
        <v>863.06399999999996</v>
      </c>
      <c r="AR7334">
        <v>824.56790000000001</v>
      </c>
      <c r="AS7334">
        <v>1310.395</v>
      </c>
      <c r="AT7334">
        <v>1017.954</v>
      </c>
      <c r="AU7334">
        <v>909.25930000000005</v>
      </c>
      <c r="AV7334">
        <v>969.88229999999999</v>
      </c>
      <c r="AW7334">
        <v>773.32619999999997</v>
      </c>
      <c r="AX7334">
        <v>650.20339999999999</v>
      </c>
      <c r="AY7334">
        <v>586.15110000000004</v>
      </c>
      <c r="AZ7334">
        <v>1066.931</v>
      </c>
      <c r="BA7334">
        <v>474.80380000000002</v>
      </c>
      <c r="BB7334">
        <v>517.38890000000004</v>
      </c>
      <c r="BC7334">
        <v>674.53030000000001</v>
      </c>
      <c r="BD7334">
        <v>796.10029999999995</v>
      </c>
      <c r="BE7334">
        <v>814.73360000000002</v>
      </c>
      <c r="BF7334">
        <v>971.30589999999995</v>
      </c>
      <c r="BG7334">
        <v>792.08889999999997</v>
      </c>
      <c r="BH7334">
        <v>998.54420000000005</v>
      </c>
      <c r="BI7334">
        <v>680.87080000000003</v>
      </c>
      <c r="BJ7334">
        <v>895.73710000000005</v>
      </c>
      <c r="BK7334">
        <v>714.83789999999999</v>
      </c>
      <c r="BL7334">
        <v>650.13869999999997</v>
      </c>
      <c r="BM7334">
        <v>693.22850000000005</v>
      </c>
      <c r="BN7334">
        <v>1090.8050000000001</v>
      </c>
      <c r="BO7334">
        <v>652.14449999999999</v>
      </c>
      <c r="BP7334">
        <v>598.50879999999995</v>
      </c>
      <c r="BQ7334">
        <v>402.27769999999998</v>
      </c>
      <c r="BR7334">
        <v>632.92870000000005</v>
      </c>
      <c r="BS7334">
        <v>670.00149999999996</v>
      </c>
      <c r="BT7334">
        <v>653.50319999999999</v>
      </c>
      <c r="BU7334">
        <v>710.50319999999999</v>
      </c>
      <c r="BV7334">
        <v>605.56100000000004</v>
      </c>
      <c r="BW7334">
        <v>596.76199999999994</v>
      </c>
      <c r="BX7334">
        <v>600.12620000000004</v>
      </c>
      <c r="BY7334">
        <v>701.96289999999999</v>
      </c>
      <c r="BZ7334">
        <v>749.96969999999999</v>
      </c>
      <c r="CA7334">
        <v>822.75630000000001</v>
      </c>
      <c r="CB7334">
        <v>1014.654</v>
      </c>
      <c r="CC7334">
        <v>596.24440000000004</v>
      </c>
    </row>
    <row r="7335" spans="1:81" x14ac:dyDescent="0.45">
      <c r="A7335" s="1">
        <v>43202.636018518519</v>
      </c>
      <c r="AH7335">
        <v>851</v>
      </c>
    </row>
    <row r="7336" spans="1:81" x14ac:dyDescent="0.45">
      <c r="A7336" s="1">
        <v>43202.638888888891</v>
      </c>
    </row>
    <row r="7337" spans="1:81" x14ac:dyDescent="0.45">
      <c r="A7337" s="1">
        <v>43202.644004629627</v>
      </c>
      <c r="AH7337">
        <v>832</v>
      </c>
    </row>
    <row r="7338" spans="1:81" x14ac:dyDescent="0.45">
      <c r="A7338" s="1">
        <v>43202.645833333336</v>
      </c>
      <c r="B7338">
        <v>840.16039999999998</v>
      </c>
      <c r="C7338">
        <v>840.16039999999998</v>
      </c>
      <c r="D7338">
        <v>846.24220000000003</v>
      </c>
      <c r="E7338">
        <v>840.16039999999998</v>
      </c>
      <c r="F7338">
        <v>840.16039999999998</v>
      </c>
      <c r="G7338">
        <v>840.16039999999998</v>
      </c>
      <c r="H7338">
        <v>840.16039999999998</v>
      </c>
      <c r="I7338">
        <v>834.01390000000004</v>
      </c>
      <c r="J7338">
        <v>519.65329999999994</v>
      </c>
      <c r="K7338">
        <v>840.16039999999998</v>
      </c>
      <c r="L7338">
        <v>447.82429999999999</v>
      </c>
      <c r="M7338">
        <v>585</v>
      </c>
      <c r="N7338">
        <v>537</v>
      </c>
      <c r="O7338">
        <v>553</v>
      </c>
      <c r="P7338">
        <v>871</v>
      </c>
      <c r="Q7338">
        <v>666</v>
      </c>
      <c r="R7338">
        <v>608</v>
      </c>
      <c r="S7338">
        <v>758</v>
      </c>
      <c r="T7338">
        <v>696</v>
      </c>
      <c r="U7338">
        <v>760</v>
      </c>
      <c r="V7338">
        <v>336</v>
      </c>
      <c r="W7338">
        <v>901</v>
      </c>
      <c r="X7338">
        <v>742</v>
      </c>
      <c r="Y7338">
        <v>758</v>
      </c>
      <c r="Z7338">
        <v>691</v>
      </c>
      <c r="AA7338">
        <v>790</v>
      </c>
      <c r="AB7338">
        <v>663</v>
      </c>
      <c r="AC7338">
        <v>782</v>
      </c>
      <c r="AD7338">
        <v>617</v>
      </c>
      <c r="AE7338">
        <v>638</v>
      </c>
      <c r="AF7338">
        <v>638</v>
      </c>
      <c r="AG7338">
        <v>587</v>
      </c>
      <c r="AI7338">
        <v>616</v>
      </c>
      <c r="AJ7338">
        <v>525</v>
      </c>
      <c r="AK7338">
        <v>527.79250000000002</v>
      </c>
      <c r="AL7338">
        <v>607.04909999999995</v>
      </c>
      <c r="AM7338">
        <v>435.2079</v>
      </c>
      <c r="AN7338">
        <v>592.62109999999996</v>
      </c>
      <c r="AO7338">
        <v>904.98900000000003</v>
      </c>
      <c r="AP7338">
        <v>800.11159999999995</v>
      </c>
      <c r="AQ7338">
        <v>872.63940000000002</v>
      </c>
      <c r="AR7338">
        <v>836.14919999999995</v>
      </c>
      <c r="AS7338">
        <v>1325.0170000000001</v>
      </c>
      <c r="AT7338">
        <v>1006.179</v>
      </c>
      <c r="AU7338">
        <v>947.88480000000004</v>
      </c>
      <c r="AV7338">
        <v>960.11279999999999</v>
      </c>
      <c r="AW7338">
        <v>782.57809999999995</v>
      </c>
      <c r="AX7338">
        <v>616.49509999999998</v>
      </c>
      <c r="AY7338">
        <v>542.93209999999999</v>
      </c>
      <c r="AZ7338">
        <v>1066.8019999999999</v>
      </c>
      <c r="BA7338">
        <v>479.46230000000003</v>
      </c>
      <c r="BB7338">
        <v>407.5505</v>
      </c>
      <c r="BC7338">
        <v>658.35550000000001</v>
      </c>
      <c r="BD7338">
        <v>756.69849999999997</v>
      </c>
      <c r="BE7338">
        <v>813.31029999999998</v>
      </c>
      <c r="BF7338">
        <v>873.80399999999997</v>
      </c>
      <c r="BG7338">
        <v>778.89009999999996</v>
      </c>
      <c r="BH7338">
        <v>1034.711</v>
      </c>
      <c r="BI7338">
        <v>699.24559999999997</v>
      </c>
      <c r="BJ7338">
        <v>871.92769999999996</v>
      </c>
      <c r="BK7338">
        <v>682.42359999999996</v>
      </c>
      <c r="BL7338">
        <v>615.91279999999995</v>
      </c>
      <c r="BM7338">
        <v>677.70069999999998</v>
      </c>
      <c r="BN7338">
        <v>1091.0640000000001</v>
      </c>
      <c r="BO7338">
        <v>647.1626</v>
      </c>
      <c r="BP7338">
        <v>586.60400000000004</v>
      </c>
      <c r="BQ7338">
        <v>399.12290000000002</v>
      </c>
      <c r="BR7338">
        <v>630.40549999999996</v>
      </c>
      <c r="BS7338">
        <v>629.24099999999999</v>
      </c>
      <c r="BT7338">
        <v>643.92769999999996</v>
      </c>
      <c r="BU7338">
        <v>689.60519999999997</v>
      </c>
      <c r="BV7338">
        <v>563.24779999999998</v>
      </c>
      <c r="BW7338">
        <v>542.60860000000002</v>
      </c>
      <c r="BX7338">
        <v>613.58370000000002</v>
      </c>
      <c r="BY7338">
        <v>650.39750000000004</v>
      </c>
      <c r="BZ7338">
        <v>748.22289999999998</v>
      </c>
      <c r="CA7338">
        <v>826.83230000000003</v>
      </c>
      <c r="CB7338">
        <v>1018.472</v>
      </c>
      <c r="CC7338">
        <v>651.88570000000004</v>
      </c>
    </row>
    <row r="7339" spans="1:81" x14ac:dyDescent="0.45">
      <c r="A7339" s="1">
        <v>43203.333333333336</v>
      </c>
      <c r="B7339">
        <v>690.89919999999995</v>
      </c>
      <c r="C7339">
        <v>690.89919999999995</v>
      </c>
      <c r="D7339">
        <v>693.9402</v>
      </c>
      <c r="E7339">
        <v>690.89919999999995</v>
      </c>
      <c r="F7339">
        <v>690.89919999999995</v>
      </c>
      <c r="G7339">
        <v>690.89919999999995</v>
      </c>
      <c r="H7339">
        <v>690.89919999999995</v>
      </c>
      <c r="I7339">
        <v>689.79930000000002</v>
      </c>
      <c r="J7339">
        <v>575.31740000000002</v>
      </c>
      <c r="K7339">
        <v>690.89919999999995</v>
      </c>
      <c r="L7339">
        <v>902.78930000000003</v>
      </c>
      <c r="M7339">
        <v>764</v>
      </c>
      <c r="N7339">
        <v>669</v>
      </c>
      <c r="O7339">
        <v>481</v>
      </c>
      <c r="P7339">
        <v>681</v>
      </c>
      <c r="Q7339">
        <v>933</v>
      </c>
      <c r="R7339">
        <v>779</v>
      </c>
      <c r="S7339">
        <v>937</v>
      </c>
      <c r="T7339">
        <v>857</v>
      </c>
      <c r="U7339">
        <v>925</v>
      </c>
      <c r="V7339">
        <v>381</v>
      </c>
      <c r="W7339">
        <v>843</v>
      </c>
      <c r="X7339">
        <v>703</v>
      </c>
      <c r="Y7339">
        <v>984</v>
      </c>
      <c r="Z7339">
        <v>868</v>
      </c>
      <c r="AA7339">
        <v>951</v>
      </c>
      <c r="AB7339">
        <v>848</v>
      </c>
      <c r="AC7339">
        <v>907</v>
      </c>
      <c r="AD7339">
        <v>936</v>
      </c>
      <c r="AE7339">
        <v>850</v>
      </c>
      <c r="AF7339">
        <v>850</v>
      </c>
      <c r="AG7339">
        <v>654</v>
      </c>
      <c r="AI7339">
        <v>993</v>
      </c>
      <c r="AJ7339">
        <v>938</v>
      </c>
      <c r="AK7339">
        <v>968.97659999999996</v>
      </c>
      <c r="AL7339">
        <v>1060.914</v>
      </c>
      <c r="AM7339">
        <v>492.27269999999999</v>
      </c>
      <c r="AN7339">
        <v>1119.596</v>
      </c>
      <c r="AO7339">
        <v>1032.9639999999999</v>
      </c>
      <c r="AP7339">
        <v>874.12739999999997</v>
      </c>
      <c r="AQ7339">
        <v>894.24900000000002</v>
      </c>
      <c r="AR7339">
        <v>940.8972</v>
      </c>
      <c r="AS7339">
        <v>1154.7280000000001</v>
      </c>
      <c r="AT7339">
        <v>776.4316</v>
      </c>
      <c r="AU7339">
        <v>1081.0999999999999</v>
      </c>
      <c r="AV7339">
        <v>862.61109999999996</v>
      </c>
      <c r="AW7339">
        <v>1091.1289999999999</v>
      </c>
      <c r="AX7339">
        <v>989.87450000000001</v>
      </c>
      <c r="AY7339">
        <v>919.09349999999995</v>
      </c>
      <c r="AZ7339">
        <v>1103.875</v>
      </c>
      <c r="BA7339">
        <v>574.57010000000002</v>
      </c>
      <c r="BB7339">
        <v>552.66970000000003</v>
      </c>
      <c r="BC7339">
        <v>1094.4280000000001</v>
      </c>
      <c r="BD7339">
        <v>1088.9939999999999</v>
      </c>
      <c r="BE7339">
        <v>717.81420000000003</v>
      </c>
      <c r="BF7339">
        <v>959.85400000000004</v>
      </c>
      <c r="BG7339">
        <v>1047.327</v>
      </c>
      <c r="BH7339">
        <v>993.56230000000005</v>
      </c>
      <c r="BI7339">
        <v>565.83569999999997</v>
      </c>
      <c r="BJ7339">
        <v>694.32839999999999</v>
      </c>
      <c r="BK7339">
        <v>549.66089999999997</v>
      </c>
      <c r="BL7339">
        <v>1061.3019999999999</v>
      </c>
      <c r="BM7339">
        <v>819.19799999999998</v>
      </c>
      <c r="BN7339">
        <v>998.47950000000003</v>
      </c>
      <c r="BO7339">
        <v>951.83130000000006</v>
      </c>
      <c r="BP7339">
        <v>678.41240000000005</v>
      </c>
      <c r="BQ7339">
        <v>418.54219999999998</v>
      </c>
      <c r="BR7339">
        <v>605.56100000000004</v>
      </c>
      <c r="BS7339">
        <v>739.55319999999995</v>
      </c>
      <c r="BT7339">
        <v>908.41819999999996</v>
      </c>
      <c r="BU7339">
        <v>706.42700000000002</v>
      </c>
      <c r="BV7339">
        <v>842.03660000000002</v>
      </c>
      <c r="BW7339">
        <v>946.59059999999999</v>
      </c>
      <c r="BX7339">
        <v>774.49069999999995</v>
      </c>
      <c r="BY7339">
        <v>831.16719999999998</v>
      </c>
      <c r="BZ7339">
        <v>848.89480000000003</v>
      </c>
      <c r="CA7339">
        <v>1289.2380000000001</v>
      </c>
      <c r="CB7339">
        <v>1514.779</v>
      </c>
      <c r="CC7339">
        <v>983.66330000000005</v>
      </c>
    </row>
    <row r="7340" spans="1:81" x14ac:dyDescent="0.45">
      <c r="A7340" s="1">
        <v>43203.338796296295</v>
      </c>
      <c r="AH7340">
        <v>909</v>
      </c>
    </row>
    <row r="7341" spans="1:81" x14ac:dyDescent="0.45">
      <c r="A7341" s="1">
        <v>43203.340277777781</v>
      </c>
    </row>
    <row r="7342" spans="1:81" x14ac:dyDescent="0.45">
      <c r="A7342" s="1">
        <v>43203.34375</v>
      </c>
      <c r="B7342">
        <v>764.52710000000002</v>
      </c>
      <c r="C7342">
        <v>764.52710000000002</v>
      </c>
      <c r="D7342">
        <v>764.52710000000002</v>
      </c>
      <c r="E7342">
        <v>764.52710000000002</v>
      </c>
      <c r="F7342">
        <v>764.52710000000002</v>
      </c>
      <c r="G7342">
        <v>764.52710000000002</v>
      </c>
      <c r="H7342">
        <v>764.52710000000002</v>
      </c>
      <c r="I7342">
        <v>762.65060000000005</v>
      </c>
      <c r="J7342">
        <v>597.29</v>
      </c>
      <c r="K7342">
        <v>764.52710000000002</v>
      </c>
      <c r="L7342">
        <v>757.47490000000005</v>
      </c>
      <c r="M7342">
        <v>695</v>
      </c>
      <c r="N7342">
        <v>754</v>
      </c>
      <c r="O7342">
        <v>472</v>
      </c>
      <c r="P7342">
        <v>702</v>
      </c>
      <c r="Q7342">
        <v>950</v>
      </c>
      <c r="R7342">
        <v>805</v>
      </c>
      <c r="S7342">
        <v>914</v>
      </c>
      <c r="T7342">
        <v>887</v>
      </c>
      <c r="U7342">
        <v>898</v>
      </c>
      <c r="V7342">
        <v>401</v>
      </c>
      <c r="W7342">
        <v>850</v>
      </c>
      <c r="X7342">
        <v>735</v>
      </c>
      <c r="Y7342">
        <v>925</v>
      </c>
      <c r="Z7342">
        <v>913</v>
      </c>
      <c r="AA7342">
        <v>932</v>
      </c>
      <c r="AB7342">
        <v>850</v>
      </c>
      <c r="AC7342">
        <v>965</v>
      </c>
      <c r="AD7342">
        <v>1007</v>
      </c>
      <c r="AE7342">
        <v>902</v>
      </c>
      <c r="AF7342">
        <v>902</v>
      </c>
      <c r="AG7342">
        <v>614</v>
      </c>
      <c r="AI7342">
        <v>1074</v>
      </c>
      <c r="AJ7342">
        <v>945</v>
      </c>
      <c r="AK7342">
        <v>1003.009</v>
      </c>
      <c r="AL7342">
        <v>1177.8900000000001</v>
      </c>
      <c r="AM7342">
        <v>509.74149999999997</v>
      </c>
      <c r="AN7342">
        <v>1180.0250000000001</v>
      </c>
      <c r="AO7342">
        <v>1017.566</v>
      </c>
      <c r="AP7342">
        <v>877.88009999999997</v>
      </c>
      <c r="AQ7342">
        <v>880.66210000000001</v>
      </c>
      <c r="AR7342">
        <v>942.70870000000002</v>
      </c>
      <c r="AS7342">
        <v>1380.9169999999999</v>
      </c>
      <c r="AT7342">
        <v>889.97879999999998</v>
      </c>
      <c r="AU7342">
        <v>1122.3140000000001</v>
      </c>
      <c r="AV7342">
        <v>1282.056</v>
      </c>
      <c r="AW7342">
        <v>1201.2470000000001</v>
      </c>
      <c r="AX7342">
        <v>1014.1369999999999</v>
      </c>
      <c r="AY7342">
        <v>941.41480000000001</v>
      </c>
      <c r="AZ7342">
        <v>1159.904</v>
      </c>
      <c r="BA7342">
        <v>621.15359999999998</v>
      </c>
      <c r="BB7342">
        <v>618.70920000000001</v>
      </c>
      <c r="BC7342">
        <v>1098.2460000000001</v>
      </c>
      <c r="BD7342">
        <v>1049.915</v>
      </c>
      <c r="BE7342">
        <v>746.15229999999997</v>
      </c>
      <c r="BF7342">
        <v>1177.6310000000001</v>
      </c>
      <c r="BG7342">
        <v>1093.846</v>
      </c>
      <c r="BH7342">
        <v>1020.477</v>
      </c>
      <c r="BI7342">
        <v>581.23410000000001</v>
      </c>
      <c r="BJ7342">
        <v>715.22630000000004</v>
      </c>
      <c r="BK7342">
        <v>567.71190000000001</v>
      </c>
      <c r="BL7342">
        <v>1059.4259999999999</v>
      </c>
      <c r="BM7342">
        <v>813.56910000000005</v>
      </c>
      <c r="BN7342">
        <v>993.17409999999995</v>
      </c>
      <c r="BO7342">
        <v>998.54420000000005</v>
      </c>
      <c r="BP7342">
        <v>774.94359999999995</v>
      </c>
      <c r="BQ7342">
        <v>441.67720000000003</v>
      </c>
      <c r="BR7342">
        <v>633.05809999999997</v>
      </c>
      <c r="BS7342">
        <v>814.92769999999996</v>
      </c>
      <c r="BT7342">
        <v>963.15380000000005</v>
      </c>
      <c r="BU7342">
        <v>747.57590000000005</v>
      </c>
      <c r="BV7342">
        <v>875.09810000000004</v>
      </c>
      <c r="BW7342">
        <v>1071.654</v>
      </c>
      <c r="BX7342">
        <v>758.89819999999997</v>
      </c>
      <c r="BY7342">
        <v>881.76199999999994</v>
      </c>
      <c r="BZ7342">
        <v>852.84159999999997</v>
      </c>
      <c r="CA7342">
        <v>1475.7660000000001</v>
      </c>
      <c r="CB7342">
        <v>1577.796</v>
      </c>
      <c r="CC7342">
        <v>1037.1690000000001</v>
      </c>
    </row>
    <row r="7343" spans="1:81" x14ac:dyDescent="0.45">
      <c r="A7343" s="1">
        <v>43203.346782407411</v>
      </c>
      <c r="AH7343">
        <v>904</v>
      </c>
    </row>
    <row r="7344" spans="1:81" x14ac:dyDescent="0.45">
      <c r="A7344" s="1">
        <v>43203.347222222219</v>
      </c>
    </row>
    <row r="7345" spans="1:81" x14ac:dyDescent="0.45">
      <c r="A7345" s="1">
        <v>43203.354166666664</v>
      </c>
      <c r="B7345">
        <v>789.17750000000001</v>
      </c>
      <c r="C7345">
        <v>789.17750000000001</v>
      </c>
      <c r="D7345">
        <v>791.50660000000005</v>
      </c>
      <c r="E7345">
        <v>789.17750000000001</v>
      </c>
      <c r="F7345">
        <v>789.17750000000001</v>
      </c>
      <c r="G7345">
        <v>789.17750000000001</v>
      </c>
      <c r="H7345">
        <v>789.17750000000001</v>
      </c>
      <c r="I7345">
        <v>789.17750000000001</v>
      </c>
      <c r="J7345">
        <v>609.49710000000005</v>
      </c>
      <c r="K7345">
        <v>789.17750000000001</v>
      </c>
      <c r="L7345">
        <v>637.19899999999996</v>
      </c>
      <c r="M7345">
        <v>722</v>
      </c>
      <c r="N7345">
        <v>846</v>
      </c>
      <c r="O7345">
        <v>468</v>
      </c>
      <c r="P7345">
        <v>717</v>
      </c>
      <c r="Q7345">
        <v>943</v>
      </c>
      <c r="R7345">
        <v>753</v>
      </c>
      <c r="S7345">
        <v>939</v>
      </c>
      <c r="T7345">
        <v>859</v>
      </c>
      <c r="U7345">
        <v>903</v>
      </c>
      <c r="V7345">
        <v>413</v>
      </c>
      <c r="W7345">
        <v>839</v>
      </c>
      <c r="X7345">
        <v>754</v>
      </c>
      <c r="Y7345">
        <v>950</v>
      </c>
      <c r="Z7345">
        <v>961</v>
      </c>
      <c r="AA7345">
        <v>905</v>
      </c>
      <c r="AB7345">
        <v>921</v>
      </c>
      <c r="AC7345">
        <v>965</v>
      </c>
      <c r="AD7345">
        <v>1088</v>
      </c>
      <c r="AE7345">
        <v>950</v>
      </c>
      <c r="AF7345">
        <v>950</v>
      </c>
      <c r="AG7345">
        <v>592</v>
      </c>
      <c r="AI7345">
        <v>1049</v>
      </c>
      <c r="AJ7345">
        <v>932</v>
      </c>
      <c r="AK7345">
        <v>1003.203</v>
      </c>
      <c r="AL7345">
        <v>1166.5029999999999</v>
      </c>
      <c r="AM7345">
        <v>530.89790000000005</v>
      </c>
      <c r="AN7345">
        <v>1152.787</v>
      </c>
      <c r="AO7345">
        <v>1037.1690000000001</v>
      </c>
      <c r="AP7345">
        <v>913.14110000000005</v>
      </c>
      <c r="AQ7345">
        <v>923.36379999999997</v>
      </c>
      <c r="AR7345">
        <v>899.87789999999995</v>
      </c>
      <c r="AS7345">
        <v>1407.5730000000001</v>
      </c>
      <c r="AT7345">
        <v>994.08010000000002</v>
      </c>
      <c r="AU7345">
        <v>1110.085</v>
      </c>
      <c r="AV7345">
        <v>1424.2650000000001</v>
      </c>
      <c r="AW7345">
        <v>1142.759</v>
      </c>
      <c r="AX7345">
        <v>1014.0069999999999</v>
      </c>
      <c r="AY7345">
        <v>897.61329999999998</v>
      </c>
      <c r="AZ7345">
        <v>1179.443</v>
      </c>
      <c r="BA7345">
        <v>709.01509999999996</v>
      </c>
      <c r="BB7345">
        <v>621.9692</v>
      </c>
      <c r="BC7345">
        <v>1045.5160000000001</v>
      </c>
      <c r="BD7345">
        <v>1050.5630000000001</v>
      </c>
      <c r="BE7345">
        <v>741.42939999999999</v>
      </c>
      <c r="BF7345">
        <v>1228.2909999999999</v>
      </c>
      <c r="BG7345">
        <v>1057.0319999999999</v>
      </c>
      <c r="BH7345">
        <v>915.72919999999999</v>
      </c>
      <c r="BI7345">
        <v>595.79150000000004</v>
      </c>
      <c r="BJ7345">
        <v>727.26030000000003</v>
      </c>
      <c r="BK7345">
        <v>592.03880000000004</v>
      </c>
      <c r="BL7345">
        <v>1146.8989999999999</v>
      </c>
      <c r="BM7345">
        <v>819.32740000000001</v>
      </c>
      <c r="BN7345">
        <v>980.68730000000005</v>
      </c>
      <c r="BO7345">
        <v>875.61569999999995</v>
      </c>
      <c r="BP7345">
        <v>835.95510000000002</v>
      </c>
      <c r="BQ7345">
        <v>426.25389999999999</v>
      </c>
      <c r="BR7345">
        <v>643.99239999999998</v>
      </c>
      <c r="BS7345">
        <v>853.87670000000003</v>
      </c>
      <c r="BT7345">
        <v>914.24099999999999</v>
      </c>
      <c r="BU7345">
        <v>755.01639999999998</v>
      </c>
      <c r="BV7345">
        <v>880.33860000000004</v>
      </c>
      <c r="BW7345">
        <v>1163.3979999999999</v>
      </c>
      <c r="BX7345">
        <v>729.46</v>
      </c>
      <c r="BY7345">
        <v>860.02319999999997</v>
      </c>
      <c r="BZ7345">
        <v>872.25120000000004</v>
      </c>
      <c r="CA7345">
        <v>1244.0129999999999</v>
      </c>
      <c r="CB7345">
        <v>1538.33</v>
      </c>
      <c r="CC7345">
        <v>1068.4190000000001</v>
      </c>
    </row>
    <row r="7346" spans="1:81" x14ac:dyDescent="0.45">
      <c r="A7346" s="1">
        <v>43203.354768518519</v>
      </c>
      <c r="AH7346">
        <v>940</v>
      </c>
    </row>
    <row r="7347" spans="1:81" x14ac:dyDescent="0.45">
      <c r="A7347" s="1">
        <v>43203.361111111109</v>
      </c>
    </row>
    <row r="7348" spans="1:81" x14ac:dyDescent="0.45">
      <c r="A7348" s="1">
        <v>43203.362754629627</v>
      </c>
      <c r="AH7348">
        <v>993</v>
      </c>
    </row>
    <row r="7349" spans="1:81" x14ac:dyDescent="0.45">
      <c r="A7349" s="1">
        <v>43203.364583333336</v>
      </c>
      <c r="B7349">
        <v>779.40800000000002</v>
      </c>
      <c r="C7349">
        <v>779.40800000000002</v>
      </c>
      <c r="D7349">
        <v>776.23749999999995</v>
      </c>
      <c r="E7349">
        <v>779.40800000000002</v>
      </c>
      <c r="F7349">
        <v>779.40800000000002</v>
      </c>
      <c r="G7349">
        <v>779.40800000000002</v>
      </c>
      <c r="H7349">
        <v>779.40800000000002</v>
      </c>
      <c r="I7349">
        <v>781.80179999999996</v>
      </c>
      <c r="J7349">
        <v>616.82129999999995</v>
      </c>
      <c r="K7349">
        <v>779.40800000000002</v>
      </c>
      <c r="L7349">
        <v>637.19899999999996</v>
      </c>
      <c r="M7349">
        <v>733</v>
      </c>
      <c r="N7349">
        <v>881</v>
      </c>
      <c r="O7349">
        <v>453</v>
      </c>
      <c r="P7349">
        <v>709</v>
      </c>
      <c r="Q7349">
        <v>1007</v>
      </c>
      <c r="R7349">
        <v>794</v>
      </c>
      <c r="S7349">
        <v>953</v>
      </c>
      <c r="T7349">
        <v>924</v>
      </c>
      <c r="U7349">
        <v>835</v>
      </c>
      <c r="V7349">
        <v>440</v>
      </c>
      <c r="W7349">
        <v>820</v>
      </c>
      <c r="X7349">
        <v>736</v>
      </c>
      <c r="Y7349">
        <v>923</v>
      </c>
      <c r="Z7349">
        <v>1011</v>
      </c>
      <c r="AA7349">
        <v>911</v>
      </c>
      <c r="AB7349">
        <v>856</v>
      </c>
      <c r="AC7349">
        <v>977</v>
      </c>
      <c r="AD7349">
        <v>1196</v>
      </c>
      <c r="AE7349">
        <v>1029</v>
      </c>
      <c r="AF7349">
        <v>1029</v>
      </c>
      <c r="AG7349">
        <v>565</v>
      </c>
      <c r="AI7349">
        <v>1050</v>
      </c>
      <c r="AJ7349">
        <v>926</v>
      </c>
      <c r="AK7349">
        <v>1014.913</v>
      </c>
      <c r="AL7349">
        <v>1211.21</v>
      </c>
      <c r="AM7349">
        <v>707.0095</v>
      </c>
      <c r="AN7349">
        <v>1199.5</v>
      </c>
      <c r="AO7349">
        <v>1023.324</v>
      </c>
      <c r="AP7349">
        <v>862.22289999999998</v>
      </c>
      <c r="AQ7349">
        <v>902.20699999999999</v>
      </c>
      <c r="AR7349">
        <v>875.03340000000003</v>
      </c>
      <c r="AS7349">
        <v>1404.6610000000001</v>
      </c>
      <c r="AT7349">
        <v>993.69169999999997</v>
      </c>
      <c r="AU7349">
        <v>1110.021</v>
      </c>
      <c r="AV7349">
        <v>1453.1859999999999</v>
      </c>
      <c r="AW7349">
        <v>1145.2170000000001</v>
      </c>
      <c r="AX7349">
        <v>897.61329999999998</v>
      </c>
      <c r="AY7349">
        <v>894.89599999999996</v>
      </c>
      <c r="AZ7349">
        <v>1284.3209999999999</v>
      </c>
      <c r="BA7349">
        <v>772.22630000000004</v>
      </c>
      <c r="BB7349">
        <v>601.62080000000003</v>
      </c>
      <c r="BC7349">
        <v>1011.872</v>
      </c>
      <c r="BD7349">
        <v>1060.5260000000001</v>
      </c>
      <c r="BE7349">
        <v>773.19680000000005</v>
      </c>
      <c r="BF7349">
        <v>1227.191</v>
      </c>
      <c r="BG7349">
        <v>1032.8989999999999</v>
      </c>
      <c r="BH7349">
        <v>976.67579999999998</v>
      </c>
      <c r="BI7349">
        <v>591.90940000000001</v>
      </c>
      <c r="BJ7349">
        <v>756.89260000000002</v>
      </c>
      <c r="BK7349">
        <v>585.56880000000001</v>
      </c>
      <c r="BL7349">
        <v>1159.71</v>
      </c>
      <c r="BM7349">
        <v>826.89700000000005</v>
      </c>
      <c r="BN7349">
        <v>963.67139999999995</v>
      </c>
      <c r="BO7349">
        <v>730.43039999999996</v>
      </c>
      <c r="BP7349">
        <v>857.37040000000002</v>
      </c>
      <c r="BQ7349">
        <v>408.79759999999999</v>
      </c>
      <c r="BR7349">
        <v>646.06269999999995</v>
      </c>
      <c r="BS7349">
        <v>878.98</v>
      </c>
      <c r="BT7349">
        <v>978.61689999999999</v>
      </c>
      <c r="BU7349">
        <v>788.01289999999995</v>
      </c>
      <c r="BV7349">
        <v>847.8596</v>
      </c>
      <c r="BW7349">
        <v>1181.125</v>
      </c>
      <c r="BX7349">
        <v>700.73360000000002</v>
      </c>
      <c r="BY7349">
        <v>1001.261</v>
      </c>
      <c r="BZ7349">
        <v>870.11620000000005</v>
      </c>
      <c r="CA7349">
        <v>1159.904</v>
      </c>
      <c r="CB7349">
        <v>1538.4590000000001</v>
      </c>
      <c r="CC7349">
        <v>1158.3510000000001</v>
      </c>
    </row>
    <row r="7350" spans="1:81" x14ac:dyDescent="0.45">
      <c r="A7350" s="1">
        <v>43203.368055555555</v>
      </c>
    </row>
    <row r="7351" spans="1:81" x14ac:dyDescent="0.45">
      <c r="A7351" s="1">
        <v>43203.370740740742</v>
      </c>
      <c r="AH7351">
        <v>1005</v>
      </c>
    </row>
    <row r="7352" spans="1:81" x14ac:dyDescent="0.45">
      <c r="A7352" s="1">
        <v>43203.375</v>
      </c>
      <c r="B7352">
        <v>759.02760000000001</v>
      </c>
      <c r="C7352">
        <v>759.02760000000001</v>
      </c>
      <c r="D7352">
        <v>761.87429999999995</v>
      </c>
      <c r="E7352">
        <v>759.02760000000001</v>
      </c>
      <c r="F7352">
        <v>759.02760000000001</v>
      </c>
      <c r="G7352">
        <v>759.02760000000001</v>
      </c>
      <c r="H7352">
        <v>759.02760000000001</v>
      </c>
      <c r="I7352">
        <v>759.02760000000001</v>
      </c>
      <c r="J7352">
        <v>607.0557</v>
      </c>
      <c r="K7352">
        <v>759.02760000000001</v>
      </c>
      <c r="L7352">
        <v>835.11400000000003</v>
      </c>
      <c r="M7352">
        <v>786</v>
      </c>
      <c r="N7352">
        <v>826</v>
      </c>
      <c r="O7352">
        <v>516</v>
      </c>
      <c r="P7352">
        <v>717</v>
      </c>
      <c r="Q7352">
        <v>886</v>
      </c>
      <c r="R7352">
        <v>908</v>
      </c>
      <c r="S7352">
        <v>1088</v>
      </c>
      <c r="T7352">
        <v>900</v>
      </c>
      <c r="U7352">
        <v>1113</v>
      </c>
      <c r="V7352">
        <v>675</v>
      </c>
      <c r="W7352">
        <v>1059</v>
      </c>
      <c r="X7352">
        <v>739</v>
      </c>
      <c r="Y7352">
        <v>1067</v>
      </c>
      <c r="Z7352">
        <v>971</v>
      </c>
      <c r="AA7352">
        <v>928</v>
      </c>
      <c r="AB7352">
        <v>812</v>
      </c>
      <c r="AC7352">
        <v>1075</v>
      </c>
      <c r="AD7352">
        <v>914</v>
      </c>
      <c r="AE7352">
        <v>967</v>
      </c>
      <c r="AF7352">
        <v>967</v>
      </c>
      <c r="AG7352">
        <v>631</v>
      </c>
      <c r="AI7352">
        <v>1020</v>
      </c>
      <c r="AJ7352">
        <v>908</v>
      </c>
      <c r="AK7352">
        <v>936.82100000000003</v>
      </c>
      <c r="AL7352">
        <v>1216.904</v>
      </c>
      <c r="AM7352">
        <v>1120.502</v>
      </c>
      <c r="AN7352">
        <v>1061.3019999999999</v>
      </c>
      <c r="AO7352">
        <v>895.47829999999999</v>
      </c>
      <c r="AP7352">
        <v>845.01289999999995</v>
      </c>
      <c r="AQ7352">
        <v>1003.591</v>
      </c>
      <c r="AR7352">
        <v>823.33860000000004</v>
      </c>
      <c r="AS7352">
        <v>1550.17</v>
      </c>
      <c r="AT7352">
        <v>1015.56</v>
      </c>
      <c r="AU7352">
        <v>1151.1690000000001</v>
      </c>
      <c r="AV7352">
        <v>1421.2239999999999</v>
      </c>
      <c r="AW7352">
        <v>1218.328</v>
      </c>
      <c r="AX7352">
        <v>895.34889999999996</v>
      </c>
      <c r="AY7352">
        <v>962.95950000000005</v>
      </c>
      <c r="AZ7352">
        <v>1327.8630000000001</v>
      </c>
      <c r="BA7352">
        <v>745.37599999999998</v>
      </c>
      <c r="BB7352">
        <v>589.31740000000002</v>
      </c>
      <c r="BC7352">
        <v>1092.617</v>
      </c>
      <c r="BD7352">
        <v>1023.777</v>
      </c>
      <c r="BE7352">
        <v>794.02980000000002</v>
      </c>
      <c r="BF7352">
        <v>1266.5930000000001</v>
      </c>
      <c r="BG7352">
        <v>996.60329999999999</v>
      </c>
      <c r="BH7352">
        <v>959.59519999999998</v>
      </c>
      <c r="BI7352">
        <v>641.2749</v>
      </c>
      <c r="BJ7352">
        <v>873.93330000000003</v>
      </c>
      <c r="BK7352">
        <v>691.80520000000001</v>
      </c>
      <c r="BL7352">
        <v>1144.3119999999999</v>
      </c>
      <c r="BM7352">
        <v>1023.777</v>
      </c>
      <c r="BN7352">
        <v>951.18430000000001</v>
      </c>
      <c r="BO7352">
        <v>859.24680000000001</v>
      </c>
      <c r="BP7352">
        <v>883.96190000000001</v>
      </c>
      <c r="BQ7352">
        <v>424.36110000000002</v>
      </c>
      <c r="BR7352">
        <v>651.88570000000004</v>
      </c>
      <c r="BS7352">
        <v>784.00149999999996</v>
      </c>
      <c r="BT7352">
        <v>1004.1079999999999</v>
      </c>
      <c r="BU7352">
        <v>910.61789999999996</v>
      </c>
      <c r="BV7352">
        <v>902.33640000000003</v>
      </c>
      <c r="BW7352">
        <v>1212.375</v>
      </c>
      <c r="BX7352">
        <v>766.79150000000004</v>
      </c>
      <c r="BY7352">
        <v>1162.6220000000001</v>
      </c>
      <c r="BZ7352">
        <v>821.39769999999999</v>
      </c>
      <c r="CA7352">
        <v>1142.241</v>
      </c>
      <c r="CB7352">
        <v>1272.739</v>
      </c>
      <c r="CC7352">
        <v>1207.1990000000001</v>
      </c>
    </row>
    <row r="7353" spans="1:81" x14ac:dyDescent="0.45">
      <c r="A7353" s="1">
        <v>43203.37872685185</v>
      </c>
      <c r="AH7353">
        <v>1128</v>
      </c>
    </row>
    <row r="7354" spans="1:81" x14ac:dyDescent="0.45">
      <c r="A7354" s="1">
        <v>43203.381944444445</v>
      </c>
    </row>
    <row r="7355" spans="1:81" x14ac:dyDescent="0.45">
      <c r="A7355" s="1">
        <v>43203.385416666664</v>
      </c>
      <c r="B7355">
        <v>771.70870000000002</v>
      </c>
      <c r="C7355">
        <v>771.70870000000002</v>
      </c>
      <c r="D7355">
        <v>772.67920000000004</v>
      </c>
      <c r="E7355">
        <v>771.70870000000002</v>
      </c>
      <c r="F7355">
        <v>771.70870000000002</v>
      </c>
      <c r="G7355">
        <v>771.70870000000002</v>
      </c>
      <c r="H7355">
        <v>771.70870000000002</v>
      </c>
      <c r="I7355">
        <v>771.70870000000002</v>
      </c>
      <c r="J7355">
        <v>598.26660000000004</v>
      </c>
      <c r="K7355">
        <v>772.67920000000004</v>
      </c>
      <c r="L7355">
        <v>739.87670000000003</v>
      </c>
      <c r="M7355">
        <v>781</v>
      </c>
      <c r="N7355">
        <v>814</v>
      </c>
      <c r="O7355">
        <v>497</v>
      </c>
      <c r="P7355">
        <v>734</v>
      </c>
      <c r="Q7355">
        <v>849</v>
      </c>
      <c r="R7355">
        <v>843</v>
      </c>
      <c r="S7355">
        <v>955</v>
      </c>
      <c r="T7355">
        <v>809</v>
      </c>
      <c r="U7355">
        <v>1012</v>
      </c>
      <c r="V7355">
        <v>731</v>
      </c>
      <c r="W7355">
        <v>1311</v>
      </c>
      <c r="X7355">
        <v>817</v>
      </c>
      <c r="Y7355">
        <v>1123</v>
      </c>
      <c r="Z7355">
        <v>906</v>
      </c>
      <c r="AA7355">
        <v>806</v>
      </c>
      <c r="AB7355">
        <v>764</v>
      </c>
      <c r="AC7355">
        <v>1074</v>
      </c>
      <c r="AD7355">
        <v>859</v>
      </c>
      <c r="AE7355">
        <v>978</v>
      </c>
      <c r="AF7355">
        <v>978</v>
      </c>
      <c r="AG7355">
        <v>690</v>
      </c>
      <c r="AI7355">
        <v>992</v>
      </c>
      <c r="AJ7355">
        <v>853</v>
      </c>
      <c r="AK7355">
        <v>921.22850000000005</v>
      </c>
      <c r="AL7355">
        <v>1221.1089999999999</v>
      </c>
      <c r="AM7355">
        <v>927.05150000000003</v>
      </c>
      <c r="AN7355">
        <v>1022.095</v>
      </c>
      <c r="AO7355">
        <v>955.84280000000001</v>
      </c>
      <c r="AP7355">
        <v>872.18650000000002</v>
      </c>
      <c r="AQ7355">
        <v>1014.978</v>
      </c>
      <c r="AR7355">
        <v>865.32839999999999</v>
      </c>
      <c r="AS7355">
        <v>1708.5540000000001</v>
      </c>
      <c r="AT7355">
        <v>1013.813</v>
      </c>
      <c r="AU7355">
        <v>1156.4100000000001</v>
      </c>
      <c r="AV7355">
        <v>1289.5609999999999</v>
      </c>
      <c r="AW7355">
        <v>1213.6690000000001</v>
      </c>
      <c r="AX7355">
        <v>878.13890000000004</v>
      </c>
      <c r="AY7355">
        <v>941.22069999999997</v>
      </c>
      <c r="AZ7355">
        <v>1274.357</v>
      </c>
      <c r="BA7355">
        <v>662.62570000000005</v>
      </c>
      <c r="BB7355">
        <v>549.77760000000001</v>
      </c>
      <c r="BC7355">
        <v>1039.3050000000001</v>
      </c>
      <c r="BD7355">
        <v>1026.365</v>
      </c>
      <c r="BE7355">
        <v>796.42380000000003</v>
      </c>
      <c r="BF7355">
        <v>1237.3489999999999</v>
      </c>
      <c r="BG7355">
        <v>941.47950000000003</v>
      </c>
      <c r="BH7355">
        <v>1022.612</v>
      </c>
      <c r="BI7355">
        <v>704.48609999999996</v>
      </c>
      <c r="BJ7355">
        <v>898.84249999999997</v>
      </c>
      <c r="BK7355">
        <v>900.072</v>
      </c>
      <c r="BL7355">
        <v>1151.299</v>
      </c>
      <c r="BM7355">
        <v>994.4683</v>
      </c>
      <c r="BN7355">
        <v>956.29570000000001</v>
      </c>
      <c r="BO7355">
        <v>917.86429999999996</v>
      </c>
      <c r="BP7355">
        <v>929.89819999999997</v>
      </c>
      <c r="BQ7355">
        <v>414.61630000000002</v>
      </c>
      <c r="BR7355">
        <v>630.53489999999999</v>
      </c>
      <c r="BS7355">
        <v>787.81880000000001</v>
      </c>
      <c r="BT7355">
        <v>900.5249</v>
      </c>
      <c r="BU7355">
        <v>941.47950000000003</v>
      </c>
      <c r="BV7355">
        <v>842.03660000000002</v>
      </c>
      <c r="BW7355">
        <v>1151.752</v>
      </c>
      <c r="BX7355">
        <v>753.46339999999998</v>
      </c>
      <c r="BY7355">
        <v>941.99710000000005</v>
      </c>
      <c r="BZ7355">
        <v>804.3818</v>
      </c>
      <c r="CA7355">
        <v>1063.8900000000001</v>
      </c>
      <c r="CB7355">
        <v>1211.7280000000001</v>
      </c>
      <c r="CC7355">
        <v>1193.6769999999999</v>
      </c>
    </row>
    <row r="7356" spans="1:81" x14ac:dyDescent="0.45">
      <c r="A7356" s="1">
        <v>43203.386712962965</v>
      </c>
      <c r="AH7356">
        <v>1213</v>
      </c>
    </row>
    <row r="7357" spans="1:81" x14ac:dyDescent="0.45">
      <c r="A7357" s="1">
        <v>43203.388888888891</v>
      </c>
    </row>
    <row r="7358" spans="1:81" x14ac:dyDescent="0.45">
      <c r="A7358" s="1">
        <v>43203.394699074073</v>
      </c>
      <c r="AH7358">
        <v>1221</v>
      </c>
    </row>
    <row r="7359" spans="1:81" x14ac:dyDescent="0.45">
      <c r="A7359" s="1">
        <v>43203.395833333336</v>
      </c>
      <c r="B7359">
        <v>802.57010000000002</v>
      </c>
      <c r="C7359">
        <v>802.57010000000002</v>
      </c>
      <c r="D7359">
        <v>812.14580000000001</v>
      </c>
      <c r="E7359">
        <v>802.57010000000002</v>
      </c>
      <c r="F7359">
        <v>802.57010000000002</v>
      </c>
      <c r="G7359">
        <v>802.57010000000002</v>
      </c>
      <c r="H7359">
        <v>802.57010000000002</v>
      </c>
      <c r="I7359">
        <v>802.57010000000002</v>
      </c>
      <c r="J7359">
        <v>604.12599999999998</v>
      </c>
      <c r="K7359">
        <v>802.57010000000002</v>
      </c>
      <c r="L7359">
        <v>788.59519999999998</v>
      </c>
      <c r="M7359">
        <v>746</v>
      </c>
      <c r="N7359">
        <v>814</v>
      </c>
      <c r="O7359">
        <v>491</v>
      </c>
      <c r="P7359">
        <v>745</v>
      </c>
      <c r="Q7359">
        <v>838</v>
      </c>
      <c r="R7359">
        <v>870</v>
      </c>
      <c r="S7359">
        <v>989</v>
      </c>
      <c r="T7359">
        <v>727</v>
      </c>
      <c r="U7359">
        <v>1011</v>
      </c>
      <c r="V7359">
        <v>703</v>
      </c>
      <c r="W7359">
        <v>1578</v>
      </c>
      <c r="X7359">
        <v>854</v>
      </c>
      <c r="Y7359">
        <v>1208</v>
      </c>
      <c r="Z7359">
        <v>878</v>
      </c>
      <c r="AA7359">
        <v>812</v>
      </c>
      <c r="AB7359">
        <v>745</v>
      </c>
      <c r="AC7359">
        <v>1089</v>
      </c>
      <c r="AD7359">
        <v>837</v>
      </c>
      <c r="AE7359">
        <v>960</v>
      </c>
      <c r="AF7359">
        <v>960</v>
      </c>
      <c r="AG7359">
        <v>642</v>
      </c>
      <c r="AI7359">
        <v>994</v>
      </c>
      <c r="AJ7359">
        <v>849</v>
      </c>
      <c r="AK7359">
        <v>892.04930000000002</v>
      </c>
      <c r="AL7359">
        <v>1187.7249999999999</v>
      </c>
      <c r="AM7359">
        <v>878.4624</v>
      </c>
      <c r="AN7359">
        <v>957.58960000000002</v>
      </c>
      <c r="AO7359">
        <v>947.75540000000001</v>
      </c>
      <c r="AP7359">
        <v>882.02080000000001</v>
      </c>
      <c r="AQ7359">
        <v>964.3184</v>
      </c>
      <c r="AR7359">
        <v>938.89139999999998</v>
      </c>
      <c r="AS7359">
        <v>1698.3309999999999</v>
      </c>
      <c r="AT7359">
        <v>1068.8720000000001</v>
      </c>
      <c r="AU7359">
        <v>1139.136</v>
      </c>
      <c r="AV7359">
        <v>1173.6199999999999</v>
      </c>
      <c r="AW7359">
        <v>1164.433</v>
      </c>
      <c r="AX7359">
        <v>858.53489999999999</v>
      </c>
      <c r="AY7359">
        <v>914.69380000000001</v>
      </c>
      <c r="AZ7359">
        <v>1210.8869999999999</v>
      </c>
      <c r="BA7359">
        <v>665.01949999999999</v>
      </c>
      <c r="BB7359">
        <v>504.66469999999998</v>
      </c>
      <c r="BC7359">
        <v>1030.0530000000001</v>
      </c>
      <c r="BD7359">
        <v>1039.3050000000001</v>
      </c>
      <c r="BE7359">
        <v>793.77099999999996</v>
      </c>
      <c r="BF7359">
        <v>1212.116</v>
      </c>
      <c r="BG7359">
        <v>907.83590000000004</v>
      </c>
      <c r="BH7359">
        <v>993.56230000000005</v>
      </c>
      <c r="BI7359">
        <v>716.97310000000004</v>
      </c>
      <c r="BJ7359">
        <v>949.24339999999995</v>
      </c>
      <c r="BK7359">
        <v>970.14139999999998</v>
      </c>
      <c r="BL7359">
        <v>1140.8820000000001</v>
      </c>
      <c r="BM7359">
        <v>990.06859999999995</v>
      </c>
      <c r="BN7359">
        <v>951.31370000000004</v>
      </c>
      <c r="BO7359">
        <v>939.73270000000002</v>
      </c>
      <c r="BP7359">
        <v>830.77909999999997</v>
      </c>
      <c r="BQ7359">
        <v>403.11900000000003</v>
      </c>
      <c r="BR7359">
        <v>630.53489999999999</v>
      </c>
      <c r="BS7359">
        <v>820.88009999999997</v>
      </c>
      <c r="BT7359">
        <v>871.34550000000002</v>
      </c>
      <c r="BU7359">
        <v>966.64750000000004</v>
      </c>
      <c r="BV7359">
        <v>847.8596</v>
      </c>
      <c r="BW7359">
        <v>1075.472</v>
      </c>
      <c r="BX7359">
        <v>716.39089999999999</v>
      </c>
      <c r="BY7359">
        <v>751.52250000000004</v>
      </c>
      <c r="BZ7359">
        <v>794.54740000000004</v>
      </c>
      <c r="CA7359">
        <v>1021.254</v>
      </c>
      <c r="CB7359">
        <v>1208.04</v>
      </c>
      <c r="CC7359">
        <v>1170.126</v>
      </c>
    </row>
    <row r="7360" spans="1:81" x14ac:dyDescent="0.45">
      <c r="A7360" s="1">
        <v>43203.402685185189</v>
      </c>
      <c r="AH7360">
        <v>1185</v>
      </c>
    </row>
    <row r="7361" spans="1:81" x14ac:dyDescent="0.45">
      <c r="A7361" s="1">
        <v>43203.402777777781</v>
      </c>
    </row>
    <row r="7362" spans="1:81" x14ac:dyDescent="0.45">
      <c r="A7362" s="1">
        <v>43203.40625</v>
      </c>
      <c r="B7362">
        <v>844.94820000000004</v>
      </c>
      <c r="C7362">
        <v>844.94820000000004</v>
      </c>
      <c r="D7362">
        <v>842.29539999999997</v>
      </c>
      <c r="E7362">
        <v>844.94820000000004</v>
      </c>
      <c r="F7362">
        <v>844.94820000000004</v>
      </c>
      <c r="G7362">
        <v>844.94820000000004</v>
      </c>
      <c r="H7362">
        <v>844.94820000000004</v>
      </c>
      <c r="I7362">
        <v>846.24220000000003</v>
      </c>
      <c r="J7362">
        <v>602.66110000000003</v>
      </c>
      <c r="K7362">
        <v>844.94820000000004</v>
      </c>
      <c r="L7362">
        <v>786.71879999999999</v>
      </c>
      <c r="M7362">
        <v>761</v>
      </c>
      <c r="N7362">
        <v>816</v>
      </c>
      <c r="O7362">
        <v>486</v>
      </c>
      <c r="P7362">
        <v>735</v>
      </c>
      <c r="Q7362">
        <v>835</v>
      </c>
      <c r="R7362">
        <v>865</v>
      </c>
      <c r="S7362">
        <v>929</v>
      </c>
      <c r="T7362">
        <v>712</v>
      </c>
      <c r="U7362">
        <v>968</v>
      </c>
      <c r="V7362">
        <v>684</v>
      </c>
      <c r="W7362">
        <v>1618</v>
      </c>
      <c r="X7362">
        <v>905</v>
      </c>
      <c r="Y7362">
        <v>1270</v>
      </c>
      <c r="Z7362">
        <v>847</v>
      </c>
      <c r="AA7362">
        <v>817</v>
      </c>
      <c r="AB7362">
        <v>719</v>
      </c>
      <c r="AC7362">
        <v>1158</v>
      </c>
      <c r="AD7362">
        <v>855</v>
      </c>
      <c r="AE7362">
        <v>928</v>
      </c>
      <c r="AF7362">
        <v>928</v>
      </c>
      <c r="AG7362">
        <v>631</v>
      </c>
      <c r="AI7362">
        <v>978</v>
      </c>
      <c r="AJ7362">
        <v>835</v>
      </c>
      <c r="AK7362">
        <v>851.35350000000005</v>
      </c>
      <c r="AL7362">
        <v>1152.528</v>
      </c>
      <c r="AM7362">
        <v>825.86180000000002</v>
      </c>
      <c r="AN7362">
        <v>953.51340000000005</v>
      </c>
      <c r="AO7362">
        <v>901.4307</v>
      </c>
      <c r="AP7362">
        <v>917.21730000000002</v>
      </c>
      <c r="AQ7362">
        <v>876.71559999999999</v>
      </c>
      <c r="AR7362">
        <v>921.22850000000005</v>
      </c>
      <c r="AS7362">
        <v>1641.3309999999999</v>
      </c>
      <c r="AT7362">
        <v>1085.953</v>
      </c>
      <c r="AU7362">
        <v>1158.8040000000001</v>
      </c>
      <c r="AV7362">
        <v>1152.8520000000001</v>
      </c>
      <c r="AW7362">
        <v>1059.491</v>
      </c>
      <c r="AX7362">
        <v>834.72559999999999</v>
      </c>
      <c r="AY7362">
        <v>895.28420000000006</v>
      </c>
      <c r="AZ7362">
        <v>1186.431</v>
      </c>
      <c r="BA7362">
        <v>691.61109999999996</v>
      </c>
      <c r="BB7362">
        <v>471.90769999999998</v>
      </c>
      <c r="BC7362">
        <v>1012.39</v>
      </c>
      <c r="BD7362">
        <v>1040.857</v>
      </c>
      <c r="BE7362">
        <v>787.17190000000005</v>
      </c>
      <c r="BF7362">
        <v>1171.55</v>
      </c>
      <c r="BG7362">
        <v>882.73239999999998</v>
      </c>
      <c r="BH7362">
        <v>949.82569999999998</v>
      </c>
      <c r="BI7362">
        <v>747.8347</v>
      </c>
      <c r="BJ7362">
        <v>1036.846</v>
      </c>
      <c r="BK7362">
        <v>1019.572</v>
      </c>
      <c r="BL7362">
        <v>1103.0329999999999</v>
      </c>
      <c r="BM7362">
        <v>996.53859999999997</v>
      </c>
      <c r="BN7362">
        <v>955.90750000000003</v>
      </c>
      <c r="BO7362">
        <v>927.63379999999995</v>
      </c>
      <c r="BP7362">
        <v>847.60080000000005</v>
      </c>
      <c r="BQ7362">
        <v>410.9008</v>
      </c>
      <c r="BR7362">
        <v>630.53489999999999</v>
      </c>
      <c r="BS7362">
        <v>824.05029999999999</v>
      </c>
      <c r="BT7362">
        <v>847.98900000000003</v>
      </c>
      <c r="BU7362">
        <v>939.60329999999999</v>
      </c>
      <c r="BV7362">
        <v>836.3433</v>
      </c>
      <c r="BW7362">
        <v>1057.873</v>
      </c>
      <c r="BX7362">
        <v>691.02880000000005</v>
      </c>
      <c r="BY7362">
        <v>681.6472</v>
      </c>
      <c r="BZ7362">
        <v>759.86869999999999</v>
      </c>
      <c r="CA7362">
        <v>1013.813</v>
      </c>
      <c r="CB7362">
        <v>1219.8150000000001</v>
      </c>
      <c r="CC7362">
        <v>1177.8900000000001</v>
      </c>
    </row>
    <row r="7363" spans="1:81" x14ac:dyDescent="0.45">
      <c r="A7363" s="1">
        <v>43203.409722222219</v>
      </c>
    </row>
    <row r="7364" spans="1:81" x14ac:dyDescent="0.45">
      <c r="A7364" s="1">
        <v>43203.410671296297</v>
      </c>
      <c r="AH7364">
        <v>1156</v>
      </c>
    </row>
    <row r="7365" spans="1:81" x14ac:dyDescent="0.45">
      <c r="A7365" s="1">
        <v>43203.416666666664</v>
      </c>
      <c r="B7365">
        <v>883.18550000000005</v>
      </c>
      <c r="C7365">
        <v>883.18550000000005</v>
      </c>
      <c r="D7365">
        <v>883.05619999999999</v>
      </c>
      <c r="E7365">
        <v>883.18550000000005</v>
      </c>
      <c r="F7365">
        <v>883.18550000000005</v>
      </c>
      <c r="G7365">
        <v>883.18550000000005</v>
      </c>
      <c r="H7365">
        <v>883.18550000000005</v>
      </c>
      <c r="I7365">
        <v>885.06179999999995</v>
      </c>
      <c r="J7365">
        <v>606.07910000000004</v>
      </c>
      <c r="K7365">
        <v>883.18550000000005</v>
      </c>
      <c r="L7365">
        <v>767.05029999999999</v>
      </c>
      <c r="M7365">
        <v>749</v>
      </c>
      <c r="N7365">
        <v>816</v>
      </c>
      <c r="O7365">
        <v>475</v>
      </c>
      <c r="P7365">
        <v>728</v>
      </c>
      <c r="Q7365">
        <v>819</v>
      </c>
      <c r="R7365">
        <v>841</v>
      </c>
      <c r="S7365">
        <v>1149</v>
      </c>
      <c r="T7365">
        <v>689</v>
      </c>
      <c r="U7365">
        <v>941</v>
      </c>
      <c r="V7365">
        <v>692</v>
      </c>
      <c r="W7365">
        <v>1725</v>
      </c>
      <c r="X7365">
        <v>924</v>
      </c>
      <c r="Y7365">
        <v>1285</v>
      </c>
      <c r="Z7365">
        <v>846</v>
      </c>
      <c r="AA7365">
        <v>812</v>
      </c>
      <c r="AB7365">
        <v>683</v>
      </c>
      <c r="AC7365">
        <v>1135</v>
      </c>
      <c r="AD7365">
        <v>821</v>
      </c>
      <c r="AE7365">
        <v>946</v>
      </c>
      <c r="AF7365">
        <v>946</v>
      </c>
      <c r="AG7365">
        <v>673</v>
      </c>
      <c r="AI7365">
        <v>960</v>
      </c>
      <c r="AJ7365">
        <v>809</v>
      </c>
      <c r="AK7365">
        <v>868.82230000000004</v>
      </c>
      <c r="AL7365">
        <v>1166.2449999999999</v>
      </c>
      <c r="AM7365">
        <v>806.25810000000001</v>
      </c>
      <c r="AN7365">
        <v>951.63720000000001</v>
      </c>
      <c r="AO7365">
        <v>901.17190000000005</v>
      </c>
      <c r="AP7365">
        <v>876.2627</v>
      </c>
      <c r="AQ7365">
        <v>839.7722</v>
      </c>
      <c r="AR7365">
        <v>884.28539999999998</v>
      </c>
      <c r="AS7365">
        <v>1640.1669999999999</v>
      </c>
      <c r="AT7365">
        <v>1081.0999999999999</v>
      </c>
      <c r="AU7365">
        <v>1180.2840000000001</v>
      </c>
      <c r="AV7365">
        <v>1140.624</v>
      </c>
      <c r="AW7365">
        <v>1064.278</v>
      </c>
      <c r="AX7365">
        <v>822.23879999999997</v>
      </c>
      <c r="AY7365">
        <v>902.72460000000001</v>
      </c>
      <c r="AZ7365">
        <v>1203.576</v>
      </c>
      <c r="BA7365">
        <v>682.03539999999998</v>
      </c>
      <c r="BB7365">
        <v>463.495</v>
      </c>
      <c r="BC7365">
        <v>1049.527</v>
      </c>
      <c r="BD7365">
        <v>1012.649</v>
      </c>
      <c r="BE7365">
        <v>800.75850000000003</v>
      </c>
      <c r="BF7365">
        <v>1128.201</v>
      </c>
      <c r="BG7365">
        <v>863.06399999999996</v>
      </c>
      <c r="BH7365">
        <v>959.59519999999998</v>
      </c>
      <c r="BI7365">
        <v>761.1626</v>
      </c>
      <c r="BJ7365">
        <v>1079.4829999999999</v>
      </c>
      <c r="BK7365">
        <v>1006.696</v>
      </c>
      <c r="BL7365">
        <v>955.38990000000001</v>
      </c>
      <c r="BM7365">
        <v>1002.362</v>
      </c>
      <c r="BN7365">
        <v>963.28319999999997</v>
      </c>
      <c r="BO7365">
        <v>893.60209999999995</v>
      </c>
      <c r="BP7365">
        <v>857.62919999999997</v>
      </c>
      <c r="BQ7365">
        <v>404.9418</v>
      </c>
      <c r="BR7365">
        <v>623.48270000000002</v>
      </c>
      <c r="BS7365">
        <v>834.40210000000002</v>
      </c>
      <c r="BT7365">
        <v>828.45</v>
      </c>
      <c r="BU7365">
        <v>922.13430000000005</v>
      </c>
      <c r="BV7365">
        <v>826.63819999999998</v>
      </c>
      <c r="BW7365">
        <v>1028.5</v>
      </c>
      <c r="BX7365">
        <v>698.7278</v>
      </c>
      <c r="BY7365">
        <v>666.11940000000004</v>
      </c>
      <c r="BZ7365">
        <v>804.96410000000003</v>
      </c>
      <c r="CA7365">
        <v>1031.152</v>
      </c>
      <c r="CB7365">
        <v>1204.1579999999999</v>
      </c>
      <c r="CC7365">
        <v>1146.511</v>
      </c>
    </row>
    <row r="7366" spans="1:81" x14ac:dyDescent="0.45">
      <c r="A7366" s="1">
        <v>43203.418657407405</v>
      </c>
      <c r="AH7366">
        <v>1139</v>
      </c>
    </row>
    <row r="7367" spans="1:81" x14ac:dyDescent="0.45">
      <c r="A7367" s="1">
        <v>43203.423611111109</v>
      </c>
    </row>
    <row r="7368" spans="1:81" x14ac:dyDescent="0.45">
      <c r="A7368" s="1">
        <v>43203.42664351852</v>
      </c>
      <c r="AH7368">
        <v>1130</v>
      </c>
    </row>
    <row r="7369" spans="1:81" x14ac:dyDescent="0.45">
      <c r="A7369" s="1">
        <v>43203.427083333336</v>
      </c>
      <c r="B7369">
        <v>819.39210000000003</v>
      </c>
      <c r="C7369">
        <v>819.39210000000003</v>
      </c>
      <c r="D7369">
        <v>812.98680000000002</v>
      </c>
      <c r="E7369">
        <v>819.39210000000003</v>
      </c>
      <c r="F7369">
        <v>819.39210000000003</v>
      </c>
      <c r="G7369">
        <v>819.39210000000003</v>
      </c>
      <c r="H7369">
        <v>819.39210000000003</v>
      </c>
      <c r="I7369">
        <v>819.39210000000003</v>
      </c>
      <c r="J7369">
        <v>610.47360000000003</v>
      </c>
      <c r="K7369">
        <v>812.98680000000002</v>
      </c>
      <c r="L7369">
        <v>747.8347</v>
      </c>
      <c r="M7369">
        <v>811</v>
      </c>
      <c r="N7369">
        <v>932</v>
      </c>
      <c r="O7369">
        <v>510</v>
      </c>
      <c r="P7369">
        <v>1002</v>
      </c>
      <c r="Q7369">
        <v>740</v>
      </c>
      <c r="R7369">
        <v>883</v>
      </c>
      <c r="S7369">
        <v>996</v>
      </c>
      <c r="T7369">
        <v>686</v>
      </c>
      <c r="U7369">
        <v>1056</v>
      </c>
      <c r="V7369">
        <v>503</v>
      </c>
      <c r="W7369">
        <v>1577</v>
      </c>
      <c r="X7369">
        <v>1050</v>
      </c>
      <c r="Y7369">
        <v>1317</v>
      </c>
      <c r="Z7369">
        <v>943</v>
      </c>
      <c r="AA7369">
        <v>903</v>
      </c>
      <c r="AB7369">
        <v>906</v>
      </c>
      <c r="AC7369">
        <v>1219</v>
      </c>
      <c r="AD7369">
        <v>739</v>
      </c>
      <c r="AE7369">
        <v>1012</v>
      </c>
      <c r="AF7369">
        <v>1012</v>
      </c>
      <c r="AG7369">
        <v>791</v>
      </c>
      <c r="AI7369">
        <v>869</v>
      </c>
      <c r="AJ7369">
        <v>1069</v>
      </c>
      <c r="AK7369">
        <v>915.21169999999995</v>
      </c>
      <c r="AL7369">
        <v>1260.059</v>
      </c>
      <c r="AM7369">
        <v>503.91860000000003</v>
      </c>
      <c r="AN7369">
        <v>1086.4059999999999</v>
      </c>
      <c r="AO7369">
        <v>909.0652</v>
      </c>
      <c r="AP7369">
        <v>816.22170000000006</v>
      </c>
      <c r="AQ7369">
        <v>946.46119999999996</v>
      </c>
      <c r="AR7369">
        <v>871.08669999999995</v>
      </c>
      <c r="AS7369">
        <v>1570.162</v>
      </c>
      <c r="AT7369">
        <v>982.36940000000004</v>
      </c>
      <c r="AU7369">
        <v>1098.181</v>
      </c>
      <c r="AV7369">
        <v>1128.46</v>
      </c>
      <c r="AW7369">
        <v>1189.277</v>
      </c>
      <c r="AX7369">
        <v>885.64400000000001</v>
      </c>
      <c r="AY7369">
        <v>982.43409999999994</v>
      </c>
      <c r="AZ7369">
        <v>1218.4570000000001</v>
      </c>
      <c r="BA7369">
        <v>631.05250000000001</v>
      </c>
      <c r="BB7369">
        <v>455.7133</v>
      </c>
      <c r="BC7369">
        <v>1190.3130000000001</v>
      </c>
      <c r="BD7369">
        <v>971.69410000000005</v>
      </c>
      <c r="BE7369">
        <v>828.06179999999995</v>
      </c>
      <c r="BF7369">
        <v>1100.1869999999999</v>
      </c>
      <c r="BG7369">
        <v>1059.297</v>
      </c>
      <c r="BH7369">
        <v>970.14139999999998</v>
      </c>
      <c r="BI7369">
        <v>805.09349999999995</v>
      </c>
      <c r="BJ7369">
        <v>1053.3440000000001</v>
      </c>
      <c r="BK7369">
        <v>996.34450000000004</v>
      </c>
      <c r="BL7369">
        <v>1027.982</v>
      </c>
      <c r="BM7369">
        <v>1131.1130000000001</v>
      </c>
      <c r="BN7369">
        <v>978.29349999999999</v>
      </c>
      <c r="BO7369">
        <v>881.50319999999999</v>
      </c>
      <c r="BP7369">
        <v>847.98900000000003</v>
      </c>
      <c r="BQ7369">
        <v>412.65339999999998</v>
      </c>
      <c r="BR7369">
        <v>638.1694</v>
      </c>
      <c r="BS7369">
        <v>803.34670000000006</v>
      </c>
      <c r="BT7369">
        <v>760.51559999999995</v>
      </c>
      <c r="BU7369">
        <v>1111.1210000000001</v>
      </c>
      <c r="BV7369">
        <v>945.29660000000001</v>
      </c>
      <c r="BW7369">
        <v>1120.373</v>
      </c>
      <c r="BX7369">
        <v>861.96410000000003</v>
      </c>
      <c r="BY7369">
        <v>640.95140000000004</v>
      </c>
      <c r="BZ7369">
        <v>963.54200000000003</v>
      </c>
      <c r="CA7369">
        <v>1103.2280000000001</v>
      </c>
      <c r="CB7369">
        <v>1190.5709999999999</v>
      </c>
      <c r="CC7369">
        <v>1172.067</v>
      </c>
    </row>
    <row r="7370" spans="1:81" x14ac:dyDescent="0.45">
      <c r="A7370" s="1">
        <v>43203.430555555555</v>
      </c>
    </row>
    <row r="7371" spans="1:81" x14ac:dyDescent="0.45">
      <c r="A7371" s="1">
        <v>43203.434629629628</v>
      </c>
      <c r="AH7371">
        <v>1109</v>
      </c>
    </row>
    <row r="7372" spans="1:81" x14ac:dyDescent="0.45">
      <c r="A7372" s="1">
        <v>43203.4375</v>
      </c>
      <c r="B7372">
        <v>687.01729999999998</v>
      </c>
      <c r="C7372">
        <v>687.01729999999998</v>
      </c>
      <c r="D7372">
        <v>691.80520000000001</v>
      </c>
      <c r="E7372">
        <v>687.01729999999998</v>
      </c>
      <c r="F7372">
        <v>687.01729999999998</v>
      </c>
      <c r="G7372">
        <v>687.01729999999998</v>
      </c>
      <c r="H7372">
        <v>687.01729999999998</v>
      </c>
      <c r="I7372">
        <v>687.01729999999998</v>
      </c>
      <c r="J7372">
        <v>558.22749999999996</v>
      </c>
      <c r="K7372">
        <v>687.01729999999998</v>
      </c>
      <c r="L7372">
        <v>654.66769999999997</v>
      </c>
      <c r="M7372">
        <v>777</v>
      </c>
      <c r="N7372">
        <v>1026</v>
      </c>
      <c r="O7372">
        <v>478</v>
      </c>
      <c r="P7372">
        <v>631</v>
      </c>
      <c r="Q7372">
        <v>706</v>
      </c>
      <c r="R7372">
        <v>719</v>
      </c>
      <c r="S7372">
        <v>1328</v>
      </c>
      <c r="T7372">
        <v>700</v>
      </c>
      <c r="U7372">
        <v>1070</v>
      </c>
      <c r="V7372">
        <v>448</v>
      </c>
      <c r="W7372">
        <v>1253</v>
      </c>
      <c r="X7372">
        <v>1044</v>
      </c>
      <c r="Y7372">
        <v>1170</v>
      </c>
      <c r="Z7372">
        <v>829</v>
      </c>
      <c r="AA7372">
        <v>954</v>
      </c>
      <c r="AB7372">
        <v>964</v>
      </c>
      <c r="AC7372">
        <v>989</v>
      </c>
      <c r="AD7372">
        <v>669</v>
      </c>
      <c r="AE7372">
        <v>1044</v>
      </c>
      <c r="AF7372">
        <v>1044</v>
      </c>
      <c r="AG7372">
        <v>745</v>
      </c>
      <c r="AI7372">
        <v>763</v>
      </c>
      <c r="AJ7372">
        <v>983</v>
      </c>
      <c r="AK7372">
        <v>936.82100000000003</v>
      </c>
      <c r="AL7372">
        <v>1273.71</v>
      </c>
      <c r="AM7372">
        <v>505.85950000000003</v>
      </c>
      <c r="AN7372">
        <v>1132.213</v>
      </c>
      <c r="AO7372">
        <v>926.4692</v>
      </c>
      <c r="AP7372">
        <v>792.28300000000002</v>
      </c>
      <c r="AQ7372">
        <v>931.19240000000002</v>
      </c>
      <c r="AR7372">
        <v>889.39649999999995</v>
      </c>
      <c r="AS7372">
        <v>1606.4580000000001</v>
      </c>
      <c r="AT7372">
        <v>894.70190000000002</v>
      </c>
      <c r="AU7372">
        <v>957.46019999999999</v>
      </c>
      <c r="AV7372">
        <v>1086.8579999999999</v>
      </c>
      <c r="AW7372">
        <v>1252.877</v>
      </c>
      <c r="AX7372">
        <v>883.37959999999998</v>
      </c>
      <c r="AY7372">
        <v>970.40009999999995</v>
      </c>
      <c r="AZ7372">
        <v>1220.721</v>
      </c>
      <c r="BA7372">
        <v>611.18989999999997</v>
      </c>
      <c r="BB7372">
        <v>446.82740000000001</v>
      </c>
      <c r="BC7372">
        <v>1186.4960000000001</v>
      </c>
      <c r="BD7372">
        <v>973.44090000000006</v>
      </c>
      <c r="BE7372">
        <v>838.21950000000004</v>
      </c>
      <c r="BF7372">
        <v>1095.463</v>
      </c>
      <c r="BG7372">
        <v>1235.473</v>
      </c>
      <c r="BH7372">
        <v>1100.4449999999999</v>
      </c>
      <c r="BI7372">
        <v>833.8845</v>
      </c>
      <c r="BJ7372">
        <v>1019.377</v>
      </c>
      <c r="BK7372">
        <v>837.24900000000002</v>
      </c>
      <c r="BL7372">
        <v>1122.5730000000001</v>
      </c>
      <c r="BM7372">
        <v>1156.604</v>
      </c>
      <c r="BN7372">
        <v>999.96749999999997</v>
      </c>
      <c r="BO7372">
        <v>1046.9390000000001</v>
      </c>
      <c r="BP7372">
        <v>944.97310000000004</v>
      </c>
      <c r="BQ7372">
        <v>410.69040000000001</v>
      </c>
      <c r="BR7372">
        <v>636.16380000000004</v>
      </c>
      <c r="BS7372">
        <v>753.01049999999998</v>
      </c>
      <c r="BT7372">
        <v>684.55880000000002</v>
      </c>
      <c r="BU7372">
        <v>1228.6790000000001</v>
      </c>
      <c r="BV7372">
        <v>981.91650000000004</v>
      </c>
      <c r="BW7372">
        <v>1115.8440000000001</v>
      </c>
      <c r="BX7372">
        <v>841.45429999999999</v>
      </c>
      <c r="BY7372">
        <v>615.46</v>
      </c>
      <c r="BZ7372">
        <v>878.0095</v>
      </c>
      <c r="CA7372">
        <v>1077.93</v>
      </c>
      <c r="CB7372">
        <v>1081.0360000000001</v>
      </c>
      <c r="CC7372">
        <v>1107.5630000000001</v>
      </c>
    </row>
    <row r="7373" spans="1:81" x14ac:dyDescent="0.45">
      <c r="A7373" s="1">
        <v>43203.442615740743</v>
      </c>
      <c r="AH7373">
        <v>1108</v>
      </c>
    </row>
    <row r="7374" spans="1:81" x14ac:dyDescent="0.45">
      <c r="A7374" s="1">
        <v>43203.444444444445</v>
      </c>
    </row>
    <row r="7375" spans="1:81" x14ac:dyDescent="0.45">
      <c r="A7375" s="1">
        <v>43203.447916666664</v>
      </c>
      <c r="B7375">
        <v>628.01170000000002</v>
      </c>
      <c r="C7375">
        <v>628.01170000000002</v>
      </c>
      <c r="D7375">
        <v>633.12279999999998</v>
      </c>
      <c r="E7375">
        <v>628.01170000000002</v>
      </c>
      <c r="F7375">
        <v>628.01170000000002</v>
      </c>
      <c r="G7375">
        <v>628.01170000000002</v>
      </c>
      <c r="H7375">
        <v>628.01170000000002</v>
      </c>
      <c r="I7375">
        <v>628.01170000000002</v>
      </c>
      <c r="J7375">
        <v>541.1377</v>
      </c>
      <c r="K7375">
        <v>633.12279999999998</v>
      </c>
      <c r="L7375">
        <v>630.53489999999999</v>
      </c>
      <c r="M7375">
        <v>779</v>
      </c>
      <c r="N7375">
        <v>1077</v>
      </c>
      <c r="O7375">
        <v>473</v>
      </c>
      <c r="P7375">
        <v>531</v>
      </c>
      <c r="Q7375">
        <v>873</v>
      </c>
      <c r="R7375">
        <v>699</v>
      </c>
      <c r="S7375">
        <v>1248</v>
      </c>
      <c r="T7375">
        <v>695</v>
      </c>
      <c r="U7375">
        <v>987</v>
      </c>
      <c r="V7375">
        <v>447</v>
      </c>
      <c r="W7375">
        <v>1044</v>
      </c>
      <c r="X7375">
        <v>951</v>
      </c>
      <c r="Y7375">
        <v>1058</v>
      </c>
      <c r="Z7375">
        <v>869</v>
      </c>
      <c r="AA7375">
        <v>962</v>
      </c>
      <c r="AB7375">
        <v>970</v>
      </c>
      <c r="AC7375">
        <v>867</v>
      </c>
      <c r="AD7375">
        <v>626</v>
      </c>
      <c r="AE7375">
        <v>996</v>
      </c>
      <c r="AF7375">
        <v>996</v>
      </c>
      <c r="AG7375">
        <v>722</v>
      </c>
      <c r="AI7375">
        <v>735</v>
      </c>
      <c r="AJ7375">
        <v>725</v>
      </c>
      <c r="AK7375">
        <v>956.16629999999998</v>
      </c>
      <c r="AL7375">
        <v>1242.46</v>
      </c>
      <c r="AM7375">
        <v>515.56449999999995</v>
      </c>
      <c r="AN7375">
        <v>1158.6099999999999</v>
      </c>
      <c r="AO7375">
        <v>921.87549999999999</v>
      </c>
      <c r="AP7375">
        <v>747.64059999999995</v>
      </c>
      <c r="AQ7375">
        <v>931.19240000000002</v>
      </c>
      <c r="AR7375">
        <v>900.26610000000005</v>
      </c>
      <c r="AS7375">
        <v>1523.643</v>
      </c>
      <c r="AT7375">
        <v>839.12519999999995</v>
      </c>
      <c r="AU7375">
        <v>875.16279999999995</v>
      </c>
      <c r="AV7375">
        <v>1052.827</v>
      </c>
      <c r="AW7375">
        <v>1268.9870000000001</v>
      </c>
      <c r="AX7375">
        <v>861.25239999999997</v>
      </c>
      <c r="AY7375">
        <v>902.33640000000003</v>
      </c>
      <c r="AZ7375">
        <v>1149.94</v>
      </c>
      <c r="BA7375">
        <v>640.30439999999999</v>
      </c>
      <c r="BB7375">
        <v>445.51280000000003</v>
      </c>
      <c r="BC7375">
        <v>1155.0519999999999</v>
      </c>
      <c r="BD7375">
        <v>958.4307</v>
      </c>
      <c r="BE7375">
        <v>807.22850000000005</v>
      </c>
      <c r="BF7375">
        <v>1086.211</v>
      </c>
      <c r="BG7375">
        <v>1212.375</v>
      </c>
      <c r="BH7375">
        <v>1115.2619999999999</v>
      </c>
      <c r="BI7375">
        <v>842.8777</v>
      </c>
      <c r="BJ7375">
        <v>1039.24</v>
      </c>
      <c r="BK7375">
        <v>836.79610000000002</v>
      </c>
      <c r="BL7375">
        <v>1123.0899999999999</v>
      </c>
      <c r="BM7375">
        <v>1193.6769999999999</v>
      </c>
      <c r="BN7375">
        <v>1014.7190000000001</v>
      </c>
      <c r="BO7375">
        <v>1032.123</v>
      </c>
      <c r="BP7375">
        <v>874.45090000000005</v>
      </c>
      <c r="BQ7375">
        <v>409.2183</v>
      </c>
      <c r="BR7375">
        <v>634.22270000000003</v>
      </c>
      <c r="BS7375">
        <v>741.4941</v>
      </c>
      <c r="BT7375">
        <v>645.80399999999997</v>
      </c>
      <c r="BU7375">
        <v>1299.2660000000001</v>
      </c>
      <c r="BV7375">
        <v>980.23440000000005</v>
      </c>
      <c r="BW7375">
        <v>1077.4770000000001</v>
      </c>
      <c r="BX7375">
        <v>834.59619999999995</v>
      </c>
      <c r="BY7375">
        <v>577.02859999999998</v>
      </c>
      <c r="BZ7375">
        <v>835.4375</v>
      </c>
      <c r="CA7375">
        <v>958.88350000000003</v>
      </c>
      <c r="CB7375">
        <v>1016.5309999999999</v>
      </c>
      <c r="CC7375">
        <v>1130.078</v>
      </c>
    </row>
    <row r="7376" spans="1:81" x14ac:dyDescent="0.45">
      <c r="A7376" s="1">
        <v>43203.450601851851</v>
      </c>
      <c r="AH7376">
        <v>1120</v>
      </c>
    </row>
    <row r="7377" spans="1:81" x14ac:dyDescent="0.45">
      <c r="A7377" s="1">
        <v>43203.451388888891</v>
      </c>
    </row>
    <row r="7378" spans="1:81" x14ac:dyDescent="0.45">
      <c r="A7378" s="1">
        <v>43203.458333333336</v>
      </c>
      <c r="B7378">
        <v>621.08889999999997</v>
      </c>
      <c r="C7378">
        <v>621.08889999999997</v>
      </c>
      <c r="D7378">
        <v>617.27149999999995</v>
      </c>
      <c r="E7378">
        <v>621.08889999999997</v>
      </c>
      <c r="F7378">
        <v>621.08889999999997</v>
      </c>
      <c r="G7378">
        <v>621.08889999999997</v>
      </c>
      <c r="H7378">
        <v>621.08889999999997</v>
      </c>
      <c r="I7378">
        <v>623.93550000000005</v>
      </c>
      <c r="J7378">
        <v>519.16499999999996</v>
      </c>
      <c r="K7378">
        <v>621.08889999999997</v>
      </c>
      <c r="L7378">
        <v>582.91629999999998</v>
      </c>
      <c r="M7378">
        <v>719</v>
      </c>
      <c r="N7378">
        <v>1113</v>
      </c>
      <c r="O7378">
        <v>450</v>
      </c>
      <c r="P7378">
        <v>496</v>
      </c>
      <c r="Q7378">
        <v>807</v>
      </c>
      <c r="R7378">
        <v>694</v>
      </c>
      <c r="S7378">
        <v>1227</v>
      </c>
      <c r="T7378">
        <v>701</v>
      </c>
      <c r="U7378">
        <v>887</v>
      </c>
      <c r="V7378">
        <v>464</v>
      </c>
      <c r="W7378">
        <v>1013</v>
      </c>
      <c r="X7378">
        <v>844</v>
      </c>
      <c r="Y7378">
        <v>1018</v>
      </c>
      <c r="Z7378">
        <v>819</v>
      </c>
      <c r="AA7378">
        <v>951</v>
      </c>
      <c r="AB7378">
        <v>972</v>
      </c>
      <c r="AC7378">
        <v>947</v>
      </c>
      <c r="AD7378">
        <v>602</v>
      </c>
      <c r="AE7378">
        <v>987</v>
      </c>
      <c r="AF7378">
        <v>987</v>
      </c>
      <c r="AG7378">
        <v>696</v>
      </c>
      <c r="AI7378">
        <v>735</v>
      </c>
      <c r="AJ7378">
        <v>640</v>
      </c>
      <c r="AK7378">
        <v>936.82100000000003</v>
      </c>
      <c r="AL7378">
        <v>1240.5840000000001</v>
      </c>
      <c r="AM7378">
        <v>531.02760000000001</v>
      </c>
      <c r="AN7378">
        <v>1172.1969999999999</v>
      </c>
      <c r="AO7378">
        <v>908.93579999999997</v>
      </c>
      <c r="AP7378">
        <v>681.51779999999997</v>
      </c>
      <c r="AQ7378">
        <v>927.24559999999997</v>
      </c>
      <c r="AR7378">
        <v>942.70870000000002</v>
      </c>
      <c r="AS7378">
        <v>1499.8979999999999</v>
      </c>
      <c r="AT7378">
        <v>793.44749999999999</v>
      </c>
      <c r="AU7378">
        <v>839.06050000000005</v>
      </c>
      <c r="AV7378">
        <v>1023.1950000000001</v>
      </c>
      <c r="AW7378">
        <v>1250.4829999999999</v>
      </c>
      <c r="AX7378">
        <v>846.95389999999998</v>
      </c>
      <c r="AY7378">
        <v>877.81539999999995</v>
      </c>
      <c r="AZ7378">
        <v>1174.461</v>
      </c>
      <c r="BA7378">
        <v>640.69259999999997</v>
      </c>
      <c r="BB7378">
        <v>441.04360000000003</v>
      </c>
      <c r="BC7378">
        <v>1123.7370000000001</v>
      </c>
      <c r="BD7378">
        <v>929.38059999999996</v>
      </c>
      <c r="BE7378">
        <v>1093.393</v>
      </c>
      <c r="BF7378">
        <v>1132.8599999999999</v>
      </c>
      <c r="BG7378">
        <v>1154.2750000000001</v>
      </c>
      <c r="BH7378">
        <v>1081.2940000000001</v>
      </c>
      <c r="BI7378">
        <v>848.37720000000002</v>
      </c>
      <c r="BJ7378">
        <v>1040.9870000000001</v>
      </c>
      <c r="BK7378">
        <v>863.71090000000004</v>
      </c>
      <c r="BL7378">
        <v>1146.8989999999999</v>
      </c>
      <c r="BM7378">
        <v>1236.896</v>
      </c>
      <c r="BN7378">
        <v>1022.418</v>
      </c>
      <c r="BO7378">
        <v>1020.671</v>
      </c>
      <c r="BP7378">
        <v>939.79740000000004</v>
      </c>
      <c r="BQ7378">
        <v>412.58330000000001</v>
      </c>
      <c r="BR7378">
        <v>719.62570000000005</v>
      </c>
      <c r="BS7378">
        <v>724.21950000000004</v>
      </c>
      <c r="BT7378">
        <v>718.59059999999999</v>
      </c>
      <c r="BU7378">
        <v>1302.954</v>
      </c>
      <c r="BV7378">
        <v>956.74850000000004</v>
      </c>
      <c r="BW7378">
        <v>1052.827</v>
      </c>
      <c r="BX7378">
        <v>834.59619999999995</v>
      </c>
      <c r="BY7378">
        <v>584.98659999999995</v>
      </c>
      <c r="BZ7378">
        <v>866.42819999999995</v>
      </c>
      <c r="CA7378">
        <v>1078.6420000000001</v>
      </c>
      <c r="CB7378">
        <v>1006.826</v>
      </c>
      <c r="CC7378">
        <v>1095.6579999999999</v>
      </c>
    </row>
    <row r="7379" spans="1:81" x14ac:dyDescent="0.45">
      <c r="A7379" s="1">
        <v>43203.458587962959</v>
      </c>
      <c r="AH7379">
        <v>1117</v>
      </c>
    </row>
    <row r="7380" spans="1:81" x14ac:dyDescent="0.45">
      <c r="A7380" s="1">
        <v>43203.465277777781</v>
      </c>
    </row>
    <row r="7381" spans="1:81" x14ac:dyDescent="0.45">
      <c r="A7381" s="1">
        <v>43203.466574074075</v>
      </c>
      <c r="AH7381">
        <v>1123</v>
      </c>
    </row>
    <row r="7382" spans="1:81" x14ac:dyDescent="0.45">
      <c r="A7382" s="1">
        <v>43203.46875</v>
      </c>
      <c r="B7382">
        <v>704.1626</v>
      </c>
      <c r="C7382">
        <v>704.1626</v>
      </c>
      <c r="D7382">
        <v>702.86869999999999</v>
      </c>
      <c r="E7382">
        <v>704.1626</v>
      </c>
      <c r="F7382">
        <v>704.1626</v>
      </c>
      <c r="G7382">
        <v>704.1626</v>
      </c>
      <c r="H7382">
        <v>704.1626</v>
      </c>
      <c r="I7382">
        <v>704.1626</v>
      </c>
      <c r="J7382">
        <v>492.73680000000002</v>
      </c>
      <c r="K7382">
        <v>702.86869999999999</v>
      </c>
      <c r="L7382">
        <v>712.89700000000005</v>
      </c>
      <c r="M7382">
        <v>747</v>
      </c>
      <c r="N7382">
        <v>1155</v>
      </c>
      <c r="O7382">
        <v>544</v>
      </c>
      <c r="P7382">
        <v>502</v>
      </c>
      <c r="Q7382">
        <v>787</v>
      </c>
      <c r="R7382">
        <v>633</v>
      </c>
      <c r="S7382">
        <v>1221</v>
      </c>
      <c r="T7382">
        <v>690</v>
      </c>
      <c r="U7382">
        <v>1020</v>
      </c>
      <c r="V7382">
        <v>841</v>
      </c>
      <c r="W7382">
        <v>972</v>
      </c>
      <c r="X7382">
        <v>803</v>
      </c>
      <c r="Y7382">
        <v>899</v>
      </c>
      <c r="Z7382">
        <v>929</v>
      </c>
      <c r="AA7382">
        <v>1103</v>
      </c>
      <c r="AB7382">
        <v>976</v>
      </c>
      <c r="AC7382">
        <v>1025</v>
      </c>
      <c r="AD7382">
        <v>725</v>
      </c>
      <c r="AE7382">
        <v>902</v>
      </c>
      <c r="AF7382">
        <v>902</v>
      </c>
      <c r="AG7382">
        <v>712</v>
      </c>
      <c r="AI7382">
        <v>863</v>
      </c>
      <c r="AJ7382">
        <v>729</v>
      </c>
      <c r="AK7382">
        <v>1036.0050000000001</v>
      </c>
      <c r="AL7382">
        <v>1158.3510000000001</v>
      </c>
      <c r="AM7382">
        <v>1373.4760000000001</v>
      </c>
      <c r="AN7382">
        <v>1154.5989999999999</v>
      </c>
      <c r="AO7382">
        <v>907.05960000000005</v>
      </c>
      <c r="AP7382">
        <v>665.92529999999999</v>
      </c>
      <c r="AQ7382">
        <v>935.0095</v>
      </c>
      <c r="AR7382">
        <v>904.21259999999995</v>
      </c>
      <c r="AS7382">
        <v>1461.144</v>
      </c>
      <c r="AT7382">
        <v>793.05930000000001</v>
      </c>
      <c r="AU7382">
        <v>872.51</v>
      </c>
      <c r="AV7382">
        <v>962.57129999999995</v>
      </c>
      <c r="AW7382">
        <v>1221.1089999999999</v>
      </c>
      <c r="AX7382">
        <v>836.99019999999996</v>
      </c>
      <c r="AY7382">
        <v>900.26610000000005</v>
      </c>
      <c r="AZ7382">
        <v>1203.9639999999999</v>
      </c>
      <c r="BA7382">
        <v>618.69479999999999</v>
      </c>
      <c r="BB7382">
        <v>447.4058</v>
      </c>
      <c r="BC7382">
        <v>1094.4280000000001</v>
      </c>
      <c r="BD7382">
        <v>990.58619999999996</v>
      </c>
      <c r="BE7382">
        <v>979.00509999999997</v>
      </c>
      <c r="BF7382">
        <v>1296.29</v>
      </c>
      <c r="BG7382">
        <v>1148.711</v>
      </c>
      <c r="BH7382">
        <v>988.90409999999997</v>
      </c>
      <c r="BI7382">
        <v>851.15940000000001</v>
      </c>
      <c r="BJ7382">
        <v>1027.077</v>
      </c>
      <c r="BK7382">
        <v>836.40800000000002</v>
      </c>
      <c r="BL7382">
        <v>1157.769</v>
      </c>
      <c r="BM7382">
        <v>1211.3399999999999</v>
      </c>
      <c r="BN7382">
        <v>1029.729</v>
      </c>
      <c r="BO7382">
        <v>1005.985</v>
      </c>
      <c r="BP7382">
        <v>1033.999</v>
      </c>
      <c r="BQ7382">
        <v>406.90469999999999</v>
      </c>
      <c r="BR7382">
        <v>731.53049999999996</v>
      </c>
      <c r="BS7382">
        <v>751.06960000000004</v>
      </c>
      <c r="BT7382">
        <v>672.07180000000005</v>
      </c>
      <c r="BU7382">
        <v>1377.682</v>
      </c>
      <c r="BV7382">
        <v>993.95039999999995</v>
      </c>
      <c r="BW7382">
        <v>1118.4970000000001</v>
      </c>
      <c r="BX7382">
        <v>772.61450000000002</v>
      </c>
      <c r="BY7382">
        <v>697.17499999999995</v>
      </c>
      <c r="BZ7382">
        <v>792.80050000000006</v>
      </c>
      <c r="CA7382">
        <v>1066.155</v>
      </c>
      <c r="CB7382">
        <v>1180.867</v>
      </c>
      <c r="CC7382">
        <v>1089.8340000000001</v>
      </c>
    </row>
    <row r="7383" spans="1:81" x14ac:dyDescent="0.45">
      <c r="A7383" s="1">
        <v>43203.472222222219</v>
      </c>
    </row>
    <row r="7384" spans="1:81" x14ac:dyDescent="0.45">
      <c r="A7384" s="1">
        <v>43203.474560185183</v>
      </c>
      <c r="AH7384">
        <v>1253</v>
      </c>
    </row>
    <row r="7385" spans="1:81" x14ac:dyDescent="0.45">
      <c r="A7385" s="1">
        <v>43203.479166666664</v>
      </c>
      <c r="B7385">
        <v>714.06150000000002</v>
      </c>
      <c r="C7385">
        <v>714.06150000000002</v>
      </c>
      <c r="D7385">
        <v>713.93209999999999</v>
      </c>
      <c r="E7385">
        <v>714.06150000000002</v>
      </c>
      <c r="F7385">
        <v>714.06150000000002</v>
      </c>
      <c r="G7385">
        <v>714.06150000000002</v>
      </c>
      <c r="H7385">
        <v>714.06150000000002</v>
      </c>
      <c r="I7385">
        <v>713.80269999999996</v>
      </c>
      <c r="J7385">
        <v>493.71339999999998</v>
      </c>
      <c r="K7385">
        <v>714.06150000000002</v>
      </c>
      <c r="L7385">
        <v>738.06489999999997</v>
      </c>
      <c r="M7385">
        <v>785</v>
      </c>
      <c r="N7385">
        <v>1221</v>
      </c>
      <c r="O7385">
        <v>417</v>
      </c>
      <c r="P7385">
        <v>501</v>
      </c>
      <c r="Q7385">
        <v>717</v>
      </c>
      <c r="R7385">
        <v>637</v>
      </c>
      <c r="S7385">
        <v>956</v>
      </c>
      <c r="T7385">
        <v>693</v>
      </c>
      <c r="U7385">
        <v>786</v>
      </c>
      <c r="V7385">
        <v>656</v>
      </c>
      <c r="W7385">
        <v>874</v>
      </c>
      <c r="X7385">
        <v>762</v>
      </c>
      <c r="Y7385">
        <v>796</v>
      </c>
      <c r="Z7385">
        <v>946</v>
      </c>
      <c r="AA7385">
        <v>1027</v>
      </c>
      <c r="AB7385">
        <v>1065</v>
      </c>
      <c r="AC7385">
        <v>1048</v>
      </c>
      <c r="AD7385">
        <v>1017</v>
      </c>
      <c r="AE7385">
        <v>761</v>
      </c>
      <c r="AF7385">
        <v>751</v>
      </c>
      <c r="AG7385">
        <v>788</v>
      </c>
      <c r="AI7385">
        <v>1087</v>
      </c>
      <c r="AJ7385">
        <v>944</v>
      </c>
      <c r="AK7385">
        <v>1100.251</v>
      </c>
      <c r="AL7385">
        <v>1012.066</v>
      </c>
      <c r="AM7385">
        <v>1300.819</v>
      </c>
      <c r="AN7385">
        <v>1164.433</v>
      </c>
      <c r="AO7385">
        <v>914.88789999999995</v>
      </c>
      <c r="AP7385">
        <v>706.75049999999999</v>
      </c>
      <c r="AQ7385">
        <v>876.45680000000004</v>
      </c>
      <c r="AR7385">
        <v>859.37620000000004</v>
      </c>
      <c r="AS7385">
        <v>1302.6949999999999</v>
      </c>
      <c r="AT7385">
        <v>763.81539999999995</v>
      </c>
      <c r="AU7385">
        <v>955.38990000000001</v>
      </c>
      <c r="AV7385">
        <v>930.22170000000006</v>
      </c>
      <c r="AW7385">
        <v>958.94820000000004</v>
      </c>
      <c r="AX7385">
        <v>846.95389999999998</v>
      </c>
      <c r="AY7385">
        <v>950.86080000000004</v>
      </c>
      <c r="AZ7385">
        <v>1191.606</v>
      </c>
      <c r="BA7385">
        <v>586.79809999999998</v>
      </c>
      <c r="BB7385">
        <v>449.61399999999998</v>
      </c>
      <c r="BC7385">
        <v>918.77</v>
      </c>
      <c r="BD7385">
        <v>1037.364</v>
      </c>
      <c r="BE7385">
        <v>1118.5609999999999</v>
      </c>
      <c r="BF7385">
        <v>1367.4590000000001</v>
      </c>
      <c r="BG7385">
        <v>1024.8119999999999</v>
      </c>
      <c r="BH7385">
        <v>932.48630000000003</v>
      </c>
      <c r="BI7385">
        <v>821.0095</v>
      </c>
      <c r="BJ7385">
        <v>1068.6130000000001</v>
      </c>
      <c r="BK7385">
        <v>784.38959999999997</v>
      </c>
      <c r="BL7385">
        <v>999.2559</v>
      </c>
      <c r="BM7385">
        <v>1033.4169999999999</v>
      </c>
      <c r="BN7385">
        <v>1026.6880000000001</v>
      </c>
      <c r="BO7385">
        <v>986.18679999999995</v>
      </c>
      <c r="BP7385">
        <v>997.83249999999998</v>
      </c>
      <c r="BQ7385">
        <v>412.65339999999998</v>
      </c>
      <c r="BR7385">
        <v>766.01509999999996</v>
      </c>
      <c r="BS7385">
        <v>859.57029999999997</v>
      </c>
      <c r="BT7385">
        <v>665.21360000000004</v>
      </c>
      <c r="BU7385">
        <v>1358.2719999999999</v>
      </c>
      <c r="BV7385">
        <v>900.58960000000002</v>
      </c>
      <c r="BW7385">
        <v>1194.9059999999999</v>
      </c>
      <c r="BX7385">
        <v>811.56349999999998</v>
      </c>
      <c r="BY7385">
        <v>674.0127</v>
      </c>
      <c r="BZ7385">
        <v>684.42939999999999</v>
      </c>
      <c r="CA7385">
        <v>1062.2080000000001</v>
      </c>
      <c r="CB7385">
        <v>1237.5429999999999</v>
      </c>
      <c r="CC7385">
        <v>1062.4670000000001</v>
      </c>
    </row>
    <row r="7386" spans="1:81" x14ac:dyDescent="0.45">
      <c r="A7386" s="1">
        <v>43203.482546296298</v>
      </c>
      <c r="AH7386">
        <v>1339</v>
      </c>
    </row>
    <row r="7387" spans="1:81" x14ac:dyDescent="0.45">
      <c r="A7387" s="1">
        <v>43203.486111111109</v>
      </c>
    </row>
    <row r="7388" spans="1:81" x14ac:dyDescent="0.45">
      <c r="A7388" s="1">
        <v>43203.489583333336</v>
      </c>
      <c r="B7388">
        <v>781.28420000000006</v>
      </c>
      <c r="C7388">
        <v>781.28420000000006</v>
      </c>
      <c r="D7388">
        <v>782.3193</v>
      </c>
      <c r="E7388">
        <v>781.28420000000006</v>
      </c>
      <c r="F7388">
        <v>781.28420000000006</v>
      </c>
      <c r="G7388">
        <v>777.59619999999995</v>
      </c>
      <c r="H7388">
        <v>781.28420000000006</v>
      </c>
      <c r="I7388">
        <v>777.59619999999995</v>
      </c>
      <c r="J7388">
        <v>470.76420000000002</v>
      </c>
      <c r="K7388">
        <v>782.3193</v>
      </c>
      <c r="L7388">
        <v>567.58249999999998</v>
      </c>
      <c r="M7388">
        <v>772</v>
      </c>
      <c r="N7388">
        <v>1204</v>
      </c>
      <c r="O7388">
        <v>425</v>
      </c>
      <c r="P7388">
        <v>615</v>
      </c>
      <c r="Q7388">
        <v>700</v>
      </c>
      <c r="R7388">
        <v>642</v>
      </c>
      <c r="S7388">
        <v>1055</v>
      </c>
      <c r="T7388">
        <v>662</v>
      </c>
      <c r="U7388">
        <v>723</v>
      </c>
      <c r="V7388">
        <v>794</v>
      </c>
      <c r="W7388">
        <v>757</v>
      </c>
      <c r="X7388">
        <v>722</v>
      </c>
      <c r="Y7388">
        <v>770</v>
      </c>
      <c r="Z7388">
        <v>834</v>
      </c>
      <c r="AA7388">
        <v>1023</v>
      </c>
      <c r="AB7388">
        <v>1034</v>
      </c>
      <c r="AC7388">
        <v>1083</v>
      </c>
      <c r="AD7388">
        <v>1050</v>
      </c>
      <c r="AE7388">
        <v>797</v>
      </c>
      <c r="AF7388">
        <v>797</v>
      </c>
      <c r="AG7388">
        <v>779</v>
      </c>
      <c r="AI7388">
        <v>1090</v>
      </c>
      <c r="AJ7388">
        <v>937</v>
      </c>
      <c r="AK7388">
        <v>1139.588</v>
      </c>
      <c r="AL7388">
        <v>934.42719999999997</v>
      </c>
      <c r="AM7388">
        <v>865.91060000000004</v>
      </c>
      <c r="AN7388">
        <v>1052.9559999999999</v>
      </c>
      <c r="AO7388">
        <v>883.63840000000005</v>
      </c>
      <c r="AP7388">
        <v>663.98440000000005</v>
      </c>
      <c r="AQ7388">
        <v>795.25930000000005</v>
      </c>
      <c r="AR7388">
        <v>811.04589999999996</v>
      </c>
      <c r="AS7388">
        <v>1225.5740000000001</v>
      </c>
      <c r="AT7388">
        <v>735.08889999999997</v>
      </c>
      <c r="AU7388">
        <v>906.60640000000001</v>
      </c>
      <c r="AV7388">
        <v>862.61109999999996</v>
      </c>
      <c r="AW7388">
        <v>927.05150000000003</v>
      </c>
      <c r="AX7388">
        <v>880.79150000000004</v>
      </c>
      <c r="AY7388">
        <v>902.33640000000003</v>
      </c>
      <c r="AZ7388">
        <v>1191.7360000000001</v>
      </c>
      <c r="BA7388">
        <v>672.39530000000002</v>
      </c>
      <c r="BB7388">
        <v>445.19740000000002</v>
      </c>
      <c r="BC7388">
        <v>1018.342</v>
      </c>
      <c r="BD7388">
        <v>1050.5630000000001</v>
      </c>
      <c r="BE7388">
        <v>951.63720000000001</v>
      </c>
      <c r="BF7388">
        <v>1312.2059999999999</v>
      </c>
      <c r="BG7388">
        <v>922.65189999999996</v>
      </c>
      <c r="BH7388">
        <v>1022.871</v>
      </c>
      <c r="BI7388">
        <v>828.19119999999998</v>
      </c>
      <c r="BJ7388">
        <v>1009.09</v>
      </c>
      <c r="BK7388">
        <v>746.2817</v>
      </c>
      <c r="BL7388">
        <v>602.45529999999997</v>
      </c>
      <c r="BM7388">
        <v>972.92330000000004</v>
      </c>
      <c r="BN7388">
        <v>1019.895</v>
      </c>
      <c r="BO7388">
        <v>947.56129999999996</v>
      </c>
      <c r="BP7388">
        <v>871.79830000000004</v>
      </c>
      <c r="BQ7388">
        <v>406.90469999999999</v>
      </c>
      <c r="BR7388">
        <v>729.26589999999999</v>
      </c>
      <c r="BS7388">
        <v>888.81420000000003</v>
      </c>
      <c r="BT7388">
        <v>667.21950000000004</v>
      </c>
      <c r="BU7388">
        <v>1222.7270000000001</v>
      </c>
      <c r="BV7388">
        <v>839.38400000000001</v>
      </c>
      <c r="BW7388">
        <v>1093.07</v>
      </c>
      <c r="BX7388">
        <v>780.31370000000004</v>
      </c>
      <c r="BY7388">
        <v>611.90160000000003</v>
      </c>
      <c r="BZ7388">
        <v>647.6155</v>
      </c>
      <c r="CA7388">
        <v>1077.8009999999999</v>
      </c>
      <c r="CB7388">
        <v>1084.982</v>
      </c>
      <c r="CC7388">
        <v>982.75760000000002</v>
      </c>
    </row>
    <row r="7389" spans="1:81" x14ac:dyDescent="0.45">
      <c r="A7389" s="1">
        <v>43203.490532407406</v>
      </c>
      <c r="AH7389">
        <v>1312</v>
      </c>
    </row>
    <row r="7390" spans="1:81" x14ac:dyDescent="0.45">
      <c r="A7390" s="1">
        <v>43203.493055555555</v>
      </c>
    </row>
    <row r="7391" spans="1:81" x14ac:dyDescent="0.45">
      <c r="A7391" s="1">
        <v>43203.498518518521</v>
      </c>
      <c r="AH7391">
        <v>1303</v>
      </c>
    </row>
    <row r="7392" spans="1:81" x14ac:dyDescent="0.45">
      <c r="A7392" s="1">
        <v>43203.5</v>
      </c>
      <c r="B7392">
        <v>861.05830000000003</v>
      </c>
      <c r="C7392">
        <v>861.05830000000003</v>
      </c>
      <c r="D7392">
        <v>873.02760000000001</v>
      </c>
      <c r="E7392">
        <v>873.02760000000001</v>
      </c>
      <c r="F7392">
        <v>873.02760000000001</v>
      </c>
      <c r="G7392">
        <v>873.02760000000001</v>
      </c>
      <c r="H7392">
        <v>861.05830000000003</v>
      </c>
      <c r="I7392">
        <v>873.02760000000001</v>
      </c>
      <c r="J7392">
        <v>471.7407</v>
      </c>
      <c r="K7392">
        <v>861.05830000000003</v>
      </c>
      <c r="L7392">
        <v>581.1694</v>
      </c>
      <c r="M7392">
        <v>701</v>
      </c>
      <c r="N7392">
        <v>1146</v>
      </c>
      <c r="O7392">
        <v>410</v>
      </c>
      <c r="P7392">
        <v>627</v>
      </c>
      <c r="Q7392">
        <v>666</v>
      </c>
      <c r="R7392">
        <v>595</v>
      </c>
      <c r="S7392">
        <v>863</v>
      </c>
      <c r="T7392">
        <v>639</v>
      </c>
      <c r="U7392">
        <v>686</v>
      </c>
      <c r="V7392">
        <v>833</v>
      </c>
      <c r="W7392">
        <v>703</v>
      </c>
      <c r="X7392">
        <v>678</v>
      </c>
      <c r="Y7392">
        <v>723</v>
      </c>
      <c r="Z7392">
        <v>695</v>
      </c>
      <c r="AA7392">
        <v>887</v>
      </c>
      <c r="AB7392">
        <v>968</v>
      </c>
      <c r="AC7392">
        <v>1089</v>
      </c>
      <c r="AD7392">
        <v>1022</v>
      </c>
      <c r="AE7392">
        <v>883</v>
      </c>
      <c r="AF7392">
        <v>883</v>
      </c>
      <c r="AG7392">
        <v>749</v>
      </c>
      <c r="AI7392">
        <v>1075</v>
      </c>
      <c r="AJ7392">
        <v>957</v>
      </c>
      <c r="AK7392">
        <v>1116.038</v>
      </c>
      <c r="AL7392">
        <v>872.31590000000006</v>
      </c>
      <c r="AM7392">
        <v>864.68140000000005</v>
      </c>
      <c r="AN7392">
        <v>873.86869999999999</v>
      </c>
      <c r="AO7392">
        <v>833.10820000000001</v>
      </c>
      <c r="AP7392">
        <v>712.57349999999997</v>
      </c>
      <c r="AQ7392">
        <v>744.66430000000003</v>
      </c>
      <c r="AR7392">
        <v>784.19560000000001</v>
      </c>
      <c r="AS7392">
        <v>1531.278</v>
      </c>
      <c r="AT7392">
        <v>718.46119999999996</v>
      </c>
      <c r="AU7392">
        <v>802.69949999999994</v>
      </c>
      <c r="AV7392">
        <v>1106.3979999999999</v>
      </c>
      <c r="AW7392">
        <v>1032.4459999999999</v>
      </c>
      <c r="AX7392">
        <v>844.10720000000003</v>
      </c>
      <c r="AY7392">
        <v>902.33640000000003</v>
      </c>
      <c r="AZ7392">
        <v>1186.819</v>
      </c>
      <c r="BA7392">
        <v>660.10249999999996</v>
      </c>
      <c r="BB7392">
        <v>446.6696</v>
      </c>
      <c r="BC7392">
        <v>1152.9169999999999</v>
      </c>
      <c r="BD7392">
        <v>1076.442</v>
      </c>
      <c r="BE7392">
        <v>812.21040000000005</v>
      </c>
      <c r="BF7392">
        <v>1183.8430000000001</v>
      </c>
      <c r="BG7392">
        <v>947.49659999999994</v>
      </c>
      <c r="BH7392">
        <v>878.85059999999999</v>
      </c>
      <c r="BI7392">
        <v>832.65530000000001</v>
      </c>
      <c r="BJ7392">
        <v>1063.6310000000001</v>
      </c>
      <c r="BK7392">
        <v>729.97749999999996</v>
      </c>
      <c r="BL7392">
        <v>603.49069999999995</v>
      </c>
      <c r="BM7392">
        <v>972.92330000000004</v>
      </c>
      <c r="BN7392">
        <v>1014.46</v>
      </c>
      <c r="BO7392">
        <v>888.55539999999996</v>
      </c>
      <c r="BP7392">
        <v>811.75760000000002</v>
      </c>
      <c r="BQ7392">
        <v>406.83460000000002</v>
      </c>
      <c r="BR7392">
        <v>729.26589999999999</v>
      </c>
      <c r="BS7392">
        <v>954.61329999999998</v>
      </c>
      <c r="BT7392">
        <v>702.22170000000006</v>
      </c>
      <c r="BU7392">
        <v>953.25459999999998</v>
      </c>
      <c r="BV7392">
        <v>814.86300000000006</v>
      </c>
      <c r="BW7392">
        <v>928.99239999999998</v>
      </c>
      <c r="BX7392">
        <v>813.375</v>
      </c>
      <c r="BY7392">
        <v>530.57449999999994</v>
      </c>
      <c r="BZ7392">
        <v>690.70510000000002</v>
      </c>
      <c r="CA7392">
        <v>1003.785</v>
      </c>
      <c r="CB7392">
        <v>1053.539</v>
      </c>
      <c r="CC7392">
        <v>790.08330000000001</v>
      </c>
    </row>
    <row r="7393" spans="1:81" x14ac:dyDescent="0.45">
      <c r="A7393" s="1">
        <v>43203.506504629629</v>
      </c>
      <c r="AH7393">
        <v>1271</v>
      </c>
    </row>
    <row r="7394" spans="1:81" x14ac:dyDescent="0.45">
      <c r="A7394" s="1">
        <v>43203.506944444445</v>
      </c>
    </row>
    <row r="7395" spans="1:81" x14ac:dyDescent="0.45">
      <c r="A7395" s="1">
        <v>43203.510416666664</v>
      </c>
      <c r="B7395">
        <v>923.81669999999997</v>
      </c>
      <c r="C7395">
        <v>920.71090000000004</v>
      </c>
      <c r="D7395">
        <v>924.07539999999995</v>
      </c>
      <c r="E7395">
        <v>923.81669999999997</v>
      </c>
      <c r="F7395">
        <v>923.81669999999997</v>
      </c>
      <c r="G7395">
        <v>923.81669999999997</v>
      </c>
      <c r="H7395">
        <v>923.81669999999997</v>
      </c>
      <c r="I7395">
        <v>923.81669999999997</v>
      </c>
      <c r="J7395">
        <v>503.54</v>
      </c>
      <c r="K7395">
        <v>920.71090000000004</v>
      </c>
      <c r="L7395">
        <v>548.23749999999995</v>
      </c>
      <c r="M7395">
        <v>682</v>
      </c>
      <c r="N7395">
        <v>1204</v>
      </c>
      <c r="O7395">
        <v>410</v>
      </c>
      <c r="P7395">
        <v>588</v>
      </c>
      <c r="Q7395">
        <v>661</v>
      </c>
      <c r="R7395">
        <v>608</v>
      </c>
      <c r="S7395">
        <v>1108</v>
      </c>
      <c r="T7395">
        <v>1187</v>
      </c>
      <c r="U7395">
        <v>688</v>
      </c>
      <c r="V7395">
        <v>688</v>
      </c>
      <c r="W7395">
        <v>668</v>
      </c>
      <c r="X7395">
        <v>639</v>
      </c>
      <c r="Y7395">
        <v>693</v>
      </c>
      <c r="Z7395">
        <v>808</v>
      </c>
      <c r="AA7395">
        <v>915</v>
      </c>
      <c r="AB7395">
        <v>836</v>
      </c>
      <c r="AC7395">
        <v>945</v>
      </c>
      <c r="AD7395">
        <v>825</v>
      </c>
      <c r="AE7395">
        <v>971</v>
      </c>
      <c r="AF7395">
        <v>971</v>
      </c>
      <c r="AG7395">
        <v>962</v>
      </c>
      <c r="AI7395">
        <v>923</v>
      </c>
      <c r="AJ7395">
        <v>907</v>
      </c>
      <c r="AK7395">
        <v>956.29570000000001</v>
      </c>
      <c r="AL7395">
        <v>831.36130000000003</v>
      </c>
      <c r="AM7395">
        <v>670.45429999999999</v>
      </c>
      <c r="AN7395">
        <v>963.4126</v>
      </c>
      <c r="AO7395">
        <v>819.71559999999999</v>
      </c>
      <c r="AP7395">
        <v>718.39649999999995</v>
      </c>
      <c r="AQ7395">
        <v>735.15359999999998</v>
      </c>
      <c r="AR7395">
        <v>811.17529999999999</v>
      </c>
      <c r="AS7395">
        <v>1570.162</v>
      </c>
      <c r="AT7395">
        <v>725.38400000000001</v>
      </c>
      <c r="AU7395">
        <v>889.65530000000001</v>
      </c>
      <c r="AV7395">
        <v>1193.9359999999999</v>
      </c>
      <c r="AW7395">
        <v>1035.164</v>
      </c>
      <c r="AX7395">
        <v>847.01859999999999</v>
      </c>
      <c r="AY7395">
        <v>902.33640000000003</v>
      </c>
      <c r="AZ7395">
        <v>1237.9960000000001</v>
      </c>
      <c r="BA7395">
        <v>616.30100000000004</v>
      </c>
      <c r="BB7395">
        <v>430.89580000000001</v>
      </c>
      <c r="BC7395">
        <v>1149.0989999999999</v>
      </c>
      <c r="BD7395">
        <v>1053.539</v>
      </c>
      <c r="BE7395">
        <v>964.51250000000005</v>
      </c>
      <c r="BF7395">
        <v>995.89160000000004</v>
      </c>
      <c r="BG7395">
        <v>908.74170000000004</v>
      </c>
      <c r="BH7395">
        <v>769.44410000000005</v>
      </c>
      <c r="BI7395">
        <v>832.65530000000001</v>
      </c>
      <c r="BJ7395">
        <v>1026.4939999999999</v>
      </c>
      <c r="BK7395">
        <v>711.02080000000001</v>
      </c>
      <c r="BL7395">
        <v>546.23170000000005</v>
      </c>
      <c r="BM7395">
        <v>922.58720000000005</v>
      </c>
      <c r="BN7395">
        <v>1005.144</v>
      </c>
      <c r="BO7395">
        <v>891.33759999999995</v>
      </c>
      <c r="BP7395">
        <v>840.74270000000001</v>
      </c>
      <c r="BQ7395">
        <v>406.83460000000002</v>
      </c>
      <c r="BR7395">
        <v>735.60640000000001</v>
      </c>
      <c r="BS7395">
        <v>1013.037</v>
      </c>
      <c r="BT7395">
        <v>705.97410000000002</v>
      </c>
      <c r="BU7395">
        <v>1039.046</v>
      </c>
      <c r="BV7395">
        <v>838.15480000000002</v>
      </c>
      <c r="BW7395">
        <v>1020.671</v>
      </c>
      <c r="BX7395">
        <v>823.07979999999998</v>
      </c>
      <c r="BY7395">
        <v>540.3442</v>
      </c>
      <c r="BZ7395">
        <v>701.70410000000004</v>
      </c>
      <c r="CA7395">
        <v>982.30470000000003</v>
      </c>
      <c r="CB7395">
        <v>1059.491</v>
      </c>
      <c r="CC7395">
        <v>984.375</v>
      </c>
    </row>
    <row r="7396" spans="1:81" x14ac:dyDescent="0.45">
      <c r="A7396" s="1">
        <v>43203.513888888891</v>
      </c>
    </row>
    <row r="7397" spans="1:81" x14ac:dyDescent="0.45">
      <c r="A7397" s="1">
        <v>43203.514490740738</v>
      </c>
      <c r="AH7397">
        <v>1255</v>
      </c>
    </row>
    <row r="7398" spans="1:81" x14ac:dyDescent="0.45">
      <c r="A7398" s="1">
        <v>43203.520833333336</v>
      </c>
      <c r="B7398">
        <v>944.4556</v>
      </c>
      <c r="C7398">
        <v>944.4556</v>
      </c>
      <c r="D7398">
        <v>946.33180000000004</v>
      </c>
      <c r="E7398">
        <v>944.4556</v>
      </c>
      <c r="F7398">
        <v>944.4556</v>
      </c>
      <c r="G7398">
        <v>944.4556</v>
      </c>
      <c r="H7398">
        <v>944.4556</v>
      </c>
      <c r="I7398">
        <v>940.70309999999995</v>
      </c>
      <c r="J7398">
        <v>514.77049999999997</v>
      </c>
      <c r="K7398">
        <v>944.4556</v>
      </c>
      <c r="L7398">
        <v>596.43849999999998</v>
      </c>
      <c r="M7398">
        <v>670</v>
      </c>
      <c r="N7398">
        <v>1206</v>
      </c>
      <c r="O7398">
        <v>400</v>
      </c>
      <c r="P7398">
        <v>605</v>
      </c>
      <c r="Q7398">
        <v>681</v>
      </c>
      <c r="R7398">
        <v>627</v>
      </c>
      <c r="S7398">
        <v>1174</v>
      </c>
      <c r="T7398">
        <v>652</v>
      </c>
      <c r="U7398">
        <v>634</v>
      </c>
      <c r="V7398">
        <v>388</v>
      </c>
      <c r="W7398">
        <v>751</v>
      </c>
      <c r="X7398">
        <v>607</v>
      </c>
      <c r="Y7398">
        <v>692</v>
      </c>
      <c r="Z7398">
        <v>830</v>
      </c>
      <c r="AA7398">
        <v>873</v>
      </c>
      <c r="AB7398">
        <v>656</v>
      </c>
      <c r="AC7398">
        <v>785</v>
      </c>
      <c r="AD7398">
        <v>682</v>
      </c>
      <c r="AE7398">
        <v>989</v>
      </c>
      <c r="AF7398">
        <v>989</v>
      </c>
      <c r="AG7398">
        <v>778</v>
      </c>
      <c r="AI7398">
        <v>750</v>
      </c>
      <c r="AJ7398">
        <v>679</v>
      </c>
      <c r="AK7398">
        <v>837.44309999999996</v>
      </c>
      <c r="AL7398">
        <v>819.58619999999996</v>
      </c>
      <c r="AM7398">
        <v>554.31910000000005</v>
      </c>
      <c r="AN7398">
        <v>1049.268</v>
      </c>
      <c r="AO7398">
        <v>808.13430000000005</v>
      </c>
      <c r="AP7398">
        <v>825.47360000000003</v>
      </c>
      <c r="AQ7398">
        <v>740.45899999999995</v>
      </c>
      <c r="AR7398">
        <v>884.803</v>
      </c>
      <c r="AS7398">
        <v>1487.8</v>
      </c>
      <c r="AT7398">
        <v>759.22170000000006</v>
      </c>
      <c r="AU7398">
        <v>957.84839999999997</v>
      </c>
      <c r="AV7398">
        <v>1203.77</v>
      </c>
      <c r="AW7398">
        <v>1069.4549999999999</v>
      </c>
      <c r="AX7398">
        <v>851.54759999999999</v>
      </c>
      <c r="AY7398">
        <v>943.48509999999999</v>
      </c>
      <c r="AZ7398">
        <v>1203.9639999999999</v>
      </c>
      <c r="BA7398">
        <v>604.07299999999998</v>
      </c>
      <c r="BB7398">
        <v>426.11110000000002</v>
      </c>
      <c r="BC7398">
        <v>1137.5830000000001</v>
      </c>
      <c r="BD7398">
        <v>1054.25</v>
      </c>
      <c r="BE7398">
        <v>1034.7760000000001</v>
      </c>
      <c r="BF7398">
        <v>1051.7270000000001</v>
      </c>
      <c r="BG7398">
        <v>783.678</v>
      </c>
      <c r="BH7398">
        <v>908.41819999999996</v>
      </c>
      <c r="BI7398">
        <v>808.00490000000002</v>
      </c>
      <c r="BJ7398">
        <v>1034.97</v>
      </c>
      <c r="BK7398">
        <v>692.06399999999996</v>
      </c>
      <c r="BL7398">
        <v>522.03420000000006</v>
      </c>
      <c r="BM7398">
        <v>819.32740000000001</v>
      </c>
      <c r="BN7398">
        <v>997.70309999999995</v>
      </c>
      <c r="BO7398">
        <v>898.32500000000005</v>
      </c>
      <c r="BP7398">
        <v>850.18870000000004</v>
      </c>
      <c r="BQ7398">
        <v>412.58330000000001</v>
      </c>
      <c r="BR7398">
        <v>731.01289999999995</v>
      </c>
      <c r="BS7398">
        <v>935.26829999999995</v>
      </c>
      <c r="BT7398">
        <v>719.75509999999997</v>
      </c>
      <c r="BU7398">
        <v>1142.3710000000001</v>
      </c>
      <c r="BV7398">
        <v>857.75850000000003</v>
      </c>
      <c r="BW7398">
        <v>1171.42</v>
      </c>
      <c r="BX7398">
        <v>828.90279999999996</v>
      </c>
      <c r="BY7398">
        <v>557.8777</v>
      </c>
      <c r="BZ7398">
        <v>694.00490000000002</v>
      </c>
      <c r="CA7398">
        <v>1007.731</v>
      </c>
      <c r="CB7398">
        <v>1039.952</v>
      </c>
      <c r="CC7398">
        <v>1077.5419999999999</v>
      </c>
    </row>
    <row r="7399" spans="1:81" x14ac:dyDescent="0.45">
      <c r="A7399" s="1">
        <v>43203.522476851853</v>
      </c>
      <c r="AH7399">
        <v>1249</v>
      </c>
    </row>
    <row r="7400" spans="1:81" x14ac:dyDescent="0.45">
      <c r="A7400" s="1">
        <v>43203.527777777781</v>
      </c>
    </row>
    <row r="7401" spans="1:81" x14ac:dyDescent="0.45">
      <c r="A7401" s="1">
        <v>43203.530462962961</v>
      </c>
      <c r="AH7401">
        <v>1230</v>
      </c>
    </row>
    <row r="7402" spans="1:81" x14ac:dyDescent="0.45">
      <c r="A7402" s="1">
        <v>43203.53125</v>
      </c>
      <c r="B7402">
        <v>943.67920000000004</v>
      </c>
      <c r="C7402">
        <v>943.67920000000004</v>
      </c>
      <c r="D7402">
        <v>945.74950000000001</v>
      </c>
      <c r="E7402">
        <v>943.67920000000004</v>
      </c>
      <c r="F7402">
        <v>943.67920000000004</v>
      </c>
      <c r="G7402">
        <v>943.67920000000004</v>
      </c>
      <c r="H7402">
        <v>943.67920000000004</v>
      </c>
      <c r="I7402">
        <v>943.67920000000004</v>
      </c>
      <c r="J7402">
        <v>548.46190000000001</v>
      </c>
      <c r="K7402">
        <v>945.74950000000001</v>
      </c>
      <c r="L7402">
        <v>734.18309999999997</v>
      </c>
      <c r="M7402">
        <v>658</v>
      </c>
      <c r="N7402">
        <v>802</v>
      </c>
      <c r="O7402">
        <v>382</v>
      </c>
      <c r="P7402">
        <v>598</v>
      </c>
      <c r="Q7402">
        <v>583</v>
      </c>
      <c r="R7402">
        <v>562</v>
      </c>
      <c r="S7402">
        <v>1013</v>
      </c>
      <c r="T7402">
        <v>553</v>
      </c>
      <c r="U7402">
        <v>593</v>
      </c>
      <c r="V7402">
        <v>361</v>
      </c>
      <c r="W7402">
        <v>695</v>
      </c>
      <c r="X7402">
        <v>591</v>
      </c>
      <c r="Y7402">
        <v>660</v>
      </c>
      <c r="Z7402">
        <v>850</v>
      </c>
      <c r="AA7402">
        <v>1104</v>
      </c>
      <c r="AB7402">
        <v>731</v>
      </c>
      <c r="AC7402">
        <v>906</v>
      </c>
      <c r="AD7402">
        <v>887</v>
      </c>
      <c r="AE7402">
        <v>975</v>
      </c>
      <c r="AF7402">
        <v>975</v>
      </c>
      <c r="AG7402">
        <v>694</v>
      </c>
      <c r="AI7402">
        <v>964</v>
      </c>
      <c r="AJ7402">
        <v>779</v>
      </c>
      <c r="AK7402">
        <v>1047.9739999999999</v>
      </c>
      <c r="AL7402">
        <v>854.58839999999998</v>
      </c>
      <c r="AM7402">
        <v>635.58150000000001</v>
      </c>
      <c r="AN7402">
        <v>1276.2329999999999</v>
      </c>
      <c r="AO7402">
        <v>967.16499999999996</v>
      </c>
      <c r="AP7402">
        <v>759.15700000000004</v>
      </c>
      <c r="AQ7402">
        <v>941.02660000000003</v>
      </c>
      <c r="AR7402">
        <v>851.67700000000002</v>
      </c>
      <c r="AS7402">
        <v>1441.2159999999999</v>
      </c>
      <c r="AT7402">
        <v>776.56100000000004</v>
      </c>
      <c r="AU7402">
        <v>962.24779999999998</v>
      </c>
      <c r="AV7402">
        <v>1228.162</v>
      </c>
      <c r="AW7402">
        <v>1079.1590000000001</v>
      </c>
      <c r="AX7402">
        <v>805.7405</v>
      </c>
      <c r="AY7402">
        <v>856.01170000000002</v>
      </c>
      <c r="AZ7402">
        <v>1184.3599999999999</v>
      </c>
      <c r="BA7402">
        <v>657.57910000000004</v>
      </c>
      <c r="BB7402">
        <v>418.85509999999999</v>
      </c>
      <c r="BC7402">
        <v>1158.8689999999999</v>
      </c>
      <c r="BD7402">
        <v>1010.837</v>
      </c>
      <c r="BE7402">
        <v>1018.73</v>
      </c>
      <c r="BF7402">
        <v>1179.896</v>
      </c>
      <c r="BG7402">
        <v>890.75509999999997</v>
      </c>
      <c r="BH7402">
        <v>1010.643</v>
      </c>
      <c r="BI7402">
        <v>814.47490000000005</v>
      </c>
      <c r="BJ7402">
        <v>886.22630000000004</v>
      </c>
      <c r="BK7402">
        <v>675.82449999999994</v>
      </c>
      <c r="BL7402">
        <v>625.68240000000003</v>
      </c>
      <c r="BM7402">
        <v>930.22170000000006</v>
      </c>
      <c r="BN7402">
        <v>992.39769999999999</v>
      </c>
      <c r="BO7402">
        <v>864.22850000000005</v>
      </c>
      <c r="BP7402">
        <v>835.56690000000003</v>
      </c>
      <c r="BQ7402">
        <v>410.62040000000002</v>
      </c>
      <c r="BR7402">
        <v>742.72339999999997</v>
      </c>
      <c r="BS7402">
        <v>873.15700000000004</v>
      </c>
      <c r="BT7402">
        <v>682.81179999999995</v>
      </c>
      <c r="BU7402">
        <v>1189.6010000000001</v>
      </c>
      <c r="BV7402">
        <v>842.4248</v>
      </c>
      <c r="BW7402">
        <v>1301.9829999999999</v>
      </c>
      <c r="BX7402">
        <v>654.66769999999997</v>
      </c>
      <c r="BY7402">
        <v>580.52250000000004</v>
      </c>
      <c r="BZ7402">
        <v>684.3</v>
      </c>
      <c r="CA7402">
        <v>941.54420000000005</v>
      </c>
      <c r="CB7402">
        <v>1022.354</v>
      </c>
      <c r="CC7402">
        <v>1078.06</v>
      </c>
    </row>
    <row r="7403" spans="1:81" x14ac:dyDescent="0.45">
      <c r="A7403" s="1">
        <v>43203.534722222219</v>
      </c>
    </row>
    <row r="7404" spans="1:81" x14ac:dyDescent="0.45">
      <c r="A7404" s="1">
        <v>43203.538449074076</v>
      </c>
      <c r="AH7404">
        <v>1205</v>
      </c>
    </row>
    <row r="7405" spans="1:81" x14ac:dyDescent="0.45">
      <c r="A7405" s="1">
        <v>43203.541666666664</v>
      </c>
      <c r="B7405">
        <v>950.66669999999999</v>
      </c>
      <c r="C7405">
        <v>950.66669999999999</v>
      </c>
      <c r="D7405">
        <v>947.62599999999998</v>
      </c>
      <c r="E7405">
        <v>950.66669999999999</v>
      </c>
      <c r="F7405">
        <v>950.66669999999999</v>
      </c>
      <c r="G7405">
        <v>950.66669999999999</v>
      </c>
      <c r="H7405">
        <v>950.66669999999999</v>
      </c>
      <c r="I7405">
        <v>950.66669999999999</v>
      </c>
      <c r="J7405">
        <v>573.36429999999996</v>
      </c>
      <c r="K7405">
        <v>950.66669999999999</v>
      </c>
      <c r="L7405">
        <v>654.27949999999998</v>
      </c>
      <c r="M7405">
        <v>714</v>
      </c>
      <c r="N7405">
        <v>687</v>
      </c>
      <c r="O7405">
        <v>372</v>
      </c>
      <c r="P7405">
        <v>577</v>
      </c>
      <c r="Q7405">
        <v>538</v>
      </c>
      <c r="R7405">
        <v>538</v>
      </c>
      <c r="S7405">
        <v>961</v>
      </c>
      <c r="T7405">
        <v>530</v>
      </c>
      <c r="U7405">
        <v>591</v>
      </c>
      <c r="V7405">
        <v>377</v>
      </c>
      <c r="W7405">
        <v>639</v>
      </c>
      <c r="X7405">
        <v>583</v>
      </c>
      <c r="Y7405">
        <v>658</v>
      </c>
      <c r="Z7405">
        <v>837</v>
      </c>
      <c r="AA7405">
        <v>1155</v>
      </c>
      <c r="AB7405">
        <v>749</v>
      </c>
      <c r="AC7405">
        <v>975</v>
      </c>
      <c r="AD7405">
        <v>1006</v>
      </c>
      <c r="AE7405">
        <v>1017</v>
      </c>
      <c r="AF7405">
        <v>1012</v>
      </c>
      <c r="AG7405">
        <v>655</v>
      </c>
      <c r="AI7405">
        <v>1017</v>
      </c>
      <c r="AJ7405">
        <v>911</v>
      </c>
      <c r="AK7405">
        <v>1079.03</v>
      </c>
      <c r="AL7405">
        <v>874.12739999999997</v>
      </c>
      <c r="AM7405">
        <v>810.26930000000004</v>
      </c>
      <c r="AN7405">
        <v>1262.258</v>
      </c>
      <c r="AO7405">
        <v>963.21849999999995</v>
      </c>
      <c r="AP7405">
        <v>768.92650000000003</v>
      </c>
      <c r="AQ7405">
        <v>987.93359999999996</v>
      </c>
      <c r="AR7405">
        <v>844.17190000000005</v>
      </c>
      <c r="AS7405">
        <v>1499.3810000000001</v>
      </c>
      <c r="AT7405">
        <v>793.05930000000001</v>
      </c>
      <c r="AU7405">
        <v>989.3569</v>
      </c>
      <c r="AV7405">
        <v>1211.21</v>
      </c>
      <c r="AW7405">
        <v>1098.7629999999999</v>
      </c>
      <c r="AX7405">
        <v>800.82320000000004</v>
      </c>
      <c r="AY7405">
        <v>783.48389999999995</v>
      </c>
      <c r="AZ7405">
        <v>1260.059</v>
      </c>
      <c r="BA7405">
        <v>513.49390000000005</v>
      </c>
      <c r="BB7405">
        <v>407.49790000000002</v>
      </c>
      <c r="BC7405">
        <v>1190.3130000000001</v>
      </c>
      <c r="BD7405">
        <v>893.08450000000005</v>
      </c>
      <c r="BE7405">
        <v>979.91089999999997</v>
      </c>
      <c r="BF7405">
        <v>1209.981</v>
      </c>
      <c r="BG7405">
        <v>1000.2910000000001</v>
      </c>
      <c r="BH7405">
        <v>1073.9829999999999</v>
      </c>
      <c r="BI7405">
        <v>842.61890000000005</v>
      </c>
      <c r="BJ7405">
        <v>910.35910000000001</v>
      </c>
      <c r="BK7405">
        <v>743.69380000000001</v>
      </c>
      <c r="BL7405">
        <v>796.94140000000004</v>
      </c>
      <c r="BM7405">
        <v>943.80859999999996</v>
      </c>
      <c r="BN7405">
        <v>992.52710000000002</v>
      </c>
      <c r="BO7405">
        <v>713.47919999999999</v>
      </c>
      <c r="BP7405">
        <v>850.05930000000001</v>
      </c>
      <c r="BQ7405">
        <v>410.62040000000002</v>
      </c>
      <c r="BR7405">
        <v>731.14229999999998</v>
      </c>
      <c r="BS7405">
        <v>861.57590000000005</v>
      </c>
      <c r="BT7405">
        <v>667.34889999999996</v>
      </c>
      <c r="BU7405">
        <v>1214.963</v>
      </c>
      <c r="BV7405">
        <v>857.62919999999997</v>
      </c>
      <c r="BW7405">
        <v>1259.605</v>
      </c>
      <c r="BX7405">
        <v>590.55079999999998</v>
      </c>
      <c r="BY7405">
        <v>439.9957</v>
      </c>
      <c r="BZ7405">
        <v>643.79830000000004</v>
      </c>
      <c r="CA7405">
        <v>857.95259999999996</v>
      </c>
      <c r="CB7405">
        <v>1022.354</v>
      </c>
      <c r="CC7405">
        <v>1031.347</v>
      </c>
    </row>
    <row r="7406" spans="1:81" x14ac:dyDescent="0.45">
      <c r="A7406" s="1">
        <v>43203.546435185184</v>
      </c>
      <c r="AH7406">
        <v>1201</v>
      </c>
    </row>
    <row r="7407" spans="1:81" x14ac:dyDescent="0.45">
      <c r="A7407" s="1">
        <v>43203.548611111109</v>
      </c>
    </row>
    <row r="7408" spans="1:81" x14ac:dyDescent="0.45">
      <c r="A7408" s="1">
        <v>43203.552083333336</v>
      </c>
      <c r="B7408">
        <v>954.80740000000003</v>
      </c>
      <c r="C7408">
        <v>954.80740000000003</v>
      </c>
      <c r="D7408">
        <v>956.55439999999999</v>
      </c>
      <c r="E7408">
        <v>954.80740000000003</v>
      </c>
      <c r="F7408">
        <v>954.80740000000003</v>
      </c>
      <c r="G7408">
        <v>954.80740000000003</v>
      </c>
      <c r="H7408">
        <v>954.80740000000003</v>
      </c>
      <c r="I7408">
        <v>954.80740000000003</v>
      </c>
      <c r="J7408">
        <v>577.27049999999997</v>
      </c>
      <c r="K7408">
        <v>954.80740000000003</v>
      </c>
      <c r="L7408">
        <v>759.48050000000001</v>
      </c>
      <c r="M7408">
        <v>702</v>
      </c>
      <c r="N7408">
        <v>842</v>
      </c>
      <c r="O7408">
        <v>430</v>
      </c>
      <c r="P7408">
        <v>1303</v>
      </c>
      <c r="Q7408">
        <v>629</v>
      </c>
      <c r="R7408">
        <v>558</v>
      </c>
      <c r="S7408">
        <v>1016</v>
      </c>
      <c r="T7408">
        <v>557</v>
      </c>
      <c r="U7408">
        <v>645</v>
      </c>
      <c r="V7408">
        <v>835</v>
      </c>
      <c r="W7408">
        <v>881</v>
      </c>
      <c r="X7408">
        <v>608</v>
      </c>
      <c r="Y7408">
        <v>956</v>
      </c>
      <c r="Z7408">
        <v>1006</v>
      </c>
      <c r="AA7408">
        <v>1226</v>
      </c>
      <c r="AB7408">
        <v>905</v>
      </c>
      <c r="AC7408">
        <v>1219</v>
      </c>
      <c r="AD7408">
        <v>1032</v>
      </c>
      <c r="AE7408">
        <v>1103</v>
      </c>
      <c r="AF7408">
        <v>1103</v>
      </c>
      <c r="AG7408">
        <v>743</v>
      </c>
      <c r="AI7408">
        <v>1126</v>
      </c>
      <c r="AJ7408">
        <v>1011</v>
      </c>
      <c r="AK7408">
        <v>1043.8979999999999</v>
      </c>
      <c r="AL7408">
        <v>1150.5219999999999</v>
      </c>
      <c r="AM7408">
        <v>1123.155</v>
      </c>
      <c r="AN7408">
        <v>1258.3119999999999</v>
      </c>
      <c r="AO7408">
        <v>1031.152</v>
      </c>
      <c r="AP7408">
        <v>782.7722</v>
      </c>
      <c r="AQ7408">
        <v>911.71780000000001</v>
      </c>
      <c r="AR7408">
        <v>903.82449999999994</v>
      </c>
      <c r="AS7408">
        <v>1567.444</v>
      </c>
      <c r="AT7408">
        <v>783.80740000000003</v>
      </c>
      <c r="AU7408">
        <v>935.9153</v>
      </c>
      <c r="AV7408">
        <v>1196.847</v>
      </c>
      <c r="AW7408">
        <v>1091.3879999999999</v>
      </c>
      <c r="AX7408">
        <v>885.51459999999997</v>
      </c>
      <c r="AY7408">
        <v>894.89599999999996</v>
      </c>
      <c r="AZ7408">
        <v>1138.0360000000001</v>
      </c>
      <c r="BA7408">
        <v>472.41</v>
      </c>
      <c r="BB7408">
        <v>407.39280000000002</v>
      </c>
      <c r="BC7408">
        <v>1151.2339999999999</v>
      </c>
      <c r="BD7408">
        <v>924.78710000000001</v>
      </c>
      <c r="BE7408">
        <v>1027.0119999999999</v>
      </c>
      <c r="BF7408">
        <v>1224.28</v>
      </c>
      <c r="BG7408">
        <v>1083.0419999999999</v>
      </c>
      <c r="BH7408">
        <v>1064.0840000000001</v>
      </c>
      <c r="BI7408">
        <v>898.1309</v>
      </c>
      <c r="BJ7408">
        <v>1079.095</v>
      </c>
      <c r="BK7408">
        <v>873.99800000000005</v>
      </c>
      <c r="BL7408">
        <v>756.43970000000002</v>
      </c>
      <c r="BM7408">
        <v>1221.1089999999999</v>
      </c>
      <c r="BN7408">
        <v>995.05050000000006</v>
      </c>
      <c r="BO7408">
        <v>967.10029999999995</v>
      </c>
      <c r="BP7408">
        <v>925.11059999999998</v>
      </c>
      <c r="BQ7408">
        <v>402.97879999999998</v>
      </c>
      <c r="BR7408">
        <v>742.8528</v>
      </c>
      <c r="BS7408">
        <v>985.66890000000001</v>
      </c>
      <c r="BT7408">
        <v>986.57500000000005</v>
      </c>
      <c r="BU7408">
        <v>1281.539</v>
      </c>
      <c r="BV7408">
        <v>953.06050000000005</v>
      </c>
      <c r="BW7408">
        <v>1251.777</v>
      </c>
      <c r="BX7408">
        <v>797.65309999999999</v>
      </c>
      <c r="BY7408">
        <v>553.6721</v>
      </c>
      <c r="BZ7408">
        <v>763.75070000000005</v>
      </c>
      <c r="CA7408">
        <v>1031.152</v>
      </c>
      <c r="CB7408">
        <v>1455.644</v>
      </c>
      <c r="CC7408">
        <v>1173.944</v>
      </c>
    </row>
    <row r="7409" spans="1:81" x14ac:dyDescent="0.45">
      <c r="A7409" s="1">
        <v>43203.554432870369</v>
      </c>
      <c r="AH7409">
        <v>1208</v>
      </c>
    </row>
    <row r="7410" spans="1:81" x14ac:dyDescent="0.45">
      <c r="A7410" s="1">
        <v>43203.555555555555</v>
      </c>
    </row>
    <row r="7411" spans="1:81" x14ac:dyDescent="0.45">
      <c r="A7411" s="1">
        <v>43203.562418981484</v>
      </c>
      <c r="AH7411">
        <v>1183</v>
      </c>
    </row>
    <row r="7412" spans="1:81" x14ac:dyDescent="0.45">
      <c r="A7412" s="1">
        <v>43203.5625</v>
      </c>
      <c r="B7412">
        <v>941.22069999999997</v>
      </c>
      <c r="C7412">
        <v>941.22069999999997</v>
      </c>
      <c r="D7412">
        <v>938.43849999999998</v>
      </c>
      <c r="E7412">
        <v>941.22069999999997</v>
      </c>
      <c r="F7412">
        <v>941.22069999999997</v>
      </c>
      <c r="G7412">
        <v>944.4556</v>
      </c>
      <c r="H7412">
        <v>941.22069999999997</v>
      </c>
      <c r="I7412">
        <v>944.4556</v>
      </c>
      <c r="J7412">
        <v>564.5752</v>
      </c>
      <c r="K7412">
        <v>941.22069999999997</v>
      </c>
      <c r="L7412">
        <v>643.02200000000005</v>
      </c>
      <c r="M7412">
        <v>694</v>
      </c>
      <c r="N7412">
        <v>856</v>
      </c>
      <c r="O7412">
        <v>446</v>
      </c>
      <c r="P7412">
        <v>1072</v>
      </c>
      <c r="Q7412">
        <v>630</v>
      </c>
      <c r="R7412">
        <v>580</v>
      </c>
      <c r="S7412">
        <v>1024</v>
      </c>
      <c r="T7412">
        <v>599</v>
      </c>
      <c r="U7412">
        <v>673</v>
      </c>
      <c r="V7412">
        <v>691</v>
      </c>
      <c r="W7412">
        <v>1053</v>
      </c>
      <c r="X7412">
        <v>656</v>
      </c>
      <c r="Y7412">
        <v>1107</v>
      </c>
      <c r="Z7412">
        <v>1037</v>
      </c>
      <c r="AA7412">
        <v>1117</v>
      </c>
      <c r="AB7412">
        <v>810</v>
      </c>
      <c r="AC7412">
        <v>1226</v>
      </c>
      <c r="AD7412">
        <v>975</v>
      </c>
      <c r="AE7412">
        <v>1080</v>
      </c>
      <c r="AF7412">
        <v>1070</v>
      </c>
      <c r="AG7412">
        <v>746</v>
      </c>
      <c r="AI7412">
        <v>1070</v>
      </c>
      <c r="AJ7412">
        <v>951</v>
      </c>
      <c r="AK7412">
        <v>971.88819999999998</v>
      </c>
      <c r="AL7412">
        <v>1258.0530000000001</v>
      </c>
      <c r="AM7412">
        <v>1188.954</v>
      </c>
      <c r="AN7412">
        <v>1178.1489999999999</v>
      </c>
      <c r="AO7412">
        <v>1027.6590000000001</v>
      </c>
      <c r="AP7412">
        <v>897.74270000000001</v>
      </c>
      <c r="AQ7412">
        <v>894.11959999999999</v>
      </c>
      <c r="AR7412">
        <v>927.50440000000003</v>
      </c>
      <c r="AS7412">
        <v>1545.835</v>
      </c>
      <c r="AT7412">
        <v>737.87080000000003</v>
      </c>
      <c r="AU7412">
        <v>909.00049999999999</v>
      </c>
      <c r="AV7412">
        <v>1096.7570000000001</v>
      </c>
      <c r="AW7412">
        <v>1047.1980000000001</v>
      </c>
      <c r="AX7412">
        <v>938.89139999999998</v>
      </c>
      <c r="AY7412">
        <v>877.94479999999999</v>
      </c>
      <c r="AZ7412">
        <v>1108.662</v>
      </c>
      <c r="BA7412">
        <v>450.28280000000001</v>
      </c>
      <c r="BB7412">
        <v>412.49299999999999</v>
      </c>
      <c r="BC7412">
        <v>1130.2070000000001</v>
      </c>
      <c r="BD7412">
        <v>962.70069999999998</v>
      </c>
      <c r="BE7412">
        <v>1051.598</v>
      </c>
      <c r="BF7412">
        <v>1268.3399999999999</v>
      </c>
      <c r="BG7412">
        <v>1132.5360000000001</v>
      </c>
      <c r="BH7412">
        <v>1039.7570000000001</v>
      </c>
      <c r="BI7412">
        <v>942.38530000000003</v>
      </c>
      <c r="BJ7412">
        <v>1068.8720000000001</v>
      </c>
      <c r="BK7412">
        <v>836.53740000000005</v>
      </c>
      <c r="BL7412">
        <v>643.86300000000006</v>
      </c>
      <c r="BM7412">
        <v>1215.287</v>
      </c>
      <c r="BN7412">
        <v>997.18550000000005</v>
      </c>
      <c r="BO7412">
        <v>1025.4590000000001</v>
      </c>
      <c r="BP7412">
        <v>1004.885</v>
      </c>
      <c r="BQ7412">
        <v>414.47620000000001</v>
      </c>
      <c r="BR7412">
        <v>696.13990000000001</v>
      </c>
      <c r="BS7412">
        <v>1022.742</v>
      </c>
      <c r="BT7412">
        <v>1006.049</v>
      </c>
      <c r="BU7412">
        <v>1279.5329999999999</v>
      </c>
      <c r="BV7412">
        <v>1013.425</v>
      </c>
      <c r="BW7412">
        <v>1204.6759999999999</v>
      </c>
      <c r="BX7412">
        <v>865.71659999999997</v>
      </c>
      <c r="BY7412">
        <v>571.33519999999999</v>
      </c>
      <c r="BZ7412">
        <v>657.32029999999997</v>
      </c>
      <c r="CA7412">
        <v>1152.075</v>
      </c>
      <c r="CB7412">
        <v>1664.9459999999999</v>
      </c>
      <c r="CC7412">
        <v>1205.3230000000001</v>
      </c>
    </row>
    <row r="7413" spans="1:81" x14ac:dyDescent="0.45">
      <c r="A7413" s="1">
        <v>43203.569444444445</v>
      </c>
    </row>
    <row r="7414" spans="1:81" x14ac:dyDescent="0.45">
      <c r="A7414" s="1">
        <v>43203.570405092592</v>
      </c>
      <c r="AH7414">
        <v>1143</v>
      </c>
    </row>
    <row r="7415" spans="1:81" x14ac:dyDescent="0.45">
      <c r="A7415" s="1">
        <v>43203.572916666664</v>
      </c>
      <c r="B7415">
        <v>908.6123</v>
      </c>
      <c r="C7415">
        <v>908.6123</v>
      </c>
      <c r="D7415">
        <v>904.98900000000003</v>
      </c>
      <c r="E7415">
        <v>908.6123</v>
      </c>
      <c r="F7415">
        <v>908.6123</v>
      </c>
      <c r="G7415">
        <v>908.6123</v>
      </c>
      <c r="H7415">
        <v>908.6123</v>
      </c>
      <c r="I7415">
        <v>907.90060000000005</v>
      </c>
      <c r="J7415">
        <v>540.64940000000001</v>
      </c>
      <c r="K7415">
        <v>908.6123</v>
      </c>
      <c r="L7415">
        <v>538.59720000000004</v>
      </c>
      <c r="M7415">
        <v>666</v>
      </c>
      <c r="N7415">
        <v>844</v>
      </c>
      <c r="O7415">
        <v>421</v>
      </c>
      <c r="P7415">
        <v>693</v>
      </c>
      <c r="Q7415">
        <v>651</v>
      </c>
      <c r="R7415">
        <v>595</v>
      </c>
      <c r="S7415">
        <v>1053</v>
      </c>
      <c r="T7415">
        <v>603</v>
      </c>
      <c r="U7415">
        <v>660</v>
      </c>
      <c r="V7415">
        <v>669</v>
      </c>
      <c r="W7415">
        <v>1085</v>
      </c>
      <c r="X7415">
        <v>709</v>
      </c>
      <c r="Y7415">
        <v>1200</v>
      </c>
      <c r="Z7415">
        <v>1037</v>
      </c>
      <c r="AA7415">
        <v>979</v>
      </c>
      <c r="AB7415">
        <v>766</v>
      </c>
      <c r="AC7415">
        <v>1255</v>
      </c>
      <c r="AD7415">
        <v>991</v>
      </c>
      <c r="AE7415">
        <v>891</v>
      </c>
      <c r="AF7415">
        <v>891</v>
      </c>
      <c r="AG7415">
        <v>733</v>
      </c>
      <c r="AI7415">
        <v>1043</v>
      </c>
      <c r="AJ7415">
        <v>889</v>
      </c>
      <c r="AK7415">
        <v>940.50900000000001</v>
      </c>
      <c r="AL7415">
        <v>1244.2719999999999</v>
      </c>
      <c r="AM7415">
        <v>1361.701</v>
      </c>
      <c r="AN7415">
        <v>1170.2560000000001</v>
      </c>
      <c r="AO7415">
        <v>1037.1690000000001</v>
      </c>
      <c r="AP7415">
        <v>913.14110000000005</v>
      </c>
      <c r="AQ7415">
        <v>958.62480000000005</v>
      </c>
      <c r="AR7415">
        <v>952.47829999999999</v>
      </c>
      <c r="AS7415">
        <v>1477.9010000000001</v>
      </c>
      <c r="AT7415">
        <v>708.49760000000003</v>
      </c>
      <c r="AU7415">
        <v>836.53740000000005</v>
      </c>
      <c r="AV7415">
        <v>927.18089999999995</v>
      </c>
      <c r="AW7415">
        <v>1017.6950000000001</v>
      </c>
      <c r="AX7415">
        <v>921.81079999999997</v>
      </c>
      <c r="AY7415">
        <v>853.61789999999996</v>
      </c>
      <c r="AZ7415">
        <v>1091.646</v>
      </c>
      <c r="BA7415">
        <v>440.51330000000002</v>
      </c>
      <c r="BB7415">
        <v>427.00490000000002</v>
      </c>
      <c r="BC7415">
        <v>1063.308</v>
      </c>
      <c r="BD7415">
        <v>951.05489999999998</v>
      </c>
      <c r="BE7415">
        <v>1006.567</v>
      </c>
      <c r="BF7415">
        <v>1311.9469999999999</v>
      </c>
      <c r="BG7415">
        <v>1086.1469999999999</v>
      </c>
      <c r="BH7415">
        <v>1044.48</v>
      </c>
      <c r="BI7415">
        <v>952.80179999999996</v>
      </c>
      <c r="BJ7415">
        <v>1050.886</v>
      </c>
      <c r="BK7415">
        <v>813.50440000000003</v>
      </c>
      <c r="BL7415">
        <v>600.38499999999999</v>
      </c>
      <c r="BM7415">
        <v>1103.81</v>
      </c>
      <c r="BN7415">
        <v>1004.885</v>
      </c>
      <c r="BO7415">
        <v>1022.548</v>
      </c>
      <c r="BP7415">
        <v>1024.683</v>
      </c>
      <c r="BQ7415">
        <v>416.36900000000003</v>
      </c>
      <c r="BR7415">
        <v>661.39649999999995</v>
      </c>
      <c r="BS7415">
        <v>990.19799999999998</v>
      </c>
      <c r="BT7415">
        <v>1009.996</v>
      </c>
      <c r="BU7415">
        <v>1252.1010000000001</v>
      </c>
      <c r="BV7415">
        <v>1001.65</v>
      </c>
      <c r="BW7415">
        <v>1110.797</v>
      </c>
      <c r="BX7415">
        <v>848.63599999999997</v>
      </c>
      <c r="BY7415">
        <v>619.66549999999995</v>
      </c>
      <c r="BZ7415">
        <v>674.72439999999995</v>
      </c>
      <c r="CA7415">
        <v>1224.28</v>
      </c>
      <c r="CB7415">
        <v>1704.2829999999999</v>
      </c>
      <c r="CC7415">
        <v>1128.7840000000001</v>
      </c>
    </row>
    <row r="7416" spans="1:81" x14ac:dyDescent="0.45">
      <c r="A7416" s="1">
        <v>43203.576388888891</v>
      </c>
    </row>
    <row r="7417" spans="1:81" x14ac:dyDescent="0.45">
      <c r="A7417" s="1">
        <v>43203.5783912037</v>
      </c>
      <c r="AH7417">
        <v>1112</v>
      </c>
    </row>
    <row r="7418" spans="1:81" x14ac:dyDescent="0.45">
      <c r="A7418" s="1">
        <v>43203.583333333336</v>
      </c>
      <c r="B7418">
        <v>876.06859999999995</v>
      </c>
      <c r="C7418">
        <v>876.06859999999995</v>
      </c>
      <c r="D7418">
        <v>874.64499999999998</v>
      </c>
      <c r="E7418">
        <v>876.06859999999995</v>
      </c>
      <c r="F7418">
        <v>876.06859999999995</v>
      </c>
      <c r="G7418">
        <v>876.06859999999995</v>
      </c>
      <c r="H7418">
        <v>876.06859999999995</v>
      </c>
      <c r="I7418">
        <v>876.06859999999995</v>
      </c>
      <c r="J7418">
        <v>534.30179999999996</v>
      </c>
      <c r="K7418">
        <v>874.64499999999998</v>
      </c>
      <c r="L7418">
        <v>553.93089999999995</v>
      </c>
      <c r="M7418">
        <v>663</v>
      </c>
      <c r="N7418">
        <v>869</v>
      </c>
      <c r="O7418">
        <v>422</v>
      </c>
      <c r="P7418">
        <v>665</v>
      </c>
      <c r="Q7418">
        <v>651</v>
      </c>
      <c r="R7418">
        <v>614</v>
      </c>
      <c r="S7418">
        <v>1120</v>
      </c>
      <c r="T7418">
        <v>610</v>
      </c>
      <c r="U7418">
        <v>683</v>
      </c>
      <c r="V7418">
        <v>676</v>
      </c>
      <c r="W7418">
        <v>1182</v>
      </c>
      <c r="X7418">
        <v>741</v>
      </c>
      <c r="Y7418">
        <v>1251</v>
      </c>
      <c r="Z7418">
        <v>1053</v>
      </c>
      <c r="AA7418">
        <v>922</v>
      </c>
      <c r="AB7418">
        <v>782</v>
      </c>
      <c r="AC7418">
        <v>1290</v>
      </c>
      <c r="AD7418">
        <v>1029</v>
      </c>
      <c r="AE7418">
        <v>783</v>
      </c>
      <c r="AF7418">
        <v>779</v>
      </c>
      <c r="AG7418">
        <v>729</v>
      </c>
      <c r="AI7418">
        <v>1008</v>
      </c>
      <c r="AJ7418">
        <v>858</v>
      </c>
      <c r="AK7418">
        <v>979.5874</v>
      </c>
      <c r="AL7418">
        <v>1326.569</v>
      </c>
      <c r="AM7418">
        <v>1274.098</v>
      </c>
      <c r="AN7418">
        <v>1131.242</v>
      </c>
      <c r="AO7418">
        <v>1021.577</v>
      </c>
      <c r="AP7418">
        <v>914.43510000000003</v>
      </c>
      <c r="AQ7418">
        <v>935.13890000000004</v>
      </c>
      <c r="AR7418">
        <v>923.10500000000002</v>
      </c>
      <c r="AS7418">
        <v>1453.703</v>
      </c>
      <c r="AT7418">
        <v>802.82889999999998</v>
      </c>
      <c r="AU7418">
        <v>821.65650000000005</v>
      </c>
      <c r="AV7418">
        <v>823.40329999999994</v>
      </c>
      <c r="AW7418">
        <v>998.09130000000005</v>
      </c>
      <c r="AX7418">
        <v>916.95849999999996</v>
      </c>
      <c r="AY7418">
        <v>873.48050000000001</v>
      </c>
      <c r="AZ7418">
        <v>1091.646</v>
      </c>
      <c r="BA7418">
        <v>435.53149999999999</v>
      </c>
      <c r="BB7418">
        <v>444.25099999999998</v>
      </c>
      <c r="BC7418">
        <v>1027.9169999999999</v>
      </c>
      <c r="BD7418">
        <v>955.77809999999999</v>
      </c>
      <c r="BE7418">
        <v>1074.8889999999999</v>
      </c>
      <c r="BF7418">
        <v>1330.646</v>
      </c>
      <c r="BG7418">
        <v>1047.9739999999999</v>
      </c>
      <c r="BH7418">
        <v>1015.237</v>
      </c>
      <c r="BI7418">
        <v>960.63040000000001</v>
      </c>
      <c r="BJ7418">
        <v>1040.0160000000001</v>
      </c>
      <c r="BK7418">
        <v>850.51220000000001</v>
      </c>
      <c r="BL7418">
        <v>579.42259999999999</v>
      </c>
      <c r="BM7418">
        <v>1068.549</v>
      </c>
      <c r="BN7418">
        <v>1002.556</v>
      </c>
      <c r="BO7418">
        <v>1013.425</v>
      </c>
      <c r="BP7418">
        <v>956.94259999999997</v>
      </c>
      <c r="BQ7418">
        <v>404.80149999999998</v>
      </c>
      <c r="BR7418">
        <v>671.16600000000005</v>
      </c>
      <c r="BS7418">
        <v>993.69169999999997</v>
      </c>
      <c r="BT7418">
        <v>1004.1079999999999</v>
      </c>
      <c r="BU7418">
        <v>1236.508</v>
      </c>
      <c r="BV7418">
        <v>966.58280000000002</v>
      </c>
      <c r="BW7418">
        <v>1104.845</v>
      </c>
      <c r="BX7418">
        <v>887.19680000000005</v>
      </c>
      <c r="BY7418">
        <v>763.23320000000001</v>
      </c>
      <c r="BZ7418">
        <v>829.48509999999999</v>
      </c>
      <c r="CA7418">
        <v>1240.26</v>
      </c>
      <c r="CB7418">
        <v>1749.8320000000001</v>
      </c>
      <c r="CC7418">
        <v>1160.2919999999999</v>
      </c>
    </row>
    <row r="7419" spans="1:81" x14ac:dyDescent="0.45">
      <c r="A7419" s="1">
        <v>43203.586377314816</v>
      </c>
      <c r="AH7419">
        <v>1108</v>
      </c>
    </row>
    <row r="7420" spans="1:81" x14ac:dyDescent="0.45">
      <c r="A7420" s="1">
        <v>43203.590277777781</v>
      </c>
    </row>
    <row r="7421" spans="1:81" x14ac:dyDescent="0.45">
      <c r="A7421" s="1">
        <v>43203.59375</v>
      </c>
      <c r="B7421">
        <v>850.05930000000001</v>
      </c>
      <c r="C7421">
        <v>850.05930000000001</v>
      </c>
      <c r="D7421">
        <v>850.05930000000001</v>
      </c>
      <c r="E7421">
        <v>850.05930000000001</v>
      </c>
      <c r="F7421">
        <v>850.05930000000001</v>
      </c>
      <c r="G7421">
        <v>850.05930000000001</v>
      </c>
      <c r="H7421">
        <v>850.05930000000001</v>
      </c>
      <c r="I7421">
        <v>850.05930000000001</v>
      </c>
      <c r="J7421">
        <v>530.39549999999997</v>
      </c>
      <c r="K7421">
        <v>850.05930000000001</v>
      </c>
      <c r="L7421">
        <v>546.23170000000005</v>
      </c>
      <c r="M7421">
        <v>744</v>
      </c>
      <c r="N7421">
        <v>745</v>
      </c>
      <c r="O7421">
        <v>430</v>
      </c>
      <c r="P7421">
        <v>1084</v>
      </c>
      <c r="Q7421">
        <v>751</v>
      </c>
      <c r="R7421">
        <v>629</v>
      </c>
      <c r="S7421">
        <v>826</v>
      </c>
      <c r="T7421">
        <v>633</v>
      </c>
      <c r="U7421">
        <v>697</v>
      </c>
      <c r="V7421">
        <v>534</v>
      </c>
      <c r="W7421">
        <v>1059</v>
      </c>
      <c r="X7421">
        <v>803</v>
      </c>
      <c r="Y7421">
        <v>1078</v>
      </c>
      <c r="Z7421">
        <v>934</v>
      </c>
      <c r="AA7421">
        <v>902</v>
      </c>
      <c r="AB7421">
        <v>748</v>
      </c>
      <c r="AC7421">
        <v>1241</v>
      </c>
      <c r="AD7421">
        <v>877</v>
      </c>
      <c r="AE7421">
        <v>790</v>
      </c>
      <c r="AF7421">
        <v>790</v>
      </c>
      <c r="AG7421">
        <v>737</v>
      </c>
      <c r="AI7421">
        <v>939</v>
      </c>
      <c r="AJ7421">
        <v>841</v>
      </c>
      <c r="AK7421">
        <v>897.93679999999995</v>
      </c>
      <c r="AL7421">
        <v>1183.8430000000001</v>
      </c>
      <c r="AM7421">
        <v>1016.789</v>
      </c>
      <c r="AN7421">
        <v>1062.855</v>
      </c>
      <c r="AO7421">
        <v>994.33889999999997</v>
      </c>
      <c r="AP7421">
        <v>891.66110000000003</v>
      </c>
      <c r="AQ7421">
        <v>929.31590000000006</v>
      </c>
      <c r="AR7421">
        <v>958.17190000000005</v>
      </c>
      <c r="AS7421">
        <v>1509.086</v>
      </c>
      <c r="AT7421">
        <v>780.96069999999997</v>
      </c>
      <c r="AU7421">
        <v>845.91869999999994</v>
      </c>
      <c r="AV7421">
        <v>810.98099999999999</v>
      </c>
      <c r="AW7421">
        <v>981.07539999999995</v>
      </c>
      <c r="AX7421">
        <v>897.48389999999995</v>
      </c>
      <c r="AY7421">
        <v>851.54759999999999</v>
      </c>
      <c r="AZ7421">
        <v>1094.1690000000001</v>
      </c>
      <c r="BA7421">
        <v>445.43040000000002</v>
      </c>
      <c r="BB7421">
        <v>432.57839999999999</v>
      </c>
      <c r="BC7421">
        <v>982.24</v>
      </c>
      <c r="BD7421">
        <v>910.22969999999998</v>
      </c>
      <c r="BE7421">
        <v>1027.0119999999999</v>
      </c>
      <c r="BF7421">
        <v>1325.21</v>
      </c>
      <c r="BG7421">
        <v>1038.3989999999999</v>
      </c>
      <c r="BH7421">
        <v>996.15039999999999</v>
      </c>
      <c r="BI7421">
        <v>932.74509999999998</v>
      </c>
      <c r="BJ7421">
        <v>1049.268</v>
      </c>
      <c r="BK7421">
        <v>891.33759999999995</v>
      </c>
      <c r="BL7421">
        <v>564.15359999999998</v>
      </c>
      <c r="BM7421">
        <v>988.64530000000002</v>
      </c>
      <c r="BN7421">
        <v>1009.543</v>
      </c>
      <c r="BO7421">
        <v>961.66549999999995</v>
      </c>
      <c r="BP7421">
        <v>1010.125</v>
      </c>
      <c r="BQ7421">
        <v>406.7645</v>
      </c>
      <c r="BR7421">
        <v>653.76199999999994</v>
      </c>
      <c r="BS7421">
        <v>898.38959999999997</v>
      </c>
      <c r="BT7421">
        <v>894.96069999999997</v>
      </c>
      <c r="BU7421">
        <v>1195.424</v>
      </c>
      <c r="BV7421">
        <v>968.58839999999998</v>
      </c>
      <c r="BW7421">
        <v>1067.578</v>
      </c>
      <c r="BX7421">
        <v>794.09450000000004</v>
      </c>
      <c r="BY7421">
        <v>594.4973</v>
      </c>
      <c r="BZ7421">
        <v>841.06619999999998</v>
      </c>
      <c r="CA7421">
        <v>1187.4010000000001</v>
      </c>
      <c r="CB7421">
        <v>1540.335</v>
      </c>
      <c r="CC7421">
        <v>1117.1379999999999</v>
      </c>
    </row>
    <row r="7422" spans="1:81" x14ac:dyDescent="0.45">
      <c r="A7422" s="1">
        <v>43203.594363425924</v>
      </c>
      <c r="AH7422">
        <v>1127</v>
      </c>
    </row>
    <row r="7423" spans="1:81" x14ac:dyDescent="0.45">
      <c r="A7423" s="1">
        <v>43203.597222222219</v>
      </c>
    </row>
    <row r="7424" spans="1:81" x14ac:dyDescent="0.45">
      <c r="A7424" s="1">
        <v>43203.602349537039</v>
      </c>
      <c r="AH7424">
        <v>1098</v>
      </c>
    </row>
    <row r="7425" spans="1:81" x14ac:dyDescent="0.45">
      <c r="A7425" s="1">
        <v>43203.604166666664</v>
      </c>
      <c r="B7425">
        <v>882.02080000000001</v>
      </c>
      <c r="C7425">
        <v>882.02080000000001</v>
      </c>
      <c r="D7425">
        <v>881.95609999999999</v>
      </c>
      <c r="E7425">
        <v>882.02080000000001</v>
      </c>
      <c r="F7425">
        <v>882.02080000000001</v>
      </c>
      <c r="G7425">
        <v>882.02080000000001</v>
      </c>
      <c r="H7425">
        <v>882.02080000000001</v>
      </c>
      <c r="I7425">
        <v>879.88570000000004</v>
      </c>
      <c r="J7425">
        <v>524.53610000000003</v>
      </c>
      <c r="K7425">
        <v>882.02080000000001</v>
      </c>
      <c r="L7425">
        <v>453.51780000000002</v>
      </c>
      <c r="M7425">
        <v>782</v>
      </c>
      <c r="N7425">
        <v>661</v>
      </c>
      <c r="O7425">
        <v>440</v>
      </c>
      <c r="P7425">
        <v>797</v>
      </c>
      <c r="Q7425">
        <v>659</v>
      </c>
      <c r="R7425">
        <v>645</v>
      </c>
      <c r="S7425">
        <v>716</v>
      </c>
      <c r="T7425">
        <v>618</v>
      </c>
      <c r="U7425">
        <v>679</v>
      </c>
      <c r="V7425">
        <v>392</v>
      </c>
      <c r="W7425">
        <v>922</v>
      </c>
      <c r="X7425">
        <v>770</v>
      </c>
      <c r="Y7425">
        <v>873</v>
      </c>
      <c r="Z7425">
        <v>769</v>
      </c>
      <c r="AA7425">
        <v>822</v>
      </c>
      <c r="AB7425">
        <v>741</v>
      </c>
      <c r="AC7425">
        <v>972</v>
      </c>
      <c r="AD7425">
        <v>732</v>
      </c>
      <c r="AE7425">
        <v>928</v>
      </c>
      <c r="AF7425">
        <v>928</v>
      </c>
      <c r="AG7425">
        <v>769</v>
      </c>
      <c r="AI7425">
        <v>857</v>
      </c>
      <c r="AJ7425">
        <v>726</v>
      </c>
      <c r="AK7425">
        <v>781.41359999999997</v>
      </c>
      <c r="AL7425">
        <v>1004.497</v>
      </c>
      <c r="AM7425">
        <v>765.49760000000003</v>
      </c>
      <c r="AN7425">
        <v>936.04470000000003</v>
      </c>
      <c r="AO7425">
        <v>932.16279999999995</v>
      </c>
      <c r="AP7425">
        <v>948.40229999999997</v>
      </c>
      <c r="AQ7425">
        <v>938.95609999999999</v>
      </c>
      <c r="AR7425">
        <v>892.69629999999995</v>
      </c>
      <c r="AS7425">
        <v>1368.43</v>
      </c>
      <c r="AT7425">
        <v>740.00609999999995</v>
      </c>
      <c r="AU7425">
        <v>846.17750000000001</v>
      </c>
      <c r="AV7425">
        <v>769.7029</v>
      </c>
      <c r="AW7425">
        <v>866.29880000000003</v>
      </c>
      <c r="AX7425">
        <v>861.25239999999997</v>
      </c>
      <c r="AY7425">
        <v>822.49760000000003</v>
      </c>
      <c r="AZ7425">
        <v>1106.3979999999999</v>
      </c>
      <c r="BA7425">
        <v>455.39420000000001</v>
      </c>
      <c r="BB7425">
        <v>442.04259999999999</v>
      </c>
      <c r="BC7425">
        <v>866.23410000000001</v>
      </c>
      <c r="BD7425">
        <v>877.29790000000003</v>
      </c>
      <c r="BE7425">
        <v>820.68600000000004</v>
      </c>
      <c r="BF7425">
        <v>1228.42</v>
      </c>
      <c r="BG7425">
        <v>818.6155</v>
      </c>
      <c r="BH7425">
        <v>896.18989999999997</v>
      </c>
      <c r="BI7425">
        <v>845.27170000000001</v>
      </c>
      <c r="BJ7425">
        <v>1004.755</v>
      </c>
      <c r="BK7425">
        <v>752.10469999999998</v>
      </c>
      <c r="BL7425">
        <v>572.17629999999997</v>
      </c>
      <c r="BM7425">
        <v>830.97310000000004</v>
      </c>
      <c r="BN7425">
        <v>1010.061</v>
      </c>
      <c r="BO7425">
        <v>928.02200000000005</v>
      </c>
      <c r="BP7425">
        <v>867.39890000000003</v>
      </c>
      <c r="BQ7425">
        <v>404.87169999999998</v>
      </c>
      <c r="BR7425">
        <v>694.26369999999997</v>
      </c>
      <c r="BS7425">
        <v>966.58280000000002</v>
      </c>
      <c r="BT7425">
        <v>795.58280000000002</v>
      </c>
      <c r="BU7425">
        <v>1037.299</v>
      </c>
      <c r="BV7425">
        <v>847.8596</v>
      </c>
      <c r="BW7425">
        <v>880.40329999999994</v>
      </c>
      <c r="BX7425">
        <v>654.27949999999998</v>
      </c>
      <c r="BY7425">
        <v>569.32929999999999</v>
      </c>
      <c r="BZ7425">
        <v>723.18430000000001</v>
      </c>
      <c r="CA7425">
        <v>982.30470000000003</v>
      </c>
      <c r="CB7425">
        <v>1186.6890000000001</v>
      </c>
      <c r="CC7425">
        <v>904.73019999999997</v>
      </c>
    </row>
    <row r="7426" spans="1:81" x14ac:dyDescent="0.45">
      <c r="A7426" s="1">
        <v>43203.610335648147</v>
      </c>
      <c r="AH7426">
        <v>1077</v>
      </c>
    </row>
    <row r="7427" spans="1:81" x14ac:dyDescent="0.45">
      <c r="A7427" s="1">
        <v>43203.611111111109</v>
      </c>
    </row>
    <row r="7428" spans="1:81" x14ac:dyDescent="0.45">
      <c r="A7428" s="1">
        <v>43203.614583333336</v>
      </c>
      <c r="B7428">
        <v>908.6123</v>
      </c>
      <c r="C7428">
        <v>908.6123</v>
      </c>
      <c r="D7428">
        <v>911.71780000000001</v>
      </c>
      <c r="E7428">
        <v>908.6123</v>
      </c>
      <c r="F7428">
        <v>908.6123</v>
      </c>
      <c r="G7428">
        <v>908.6123</v>
      </c>
      <c r="H7428">
        <v>908.6123</v>
      </c>
      <c r="I7428">
        <v>908.6123</v>
      </c>
      <c r="J7428">
        <v>507.44630000000001</v>
      </c>
      <c r="K7428">
        <v>908.6123</v>
      </c>
      <c r="L7428">
        <v>428.41460000000001</v>
      </c>
      <c r="M7428">
        <v>754</v>
      </c>
      <c r="N7428">
        <v>571</v>
      </c>
      <c r="O7428">
        <v>445</v>
      </c>
      <c r="P7428">
        <v>758</v>
      </c>
      <c r="Q7428">
        <v>603</v>
      </c>
      <c r="R7428">
        <v>665</v>
      </c>
      <c r="S7428">
        <v>718</v>
      </c>
      <c r="T7428">
        <v>637</v>
      </c>
      <c r="U7428">
        <v>678</v>
      </c>
      <c r="V7428">
        <v>519</v>
      </c>
      <c r="W7428">
        <v>766</v>
      </c>
      <c r="X7428">
        <v>671</v>
      </c>
      <c r="Y7428">
        <v>739</v>
      </c>
      <c r="Z7428">
        <v>689</v>
      </c>
      <c r="AA7428">
        <v>758</v>
      </c>
      <c r="AB7428">
        <v>683</v>
      </c>
      <c r="AC7428">
        <v>754</v>
      </c>
      <c r="AD7428">
        <v>687</v>
      </c>
      <c r="AE7428">
        <v>984</v>
      </c>
      <c r="AF7428">
        <v>984</v>
      </c>
      <c r="AG7428">
        <v>730</v>
      </c>
      <c r="AI7428">
        <v>793</v>
      </c>
      <c r="AJ7428">
        <v>648</v>
      </c>
      <c r="AK7428">
        <v>742.59400000000005</v>
      </c>
      <c r="AL7428">
        <v>854.58839999999998</v>
      </c>
      <c r="AM7428">
        <v>703.83910000000003</v>
      </c>
      <c r="AN7428">
        <v>838.86649999999997</v>
      </c>
      <c r="AO7428">
        <v>932.68039999999996</v>
      </c>
      <c r="AP7428">
        <v>948.40229999999997</v>
      </c>
      <c r="AQ7428">
        <v>847.34199999999998</v>
      </c>
      <c r="AR7428">
        <v>888.29660000000001</v>
      </c>
      <c r="AS7428">
        <v>1186.7539999999999</v>
      </c>
      <c r="AT7428">
        <v>722.99</v>
      </c>
      <c r="AU7428">
        <v>797.65309999999999</v>
      </c>
      <c r="AV7428">
        <v>805.93460000000005</v>
      </c>
      <c r="AW7428">
        <v>775.46119999999996</v>
      </c>
      <c r="AX7428">
        <v>791.05370000000005</v>
      </c>
      <c r="AY7428">
        <v>781.15480000000002</v>
      </c>
      <c r="AZ7428">
        <v>1135.6420000000001</v>
      </c>
      <c r="BA7428">
        <v>465.03429999999997</v>
      </c>
      <c r="BB7428">
        <v>439.41370000000001</v>
      </c>
      <c r="BC7428">
        <v>811.69290000000001</v>
      </c>
      <c r="BD7428">
        <v>841.77779999999996</v>
      </c>
      <c r="BE7428">
        <v>814.86300000000006</v>
      </c>
      <c r="BF7428">
        <v>1060.0730000000001</v>
      </c>
      <c r="BG7428">
        <v>817.19209999999998</v>
      </c>
      <c r="BH7428">
        <v>808.13430000000005</v>
      </c>
      <c r="BI7428">
        <v>781.99580000000003</v>
      </c>
      <c r="BJ7428">
        <v>1029.729</v>
      </c>
      <c r="BK7428">
        <v>730.49509999999998</v>
      </c>
      <c r="BL7428">
        <v>566.54740000000004</v>
      </c>
      <c r="BM7428">
        <v>745.50540000000001</v>
      </c>
      <c r="BN7428">
        <v>1011.937</v>
      </c>
      <c r="BO7428">
        <v>896.18989999999997</v>
      </c>
      <c r="BP7428">
        <v>745.95830000000001</v>
      </c>
      <c r="BQ7428">
        <v>418.33190000000002</v>
      </c>
      <c r="BR7428">
        <v>675.11279999999999</v>
      </c>
      <c r="BS7428">
        <v>937.59739999999999</v>
      </c>
      <c r="BT7428">
        <v>731.20699999999999</v>
      </c>
      <c r="BU7428">
        <v>867.65769999999998</v>
      </c>
      <c r="BV7428">
        <v>786.39530000000002</v>
      </c>
      <c r="BW7428">
        <v>653.11500000000001</v>
      </c>
      <c r="BX7428">
        <v>569.26459999999997</v>
      </c>
      <c r="BY7428">
        <v>530.70389999999998</v>
      </c>
      <c r="BZ7428">
        <v>709.46799999999996</v>
      </c>
      <c r="CA7428">
        <v>939.40920000000006</v>
      </c>
      <c r="CB7428">
        <v>1065.3779999999999</v>
      </c>
      <c r="CC7428">
        <v>824.95609999999999</v>
      </c>
    </row>
    <row r="7429" spans="1:81" x14ac:dyDescent="0.45">
      <c r="A7429" s="1">
        <v>43203.618055555555</v>
      </c>
    </row>
    <row r="7430" spans="1:81" x14ac:dyDescent="0.45">
      <c r="A7430" s="1">
        <v>43203.618321759262</v>
      </c>
      <c r="AH7430">
        <v>995</v>
      </c>
    </row>
    <row r="7431" spans="1:81" x14ac:dyDescent="0.45">
      <c r="A7431" s="1">
        <v>43203.625</v>
      </c>
      <c r="B7431">
        <v>931.64530000000002</v>
      </c>
      <c r="C7431">
        <v>931.64530000000002</v>
      </c>
      <c r="D7431">
        <v>929.76880000000006</v>
      </c>
      <c r="E7431">
        <v>931.64530000000002</v>
      </c>
      <c r="F7431">
        <v>931.64530000000002</v>
      </c>
      <c r="G7431">
        <v>931.64530000000002</v>
      </c>
      <c r="H7431">
        <v>931.64530000000002</v>
      </c>
      <c r="I7431">
        <v>928.2808</v>
      </c>
      <c r="J7431">
        <v>491.27199999999999</v>
      </c>
      <c r="K7431">
        <v>931.64530000000002</v>
      </c>
      <c r="L7431">
        <v>415.02170000000001</v>
      </c>
      <c r="M7431">
        <v>600</v>
      </c>
      <c r="N7431">
        <v>518</v>
      </c>
      <c r="O7431">
        <v>441</v>
      </c>
      <c r="P7431">
        <v>743</v>
      </c>
      <c r="Q7431">
        <v>603</v>
      </c>
      <c r="R7431">
        <v>641</v>
      </c>
      <c r="S7431">
        <v>683</v>
      </c>
      <c r="T7431">
        <v>634</v>
      </c>
      <c r="U7431">
        <v>684</v>
      </c>
      <c r="V7431">
        <v>554</v>
      </c>
      <c r="W7431">
        <v>687</v>
      </c>
      <c r="X7431">
        <v>637</v>
      </c>
      <c r="Y7431">
        <v>683</v>
      </c>
      <c r="Z7431">
        <v>647</v>
      </c>
      <c r="AA7431">
        <v>718</v>
      </c>
      <c r="AB7431">
        <v>662</v>
      </c>
      <c r="AC7431">
        <v>754</v>
      </c>
      <c r="AD7431">
        <v>669</v>
      </c>
      <c r="AE7431">
        <v>848</v>
      </c>
      <c r="AF7431">
        <v>837</v>
      </c>
      <c r="AG7431">
        <v>602</v>
      </c>
      <c r="AI7431">
        <v>784</v>
      </c>
      <c r="AJ7431">
        <v>624</v>
      </c>
      <c r="AK7431">
        <v>663.20799999999997</v>
      </c>
      <c r="AL7431">
        <v>798.4941</v>
      </c>
      <c r="AM7431">
        <v>577.48140000000001</v>
      </c>
      <c r="AN7431">
        <v>777.7903</v>
      </c>
      <c r="AO7431">
        <v>879.82100000000003</v>
      </c>
      <c r="AP7431">
        <v>981.59299999999996</v>
      </c>
      <c r="AQ7431">
        <v>810.59280000000001</v>
      </c>
      <c r="AR7431">
        <v>815.12180000000001</v>
      </c>
      <c r="AS7431">
        <v>982.62819999999999</v>
      </c>
      <c r="AT7431">
        <v>708.62699999999995</v>
      </c>
      <c r="AU7431">
        <v>732.04809999999998</v>
      </c>
      <c r="AV7431">
        <v>835.56690000000003</v>
      </c>
      <c r="AW7431">
        <v>706.8152</v>
      </c>
      <c r="AX7431">
        <v>771.64400000000001</v>
      </c>
      <c r="AY7431">
        <v>742.20579999999995</v>
      </c>
      <c r="AZ7431">
        <v>1155.116</v>
      </c>
      <c r="BA7431">
        <v>464.77550000000002</v>
      </c>
      <c r="BB7431">
        <v>436.04860000000002</v>
      </c>
      <c r="BC7431">
        <v>672.13649999999996</v>
      </c>
      <c r="BD7431">
        <v>829.61450000000002</v>
      </c>
      <c r="BE7431">
        <v>768.7971</v>
      </c>
      <c r="BF7431">
        <v>1000.032</v>
      </c>
      <c r="BG7431">
        <v>800.24099999999999</v>
      </c>
      <c r="BH7431">
        <v>822.82100000000003</v>
      </c>
      <c r="BI7431">
        <v>705.19780000000003</v>
      </c>
      <c r="BJ7431">
        <v>1009.09</v>
      </c>
      <c r="BK7431">
        <v>686.24099999999999</v>
      </c>
      <c r="BL7431">
        <v>552.50760000000002</v>
      </c>
      <c r="BM7431">
        <v>557.61890000000005</v>
      </c>
      <c r="BN7431">
        <v>1017.436</v>
      </c>
      <c r="BO7431">
        <v>740.2002</v>
      </c>
      <c r="BP7431">
        <v>726.87210000000005</v>
      </c>
      <c r="BQ7431">
        <v>431.79219999999998</v>
      </c>
      <c r="BR7431">
        <v>673.04219999999998</v>
      </c>
      <c r="BS7431">
        <v>904.34199999999998</v>
      </c>
      <c r="BT7431">
        <v>672.91279999999995</v>
      </c>
      <c r="BU7431">
        <v>760.77440000000001</v>
      </c>
      <c r="BV7431">
        <v>692.58150000000001</v>
      </c>
      <c r="BW7431">
        <v>558.20119999999997</v>
      </c>
      <c r="BX7431">
        <v>507.41239999999999</v>
      </c>
      <c r="BY7431">
        <v>523.06960000000004</v>
      </c>
      <c r="BZ7431">
        <v>690.1875</v>
      </c>
      <c r="CA7431">
        <v>918.31709999999998</v>
      </c>
      <c r="CB7431">
        <v>1047.7149999999999</v>
      </c>
      <c r="CC7431">
        <v>817.2568</v>
      </c>
    </row>
    <row r="7432" spans="1:81" x14ac:dyDescent="0.45">
      <c r="A7432" s="1">
        <v>43203.626307870371</v>
      </c>
      <c r="AH7432">
        <v>962</v>
      </c>
    </row>
    <row r="7433" spans="1:81" x14ac:dyDescent="0.45">
      <c r="A7433" s="1">
        <v>43203.631944444445</v>
      </c>
    </row>
    <row r="7434" spans="1:81" x14ac:dyDescent="0.45">
      <c r="A7434" s="1">
        <v>43203.634282407409</v>
      </c>
      <c r="AH7434">
        <v>911</v>
      </c>
    </row>
    <row r="7435" spans="1:81" x14ac:dyDescent="0.45">
      <c r="A7435" s="1">
        <v>43203.635416666664</v>
      </c>
      <c r="B7435">
        <v>926.4692</v>
      </c>
      <c r="C7435">
        <v>926.4692</v>
      </c>
      <c r="D7435">
        <v>927.375</v>
      </c>
      <c r="E7435">
        <v>926.4692</v>
      </c>
      <c r="F7435">
        <v>926.4692</v>
      </c>
      <c r="G7435">
        <v>926.4692</v>
      </c>
      <c r="H7435">
        <v>926.4692</v>
      </c>
      <c r="I7435">
        <v>926.4692</v>
      </c>
      <c r="J7435">
        <v>476.13529999999997</v>
      </c>
      <c r="K7435">
        <v>927.375</v>
      </c>
      <c r="L7435">
        <v>405.25220000000002</v>
      </c>
      <c r="M7435">
        <v>591</v>
      </c>
      <c r="N7435">
        <v>485</v>
      </c>
      <c r="O7435">
        <v>449</v>
      </c>
      <c r="P7435">
        <v>744</v>
      </c>
      <c r="Q7435">
        <v>592</v>
      </c>
      <c r="R7435">
        <v>620</v>
      </c>
      <c r="S7435">
        <v>635</v>
      </c>
      <c r="T7435">
        <v>627</v>
      </c>
      <c r="U7435">
        <v>680</v>
      </c>
      <c r="V7435">
        <v>568</v>
      </c>
      <c r="W7435">
        <v>661</v>
      </c>
      <c r="X7435">
        <v>630</v>
      </c>
      <c r="Y7435">
        <v>685</v>
      </c>
      <c r="Z7435">
        <v>644</v>
      </c>
      <c r="AA7435">
        <v>710</v>
      </c>
      <c r="AB7435">
        <v>655</v>
      </c>
      <c r="AC7435">
        <v>759</v>
      </c>
      <c r="AD7435">
        <v>651</v>
      </c>
      <c r="AE7435">
        <v>819</v>
      </c>
      <c r="AF7435">
        <v>819</v>
      </c>
      <c r="AG7435">
        <v>557</v>
      </c>
      <c r="AI7435">
        <v>744</v>
      </c>
      <c r="AJ7435">
        <v>580</v>
      </c>
      <c r="AK7435">
        <v>653.76199999999994</v>
      </c>
      <c r="AL7435">
        <v>757.79830000000004</v>
      </c>
      <c r="AM7435">
        <v>478.75049999999999</v>
      </c>
      <c r="AN7435">
        <v>741.81759999999997</v>
      </c>
      <c r="AO7435">
        <v>839.12519999999995</v>
      </c>
      <c r="AP7435">
        <v>882.02080000000001</v>
      </c>
      <c r="AQ7435">
        <v>765.95039999999995</v>
      </c>
      <c r="AR7435">
        <v>756.95730000000003</v>
      </c>
      <c r="AS7435">
        <v>872.96289999999999</v>
      </c>
      <c r="AT7435">
        <v>703.96849999999995</v>
      </c>
      <c r="AU7435">
        <v>671.74829999999997</v>
      </c>
      <c r="AV7435">
        <v>820.94479999999999</v>
      </c>
      <c r="AW7435">
        <v>655.63819999999998</v>
      </c>
      <c r="AX7435">
        <v>730.49509999999998</v>
      </c>
      <c r="AY7435">
        <v>693.4873</v>
      </c>
      <c r="AZ7435">
        <v>1152.2049999999999</v>
      </c>
      <c r="BA7435">
        <v>452.87079999999997</v>
      </c>
      <c r="BB7435">
        <v>394.24790000000002</v>
      </c>
      <c r="BC7435">
        <v>625.61770000000001</v>
      </c>
      <c r="BD7435">
        <v>820.36249999999995</v>
      </c>
      <c r="BE7435">
        <v>747.96410000000003</v>
      </c>
      <c r="BF7435">
        <v>994.59770000000003</v>
      </c>
      <c r="BG7435">
        <v>729.46</v>
      </c>
      <c r="BH7435">
        <v>839.70749999999998</v>
      </c>
      <c r="BI7435">
        <v>615.3306</v>
      </c>
      <c r="BJ7435">
        <v>917.08789999999999</v>
      </c>
      <c r="BK7435">
        <v>633.96389999999997</v>
      </c>
      <c r="BL7435">
        <v>549.01390000000004</v>
      </c>
      <c r="BM7435">
        <v>623.28859999999997</v>
      </c>
      <c r="BN7435">
        <v>1024.683</v>
      </c>
      <c r="BO7435">
        <v>637.84590000000003</v>
      </c>
      <c r="BP7435">
        <v>760.90380000000005</v>
      </c>
      <c r="BQ7435">
        <v>414.47620000000001</v>
      </c>
      <c r="BR7435">
        <v>655.63819999999998</v>
      </c>
      <c r="BS7435">
        <v>793.70630000000006</v>
      </c>
      <c r="BT7435">
        <v>614.48950000000002</v>
      </c>
      <c r="BU7435">
        <v>702.80399999999997</v>
      </c>
      <c r="BV7435">
        <v>613.38959999999997</v>
      </c>
      <c r="BW7435">
        <v>519.44629999999995</v>
      </c>
      <c r="BX7435">
        <v>486.06150000000002</v>
      </c>
      <c r="BY7435">
        <v>480.56209999999999</v>
      </c>
      <c r="BZ7435">
        <v>673.30100000000004</v>
      </c>
      <c r="CA7435">
        <v>877.42719999999997</v>
      </c>
      <c r="CB7435">
        <v>1030.376</v>
      </c>
      <c r="CC7435">
        <v>791.95950000000005</v>
      </c>
    </row>
    <row r="7436" spans="1:81" x14ac:dyDescent="0.45">
      <c r="A7436" s="1">
        <v>43203.638888888891</v>
      </c>
    </row>
    <row r="7437" spans="1:81" x14ac:dyDescent="0.45">
      <c r="A7437" s="1">
        <v>43203.642280092594</v>
      </c>
      <c r="AH7437">
        <v>831</v>
      </c>
    </row>
    <row r="7438" spans="1:81" x14ac:dyDescent="0.45">
      <c r="A7438" s="1">
        <v>43203.645833333336</v>
      </c>
      <c r="B7438">
        <v>903.04809999999998</v>
      </c>
      <c r="C7438">
        <v>903.04809999999998</v>
      </c>
      <c r="D7438">
        <v>903.30690000000004</v>
      </c>
      <c r="E7438">
        <v>903.04809999999998</v>
      </c>
      <c r="F7438">
        <v>903.04809999999998</v>
      </c>
      <c r="G7438">
        <v>903.04809999999998</v>
      </c>
      <c r="H7438">
        <v>903.04809999999998</v>
      </c>
      <c r="I7438">
        <v>903.04809999999998</v>
      </c>
      <c r="J7438">
        <v>466.36959999999999</v>
      </c>
      <c r="K7438">
        <v>903.30690000000004</v>
      </c>
      <c r="L7438">
        <v>403.3759</v>
      </c>
      <c r="M7438">
        <v>557</v>
      </c>
      <c r="N7438">
        <v>475</v>
      </c>
      <c r="O7438">
        <v>472</v>
      </c>
      <c r="P7438">
        <v>747</v>
      </c>
      <c r="Q7438">
        <v>574</v>
      </c>
      <c r="R7438">
        <v>593</v>
      </c>
      <c r="S7438">
        <v>608</v>
      </c>
      <c r="T7438">
        <v>609</v>
      </c>
      <c r="U7438">
        <v>674</v>
      </c>
      <c r="V7438">
        <v>564</v>
      </c>
      <c r="W7438">
        <v>647</v>
      </c>
      <c r="X7438">
        <v>635</v>
      </c>
      <c r="Y7438">
        <v>672</v>
      </c>
      <c r="Z7438">
        <v>634</v>
      </c>
      <c r="AA7438">
        <v>683</v>
      </c>
      <c r="AB7438">
        <v>652</v>
      </c>
      <c r="AC7438">
        <v>753</v>
      </c>
      <c r="AD7438">
        <v>647</v>
      </c>
      <c r="AE7438">
        <v>794</v>
      </c>
      <c r="AF7438">
        <v>802</v>
      </c>
      <c r="AG7438">
        <v>532</v>
      </c>
      <c r="AI7438">
        <v>689</v>
      </c>
      <c r="AJ7438">
        <v>551</v>
      </c>
      <c r="AK7438">
        <v>628.65869999999995</v>
      </c>
      <c r="AL7438">
        <v>773.26149999999996</v>
      </c>
      <c r="AM7438">
        <v>467.23410000000001</v>
      </c>
      <c r="AN7438">
        <v>700.86300000000006</v>
      </c>
      <c r="AO7438">
        <v>808.13430000000005</v>
      </c>
      <c r="AP7438">
        <v>770.93209999999999</v>
      </c>
      <c r="AQ7438">
        <v>692.25810000000001</v>
      </c>
      <c r="AR7438">
        <v>710.76199999999994</v>
      </c>
      <c r="AS7438">
        <v>804.8347</v>
      </c>
      <c r="AT7438">
        <v>679.31809999999996</v>
      </c>
      <c r="AU7438">
        <v>628.14110000000005</v>
      </c>
      <c r="AV7438">
        <v>766.92089999999996</v>
      </c>
      <c r="AW7438">
        <v>619.01859999999999</v>
      </c>
      <c r="AX7438">
        <v>693.87549999999999</v>
      </c>
      <c r="AY7438">
        <v>656.99680000000001</v>
      </c>
      <c r="AZ7438">
        <v>1154.664</v>
      </c>
      <c r="BA7438">
        <v>450.28280000000001</v>
      </c>
      <c r="BB7438">
        <v>412.91370000000001</v>
      </c>
      <c r="BC7438">
        <v>606.01390000000004</v>
      </c>
      <c r="BD7438">
        <v>801.34079999999994</v>
      </c>
      <c r="BE7438">
        <v>730.30100000000004</v>
      </c>
      <c r="BF7438">
        <v>987.02779999999996</v>
      </c>
      <c r="BG7438">
        <v>655.76760000000002</v>
      </c>
      <c r="BH7438">
        <v>849.86519999999996</v>
      </c>
      <c r="BI7438">
        <v>593.00930000000005</v>
      </c>
      <c r="BJ7438">
        <v>892.82569999999998</v>
      </c>
      <c r="BK7438">
        <v>618.24189999999999</v>
      </c>
      <c r="BL7438">
        <v>559.1069</v>
      </c>
      <c r="BM7438">
        <v>569.26459999999997</v>
      </c>
      <c r="BN7438">
        <v>1031.9939999999999</v>
      </c>
      <c r="BO7438">
        <v>606.07860000000005</v>
      </c>
      <c r="BP7438">
        <v>782.25459999999998</v>
      </c>
      <c r="BQ7438">
        <v>402.90870000000001</v>
      </c>
      <c r="BR7438">
        <v>634.48140000000001</v>
      </c>
      <c r="BS7438">
        <v>769.89700000000005</v>
      </c>
      <c r="BT7438">
        <v>601.29079999999999</v>
      </c>
      <c r="BU7438">
        <v>650.2681</v>
      </c>
      <c r="BV7438">
        <v>576.76980000000003</v>
      </c>
      <c r="BW7438">
        <v>492.3374</v>
      </c>
      <c r="BX7438">
        <v>482.24430000000001</v>
      </c>
      <c r="BY7438">
        <v>490.13760000000002</v>
      </c>
      <c r="BZ7438">
        <v>647.68020000000001</v>
      </c>
      <c r="CA7438">
        <v>873.35109999999997</v>
      </c>
      <c r="CB7438">
        <v>1030.117</v>
      </c>
      <c r="CC7438">
        <v>772.61450000000002</v>
      </c>
    </row>
    <row r="7439" spans="1:81" x14ac:dyDescent="0.45">
      <c r="A7439" s="1">
        <v>43204.333333333336</v>
      </c>
      <c r="B7439">
        <v>497.9015</v>
      </c>
      <c r="C7439">
        <v>497.9015</v>
      </c>
      <c r="D7439">
        <v>499.64839999999998</v>
      </c>
      <c r="E7439">
        <v>497.9015</v>
      </c>
      <c r="F7439">
        <v>497.9015</v>
      </c>
      <c r="G7439">
        <v>497.9015</v>
      </c>
      <c r="H7439">
        <v>497.9015</v>
      </c>
      <c r="I7439">
        <v>494.7312</v>
      </c>
      <c r="J7439">
        <v>419.49459999999999</v>
      </c>
      <c r="K7439">
        <v>497.9015</v>
      </c>
      <c r="L7439">
        <v>442.00130000000001</v>
      </c>
      <c r="M7439">
        <v>441</v>
      </c>
      <c r="N7439">
        <v>477</v>
      </c>
      <c r="O7439">
        <v>332</v>
      </c>
      <c r="P7439">
        <v>477</v>
      </c>
      <c r="Q7439">
        <v>446</v>
      </c>
      <c r="R7439">
        <v>428</v>
      </c>
      <c r="S7439">
        <v>603</v>
      </c>
      <c r="T7439">
        <v>440</v>
      </c>
      <c r="U7439">
        <v>535</v>
      </c>
      <c r="V7439">
        <v>315</v>
      </c>
      <c r="W7439">
        <v>569</v>
      </c>
      <c r="X7439">
        <v>539</v>
      </c>
      <c r="Y7439">
        <v>535</v>
      </c>
      <c r="Z7439">
        <v>473</v>
      </c>
      <c r="AA7439">
        <v>550</v>
      </c>
      <c r="AB7439">
        <v>481</v>
      </c>
      <c r="AC7439">
        <v>499</v>
      </c>
      <c r="AD7439">
        <v>433</v>
      </c>
      <c r="AE7439">
        <v>481</v>
      </c>
      <c r="AF7439">
        <v>481</v>
      </c>
      <c r="AG7439">
        <v>458</v>
      </c>
      <c r="AI7439">
        <v>484</v>
      </c>
      <c r="AJ7439">
        <v>431</v>
      </c>
      <c r="AK7439">
        <v>545.19650000000001</v>
      </c>
      <c r="AL7439">
        <v>633.76980000000003</v>
      </c>
      <c r="AM7439">
        <v>465.3578</v>
      </c>
      <c r="AN7439">
        <v>578.96950000000004</v>
      </c>
      <c r="AO7439">
        <v>638.04</v>
      </c>
      <c r="AP7439">
        <v>588.35109999999997</v>
      </c>
      <c r="AQ7439">
        <v>535.55640000000005</v>
      </c>
      <c r="AR7439">
        <v>606.46680000000003</v>
      </c>
      <c r="AS7439">
        <v>561.69479999999999</v>
      </c>
      <c r="AT7439">
        <v>614.03660000000002</v>
      </c>
      <c r="AU7439">
        <v>511.48840000000001</v>
      </c>
      <c r="AV7439">
        <v>652.01509999999996</v>
      </c>
      <c r="AW7439">
        <v>455.1354</v>
      </c>
      <c r="AX7439">
        <v>526.3691</v>
      </c>
      <c r="AY7439">
        <v>503.91860000000003</v>
      </c>
      <c r="AZ7439">
        <v>1001.197</v>
      </c>
      <c r="BA7439">
        <v>491.75510000000003</v>
      </c>
      <c r="BB7439">
        <v>500.24790000000002</v>
      </c>
      <c r="BC7439">
        <v>574.82889999999998</v>
      </c>
      <c r="BD7439">
        <v>567.71190000000001</v>
      </c>
      <c r="BE7439">
        <v>530.83330000000001</v>
      </c>
      <c r="BF7439">
        <v>562.14769999999999</v>
      </c>
      <c r="BG7439">
        <v>558.3306</v>
      </c>
      <c r="BH7439">
        <v>686.69380000000001</v>
      </c>
      <c r="BI7439">
        <v>526.23969999999997</v>
      </c>
      <c r="BJ7439">
        <v>604.65530000000001</v>
      </c>
      <c r="BK7439">
        <v>513.62329999999997</v>
      </c>
      <c r="BL7439">
        <v>546.23170000000005</v>
      </c>
      <c r="BM7439">
        <v>602.1318</v>
      </c>
      <c r="BN7439">
        <v>906.41240000000005</v>
      </c>
      <c r="BO7439">
        <v>503.27159999999998</v>
      </c>
      <c r="BP7439">
        <v>569.65279999999996</v>
      </c>
      <c r="BQ7439">
        <v>451.49209999999999</v>
      </c>
      <c r="BR7439">
        <v>548.56100000000004</v>
      </c>
      <c r="BS7439">
        <v>498.41910000000001</v>
      </c>
      <c r="BT7439">
        <v>511.81189999999998</v>
      </c>
      <c r="BU7439">
        <v>511.10019999999997</v>
      </c>
      <c r="BV7439">
        <v>520.54610000000002</v>
      </c>
      <c r="BW7439">
        <v>498.16030000000001</v>
      </c>
      <c r="BX7439">
        <v>501.46</v>
      </c>
      <c r="BY7439">
        <v>401.37020000000001</v>
      </c>
      <c r="BZ7439">
        <v>582.01049999999998</v>
      </c>
      <c r="CA7439">
        <v>887.06740000000002</v>
      </c>
      <c r="CB7439">
        <v>1057.55</v>
      </c>
      <c r="CC7439">
        <v>634.93430000000001</v>
      </c>
    </row>
    <row r="7440" spans="1:81" x14ac:dyDescent="0.45">
      <c r="A7440" s="1">
        <v>43204.337071759262</v>
      </c>
      <c r="AH7440">
        <v>514</v>
      </c>
    </row>
    <row r="7441" spans="1:81" x14ac:dyDescent="0.45">
      <c r="A7441" s="1">
        <v>43204.340277777781</v>
      </c>
    </row>
    <row r="7442" spans="1:81" x14ac:dyDescent="0.45">
      <c r="A7442" s="1">
        <v>43204.34375</v>
      </c>
      <c r="B7442">
        <v>496.73689999999999</v>
      </c>
      <c r="C7442">
        <v>496.73689999999999</v>
      </c>
      <c r="D7442">
        <v>499.38959999999997</v>
      </c>
      <c r="E7442">
        <v>496.73689999999999</v>
      </c>
      <c r="F7442">
        <v>496.73689999999999</v>
      </c>
      <c r="G7442">
        <v>496.73689999999999</v>
      </c>
      <c r="H7442">
        <v>496.73689999999999</v>
      </c>
      <c r="I7442">
        <v>496.73689999999999</v>
      </c>
      <c r="J7442">
        <v>492.73680000000002</v>
      </c>
      <c r="K7442">
        <v>499.38959999999997</v>
      </c>
      <c r="L7442">
        <v>430.35550000000001</v>
      </c>
      <c r="M7442">
        <v>441</v>
      </c>
      <c r="N7442">
        <v>461</v>
      </c>
      <c r="O7442">
        <v>327</v>
      </c>
      <c r="P7442">
        <v>483</v>
      </c>
      <c r="Q7442">
        <v>448</v>
      </c>
      <c r="R7442">
        <v>423</v>
      </c>
      <c r="S7442">
        <v>603</v>
      </c>
      <c r="T7442">
        <v>445</v>
      </c>
      <c r="U7442">
        <v>536</v>
      </c>
      <c r="V7442">
        <v>315</v>
      </c>
      <c r="W7442">
        <v>573</v>
      </c>
      <c r="X7442">
        <v>540</v>
      </c>
      <c r="Y7442">
        <v>527</v>
      </c>
      <c r="Z7442">
        <v>468</v>
      </c>
      <c r="AA7442">
        <v>551</v>
      </c>
      <c r="AB7442">
        <v>480</v>
      </c>
      <c r="AC7442">
        <v>491</v>
      </c>
      <c r="AD7442">
        <v>433</v>
      </c>
      <c r="AE7442">
        <v>480</v>
      </c>
      <c r="AF7442">
        <v>480</v>
      </c>
      <c r="AG7442">
        <v>455</v>
      </c>
      <c r="AI7442">
        <v>482</v>
      </c>
      <c r="AJ7442">
        <v>435</v>
      </c>
      <c r="AK7442">
        <v>554.90139999999997</v>
      </c>
      <c r="AL7442">
        <v>633.89919999999995</v>
      </c>
      <c r="AM7442">
        <v>473.18639999999999</v>
      </c>
      <c r="AN7442">
        <v>570.81740000000002</v>
      </c>
      <c r="AO7442">
        <v>605.49630000000002</v>
      </c>
      <c r="AP7442">
        <v>601.93769999999995</v>
      </c>
      <c r="AQ7442">
        <v>539.30909999999994</v>
      </c>
      <c r="AR7442">
        <v>596.82669999999996</v>
      </c>
      <c r="AS7442">
        <v>573.98779999999999</v>
      </c>
      <c r="AT7442">
        <v>623.74149999999997</v>
      </c>
      <c r="AU7442">
        <v>574.76419999999996</v>
      </c>
      <c r="AV7442">
        <v>715.67920000000004</v>
      </c>
      <c r="AW7442">
        <v>461.92869999999999</v>
      </c>
      <c r="AX7442">
        <v>528.76289999999995</v>
      </c>
      <c r="AY7442">
        <v>515.82320000000004</v>
      </c>
      <c r="AZ7442">
        <v>1010.643</v>
      </c>
      <c r="BA7442">
        <v>489.29649999999998</v>
      </c>
      <c r="BB7442">
        <v>500.4058</v>
      </c>
      <c r="BC7442">
        <v>557.61890000000005</v>
      </c>
      <c r="BD7442">
        <v>564.60640000000001</v>
      </c>
      <c r="BE7442">
        <v>527.66309999999999</v>
      </c>
      <c r="BF7442">
        <v>561.37130000000002</v>
      </c>
      <c r="BG7442">
        <v>561.17719999999997</v>
      </c>
      <c r="BH7442">
        <v>691.41700000000003</v>
      </c>
      <c r="BI7442">
        <v>535.94460000000004</v>
      </c>
      <c r="BJ7442">
        <v>606.27269999999999</v>
      </c>
      <c r="BK7442">
        <v>513.62329999999997</v>
      </c>
      <c r="BL7442">
        <v>536.20339999999999</v>
      </c>
      <c r="BM7442">
        <v>619.66549999999995</v>
      </c>
      <c r="BN7442">
        <v>910.48850000000004</v>
      </c>
      <c r="BO7442">
        <v>508.31810000000002</v>
      </c>
      <c r="BP7442">
        <v>567.12959999999998</v>
      </c>
      <c r="BQ7442">
        <v>453.31479999999999</v>
      </c>
      <c r="BR7442">
        <v>522.48710000000005</v>
      </c>
      <c r="BS7442">
        <v>519.70510000000002</v>
      </c>
      <c r="BT7442">
        <v>510.1943</v>
      </c>
      <c r="BU7442">
        <v>505.27719999999999</v>
      </c>
      <c r="BV7442">
        <v>509.35329999999999</v>
      </c>
      <c r="BW7442">
        <v>511.74720000000002</v>
      </c>
      <c r="BX7442">
        <v>476.42140000000001</v>
      </c>
      <c r="BY7442">
        <v>405.1875</v>
      </c>
      <c r="BZ7442">
        <v>574.24659999999994</v>
      </c>
      <c r="CA7442">
        <v>888.42600000000004</v>
      </c>
      <c r="CB7442">
        <v>1055.1559999999999</v>
      </c>
      <c r="CC7442">
        <v>1017.566</v>
      </c>
    </row>
    <row r="7443" spans="1:81" x14ac:dyDescent="0.45">
      <c r="A7443" s="1">
        <v>43204.345057870371</v>
      </c>
      <c r="AH7443">
        <v>516</v>
      </c>
    </row>
    <row r="7444" spans="1:81" x14ac:dyDescent="0.45">
      <c r="A7444" s="1">
        <v>43204.347222222219</v>
      </c>
    </row>
    <row r="7445" spans="1:81" x14ac:dyDescent="0.45">
      <c r="A7445" s="1">
        <v>43204.353043981479</v>
      </c>
      <c r="AH7445">
        <v>515</v>
      </c>
    </row>
    <row r="7446" spans="1:81" x14ac:dyDescent="0.45">
      <c r="A7446" s="1">
        <v>43204.354166666664</v>
      </c>
      <c r="B7446">
        <v>497.9015</v>
      </c>
      <c r="C7446">
        <v>497.9015</v>
      </c>
      <c r="D7446">
        <v>499.90719999999999</v>
      </c>
      <c r="E7446">
        <v>497.9015</v>
      </c>
      <c r="F7446">
        <v>497.9015</v>
      </c>
      <c r="G7446">
        <v>497.9015</v>
      </c>
      <c r="H7446">
        <v>497.9015</v>
      </c>
      <c r="I7446">
        <v>497.9015</v>
      </c>
      <c r="J7446">
        <v>519.16499999999996</v>
      </c>
      <c r="K7446">
        <v>497.9015</v>
      </c>
      <c r="L7446">
        <v>443.8777</v>
      </c>
      <c r="M7446">
        <v>432</v>
      </c>
      <c r="N7446">
        <v>475</v>
      </c>
      <c r="O7446">
        <v>324</v>
      </c>
      <c r="P7446">
        <v>476</v>
      </c>
      <c r="Q7446">
        <v>440</v>
      </c>
      <c r="R7446">
        <v>423</v>
      </c>
      <c r="S7446">
        <v>597</v>
      </c>
      <c r="T7446">
        <v>440</v>
      </c>
      <c r="U7446">
        <v>536</v>
      </c>
      <c r="V7446">
        <v>316</v>
      </c>
      <c r="W7446">
        <v>566</v>
      </c>
      <c r="X7446">
        <v>541</v>
      </c>
      <c r="Y7446">
        <v>523</v>
      </c>
      <c r="Z7446">
        <v>466</v>
      </c>
      <c r="AA7446">
        <v>555</v>
      </c>
      <c r="AB7446">
        <v>476</v>
      </c>
      <c r="AC7446">
        <v>487</v>
      </c>
      <c r="AD7446">
        <v>426</v>
      </c>
      <c r="AE7446">
        <v>472</v>
      </c>
      <c r="AF7446">
        <v>472</v>
      </c>
      <c r="AG7446">
        <v>453</v>
      </c>
      <c r="AI7446">
        <v>484</v>
      </c>
      <c r="AJ7446">
        <v>431</v>
      </c>
      <c r="AK7446">
        <v>543.32029999999997</v>
      </c>
      <c r="AL7446">
        <v>633.89919999999995</v>
      </c>
      <c r="AM7446">
        <v>478.87990000000002</v>
      </c>
      <c r="AN7446">
        <v>561.56539999999995</v>
      </c>
      <c r="AO7446">
        <v>622.51220000000001</v>
      </c>
      <c r="AP7446">
        <v>582.52809999999999</v>
      </c>
      <c r="AQ7446">
        <v>527.79250000000002</v>
      </c>
      <c r="AR7446">
        <v>594.82079999999996</v>
      </c>
      <c r="AS7446">
        <v>561.95360000000005</v>
      </c>
      <c r="AT7446">
        <v>626.13530000000003</v>
      </c>
      <c r="AU7446">
        <v>683.58839999999998</v>
      </c>
      <c r="AV7446">
        <v>757.2808</v>
      </c>
      <c r="AW7446">
        <v>488.97300000000001</v>
      </c>
      <c r="AX7446">
        <v>526.3691</v>
      </c>
      <c r="AY7446">
        <v>520.74019999999996</v>
      </c>
      <c r="AZ7446">
        <v>1017.824</v>
      </c>
      <c r="BA7446">
        <v>489.1671</v>
      </c>
      <c r="BB7446">
        <v>516.28470000000004</v>
      </c>
      <c r="BC7446">
        <v>578.90480000000002</v>
      </c>
      <c r="BD7446">
        <v>556.77779999999996</v>
      </c>
      <c r="BE7446">
        <v>525.13990000000001</v>
      </c>
      <c r="BF7446">
        <v>571.14110000000005</v>
      </c>
      <c r="BG7446">
        <v>566.09450000000004</v>
      </c>
      <c r="BH7446">
        <v>686.69380000000001</v>
      </c>
      <c r="BI7446">
        <v>541.76760000000002</v>
      </c>
      <c r="BJ7446">
        <v>602.64940000000001</v>
      </c>
      <c r="BK7446">
        <v>510.77659999999997</v>
      </c>
      <c r="BL7446">
        <v>523.06960000000004</v>
      </c>
      <c r="BM7446">
        <v>615.71879999999999</v>
      </c>
      <c r="BN7446">
        <v>918.70529999999997</v>
      </c>
      <c r="BO7446">
        <v>508.57690000000002</v>
      </c>
      <c r="BP7446">
        <v>569.65279999999996</v>
      </c>
      <c r="BQ7446">
        <v>451.35180000000003</v>
      </c>
      <c r="BR7446">
        <v>549.46680000000003</v>
      </c>
      <c r="BS7446">
        <v>517.63480000000004</v>
      </c>
      <c r="BT7446">
        <v>510.32369999999997</v>
      </c>
      <c r="BU7446">
        <v>514.9819</v>
      </c>
      <c r="BV7446">
        <v>508.96510000000001</v>
      </c>
      <c r="BW7446">
        <v>503.98329999999999</v>
      </c>
      <c r="BX7446">
        <v>491.8845</v>
      </c>
      <c r="BY7446">
        <v>408.3578</v>
      </c>
      <c r="BZ7446">
        <v>574.24659999999994</v>
      </c>
      <c r="CA7446">
        <v>881.11500000000001</v>
      </c>
      <c r="CB7446">
        <v>1053.732</v>
      </c>
      <c r="CC7446">
        <v>1175.69</v>
      </c>
    </row>
    <row r="7447" spans="1:81" x14ac:dyDescent="0.45">
      <c r="A7447" s="1">
        <v>43204.361030092594</v>
      </c>
      <c r="AH7447">
        <v>514</v>
      </c>
    </row>
    <row r="7448" spans="1:81" x14ac:dyDescent="0.45">
      <c r="A7448" s="1">
        <v>43204.361111111109</v>
      </c>
    </row>
    <row r="7449" spans="1:81" x14ac:dyDescent="0.45">
      <c r="A7449" s="1">
        <v>43204.364583333336</v>
      </c>
      <c r="B7449">
        <v>503.91860000000003</v>
      </c>
      <c r="C7449">
        <v>503.91860000000003</v>
      </c>
      <c r="D7449">
        <v>505.01839999999999</v>
      </c>
      <c r="E7449">
        <v>503.91860000000003</v>
      </c>
      <c r="F7449">
        <v>503.91860000000003</v>
      </c>
      <c r="G7449">
        <v>503.78919999999999</v>
      </c>
      <c r="H7449">
        <v>503.91860000000003</v>
      </c>
      <c r="I7449">
        <v>503.78919999999999</v>
      </c>
      <c r="J7449">
        <v>503.54</v>
      </c>
      <c r="K7449">
        <v>503.91860000000003</v>
      </c>
      <c r="L7449">
        <v>447.69490000000002</v>
      </c>
      <c r="M7449">
        <v>434</v>
      </c>
      <c r="N7449">
        <v>500</v>
      </c>
      <c r="O7449">
        <v>327</v>
      </c>
      <c r="P7449">
        <v>480</v>
      </c>
      <c r="Q7449">
        <v>441</v>
      </c>
      <c r="R7449">
        <v>419</v>
      </c>
      <c r="S7449">
        <v>598</v>
      </c>
      <c r="T7449">
        <v>447</v>
      </c>
      <c r="U7449">
        <v>539</v>
      </c>
      <c r="V7449">
        <v>317</v>
      </c>
      <c r="W7449">
        <v>571</v>
      </c>
      <c r="X7449">
        <v>533</v>
      </c>
      <c r="Y7449">
        <v>525</v>
      </c>
      <c r="Z7449">
        <v>460</v>
      </c>
      <c r="AA7449">
        <v>556</v>
      </c>
      <c r="AB7449">
        <v>481</v>
      </c>
      <c r="AC7449">
        <v>492</v>
      </c>
      <c r="AD7449">
        <v>434</v>
      </c>
      <c r="AE7449">
        <v>473</v>
      </c>
      <c r="AF7449">
        <v>473</v>
      </c>
      <c r="AG7449">
        <v>449</v>
      </c>
      <c r="AI7449">
        <v>476</v>
      </c>
      <c r="AJ7449">
        <v>426</v>
      </c>
      <c r="AK7449">
        <v>568.48829999999998</v>
      </c>
      <c r="AL7449">
        <v>628.07640000000004</v>
      </c>
      <c r="AM7449">
        <v>467.23410000000001</v>
      </c>
      <c r="AN7449">
        <v>567.45309999999995</v>
      </c>
      <c r="AO7449">
        <v>634.0933</v>
      </c>
      <c r="AP7449">
        <v>584.46900000000005</v>
      </c>
      <c r="AQ7449">
        <v>524.04</v>
      </c>
      <c r="AR7449">
        <v>589.19209999999998</v>
      </c>
      <c r="AS7449">
        <v>610.54269999999997</v>
      </c>
      <c r="AT7449">
        <v>654.47360000000003</v>
      </c>
      <c r="AU7449">
        <v>853.55319999999995</v>
      </c>
      <c r="AV7449">
        <v>886.93799999999999</v>
      </c>
      <c r="AW7449">
        <v>535.68579999999997</v>
      </c>
      <c r="AX7449">
        <v>521.71069999999997</v>
      </c>
      <c r="AY7449">
        <v>511.16489999999999</v>
      </c>
      <c r="AZ7449">
        <v>1027.529</v>
      </c>
      <c r="BA7449">
        <v>486.77319999999997</v>
      </c>
      <c r="BB7449">
        <v>512.02560000000005</v>
      </c>
      <c r="BC7449">
        <v>576.38160000000005</v>
      </c>
      <c r="BD7449">
        <v>562.53589999999997</v>
      </c>
      <c r="BE7449">
        <v>530.18629999999996</v>
      </c>
      <c r="BF7449">
        <v>563.63599999999997</v>
      </c>
      <c r="BG7449">
        <v>600.90260000000001</v>
      </c>
      <c r="BH7449">
        <v>681.77660000000003</v>
      </c>
      <c r="BI7449">
        <v>528.89229999999998</v>
      </c>
      <c r="BJ7449">
        <v>597.92650000000003</v>
      </c>
      <c r="BK7449">
        <v>513.49390000000005</v>
      </c>
      <c r="BL7449">
        <v>529.79809999999998</v>
      </c>
      <c r="BM7449">
        <v>619.92430000000002</v>
      </c>
      <c r="BN7449">
        <v>931.19240000000002</v>
      </c>
      <c r="BO7449">
        <v>537.88549999999998</v>
      </c>
      <c r="BP7449">
        <v>564.67110000000002</v>
      </c>
      <c r="BQ7449">
        <v>476.37959999999998</v>
      </c>
      <c r="BR7449">
        <v>541.76760000000002</v>
      </c>
      <c r="BS7449">
        <v>515.88789999999995</v>
      </c>
      <c r="BT7449">
        <v>500.6189</v>
      </c>
      <c r="BU7449">
        <v>511.10019999999997</v>
      </c>
      <c r="BV7449">
        <v>511.03550000000001</v>
      </c>
      <c r="BW7449">
        <v>509.67680000000001</v>
      </c>
      <c r="BX7449">
        <v>488.06729999999999</v>
      </c>
      <c r="BY7449">
        <v>403.31119999999999</v>
      </c>
      <c r="BZ7449">
        <v>566.48270000000002</v>
      </c>
      <c r="CA7449">
        <v>897.93679999999995</v>
      </c>
      <c r="CB7449">
        <v>1053.539</v>
      </c>
      <c r="CC7449">
        <v>1330.646</v>
      </c>
    </row>
    <row r="7450" spans="1:81" x14ac:dyDescent="0.45">
      <c r="A7450" s="1">
        <v>43204.368055555555</v>
      </c>
    </row>
    <row r="7451" spans="1:81" x14ac:dyDescent="0.45">
      <c r="A7451" s="1">
        <v>43204.369016203702</v>
      </c>
      <c r="AH7451">
        <v>518</v>
      </c>
    </row>
    <row r="7452" spans="1:81" x14ac:dyDescent="0.45">
      <c r="A7452" s="1">
        <v>43204.375</v>
      </c>
      <c r="B7452">
        <v>509.80619999999999</v>
      </c>
      <c r="C7452">
        <v>509.80619999999999</v>
      </c>
      <c r="D7452">
        <v>508.7063</v>
      </c>
      <c r="E7452">
        <v>509.80619999999999</v>
      </c>
      <c r="F7452">
        <v>509.80619999999999</v>
      </c>
      <c r="G7452">
        <v>509.80619999999999</v>
      </c>
      <c r="H7452">
        <v>509.80619999999999</v>
      </c>
      <c r="I7452">
        <v>509.80619999999999</v>
      </c>
      <c r="J7452">
        <v>506.95800000000003</v>
      </c>
      <c r="K7452">
        <v>509.80619999999999</v>
      </c>
      <c r="L7452">
        <v>439.93099999999998</v>
      </c>
      <c r="M7452">
        <v>434</v>
      </c>
      <c r="N7452">
        <v>501</v>
      </c>
      <c r="O7452">
        <v>326</v>
      </c>
      <c r="P7452">
        <v>478</v>
      </c>
      <c r="Q7452">
        <v>445</v>
      </c>
      <c r="R7452">
        <v>419</v>
      </c>
      <c r="S7452">
        <v>601</v>
      </c>
      <c r="T7452">
        <v>445</v>
      </c>
      <c r="U7452">
        <v>543</v>
      </c>
      <c r="V7452">
        <v>319</v>
      </c>
      <c r="W7452">
        <v>566</v>
      </c>
      <c r="X7452">
        <v>529</v>
      </c>
      <c r="Y7452">
        <v>523</v>
      </c>
      <c r="Z7452">
        <v>457</v>
      </c>
      <c r="AA7452">
        <v>548</v>
      </c>
      <c r="AB7452">
        <v>483</v>
      </c>
      <c r="AC7452">
        <v>489</v>
      </c>
      <c r="AD7452">
        <v>424</v>
      </c>
      <c r="AE7452">
        <v>471</v>
      </c>
      <c r="AF7452">
        <v>471</v>
      </c>
      <c r="AG7452">
        <v>460</v>
      </c>
      <c r="AI7452">
        <v>479</v>
      </c>
      <c r="AJ7452">
        <v>432</v>
      </c>
      <c r="AK7452">
        <v>549.20799999999997</v>
      </c>
      <c r="AL7452">
        <v>635.90499999999997</v>
      </c>
      <c r="AM7452">
        <v>477.00369999999998</v>
      </c>
      <c r="AN7452">
        <v>586.79809999999998</v>
      </c>
      <c r="AO7452">
        <v>616.75390000000004</v>
      </c>
      <c r="AP7452">
        <v>588.22170000000006</v>
      </c>
      <c r="AQ7452">
        <v>531.60990000000004</v>
      </c>
      <c r="AR7452">
        <v>617.91849999999999</v>
      </c>
      <c r="AS7452">
        <v>685.98220000000003</v>
      </c>
      <c r="AT7452">
        <v>740.13549999999998</v>
      </c>
      <c r="AU7452">
        <v>1056.7080000000001</v>
      </c>
      <c r="AV7452">
        <v>1088.605</v>
      </c>
      <c r="AW7452">
        <v>606.40210000000002</v>
      </c>
      <c r="AX7452">
        <v>519.31690000000003</v>
      </c>
      <c r="AY7452">
        <v>520.61080000000004</v>
      </c>
      <c r="AZ7452">
        <v>1032.511</v>
      </c>
      <c r="BA7452">
        <v>486.90260000000001</v>
      </c>
      <c r="BB7452">
        <v>517.07320000000004</v>
      </c>
      <c r="BC7452">
        <v>576.96389999999997</v>
      </c>
      <c r="BD7452">
        <v>554.18970000000002</v>
      </c>
      <c r="BE7452">
        <v>525.59280000000001</v>
      </c>
      <c r="BF7452">
        <v>559.88329999999996</v>
      </c>
      <c r="BG7452">
        <v>605.81979999999999</v>
      </c>
      <c r="BH7452">
        <v>681.77660000000003</v>
      </c>
      <c r="BI7452">
        <v>542.28520000000003</v>
      </c>
      <c r="BJ7452">
        <v>598.50879999999995</v>
      </c>
      <c r="BK7452">
        <v>512.84690000000001</v>
      </c>
      <c r="BL7452">
        <v>539.43849999999998</v>
      </c>
      <c r="BM7452">
        <v>629.24099999999999</v>
      </c>
      <c r="BN7452">
        <v>945.94359999999995</v>
      </c>
      <c r="BO7452">
        <v>574.50540000000001</v>
      </c>
      <c r="BP7452">
        <v>564.80050000000006</v>
      </c>
      <c r="BQ7452">
        <v>461.02640000000002</v>
      </c>
      <c r="BR7452">
        <v>549.3374</v>
      </c>
      <c r="BS7452">
        <v>508.05930000000001</v>
      </c>
      <c r="BT7452">
        <v>514.07619999999997</v>
      </c>
      <c r="BU7452">
        <v>518.79930000000002</v>
      </c>
      <c r="BV7452">
        <v>512.84690000000001</v>
      </c>
      <c r="BW7452">
        <v>503.85390000000001</v>
      </c>
      <c r="BX7452">
        <v>508.57690000000002</v>
      </c>
      <c r="BY7452">
        <v>401.37020000000001</v>
      </c>
      <c r="BZ7452">
        <v>572.37040000000002</v>
      </c>
      <c r="CA7452">
        <v>890.94920000000002</v>
      </c>
      <c r="CB7452">
        <v>1053.732</v>
      </c>
      <c r="CC7452">
        <v>1585.431</v>
      </c>
    </row>
    <row r="7453" spans="1:81" x14ac:dyDescent="0.45">
      <c r="A7453" s="1">
        <v>43204.377002314817</v>
      </c>
      <c r="AH7453">
        <v>510</v>
      </c>
    </row>
    <row r="7454" spans="1:81" x14ac:dyDescent="0.45">
      <c r="A7454" s="1">
        <v>43204.381944444445</v>
      </c>
    </row>
    <row r="7455" spans="1:81" x14ac:dyDescent="0.45">
      <c r="A7455" s="1">
        <v>43204.384988425925</v>
      </c>
      <c r="AH7455">
        <v>511</v>
      </c>
    </row>
    <row r="7456" spans="1:81" x14ac:dyDescent="0.45">
      <c r="A7456" s="1">
        <v>43204.385416666664</v>
      </c>
      <c r="B7456">
        <v>497.9015</v>
      </c>
      <c r="C7456">
        <v>497.9015</v>
      </c>
      <c r="D7456">
        <v>499.77780000000001</v>
      </c>
      <c r="E7456">
        <v>497.9015</v>
      </c>
      <c r="F7456">
        <v>497.9015</v>
      </c>
      <c r="G7456">
        <v>497.9015</v>
      </c>
      <c r="H7456">
        <v>497.9015</v>
      </c>
      <c r="I7456">
        <v>497.9015</v>
      </c>
      <c r="J7456">
        <v>531.37210000000005</v>
      </c>
      <c r="K7456">
        <v>497.9015</v>
      </c>
      <c r="L7456">
        <v>442.00130000000001</v>
      </c>
      <c r="M7456">
        <v>432</v>
      </c>
      <c r="N7456">
        <v>511</v>
      </c>
      <c r="O7456">
        <v>324</v>
      </c>
      <c r="P7456">
        <v>483</v>
      </c>
      <c r="Q7456">
        <v>442</v>
      </c>
      <c r="R7456">
        <v>413</v>
      </c>
      <c r="S7456">
        <v>598</v>
      </c>
      <c r="T7456">
        <v>451</v>
      </c>
      <c r="U7456">
        <v>541</v>
      </c>
      <c r="V7456">
        <v>323</v>
      </c>
      <c r="W7456">
        <v>570</v>
      </c>
      <c r="X7456">
        <v>535</v>
      </c>
      <c r="Y7456">
        <v>526</v>
      </c>
      <c r="Z7456">
        <v>470</v>
      </c>
      <c r="AA7456">
        <v>555</v>
      </c>
      <c r="AB7456">
        <v>475</v>
      </c>
      <c r="AC7456">
        <v>485</v>
      </c>
      <c r="AD7456">
        <v>426</v>
      </c>
      <c r="AE7456">
        <v>476</v>
      </c>
      <c r="AF7456">
        <v>476</v>
      </c>
      <c r="AG7456">
        <v>469</v>
      </c>
      <c r="AI7456">
        <v>480</v>
      </c>
      <c r="AJ7456">
        <v>435</v>
      </c>
      <c r="AK7456">
        <v>551.08420000000001</v>
      </c>
      <c r="AL7456">
        <v>639.65750000000003</v>
      </c>
      <c r="AM7456">
        <v>471.43959999999998</v>
      </c>
      <c r="AN7456">
        <v>567.45309999999995</v>
      </c>
      <c r="AO7456">
        <v>624.45309999999995</v>
      </c>
      <c r="AP7456">
        <v>582.46339999999998</v>
      </c>
      <c r="AQ7456">
        <v>541.25</v>
      </c>
      <c r="AR7456">
        <v>612.61329999999998</v>
      </c>
      <c r="AS7456">
        <v>717.49069999999995</v>
      </c>
      <c r="AT7456">
        <v>742.65869999999995</v>
      </c>
      <c r="AU7456">
        <v>1231.5260000000001</v>
      </c>
      <c r="AV7456">
        <v>1220.7860000000001</v>
      </c>
      <c r="AW7456">
        <v>682.553</v>
      </c>
      <c r="AX7456">
        <v>516.92309999999998</v>
      </c>
      <c r="AY7456">
        <v>525.98099999999999</v>
      </c>
      <c r="AZ7456">
        <v>1056.7729999999999</v>
      </c>
      <c r="BA7456">
        <v>481.9855</v>
      </c>
      <c r="BB7456">
        <v>525.48609999999996</v>
      </c>
      <c r="BC7456">
        <v>576.89919999999995</v>
      </c>
      <c r="BD7456">
        <v>556.19560000000001</v>
      </c>
      <c r="BE7456">
        <v>522.35770000000002</v>
      </c>
      <c r="BF7456">
        <v>568.22950000000003</v>
      </c>
      <c r="BG7456">
        <v>610.86620000000005</v>
      </c>
      <c r="BH7456">
        <v>674.0127</v>
      </c>
      <c r="BI7456">
        <v>538.07960000000003</v>
      </c>
      <c r="BJ7456">
        <v>599.1558</v>
      </c>
      <c r="BK7456">
        <v>510.97070000000002</v>
      </c>
      <c r="BL7456">
        <v>542.47919999999999</v>
      </c>
      <c r="BM7456">
        <v>635.06399999999996</v>
      </c>
      <c r="BN7456">
        <v>963.15380000000005</v>
      </c>
      <c r="BO7456">
        <v>586.21579999999994</v>
      </c>
      <c r="BP7456">
        <v>567.12959999999998</v>
      </c>
      <c r="BQ7456">
        <v>482.19839999999999</v>
      </c>
      <c r="BR7456">
        <v>531.99800000000005</v>
      </c>
      <c r="BS7456">
        <v>507.92989999999998</v>
      </c>
      <c r="BT7456">
        <v>516.01729999999998</v>
      </c>
      <c r="BU7456">
        <v>509.28859999999997</v>
      </c>
      <c r="BV7456">
        <v>507.08890000000002</v>
      </c>
      <c r="BW7456">
        <v>511.61779999999999</v>
      </c>
      <c r="BX7456">
        <v>489.94349999999997</v>
      </c>
      <c r="BY7456">
        <v>407.19310000000002</v>
      </c>
      <c r="BZ7456">
        <v>564.60640000000001</v>
      </c>
      <c r="CA7456">
        <v>888.94359999999995</v>
      </c>
      <c r="CB7456">
        <v>1063.567</v>
      </c>
      <c r="CC7456">
        <v>1728.5450000000001</v>
      </c>
    </row>
    <row r="7457" spans="1:81" x14ac:dyDescent="0.45">
      <c r="A7457" s="1">
        <v>43204.388888888891</v>
      </c>
    </row>
    <row r="7458" spans="1:81" x14ac:dyDescent="0.45">
      <c r="A7458" s="1">
        <v>43204.392974537041</v>
      </c>
      <c r="AH7458">
        <v>509</v>
      </c>
    </row>
    <row r="7459" spans="1:81" x14ac:dyDescent="0.45">
      <c r="A7459" s="1">
        <v>43204.395833333336</v>
      </c>
      <c r="B7459">
        <v>503.91860000000003</v>
      </c>
      <c r="C7459">
        <v>503.91860000000003</v>
      </c>
      <c r="D7459">
        <v>508.83569999999997</v>
      </c>
      <c r="E7459">
        <v>503.91860000000003</v>
      </c>
      <c r="F7459">
        <v>503.91860000000003</v>
      </c>
      <c r="G7459">
        <v>503.91860000000003</v>
      </c>
      <c r="H7459">
        <v>503.91860000000003</v>
      </c>
      <c r="I7459">
        <v>503.91860000000003</v>
      </c>
      <c r="J7459">
        <v>602.17290000000003</v>
      </c>
      <c r="K7459">
        <v>503.91860000000003</v>
      </c>
      <c r="L7459">
        <v>440.06040000000002</v>
      </c>
      <c r="M7459">
        <v>438</v>
      </c>
      <c r="N7459">
        <v>490</v>
      </c>
      <c r="O7459">
        <v>319</v>
      </c>
      <c r="P7459">
        <v>478</v>
      </c>
      <c r="Q7459">
        <v>437</v>
      </c>
      <c r="R7459">
        <v>421</v>
      </c>
      <c r="S7459">
        <v>599</v>
      </c>
      <c r="T7459">
        <v>441</v>
      </c>
      <c r="U7459">
        <v>545</v>
      </c>
      <c r="V7459">
        <v>312</v>
      </c>
      <c r="W7459">
        <v>563</v>
      </c>
      <c r="X7459">
        <v>532</v>
      </c>
      <c r="Y7459">
        <v>517</v>
      </c>
      <c r="Z7459">
        <v>454</v>
      </c>
      <c r="AA7459">
        <v>547</v>
      </c>
      <c r="AB7459">
        <v>477</v>
      </c>
      <c r="AC7459">
        <v>491</v>
      </c>
      <c r="AD7459">
        <v>426</v>
      </c>
      <c r="AE7459">
        <v>470</v>
      </c>
      <c r="AF7459">
        <v>470</v>
      </c>
      <c r="AG7459">
        <v>473</v>
      </c>
      <c r="AI7459">
        <v>475</v>
      </c>
      <c r="AJ7459">
        <v>430</v>
      </c>
      <c r="AK7459">
        <v>549.20799999999997</v>
      </c>
      <c r="AL7459">
        <v>647.35670000000005</v>
      </c>
      <c r="AM7459">
        <v>465.3578</v>
      </c>
      <c r="AN7459">
        <v>586.66869999999994</v>
      </c>
      <c r="AO7459">
        <v>607.17849999999999</v>
      </c>
      <c r="AP7459">
        <v>578.64599999999996</v>
      </c>
      <c r="AQ7459">
        <v>537.43259999999998</v>
      </c>
      <c r="AR7459">
        <v>598.83230000000003</v>
      </c>
      <c r="AS7459">
        <v>802.82889999999998</v>
      </c>
      <c r="AT7459">
        <v>756.63379999999995</v>
      </c>
      <c r="AU7459">
        <v>1412.5550000000001</v>
      </c>
      <c r="AV7459">
        <v>1348.2439999999999</v>
      </c>
      <c r="AW7459">
        <v>753.39869999999996</v>
      </c>
      <c r="AX7459">
        <v>516.92309999999998</v>
      </c>
      <c r="AY7459">
        <v>516.01729999999998</v>
      </c>
      <c r="AZ7459">
        <v>1088.4760000000001</v>
      </c>
      <c r="BA7459">
        <v>479.5917</v>
      </c>
      <c r="BB7459">
        <v>524.22410000000002</v>
      </c>
      <c r="BC7459">
        <v>596.43849999999998</v>
      </c>
      <c r="BD7459">
        <v>557.68359999999996</v>
      </c>
      <c r="BE7459">
        <v>520.41669999999999</v>
      </c>
      <c r="BF7459">
        <v>568.22950000000003</v>
      </c>
      <c r="BG7459">
        <v>616.1069</v>
      </c>
      <c r="BH7459">
        <v>679.18870000000004</v>
      </c>
      <c r="BI7459">
        <v>540.86180000000002</v>
      </c>
      <c r="BJ7459">
        <v>599.54390000000001</v>
      </c>
      <c r="BK7459">
        <v>513.88210000000004</v>
      </c>
      <c r="BL7459">
        <v>538.79129999999998</v>
      </c>
      <c r="BM7459">
        <v>621.41240000000005</v>
      </c>
      <c r="BN7459">
        <v>985.47490000000005</v>
      </c>
      <c r="BO7459">
        <v>686.3057</v>
      </c>
      <c r="BP7459">
        <v>564.80050000000006</v>
      </c>
      <c r="BQ7459">
        <v>453.24459999999999</v>
      </c>
      <c r="BR7459">
        <v>536.20339999999999</v>
      </c>
      <c r="BS7459">
        <v>502.43040000000002</v>
      </c>
      <c r="BT7459">
        <v>514.33500000000004</v>
      </c>
      <c r="BU7459">
        <v>511.10019999999997</v>
      </c>
      <c r="BV7459">
        <v>524.36350000000004</v>
      </c>
      <c r="BW7459">
        <v>501.97750000000002</v>
      </c>
      <c r="BX7459">
        <v>511.10019999999997</v>
      </c>
      <c r="BY7459">
        <v>411.13979999999998</v>
      </c>
      <c r="BZ7459">
        <v>572.37040000000002</v>
      </c>
      <c r="CA7459">
        <v>883.25019999999995</v>
      </c>
      <c r="CB7459">
        <v>1049.8510000000001</v>
      </c>
      <c r="CC7459">
        <v>1704.7360000000001</v>
      </c>
    </row>
    <row r="7460" spans="1:81" x14ac:dyDescent="0.45">
      <c r="A7460" s="1">
        <v>43204.400960648149</v>
      </c>
      <c r="AH7460">
        <v>506</v>
      </c>
    </row>
    <row r="7461" spans="1:81" x14ac:dyDescent="0.45">
      <c r="A7461" s="1">
        <v>43204.402777777781</v>
      </c>
    </row>
    <row r="7462" spans="1:81" x14ac:dyDescent="0.45">
      <c r="A7462" s="1">
        <v>43204.40625</v>
      </c>
      <c r="B7462">
        <v>503.78919999999999</v>
      </c>
      <c r="C7462">
        <v>503.78919999999999</v>
      </c>
      <c r="D7462">
        <v>506.31240000000003</v>
      </c>
      <c r="E7462">
        <v>503.78919999999999</v>
      </c>
      <c r="F7462">
        <v>503.78919999999999</v>
      </c>
      <c r="G7462">
        <v>503.78919999999999</v>
      </c>
      <c r="H7462">
        <v>503.78919999999999</v>
      </c>
      <c r="I7462">
        <v>503.78919999999999</v>
      </c>
      <c r="J7462">
        <v>615.35640000000001</v>
      </c>
      <c r="K7462">
        <v>506.31240000000003</v>
      </c>
      <c r="L7462">
        <v>439.93099999999998</v>
      </c>
      <c r="M7462">
        <v>431</v>
      </c>
      <c r="N7462">
        <v>496</v>
      </c>
      <c r="O7462">
        <v>328</v>
      </c>
      <c r="P7462">
        <v>470</v>
      </c>
      <c r="Q7462">
        <v>448</v>
      </c>
      <c r="R7462">
        <v>410</v>
      </c>
      <c r="S7462">
        <v>594</v>
      </c>
      <c r="T7462">
        <v>441</v>
      </c>
      <c r="U7462">
        <v>538</v>
      </c>
      <c r="V7462">
        <v>311</v>
      </c>
      <c r="W7462">
        <v>561</v>
      </c>
      <c r="X7462">
        <v>526</v>
      </c>
      <c r="Y7462">
        <v>524</v>
      </c>
      <c r="Z7462">
        <v>458</v>
      </c>
      <c r="AA7462">
        <v>551</v>
      </c>
      <c r="AB7462">
        <v>474</v>
      </c>
      <c r="AC7462">
        <v>485</v>
      </c>
      <c r="AD7462">
        <v>419</v>
      </c>
      <c r="AE7462">
        <v>472</v>
      </c>
      <c r="AF7462">
        <v>472</v>
      </c>
      <c r="AG7462">
        <v>467</v>
      </c>
      <c r="AI7462">
        <v>469</v>
      </c>
      <c r="AJ7462">
        <v>437</v>
      </c>
      <c r="AK7462">
        <v>549.20799999999997</v>
      </c>
      <c r="AL7462">
        <v>641.53369999999995</v>
      </c>
      <c r="AM7462">
        <v>465.3578</v>
      </c>
      <c r="AN7462">
        <v>559.62450000000001</v>
      </c>
      <c r="AO7462">
        <v>612.87210000000005</v>
      </c>
      <c r="AP7462">
        <v>603.6848</v>
      </c>
      <c r="AQ7462">
        <v>533.6155</v>
      </c>
      <c r="AR7462">
        <v>589.06269999999995</v>
      </c>
      <c r="AS7462">
        <v>1030.894</v>
      </c>
      <c r="AT7462">
        <v>878.26829999999995</v>
      </c>
      <c r="AU7462">
        <v>1669.6690000000001</v>
      </c>
      <c r="AV7462">
        <v>1584.7840000000001</v>
      </c>
      <c r="AW7462">
        <v>841.90719999999999</v>
      </c>
      <c r="AX7462">
        <v>514.14089999999999</v>
      </c>
      <c r="AY7462">
        <v>518.60519999999997</v>
      </c>
      <c r="AZ7462">
        <v>1929.3720000000001</v>
      </c>
      <c r="BA7462">
        <v>484.50880000000001</v>
      </c>
      <c r="BB7462">
        <v>524.22410000000002</v>
      </c>
      <c r="BC7462">
        <v>582.78689999999995</v>
      </c>
      <c r="BD7462">
        <v>556.90719999999999</v>
      </c>
      <c r="BE7462">
        <v>527.66309999999999</v>
      </c>
      <c r="BF7462">
        <v>568.22950000000003</v>
      </c>
      <c r="BG7462">
        <v>634.86959999999999</v>
      </c>
      <c r="BH7462">
        <v>679.31809999999996</v>
      </c>
      <c r="BI7462">
        <v>538.20899999999995</v>
      </c>
      <c r="BJ7462">
        <v>593.00930000000005</v>
      </c>
      <c r="BK7462">
        <v>510.77659999999997</v>
      </c>
      <c r="BL7462">
        <v>527.40430000000003</v>
      </c>
      <c r="BM7462">
        <v>626.71749999999997</v>
      </c>
      <c r="BN7462">
        <v>1012.325</v>
      </c>
      <c r="BO7462">
        <v>815.83349999999996</v>
      </c>
      <c r="BP7462">
        <v>564.80050000000006</v>
      </c>
      <c r="BQ7462">
        <v>466.70499999999998</v>
      </c>
      <c r="BR7462">
        <v>541.63819999999998</v>
      </c>
      <c r="BS7462">
        <v>521.58130000000006</v>
      </c>
      <c r="BT7462">
        <v>516.14670000000001</v>
      </c>
      <c r="BU7462">
        <v>505.14780000000002</v>
      </c>
      <c r="BV7462">
        <v>518.66989999999998</v>
      </c>
      <c r="BW7462">
        <v>509.80619999999999</v>
      </c>
      <c r="BX7462">
        <v>491.8845</v>
      </c>
      <c r="BY7462">
        <v>407.19310000000002</v>
      </c>
      <c r="BZ7462">
        <v>582.01049999999998</v>
      </c>
      <c r="CA7462">
        <v>891.33759999999995</v>
      </c>
      <c r="CB7462">
        <v>1079.1590000000001</v>
      </c>
      <c r="CC7462">
        <v>1960.4280000000001</v>
      </c>
    </row>
    <row r="7463" spans="1:81" x14ac:dyDescent="0.45">
      <c r="A7463" s="1">
        <v>43204.408946759257</v>
      </c>
      <c r="AH7463">
        <v>508</v>
      </c>
    </row>
    <row r="7464" spans="1:81" x14ac:dyDescent="0.45">
      <c r="A7464" s="1">
        <v>43204.409722222219</v>
      </c>
    </row>
    <row r="7465" spans="1:81" x14ac:dyDescent="0.45">
      <c r="A7465" s="1">
        <v>43204.416666666664</v>
      </c>
      <c r="B7465">
        <v>505.01839999999999</v>
      </c>
      <c r="C7465">
        <v>505.01839999999999</v>
      </c>
      <c r="D7465">
        <v>504.37150000000003</v>
      </c>
      <c r="E7465">
        <v>505.01839999999999</v>
      </c>
      <c r="F7465">
        <v>505.01839999999999</v>
      </c>
      <c r="G7465">
        <v>506.8947</v>
      </c>
      <c r="H7465">
        <v>505.01839999999999</v>
      </c>
      <c r="I7465">
        <v>506.8947</v>
      </c>
      <c r="J7465">
        <v>634.8877</v>
      </c>
      <c r="K7465">
        <v>505.01839999999999</v>
      </c>
      <c r="L7465">
        <v>449.57119999999998</v>
      </c>
      <c r="M7465">
        <v>433</v>
      </c>
      <c r="N7465">
        <v>513</v>
      </c>
      <c r="O7465">
        <v>318</v>
      </c>
      <c r="P7465">
        <v>490</v>
      </c>
      <c r="Q7465">
        <v>438</v>
      </c>
      <c r="R7465">
        <v>415</v>
      </c>
      <c r="S7465">
        <v>597</v>
      </c>
      <c r="T7465">
        <v>439</v>
      </c>
      <c r="U7465">
        <v>536</v>
      </c>
      <c r="V7465">
        <v>309</v>
      </c>
      <c r="W7465">
        <v>560</v>
      </c>
      <c r="X7465">
        <v>529</v>
      </c>
      <c r="Y7465">
        <v>512</v>
      </c>
      <c r="Z7465">
        <v>465</v>
      </c>
      <c r="AA7465">
        <v>545</v>
      </c>
      <c r="AB7465">
        <v>478</v>
      </c>
      <c r="AC7465">
        <v>487</v>
      </c>
      <c r="AD7465">
        <v>419</v>
      </c>
      <c r="AE7465">
        <v>465</v>
      </c>
      <c r="AF7465">
        <v>465</v>
      </c>
      <c r="AG7465">
        <v>462</v>
      </c>
      <c r="AI7465">
        <v>468</v>
      </c>
      <c r="AJ7465">
        <v>424</v>
      </c>
      <c r="AK7465">
        <v>543.32029999999997</v>
      </c>
      <c r="AL7465">
        <v>641.66309999999999</v>
      </c>
      <c r="AM7465">
        <v>469.11040000000003</v>
      </c>
      <c r="AN7465">
        <v>571.20579999999995</v>
      </c>
      <c r="AO7465">
        <v>630.27610000000004</v>
      </c>
      <c r="AP7465">
        <v>594.17380000000003</v>
      </c>
      <c r="AQ7465">
        <v>541.37940000000003</v>
      </c>
      <c r="AR7465">
        <v>607.69600000000003</v>
      </c>
      <c r="AS7465">
        <v>1237.6079999999999</v>
      </c>
      <c r="AT7465">
        <v>982.11059999999998</v>
      </c>
      <c r="AU7465">
        <v>1902.1980000000001</v>
      </c>
      <c r="AV7465">
        <v>1919.02</v>
      </c>
      <c r="AW7465">
        <v>959.33640000000003</v>
      </c>
      <c r="AX7465">
        <v>511.8766</v>
      </c>
      <c r="AY7465">
        <v>525.85159999999996</v>
      </c>
      <c r="AZ7465">
        <v>774.55539999999996</v>
      </c>
      <c r="BA7465">
        <v>482.11489999999998</v>
      </c>
      <c r="BB7465">
        <v>523.80349999999999</v>
      </c>
      <c r="BC7465">
        <v>606.01390000000004</v>
      </c>
      <c r="BD7465">
        <v>554.06029999999998</v>
      </c>
      <c r="BE7465">
        <v>521.71069999999997</v>
      </c>
      <c r="BF7465">
        <v>570.88210000000004</v>
      </c>
      <c r="BG7465">
        <v>658.74369999999999</v>
      </c>
      <c r="BH7465">
        <v>671.74829999999997</v>
      </c>
      <c r="BI7465">
        <v>538.59720000000004</v>
      </c>
      <c r="BJ7465">
        <v>587.76880000000006</v>
      </c>
      <c r="BK7465">
        <v>511.10019999999997</v>
      </c>
      <c r="BL7465">
        <v>531.93330000000003</v>
      </c>
      <c r="BM7465">
        <v>636.87549999999999</v>
      </c>
      <c r="BN7465">
        <v>1053.797</v>
      </c>
      <c r="BO7465">
        <v>773.97310000000004</v>
      </c>
      <c r="BP7465">
        <v>567.12959999999998</v>
      </c>
      <c r="BQ7465">
        <v>458.99340000000001</v>
      </c>
      <c r="BR7465">
        <v>541.63819999999998</v>
      </c>
      <c r="BS7465">
        <v>508.12400000000002</v>
      </c>
      <c r="BT7465">
        <v>524.94579999999996</v>
      </c>
      <c r="BU7465">
        <v>514.91719999999998</v>
      </c>
      <c r="BV7465">
        <v>514.72310000000004</v>
      </c>
      <c r="BW7465">
        <v>505.92419999999998</v>
      </c>
      <c r="BX7465">
        <v>501.46</v>
      </c>
      <c r="BY7465">
        <v>405.31689999999998</v>
      </c>
      <c r="BZ7465">
        <v>568.35889999999995</v>
      </c>
      <c r="CA7465">
        <v>894.63720000000001</v>
      </c>
      <c r="CB7465">
        <v>1034.1289999999999</v>
      </c>
      <c r="CC7465">
        <v>1788.7159999999999</v>
      </c>
    </row>
    <row r="7466" spans="1:81" x14ac:dyDescent="0.45">
      <c r="A7466" s="1">
        <v>43204.416932870372</v>
      </c>
      <c r="AH7466">
        <v>507</v>
      </c>
    </row>
    <row r="7467" spans="1:81" x14ac:dyDescent="0.45">
      <c r="A7467" s="1">
        <v>43204.423611111109</v>
      </c>
    </row>
    <row r="7468" spans="1:81" x14ac:dyDescent="0.45">
      <c r="A7468" s="1">
        <v>43204.42491898148</v>
      </c>
      <c r="AH7468">
        <v>498</v>
      </c>
    </row>
    <row r="7469" spans="1:81" x14ac:dyDescent="0.45">
      <c r="A7469" s="1">
        <v>43204.427083333336</v>
      </c>
      <c r="B7469">
        <v>508.7063</v>
      </c>
      <c r="C7469">
        <v>508.7063</v>
      </c>
      <c r="D7469">
        <v>507.54169999999999</v>
      </c>
      <c r="E7469">
        <v>508.7063</v>
      </c>
      <c r="F7469">
        <v>508.7063</v>
      </c>
      <c r="G7469">
        <v>508.7063</v>
      </c>
      <c r="H7469">
        <v>508.7063</v>
      </c>
      <c r="I7469">
        <v>508.7063</v>
      </c>
      <c r="J7469">
        <v>667.11429999999996</v>
      </c>
      <c r="K7469">
        <v>508.7063</v>
      </c>
      <c r="L7469">
        <v>420.71530000000001</v>
      </c>
      <c r="M7469">
        <v>435</v>
      </c>
      <c r="N7469">
        <v>464</v>
      </c>
      <c r="O7469">
        <v>319</v>
      </c>
      <c r="P7469">
        <v>481</v>
      </c>
      <c r="Q7469">
        <v>440</v>
      </c>
      <c r="R7469">
        <v>413</v>
      </c>
      <c r="S7469">
        <v>598</v>
      </c>
      <c r="T7469">
        <v>445</v>
      </c>
      <c r="U7469">
        <v>541</v>
      </c>
      <c r="V7469">
        <v>311</v>
      </c>
      <c r="W7469">
        <v>559</v>
      </c>
      <c r="X7469">
        <v>529</v>
      </c>
      <c r="Y7469">
        <v>530</v>
      </c>
      <c r="Z7469">
        <v>462</v>
      </c>
      <c r="AA7469">
        <v>554</v>
      </c>
      <c r="AB7469">
        <v>481</v>
      </c>
      <c r="AC7469">
        <v>487</v>
      </c>
      <c r="AD7469">
        <v>428</v>
      </c>
      <c r="AE7469">
        <v>466</v>
      </c>
      <c r="AF7469">
        <v>466</v>
      </c>
      <c r="AG7469">
        <v>463</v>
      </c>
      <c r="AI7469">
        <v>471</v>
      </c>
      <c r="AJ7469">
        <v>430</v>
      </c>
      <c r="AK7469">
        <v>531.73929999999996</v>
      </c>
      <c r="AL7469">
        <v>649.3623</v>
      </c>
      <c r="AM7469">
        <v>440.25450000000001</v>
      </c>
      <c r="AN7469">
        <v>567.58249999999998</v>
      </c>
      <c r="AO7469">
        <v>626.45870000000002</v>
      </c>
      <c r="AP7469">
        <v>597.99120000000005</v>
      </c>
      <c r="AQ7469">
        <v>541.25</v>
      </c>
      <c r="AR7469">
        <v>619.92430000000002</v>
      </c>
      <c r="AS7469">
        <v>1436.817</v>
      </c>
      <c r="AT7469">
        <v>1047.521</v>
      </c>
      <c r="AU7469">
        <v>2000</v>
      </c>
      <c r="AV7469">
        <v>2000</v>
      </c>
      <c r="AW7469">
        <v>1064.473</v>
      </c>
      <c r="AX7469">
        <v>511.8766</v>
      </c>
      <c r="AY7469">
        <v>510.90600000000001</v>
      </c>
      <c r="AZ7469">
        <v>764.85059999999999</v>
      </c>
      <c r="BA7469">
        <v>479.5917</v>
      </c>
      <c r="BB7469">
        <v>524.75</v>
      </c>
      <c r="BC7469">
        <v>542.1558</v>
      </c>
      <c r="BD7469">
        <v>551.53710000000001</v>
      </c>
      <c r="BE7469">
        <v>528.37480000000005</v>
      </c>
      <c r="BF7469">
        <v>568.22950000000003</v>
      </c>
      <c r="BG7469">
        <v>672.46</v>
      </c>
      <c r="BH7469">
        <v>679.05930000000001</v>
      </c>
      <c r="BI7469">
        <v>542.86739999999998</v>
      </c>
      <c r="BJ7469">
        <v>592.49170000000004</v>
      </c>
      <c r="BK7469">
        <v>511.10019999999997</v>
      </c>
      <c r="BL7469">
        <v>534.45650000000001</v>
      </c>
      <c r="BM7469">
        <v>593.2681</v>
      </c>
      <c r="BN7469">
        <v>1088.4110000000001</v>
      </c>
      <c r="BO7469">
        <v>964.44780000000003</v>
      </c>
      <c r="BP7469">
        <v>567.12959999999998</v>
      </c>
      <c r="BQ7469">
        <v>398.42189999999999</v>
      </c>
      <c r="BR7469">
        <v>553.28390000000002</v>
      </c>
      <c r="BS7469">
        <v>515.75850000000003</v>
      </c>
      <c r="BT7469">
        <v>519.89919999999995</v>
      </c>
      <c r="BU7469">
        <v>512.97630000000004</v>
      </c>
      <c r="BV7469">
        <v>516.66430000000003</v>
      </c>
      <c r="BW7469">
        <v>501.97750000000002</v>
      </c>
      <c r="BX7469">
        <v>495.76650000000001</v>
      </c>
      <c r="BY7469">
        <v>411.13979999999998</v>
      </c>
      <c r="BZ7469">
        <v>565.25340000000006</v>
      </c>
      <c r="CA7469">
        <v>902.72460000000001</v>
      </c>
      <c r="CB7469">
        <v>1039.952</v>
      </c>
      <c r="CC7469">
        <v>1998.665</v>
      </c>
    </row>
    <row r="7470" spans="1:81" x14ac:dyDescent="0.45">
      <c r="A7470" s="1">
        <v>43204.430555555555</v>
      </c>
    </row>
    <row r="7471" spans="1:81" x14ac:dyDescent="0.45">
      <c r="A7471" s="1">
        <v>43204.432905092595</v>
      </c>
      <c r="AH7471">
        <v>502</v>
      </c>
    </row>
    <row r="7472" spans="1:81" x14ac:dyDescent="0.45">
      <c r="A7472" s="1">
        <v>43204.4375</v>
      </c>
      <c r="B7472">
        <v>507.28300000000002</v>
      </c>
      <c r="C7472">
        <v>507.28300000000002</v>
      </c>
      <c r="D7472">
        <v>509.80619999999999</v>
      </c>
      <c r="E7472">
        <v>507.28300000000002</v>
      </c>
      <c r="F7472">
        <v>507.28300000000002</v>
      </c>
      <c r="G7472">
        <v>507.28300000000002</v>
      </c>
      <c r="H7472">
        <v>507.28300000000002</v>
      </c>
      <c r="I7472">
        <v>507.28300000000002</v>
      </c>
      <c r="J7472">
        <v>667.11429999999996</v>
      </c>
      <c r="K7472">
        <v>507.28300000000002</v>
      </c>
      <c r="L7472">
        <v>424.66199999999998</v>
      </c>
      <c r="M7472">
        <v>425</v>
      </c>
      <c r="N7472">
        <v>463</v>
      </c>
      <c r="O7472">
        <v>320</v>
      </c>
      <c r="P7472">
        <v>480</v>
      </c>
      <c r="Q7472">
        <v>445</v>
      </c>
      <c r="R7472">
        <v>420</v>
      </c>
      <c r="S7472">
        <v>595</v>
      </c>
      <c r="T7472">
        <v>440</v>
      </c>
      <c r="U7472">
        <v>531</v>
      </c>
      <c r="V7472">
        <v>313</v>
      </c>
      <c r="W7472">
        <v>562</v>
      </c>
      <c r="X7472">
        <v>570</v>
      </c>
      <c r="Y7472">
        <v>527</v>
      </c>
      <c r="Z7472">
        <v>466</v>
      </c>
      <c r="AA7472">
        <v>551</v>
      </c>
      <c r="AB7472">
        <v>477</v>
      </c>
      <c r="AC7472">
        <v>488</v>
      </c>
      <c r="AD7472">
        <v>426</v>
      </c>
      <c r="AE7472">
        <v>473</v>
      </c>
      <c r="AF7472">
        <v>473</v>
      </c>
      <c r="AG7472">
        <v>453</v>
      </c>
      <c r="AI7472">
        <v>471</v>
      </c>
      <c r="AJ7472">
        <v>430</v>
      </c>
      <c r="AK7472">
        <v>536.20339999999999</v>
      </c>
      <c r="AL7472">
        <v>645.48050000000001</v>
      </c>
      <c r="AM7472">
        <v>477.00369999999998</v>
      </c>
      <c r="AN7472">
        <v>555.87210000000005</v>
      </c>
      <c r="AO7472">
        <v>636.16380000000004</v>
      </c>
      <c r="AP7472">
        <v>619.01859999999999</v>
      </c>
      <c r="AQ7472">
        <v>545.32590000000005</v>
      </c>
      <c r="AR7472">
        <v>604.39649999999995</v>
      </c>
      <c r="AS7472">
        <v>1797.7739999999999</v>
      </c>
      <c r="AT7472">
        <v>1212.44</v>
      </c>
      <c r="AU7472">
        <v>2000</v>
      </c>
      <c r="AV7472">
        <v>2000</v>
      </c>
      <c r="AW7472">
        <v>1166.9559999999999</v>
      </c>
      <c r="AX7472">
        <v>507.08890000000002</v>
      </c>
      <c r="AY7472">
        <v>499.19560000000001</v>
      </c>
      <c r="AZ7472">
        <v>762.58590000000004</v>
      </c>
      <c r="BA7472">
        <v>479.46230000000003</v>
      </c>
      <c r="BB7472">
        <v>523.90869999999995</v>
      </c>
      <c r="BC7472">
        <v>586.79809999999998</v>
      </c>
      <c r="BD7472">
        <v>579.35789999999997</v>
      </c>
      <c r="BE7472">
        <v>569.78219999999999</v>
      </c>
      <c r="BF7472">
        <v>571.01170000000002</v>
      </c>
      <c r="BG7472">
        <v>737.28859999999997</v>
      </c>
      <c r="BH7472">
        <v>676.4067</v>
      </c>
      <c r="BI7472">
        <v>572.43510000000003</v>
      </c>
      <c r="BJ7472">
        <v>593.2681</v>
      </c>
      <c r="BK7472">
        <v>514.52909999999997</v>
      </c>
      <c r="BL7472">
        <v>526.30439999999999</v>
      </c>
      <c r="BM7472">
        <v>598.31470000000002</v>
      </c>
      <c r="BN7472">
        <v>1147.029</v>
      </c>
      <c r="BO7472">
        <v>1548.94</v>
      </c>
      <c r="BP7472">
        <v>569.65279999999996</v>
      </c>
      <c r="BQ7472">
        <v>410.83069999999998</v>
      </c>
      <c r="BR7472">
        <v>557.8777</v>
      </c>
      <c r="BS7472">
        <v>514.85249999999996</v>
      </c>
      <c r="BT7472">
        <v>506.37709999999998</v>
      </c>
      <c r="BU7472">
        <v>514.91719999999998</v>
      </c>
      <c r="BV7472">
        <v>516.66430000000003</v>
      </c>
      <c r="BW7472">
        <v>496.15469999999999</v>
      </c>
      <c r="BX7472">
        <v>518.79930000000002</v>
      </c>
      <c r="BY7472">
        <v>411.13979999999998</v>
      </c>
      <c r="BZ7472">
        <v>572.37040000000002</v>
      </c>
      <c r="CA7472">
        <v>900.71900000000005</v>
      </c>
      <c r="CB7472">
        <v>1061.5609999999999</v>
      </c>
      <c r="CC7472">
        <v>1998.4059999999999</v>
      </c>
    </row>
    <row r="7473" spans="1:81" x14ac:dyDescent="0.45">
      <c r="A7473" s="1">
        <v>43204.440891203703</v>
      </c>
      <c r="AH7473">
        <v>507</v>
      </c>
    </row>
    <row r="7474" spans="1:81" x14ac:dyDescent="0.45">
      <c r="A7474" s="1">
        <v>43204.444444444445</v>
      </c>
    </row>
    <row r="7475" spans="1:81" x14ac:dyDescent="0.45">
      <c r="A7475" s="1">
        <v>43204.447916666664</v>
      </c>
      <c r="B7475">
        <v>506.8947</v>
      </c>
      <c r="C7475">
        <v>506.8947</v>
      </c>
      <c r="D7475">
        <v>504.88900000000001</v>
      </c>
      <c r="E7475">
        <v>506.8947</v>
      </c>
      <c r="F7475">
        <v>506.8947</v>
      </c>
      <c r="G7475">
        <v>506.8947</v>
      </c>
      <c r="H7475">
        <v>506.8947</v>
      </c>
      <c r="I7475">
        <v>505.01839999999999</v>
      </c>
      <c r="J7475">
        <v>657.34860000000003</v>
      </c>
      <c r="K7475">
        <v>506.8947</v>
      </c>
      <c r="L7475">
        <v>420.58589999999998</v>
      </c>
      <c r="M7475">
        <v>427</v>
      </c>
      <c r="N7475">
        <v>463</v>
      </c>
      <c r="O7475">
        <v>331</v>
      </c>
      <c r="P7475">
        <v>487</v>
      </c>
      <c r="Q7475">
        <v>464</v>
      </c>
      <c r="R7475">
        <v>414</v>
      </c>
      <c r="S7475">
        <v>597</v>
      </c>
      <c r="T7475">
        <v>436</v>
      </c>
      <c r="U7475">
        <v>538</v>
      </c>
      <c r="V7475">
        <v>305</v>
      </c>
      <c r="W7475">
        <v>562</v>
      </c>
      <c r="X7475">
        <v>544</v>
      </c>
      <c r="Y7475">
        <v>518</v>
      </c>
      <c r="Z7475">
        <v>460</v>
      </c>
      <c r="AA7475">
        <v>553</v>
      </c>
      <c r="AB7475">
        <v>485</v>
      </c>
      <c r="AC7475">
        <v>482</v>
      </c>
      <c r="AD7475">
        <v>421</v>
      </c>
      <c r="AE7475">
        <v>471</v>
      </c>
      <c r="AF7475">
        <v>471</v>
      </c>
      <c r="AG7475">
        <v>458</v>
      </c>
      <c r="AI7475">
        <v>468</v>
      </c>
      <c r="AJ7475">
        <v>429</v>
      </c>
      <c r="AK7475">
        <v>549.20799999999997</v>
      </c>
      <c r="AL7475">
        <v>631.95830000000001</v>
      </c>
      <c r="AM7475">
        <v>463.4169</v>
      </c>
      <c r="AN7475">
        <v>551.92529999999999</v>
      </c>
      <c r="AO7475">
        <v>638.04</v>
      </c>
      <c r="AP7475">
        <v>652.33860000000004</v>
      </c>
      <c r="AQ7475">
        <v>537.30319999999995</v>
      </c>
      <c r="AR7475">
        <v>643.41020000000003</v>
      </c>
      <c r="AS7475">
        <v>1947.423</v>
      </c>
      <c r="AT7475">
        <v>1287.1030000000001</v>
      </c>
      <c r="AU7475">
        <v>2000</v>
      </c>
      <c r="AV7475">
        <v>2000</v>
      </c>
      <c r="AW7475">
        <v>1242.8489999999999</v>
      </c>
      <c r="AX7475">
        <v>507.2183</v>
      </c>
      <c r="AY7475">
        <v>496.67219999999998</v>
      </c>
      <c r="AZ7475">
        <v>752.55759999999998</v>
      </c>
      <c r="BA7475">
        <v>477.0684</v>
      </c>
      <c r="BB7475">
        <v>508.55549999999999</v>
      </c>
      <c r="BC7475">
        <v>547.91409999999996</v>
      </c>
      <c r="BD7475">
        <v>566.35329999999999</v>
      </c>
      <c r="BE7475">
        <v>557.10130000000004</v>
      </c>
      <c r="BF7475">
        <v>565.44749999999999</v>
      </c>
      <c r="BG7475">
        <v>730.62450000000001</v>
      </c>
      <c r="BH7475">
        <v>676.53610000000003</v>
      </c>
      <c r="BI7475">
        <v>563.95950000000005</v>
      </c>
      <c r="BJ7475">
        <v>598.25</v>
      </c>
      <c r="BK7475">
        <v>510.97070000000002</v>
      </c>
      <c r="BL7475">
        <v>533.42139999999995</v>
      </c>
      <c r="BM7475">
        <v>594.36789999999996</v>
      </c>
      <c r="BN7475">
        <v>1186.6890000000001</v>
      </c>
      <c r="BO7475">
        <v>1365.1949999999999</v>
      </c>
      <c r="BP7475">
        <v>569.65279999999996</v>
      </c>
      <c r="BQ7475">
        <v>399.26319999999998</v>
      </c>
      <c r="BR7475">
        <v>549.3374</v>
      </c>
      <c r="BS7475">
        <v>502.3657</v>
      </c>
      <c r="BT7475">
        <v>514.2056</v>
      </c>
      <c r="BU7475">
        <v>518.79930000000002</v>
      </c>
      <c r="BV7475">
        <v>509.09449999999998</v>
      </c>
      <c r="BW7475">
        <v>501.97750000000002</v>
      </c>
      <c r="BX7475">
        <v>512.97630000000004</v>
      </c>
      <c r="BY7475">
        <v>405.31689999999998</v>
      </c>
      <c r="BZ7475">
        <v>564.73580000000004</v>
      </c>
      <c r="CA7475">
        <v>898.45429999999999</v>
      </c>
      <c r="CB7475">
        <v>1034.1289999999999</v>
      </c>
      <c r="CC7475">
        <v>1998.5360000000001</v>
      </c>
    </row>
    <row r="7476" spans="1:81" x14ac:dyDescent="0.45">
      <c r="A7476" s="1">
        <v>43204.448877314811</v>
      </c>
      <c r="AH7476">
        <v>506</v>
      </c>
    </row>
    <row r="7477" spans="1:81" x14ac:dyDescent="0.45">
      <c r="A7477" s="1">
        <v>43204.451388888891</v>
      </c>
    </row>
    <row r="7478" spans="1:81" x14ac:dyDescent="0.45">
      <c r="A7478" s="1">
        <v>43204.456863425927</v>
      </c>
      <c r="AH7478">
        <v>515</v>
      </c>
    </row>
    <row r="7479" spans="1:81" x14ac:dyDescent="0.45">
      <c r="A7479" s="1">
        <v>43204.458333333336</v>
      </c>
      <c r="B7479">
        <v>505.01839999999999</v>
      </c>
      <c r="C7479">
        <v>505.01839999999999</v>
      </c>
      <c r="D7479">
        <v>503.78919999999999</v>
      </c>
      <c r="E7479">
        <v>505.01839999999999</v>
      </c>
      <c r="F7479">
        <v>505.01839999999999</v>
      </c>
      <c r="G7479">
        <v>505.01839999999999</v>
      </c>
      <c r="H7479">
        <v>505.01839999999999</v>
      </c>
      <c r="I7479">
        <v>505.01839999999999</v>
      </c>
      <c r="J7479">
        <v>682.25099999999998</v>
      </c>
      <c r="K7479">
        <v>503.78919999999999</v>
      </c>
      <c r="L7479">
        <v>424.5326</v>
      </c>
      <c r="M7479">
        <v>429</v>
      </c>
      <c r="N7479">
        <v>465</v>
      </c>
      <c r="O7479">
        <v>329</v>
      </c>
      <c r="P7479">
        <v>481</v>
      </c>
      <c r="Q7479">
        <v>447</v>
      </c>
      <c r="R7479">
        <v>417</v>
      </c>
      <c r="S7479">
        <v>599</v>
      </c>
      <c r="T7479">
        <v>442</v>
      </c>
      <c r="U7479">
        <v>533</v>
      </c>
      <c r="V7479">
        <v>311</v>
      </c>
      <c r="W7479">
        <v>563</v>
      </c>
      <c r="X7479">
        <v>544</v>
      </c>
      <c r="Y7479">
        <v>522</v>
      </c>
      <c r="Z7479">
        <v>463</v>
      </c>
      <c r="AA7479">
        <v>555</v>
      </c>
      <c r="AB7479">
        <v>476</v>
      </c>
      <c r="AC7479">
        <v>480</v>
      </c>
      <c r="AD7479">
        <v>424</v>
      </c>
      <c r="AE7479">
        <v>477</v>
      </c>
      <c r="AF7479">
        <v>477</v>
      </c>
      <c r="AG7479">
        <v>461</v>
      </c>
      <c r="AI7479">
        <v>473</v>
      </c>
      <c r="AJ7479">
        <v>426</v>
      </c>
      <c r="AK7479">
        <v>527.92190000000005</v>
      </c>
      <c r="AL7479">
        <v>641.53369999999995</v>
      </c>
      <c r="AM7479">
        <v>465.3578</v>
      </c>
      <c r="AN7479">
        <v>571.20579999999995</v>
      </c>
      <c r="AO7479">
        <v>649.62109999999996</v>
      </c>
      <c r="AP7479">
        <v>665.92529999999999</v>
      </c>
      <c r="AQ7479">
        <v>541.25</v>
      </c>
      <c r="AR7479">
        <v>654.60299999999995</v>
      </c>
      <c r="AS7479">
        <v>2000</v>
      </c>
      <c r="AT7479">
        <v>1429.829</v>
      </c>
      <c r="AU7479">
        <v>2000</v>
      </c>
      <c r="AV7479">
        <v>2000</v>
      </c>
      <c r="AW7479">
        <v>1318.6110000000001</v>
      </c>
      <c r="AX7479">
        <v>504.82429999999999</v>
      </c>
      <c r="AY7479">
        <v>489.1671</v>
      </c>
      <c r="AZ7479">
        <v>747.70529999999997</v>
      </c>
      <c r="BA7479">
        <v>479.72109999999998</v>
      </c>
      <c r="BB7479">
        <v>509.81740000000002</v>
      </c>
      <c r="BC7479">
        <v>588.67460000000005</v>
      </c>
      <c r="BD7479">
        <v>562.08299999999997</v>
      </c>
      <c r="BE7479">
        <v>560.33619999999996</v>
      </c>
      <c r="BF7479">
        <v>567.84130000000005</v>
      </c>
      <c r="BG7479">
        <v>757.41020000000003</v>
      </c>
      <c r="BH7479">
        <v>681.90599999999995</v>
      </c>
      <c r="BI7479">
        <v>537.0444</v>
      </c>
      <c r="BJ7479">
        <v>591.52120000000002</v>
      </c>
      <c r="BK7479">
        <v>508.2534</v>
      </c>
      <c r="BL7479">
        <v>529.15110000000004</v>
      </c>
      <c r="BM7479">
        <v>575.02290000000005</v>
      </c>
      <c r="BN7479">
        <v>1213.6690000000001</v>
      </c>
      <c r="BO7479">
        <v>1308.1949999999999</v>
      </c>
      <c r="BP7479">
        <v>572.04690000000005</v>
      </c>
      <c r="BQ7479">
        <v>406.97489999999999</v>
      </c>
      <c r="BR7479">
        <v>543.64380000000006</v>
      </c>
      <c r="BS7479">
        <v>531.22170000000006</v>
      </c>
      <c r="BT7479">
        <v>502.62450000000001</v>
      </c>
      <c r="BU7479">
        <v>514.9819</v>
      </c>
      <c r="BV7479">
        <v>526.23969999999997</v>
      </c>
      <c r="BW7479">
        <v>503.85390000000001</v>
      </c>
      <c r="BX7479">
        <v>528.43949999999995</v>
      </c>
      <c r="BY7479">
        <v>407.19310000000002</v>
      </c>
      <c r="BZ7479">
        <v>581.88109999999995</v>
      </c>
      <c r="CA7479">
        <v>937.59739999999999</v>
      </c>
      <c r="CB7479">
        <v>1038.722</v>
      </c>
      <c r="CC7479">
        <v>1998.5360000000001</v>
      </c>
    </row>
    <row r="7480" spans="1:81" x14ac:dyDescent="0.45">
      <c r="A7480" s="1">
        <v>43204.464849537035</v>
      </c>
      <c r="AH7480">
        <v>508</v>
      </c>
    </row>
    <row r="7481" spans="1:81" x14ac:dyDescent="0.45">
      <c r="A7481" s="1">
        <v>43204.465277777781</v>
      </c>
    </row>
    <row r="7482" spans="1:81" x14ac:dyDescent="0.45">
      <c r="A7482" s="1">
        <v>43204.46875</v>
      </c>
      <c r="B7482">
        <v>494.34300000000002</v>
      </c>
      <c r="C7482">
        <v>494.34300000000002</v>
      </c>
      <c r="D7482">
        <v>488.71420000000001</v>
      </c>
      <c r="E7482">
        <v>494.34300000000002</v>
      </c>
      <c r="F7482">
        <v>494.34300000000002</v>
      </c>
      <c r="G7482">
        <v>494.34300000000002</v>
      </c>
      <c r="H7482">
        <v>494.34300000000002</v>
      </c>
      <c r="I7482">
        <v>494.34300000000002</v>
      </c>
      <c r="J7482">
        <v>694.94629999999995</v>
      </c>
      <c r="K7482">
        <v>494.34300000000002</v>
      </c>
      <c r="L7482">
        <v>420.71530000000001</v>
      </c>
      <c r="M7482">
        <v>429</v>
      </c>
      <c r="N7482">
        <v>463</v>
      </c>
      <c r="O7482">
        <v>322</v>
      </c>
      <c r="P7482">
        <v>485</v>
      </c>
      <c r="Q7482">
        <v>443</v>
      </c>
      <c r="R7482">
        <v>417</v>
      </c>
      <c r="S7482">
        <v>598</v>
      </c>
      <c r="T7482">
        <v>436</v>
      </c>
      <c r="U7482">
        <v>536</v>
      </c>
      <c r="V7482">
        <v>314</v>
      </c>
      <c r="W7482">
        <v>560</v>
      </c>
      <c r="X7482">
        <v>545</v>
      </c>
      <c r="Y7482">
        <v>517</v>
      </c>
      <c r="Z7482">
        <v>467</v>
      </c>
      <c r="AA7482">
        <v>551</v>
      </c>
      <c r="AB7482">
        <v>486</v>
      </c>
      <c r="AC7482">
        <v>483</v>
      </c>
      <c r="AD7482">
        <v>420</v>
      </c>
      <c r="AE7482">
        <v>477</v>
      </c>
      <c r="AF7482">
        <v>477</v>
      </c>
      <c r="AG7482">
        <v>459</v>
      </c>
      <c r="AI7482">
        <v>470</v>
      </c>
      <c r="AJ7482">
        <v>425</v>
      </c>
      <c r="AK7482">
        <v>545.19650000000001</v>
      </c>
      <c r="AL7482">
        <v>630.08199999999999</v>
      </c>
      <c r="AM7482">
        <v>471.18079999999998</v>
      </c>
      <c r="AN7482">
        <v>577.02859999999998</v>
      </c>
      <c r="AO7482">
        <v>659.26149999999996</v>
      </c>
      <c r="AP7482">
        <v>648.71529999999996</v>
      </c>
      <c r="AQ7482">
        <v>562.40650000000005</v>
      </c>
      <c r="AR7482">
        <v>664.2432</v>
      </c>
      <c r="AS7482">
        <v>2000</v>
      </c>
      <c r="AT7482">
        <v>1574.691</v>
      </c>
      <c r="AU7482">
        <v>2000</v>
      </c>
      <c r="AV7482">
        <v>2000</v>
      </c>
      <c r="AW7482">
        <v>1389.521</v>
      </c>
      <c r="AX7482">
        <v>504.43619999999999</v>
      </c>
      <c r="AY7482">
        <v>494.21359999999999</v>
      </c>
      <c r="AZ7482">
        <v>747.70529999999997</v>
      </c>
      <c r="BA7482">
        <v>469.75729999999999</v>
      </c>
      <c r="BB7482">
        <v>501.2996</v>
      </c>
      <c r="BC7482">
        <v>551.92529999999999</v>
      </c>
      <c r="BD7482">
        <v>562.6653</v>
      </c>
      <c r="BE7482">
        <v>548.62570000000005</v>
      </c>
      <c r="BF7482">
        <v>567.97069999999997</v>
      </c>
      <c r="BG7482">
        <v>776.62570000000005</v>
      </c>
      <c r="BH7482">
        <v>691.61109999999996</v>
      </c>
      <c r="BI7482">
        <v>530.18629999999996</v>
      </c>
      <c r="BJ7482">
        <v>592.87990000000002</v>
      </c>
      <c r="BK7482">
        <v>513.62329999999997</v>
      </c>
      <c r="BL7482">
        <v>517.63480000000004</v>
      </c>
      <c r="BM7482">
        <v>592.3623</v>
      </c>
      <c r="BN7482">
        <v>1250.4829999999999</v>
      </c>
      <c r="BO7482">
        <v>1244.595</v>
      </c>
      <c r="BP7482">
        <v>571.91750000000002</v>
      </c>
      <c r="BQ7482">
        <v>404.9418</v>
      </c>
      <c r="BR7482">
        <v>547.46119999999996</v>
      </c>
      <c r="BS7482">
        <v>533.1626</v>
      </c>
      <c r="BT7482">
        <v>506.50650000000002</v>
      </c>
      <c r="BU7482">
        <v>524.6223</v>
      </c>
      <c r="BV7482">
        <v>505.21249999999998</v>
      </c>
      <c r="BW7482">
        <v>521.32249999999999</v>
      </c>
      <c r="BX7482">
        <v>532.45090000000005</v>
      </c>
      <c r="BY7482">
        <v>405.31689999999998</v>
      </c>
      <c r="BZ7482">
        <v>579.9402</v>
      </c>
      <c r="CA7482">
        <v>898.71310000000005</v>
      </c>
      <c r="CB7482">
        <v>1042.0219999999999</v>
      </c>
      <c r="CC7482">
        <v>1970.4559999999999</v>
      </c>
    </row>
    <row r="7483" spans="1:81" x14ac:dyDescent="0.45">
      <c r="A7483" s="1">
        <v>43204.472222222219</v>
      </c>
    </row>
    <row r="7484" spans="1:81" x14ac:dyDescent="0.45">
      <c r="A7484" s="1">
        <v>43204.47283564815</v>
      </c>
      <c r="AH7484">
        <v>509</v>
      </c>
    </row>
    <row r="7485" spans="1:81" x14ac:dyDescent="0.45">
      <c r="A7485" s="1">
        <v>43204.479166666664</v>
      </c>
      <c r="B7485">
        <v>482.76179999999999</v>
      </c>
      <c r="C7485">
        <v>482.76179999999999</v>
      </c>
      <c r="D7485">
        <v>480.75619999999998</v>
      </c>
      <c r="E7485">
        <v>482.76179999999999</v>
      </c>
      <c r="F7485">
        <v>482.76179999999999</v>
      </c>
      <c r="G7485">
        <v>482.76179999999999</v>
      </c>
      <c r="H7485">
        <v>482.76179999999999</v>
      </c>
      <c r="I7485">
        <v>482.76179999999999</v>
      </c>
      <c r="J7485">
        <v>724.2432</v>
      </c>
      <c r="K7485">
        <v>482.76179999999999</v>
      </c>
      <c r="L7485">
        <v>422.39749999999998</v>
      </c>
      <c r="M7485">
        <v>420</v>
      </c>
      <c r="N7485">
        <v>465</v>
      </c>
      <c r="O7485">
        <v>324</v>
      </c>
      <c r="P7485">
        <v>489</v>
      </c>
      <c r="Q7485">
        <v>446</v>
      </c>
      <c r="R7485">
        <v>422</v>
      </c>
      <c r="S7485">
        <v>597</v>
      </c>
      <c r="T7485">
        <v>440</v>
      </c>
      <c r="U7485">
        <v>534</v>
      </c>
      <c r="V7485">
        <v>303</v>
      </c>
      <c r="W7485">
        <v>564</v>
      </c>
      <c r="X7485">
        <v>544</v>
      </c>
      <c r="Y7485">
        <v>522</v>
      </c>
      <c r="Z7485">
        <v>464</v>
      </c>
      <c r="AA7485">
        <v>552</v>
      </c>
      <c r="AB7485">
        <v>477</v>
      </c>
      <c r="AC7485">
        <v>482</v>
      </c>
      <c r="AD7485">
        <v>424</v>
      </c>
      <c r="AE7485">
        <v>473</v>
      </c>
      <c r="AF7485">
        <v>473</v>
      </c>
      <c r="AG7485">
        <v>454</v>
      </c>
      <c r="AI7485">
        <v>463</v>
      </c>
      <c r="AJ7485">
        <v>430</v>
      </c>
      <c r="AK7485">
        <v>526.04570000000001</v>
      </c>
      <c r="AL7485">
        <v>639.78689999999995</v>
      </c>
      <c r="AM7485">
        <v>467.23410000000001</v>
      </c>
      <c r="AN7485">
        <v>586.79809999999998</v>
      </c>
      <c r="AO7485">
        <v>653.43849999999998</v>
      </c>
      <c r="AP7485">
        <v>646.64499999999998</v>
      </c>
      <c r="AQ7485">
        <v>566.48270000000002</v>
      </c>
      <c r="AR7485">
        <v>660.29660000000001</v>
      </c>
      <c r="AS7485">
        <v>2000</v>
      </c>
      <c r="AT7485">
        <v>1705.771</v>
      </c>
      <c r="AU7485">
        <v>2000</v>
      </c>
      <c r="AV7485">
        <v>2000</v>
      </c>
      <c r="AW7485">
        <v>1438.499</v>
      </c>
      <c r="AX7485">
        <v>502.17160000000001</v>
      </c>
      <c r="AY7485">
        <v>486.70850000000002</v>
      </c>
      <c r="AZ7485">
        <v>745.31129999999996</v>
      </c>
      <c r="BA7485">
        <v>474.67439999999999</v>
      </c>
      <c r="BB7485">
        <v>497.56639999999999</v>
      </c>
      <c r="BC7485">
        <v>563.44190000000003</v>
      </c>
      <c r="BD7485">
        <v>567.58249999999998</v>
      </c>
      <c r="BE7485">
        <v>553.02509999999995</v>
      </c>
      <c r="BF7485">
        <v>579.81079999999997</v>
      </c>
      <c r="BG7485">
        <v>780.63720000000001</v>
      </c>
      <c r="BH7485">
        <v>691.15819999999997</v>
      </c>
      <c r="BI7485">
        <v>571.59400000000005</v>
      </c>
      <c r="BJ7485">
        <v>589.19209999999998</v>
      </c>
      <c r="BK7485">
        <v>508.38279999999997</v>
      </c>
      <c r="BL7485">
        <v>524.1694</v>
      </c>
      <c r="BM7485">
        <v>607.95479999999998</v>
      </c>
      <c r="BN7485">
        <v>1282.703</v>
      </c>
      <c r="BO7485">
        <v>1312.529</v>
      </c>
      <c r="BP7485">
        <v>576.44629999999995</v>
      </c>
      <c r="BQ7485">
        <v>399.26319999999998</v>
      </c>
      <c r="BR7485">
        <v>566.74149999999997</v>
      </c>
      <c r="BS7485">
        <v>497.25450000000001</v>
      </c>
      <c r="BT7485">
        <v>494.79590000000002</v>
      </c>
      <c r="BU7485">
        <v>512.97630000000004</v>
      </c>
      <c r="BV7485">
        <v>518.66989999999998</v>
      </c>
      <c r="BW7485">
        <v>511.61779999999999</v>
      </c>
      <c r="BX7485">
        <v>530.44510000000002</v>
      </c>
      <c r="BY7485">
        <v>415.02170000000001</v>
      </c>
      <c r="BZ7485">
        <v>585.76289999999995</v>
      </c>
      <c r="CA7485">
        <v>894.89599999999996</v>
      </c>
      <c r="CB7485">
        <v>1053.732</v>
      </c>
      <c r="CC7485">
        <v>1873.278</v>
      </c>
    </row>
    <row r="7486" spans="1:81" x14ac:dyDescent="0.45">
      <c r="A7486" s="1">
        <v>43204.480821759258</v>
      </c>
      <c r="AH7486">
        <v>506</v>
      </c>
    </row>
    <row r="7487" spans="1:81" x14ac:dyDescent="0.45">
      <c r="A7487" s="1">
        <v>43204.486111111109</v>
      </c>
    </row>
    <row r="7488" spans="1:81" x14ac:dyDescent="0.45">
      <c r="A7488" s="1">
        <v>43204.488807870373</v>
      </c>
      <c r="AH7488">
        <v>508</v>
      </c>
    </row>
    <row r="7489" spans="1:81" x14ac:dyDescent="0.45">
      <c r="A7489" s="1">
        <v>43204.489583333336</v>
      </c>
      <c r="B7489">
        <v>491.75510000000003</v>
      </c>
      <c r="C7489">
        <v>491.75510000000003</v>
      </c>
      <c r="D7489">
        <v>486.77319999999997</v>
      </c>
      <c r="E7489">
        <v>491.75510000000003</v>
      </c>
      <c r="F7489">
        <v>491.75510000000003</v>
      </c>
      <c r="G7489">
        <v>491.75510000000003</v>
      </c>
      <c r="H7489">
        <v>491.75510000000003</v>
      </c>
      <c r="I7489">
        <v>489.94349999999997</v>
      </c>
      <c r="J7489">
        <v>770.69090000000006</v>
      </c>
      <c r="K7489">
        <v>491.75510000000003</v>
      </c>
      <c r="L7489">
        <v>426.40879999999999</v>
      </c>
      <c r="M7489">
        <v>423</v>
      </c>
      <c r="N7489">
        <v>463</v>
      </c>
      <c r="O7489">
        <v>331</v>
      </c>
      <c r="P7489">
        <v>490</v>
      </c>
      <c r="Q7489">
        <v>450</v>
      </c>
      <c r="R7489">
        <v>417</v>
      </c>
      <c r="S7489">
        <v>599</v>
      </c>
      <c r="T7489">
        <v>440</v>
      </c>
      <c r="U7489">
        <v>532</v>
      </c>
      <c r="V7489">
        <v>307</v>
      </c>
      <c r="W7489">
        <v>561</v>
      </c>
      <c r="X7489">
        <v>545</v>
      </c>
      <c r="Y7489">
        <v>524</v>
      </c>
      <c r="Z7489">
        <v>462</v>
      </c>
      <c r="AA7489">
        <v>550</v>
      </c>
      <c r="AB7489">
        <v>486</v>
      </c>
      <c r="AC7489">
        <v>482</v>
      </c>
      <c r="AD7489">
        <v>423</v>
      </c>
      <c r="AE7489">
        <v>475</v>
      </c>
      <c r="AF7489">
        <v>475</v>
      </c>
      <c r="AG7489">
        <v>453</v>
      </c>
      <c r="AI7489">
        <v>468</v>
      </c>
      <c r="AJ7489">
        <v>425</v>
      </c>
      <c r="AK7489">
        <v>551.08420000000001</v>
      </c>
      <c r="AL7489">
        <v>641.66309999999999</v>
      </c>
      <c r="AM7489">
        <v>478.75049999999999</v>
      </c>
      <c r="AN7489">
        <v>571.33519999999999</v>
      </c>
      <c r="AO7489">
        <v>657.32029999999997</v>
      </c>
      <c r="AP7489">
        <v>667.93119999999999</v>
      </c>
      <c r="AQ7489">
        <v>566.48270000000002</v>
      </c>
      <c r="AR7489">
        <v>662.81979999999999</v>
      </c>
      <c r="AS7489">
        <v>2000</v>
      </c>
      <c r="AT7489">
        <v>1761.0889999999999</v>
      </c>
      <c r="AU7489">
        <v>2000</v>
      </c>
      <c r="AV7489">
        <v>2000</v>
      </c>
      <c r="AW7489">
        <v>1497.116</v>
      </c>
      <c r="AX7489">
        <v>502.30099999999999</v>
      </c>
      <c r="AY7489">
        <v>484.37939999999998</v>
      </c>
      <c r="AZ7489">
        <v>747.70529999999997</v>
      </c>
      <c r="BA7489">
        <v>470.01609999999999</v>
      </c>
      <c r="BB7489">
        <v>498.03969999999998</v>
      </c>
      <c r="BC7489">
        <v>571.27049999999997</v>
      </c>
      <c r="BD7489">
        <v>570.10569999999996</v>
      </c>
      <c r="BE7489">
        <v>562.47119999999995</v>
      </c>
      <c r="BF7489">
        <v>570.88210000000004</v>
      </c>
      <c r="BG7489">
        <v>673.5598</v>
      </c>
      <c r="BH7489">
        <v>686.24099999999999</v>
      </c>
      <c r="BI7489">
        <v>552.76639999999998</v>
      </c>
      <c r="BJ7489">
        <v>585.1807</v>
      </c>
      <c r="BK7489">
        <v>510.97070000000002</v>
      </c>
      <c r="BL7489">
        <v>520.61080000000004</v>
      </c>
      <c r="BM7489">
        <v>607.95479999999998</v>
      </c>
      <c r="BN7489">
        <v>1321.652</v>
      </c>
      <c r="BO7489">
        <v>1341.9680000000001</v>
      </c>
      <c r="BP7489">
        <v>576.44629999999995</v>
      </c>
      <c r="BQ7489">
        <v>406.97489999999999</v>
      </c>
      <c r="BR7489">
        <v>551.40769999999998</v>
      </c>
      <c r="BS7489">
        <v>517.89359999999999</v>
      </c>
      <c r="BT7489">
        <v>502.62450000000001</v>
      </c>
      <c r="BU7489">
        <v>518.79930000000002</v>
      </c>
      <c r="BV7489">
        <v>511.03550000000001</v>
      </c>
      <c r="BW7489">
        <v>500.10129999999998</v>
      </c>
      <c r="BX7489">
        <v>516.92309999999998</v>
      </c>
      <c r="BY7489">
        <v>407.19310000000002</v>
      </c>
      <c r="BZ7489">
        <v>580.06960000000004</v>
      </c>
      <c r="CA7489">
        <v>921.74609999999996</v>
      </c>
      <c r="CB7489">
        <v>1070.2950000000001</v>
      </c>
      <c r="CC7489">
        <v>1998.5360000000001</v>
      </c>
    </row>
    <row r="7490" spans="1:81" x14ac:dyDescent="0.45">
      <c r="A7490" s="1">
        <v>43204.493055555555</v>
      </c>
    </row>
    <row r="7491" spans="1:81" x14ac:dyDescent="0.45">
      <c r="A7491" s="1">
        <v>43204.496793981481</v>
      </c>
      <c r="AH7491">
        <v>512</v>
      </c>
    </row>
    <row r="7492" spans="1:81" x14ac:dyDescent="0.45">
      <c r="A7492" s="1">
        <v>43204.5</v>
      </c>
      <c r="B7492">
        <v>481.27379999999999</v>
      </c>
      <c r="C7492">
        <v>481.27379999999999</v>
      </c>
      <c r="D7492">
        <v>480.75619999999998</v>
      </c>
      <c r="E7492">
        <v>481.27379999999999</v>
      </c>
      <c r="F7492">
        <v>481.27379999999999</v>
      </c>
      <c r="G7492">
        <v>481.27379999999999</v>
      </c>
      <c r="H7492">
        <v>481.27379999999999</v>
      </c>
      <c r="I7492">
        <v>481.27379999999999</v>
      </c>
      <c r="J7492">
        <v>781.43309999999997</v>
      </c>
      <c r="K7492">
        <v>481.27379999999999</v>
      </c>
      <c r="L7492">
        <v>420.71530000000001</v>
      </c>
      <c r="M7492">
        <v>429</v>
      </c>
      <c r="N7492">
        <v>457</v>
      </c>
      <c r="O7492">
        <v>335</v>
      </c>
      <c r="P7492">
        <v>489</v>
      </c>
      <c r="Q7492">
        <v>443</v>
      </c>
      <c r="R7492">
        <v>425</v>
      </c>
      <c r="S7492">
        <v>605</v>
      </c>
      <c r="T7492">
        <v>438</v>
      </c>
      <c r="U7492">
        <v>538</v>
      </c>
      <c r="V7492">
        <v>311</v>
      </c>
      <c r="W7492">
        <v>565</v>
      </c>
      <c r="X7492">
        <v>538</v>
      </c>
      <c r="Y7492">
        <v>525</v>
      </c>
      <c r="Z7492">
        <v>461</v>
      </c>
      <c r="AA7492">
        <v>548</v>
      </c>
      <c r="AB7492">
        <v>486</v>
      </c>
      <c r="AC7492">
        <v>476</v>
      </c>
      <c r="AD7492">
        <v>422</v>
      </c>
      <c r="AE7492">
        <v>476</v>
      </c>
      <c r="AF7492">
        <v>476</v>
      </c>
      <c r="AG7492">
        <v>456</v>
      </c>
      <c r="AI7492">
        <v>470</v>
      </c>
      <c r="AJ7492">
        <v>432</v>
      </c>
      <c r="AK7492">
        <v>538.07960000000003</v>
      </c>
      <c r="AL7492">
        <v>633.89919999999995</v>
      </c>
      <c r="AM7492">
        <v>447.88900000000001</v>
      </c>
      <c r="AN7492">
        <v>559.62450000000001</v>
      </c>
      <c r="AO7492">
        <v>661.07299999999998</v>
      </c>
      <c r="AP7492">
        <v>636.9402</v>
      </c>
      <c r="AQ7492">
        <v>562.6653</v>
      </c>
      <c r="AR7492">
        <v>648.84469999999999</v>
      </c>
      <c r="AS7492">
        <v>2000</v>
      </c>
      <c r="AT7492">
        <v>1874.701</v>
      </c>
      <c r="AU7492">
        <v>2000</v>
      </c>
      <c r="AV7492">
        <v>2000</v>
      </c>
      <c r="AW7492">
        <v>1568.221</v>
      </c>
      <c r="AX7492">
        <v>504.82429999999999</v>
      </c>
      <c r="AY7492">
        <v>498.8073</v>
      </c>
      <c r="AZ7492">
        <v>740.32960000000003</v>
      </c>
      <c r="BA7492">
        <v>468.334</v>
      </c>
      <c r="BB7492">
        <v>458.07929999999999</v>
      </c>
      <c r="BC7492">
        <v>544.93769999999995</v>
      </c>
      <c r="BD7492">
        <v>566.93550000000005</v>
      </c>
      <c r="BE7492">
        <v>550.76070000000004</v>
      </c>
      <c r="BF7492">
        <v>570.7527</v>
      </c>
      <c r="BG7492">
        <v>610.99559999999997</v>
      </c>
      <c r="BH7492">
        <v>690.51099999999997</v>
      </c>
      <c r="BI7492">
        <v>539.37379999999996</v>
      </c>
      <c r="BJ7492">
        <v>587.51</v>
      </c>
      <c r="BK7492">
        <v>513.49390000000005</v>
      </c>
      <c r="BL7492">
        <v>539.30909999999994</v>
      </c>
      <c r="BM7492">
        <v>573.27610000000004</v>
      </c>
      <c r="BN7492">
        <v>1356.3309999999999</v>
      </c>
      <c r="BO7492">
        <v>1288.5260000000001</v>
      </c>
      <c r="BP7492">
        <v>576.57569999999998</v>
      </c>
      <c r="BQ7492">
        <v>405.01179999999999</v>
      </c>
      <c r="BR7492">
        <v>545.64940000000001</v>
      </c>
      <c r="BS7492">
        <v>500.29539999999997</v>
      </c>
      <c r="BT7492">
        <v>502.88330000000002</v>
      </c>
      <c r="BU7492">
        <v>511.10019999999997</v>
      </c>
      <c r="BV7492">
        <v>493.69600000000003</v>
      </c>
      <c r="BW7492">
        <v>507.8005</v>
      </c>
      <c r="BX7492">
        <v>549.91970000000003</v>
      </c>
      <c r="BY7492">
        <v>413.08080000000001</v>
      </c>
      <c r="BZ7492">
        <v>591.65060000000005</v>
      </c>
      <c r="CA7492">
        <v>904.01859999999999</v>
      </c>
      <c r="CB7492">
        <v>1028.047</v>
      </c>
      <c r="CC7492">
        <v>1814.4010000000001</v>
      </c>
    </row>
    <row r="7493" spans="1:81" x14ac:dyDescent="0.45">
      <c r="A7493" s="1">
        <v>43204.504780092589</v>
      </c>
      <c r="AH7493">
        <v>517</v>
      </c>
    </row>
    <row r="7494" spans="1:81" x14ac:dyDescent="0.45">
      <c r="A7494" s="1">
        <v>43204.506944444445</v>
      </c>
    </row>
    <row r="7495" spans="1:81" x14ac:dyDescent="0.45">
      <c r="A7495" s="1">
        <v>43204.510416666664</v>
      </c>
      <c r="B7495">
        <v>479.00940000000003</v>
      </c>
      <c r="C7495">
        <v>479.00940000000003</v>
      </c>
      <c r="D7495">
        <v>478.49169999999998</v>
      </c>
      <c r="E7495">
        <v>479.00940000000003</v>
      </c>
      <c r="F7495">
        <v>479.00940000000003</v>
      </c>
      <c r="G7495">
        <v>479.00940000000003</v>
      </c>
      <c r="H7495">
        <v>479.00940000000003</v>
      </c>
      <c r="I7495">
        <v>479.00940000000003</v>
      </c>
      <c r="J7495">
        <v>752.62450000000001</v>
      </c>
      <c r="K7495">
        <v>479.00940000000003</v>
      </c>
      <c r="L7495">
        <v>413.01609999999999</v>
      </c>
      <c r="M7495">
        <v>422</v>
      </c>
      <c r="N7495">
        <v>458</v>
      </c>
      <c r="O7495">
        <v>341</v>
      </c>
      <c r="P7495">
        <v>491</v>
      </c>
      <c r="Q7495">
        <v>470</v>
      </c>
      <c r="R7495">
        <v>421</v>
      </c>
      <c r="S7495">
        <v>603</v>
      </c>
      <c r="T7495">
        <v>438</v>
      </c>
      <c r="U7495">
        <v>540</v>
      </c>
      <c r="V7495">
        <v>318</v>
      </c>
      <c r="W7495">
        <v>561</v>
      </c>
      <c r="X7495">
        <v>549</v>
      </c>
      <c r="Y7495">
        <v>531</v>
      </c>
      <c r="Z7495">
        <v>464</v>
      </c>
      <c r="AA7495">
        <v>556</v>
      </c>
      <c r="AB7495">
        <v>480</v>
      </c>
      <c r="AC7495">
        <v>482</v>
      </c>
      <c r="AD7495">
        <v>425</v>
      </c>
      <c r="AE7495">
        <v>470</v>
      </c>
      <c r="AF7495">
        <v>470</v>
      </c>
      <c r="AG7495">
        <v>451</v>
      </c>
      <c r="AI7495">
        <v>472</v>
      </c>
      <c r="AJ7495">
        <v>422</v>
      </c>
      <c r="AK7495">
        <v>522.09889999999996</v>
      </c>
      <c r="AL7495">
        <v>624.25900000000001</v>
      </c>
      <c r="AM7495">
        <v>448.01839999999999</v>
      </c>
      <c r="AN7495">
        <v>547.97879999999998</v>
      </c>
      <c r="AO7495">
        <v>647.6155</v>
      </c>
      <c r="AP7495">
        <v>658.03200000000004</v>
      </c>
      <c r="AQ7495">
        <v>558.65409999999997</v>
      </c>
      <c r="AR7495">
        <v>631.37599999999998</v>
      </c>
      <c r="AS7495">
        <v>2000</v>
      </c>
      <c r="AT7495">
        <v>1992.777</v>
      </c>
      <c r="AU7495">
        <v>2000</v>
      </c>
      <c r="AV7495">
        <v>2000</v>
      </c>
      <c r="AW7495">
        <v>1660.9349999999999</v>
      </c>
      <c r="AX7495">
        <v>499.58370000000002</v>
      </c>
      <c r="AY7495">
        <v>494.21359999999999</v>
      </c>
      <c r="AZ7495">
        <v>740.32960000000003</v>
      </c>
      <c r="BA7495">
        <v>464.77550000000002</v>
      </c>
      <c r="BB7495">
        <v>482.05549999999999</v>
      </c>
      <c r="BC7495">
        <v>534.39179999999999</v>
      </c>
      <c r="BD7495">
        <v>570.10569999999996</v>
      </c>
      <c r="BE7495">
        <v>564.34770000000003</v>
      </c>
      <c r="BF7495">
        <v>573.01729999999998</v>
      </c>
      <c r="BG7495">
        <v>604.78470000000004</v>
      </c>
      <c r="BH7495">
        <v>694.26369999999997</v>
      </c>
      <c r="BI7495">
        <v>575.34640000000002</v>
      </c>
      <c r="BJ7495">
        <v>587.76880000000006</v>
      </c>
      <c r="BK7495">
        <v>507.99459999999999</v>
      </c>
      <c r="BL7495">
        <v>542.60860000000002</v>
      </c>
      <c r="BM7495">
        <v>577.02859999999998</v>
      </c>
      <c r="BN7495">
        <v>1388.357</v>
      </c>
      <c r="BO7495">
        <v>1320.2929999999999</v>
      </c>
      <c r="BP7495">
        <v>581.42819999999995</v>
      </c>
      <c r="BQ7495">
        <v>391.48140000000001</v>
      </c>
      <c r="BR7495">
        <v>574.50540000000001</v>
      </c>
      <c r="BS7495">
        <v>510.06490000000002</v>
      </c>
      <c r="BT7495">
        <v>492.91969999999998</v>
      </c>
      <c r="BU7495">
        <v>512.97630000000004</v>
      </c>
      <c r="BV7495">
        <v>489.74939999999998</v>
      </c>
      <c r="BW7495">
        <v>505.536</v>
      </c>
      <c r="BX7495">
        <v>552.05470000000003</v>
      </c>
      <c r="BY7495">
        <v>405.31689999999998</v>
      </c>
      <c r="BZ7495">
        <v>576.1875</v>
      </c>
      <c r="CA7495">
        <v>916.31150000000002</v>
      </c>
      <c r="CB7495">
        <v>1022.354</v>
      </c>
      <c r="CC7495">
        <v>1712.8879999999999</v>
      </c>
    </row>
    <row r="7496" spans="1:81" x14ac:dyDescent="0.45">
      <c r="A7496" s="1">
        <v>43204.512766203705</v>
      </c>
      <c r="AH7496">
        <v>510</v>
      </c>
    </row>
    <row r="7497" spans="1:81" x14ac:dyDescent="0.45">
      <c r="A7497" s="1">
        <v>43204.513888888891</v>
      </c>
    </row>
    <row r="7498" spans="1:81" x14ac:dyDescent="0.45">
      <c r="A7498" s="1">
        <v>43204.520752314813</v>
      </c>
      <c r="AH7498">
        <v>504</v>
      </c>
    </row>
    <row r="7499" spans="1:81" x14ac:dyDescent="0.45">
      <c r="A7499" s="1">
        <v>43204.520833333336</v>
      </c>
      <c r="B7499">
        <v>477.00369999999998</v>
      </c>
      <c r="C7499">
        <v>477.00369999999998</v>
      </c>
      <c r="D7499">
        <v>477.84469999999999</v>
      </c>
      <c r="E7499">
        <v>477.00369999999998</v>
      </c>
      <c r="F7499">
        <v>477.00369999999998</v>
      </c>
      <c r="G7499">
        <v>477.00369999999998</v>
      </c>
      <c r="H7499">
        <v>477.00369999999998</v>
      </c>
      <c r="I7499">
        <v>477.00369999999998</v>
      </c>
      <c r="J7499">
        <v>659.30179999999996</v>
      </c>
      <c r="K7499">
        <v>477.00369999999998</v>
      </c>
      <c r="L7499">
        <v>426.40879999999999</v>
      </c>
      <c r="M7499">
        <v>424</v>
      </c>
      <c r="N7499">
        <v>458</v>
      </c>
      <c r="O7499">
        <v>323</v>
      </c>
      <c r="P7499">
        <v>488</v>
      </c>
      <c r="Q7499">
        <v>447</v>
      </c>
      <c r="R7499">
        <v>412</v>
      </c>
      <c r="S7499">
        <v>601</v>
      </c>
      <c r="T7499">
        <v>433</v>
      </c>
      <c r="U7499">
        <v>526</v>
      </c>
      <c r="V7499">
        <v>307</v>
      </c>
      <c r="W7499">
        <v>555</v>
      </c>
      <c r="X7499">
        <v>551</v>
      </c>
      <c r="Y7499">
        <v>519</v>
      </c>
      <c r="Z7499">
        <v>456</v>
      </c>
      <c r="AA7499">
        <v>551</v>
      </c>
      <c r="AB7499">
        <v>481</v>
      </c>
      <c r="AC7499">
        <v>482</v>
      </c>
      <c r="AD7499">
        <v>423</v>
      </c>
      <c r="AE7499">
        <v>471</v>
      </c>
      <c r="AF7499">
        <v>471</v>
      </c>
      <c r="AG7499">
        <v>456</v>
      </c>
      <c r="AI7499">
        <v>469</v>
      </c>
      <c r="AJ7499">
        <v>426</v>
      </c>
      <c r="AK7499">
        <v>520.22270000000003</v>
      </c>
      <c r="AL7499">
        <v>637.71659999999997</v>
      </c>
      <c r="AM7499">
        <v>467.23410000000001</v>
      </c>
      <c r="AN7499">
        <v>565.96510000000001</v>
      </c>
      <c r="AO7499">
        <v>665.01949999999999</v>
      </c>
      <c r="AP7499">
        <v>636.81079999999997</v>
      </c>
      <c r="AQ7499">
        <v>561.69479999999999</v>
      </c>
      <c r="AR7499">
        <v>658.54960000000005</v>
      </c>
      <c r="AS7499">
        <v>2000</v>
      </c>
      <c r="AT7499">
        <v>1992.777</v>
      </c>
      <c r="AU7499">
        <v>2000</v>
      </c>
      <c r="AV7499">
        <v>2000</v>
      </c>
      <c r="AW7499">
        <v>1739.221</v>
      </c>
      <c r="AX7499">
        <v>497.57799999999997</v>
      </c>
      <c r="AY7499">
        <v>489.1671</v>
      </c>
      <c r="AZ7499">
        <v>733.27729999999997</v>
      </c>
      <c r="BA7499">
        <v>465.03429999999997</v>
      </c>
      <c r="BB7499">
        <v>500.03769999999997</v>
      </c>
      <c r="BC7499">
        <v>586.79809999999998</v>
      </c>
      <c r="BD7499">
        <v>570.10569999999996</v>
      </c>
      <c r="BE7499">
        <v>564.34770000000003</v>
      </c>
      <c r="BF7499">
        <v>571.3999</v>
      </c>
      <c r="BG7499">
        <v>595.14449999999999</v>
      </c>
      <c r="BH7499">
        <v>700.73360000000002</v>
      </c>
      <c r="BI7499">
        <v>547.72</v>
      </c>
      <c r="BJ7499">
        <v>583.30439999999999</v>
      </c>
      <c r="BK7499">
        <v>511.10019999999997</v>
      </c>
      <c r="BL7499">
        <v>523.65189999999996</v>
      </c>
      <c r="BM7499">
        <v>619.53610000000003</v>
      </c>
      <c r="BN7499">
        <v>1422.454</v>
      </c>
      <c r="BO7499">
        <v>1183.519</v>
      </c>
      <c r="BP7499">
        <v>581.42819999999995</v>
      </c>
      <c r="BQ7499">
        <v>405.01179999999999</v>
      </c>
      <c r="BR7499">
        <v>540.86180000000002</v>
      </c>
      <c r="BS7499">
        <v>488.84359999999998</v>
      </c>
      <c r="BT7499">
        <v>500.74829999999997</v>
      </c>
      <c r="BU7499">
        <v>507.28300000000002</v>
      </c>
      <c r="BV7499">
        <v>507.08890000000002</v>
      </c>
      <c r="BW7499">
        <v>505.92419999999998</v>
      </c>
      <c r="BX7499">
        <v>513.10569999999996</v>
      </c>
      <c r="BY7499">
        <v>395.74149999999997</v>
      </c>
      <c r="BZ7499">
        <v>583.88670000000002</v>
      </c>
      <c r="CA7499">
        <v>925.88699999999994</v>
      </c>
      <c r="CB7499">
        <v>1080.777</v>
      </c>
      <c r="CC7499">
        <v>1837.5640000000001</v>
      </c>
    </row>
    <row r="7500" spans="1:81" x14ac:dyDescent="0.45">
      <c r="A7500" s="1">
        <v>43204.527777777781</v>
      </c>
    </row>
    <row r="7501" spans="1:81" x14ac:dyDescent="0.45">
      <c r="A7501" s="1">
        <v>43204.528738425928</v>
      </c>
      <c r="AH7501">
        <v>502</v>
      </c>
    </row>
    <row r="7502" spans="1:81" x14ac:dyDescent="0.45">
      <c r="A7502" s="1">
        <v>43204.53125</v>
      </c>
      <c r="B7502">
        <v>474.09219999999999</v>
      </c>
      <c r="C7502">
        <v>474.09219999999999</v>
      </c>
      <c r="D7502">
        <v>473.31580000000002</v>
      </c>
      <c r="E7502">
        <v>474.09219999999999</v>
      </c>
      <c r="F7502">
        <v>474.09219999999999</v>
      </c>
      <c r="G7502">
        <v>474.09219999999999</v>
      </c>
      <c r="H7502">
        <v>474.09219999999999</v>
      </c>
      <c r="I7502">
        <v>471.69839999999999</v>
      </c>
      <c r="J7502">
        <v>620.72749999999996</v>
      </c>
      <c r="K7502">
        <v>474.09219999999999</v>
      </c>
      <c r="L7502">
        <v>442.00130000000001</v>
      </c>
      <c r="M7502">
        <v>422</v>
      </c>
      <c r="N7502">
        <v>462</v>
      </c>
      <c r="O7502">
        <v>322</v>
      </c>
      <c r="P7502">
        <v>487</v>
      </c>
      <c r="Q7502">
        <v>449</v>
      </c>
      <c r="R7502">
        <v>411</v>
      </c>
      <c r="S7502">
        <v>601</v>
      </c>
      <c r="T7502">
        <v>441</v>
      </c>
      <c r="U7502">
        <v>533</v>
      </c>
      <c r="V7502">
        <v>308</v>
      </c>
      <c r="W7502">
        <v>555</v>
      </c>
      <c r="X7502">
        <v>537</v>
      </c>
      <c r="Y7502">
        <v>522</v>
      </c>
      <c r="Z7502">
        <v>458</v>
      </c>
      <c r="AA7502">
        <v>549</v>
      </c>
      <c r="AB7502">
        <v>484</v>
      </c>
      <c r="AC7502">
        <v>481</v>
      </c>
      <c r="AD7502">
        <v>426</v>
      </c>
      <c r="AE7502">
        <v>475</v>
      </c>
      <c r="AF7502">
        <v>475</v>
      </c>
      <c r="AG7502">
        <v>471</v>
      </c>
      <c r="AI7502">
        <v>468</v>
      </c>
      <c r="AJ7502">
        <v>431</v>
      </c>
      <c r="AK7502">
        <v>541.50879999999995</v>
      </c>
      <c r="AL7502">
        <v>628.07640000000004</v>
      </c>
      <c r="AM7502">
        <v>453.71190000000001</v>
      </c>
      <c r="AN7502">
        <v>559.62450000000001</v>
      </c>
      <c r="AO7502">
        <v>655.44410000000005</v>
      </c>
      <c r="AP7502">
        <v>640.69259999999997</v>
      </c>
      <c r="AQ7502">
        <v>558.65409999999997</v>
      </c>
      <c r="AR7502">
        <v>656.47919999999999</v>
      </c>
      <c r="AS7502">
        <v>2000</v>
      </c>
      <c r="AT7502">
        <v>1992.777</v>
      </c>
      <c r="AU7502">
        <v>2000</v>
      </c>
      <c r="AV7502">
        <v>2000</v>
      </c>
      <c r="AW7502">
        <v>1812.655</v>
      </c>
      <c r="AX7502">
        <v>502.43040000000002</v>
      </c>
      <c r="AY7502">
        <v>511.16489999999999</v>
      </c>
      <c r="AZ7502">
        <v>740.45899999999995</v>
      </c>
      <c r="BA7502">
        <v>464.77550000000002</v>
      </c>
      <c r="BB7502">
        <v>500.3005</v>
      </c>
      <c r="BC7502">
        <v>602.26120000000003</v>
      </c>
      <c r="BD7502">
        <v>556.90719999999999</v>
      </c>
      <c r="BE7502">
        <v>540.86180000000002</v>
      </c>
      <c r="BF7502">
        <v>582.72220000000004</v>
      </c>
      <c r="BG7502">
        <v>579.68140000000005</v>
      </c>
      <c r="BH7502">
        <v>696.01049999999998</v>
      </c>
      <c r="BI7502">
        <v>535.29759999999999</v>
      </c>
      <c r="BJ7502">
        <v>579.68140000000005</v>
      </c>
      <c r="BK7502">
        <v>510.97070000000002</v>
      </c>
      <c r="BL7502">
        <v>526.3691</v>
      </c>
      <c r="BM7502">
        <v>654.40890000000002</v>
      </c>
      <c r="BN7502">
        <v>1469.231</v>
      </c>
      <c r="BO7502">
        <v>920.51679999999999</v>
      </c>
      <c r="BP7502">
        <v>584.08079999999995</v>
      </c>
      <c r="BQ7502">
        <v>414.68639999999999</v>
      </c>
      <c r="BR7502">
        <v>552.50760000000002</v>
      </c>
      <c r="BS7502">
        <v>500.4248</v>
      </c>
      <c r="BT7502">
        <v>500.6189</v>
      </c>
      <c r="BU7502">
        <v>511.10019999999997</v>
      </c>
      <c r="BV7502">
        <v>499.38959999999997</v>
      </c>
      <c r="BW7502">
        <v>501.97750000000002</v>
      </c>
      <c r="BX7502">
        <v>499.19560000000001</v>
      </c>
      <c r="BY7502">
        <v>406.0933</v>
      </c>
      <c r="BZ7502">
        <v>570.42920000000004</v>
      </c>
      <c r="CA7502">
        <v>926.14580000000001</v>
      </c>
      <c r="CB7502">
        <v>1075.0830000000001</v>
      </c>
      <c r="CC7502">
        <v>1998.665</v>
      </c>
    </row>
    <row r="7503" spans="1:81" x14ac:dyDescent="0.45">
      <c r="A7503" s="1">
        <v>43204.534722222219</v>
      </c>
    </row>
    <row r="7504" spans="1:81" x14ac:dyDescent="0.45">
      <c r="A7504" s="1">
        <v>43204.536724537036</v>
      </c>
      <c r="AH7504">
        <v>507</v>
      </c>
    </row>
    <row r="7505" spans="1:81" x14ac:dyDescent="0.45">
      <c r="A7505" s="1">
        <v>43204.541666666664</v>
      </c>
      <c r="B7505">
        <v>475.96850000000001</v>
      </c>
      <c r="C7505">
        <v>475.96850000000001</v>
      </c>
      <c r="D7505">
        <v>478.23289999999997</v>
      </c>
      <c r="E7505">
        <v>475.96850000000001</v>
      </c>
      <c r="F7505">
        <v>475.96850000000001</v>
      </c>
      <c r="G7505">
        <v>475.96850000000001</v>
      </c>
      <c r="H7505">
        <v>475.96850000000001</v>
      </c>
      <c r="I7505">
        <v>474.60969999999998</v>
      </c>
      <c r="J7505">
        <v>601.68460000000005</v>
      </c>
      <c r="K7505">
        <v>475.96850000000001</v>
      </c>
      <c r="L7505">
        <v>453.51780000000002</v>
      </c>
      <c r="M7505">
        <v>426</v>
      </c>
      <c r="N7505">
        <v>460</v>
      </c>
      <c r="O7505">
        <v>322</v>
      </c>
      <c r="P7505">
        <v>486</v>
      </c>
      <c r="Q7505">
        <v>439</v>
      </c>
      <c r="R7505">
        <v>410</v>
      </c>
      <c r="S7505">
        <v>594</v>
      </c>
      <c r="T7505">
        <v>428</v>
      </c>
      <c r="U7505">
        <v>525</v>
      </c>
      <c r="V7505">
        <v>308</v>
      </c>
      <c r="W7505">
        <v>560</v>
      </c>
      <c r="X7505">
        <v>536</v>
      </c>
      <c r="Y7505">
        <v>522</v>
      </c>
      <c r="Z7505">
        <v>456</v>
      </c>
      <c r="AA7505">
        <v>548</v>
      </c>
      <c r="AB7505">
        <v>478</v>
      </c>
      <c r="AC7505">
        <v>473</v>
      </c>
      <c r="AD7505">
        <v>414</v>
      </c>
      <c r="AE7505">
        <v>461</v>
      </c>
      <c r="AF7505">
        <v>461</v>
      </c>
      <c r="AG7505">
        <v>462</v>
      </c>
      <c r="AI7505">
        <v>468</v>
      </c>
      <c r="AJ7505">
        <v>429</v>
      </c>
      <c r="AK7505">
        <v>541.37940000000003</v>
      </c>
      <c r="AL7505">
        <v>633.76980000000003</v>
      </c>
      <c r="AM7505">
        <v>463.28750000000002</v>
      </c>
      <c r="AN7505">
        <v>571.20579999999995</v>
      </c>
      <c r="AO7505">
        <v>663.46680000000003</v>
      </c>
      <c r="AP7505">
        <v>627.17070000000001</v>
      </c>
      <c r="AQ7505">
        <v>578.12840000000006</v>
      </c>
      <c r="AR7505">
        <v>654.60299999999995</v>
      </c>
      <c r="AS7505">
        <v>2000</v>
      </c>
      <c r="AT7505">
        <v>1879.5540000000001</v>
      </c>
      <c r="AU7505">
        <v>2000</v>
      </c>
      <c r="AV7505">
        <v>2000</v>
      </c>
      <c r="AW7505">
        <v>1768.8530000000001</v>
      </c>
      <c r="AX7505">
        <v>504.43619999999999</v>
      </c>
      <c r="AY7505">
        <v>511.03550000000001</v>
      </c>
      <c r="AZ7505">
        <v>737.93550000000005</v>
      </c>
      <c r="BA7505">
        <v>462.38159999999999</v>
      </c>
      <c r="BB7505">
        <v>503.7183</v>
      </c>
      <c r="BC7505">
        <v>613.77779999999996</v>
      </c>
      <c r="BD7505">
        <v>551.66650000000004</v>
      </c>
      <c r="BE7505">
        <v>535.10350000000005</v>
      </c>
      <c r="BF7505">
        <v>571.65869999999995</v>
      </c>
      <c r="BG7505">
        <v>565.70630000000006</v>
      </c>
      <c r="BH7505">
        <v>693.61670000000004</v>
      </c>
      <c r="BI7505">
        <v>535.42700000000002</v>
      </c>
      <c r="BJ7505">
        <v>579.03440000000001</v>
      </c>
      <c r="BK7505">
        <v>508.2534</v>
      </c>
      <c r="BL7505">
        <v>515.88789999999995</v>
      </c>
      <c r="BM7505">
        <v>652.53269999999998</v>
      </c>
      <c r="BN7505">
        <v>1501.451</v>
      </c>
      <c r="BO7505">
        <v>779.14919999999995</v>
      </c>
      <c r="BP7505">
        <v>586.47460000000001</v>
      </c>
      <c r="BQ7505">
        <v>422.32799999999997</v>
      </c>
      <c r="BR7505">
        <v>528.1807</v>
      </c>
      <c r="BS7505">
        <v>492.7903</v>
      </c>
      <c r="BT7505">
        <v>502.62450000000001</v>
      </c>
      <c r="BU7505">
        <v>503.46570000000003</v>
      </c>
      <c r="BV7505">
        <v>516.66430000000003</v>
      </c>
      <c r="BW7505">
        <v>504.37150000000003</v>
      </c>
      <c r="BX7505">
        <v>509.22390000000001</v>
      </c>
      <c r="BY7505">
        <v>403.31119999999999</v>
      </c>
      <c r="BZ7505">
        <v>568.35889999999995</v>
      </c>
      <c r="CA7505">
        <v>922.13430000000005</v>
      </c>
      <c r="CB7505">
        <v>1080.9059999999999</v>
      </c>
      <c r="CC7505">
        <v>1998.4059999999999</v>
      </c>
    </row>
    <row r="7506" spans="1:81" x14ac:dyDescent="0.45">
      <c r="A7506" s="1">
        <v>43204.544710648152</v>
      </c>
      <c r="AH7506">
        <v>501</v>
      </c>
    </row>
    <row r="7507" spans="1:81" x14ac:dyDescent="0.45">
      <c r="A7507" s="1">
        <v>43204.548611111109</v>
      </c>
    </row>
    <row r="7508" spans="1:81" x14ac:dyDescent="0.45">
      <c r="A7508" s="1">
        <v>43204.552083333336</v>
      </c>
      <c r="B7508">
        <v>473.05700000000002</v>
      </c>
      <c r="C7508">
        <v>473.05700000000002</v>
      </c>
      <c r="D7508">
        <v>473.70400000000001</v>
      </c>
      <c r="E7508">
        <v>473.05700000000002</v>
      </c>
      <c r="F7508">
        <v>473.05700000000002</v>
      </c>
      <c r="G7508">
        <v>473.05700000000002</v>
      </c>
      <c r="H7508">
        <v>473.05700000000002</v>
      </c>
      <c r="I7508">
        <v>473.05700000000002</v>
      </c>
      <c r="J7508">
        <v>566.52829999999994</v>
      </c>
      <c r="K7508">
        <v>473.70400000000001</v>
      </c>
      <c r="L7508">
        <v>439.93099999999998</v>
      </c>
      <c r="M7508">
        <v>424</v>
      </c>
      <c r="N7508">
        <v>454</v>
      </c>
      <c r="O7508">
        <v>313</v>
      </c>
      <c r="P7508">
        <v>477</v>
      </c>
      <c r="Q7508">
        <v>447</v>
      </c>
      <c r="R7508">
        <v>411</v>
      </c>
      <c r="S7508">
        <v>597</v>
      </c>
      <c r="T7508">
        <v>431</v>
      </c>
      <c r="U7508">
        <v>534</v>
      </c>
      <c r="V7508">
        <v>307</v>
      </c>
      <c r="W7508">
        <v>560</v>
      </c>
      <c r="X7508">
        <v>527</v>
      </c>
      <c r="Y7508">
        <v>522</v>
      </c>
      <c r="Z7508">
        <v>458</v>
      </c>
      <c r="AA7508">
        <v>552</v>
      </c>
      <c r="AB7508">
        <v>472</v>
      </c>
      <c r="AC7508">
        <v>478</v>
      </c>
      <c r="AD7508">
        <v>419</v>
      </c>
      <c r="AE7508">
        <v>467</v>
      </c>
      <c r="AF7508">
        <v>467</v>
      </c>
      <c r="AG7508">
        <v>487</v>
      </c>
      <c r="AI7508">
        <v>472</v>
      </c>
      <c r="AJ7508">
        <v>426</v>
      </c>
      <c r="AK7508">
        <v>535.68579999999997</v>
      </c>
      <c r="AL7508">
        <v>626.0059</v>
      </c>
      <c r="AM7508">
        <v>457.72329999999999</v>
      </c>
      <c r="AN7508">
        <v>559.62450000000001</v>
      </c>
      <c r="AO7508">
        <v>684.42939999999999</v>
      </c>
      <c r="AP7508">
        <v>632.86400000000003</v>
      </c>
      <c r="AQ7508">
        <v>566.35329999999999</v>
      </c>
      <c r="AR7508">
        <v>656.34990000000005</v>
      </c>
      <c r="AS7508">
        <v>2000</v>
      </c>
      <c r="AT7508">
        <v>1946.8409999999999</v>
      </c>
      <c r="AU7508">
        <v>2000</v>
      </c>
      <c r="AV7508">
        <v>2000</v>
      </c>
      <c r="AW7508">
        <v>1704.9949999999999</v>
      </c>
      <c r="AX7508">
        <v>504.43619999999999</v>
      </c>
      <c r="AY7508">
        <v>511.29430000000002</v>
      </c>
      <c r="AZ7508">
        <v>730.62450000000001</v>
      </c>
      <c r="BA7508">
        <v>464.9049</v>
      </c>
      <c r="BB7508">
        <v>494.99</v>
      </c>
      <c r="BC7508">
        <v>580.91060000000004</v>
      </c>
      <c r="BD7508">
        <v>543.83789999999999</v>
      </c>
      <c r="BE7508">
        <v>525.01049999999998</v>
      </c>
      <c r="BF7508">
        <v>572.62919999999997</v>
      </c>
      <c r="BG7508">
        <v>563.70069999999998</v>
      </c>
      <c r="BH7508">
        <v>693.87549999999999</v>
      </c>
      <c r="BI7508">
        <v>515.49980000000005</v>
      </c>
      <c r="BJ7508">
        <v>580.06960000000004</v>
      </c>
      <c r="BK7508">
        <v>509.6121</v>
      </c>
      <c r="BL7508">
        <v>516.01729999999998</v>
      </c>
      <c r="BM7508">
        <v>625.35889999999995</v>
      </c>
      <c r="BN7508">
        <v>1528.56</v>
      </c>
      <c r="BO7508">
        <v>708.56230000000005</v>
      </c>
      <c r="BP7508">
        <v>591.00369999999998</v>
      </c>
      <c r="BQ7508">
        <v>412.65339999999998</v>
      </c>
      <c r="BR7508">
        <v>539.76199999999994</v>
      </c>
      <c r="BS7508">
        <v>498.41910000000001</v>
      </c>
      <c r="BT7508">
        <v>502.49509999999998</v>
      </c>
      <c r="BU7508">
        <v>509.09449999999998</v>
      </c>
      <c r="BV7508">
        <v>520.67550000000006</v>
      </c>
      <c r="BW7508">
        <v>509.80619999999999</v>
      </c>
      <c r="BX7508">
        <v>532.45090000000005</v>
      </c>
      <c r="BY7508">
        <v>416.76870000000002</v>
      </c>
      <c r="BZ7508">
        <v>578.19309999999996</v>
      </c>
      <c r="CA7508">
        <v>875.42160000000001</v>
      </c>
      <c r="CB7508">
        <v>1057.42</v>
      </c>
      <c r="CC7508">
        <v>1998.5360000000001</v>
      </c>
    </row>
    <row r="7509" spans="1:81" x14ac:dyDescent="0.45">
      <c r="A7509" s="1">
        <v>43204.55269675926</v>
      </c>
      <c r="AH7509">
        <v>503</v>
      </c>
    </row>
    <row r="7510" spans="1:81" x14ac:dyDescent="0.45">
      <c r="A7510" s="1">
        <v>43204.555555555555</v>
      </c>
    </row>
    <row r="7511" spans="1:81" x14ac:dyDescent="0.45">
      <c r="A7511" s="1">
        <v>43204.560682870368</v>
      </c>
      <c r="AH7511">
        <v>508</v>
      </c>
    </row>
    <row r="7512" spans="1:81" x14ac:dyDescent="0.45">
      <c r="A7512" s="1">
        <v>43204.5625</v>
      </c>
      <c r="B7512">
        <v>478.62110000000001</v>
      </c>
      <c r="C7512">
        <v>478.62110000000001</v>
      </c>
      <c r="D7512">
        <v>482.05020000000002</v>
      </c>
      <c r="E7512">
        <v>478.62110000000001</v>
      </c>
      <c r="F7512">
        <v>478.62110000000001</v>
      </c>
      <c r="G7512">
        <v>478.62110000000001</v>
      </c>
      <c r="H7512">
        <v>478.62110000000001</v>
      </c>
      <c r="I7512">
        <v>478.62110000000001</v>
      </c>
      <c r="J7512">
        <v>577.75879999999995</v>
      </c>
      <c r="K7512">
        <v>482.05020000000002</v>
      </c>
      <c r="L7512">
        <v>436.17849999999999</v>
      </c>
      <c r="M7512">
        <v>422</v>
      </c>
      <c r="N7512">
        <v>456</v>
      </c>
      <c r="O7512">
        <v>316</v>
      </c>
      <c r="P7512">
        <v>471</v>
      </c>
      <c r="Q7512">
        <v>439</v>
      </c>
      <c r="R7512">
        <v>410</v>
      </c>
      <c r="S7512">
        <v>597</v>
      </c>
      <c r="T7512">
        <v>434</v>
      </c>
      <c r="U7512">
        <v>516</v>
      </c>
      <c r="V7512">
        <v>305</v>
      </c>
      <c r="W7512">
        <v>557</v>
      </c>
      <c r="X7512">
        <v>526</v>
      </c>
      <c r="Y7512">
        <v>516</v>
      </c>
      <c r="Z7512">
        <v>454</v>
      </c>
      <c r="AA7512">
        <v>545</v>
      </c>
      <c r="AB7512">
        <v>473</v>
      </c>
      <c r="AC7512">
        <v>475</v>
      </c>
      <c r="AD7512">
        <v>418</v>
      </c>
      <c r="AE7512">
        <v>468</v>
      </c>
      <c r="AF7512">
        <v>468</v>
      </c>
      <c r="AG7512">
        <v>467</v>
      </c>
      <c r="AI7512">
        <v>473</v>
      </c>
      <c r="AJ7512">
        <v>432</v>
      </c>
      <c r="AK7512">
        <v>537.62670000000003</v>
      </c>
      <c r="AL7512">
        <v>626.13530000000003</v>
      </c>
      <c r="AM7512">
        <v>444.0718</v>
      </c>
      <c r="AN7512">
        <v>549.91970000000003</v>
      </c>
      <c r="AO7512">
        <v>667.02539999999999</v>
      </c>
      <c r="AP7512">
        <v>638.81640000000004</v>
      </c>
      <c r="AQ7512">
        <v>572.17629999999997</v>
      </c>
      <c r="AR7512">
        <v>650.65629999999999</v>
      </c>
      <c r="AS7512">
        <v>2000</v>
      </c>
      <c r="AT7512">
        <v>1947.229</v>
      </c>
      <c r="AU7512">
        <v>2000</v>
      </c>
      <c r="AV7512">
        <v>2000</v>
      </c>
      <c r="AW7512">
        <v>1634.279</v>
      </c>
      <c r="AX7512">
        <v>502.30099999999999</v>
      </c>
      <c r="AY7512">
        <v>496.4135</v>
      </c>
      <c r="AZ7512">
        <v>730.88329999999996</v>
      </c>
      <c r="BA7512">
        <v>462.57569999999998</v>
      </c>
      <c r="BB7512">
        <v>487.41860000000003</v>
      </c>
      <c r="BC7512">
        <v>586.79809999999998</v>
      </c>
      <c r="BD7512">
        <v>551.53710000000001</v>
      </c>
      <c r="BE7512">
        <v>524.88109999999995</v>
      </c>
      <c r="BF7512">
        <v>568.1001</v>
      </c>
      <c r="BG7512">
        <v>563.57129999999995</v>
      </c>
      <c r="BH7512">
        <v>693.61670000000004</v>
      </c>
      <c r="BI7512">
        <v>524.75170000000003</v>
      </c>
      <c r="BJ7512">
        <v>567.90599999999995</v>
      </c>
      <c r="BK7512">
        <v>511.35899999999998</v>
      </c>
      <c r="BL7512">
        <v>523.52250000000004</v>
      </c>
      <c r="BM7512">
        <v>594.23850000000004</v>
      </c>
      <c r="BN7512">
        <v>1547.8409999999999</v>
      </c>
      <c r="BO7512">
        <v>686.17629999999997</v>
      </c>
      <c r="BP7512">
        <v>595.85619999999994</v>
      </c>
      <c r="BQ7512">
        <v>406.97489999999999</v>
      </c>
      <c r="BR7512">
        <v>536.85029999999995</v>
      </c>
      <c r="BS7512">
        <v>508.2534</v>
      </c>
      <c r="BT7512">
        <v>494.79590000000002</v>
      </c>
      <c r="BU7512">
        <v>507.28300000000002</v>
      </c>
      <c r="BV7512">
        <v>505.60070000000002</v>
      </c>
      <c r="BW7512">
        <v>511.74720000000002</v>
      </c>
      <c r="BX7512">
        <v>544.09670000000006</v>
      </c>
      <c r="BY7512">
        <v>407.19310000000002</v>
      </c>
      <c r="BZ7512">
        <v>574.24659999999994</v>
      </c>
      <c r="CA7512">
        <v>882.99120000000005</v>
      </c>
      <c r="CB7512">
        <v>1053.732</v>
      </c>
      <c r="CC7512">
        <v>1998.4059999999999</v>
      </c>
    </row>
    <row r="7513" spans="1:81" x14ac:dyDescent="0.45">
      <c r="A7513" s="1">
        <v>43204.568668981483</v>
      </c>
      <c r="AH7513">
        <v>504</v>
      </c>
    </row>
    <row r="7514" spans="1:81" x14ac:dyDescent="0.45">
      <c r="A7514" s="1">
        <v>43204.569444444445</v>
      </c>
    </row>
    <row r="7515" spans="1:81" x14ac:dyDescent="0.45">
      <c r="A7515" s="1">
        <v>43204.572916666664</v>
      </c>
      <c r="B7515">
        <v>477.71530000000001</v>
      </c>
      <c r="C7515">
        <v>477.71530000000001</v>
      </c>
      <c r="D7515">
        <v>474.80380000000002</v>
      </c>
      <c r="E7515">
        <v>477.71530000000001</v>
      </c>
      <c r="F7515">
        <v>477.71530000000001</v>
      </c>
      <c r="G7515">
        <v>477.71530000000001</v>
      </c>
      <c r="H7515">
        <v>477.71530000000001</v>
      </c>
      <c r="I7515">
        <v>477.58589999999998</v>
      </c>
      <c r="J7515">
        <v>621.70410000000004</v>
      </c>
      <c r="K7515">
        <v>477.71530000000001</v>
      </c>
      <c r="L7515">
        <v>430.35550000000001</v>
      </c>
      <c r="M7515">
        <v>418</v>
      </c>
      <c r="N7515">
        <v>450</v>
      </c>
      <c r="O7515">
        <v>311</v>
      </c>
      <c r="P7515">
        <v>475</v>
      </c>
      <c r="Q7515">
        <v>444</v>
      </c>
      <c r="R7515">
        <v>410</v>
      </c>
      <c r="S7515">
        <v>594</v>
      </c>
      <c r="T7515">
        <v>429</v>
      </c>
      <c r="U7515">
        <v>526</v>
      </c>
      <c r="V7515">
        <v>310</v>
      </c>
      <c r="W7515">
        <v>559</v>
      </c>
      <c r="X7515">
        <v>529</v>
      </c>
      <c r="Y7515">
        <v>525</v>
      </c>
      <c r="Z7515">
        <v>454</v>
      </c>
      <c r="AA7515">
        <v>552</v>
      </c>
      <c r="AB7515">
        <v>481</v>
      </c>
      <c r="AC7515">
        <v>475</v>
      </c>
      <c r="AD7515">
        <v>416</v>
      </c>
      <c r="AE7515">
        <v>462</v>
      </c>
      <c r="AF7515">
        <v>462</v>
      </c>
      <c r="AG7515">
        <v>474</v>
      </c>
      <c r="AI7515">
        <v>464</v>
      </c>
      <c r="AJ7515">
        <v>419</v>
      </c>
      <c r="AK7515">
        <v>510.6472</v>
      </c>
      <c r="AL7515">
        <v>608.79589999999996</v>
      </c>
      <c r="AM7515">
        <v>451.77100000000002</v>
      </c>
      <c r="AN7515">
        <v>555.74270000000001</v>
      </c>
      <c r="AO7515">
        <v>643.86300000000006</v>
      </c>
      <c r="AP7515">
        <v>642.76289999999995</v>
      </c>
      <c r="AQ7515">
        <v>558.78340000000003</v>
      </c>
      <c r="AR7515">
        <v>635.32280000000003</v>
      </c>
      <c r="AS7515">
        <v>2000</v>
      </c>
      <c r="AT7515">
        <v>1992.777</v>
      </c>
      <c r="AU7515">
        <v>2000</v>
      </c>
      <c r="AV7515">
        <v>1753.1310000000001</v>
      </c>
      <c r="AW7515">
        <v>1573.009</v>
      </c>
      <c r="AX7515">
        <v>499.84249999999997</v>
      </c>
      <c r="AY7515">
        <v>489.42590000000001</v>
      </c>
      <c r="AZ7515">
        <v>728.55420000000004</v>
      </c>
      <c r="BA7515">
        <v>459.92309999999998</v>
      </c>
      <c r="BB7515">
        <v>434.36599999999999</v>
      </c>
      <c r="BC7515">
        <v>567.51779999999997</v>
      </c>
      <c r="BD7515">
        <v>554.18970000000002</v>
      </c>
      <c r="BE7515">
        <v>530.05690000000004</v>
      </c>
      <c r="BF7515">
        <v>570.10569999999996</v>
      </c>
      <c r="BG7515">
        <v>561.04790000000003</v>
      </c>
      <c r="BH7515">
        <v>693.87549999999999</v>
      </c>
      <c r="BI7515">
        <v>529.53930000000003</v>
      </c>
      <c r="BJ7515">
        <v>582.39869999999996</v>
      </c>
      <c r="BK7515">
        <v>508.2534</v>
      </c>
      <c r="BL7515">
        <v>522.93989999999997</v>
      </c>
      <c r="BM7515">
        <v>631.05250000000001</v>
      </c>
      <c r="BN7515">
        <v>1557.999</v>
      </c>
      <c r="BO7515">
        <v>647.1626</v>
      </c>
      <c r="BP7515">
        <v>600.90260000000001</v>
      </c>
      <c r="BQ7515">
        <v>408.79759999999999</v>
      </c>
      <c r="BR7515">
        <v>541.63819999999998</v>
      </c>
      <c r="BS7515">
        <v>488.84359999999998</v>
      </c>
      <c r="BT7515">
        <v>492.7903</v>
      </c>
      <c r="BU7515">
        <v>509.09449999999998</v>
      </c>
      <c r="BV7515">
        <v>491.62569999999999</v>
      </c>
      <c r="BW7515">
        <v>498.16030000000001</v>
      </c>
      <c r="BX7515">
        <v>530.44510000000002</v>
      </c>
      <c r="BY7515">
        <v>416.76870000000002</v>
      </c>
      <c r="BZ7515">
        <v>574.24659999999994</v>
      </c>
      <c r="CA7515">
        <v>884.99710000000005</v>
      </c>
      <c r="CB7515">
        <v>1045.904</v>
      </c>
      <c r="CC7515">
        <v>1990.4480000000001</v>
      </c>
    </row>
    <row r="7516" spans="1:81" x14ac:dyDescent="0.45">
      <c r="A7516" s="1">
        <v>43204.576388888891</v>
      </c>
    </row>
    <row r="7517" spans="1:81" x14ac:dyDescent="0.45">
      <c r="A7517" s="1">
        <v>43204.576655092591</v>
      </c>
      <c r="AH7517">
        <v>501</v>
      </c>
    </row>
    <row r="7518" spans="1:81" x14ac:dyDescent="0.45">
      <c r="A7518" s="1">
        <v>43204.583333333336</v>
      </c>
      <c r="B7518">
        <v>479.00940000000003</v>
      </c>
      <c r="C7518">
        <v>479.00940000000003</v>
      </c>
      <c r="D7518">
        <v>480.17399999999998</v>
      </c>
      <c r="E7518">
        <v>479.00940000000003</v>
      </c>
      <c r="F7518">
        <v>479.00940000000003</v>
      </c>
      <c r="G7518">
        <v>479.00940000000003</v>
      </c>
      <c r="H7518">
        <v>479.00940000000003</v>
      </c>
      <c r="I7518">
        <v>481.92079999999999</v>
      </c>
      <c r="J7518">
        <v>674.92679999999996</v>
      </c>
      <c r="K7518">
        <v>479.00940000000003</v>
      </c>
      <c r="L7518">
        <v>438.05470000000003</v>
      </c>
      <c r="M7518">
        <v>422</v>
      </c>
      <c r="N7518">
        <v>457</v>
      </c>
      <c r="O7518">
        <v>320</v>
      </c>
      <c r="P7518">
        <v>480</v>
      </c>
      <c r="Q7518">
        <v>436</v>
      </c>
      <c r="R7518">
        <v>410</v>
      </c>
      <c r="S7518">
        <v>590</v>
      </c>
      <c r="T7518">
        <v>433</v>
      </c>
      <c r="U7518">
        <v>524</v>
      </c>
      <c r="V7518">
        <v>306</v>
      </c>
      <c r="W7518">
        <v>561</v>
      </c>
      <c r="X7518">
        <v>524</v>
      </c>
      <c r="Y7518">
        <v>526</v>
      </c>
      <c r="Z7518">
        <v>445</v>
      </c>
      <c r="AA7518">
        <v>550</v>
      </c>
      <c r="AB7518">
        <v>475</v>
      </c>
      <c r="AC7518">
        <v>479</v>
      </c>
      <c r="AD7518">
        <v>419</v>
      </c>
      <c r="AE7518">
        <v>475</v>
      </c>
      <c r="AF7518">
        <v>475</v>
      </c>
      <c r="AG7518">
        <v>466</v>
      </c>
      <c r="AI7518">
        <v>465</v>
      </c>
      <c r="AJ7518">
        <v>431</v>
      </c>
      <c r="AK7518">
        <v>526.30439999999999</v>
      </c>
      <c r="AL7518">
        <v>628.07640000000004</v>
      </c>
      <c r="AM7518">
        <v>455.71769999999998</v>
      </c>
      <c r="AN7518">
        <v>550.04909999999995</v>
      </c>
      <c r="AO7518">
        <v>649.49170000000004</v>
      </c>
      <c r="AP7518">
        <v>615.58939999999996</v>
      </c>
      <c r="AQ7518">
        <v>570.2998</v>
      </c>
      <c r="AR7518">
        <v>656.47919999999999</v>
      </c>
      <c r="AS7518">
        <v>1911.45</v>
      </c>
      <c r="AT7518">
        <v>1816.73</v>
      </c>
      <c r="AU7518">
        <v>2000</v>
      </c>
      <c r="AV7518">
        <v>1560.6510000000001</v>
      </c>
      <c r="AW7518">
        <v>1519.2439999999999</v>
      </c>
      <c r="AX7518">
        <v>499.58370000000002</v>
      </c>
      <c r="AY7518">
        <v>489.1671</v>
      </c>
      <c r="AZ7518">
        <v>728.16600000000005</v>
      </c>
      <c r="BA7518">
        <v>457.39980000000003</v>
      </c>
      <c r="BB7518">
        <v>443.40969999999999</v>
      </c>
      <c r="BC7518">
        <v>576.96389999999997</v>
      </c>
      <c r="BD7518">
        <v>546.55520000000001</v>
      </c>
      <c r="BE7518">
        <v>522.81050000000005</v>
      </c>
      <c r="BF7518">
        <v>568.22950000000003</v>
      </c>
      <c r="BG7518">
        <v>561.04790000000003</v>
      </c>
      <c r="BH7518">
        <v>697.822</v>
      </c>
      <c r="BI7518">
        <v>522.42240000000004</v>
      </c>
      <c r="BJ7518">
        <v>571.8528</v>
      </c>
      <c r="BK7518">
        <v>508.7063</v>
      </c>
      <c r="BL7518">
        <v>517.76419999999996</v>
      </c>
      <c r="BM7518">
        <v>613.84249999999997</v>
      </c>
      <c r="BN7518">
        <v>1569.9680000000001</v>
      </c>
      <c r="BO7518">
        <v>615.71879999999999</v>
      </c>
      <c r="BP7518">
        <v>603.03779999999995</v>
      </c>
      <c r="BQ7518">
        <v>403.11900000000003</v>
      </c>
      <c r="BR7518">
        <v>528.1807</v>
      </c>
      <c r="BS7518">
        <v>494.53710000000001</v>
      </c>
      <c r="BT7518">
        <v>492.91969999999998</v>
      </c>
      <c r="BU7518">
        <v>501.58940000000001</v>
      </c>
      <c r="BV7518">
        <v>491.62569999999999</v>
      </c>
      <c r="BW7518">
        <v>511.74720000000002</v>
      </c>
      <c r="BX7518">
        <v>499.58370000000002</v>
      </c>
      <c r="BY7518">
        <v>412.95139999999998</v>
      </c>
      <c r="BZ7518">
        <v>578.06370000000004</v>
      </c>
      <c r="CA7518">
        <v>898.58370000000002</v>
      </c>
      <c r="CB7518">
        <v>1073.2070000000001</v>
      </c>
      <c r="CC7518">
        <v>1998.665</v>
      </c>
    </row>
    <row r="7519" spans="1:81" x14ac:dyDescent="0.45">
      <c r="A7519" s="1">
        <v>43204.584641203706</v>
      </c>
      <c r="AH7519">
        <v>505</v>
      </c>
    </row>
    <row r="7520" spans="1:81" x14ac:dyDescent="0.45">
      <c r="A7520" s="1">
        <v>43204.590277777781</v>
      </c>
    </row>
    <row r="7521" spans="1:81" x14ac:dyDescent="0.45">
      <c r="A7521" s="1">
        <v>43204.592627314814</v>
      </c>
      <c r="AH7521">
        <v>497</v>
      </c>
    </row>
    <row r="7522" spans="1:81" x14ac:dyDescent="0.45">
      <c r="A7522" s="1">
        <v>43204.59375</v>
      </c>
      <c r="B7522">
        <v>477.84469999999999</v>
      </c>
      <c r="C7522">
        <v>477.84469999999999</v>
      </c>
      <c r="D7522">
        <v>477.97410000000002</v>
      </c>
      <c r="E7522">
        <v>477.84469999999999</v>
      </c>
      <c r="F7522">
        <v>477.84469999999999</v>
      </c>
      <c r="G7522">
        <v>477.84469999999999</v>
      </c>
      <c r="H7522">
        <v>477.84469999999999</v>
      </c>
      <c r="I7522">
        <v>477.84469999999999</v>
      </c>
      <c r="J7522">
        <v>721.80179999999996</v>
      </c>
      <c r="K7522">
        <v>477.97410000000002</v>
      </c>
      <c r="L7522">
        <v>422.59160000000003</v>
      </c>
      <c r="M7522">
        <v>426</v>
      </c>
      <c r="N7522">
        <v>457</v>
      </c>
      <c r="O7522">
        <v>316</v>
      </c>
      <c r="P7522">
        <v>477</v>
      </c>
      <c r="Q7522">
        <v>437</v>
      </c>
      <c r="R7522">
        <v>404</v>
      </c>
      <c r="S7522">
        <v>597</v>
      </c>
      <c r="T7522">
        <v>432</v>
      </c>
      <c r="U7522">
        <v>519</v>
      </c>
      <c r="V7522">
        <v>311</v>
      </c>
      <c r="W7522">
        <v>558</v>
      </c>
      <c r="X7522">
        <v>526</v>
      </c>
      <c r="Y7522">
        <v>515</v>
      </c>
      <c r="Z7522">
        <v>447</v>
      </c>
      <c r="AA7522">
        <v>553</v>
      </c>
      <c r="AB7522">
        <v>476</v>
      </c>
      <c r="AC7522">
        <v>472</v>
      </c>
      <c r="AD7522">
        <v>419</v>
      </c>
      <c r="AE7522">
        <v>470</v>
      </c>
      <c r="AF7522">
        <v>470</v>
      </c>
      <c r="AG7522">
        <v>487</v>
      </c>
      <c r="AI7522">
        <v>471</v>
      </c>
      <c r="AJ7522">
        <v>425</v>
      </c>
      <c r="AK7522">
        <v>508.77100000000002</v>
      </c>
      <c r="AL7522">
        <v>608.79589999999996</v>
      </c>
      <c r="AM7522">
        <v>447.88900000000001</v>
      </c>
      <c r="AN7522">
        <v>540.27949999999998</v>
      </c>
      <c r="AO7522">
        <v>653.43849999999998</v>
      </c>
      <c r="AP7522">
        <v>634.86959999999999</v>
      </c>
      <c r="AQ7522">
        <v>551.92529999999999</v>
      </c>
      <c r="AR7522">
        <v>637.19899999999996</v>
      </c>
      <c r="AS7522">
        <v>1756.7539999999999</v>
      </c>
      <c r="AT7522">
        <v>1705.771</v>
      </c>
      <c r="AU7522">
        <v>2000</v>
      </c>
      <c r="AV7522">
        <v>1418.701</v>
      </c>
      <c r="AW7522">
        <v>1472.79</v>
      </c>
      <c r="AX7522">
        <v>497.57799999999997</v>
      </c>
      <c r="AY7522">
        <v>489.29649999999998</v>
      </c>
      <c r="AZ7522">
        <v>728.16600000000005</v>
      </c>
      <c r="BA7522">
        <v>462.38159999999999</v>
      </c>
      <c r="BB7522">
        <v>445.19740000000002</v>
      </c>
      <c r="BC7522">
        <v>536.39750000000004</v>
      </c>
      <c r="BD7522">
        <v>548.04349999999999</v>
      </c>
      <c r="BE7522">
        <v>519.57569999999998</v>
      </c>
      <c r="BF7522">
        <v>564.02419999999995</v>
      </c>
      <c r="BG7522">
        <v>555.93679999999995</v>
      </c>
      <c r="BH7522">
        <v>700.99239999999998</v>
      </c>
      <c r="BI7522">
        <v>531.02760000000001</v>
      </c>
      <c r="BJ7522">
        <v>571.8528</v>
      </c>
      <c r="BK7522">
        <v>508.2534</v>
      </c>
      <c r="BL7522">
        <v>523.32839999999999</v>
      </c>
      <c r="BM7522">
        <v>567.38840000000005</v>
      </c>
      <c r="BN7522">
        <v>1584.8489999999999</v>
      </c>
      <c r="BO7522">
        <v>603.74950000000001</v>
      </c>
      <c r="BP7522">
        <v>603.42600000000004</v>
      </c>
      <c r="BQ7522">
        <v>397.37040000000002</v>
      </c>
      <c r="BR7522">
        <v>531.99800000000005</v>
      </c>
      <c r="BS7522">
        <v>488.84359999999998</v>
      </c>
      <c r="BT7522">
        <v>492.91969999999998</v>
      </c>
      <c r="BU7522">
        <v>509.09449999999998</v>
      </c>
      <c r="BV7522">
        <v>492.53149999999999</v>
      </c>
      <c r="BW7522">
        <v>498.16030000000001</v>
      </c>
      <c r="BX7522">
        <v>520.86959999999999</v>
      </c>
      <c r="BY7522">
        <v>415.02170000000001</v>
      </c>
      <c r="BZ7522">
        <v>587.83349999999996</v>
      </c>
      <c r="CA7522">
        <v>896.7722</v>
      </c>
      <c r="CB7522">
        <v>1045.7739999999999</v>
      </c>
      <c r="CC7522">
        <v>1849.3389999999999</v>
      </c>
    </row>
    <row r="7523" spans="1:81" x14ac:dyDescent="0.45">
      <c r="A7523" s="1">
        <v>43204.597222222219</v>
      </c>
    </row>
    <row r="7524" spans="1:81" x14ac:dyDescent="0.45">
      <c r="A7524" s="1">
        <v>43204.600613425922</v>
      </c>
      <c r="AH7524">
        <v>508</v>
      </c>
    </row>
    <row r="7525" spans="1:81" x14ac:dyDescent="0.45">
      <c r="A7525" s="1">
        <v>43204.604166666664</v>
      </c>
      <c r="B7525">
        <v>484.89699999999999</v>
      </c>
      <c r="C7525">
        <v>484.89699999999999</v>
      </c>
      <c r="D7525">
        <v>485.1558</v>
      </c>
      <c r="E7525">
        <v>484.89699999999999</v>
      </c>
      <c r="F7525">
        <v>484.89699999999999</v>
      </c>
      <c r="G7525">
        <v>484.89699999999999</v>
      </c>
      <c r="H7525">
        <v>484.89699999999999</v>
      </c>
      <c r="I7525">
        <v>484.89699999999999</v>
      </c>
      <c r="J7525">
        <v>748.65719999999999</v>
      </c>
      <c r="K7525">
        <v>484.89699999999999</v>
      </c>
      <c r="L7525">
        <v>424.66199999999998</v>
      </c>
      <c r="M7525">
        <v>423</v>
      </c>
      <c r="N7525">
        <v>448</v>
      </c>
      <c r="O7525">
        <v>321</v>
      </c>
      <c r="P7525">
        <v>478</v>
      </c>
      <c r="Q7525">
        <v>440</v>
      </c>
      <c r="R7525">
        <v>413</v>
      </c>
      <c r="S7525">
        <v>593</v>
      </c>
      <c r="T7525">
        <v>429</v>
      </c>
      <c r="U7525">
        <v>522</v>
      </c>
      <c r="V7525">
        <v>300</v>
      </c>
      <c r="W7525">
        <v>561</v>
      </c>
      <c r="X7525">
        <v>524</v>
      </c>
      <c r="Y7525">
        <v>525</v>
      </c>
      <c r="Z7525">
        <v>454</v>
      </c>
      <c r="AA7525">
        <v>549</v>
      </c>
      <c r="AB7525">
        <v>477</v>
      </c>
      <c r="AC7525">
        <v>477</v>
      </c>
      <c r="AD7525">
        <v>416</v>
      </c>
      <c r="AE7525">
        <v>475</v>
      </c>
      <c r="AF7525">
        <v>475</v>
      </c>
      <c r="AG7525">
        <v>483</v>
      </c>
      <c r="AI7525">
        <v>468</v>
      </c>
      <c r="AJ7525">
        <v>418</v>
      </c>
      <c r="AK7525">
        <v>510.6472</v>
      </c>
      <c r="AL7525">
        <v>628.07640000000004</v>
      </c>
      <c r="AM7525">
        <v>449.8947</v>
      </c>
      <c r="AN7525">
        <v>546.10230000000001</v>
      </c>
      <c r="AO7525">
        <v>670.84249999999997</v>
      </c>
      <c r="AP7525">
        <v>615.58939999999996</v>
      </c>
      <c r="AQ7525">
        <v>581.94579999999996</v>
      </c>
      <c r="AR7525">
        <v>652.72680000000003</v>
      </c>
      <c r="AS7525">
        <v>1621.145</v>
      </c>
      <c r="AT7525">
        <v>1611.569</v>
      </c>
      <c r="AU7525">
        <v>1947.682</v>
      </c>
      <c r="AV7525">
        <v>1328.769</v>
      </c>
      <c r="AW7525">
        <v>1441.2159999999999</v>
      </c>
      <c r="AX7525">
        <v>494.66649999999998</v>
      </c>
      <c r="AY7525">
        <v>484.50880000000001</v>
      </c>
      <c r="AZ7525">
        <v>718.65530000000001</v>
      </c>
      <c r="BA7525">
        <v>455.39420000000001</v>
      </c>
      <c r="BB7525">
        <v>430.94839999999999</v>
      </c>
      <c r="BC7525">
        <v>557.8777</v>
      </c>
      <c r="BD7525">
        <v>546.0376</v>
      </c>
      <c r="BE7525">
        <v>522.48710000000005</v>
      </c>
      <c r="BF7525">
        <v>570.7527</v>
      </c>
      <c r="BG7525">
        <v>561.04790000000003</v>
      </c>
      <c r="BH7525">
        <v>693.87549999999999</v>
      </c>
      <c r="BI7525">
        <v>522.55179999999996</v>
      </c>
      <c r="BJ7525">
        <v>571.8528</v>
      </c>
      <c r="BK7525">
        <v>508.12400000000002</v>
      </c>
      <c r="BL7525">
        <v>513.23509999999999</v>
      </c>
      <c r="BM7525">
        <v>654.53830000000005</v>
      </c>
      <c r="BN7525">
        <v>1599.6</v>
      </c>
      <c r="BO7525">
        <v>591.52120000000002</v>
      </c>
      <c r="BP7525">
        <v>608.01949999999999</v>
      </c>
      <c r="BQ7525">
        <v>408.93770000000001</v>
      </c>
      <c r="BR7525">
        <v>524.6223</v>
      </c>
      <c r="BS7525">
        <v>500.29539999999997</v>
      </c>
      <c r="BT7525">
        <v>496.67219999999998</v>
      </c>
      <c r="BU7525">
        <v>497.64269999999999</v>
      </c>
      <c r="BV7525">
        <v>512.84690000000001</v>
      </c>
      <c r="BW7525">
        <v>505.79480000000001</v>
      </c>
      <c r="BX7525">
        <v>511.10019999999997</v>
      </c>
      <c r="BY7525">
        <v>411.13979999999998</v>
      </c>
      <c r="BZ7525">
        <v>568.48829999999998</v>
      </c>
      <c r="CA7525">
        <v>896.7722</v>
      </c>
      <c r="CB7525">
        <v>1071.2660000000001</v>
      </c>
      <c r="CC7525">
        <v>1706.9359999999999</v>
      </c>
    </row>
    <row r="7526" spans="1:81" x14ac:dyDescent="0.45">
      <c r="A7526" s="1">
        <v>43204.608599537038</v>
      </c>
      <c r="AH7526">
        <v>501</v>
      </c>
    </row>
    <row r="7527" spans="1:81" x14ac:dyDescent="0.45">
      <c r="A7527" s="1">
        <v>43204.611111111109</v>
      </c>
    </row>
    <row r="7528" spans="1:81" x14ac:dyDescent="0.45">
      <c r="A7528" s="1">
        <v>43204.614583333336</v>
      </c>
      <c r="B7528">
        <v>488.71420000000001</v>
      </c>
      <c r="C7528">
        <v>488.71420000000001</v>
      </c>
      <c r="D7528">
        <v>487.03210000000001</v>
      </c>
      <c r="E7528">
        <v>488.71420000000001</v>
      </c>
      <c r="F7528">
        <v>488.71420000000001</v>
      </c>
      <c r="G7528">
        <v>488.71420000000001</v>
      </c>
      <c r="H7528">
        <v>488.71420000000001</v>
      </c>
      <c r="I7528">
        <v>488.4554</v>
      </c>
      <c r="J7528">
        <v>759.46040000000005</v>
      </c>
      <c r="K7528">
        <v>488.71420000000001</v>
      </c>
      <c r="L7528">
        <v>447.69490000000002</v>
      </c>
      <c r="M7528">
        <v>425</v>
      </c>
      <c r="N7528">
        <v>456</v>
      </c>
      <c r="O7528">
        <v>319</v>
      </c>
      <c r="P7528">
        <v>478</v>
      </c>
      <c r="Q7528">
        <v>439</v>
      </c>
      <c r="R7528">
        <v>413</v>
      </c>
      <c r="S7528">
        <v>593</v>
      </c>
      <c r="T7528">
        <v>426</v>
      </c>
      <c r="U7528">
        <v>514</v>
      </c>
      <c r="V7528">
        <v>305</v>
      </c>
      <c r="W7528">
        <v>563</v>
      </c>
      <c r="X7528">
        <v>523</v>
      </c>
      <c r="Y7528">
        <v>524</v>
      </c>
      <c r="Z7528">
        <v>458</v>
      </c>
      <c r="AA7528">
        <v>551</v>
      </c>
      <c r="AB7528">
        <v>471</v>
      </c>
      <c r="AC7528">
        <v>477</v>
      </c>
      <c r="AD7528">
        <v>420</v>
      </c>
      <c r="AE7528">
        <v>460</v>
      </c>
      <c r="AF7528">
        <v>460</v>
      </c>
      <c r="AG7528">
        <v>489</v>
      </c>
      <c r="AI7528">
        <v>467</v>
      </c>
      <c r="AJ7528">
        <v>425</v>
      </c>
      <c r="AK7528">
        <v>516.47019999999998</v>
      </c>
      <c r="AL7528">
        <v>616.81859999999995</v>
      </c>
      <c r="AM7528">
        <v>457.59390000000002</v>
      </c>
      <c r="AN7528">
        <v>540.27949999999998</v>
      </c>
      <c r="AO7528">
        <v>647.74490000000003</v>
      </c>
      <c r="AP7528">
        <v>609.63699999999994</v>
      </c>
      <c r="AQ7528">
        <v>552.83109999999999</v>
      </c>
      <c r="AR7528">
        <v>633.38160000000005</v>
      </c>
      <c r="AS7528">
        <v>1696.325</v>
      </c>
      <c r="AT7528">
        <v>1652.5889999999999</v>
      </c>
      <c r="AU7528">
        <v>1867.973</v>
      </c>
      <c r="AV7528">
        <v>1306.4480000000001</v>
      </c>
      <c r="AW7528">
        <v>1421.6120000000001</v>
      </c>
      <c r="AX7528">
        <v>492.46679999999998</v>
      </c>
      <c r="AY7528">
        <v>481.85610000000003</v>
      </c>
      <c r="AZ7528">
        <v>728.4248</v>
      </c>
      <c r="BA7528">
        <v>459.92309999999998</v>
      </c>
      <c r="BB7528">
        <v>461.0763</v>
      </c>
      <c r="BC7528">
        <v>576.96389999999997</v>
      </c>
      <c r="BD7528">
        <v>549.07860000000005</v>
      </c>
      <c r="BE7528">
        <v>519.57569999999998</v>
      </c>
      <c r="BF7528">
        <v>562.6653</v>
      </c>
      <c r="BG7528">
        <v>558.20119999999997</v>
      </c>
      <c r="BH7528">
        <v>694.13430000000005</v>
      </c>
      <c r="BI7528">
        <v>525.85159999999996</v>
      </c>
      <c r="BJ7528">
        <v>569.13530000000003</v>
      </c>
      <c r="BK7528">
        <v>508.38279999999997</v>
      </c>
      <c r="BL7528">
        <v>522.68119999999999</v>
      </c>
      <c r="BM7528">
        <v>654.7971</v>
      </c>
      <c r="BN7528">
        <v>1608.9169999999999</v>
      </c>
      <c r="BO7528">
        <v>591.00369999999998</v>
      </c>
      <c r="BP7528">
        <v>612.80740000000003</v>
      </c>
      <c r="BQ7528">
        <v>405.08190000000002</v>
      </c>
      <c r="BR7528">
        <v>526.23969999999997</v>
      </c>
      <c r="BS7528">
        <v>509.41800000000001</v>
      </c>
      <c r="BT7528">
        <v>490.97859999999997</v>
      </c>
      <c r="BU7528">
        <v>509.93549999999999</v>
      </c>
      <c r="BV7528">
        <v>493.56670000000003</v>
      </c>
      <c r="BW7528">
        <v>492.3374</v>
      </c>
      <c r="BX7528">
        <v>493.76069999999999</v>
      </c>
      <c r="BY7528">
        <v>397.48829999999998</v>
      </c>
      <c r="BZ7528">
        <v>566.48270000000002</v>
      </c>
      <c r="CA7528">
        <v>881.24440000000004</v>
      </c>
      <c r="CB7528">
        <v>1051.856</v>
      </c>
      <c r="CC7528">
        <v>1409.319</v>
      </c>
    </row>
    <row r="7529" spans="1:81" x14ac:dyDescent="0.45">
      <c r="A7529" s="1">
        <v>43204.616585648146</v>
      </c>
      <c r="AH7529">
        <v>502</v>
      </c>
    </row>
    <row r="7530" spans="1:81" x14ac:dyDescent="0.45">
      <c r="A7530" s="1">
        <v>43204.618055555555</v>
      </c>
    </row>
    <row r="7531" spans="1:81" x14ac:dyDescent="0.45">
      <c r="A7531" s="1">
        <v>43204.624571759261</v>
      </c>
      <c r="AH7531">
        <v>506</v>
      </c>
    </row>
    <row r="7532" spans="1:81" x14ac:dyDescent="0.45">
      <c r="A7532" s="1">
        <v>43204.625</v>
      </c>
      <c r="B7532">
        <v>483.40890000000002</v>
      </c>
      <c r="C7532">
        <v>483.40890000000002</v>
      </c>
      <c r="D7532">
        <v>486.38499999999999</v>
      </c>
      <c r="E7532">
        <v>483.40890000000002</v>
      </c>
      <c r="F7532">
        <v>483.40890000000002</v>
      </c>
      <c r="G7532">
        <v>483.40890000000002</v>
      </c>
      <c r="H7532">
        <v>483.40890000000002</v>
      </c>
      <c r="I7532">
        <v>485.80270000000002</v>
      </c>
      <c r="J7532">
        <v>687.13379999999995</v>
      </c>
      <c r="K7532">
        <v>483.40890000000002</v>
      </c>
      <c r="L7532">
        <v>449.57119999999998</v>
      </c>
      <c r="M7532">
        <v>417</v>
      </c>
      <c r="N7532">
        <v>457</v>
      </c>
      <c r="O7532">
        <v>324</v>
      </c>
      <c r="P7532">
        <v>474</v>
      </c>
      <c r="Q7532">
        <v>435</v>
      </c>
      <c r="R7532">
        <v>406</v>
      </c>
      <c r="S7532">
        <v>594</v>
      </c>
      <c r="T7532">
        <v>427</v>
      </c>
      <c r="U7532">
        <v>523</v>
      </c>
      <c r="V7532">
        <v>304</v>
      </c>
      <c r="W7532">
        <v>557</v>
      </c>
      <c r="X7532">
        <v>526</v>
      </c>
      <c r="Y7532">
        <v>533</v>
      </c>
      <c r="Z7532">
        <v>457</v>
      </c>
      <c r="AA7532">
        <v>548</v>
      </c>
      <c r="AB7532">
        <v>470</v>
      </c>
      <c r="AC7532">
        <v>477</v>
      </c>
      <c r="AD7532">
        <v>419</v>
      </c>
      <c r="AE7532">
        <v>469</v>
      </c>
      <c r="AF7532">
        <v>469</v>
      </c>
      <c r="AG7532">
        <v>493</v>
      </c>
      <c r="AI7532">
        <v>471</v>
      </c>
      <c r="AJ7532">
        <v>425</v>
      </c>
      <c r="AK7532">
        <v>513.81740000000002</v>
      </c>
      <c r="AL7532">
        <v>618.43600000000004</v>
      </c>
      <c r="AM7532">
        <v>455.71769999999998</v>
      </c>
      <c r="AN7532">
        <v>553.80150000000003</v>
      </c>
      <c r="AO7532">
        <v>647.09789999999998</v>
      </c>
      <c r="AP7532">
        <v>599.86739999999998</v>
      </c>
      <c r="AQ7532">
        <v>568.48829999999998</v>
      </c>
      <c r="AR7532">
        <v>620.05370000000005</v>
      </c>
      <c r="AS7532">
        <v>1593.971</v>
      </c>
      <c r="AT7532">
        <v>1476.2829999999999</v>
      </c>
      <c r="AU7532">
        <v>1739.998</v>
      </c>
      <c r="AV7532">
        <v>1284.838</v>
      </c>
      <c r="AW7532">
        <v>1404.338</v>
      </c>
      <c r="AX7532">
        <v>492.3374</v>
      </c>
      <c r="AY7532">
        <v>484.37939999999998</v>
      </c>
      <c r="AZ7532">
        <v>723.31370000000004</v>
      </c>
      <c r="BA7532">
        <v>450.28280000000001</v>
      </c>
      <c r="BB7532">
        <v>481.89780000000002</v>
      </c>
      <c r="BC7532">
        <v>586.92750000000001</v>
      </c>
      <c r="BD7532">
        <v>544.09670000000006</v>
      </c>
      <c r="BE7532">
        <v>520.54610000000002</v>
      </c>
      <c r="BF7532">
        <v>568.1001</v>
      </c>
      <c r="BG7532">
        <v>556.32500000000005</v>
      </c>
      <c r="BH7532">
        <v>691.61109999999996</v>
      </c>
      <c r="BI7532">
        <v>521.96950000000004</v>
      </c>
      <c r="BJ7532">
        <v>562.01829999999995</v>
      </c>
      <c r="BK7532">
        <v>508.38279999999997</v>
      </c>
      <c r="BL7532">
        <v>531.93330000000003</v>
      </c>
      <c r="BM7532">
        <v>642.82759999999996</v>
      </c>
      <c r="BN7532">
        <v>1619.269</v>
      </c>
      <c r="BO7532">
        <v>581.42819999999995</v>
      </c>
      <c r="BP7532">
        <v>617.98320000000001</v>
      </c>
      <c r="BQ7532">
        <v>403.25920000000002</v>
      </c>
      <c r="BR7532">
        <v>537.82079999999996</v>
      </c>
      <c r="BS7532">
        <v>496.73689999999999</v>
      </c>
      <c r="BT7532">
        <v>500.74829999999997</v>
      </c>
      <c r="BU7532">
        <v>499.45429999999999</v>
      </c>
      <c r="BV7532">
        <v>484.18529999999998</v>
      </c>
      <c r="BW7532">
        <v>503.85390000000001</v>
      </c>
      <c r="BX7532">
        <v>476.42140000000001</v>
      </c>
      <c r="BY7532">
        <v>407.19310000000002</v>
      </c>
      <c r="BZ7532">
        <v>568.48829999999998</v>
      </c>
      <c r="CA7532">
        <v>886.93799999999999</v>
      </c>
      <c r="CB7532">
        <v>1060.461</v>
      </c>
      <c r="CC7532">
        <v>1539.0419999999999</v>
      </c>
    </row>
    <row r="7533" spans="1:81" x14ac:dyDescent="0.45">
      <c r="A7533" s="1">
        <v>43204.631944444445</v>
      </c>
    </row>
    <row r="7534" spans="1:81" x14ac:dyDescent="0.45">
      <c r="A7534" s="1">
        <v>43204.632557870369</v>
      </c>
      <c r="AH7534">
        <v>505</v>
      </c>
    </row>
    <row r="7535" spans="1:81" x14ac:dyDescent="0.45">
      <c r="A7535" s="1">
        <v>43204.635416666664</v>
      </c>
      <c r="B7535">
        <v>488.71420000000001</v>
      </c>
      <c r="C7535">
        <v>488.71420000000001</v>
      </c>
      <c r="D7535">
        <v>485.1558</v>
      </c>
      <c r="E7535">
        <v>488.71420000000001</v>
      </c>
      <c r="F7535">
        <v>488.71420000000001</v>
      </c>
      <c r="G7535">
        <v>488.71420000000001</v>
      </c>
      <c r="H7535">
        <v>488.71420000000001</v>
      </c>
      <c r="I7535">
        <v>488.71420000000001</v>
      </c>
      <c r="J7535">
        <v>618.28610000000003</v>
      </c>
      <c r="K7535">
        <v>485.1558</v>
      </c>
      <c r="L7535">
        <v>428.41460000000001</v>
      </c>
      <c r="M7535">
        <v>424</v>
      </c>
      <c r="N7535">
        <v>455</v>
      </c>
      <c r="O7535">
        <v>319</v>
      </c>
      <c r="P7535">
        <v>476</v>
      </c>
      <c r="Q7535">
        <v>438</v>
      </c>
      <c r="R7535">
        <v>412</v>
      </c>
      <c r="S7535">
        <v>593</v>
      </c>
      <c r="T7535">
        <v>429</v>
      </c>
      <c r="U7535">
        <v>520</v>
      </c>
      <c r="V7535">
        <v>299</v>
      </c>
      <c r="W7535">
        <v>564</v>
      </c>
      <c r="X7535">
        <v>523</v>
      </c>
      <c r="Y7535">
        <v>519</v>
      </c>
      <c r="Z7535">
        <v>448</v>
      </c>
      <c r="AA7535">
        <v>549</v>
      </c>
      <c r="AB7535">
        <v>472</v>
      </c>
      <c r="AC7535">
        <v>473</v>
      </c>
      <c r="AD7535">
        <v>414</v>
      </c>
      <c r="AE7535">
        <v>467</v>
      </c>
      <c r="AF7535">
        <v>467</v>
      </c>
      <c r="AG7535">
        <v>488</v>
      </c>
      <c r="AI7535">
        <v>474</v>
      </c>
      <c r="AJ7535">
        <v>424</v>
      </c>
      <c r="AK7535">
        <v>517.95830000000001</v>
      </c>
      <c r="AL7535">
        <v>595.27390000000003</v>
      </c>
      <c r="AM7535">
        <v>448.60070000000002</v>
      </c>
      <c r="AN7535">
        <v>524.81640000000004</v>
      </c>
      <c r="AO7535">
        <v>645.73929999999996</v>
      </c>
      <c r="AP7535">
        <v>599.86739999999998</v>
      </c>
      <c r="AQ7535">
        <v>556.84249999999997</v>
      </c>
      <c r="AR7535">
        <v>625.74710000000005</v>
      </c>
      <c r="AS7535">
        <v>1678.921</v>
      </c>
      <c r="AT7535">
        <v>1659.9639999999999</v>
      </c>
      <c r="AU7535">
        <v>1775.5170000000001</v>
      </c>
      <c r="AV7535">
        <v>1315.182</v>
      </c>
      <c r="AW7535">
        <v>1397.1559999999999</v>
      </c>
      <c r="AX7535">
        <v>492.3374</v>
      </c>
      <c r="AY7535">
        <v>486.70850000000002</v>
      </c>
      <c r="AZ7535">
        <v>723.31370000000004</v>
      </c>
      <c r="BA7535">
        <v>462.57569999999998</v>
      </c>
      <c r="BB7535">
        <v>479.42649999999998</v>
      </c>
      <c r="BC7535">
        <v>559.62450000000001</v>
      </c>
      <c r="BD7535">
        <v>547.20240000000001</v>
      </c>
      <c r="BE7535">
        <v>516.98779999999999</v>
      </c>
      <c r="BF7535">
        <v>558.20119999999997</v>
      </c>
      <c r="BG7535">
        <v>555.54859999999996</v>
      </c>
      <c r="BH7535">
        <v>696.01049999999998</v>
      </c>
      <c r="BI7535">
        <v>525.33399999999995</v>
      </c>
      <c r="BJ7535">
        <v>561.37130000000002</v>
      </c>
      <c r="BK7535">
        <v>508.64159999999998</v>
      </c>
      <c r="BL7535">
        <v>529.28049999999996</v>
      </c>
      <c r="BM7535">
        <v>646.58029999999997</v>
      </c>
      <c r="BN7535">
        <v>1645.989</v>
      </c>
      <c r="BO7535">
        <v>591.26250000000005</v>
      </c>
      <c r="BP7535">
        <v>622.77099999999996</v>
      </c>
      <c r="BQ7535">
        <v>399.33330000000001</v>
      </c>
      <c r="BR7535">
        <v>528.31010000000003</v>
      </c>
      <c r="BS7535">
        <v>471.5043</v>
      </c>
      <c r="BT7535">
        <v>488.97300000000001</v>
      </c>
      <c r="BU7535">
        <v>505.27719999999999</v>
      </c>
      <c r="BV7535">
        <v>501.26589999999999</v>
      </c>
      <c r="BW7535">
        <v>501.97750000000002</v>
      </c>
      <c r="BX7535">
        <v>495.63709999999998</v>
      </c>
      <c r="BY7535">
        <v>405.31689999999998</v>
      </c>
      <c r="BZ7535">
        <v>576.1875</v>
      </c>
      <c r="CA7535">
        <v>884.99710000000005</v>
      </c>
      <c r="CB7535">
        <v>1057.6790000000001</v>
      </c>
      <c r="CC7535">
        <v>1426.4</v>
      </c>
    </row>
    <row r="7536" spans="1:81" x14ac:dyDescent="0.45">
      <c r="A7536" s="1">
        <v>43204.638888888891</v>
      </c>
    </row>
    <row r="7537" spans="1:81" x14ac:dyDescent="0.45">
      <c r="A7537" s="1">
        <v>43204.640543981484</v>
      </c>
      <c r="AH7537">
        <v>507</v>
      </c>
    </row>
    <row r="7538" spans="1:81" x14ac:dyDescent="0.45">
      <c r="A7538" s="1">
        <v>43204.645833333336</v>
      </c>
      <c r="B7538">
        <v>481.66199999999998</v>
      </c>
      <c r="C7538">
        <v>481.66199999999998</v>
      </c>
      <c r="D7538">
        <v>482.89120000000003</v>
      </c>
      <c r="E7538">
        <v>481.66199999999998</v>
      </c>
      <c r="F7538">
        <v>481.66199999999998</v>
      </c>
      <c r="G7538">
        <v>480.17399999999998</v>
      </c>
      <c r="H7538">
        <v>481.66199999999998</v>
      </c>
      <c r="I7538">
        <v>480.17399999999998</v>
      </c>
      <c r="J7538">
        <v>577.27049999999997</v>
      </c>
      <c r="K7538">
        <v>481.66199999999998</v>
      </c>
      <c r="L7538">
        <v>438.05470000000003</v>
      </c>
      <c r="M7538">
        <v>421</v>
      </c>
      <c r="N7538">
        <v>455</v>
      </c>
      <c r="O7538">
        <v>319</v>
      </c>
      <c r="P7538">
        <v>466</v>
      </c>
      <c r="Q7538">
        <v>430</v>
      </c>
      <c r="R7538">
        <v>408</v>
      </c>
      <c r="S7538">
        <v>590</v>
      </c>
      <c r="T7538">
        <v>427</v>
      </c>
      <c r="U7538">
        <v>521</v>
      </c>
      <c r="V7538">
        <v>302</v>
      </c>
      <c r="W7538">
        <v>561</v>
      </c>
      <c r="X7538">
        <v>526</v>
      </c>
      <c r="Y7538">
        <v>516</v>
      </c>
      <c r="Z7538">
        <v>450</v>
      </c>
      <c r="AA7538">
        <v>547</v>
      </c>
      <c r="AB7538">
        <v>470</v>
      </c>
      <c r="AC7538">
        <v>466</v>
      </c>
      <c r="AD7538">
        <v>419</v>
      </c>
      <c r="AE7538">
        <v>464</v>
      </c>
      <c r="AF7538">
        <v>464</v>
      </c>
      <c r="AG7538">
        <v>476</v>
      </c>
      <c r="AI7538">
        <v>467</v>
      </c>
      <c r="AJ7538">
        <v>422</v>
      </c>
      <c r="AK7538">
        <v>508.51220000000001</v>
      </c>
      <c r="AL7538">
        <v>614.61890000000005</v>
      </c>
      <c r="AM7538">
        <v>453.71190000000001</v>
      </c>
      <c r="AN7538">
        <v>553.80150000000003</v>
      </c>
      <c r="AO7538">
        <v>661.20240000000001</v>
      </c>
      <c r="AP7538">
        <v>592.16819999999996</v>
      </c>
      <c r="AQ7538">
        <v>566.48270000000002</v>
      </c>
      <c r="AR7538">
        <v>641.14549999999997</v>
      </c>
      <c r="AS7538">
        <v>1795.1210000000001</v>
      </c>
      <c r="AT7538">
        <v>1816.73</v>
      </c>
      <c r="AU7538">
        <v>1773.5119999999999</v>
      </c>
      <c r="AV7538">
        <v>1321.329</v>
      </c>
      <c r="AW7538">
        <v>1391.8510000000001</v>
      </c>
      <c r="AX7538">
        <v>492.3374</v>
      </c>
      <c r="AY7538">
        <v>484.25</v>
      </c>
      <c r="AZ7538">
        <v>718.65530000000001</v>
      </c>
      <c r="BA7538">
        <v>452.87079999999997</v>
      </c>
      <c r="BB7538">
        <v>476.69240000000002</v>
      </c>
      <c r="BC7538">
        <v>565.31809999999996</v>
      </c>
      <c r="BD7538">
        <v>545.00239999999997</v>
      </c>
      <c r="BE7538">
        <v>518.79930000000002</v>
      </c>
      <c r="BF7538">
        <v>553.54269999999997</v>
      </c>
      <c r="BG7538">
        <v>553.15449999999998</v>
      </c>
      <c r="BH7538">
        <v>688.76419999999996</v>
      </c>
      <c r="BI7538">
        <v>512.07060000000001</v>
      </c>
      <c r="BJ7538">
        <v>558.39530000000002</v>
      </c>
      <c r="BK7538">
        <v>508.2534</v>
      </c>
      <c r="BL7538">
        <v>518.60519999999997</v>
      </c>
      <c r="BM7538">
        <v>596.30909999999994</v>
      </c>
      <c r="BN7538">
        <v>1660.741</v>
      </c>
      <c r="BO7538">
        <v>603.29660000000001</v>
      </c>
      <c r="BP7538">
        <v>622.64160000000004</v>
      </c>
      <c r="BQ7538">
        <v>405.08190000000002</v>
      </c>
      <c r="BR7538">
        <v>528.31010000000003</v>
      </c>
      <c r="BS7538">
        <v>488.84359999999998</v>
      </c>
      <c r="BT7538">
        <v>490.8492</v>
      </c>
      <c r="BU7538">
        <v>493.76069999999999</v>
      </c>
      <c r="BV7538">
        <v>487.8732</v>
      </c>
      <c r="BW7538">
        <v>505.79480000000001</v>
      </c>
      <c r="BX7538">
        <v>532.45090000000005</v>
      </c>
      <c r="BY7538">
        <v>418.77429999999998</v>
      </c>
      <c r="BZ7538">
        <v>574.24659999999994</v>
      </c>
      <c r="CA7538">
        <v>906.41240000000005</v>
      </c>
      <c r="CB7538">
        <v>1075.3420000000001</v>
      </c>
      <c r="CC7538">
        <v>1542.8589999999999</v>
      </c>
    </row>
    <row r="7539" spans="1:81" x14ac:dyDescent="0.45">
      <c r="A7539" s="1">
        <v>43205.333333333336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>
        <v>0</v>
      </c>
      <c r="BM7539">
        <v>0</v>
      </c>
      <c r="BN7539">
        <v>0</v>
      </c>
      <c r="BO7539">
        <v>0</v>
      </c>
      <c r="BP7539">
        <v>0</v>
      </c>
      <c r="BQ7539">
        <v>0</v>
      </c>
      <c r="BR7539">
        <v>0</v>
      </c>
      <c r="BS7539">
        <v>0</v>
      </c>
      <c r="BT7539">
        <v>0</v>
      </c>
      <c r="BU7539">
        <v>0</v>
      </c>
      <c r="BV7539">
        <v>0</v>
      </c>
      <c r="BW7539">
        <v>0</v>
      </c>
      <c r="BX7539">
        <v>0</v>
      </c>
      <c r="BY7539">
        <v>0</v>
      </c>
      <c r="BZ7539">
        <v>0</v>
      </c>
      <c r="CA7539">
        <v>0</v>
      </c>
      <c r="CB7539">
        <v>0</v>
      </c>
      <c r="CC7539">
        <v>0</v>
      </c>
    </row>
    <row r="7540" spans="1:81" x14ac:dyDescent="0.45">
      <c r="A7540" s="1">
        <v>43205.338078703702</v>
      </c>
      <c r="AH7540">
        <v>0</v>
      </c>
    </row>
    <row r="7541" spans="1:81" x14ac:dyDescent="0.45">
      <c r="A7541" s="1">
        <v>43205.340277777781</v>
      </c>
    </row>
    <row r="7542" spans="1:81" x14ac:dyDescent="0.45">
      <c r="A7542" s="1">
        <v>43205.34375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0</v>
      </c>
      <c r="BM7542">
        <v>0</v>
      </c>
      <c r="BN7542">
        <v>0</v>
      </c>
      <c r="BO7542">
        <v>0</v>
      </c>
      <c r="BP7542">
        <v>0</v>
      </c>
      <c r="BQ7542">
        <v>0</v>
      </c>
      <c r="BR7542">
        <v>0</v>
      </c>
      <c r="BS7542">
        <v>0</v>
      </c>
      <c r="BT7542">
        <v>0</v>
      </c>
      <c r="BU7542">
        <v>0</v>
      </c>
      <c r="BV7542">
        <v>0</v>
      </c>
      <c r="BW7542">
        <v>0</v>
      </c>
      <c r="BX7542">
        <v>0</v>
      </c>
      <c r="BY7542">
        <v>0</v>
      </c>
      <c r="BZ7542">
        <v>0</v>
      </c>
      <c r="CA7542">
        <v>0</v>
      </c>
      <c r="CB7542">
        <v>0</v>
      </c>
      <c r="CC7542">
        <v>0</v>
      </c>
    </row>
    <row r="7543" spans="1:81" x14ac:dyDescent="0.45">
      <c r="A7543" s="1">
        <v>43205.346064814818</v>
      </c>
      <c r="AH7543">
        <v>0</v>
      </c>
    </row>
    <row r="7544" spans="1:81" x14ac:dyDescent="0.45">
      <c r="A7544" s="1">
        <v>43205.347222222219</v>
      </c>
    </row>
    <row r="7545" spans="1:81" x14ac:dyDescent="0.45">
      <c r="A7545" s="1">
        <v>43205.354050925926</v>
      </c>
      <c r="AH7545">
        <v>0</v>
      </c>
    </row>
    <row r="7546" spans="1:81" x14ac:dyDescent="0.45">
      <c r="A7546" s="1">
        <v>43205.354166666664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0</v>
      </c>
      <c r="BM7546">
        <v>0</v>
      </c>
      <c r="BN7546">
        <v>0</v>
      </c>
      <c r="BO7546">
        <v>0</v>
      </c>
      <c r="BP7546">
        <v>0</v>
      </c>
      <c r="BQ7546">
        <v>0</v>
      </c>
      <c r="BR7546">
        <v>0</v>
      </c>
      <c r="BS7546">
        <v>0</v>
      </c>
      <c r="BT7546">
        <v>0</v>
      </c>
      <c r="BU7546">
        <v>0</v>
      </c>
      <c r="BV7546">
        <v>0</v>
      </c>
      <c r="BW7546">
        <v>0</v>
      </c>
      <c r="BX7546">
        <v>0</v>
      </c>
      <c r="BY7546">
        <v>0</v>
      </c>
      <c r="BZ7546">
        <v>0</v>
      </c>
      <c r="CA7546">
        <v>0</v>
      </c>
      <c r="CB7546">
        <v>0</v>
      </c>
      <c r="CC7546">
        <v>0</v>
      </c>
    </row>
    <row r="7547" spans="1:81" x14ac:dyDescent="0.45">
      <c r="A7547" s="1">
        <v>43205.361111111109</v>
      </c>
    </row>
    <row r="7548" spans="1:81" x14ac:dyDescent="0.45">
      <c r="A7548" s="1">
        <v>43205.362037037034</v>
      </c>
      <c r="AH7548">
        <v>0</v>
      </c>
    </row>
    <row r="7549" spans="1:81" x14ac:dyDescent="0.45">
      <c r="A7549" s="1">
        <v>43205.364583333336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>
        <v>0</v>
      </c>
      <c r="BM7549">
        <v>0</v>
      </c>
      <c r="BN7549">
        <v>0</v>
      </c>
      <c r="BO7549">
        <v>0</v>
      </c>
      <c r="BP7549">
        <v>0</v>
      </c>
      <c r="BQ7549">
        <v>0</v>
      </c>
      <c r="BR7549">
        <v>0</v>
      </c>
      <c r="BS7549">
        <v>0</v>
      </c>
      <c r="BT7549">
        <v>0</v>
      </c>
      <c r="BU7549">
        <v>0</v>
      </c>
      <c r="BV7549">
        <v>0</v>
      </c>
      <c r="BW7549">
        <v>0</v>
      </c>
      <c r="BX7549">
        <v>0</v>
      </c>
      <c r="BY7549">
        <v>0</v>
      </c>
      <c r="BZ7549">
        <v>0</v>
      </c>
      <c r="CA7549">
        <v>0</v>
      </c>
      <c r="CB7549">
        <v>0</v>
      </c>
      <c r="CC7549">
        <v>0</v>
      </c>
    </row>
    <row r="7550" spans="1:81" x14ac:dyDescent="0.45">
      <c r="A7550" s="1">
        <v>43205.368055555555</v>
      </c>
    </row>
    <row r="7551" spans="1:81" x14ac:dyDescent="0.45">
      <c r="A7551" s="1">
        <v>43205.370023148149</v>
      </c>
      <c r="AH7551">
        <v>0</v>
      </c>
    </row>
    <row r="7552" spans="1:81" x14ac:dyDescent="0.45">
      <c r="A7552" s="1">
        <v>43205.375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0</v>
      </c>
      <c r="BM7552">
        <v>0</v>
      </c>
      <c r="BN7552">
        <v>0</v>
      </c>
      <c r="BO7552">
        <v>0</v>
      </c>
      <c r="BP7552">
        <v>0</v>
      </c>
      <c r="BQ7552">
        <v>0</v>
      </c>
      <c r="BR7552">
        <v>0</v>
      </c>
      <c r="BS7552">
        <v>0</v>
      </c>
      <c r="BT7552">
        <v>0</v>
      </c>
      <c r="BU7552">
        <v>0</v>
      </c>
      <c r="BV7552">
        <v>0</v>
      </c>
      <c r="BW7552">
        <v>0</v>
      </c>
      <c r="BX7552">
        <v>0</v>
      </c>
      <c r="BY7552">
        <v>0</v>
      </c>
      <c r="BZ7552">
        <v>0</v>
      </c>
      <c r="CA7552">
        <v>0</v>
      </c>
      <c r="CB7552">
        <v>0</v>
      </c>
      <c r="CC7552">
        <v>0</v>
      </c>
    </row>
    <row r="7553" spans="1:81" x14ac:dyDescent="0.45">
      <c r="A7553" s="1">
        <v>43205.378009259257</v>
      </c>
      <c r="AH7553">
        <v>0</v>
      </c>
    </row>
    <row r="7554" spans="1:81" x14ac:dyDescent="0.45">
      <c r="A7554" s="1">
        <v>43205.381944444445</v>
      </c>
    </row>
    <row r="7555" spans="1:81" x14ac:dyDescent="0.45">
      <c r="A7555" s="1">
        <v>43205.385416666664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>
        <v>0</v>
      </c>
      <c r="BM7555">
        <v>0</v>
      </c>
      <c r="BN7555">
        <v>0</v>
      </c>
      <c r="BO7555">
        <v>0</v>
      </c>
      <c r="BP7555">
        <v>0</v>
      </c>
      <c r="BQ7555">
        <v>0</v>
      </c>
      <c r="BR7555">
        <v>0</v>
      </c>
      <c r="BS7555">
        <v>0</v>
      </c>
      <c r="BT7555">
        <v>0</v>
      </c>
      <c r="BU7555">
        <v>0</v>
      </c>
      <c r="BV7555">
        <v>0</v>
      </c>
      <c r="BW7555">
        <v>0</v>
      </c>
      <c r="BX7555">
        <v>0</v>
      </c>
      <c r="BY7555">
        <v>0</v>
      </c>
      <c r="BZ7555">
        <v>0</v>
      </c>
      <c r="CA7555">
        <v>0</v>
      </c>
      <c r="CB7555">
        <v>0</v>
      </c>
      <c r="CC7555">
        <v>0</v>
      </c>
    </row>
    <row r="7556" spans="1:81" x14ac:dyDescent="0.45">
      <c r="A7556" s="1">
        <v>43205.385995370372</v>
      </c>
      <c r="AH7556">
        <v>0</v>
      </c>
    </row>
    <row r="7557" spans="1:81" x14ac:dyDescent="0.45">
      <c r="A7557" s="1">
        <v>43205.388888888891</v>
      </c>
    </row>
    <row r="7558" spans="1:81" x14ac:dyDescent="0.45">
      <c r="A7558" s="1">
        <v>43205.39398148148</v>
      </c>
      <c r="AH7558">
        <v>0</v>
      </c>
    </row>
    <row r="7559" spans="1:81" x14ac:dyDescent="0.45">
      <c r="A7559" s="1">
        <v>43205.395833333336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0</v>
      </c>
      <c r="BM7559">
        <v>0</v>
      </c>
      <c r="BN7559">
        <v>0</v>
      </c>
      <c r="BO7559">
        <v>0</v>
      </c>
      <c r="BP7559">
        <v>0</v>
      </c>
      <c r="BQ7559">
        <v>0</v>
      </c>
      <c r="BR7559">
        <v>0</v>
      </c>
      <c r="BS7559">
        <v>0</v>
      </c>
      <c r="BT7559">
        <v>0</v>
      </c>
      <c r="BU7559">
        <v>0</v>
      </c>
      <c r="BV7559">
        <v>0</v>
      </c>
      <c r="BW7559">
        <v>0</v>
      </c>
      <c r="BX7559">
        <v>0</v>
      </c>
      <c r="BY7559">
        <v>0</v>
      </c>
      <c r="BZ7559">
        <v>0</v>
      </c>
      <c r="CA7559">
        <v>0</v>
      </c>
      <c r="CB7559">
        <v>0</v>
      </c>
      <c r="CC7559">
        <v>0</v>
      </c>
    </row>
    <row r="7560" spans="1:81" x14ac:dyDescent="0.45">
      <c r="A7560" s="1">
        <v>43205.401967592596</v>
      </c>
      <c r="AH7560">
        <v>504</v>
      </c>
    </row>
    <row r="7561" spans="1:81" x14ac:dyDescent="0.45">
      <c r="A7561" s="1">
        <v>43205.402777777781</v>
      </c>
    </row>
    <row r="7562" spans="1:81" x14ac:dyDescent="0.45">
      <c r="A7562" s="1">
        <v>43205.40625</v>
      </c>
      <c r="B7562">
        <v>481.01499999999999</v>
      </c>
      <c r="C7562">
        <v>481.01499999999999</v>
      </c>
      <c r="D7562">
        <v>480.49740000000003</v>
      </c>
      <c r="E7562">
        <v>481.01499999999999</v>
      </c>
      <c r="F7562">
        <v>481.01499999999999</v>
      </c>
      <c r="G7562">
        <v>481.01499999999999</v>
      </c>
      <c r="H7562">
        <v>481.01499999999999</v>
      </c>
      <c r="I7562">
        <v>481.01499999999999</v>
      </c>
      <c r="J7562">
        <v>398.49849999999998</v>
      </c>
      <c r="K7562">
        <v>481.01499999999999</v>
      </c>
      <c r="L7562">
        <v>414.89229999999998</v>
      </c>
      <c r="M7562">
        <v>440</v>
      </c>
      <c r="N7562">
        <v>460</v>
      </c>
      <c r="O7562">
        <v>329</v>
      </c>
      <c r="P7562">
        <v>476</v>
      </c>
      <c r="Q7562">
        <v>438</v>
      </c>
      <c r="R7562">
        <v>425</v>
      </c>
      <c r="S7562">
        <v>589</v>
      </c>
      <c r="T7562">
        <v>443</v>
      </c>
      <c r="U7562">
        <v>529</v>
      </c>
      <c r="V7562">
        <v>309</v>
      </c>
      <c r="W7562">
        <v>560</v>
      </c>
      <c r="X7562">
        <v>526</v>
      </c>
      <c r="Y7562">
        <v>498</v>
      </c>
      <c r="Z7562">
        <v>436</v>
      </c>
      <c r="AA7562">
        <v>532</v>
      </c>
      <c r="AB7562">
        <v>449</v>
      </c>
      <c r="AC7562">
        <v>468</v>
      </c>
      <c r="AD7562">
        <v>423</v>
      </c>
      <c r="AE7562">
        <v>477</v>
      </c>
      <c r="AF7562">
        <v>477</v>
      </c>
      <c r="AG7562">
        <v>409</v>
      </c>
      <c r="AI7562">
        <v>477</v>
      </c>
      <c r="AJ7562">
        <v>447</v>
      </c>
      <c r="AK7562">
        <v>506.4418</v>
      </c>
      <c r="AL7562">
        <v>548.75509999999997</v>
      </c>
      <c r="AM7562">
        <v>422.8503</v>
      </c>
      <c r="AN7562">
        <v>505.60070000000002</v>
      </c>
      <c r="AO7562">
        <v>541.57349999999997</v>
      </c>
      <c r="AP7562">
        <v>531.99800000000005</v>
      </c>
      <c r="AQ7562">
        <v>437.21359999999999</v>
      </c>
      <c r="AR7562">
        <v>502.8186</v>
      </c>
      <c r="AS7562">
        <v>919.41700000000003</v>
      </c>
      <c r="AT7562">
        <v>1059.556</v>
      </c>
      <c r="AU7562">
        <v>596.11500000000001</v>
      </c>
      <c r="AV7562">
        <v>1001.197</v>
      </c>
      <c r="AW7562">
        <v>484.31470000000002</v>
      </c>
      <c r="AX7562">
        <v>506.95940000000002</v>
      </c>
      <c r="AY7562">
        <v>472.0865</v>
      </c>
      <c r="AZ7562">
        <v>1577.473</v>
      </c>
      <c r="BA7562">
        <v>396.32369999999997</v>
      </c>
      <c r="BB7562">
        <v>393.61709999999999</v>
      </c>
      <c r="BC7562">
        <v>482.30900000000003</v>
      </c>
      <c r="BD7562">
        <v>506.4418</v>
      </c>
      <c r="BE7562">
        <v>476.48610000000002</v>
      </c>
      <c r="BF7562">
        <v>467.6223</v>
      </c>
      <c r="BG7562">
        <v>486.06150000000002</v>
      </c>
      <c r="BH7562">
        <v>433.20229999999998</v>
      </c>
      <c r="BI7562">
        <v>498.74259999999998</v>
      </c>
      <c r="BJ7562">
        <v>475.64499999999998</v>
      </c>
      <c r="BK7562">
        <v>465.48719999999997</v>
      </c>
      <c r="BL7562">
        <v>496.73689999999999</v>
      </c>
      <c r="BM7562">
        <v>569.26459999999997</v>
      </c>
      <c r="BN7562">
        <v>1385.575</v>
      </c>
      <c r="BO7562">
        <v>505.79480000000001</v>
      </c>
      <c r="BP7562">
        <v>422.07400000000001</v>
      </c>
      <c r="BQ7562">
        <v>413.07400000000001</v>
      </c>
      <c r="BR7562">
        <v>474.09219999999999</v>
      </c>
      <c r="BS7562">
        <v>486.96730000000002</v>
      </c>
      <c r="BT7562">
        <v>469.69260000000003</v>
      </c>
      <c r="BU7562">
        <v>445.49509999999998</v>
      </c>
      <c r="BV7562">
        <v>455.20010000000002</v>
      </c>
      <c r="BW7562">
        <v>459.47019999999998</v>
      </c>
      <c r="BX7562">
        <v>424.40320000000003</v>
      </c>
      <c r="BY7562">
        <v>420.71530000000001</v>
      </c>
      <c r="BZ7562">
        <v>522.03420000000006</v>
      </c>
      <c r="CA7562">
        <v>785.8777</v>
      </c>
      <c r="CB7562">
        <v>957.84839999999997</v>
      </c>
      <c r="CC7562">
        <v>588.35109999999997</v>
      </c>
    </row>
    <row r="7563" spans="1:81" x14ac:dyDescent="0.45">
      <c r="A7563" s="1">
        <v>43205.409722222219</v>
      </c>
    </row>
    <row r="7564" spans="1:81" x14ac:dyDescent="0.45">
      <c r="A7564" s="1">
        <v>43205.409953703704</v>
      </c>
      <c r="AH7564">
        <v>517</v>
      </c>
    </row>
    <row r="7565" spans="1:81" x14ac:dyDescent="0.45">
      <c r="A7565" s="1">
        <v>43205.416666666664</v>
      </c>
      <c r="B7565">
        <v>486.90260000000001</v>
      </c>
      <c r="C7565">
        <v>486.90260000000001</v>
      </c>
      <c r="D7565">
        <v>486.32029999999997</v>
      </c>
      <c r="E7565">
        <v>486.90260000000001</v>
      </c>
      <c r="F7565">
        <v>486.90260000000001</v>
      </c>
      <c r="G7565">
        <v>486.90260000000001</v>
      </c>
      <c r="H7565">
        <v>486.90260000000001</v>
      </c>
      <c r="I7565">
        <v>486.90260000000001</v>
      </c>
      <c r="J7565">
        <v>417.54149999999998</v>
      </c>
      <c r="K7565">
        <v>486.32029999999997</v>
      </c>
      <c r="L7565">
        <v>407.19310000000002</v>
      </c>
      <c r="M7565">
        <v>447</v>
      </c>
      <c r="N7565">
        <v>467</v>
      </c>
      <c r="O7565">
        <v>319</v>
      </c>
      <c r="P7565">
        <v>483</v>
      </c>
      <c r="Q7565">
        <v>446</v>
      </c>
      <c r="R7565">
        <v>422</v>
      </c>
      <c r="S7565">
        <v>595</v>
      </c>
      <c r="T7565">
        <v>439</v>
      </c>
      <c r="U7565">
        <v>519</v>
      </c>
      <c r="V7565">
        <v>310</v>
      </c>
      <c r="W7565">
        <v>563</v>
      </c>
      <c r="X7565">
        <v>526</v>
      </c>
      <c r="Y7565">
        <v>500</v>
      </c>
      <c r="Z7565">
        <v>431</v>
      </c>
      <c r="AA7565">
        <v>533</v>
      </c>
      <c r="AB7565">
        <v>463</v>
      </c>
      <c r="AC7565">
        <v>470</v>
      </c>
      <c r="AD7565">
        <v>422</v>
      </c>
      <c r="AE7565">
        <v>477</v>
      </c>
      <c r="AF7565">
        <v>477</v>
      </c>
      <c r="AG7565">
        <v>418</v>
      </c>
      <c r="AI7565">
        <v>480</v>
      </c>
      <c r="AJ7565">
        <v>443</v>
      </c>
      <c r="AK7565">
        <v>502.3657</v>
      </c>
      <c r="AL7565">
        <v>577.80489999999998</v>
      </c>
      <c r="AM7565">
        <v>432.42590000000001</v>
      </c>
      <c r="AN7565">
        <v>513.17039999999997</v>
      </c>
      <c r="AO7565">
        <v>556.90719999999999</v>
      </c>
      <c r="AP7565">
        <v>549.46680000000003</v>
      </c>
      <c r="AQ7565">
        <v>469.88670000000002</v>
      </c>
      <c r="AR7565">
        <v>533.48609999999996</v>
      </c>
      <c r="AS7565">
        <v>904.79489999999998</v>
      </c>
      <c r="AT7565">
        <v>1001.456</v>
      </c>
      <c r="AU7565">
        <v>617.98320000000001</v>
      </c>
      <c r="AV7565">
        <v>833.17290000000003</v>
      </c>
      <c r="AW7565">
        <v>525.59280000000001</v>
      </c>
      <c r="AX7565">
        <v>535.87990000000002</v>
      </c>
      <c r="AY7565">
        <v>496.67219999999998</v>
      </c>
      <c r="AZ7565">
        <v>1597.53</v>
      </c>
      <c r="BA7565">
        <v>421.03879999999998</v>
      </c>
      <c r="BB7565">
        <v>419.3809</v>
      </c>
      <c r="BC7565">
        <v>515.17629999999997</v>
      </c>
      <c r="BD7565">
        <v>518.02290000000005</v>
      </c>
      <c r="BE7565">
        <v>474.28629999999998</v>
      </c>
      <c r="BF7565">
        <v>464.19319999999999</v>
      </c>
      <c r="BG7565">
        <v>515.62919999999997</v>
      </c>
      <c r="BH7565">
        <v>499.1309</v>
      </c>
      <c r="BI7565">
        <v>504.30680000000001</v>
      </c>
      <c r="BJ7565">
        <v>489.42590000000001</v>
      </c>
      <c r="BK7565">
        <v>468.59280000000001</v>
      </c>
      <c r="BL7565">
        <v>510.12959999999998</v>
      </c>
      <c r="BM7565">
        <v>576.89919999999995</v>
      </c>
      <c r="BN7565">
        <v>1440.116</v>
      </c>
      <c r="BO7565">
        <v>508.57690000000002</v>
      </c>
      <c r="BP7565">
        <v>489.42590000000001</v>
      </c>
      <c r="BQ7565">
        <v>416.08859999999999</v>
      </c>
      <c r="BR7565">
        <v>495.18419999999998</v>
      </c>
      <c r="BS7565">
        <v>483.15010000000001</v>
      </c>
      <c r="BT7565">
        <v>483.21480000000003</v>
      </c>
      <c r="BU7565">
        <v>462.89920000000001</v>
      </c>
      <c r="BV7565">
        <v>501.26589999999999</v>
      </c>
      <c r="BW7565">
        <v>478.68579999999997</v>
      </c>
      <c r="BX7565">
        <v>426.27940000000001</v>
      </c>
      <c r="BY7565">
        <v>436.17849999999999</v>
      </c>
      <c r="BZ7565">
        <v>514.27030000000002</v>
      </c>
      <c r="CA7565">
        <v>804.77</v>
      </c>
      <c r="CB7565">
        <v>961.8596</v>
      </c>
      <c r="CC7565">
        <v>557.4248</v>
      </c>
    </row>
    <row r="7566" spans="1:81" x14ac:dyDescent="0.45">
      <c r="A7566" s="1">
        <v>43205.417939814812</v>
      </c>
      <c r="AH7566">
        <v>508</v>
      </c>
    </row>
    <row r="7567" spans="1:81" x14ac:dyDescent="0.45">
      <c r="A7567" s="1">
        <v>43205.423611111109</v>
      </c>
    </row>
    <row r="7568" spans="1:81" x14ac:dyDescent="0.45">
      <c r="A7568" s="1">
        <v>43205.425925925927</v>
      </c>
      <c r="AH7568">
        <v>513</v>
      </c>
    </row>
    <row r="7569" spans="1:81" x14ac:dyDescent="0.45">
      <c r="A7569" s="1">
        <v>43205.427083333336</v>
      </c>
      <c r="B7569">
        <v>481.01499999999999</v>
      </c>
      <c r="C7569">
        <v>480.30329999999998</v>
      </c>
      <c r="D7569">
        <v>480.17399999999998</v>
      </c>
      <c r="E7569">
        <v>481.01499999999999</v>
      </c>
      <c r="F7569">
        <v>481.01499999999999</v>
      </c>
      <c r="G7569">
        <v>481.01499999999999</v>
      </c>
      <c r="H7569">
        <v>481.01499999999999</v>
      </c>
      <c r="I7569">
        <v>480.30329999999998</v>
      </c>
      <c r="J7569">
        <v>419.49459999999999</v>
      </c>
      <c r="K7569">
        <v>481.01499999999999</v>
      </c>
      <c r="L7569">
        <v>416.76870000000002</v>
      </c>
      <c r="M7569">
        <v>439</v>
      </c>
      <c r="N7569">
        <v>456</v>
      </c>
      <c r="O7569">
        <v>317</v>
      </c>
      <c r="P7569">
        <v>484</v>
      </c>
      <c r="Q7569">
        <v>438</v>
      </c>
      <c r="R7569">
        <v>419</v>
      </c>
      <c r="S7569">
        <v>596</v>
      </c>
      <c r="T7569">
        <v>438</v>
      </c>
      <c r="U7569">
        <v>522</v>
      </c>
      <c r="V7569">
        <v>300</v>
      </c>
      <c r="W7569">
        <v>568</v>
      </c>
      <c r="X7569">
        <v>517</v>
      </c>
      <c r="Y7569">
        <v>512</v>
      </c>
      <c r="Z7569">
        <v>443</v>
      </c>
      <c r="AA7569">
        <v>543</v>
      </c>
      <c r="AB7569">
        <v>460</v>
      </c>
      <c r="AC7569">
        <v>470</v>
      </c>
      <c r="AD7569">
        <v>422</v>
      </c>
      <c r="AE7569">
        <v>475</v>
      </c>
      <c r="AF7569">
        <v>475</v>
      </c>
      <c r="AG7569">
        <v>415</v>
      </c>
      <c r="AI7569">
        <v>482</v>
      </c>
      <c r="AJ7569">
        <v>432</v>
      </c>
      <c r="AK7569">
        <v>508.77100000000002</v>
      </c>
      <c r="AL7569">
        <v>562.27710000000002</v>
      </c>
      <c r="AM7569">
        <v>422.8503</v>
      </c>
      <c r="AN7569">
        <v>524.81640000000004</v>
      </c>
      <c r="AO7569">
        <v>580.32839999999999</v>
      </c>
      <c r="AP7569">
        <v>553.41330000000005</v>
      </c>
      <c r="AQ7569">
        <v>498.48379999999997</v>
      </c>
      <c r="AR7569">
        <v>566.09450000000004</v>
      </c>
      <c r="AS7569">
        <v>918.89940000000001</v>
      </c>
      <c r="AT7569">
        <v>981.98119999999994</v>
      </c>
      <c r="AU7569">
        <v>671.29539999999997</v>
      </c>
      <c r="AV7569">
        <v>810.98099999999999</v>
      </c>
      <c r="AW7569">
        <v>557.29539999999997</v>
      </c>
      <c r="AX7569">
        <v>550.37260000000003</v>
      </c>
      <c r="AY7569">
        <v>510.90600000000001</v>
      </c>
      <c r="AZ7569">
        <v>1588.1479999999999</v>
      </c>
      <c r="BA7569">
        <v>421.16820000000001</v>
      </c>
      <c r="BB7569">
        <v>432.84120000000001</v>
      </c>
      <c r="BC7569">
        <v>517.05250000000001</v>
      </c>
      <c r="BD7569">
        <v>509.74149999999997</v>
      </c>
      <c r="BE7569">
        <v>482.30900000000003</v>
      </c>
      <c r="BF7569">
        <v>469.88670000000002</v>
      </c>
      <c r="BG7569">
        <v>525.13990000000001</v>
      </c>
      <c r="BH7569">
        <v>520.99900000000002</v>
      </c>
      <c r="BI7569">
        <v>504.56560000000002</v>
      </c>
      <c r="BJ7569">
        <v>504.6302</v>
      </c>
      <c r="BK7569">
        <v>473.83339999999998</v>
      </c>
      <c r="BL7569">
        <v>496.21940000000001</v>
      </c>
      <c r="BM7569">
        <v>588.67460000000005</v>
      </c>
      <c r="BN7569">
        <v>1467.2260000000001</v>
      </c>
      <c r="BO7569">
        <v>520.41669999999999</v>
      </c>
      <c r="BP7569">
        <v>511.2296</v>
      </c>
      <c r="BQ7569">
        <v>420.71559999999999</v>
      </c>
      <c r="BR7569">
        <v>489.62</v>
      </c>
      <c r="BS7569">
        <v>487.09679999999997</v>
      </c>
      <c r="BT7569">
        <v>481.20909999999998</v>
      </c>
      <c r="BU7569">
        <v>464.9049</v>
      </c>
      <c r="BV7569">
        <v>497.57799999999997</v>
      </c>
      <c r="BW7569">
        <v>488.58479999999997</v>
      </c>
      <c r="BX7569">
        <v>426.66759999999999</v>
      </c>
      <c r="BY7569">
        <v>426.53820000000002</v>
      </c>
      <c r="BZ7569">
        <v>525.85159999999996</v>
      </c>
      <c r="CA7569">
        <v>818.80960000000005</v>
      </c>
      <c r="CB7569">
        <v>952.21950000000004</v>
      </c>
      <c r="CC7569">
        <v>551.60180000000003</v>
      </c>
    </row>
    <row r="7570" spans="1:81" x14ac:dyDescent="0.45">
      <c r="A7570" s="1">
        <v>43205.430555555555</v>
      </c>
    </row>
    <row r="7571" spans="1:81" x14ac:dyDescent="0.45">
      <c r="A7571" s="1">
        <v>43205.433912037035</v>
      </c>
      <c r="AH7571">
        <v>506</v>
      </c>
    </row>
    <row r="7572" spans="1:81" x14ac:dyDescent="0.45">
      <c r="A7572" s="1">
        <v>43205.4375</v>
      </c>
      <c r="B7572">
        <v>474.9332</v>
      </c>
      <c r="C7572">
        <v>474.9332</v>
      </c>
      <c r="D7572">
        <v>479.26819999999998</v>
      </c>
      <c r="E7572">
        <v>474.9332</v>
      </c>
      <c r="F7572">
        <v>474.9332</v>
      </c>
      <c r="G7572">
        <v>474.9332</v>
      </c>
      <c r="H7572">
        <v>474.9332</v>
      </c>
      <c r="I7572">
        <v>474.9332</v>
      </c>
      <c r="J7572">
        <v>421.44779999999997</v>
      </c>
      <c r="K7572">
        <v>479.26819999999998</v>
      </c>
      <c r="L7572">
        <v>403.3759</v>
      </c>
      <c r="M7572">
        <v>435</v>
      </c>
      <c r="N7572">
        <v>457</v>
      </c>
      <c r="O7572">
        <v>313</v>
      </c>
      <c r="P7572">
        <v>483</v>
      </c>
      <c r="Q7572">
        <v>442</v>
      </c>
      <c r="R7572">
        <v>419</v>
      </c>
      <c r="S7572">
        <v>603</v>
      </c>
      <c r="T7572">
        <v>437</v>
      </c>
      <c r="U7572">
        <v>517</v>
      </c>
      <c r="V7572">
        <v>306</v>
      </c>
      <c r="W7572">
        <v>560</v>
      </c>
      <c r="X7572">
        <v>524</v>
      </c>
      <c r="Y7572">
        <v>513</v>
      </c>
      <c r="Z7572">
        <v>427</v>
      </c>
      <c r="AA7572">
        <v>535</v>
      </c>
      <c r="AB7572">
        <v>456</v>
      </c>
      <c r="AC7572">
        <v>467</v>
      </c>
      <c r="AD7572">
        <v>413</v>
      </c>
      <c r="AE7572">
        <v>478</v>
      </c>
      <c r="AF7572">
        <v>478</v>
      </c>
      <c r="AG7572">
        <v>416</v>
      </c>
      <c r="AI7572">
        <v>477</v>
      </c>
      <c r="AJ7572">
        <v>434</v>
      </c>
      <c r="AK7572">
        <v>489.3612</v>
      </c>
      <c r="AL7572">
        <v>564.34770000000003</v>
      </c>
      <c r="AM7572">
        <v>426.60289999999998</v>
      </c>
      <c r="AN7572">
        <v>520.93430000000001</v>
      </c>
      <c r="AO7572">
        <v>570.42920000000004</v>
      </c>
      <c r="AP7572">
        <v>541.76760000000002</v>
      </c>
      <c r="AQ7572">
        <v>510.06490000000002</v>
      </c>
      <c r="AR7572">
        <v>564.15359999999998</v>
      </c>
      <c r="AS7572">
        <v>935.78589999999997</v>
      </c>
      <c r="AT7572">
        <v>994.08010000000002</v>
      </c>
      <c r="AU7572">
        <v>703.19209999999998</v>
      </c>
      <c r="AV7572">
        <v>801.27610000000004</v>
      </c>
      <c r="AW7572">
        <v>581.81640000000004</v>
      </c>
      <c r="AX7572">
        <v>557.81299999999999</v>
      </c>
      <c r="AY7572">
        <v>515.82320000000004</v>
      </c>
      <c r="AZ7572">
        <v>1605.164</v>
      </c>
      <c r="BA7572">
        <v>421.16820000000001</v>
      </c>
      <c r="BB7572">
        <v>441.77969999999999</v>
      </c>
      <c r="BC7572">
        <v>524.75170000000003</v>
      </c>
      <c r="BD7572">
        <v>514.39970000000005</v>
      </c>
      <c r="BE7572">
        <v>482.30900000000003</v>
      </c>
      <c r="BF7572">
        <v>476.48610000000002</v>
      </c>
      <c r="BG7572">
        <v>524.04</v>
      </c>
      <c r="BH7572">
        <v>523.32839999999999</v>
      </c>
      <c r="BI7572">
        <v>510.71190000000001</v>
      </c>
      <c r="BJ7572">
        <v>505.536</v>
      </c>
      <c r="BK7572">
        <v>474.02749999999997</v>
      </c>
      <c r="BL7572">
        <v>500.166</v>
      </c>
      <c r="BM7572">
        <v>578.96950000000004</v>
      </c>
      <c r="BN7572">
        <v>1477.2539999999999</v>
      </c>
      <c r="BO7572">
        <v>530.18629999999996</v>
      </c>
      <c r="BP7572">
        <v>523.3931</v>
      </c>
      <c r="BQ7572">
        <v>416.85969999999998</v>
      </c>
      <c r="BR7572">
        <v>489.62</v>
      </c>
      <c r="BS7572">
        <v>490.8492</v>
      </c>
      <c r="BT7572">
        <v>485.1558</v>
      </c>
      <c r="BU7572">
        <v>474.41559999999998</v>
      </c>
      <c r="BV7572">
        <v>485.80270000000002</v>
      </c>
      <c r="BW7572">
        <v>484.50880000000001</v>
      </c>
      <c r="BX7572">
        <v>437.79590000000002</v>
      </c>
      <c r="BY7572">
        <v>430.22609999999997</v>
      </c>
      <c r="BZ7572">
        <v>543.25559999999996</v>
      </c>
      <c r="CA7572">
        <v>791.57129999999995</v>
      </c>
      <c r="CB7572">
        <v>957.71900000000005</v>
      </c>
      <c r="CC7572">
        <v>559.30100000000004</v>
      </c>
    </row>
    <row r="7573" spans="1:81" x14ac:dyDescent="0.45">
      <c r="A7573" s="1">
        <v>43205.44189814815</v>
      </c>
      <c r="AH7573">
        <v>505</v>
      </c>
    </row>
    <row r="7574" spans="1:81" x14ac:dyDescent="0.45">
      <c r="A7574" s="1">
        <v>43205.444444444445</v>
      </c>
    </row>
    <row r="7575" spans="1:81" x14ac:dyDescent="0.45">
      <c r="A7575" s="1">
        <v>43205.447916666664</v>
      </c>
      <c r="B7575">
        <v>468.20460000000003</v>
      </c>
      <c r="C7575">
        <v>468.20460000000003</v>
      </c>
      <c r="D7575">
        <v>471.82780000000002</v>
      </c>
      <c r="E7575">
        <v>468.20460000000003</v>
      </c>
      <c r="F7575">
        <v>468.20460000000003</v>
      </c>
      <c r="G7575">
        <v>468.20460000000003</v>
      </c>
      <c r="H7575">
        <v>468.20460000000003</v>
      </c>
      <c r="I7575">
        <v>468.20460000000003</v>
      </c>
      <c r="J7575">
        <v>416.56490000000002</v>
      </c>
      <c r="K7575">
        <v>471.82780000000002</v>
      </c>
      <c r="L7575">
        <v>418.839</v>
      </c>
      <c r="M7575">
        <v>434</v>
      </c>
      <c r="N7575">
        <v>461</v>
      </c>
      <c r="O7575">
        <v>313</v>
      </c>
      <c r="P7575">
        <v>469</v>
      </c>
      <c r="Q7575">
        <v>447</v>
      </c>
      <c r="R7575">
        <v>420</v>
      </c>
      <c r="S7575">
        <v>599</v>
      </c>
      <c r="T7575">
        <v>437</v>
      </c>
      <c r="U7575">
        <v>523</v>
      </c>
      <c r="V7575">
        <v>304</v>
      </c>
      <c r="W7575">
        <v>558</v>
      </c>
      <c r="X7575">
        <v>520</v>
      </c>
      <c r="Y7575">
        <v>502</v>
      </c>
      <c r="Z7575">
        <v>429</v>
      </c>
      <c r="AA7575">
        <v>537</v>
      </c>
      <c r="AB7575">
        <v>452</v>
      </c>
      <c r="AC7575">
        <v>465</v>
      </c>
      <c r="AD7575">
        <v>424</v>
      </c>
      <c r="AE7575">
        <v>476</v>
      </c>
      <c r="AF7575">
        <v>476</v>
      </c>
      <c r="AG7575">
        <v>413</v>
      </c>
      <c r="AI7575">
        <v>474</v>
      </c>
      <c r="AJ7575">
        <v>436</v>
      </c>
      <c r="AK7575">
        <v>469.56319999999999</v>
      </c>
      <c r="AL7575">
        <v>554.70730000000003</v>
      </c>
      <c r="AM7575">
        <v>422.8503</v>
      </c>
      <c r="AN7575">
        <v>526.75729999999999</v>
      </c>
      <c r="AO7575">
        <v>574.57010000000002</v>
      </c>
      <c r="AP7575">
        <v>545.64940000000001</v>
      </c>
      <c r="AQ7575">
        <v>514.01149999999996</v>
      </c>
      <c r="AR7575">
        <v>554.5779</v>
      </c>
      <c r="AS7575">
        <v>936.17409999999995</v>
      </c>
      <c r="AT7575">
        <v>996.92679999999996</v>
      </c>
      <c r="AU7575">
        <v>712.57349999999997</v>
      </c>
      <c r="AV7575">
        <v>801.40549999999996</v>
      </c>
      <c r="AW7575">
        <v>591.78</v>
      </c>
      <c r="AX7575">
        <v>560.07740000000001</v>
      </c>
      <c r="AY7575">
        <v>511.03550000000001</v>
      </c>
      <c r="AZ7575">
        <v>1600.57</v>
      </c>
      <c r="BA7575">
        <v>418.51549999999997</v>
      </c>
      <c r="BB7575">
        <v>439.41370000000001</v>
      </c>
      <c r="BC7575">
        <v>529.08640000000003</v>
      </c>
      <c r="BD7575">
        <v>512.58810000000005</v>
      </c>
      <c r="BE7575">
        <v>487.74380000000002</v>
      </c>
      <c r="BF7575">
        <v>472.5394</v>
      </c>
      <c r="BG7575">
        <v>528.76289999999995</v>
      </c>
      <c r="BH7575">
        <v>532.7097</v>
      </c>
      <c r="BI7575">
        <v>510.58249999999998</v>
      </c>
      <c r="BJ7575">
        <v>504.17739999999998</v>
      </c>
      <c r="BK7575">
        <v>473.8981</v>
      </c>
      <c r="BL7575">
        <v>514.14089999999999</v>
      </c>
      <c r="BM7575">
        <v>578.84010000000001</v>
      </c>
      <c r="BN7575">
        <v>1477.383</v>
      </c>
      <c r="BO7575">
        <v>535.3623</v>
      </c>
      <c r="BP7575">
        <v>528.31010000000003</v>
      </c>
      <c r="BQ7575">
        <v>412.93380000000002</v>
      </c>
      <c r="BR7575">
        <v>485.67329999999998</v>
      </c>
      <c r="BS7575">
        <v>490.8492</v>
      </c>
      <c r="BT7575">
        <v>490.97859999999997</v>
      </c>
      <c r="BU7575">
        <v>472.47469999999998</v>
      </c>
      <c r="BV7575">
        <v>491.62569999999999</v>
      </c>
      <c r="BW7575">
        <v>496.28410000000002</v>
      </c>
      <c r="BX7575">
        <v>428.22050000000002</v>
      </c>
      <c r="BY7575">
        <v>436.04910000000001</v>
      </c>
      <c r="BZ7575">
        <v>527.85720000000003</v>
      </c>
      <c r="CA7575">
        <v>816.93330000000003</v>
      </c>
      <c r="CB7575">
        <v>969.4941</v>
      </c>
      <c r="CC7575">
        <v>532.12739999999997</v>
      </c>
    </row>
    <row r="7576" spans="1:81" x14ac:dyDescent="0.45">
      <c r="A7576" s="1">
        <v>43205.449884259258</v>
      </c>
      <c r="AH7576">
        <v>507</v>
      </c>
    </row>
    <row r="7577" spans="1:81" x14ac:dyDescent="0.45">
      <c r="A7577" s="1">
        <v>43205.451388888891</v>
      </c>
    </row>
    <row r="7578" spans="1:81" x14ac:dyDescent="0.45">
      <c r="A7578" s="1">
        <v>43205.457870370374</v>
      </c>
      <c r="AH7578">
        <v>496</v>
      </c>
    </row>
    <row r="7579" spans="1:81" x14ac:dyDescent="0.45">
      <c r="A7579" s="1">
        <v>43205.458333333336</v>
      </c>
      <c r="B7579">
        <v>484.50880000000001</v>
      </c>
      <c r="C7579">
        <v>484.50880000000001</v>
      </c>
      <c r="D7579">
        <v>480.0446</v>
      </c>
      <c r="E7579">
        <v>484.50880000000001</v>
      </c>
      <c r="F7579">
        <v>484.50880000000001</v>
      </c>
      <c r="G7579">
        <v>484.50880000000001</v>
      </c>
      <c r="H7579">
        <v>484.50880000000001</v>
      </c>
      <c r="I7579">
        <v>484.50880000000001</v>
      </c>
      <c r="J7579">
        <v>416.56490000000002</v>
      </c>
      <c r="K7579">
        <v>480.0446</v>
      </c>
      <c r="L7579">
        <v>413.01609999999999</v>
      </c>
      <c r="M7579">
        <v>434</v>
      </c>
      <c r="N7579">
        <v>457</v>
      </c>
      <c r="O7579">
        <v>315</v>
      </c>
      <c r="P7579">
        <v>479</v>
      </c>
      <c r="Q7579">
        <v>437</v>
      </c>
      <c r="R7579">
        <v>417</v>
      </c>
      <c r="S7579">
        <v>588</v>
      </c>
      <c r="T7579">
        <v>429</v>
      </c>
      <c r="U7579">
        <v>521</v>
      </c>
      <c r="V7579">
        <v>299</v>
      </c>
      <c r="W7579">
        <v>560</v>
      </c>
      <c r="X7579">
        <v>519</v>
      </c>
      <c r="Y7579">
        <v>507</v>
      </c>
      <c r="Z7579">
        <v>427</v>
      </c>
      <c r="AA7579">
        <v>531</v>
      </c>
      <c r="AB7579">
        <v>449</v>
      </c>
      <c r="AC7579">
        <v>465</v>
      </c>
      <c r="AD7579">
        <v>427</v>
      </c>
      <c r="AE7579">
        <v>470</v>
      </c>
      <c r="AF7579">
        <v>470</v>
      </c>
      <c r="AG7579">
        <v>415</v>
      </c>
      <c r="AI7579">
        <v>476</v>
      </c>
      <c r="AJ7579">
        <v>427</v>
      </c>
      <c r="AK7579">
        <v>487.35559999999998</v>
      </c>
      <c r="AL7579">
        <v>556.58370000000002</v>
      </c>
      <c r="AM7579">
        <v>411.2045</v>
      </c>
      <c r="AN7579">
        <v>513.2998</v>
      </c>
      <c r="AO7579">
        <v>562.79470000000003</v>
      </c>
      <c r="AP7579">
        <v>549.46680000000003</v>
      </c>
      <c r="AQ7579">
        <v>510.45310000000001</v>
      </c>
      <c r="AR7579">
        <v>554.90139999999997</v>
      </c>
      <c r="AS7579">
        <v>928.73360000000002</v>
      </c>
      <c r="AT7579">
        <v>998.93240000000003</v>
      </c>
      <c r="AU7579">
        <v>719.81979999999999</v>
      </c>
      <c r="AV7579">
        <v>788.98339999999996</v>
      </c>
      <c r="AW7579">
        <v>599.47919999999999</v>
      </c>
      <c r="AX7579">
        <v>560.46559999999999</v>
      </c>
      <c r="AY7579">
        <v>510.77659999999997</v>
      </c>
      <c r="AZ7579">
        <v>1605.164</v>
      </c>
      <c r="BA7579">
        <v>418.77429999999998</v>
      </c>
      <c r="BB7579">
        <v>439.99209999999999</v>
      </c>
      <c r="BC7579">
        <v>522.87519999999995</v>
      </c>
      <c r="BD7579">
        <v>511.6825</v>
      </c>
      <c r="BE7579">
        <v>482.4384</v>
      </c>
      <c r="BF7579">
        <v>482.17959999999999</v>
      </c>
      <c r="BG7579">
        <v>531.02760000000001</v>
      </c>
      <c r="BH7579">
        <v>535.62109999999996</v>
      </c>
      <c r="BI7579">
        <v>510.77659999999997</v>
      </c>
      <c r="BJ7579">
        <v>510.77659999999997</v>
      </c>
      <c r="BK7579">
        <v>468.72219999999999</v>
      </c>
      <c r="BL7579">
        <v>488.06729999999999</v>
      </c>
      <c r="BM7579">
        <v>577.02859999999998</v>
      </c>
      <c r="BN7579">
        <v>1472.2070000000001</v>
      </c>
      <c r="BO7579">
        <v>534.84469999999999</v>
      </c>
      <c r="BP7579">
        <v>528.1807</v>
      </c>
      <c r="BQ7579">
        <v>418.82279999999997</v>
      </c>
      <c r="BR7579">
        <v>489.49059999999997</v>
      </c>
      <c r="BS7579">
        <v>475.45089999999999</v>
      </c>
      <c r="BT7579">
        <v>492.91969999999998</v>
      </c>
      <c r="BU7579">
        <v>480.23860000000002</v>
      </c>
      <c r="BV7579">
        <v>476.22730000000001</v>
      </c>
      <c r="BW7579">
        <v>490.46109999999999</v>
      </c>
      <c r="BX7579">
        <v>434.04329999999999</v>
      </c>
      <c r="BY7579">
        <v>430.35550000000001</v>
      </c>
      <c r="BZ7579">
        <v>527.98659999999995</v>
      </c>
      <c r="CA7579">
        <v>813.11620000000005</v>
      </c>
      <c r="CB7579">
        <v>971.62940000000003</v>
      </c>
      <c r="CC7579">
        <v>555.678</v>
      </c>
    </row>
    <row r="7580" spans="1:81" x14ac:dyDescent="0.45">
      <c r="A7580" s="1">
        <v>43205.465277777781</v>
      </c>
    </row>
    <row r="7581" spans="1:81" x14ac:dyDescent="0.45">
      <c r="A7581" s="1">
        <v>43205.465856481482</v>
      </c>
      <c r="AH7581">
        <v>500</v>
      </c>
    </row>
    <row r="7582" spans="1:81" x14ac:dyDescent="0.45">
      <c r="A7582" s="1">
        <v>43205.46875</v>
      </c>
      <c r="B7582">
        <v>474.22160000000002</v>
      </c>
      <c r="C7582">
        <v>474.22160000000002</v>
      </c>
      <c r="D7582">
        <v>473.18639999999999</v>
      </c>
      <c r="E7582">
        <v>474.22160000000002</v>
      </c>
      <c r="F7582">
        <v>474.22160000000002</v>
      </c>
      <c r="G7582">
        <v>474.22160000000002</v>
      </c>
      <c r="H7582">
        <v>474.22160000000002</v>
      </c>
      <c r="I7582">
        <v>474.22160000000002</v>
      </c>
      <c r="J7582">
        <v>416.07670000000002</v>
      </c>
      <c r="K7582">
        <v>473.18639999999999</v>
      </c>
      <c r="L7582">
        <v>414.89229999999998</v>
      </c>
      <c r="M7582">
        <v>431</v>
      </c>
      <c r="N7582">
        <v>458</v>
      </c>
      <c r="O7582">
        <v>315</v>
      </c>
      <c r="P7582">
        <v>476</v>
      </c>
      <c r="Q7582">
        <v>441</v>
      </c>
      <c r="R7582">
        <v>421</v>
      </c>
      <c r="S7582">
        <v>600</v>
      </c>
      <c r="T7582">
        <v>443</v>
      </c>
      <c r="U7582">
        <v>517</v>
      </c>
      <c r="V7582">
        <v>304</v>
      </c>
      <c r="W7582">
        <v>555</v>
      </c>
      <c r="X7582">
        <v>525</v>
      </c>
      <c r="Y7582">
        <v>509</v>
      </c>
      <c r="Z7582">
        <v>427</v>
      </c>
      <c r="AA7582">
        <v>533</v>
      </c>
      <c r="AB7582">
        <v>449</v>
      </c>
      <c r="AC7582">
        <v>459</v>
      </c>
      <c r="AD7582">
        <v>415</v>
      </c>
      <c r="AE7582">
        <v>476</v>
      </c>
      <c r="AF7582">
        <v>476</v>
      </c>
      <c r="AG7582">
        <v>415</v>
      </c>
      <c r="AI7582">
        <v>472</v>
      </c>
      <c r="AJ7582">
        <v>427</v>
      </c>
      <c r="AK7582">
        <v>483.53829999999999</v>
      </c>
      <c r="AL7582">
        <v>556.58370000000002</v>
      </c>
      <c r="AM7582">
        <v>411.33390000000003</v>
      </c>
      <c r="AN7582">
        <v>522.93989999999997</v>
      </c>
      <c r="AO7582">
        <v>578.58130000000006</v>
      </c>
      <c r="AP7582">
        <v>545.52</v>
      </c>
      <c r="AQ7582">
        <v>506.57119999999998</v>
      </c>
      <c r="AR7582">
        <v>564.15359999999998</v>
      </c>
      <c r="AS7582">
        <v>902.14229999999998</v>
      </c>
      <c r="AT7582">
        <v>962.89480000000003</v>
      </c>
      <c r="AU7582">
        <v>707.85059999999999</v>
      </c>
      <c r="AV7582">
        <v>784.32500000000005</v>
      </c>
      <c r="AW7582">
        <v>598.96169999999995</v>
      </c>
      <c r="AX7582">
        <v>562.73</v>
      </c>
      <c r="AY7582">
        <v>515.69380000000001</v>
      </c>
      <c r="AZ7582">
        <v>1598.047</v>
      </c>
      <c r="BA7582">
        <v>418.77429999999998</v>
      </c>
      <c r="BB7582">
        <v>444.67160000000001</v>
      </c>
      <c r="BC7582">
        <v>522.87519999999995</v>
      </c>
      <c r="BD7582">
        <v>511.81189999999998</v>
      </c>
      <c r="BE7582">
        <v>482.4384</v>
      </c>
      <c r="BF7582">
        <v>482.89120000000003</v>
      </c>
      <c r="BG7582">
        <v>531.80399999999997</v>
      </c>
      <c r="BH7582">
        <v>535.49170000000004</v>
      </c>
      <c r="BI7582">
        <v>502.3657</v>
      </c>
      <c r="BJ7582">
        <v>495.31360000000001</v>
      </c>
      <c r="BK7582">
        <v>473.8981</v>
      </c>
      <c r="BL7582">
        <v>499.7131</v>
      </c>
      <c r="BM7582">
        <v>584.66309999999999</v>
      </c>
      <c r="BN7582">
        <v>1467.614</v>
      </c>
      <c r="BO7582">
        <v>532.7097</v>
      </c>
      <c r="BP7582">
        <v>525.65750000000003</v>
      </c>
      <c r="BQ7582">
        <v>418.75259999999997</v>
      </c>
      <c r="BR7582">
        <v>487.61439999999999</v>
      </c>
      <c r="BS7582">
        <v>492.7903</v>
      </c>
      <c r="BT7582">
        <v>480.30329999999998</v>
      </c>
      <c r="BU7582">
        <v>478.16820000000001</v>
      </c>
      <c r="BV7582">
        <v>475.19209999999998</v>
      </c>
      <c r="BW7582">
        <v>490.46109999999999</v>
      </c>
      <c r="BX7582">
        <v>429.96730000000002</v>
      </c>
      <c r="BY7582">
        <v>432.42590000000001</v>
      </c>
      <c r="BZ7582">
        <v>544.16139999999996</v>
      </c>
      <c r="CA7582">
        <v>832.39649999999995</v>
      </c>
      <c r="CB7582">
        <v>979.32860000000005</v>
      </c>
      <c r="CC7582">
        <v>538.20899999999995</v>
      </c>
    </row>
    <row r="7583" spans="1:81" x14ac:dyDescent="0.45">
      <c r="A7583" s="1">
        <v>43205.472222222219</v>
      </c>
    </row>
    <row r="7584" spans="1:81" x14ac:dyDescent="0.45">
      <c r="A7584" s="1">
        <v>43205.47384259259</v>
      </c>
      <c r="AH7584">
        <v>508</v>
      </c>
    </row>
    <row r="7585" spans="1:81" x14ac:dyDescent="0.45">
      <c r="A7585" s="1">
        <v>43205.479166666664</v>
      </c>
      <c r="B7585">
        <v>469.56319999999999</v>
      </c>
      <c r="C7585">
        <v>469.56319999999999</v>
      </c>
      <c r="D7585">
        <v>463.9991</v>
      </c>
      <c r="E7585">
        <v>469.56319999999999</v>
      </c>
      <c r="F7585">
        <v>469.56319999999999</v>
      </c>
      <c r="G7585">
        <v>469.56319999999999</v>
      </c>
      <c r="H7585">
        <v>469.56319999999999</v>
      </c>
      <c r="I7585">
        <v>463.74040000000002</v>
      </c>
      <c r="J7585">
        <v>415.1001</v>
      </c>
      <c r="K7585">
        <v>469.56319999999999</v>
      </c>
      <c r="L7585">
        <v>407.19310000000002</v>
      </c>
      <c r="M7585">
        <v>429</v>
      </c>
      <c r="N7585">
        <v>453</v>
      </c>
      <c r="O7585">
        <v>310</v>
      </c>
      <c r="P7585">
        <v>478</v>
      </c>
      <c r="Q7585">
        <v>438</v>
      </c>
      <c r="R7585">
        <v>421</v>
      </c>
      <c r="S7585">
        <v>588</v>
      </c>
      <c r="T7585">
        <v>428</v>
      </c>
      <c r="U7585">
        <v>522</v>
      </c>
      <c r="V7585">
        <v>302</v>
      </c>
      <c r="W7585">
        <v>561</v>
      </c>
      <c r="X7585">
        <v>517</v>
      </c>
      <c r="Y7585">
        <v>516</v>
      </c>
      <c r="Z7585">
        <v>422</v>
      </c>
      <c r="AA7585">
        <v>528</v>
      </c>
      <c r="AB7585">
        <v>455</v>
      </c>
      <c r="AC7585">
        <v>460</v>
      </c>
      <c r="AD7585">
        <v>415</v>
      </c>
      <c r="AE7585">
        <v>476</v>
      </c>
      <c r="AF7585">
        <v>476</v>
      </c>
      <c r="AG7585">
        <v>418</v>
      </c>
      <c r="AI7585">
        <v>473</v>
      </c>
      <c r="AJ7585">
        <v>427</v>
      </c>
      <c r="AK7585">
        <v>483.53829999999999</v>
      </c>
      <c r="AL7585">
        <v>547.00829999999996</v>
      </c>
      <c r="AM7585">
        <v>409.19889999999998</v>
      </c>
      <c r="AN7585">
        <v>515.24099999999999</v>
      </c>
      <c r="AO7585">
        <v>551.34299999999996</v>
      </c>
      <c r="AP7585">
        <v>547.46119999999996</v>
      </c>
      <c r="AQ7585">
        <v>516.40549999999996</v>
      </c>
      <c r="AR7585">
        <v>554.5779</v>
      </c>
      <c r="AS7585">
        <v>911.91189999999995</v>
      </c>
      <c r="AT7585">
        <v>962.7654</v>
      </c>
      <c r="AU7585">
        <v>724.47829999999999</v>
      </c>
      <c r="AV7585">
        <v>782.3193</v>
      </c>
      <c r="AW7585">
        <v>601.74369999999999</v>
      </c>
      <c r="AX7585">
        <v>565.25340000000006</v>
      </c>
      <c r="AY7585">
        <v>520.99900000000002</v>
      </c>
      <c r="AZ7585">
        <v>1602.9</v>
      </c>
      <c r="BA7585">
        <v>416.05700000000002</v>
      </c>
      <c r="BB7585">
        <v>448.66759999999999</v>
      </c>
      <c r="BC7585">
        <v>532.51559999999995</v>
      </c>
      <c r="BD7585">
        <v>515.88789999999995</v>
      </c>
      <c r="BE7585">
        <v>482.30900000000003</v>
      </c>
      <c r="BF7585">
        <v>472.15120000000002</v>
      </c>
      <c r="BG7585">
        <v>531.15700000000004</v>
      </c>
      <c r="BH7585">
        <v>535.29759999999999</v>
      </c>
      <c r="BI7585">
        <v>503.53039999999999</v>
      </c>
      <c r="BJ7585">
        <v>503.91860000000003</v>
      </c>
      <c r="BK7585">
        <v>474.02749999999997</v>
      </c>
      <c r="BL7585">
        <v>495.0548</v>
      </c>
      <c r="BM7585">
        <v>586.66869999999994</v>
      </c>
      <c r="BN7585">
        <v>1460.1079999999999</v>
      </c>
      <c r="BO7585">
        <v>532.58029999999997</v>
      </c>
      <c r="BP7585">
        <v>526.04570000000001</v>
      </c>
      <c r="BQ7585">
        <v>416.85969999999998</v>
      </c>
      <c r="BR7585">
        <v>486.96730000000002</v>
      </c>
      <c r="BS7585">
        <v>483.15010000000001</v>
      </c>
      <c r="BT7585">
        <v>481.33850000000001</v>
      </c>
      <c r="BU7585">
        <v>478.29759999999999</v>
      </c>
      <c r="BV7585">
        <v>470.40429999999998</v>
      </c>
      <c r="BW7585">
        <v>484.63819999999998</v>
      </c>
      <c r="BX7585">
        <v>430.22609999999997</v>
      </c>
      <c r="BY7585">
        <v>436.17849999999999</v>
      </c>
      <c r="BZ7585">
        <v>535.55640000000005</v>
      </c>
      <c r="CA7585">
        <v>822.75630000000001</v>
      </c>
      <c r="CB7585">
        <v>944.06740000000002</v>
      </c>
      <c r="CC7585">
        <v>557.4248</v>
      </c>
    </row>
    <row r="7586" spans="1:81" x14ac:dyDescent="0.45">
      <c r="A7586" s="1">
        <v>43205.481828703705</v>
      </c>
      <c r="AH7586">
        <v>503</v>
      </c>
    </row>
    <row r="7587" spans="1:81" x14ac:dyDescent="0.45">
      <c r="A7587" s="1">
        <v>43205.486111111109</v>
      </c>
    </row>
    <row r="7588" spans="1:81" x14ac:dyDescent="0.45">
      <c r="A7588" s="1">
        <v>43205.489583333336</v>
      </c>
      <c r="B7588">
        <v>468.0752</v>
      </c>
      <c r="C7588">
        <v>468.0752</v>
      </c>
      <c r="D7588">
        <v>469.95139999999998</v>
      </c>
      <c r="E7588">
        <v>468.0752</v>
      </c>
      <c r="F7588">
        <v>468.0752</v>
      </c>
      <c r="G7588">
        <v>468.0752</v>
      </c>
      <c r="H7588">
        <v>468.0752</v>
      </c>
      <c r="I7588">
        <v>468.0752</v>
      </c>
      <c r="J7588">
        <v>415.1001</v>
      </c>
      <c r="K7588">
        <v>468.0752</v>
      </c>
      <c r="L7588">
        <v>409.06950000000001</v>
      </c>
      <c r="M7588">
        <v>432</v>
      </c>
      <c r="N7588">
        <v>457</v>
      </c>
      <c r="O7588">
        <v>312</v>
      </c>
      <c r="P7588">
        <v>475</v>
      </c>
      <c r="Q7588">
        <v>440</v>
      </c>
      <c r="R7588">
        <v>419</v>
      </c>
      <c r="S7588">
        <v>586</v>
      </c>
      <c r="T7588">
        <v>432</v>
      </c>
      <c r="U7588">
        <v>525</v>
      </c>
      <c r="V7588">
        <v>293</v>
      </c>
      <c r="W7588">
        <v>555</v>
      </c>
      <c r="X7588">
        <v>518</v>
      </c>
      <c r="Y7588">
        <v>503</v>
      </c>
      <c r="Z7588">
        <v>425</v>
      </c>
      <c r="AA7588">
        <v>528</v>
      </c>
      <c r="AB7588">
        <v>445</v>
      </c>
      <c r="AC7588">
        <v>463</v>
      </c>
      <c r="AD7588">
        <v>420</v>
      </c>
      <c r="AE7588">
        <v>477</v>
      </c>
      <c r="AF7588">
        <v>477</v>
      </c>
      <c r="AG7588">
        <v>419</v>
      </c>
      <c r="AI7588">
        <v>477</v>
      </c>
      <c r="AJ7588">
        <v>423</v>
      </c>
      <c r="AK7588">
        <v>468.26929999999999</v>
      </c>
      <c r="AL7588">
        <v>543.70849999999996</v>
      </c>
      <c r="AM7588">
        <v>415.15109999999999</v>
      </c>
      <c r="AN7588">
        <v>518.99339999999995</v>
      </c>
      <c r="AO7588">
        <v>566.74149999999997</v>
      </c>
      <c r="AP7588">
        <v>534.00369999999998</v>
      </c>
      <c r="AQ7588">
        <v>510.58249999999998</v>
      </c>
      <c r="AR7588">
        <v>560.27149999999995</v>
      </c>
      <c r="AS7588">
        <v>882.3442</v>
      </c>
      <c r="AT7588">
        <v>941.02660000000003</v>
      </c>
      <c r="AU7588">
        <v>707.72119999999995</v>
      </c>
      <c r="AV7588">
        <v>779.14919999999995</v>
      </c>
      <c r="AW7588">
        <v>591.97410000000002</v>
      </c>
      <c r="AX7588">
        <v>562.60059999999999</v>
      </c>
      <c r="AY7588">
        <v>520.61080000000004</v>
      </c>
      <c r="AZ7588">
        <v>1602.6410000000001</v>
      </c>
      <c r="BA7588">
        <v>421.29759999999999</v>
      </c>
      <c r="BB7588">
        <v>453.9255</v>
      </c>
      <c r="BC7588">
        <v>526.69259999999997</v>
      </c>
      <c r="BD7588">
        <v>506.57119999999998</v>
      </c>
      <c r="BE7588">
        <v>487.67910000000001</v>
      </c>
      <c r="BF7588">
        <v>483.53829999999999</v>
      </c>
      <c r="BG7588">
        <v>523.65189999999996</v>
      </c>
      <c r="BH7588">
        <v>537.82079999999996</v>
      </c>
      <c r="BI7588">
        <v>508.90039999999999</v>
      </c>
      <c r="BJ7588">
        <v>501.46</v>
      </c>
      <c r="BK7588">
        <v>473.83339999999998</v>
      </c>
      <c r="BL7588">
        <v>492.7903</v>
      </c>
      <c r="BM7588">
        <v>577.02859999999998</v>
      </c>
      <c r="BN7588">
        <v>1450.7919999999999</v>
      </c>
      <c r="BO7588">
        <v>530.05690000000004</v>
      </c>
      <c r="BP7588">
        <v>525.78689999999995</v>
      </c>
      <c r="BQ7588">
        <v>420.71559999999999</v>
      </c>
      <c r="BR7588">
        <v>487.61439999999999</v>
      </c>
      <c r="BS7588">
        <v>488.84359999999998</v>
      </c>
      <c r="BT7588">
        <v>481.33850000000001</v>
      </c>
      <c r="BU7588">
        <v>476.29199999999997</v>
      </c>
      <c r="BV7588">
        <v>480.10930000000002</v>
      </c>
      <c r="BW7588">
        <v>500.10129999999998</v>
      </c>
      <c r="BX7588">
        <v>416.70400000000001</v>
      </c>
      <c r="BY7588">
        <v>428.41460000000001</v>
      </c>
      <c r="BZ7588">
        <v>539.43849999999998</v>
      </c>
      <c r="CA7588">
        <v>824.76199999999994</v>
      </c>
      <c r="CB7588">
        <v>957.84839999999997</v>
      </c>
      <c r="CC7588">
        <v>547.78470000000004</v>
      </c>
    </row>
    <row r="7589" spans="1:81" x14ac:dyDescent="0.45">
      <c r="A7589" s="1">
        <v>43205.489814814813</v>
      </c>
      <c r="AH7589">
        <v>501</v>
      </c>
    </row>
    <row r="7590" spans="1:81" x14ac:dyDescent="0.45">
      <c r="A7590" s="1">
        <v>43205.493055555555</v>
      </c>
    </row>
    <row r="7591" spans="1:81" x14ac:dyDescent="0.45">
      <c r="A7591" s="1">
        <v>43205.497800925928</v>
      </c>
      <c r="AH7591">
        <v>504</v>
      </c>
    </row>
    <row r="7592" spans="1:81" x14ac:dyDescent="0.45">
      <c r="A7592" s="1">
        <v>43205.5</v>
      </c>
      <c r="B7592">
        <v>471.63369999999998</v>
      </c>
      <c r="C7592">
        <v>471.63369999999998</v>
      </c>
      <c r="D7592">
        <v>469.95139999999998</v>
      </c>
      <c r="E7592">
        <v>471.63369999999998</v>
      </c>
      <c r="F7592">
        <v>471.63369999999998</v>
      </c>
      <c r="G7592">
        <v>471.63369999999998</v>
      </c>
      <c r="H7592">
        <v>471.63369999999998</v>
      </c>
      <c r="I7592">
        <v>469.95139999999998</v>
      </c>
      <c r="J7592">
        <v>415.1001</v>
      </c>
      <c r="K7592">
        <v>471.63369999999998</v>
      </c>
      <c r="L7592">
        <v>414.89229999999998</v>
      </c>
      <c r="M7592">
        <v>429</v>
      </c>
      <c r="N7592">
        <v>456</v>
      </c>
      <c r="O7592">
        <v>317</v>
      </c>
      <c r="P7592">
        <v>474</v>
      </c>
      <c r="Q7592">
        <v>429</v>
      </c>
      <c r="R7592">
        <v>415</v>
      </c>
      <c r="S7592">
        <v>590</v>
      </c>
      <c r="T7592">
        <v>432</v>
      </c>
      <c r="U7592">
        <v>526</v>
      </c>
      <c r="V7592">
        <v>295</v>
      </c>
      <c r="W7592">
        <v>555</v>
      </c>
      <c r="X7592">
        <v>516</v>
      </c>
      <c r="Y7592">
        <v>506</v>
      </c>
      <c r="Z7592">
        <v>417</v>
      </c>
      <c r="AA7592">
        <v>523</v>
      </c>
      <c r="AB7592">
        <v>450</v>
      </c>
      <c r="AC7592">
        <v>459</v>
      </c>
      <c r="AD7592">
        <v>418</v>
      </c>
      <c r="AE7592">
        <v>465</v>
      </c>
      <c r="AF7592">
        <v>465</v>
      </c>
      <c r="AG7592">
        <v>426</v>
      </c>
      <c r="AI7592">
        <v>473</v>
      </c>
      <c r="AJ7592">
        <v>428</v>
      </c>
      <c r="AK7592">
        <v>484.05590000000001</v>
      </c>
      <c r="AL7592">
        <v>558.52470000000005</v>
      </c>
      <c r="AM7592">
        <v>426.60289999999998</v>
      </c>
      <c r="AN7592">
        <v>509.41800000000001</v>
      </c>
      <c r="AO7592">
        <v>560.91849999999999</v>
      </c>
      <c r="AP7592">
        <v>551.34299999999996</v>
      </c>
      <c r="AQ7592">
        <v>514.27030000000002</v>
      </c>
      <c r="AR7592">
        <v>558.46</v>
      </c>
      <c r="AS7592">
        <v>887.64970000000005</v>
      </c>
      <c r="AT7592">
        <v>916.95849999999996</v>
      </c>
      <c r="AU7592">
        <v>700.73360000000002</v>
      </c>
      <c r="AV7592">
        <v>769.31470000000002</v>
      </c>
      <c r="AW7592">
        <v>591.65060000000005</v>
      </c>
      <c r="AX7592">
        <v>567.51779999999997</v>
      </c>
      <c r="AY7592">
        <v>520.86959999999999</v>
      </c>
      <c r="AZ7592">
        <v>1593.13</v>
      </c>
      <c r="BA7592">
        <v>418.64490000000001</v>
      </c>
      <c r="BB7592">
        <v>455.7133</v>
      </c>
      <c r="BC7592">
        <v>524.75170000000003</v>
      </c>
      <c r="BD7592">
        <v>514.52909999999997</v>
      </c>
      <c r="BE7592">
        <v>477.13310000000001</v>
      </c>
      <c r="BF7592">
        <v>480.49740000000003</v>
      </c>
      <c r="BG7592">
        <v>520.61080000000004</v>
      </c>
      <c r="BH7592">
        <v>535.62109999999996</v>
      </c>
      <c r="BI7592">
        <v>503.1422</v>
      </c>
      <c r="BJ7592">
        <v>510.51780000000002</v>
      </c>
      <c r="BK7592">
        <v>473.8981</v>
      </c>
      <c r="BL7592">
        <v>505.40660000000003</v>
      </c>
      <c r="BM7592">
        <v>588.54520000000002</v>
      </c>
      <c r="BN7592">
        <v>1440.5039999999999</v>
      </c>
      <c r="BO7592">
        <v>530.44510000000002</v>
      </c>
      <c r="BP7592">
        <v>526.04570000000001</v>
      </c>
      <c r="BQ7592">
        <v>418.75259999999997</v>
      </c>
      <c r="BR7592">
        <v>505.01839999999999</v>
      </c>
      <c r="BS7592">
        <v>492.7903</v>
      </c>
      <c r="BT7592">
        <v>478.16820000000001</v>
      </c>
      <c r="BU7592">
        <v>485.99680000000001</v>
      </c>
      <c r="BV7592">
        <v>480.0446</v>
      </c>
      <c r="BW7592">
        <v>490.33170000000001</v>
      </c>
      <c r="BX7592">
        <v>430.0967</v>
      </c>
      <c r="BY7592">
        <v>441.87189999999998</v>
      </c>
      <c r="BZ7592">
        <v>535.68579999999997</v>
      </c>
      <c r="CA7592">
        <v>826.57349999999997</v>
      </c>
      <c r="CB7592">
        <v>957.9778</v>
      </c>
      <c r="CC7592">
        <v>557.4248</v>
      </c>
    </row>
    <row r="7593" spans="1:81" x14ac:dyDescent="0.45">
      <c r="A7593" s="1">
        <v>43205.505787037036</v>
      </c>
      <c r="AH7593">
        <v>495</v>
      </c>
    </row>
    <row r="7594" spans="1:81" x14ac:dyDescent="0.45">
      <c r="A7594" s="1">
        <v>43205.506944444445</v>
      </c>
    </row>
    <row r="7595" spans="1:81" x14ac:dyDescent="0.45">
      <c r="A7595" s="1">
        <v>43205.510416666664</v>
      </c>
      <c r="B7595">
        <v>469.17500000000001</v>
      </c>
      <c r="C7595">
        <v>469.17500000000001</v>
      </c>
      <c r="D7595">
        <v>470.08080000000001</v>
      </c>
      <c r="E7595">
        <v>469.17500000000001</v>
      </c>
      <c r="F7595">
        <v>469.17500000000001</v>
      </c>
      <c r="G7595">
        <v>469.17500000000001</v>
      </c>
      <c r="H7595">
        <v>469.17500000000001</v>
      </c>
      <c r="I7595">
        <v>469.17500000000001</v>
      </c>
      <c r="J7595">
        <v>413.14699999999999</v>
      </c>
      <c r="K7595">
        <v>469.17500000000001</v>
      </c>
      <c r="L7595">
        <v>411.4633</v>
      </c>
      <c r="M7595">
        <v>436</v>
      </c>
      <c r="N7595">
        <v>454</v>
      </c>
      <c r="O7595">
        <v>310</v>
      </c>
      <c r="P7595">
        <v>477</v>
      </c>
      <c r="Q7595">
        <v>438</v>
      </c>
      <c r="R7595">
        <v>413</v>
      </c>
      <c r="S7595">
        <v>595</v>
      </c>
      <c r="T7595">
        <v>431</v>
      </c>
      <c r="U7595">
        <v>525</v>
      </c>
      <c r="V7595">
        <v>293</v>
      </c>
      <c r="W7595">
        <v>558</v>
      </c>
      <c r="X7595">
        <v>517</v>
      </c>
      <c r="Y7595">
        <v>503</v>
      </c>
      <c r="Z7595">
        <v>417</v>
      </c>
      <c r="AA7595">
        <v>528</v>
      </c>
      <c r="AB7595">
        <v>446</v>
      </c>
      <c r="AC7595">
        <v>461</v>
      </c>
      <c r="AD7595">
        <v>419</v>
      </c>
      <c r="AE7595">
        <v>468</v>
      </c>
      <c r="AF7595">
        <v>468</v>
      </c>
      <c r="AG7595">
        <v>423</v>
      </c>
      <c r="AI7595">
        <v>477</v>
      </c>
      <c r="AJ7595">
        <v>423</v>
      </c>
      <c r="AK7595">
        <v>491.30220000000003</v>
      </c>
      <c r="AL7595">
        <v>551.01949999999999</v>
      </c>
      <c r="AM7595">
        <v>425.95589999999999</v>
      </c>
      <c r="AN7595">
        <v>515.24099999999999</v>
      </c>
      <c r="AO7595">
        <v>564.92989999999998</v>
      </c>
      <c r="AP7595">
        <v>547.59059999999999</v>
      </c>
      <c r="AQ7595">
        <v>520.0933</v>
      </c>
      <c r="AR7595">
        <v>558.3306</v>
      </c>
      <c r="AS7595">
        <v>882.7971</v>
      </c>
      <c r="AT7595">
        <v>901.23659999999995</v>
      </c>
      <c r="AU7595">
        <v>693.22850000000005</v>
      </c>
      <c r="AV7595">
        <v>767.17970000000003</v>
      </c>
      <c r="AW7595">
        <v>604.1377</v>
      </c>
      <c r="AX7595">
        <v>567.71190000000001</v>
      </c>
      <c r="AY7595">
        <v>523.06960000000004</v>
      </c>
      <c r="AZ7595">
        <v>1605.164</v>
      </c>
      <c r="BA7595">
        <v>416.05700000000002</v>
      </c>
      <c r="BB7595">
        <v>462.81139999999999</v>
      </c>
      <c r="BC7595">
        <v>522.87519999999995</v>
      </c>
      <c r="BD7595">
        <v>508.77100000000002</v>
      </c>
      <c r="BE7595">
        <v>476.87430000000001</v>
      </c>
      <c r="BF7595">
        <v>480.23860000000002</v>
      </c>
      <c r="BG7595">
        <v>530.05690000000004</v>
      </c>
      <c r="BH7595">
        <v>535.29759999999999</v>
      </c>
      <c r="BI7595">
        <v>502.23630000000003</v>
      </c>
      <c r="BJ7595">
        <v>500.29539999999997</v>
      </c>
      <c r="BK7595">
        <v>473.83339999999998</v>
      </c>
      <c r="BL7595">
        <v>501.97750000000002</v>
      </c>
      <c r="BM7595">
        <v>563.44190000000003</v>
      </c>
      <c r="BN7595">
        <v>1428.1469999999999</v>
      </c>
      <c r="BO7595">
        <v>535.10350000000005</v>
      </c>
      <c r="BP7595">
        <v>523.65189999999996</v>
      </c>
      <c r="BQ7595">
        <v>412.93380000000002</v>
      </c>
      <c r="BR7595">
        <v>491.49630000000002</v>
      </c>
      <c r="BS7595">
        <v>488.84359999999998</v>
      </c>
      <c r="BT7595">
        <v>486.96730000000002</v>
      </c>
      <c r="BU7595">
        <v>483.99119999999999</v>
      </c>
      <c r="BV7595">
        <v>495.57240000000002</v>
      </c>
      <c r="BW7595">
        <v>492.20800000000003</v>
      </c>
      <c r="BX7595">
        <v>434.04329999999999</v>
      </c>
      <c r="BY7595">
        <v>443.81299999999999</v>
      </c>
      <c r="BZ7595">
        <v>539.43849999999998</v>
      </c>
      <c r="CA7595">
        <v>822.75630000000001</v>
      </c>
      <c r="CB7595">
        <v>959.98339999999996</v>
      </c>
      <c r="CC7595">
        <v>551.60180000000003</v>
      </c>
    </row>
    <row r="7596" spans="1:81" x14ac:dyDescent="0.45">
      <c r="A7596" s="1">
        <v>43205.513773148145</v>
      </c>
      <c r="AH7596">
        <v>494</v>
      </c>
    </row>
    <row r="7597" spans="1:81" x14ac:dyDescent="0.45">
      <c r="A7597" s="1">
        <v>43205.513888888891</v>
      </c>
    </row>
    <row r="7598" spans="1:81" x14ac:dyDescent="0.45">
      <c r="A7598" s="1">
        <v>43205.520833333336</v>
      </c>
      <c r="B7598">
        <v>466.78109999999998</v>
      </c>
      <c r="C7598">
        <v>466.78109999999998</v>
      </c>
      <c r="D7598">
        <v>468.91629999999998</v>
      </c>
      <c r="E7598">
        <v>466.78109999999998</v>
      </c>
      <c r="F7598">
        <v>466.78109999999998</v>
      </c>
      <c r="G7598">
        <v>466.78109999999998</v>
      </c>
      <c r="H7598">
        <v>466.78109999999998</v>
      </c>
      <c r="I7598">
        <v>466.78109999999998</v>
      </c>
      <c r="J7598">
        <v>412.65870000000001</v>
      </c>
      <c r="K7598">
        <v>466.78109999999998</v>
      </c>
      <c r="L7598">
        <v>414.89229999999998</v>
      </c>
      <c r="M7598">
        <v>428</v>
      </c>
      <c r="N7598">
        <v>456</v>
      </c>
      <c r="O7598">
        <v>313</v>
      </c>
      <c r="P7598">
        <v>466</v>
      </c>
      <c r="Q7598">
        <v>433</v>
      </c>
      <c r="R7598">
        <v>418</v>
      </c>
      <c r="S7598">
        <v>582</v>
      </c>
      <c r="T7598">
        <v>430</v>
      </c>
      <c r="U7598">
        <v>520</v>
      </c>
      <c r="V7598">
        <v>291</v>
      </c>
      <c r="W7598">
        <v>553</v>
      </c>
      <c r="X7598">
        <v>517</v>
      </c>
      <c r="Y7598">
        <v>504</v>
      </c>
      <c r="Z7598">
        <v>422</v>
      </c>
      <c r="AA7598">
        <v>525</v>
      </c>
      <c r="AB7598">
        <v>446</v>
      </c>
      <c r="AC7598">
        <v>461</v>
      </c>
      <c r="AD7598">
        <v>415</v>
      </c>
      <c r="AE7598">
        <v>467</v>
      </c>
      <c r="AF7598">
        <v>467</v>
      </c>
      <c r="AG7598">
        <v>429</v>
      </c>
      <c r="AI7598">
        <v>471</v>
      </c>
      <c r="AJ7598">
        <v>427</v>
      </c>
      <c r="AK7598">
        <v>491.4316</v>
      </c>
      <c r="AL7598">
        <v>556.58370000000002</v>
      </c>
      <c r="AM7598">
        <v>419.09780000000001</v>
      </c>
      <c r="AN7598">
        <v>520.93430000000001</v>
      </c>
      <c r="AO7598">
        <v>569.26459999999997</v>
      </c>
      <c r="AP7598">
        <v>543.64380000000006</v>
      </c>
      <c r="AQ7598">
        <v>523.91060000000004</v>
      </c>
      <c r="AR7598">
        <v>555.28980000000001</v>
      </c>
      <c r="AS7598">
        <v>879.75630000000001</v>
      </c>
      <c r="AT7598">
        <v>899.68380000000002</v>
      </c>
      <c r="AU7598">
        <v>695.49289999999996</v>
      </c>
      <c r="AV7598">
        <v>767.17970000000003</v>
      </c>
      <c r="AW7598">
        <v>604.26710000000003</v>
      </c>
      <c r="AX7598">
        <v>569.91160000000002</v>
      </c>
      <c r="AY7598">
        <v>523.32839999999999</v>
      </c>
      <c r="AZ7598">
        <v>1598.047</v>
      </c>
      <c r="BA7598">
        <v>421.16820000000001</v>
      </c>
      <c r="BB7598">
        <v>457.39580000000001</v>
      </c>
      <c r="BC7598">
        <v>523.00490000000002</v>
      </c>
      <c r="BD7598">
        <v>507.2183</v>
      </c>
      <c r="BE7598">
        <v>477.78</v>
      </c>
      <c r="BF7598">
        <v>478.62110000000001</v>
      </c>
      <c r="BG7598">
        <v>531.28639999999996</v>
      </c>
      <c r="BH7598">
        <v>540.27949999999998</v>
      </c>
      <c r="BI7598">
        <v>496.21940000000001</v>
      </c>
      <c r="BJ7598">
        <v>500.4248</v>
      </c>
      <c r="BK7598">
        <v>479.00940000000003</v>
      </c>
      <c r="BL7598">
        <v>497.06040000000002</v>
      </c>
      <c r="BM7598">
        <v>602.1318</v>
      </c>
      <c r="BN7598">
        <v>1420.836</v>
      </c>
      <c r="BO7598">
        <v>535.23289999999997</v>
      </c>
      <c r="BP7598">
        <v>520.99900000000002</v>
      </c>
      <c r="BQ7598">
        <v>418.75259999999997</v>
      </c>
      <c r="BR7598">
        <v>499.26029999999997</v>
      </c>
      <c r="BS7598">
        <v>496.21940000000001</v>
      </c>
      <c r="BT7598">
        <v>483.21480000000003</v>
      </c>
      <c r="BU7598">
        <v>482.24430000000001</v>
      </c>
      <c r="BV7598">
        <v>478.23289999999997</v>
      </c>
      <c r="BW7598">
        <v>483.02080000000001</v>
      </c>
      <c r="BX7598">
        <v>443.6189</v>
      </c>
      <c r="BY7598">
        <v>434.17270000000002</v>
      </c>
      <c r="BZ7598">
        <v>529.79809999999998</v>
      </c>
      <c r="CA7598">
        <v>832.65530000000001</v>
      </c>
      <c r="CB7598">
        <v>961.8596</v>
      </c>
      <c r="CC7598">
        <v>563.24779999999998</v>
      </c>
    </row>
    <row r="7599" spans="1:81" x14ac:dyDescent="0.45">
      <c r="A7599" s="1">
        <v>43205.52175925926</v>
      </c>
      <c r="AH7599">
        <v>496</v>
      </c>
    </row>
    <row r="7600" spans="1:81" x14ac:dyDescent="0.45">
      <c r="A7600" s="1">
        <v>43205.527777777781</v>
      </c>
    </row>
    <row r="7601" spans="1:81" x14ac:dyDescent="0.45">
      <c r="A7601" s="1">
        <v>43205.529745370368</v>
      </c>
      <c r="AH7601">
        <v>497</v>
      </c>
    </row>
    <row r="7602" spans="1:81" x14ac:dyDescent="0.45">
      <c r="A7602" s="1">
        <v>43205.53125</v>
      </c>
      <c r="B7602">
        <v>475.7097</v>
      </c>
      <c r="C7602">
        <v>475.7097</v>
      </c>
      <c r="D7602">
        <v>472.92759999999998</v>
      </c>
      <c r="E7602">
        <v>475.7097</v>
      </c>
      <c r="F7602">
        <v>475.7097</v>
      </c>
      <c r="G7602">
        <v>475.7097</v>
      </c>
      <c r="H7602">
        <v>475.7097</v>
      </c>
      <c r="I7602">
        <v>475.7097</v>
      </c>
      <c r="J7602">
        <v>412.65870000000001</v>
      </c>
      <c r="K7602">
        <v>475.7097</v>
      </c>
      <c r="L7602">
        <v>413.01609999999999</v>
      </c>
      <c r="M7602">
        <v>424</v>
      </c>
      <c r="N7602">
        <v>456</v>
      </c>
      <c r="O7602">
        <v>310</v>
      </c>
      <c r="P7602">
        <v>469</v>
      </c>
      <c r="Q7602">
        <v>435</v>
      </c>
      <c r="R7602">
        <v>408</v>
      </c>
      <c r="S7602">
        <v>583</v>
      </c>
      <c r="T7602">
        <v>430</v>
      </c>
      <c r="U7602">
        <v>527</v>
      </c>
      <c r="V7602">
        <v>299</v>
      </c>
      <c r="W7602">
        <v>555</v>
      </c>
      <c r="X7602">
        <v>516</v>
      </c>
      <c r="Y7602">
        <v>509</v>
      </c>
      <c r="Z7602">
        <v>415</v>
      </c>
      <c r="AA7602">
        <v>522</v>
      </c>
      <c r="AB7602">
        <v>440</v>
      </c>
      <c r="AC7602">
        <v>455</v>
      </c>
      <c r="AD7602">
        <v>414</v>
      </c>
      <c r="AE7602">
        <v>470</v>
      </c>
      <c r="AF7602">
        <v>470</v>
      </c>
      <c r="AG7602">
        <v>431</v>
      </c>
      <c r="AI7602">
        <v>471</v>
      </c>
      <c r="AJ7602">
        <v>423</v>
      </c>
      <c r="AK7602">
        <v>485.47919999999999</v>
      </c>
      <c r="AL7602">
        <v>564.34770000000003</v>
      </c>
      <c r="AM7602">
        <v>422.8503</v>
      </c>
      <c r="AN7602">
        <v>534.58590000000004</v>
      </c>
      <c r="AO7602">
        <v>570.17039999999997</v>
      </c>
      <c r="AP7602">
        <v>543.77319999999997</v>
      </c>
      <c r="AQ7602">
        <v>516.27610000000004</v>
      </c>
      <c r="AR7602">
        <v>562.27710000000002</v>
      </c>
      <c r="AS7602">
        <v>875.48630000000003</v>
      </c>
      <c r="AT7602">
        <v>895.21950000000004</v>
      </c>
      <c r="AU7602">
        <v>690.96389999999997</v>
      </c>
      <c r="AV7602">
        <v>774.36130000000003</v>
      </c>
      <c r="AW7602">
        <v>608.73119999999994</v>
      </c>
      <c r="AX7602">
        <v>567.71190000000001</v>
      </c>
      <c r="AY7602">
        <v>524.36350000000004</v>
      </c>
      <c r="AZ7602">
        <v>1600.3119999999999</v>
      </c>
      <c r="BA7602">
        <v>418.64490000000001</v>
      </c>
      <c r="BB7602">
        <v>452.71620000000001</v>
      </c>
      <c r="BC7602">
        <v>528.69820000000004</v>
      </c>
      <c r="BD7602">
        <v>511.6825</v>
      </c>
      <c r="BE7602">
        <v>475.38619999999997</v>
      </c>
      <c r="BF7602">
        <v>474.9332</v>
      </c>
      <c r="BG7602">
        <v>525.72220000000004</v>
      </c>
      <c r="BH7602">
        <v>535.29759999999999</v>
      </c>
      <c r="BI7602">
        <v>497.57799999999997</v>
      </c>
      <c r="BJ7602">
        <v>500.29539999999997</v>
      </c>
      <c r="BK7602">
        <v>473.83339999999998</v>
      </c>
      <c r="BL7602">
        <v>514.52909999999997</v>
      </c>
      <c r="BM7602">
        <v>582.85159999999996</v>
      </c>
      <c r="BN7602">
        <v>1411.261</v>
      </c>
      <c r="BO7602">
        <v>532.58029999999997</v>
      </c>
      <c r="BP7602">
        <v>521.25779999999997</v>
      </c>
      <c r="BQ7602">
        <v>422.60840000000002</v>
      </c>
      <c r="BR7602">
        <v>481.79140000000001</v>
      </c>
      <c r="BS7602">
        <v>483.02080000000001</v>
      </c>
      <c r="BT7602">
        <v>490.71980000000002</v>
      </c>
      <c r="BU7602">
        <v>478.16820000000001</v>
      </c>
      <c r="BV7602">
        <v>482.05020000000002</v>
      </c>
      <c r="BW7602">
        <v>498.16030000000001</v>
      </c>
      <c r="BX7602">
        <v>424.40320000000003</v>
      </c>
      <c r="BY7602">
        <v>432.1671</v>
      </c>
      <c r="BZ7602">
        <v>535.55640000000005</v>
      </c>
      <c r="CA7602">
        <v>820.75070000000005</v>
      </c>
      <c r="CB7602">
        <v>961.8596</v>
      </c>
      <c r="CC7602">
        <v>549.72559999999999</v>
      </c>
    </row>
    <row r="7603" spans="1:81" x14ac:dyDescent="0.45">
      <c r="A7603" s="1">
        <v>43205.534722222219</v>
      </c>
    </row>
    <row r="7604" spans="1:81" x14ac:dyDescent="0.45">
      <c r="A7604" s="1">
        <v>43205.537731481483</v>
      </c>
      <c r="AH7604">
        <v>497</v>
      </c>
    </row>
    <row r="7605" spans="1:81" x14ac:dyDescent="0.45">
      <c r="A7605" s="1">
        <v>43205.541666666664</v>
      </c>
      <c r="B7605">
        <v>471.11610000000002</v>
      </c>
      <c r="C7605">
        <v>471.11610000000002</v>
      </c>
      <c r="D7605">
        <v>471.82780000000002</v>
      </c>
      <c r="E7605">
        <v>471.11610000000002</v>
      </c>
      <c r="F7605">
        <v>471.11610000000002</v>
      </c>
      <c r="G7605">
        <v>471.11610000000002</v>
      </c>
      <c r="H7605">
        <v>471.11610000000002</v>
      </c>
      <c r="I7605">
        <v>471.11610000000002</v>
      </c>
      <c r="J7605">
        <v>412.65870000000001</v>
      </c>
      <c r="K7605">
        <v>471.82780000000002</v>
      </c>
      <c r="L7605">
        <v>407.19310000000002</v>
      </c>
      <c r="M7605">
        <v>430</v>
      </c>
      <c r="N7605">
        <v>456</v>
      </c>
      <c r="O7605">
        <v>316</v>
      </c>
      <c r="P7605">
        <v>470</v>
      </c>
      <c r="Q7605">
        <v>434</v>
      </c>
      <c r="R7605">
        <v>418</v>
      </c>
      <c r="S7605">
        <v>585</v>
      </c>
      <c r="T7605">
        <v>430</v>
      </c>
      <c r="U7605">
        <v>520</v>
      </c>
      <c r="V7605">
        <v>298</v>
      </c>
      <c r="W7605">
        <v>552</v>
      </c>
      <c r="X7605">
        <v>516</v>
      </c>
      <c r="Y7605">
        <v>498</v>
      </c>
      <c r="Z7605">
        <v>429</v>
      </c>
      <c r="AA7605">
        <v>526</v>
      </c>
      <c r="AB7605">
        <v>449</v>
      </c>
      <c r="AC7605">
        <v>453</v>
      </c>
      <c r="AD7605">
        <v>410</v>
      </c>
      <c r="AE7605">
        <v>474</v>
      </c>
      <c r="AF7605">
        <v>474</v>
      </c>
      <c r="AG7605">
        <v>434</v>
      </c>
      <c r="AI7605">
        <v>475</v>
      </c>
      <c r="AJ7605">
        <v>426</v>
      </c>
      <c r="AK7605">
        <v>487.61439999999999</v>
      </c>
      <c r="AL7605">
        <v>547.1377</v>
      </c>
      <c r="AM7605">
        <v>418.06259999999997</v>
      </c>
      <c r="AN7605">
        <v>528.76289999999995</v>
      </c>
      <c r="AO7605">
        <v>561.04790000000003</v>
      </c>
      <c r="AP7605">
        <v>545.64940000000001</v>
      </c>
      <c r="AQ7605">
        <v>522.22829999999999</v>
      </c>
      <c r="AR7605">
        <v>564.28300000000002</v>
      </c>
      <c r="AS7605">
        <v>877.88009999999997</v>
      </c>
      <c r="AT7605">
        <v>889.91409999999996</v>
      </c>
      <c r="AU7605">
        <v>690.96389999999997</v>
      </c>
      <c r="AV7605">
        <v>762.13310000000001</v>
      </c>
      <c r="AW7605">
        <v>618.88890000000004</v>
      </c>
      <c r="AX7605">
        <v>567.38840000000005</v>
      </c>
      <c r="AY7605">
        <v>520.86959999999999</v>
      </c>
      <c r="AZ7605">
        <v>1595.136</v>
      </c>
      <c r="BA7605">
        <v>418.77429999999998</v>
      </c>
      <c r="BB7605">
        <v>455.39780000000002</v>
      </c>
      <c r="BC7605">
        <v>528.69820000000004</v>
      </c>
      <c r="BD7605">
        <v>513.62329999999997</v>
      </c>
      <c r="BE7605">
        <v>480.17399999999998</v>
      </c>
      <c r="BF7605">
        <v>479.85050000000001</v>
      </c>
      <c r="BG7605">
        <v>523.78129999999999</v>
      </c>
      <c r="BH7605">
        <v>537.9502</v>
      </c>
      <c r="BI7605">
        <v>500.48950000000002</v>
      </c>
      <c r="BJ7605">
        <v>494.92529999999999</v>
      </c>
      <c r="BK7605">
        <v>473.8981</v>
      </c>
      <c r="BL7605">
        <v>496.9957</v>
      </c>
      <c r="BM7605">
        <v>590.6155</v>
      </c>
      <c r="BN7605">
        <v>1403.691</v>
      </c>
      <c r="BO7605">
        <v>532.83910000000003</v>
      </c>
      <c r="BP7605">
        <v>520.86959999999999</v>
      </c>
      <c r="BQ7605">
        <v>430.32010000000002</v>
      </c>
      <c r="BR7605">
        <v>487.61439999999999</v>
      </c>
      <c r="BS7605">
        <v>492.7903</v>
      </c>
      <c r="BT7605">
        <v>483.21480000000003</v>
      </c>
      <c r="BU7605">
        <v>480.23860000000002</v>
      </c>
      <c r="BV7605">
        <v>480.0446</v>
      </c>
      <c r="BW7605">
        <v>490.33170000000001</v>
      </c>
      <c r="BX7605">
        <v>432.10239999999999</v>
      </c>
      <c r="BY7605">
        <v>438.11939999999998</v>
      </c>
      <c r="BZ7605">
        <v>539.37379999999996</v>
      </c>
      <c r="CA7605">
        <v>833.36689999999999</v>
      </c>
      <c r="CB7605">
        <v>956.03689999999995</v>
      </c>
      <c r="CC7605">
        <v>553.60739999999998</v>
      </c>
    </row>
    <row r="7606" spans="1:81" x14ac:dyDescent="0.45">
      <c r="A7606" s="1">
        <v>43205.545717592591</v>
      </c>
      <c r="AH7606">
        <v>496</v>
      </c>
    </row>
    <row r="7607" spans="1:81" x14ac:dyDescent="0.45">
      <c r="A7607" s="1">
        <v>43205.548611111109</v>
      </c>
    </row>
    <row r="7608" spans="1:81" x14ac:dyDescent="0.45">
      <c r="A7608" s="1">
        <v>43205.552083333336</v>
      </c>
      <c r="B7608">
        <v>471.11610000000002</v>
      </c>
      <c r="C7608">
        <v>471.11610000000002</v>
      </c>
      <c r="D7608">
        <v>469.95139999999998</v>
      </c>
      <c r="E7608">
        <v>471.11610000000002</v>
      </c>
      <c r="F7608">
        <v>471.11610000000002</v>
      </c>
      <c r="G7608">
        <v>471.11610000000002</v>
      </c>
      <c r="H7608">
        <v>471.11610000000002</v>
      </c>
      <c r="I7608">
        <v>469.17500000000001</v>
      </c>
      <c r="J7608">
        <v>413.63529999999997</v>
      </c>
      <c r="K7608">
        <v>471.11610000000002</v>
      </c>
      <c r="L7608">
        <v>407.19310000000002</v>
      </c>
      <c r="M7608">
        <v>420</v>
      </c>
      <c r="N7608">
        <v>461</v>
      </c>
      <c r="O7608">
        <v>308</v>
      </c>
      <c r="P7608">
        <v>466</v>
      </c>
      <c r="Q7608">
        <v>438</v>
      </c>
      <c r="R7608">
        <v>416</v>
      </c>
      <c r="S7608">
        <v>590</v>
      </c>
      <c r="T7608">
        <v>428</v>
      </c>
      <c r="U7608">
        <v>530</v>
      </c>
      <c r="V7608">
        <v>302</v>
      </c>
      <c r="W7608">
        <v>556</v>
      </c>
      <c r="X7608">
        <v>514</v>
      </c>
      <c r="Y7608">
        <v>509</v>
      </c>
      <c r="Z7608">
        <v>427</v>
      </c>
      <c r="AA7608">
        <v>527</v>
      </c>
      <c r="AB7608">
        <v>443</v>
      </c>
      <c r="AC7608">
        <v>457</v>
      </c>
      <c r="AD7608">
        <v>413</v>
      </c>
      <c r="AE7608">
        <v>475</v>
      </c>
      <c r="AF7608">
        <v>470</v>
      </c>
      <c r="AG7608">
        <v>438</v>
      </c>
      <c r="AI7608">
        <v>474</v>
      </c>
      <c r="AJ7608">
        <v>431</v>
      </c>
      <c r="AK7608">
        <v>483.66770000000002</v>
      </c>
      <c r="AL7608">
        <v>539.11500000000001</v>
      </c>
      <c r="AM7608">
        <v>422.8503</v>
      </c>
      <c r="AN7608">
        <v>511.4237</v>
      </c>
      <c r="AO7608">
        <v>562.6653</v>
      </c>
      <c r="AP7608">
        <v>547.59059999999999</v>
      </c>
      <c r="AQ7608">
        <v>527.92190000000005</v>
      </c>
      <c r="AR7608">
        <v>539.17970000000003</v>
      </c>
      <c r="AS7608">
        <v>877.49189999999999</v>
      </c>
      <c r="AT7608">
        <v>895.09010000000001</v>
      </c>
      <c r="AU7608">
        <v>688.31129999999996</v>
      </c>
      <c r="AV7608">
        <v>757.53959999999995</v>
      </c>
      <c r="AW7608">
        <v>616.1069</v>
      </c>
      <c r="AX7608">
        <v>567.51779999999997</v>
      </c>
      <c r="AY7608">
        <v>520.61080000000004</v>
      </c>
      <c r="AZ7608">
        <v>1598.1769999999999</v>
      </c>
      <c r="BA7608">
        <v>421.16820000000001</v>
      </c>
      <c r="BB7608">
        <v>458.2371</v>
      </c>
      <c r="BC7608">
        <v>517.18190000000004</v>
      </c>
      <c r="BD7608">
        <v>507.86520000000002</v>
      </c>
      <c r="BE7608">
        <v>477.00369999999998</v>
      </c>
      <c r="BF7608">
        <v>476.93900000000002</v>
      </c>
      <c r="BG7608">
        <v>521.64599999999996</v>
      </c>
      <c r="BH7608">
        <v>537.69140000000004</v>
      </c>
      <c r="BI7608">
        <v>507.60640000000001</v>
      </c>
      <c r="BJ7608">
        <v>502.49509999999998</v>
      </c>
      <c r="BK7608">
        <v>473.70400000000001</v>
      </c>
      <c r="BL7608">
        <v>494.14890000000003</v>
      </c>
      <c r="BM7608">
        <v>577.02859999999998</v>
      </c>
      <c r="BN7608">
        <v>1396.25</v>
      </c>
      <c r="BO7608">
        <v>535.10350000000005</v>
      </c>
      <c r="BP7608">
        <v>518.41110000000003</v>
      </c>
      <c r="BQ7608">
        <v>426.46420000000001</v>
      </c>
      <c r="BR7608">
        <v>479.85050000000001</v>
      </c>
      <c r="BS7608">
        <v>486.96730000000002</v>
      </c>
      <c r="BT7608">
        <v>488.97300000000001</v>
      </c>
      <c r="BU7608">
        <v>476.68020000000001</v>
      </c>
      <c r="BV7608">
        <v>503.27159999999998</v>
      </c>
      <c r="BW7608">
        <v>496.15469999999999</v>
      </c>
      <c r="BX7608">
        <v>435.91969999999998</v>
      </c>
      <c r="BY7608">
        <v>432.1671</v>
      </c>
      <c r="BZ7608">
        <v>552.96040000000005</v>
      </c>
      <c r="CA7608">
        <v>837.83130000000006</v>
      </c>
      <c r="CB7608">
        <v>951.18430000000001</v>
      </c>
      <c r="CC7608">
        <v>549.72559999999999</v>
      </c>
    </row>
    <row r="7609" spans="1:81" x14ac:dyDescent="0.45">
      <c r="A7609" s="1">
        <v>43205.553703703707</v>
      </c>
      <c r="AH7609">
        <v>499</v>
      </c>
    </row>
    <row r="7610" spans="1:81" x14ac:dyDescent="0.45">
      <c r="A7610" s="1">
        <v>43205.555555555555</v>
      </c>
    </row>
    <row r="7611" spans="1:81" x14ac:dyDescent="0.45">
      <c r="A7611" s="1">
        <v>43205.561689814815</v>
      </c>
      <c r="AH7611">
        <v>496</v>
      </c>
    </row>
    <row r="7612" spans="1:81" x14ac:dyDescent="0.45">
      <c r="A7612" s="1">
        <v>43205.5625</v>
      </c>
      <c r="B7612">
        <v>473.31580000000002</v>
      </c>
      <c r="C7612">
        <v>473.31580000000002</v>
      </c>
      <c r="D7612">
        <v>474.9332</v>
      </c>
      <c r="E7612">
        <v>473.31580000000002</v>
      </c>
      <c r="F7612">
        <v>473.31580000000002</v>
      </c>
      <c r="G7612">
        <v>473.31580000000002</v>
      </c>
      <c r="H7612">
        <v>473.31580000000002</v>
      </c>
      <c r="I7612">
        <v>473.31580000000002</v>
      </c>
      <c r="J7612">
        <v>412.65870000000001</v>
      </c>
      <c r="K7612">
        <v>474.9332</v>
      </c>
      <c r="L7612">
        <v>414.89229999999998</v>
      </c>
      <c r="M7612">
        <v>423</v>
      </c>
      <c r="N7612">
        <v>458</v>
      </c>
      <c r="O7612">
        <v>309</v>
      </c>
      <c r="P7612">
        <v>467</v>
      </c>
      <c r="Q7612">
        <v>431</v>
      </c>
      <c r="R7612">
        <v>410</v>
      </c>
      <c r="S7612">
        <v>588</v>
      </c>
      <c r="T7612">
        <v>429</v>
      </c>
      <c r="U7612">
        <v>520</v>
      </c>
      <c r="V7612">
        <v>296</v>
      </c>
      <c r="W7612">
        <v>558</v>
      </c>
      <c r="X7612">
        <v>516</v>
      </c>
      <c r="Y7612">
        <v>509</v>
      </c>
      <c r="Z7612">
        <v>428</v>
      </c>
      <c r="AA7612">
        <v>527</v>
      </c>
      <c r="AB7612">
        <v>443</v>
      </c>
      <c r="AC7612">
        <v>461</v>
      </c>
      <c r="AD7612">
        <v>419</v>
      </c>
      <c r="AE7612">
        <v>468</v>
      </c>
      <c r="AF7612">
        <v>468</v>
      </c>
      <c r="AG7612">
        <v>453</v>
      </c>
      <c r="AI7612">
        <v>465</v>
      </c>
      <c r="AJ7612">
        <v>418</v>
      </c>
      <c r="AK7612">
        <v>487.48500000000001</v>
      </c>
      <c r="AL7612">
        <v>548.75509999999997</v>
      </c>
      <c r="AM7612">
        <v>422.8503</v>
      </c>
      <c r="AN7612">
        <v>512.07060000000001</v>
      </c>
      <c r="AO7612">
        <v>562.79470000000003</v>
      </c>
      <c r="AP7612">
        <v>545.1318</v>
      </c>
      <c r="AQ7612">
        <v>527.79250000000002</v>
      </c>
      <c r="AR7612">
        <v>567.97069999999997</v>
      </c>
      <c r="AS7612">
        <v>875.09810000000004</v>
      </c>
      <c r="AT7612">
        <v>892.82569999999998</v>
      </c>
      <c r="AU7612">
        <v>695.49289999999996</v>
      </c>
      <c r="AV7612">
        <v>757.15139999999997</v>
      </c>
      <c r="AW7612">
        <v>611.57809999999995</v>
      </c>
      <c r="AX7612">
        <v>567.6472</v>
      </c>
      <c r="AY7612">
        <v>520.74019999999996</v>
      </c>
      <c r="AZ7612">
        <v>1605.423</v>
      </c>
      <c r="BA7612">
        <v>425.69709999999998</v>
      </c>
      <c r="BB7612">
        <v>451.6121</v>
      </c>
      <c r="BC7612">
        <v>526.822</v>
      </c>
      <c r="BD7612">
        <v>517.18190000000004</v>
      </c>
      <c r="BE7612">
        <v>479.78579999999999</v>
      </c>
      <c r="BF7612">
        <v>480.23860000000002</v>
      </c>
      <c r="BG7612">
        <v>526.23969999999997</v>
      </c>
      <c r="BH7612">
        <v>540.40890000000002</v>
      </c>
      <c r="BI7612">
        <v>510.71190000000001</v>
      </c>
      <c r="BJ7612">
        <v>498.28969999999998</v>
      </c>
      <c r="BK7612">
        <v>473.83339999999998</v>
      </c>
      <c r="BL7612">
        <v>495.83120000000002</v>
      </c>
      <c r="BM7612">
        <v>580.97529999999995</v>
      </c>
      <c r="BN7612">
        <v>1384.1510000000001</v>
      </c>
      <c r="BO7612">
        <v>535.3623</v>
      </c>
      <c r="BP7612">
        <v>521.12840000000006</v>
      </c>
      <c r="BQ7612">
        <v>424.57139999999998</v>
      </c>
      <c r="BR7612">
        <v>472.21589999999998</v>
      </c>
      <c r="BS7612">
        <v>492.7903</v>
      </c>
      <c r="BT7612">
        <v>492.91969999999998</v>
      </c>
      <c r="BU7612">
        <v>472.47469999999998</v>
      </c>
      <c r="BV7612">
        <v>482.05020000000002</v>
      </c>
      <c r="BW7612">
        <v>492.3374</v>
      </c>
      <c r="BX7612">
        <v>428.22050000000002</v>
      </c>
      <c r="BY7612">
        <v>436.04910000000001</v>
      </c>
      <c r="BZ7612">
        <v>539.56790000000001</v>
      </c>
      <c r="CA7612">
        <v>820.88009999999997</v>
      </c>
      <c r="CB7612">
        <v>956.03689999999995</v>
      </c>
      <c r="CC7612">
        <v>540.08540000000005</v>
      </c>
    </row>
    <row r="7613" spans="1:81" x14ac:dyDescent="0.45">
      <c r="A7613" s="1">
        <v>43205.569444444445</v>
      </c>
    </row>
    <row r="7614" spans="1:81" x14ac:dyDescent="0.45">
      <c r="A7614" s="1">
        <v>43205.569675925923</v>
      </c>
      <c r="AH7614">
        <v>496</v>
      </c>
    </row>
    <row r="7615" spans="1:81" x14ac:dyDescent="0.45">
      <c r="A7615" s="1">
        <v>43205.572916666664</v>
      </c>
      <c r="B7615">
        <v>473.05700000000002</v>
      </c>
      <c r="C7615">
        <v>473.05700000000002</v>
      </c>
      <c r="D7615">
        <v>475.32150000000001</v>
      </c>
      <c r="E7615">
        <v>473.05700000000002</v>
      </c>
      <c r="F7615">
        <v>473.05700000000002</v>
      </c>
      <c r="G7615">
        <v>473.05700000000002</v>
      </c>
      <c r="H7615">
        <v>473.05700000000002</v>
      </c>
      <c r="I7615">
        <v>473.05700000000002</v>
      </c>
      <c r="J7615">
        <v>412.17039999999997</v>
      </c>
      <c r="K7615">
        <v>475.32150000000001</v>
      </c>
      <c r="L7615">
        <v>407.19310000000002</v>
      </c>
      <c r="M7615">
        <v>425</v>
      </c>
      <c r="N7615">
        <v>458</v>
      </c>
      <c r="O7615">
        <v>306</v>
      </c>
      <c r="P7615">
        <v>469</v>
      </c>
      <c r="Q7615">
        <v>427</v>
      </c>
      <c r="R7615">
        <v>416</v>
      </c>
      <c r="S7615">
        <v>591</v>
      </c>
      <c r="T7615">
        <v>431</v>
      </c>
      <c r="U7615">
        <v>523</v>
      </c>
      <c r="V7615">
        <v>297</v>
      </c>
      <c r="W7615">
        <v>555</v>
      </c>
      <c r="X7615">
        <v>516</v>
      </c>
      <c r="Y7615">
        <v>505</v>
      </c>
      <c r="Z7615">
        <v>422</v>
      </c>
      <c r="AA7615">
        <v>526</v>
      </c>
      <c r="AB7615">
        <v>446</v>
      </c>
      <c r="AC7615">
        <v>458</v>
      </c>
      <c r="AD7615">
        <v>414</v>
      </c>
      <c r="AE7615">
        <v>470</v>
      </c>
      <c r="AF7615">
        <v>470</v>
      </c>
      <c r="AG7615">
        <v>451</v>
      </c>
      <c r="AI7615">
        <v>468</v>
      </c>
      <c r="AJ7615">
        <v>418</v>
      </c>
      <c r="AK7615">
        <v>483.66770000000002</v>
      </c>
      <c r="AL7615">
        <v>554.70730000000003</v>
      </c>
      <c r="AM7615">
        <v>417.15690000000001</v>
      </c>
      <c r="AN7615">
        <v>513.2998</v>
      </c>
      <c r="AO7615">
        <v>572.56449999999995</v>
      </c>
      <c r="AP7615">
        <v>554.51319999999998</v>
      </c>
      <c r="AQ7615">
        <v>518.34640000000002</v>
      </c>
      <c r="AR7615">
        <v>564.15359999999998</v>
      </c>
      <c r="AS7615">
        <v>877.49189999999999</v>
      </c>
      <c r="AT7615">
        <v>892.30809999999997</v>
      </c>
      <c r="AU7615">
        <v>688.69949999999994</v>
      </c>
      <c r="AV7615">
        <v>747.70529999999997</v>
      </c>
      <c r="AW7615">
        <v>614.10130000000004</v>
      </c>
      <c r="AX7615">
        <v>567.51779999999997</v>
      </c>
      <c r="AY7615">
        <v>520.86959999999999</v>
      </c>
      <c r="AZ7615">
        <v>1605.164</v>
      </c>
      <c r="BA7615">
        <v>423.56209999999999</v>
      </c>
      <c r="BB7615">
        <v>454.60910000000001</v>
      </c>
      <c r="BC7615">
        <v>524.75170000000003</v>
      </c>
      <c r="BD7615">
        <v>515.49980000000005</v>
      </c>
      <c r="BE7615">
        <v>479.78579999999999</v>
      </c>
      <c r="BF7615">
        <v>483.53829999999999</v>
      </c>
      <c r="BG7615">
        <v>525.01049999999998</v>
      </c>
      <c r="BH7615">
        <v>535.29759999999999</v>
      </c>
      <c r="BI7615">
        <v>502.23630000000003</v>
      </c>
      <c r="BJ7615">
        <v>503.1422</v>
      </c>
      <c r="BK7615">
        <v>473.8981</v>
      </c>
      <c r="BL7615">
        <v>503.85390000000001</v>
      </c>
      <c r="BM7615">
        <v>575.02290000000005</v>
      </c>
      <c r="BN7615">
        <v>1376.452</v>
      </c>
      <c r="BO7615">
        <v>534.97410000000002</v>
      </c>
      <c r="BP7615">
        <v>516.40549999999996</v>
      </c>
      <c r="BQ7615">
        <v>439.9246</v>
      </c>
      <c r="BR7615">
        <v>487.74380000000002</v>
      </c>
      <c r="BS7615">
        <v>494.66649999999998</v>
      </c>
      <c r="BT7615">
        <v>488.97300000000001</v>
      </c>
      <c r="BU7615">
        <v>478.16820000000001</v>
      </c>
      <c r="BV7615">
        <v>484.05590000000001</v>
      </c>
      <c r="BW7615">
        <v>506.05360000000002</v>
      </c>
      <c r="BX7615">
        <v>424.40320000000003</v>
      </c>
      <c r="BY7615">
        <v>424.59730000000002</v>
      </c>
      <c r="BZ7615">
        <v>533.55079999999998</v>
      </c>
      <c r="CA7615">
        <v>828.57929999999999</v>
      </c>
      <c r="CB7615">
        <v>959.98339999999996</v>
      </c>
      <c r="CC7615">
        <v>544.03200000000004</v>
      </c>
    </row>
    <row r="7616" spans="1:81" x14ac:dyDescent="0.45">
      <c r="A7616" s="1">
        <v>43205.576388888891</v>
      </c>
    </row>
    <row r="7617" spans="1:81" x14ac:dyDescent="0.45">
      <c r="A7617" s="1">
        <v>43205.577662037038</v>
      </c>
      <c r="AH7617">
        <v>502</v>
      </c>
    </row>
    <row r="7618" spans="1:81" x14ac:dyDescent="0.45">
      <c r="A7618" s="1">
        <v>43205.583333333336</v>
      </c>
      <c r="B7618">
        <v>474.80380000000002</v>
      </c>
      <c r="C7618">
        <v>474.80380000000002</v>
      </c>
      <c r="D7618">
        <v>472.28059999999999</v>
      </c>
      <c r="E7618">
        <v>474.80380000000002</v>
      </c>
      <c r="F7618">
        <v>474.80380000000002</v>
      </c>
      <c r="G7618">
        <v>474.80380000000002</v>
      </c>
      <c r="H7618">
        <v>474.80380000000002</v>
      </c>
      <c r="I7618">
        <v>474.80380000000002</v>
      </c>
      <c r="J7618">
        <v>411.68209999999999</v>
      </c>
      <c r="K7618">
        <v>472.28059999999999</v>
      </c>
      <c r="L7618">
        <v>409.06950000000001</v>
      </c>
      <c r="M7618">
        <v>429</v>
      </c>
      <c r="N7618">
        <v>450</v>
      </c>
      <c r="O7618">
        <v>310</v>
      </c>
      <c r="P7618">
        <v>466</v>
      </c>
      <c r="Q7618">
        <v>434</v>
      </c>
      <c r="R7618">
        <v>419</v>
      </c>
      <c r="S7618">
        <v>588</v>
      </c>
      <c r="T7618">
        <v>429</v>
      </c>
      <c r="U7618">
        <v>519</v>
      </c>
      <c r="V7618">
        <v>300</v>
      </c>
      <c r="W7618">
        <v>550</v>
      </c>
      <c r="X7618">
        <v>509</v>
      </c>
      <c r="Y7618">
        <v>510</v>
      </c>
      <c r="Z7618">
        <v>436</v>
      </c>
      <c r="AA7618">
        <v>528</v>
      </c>
      <c r="AB7618">
        <v>446</v>
      </c>
      <c r="AC7618">
        <v>455</v>
      </c>
      <c r="AD7618">
        <v>412</v>
      </c>
      <c r="AE7618">
        <v>468</v>
      </c>
      <c r="AF7618">
        <v>468</v>
      </c>
      <c r="AG7618">
        <v>453</v>
      </c>
      <c r="AI7618">
        <v>472</v>
      </c>
      <c r="AJ7618">
        <v>431</v>
      </c>
      <c r="AK7618">
        <v>479.78579999999999</v>
      </c>
      <c r="AL7618">
        <v>547.00829999999996</v>
      </c>
      <c r="AM7618">
        <v>422.8503</v>
      </c>
      <c r="AN7618">
        <v>534.45650000000001</v>
      </c>
      <c r="AO7618">
        <v>572.56449999999995</v>
      </c>
      <c r="AP7618">
        <v>538.98540000000003</v>
      </c>
      <c r="AQ7618">
        <v>514.27030000000002</v>
      </c>
      <c r="AR7618">
        <v>545.00239999999997</v>
      </c>
      <c r="AS7618">
        <v>877.49189999999999</v>
      </c>
      <c r="AT7618">
        <v>894.70190000000002</v>
      </c>
      <c r="AU7618">
        <v>695.81640000000004</v>
      </c>
      <c r="AV7618">
        <v>752.23410000000001</v>
      </c>
      <c r="AW7618">
        <v>608.73119999999994</v>
      </c>
      <c r="AX7618">
        <v>562.85940000000005</v>
      </c>
      <c r="AY7618">
        <v>520.61080000000004</v>
      </c>
      <c r="AZ7618">
        <v>1600.3119999999999</v>
      </c>
      <c r="BA7618">
        <v>425.82650000000001</v>
      </c>
      <c r="BB7618">
        <v>445.82839999999999</v>
      </c>
      <c r="BC7618">
        <v>520.99900000000002</v>
      </c>
      <c r="BD7618">
        <v>514.91719999999998</v>
      </c>
      <c r="BE7618">
        <v>477.00369999999998</v>
      </c>
      <c r="BF7618">
        <v>479.26819999999998</v>
      </c>
      <c r="BG7618">
        <v>524.81640000000004</v>
      </c>
      <c r="BH7618">
        <v>538.07960000000003</v>
      </c>
      <c r="BI7618">
        <v>493.50200000000001</v>
      </c>
      <c r="BJ7618">
        <v>496.9957</v>
      </c>
      <c r="BK7618">
        <v>473.8981</v>
      </c>
      <c r="BL7618">
        <v>498.74259999999998</v>
      </c>
      <c r="BM7618">
        <v>577.02859999999998</v>
      </c>
      <c r="BN7618">
        <v>1366.748</v>
      </c>
      <c r="BO7618">
        <v>530.31569999999999</v>
      </c>
      <c r="BP7618">
        <v>516.27610000000004</v>
      </c>
      <c r="BQ7618">
        <v>430.25</v>
      </c>
      <c r="BR7618">
        <v>497.31920000000002</v>
      </c>
      <c r="BS7618">
        <v>496.5428</v>
      </c>
      <c r="BT7618">
        <v>496.80160000000001</v>
      </c>
      <c r="BU7618">
        <v>478.29759999999999</v>
      </c>
      <c r="BV7618">
        <v>484.05590000000001</v>
      </c>
      <c r="BW7618">
        <v>496.28410000000002</v>
      </c>
      <c r="BX7618">
        <v>447.43599999999998</v>
      </c>
      <c r="BY7618">
        <v>430.22609999999997</v>
      </c>
      <c r="BZ7618">
        <v>541.76760000000002</v>
      </c>
      <c r="CA7618">
        <v>805.2876</v>
      </c>
      <c r="CB7618">
        <v>944.19680000000005</v>
      </c>
      <c r="CC7618">
        <v>563.24779999999998</v>
      </c>
    </row>
    <row r="7619" spans="1:81" x14ac:dyDescent="0.45">
      <c r="A7619" s="1">
        <v>43205.585648148146</v>
      </c>
      <c r="AH7619">
        <v>496</v>
      </c>
    </row>
    <row r="7620" spans="1:81" x14ac:dyDescent="0.45">
      <c r="A7620" s="1">
        <v>43205.590277777781</v>
      </c>
    </row>
    <row r="7621" spans="1:81" x14ac:dyDescent="0.45">
      <c r="A7621" s="1">
        <v>43205.593634259261</v>
      </c>
      <c r="AH7621">
        <v>495</v>
      </c>
    </row>
    <row r="7622" spans="1:81" x14ac:dyDescent="0.45">
      <c r="A7622" s="1">
        <v>43205.59375</v>
      </c>
      <c r="B7622">
        <v>469.30439999999999</v>
      </c>
      <c r="C7622">
        <v>469.30439999999999</v>
      </c>
      <c r="D7622">
        <v>471.11610000000002</v>
      </c>
      <c r="E7622">
        <v>469.30439999999999</v>
      </c>
      <c r="F7622">
        <v>469.30439999999999</v>
      </c>
      <c r="G7622">
        <v>469.30439999999999</v>
      </c>
      <c r="H7622">
        <v>469.30439999999999</v>
      </c>
      <c r="I7622">
        <v>475.32150000000001</v>
      </c>
      <c r="J7622">
        <v>410.21730000000002</v>
      </c>
      <c r="K7622">
        <v>469.30439999999999</v>
      </c>
      <c r="L7622">
        <v>405.25220000000002</v>
      </c>
      <c r="M7622">
        <v>433</v>
      </c>
      <c r="N7622">
        <v>464</v>
      </c>
      <c r="O7622">
        <v>302</v>
      </c>
      <c r="P7622">
        <v>472</v>
      </c>
      <c r="Q7622">
        <v>433</v>
      </c>
      <c r="R7622">
        <v>412</v>
      </c>
      <c r="S7622">
        <v>591</v>
      </c>
      <c r="T7622">
        <v>434</v>
      </c>
      <c r="U7622">
        <v>521</v>
      </c>
      <c r="V7622">
        <v>295</v>
      </c>
      <c r="W7622">
        <v>557</v>
      </c>
      <c r="X7622">
        <v>511</v>
      </c>
      <c r="Y7622">
        <v>504</v>
      </c>
      <c r="Z7622">
        <v>424</v>
      </c>
      <c r="AA7622">
        <v>521</v>
      </c>
      <c r="AB7622">
        <v>453</v>
      </c>
      <c r="AC7622">
        <v>455</v>
      </c>
      <c r="AD7622">
        <v>415</v>
      </c>
      <c r="AE7622">
        <v>467</v>
      </c>
      <c r="AF7622">
        <v>467</v>
      </c>
      <c r="AG7622">
        <v>454</v>
      </c>
      <c r="AI7622">
        <v>473</v>
      </c>
      <c r="AJ7622">
        <v>426</v>
      </c>
      <c r="AK7622">
        <v>464.32260000000002</v>
      </c>
      <c r="AL7622">
        <v>548.8845</v>
      </c>
      <c r="AM7622">
        <v>420.84469999999999</v>
      </c>
      <c r="AN7622">
        <v>517.11720000000003</v>
      </c>
      <c r="AO7622">
        <v>560.91849999999999</v>
      </c>
      <c r="AP7622">
        <v>547.59059999999999</v>
      </c>
      <c r="AQ7622">
        <v>523.91060000000004</v>
      </c>
      <c r="AR7622">
        <v>546.87869999999998</v>
      </c>
      <c r="AS7622">
        <v>872.70410000000004</v>
      </c>
      <c r="AT7622">
        <v>894.70190000000002</v>
      </c>
      <c r="AU7622">
        <v>695.49289999999996</v>
      </c>
      <c r="AV7622">
        <v>747.44650000000001</v>
      </c>
      <c r="AW7622">
        <v>609.11940000000004</v>
      </c>
      <c r="AX7622">
        <v>564.99459999999999</v>
      </c>
      <c r="AY7622">
        <v>520.86959999999999</v>
      </c>
      <c r="AZ7622">
        <v>1600.441</v>
      </c>
      <c r="BA7622">
        <v>430.80829999999997</v>
      </c>
      <c r="BB7622">
        <v>453.5575</v>
      </c>
      <c r="BC7622">
        <v>523.00490000000002</v>
      </c>
      <c r="BD7622">
        <v>516.92309999999998</v>
      </c>
      <c r="BE7622">
        <v>479.78579999999999</v>
      </c>
      <c r="BF7622">
        <v>469.75729999999999</v>
      </c>
      <c r="BG7622">
        <v>517.18190000000004</v>
      </c>
      <c r="BH7622">
        <v>535.29759999999999</v>
      </c>
      <c r="BI7622">
        <v>509.02980000000002</v>
      </c>
      <c r="BJ7622">
        <v>496.73689999999999</v>
      </c>
      <c r="BK7622">
        <v>474.02749999999997</v>
      </c>
      <c r="BL7622">
        <v>497.18979999999999</v>
      </c>
      <c r="BM7622">
        <v>580.84590000000003</v>
      </c>
      <c r="BN7622">
        <v>1356.8489999999999</v>
      </c>
      <c r="BO7622">
        <v>532.96849999999995</v>
      </c>
      <c r="BP7622">
        <v>514.52909999999997</v>
      </c>
      <c r="BQ7622">
        <v>439.99459999999999</v>
      </c>
      <c r="BR7622">
        <v>474.09219999999999</v>
      </c>
      <c r="BS7622">
        <v>492.66090000000003</v>
      </c>
      <c r="BT7622">
        <v>483.40890000000002</v>
      </c>
      <c r="BU7622">
        <v>468.65750000000003</v>
      </c>
      <c r="BV7622">
        <v>484.05590000000001</v>
      </c>
      <c r="BW7622">
        <v>489.1671</v>
      </c>
      <c r="BX7622">
        <v>431.97300000000001</v>
      </c>
      <c r="BY7622">
        <v>426.40879999999999</v>
      </c>
      <c r="BZ7622">
        <v>537.56200000000001</v>
      </c>
      <c r="CA7622">
        <v>836.27859999999998</v>
      </c>
      <c r="CB7622">
        <v>956.03689999999995</v>
      </c>
      <c r="CC7622">
        <v>565.64160000000004</v>
      </c>
    </row>
    <row r="7623" spans="1:81" x14ac:dyDescent="0.45">
      <c r="A7623" s="1">
        <v>43205.597222222219</v>
      </c>
    </row>
    <row r="7624" spans="1:81" x14ac:dyDescent="0.45">
      <c r="A7624" s="1">
        <v>43205.601620370369</v>
      </c>
      <c r="AH7624">
        <v>502</v>
      </c>
    </row>
    <row r="7625" spans="1:81" x14ac:dyDescent="0.45">
      <c r="A7625" s="1">
        <v>43205.604166666664</v>
      </c>
      <c r="B7625">
        <v>475.83909999999997</v>
      </c>
      <c r="C7625">
        <v>475.83909999999997</v>
      </c>
      <c r="D7625">
        <v>471.11610000000002</v>
      </c>
      <c r="E7625">
        <v>475.83909999999997</v>
      </c>
      <c r="F7625">
        <v>475.83909999999997</v>
      </c>
      <c r="G7625">
        <v>475.83909999999997</v>
      </c>
      <c r="H7625">
        <v>475.83909999999997</v>
      </c>
      <c r="I7625">
        <v>475.83909999999997</v>
      </c>
      <c r="J7625">
        <v>410.21730000000002</v>
      </c>
      <c r="K7625">
        <v>471.11610000000002</v>
      </c>
      <c r="L7625">
        <v>409.06950000000001</v>
      </c>
      <c r="M7625">
        <v>426</v>
      </c>
      <c r="N7625">
        <v>459</v>
      </c>
      <c r="O7625">
        <v>303</v>
      </c>
      <c r="P7625">
        <v>468</v>
      </c>
      <c r="Q7625">
        <v>437</v>
      </c>
      <c r="R7625">
        <v>412</v>
      </c>
      <c r="S7625">
        <v>588</v>
      </c>
      <c r="T7625">
        <v>433</v>
      </c>
      <c r="U7625">
        <v>515</v>
      </c>
      <c r="V7625">
        <v>294</v>
      </c>
      <c r="W7625">
        <v>547</v>
      </c>
      <c r="X7625">
        <v>513</v>
      </c>
      <c r="Y7625">
        <v>503</v>
      </c>
      <c r="Z7625">
        <v>423</v>
      </c>
      <c r="AA7625">
        <v>525</v>
      </c>
      <c r="AB7625">
        <v>448</v>
      </c>
      <c r="AC7625">
        <v>458</v>
      </c>
      <c r="AD7625">
        <v>414</v>
      </c>
      <c r="AE7625">
        <v>467</v>
      </c>
      <c r="AF7625">
        <v>467</v>
      </c>
      <c r="AG7625">
        <v>452</v>
      </c>
      <c r="AI7625">
        <v>479</v>
      </c>
      <c r="AJ7625">
        <v>426</v>
      </c>
      <c r="AK7625">
        <v>491.30220000000003</v>
      </c>
      <c r="AL7625">
        <v>541.18529999999998</v>
      </c>
      <c r="AM7625">
        <v>405.51100000000002</v>
      </c>
      <c r="AN7625">
        <v>518.99339999999995</v>
      </c>
      <c r="AO7625">
        <v>552.89580000000001</v>
      </c>
      <c r="AP7625">
        <v>541.63819999999998</v>
      </c>
      <c r="AQ7625">
        <v>531.60990000000004</v>
      </c>
      <c r="AR7625">
        <v>570.88210000000004</v>
      </c>
      <c r="AS7625">
        <v>877.62130000000002</v>
      </c>
      <c r="AT7625">
        <v>895.09010000000001</v>
      </c>
      <c r="AU7625">
        <v>681.00019999999995</v>
      </c>
      <c r="AV7625">
        <v>745.31129999999996</v>
      </c>
      <c r="AW7625">
        <v>608.73119999999994</v>
      </c>
      <c r="AX7625">
        <v>565.38279999999997</v>
      </c>
      <c r="AY7625">
        <v>520.48140000000001</v>
      </c>
      <c r="AZ7625">
        <v>1600.7650000000001</v>
      </c>
      <c r="BA7625">
        <v>433.267</v>
      </c>
      <c r="BB7625">
        <v>447.14280000000002</v>
      </c>
      <c r="BC7625">
        <v>526.69259999999997</v>
      </c>
      <c r="BD7625">
        <v>506.57119999999998</v>
      </c>
      <c r="BE7625">
        <v>473.50990000000002</v>
      </c>
      <c r="BF7625">
        <v>475.32150000000001</v>
      </c>
      <c r="BG7625">
        <v>521.51660000000004</v>
      </c>
      <c r="BH7625">
        <v>535.42700000000002</v>
      </c>
      <c r="BI7625">
        <v>505.536</v>
      </c>
      <c r="BJ7625">
        <v>498.28969999999998</v>
      </c>
      <c r="BK7625">
        <v>479.26819999999998</v>
      </c>
      <c r="BL7625">
        <v>504.37150000000003</v>
      </c>
      <c r="BM7625">
        <v>586.66869999999994</v>
      </c>
      <c r="BN7625">
        <v>1349.0840000000001</v>
      </c>
      <c r="BO7625">
        <v>532.58029999999997</v>
      </c>
      <c r="BP7625">
        <v>516.40549999999996</v>
      </c>
      <c r="BQ7625">
        <v>434.24599999999998</v>
      </c>
      <c r="BR7625">
        <v>493.43729999999999</v>
      </c>
      <c r="BS7625">
        <v>487.09679999999997</v>
      </c>
      <c r="BT7625">
        <v>494.53710000000001</v>
      </c>
      <c r="BU7625">
        <v>479.3329</v>
      </c>
      <c r="BV7625">
        <v>478.23289999999997</v>
      </c>
      <c r="BW7625">
        <v>484.50880000000001</v>
      </c>
      <c r="BX7625">
        <v>435.91969999999998</v>
      </c>
      <c r="BY7625">
        <v>430.35550000000001</v>
      </c>
      <c r="BZ7625">
        <v>539.56790000000001</v>
      </c>
      <c r="CA7625">
        <v>826.7029</v>
      </c>
      <c r="CB7625">
        <v>965.80640000000005</v>
      </c>
      <c r="CC7625">
        <v>541.96169999999995</v>
      </c>
    </row>
    <row r="7626" spans="1:81" x14ac:dyDescent="0.45">
      <c r="A7626" s="1">
        <v>43205.609606481485</v>
      </c>
      <c r="AH7626">
        <v>497</v>
      </c>
    </row>
    <row r="7627" spans="1:81" x14ac:dyDescent="0.45">
      <c r="A7627" s="1">
        <v>43205.611111111109</v>
      </c>
    </row>
    <row r="7628" spans="1:81" x14ac:dyDescent="0.45">
      <c r="A7628" s="1">
        <v>43205.614583333336</v>
      </c>
      <c r="B7628">
        <v>469.17500000000001</v>
      </c>
      <c r="C7628">
        <v>469.17500000000001</v>
      </c>
      <c r="D7628">
        <v>468.0752</v>
      </c>
      <c r="E7628">
        <v>469.17500000000001</v>
      </c>
      <c r="F7628">
        <v>469.17500000000001</v>
      </c>
      <c r="G7628">
        <v>469.17500000000001</v>
      </c>
      <c r="H7628">
        <v>469.17500000000001</v>
      </c>
      <c r="I7628">
        <v>469.17500000000001</v>
      </c>
      <c r="J7628">
        <v>410.7056</v>
      </c>
      <c r="K7628">
        <v>469.17500000000001</v>
      </c>
      <c r="L7628">
        <v>415.02170000000001</v>
      </c>
      <c r="M7628">
        <v>418</v>
      </c>
      <c r="N7628">
        <v>452</v>
      </c>
      <c r="O7628">
        <v>309</v>
      </c>
      <c r="P7628">
        <v>467</v>
      </c>
      <c r="Q7628">
        <v>436</v>
      </c>
      <c r="R7628">
        <v>409</v>
      </c>
      <c r="S7628">
        <v>587</v>
      </c>
      <c r="T7628">
        <v>431</v>
      </c>
      <c r="U7628">
        <v>525</v>
      </c>
      <c r="V7628">
        <v>301</v>
      </c>
      <c r="W7628">
        <v>549</v>
      </c>
      <c r="X7628">
        <v>507</v>
      </c>
      <c r="Y7628">
        <v>496</v>
      </c>
      <c r="Z7628">
        <v>430</v>
      </c>
      <c r="AA7628">
        <v>522</v>
      </c>
      <c r="AB7628">
        <v>447</v>
      </c>
      <c r="AC7628">
        <v>460</v>
      </c>
      <c r="AD7628">
        <v>419</v>
      </c>
      <c r="AE7628">
        <v>469</v>
      </c>
      <c r="AF7628">
        <v>469</v>
      </c>
      <c r="AG7628">
        <v>457</v>
      </c>
      <c r="AI7628">
        <v>467</v>
      </c>
      <c r="AJ7628">
        <v>425</v>
      </c>
      <c r="AK7628">
        <v>477.6506</v>
      </c>
      <c r="AL7628">
        <v>543.19090000000006</v>
      </c>
      <c r="AM7628">
        <v>415.15109999999999</v>
      </c>
      <c r="AN7628">
        <v>526.75729999999999</v>
      </c>
      <c r="AO7628">
        <v>561.69479999999999</v>
      </c>
      <c r="AP7628">
        <v>561.11249999999995</v>
      </c>
      <c r="AQ7628">
        <v>524.04</v>
      </c>
      <c r="AR7628">
        <v>569.97630000000004</v>
      </c>
      <c r="AS7628">
        <v>865.65189999999996</v>
      </c>
      <c r="AT7628">
        <v>885.45</v>
      </c>
      <c r="AU7628">
        <v>678.86519999999996</v>
      </c>
      <c r="AV7628">
        <v>737.61210000000005</v>
      </c>
      <c r="AW7628">
        <v>601.61429999999996</v>
      </c>
      <c r="AX7628">
        <v>565.25340000000006</v>
      </c>
      <c r="AY7628">
        <v>520.86959999999999</v>
      </c>
      <c r="AZ7628">
        <v>1605.423</v>
      </c>
      <c r="BA7628">
        <v>433.13760000000002</v>
      </c>
      <c r="BB7628">
        <v>449.40370000000001</v>
      </c>
      <c r="BC7628">
        <v>532.51559999999995</v>
      </c>
      <c r="BD7628">
        <v>514.01149999999996</v>
      </c>
      <c r="BE7628">
        <v>477.26249999999999</v>
      </c>
      <c r="BF7628">
        <v>475.06270000000001</v>
      </c>
      <c r="BG7628">
        <v>523.3931</v>
      </c>
      <c r="BH7628">
        <v>540.40890000000002</v>
      </c>
      <c r="BI7628">
        <v>508.38279999999997</v>
      </c>
      <c r="BJ7628">
        <v>500.29539999999997</v>
      </c>
      <c r="BK7628">
        <v>474.02749999999997</v>
      </c>
      <c r="BL7628">
        <v>501.46</v>
      </c>
      <c r="BM7628">
        <v>567.38840000000005</v>
      </c>
      <c r="BN7628">
        <v>1337.2449999999999</v>
      </c>
      <c r="BO7628">
        <v>532.96849999999995</v>
      </c>
      <c r="BP7628">
        <v>516.40549999999996</v>
      </c>
      <c r="BQ7628">
        <v>434.17590000000001</v>
      </c>
      <c r="BR7628">
        <v>494.66649999999998</v>
      </c>
      <c r="BS7628">
        <v>491.36689999999999</v>
      </c>
      <c r="BT7628">
        <v>481.0797</v>
      </c>
      <c r="BU7628">
        <v>476.1626</v>
      </c>
      <c r="BV7628">
        <v>470.40429999999998</v>
      </c>
      <c r="BW7628">
        <v>496.15469999999999</v>
      </c>
      <c r="BX7628">
        <v>435.91969999999998</v>
      </c>
      <c r="BY7628">
        <v>430.22609999999997</v>
      </c>
      <c r="BZ7628">
        <v>541.50879999999995</v>
      </c>
      <c r="CA7628">
        <v>828.57929999999999</v>
      </c>
      <c r="CB7628">
        <v>954.09569999999997</v>
      </c>
      <c r="CC7628">
        <v>553.60739999999998</v>
      </c>
    </row>
    <row r="7629" spans="1:81" x14ac:dyDescent="0.45">
      <c r="A7629" s="1">
        <v>43205.617592592593</v>
      </c>
      <c r="AH7629">
        <v>494</v>
      </c>
    </row>
    <row r="7630" spans="1:81" x14ac:dyDescent="0.45">
      <c r="A7630" s="1">
        <v>43205.618055555555</v>
      </c>
    </row>
    <row r="7631" spans="1:81" x14ac:dyDescent="0.45">
      <c r="A7631" s="1">
        <v>43205.625</v>
      </c>
      <c r="B7631">
        <v>459.01729999999998</v>
      </c>
      <c r="C7631">
        <v>459.01729999999998</v>
      </c>
      <c r="D7631">
        <v>463.22280000000001</v>
      </c>
      <c r="E7631">
        <v>459.01729999999998</v>
      </c>
      <c r="F7631">
        <v>459.01729999999998</v>
      </c>
      <c r="G7631">
        <v>459.01729999999998</v>
      </c>
      <c r="H7631">
        <v>459.01729999999998</v>
      </c>
      <c r="I7631">
        <v>459.01729999999998</v>
      </c>
      <c r="J7631">
        <v>411.19380000000001</v>
      </c>
      <c r="K7631">
        <v>463.22280000000001</v>
      </c>
      <c r="L7631">
        <v>407.19310000000002</v>
      </c>
      <c r="M7631">
        <v>426</v>
      </c>
      <c r="N7631">
        <v>453</v>
      </c>
      <c r="O7631">
        <v>305</v>
      </c>
      <c r="P7631">
        <v>462</v>
      </c>
      <c r="Q7631">
        <v>428</v>
      </c>
      <c r="R7631">
        <v>413</v>
      </c>
      <c r="S7631">
        <v>591</v>
      </c>
      <c r="T7631">
        <v>429</v>
      </c>
      <c r="U7631">
        <v>520</v>
      </c>
      <c r="V7631">
        <v>302</v>
      </c>
      <c r="W7631">
        <v>555</v>
      </c>
      <c r="X7631">
        <v>517</v>
      </c>
      <c r="Y7631">
        <v>511</v>
      </c>
      <c r="Z7631">
        <v>430</v>
      </c>
      <c r="AA7631">
        <v>529</v>
      </c>
      <c r="AB7631">
        <v>443</v>
      </c>
      <c r="AC7631">
        <v>452</v>
      </c>
      <c r="AD7631">
        <v>412</v>
      </c>
      <c r="AE7631">
        <v>466</v>
      </c>
      <c r="AF7631">
        <v>466</v>
      </c>
      <c r="AG7631">
        <v>455</v>
      </c>
      <c r="AI7631">
        <v>469</v>
      </c>
      <c r="AJ7631">
        <v>425</v>
      </c>
      <c r="AK7631">
        <v>468.20460000000003</v>
      </c>
      <c r="AL7631">
        <v>543.06150000000002</v>
      </c>
      <c r="AM7631">
        <v>422.8503</v>
      </c>
      <c r="AN7631">
        <v>526.75729999999999</v>
      </c>
      <c r="AO7631">
        <v>553.2192</v>
      </c>
      <c r="AP7631">
        <v>555.28980000000001</v>
      </c>
      <c r="AQ7631">
        <v>516.01729999999998</v>
      </c>
      <c r="AR7631">
        <v>564.15359999999998</v>
      </c>
      <c r="AS7631">
        <v>865.52250000000004</v>
      </c>
      <c r="AT7631">
        <v>882.86180000000002</v>
      </c>
      <c r="AU7631">
        <v>688.18190000000004</v>
      </c>
      <c r="AV7631">
        <v>740.26490000000001</v>
      </c>
      <c r="AW7631">
        <v>601.74369999999999</v>
      </c>
      <c r="AX7631">
        <v>564.99459999999999</v>
      </c>
      <c r="AY7631">
        <v>520.61080000000004</v>
      </c>
      <c r="AZ7631">
        <v>1605.682</v>
      </c>
      <c r="BA7631">
        <v>435.7903</v>
      </c>
      <c r="BB7631">
        <v>445.61799999999999</v>
      </c>
      <c r="BC7631">
        <v>520.99900000000002</v>
      </c>
      <c r="BD7631">
        <v>517.31129999999996</v>
      </c>
      <c r="BE7631">
        <v>478.5564</v>
      </c>
      <c r="BF7631">
        <v>480.23860000000002</v>
      </c>
      <c r="BG7631">
        <v>518.7346</v>
      </c>
      <c r="BH7631">
        <v>537.9502</v>
      </c>
      <c r="BI7631">
        <v>502.04219999999998</v>
      </c>
      <c r="BJ7631">
        <v>496.60750000000002</v>
      </c>
      <c r="BK7631">
        <v>474.02749999999997</v>
      </c>
      <c r="BL7631">
        <v>503.07749999999999</v>
      </c>
      <c r="BM7631">
        <v>582.85159999999996</v>
      </c>
      <c r="BN7631">
        <v>1325.21</v>
      </c>
      <c r="BO7631">
        <v>530.18629999999996</v>
      </c>
      <c r="BP7631">
        <v>514.01149999999996</v>
      </c>
      <c r="BQ7631">
        <v>434.24599999999998</v>
      </c>
      <c r="BR7631">
        <v>485.67329999999998</v>
      </c>
      <c r="BS7631">
        <v>469.69260000000003</v>
      </c>
      <c r="BT7631">
        <v>487.09679999999997</v>
      </c>
      <c r="BU7631">
        <v>470.46899999999999</v>
      </c>
      <c r="BV7631">
        <v>491.62569999999999</v>
      </c>
      <c r="BW7631">
        <v>486.51440000000002</v>
      </c>
      <c r="BX7631">
        <v>439.86630000000002</v>
      </c>
      <c r="BY7631">
        <v>443.81299999999999</v>
      </c>
      <c r="BZ7631">
        <v>547.20240000000001</v>
      </c>
      <c r="CA7631">
        <v>816.93330000000003</v>
      </c>
      <c r="CB7631">
        <v>957.9778</v>
      </c>
      <c r="CC7631">
        <v>549.85500000000002</v>
      </c>
    </row>
    <row r="7632" spans="1:81" x14ac:dyDescent="0.45">
      <c r="A7632" s="1">
        <v>43205.625578703701</v>
      </c>
      <c r="AH7632">
        <v>504</v>
      </c>
    </row>
    <row r="7633" spans="1:81" x14ac:dyDescent="0.45">
      <c r="A7633" s="1">
        <v>43205.631944444445</v>
      </c>
    </row>
    <row r="7634" spans="1:81" x14ac:dyDescent="0.45">
      <c r="A7634" s="1">
        <v>43205.633564814816</v>
      </c>
      <c r="AH7634">
        <v>490</v>
      </c>
    </row>
    <row r="7635" spans="1:81" x14ac:dyDescent="0.45">
      <c r="A7635" s="1">
        <v>43205.635416666664</v>
      </c>
      <c r="B7635">
        <v>469.822</v>
      </c>
      <c r="C7635">
        <v>469.822</v>
      </c>
      <c r="D7635">
        <v>468.0752</v>
      </c>
      <c r="E7635">
        <v>469.822</v>
      </c>
      <c r="F7635">
        <v>469.822</v>
      </c>
      <c r="G7635">
        <v>469.822</v>
      </c>
      <c r="H7635">
        <v>469.822</v>
      </c>
      <c r="I7635">
        <v>469.822</v>
      </c>
      <c r="J7635">
        <v>411.19380000000001</v>
      </c>
      <c r="K7635">
        <v>469.822</v>
      </c>
      <c r="L7635">
        <v>407.19310000000002</v>
      </c>
      <c r="M7635">
        <v>427</v>
      </c>
      <c r="N7635">
        <v>447</v>
      </c>
      <c r="O7635">
        <v>308</v>
      </c>
      <c r="P7635">
        <v>469</v>
      </c>
      <c r="Q7635">
        <v>428</v>
      </c>
      <c r="R7635">
        <v>414</v>
      </c>
      <c r="S7635">
        <v>586</v>
      </c>
      <c r="T7635">
        <v>428</v>
      </c>
      <c r="U7635">
        <v>517</v>
      </c>
      <c r="V7635">
        <v>297</v>
      </c>
      <c r="W7635">
        <v>556</v>
      </c>
      <c r="X7635">
        <v>517</v>
      </c>
      <c r="Y7635">
        <v>503</v>
      </c>
      <c r="Z7635">
        <v>424</v>
      </c>
      <c r="AA7635">
        <v>528</v>
      </c>
      <c r="AB7635">
        <v>442</v>
      </c>
      <c r="AC7635">
        <v>456</v>
      </c>
      <c r="AD7635">
        <v>410</v>
      </c>
      <c r="AE7635">
        <v>466</v>
      </c>
      <c r="AF7635">
        <v>466</v>
      </c>
      <c r="AG7635">
        <v>458</v>
      </c>
      <c r="AI7635">
        <v>470</v>
      </c>
      <c r="AJ7635">
        <v>419</v>
      </c>
      <c r="AK7635">
        <v>468.20460000000003</v>
      </c>
      <c r="AL7635">
        <v>550.76070000000004</v>
      </c>
      <c r="AM7635">
        <v>422.8503</v>
      </c>
      <c r="AN7635">
        <v>503.5951</v>
      </c>
      <c r="AO7635">
        <v>562.79470000000003</v>
      </c>
      <c r="AP7635">
        <v>549.59619999999995</v>
      </c>
      <c r="AQ7635">
        <v>510.32369999999997</v>
      </c>
      <c r="AR7635">
        <v>569.84690000000001</v>
      </c>
      <c r="AS7635">
        <v>850.77099999999996</v>
      </c>
      <c r="AT7635">
        <v>875.42160000000001</v>
      </c>
      <c r="AU7635">
        <v>680.74149999999997</v>
      </c>
      <c r="AV7635">
        <v>732.95389999999998</v>
      </c>
      <c r="AW7635">
        <v>601.48490000000004</v>
      </c>
      <c r="AX7635">
        <v>560.20680000000004</v>
      </c>
      <c r="AY7635">
        <v>520.86959999999999</v>
      </c>
      <c r="AZ7635">
        <v>1607.623</v>
      </c>
      <c r="BA7635">
        <v>440.77210000000002</v>
      </c>
      <c r="BB7635">
        <v>446.87990000000002</v>
      </c>
      <c r="BC7635">
        <v>520.99900000000002</v>
      </c>
      <c r="BD7635">
        <v>514.91719999999998</v>
      </c>
      <c r="BE7635">
        <v>476.6155</v>
      </c>
      <c r="BF7635">
        <v>478.49169999999998</v>
      </c>
      <c r="BG7635">
        <v>520.35209999999995</v>
      </c>
      <c r="BH7635">
        <v>533.09789999999998</v>
      </c>
      <c r="BI7635">
        <v>507.34769999999997</v>
      </c>
      <c r="BJ7635">
        <v>494.66649999999998</v>
      </c>
      <c r="BK7635">
        <v>473.8981</v>
      </c>
      <c r="BL7635">
        <v>500.81299999999999</v>
      </c>
      <c r="BM7635">
        <v>588.67460000000005</v>
      </c>
      <c r="BN7635">
        <v>1317.6410000000001</v>
      </c>
      <c r="BO7635">
        <v>530.44510000000002</v>
      </c>
      <c r="BP7635">
        <v>511.10019999999997</v>
      </c>
      <c r="BQ7635">
        <v>430.32010000000002</v>
      </c>
      <c r="BR7635">
        <v>481.92079999999999</v>
      </c>
      <c r="BS7635">
        <v>494.66649999999998</v>
      </c>
      <c r="BT7635">
        <v>475.64499999999998</v>
      </c>
      <c r="BU7635">
        <v>482.11489999999998</v>
      </c>
      <c r="BV7635">
        <v>463.54629999999997</v>
      </c>
      <c r="BW7635">
        <v>490.33170000000001</v>
      </c>
      <c r="BX7635">
        <v>437.79590000000002</v>
      </c>
      <c r="BY7635">
        <v>428.41460000000001</v>
      </c>
      <c r="BZ7635">
        <v>539.43849999999998</v>
      </c>
      <c r="CA7635">
        <v>830.4556</v>
      </c>
      <c r="CB7635">
        <v>948.01419999999996</v>
      </c>
      <c r="CC7635">
        <v>551.73119999999994</v>
      </c>
    </row>
    <row r="7636" spans="1:81" x14ac:dyDescent="0.45">
      <c r="A7636" s="1">
        <v>43205.638888888891</v>
      </c>
    </row>
    <row r="7637" spans="1:81" x14ac:dyDescent="0.45">
      <c r="A7637" s="1">
        <v>43205.641550925924</v>
      </c>
      <c r="AH7637">
        <v>501</v>
      </c>
    </row>
    <row r="7638" spans="1:81" x14ac:dyDescent="0.45">
      <c r="A7638" s="1">
        <v>43205.645833333336</v>
      </c>
      <c r="B7638">
        <v>466.52229999999997</v>
      </c>
      <c r="C7638">
        <v>466.52229999999997</v>
      </c>
      <c r="D7638">
        <v>463.9991</v>
      </c>
      <c r="E7638">
        <v>466.52229999999997</v>
      </c>
      <c r="F7638">
        <v>466.52229999999997</v>
      </c>
      <c r="G7638">
        <v>466.52229999999997</v>
      </c>
      <c r="H7638">
        <v>466.52229999999997</v>
      </c>
      <c r="I7638">
        <v>466.52229999999997</v>
      </c>
      <c r="J7638">
        <v>409.72899999999998</v>
      </c>
      <c r="K7638">
        <v>463.9991</v>
      </c>
      <c r="L7638">
        <v>405.25220000000002</v>
      </c>
      <c r="M7638">
        <v>423</v>
      </c>
      <c r="N7638">
        <v>451</v>
      </c>
      <c r="O7638">
        <v>307</v>
      </c>
      <c r="P7638">
        <v>459</v>
      </c>
      <c r="Q7638">
        <v>431</v>
      </c>
      <c r="R7638">
        <v>412</v>
      </c>
      <c r="S7638">
        <v>587</v>
      </c>
      <c r="T7638">
        <v>430</v>
      </c>
      <c r="U7638">
        <v>524</v>
      </c>
      <c r="V7638">
        <v>304</v>
      </c>
      <c r="W7638">
        <v>551</v>
      </c>
      <c r="X7638">
        <v>514</v>
      </c>
      <c r="Y7638">
        <v>506</v>
      </c>
      <c r="Z7638">
        <v>417</v>
      </c>
      <c r="AA7638">
        <v>525</v>
      </c>
      <c r="AB7638">
        <v>444</v>
      </c>
      <c r="AC7638">
        <v>458</v>
      </c>
      <c r="AD7638">
        <v>415</v>
      </c>
      <c r="AE7638">
        <v>462</v>
      </c>
      <c r="AF7638">
        <v>462</v>
      </c>
      <c r="AG7638">
        <v>450</v>
      </c>
      <c r="AI7638">
        <v>476</v>
      </c>
      <c r="AJ7638">
        <v>422</v>
      </c>
      <c r="AK7638">
        <v>495.11950000000002</v>
      </c>
      <c r="AL7638">
        <v>550.76070000000004</v>
      </c>
      <c r="AM7638">
        <v>413.2749</v>
      </c>
      <c r="AN7638">
        <v>520.93430000000001</v>
      </c>
      <c r="AO7638">
        <v>576.38160000000005</v>
      </c>
      <c r="AP7638">
        <v>531.99800000000005</v>
      </c>
      <c r="AQ7638">
        <v>523.91060000000004</v>
      </c>
      <c r="AR7638">
        <v>545.00239999999997</v>
      </c>
      <c r="AS7638">
        <v>856.07640000000004</v>
      </c>
      <c r="AT7638">
        <v>873.09230000000002</v>
      </c>
      <c r="AU7638">
        <v>676.34199999999998</v>
      </c>
      <c r="AV7638">
        <v>732.69510000000002</v>
      </c>
      <c r="AW7638">
        <v>594.43259999999998</v>
      </c>
      <c r="AX7638">
        <v>558.07180000000005</v>
      </c>
      <c r="AY7638">
        <v>518.21699999999998</v>
      </c>
      <c r="AZ7638">
        <v>1612.799</v>
      </c>
      <c r="BA7638">
        <v>442.90710000000001</v>
      </c>
      <c r="BB7638">
        <v>449.0883</v>
      </c>
      <c r="BC7638">
        <v>521.12840000000006</v>
      </c>
      <c r="BD7638">
        <v>509.54739999999998</v>
      </c>
      <c r="BE7638">
        <v>477.13310000000001</v>
      </c>
      <c r="BF7638">
        <v>480.49740000000003</v>
      </c>
      <c r="BG7638">
        <v>520.22270000000003</v>
      </c>
      <c r="BH7638">
        <v>527.92190000000005</v>
      </c>
      <c r="BI7638">
        <v>501.65410000000003</v>
      </c>
      <c r="BJ7638">
        <v>490.13760000000002</v>
      </c>
      <c r="BK7638">
        <v>472.66879999999998</v>
      </c>
      <c r="BL7638">
        <v>488.32600000000002</v>
      </c>
      <c r="BM7638">
        <v>578.96950000000004</v>
      </c>
      <c r="BN7638">
        <v>1307.9359999999999</v>
      </c>
      <c r="BO7638">
        <v>527.66309999999999</v>
      </c>
      <c r="BP7638">
        <v>511.2296</v>
      </c>
      <c r="BQ7638">
        <v>434.24599999999998</v>
      </c>
      <c r="BR7638">
        <v>485.67329999999998</v>
      </c>
      <c r="BS7638">
        <v>481.5326</v>
      </c>
      <c r="BT7638">
        <v>481.33850000000001</v>
      </c>
      <c r="BU7638">
        <v>480.23860000000002</v>
      </c>
      <c r="BV7638">
        <v>476.22730000000001</v>
      </c>
      <c r="BW7638">
        <v>486.51440000000002</v>
      </c>
      <c r="BX7638">
        <v>437.79590000000002</v>
      </c>
      <c r="BY7638">
        <v>428.93209999999999</v>
      </c>
      <c r="BZ7638">
        <v>535.55640000000005</v>
      </c>
      <c r="CA7638">
        <v>820.88009999999997</v>
      </c>
      <c r="CB7638">
        <v>946.39649999999995</v>
      </c>
      <c r="CC7638">
        <v>534.26250000000005</v>
      </c>
    </row>
    <row r="7639" spans="1:81" x14ac:dyDescent="0.45">
      <c r="A7639" s="1">
        <v>43206.333333333336</v>
      </c>
      <c r="B7639">
        <v>455.84699999999998</v>
      </c>
      <c r="C7639">
        <v>455.84699999999998</v>
      </c>
      <c r="D7639">
        <v>453.32369999999997</v>
      </c>
      <c r="E7639">
        <v>455.84699999999998</v>
      </c>
      <c r="F7639">
        <v>455.84699999999998</v>
      </c>
      <c r="G7639">
        <v>455.84699999999998</v>
      </c>
      <c r="H7639">
        <v>455.84699999999998</v>
      </c>
      <c r="I7639">
        <v>455.84699999999998</v>
      </c>
      <c r="J7639">
        <v>402.40480000000002</v>
      </c>
      <c r="K7639">
        <v>455.84699999999998</v>
      </c>
      <c r="L7639">
        <v>382.08980000000003</v>
      </c>
      <c r="M7639">
        <v>415</v>
      </c>
      <c r="N7639">
        <v>441</v>
      </c>
      <c r="O7639">
        <v>303</v>
      </c>
      <c r="P7639">
        <v>466</v>
      </c>
      <c r="Q7639">
        <v>429</v>
      </c>
      <c r="R7639">
        <v>407</v>
      </c>
      <c r="S7639">
        <v>581</v>
      </c>
      <c r="T7639">
        <v>425</v>
      </c>
      <c r="U7639">
        <v>520</v>
      </c>
      <c r="V7639">
        <v>293</v>
      </c>
      <c r="W7639">
        <v>530</v>
      </c>
      <c r="X7639">
        <v>494</v>
      </c>
      <c r="Y7639">
        <v>490</v>
      </c>
      <c r="Z7639">
        <v>413</v>
      </c>
      <c r="AA7639">
        <v>511</v>
      </c>
      <c r="AB7639">
        <v>440</v>
      </c>
      <c r="AC7639">
        <v>441</v>
      </c>
      <c r="AD7639">
        <v>406</v>
      </c>
      <c r="AE7639">
        <v>457</v>
      </c>
      <c r="AF7639">
        <v>457</v>
      </c>
      <c r="AG7639">
        <v>390</v>
      </c>
      <c r="AI7639">
        <v>463</v>
      </c>
      <c r="AJ7639">
        <v>408</v>
      </c>
      <c r="AK7639">
        <v>462.76979999999998</v>
      </c>
      <c r="AL7639">
        <v>548.75509999999997</v>
      </c>
      <c r="AM7639">
        <v>411.2045</v>
      </c>
      <c r="AN7639">
        <v>489.10239999999999</v>
      </c>
      <c r="AO7639">
        <v>555.03099999999995</v>
      </c>
      <c r="AP7639">
        <v>555.28980000000001</v>
      </c>
      <c r="AQ7639">
        <v>510.32369999999997</v>
      </c>
      <c r="AR7639">
        <v>554.64260000000002</v>
      </c>
      <c r="AS7639">
        <v>647.03319999999997</v>
      </c>
      <c r="AT7639">
        <v>667.47829999999999</v>
      </c>
      <c r="AU7639">
        <v>571.98220000000003</v>
      </c>
      <c r="AV7639">
        <v>623.35329999999999</v>
      </c>
      <c r="AW7639">
        <v>461.92869999999999</v>
      </c>
      <c r="AX7639">
        <v>521.32249999999999</v>
      </c>
      <c r="AY7639">
        <v>491.81979999999999</v>
      </c>
      <c r="AZ7639">
        <v>1587.89</v>
      </c>
      <c r="BA7639">
        <v>404.02289999999999</v>
      </c>
      <c r="BB7639">
        <v>422.0625</v>
      </c>
      <c r="BC7639">
        <v>486.12619999999998</v>
      </c>
      <c r="BD7639">
        <v>498.22500000000002</v>
      </c>
      <c r="BE7639">
        <v>472.02190000000002</v>
      </c>
      <c r="BF7639">
        <v>477.45650000000001</v>
      </c>
      <c r="BG7639">
        <v>513.10569999999996</v>
      </c>
      <c r="BH7639">
        <v>496.21940000000001</v>
      </c>
      <c r="BI7639">
        <v>507.2183</v>
      </c>
      <c r="BJ7639">
        <v>484.12060000000002</v>
      </c>
      <c r="BK7639">
        <v>468.72219999999999</v>
      </c>
      <c r="BL7639">
        <v>489.68470000000002</v>
      </c>
      <c r="BM7639">
        <v>553.6721</v>
      </c>
      <c r="BN7639">
        <v>995.43870000000004</v>
      </c>
      <c r="BO7639">
        <v>503.78919999999999</v>
      </c>
      <c r="BP7639">
        <v>429.06150000000002</v>
      </c>
      <c r="BQ7639">
        <v>405.29219999999998</v>
      </c>
      <c r="BR7639">
        <v>477.97410000000002</v>
      </c>
      <c r="BS7639">
        <v>494.66649999999998</v>
      </c>
      <c r="BT7639">
        <v>477.39179999999999</v>
      </c>
      <c r="BU7639">
        <v>458.95249999999999</v>
      </c>
      <c r="BV7639">
        <v>454.94119999999998</v>
      </c>
      <c r="BW7639">
        <v>476.93900000000002</v>
      </c>
      <c r="BX7639">
        <v>430.22609999999997</v>
      </c>
      <c r="BY7639">
        <v>436.04910000000001</v>
      </c>
      <c r="BZ7639">
        <v>533.6155</v>
      </c>
      <c r="CA7639">
        <v>818.93899999999996</v>
      </c>
      <c r="CB7639">
        <v>948.14359999999999</v>
      </c>
      <c r="CC7639">
        <v>520.74019999999996</v>
      </c>
    </row>
    <row r="7640" spans="1:81" x14ac:dyDescent="0.45">
      <c r="A7640" s="1">
        <v>43206.336354166669</v>
      </c>
      <c r="AH7640">
        <v>490</v>
      </c>
    </row>
    <row r="7641" spans="1:81" x14ac:dyDescent="0.45">
      <c r="A7641" s="1">
        <v>43206.340277777781</v>
      </c>
    </row>
    <row r="7642" spans="1:81" x14ac:dyDescent="0.45">
      <c r="A7642" s="1">
        <v>43206.34375</v>
      </c>
      <c r="B7642">
        <v>451.18860000000001</v>
      </c>
      <c r="C7642">
        <v>451.18860000000001</v>
      </c>
      <c r="D7642">
        <v>451.64159999999998</v>
      </c>
      <c r="E7642">
        <v>451.18860000000001</v>
      </c>
      <c r="F7642">
        <v>451.18860000000001</v>
      </c>
      <c r="G7642">
        <v>451.18860000000001</v>
      </c>
      <c r="H7642">
        <v>451.18860000000001</v>
      </c>
      <c r="I7642">
        <v>451.18860000000001</v>
      </c>
      <c r="J7642">
        <v>401.91649999999998</v>
      </c>
      <c r="K7642">
        <v>451.64159999999998</v>
      </c>
      <c r="L7642">
        <v>384.03089999999997</v>
      </c>
      <c r="M7642">
        <v>413</v>
      </c>
      <c r="N7642">
        <v>449</v>
      </c>
      <c r="O7642">
        <v>305</v>
      </c>
      <c r="P7642">
        <v>457</v>
      </c>
      <c r="Q7642">
        <v>430</v>
      </c>
      <c r="R7642">
        <v>409</v>
      </c>
      <c r="S7642">
        <v>574</v>
      </c>
      <c r="T7642">
        <v>420</v>
      </c>
      <c r="U7642">
        <v>503</v>
      </c>
      <c r="V7642">
        <v>280</v>
      </c>
      <c r="W7642">
        <v>536</v>
      </c>
      <c r="X7642">
        <v>500</v>
      </c>
      <c r="Y7642">
        <v>493</v>
      </c>
      <c r="Z7642">
        <v>415</v>
      </c>
      <c r="AA7642">
        <v>508</v>
      </c>
      <c r="AB7642">
        <v>434</v>
      </c>
      <c r="AC7642">
        <v>441</v>
      </c>
      <c r="AD7642">
        <v>407</v>
      </c>
      <c r="AE7642">
        <v>457</v>
      </c>
      <c r="AF7642">
        <v>457</v>
      </c>
      <c r="AG7642">
        <v>397</v>
      </c>
      <c r="AI7642">
        <v>460</v>
      </c>
      <c r="AJ7642">
        <v>410</v>
      </c>
      <c r="AK7642">
        <v>464.19319999999999</v>
      </c>
      <c r="AL7642">
        <v>539.24440000000004</v>
      </c>
      <c r="AM7642">
        <v>426.60289999999998</v>
      </c>
      <c r="AN7642">
        <v>524.81640000000004</v>
      </c>
      <c r="AO7642">
        <v>566.74149999999997</v>
      </c>
      <c r="AP7642">
        <v>547.59059999999999</v>
      </c>
      <c r="AQ7642">
        <v>506.57119999999998</v>
      </c>
      <c r="AR7642">
        <v>566.15920000000006</v>
      </c>
      <c r="AS7642">
        <v>656.34990000000005</v>
      </c>
      <c r="AT7642">
        <v>667.47829999999999</v>
      </c>
      <c r="AU7642">
        <v>574.50540000000001</v>
      </c>
      <c r="AV7642">
        <v>622.96510000000001</v>
      </c>
      <c r="AW7642">
        <v>466.91050000000001</v>
      </c>
      <c r="AX7642">
        <v>519.1875</v>
      </c>
      <c r="AY7642">
        <v>489.42590000000001</v>
      </c>
      <c r="AZ7642">
        <v>1587.6310000000001</v>
      </c>
      <c r="BA7642">
        <v>404.02289999999999</v>
      </c>
      <c r="BB7642">
        <v>421.69450000000001</v>
      </c>
      <c r="BC7642">
        <v>488.13200000000001</v>
      </c>
      <c r="BD7642">
        <v>497.9015</v>
      </c>
      <c r="BE7642">
        <v>471.76310000000001</v>
      </c>
      <c r="BF7642">
        <v>477.58589999999998</v>
      </c>
      <c r="BG7642">
        <v>514.72310000000004</v>
      </c>
      <c r="BH7642">
        <v>493.95479999999998</v>
      </c>
      <c r="BI7642">
        <v>504.17739999999998</v>
      </c>
      <c r="BJ7642">
        <v>479.00940000000003</v>
      </c>
      <c r="BK7642">
        <v>468.72219999999999</v>
      </c>
      <c r="BL7642">
        <v>488.19670000000002</v>
      </c>
      <c r="BM7642">
        <v>561.56539999999995</v>
      </c>
      <c r="BN7642">
        <v>993.17409999999995</v>
      </c>
      <c r="BO7642">
        <v>503.27159999999998</v>
      </c>
      <c r="BP7642">
        <v>429.32029999999997</v>
      </c>
      <c r="BQ7642">
        <v>409.1481</v>
      </c>
      <c r="BR7642">
        <v>487.61439999999999</v>
      </c>
      <c r="BS7642">
        <v>488.97300000000001</v>
      </c>
      <c r="BT7642">
        <v>479.39760000000001</v>
      </c>
      <c r="BU7642">
        <v>466.65170000000001</v>
      </c>
      <c r="BV7642">
        <v>472.41</v>
      </c>
      <c r="BW7642">
        <v>482.63240000000002</v>
      </c>
      <c r="BX7642">
        <v>428.22050000000002</v>
      </c>
      <c r="BY7642">
        <v>434.04329999999999</v>
      </c>
      <c r="BZ7642">
        <v>549.07860000000005</v>
      </c>
      <c r="CA7642">
        <v>805.2876</v>
      </c>
      <c r="CB7642">
        <v>948.01419999999996</v>
      </c>
      <c r="CC7642">
        <v>507.15359999999998</v>
      </c>
    </row>
    <row r="7643" spans="1:81" x14ac:dyDescent="0.45">
      <c r="A7643" s="1">
        <v>43206.344340277778</v>
      </c>
      <c r="AH7643">
        <v>490</v>
      </c>
    </row>
    <row r="7644" spans="1:81" x14ac:dyDescent="0.45">
      <c r="A7644" s="1">
        <v>43206.347222222219</v>
      </c>
    </row>
    <row r="7645" spans="1:81" x14ac:dyDescent="0.45">
      <c r="A7645" s="1">
        <v>43206.352326388886</v>
      </c>
      <c r="AH7645">
        <v>494</v>
      </c>
    </row>
    <row r="7646" spans="1:81" x14ac:dyDescent="0.45">
      <c r="A7646" s="1">
        <v>43206.354166666664</v>
      </c>
      <c r="B7646">
        <v>458.24079999999998</v>
      </c>
      <c r="C7646">
        <v>459.53489999999999</v>
      </c>
      <c r="D7646">
        <v>457.9821</v>
      </c>
      <c r="E7646">
        <v>458.24079999999998</v>
      </c>
      <c r="F7646">
        <v>458.24079999999998</v>
      </c>
      <c r="G7646">
        <v>458.24079999999998</v>
      </c>
      <c r="H7646">
        <v>458.24079999999998</v>
      </c>
      <c r="I7646">
        <v>458.24079999999998</v>
      </c>
      <c r="J7646">
        <v>401.4282</v>
      </c>
      <c r="K7646">
        <v>457.9821</v>
      </c>
      <c r="L7646">
        <v>384.03089999999997</v>
      </c>
      <c r="M7646">
        <v>410</v>
      </c>
      <c r="N7646">
        <v>448</v>
      </c>
      <c r="O7646">
        <v>305</v>
      </c>
      <c r="P7646">
        <v>463</v>
      </c>
      <c r="Q7646">
        <v>426</v>
      </c>
      <c r="R7646">
        <v>407</v>
      </c>
      <c r="S7646">
        <v>578</v>
      </c>
      <c r="T7646">
        <v>423</v>
      </c>
      <c r="U7646">
        <v>523</v>
      </c>
      <c r="V7646">
        <v>296</v>
      </c>
      <c r="W7646">
        <v>536</v>
      </c>
      <c r="X7646">
        <v>502</v>
      </c>
      <c r="Y7646">
        <v>491</v>
      </c>
      <c r="Z7646">
        <v>411</v>
      </c>
      <c r="AA7646">
        <v>515</v>
      </c>
      <c r="AB7646">
        <v>432</v>
      </c>
      <c r="AC7646">
        <v>449</v>
      </c>
      <c r="AD7646">
        <v>411</v>
      </c>
      <c r="AE7646">
        <v>461</v>
      </c>
      <c r="AF7646">
        <v>461</v>
      </c>
      <c r="AG7646">
        <v>395</v>
      </c>
      <c r="AI7646">
        <v>460</v>
      </c>
      <c r="AJ7646">
        <v>414</v>
      </c>
      <c r="AK7646">
        <v>483.53829999999999</v>
      </c>
      <c r="AL7646">
        <v>538.79129999999998</v>
      </c>
      <c r="AM7646">
        <v>415.15109999999999</v>
      </c>
      <c r="AN7646">
        <v>497.9015</v>
      </c>
      <c r="AO7646">
        <v>555.28980000000001</v>
      </c>
      <c r="AP7646">
        <v>542.34990000000005</v>
      </c>
      <c r="AQ7646">
        <v>500.8777</v>
      </c>
      <c r="AR7646">
        <v>552.89580000000001</v>
      </c>
      <c r="AS7646">
        <v>649.55640000000005</v>
      </c>
      <c r="AT7646">
        <v>667.60770000000002</v>
      </c>
      <c r="AU7646">
        <v>571.98220000000003</v>
      </c>
      <c r="AV7646">
        <v>628.14110000000005</v>
      </c>
      <c r="AW7646">
        <v>469.56319999999999</v>
      </c>
      <c r="AX7646">
        <v>514.14089999999999</v>
      </c>
      <c r="AY7646">
        <v>486.90260000000001</v>
      </c>
      <c r="AZ7646">
        <v>1588.019</v>
      </c>
      <c r="BA7646">
        <v>401.69369999999998</v>
      </c>
      <c r="BB7646">
        <v>420.27480000000003</v>
      </c>
      <c r="BC7646">
        <v>491.94920000000002</v>
      </c>
      <c r="BD7646">
        <v>493.37259999999998</v>
      </c>
      <c r="BE7646">
        <v>471.5043</v>
      </c>
      <c r="BF7646">
        <v>474.15690000000001</v>
      </c>
      <c r="BG7646">
        <v>506.57119999999998</v>
      </c>
      <c r="BH7646">
        <v>490.71980000000002</v>
      </c>
      <c r="BI7646">
        <v>508.12400000000002</v>
      </c>
      <c r="BJ7646">
        <v>479.00940000000003</v>
      </c>
      <c r="BK7646">
        <v>468.72219999999999</v>
      </c>
      <c r="BL7646">
        <v>488.52010000000001</v>
      </c>
      <c r="BM7646">
        <v>549.91970000000003</v>
      </c>
      <c r="BN7646">
        <v>998.47950000000003</v>
      </c>
      <c r="BO7646">
        <v>503.53039999999999</v>
      </c>
      <c r="BP7646">
        <v>429.32029999999997</v>
      </c>
      <c r="BQ7646">
        <v>405.29219999999998</v>
      </c>
      <c r="BR7646">
        <v>493.43729999999999</v>
      </c>
      <c r="BS7646">
        <v>489.10239999999999</v>
      </c>
      <c r="BT7646">
        <v>473.4452</v>
      </c>
      <c r="BU7646">
        <v>455.1354</v>
      </c>
      <c r="BV7646">
        <v>468.59280000000001</v>
      </c>
      <c r="BW7646">
        <v>492.3374</v>
      </c>
      <c r="BX7646">
        <v>426.27940000000001</v>
      </c>
      <c r="BY7646">
        <v>430.35550000000001</v>
      </c>
      <c r="BZ7646">
        <v>535.55640000000005</v>
      </c>
      <c r="CA7646">
        <v>834.40210000000002</v>
      </c>
      <c r="CB7646">
        <v>973.50559999999996</v>
      </c>
      <c r="CC7646">
        <v>520.86959999999999</v>
      </c>
    </row>
    <row r="7647" spans="1:81" x14ac:dyDescent="0.45">
      <c r="A7647" s="1">
        <v>43206.360312500001</v>
      </c>
      <c r="AH7647">
        <v>485</v>
      </c>
    </row>
    <row r="7648" spans="1:81" x14ac:dyDescent="0.45">
      <c r="A7648" s="1">
        <v>43206.361111111109</v>
      </c>
    </row>
    <row r="7649" spans="1:81" x14ac:dyDescent="0.45">
      <c r="A7649" s="1">
        <v>43206.364583333336</v>
      </c>
      <c r="B7649">
        <v>455.3295</v>
      </c>
      <c r="C7649">
        <v>455.3295</v>
      </c>
      <c r="D7649">
        <v>455.5883</v>
      </c>
      <c r="E7649">
        <v>455.3295</v>
      </c>
      <c r="F7649">
        <v>455.3295</v>
      </c>
      <c r="G7649">
        <v>455.3295</v>
      </c>
      <c r="H7649">
        <v>455.3295</v>
      </c>
      <c r="I7649">
        <v>455.3295</v>
      </c>
      <c r="J7649">
        <v>402.40480000000002</v>
      </c>
      <c r="K7649">
        <v>455.5883</v>
      </c>
      <c r="L7649">
        <v>385.90710000000001</v>
      </c>
      <c r="M7649">
        <v>416</v>
      </c>
      <c r="N7649">
        <v>442</v>
      </c>
      <c r="O7649">
        <v>298</v>
      </c>
      <c r="P7649">
        <v>466</v>
      </c>
      <c r="Q7649">
        <v>428</v>
      </c>
      <c r="R7649">
        <v>407</v>
      </c>
      <c r="S7649">
        <v>578</v>
      </c>
      <c r="T7649">
        <v>423</v>
      </c>
      <c r="U7649">
        <v>508</v>
      </c>
      <c r="V7649">
        <v>289</v>
      </c>
      <c r="W7649">
        <v>532</v>
      </c>
      <c r="X7649">
        <v>502</v>
      </c>
      <c r="Y7649">
        <v>491</v>
      </c>
      <c r="Z7649">
        <v>419</v>
      </c>
      <c r="AA7649">
        <v>510</v>
      </c>
      <c r="AB7649">
        <v>438</v>
      </c>
      <c r="AC7649">
        <v>442</v>
      </c>
      <c r="AD7649">
        <v>401</v>
      </c>
      <c r="AE7649">
        <v>458</v>
      </c>
      <c r="AF7649">
        <v>458</v>
      </c>
      <c r="AG7649">
        <v>390</v>
      </c>
      <c r="AI7649">
        <v>462</v>
      </c>
      <c r="AJ7649">
        <v>409</v>
      </c>
      <c r="AK7649">
        <v>460.50540000000001</v>
      </c>
      <c r="AL7649">
        <v>529.66869999999994</v>
      </c>
      <c r="AM7649">
        <v>411.33390000000003</v>
      </c>
      <c r="AN7649">
        <v>507.47710000000001</v>
      </c>
      <c r="AO7649">
        <v>549.3374</v>
      </c>
      <c r="AP7649">
        <v>541.76760000000002</v>
      </c>
      <c r="AQ7649">
        <v>504.6302</v>
      </c>
      <c r="AR7649">
        <v>556.32500000000005</v>
      </c>
      <c r="AS7649">
        <v>644.38059999999996</v>
      </c>
      <c r="AT7649">
        <v>650.20339999999999</v>
      </c>
      <c r="AU7649">
        <v>564.67110000000002</v>
      </c>
      <c r="AV7649">
        <v>618.24189999999999</v>
      </c>
      <c r="AW7649">
        <v>464.32260000000002</v>
      </c>
      <c r="AX7649">
        <v>502.17160000000001</v>
      </c>
      <c r="AY7649">
        <v>481.72669999999999</v>
      </c>
      <c r="AZ7649">
        <v>1580.579</v>
      </c>
      <c r="BA7649">
        <v>403.89359999999999</v>
      </c>
      <c r="BB7649">
        <v>420.11709999999999</v>
      </c>
      <c r="BC7649">
        <v>488.13200000000001</v>
      </c>
      <c r="BD7649">
        <v>500.55419999999998</v>
      </c>
      <c r="BE7649">
        <v>469.23970000000003</v>
      </c>
      <c r="BF7649">
        <v>477.97410000000002</v>
      </c>
      <c r="BG7649">
        <v>513.2998</v>
      </c>
      <c r="BH7649">
        <v>484.37939999999998</v>
      </c>
      <c r="BI7649">
        <v>507.2183</v>
      </c>
      <c r="BJ7649">
        <v>479.00940000000003</v>
      </c>
      <c r="BK7649">
        <v>468.59280000000001</v>
      </c>
      <c r="BL7649">
        <v>491.94920000000002</v>
      </c>
      <c r="BM7649">
        <v>544.22609999999997</v>
      </c>
      <c r="BN7649">
        <v>993.30349999999999</v>
      </c>
      <c r="BO7649">
        <v>496.4135</v>
      </c>
      <c r="BP7649">
        <v>424.46789999999999</v>
      </c>
      <c r="BQ7649">
        <v>405.29219999999998</v>
      </c>
      <c r="BR7649">
        <v>481.92079999999999</v>
      </c>
      <c r="BS7649">
        <v>494.66649999999998</v>
      </c>
      <c r="BT7649">
        <v>477.39179999999999</v>
      </c>
      <c r="BU7649">
        <v>468.59280000000001</v>
      </c>
      <c r="BV7649">
        <v>455.07069999999999</v>
      </c>
      <c r="BW7649">
        <v>478.8152</v>
      </c>
      <c r="BX7649">
        <v>433.91390000000001</v>
      </c>
      <c r="BY7649">
        <v>445.8186</v>
      </c>
      <c r="BZ7649">
        <v>535.55640000000005</v>
      </c>
      <c r="CA7649">
        <v>809.10469999999998</v>
      </c>
      <c r="CB7649">
        <v>973.50559999999996</v>
      </c>
      <c r="CC7649">
        <v>511.2296</v>
      </c>
    </row>
    <row r="7650" spans="1:81" x14ac:dyDescent="0.45">
      <c r="A7650" s="1">
        <v>43206.368055555555</v>
      </c>
    </row>
    <row r="7651" spans="1:81" x14ac:dyDescent="0.45">
      <c r="A7651" s="1">
        <v>43206.368298611109</v>
      </c>
      <c r="AH7651">
        <v>487</v>
      </c>
    </row>
    <row r="7652" spans="1:81" x14ac:dyDescent="0.45">
      <c r="A7652" s="1">
        <v>43206.375</v>
      </c>
      <c r="B7652">
        <v>449.31240000000003</v>
      </c>
      <c r="C7652">
        <v>449.31240000000003</v>
      </c>
      <c r="D7652">
        <v>449.95940000000002</v>
      </c>
      <c r="E7652">
        <v>449.31240000000003</v>
      </c>
      <c r="F7652">
        <v>449.31240000000003</v>
      </c>
      <c r="G7652">
        <v>449.31240000000003</v>
      </c>
      <c r="H7652">
        <v>449.31240000000003</v>
      </c>
      <c r="I7652">
        <v>449.31240000000003</v>
      </c>
      <c r="J7652">
        <v>400.93990000000002</v>
      </c>
      <c r="K7652">
        <v>449.95940000000002</v>
      </c>
      <c r="L7652">
        <v>380.08420000000001</v>
      </c>
      <c r="M7652">
        <v>415</v>
      </c>
      <c r="N7652">
        <v>451</v>
      </c>
      <c r="O7652">
        <v>301</v>
      </c>
      <c r="P7652">
        <v>460</v>
      </c>
      <c r="Q7652">
        <v>419</v>
      </c>
      <c r="R7652">
        <v>408</v>
      </c>
      <c r="S7652">
        <v>570</v>
      </c>
      <c r="T7652">
        <v>422</v>
      </c>
      <c r="U7652">
        <v>506</v>
      </c>
      <c r="V7652">
        <v>292</v>
      </c>
      <c r="W7652">
        <v>541</v>
      </c>
      <c r="X7652">
        <v>498</v>
      </c>
      <c r="Y7652">
        <v>484</v>
      </c>
      <c r="Z7652">
        <v>418</v>
      </c>
      <c r="AA7652">
        <v>507</v>
      </c>
      <c r="AB7652">
        <v>439</v>
      </c>
      <c r="AC7652">
        <v>443</v>
      </c>
      <c r="AD7652">
        <v>401</v>
      </c>
      <c r="AE7652">
        <v>458</v>
      </c>
      <c r="AF7652">
        <v>458</v>
      </c>
      <c r="AG7652">
        <v>400</v>
      </c>
      <c r="AI7652">
        <v>461</v>
      </c>
      <c r="AJ7652">
        <v>411</v>
      </c>
      <c r="AK7652">
        <v>468.20460000000003</v>
      </c>
      <c r="AL7652">
        <v>539.24440000000004</v>
      </c>
      <c r="AM7652">
        <v>415.15109999999999</v>
      </c>
      <c r="AN7652">
        <v>497.9015</v>
      </c>
      <c r="AO7652">
        <v>557.03660000000002</v>
      </c>
      <c r="AP7652">
        <v>537.82079999999996</v>
      </c>
      <c r="AQ7652">
        <v>510.45310000000001</v>
      </c>
      <c r="AR7652">
        <v>539.17970000000003</v>
      </c>
      <c r="AS7652">
        <v>632.41110000000003</v>
      </c>
      <c r="AT7652">
        <v>642.82759999999996</v>
      </c>
      <c r="AU7652">
        <v>555.28980000000001</v>
      </c>
      <c r="AV7652">
        <v>618.11249999999995</v>
      </c>
      <c r="AW7652">
        <v>457.14100000000002</v>
      </c>
      <c r="AX7652">
        <v>497.4486</v>
      </c>
      <c r="AY7652">
        <v>479.3329</v>
      </c>
      <c r="AZ7652">
        <v>1586.66</v>
      </c>
      <c r="BA7652">
        <v>396.58249999999998</v>
      </c>
      <c r="BB7652">
        <v>415.12189999999998</v>
      </c>
      <c r="BC7652">
        <v>480.30329999999998</v>
      </c>
      <c r="BD7652">
        <v>497.77210000000002</v>
      </c>
      <c r="BE7652">
        <v>474.28629999999998</v>
      </c>
      <c r="BF7652">
        <v>482.5677</v>
      </c>
      <c r="BG7652">
        <v>507.67110000000002</v>
      </c>
      <c r="BH7652">
        <v>480.95030000000003</v>
      </c>
      <c r="BI7652">
        <v>500.10129999999998</v>
      </c>
      <c r="BJ7652">
        <v>474.28629999999998</v>
      </c>
      <c r="BK7652">
        <v>468.85160000000002</v>
      </c>
      <c r="BL7652">
        <v>493.04910000000001</v>
      </c>
      <c r="BM7652">
        <v>547.97879999999998</v>
      </c>
      <c r="BN7652">
        <v>980.94600000000003</v>
      </c>
      <c r="BO7652">
        <v>491.49630000000002</v>
      </c>
      <c r="BP7652">
        <v>419.68020000000001</v>
      </c>
      <c r="BQ7652">
        <v>405.29219999999998</v>
      </c>
      <c r="BR7652">
        <v>482.05020000000002</v>
      </c>
      <c r="BS7652">
        <v>500.4248</v>
      </c>
      <c r="BT7652">
        <v>479.26819999999998</v>
      </c>
      <c r="BU7652">
        <v>460.82889999999998</v>
      </c>
      <c r="BV7652">
        <v>454.94119999999998</v>
      </c>
      <c r="BW7652">
        <v>474.86849999999998</v>
      </c>
      <c r="BX7652">
        <v>428.34989999999999</v>
      </c>
      <c r="BY7652">
        <v>422.59160000000003</v>
      </c>
      <c r="BZ7652">
        <v>527.85720000000003</v>
      </c>
      <c r="CA7652">
        <v>784.06619999999998</v>
      </c>
      <c r="CB7652">
        <v>985.2808</v>
      </c>
      <c r="CC7652">
        <v>518.79930000000002</v>
      </c>
    </row>
    <row r="7653" spans="1:81" x14ac:dyDescent="0.45">
      <c r="A7653" s="1">
        <v>43206.376284722224</v>
      </c>
      <c r="AH7653">
        <v>486</v>
      </c>
    </row>
    <row r="7654" spans="1:81" x14ac:dyDescent="0.45">
      <c r="A7654" s="1">
        <v>43206.381944444445</v>
      </c>
    </row>
    <row r="7655" spans="1:81" x14ac:dyDescent="0.45">
      <c r="A7655" s="1">
        <v>43206.384270833332</v>
      </c>
      <c r="AH7655">
        <v>490</v>
      </c>
    </row>
    <row r="7656" spans="1:81" x14ac:dyDescent="0.45">
      <c r="A7656" s="1">
        <v>43206.385416666664</v>
      </c>
      <c r="B7656">
        <v>456.10579999999999</v>
      </c>
      <c r="C7656">
        <v>456.10579999999999</v>
      </c>
      <c r="D7656">
        <v>454.42360000000002</v>
      </c>
      <c r="E7656">
        <v>456.10579999999999</v>
      </c>
      <c r="F7656">
        <v>456.10579999999999</v>
      </c>
      <c r="G7656">
        <v>456.10579999999999</v>
      </c>
      <c r="H7656">
        <v>456.10579999999999</v>
      </c>
      <c r="I7656">
        <v>454.29419999999999</v>
      </c>
      <c r="J7656">
        <v>398.98680000000002</v>
      </c>
      <c r="K7656">
        <v>456.10579999999999</v>
      </c>
      <c r="L7656">
        <v>382.08980000000003</v>
      </c>
      <c r="M7656">
        <v>415</v>
      </c>
      <c r="N7656">
        <v>443</v>
      </c>
      <c r="O7656">
        <v>298</v>
      </c>
      <c r="P7656">
        <v>462</v>
      </c>
      <c r="Q7656">
        <v>427</v>
      </c>
      <c r="R7656">
        <v>410</v>
      </c>
      <c r="S7656">
        <v>580</v>
      </c>
      <c r="T7656">
        <v>426</v>
      </c>
      <c r="U7656">
        <v>505</v>
      </c>
      <c r="V7656">
        <v>289</v>
      </c>
      <c r="W7656">
        <v>539</v>
      </c>
      <c r="X7656">
        <v>496</v>
      </c>
      <c r="Y7656">
        <v>495</v>
      </c>
      <c r="Z7656">
        <v>413</v>
      </c>
      <c r="AA7656">
        <v>508</v>
      </c>
      <c r="AB7656">
        <v>424</v>
      </c>
      <c r="AC7656">
        <v>442</v>
      </c>
      <c r="AD7656">
        <v>404</v>
      </c>
      <c r="AE7656">
        <v>455</v>
      </c>
      <c r="AF7656">
        <v>455</v>
      </c>
      <c r="AG7656">
        <v>384</v>
      </c>
      <c r="AI7656">
        <v>462</v>
      </c>
      <c r="AJ7656">
        <v>410</v>
      </c>
      <c r="AK7656">
        <v>458.62900000000002</v>
      </c>
      <c r="AL7656">
        <v>516.08199999999999</v>
      </c>
      <c r="AM7656">
        <v>419.09780000000001</v>
      </c>
      <c r="AN7656">
        <v>488.19670000000002</v>
      </c>
      <c r="AO7656">
        <v>555.28980000000001</v>
      </c>
      <c r="AP7656">
        <v>547.33180000000004</v>
      </c>
      <c r="AQ7656">
        <v>489.03769999999997</v>
      </c>
      <c r="AR7656">
        <v>548.75509999999997</v>
      </c>
      <c r="AS7656">
        <v>622.77099999999996</v>
      </c>
      <c r="AT7656">
        <v>628.3999</v>
      </c>
      <c r="AU7656">
        <v>548.17290000000003</v>
      </c>
      <c r="AV7656">
        <v>618.37130000000002</v>
      </c>
      <c r="AW7656">
        <v>455.00599999999997</v>
      </c>
      <c r="AX7656">
        <v>492.59620000000001</v>
      </c>
      <c r="AY7656">
        <v>472.41</v>
      </c>
      <c r="AZ7656">
        <v>1583.231</v>
      </c>
      <c r="BA7656">
        <v>396.58249999999998</v>
      </c>
      <c r="BB7656">
        <v>419.32839999999999</v>
      </c>
      <c r="BC7656">
        <v>486.12619999999998</v>
      </c>
      <c r="BD7656">
        <v>493.37259999999998</v>
      </c>
      <c r="BE7656">
        <v>471.63369999999998</v>
      </c>
      <c r="BF7656">
        <v>480.6268</v>
      </c>
      <c r="BG7656">
        <v>501.13650000000001</v>
      </c>
      <c r="BH7656">
        <v>481.85610000000003</v>
      </c>
      <c r="BI7656">
        <v>504.30680000000001</v>
      </c>
      <c r="BJ7656">
        <v>479.1388</v>
      </c>
      <c r="BK7656">
        <v>468.59280000000001</v>
      </c>
      <c r="BL7656">
        <v>487.80849999999998</v>
      </c>
      <c r="BM7656">
        <v>530.83330000000001</v>
      </c>
      <c r="BN7656">
        <v>978.6816</v>
      </c>
      <c r="BO7656">
        <v>486.6438</v>
      </c>
      <c r="BP7656">
        <v>422.07400000000001</v>
      </c>
      <c r="BQ7656">
        <v>405.36239999999998</v>
      </c>
      <c r="BR7656">
        <v>477.97410000000002</v>
      </c>
      <c r="BS7656">
        <v>504.37150000000003</v>
      </c>
      <c r="BT7656">
        <v>473.4452</v>
      </c>
      <c r="BU7656">
        <v>470.59840000000003</v>
      </c>
      <c r="BV7656">
        <v>460.89359999999999</v>
      </c>
      <c r="BW7656">
        <v>482.76179999999999</v>
      </c>
      <c r="BX7656">
        <v>434.04329999999999</v>
      </c>
      <c r="BY7656">
        <v>420.84469999999999</v>
      </c>
      <c r="BZ7656">
        <v>527.98659999999995</v>
      </c>
      <c r="CA7656">
        <v>826.57349999999997</v>
      </c>
      <c r="CB7656">
        <v>969.62350000000004</v>
      </c>
      <c r="CC7656">
        <v>507.28300000000002</v>
      </c>
    </row>
    <row r="7657" spans="1:81" x14ac:dyDescent="0.45">
      <c r="A7657" s="1">
        <v>43206.388888888891</v>
      </c>
    </row>
    <row r="7658" spans="1:81" x14ac:dyDescent="0.45">
      <c r="A7658" s="1">
        <v>43206.392256944448</v>
      </c>
      <c r="AH7658">
        <v>485</v>
      </c>
    </row>
    <row r="7659" spans="1:81" x14ac:dyDescent="0.45">
      <c r="A7659" s="1">
        <v>43206.395833333336</v>
      </c>
      <c r="B7659">
        <v>455.45890000000003</v>
      </c>
      <c r="C7659">
        <v>455.45890000000003</v>
      </c>
      <c r="D7659">
        <v>457.20569999999998</v>
      </c>
      <c r="E7659">
        <v>455.45890000000003</v>
      </c>
      <c r="F7659">
        <v>455.45890000000003</v>
      </c>
      <c r="G7659">
        <v>455.45890000000003</v>
      </c>
      <c r="H7659">
        <v>455.45890000000003</v>
      </c>
      <c r="I7659">
        <v>455.45890000000003</v>
      </c>
      <c r="J7659">
        <v>399.96339999999998</v>
      </c>
      <c r="K7659">
        <v>455.45890000000003</v>
      </c>
      <c r="L7659">
        <v>384.03089999999997</v>
      </c>
      <c r="M7659">
        <v>402</v>
      </c>
      <c r="N7659">
        <v>444</v>
      </c>
      <c r="O7659">
        <v>301</v>
      </c>
      <c r="P7659">
        <v>455</v>
      </c>
      <c r="Q7659">
        <v>422</v>
      </c>
      <c r="R7659">
        <v>410</v>
      </c>
      <c r="S7659">
        <v>577</v>
      </c>
      <c r="T7659">
        <v>420</v>
      </c>
      <c r="U7659">
        <v>504</v>
      </c>
      <c r="V7659">
        <v>278</v>
      </c>
      <c r="W7659">
        <v>537</v>
      </c>
      <c r="X7659">
        <v>499</v>
      </c>
      <c r="Y7659">
        <v>494</v>
      </c>
      <c r="Z7659">
        <v>411</v>
      </c>
      <c r="AA7659">
        <v>512</v>
      </c>
      <c r="AB7659">
        <v>431</v>
      </c>
      <c r="AC7659">
        <v>446</v>
      </c>
      <c r="AD7659">
        <v>404</v>
      </c>
      <c r="AE7659">
        <v>454</v>
      </c>
      <c r="AF7659">
        <v>454</v>
      </c>
      <c r="AG7659">
        <v>389</v>
      </c>
      <c r="AI7659">
        <v>463</v>
      </c>
      <c r="AJ7659">
        <v>414</v>
      </c>
      <c r="AK7659">
        <v>464.19319999999999</v>
      </c>
      <c r="AL7659">
        <v>518.02290000000005</v>
      </c>
      <c r="AM7659">
        <v>415.15109999999999</v>
      </c>
      <c r="AN7659">
        <v>493.89010000000002</v>
      </c>
      <c r="AO7659">
        <v>551.34299999999996</v>
      </c>
      <c r="AP7659">
        <v>545.52</v>
      </c>
      <c r="AQ7659">
        <v>495.0548</v>
      </c>
      <c r="AR7659">
        <v>533.48609999999996</v>
      </c>
      <c r="AS7659">
        <v>615.13649999999996</v>
      </c>
      <c r="AT7659">
        <v>628.65869999999995</v>
      </c>
      <c r="AU7659">
        <v>547.78470000000004</v>
      </c>
      <c r="AV7659">
        <v>620.7654</v>
      </c>
      <c r="AW7659">
        <v>452.22390000000001</v>
      </c>
      <c r="AX7659">
        <v>477.90940000000001</v>
      </c>
      <c r="AY7659">
        <v>469.62790000000001</v>
      </c>
      <c r="AZ7659">
        <v>1580.837</v>
      </c>
      <c r="BA7659">
        <v>401.49959999999999</v>
      </c>
      <c r="BB7659">
        <v>422.64089999999999</v>
      </c>
      <c r="BC7659">
        <v>493.8254</v>
      </c>
      <c r="BD7659">
        <v>495.63709999999998</v>
      </c>
      <c r="BE7659">
        <v>469.3691</v>
      </c>
      <c r="BF7659">
        <v>477.97410000000002</v>
      </c>
      <c r="BG7659">
        <v>504.6302</v>
      </c>
      <c r="BH7659">
        <v>481.72669999999999</v>
      </c>
      <c r="BI7659">
        <v>506.31240000000003</v>
      </c>
      <c r="BJ7659">
        <v>479.00940000000003</v>
      </c>
      <c r="BK7659">
        <v>468.85160000000002</v>
      </c>
      <c r="BL7659">
        <v>496.9957</v>
      </c>
      <c r="BM7659">
        <v>544.09670000000006</v>
      </c>
      <c r="BN7659">
        <v>981.07539999999995</v>
      </c>
      <c r="BO7659">
        <v>486.25560000000002</v>
      </c>
      <c r="BP7659">
        <v>419.55079999999998</v>
      </c>
      <c r="BQ7659">
        <v>407.2552</v>
      </c>
      <c r="BR7659">
        <v>485.41460000000001</v>
      </c>
      <c r="BS7659">
        <v>488.97300000000001</v>
      </c>
      <c r="BT7659">
        <v>479.39760000000001</v>
      </c>
      <c r="BU7659">
        <v>457.0763</v>
      </c>
      <c r="BV7659">
        <v>470.40429999999998</v>
      </c>
      <c r="BW7659">
        <v>472.60410000000002</v>
      </c>
      <c r="BX7659">
        <v>424.27379999999999</v>
      </c>
      <c r="BY7659">
        <v>424.59730000000002</v>
      </c>
      <c r="BZ7659">
        <v>527.85720000000003</v>
      </c>
      <c r="CA7659">
        <v>809.10469999999998</v>
      </c>
      <c r="CB7659">
        <v>987.09249999999997</v>
      </c>
      <c r="CC7659">
        <v>524.6223</v>
      </c>
    </row>
    <row r="7660" spans="1:81" x14ac:dyDescent="0.45">
      <c r="A7660" s="1">
        <v>43206.400243055556</v>
      </c>
      <c r="AH7660">
        <v>486</v>
      </c>
    </row>
    <row r="7661" spans="1:81" x14ac:dyDescent="0.45">
      <c r="A7661" s="1">
        <v>43206.402777777781</v>
      </c>
    </row>
    <row r="7662" spans="1:81" x14ac:dyDescent="0.45">
      <c r="A7662" s="1">
        <v>43206.40625</v>
      </c>
      <c r="B7662">
        <v>451.31799999999998</v>
      </c>
      <c r="C7662">
        <v>451.31799999999998</v>
      </c>
      <c r="D7662">
        <v>452.80619999999999</v>
      </c>
      <c r="E7662">
        <v>451.31799999999998</v>
      </c>
      <c r="F7662">
        <v>451.31799999999998</v>
      </c>
      <c r="G7662">
        <v>451.31799999999998</v>
      </c>
      <c r="H7662">
        <v>451.31799999999998</v>
      </c>
      <c r="I7662">
        <v>451.31799999999998</v>
      </c>
      <c r="J7662">
        <v>398.01029999999997</v>
      </c>
      <c r="K7662">
        <v>452.80619999999999</v>
      </c>
      <c r="L7662">
        <v>382.08980000000003</v>
      </c>
      <c r="M7662">
        <v>411</v>
      </c>
      <c r="N7662">
        <v>444</v>
      </c>
      <c r="O7662">
        <v>303</v>
      </c>
      <c r="P7662">
        <v>456</v>
      </c>
      <c r="Q7662">
        <v>426</v>
      </c>
      <c r="R7662">
        <v>408</v>
      </c>
      <c r="S7662">
        <v>572</v>
      </c>
      <c r="T7662">
        <v>419</v>
      </c>
      <c r="U7662">
        <v>501</v>
      </c>
      <c r="V7662">
        <v>286</v>
      </c>
      <c r="W7662">
        <v>538</v>
      </c>
      <c r="X7662">
        <v>499</v>
      </c>
      <c r="Y7662">
        <v>485</v>
      </c>
      <c r="Z7662">
        <v>409</v>
      </c>
      <c r="AA7662">
        <v>508</v>
      </c>
      <c r="AB7662">
        <v>435</v>
      </c>
      <c r="AC7662">
        <v>441</v>
      </c>
      <c r="AD7662">
        <v>400</v>
      </c>
      <c r="AE7662">
        <v>464</v>
      </c>
      <c r="AF7662">
        <v>464</v>
      </c>
      <c r="AG7662">
        <v>385</v>
      </c>
      <c r="AI7662">
        <v>467</v>
      </c>
      <c r="AJ7662">
        <v>417</v>
      </c>
      <c r="AK7662">
        <v>458.62900000000002</v>
      </c>
      <c r="AL7662">
        <v>537.36789999999996</v>
      </c>
      <c r="AM7662">
        <v>422.8503</v>
      </c>
      <c r="AN7662">
        <v>492.01389999999998</v>
      </c>
      <c r="AO7662">
        <v>567.25900000000001</v>
      </c>
      <c r="AP7662">
        <v>553.28390000000002</v>
      </c>
      <c r="AQ7662">
        <v>481.5326</v>
      </c>
      <c r="AR7662">
        <v>537.23850000000004</v>
      </c>
      <c r="AS7662">
        <v>613.06619999999998</v>
      </c>
      <c r="AT7662">
        <v>628.65869999999995</v>
      </c>
      <c r="AU7662">
        <v>542.99680000000001</v>
      </c>
      <c r="AV7662">
        <v>613.32500000000005</v>
      </c>
      <c r="AW7662">
        <v>447.56560000000002</v>
      </c>
      <c r="AX7662">
        <v>480.30329999999998</v>
      </c>
      <c r="AY7662">
        <v>467.4282</v>
      </c>
      <c r="AZ7662">
        <v>1575.7260000000001</v>
      </c>
      <c r="BA7662">
        <v>465.03429999999997</v>
      </c>
      <c r="BB7662">
        <v>420.11709999999999</v>
      </c>
      <c r="BC7662">
        <v>491.94920000000002</v>
      </c>
      <c r="BD7662">
        <v>492.98439999999999</v>
      </c>
      <c r="BE7662">
        <v>471.5043</v>
      </c>
      <c r="BF7662">
        <v>477.45650000000001</v>
      </c>
      <c r="BG7662">
        <v>500.10129999999998</v>
      </c>
      <c r="BH7662">
        <v>476.87430000000001</v>
      </c>
      <c r="BI7662">
        <v>499.19560000000001</v>
      </c>
      <c r="BJ7662">
        <v>478.75049999999999</v>
      </c>
      <c r="BK7662">
        <v>468.59280000000001</v>
      </c>
      <c r="BL7662">
        <v>504.5009</v>
      </c>
      <c r="BM7662">
        <v>542.28520000000003</v>
      </c>
      <c r="BN7662">
        <v>968.71780000000001</v>
      </c>
      <c r="BO7662">
        <v>486.25560000000002</v>
      </c>
      <c r="BP7662">
        <v>419.2919</v>
      </c>
      <c r="BQ7662">
        <v>401.43639999999999</v>
      </c>
      <c r="BR7662">
        <v>477.97410000000002</v>
      </c>
      <c r="BS7662">
        <v>488.71420000000001</v>
      </c>
      <c r="BT7662">
        <v>477.39179999999999</v>
      </c>
      <c r="BU7662">
        <v>466.65170000000001</v>
      </c>
      <c r="BV7662">
        <v>456.94690000000003</v>
      </c>
      <c r="BW7662">
        <v>459.47019999999998</v>
      </c>
      <c r="BX7662">
        <v>424.40320000000003</v>
      </c>
      <c r="BY7662">
        <v>436.17849999999999</v>
      </c>
      <c r="BZ7662">
        <v>531.80399999999997</v>
      </c>
      <c r="CA7662">
        <v>820.88009999999997</v>
      </c>
      <c r="CB7662">
        <v>953.83690000000001</v>
      </c>
      <c r="CC7662">
        <v>505.27719999999999</v>
      </c>
    </row>
    <row r="7663" spans="1:81" x14ac:dyDescent="0.45">
      <c r="A7663" s="1">
        <v>43206.408229166664</v>
      </c>
      <c r="AH7663">
        <v>488</v>
      </c>
    </row>
    <row r="7664" spans="1:81" x14ac:dyDescent="0.45">
      <c r="A7664" s="1">
        <v>43206.409722222219</v>
      </c>
    </row>
    <row r="7665" spans="1:81" x14ac:dyDescent="0.45">
      <c r="A7665" s="1">
        <v>43206.416215277779</v>
      </c>
      <c r="AH7665">
        <v>490</v>
      </c>
    </row>
    <row r="7666" spans="1:81" x14ac:dyDescent="0.45">
      <c r="A7666" s="1">
        <v>43206.416666666664</v>
      </c>
      <c r="B7666">
        <v>452.28859999999997</v>
      </c>
      <c r="C7666">
        <v>452.28859999999997</v>
      </c>
      <c r="D7666">
        <v>454.22949999999997</v>
      </c>
      <c r="E7666">
        <v>452.28859999999997</v>
      </c>
      <c r="F7666">
        <v>452.28859999999997</v>
      </c>
      <c r="G7666">
        <v>452.28859999999997</v>
      </c>
      <c r="H7666">
        <v>452.28859999999997</v>
      </c>
      <c r="I7666">
        <v>452.28859999999997</v>
      </c>
      <c r="J7666">
        <v>398.98680000000002</v>
      </c>
      <c r="K7666">
        <v>454.22949999999997</v>
      </c>
      <c r="L7666">
        <v>382.08980000000003</v>
      </c>
      <c r="M7666">
        <v>411</v>
      </c>
      <c r="N7666">
        <v>446</v>
      </c>
      <c r="O7666">
        <v>305</v>
      </c>
      <c r="P7666">
        <v>455</v>
      </c>
      <c r="Q7666">
        <v>429</v>
      </c>
      <c r="R7666">
        <v>404</v>
      </c>
      <c r="S7666">
        <v>570</v>
      </c>
      <c r="T7666">
        <v>420</v>
      </c>
      <c r="U7666">
        <v>499</v>
      </c>
      <c r="V7666">
        <v>283</v>
      </c>
      <c r="W7666">
        <v>541</v>
      </c>
      <c r="X7666">
        <v>504</v>
      </c>
      <c r="Y7666">
        <v>490</v>
      </c>
      <c r="Z7666">
        <v>407</v>
      </c>
      <c r="AA7666">
        <v>507</v>
      </c>
      <c r="AB7666">
        <v>433</v>
      </c>
      <c r="AC7666">
        <v>443</v>
      </c>
      <c r="AD7666">
        <v>405</v>
      </c>
      <c r="AE7666">
        <v>454</v>
      </c>
      <c r="AF7666">
        <v>454</v>
      </c>
      <c r="AG7666">
        <v>387</v>
      </c>
      <c r="AI7666">
        <v>458</v>
      </c>
      <c r="AJ7666">
        <v>413</v>
      </c>
      <c r="AK7666">
        <v>470.21019999999999</v>
      </c>
      <c r="AL7666">
        <v>516.21140000000003</v>
      </c>
      <c r="AM7666">
        <v>424.85610000000003</v>
      </c>
      <c r="AN7666">
        <v>490.0729</v>
      </c>
      <c r="AO7666">
        <v>551.34299999999996</v>
      </c>
      <c r="AP7666">
        <v>545.52</v>
      </c>
      <c r="AQ7666">
        <v>498.54849999999999</v>
      </c>
      <c r="AR7666">
        <v>539.30909999999994</v>
      </c>
      <c r="AS7666">
        <v>610.28390000000002</v>
      </c>
      <c r="AT7666">
        <v>616.68920000000003</v>
      </c>
      <c r="AU7666">
        <v>540.47360000000003</v>
      </c>
      <c r="AV7666">
        <v>615.58939999999996</v>
      </c>
      <c r="AW7666">
        <v>447.17720000000003</v>
      </c>
      <c r="AX7666">
        <v>475.64499999999998</v>
      </c>
      <c r="AY7666">
        <v>467.1694</v>
      </c>
      <c r="AZ7666">
        <v>1582.8430000000001</v>
      </c>
      <c r="BA7666">
        <v>455.1354</v>
      </c>
      <c r="BB7666">
        <v>415.91059999999999</v>
      </c>
      <c r="BC7666">
        <v>490.00819999999999</v>
      </c>
      <c r="BD7666">
        <v>500.68360000000001</v>
      </c>
      <c r="BE7666">
        <v>469.11040000000003</v>
      </c>
      <c r="BF7666">
        <v>477.45650000000001</v>
      </c>
      <c r="BG7666">
        <v>501.84809999999999</v>
      </c>
      <c r="BH7666">
        <v>476.87430000000001</v>
      </c>
      <c r="BI7666">
        <v>501.5247</v>
      </c>
      <c r="BJ7666">
        <v>483.66770000000002</v>
      </c>
      <c r="BK7666">
        <v>468.72219999999999</v>
      </c>
      <c r="BL7666">
        <v>498.87189999999998</v>
      </c>
      <c r="BM7666">
        <v>549.91970000000003</v>
      </c>
      <c r="BN7666">
        <v>965.93579999999997</v>
      </c>
      <c r="BO7666">
        <v>486.25560000000002</v>
      </c>
      <c r="BP7666">
        <v>419.68020000000001</v>
      </c>
      <c r="BQ7666">
        <v>399.4735</v>
      </c>
      <c r="BR7666">
        <v>487.61439999999999</v>
      </c>
      <c r="BS7666">
        <v>488.97300000000001</v>
      </c>
      <c r="BT7666">
        <v>469.69260000000003</v>
      </c>
      <c r="BU7666">
        <v>459.08199999999999</v>
      </c>
      <c r="BV7666">
        <v>447.37130000000002</v>
      </c>
      <c r="BW7666">
        <v>467.29880000000003</v>
      </c>
      <c r="BX7666">
        <v>424.40320000000003</v>
      </c>
      <c r="BY7666">
        <v>430.22609999999997</v>
      </c>
      <c r="BZ7666">
        <v>535.55640000000005</v>
      </c>
      <c r="CA7666">
        <v>817.45090000000005</v>
      </c>
      <c r="CB7666">
        <v>956.03689999999995</v>
      </c>
      <c r="CC7666">
        <v>522.74580000000003</v>
      </c>
    </row>
    <row r="7667" spans="1:81" x14ac:dyDescent="0.45">
      <c r="A7667" s="1">
        <v>43206.423611111109</v>
      </c>
    </row>
    <row r="7668" spans="1:81" x14ac:dyDescent="0.45">
      <c r="A7668" s="1">
        <v>43206.424201388887</v>
      </c>
      <c r="AH7668">
        <v>486</v>
      </c>
    </row>
    <row r="7669" spans="1:81" x14ac:dyDescent="0.45">
      <c r="A7669" s="1">
        <v>43206.427083333336</v>
      </c>
      <c r="B7669">
        <v>448.21249999999998</v>
      </c>
      <c r="C7669">
        <v>448.21249999999998</v>
      </c>
      <c r="D7669">
        <v>453.84129999999999</v>
      </c>
      <c r="E7669">
        <v>448.21249999999998</v>
      </c>
      <c r="F7669">
        <v>448.21249999999998</v>
      </c>
      <c r="G7669">
        <v>448.21249999999998</v>
      </c>
      <c r="H7669">
        <v>448.21249999999998</v>
      </c>
      <c r="I7669">
        <v>451.18860000000001</v>
      </c>
      <c r="J7669">
        <v>399.96339999999998</v>
      </c>
      <c r="K7669">
        <v>448.21249999999998</v>
      </c>
      <c r="L7669">
        <v>384.16030000000001</v>
      </c>
      <c r="M7669">
        <v>414</v>
      </c>
      <c r="N7669">
        <v>442</v>
      </c>
      <c r="O7669">
        <v>299</v>
      </c>
      <c r="P7669">
        <v>460</v>
      </c>
      <c r="Q7669">
        <v>425</v>
      </c>
      <c r="R7669">
        <v>402</v>
      </c>
      <c r="S7669">
        <v>582</v>
      </c>
      <c r="T7669">
        <v>419</v>
      </c>
      <c r="U7669">
        <v>509</v>
      </c>
      <c r="V7669">
        <v>289</v>
      </c>
      <c r="W7669">
        <v>540</v>
      </c>
      <c r="X7669">
        <v>499</v>
      </c>
      <c r="Y7669">
        <v>484</v>
      </c>
      <c r="Z7669">
        <v>413</v>
      </c>
      <c r="AA7669">
        <v>513</v>
      </c>
      <c r="AB7669">
        <v>427</v>
      </c>
      <c r="AC7669">
        <v>445</v>
      </c>
      <c r="AD7669">
        <v>400</v>
      </c>
      <c r="AE7669">
        <v>459</v>
      </c>
      <c r="AF7669">
        <v>459</v>
      </c>
      <c r="AG7669">
        <v>387</v>
      </c>
      <c r="AI7669">
        <v>460</v>
      </c>
      <c r="AJ7669">
        <v>401</v>
      </c>
      <c r="AK7669">
        <v>464.452</v>
      </c>
      <c r="AL7669">
        <v>529.66869999999994</v>
      </c>
      <c r="AM7669">
        <v>428.60860000000002</v>
      </c>
      <c r="AN7669">
        <v>488.19670000000002</v>
      </c>
      <c r="AO7669">
        <v>541.63819999999998</v>
      </c>
      <c r="AP7669">
        <v>545.52</v>
      </c>
      <c r="AQ7669">
        <v>473.70400000000001</v>
      </c>
      <c r="AR7669">
        <v>546.87869999999998</v>
      </c>
      <c r="AS7669">
        <v>605.36689999999999</v>
      </c>
      <c r="AT7669">
        <v>611.7722</v>
      </c>
      <c r="AU7669">
        <v>535.68579999999997</v>
      </c>
      <c r="AV7669">
        <v>606.20799999999997</v>
      </c>
      <c r="AW7669">
        <v>445.17160000000001</v>
      </c>
      <c r="AX7669">
        <v>477.90940000000001</v>
      </c>
      <c r="AY7669">
        <v>462.6404</v>
      </c>
      <c r="AZ7669">
        <v>1578.12</v>
      </c>
      <c r="BA7669">
        <v>456.04109999999997</v>
      </c>
      <c r="BB7669">
        <v>416.01589999999999</v>
      </c>
      <c r="BC7669">
        <v>490.00819999999999</v>
      </c>
      <c r="BD7669">
        <v>494.14890000000003</v>
      </c>
      <c r="BE7669">
        <v>469.23970000000003</v>
      </c>
      <c r="BF7669">
        <v>473.96280000000002</v>
      </c>
      <c r="BG7669">
        <v>501.5247</v>
      </c>
      <c r="BH7669">
        <v>479.26819999999998</v>
      </c>
      <c r="BI7669">
        <v>507.8005</v>
      </c>
      <c r="BJ7669">
        <v>478.87990000000002</v>
      </c>
      <c r="BK7669">
        <v>468.72219999999999</v>
      </c>
      <c r="BL7669">
        <v>497.31920000000002</v>
      </c>
      <c r="BM7669">
        <v>541.44410000000005</v>
      </c>
      <c r="BN7669">
        <v>966.32399999999996</v>
      </c>
      <c r="BO7669">
        <v>484.25</v>
      </c>
      <c r="BP7669">
        <v>417.351</v>
      </c>
      <c r="BQ7669">
        <v>405.29219999999998</v>
      </c>
      <c r="BR7669">
        <v>474.86849999999998</v>
      </c>
      <c r="BS7669">
        <v>488.97300000000001</v>
      </c>
      <c r="BT7669">
        <v>481.72669999999999</v>
      </c>
      <c r="BU7669">
        <v>472.47469999999998</v>
      </c>
      <c r="BV7669">
        <v>464.71080000000001</v>
      </c>
      <c r="BW7669">
        <v>464.25790000000001</v>
      </c>
      <c r="BX7669">
        <v>416.57459999999998</v>
      </c>
      <c r="BY7669">
        <v>443.81299999999999</v>
      </c>
      <c r="BZ7669">
        <v>529.92750000000001</v>
      </c>
      <c r="CA7669">
        <v>797.45899999999995</v>
      </c>
      <c r="CB7669">
        <v>961.73019999999997</v>
      </c>
      <c r="CC7669">
        <v>518.92870000000005</v>
      </c>
    </row>
    <row r="7670" spans="1:81" x14ac:dyDescent="0.45">
      <c r="A7670" s="1">
        <v>43206.430555555555</v>
      </c>
    </row>
    <row r="7671" spans="1:81" x14ac:dyDescent="0.45">
      <c r="A7671" s="1">
        <v>43206.432187500002</v>
      </c>
      <c r="AH7671">
        <v>487</v>
      </c>
    </row>
    <row r="7672" spans="1:81" x14ac:dyDescent="0.45">
      <c r="A7672" s="1">
        <v>43206.4375</v>
      </c>
      <c r="B7672">
        <v>453.1943</v>
      </c>
      <c r="C7672">
        <v>453.1943</v>
      </c>
      <c r="D7672">
        <v>456.10579999999999</v>
      </c>
      <c r="E7672">
        <v>453.1943</v>
      </c>
      <c r="F7672">
        <v>453.1943</v>
      </c>
      <c r="G7672">
        <v>453.1943</v>
      </c>
      <c r="H7672">
        <v>453.1943</v>
      </c>
      <c r="I7672">
        <v>453.1943</v>
      </c>
      <c r="J7672">
        <v>398.01029999999997</v>
      </c>
      <c r="K7672">
        <v>456.10579999999999</v>
      </c>
      <c r="L7672">
        <v>382.08980000000003</v>
      </c>
      <c r="M7672">
        <v>410</v>
      </c>
      <c r="N7672">
        <v>445</v>
      </c>
      <c r="O7672">
        <v>301</v>
      </c>
      <c r="P7672">
        <v>452</v>
      </c>
      <c r="Q7672">
        <v>424</v>
      </c>
      <c r="R7672">
        <v>402</v>
      </c>
      <c r="S7672">
        <v>580</v>
      </c>
      <c r="T7672">
        <v>420</v>
      </c>
      <c r="U7672">
        <v>508</v>
      </c>
      <c r="V7672">
        <v>295</v>
      </c>
      <c r="W7672">
        <v>542</v>
      </c>
      <c r="X7672">
        <v>497</v>
      </c>
      <c r="Y7672">
        <v>494</v>
      </c>
      <c r="Z7672">
        <v>415</v>
      </c>
      <c r="AA7672">
        <v>509</v>
      </c>
      <c r="AB7672">
        <v>434</v>
      </c>
      <c r="AC7672">
        <v>443</v>
      </c>
      <c r="AD7672">
        <v>399</v>
      </c>
      <c r="AE7672">
        <v>458</v>
      </c>
      <c r="AF7672">
        <v>458</v>
      </c>
      <c r="AG7672">
        <v>392</v>
      </c>
      <c r="AI7672">
        <v>458</v>
      </c>
      <c r="AJ7672">
        <v>411</v>
      </c>
      <c r="AK7672">
        <v>454.68239999999997</v>
      </c>
      <c r="AL7672">
        <v>527.59839999999997</v>
      </c>
      <c r="AM7672">
        <v>418.96839999999997</v>
      </c>
      <c r="AN7672">
        <v>486.1909</v>
      </c>
      <c r="AO7672">
        <v>541.76760000000002</v>
      </c>
      <c r="AP7672">
        <v>549.46680000000003</v>
      </c>
      <c r="AQ7672">
        <v>473.70400000000001</v>
      </c>
      <c r="AR7672">
        <v>539.30909999999994</v>
      </c>
      <c r="AS7672">
        <v>608.14890000000003</v>
      </c>
      <c r="AT7672">
        <v>611.7722</v>
      </c>
      <c r="AU7672">
        <v>533.03319999999997</v>
      </c>
      <c r="AV7672">
        <v>610.93089999999995</v>
      </c>
      <c r="AW7672">
        <v>442.3895</v>
      </c>
      <c r="AX7672">
        <v>470.59840000000003</v>
      </c>
      <c r="AY7672">
        <v>457.72329999999999</v>
      </c>
      <c r="AZ7672">
        <v>1580.9670000000001</v>
      </c>
      <c r="BA7672">
        <v>455.65300000000002</v>
      </c>
      <c r="BB7672">
        <v>416.80459999999999</v>
      </c>
      <c r="BC7672">
        <v>493.56670000000003</v>
      </c>
      <c r="BD7672">
        <v>490.59050000000002</v>
      </c>
      <c r="BE7672">
        <v>471.63369999999998</v>
      </c>
      <c r="BF7672">
        <v>480.10930000000002</v>
      </c>
      <c r="BG7672">
        <v>497.51330000000002</v>
      </c>
      <c r="BH7672">
        <v>479.52699999999999</v>
      </c>
      <c r="BI7672">
        <v>502.88330000000002</v>
      </c>
      <c r="BJ7672">
        <v>478.87990000000002</v>
      </c>
      <c r="BK7672">
        <v>468.59280000000001</v>
      </c>
      <c r="BL7672">
        <v>495.0548</v>
      </c>
      <c r="BM7672">
        <v>544.22609999999997</v>
      </c>
      <c r="BN7672">
        <v>958.56010000000003</v>
      </c>
      <c r="BO7672">
        <v>481.46789999999999</v>
      </c>
      <c r="BP7672">
        <v>412.43380000000002</v>
      </c>
      <c r="BQ7672">
        <v>401.50659999999999</v>
      </c>
      <c r="BR7672">
        <v>479.72109999999998</v>
      </c>
      <c r="BS7672">
        <v>496.60750000000002</v>
      </c>
      <c r="BT7672">
        <v>471.56900000000002</v>
      </c>
      <c r="BU7672">
        <v>466.65170000000001</v>
      </c>
      <c r="BV7672">
        <v>462.76979999999998</v>
      </c>
      <c r="BW7672">
        <v>471.11610000000002</v>
      </c>
      <c r="BX7672">
        <v>414.89229999999998</v>
      </c>
      <c r="BY7672">
        <v>428.41460000000001</v>
      </c>
      <c r="BZ7672">
        <v>531.80399999999997</v>
      </c>
      <c r="CA7672">
        <v>793.70630000000006</v>
      </c>
      <c r="CB7672">
        <v>957.9778</v>
      </c>
      <c r="CC7672">
        <v>524.6223</v>
      </c>
    </row>
    <row r="7673" spans="1:81" x14ac:dyDescent="0.45">
      <c r="A7673" s="1">
        <v>43206.44017361111</v>
      </c>
      <c r="AH7673">
        <v>486</v>
      </c>
    </row>
    <row r="7674" spans="1:81" x14ac:dyDescent="0.45">
      <c r="A7674" s="1">
        <v>43206.444444444445</v>
      </c>
    </row>
    <row r="7675" spans="1:81" x14ac:dyDescent="0.45">
      <c r="A7675" s="1">
        <v>43206.447916666664</v>
      </c>
      <c r="B7675">
        <v>451.51220000000001</v>
      </c>
      <c r="C7675">
        <v>451.51220000000001</v>
      </c>
      <c r="D7675">
        <v>452.28859999999997</v>
      </c>
      <c r="E7675">
        <v>451.51220000000001</v>
      </c>
      <c r="F7675">
        <v>451.51220000000001</v>
      </c>
      <c r="G7675">
        <v>451.51220000000001</v>
      </c>
      <c r="H7675">
        <v>451.51220000000001</v>
      </c>
      <c r="I7675">
        <v>447.43599999999998</v>
      </c>
      <c r="J7675">
        <v>399.96339999999998</v>
      </c>
      <c r="K7675">
        <v>451.51220000000001</v>
      </c>
      <c r="L7675">
        <v>378.2079</v>
      </c>
      <c r="M7675">
        <v>406</v>
      </c>
      <c r="N7675">
        <v>445</v>
      </c>
      <c r="O7675">
        <v>304</v>
      </c>
      <c r="P7675">
        <v>457</v>
      </c>
      <c r="Q7675">
        <v>423</v>
      </c>
      <c r="R7675">
        <v>401</v>
      </c>
      <c r="S7675">
        <v>567</v>
      </c>
      <c r="T7675">
        <v>418</v>
      </c>
      <c r="U7675">
        <v>508</v>
      </c>
      <c r="V7675">
        <v>299</v>
      </c>
      <c r="W7675">
        <v>542</v>
      </c>
      <c r="X7675">
        <v>505</v>
      </c>
      <c r="Y7675">
        <v>487</v>
      </c>
      <c r="Z7675">
        <v>415</v>
      </c>
      <c r="AA7675">
        <v>512</v>
      </c>
      <c r="AB7675">
        <v>432</v>
      </c>
      <c r="AC7675">
        <v>446</v>
      </c>
      <c r="AD7675">
        <v>402</v>
      </c>
      <c r="AE7675">
        <v>455</v>
      </c>
      <c r="AF7675">
        <v>455</v>
      </c>
      <c r="AG7675">
        <v>389</v>
      </c>
      <c r="AI7675">
        <v>460</v>
      </c>
      <c r="AJ7675">
        <v>409</v>
      </c>
      <c r="AK7675">
        <v>448.92419999999998</v>
      </c>
      <c r="AL7675">
        <v>525.72220000000004</v>
      </c>
      <c r="AM7675">
        <v>432.55529999999999</v>
      </c>
      <c r="AN7675">
        <v>484.25</v>
      </c>
      <c r="AO7675">
        <v>560.91849999999999</v>
      </c>
      <c r="AP7675">
        <v>547.59059999999999</v>
      </c>
      <c r="AQ7675">
        <v>485.34989999999999</v>
      </c>
      <c r="AR7675">
        <v>535.10350000000005</v>
      </c>
      <c r="AS7675">
        <v>595.79150000000004</v>
      </c>
      <c r="AT7675">
        <v>609.11940000000004</v>
      </c>
      <c r="AU7675">
        <v>528.37480000000005</v>
      </c>
      <c r="AV7675">
        <v>603.55539999999996</v>
      </c>
      <c r="AW7675">
        <v>445.04219999999998</v>
      </c>
      <c r="AX7675">
        <v>470.85719999999998</v>
      </c>
      <c r="AY7675">
        <v>457.5292</v>
      </c>
      <c r="AZ7675">
        <v>1575.597</v>
      </c>
      <c r="BA7675">
        <v>455.00599999999997</v>
      </c>
      <c r="BB7675">
        <v>418.06639999999999</v>
      </c>
      <c r="BC7675">
        <v>486.25560000000002</v>
      </c>
      <c r="BD7675">
        <v>492.3374</v>
      </c>
      <c r="BE7675">
        <v>470.85719999999998</v>
      </c>
      <c r="BF7675">
        <v>480.23860000000002</v>
      </c>
      <c r="BG7675">
        <v>499.26029999999997</v>
      </c>
      <c r="BH7675">
        <v>481.20909999999998</v>
      </c>
      <c r="BI7675">
        <v>511.81189999999998</v>
      </c>
      <c r="BJ7675">
        <v>483.53829999999999</v>
      </c>
      <c r="BK7675">
        <v>473.83339999999998</v>
      </c>
      <c r="BL7675">
        <v>489.29649999999998</v>
      </c>
      <c r="BM7675">
        <v>542.28520000000003</v>
      </c>
      <c r="BN7675">
        <v>956.36040000000003</v>
      </c>
      <c r="BO7675">
        <v>483.99119999999999</v>
      </c>
      <c r="BP7675">
        <v>414.56880000000001</v>
      </c>
      <c r="BQ7675">
        <v>403.39940000000001</v>
      </c>
      <c r="BR7675">
        <v>477.97410000000002</v>
      </c>
      <c r="BS7675">
        <v>492.7903</v>
      </c>
      <c r="BT7675">
        <v>477.39179999999999</v>
      </c>
      <c r="BU7675">
        <v>470.59840000000003</v>
      </c>
      <c r="BV7675">
        <v>453.06490000000002</v>
      </c>
      <c r="BW7675">
        <v>463.22280000000001</v>
      </c>
      <c r="BX7675">
        <v>426.27940000000001</v>
      </c>
      <c r="BY7675">
        <v>428.80270000000002</v>
      </c>
      <c r="BZ7675">
        <v>529.79809999999998</v>
      </c>
      <c r="CA7675">
        <v>795.5181</v>
      </c>
      <c r="CB7675">
        <v>963.80079999999998</v>
      </c>
      <c r="CC7675">
        <v>505.40660000000003</v>
      </c>
    </row>
    <row r="7676" spans="1:81" x14ac:dyDescent="0.45">
      <c r="A7676" s="1">
        <v>43206.448159722226</v>
      </c>
      <c r="AH7676">
        <v>483</v>
      </c>
    </row>
    <row r="7677" spans="1:81" x14ac:dyDescent="0.45">
      <c r="A7677" s="1">
        <v>43206.451388888891</v>
      </c>
    </row>
    <row r="7678" spans="1:81" x14ac:dyDescent="0.45">
      <c r="A7678" s="1">
        <v>43206.456145833334</v>
      </c>
      <c r="AH7678">
        <v>485</v>
      </c>
    </row>
    <row r="7679" spans="1:81" x14ac:dyDescent="0.45">
      <c r="A7679" s="1">
        <v>43206.458333333336</v>
      </c>
      <c r="B7679">
        <v>455.3295</v>
      </c>
      <c r="C7679">
        <v>455.3295</v>
      </c>
      <c r="D7679">
        <v>454.68239999999997</v>
      </c>
      <c r="E7679">
        <v>455.3295</v>
      </c>
      <c r="F7679">
        <v>455.3295</v>
      </c>
      <c r="G7679">
        <v>455.3295</v>
      </c>
      <c r="H7679">
        <v>455.3295</v>
      </c>
      <c r="I7679">
        <v>455.3295</v>
      </c>
      <c r="J7679">
        <v>400.93990000000002</v>
      </c>
      <c r="K7679">
        <v>454.68239999999997</v>
      </c>
      <c r="L7679">
        <v>378.33730000000003</v>
      </c>
      <c r="M7679">
        <v>412</v>
      </c>
      <c r="N7679">
        <v>444</v>
      </c>
      <c r="O7679">
        <v>300</v>
      </c>
      <c r="P7679">
        <v>458</v>
      </c>
      <c r="Q7679">
        <v>422</v>
      </c>
      <c r="R7679">
        <v>404</v>
      </c>
      <c r="S7679">
        <v>570</v>
      </c>
      <c r="T7679">
        <v>424</v>
      </c>
      <c r="U7679">
        <v>503</v>
      </c>
      <c r="V7679">
        <v>298</v>
      </c>
      <c r="W7679">
        <v>541</v>
      </c>
      <c r="X7679">
        <v>500</v>
      </c>
      <c r="Y7679">
        <v>490</v>
      </c>
      <c r="Z7679">
        <v>412</v>
      </c>
      <c r="AA7679">
        <v>513</v>
      </c>
      <c r="AB7679">
        <v>430</v>
      </c>
      <c r="AC7679">
        <v>437</v>
      </c>
      <c r="AD7679">
        <v>400</v>
      </c>
      <c r="AE7679">
        <v>458</v>
      </c>
      <c r="AF7679">
        <v>458</v>
      </c>
      <c r="AG7679">
        <v>392</v>
      </c>
      <c r="AI7679">
        <v>457</v>
      </c>
      <c r="AJ7679">
        <v>405</v>
      </c>
      <c r="AK7679">
        <v>472.0865</v>
      </c>
      <c r="AL7679">
        <v>531.54520000000002</v>
      </c>
      <c r="AM7679">
        <v>424.72669999999999</v>
      </c>
      <c r="AN7679">
        <v>486.1909</v>
      </c>
      <c r="AO7679">
        <v>547.52589999999998</v>
      </c>
      <c r="AP7679">
        <v>551.34299999999996</v>
      </c>
      <c r="AQ7679">
        <v>483.47359999999998</v>
      </c>
      <c r="AR7679">
        <v>539.30909999999994</v>
      </c>
      <c r="AS7679">
        <v>596.05029999999999</v>
      </c>
      <c r="AT7679">
        <v>599.54390000000001</v>
      </c>
      <c r="AU7679">
        <v>528.37480000000005</v>
      </c>
      <c r="AV7679">
        <v>603.55539999999996</v>
      </c>
      <c r="AW7679">
        <v>439.9957</v>
      </c>
      <c r="AX7679">
        <v>470.59840000000003</v>
      </c>
      <c r="AY7679">
        <v>457.5292</v>
      </c>
      <c r="AZ7679">
        <v>1574.691</v>
      </c>
      <c r="BA7679">
        <v>452.87079999999997</v>
      </c>
      <c r="BB7679">
        <v>420.06450000000001</v>
      </c>
      <c r="BC7679">
        <v>484.25</v>
      </c>
      <c r="BD7679">
        <v>486.32029999999997</v>
      </c>
      <c r="BE7679">
        <v>469.23970000000003</v>
      </c>
      <c r="BF7679">
        <v>474.9332</v>
      </c>
      <c r="BG7679">
        <v>500.8777</v>
      </c>
      <c r="BH7679">
        <v>479.39760000000001</v>
      </c>
      <c r="BI7679">
        <v>507.60640000000001</v>
      </c>
      <c r="BJ7679">
        <v>484.12060000000002</v>
      </c>
      <c r="BK7679">
        <v>463.9991</v>
      </c>
      <c r="BL7679">
        <v>499.00150000000002</v>
      </c>
      <c r="BM7679">
        <v>550.04909999999995</v>
      </c>
      <c r="BN7679">
        <v>958.68949999999995</v>
      </c>
      <c r="BO7679">
        <v>484.25</v>
      </c>
      <c r="BP7679">
        <v>412.69260000000003</v>
      </c>
      <c r="BQ7679">
        <v>403.39940000000001</v>
      </c>
      <c r="BR7679">
        <v>479.85050000000001</v>
      </c>
      <c r="BS7679">
        <v>492.7903</v>
      </c>
      <c r="BT7679">
        <v>479.39760000000001</v>
      </c>
      <c r="BU7679">
        <v>466.65170000000001</v>
      </c>
      <c r="BV7679">
        <v>462.70510000000002</v>
      </c>
      <c r="BW7679">
        <v>469.04570000000001</v>
      </c>
      <c r="BX7679">
        <v>405.51100000000002</v>
      </c>
      <c r="BY7679">
        <v>424.72669999999999</v>
      </c>
      <c r="BZ7679">
        <v>521.32249999999999</v>
      </c>
      <c r="CA7679">
        <v>793.70630000000006</v>
      </c>
      <c r="CB7679">
        <v>952.80179999999996</v>
      </c>
      <c r="CC7679">
        <v>511.2296</v>
      </c>
    </row>
    <row r="7680" spans="1:81" x14ac:dyDescent="0.45">
      <c r="A7680" s="1">
        <v>43206.464131944442</v>
      </c>
      <c r="AH7680">
        <v>485</v>
      </c>
    </row>
    <row r="7681" spans="1:81" x14ac:dyDescent="0.45">
      <c r="A7681" s="1">
        <v>43206.465277777781</v>
      </c>
    </row>
    <row r="7682" spans="1:81" x14ac:dyDescent="0.45">
      <c r="A7682" s="1">
        <v>43206.46875</v>
      </c>
      <c r="B7682">
        <v>449.57119999999998</v>
      </c>
      <c r="C7682">
        <v>449.57119999999998</v>
      </c>
      <c r="D7682">
        <v>448.21249999999998</v>
      </c>
      <c r="E7682">
        <v>449.57119999999998</v>
      </c>
      <c r="F7682">
        <v>449.57119999999998</v>
      </c>
      <c r="G7682">
        <v>449.57119999999998</v>
      </c>
      <c r="H7682">
        <v>449.57119999999998</v>
      </c>
      <c r="I7682">
        <v>452.28859999999997</v>
      </c>
      <c r="J7682">
        <v>399.4751</v>
      </c>
      <c r="K7682">
        <v>449.57119999999998</v>
      </c>
      <c r="L7682">
        <v>376.267</v>
      </c>
      <c r="M7682">
        <v>409</v>
      </c>
      <c r="N7682">
        <v>433</v>
      </c>
      <c r="O7682">
        <v>302</v>
      </c>
      <c r="P7682">
        <v>453</v>
      </c>
      <c r="Q7682">
        <v>430</v>
      </c>
      <c r="R7682">
        <v>405</v>
      </c>
      <c r="S7682">
        <v>575</v>
      </c>
      <c r="T7682">
        <v>417</v>
      </c>
      <c r="U7682">
        <v>496</v>
      </c>
      <c r="V7682">
        <v>282</v>
      </c>
      <c r="W7682">
        <v>542</v>
      </c>
      <c r="X7682">
        <v>493</v>
      </c>
      <c r="Y7682">
        <v>497</v>
      </c>
      <c r="Z7682">
        <v>411</v>
      </c>
      <c r="AA7682">
        <v>509</v>
      </c>
      <c r="AB7682">
        <v>435</v>
      </c>
      <c r="AC7682">
        <v>444</v>
      </c>
      <c r="AD7682">
        <v>403</v>
      </c>
      <c r="AE7682">
        <v>456</v>
      </c>
      <c r="AF7682">
        <v>456</v>
      </c>
      <c r="AG7682">
        <v>392</v>
      </c>
      <c r="AI7682">
        <v>464</v>
      </c>
      <c r="AJ7682">
        <v>413</v>
      </c>
      <c r="AK7682">
        <v>454.81180000000001</v>
      </c>
      <c r="AL7682">
        <v>525.85159999999996</v>
      </c>
      <c r="AM7682">
        <v>422.8503</v>
      </c>
      <c r="AN7682">
        <v>501.65410000000003</v>
      </c>
      <c r="AO7682">
        <v>547.39649999999995</v>
      </c>
      <c r="AP7682">
        <v>540.08540000000005</v>
      </c>
      <c r="AQ7682">
        <v>481.5326</v>
      </c>
      <c r="AR7682">
        <v>537.36789999999996</v>
      </c>
      <c r="AS7682">
        <v>591.13310000000001</v>
      </c>
      <c r="AT7682">
        <v>597.40890000000002</v>
      </c>
      <c r="AU7682">
        <v>523.52250000000004</v>
      </c>
      <c r="AV7682">
        <v>608.40769999999998</v>
      </c>
      <c r="AW7682">
        <v>442.64830000000001</v>
      </c>
      <c r="AX7682">
        <v>468.46339999999998</v>
      </c>
      <c r="AY7682">
        <v>450.08870000000002</v>
      </c>
      <c r="AZ7682">
        <v>1577.8610000000001</v>
      </c>
      <c r="BA7682">
        <v>450.28280000000001</v>
      </c>
      <c r="BB7682">
        <v>420.69540000000001</v>
      </c>
      <c r="BC7682">
        <v>480.43270000000001</v>
      </c>
      <c r="BD7682">
        <v>499.00150000000002</v>
      </c>
      <c r="BE7682">
        <v>468.98099999999999</v>
      </c>
      <c r="BF7682">
        <v>477.58589999999998</v>
      </c>
      <c r="BG7682">
        <v>510.25900000000001</v>
      </c>
      <c r="BH7682">
        <v>479.26819999999998</v>
      </c>
      <c r="BI7682">
        <v>491.75510000000003</v>
      </c>
      <c r="BJ7682">
        <v>476.22730000000001</v>
      </c>
      <c r="BK7682">
        <v>468.72219999999999</v>
      </c>
      <c r="BL7682">
        <v>488.9083</v>
      </c>
      <c r="BM7682">
        <v>544.35550000000001</v>
      </c>
      <c r="BN7682">
        <v>958.56010000000003</v>
      </c>
      <c r="BO7682">
        <v>486.6438</v>
      </c>
      <c r="BP7682">
        <v>414.69819999999999</v>
      </c>
      <c r="BQ7682">
        <v>401.43639999999999</v>
      </c>
      <c r="BR7682">
        <v>483.7971</v>
      </c>
      <c r="BS7682">
        <v>490.5258</v>
      </c>
      <c r="BT7682">
        <v>473.4452</v>
      </c>
      <c r="BU7682">
        <v>468.59280000000001</v>
      </c>
      <c r="BV7682">
        <v>453.06490000000002</v>
      </c>
      <c r="BW7682">
        <v>463.22280000000001</v>
      </c>
      <c r="BX7682">
        <v>422.52690000000001</v>
      </c>
      <c r="BY7682">
        <v>416.12169999999998</v>
      </c>
      <c r="BZ7682">
        <v>533.6155</v>
      </c>
      <c r="CA7682">
        <v>797.71780000000001</v>
      </c>
      <c r="CB7682">
        <v>948.01419999999996</v>
      </c>
      <c r="CC7682">
        <v>515.04690000000005</v>
      </c>
    </row>
    <row r="7683" spans="1:81" x14ac:dyDescent="0.45">
      <c r="A7683" s="1">
        <v>43206.472118055557</v>
      </c>
      <c r="AH7683">
        <v>483</v>
      </c>
    </row>
    <row r="7684" spans="1:81" x14ac:dyDescent="0.45">
      <c r="A7684" s="1">
        <v>43206.472222222219</v>
      </c>
    </row>
    <row r="7685" spans="1:81" x14ac:dyDescent="0.45">
      <c r="A7685" s="1">
        <v>43206.479166666664</v>
      </c>
      <c r="B7685">
        <v>448.536</v>
      </c>
      <c r="C7685">
        <v>448.536</v>
      </c>
      <c r="D7685">
        <v>449.05360000000002</v>
      </c>
      <c r="E7685">
        <v>448.536</v>
      </c>
      <c r="F7685">
        <v>448.536</v>
      </c>
      <c r="G7685">
        <v>448.536</v>
      </c>
      <c r="H7685">
        <v>448.536</v>
      </c>
      <c r="I7685">
        <v>448.536</v>
      </c>
      <c r="J7685">
        <v>400.45170000000002</v>
      </c>
      <c r="K7685">
        <v>449.05360000000002</v>
      </c>
      <c r="L7685">
        <v>379.30770000000001</v>
      </c>
      <c r="M7685">
        <v>412</v>
      </c>
      <c r="N7685">
        <v>438</v>
      </c>
      <c r="O7685">
        <v>303</v>
      </c>
      <c r="P7685">
        <v>460</v>
      </c>
      <c r="Q7685">
        <v>416</v>
      </c>
      <c r="R7685">
        <v>412</v>
      </c>
      <c r="S7685">
        <v>568</v>
      </c>
      <c r="T7685">
        <v>418</v>
      </c>
      <c r="U7685">
        <v>504</v>
      </c>
      <c r="V7685">
        <v>298</v>
      </c>
      <c r="W7685">
        <v>549</v>
      </c>
      <c r="X7685">
        <v>494</v>
      </c>
      <c r="Y7685">
        <v>486</v>
      </c>
      <c r="Z7685">
        <v>409</v>
      </c>
      <c r="AA7685">
        <v>511</v>
      </c>
      <c r="AB7685">
        <v>428</v>
      </c>
      <c r="AC7685">
        <v>445</v>
      </c>
      <c r="AD7685">
        <v>400</v>
      </c>
      <c r="AE7685">
        <v>456</v>
      </c>
      <c r="AF7685">
        <v>456</v>
      </c>
      <c r="AG7685">
        <v>388</v>
      </c>
      <c r="AI7685">
        <v>457</v>
      </c>
      <c r="AJ7685">
        <v>407</v>
      </c>
      <c r="AK7685">
        <v>472.21589999999998</v>
      </c>
      <c r="AL7685">
        <v>529.53930000000003</v>
      </c>
      <c r="AM7685">
        <v>422.8503</v>
      </c>
      <c r="AN7685">
        <v>494.01949999999999</v>
      </c>
      <c r="AO7685">
        <v>557.16600000000005</v>
      </c>
      <c r="AP7685">
        <v>548.30219999999997</v>
      </c>
      <c r="AQ7685">
        <v>464.06380000000001</v>
      </c>
      <c r="AR7685">
        <v>539.17970000000003</v>
      </c>
      <c r="AS7685">
        <v>588.73929999999996</v>
      </c>
      <c r="AT7685">
        <v>594.88549999999998</v>
      </c>
      <c r="AU7685">
        <v>523.52250000000004</v>
      </c>
      <c r="AV7685">
        <v>608.66650000000004</v>
      </c>
      <c r="AW7685">
        <v>440.25450000000001</v>
      </c>
      <c r="AX7685">
        <v>460.76420000000002</v>
      </c>
      <c r="AY7685">
        <v>452.54739999999998</v>
      </c>
      <c r="AZ7685">
        <v>1570.874</v>
      </c>
      <c r="BA7685">
        <v>452.87079999999997</v>
      </c>
      <c r="BB7685">
        <v>420.11709999999999</v>
      </c>
      <c r="BC7685">
        <v>489.94349999999997</v>
      </c>
      <c r="BD7685">
        <v>496.34879999999998</v>
      </c>
      <c r="BE7685">
        <v>469.11040000000003</v>
      </c>
      <c r="BF7685">
        <v>480.23860000000002</v>
      </c>
      <c r="BG7685">
        <v>507.2183</v>
      </c>
      <c r="BH7685">
        <v>479.26819999999998</v>
      </c>
      <c r="BI7685">
        <v>502.1069</v>
      </c>
      <c r="BJ7685">
        <v>479.39760000000001</v>
      </c>
      <c r="BK7685">
        <v>468.72219999999999</v>
      </c>
      <c r="BL7685">
        <v>485.67329999999998</v>
      </c>
      <c r="BM7685">
        <v>542.1558</v>
      </c>
      <c r="BN7685">
        <v>958.94820000000004</v>
      </c>
      <c r="BO7685">
        <v>489.10239999999999</v>
      </c>
      <c r="BP7685">
        <v>412.43380000000002</v>
      </c>
      <c r="BQ7685">
        <v>401.43639999999999</v>
      </c>
      <c r="BR7685">
        <v>470.33960000000002</v>
      </c>
      <c r="BS7685">
        <v>498.41910000000001</v>
      </c>
      <c r="BT7685">
        <v>477.39179999999999</v>
      </c>
      <c r="BU7685">
        <v>458.95249999999999</v>
      </c>
      <c r="BV7685">
        <v>465.09899999999999</v>
      </c>
      <c r="BW7685">
        <v>465.29309999999998</v>
      </c>
      <c r="BX7685">
        <v>414.63350000000003</v>
      </c>
      <c r="BY7685">
        <v>415.02170000000001</v>
      </c>
      <c r="BZ7685">
        <v>522.16359999999997</v>
      </c>
      <c r="CA7685">
        <v>797.45899999999995</v>
      </c>
      <c r="CB7685">
        <v>957.9778</v>
      </c>
      <c r="CC7685">
        <v>507.28300000000002</v>
      </c>
    </row>
    <row r="7686" spans="1:81" x14ac:dyDescent="0.45">
      <c r="A7686" s="1">
        <v>43206.480104166665</v>
      </c>
      <c r="AH7686">
        <v>482</v>
      </c>
    </row>
    <row r="7687" spans="1:81" x14ac:dyDescent="0.45">
      <c r="A7687" s="1">
        <v>43206.486111111109</v>
      </c>
    </row>
    <row r="7688" spans="1:81" x14ac:dyDescent="0.45">
      <c r="A7688" s="1">
        <v>43206.48809027778</v>
      </c>
      <c r="AH7688">
        <v>489</v>
      </c>
    </row>
    <row r="7689" spans="1:81" x14ac:dyDescent="0.45">
      <c r="A7689" s="1">
        <v>43206.489583333336</v>
      </c>
      <c r="B7689">
        <v>449.83</v>
      </c>
      <c r="C7689">
        <v>449.83</v>
      </c>
      <c r="D7689">
        <v>454.553</v>
      </c>
      <c r="E7689">
        <v>449.83</v>
      </c>
      <c r="F7689">
        <v>449.83</v>
      </c>
      <c r="G7689">
        <v>449.83</v>
      </c>
      <c r="H7689">
        <v>449.83</v>
      </c>
      <c r="I7689">
        <v>452.41800000000001</v>
      </c>
      <c r="J7689">
        <v>399.4751</v>
      </c>
      <c r="K7689">
        <v>449.83</v>
      </c>
      <c r="L7689">
        <v>376.267</v>
      </c>
      <c r="M7689">
        <v>409</v>
      </c>
      <c r="N7689">
        <v>443</v>
      </c>
      <c r="O7689">
        <v>305</v>
      </c>
      <c r="P7689">
        <v>457</v>
      </c>
      <c r="Q7689">
        <v>422</v>
      </c>
      <c r="R7689">
        <v>403</v>
      </c>
      <c r="S7689">
        <v>575</v>
      </c>
      <c r="T7689">
        <v>420</v>
      </c>
      <c r="U7689">
        <v>506</v>
      </c>
      <c r="V7689">
        <v>287</v>
      </c>
      <c r="W7689">
        <v>542</v>
      </c>
      <c r="X7689">
        <v>504</v>
      </c>
      <c r="Y7689">
        <v>492</v>
      </c>
      <c r="Z7689">
        <v>420</v>
      </c>
      <c r="AA7689">
        <v>517</v>
      </c>
      <c r="AB7689">
        <v>431</v>
      </c>
      <c r="AC7689">
        <v>449</v>
      </c>
      <c r="AD7689">
        <v>402</v>
      </c>
      <c r="AE7689">
        <v>464</v>
      </c>
      <c r="AF7689">
        <v>457</v>
      </c>
      <c r="AG7689">
        <v>388</v>
      </c>
      <c r="AI7689">
        <v>456</v>
      </c>
      <c r="AJ7689">
        <v>417</v>
      </c>
      <c r="AK7689">
        <v>462.6404</v>
      </c>
      <c r="AL7689">
        <v>521.90480000000002</v>
      </c>
      <c r="AM7689">
        <v>430.5496</v>
      </c>
      <c r="AN7689">
        <v>501.65410000000003</v>
      </c>
      <c r="AO7689">
        <v>545.45529999999997</v>
      </c>
      <c r="AP7689">
        <v>557.16600000000005</v>
      </c>
      <c r="AQ7689">
        <v>471.69839999999999</v>
      </c>
      <c r="AR7689">
        <v>545.00239999999997</v>
      </c>
      <c r="AS7689">
        <v>586.34519999999998</v>
      </c>
      <c r="AT7689">
        <v>584.92190000000005</v>
      </c>
      <c r="AU7689">
        <v>518.92870000000005</v>
      </c>
      <c r="AV7689">
        <v>603.36130000000003</v>
      </c>
      <c r="AW7689">
        <v>442.3895</v>
      </c>
      <c r="AX7689">
        <v>460.76420000000002</v>
      </c>
      <c r="AY7689">
        <v>450.21809999999999</v>
      </c>
      <c r="AZ7689">
        <v>1580.9670000000001</v>
      </c>
      <c r="BA7689">
        <v>447.88900000000001</v>
      </c>
      <c r="BB7689">
        <v>423.63990000000001</v>
      </c>
      <c r="BC7689">
        <v>484.83229999999998</v>
      </c>
      <c r="BD7689">
        <v>494.40769999999998</v>
      </c>
      <c r="BE7689">
        <v>468.59280000000001</v>
      </c>
      <c r="BF7689">
        <v>478.49169999999998</v>
      </c>
      <c r="BG7689">
        <v>501.39530000000002</v>
      </c>
      <c r="BH7689">
        <v>476.87430000000001</v>
      </c>
      <c r="BI7689">
        <v>507.86520000000002</v>
      </c>
      <c r="BJ7689">
        <v>482.89120000000003</v>
      </c>
      <c r="BK7689">
        <v>468.59280000000001</v>
      </c>
      <c r="BL7689">
        <v>489.03769999999997</v>
      </c>
      <c r="BM7689">
        <v>530.57449999999994</v>
      </c>
      <c r="BN7689">
        <v>966.0652</v>
      </c>
      <c r="BO7689">
        <v>491.49630000000002</v>
      </c>
      <c r="BP7689">
        <v>412.43380000000002</v>
      </c>
      <c r="BQ7689">
        <v>403.32929999999999</v>
      </c>
      <c r="BR7689">
        <v>476.03320000000002</v>
      </c>
      <c r="BS7689">
        <v>500.4248</v>
      </c>
      <c r="BT7689">
        <v>480.69150000000002</v>
      </c>
      <c r="BU7689">
        <v>466.3929</v>
      </c>
      <c r="BV7689">
        <v>458.37020000000001</v>
      </c>
      <c r="BW7689">
        <v>451.7063</v>
      </c>
      <c r="BX7689">
        <v>412.88670000000002</v>
      </c>
      <c r="BY7689">
        <v>434.17270000000002</v>
      </c>
      <c r="BZ7689">
        <v>520.15800000000002</v>
      </c>
      <c r="CA7689">
        <v>813.11620000000005</v>
      </c>
      <c r="CB7689">
        <v>953.96630000000005</v>
      </c>
      <c r="CC7689">
        <v>510.45310000000001</v>
      </c>
    </row>
    <row r="7690" spans="1:81" x14ac:dyDescent="0.45">
      <c r="A7690" s="1">
        <v>43206.493055555555</v>
      </c>
    </row>
    <row r="7691" spans="1:81" x14ac:dyDescent="0.45">
      <c r="A7691" s="1">
        <v>43206.496076388888</v>
      </c>
      <c r="AH7691">
        <v>480</v>
      </c>
    </row>
    <row r="7692" spans="1:81" x14ac:dyDescent="0.45">
      <c r="A7692" s="1">
        <v>43206.5</v>
      </c>
      <c r="B7692">
        <v>452.28859999999997</v>
      </c>
      <c r="C7692">
        <v>452.28859999999997</v>
      </c>
      <c r="D7692">
        <v>453.58249999999998</v>
      </c>
      <c r="E7692">
        <v>452.28859999999997</v>
      </c>
      <c r="F7692">
        <v>452.28859999999997</v>
      </c>
      <c r="G7692">
        <v>452.28859999999997</v>
      </c>
      <c r="H7692">
        <v>452.28859999999997</v>
      </c>
      <c r="I7692">
        <v>452.28859999999997</v>
      </c>
      <c r="J7692">
        <v>398.49849999999998</v>
      </c>
      <c r="K7692">
        <v>452.28859999999997</v>
      </c>
      <c r="L7692">
        <v>376.0729</v>
      </c>
      <c r="M7692">
        <v>408</v>
      </c>
      <c r="N7692">
        <v>440</v>
      </c>
      <c r="O7692">
        <v>299</v>
      </c>
      <c r="P7692">
        <v>451</v>
      </c>
      <c r="Q7692">
        <v>421</v>
      </c>
      <c r="R7692">
        <v>398</v>
      </c>
      <c r="S7692">
        <v>573</v>
      </c>
      <c r="T7692">
        <v>413</v>
      </c>
      <c r="U7692">
        <v>501</v>
      </c>
      <c r="V7692">
        <v>286</v>
      </c>
      <c r="W7692">
        <v>542</v>
      </c>
      <c r="X7692">
        <v>501</v>
      </c>
      <c r="Y7692">
        <v>486</v>
      </c>
      <c r="Z7692">
        <v>412</v>
      </c>
      <c r="AA7692">
        <v>512</v>
      </c>
      <c r="AB7692">
        <v>430</v>
      </c>
      <c r="AC7692">
        <v>439</v>
      </c>
      <c r="AD7692">
        <v>402</v>
      </c>
      <c r="AE7692">
        <v>454</v>
      </c>
      <c r="AF7692">
        <v>454</v>
      </c>
      <c r="AG7692">
        <v>390</v>
      </c>
      <c r="AI7692">
        <v>454</v>
      </c>
      <c r="AJ7692">
        <v>407</v>
      </c>
      <c r="AK7692">
        <v>477.78</v>
      </c>
      <c r="AL7692">
        <v>519.89919999999995</v>
      </c>
      <c r="AM7692">
        <v>424.72669999999999</v>
      </c>
      <c r="AN7692">
        <v>492.01389999999998</v>
      </c>
      <c r="AO7692">
        <v>545.5847</v>
      </c>
      <c r="AP7692">
        <v>547.59059999999999</v>
      </c>
      <c r="AQ7692">
        <v>475.45089999999999</v>
      </c>
      <c r="AR7692">
        <v>539.82669999999996</v>
      </c>
      <c r="AS7692">
        <v>576.6404</v>
      </c>
      <c r="AT7692">
        <v>583.822</v>
      </c>
      <c r="AU7692">
        <v>511.6825</v>
      </c>
      <c r="AV7692">
        <v>603.6848</v>
      </c>
      <c r="AW7692">
        <v>442.64830000000001</v>
      </c>
      <c r="AX7692">
        <v>461.02289999999999</v>
      </c>
      <c r="AY7692">
        <v>450.4769</v>
      </c>
      <c r="AZ7692">
        <v>1575.597</v>
      </c>
      <c r="BA7692">
        <v>452.6121</v>
      </c>
      <c r="BB7692">
        <v>439.36110000000002</v>
      </c>
      <c r="BC7692">
        <v>483.73239999999998</v>
      </c>
      <c r="BD7692">
        <v>493.50200000000001</v>
      </c>
      <c r="BE7692">
        <v>471.63369999999998</v>
      </c>
      <c r="BF7692">
        <v>475.06270000000001</v>
      </c>
      <c r="BG7692">
        <v>502.1069</v>
      </c>
      <c r="BH7692">
        <v>479.26819999999998</v>
      </c>
      <c r="BI7692">
        <v>495.70179999999999</v>
      </c>
      <c r="BJ7692">
        <v>472.21589999999998</v>
      </c>
      <c r="BK7692">
        <v>473.70400000000001</v>
      </c>
      <c r="BL7692">
        <v>500.94240000000002</v>
      </c>
      <c r="BM7692">
        <v>549.91970000000003</v>
      </c>
      <c r="BN7692">
        <v>965.93579999999997</v>
      </c>
      <c r="BO7692">
        <v>493.89010000000002</v>
      </c>
      <c r="BP7692">
        <v>410.03989999999999</v>
      </c>
      <c r="BQ7692">
        <v>404.66140000000001</v>
      </c>
      <c r="BR7692">
        <v>485.67329999999998</v>
      </c>
      <c r="BS7692">
        <v>492.7903</v>
      </c>
      <c r="BT7692">
        <v>473.57459999999998</v>
      </c>
      <c r="BU7692">
        <v>456.94690000000003</v>
      </c>
      <c r="BV7692">
        <v>459.01729999999998</v>
      </c>
      <c r="BW7692">
        <v>459.47019999999998</v>
      </c>
      <c r="BX7692">
        <v>420.45650000000001</v>
      </c>
      <c r="BY7692">
        <v>434.3021</v>
      </c>
      <c r="BZ7692">
        <v>525.98099999999999</v>
      </c>
      <c r="CA7692">
        <v>783.93679999999995</v>
      </c>
      <c r="CB7692">
        <v>959.85400000000004</v>
      </c>
      <c r="CC7692">
        <v>512.97630000000004</v>
      </c>
    </row>
    <row r="7693" spans="1:81" x14ac:dyDescent="0.45">
      <c r="A7693" s="1">
        <v>43206.504062499997</v>
      </c>
      <c r="AH7693">
        <v>483</v>
      </c>
    </row>
    <row r="7694" spans="1:81" x14ac:dyDescent="0.45">
      <c r="A7694" s="1">
        <v>43206.506944444445</v>
      </c>
    </row>
    <row r="7695" spans="1:81" x14ac:dyDescent="0.45">
      <c r="A7695" s="1">
        <v>43206.510416666664</v>
      </c>
      <c r="B7695">
        <v>451.64159999999998</v>
      </c>
      <c r="C7695">
        <v>451.64159999999998</v>
      </c>
      <c r="D7695">
        <v>449.31240000000003</v>
      </c>
      <c r="E7695">
        <v>451.64159999999998</v>
      </c>
      <c r="F7695">
        <v>451.64159999999998</v>
      </c>
      <c r="G7695">
        <v>451.64159999999998</v>
      </c>
      <c r="H7695">
        <v>451.64159999999998</v>
      </c>
      <c r="I7695">
        <v>451.64159999999998</v>
      </c>
      <c r="J7695">
        <v>394.10399999999998</v>
      </c>
      <c r="K7695">
        <v>451.64159999999998</v>
      </c>
      <c r="L7695">
        <v>380.21359999999999</v>
      </c>
      <c r="M7695">
        <v>410</v>
      </c>
      <c r="N7695">
        <v>438</v>
      </c>
      <c r="O7695">
        <v>305</v>
      </c>
      <c r="P7695">
        <v>462</v>
      </c>
      <c r="Q7695">
        <v>423</v>
      </c>
      <c r="R7695">
        <v>403</v>
      </c>
      <c r="S7695">
        <v>575</v>
      </c>
      <c r="T7695">
        <v>420</v>
      </c>
      <c r="U7695">
        <v>503</v>
      </c>
      <c r="V7695">
        <v>290</v>
      </c>
      <c r="W7695">
        <v>537</v>
      </c>
      <c r="X7695">
        <v>495</v>
      </c>
      <c r="Y7695">
        <v>482</v>
      </c>
      <c r="Z7695">
        <v>415</v>
      </c>
      <c r="AA7695">
        <v>513</v>
      </c>
      <c r="AB7695">
        <v>434</v>
      </c>
      <c r="AC7695">
        <v>446</v>
      </c>
      <c r="AD7695">
        <v>401</v>
      </c>
      <c r="AE7695">
        <v>455</v>
      </c>
      <c r="AF7695">
        <v>455</v>
      </c>
      <c r="AG7695">
        <v>389</v>
      </c>
      <c r="AI7695">
        <v>453</v>
      </c>
      <c r="AJ7695">
        <v>406</v>
      </c>
      <c r="AK7695">
        <v>466.19889999999998</v>
      </c>
      <c r="AL7695">
        <v>515.95259999999996</v>
      </c>
      <c r="AM7695">
        <v>417.02749999999997</v>
      </c>
      <c r="AN7695">
        <v>486.1909</v>
      </c>
      <c r="AO7695">
        <v>562.92409999999995</v>
      </c>
      <c r="AP7695">
        <v>528.1807</v>
      </c>
      <c r="AQ7695">
        <v>469.88670000000002</v>
      </c>
      <c r="AR7695">
        <v>529.60400000000004</v>
      </c>
      <c r="AS7695">
        <v>569.26459999999997</v>
      </c>
      <c r="AT7695">
        <v>575.54049999999995</v>
      </c>
      <c r="AU7695">
        <v>504.17739999999998</v>
      </c>
      <c r="AV7695">
        <v>606.20799999999997</v>
      </c>
      <c r="AW7695">
        <v>442.26010000000002</v>
      </c>
      <c r="AX7695">
        <v>458.62900000000002</v>
      </c>
      <c r="AY7695">
        <v>448.0831</v>
      </c>
      <c r="AZ7695">
        <v>1573.1379999999999</v>
      </c>
      <c r="BA7695">
        <v>454.22949999999997</v>
      </c>
      <c r="BB7695">
        <v>458.34219999999999</v>
      </c>
      <c r="BC7695">
        <v>484.25</v>
      </c>
      <c r="BD7695">
        <v>496.86630000000002</v>
      </c>
      <c r="BE7695">
        <v>466.32819999999998</v>
      </c>
      <c r="BF7695">
        <v>475.32150000000001</v>
      </c>
      <c r="BG7695">
        <v>504.75959999999998</v>
      </c>
      <c r="BH7695">
        <v>477.13310000000001</v>
      </c>
      <c r="BI7695">
        <v>507.34769999999997</v>
      </c>
      <c r="BJ7695">
        <v>478.75049999999999</v>
      </c>
      <c r="BK7695">
        <v>468.85160000000002</v>
      </c>
      <c r="BL7695">
        <v>482.05020000000002</v>
      </c>
      <c r="BM7695">
        <v>546.10230000000001</v>
      </c>
      <c r="BN7695">
        <v>965.93579999999997</v>
      </c>
      <c r="BO7695">
        <v>494.01949999999999</v>
      </c>
      <c r="BP7695">
        <v>410.03989999999999</v>
      </c>
      <c r="BQ7695">
        <v>399.4735</v>
      </c>
      <c r="BR7695">
        <v>477.97410000000002</v>
      </c>
      <c r="BS7695">
        <v>502.23630000000003</v>
      </c>
      <c r="BT7695">
        <v>480.17399999999998</v>
      </c>
      <c r="BU7695">
        <v>462.89920000000001</v>
      </c>
      <c r="BV7695">
        <v>449.24770000000001</v>
      </c>
      <c r="BW7695">
        <v>461.47579999999999</v>
      </c>
      <c r="BX7695">
        <v>416.70400000000001</v>
      </c>
      <c r="BY7695">
        <v>428.54390000000001</v>
      </c>
      <c r="BZ7695">
        <v>520.15800000000002</v>
      </c>
      <c r="CA7695">
        <v>805.2876</v>
      </c>
      <c r="CB7695">
        <v>952.09010000000001</v>
      </c>
      <c r="CC7695">
        <v>518.79930000000002</v>
      </c>
    </row>
    <row r="7696" spans="1:81" x14ac:dyDescent="0.45">
      <c r="A7696" s="1">
        <v>43206.512048611112</v>
      </c>
      <c r="AH7696">
        <v>485</v>
      </c>
    </row>
    <row r="7697" spans="1:81" x14ac:dyDescent="0.45">
      <c r="A7697" s="1">
        <v>43206.513888888891</v>
      </c>
    </row>
    <row r="7698" spans="1:81" x14ac:dyDescent="0.45">
      <c r="A7698" s="1">
        <v>43206.52003472222</v>
      </c>
      <c r="AH7698">
        <v>487</v>
      </c>
    </row>
    <row r="7699" spans="1:81" x14ac:dyDescent="0.45">
      <c r="A7699" s="1">
        <v>43206.520833333336</v>
      </c>
      <c r="B7699">
        <v>453.06490000000002</v>
      </c>
      <c r="C7699">
        <v>453.06490000000002</v>
      </c>
      <c r="D7699">
        <v>452.80619999999999</v>
      </c>
      <c r="E7699">
        <v>453.06490000000002</v>
      </c>
      <c r="F7699">
        <v>453.06490000000002</v>
      </c>
      <c r="G7699">
        <v>453.06490000000002</v>
      </c>
      <c r="H7699">
        <v>453.06490000000002</v>
      </c>
      <c r="I7699">
        <v>453.06490000000002</v>
      </c>
      <c r="J7699">
        <v>398.01029999999997</v>
      </c>
      <c r="K7699">
        <v>453.06490000000002</v>
      </c>
      <c r="L7699">
        <v>376.267</v>
      </c>
      <c r="M7699">
        <v>406</v>
      </c>
      <c r="N7699">
        <v>443</v>
      </c>
      <c r="O7699">
        <v>299</v>
      </c>
      <c r="P7699">
        <v>452</v>
      </c>
      <c r="Q7699">
        <v>424</v>
      </c>
      <c r="R7699">
        <v>402</v>
      </c>
      <c r="S7699">
        <v>576</v>
      </c>
      <c r="T7699">
        <v>417</v>
      </c>
      <c r="U7699">
        <v>503</v>
      </c>
      <c r="V7699">
        <v>277</v>
      </c>
      <c r="W7699">
        <v>539</v>
      </c>
      <c r="X7699">
        <v>494</v>
      </c>
      <c r="Y7699">
        <v>491</v>
      </c>
      <c r="Z7699">
        <v>407</v>
      </c>
      <c r="AA7699">
        <v>514</v>
      </c>
      <c r="AB7699">
        <v>430</v>
      </c>
      <c r="AC7699">
        <v>439</v>
      </c>
      <c r="AD7699">
        <v>399</v>
      </c>
      <c r="AE7699">
        <v>458</v>
      </c>
      <c r="AF7699">
        <v>458</v>
      </c>
      <c r="AG7699">
        <v>390</v>
      </c>
      <c r="AI7699">
        <v>459</v>
      </c>
      <c r="AJ7699">
        <v>407</v>
      </c>
      <c r="AK7699">
        <v>460.50540000000001</v>
      </c>
      <c r="AL7699">
        <v>529.53930000000003</v>
      </c>
      <c r="AM7699">
        <v>422.8503</v>
      </c>
      <c r="AN7699">
        <v>484.12060000000002</v>
      </c>
      <c r="AO7699">
        <v>541.31470000000002</v>
      </c>
      <c r="AP7699">
        <v>545.64940000000001</v>
      </c>
      <c r="AQ7699">
        <v>469.88670000000002</v>
      </c>
      <c r="AR7699">
        <v>533.48609999999996</v>
      </c>
      <c r="AS7699">
        <v>557.23069999999996</v>
      </c>
      <c r="AT7699">
        <v>585.1807</v>
      </c>
      <c r="AU7699">
        <v>494.40769999999998</v>
      </c>
      <c r="AV7699">
        <v>601.09670000000006</v>
      </c>
      <c r="AW7699">
        <v>444.78339999999997</v>
      </c>
      <c r="AX7699">
        <v>455.9117</v>
      </c>
      <c r="AY7699">
        <v>448.0831</v>
      </c>
      <c r="AZ7699">
        <v>1566.086</v>
      </c>
      <c r="BA7699">
        <v>452.02980000000002</v>
      </c>
      <c r="BB7699">
        <v>465.5455</v>
      </c>
      <c r="BC7699">
        <v>475.32150000000001</v>
      </c>
      <c r="BD7699">
        <v>490.8492</v>
      </c>
      <c r="BE7699">
        <v>471.5043</v>
      </c>
      <c r="BF7699">
        <v>476.22730000000001</v>
      </c>
      <c r="BG7699">
        <v>507.92989999999998</v>
      </c>
      <c r="BH7699">
        <v>472.15120000000002</v>
      </c>
      <c r="BI7699">
        <v>507.99459999999999</v>
      </c>
      <c r="BJ7699">
        <v>478.62110000000001</v>
      </c>
      <c r="BK7699">
        <v>468.0752</v>
      </c>
      <c r="BL7699">
        <v>487.67910000000001</v>
      </c>
      <c r="BM7699">
        <v>540.27949999999998</v>
      </c>
      <c r="BN7699">
        <v>902.20699999999999</v>
      </c>
      <c r="BO7699">
        <v>491.23750000000001</v>
      </c>
      <c r="BP7699">
        <v>405.25220000000002</v>
      </c>
      <c r="BQ7699">
        <v>407.18520000000001</v>
      </c>
      <c r="BR7699">
        <v>479.85050000000001</v>
      </c>
      <c r="BS7699">
        <v>488.97300000000001</v>
      </c>
      <c r="BT7699">
        <v>481.33850000000001</v>
      </c>
      <c r="BU7699">
        <v>458.95249999999999</v>
      </c>
      <c r="BV7699">
        <v>470.40429999999998</v>
      </c>
      <c r="BW7699">
        <v>459.47019999999998</v>
      </c>
      <c r="BX7699">
        <v>422.39749999999998</v>
      </c>
      <c r="BY7699">
        <v>436.04910000000001</v>
      </c>
      <c r="BZ7699">
        <v>527.98659999999995</v>
      </c>
      <c r="CA7699">
        <v>816.93330000000003</v>
      </c>
      <c r="CB7699">
        <v>958.10720000000003</v>
      </c>
      <c r="CC7699">
        <v>516.53489999999999</v>
      </c>
    </row>
    <row r="7700" spans="1:81" x14ac:dyDescent="0.45">
      <c r="A7700" s="1">
        <v>43206.527777777781</v>
      </c>
    </row>
    <row r="7701" spans="1:81" x14ac:dyDescent="0.45">
      <c r="A7701" s="1">
        <v>43206.528020833335</v>
      </c>
      <c r="AH7701">
        <v>485</v>
      </c>
    </row>
    <row r="7702" spans="1:81" x14ac:dyDescent="0.45">
      <c r="A7702" s="1">
        <v>43206.53125</v>
      </c>
      <c r="B7702">
        <v>445.17160000000001</v>
      </c>
      <c r="C7702">
        <v>445.17160000000001</v>
      </c>
      <c r="D7702">
        <v>445.88330000000002</v>
      </c>
      <c r="E7702">
        <v>445.17160000000001</v>
      </c>
      <c r="F7702">
        <v>445.17160000000001</v>
      </c>
      <c r="G7702">
        <v>445.17160000000001</v>
      </c>
      <c r="H7702">
        <v>445.17160000000001</v>
      </c>
      <c r="I7702">
        <v>446.2715</v>
      </c>
      <c r="J7702">
        <v>395.56880000000001</v>
      </c>
      <c r="K7702">
        <v>445.17160000000001</v>
      </c>
      <c r="L7702">
        <v>372.51440000000002</v>
      </c>
      <c r="M7702">
        <v>408</v>
      </c>
      <c r="N7702">
        <v>444</v>
      </c>
      <c r="O7702">
        <v>303</v>
      </c>
      <c r="P7702">
        <v>461</v>
      </c>
      <c r="Q7702">
        <v>421</v>
      </c>
      <c r="R7702">
        <v>402</v>
      </c>
      <c r="S7702">
        <v>571</v>
      </c>
      <c r="T7702">
        <v>416</v>
      </c>
      <c r="U7702">
        <v>500</v>
      </c>
      <c r="V7702">
        <v>283</v>
      </c>
      <c r="W7702">
        <v>544</v>
      </c>
      <c r="X7702">
        <v>498</v>
      </c>
      <c r="Y7702">
        <v>486</v>
      </c>
      <c r="Z7702">
        <v>412</v>
      </c>
      <c r="AA7702">
        <v>511</v>
      </c>
      <c r="AB7702">
        <v>434</v>
      </c>
      <c r="AC7702">
        <v>440</v>
      </c>
      <c r="AD7702">
        <v>404</v>
      </c>
      <c r="AE7702">
        <v>459</v>
      </c>
      <c r="AF7702">
        <v>455</v>
      </c>
      <c r="AG7702">
        <v>396</v>
      </c>
      <c r="AI7702">
        <v>460</v>
      </c>
      <c r="AJ7702">
        <v>409</v>
      </c>
      <c r="AK7702">
        <v>474.02749999999997</v>
      </c>
      <c r="AL7702">
        <v>514.2056</v>
      </c>
      <c r="AM7702">
        <v>424.85610000000003</v>
      </c>
      <c r="AN7702">
        <v>488.19670000000002</v>
      </c>
      <c r="AO7702">
        <v>553.2192</v>
      </c>
      <c r="AP7702">
        <v>541.63819999999998</v>
      </c>
      <c r="AQ7702">
        <v>473.70400000000001</v>
      </c>
      <c r="AR7702">
        <v>529.60400000000004</v>
      </c>
      <c r="AS7702">
        <v>551.99</v>
      </c>
      <c r="AT7702">
        <v>577.80489999999998</v>
      </c>
      <c r="AU7702">
        <v>491.94920000000002</v>
      </c>
      <c r="AV7702">
        <v>601.22609999999997</v>
      </c>
      <c r="AW7702">
        <v>423.23849999999999</v>
      </c>
      <c r="AX7702">
        <v>453.51780000000002</v>
      </c>
      <c r="AY7702">
        <v>438.24880000000002</v>
      </c>
      <c r="AZ7702">
        <v>1573.009</v>
      </c>
      <c r="BA7702">
        <v>455.1354</v>
      </c>
      <c r="BB7702">
        <v>483.05459999999999</v>
      </c>
      <c r="BC7702">
        <v>484.25</v>
      </c>
      <c r="BD7702">
        <v>492.59620000000001</v>
      </c>
      <c r="BE7702">
        <v>471.76310000000001</v>
      </c>
      <c r="BF7702">
        <v>477.71530000000001</v>
      </c>
      <c r="BG7702">
        <v>504.43619999999999</v>
      </c>
      <c r="BH7702">
        <v>469.62790000000001</v>
      </c>
      <c r="BI7702">
        <v>499.45429999999999</v>
      </c>
      <c r="BJ7702">
        <v>478.75049999999999</v>
      </c>
      <c r="BK7702">
        <v>467.36349999999999</v>
      </c>
      <c r="BL7702">
        <v>499.7131</v>
      </c>
      <c r="BM7702">
        <v>528.56880000000001</v>
      </c>
      <c r="BN7702">
        <v>882.92650000000003</v>
      </c>
      <c r="BO7702">
        <v>493.63130000000001</v>
      </c>
      <c r="BP7702">
        <v>402.66419999999999</v>
      </c>
      <c r="BQ7702">
        <v>405.29219999999998</v>
      </c>
      <c r="BR7702">
        <v>488.19670000000002</v>
      </c>
      <c r="BS7702">
        <v>492.27269999999999</v>
      </c>
      <c r="BT7702">
        <v>488.97300000000001</v>
      </c>
      <c r="BU7702">
        <v>464.77550000000002</v>
      </c>
      <c r="BV7702">
        <v>457.72329999999999</v>
      </c>
      <c r="BW7702">
        <v>463.22280000000001</v>
      </c>
      <c r="BX7702">
        <v>412.88670000000002</v>
      </c>
      <c r="BY7702">
        <v>428.41460000000001</v>
      </c>
      <c r="BZ7702">
        <v>518.2817</v>
      </c>
      <c r="CA7702">
        <v>803.28200000000004</v>
      </c>
      <c r="CB7702">
        <v>948.14359999999999</v>
      </c>
      <c r="CC7702">
        <v>518.08759999999995</v>
      </c>
    </row>
    <row r="7703" spans="1:81" x14ac:dyDescent="0.45">
      <c r="A7703" s="1">
        <v>43206.534722222219</v>
      </c>
    </row>
    <row r="7704" spans="1:81" x14ac:dyDescent="0.45">
      <c r="A7704" s="1">
        <v>43206.536006944443</v>
      </c>
      <c r="AH7704">
        <v>484</v>
      </c>
    </row>
    <row r="7705" spans="1:81" x14ac:dyDescent="0.45">
      <c r="A7705" s="1">
        <v>43206.541666666664</v>
      </c>
      <c r="B7705">
        <v>446.91849999999999</v>
      </c>
      <c r="C7705">
        <v>446.91849999999999</v>
      </c>
      <c r="D7705">
        <v>447.04790000000003</v>
      </c>
      <c r="E7705">
        <v>446.91849999999999</v>
      </c>
      <c r="F7705">
        <v>446.91849999999999</v>
      </c>
      <c r="G7705">
        <v>446.91849999999999</v>
      </c>
      <c r="H7705">
        <v>446.91849999999999</v>
      </c>
      <c r="I7705">
        <v>446.91849999999999</v>
      </c>
      <c r="J7705">
        <v>398.49849999999998</v>
      </c>
      <c r="K7705">
        <v>446.91849999999999</v>
      </c>
      <c r="L7705">
        <v>376.267</v>
      </c>
      <c r="M7705">
        <v>405</v>
      </c>
      <c r="N7705">
        <v>442</v>
      </c>
      <c r="O7705">
        <v>306</v>
      </c>
      <c r="P7705">
        <v>457</v>
      </c>
      <c r="Q7705">
        <v>419</v>
      </c>
      <c r="R7705">
        <v>402</v>
      </c>
      <c r="S7705">
        <v>576</v>
      </c>
      <c r="T7705">
        <v>414</v>
      </c>
      <c r="U7705">
        <v>501</v>
      </c>
      <c r="V7705">
        <v>289</v>
      </c>
      <c r="W7705">
        <v>543</v>
      </c>
      <c r="X7705">
        <v>501</v>
      </c>
      <c r="Y7705">
        <v>489</v>
      </c>
      <c r="Z7705">
        <v>421</v>
      </c>
      <c r="AA7705">
        <v>510</v>
      </c>
      <c r="AB7705">
        <v>436</v>
      </c>
      <c r="AC7705">
        <v>443</v>
      </c>
      <c r="AD7705">
        <v>405</v>
      </c>
      <c r="AE7705">
        <v>453</v>
      </c>
      <c r="AF7705">
        <v>453</v>
      </c>
      <c r="AG7705">
        <v>398</v>
      </c>
      <c r="AI7705">
        <v>453</v>
      </c>
      <c r="AJ7705">
        <v>409</v>
      </c>
      <c r="AK7705">
        <v>481.5326</v>
      </c>
      <c r="AL7705">
        <v>537.36789999999996</v>
      </c>
      <c r="AM7705">
        <v>413.2749</v>
      </c>
      <c r="AN7705">
        <v>480.36799999999999</v>
      </c>
      <c r="AO7705">
        <v>536.97969999999998</v>
      </c>
      <c r="AP7705">
        <v>543.64380000000006</v>
      </c>
      <c r="AQ7705">
        <v>470.01609999999999</v>
      </c>
      <c r="AR7705">
        <v>525.78689999999995</v>
      </c>
      <c r="AS7705">
        <v>542.28520000000003</v>
      </c>
      <c r="AT7705">
        <v>580.32839999999999</v>
      </c>
      <c r="AU7705">
        <v>489.55529999999999</v>
      </c>
      <c r="AV7705">
        <v>608.66650000000004</v>
      </c>
      <c r="AW7705">
        <v>417.86849999999998</v>
      </c>
      <c r="AX7705">
        <v>451.12389999999999</v>
      </c>
      <c r="AY7705">
        <v>440.77210000000002</v>
      </c>
      <c r="AZ7705">
        <v>1575.597</v>
      </c>
      <c r="BA7705">
        <v>455.1354</v>
      </c>
      <c r="BB7705">
        <v>479.58440000000002</v>
      </c>
      <c r="BC7705">
        <v>482.30900000000003</v>
      </c>
      <c r="BD7705">
        <v>495.76650000000001</v>
      </c>
      <c r="BE7705">
        <v>469.11040000000003</v>
      </c>
      <c r="BF7705">
        <v>472.28059999999999</v>
      </c>
      <c r="BG7705">
        <v>501.58940000000001</v>
      </c>
      <c r="BH7705">
        <v>469.62790000000001</v>
      </c>
      <c r="BI7705">
        <v>504.69490000000002</v>
      </c>
      <c r="BJ7705">
        <v>479.1388</v>
      </c>
      <c r="BK7705">
        <v>469.11040000000003</v>
      </c>
      <c r="BL7705">
        <v>491.4316</v>
      </c>
      <c r="BM7705">
        <v>551.92529999999999</v>
      </c>
      <c r="BN7705">
        <v>885.32060000000001</v>
      </c>
      <c r="BO7705">
        <v>493.63130000000001</v>
      </c>
      <c r="BP7705">
        <v>405.25220000000002</v>
      </c>
      <c r="BQ7705">
        <v>401.43639999999999</v>
      </c>
      <c r="BR7705">
        <v>472.21589999999998</v>
      </c>
      <c r="BS7705">
        <v>500.4248</v>
      </c>
      <c r="BT7705">
        <v>483.7971</v>
      </c>
      <c r="BU7705">
        <v>458.82310000000001</v>
      </c>
      <c r="BV7705">
        <v>468.46339999999998</v>
      </c>
      <c r="BW7705">
        <v>446.0127</v>
      </c>
      <c r="BX7705">
        <v>422.52690000000001</v>
      </c>
      <c r="BY7705">
        <v>414.89229999999998</v>
      </c>
      <c r="BZ7705">
        <v>518.54049999999995</v>
      </c>
      <c r="CA7705">
        <v>797.45899999999995</v>
      </c>
      <c r="CB7705">
        <v>965.67700000000002</v>
      </c>
      <c r="CC7705">
        <v>518.92870000000005</v>
      </c>
    </row>
    <row r="7706" spans="1:81" x14ac:dyDescent="0.45">
      <c r="A7706" s="1">
        <v>43206.543993055559</v>
      </c>
      <c r="AH7706">
        <v>482</v>
      </c>
    </row>
    <row r="7707" spans="1:81" x14ac:dyDescent="0.45">
      <c r="A7707" s="1">
        <v>43206.548611111109</v>
      </c>
    </row>
    <row r="7708" spans="1:81" x14ac:dyDescent="0.45">
      <c r="A7708" s="1">
        <v>43206.551979166667</v>
      </c>
      <c r="AH7708">
        <v>485</v>
      </c>
    </row>
    <row r="7709" spans="1:81" x14ac:dyDescent="0.45">
      <c r="A7709" s="1">
        <v>43206.552083333336</v>
      </c>
      <c r="B7709">
        <v>452.80619999999999</v>
      </c>
      <c r="C7709">
        <v>452.80619999999999</v>
      </c>
      <c r="D7709">
        <v>449.31240000000003</v>
      </c>
      <c r="E7709">
        <v>452.80619999999999</v>
      </c>
      <c r="F7709">
        <v>452.80619999999999</v>
      </c>
      <c r="G7709">
        <v>452.80619999999999</v>
      </c>
      <c r="H7709">
        <v>452.80619999999999</v>
      </c>
      <c r="I7709">
        <v>452.28859999999997</v>
      </c>
      <c r="J7709">
        <v>398.49849999999998</v>
      </c>
      <c r="K7709">
        <v>452.80619999999999</v>
      </c>
      <c r="L7709">
        <v>372.51440000000002</v>
      </c>
      <c r="M7709">
        <v>409</v>
      </c>
      <c r="N7709">
        <v>439</v>
      </c>
      <c r="O7709">
        <v>303</v>
      </c>
      <c r="P7709">
        <v>459</v>
      </c>
      <c r="Q7709">
        <v>424</v>
      </c>
      <c r="R7709">
        <v>401</v>
      </c>
      <c r="S7709">
        <v>572</v>
      </c>
      <c r="T7709">
        <v>420</v>
      </c>
      <c r="U7709">
        <v>503</v>
      </c>
      <c r="V7709">
        <v>284</v>
      </c>
      <c r="W7709">
        <v>542</v>
      </c>
      <c r="X7709">
        <v>500</v>
      </c>
      <c r="Y7709">
        <v>489</v>
      </c>
      <c r="Z7709">
        <v>420</v>
      </c>
      <c r="AA7709">
        <v>512</v>
      </c>
      <c r="AB7709">
        <v>423</v>
      </c>
      <c r="AC7709">
        <v>439</v>
      </c>
      <c r="AD7709">
        <v>403</v>
      </c>
      <c r="AE7709">
        <v>458</v>
      </c>
      <c r="AF7709">
        <v>454</v>
      </c>
      <c r="AG7709">
        <v>398</v>
      </c>
      <c r="AI7709">
        <v>456</v>
      </c>
      <c r="AJ7709">
        <v>415</v>
      </c>
      <c r="AK7709">
        <v>460.11720000000003</v>
      </c>
      <c r="AL7709">
        <v>523.84590000000003</v>
      </c>
      <c r="AM7709">
        <v>422.8503</v>
      </c>
      <c r="AN7709">
        <v>484.25</v>
      </c>
      <c r="AO7709">
        <v>541.63819999999998</v>
      </c>
      <c r="AP7709">
        <v>551.34299999999996</v>
      </c>
      <c r="AQ7709">
        <v>460.31130000000002</v>
      </c>
      <c r="AR7709">
        <v>525.78689999999995</v>
      </c>
      <c r="AS7709">
        <v>545.06709999999998</v>
      </c>
      <c r="AT7709">
        <v>575.66989999999998</v>
      </c>
      <c r="AU7709">
        <v>489.94349999999997</v>
      </c>
      <c r="AV7709">
        <v>603.36130000000003</v>
      </c>
      <c r="AW7709">
        <v>415.34519999999998</v>
      </c>
      <c r="AX7709">
        <v>448.66539999999998</v>
      </c>
      <c r="AY7709">
        <v>437.99</v>
      </c>
      <c r="AZ7709">
        <v>1578.12</v>
      </c>
      <c r="BA7709">
        <v>455.26479999999998</v>
      </c>
      <c r="BB7709">
        <v>505.29570000000001</v>
      </c>
      <c r="BC7709">
        <v>480.43270000000001</v>
      </c>
      <c r="BD7709">
        <v>495.76650000000001</v>
      </c>
      <c r="BE7709">
        <v>471.63369999999998</v>
      </c>
      <c r="BF7709">
        <v>481.27379999999999</v>
      </c>
      <c r="BG7709">
        <v>511.29430000000002</v>
      </c>
      <c r="BH7709">
        <v>474.41559999999998</v>
      </c>
      <c r="BI7709">
        <v>505.536</v>
      </c>
      <c r="BJ7709">
        <v>476.48610000000002</v>
      </c>
      <c r="BK7709">
        <v>468.59280000000001</v>
      </c>
      <c r="BL7709">
        <v>490.8492</v>
      </c>
      <c r="BM7709">
        <v>542.41459999999995</v>
      </c>
      <c r="BN7709">
        <v>885.32060000000001</v>
      </c>
      <c r="BO7709">
        <v>488.77890000000002</v>
      </c>
      <c r="BP7709">
        <v>410.03989999999999</v>
      </c>
      <c r="BQ7709">
        <v>405.22219999999999</v>
      </c>
      <c r="BR7709">
        <v>483.7971</v>
      </c>
      <c r="BS7709">
        <v>487.09679999999997</v>
      </c>
      <c r="BT7709">
        <v>487.09679999999997</v>
      </c>
      <c r="BU7709">
        <v>464.77550000000002</v>
      </c>
      <c r="BV7709">
        <v>466.32819999999998</v>
      </c>
      <c r="BW7709">
        <v>447.82429999999999</v>
      </c>
      <c r="BX7709">
        <v>418.70960000000002</v>
      </c>
      <c r="BY7709">
        <v>422.72089999999997</v>
      </c>
      <c r="BZ7709">
        <v>520.15800000000002</v>
      </c>
      <c r="CA7709">
        <v>801.34079999999994</v>
      </c>
      <c r="CB7709">
        <v>973.37620000000004</v>
      </c>
      <c r="CC7709">
        <v>507.15359999999998</v>
      </c>
    </row>
    <row r="7710" spans="1:81" x14ac:dyDescent="0.45">
      <c r="A7710" s="1">
        <v>43206.555555555555</v>
      </c>
    </row>
    <row r="7711" spans="1:81" x14ac:dyDescent="0.45">
      <c r="A7711" s="1">
        <v>43206.559965277775</v>
      </c>
      <c r="AH7711">
        <v>482</v>
      </c>
    </row>
    <row r="7712" spans="1:81" x14ac:dyDescent="0.45">
      <c r="A7712" s="1">
        <v>43206.5625</v>
      </c>
      <c r="B7712">
        <v>449.95940000000002</v>
      </c>
      <c r="C7712">
        <v>449.95940000000002</v>
      </c>
      <c r="D7712">
        <v>455.3295</v>
      </c>
      <c r="E7712">
        <v>449.95940000000002</v>
      </c>
      <c r="F7712">
        <v>449.95940000000002</v>
      </c>
      <c r="G7712">
        <v>449.95940000000002</v>
      </c>
      <c r="H7712">
        <v>449.95940000000002</v>
      </c>
      <c r="I7712">
        <v>452.80619999999999</v>
      </c>
      <c r="J7712">
        <v>396.05709999999999</v>
      </c>
      <c r="K7712">
        <v>449.95940000000002</v>
      </c>
      <c r="L7712">
        <v>370.57339999999999</v>
      </c>
      <c r="M7712">
        <v>407</v>
      </c>
      <c r="N7712">
        <v>439</v>
      </c>
      <c r="O7712">
        <v>303</v>
      </c>
      <c r="P7712">
        <v>467</v>
      </c>
      <c r="Q7712">
        <v>418</v>
      </c>
      <c r="R7712">
        <v>406</v>
      </c>
      <c r="S7712">
        <v>572</v>
      </c>
      <c r="T7712">
        <v>420</v>
      </c>
      <c r="U7712">
        <v>506</v>
      </c>
      <c r="V7712">
        <v>287</v>
      </c>
      <c r="W7712">
        <v>538</v>
      </c>
      <c r="X7712">
        <v>496</v>
      </c>
      <c r="Y7712">
        <v>489</v>
      </c>
      <c r="Z7712">
        <v>405</v>
      </c>
      <c r="AA7712">
        <v>511</v>
      </c>
      <c r="AB7712">
        <v>423</v>
      </c>
      <c r="AC7712">
        <v>437</v>
      </c>
      <c r="AD7712">
        <v>395</v>
      </c>
      <c r="AE7712">
        <v>449</v>
      </c>
      <c r="AF7712">
        <v>449</v>
      </c>
      <c r="AG7712">
        <v>397</v>
      </c>
      <c r="AI7712">
        <v>457</v>
      </c>
      <c r="AJ7712">
        <v>403</v>
      </c>
      <c r="AK7712">
        <v>460.37599999999998</v>
      </c>
      <c r="AL7712">
        <v>523.84590000000003</v>
      </c>
      <c r="AM7712">
        <v>417.54500000000002</v>
      </c>
      <c r="AN7712">
        <v>478.29759999999999</v>
      </c>
      <c r="AO7712">
        <v>555.28980000000001</v>
      </c>
      <c r="AP7712">
        <v>551.34299999999996</v>
      </c>
      <c r="AQ7712">
        <v>469.88670000000002</v>
      </c>
      <c r="AR7712">
        <v>519.96389999999997</v>
      </c>
      <c r="AS7712">
        <v>528.05129999999997</v>
      </c>
      <c r="AT7712">
        <v>565.96510000000001</v>
      </c>
      <c r="AU7712">
        <v>489.94349999999997</v>
      </c>
      <c r="AV7712">
        <v>599.99680000000001</v>
      </c>
      <c r="AW7712">
        <v>413.21019999999999</v>
      </c>
      <c r="AX7712">
        <v>448.66539999999998</v>
      </c>
      <c r="AY7712">
        <v>437.99</v>
      </c>
      <c r="AZ7712">
        <v>1575.338</v>
      </c>
      <c r="BA7712">
        <v>462.57569999999998</v>
      </c>
      <c r="BB7712">
        <v>509.76490000000001</v>
      </c>
      <c r="BC7712">
        <v>482.30900000000003</v>
      </c>
      <c r="BD7712">
        <v>491.8845</v>
      </c>
      <c r="BE7712">
        <v>468.98099999999999</v>
      </c>
      <c r="BF7712">
        <v>477.32709999999997</v>
      </c>
      <c r="BG7712">
        <v>492.46679999999998</v>
      </c>
      <c r="BH7712">
        <v>472.02190000000002</v>
      </c>
      <c r="BI7712">
        <v>505.14780000000002</v>
      </c>
      <c r="BJ7712">
        <v>478.75049999999999</v>
      </c>
      <c r="BK7712">
        <v>468.59280000000001</v>
      </c>
      <c r="BL7712">
        <v>494.2783</v>
      </c>
      <c r="BM7712">
        <v>534.45650000000001</v>
      </c>
      <c r="BN7712">
        <v>885.19119999999998</v>
      </c>
      <c r="BO7712">
        <v>488.64949999999999</v>
      </c>
      <c r="BP7712">
        <v>412.43380000000002</v>
      </c>
      <c r="BQ7712">
        <v>409.07799999999997</v>
      </c>
      <c r="BR7712">
        <v>476.03320000000002</v>
      </c>
      <c r="BS7712">
        <v>504.24209999999999</v>
      </c>
      <c r="BT7712">
        <v>471.56900000000002</v>
      </c>
      <c r="BU7712">
        <v>458.95249999999999</v>
      </c>
      <c r="BV7712">
        <v>466.58699999999999</v>
      </c>
      <c r="BW7712">
        <v>449.83</v>
      </c>
      <c r="BX7712">
        <v>412.88670000000002</v>
      </c>
      <c r="BY7712">
        <v>415.02170000000001</v>
      </c>
      <c r="BZ7712">
        <v>517.63480000000004</v>
      </c>
      <c r="CA7712">
        <v>787.75419999999997</v>
      </c>
      <c r="CB7712">
        <v>963.80079999999998</v>
      </c>
      <c r="CC7712">
        <v>515.04690000000005</v>
      </c>
    </row>
    <row r="7713" spans="1:81" x14ac:dyDescent="0.45">
      <c r="A7713" s="1">
        <v>43206.56795138889</v>
      </c>
      <c r="AH7713">
        <v>484</v>
      </c>
    </row>
    <row r="7714" spans="1:81" x14ac:dyDescent="0.45">
      <c r="A7714" s="1">
        <v>43206.569444444445</v>
      </c>
    </row>
    <row r="7715" spans="1:81" x14ac:dyDescent="0.45">
      <c r="A7715" s="1">
        <v>43206.572916666664</v>
      </c>
      <c r="B7715">
        <v>451.18860000000001</v>
      </c>
      <c r="C7715">
        <v>451.18860000000001</v>
      </c>
      <c r="D7715">
        <v>448.21249999999998</v>
      </c>
      <c r="E7715">
        <v>451.18860000000001</v>
      </c>
      <c r="F7715">
        <v>451.18860000000001</v>
      </c>
      <c r="G7715">
        <v>451.18860000000001</v>
      </c>
      <c r="H7715">
        <v>451.18860000000001</v>
      </c>
      <c r="I7715">
        <v>451.18860000000001</v>
      </c>
      <c r="J7715">
        <v>397.03370000000001</v>
      </c>
      <c r="K7715">
        <v>448.21249999999998</v>
      </c>
      <c r="L7715">
        <v>378.2079</v>
      </c>
      <c r="M7715">
        <v>401</v>
      </c>
      <c r="N7715">
        <v>432</v>
      </c>
      <c r="O7715">
        <v>300</v>
      </c>
      <c r="P7715">
        <v>465</v>
      </c>
      <c r="Q7715">
        <v>430</v>
      </c>
      <c r="R7715">
        <v>407</v>
      </c>
      <c r="S7715">
        <v>576</v>
      </c>
      <c r="T7715">
        <v>417</v>
      </c>
      <c r="U7715">
        <v>495</v>
      </c>
      <c r="V7715">
        <v>286</v>
      </c>
      <c r="W7715">
        <v>542</v>
      </c>
      <c r="X7715">
        <v>498</v>
      </c>
      <c r="Y7715">
        <v>484</v>
      </c>
      <c r="Z7715">
        <v>411</v>
      </c>
      <c r="AA7715">
        <v>502</v>
      </c>
      <c r="AB7715">
        <v>430</v>
      </c>
      <c r="AC7715">
        <v>441</v>
      </c>
      <c r="AD7715">
        <v>395</v>
      </c>
      <c r="AE7715">
        <v>459</v>
      </c>
      <c r="AF7715">
        <v>459</v>
      </c>
      <c r="AG7715">
        <v>411</v>
      </c>
      <c r="AI7715">
        <v>459</v>
      </c>
      <c r="AJ7715">
        <v>409</v>
      </c>
      <c r="AK7715">
        <v>462.44630000000001</v>
      </c>
      <c r="AL7715">
        <v>520.02859999999998</v>
      </c>
      <c r="AM7715">
        <v>414.7629</v>
      </c>
      <c r="AN7715">
        <v>480.49740000000003</v>
      </c>
      <c r="AO7715">
        <v>568.61770000000001</v>
      </c>
      <c r="AP7715">
        <v>553.28390000000002</v>
      </c>
      <c r="AQ7715">
        <v>466.13420000000002</v>
      </c>
      <c r="AR7715">
        <v>520.0933</v>
      </c>
      <c r="AS7715">
        <v>527.79250000000002</v>
      </c>
      <c r="AT7715">
        <v>568.03539999999998</v>
      </c>
      <c r="AU7715">
        <v>484.76760000000002</v>
      </c>
      <c r="AV7715">
        <v>601.22609999999997</v>
      </c>
      <c r="AW7715">
        <v>410.81630000000001</v>
      </c>
      <c r="AX7715">
        <v>448.66539999999998</v>
      </c>
      <c r="AY7715">
        <v>440.38389999999998</v>
      </c>
      <c r="AZ7715">
        <v>1575.4670000000001</v>
      </c>
      <c r="BA7715">
        <v>459.92309999999998</v>
      </c>
      <c r="BB7715">
        <v>517.17849999999999</v>
      </c>
      <c r="BC7715">
        <v>478.42700000000002</v>
      </c>
      <c r="BD7715">
        <v>496.60750000000002</v>
      </c>
      <c r="BE7715">
        <v>466.45760000000001</v>
      </c>
      <c r="BF7715">
        <v>472.41</v>
      </c>
      <c r="BG7715">
        <v>507.92989999999998</v>
      </c>
      <c r="BH7715">
        <v>472.28059999999999</v>
      </c>
      <c r="BI7715">
        <v>518.92870000000005</v>
      </c>
      <c r="BJ7715">
        <v>478.75049999999999</v>
      </c>
      <c r="BK7715">
        <v>468.72219999999999</v>
      </c>
      <c r="BL7715">
        <v>486.6438</v>
      </c>
      <c r="BM7715">
        <v>544.09670000000006</v>
      </c>
      <c r="BN7715">
        <v>889.84939999999995</v>
      </c>
      <c r="BO7715">
        <v>486.25560000000002</v>
      </c>
      <c r="BP7715">
        <v>407.51670000000001</v>
      </c>
      <c r="BQ7715">
        <v>405.22219999999999</v>
      </c>
      <c r="BR7715">
        <v>480.88560000000001</v>
      </c>
      <c r="BS7715">
        <v>498.41910000000001</v>
      </c>
      <c r="BT7715">
        <v>479.39760000000001</v>
      </c>
      <c r="BU7715">
        <v>460.82889999999998</v>
      </c>
      <c r="BV7715">
        <v>466.58699999999999</v>
      </c>
      <c r="BW7715">
        <v>447.95370000000003</v>
      </c>
      <c r="BX7715">
        <v>424.14440000000002</v>
      </c>
      <c r="BY7715">
        <v>414.89229999999998</v>
      </c>
      <c r="BZ7715">
        <v>529.79809999999998</v>
      </c>
      <c r="CA7715">
        <v>789.75980000000004</v>
      </c>
      <c r="CB7715">
        <v>969.62350000000004</v>
      </c>
      <c r="CC7715">
        <v>518.79930000000002</v>
      </c>
    </row>
    <row r="7716" spans="1:81" x14ac:dyDescent="0.45">
      <c r="A7716" s="1">
        <v>43206.575937499998</v>
      </c>
      <c r="AH7716">
        <v>482</v>
      </c>
    </row>
    <row r="7717" spans="1:81" x14ac:dyDescent="0.45">
      <c r="A7717" s="1">
        <v>43206.576388888891</v>
      </c>
    </row>
    <row r="7718" spans="1:81" x14ac:dyDescent="0.45">
      <c r="A7718" s="1">
        <v>43206.583333333336</v>
      </c>
      <c r="B7718">
        <v>445.17160000000001</v>
      </c>
      <c r="C7718">
        <v>445.17160000000001</v>
      </c>
      <c r="D7718">
        <v>450.08870000000002</v>
      </c>
      <c r="E7718">
        <v>445.17160000000001</v>
      </c>
      <c r="F7718">
        <v>445.17160000000001</v>
      </c>
      <c r="G7718">
        <v>445.17160000000001</v>
      </c>
      <c r="H7718">
        <v>445.17160000000001</v>
      </c>
      <c r="I7718">
        <v>445.17160000000001</v>
      </c>
      <c r="J7718">
        <v>398.01029999999997</v>
      </c>
      <c r="K7718">
        <v>445.17160000000001</v>
      </c>
      <c r="L7718">
        <v>374.39060000000001</v>
      </c>
      <c r="M7718">
        <v>402</v>
      </c>
      <c r="N7718">
        <v>437</v>
      </c>
      <c r="O7718">
        <v>303</v>
      </c>
      <c r="P7718">
        <v>464</v>
      </c>
      <c r="Q7718">
        <v>433</v>
      </c>
      <c r="R7718">
        <v>409</v>
      </c>
      <c r="S7718">
        <v>574</v>
      </c>
      <c r="T7718">
        <v>416</v>
      </c>
      <c r="U7718">
        <v>498</v>
      </c>
      <c r="V7718">
        <v>282</v>
      </c>
      <c r="W7718">
        <v>539</v>
      </c>
      <c r="X7718">
        <v>497</v>
      </c>
      <c r="Y7718">
        <v>496</v>
      </c>
      <c r="Z7718">
        <v>409</v>
      </c>
      <c r="AA7718">
        <v>509</v>
      </c>
      <c r="AB7718">
        <v>429</v>
      </c>
      <c r="AC7718">
        <v>436</v>
      </c>
      <c r="AD7718">
        <v>398</v>
      </c>
      <c r="AE7718">
        <v>450</v>
      </c>
      <c r="AF7718">
        <v>450</v>
      </c>
      <c r="AG7718">
        <v>413</v>
      </c>
      <c r="AI7718">
        <v>452</v>
      </c>
      <c r="AJ7718">
        <v>408</v>
      </c>
      <c r="AK7718">
        <v>456.6234</v>
      </c>
      <c r="AL7718">
        <v>525.72220000000004</v>
      </c>
      <c r="AM7718">
        <v>424.85610000000003</v>
      </c>
      <c r="AN7718">
        <v>480.49740000000003</v>
      </c>
      <c r="AO7718">
        <v>550.82539999999995</v>
      </c>
      <c r="AP7718">
        <v>545.64940000000001</v>
      </c>
      <c r="AQ7718">
        <v>458.37020000000001</v>
      </c>
      <c r="AR7718">
        <v>525.65750000000003</v>
      </c>
      <c r="AS7718">
        <v>520.74019999999996</v>
      </c>
      <c r="AT7718">
        <v>565.57690000000002</v>
      </c>
      <c r="AU7718">
        <v>480.0446</v>
      </c>
      <c r="AV7718">
        <v>603.6848</v>
      </c>
      <c r="AW7718">
        <v>408.16370000000001</v>
      </c>
      <c r="AX7718">
        <v>443.81299999999999</v>
      </c>
      <c r="AY7718">
        <v>445.43040000000002</v>
      </c>
      <c r="AZ7718">
        <v>1573.5260000000001</v>
      </c>
      <c r="BA7718">
        <v>472.15120000000002</v>
      </c>
      <c r="BB7718">
        <v>535.10820000000001</v>
      </c>
      <c r="BC7718">
        <v>466.78109999999998</v>
      </c>
      <c r="BD7718">
        <v>498.74259999999998</v>
      </c>
      <c r="BE7718">
        <v>474.15690000000001</v>
      </c>
      <c r="BF7718">
        <v>475.06270000000001</v>
      </c>
      <c r="BG7718">
        <v>500.36009999999999</v>
      </c>
      <c r="BH7718">
        <v>472.15120000000002</v>
      </c>
      <c r="BI7718">
        <v>497.83679999999998</v>
      </c>
      <c r="BJ7718">
        <v>476.09789999999998</v>
      </c>
      <c r="BK7718">
        <v>468.72219999999999</v>
      </c>
      <c r="BL7718">
        <v>495.9606</v>
      </c>
      <c r="BM7718">
        <v>530.57449999999994</v>
      </c>
      <c r="BN7718">
        <v>894.89599999999996</v>
      </c>
      <c r="BO7718">
        <v>484.12060000000002</v>
      </c>
      <c r="BP7718">
        <v>407.25779999999997</v>
      </c>
      <c r="BQ7718">
        <v>411.041</v>
      </c>
      <c r="BR7718">
        <v>479.72109999999998</v>
      </c>
      <c r="BS7718">
        <v>504.24209999999999</v>
      </c>
      <c r="BT7718">
        <v>473.4452</v>
      </c>
      <c r="BU7718">
        <v>457.14100000000002</v>
      </c>
      <c r="BV7718">
        <v>464.71080000000001</v>
      </c>
      <c r="BW7718">
        <v>455.65300000000002</v>
      </c>
      <c r="BX7718">
        <v>407.06369999999998</v>
      </c>
      <c r="BY7718">
        <v>415.02170000000001</v>
      </c>
      <c r="BZ7718">
        <v>522.16359999999997</v>
      </c>
      <c r="CA7718">
        <v>820.62130000000002</v>
      </c>
      <c r="CB7718">
        <v>973.37620000000004</v>
      </c>
      <c r="CC7718">
        <v>524.6223</v>
      </c>
    </row>
    <row r="7719" spans="1:81" x14ac:dyDescent="0.45">
      <c r="A7719" s="1">
        <v>43206.583923611113</v>
      </c>
      <c r="AH7719">
        <v>483</v>
      </c>
    </row>
    <row r="7720" spans="1:81" x14ac:dyDescent="0.45">
      <c r="A7720" s="1">
        <v>43206.590277777781</v>
      </c>
    </row>
    <row r="7721" spans="1:81" x14ac:dyDescent="0.45">
      <c r="A7721" s="1">
        <v>43206.591909722221</v>
      </c>
      <c r="AH7721">
        <v>480</v>
      </c>
    </row>
    <row r="7722" spans="1:81" x14ac:dyDescent="0.45">
      <c r="A7722" s="1">
        <v>43206.59375</v>
      </c>
      <c r="B7722">
        <v>451.51220000000001</v>
      </c>
      <c r="C7722">
        <v>451.51220000000001</v>
      </c>
      <c r="D7722">
        <v>451.31799999999998</v>
      </c>
      <c r="E7722">
        <v>451.51220000000001</v>
      </c>
      <c r="F7722">
        <v>451.51220000000001</v>
      </c>
      <c r="G7722">
        <v>451.51220000000001</v>
      </c>
      <c r="H7722">
        <v>451.51220000000001</v>
      </c>
      <c r="I7722">
        <v>450.08870000000002</v>
      </c>
      <c r="J7722">
        <v>395.56880000000001</v>
      </c>
      <c r="K7722">
        <v>451.51220000000001</v>
      </c>
      <c r="L7722">
        <v>372.51440000000002</v>
      </c>
      <c r="M7722">
        <v>410</v>
      </c>
      <c r="N7722">
        <v>435</v>
      </c>
      <c r="O7722">
        <v>304</v>
      </c>
      <c r="P7722">
        <v>463</v>
      </c>
      <c r="Q7722">
        <v>423</v>
      </c>
      <c r="R7722">
        <v>405</v>
      </c>
      <c r="S7722">
        <v>566</v>
      </c>
      <c r="T7722">
        <v>417</v>
      </c>
      <c r="U7722">
        <v>502</v>
      </c>
      <c r="V7722">
        <v>283</v>
      </c>
      <c r="W7722">
        <v>542</v>
      </c>
      <c r="X7722">
        <v>490</v>
      </c>
      <c r="Y7722">
        <v>490</v>
      </c>
      <c r="Z7722">
        <v>410</v>
      </c>
      <c r="AA7722">
        <v>515</v>
      </c>
      <c r="AB7722">
        <v>428</v>
      </c>
      <c r="AC7722">
        <v>446</v>
      </c>
      <c r="AD7722">
        <v>396</v>
      </c>
      <c r="AE7722">
        <v>454</v>
      </c>
      <c r="AF7722">
        <v>454</v>
      </c>
      <c r="AG7722">
        <v>407</v>
      </c>
      <c r="AI7722">
        <v>454</v>
      </c>
      <c r="AJ7722">
        <v>403</v>
      </c>
      <c r="AK7722">
        <v>460.50540000000001</v>
      </c>
      <c r="AL7722">
        <v>514.2056</v>
      </c>
      <c r="AM7722">
        <v>422.8503</v>
      </c>
      <c r="AN7722">
        <v>492.01389999999998</v>
      </c>
      <c r="AO7722">
        <v>555.16039999999998</v>
      </c>
      <c r="AP7722">
        <v>549.3374</v>
      </c>
      <c r="AQ7722">
        <v>475.7097</v>
      </c>
      <c r="AR7722">
        <v>535.23289999999997</v>
      </c>
      <c r="AS7722">
        <v>520.35209999999995</v>
      </c>
      <c r="AT7722">
        <v>565.70630000000006</v>
      </c>
      <c r="AU7722">
        <v>472.92759999999998</v>
      </c>
      <c r="AV7722">
        <v>605.36689999999999</v>
      </c>
      <c r="AW7722">
        <v>405.76979999999998</v>
      </c>
      <c r="AX7722">
        <v>441.41910000000001</v>
      </c>
      <c r="AY7722">
        <v>443.23059999999998</v>
      </c>
      <c r="AZ7722">
        <v>1575.597</v>
      </c>
      <c r="BA7722">
        <v>469.62790000000001</v>
      </c>
      <c r="BB7722">
        <v>539.94529999999997</v>
      </c>
      <c r="BC7722">
        <v>476.48610000000002</v>
      </c>
      <c r="BD7722">
        <v>489.62</v>
      </c>
      <c r="BE7722">
        <v>468.85160000000002</v>
      </c>
      <c r="BF7722">
        <v>470.53370000000001</v>
      </c>
      <c r="BG7722">
        <v>494.47239999999999</v>
      </c>
      <c r="BH7722">
        <v>469.62790000000001</v>
      </c>
      <c r="BI7722">
        <v>496.93099999999998</v>
      </c>
      <c r="BJ7722">
        <v>476.48610000000002</v>
      </c>
      <c r="BK7722">
        <v>468.59280000000001</v>
      </c>
      <c r="BL7722">
        <v>492.7903</v>
      </c>
      <c r="BM7722">
        <v>528.56880000000001</v>
      </c>
      <c r="BN7722">
        <v>951.57249999999999</v>
      </c>
      <c r="BO7722">
        <v>484.25</v>
      </c>
      <c r="BP7722">
        <v>402.79360000000003</v>
      </c>
      <c r="BQ7722">
        <v>409.07799999999997</v>
      </c>
      <c r="BR7722">
        <v>470.33960000000002</v>
      </c>
      <c r="BS7722">
        <v>488.84359999999998</v>
      </c>
      <c r="BT7722">
        <v>483.21480000000003</v>
      </c>
      <c r="BU7722">
        <v>455.00599999999997</v>
      </c>
      <c r="BV7722">
        <v>453.06490000000002</v>
      </c>
      <c r="BW7722">
        <v>461.47579999999999</v>
      </c>
      <c r="BX7722">
        <v>405.05810000000002</v>
      </c>
      <c r="BY7722">
        <v>424.72669999999999</v>
      </c>
      <c r="BZ7722">
        <v>518.15229999999997</v>
      </c>
      <c r="CA7722">
        <v>797.58839999999998</v>
      </c>
      <c r="CB7722">
        <v>973.11739999999998</v>
      </c>
      <c r="CC7722">
        <v>515.04690000000005</v>
      </c>
    </row>
    <row r="7723" spans="1:81" x14ac:dyDescent="0.45">
      <c r="A7723" s="1">
        <v>43206.597222222219</v>
      </c>
    </row>
    <row r="7724" spans="1:81" x14ac:dyDescent="0.45">
      <c r="A7724" s="1">
        <v>43206.599895833337</v>
      </c>
      <c r="AH7724">
        <v>486</v>
      </c>
    </row>
    <row r="7725" spans="1:81" x14ac:dyDescent="0.45">
      <c r="A7725" s="1">
        <v>43206.604166666664</v>
      </c>
      <c r="B7725">
        <v>449.70060000000001</v>
      </c>
      <c r="C7725">
        <v>449.70060000000001</v>
      </c>
      <c r="D7725">
        <v>450.08870000000002</v>
      </c>
      <c r="E7725">
        <v>449.70060000000001</v>
      </c>
      <c r="F7725">
        <v>449.70060000000001</v>
      </c>
      <c r="G7725">
        <v>449.70060000000001</v>
      </c>
      <c r="H7725">
        <v>449.70060000000001</v>
      </c>
      <c r="I7725">
        <v>449.31240000000003</v>
      </c>
      <c r="J7725">
        <v>398.01029999999997</v>
      </c>
      <c r="K7725">
        <v>449.70060000000001</v>
      </c>
      <c r="L7725">
        <v>372.51440000000002</v>
      </c>
      <c r="M7725">
        <v>406</v>
      </c>
      <c r="N7725">
        <v>438</v>
      </c>
      <c r="O7725">
        <v>304</v>
      </c>
      <c r="P7725">
        <v>459</v>
      </c>
      <c r="Q7725">
        <v>427</v>
      </c>
      <c r="R7725">
        <v>410</v>
      </c>
      <c r="S7725">
        <v>569</v>
      </c>
      <c r="T7725">
        <v>412</v>
      </c>
      <c r="U7725">
        <v>501</v>
      </c>
      <c r="V7725">
        <v>284</v>
      </c>
      <c r="W7725">
        <v>540</v>
      </c>
      <c r="X7725">
        <v>492</v>
      </c>
      <c r="Y7725">
        <v>490</v>
      </c>
      <c r="Z7725">
        <v>400</v>
      </c>
      <c r="AA7725">
        <v>515</v>
      </c>
      <c r="AB7725">
        <v>427</v>
      </c>
      <c r="AC7725">
        <v>441</v>
      </c>
      <c r="AD7725">
        <v>395</v>
      </c>
      <c r="AE7725">
        <v>453</v>
      </c>
      <c r="AF7725">
        <v>453</v>
      </c>
      <c r="AG7725">
        <v>407</v>
      </c>
      <c r="AI7725">
        <v>454</v>
      </c>
      <c r="AJ7725">
        <v>407</v>
      </c>
      <c r="AK7725">
        <v>475.90379999999999</v>
      </c>
      <c r="AL7725">
        <v>520.02859999999998</v>
      </c>
      <c r="AM7725">
        <v>422.8503</v>
      </c>
      <c r="AN7725">
        <v>474.67439999999999</v>
      </c>
      <c r="AO7725">
        <v>545.5847</v>
      </c>
      <c r="AP7725">
        <v>553.28390000000002</v>
      </c>
      <c r="AQ7725">
        <v>458.37020000000001</v>
      </c>
      <c r="AR7725">
        <v>525.65750000000003</v>
      </c>
      <c r="AS7725">
        <v>515.56449999999995</v>
      </c>
      <c r="AT7725">
        <v>563.57129999999995</v>
      </c>
      <c r="AU7725">
        <v>462.96390000000002</v>
      </c>
      <c r="AV7725">
        <v>596.17970000000003</v>
      </c>
      <c r="AW7725">
        <v>403.57010000000002</v>
      </c>
      <c r="AX7725">
        <v>436.8254</v>
      </c>
      <c r="AY7725">
        <v>440.77210000000002</v>
      </c>
      <c r="AZ7725">
        <v>1576.567</v>
      </c>
      <c r="BA7725">
        <v>476.87430000000001</v>
      </c>
      <c r="BB7725">
        <v>543.4683</v>
      </c>
      <c r="BC7725">
        <v>476.48610000000002</v>
      </c>
      <c r="BD7725">
        <v>489.49059999999997</v>
      </c>
      <c r="BE7725">
        <v>467.4282</v>
      </c>
      <c r="BF7725">
        <v>472.66879999999998</v>
      </c>
      <c r="BG7725">
        <v>507.67110000000002</v>
      </c>
      <c r="BH7725">
        <v>469.88670000000002</v>
      </c>
      <c r="BI7725">
        <v>505.01839999999999</v>
      </c>
      <c r="BJ7725">
        <v>478.75049999999999</v>
      </c>
      <c r="BK7725">
        <v>473.8981</v>
      </c>
      <c r="BL7725">
        <v>488.64949999999999</v>
      </c>
      <c r="BM7725">
        <v>532.58029999999997</v>
      </c>
      <c r="BN7725">
        <v>951.44309999999996</v>
      </c>
      <c r="BO7725">
        <v>484.25</v>
      </c>
      <c r="BP7725">
        <v>405.12279999999998</v>
      </c>
      <c r="BQ7725">
        <v>405.29219999999998</v>
      </c>
      <c r="BR7725">
        <v>479.85050000000001</v>
      </c>
      <c r="BS7725">
        <v>498.54849999999999</v>
      </c>
      <c r="BT7725">
        <v>473.4452</v>
      </c>
      <c r="BU7725">
        <v>453.1943</v>
      </c>
      <c r="BV7725">
        <v>458.88780000000003</v>
      </c>
      <c r="BW7725">
        <v>459.47019999999998</v>
      </c>
      <c r="BX7725">
        <v>422.39749999999998</v>
      </c>
      <c r="BY7725">
        <v>426.40879999999999</v>
      </c>
      <c r="BZ7725">
        <v>529.79809999999998</v>
      </c>
      <c r="CA7725">
        <v>787.75419999999997</v>
      </c>
      <c r="CB7725">
        <v>957.9778</v>
      </c>
      <c r="CC7725">
        <v>524.6223</v>
      </c>
    </row>
    <row r="7726" spans="1:81" x14ac:dyDescent="0.45">
      <c r="A7726" s="1">
        <v>43206.607881944445</v>
      </c>
      <c r="AH7726">
        <v>487</v>
      </c>
    </row>
    <row r="7727" spans="1:81" x14ac:dyDescent="0.45">
      <c r="A7727" s="1">
        <v>43206.611111111109</v>
      </c>
    </row>
    <row r="7728" spans="1:81" x14ac:dyDescent="0.45">
      <c r="A7728" s="1">
        <v>43206.614583333336</v>
      </c>
      <c r="B7728">
        <v>451.31799999999998</v>
      </c>
      <c r="C7728">
        <v>451.31799999999998</v>
      </c>
      <c r="D7728">
        <v>450.08870000000002</v>
      </c>
      <c r="E7728">
        <v>451.31799999999998</v>
      </c>
      <c r="F7728">
        <v>451.31799999999998</v>
      </c>
      <c r="G7728">
        <v>451.31799999999998</v>
      </c>
      <c r="H7728">
        <v>451.31799999999998</v>
      </c>
      <c r="I7728">
        <v>449.95940000000002</v>
      </c>
      <c r="J7728">
        <v>395.56880000000001</v>
      </c>
      <c r="K7728">
        <v>451.31799999999998</v>
      </c>
      <c r="L7728">
        <v>371.22030000000001</v>
      </c>
      <c r="M7728">
        <v>400</v>
      </c>
      <c r="N7728">
        <v>437</v>
      </c>
      <c r="O7728">
        <v>308</v>
      </c>
      <c r="P7728">
        <v>463</v>
      </c>
      <c r="Q7728">
        <v>425</v>
      </c>
      <c r="R7728">
        <v>408</v>
      </c>
      <c r="S7728">
        <v>575</v>
      </c>
      <c r="T7728">
        <v>413</v>
      </c>
      <c r="U7728">
        <v>498</v>
      </c>
      <c r="V7728">
        <v>286</v>
      </c>
      <c r="W7728">
        <v>535</v>
      </c>
      <c r="X7728">
        <v>491</v>
      </c>
      <c r="Y7728">
        <v>483</v>
      </c>
      <c r="Z7728">
        <v>419</v>
      </c>
      <c r="AA7728">
        <v>512</v>
      </c>
      <c r="AB7728">
        <v>431</v>
      </c>
      <c r="AC7728">
        <v>448</v>
      </c>
      <c r="AD7728">
        <v>393</v>
      </c>
      <c r="AE7728">
        <v>452</v>
      </c>
      <c r="AF7728">
        <v>452</v>
      </c>
      <c r="AG7728">
        <v>402</v>
      </c>
      <c r="AI7728">
        <v>450</v>
      </c>
      <c r="AJ7728">
        <v>402</v>
      </c>
      <c r="AK7728">
        <v>469.04570000000001</v>
      </c>
      <c r="AL7728">
        <v>527.7278</v>
      </c>
      <c r="AM7728">
        <v>419.09780000000001</v>
      </c>
      <c r="AN7728">
        <v>472.60410000000002</v>
      </c>
      <c r="AO7728">
        <v>543.57910000000004</v>
      </c>
      <c r="AP7728">
        <v>559.1069</v>
      </c>
      <c r="AQ7728">
        <v>470.01609999999999</v>
      </c>
      <c r="AR7728">
        <v>535.3623</v>
      </c>
      <c r="AS7728">
        <v>510.77659999999997</v>
      </c>
      <c r="AT7728">
        <v>563.44190000000003</v>
      </c>
      <c r="AU7728">
        <v>455.9117</v>
      </c>
      <c r="AV7728">
        <v>596.30909999999994</v>
      </c>
      <c r="AW7728">
        <v>400.91739999999999</v>
      </c>
      <c r="AX7728">
        <v>434.36680000000001</v>
      </c>
      <c r="AY7728">
        <v>437.99</v>
      </c>
      <c r="AZ7728">
        <v>1573.268</v>
      </c>
      <c r="BA7728">
        <v>484.37939999999998</v>
      </c>
      <c r="BB7728">
        <v>533.84619999999995</v>
      </c>
      <c r="BC7728">
        <v>476.48610000000002</v>
      </c>
      <c r="BD7728">
        <v>488.64949999999999</v>
      </c>
      <c r="BE7728">
        <v>467.36349999999999</v>
      </c>
      <c r="BF7728">
        <v>477.71530000000001</v>
      </c>
      <c r="BG7728">
        <v>507.67110000000002</v>
      </c>
      <c r="BH7728">
        <v>469.75729999999999</v>
      </c>
      <c r="BI7728">
        <v>503.65980000000002</v>
      </c>
      <c r="BJ7728">
        <v>476.48610000000002</v>
      </c>
      <c r="BK7728">
        <v>468.72219999999999</v>
      </c>
      <c r="BL7728">
        <v>489.1671</v>
      </c>
      <c r="BM7728">
        <v>530.57449999999994</v>
      </c>
      <c r="BN7728">
        <v>946.20240000000001</v>
      </c>
      <c r="BO7728">
        <v>481.46789999999999</v>
      </c>
      <c r="BP7728">
        <v>405.12279999999998</v>
      </c>
      <c r="BQ7728">
        <v>407.2552</v>
      </c>
      <c r="BR7728">
        <v>485.54390000000001</v>
      </c>
      <c r="BS7728">
        <v>488.97300000000001</v>
      </c>
      <c r="BT7728">
        <v>477.26249999999999</v>
      </c>
      <c r="BU7728">
        <v>453.1943</v>
      </c>
      <c r="BV7728">
        <v>466.58699999999999</v>
      </c>
      <c r="BW7728">
        <v>447.82429999999999</v>
      </c>
      <c r="BX7728">
        <v>403.11709999999999</v>
      </c>
      <c r="BY7728">
        <v>416.8981</v>
      </c>
      <c r="BZ7728">
        <v>512.52340000000004</v>
      </c>
      <c r="CA7728">
        <v>809.10469999999998</v>
      </c>
      <c r="CB7728">
        <v>953.83690000000001</v>
      </c>
      <c r="CC7728">
        <v>507.28300000000002</v>
      </c>
    </row>
    <row r="7729" spans="1:81" x14ac:dyDescent="0.45">
      <c r="A7729" s="1">
        <v>43206.615868055553</v>
      </c>
      <c r="AH7729">
        <v>487</v>
      </c>
    </row>
    <row r="7730" spans="1:81" x14ac:dyDescent="0.45">
      <c r="A7730" s="1">
        <v>43206.618055555555</v>
      </c>
    </row>
    <row r="7731" spans="1:81" x14ac:dyDescent="0.45">
      <c r="A7731" s="1">
        <v>43206.623854166668</v>
      </c>
      <c r="AH7731">
        <v>488</v>
      </c>
    </row>
    <row r="7732" spans="1:81" x14ac:dyDescent="0.45">
      <c r="A7732" s="1">
        <v>43206.625</v>
      </c>
      <c r="B7732">
        <v>451.31799999999998</v>
      </c>
      <c r="C7732">
        <v>451.31799999999998</v>
      </c>
      <c r="D7732">
        <v>454.94119999999998</v>
      </c>
      <c r="E7732">
        <v>451.31799999999998</v>
      </c>
      <c r="F7732">
        <v>451.31799999999998</v>
      </c>
      <c r="G7732">
        <v>451.31799999999998</v>
      </c>
      <c r="H7732">
        <v>451.31799999999998</v>
      </c>
      <c r="I7732">
        <v>451.31799999999998</v>
      </c>
      <c r="J7732">
        <v>394.10399999999998</v>
      </c>
      <c r="K7732">
        <v>451.31799999999998</v>
      </c>
      <c r="L7732">
        <v>370.57339999999999</v>
      </c>
      <c r="M7732">
        <v>409</v>
      </c>
      <c r="N7732">
        <v>429</v>
      </c>
      <c r="O7732">
        <v>307</v>
      </c>
      <c r="P7732">
        <v>463</v>
      </c>
      <c r="Q7732">
        <v>428</v>
      </c>
      <c r="R7732">
        <v>409</v>
      </c>
      <c r="S7732">
        <v>569</v>
      </c>
      <c r="T7732">
        <v>409</v>
      </c>
      <c r="U7732">
        <v>496</v>
      </c>
      <c r="V7732">
        <v>283</v>
      </c>
      <c r="W7732">
        <v>546</v>
      </c>
      <c r="X7732">
        <v>500</v>
      </c>
      <c r="Y7732">
        <v>485</v>
      </c>
      <c r="Z7732">
        <v>414</v>
      </c>
      <c r="AA7732">
        <v>512</v>
      </c>
      <c r="AB7732">
        <v>432</v>
      </c>
      <c r="AC7732">
        <v>442</v>
      </c>
      <c r="AD7732">
        <v>395</v>
      </c>
      <c r="AE7732">
        <v>449</v>
      </c>
      <c r="AF7732">
        <v>449</v>
      </c>
      <c r="AG7732">
        <v>418</v>
      </c>
      <c r="AI7732">
        <v>453</v>
      </c>
      <c r="AJ7732">
        <v>401</v>
      </c>
      <c r="AK7732">
        <v>468.20460000000003</v>
      </c>
      <c r="AL7732">
        <v>506.50650000000002</v>
      </c>
      <c r="AM7732">
        <v>424.72669999999999</v>
      </c>
      <c r="AN7732">
        <v>484.25</v>
      </c>
      <c r="AO7732">
        <v>551.34299999999996</v>
      </c>
      <c r="AP7732">
        <v>557.29539999999997</v>
      </c>
      <c r="AQ7732">
        <v>473.96280000000002</v>
      </c>
      <c r="AR7732">
        <v>537.36789999999996</v>
      </c>
      <c r="AS7732">
        <v>510.6472</v>
      </c>
      <c r="AT7732">
        <v>565.96510000000001</v>
      </c>
      <c r="AU7732">
        <v>448.85950000000003</v>
      </c>
      <c r="AV7732">
        <v>598.44410000000005</v>
      </c>
      <c r="AW7732">
        <v>398.71749999999997</v>
      </c>
      <c r="AX7732">
        <v>436.63130000000001</v>
      </c>
      <c r="AY7732">
        <v>435.59620000000001</v>
      </c>
      <c r="AZ7732">
        <v>1566.086</v>
      </c>
      <c r="BA7732">
        <v>482.11489999999998</v>
      </c>
      <c r="BB7732">
        <v>543.94140000000004</v>
      </c>
      <c r="BC7732">
        <v>476.48610000000002</v>
      </c>
      <c r="BD7732">
        <v>494.01949999999999</v>
      </c>
      <c r="BE7732">
        <v>471.37490000000003</v>
      </c>
      <c r="BF7732">
        <v>470.53370000000001</v>
      </c>
      <c r="BG7732">
        <v>504.17739999999998</v>
      </c>
      <c r="BH7732">
        <v>469.75729999999999</v>
      </c>
      <c r="BI7732">
        <v>509.93549999999999</v>
      </c>
      <c r="BJ7732">
        <v>478.49169999999998</v>
      </c>
      <c r="BK7732">
        <v>474.02749999999997</v>
      </c>
      <c r="BL7732">
        <v>489.68470000000002</v>
      </c>
      <c r="BM7732">
        <v>543.19090000000006</v>
      </c>
      <c r="BN7732">
        <v>944.19680000000005</v>
      </c>
      <c r="BO7732">
        <v>483.86180000000002</v>
      </c>
      <c r="BP7732">
        <v>402.66419999999999</v>
      </c>
      <c r="BQ7732">
        <v>412.93380000000002</v>
      </c>
      <c r="BR7732">
        <v>490.267</v>
      </c>
      <c r="BS7732">
        <v>496.60750000000002</v>
      </c>
      <c r="BT7732">
        <v>475.2568</v>
      </c>
      <c r="BU7732">
        <v>457.0763</v>
      </c>
      <c r="BV7732">
        <v>470.40429999999998</v>
      </c>
      <c r="BW7732">
        <v>453.6472</v>
      </c>
      <c r="BX7732">
        <v>422.52690000000001</v>
      </c>
      <c r="BY7732">
        <v>420.71530000000001</v>
      </c>
      <c r="BZ7732">
        <v>524.10469999999998</v>
      </c>
      <c r="CA7732">
        <v>820.88009999999997</v>
      </c>
      <c r="CB7732">
        <v>969.75289999999995</v>
      </c>
      <c r="CC7732">
        <v>507.28300000000002</v>
      </c>
    </row>
    <row r="7733" spans="1:81" x14ac:dyDescent="0.45">
      <c r="A7733" s="1">
        <v>43206.631840277776</v>
      </c>
      <c r="AH7733">
        <v>483</v>
      </c>
    </row>
    <row r="7734" spans="1:81" x14ac:dyDescent="0.45">
      <c r="A7734" s="1">
        <v>43206.631944444445</v>
      </c>
    </row>
    <row r="7735" spans="1:81" x14ac:dyDescent="0.45">
      <c r="A7735" s="1">
        <v>43206.635416666664</v>
      </c>
      <c r="B7735">
        <v>448.21249999999998</v>
      </c>
      <c r="C7735">
        <v>448.21249999999998</v>
      </c>
      <c r="D7735">
        <v>446.91849999999999</v>
      </c>
      <c r="E7735">
        <v>448.21249999999998</v>
      </c>
      <c r="F7735">
        <v>448.21249999999998</v>
      </c>
      <c r="G7735">
        <v>448.21249999999998</v>
      </c>
      <c r="H7735">
        <v>448.21249999999998</v>
      </c>
      <c r="I7735">
        <v>448.21249999999998</v>
      </c>
      <c r="J7735">
        <v>394.59230000000002</v>
      </c>
      <c r="K7735">
        <v>446.91849999999999</v>
      </c>
      <c r="L7735">
        <v>372.38499999999999</v>
      </c>
      <c r="M7735">
        <v>406</v>
      </c>
      <c r="N7735">
        <v>436</v>
      </c>
      <c r="O7735">
        <v>304</v>
      </c>
      <c r="P7735">
        <v>464</v>
      </c>
      <c r="Q7735">
        <v>430</v>
      </c>
      <c r="R7735">
        <v>407</v>
      </c>
      <c r="S7735">
        <v>577</v>
      </c>
      <c r="T7735">
        <v>417</v>
      </c>
      <c r="U7735">
        <v>497</v>
      </c>
      <c r="V7735">
        <v>288</v>
      </c>
      <c r="W7735">
        <v>542</v>
      </c>
      <c r="X7735">
        <v>491</v>
      </c>
      <c r="Y7735">
        <v>490</v>
      </c>
      <c r="Z7735">
        <v>415</v>
      </c>
      <c r="AA7735">
        <v>506</v>
      </c>
      <c r="AB7735">
        <v>425</v>
      </c>
      <c r="AC7735">
        <v>440</v>
      </c>
      <c r="AD7735">
        <v>400</v>
      </c>
      <c r="AE7735">
        <v>457</v>
      </c>
      <c r="AF7735">
        <v>457</v>
      </c>
      <c r="AG7735">
        <v>413</v>
      </c>
      <c r="AI7735">
        <v>456</v>
      </c>
      <c r="AJ7735">
        <v>409</v>
      </c>
      <c r="AK7735">
        <v>468.26929999999999</v>
      </c>
      <c r="AL7735">
        <v>518.02290000000005</v>
      </c>
      <c r="AM7735">
        <v>428.738</v>
      </c>
      <c r="AN7735">
        <v>480.36799999999999</v>
      </c>
      <c r="AO7735">
        <v>551.34299999999996</v>
      </c>
      <c r="AP7735">
        <v>547.46119999999996</v>
      </c>
      <c r="AQ7735">
        <v>473.70400000000001</v>
      </c>
      <c r="AR7735">
        <v>541.18529999999998</v>
      </c>
      <c r="AS7735">
        <v>506.18299999999999</v>
      </c>
      <c r="AT7735">
        <v>561.17719999999997</v>
      </c>
      <c r="AU7735">
        <v>448.73009999999999</v>
      </c>
      <c r="AV7735">
        <v>596.43849999999998</v>
      </c>
      <c r="AW7735">
        <v>398.32929999999999</v>
      </c>
      <c r="AX7735">
        <v>434.36680000000001</v>
      </c>
      <c r="AY7735">
        <v>435.98439999999999</v>
      </c>
      <c r="AZ7735">
        <v>1570.615</v>
      </c>
      <c r="BA7735">
        <v>486.90260000000001</v>
      </c>
      <c r="BB7735">
        <v>544.09910000000002</v>
      </c>
      <c r="BC7735">
        <v>462.89920000000001</v>
      </c>
      <c r="BD7735">
        <v>495.89589999999998</v>
      </c>
      <c r="BE7735">
        <v>471.63369999999998</v>
      </c>
      <c r="BF7735">
        <v>481.27379999999999</v>
      </c>
      <c r="BG7735">
        <v>505.40660000000003</v>
      </c>
      <c r="BH7735">
        <v>472.28059999999999</v>
      </c>
      <c r="BI7735">
        <v>500.48950000000002</v>
      </c>
      <c r="BJ7735">
        <v>479.26819999999998</v>
      </c>
      <c r="BK7735">
        <v>468.59280000000001</v>
      </c>
      <c r="BL7735">
        <v>474.4803</v>
      </c>
      <c r="BM7735">
        <v>540.27949999999998</v>
      </c>
      <c r="BN7735">
        <v>943.80859999999996</v>
      </c>
      <c r="BO7735">
        <v>481.79140000000001</v>
      </c>
      <c r="BP7735">
        <v>431.71420000000001</v>
      </c>
      <c r="BQ7735">
        <v>407.18520000000001</v>
      </c>
      <c r="BR7735">
        <v>486.44970000000001</v>
      </c>
      <c r="BS7735">
        <v>504.24209999999999</v>
      </c>
      <c r="BT7735">
        <v>473.4452</v>
      </c>
      <c r="BU7735">
        <v>462.6404</v>
      </c>
      <c r="BV7735">
        <v>466.58699999999999</v>
      </c>
      <c r="BW7735">
        <v>449.70060000000001</v>
      </c>
      <c r="BX7735">
        <v>412.75729999999999</v>
      </c>
      <c r="BY7735">
        <v>422.59160000000003</v>
      </c>
      <c r="BZ7735">
        <v>518.15229999999997</v>
      </c>
      <c r="CA7735">
        <v>824.76199999999994</v>
      </c>
      <c r="CB7735">
        <v>965.67700000000002</v>
      </c>
      <c r="CC7735">
        <v>519.05809999999997</v>
      </c>
    </row>
    <row r="7736" spans="1:81" x14ac:dyDescent="0.45">
      <c r="A7736" s="1">
        <v>43206.638888888891</v>
      </c>
    </row>
    <row r="7737" spans="1:81" x14ac:dyDescent="0.45">
      <c r="A7737" s="1">
        <v>43206.639826388891</v>
      </c>
      <c r="AH7737">
        <v>480</v>
      </c>
    </row>
    <row r="7738" spans="1:81" x14ac:dyDescent="0.45">
      <c r="A7738" s="1">
        <v>43206.645833333336</v>
      </c>
      <c r="B7738">
        <v>448.21249999999998</v>
      </c>
      <c r="C7738">
        <v>448.21249999999998</v>
      </c>
      <c r="D7738">
        <v>450.08870000000002</v>
      </c>
      <c r="E7738">
        <v>448.21249999999998</v>
      </c>
      <c r="F7738">
        <v>448.21249999999998</v>
      </c>
      <c r="G7738">
        <v>448.21249999999998</v>
      </c>
      <c r="H7738">
        <v>448.21249999999998</v>
      </c>
      <c r="I7738">
        <v>449.70060000000001</v>
      </c>
      <c r="J7738">
        <v>392.63920000000002</v>
      </c>
      <c r="K7738">
        <v>448.21249999999998</v>
      </c>
      <c r="L7738">
        <v>372.51440000000002</v>
      </c>
      <c r="M7738">
        <v>410</v>
      </c>
      <c r="N7738">
        <v>439</v>
      </c>
      <c r="O7738">
        <v>313</v>
      </c>
      <c r="P7738">
        <v>463</v>
      </c>
      <c r="Q7738">
        <v>431</v>
      </c>
      <c r="R7738">
        <v>404</v>
      </c>
      <c r="S7738">
        <v>572</v>
      </c>
      <c r="T7738">
        <v>415</v>
      </c>
      <c r="U7738">
        <v>494</v>
      </c>
      <c r="V7738">
        <v>282</v>
      </c>
      <c r="W7738">
        <v>544</v>
      </c>
      <c r="X7738">
        <v>495</v>
      </c>
      <c r="Y7738">
        <v>486</v>
      </c>
      <c r="Z7738">
        <v>407</v>
      </c>
      <c r="AA7738">
        <v>514</v>
      </c>
      <c r="AB7738">
        <v>423</v>
      </c>
      <c r="AC7738">
        <v>437</v>
      </c>
      <c r="AD7738">
        <v>403</v>
      </c>
      <c r="AE7738">
        <v>455</v>
      </c>
      <c r="AF7738">
        <v>455</v>
      </c>
      <c r="AG7738">
        <v>420</v>
      </c>
      <c r="AI7738">
        <v>457</v>
      </c>
      <c r="AJ7738">
        <v>406</v>
      </c>
      <c r="AK7738">
        <v>485.60860000000002</v>
      </c>
      <c r="AL7738">
        <v>506.50650000000002</v>
      </c>
      <c r="AM7738">
        <v>420.97410000000002</v>
      </c>
      <c r="AN7738">
        <v>463.15809999999999</v>
      </c>
      <c r="AO7738">
        <v>535.87990000000002</v>
      </c>
      <c r="AP7738">
        <v>553.28390000000002</v>
      </c>
      <c r="AQ7738">
        <v>457.9821</v>
      </c>
      <c r="AR7738">
        <v>529.60400000000004</v>
      </c>
      <c r="AS7738">
        <v>498.41910000000001</v>
      </c>
      <c r="AT7738">
        <v>558.71879999999999</v>
      </c>
      <c r="AU7738">
        <v>445.94799999999998</v>
      </c>
      <c r="AV7738">
        <v>595.92089999999996</v>
      </c>
      <c r="AW7738">
        <v>422.8503</v>
      </c>
      <c r="AX7738">
        <v>434.36680000000001</v>
      </c>
      <c r="AY7738">
        <v>431.1318</v>
      </c>
      <c r="AZ7738">
        <v>1577.8610000000001</v>
      </c>
      <c r="BA7738">
        <v>491.8845</v>
      </c>
      <c r="BB7738">
        <v>531.63789999999995</v>
      </c>
      <c r="BC7738">
        <v>472.28059999999999</v>
      </c>
      <c r="BD7738">
        <v>493.37259999999998</v>
      </c>
      <c r="BE7738">
        <v>471.76310000000001</v>
      </c>
      <c r="BF7738">
        <v>477.58589999999998</v>
      </c>
      <c r="BG7738">
        <v>503.1422</v>
      </c>
      <c r="BH7738">
        <v>474.67439999999999</v>
      </c>
      <c r="BI7738">
        <v>501.78339999999997</v>
      </c>
      <c r="BJ7738">
        <v>478.1035</v>
      </c>
      <c r="BK7738">
        <v>468.59280000000001</v>
      </c>
      <c r="BL7738">
        <v>488.77890000000002</v>
      </c>
      <c r="BM7738">
        <v>547.97879999999998</v>
      </c>
      <c r="BN7738">
        <v>941.803</v>
      </c>
      <c r="BO7738">
        <v>481.72669999999999</v>
      </c>
      <c r="BP7738">
        <v>436.69600000000003</v>
      </c>
      <c r="BQ7738">
        <v>415.52769999999998</v>
      </c>
      <c r="BR7738">
        <v>485.67329999999998</v>
      </c>
      <c r="BS7738">
        <v>500.4248</v>
      </c>
      <c r="BT7738">
        <v>471.56900000000002</v>
      </c>
      <c r="BU7738">
        <v>455.00599999999997</v>
      </c>
      <c r="BV7738">
        <v>456.94690000000003</v>
      </c>
      <c r="BW7738">
        <v>455.65300000000002</v>
      </c>
      <c r="BX7738">
        <v>414.7629</v>
      </c>
      <c r="BY7738">
        <v>420.84469999999999</v>
      </c>
      <c r="BZ7738">
        <v>510.71190000000001</v>
      </c>
      <c r="CA7738">
        <v>822.75630000000001</v>
      </c>
      <c r="CB7738">
        <v>973.76440000000002</v>
      </c>
      <c r="CC7738">
        <v>520.86959999999999</v>
      </c>
    </row>
    <row r="7739" spans="1:81" x14ac:dyDescent="0.45">
      <c r="A7739" s="1">
        <v>43207.333333333336</v>
      </c>
      <c r="B7739">
        <v>466.26350000000002</v>
      </c>
      <c r="C7739">
        <v>466.26350000000002</v>
      </c>
      <c r="D7739">
        <v>466.78109999999998</v>
      </c>
      <c r="E7739">
        <v>466.26350000000002</v>
      </c>
      <c r="F7739">
        <v>466.26350000000002</v>
      </c>
      <c r="G7739">
        <v>466.26350000000002</v>
      </c>
      <c r="H7739">
        <v>466.26350000000002</v>
      </c>
      <c r="I7739">
        <v>468.72219999999999</v>
      </c>
      <c r="J7739">
        <v>404.84620000000001</v>
      </c>
      <c r="K7739">
        <v>466.26350000000002</v>
      </c>
      <c r="L7739">
        <v>378.07850000000002</v>
      </c>
      <c r="M7739">
        <v>415</v>
      </c>
      <c r="N7739">
        <v>450</v>
      </c>
      <c r="O7739">
        <v>317</v>
      </c>
      <c r="P7739">
        <v>469</v>
      </c>
      <c r="Q7739">
        <v>432</v>
      </c>
      <c r="R7739">
        <v>417</v>
      </c>
      <c r="S7739">
        <v>583</v>
      </c>
      <c r="T7739">
        <v>421</v>
      </c>
      <c r="U7739">
        <v>515</v>
      </c>
      <c r="V7739">
        <v>288</v>
      </c>
      <c r="W7739">
        <v>550</v>
      </c>
      <c r="X7739">
        <v>510</v>
      </c>
      <c r="Y7739">
        <v>486</v>
      </c>
      <c r="Z7739">
        <v>414</v>
      </c>
      <c r="AA7739">
        <v>522</v>
      </c>
      <c r="AB7739">
        <v>439</v>
      </c>
      <c r="AC7739">
        <v>451</v>
      </c>
      <c r="AD7739">
        <v>401</v>
      </c>
      <c r="AE7739">
        <v>462</v>
      </c>
      <c r="AF7739">
        <v>462</v>
      </c>
      <c r="AG7739">
        <v>417</v>
      </c>
      <c r="AI7739">
        <v>460</v>
      </c>
      <c r="AJ7739">
        <v>413</v>
      </c>
      <c r="AK7739">
        <v>520.48140000000001</v>
      </c>
      <c r="AL7739">
        <v>540.92650000000003</v>
      </c>
      <c r="AM7739">
        <v>430.5496</v>
      </c>
      <c r="AN7739">
        <v>492.01389999999998</v>
      </c>
      <c r="AO7739">
        <v>562.79470000000003</v>
      </c>
      <c r="AP7739">
        <v>582.46339999999998</v>
      </c>
      <c r="AQ7739">
        <v>469.88670000000002</v>
      </c>
      <c r="AR7739">
        <v>527.7278</v>
      </c>
      <c r="AS7739">
        <v>471.89249999999998</v>
      </c>
      <c r="AT7739">
        <v>529.66869999999994</v>
      </c>
      <c r="AU7739">
        <v>412.17500000000001</v>
      </c>
      <c r="AV7739">
        <v>591.26250000000005</v>
      </c>
      <c r="AW7739">
        <v>420.58589999999998</v>
      </c>
      <c r="AX7739">
        <v>461.15230000000003</v>
      </c>
      <c r="AY7739">
        <v>447.82429999999999</v>
      </c>
      <c r="AZ7739">
        <v>1609.24</v>
      </c>
      <c r="BA7739">
        <v>494.21359999999999</v>
      </c>
      <c r="BB7739">
        <v>390.19929999999999</v>
      </c>
      <c r="BC7739">
        <v>470.7278</v>
      </c>
      <c r="BD7739">
        <v>504.6302</v>
      </c>
      <c r="BE7739">
        <v>479.91520000000003</v>
      </c>
      <c r="BF7739">
        <v>494.14890000000003</v>
      </c>
      <c r="BG7739">
        <v>544.74369999999999</v>
      </c>
      <c r="BH7739">
        <v>486.90260000000001</v>
      </c>
      <c r="BI7739">
        <v>508.64159999999998</v>
      </c>
      <c r="BJ7739">
        <v>505.536</v>
      </c>
      <c r="BK7739">
        <v>492.46679999999998</v>
      </c>
      <c r="BL7739">
        <v>511.29430000000002</v>
      </c>
      <c r="BM7739">
        <v>546.10230000000001</v>
      </c>
      <c r="BN7739">
        <v>923.88130000000001</v>
      </c>
      <c r="BO7739">
        <v>447.56560000000002</v>
      </c>
      <c r="BP7739">
        <v>411.91629999999998</v>
      </c>
      <c r="BQ7739">
        <v>401.36630000000002</v>
      </c>
      <c r="BR7739">
        <v>516.53489999999999</v>
      </c>
      <c r="BS7739">
        <v>521.71069999999997</v>
      </c>
      <c r="BT7739">
        <v>469.95139999999998</v>
      </c>
      <c r="BU7739">
        <v>457.14100000000002</v>
      </c>
      <c r="BV7739">
        <v>468.46339999999998</v>
      </c>
      <c r="BW7739">
        <v>457.5292</v>
      </c>
      <c r="BX7739">
        <v>437.79590000000002</v>
      </c>
      <c r="BY7739">
        <v>478.62110000000001</v>
      </c>
      <c r="BZ7739">
        <v>539.43849999999998</v>
      </c>
      <c r="CA7739">
        <v>842.10130000000004</v>
      </c>
      <c r="CB7739">
        <v>1006.696</v>
      </c>
      <c r="CC7739">
        <v>524.75170000000003</v>
      </c>
    </row>
    <row r="7740" spans="1:81" x14ac:dyDescent="0.45">
      <c r="A7740" s="1">
        <v>43207.334629629629</v>
      </c>
      <c r="AH7740">
        <v>496</v>
      </c>
    </row>
    <row r="7741" spans="1:81" x14ac:dyDescent="0.45">
      <c r="A7741" s="1">
        <v>43207.340277777781</v>
      </c>
    </row>
    <row r="7742" spans="1:81" x14ac:dyDescent="0.45">
      <c r="A7742" s="1">
        <v>43207.342615740738</v>
      </c>
      <c r="AH7742">
        <v>497</v>
      </c>
    </row>
    <row r="7743" spans="1:81" x14ac:dyDescent="0.45">
      <c r="A7743" s="1">
        <v>43207.34375</v>
      </c>
      <c r="B7743">
        <v>462.51100000000002</v>
      </c>
      <c r="C7743">
        <v>462.51100000000002</v>
      </c>
      <c r="D7743">
        <v>463.9991</v>
      </c>
      <c r="E7743">
        <v>462.51100000000002</v>
      </c>
      <c r="F7743">
        <v>462.51100000000002</v>
      </c>
      <c r="G7743">
        <v>462.51100000000002</v>
      </c>
      <c r="H7743">
        <v>462.51100000000002</v>
      </c>
      <c r="I7743">
        <v>462.51100000000002</v>
      </c>
      <c r="J7743">
        <v>403.38130000000001</v>
      </c>
      <c r="K7743">
        <v>462.51100000000002</v>
      </c>
      <c r="L7743">
        <v>376.267</v>
      </c>
      <c r="M7743">
        <v>414</v>
      </c>
      <c r="N7743">
        <v>441</v>
      </c>
      <c r="O7743">
        <v>320</v>
      </c>
      <c r="P7743">
        <v>477</v>
      </c>
      <c r="Q7743">
        <v>437</v>
      </c>
      <c r="R7743">
        <v>416</v>
      </c>
      <c r="S7743">
        <v>591</v>
      </c>
      <c r="T7743">
        <v>417</v>
      </c>
      <c r="U7743">
        <v>513</v>
      </c>
      <c r="V7743">
        <v>294</v>
      </c>
      <c r="W7743">
        <v>550</v>
      </c>
      <c r="X7743">
        <v>507</v>
      </c>
      <c r="Y7743">
        <v>496</v>
      </c>
      <c r="Z7743">
        <v>418</v>
      </c>
      <c r="AA7743">
        <v>520</v>
      </c>
      <c r="AB7743">
        <v>435</v>
      </c>
      <c r="AC7743">
        <v>448</v>
      </c>
      <c r="AD7743">
        <v>401</v>
      </c>
      <c r="AE7743">
        <v>465</v>
      </c>
      <c r="AF7743">
        <v>465</v>
      </c>
      <c r="AG7743">
        <v>417</v>
      </c>
      <c r="AI7743">
        <v>458</v>
      </c>
      <c r="AJ7743">
        <v>417</v>
      </c>
      <c r="AK7743">
        <v>531.35109999999997</v>
      </c>
      <c r="AL7743">
        <v>541.18529999999998</v>
      </c>
      <c r="AM7743">
        <v>428.60860000000002</v>
      </c>
      <c r="AN7743">
        <v>507.47710000000001</v>
      </c>
      <c r="AO7743">
        <v>555.16039999999998</v>
      </c>
      <c r="AP7743">
        <v>562.98879999999997</v>
      </c>
      <c r="AQ7743">
        <v>462.05810000000002</v>
      </c>
      <c r="AR7743">
        <v>542.99680000000001</v>
      </c>
      <c r="AS7743">
        <v>469.75729999999999</v>
      </c>
      <c r="AT7743">
        <v>526.88670000000002</v>
      </c>
      <c r="AU7743">
        <v>409.97519999999997</v>
      </c>
      <c r="AV7743">
        <v>591.26250000000005</v>
      </c>
      <c r="AW7743">
        <v>417.99790000000002</v>
      </c>
      <c r="AX7743">
        <v>460.89359999999999</v>
      </c>
      <c r="AY7743">
        <v>445.43040000000002</v>
      </c>
      <c r="AZ7743">
        <v>1599.5350000000001</v>
      </c>
      <c r="BA7743">
        <v>498.87189999999998</v>
      </c>
      <c r="BB7743">
        <v>388.14879999999999</v>
      </c>
      <c r="BC7743">
        <v>466.78109999999998</v>
      </c>
      <c r="BD7743">
        <v>499.26029999999997</v>
      </c>
      <c r="BE7743">
        <v>478.94459999999998</v>
      </c>
      <c r="BF7743">
        <v>490.0729</v>
      </c>
      <c r="BG7743">
        <v>537.69140000000004</v>
      </c>
      <c r="BH7743">
        <v>484.50880000000001</v>
      </c>
      <c r="BI7743">
        <v>512.84690000000001</v>
      </c>
      <c r="BJ7743">
        <v>503.78919999999999</v>
      </c>
      <c r="BK7743">
        <v>492.46679999999998</v>
      </c>
      <c r="BL7743">
        <v>519.12279999999998</v>
      </c>
      <c r="BM7743">
        <v>559.49509999999998</v>
      </c>
      <c r="BN7743">
        <v>918.70529999999997</v>
      </c>
      <c r="BO7743">
        <v>445.30099999999999</v>
      </c>
      <c r="BP7743">
        <v>412.04570000000001</v>
      </c>
      <c r="BQ7743">
        <v>407.18520000000001</v>
      </c>
      <c r="BR7743">
        <v>509.41800000000001</v>
      </c>
      <c r="BS7743">
        <v>511.4237</v>
      </c>
      <c r="BT7743">
        <v>459.98779999999999</v>
      </c>
      <c r="BU7743">
        <v>462.89920000000001</v>
      </c>
      <c r="BV7743">
        <v>476.22730000000001</v>
      </c>
      <c r="BW7743">
        <v>465.29309999999998</v>
      </c>
      <c r="BX7743">
        <v>478.29759999999999</v>
      </c>
      <c r="BY7743">
        <v>478.62110000000001</v>
      </c>
      <c r="BZ7743">
        <v>533.6155</v>
      </c>
      <c r="CA7743">
        <v>836.14919999999995</v>
      </c>
      <c r="CB7743">
        <v>993.10940000000005</v>
      </c>
      <c r="CC7743">
        <v>516.79369999999994</v>
      </c>
    </row>
    <row r="7744" spans="1:81" x14ac:dyDescent="0.45">
      <c r="A7744" s="1">
        <v>43207.347222222219</v>
      </c>
    </row>
    <row r="7745" spans="1:81" x14ac:dyDescent="0.45">
      <c r="A7745" s="1">
        <v>43207.350601851853</v>
      </c>
      <c r="AH7745">
        <v>493</v>
      </c>
    </row>
    <row r="7746" spans="1:81" x14ac:dyDescent="0.45">
      <c r="A7746" s="1">
        <v>43207.354166666664</v>
      </c>
      <c r="B7746">
        <v>465.03429999999997</v>
      </c>
      <c r="C7746">
        <v>465.03429999999997</v>
      </c>
      <c r="D7746">
        <v>466.52229999999997</v>
      </c>
      <c r="E7746">
        <v>465.03429999999997</v>
      </c>
      <c r="F7746">
        <v>465.03429999999997</v>
      </c>
      <c r="G7746">
        <v>465.03429999999997</v>
      </c>
      <c r="H7746">
        <v>465.03429999999997</v>
      </c>
      <c r="I7746">
        <v>462.6404</v>
      </c>
      <c r="J7746">
        <v>404.35789999999997</v>
      </c>
      <c r="K7746">
        <v>465.03429999999997</v>
      </c>
      <c r="L7746">
        <v>370.57339999999999</v>
      </c>
      <c r="M7746">
        <v>424</v>
      </c>
      <c r="N7746">
        <v>445</v>
      </c>
      <c r="O7746">
        <v>322</v>
      </c>
      <c r="P7746">
        <v>476</v>
      </c>
      <c r="Q7746">
        <v>438</v>
      </c>
      <c r="R7746">
        <v>417</v>
      </c>
      <c r="S7746">
        <v>584</v>
      </c>
      <c r="T7746">
        <v>420</v>
      </c>
      <c r="U7746">
        <v>517</v>
      </c>
      <c r="V7746">
        <v>292</v>
      </c>
      <c r="W7746">
        <v>557</v>
      </c>
      <c r="X7746">
        <v>502</v>
      </c>
      <c r="Y7746">
        <v>496</v>
      </c>
      <c r="Z7746">
        <v>417</v>
      </c>
      <c r="AA7746">
        <v>521</v>
      </c>
      <c r="AB7746">
        <v>433</v>
      </c>
      <c r="AC7746">
        <v>449</v>
      </c>
      <c r="AD7746">
        <v>405</v>
      </c>
      <c r="AE7746">
        <v>462</v>
      </c>
      <c r="AF7746">
        <v>462</v>
      </c>
      <c r="AG7746">
        <v>415</v>
      </c>
      <c r="AI7746">
        <v>460</v>
      </c>
      <c r="AJ7746">
        <v>412</v>
      </c>
      <c r="AK7746">
        <v>510.6472</v>
      </c>
      <c r="AL7746">
        <v>543.19090000000006</v>
      </c>
      <c r="AM7746">
        <v>428.86739999999998</v>
      </c>
      <c r="AN7746">
        <v>486.1909</v>
      </c>
      <c r="AO7746">
        <v>557.16600000000005</v>
      </c>
      <c r="AP7746">
        <v>578.51660000000004</v>
      </c>
      <c r="AQ7746">
        <v>471.82780000000002</v>
      </c>
      <c r="AR7746">
        <v>542.86739999999998</v>
      </c>
      <c r="AS7746">
        <v>471.76310000000001</v>
      </c>
      <c r="AT7746">
        <v>531.80399999999997</v>
      </c>
      <c r="AU7746">
        <v>407.58139999999997</v>
      </c>
      <c r="AV7746">
        <v>591.13310000000001</v>
      </c>
      <c r="AW7746">
        <v>417.86849999999998</v>
      </c>
      <c r="AX7746">
        <v>458.49959999999999</v>
      </c>
      <c r="AY7746">
        <v>448.0831</v>
      </c>
      <c r="AZ7746">
        <v>1599.5350000000001</v>
      </c>
      <c r="BA7746">
        <v>498.87189999999998</v>
      </c>
      <c r="BB7746">
        <v>385.51979999999998</v>
      </c>
      <c r="BC7746">
        <v>472.60410000000002</v>
      </c>
      <c r="BD7746">
        <v>501.13650000000001</v>
      </c>
      <c r="BE7746">
        <v>482.4384</v>
      </c>
      <c r="BF7746">
        <v>491.23750000000001</v>
      </c>
      <c r="BG7746">
        <v>537.56200000000001</v>
      </c>
      <c r="BH7746">
        <v>482.11489999999998</v>
      </c>
      <c r="BI7746">
        <v>516.01729999999998</v>
      </c>
      <c r="BJ7746">
        <v>505.66539999999998</v>
      </c>
      <c r="BK7746">
        <v>490.59050000000002</v>
      </c>
      <c r="BL7746">
        <v>508.2534</v>
      </c>
      <c r="BM7746">
        <v>549.91970000000003</v>
      </c>
      <c r="BN7746">
        <v>924.26949999999999</v>
      </c>
      <c r="BO7746">
        <v>444.9128</v>
      </c>
      <c r="BP7746">
        <v>416.8981</v>
      </c>
      <c r="BQ7746">
        <v>403.32929999999999</v>
      </c>
      <c r="BR7746">
        <v>510.71190000000001</v>
      </c>
      <c r="BS7746">
        <v>525.39869999999996</v>
      </c>
      <c r="BT7746">
        <v>473.4452</v>
      </c>
      <c r="BU7746">
        <v>455.1354</v>
      </c>
      <c r="BV7746">
        <v>474.22160000000002</v>
      </c>
      <c r="BW7746">
        <v>461.47579999999999</v>
      </c>
      <c r="BX7746">
        <v>457.20569999999998</v>
      </c>
      <c r="BY7746">
        <v>478.62110000000001</v>
      </c>
      <c r="BZ7746">
        <v>539.37379999999996</v>
      </c>
      <c r="CA7746">
        <v>847.92430000000002</v>
      </c>
      <c r="CB7746">
        <v>1002.75</v>
      </c>
      <c r="CC7746">
        <v>532.38620000000003</v>
      </c>
    </row>
    <row r="7747" spans="1:81" x14ac:dyDescent="0.45">
      <c r="A7747" s="1">
        <v>43207.358587962961</v>
      </c>
      <c r="AH7747">
        <v>495</v>
      </c>
    </row>
    <row r="7748" spans="1:81" x14ac:dyDescent="0.45">
      <c r="A7748" s="1">
        <v>43207.361111111109</v>
      </c>
    </row>
    <row r="7749" spans="1:81" x14ac:dyDescent="0.45">
      <c r="A7749" s="1">
        <v>43207.364583333336</v>
      </c>
      <c r="B7749">
        <v>462.76979999999998</v>
      </c>
      <c r="C7749">
        <v>462.76979999999998</v>
      </c>
      <c r="D7749">
        <v>462.12279999999998</v>
      </c>
      <c r="E7749">
        <v>462.76979999999998</v>
      </c>
      <c r="F7749">
        <v>462.76979999999998</v>
      </c>
      <c r="G7749">
        <v>462.12279999999998</v>
      </c>
      <c r="H7749">
        <v>462.76979999999998</v>
      </c>
      <c r="I7749">
        <v>462.12279999999998</v>
      </c>
      <c r="J7749">
        <v>400.93990000000002</v>
      </c>
      <c r="K7749">
        <v>462.76979999999998</v>
      </c>
      <c r="L7749">
        <v>384.03089999999997</v>
      </c>
      <c r="M7749">
        <v>420</v>
      </c>
      <c r="N7749">
        <v>443</v>
      </c>
      <c r="O7749">
        <v>328</v>
      </c>
      <c r="P7749">
        <v>474</v>
      </c>
      <c r="Q7749">
        <v>436</v>
      </c>
      <c r="R7749">
        <v>416</v>
      </c>
      <c r="S7749">
        <v>589</v>
      </c>
      <c r="T7749">
        <v>424</v>
      </c>
      <c r="U7749">
        <v>518</v>
      </c>
      <c r="V7749">
        <v>294</v>
      </c>
      <c r="W7749">
        <v>555</v>
      </c>
      <c r="X7749">
        <v>499</v>
      </c>
      <c r="Y7749">
        <v>491</v>
      </c>
      <c r="Z7749">
        <v>415</v>
      </c>
      <c r="AA7749">
        <v>520</v>
      </c>
      <c r="AB7749">
        <v>437</v>
      </c>
      <c r="AC7749">
        <v>456</v>
      </c>
      <c r="AD7749">
        <v>405</v>
      </c>
      <c r="AE7749">
        <v>462</v>
      </c>
      <c r="AF7749">
        <v>462</v>
      </c>
      <c r="AG7749">
        <v>417</v>
      </c>
      <c r="AI7749">
        <v>464</v>
      </c>
      <c r="AJ7749">
        <v>417</v>
      </c>
      <c r="AK7749">
        <v>526.04570000000001</v>
      </c>
      <c r="AL7749">
        <v>562.40650000000005</v>
      </c>
      <c r="AM7749">
        <v>438.24880000000002</v>
      </c>
      <c r="AN7749">
        <v>498.48379999999997</v>
      </c>
      <c r="AO7749">
        <v>568.48829999999998</v>
      </c>
      <c r="AP7749">
        <v>574.57010000000002</v>
      </c>
      <c r="AQ7749">
        <v>464.06380000000001</v>
      </c>
      <c r="AR7749">
        <v>531.48050000000001</v>
      </c>
      <c r="AS7749">
        <v>469.75729999999999</v>
      </c>
      <c r="AT7749">
        <v>524.6223</v>
      </c>
      <c r="AU7749">
        <v>407.58139999999997</v>
      </c>
      <c r="AV7749">
        <v>591.26250000000005</v>
      </c>
      <c r="AW7749">
        <v>417.86849999999998</v>
      </c>
      <c r="AX7749">
        <v>458.37020000000001</v>
      </c>
      <c r="AY7749">
        <v>450.60629999999998</v>
      </c>
      <c r="AZ7749">
        <v>1604.711</v>
      </c>
      <c r="BA7749">
        <v>496.73689999999999</v>
      </c>
      <c r="BB7749">
        <v>385.88780000000003</v>
      </c>
      <c r="BC7749">
        <v>472.60410000000002</v>
      </c>
      <c r="BD7749">
        <v>503.85390000000001</v>
      </c>
      <c r="BE7749">
        <v>478.42700000000002</v>
      </c>
      <c r="BF7749">
        <v>486.12619999999998</v>
      </c>
      <c r="BG7749">
        <v>536.20339999999999</v>
      </c>
      <c r="BH7749">
        <v>484.37939999999998</v>
      </c>
      <c r="BI7749">
        <v>521.06370000000004</v>
      </c>
      <c r="BJ7749">
        <v>510.90600000000001</v>
      </c>
      <c r="BK7749">
        <v>492.59620000000001</v>
      </c>
      <c r="BL7749">
        <v>509.87079999999997</v>
      </c>
      <c r="BM7749">
        <v>557.61890000000005</v>
      </c>
      <c r="BN7749">
        <v>918.70529999999997</v>
      </c>
      <c r="BO7749">
        <v>447.43599999999998</v>
      </c>
      <c r="BP7749">
        <v>410.03989999999999</v>
      </c>
      <c r="BQ7749">
        <v>397.51049999999998</v>
      </c>
      <c r="BR7749">
        <v>508.64159999999998</v>
      </c>
      <c r="BS7749">
        <v>496.60750000000002</v>
      </c>
      <c r="BT7749">
        <v>477.39179999999999</v>
      </c>
      <c r="BU7749">
        <v>462.76979999999998</v>
      </c>
      <c r="BV7749">
        <v>476.48610000000002</v>
      </c>
      <c r="BW7749">
        <v>465.29309999999998</v>
      </c>
      <c r="BX7749">
        <v>460.95830000000001</v>
      </c>
      <c r="BY7749">
        <v>476.68020000000001</v>
      </c>
      <c r="BZ7749">
        <v>541.37940000000003</v>
      </c>
      <c r="CA7749">
        <v>857.82320000000004</v>
      </c>
      <c r="CB7749">
        <v>991.10379999999998</v>
      </c>
      <c r="CC7749">
        <v>524.6223</v>
      </c>
    </row>
    <row r="7750" spans="1:81" x14ac:dyDescent="0.45">
      <c r="A7750" s="1">
        <v>43207.366574074076</v>
      </c>
      <c r="AH7750">
        <v>496</v>
      </c>
    </row>
    <row r="7751" spans="1:81" x14ac:dyDescent="0.45">
      <c r="A7751" s="1">
        <v>43207.368055555555</v>
      </c>
    </row>
    <row r="7752" spans="1:81" x14ac:dyDescent="0.45">
      <c r="A7752" s="1">
        <v>43207.374560185184</v>
      </c>
      <c r="AH7752">
        <v>500</v>
      </c>
    </row>
    <row r="7753" spans="1:81" x14ac:dyDescent="0.45">
      <c r="A7753" s="1">
        <v>43207.375</v>
      </c>
      <c r="B7753">
        <v>465.42250000000001</v>
      </c>
      <c r="C7753">
        <v>465.42250000000001</v>
      </c>
      <c r="D7753">
        <v>460.2466</v>
      </c>
      <c r="E7753">
        <v>465.42250000000001</v>
      </c>
      <c r="F7753">
        <v>465.42250000000001</v>
      </c>
      <c r="G7753">
        <v>465.42250000000001</v>
      </c>
      <c r="H7753">
        <v>465.42250000000001</v>
      </c>
      <c r="I7753">
        <v>460.2466</v>
      </c>
      <c r="J7753">
        <v>405.82279999999997</v>
      </c>
      <c r="K7753">
        <v>465.42250000000001</v>
      </c>
      <c r="L7753">
        <v>395.67680000000001</v>
      </c>
      <c r="M7753">
        <v>415</v>
      </c>
      <c r="N7753">
        <v>443</v>
      </c>
      <c r="O7753">
        <v>327</v>
      </c>
      <c r="P7753">
        <v>478</v>
      </c>
      <c r="Q7753">
        <v>438</v>
      </c>
      <c r="R7753">
        <v>420</v>
      </c>
      <c r="S7753">
        <v>584</v>
      </c>
      <c r="T7753">
        <v>419</v>
      </c>
      <c r="U7753">
        <v>516</v>
      </c>
      <c r="V7753">
        <v>286</v>
      </c>
      <c r="W7753">
        <v>548</v>
      </c>
      <c r="X7753">
        <v>506</v>
      </c>
      <c r="Y7753">
        <v>490</v>
      </c>
      <c r="Z7753">
        <v>411</v>
      </c>
      <c r="AA7753">
        <v>518</v>
      </c>
      <c r="AB7753">
        <v>432</v>
      </c>
      <c r="AC7753">
        <v>454</v>
      </c>
      <c r="AD7753">
        <v>400</v>
      </c>
      <c r="AE7753">
        <v>465</v>
      </c>
      <c r="AF7753">
        <v>465</v>
      </c>
      <c r="AG7753">
        <v>416</v>
      </c>
      <c r="AI7753">
        <v>463</v>
      </c>
      <c r="AJ7753">
        <v>416</v>
      </c>
      <c r="AK7753">
        <v>539.50319999999999</v>
      </c>
      <c r="AL7753">
        <v>544.93769999999995</v>
      </c>
      <c r="AM7753">
        <v>451.77100000000002</v>
      </c>
      <c r="AN7753">
        <v>492.01389999999998</v>
      </c>
      <c r="AO7753">
        <v>557.16600000000005</v>
      </c>
      <c r="AP7753">
        <v>582.33399999999995</v>
      </c>
      <c r="AQ7753">
        <v>468.13990000000001</v>
      </c>
      <c r="AR7753">
        <v>535.10350000000005</v>
      </c>
      <c r="AS7753">
        <v>469.3691</v>
      </c>
      <c r="AT7753">
        <v>524.88109999999995</v>
      </c>
      <c r="AU7753">
        <v>404.7346</v>
      </c>
      <c r="AV7753">
        <v>591.65060000000005</v>
      </c>
      <c r="AW7753">
        <v>415.47460000000001</v>
      </c>
      <c r="AX7753">
        <v>458.62900000000002</v>
      </c>
      <c r="AY7753">
        <v>448.0831</v>
      </c>
      <c r="AZ7753">
        <v>1599.4059999999999</v>
      </c>
      <c r="BA7753">
        <v>501.5247</v>
      </c>
      <c r="BB7753">
        <v>384.52080000000001</v>
      </c>
      <c r="BC7753">
        <v>488.26139999999998</v>
      </c>
      <c r="BD7753">
        <v>499.51900000000001</v>
      </c>
      <c r="BE7753">
        <v>481.9855</v>
      </c>
      <c r="BF7753">
        <v>497.77210000000002</v>
      </c>
      <c r="BG7753">
        <v>531.67460000000005</v>
      </c>
      <c r="BH7753">
        <v>484.37939999999998</v>
      </c>
      <c r="BI7753">
        <v>521.32249999999999</v>
      </c>
      <c r="BJ7753">
        <v>505.536</v>
      </c>
      <c r="BK7753">
        <v>495.24889999999999</v>
      </c>
      <c r="BL7753">
        <v>496.34879999999998</v>
      </c>
      <c r="BM7753">
        <v>571.14110000000005</v>
      </c>
      <c r="BN7753">
        <v>916.31150000000002</v>
      </c>
      <c r="BO7753">
        <v>445.30099999999999</v>
      </c>
      <c r="BP7753">
        <v>412.04570000000001</v>
      </c>
      <c r="BQ7753">
        <v>401.36630000000002</v>
      </c>
      <c r="BR7753">
        <v>503.07749999999999</v>
      </c>
      <c r="BS7753">
        <v>517.76419999999996</v>
      </c>
      <c r="BT7753">
        <v>458.11149999999998</v>
      </c>
      <c r="BU7753">
        <v>451.31799999999998</v>
      </c>
      <c r="BV7753">
        <v>466.58699999999999</v>
      </c>
      <c r="BW7753">
        <v>463.35219999999998</v>
      </c>
      <c r="BX7753">
        <v>466.78109999999998</v>
      </c>
      <c r="BY7753">
        <v>461.21699999999998</v>
      </c>
      <c r="BZ7753">
        <v>535.03880000000004</v>
      </c>
      <c r="CA7753">
        <v>850.12400000000002</v>
      </c>
      <c r="CB7753">
        <v>1016.401</v>
      </c>
      <c r="CC7753">
        <v>523.97529999999995</v>
      </c>
    </row>
    <row r="7754" spans="1:81" x14ac:dyDescent="0.45">
      <c r="A7754" s="1">
        <v>43207.381944444445</v>
      </c>
    </row>
    <row r="7755" spans="1:81" x14ac:dyDescent="0.45">
      <c r="A7755" s="1">
        <v>43207.3825462963</v>
      </c>
      <c r="AH7755">
        <v>495</v>
      </c>
    </row>
    <row r="7756" spans="1:81" x14ac:dyDescent="0.45">
      <c r="A7756" s="1">
        <v>43207.385416666664</v>
      </c>
      <c r="B7756">
        <v>462.12279999999998</v>
      </c>
      <c r="C7756">
        <v>462.12279999999998</v>
      </c>
      <c r="D7756">
        <v>461.47579999999999</v>
      </c>
      <c r="E7756">
        <v>462.12279999999998</v>
      </c>
      <c r="F7756">
        <v>462.12279999999998</v>
      </c>
      <c r="G7756">
        <v>462.12279999999998</v>
      </c>
      <c r="H7756">
        <v>462.12279999999998</v>
      </c>
      <c r="I7756">
        <v>463.22280000000001</v>
      </c>
      <c r="J7756">
        <v>403.86959999999999</v>
      </c>
      <c r="K7756">
        <v>462.12279999999998</v>
      </c>
      <c r="L7756">
        <v>405.25220000000002</v>
      </c>
      <c r="M7756">
        <v>411</v>
      </c>
      <c r="N7756">
        <v>442</v>
      </c>
      <c r="O7756">
        <v>322</v>
      </c>
      <c r="P7756">
        <v>468</v>
      </c>
      <c r="Q7756">
        <v>435</v>
      </c>
      <c r="R7756">
        <v>418</v>
      </c>
      <c r="S7756">
        <v>587</v>
      </c>
      <c r="T7756">
        <v>421</v>
      </c>
      <c r="U7756">
        <v>517</v>
      </c>
      <c r="V7756">
        <v>293</v>
      </c>
      <c r="W7756">
        <v>556</v>
      </c>
      <c r="X7756">
        <v>504</v>
      </c>
      <c r="Y7756">
        <v>494</v>
      </c>
      <c r="Z7756">
        <v>423</v>
      </c>
      <c r="AA7756">
        <v>526</v>
      </c>
      <c r="AB7756">
        <v>439</v>
      </c>
      <c r="AC7756">
        <v>451</v>
      </c>
      <c r="AD7756">
        <v>407</v>
      </c>
      <c r="AE7756">
        <v>464</v>
      </c>
      <c r="AF7756">
        <v>464</v>
      </c>
      <c r="AG7756">
        <v>410</v>
      </c>
      <c r="AI7756">
        <v>458</v>
      </c>
      <c r="AJ7756">
        <v>422</v>
      </c>
      <c r="AK7756">
        <v>555.03099999999995</v>
      </c>
      <c r="AL7756">
        <v>549.91970000000003</v>
      </c>
      <c r="AM7756">
        <v>446.07740000000001</v>
      </c>
      <c r="AN7756">
        <v>509.41800000000001</v>
      </c>
      <c r="AO7756">
        <v>570.49390000000005</v>
      </c>
      <c r="AP7756">
        <v>574.57010000000002</v>
      </c>
      <c r="AQ7756">
        <v>469.88670000000002</v>
      </c>
      <c r="AR7756">
        <v>541.18529999999998</v>
      </c>
      <c r="AS7756">
        <v>467.23410000000001</v>
      </c>
      <c r="AT7756">
        <v>527.14549999999997</v>
      </c>
      <c r="AU7756">
        <v>404.7346</v>
      </c>
      <c r="AV7756">
        <v>596.30909999999994</v>
      </c>
      <c r="AW7756">
        <v>415.73349999999999</v>
      </c>
      <c r="AX7756">
        <v>458.62900000000002</v>
      </c>
      <c r="AY7756">
        <v>450.21809999999999</v>
      </c>
      <c r="AZ7756">
        <v>1599.665</v>
      </c>
      <c r="BA7756">
        <v>491.75510000000003</v>
      </c>
      <c r="BB7756">
        <v>383.31139999999999</v>
      </c>
      <c r="BC7756">
        <v>484.25</v>
      </c>
      <c r="BD7756">
        <v>496.34879999999998</v>
      </c>
      <c r="BE7756">
        <v>480.30329999999998</v>
      </c>
      <c r="BF7756">
        <v>491.10820000000001</v>
      </c>
      <c r="BG7756">
        <v>530.44510000000002</v>
      </c>
      <c r="BH7756">
        <v>481.9855</v>
      </c>
      <c r="BI7756">
        <v>507.34769999999997</v>
      </c>
      <c r="BJ7756">
        <v>503.65980000000002</v>
      </c>
      <c r="BK7756">
        <v>492.3374</v>
      </c>
      <c r="BL7756">
        <v>508.51220000000001</v>
      </c>
      <c r="BM7756">
        <v>565.31809999999996</v>
      </c>
      <c r="BN7756">
        <v>921.55200000000002</v>
      </c>
      <c r="BO7756">
        <v>445.17160000000001</v>
      </c>
      <c r="BP7756">
        <v>412.04570000000001</v>
      </c>
      <c r="BQ7756">
        <v>399.40339999999998</v>
      </c>
      <c r="BR7756">
        <v>512.71749999999997</v>
      </c>
      <c r="BS7756">
        <v>525.39869999999996</v>
      </c>
      <c r="BT7756">
        <v>469.69260000000003</v>
      </c>
      <c r="BU7756">
        <v>458.82310000000001</v>
      </c>
      <c r="BV7756">
        <v>480.10930000000002</v>
      </c>
      <c r="BW7756">
        <v>459.47019999999998</v>
      </c>
      <c r="BX7756">
        <v>443.36</v>
      </c>
      <c r="BY7756">
        <v>445.68920000000003</v>
      </c>
      <c r="BZ7756">
        <v>552.96040000000005</v>
      </c>
      <c r="CA7756">
        <v>850.12400000000002</v>
      </c>
      <c r="CB7756">
        <v>1030.117</v>
      </c>
      <c r="CC7756">
        <v>520.86959999999999</v>
      </c>
    </row>
    <row r="7757" spans="1:81" x14ac:dyDescent="0.45">
      <c r="A7757" s="1">
        <v>43207.388888888891</v>
      </c>
    </row>
    <row r="7758" spans="1:81" x14ac:dyDescent="0.45">
      <c r="A7758" s="1">
        <v>43207.390532407408</v>
      </c>
      <c r="AH7758">
        <v>497</v>
      </c>
    </row>
    <row r="7759" spans="1:81" x14ac:dyDescent="0.45">
      <c r="A7759" s="1">
        <v>43207.395833333336</v>
      </c>
      <c r="B7759">
        <v>460.2466</v>
      </c>
      <c r="C7759">
        <v>460.2466</v>
      </c>
      <c r="D7759">
        <v>460.89359999999999</v>
      </c>
      <c r="E7759">
        <v>460.2466</v>
      </c>
      <c r="F7759">
        <v>460.2466</v>
      </c>
      <c r="G7759">
        <v>460.2466</v>
      </c>
      <c r="H7759">
        <v>460.2466</v>
      </c>
      <c r="I7759">
        <v>460.11720000000003</v>
      </c>
      <c r="J7759">
        <v>401.91649999999998</v>
      </c>
      <c r="K7759">
        <v>460.2466</v>
      </c>
      <c r="L7759">
        <v>403.24650000000003</v>
      </c>
      <c r="M7759">
        <v>412</v>
      </c>
      <c r="N7759">
        <v>447</v>
      </c>
      <c r="O7759">
        <v>328</v>
      </c>
      <c r="P7759">
        <v>477</v>
      </c>
      <c r="Q7759">
        <v>440</v>
      </c>
      <c r="R7759">
        <v>424</v>
      </c>
      <c r="S7759">
        <v>588</v>
      </c>
      <c r="T7759">
        <v>415</v>
      </c>
      <c r="U7759">
        <v>511</v>
      </c>
      <c r="V7759">
        <v>297</v>
      </c>
      <c r="W7759">
        <v>554</v>
      </c>
      <c r="X7759">
        <v>505</v>
      </c>
      <c r="Y7759">
        <v>492</v>
      </c>
      <c r="Z7759">
        <v>420</v>
      </c>
      <c r="AA7759">
        <v>520</v>
      </c>
      <c r="AB7759">
        <v>436</v>
      </c>
      <c r="AC7759">
        <v>452</v>
      </c>
      <c r="AD7759">
        <v>402</v>
      </c>
      <c r="AE7759">
        <v>461</v>
      </c>
      <c r="AF7759">
        <v>461</v>
      </c>
      <c r="AG7759">
        <v>416</v>
      </c>
      <c r="AI7759">
        <v>458</v>
      </c>
      <c r="AJ7759">
        <v>422</v>
      </c>
      <c r="AK7759">
        <v>551.21360000000004</v>
      </c>
      <c r="AL7759">
        <v>564.34770000000003</v>
      </c>
      <c r="AM7759">
        <v>451.77100000000002</v>
      </c>
      <c r="AN7759">
        <v>509.54739999999998</v>
      </c>
      <c r="AO7759">
        <v>560.91849999999999</v>
      </c>
      <c r="AP7759">
        <v>574.69949999999994</v>
      </c>
      <c r="AQ7759">
        <v>479.78579999999999</v>
      </c>
      <c r="AR7759">
        <v>535.87990000000002</v>
      </c>
      <c r="AS7759">
        <v>467.10469999999998</v>
      </c>
      <c r="AT7759">
        <v>524.36350000000004</v>
      </c>
      <c r="AU7759">
        <v>402.34070000000003</v>
      </c>
      <c r="AV7759">
        <v>591.39179999999999</v>
      </c>
      <c r="AW7759">
        <v>415.86290000000002</v>
      </c>
      <c r="AX7759">
        <v>458.75839999999999</v>
      </c>
      <c r="AY7759">
        <v>450.21809999999999</v>
      </c>
      <c r="AZ7759">
        <v>1599.665</v>
      </c>
      <c r="BA7759">
        <v>486.51440000000002</v>
      </c>
      <c r="BB7759">
        <v>378.05349999999999</v>
      </c>
      <c r="BC7759">
        <v>501.58940000000001</v>
      </c>
      <c r="BD7759">
        <v>503.98329999999999</v>
      </c>
      <c r="BE7759">
        <v>479.91520000000003</v>
      </c>
      <c r="BF7759">
        <v>491.30220000000003</v>
      </c>
      <c r="BG7759">
        <v>535.8152</v>
      </c>
      <c r="BH7759">
        <v>484.12060000000002</v>
      </c>
      <c r="BI7759">
        <v>504.82429999999999</v>
      </c>
      <c r="BJ7759">
        <v>505.27719999999999</v>
      </c>
      <c r="BK7759">
        <v>489.8141</v>
      </c>
      <c r="BL7759">
        <v>502.49509999999998</v>
      </c>
      <c r="BM7759">
        <v>588.54520000000002</v>
      </c>
      <c r="BN7759">
        <v>923.75199999999995</v>
      </c>
      <c r="BO7759">
        <v>447.3066</v>
      </c>
      <c r="BP7759">
        <v>411.26920000000001</v>
      </c>
      <c r="BQ7759">
        <v>403.25920000000002</v>
      </c>
      <c r="BR7759">
        <v>499.26029999999997</v>
      </c>
      <c r="BS7759">
        <v>517.76419999999996</v>
      </c>
      <c r="BT7759">
        <v>471.56900000000002</v>
      </c>
      <c r="BU7759">
        <v>455.00599999999997</v>
      </c>
      <c r="BV7759">
        <v>480.10930000000002</v>
      </c>
      <c r="BW7759">
        <v>464.12849999999997</v>
      </c>
      <c r="BX7759">
        <v>449.31240000000003</v>
      </c>
      <c r="BY7759">
        <v>466.97519999999997</v>
      </c>
      <c r="BZ7759">
        <v>539.37379999999996</v>
      </c>
      <c r="CA7759">
        <v>844.30129999999997</v>
      </c>
      <c r="CB7759">
        <v>1016.272</v>
      </c>
      <c r="CC7759">
        <v>524.6223</v>
      </c>
    </row>
    <row r="7760" spans="1:81" x14ac:dyDescent="0.45">
      <c r="A7760" s="1">
        <v>43207.398518518516</v>
      </c>
      <c r="AH7760">
        <v>499</v>
      </c>
    </row>
    <row r="7761" spans="1:81" x14ac:dyDescent="0.45">
      <c r="A7761" s="1">
        <v>43207.402777777781</v>
      </c>
    </row>
    <row r="7762" spans="1:81" x14ac:dyDescent="0.45">
      <c r="A7762" s="1">
        <v>43207.40625</v>
      </c>
      <c r="B7762">
        <v>467.04</v>
      </c>
      <c r="C7762">
        <v>467.04</v>
      </c>
      <c r="D7762">
        <v>463.09339999999997</v>
      </c>
      <c r="E7762">
        <v>467.04</v>
      </c>
      <c r="F7762">
        <v>467.04</v>
      </c>
      <c r="G7762">
        <v>467.04</v>
      </c>
      <c r="H7762">
        <v>467.04</v>
      </c>
      <c r="I7762">
        <v>465.68130000000002</v>
      </c>
      <c r="J7762">
        <v>400.93990000000002</v>
      </c>
      <c r="K7762">
        <v>467.04</v>
      </c>
      <c r="L7762">
        <v>401.37020000000001</v>
      </c>
      <c r="M7762">
        <v>416</v>
      </c>
      <c r="N7762">
        <v>441</v>
      </c>
      <c r="O7762">
        <v>330</v>
      </c>
      <c r="P7762">
        <v>474</v>
      </c>
      <c r="Q7762">
        <v>445</v>
      </c>
      <c r="R7762">
        <v>425</v>
      </c>
      <c r="S7762">
        <v>583</v>
      </c>
      <c r="T7762">
        <v>414</v>
      </c>
      <c r="U7762">
        <v>518</v>
      </c>
      <c r="V7762">
        <v>293</v>
      </c>
      <c r="W7762">
        <v>551</v>
      </c>
      <c r="X7762">
        <v>511</v>
      </c>
      <c r="Y7762">
        <v>486</v>
      </c>
      <c r="Z7762">
        <v>411</v>
      </c>
      <c r="AA7762">
        <v>523</v>
      </c>
      <c r="AB7762">
        <v>435</v>
      </c>
      <c r="AC7762">
        <v>446</v>
      </c>
      <c r="AD7762">
        <v>403</v>
      </c>
      <c r="AE7762">
        <v>457</v>
      </c>
      <c r="AF7762">
        <v>457</v>
      </c>
      <c r="AG7762">
        <v>415</v>
      </c>
      <c r="AI7762">
        <v>461</v>
      </c>
      <c r="AJ7762">
        <v>415</v>
      </c>
      <c r="AK7762">
        <v>550.95479999999998</v>
      </c>
      <c r="AL7762">
        <v>564.34770000000003</v>
      </c>
      <c r="AM7762">
        <v>453.71190000000001</v>
      </c>
      <c r="AN7762">
        <v>509.41800000000001</v>
      </c>
      <c r="AO7762">
        <v>549.3374</v>
      </c>
      <c r="AP7762">
        <v>572.82320000000004</v>
      </c>
      <c r="AQ7762">
        <v>475.7097</v>
      </c>
      <c r="AR7762">
        <v>539.17970000000003</v>
      </c>
      <c r="AS7762">
        <v>469.62790000000001</v>
      </c>
      <c r="AT7762">
        <v>524.36350000000004</v>
      </c>
      <c r="AU7762">
        <v>402.34070000000003</v>
      </c>
      <c r="AV7762">
        <v>591.26250000000005</v>
      </c>
      <c r="AW7762">
        <v>415.47460000000001</v>
      </c>
      <c r="AX7762">
        <v>458.75839999999999</v>
      </c>
      <c r="AY7762">
        <v>445.68920000000003</v>
      </c>
      <c r="AZ7762">
        <v>1606.846</v>
      </c>
      <c r="BA7762">
        <v>486.6438</v>
      </c>
      <c r="BB7762">
        <v>379.26280000000003</v>
      </c>
      <c r="BC7762">
        <v>509.28859999999997</v>
      </c>
      <c r="BD7762">
        <v>499.1309</v>
      </c>
      <c r="BE7762">
        <v>482.5677</v>
      </c>
      <c r="BF7762">
        <v>488.64949999999999</v>
      </c>
      <c r="BG7762">
        <v>534.0684</v>
      </c>
      <c r="BH7762">
        <v>481.9855</v>
      </c>
      <c r="BI7762">
        <v>519.05809999999997</v>
      </c>
      <c r="BJ7762">
        <v>505.536</v>
      </c>
      <c r="BK7762">
        <v>489.94349999999997</v>
      </c>
      <c r="BL7762">
        <v>510.12959999999998</v>
      </c>
      <c r="BM7762">
        <v>557.61890000000005</v>
      </c>
      <c r="BN7762">
        <v>924.01070000000004</v>
      </c>
      <c r="BO7762">
        <v>445.30099999999999</v>
      </c>
      <c r="BP7762">
        <v>412.04570000000001</v>
      </c>
      <c r="BQ7762">
        <v>399.33330000000001</v>
      </c>
      <c r="BR7762">
        <v>499.51900000000001</v>
      </c>
      <c r="BS7762">
        <v>515.88789999999995</v>
      </c>
      <c r="BT7762">
        <v>470.08080000000001</v>
      </c>
      <c r="BU7762">
        <v>455.1354</v>
      </c>
      <c r="BV7762">
        <v>485.80270000000002</v>
      </c>
      <c r="BW7762">
        <v>467.1694</v>
      </c>
      <c r="BX7762">
        <v>462.38159999999999</v>
      </c>
      <c r="BY7762">
        <v>461.21699999999998</v>
      </c>
      <c r="BZ7762">
        <v>552.96040000000005</v>
      </c>
      <c r="CA7762">
        <v>853.87670000000003</v>
      </c>
      <c r="CB7762">
        <v>1010.578</v>
      </c>
      <c r="CC7762">
        <v>520.74019999999996</v>
      </c>
    </row>
    <row r="7763" spans="1:81" x14ac:dyDescent="0.45">
      <c r="A7763" s="1">
        <v>43207.406504629631</v>
      </c>
      <c r="AH7763">
        <v>493</v>
      </c>
    </row>
    <row r="7764" spans="1:81" x14ac:dyDescent="0.45">
      <c r="A7764" s="1">
        <v>43207.409722222219</v>
      </c>
    </row>
    <row r="7765" spans="1:81" x14ac:dyDescent="0.45">
      <c r="A7765" s="1">
        <v>43207.414490740739</v>
      </c>
      <c r="AH7765">
        <v>492</v>
      </c>
    </row>
    <row r="7766" spans="1:81" x14ac:dyDescent="0.45">
      <c r="A7766" s="1">
        <v>43207.416666666664</v>
      </c>
      <c r="B7766">
        <v>474.22160000000002</v>
      </c>
      <c r="C7766">
        <v>474.22160000000002</v>
      </c>
      <c r="D7766">
        <v>471.11610000000002</v>
      </c>
      <c r="E7766">
        <v>474.22160000000002</v>
      </c>
      <c r="F7766">
        <v>474.22160000000002</v>
      </c>
      <c r="G7766">
        <v>471.82780000000002</v>
      </c>
      <c r="H7766">
        <v>474.22160000000002</v>
      </c>
      <c r="I7766">
        <v>471.82780000000002</v>
      </c>
      <c r="J7766">
        <v>400.45170000000002</v>
      </c>
      <c r="K7766">
        <v>471.11610000000002</v>
      </c>
      <c r="L7766">
        <v>403.3759</v>
      </c>
      <c r="M7766">
        <v>408</v>
      </c>
      <c r="N7766">
        <v>443</v>
      </c>
      <c r="O7766">
        <v>333</v>
      </c>
      <c r="P7766">
        <v>480</v>
      </c>
      <c r="Q7766">
        <v>439</v>
      </c>
      <c r="R7766">
        <v>424</v>
      </c>
      <c r="S7766">
        <v>585</v>
      </c>
      <c r="T7766">
        <v>426</v>
      </c>
      <c r="U7766">
        <v>514</v>
      </c>
      <c r="V7766">
        <v>303</v>
      </c>
      <c r="W7766">
        <v>544</v>
      </c>
      <c r="X7766">
        <v>503</v>
      </c>
      <c r="Y7766">
        <v>499</v>
      </c>
      <c r="Z7766">
        <v>412</v>
      </c>
      <c r="AA7766">
        <v>518</v>
      </c>
      <c r="AB7766">
        <v>432</v>
      </c>
      <c r="AC7766">
        <v>451</v>
      </c>
      <c r="AD7766">
        <v>406</v>
      </c>
      <c r="AE7766">
        <v>453</v>
      </c>
      <c r="AF7766">
        <v>453</v>
      </c>
      <c r="AG7766">
        <v>418</v>
      </c>
      <c r="AI7766">
        <v>462</v>
      </c>
      <c r="AJ7766">
        <v>421</v>
      </c>
      <c r="AK7766">
        <v>531.86869999999999</v>
      </c>
      <c r="AL7766">
        <v>554.5779</v>
      </c>
      <c r="AM7766">
        <v>461.41109999999998</v>
      </c>
      <c r="AN7766">
        <v>546.10230000000001</v>
      </c>
      <c r="AO7766">
        <v>560.91849999999999</v>
      </c>
      <c r="AP7766">
        <v>551.34299999999996</v>
      </c>
      <c r="AQ7766">
        <v>460.31130000000002</v>
      </c>
      <c r="AR7766">
        <v>535.10350000000005</v>
      </c>
      <c r="AS7766">
        <v>467.10469999999998</v>
      </c>
      <c r="AT7766">
        <v>527.14549999999997</v>
      </c>
      <c r="AU7766">
        <v>402.4701</v>
      </c>
      <c r="AV7766">
        <v>591.26250000000005</v>
      </c>
      <c r="AW7766">
        <v>413.08080000000001</v>
      </c>
      <c r="AX7766">
        <v>458.49959999999999</v>
      </c>
      <c r="AY7766">
        <v>445.68920000000003</v>
      </c>
      <c r="AZ7766">
        <v>1599.5350000000001</v>
      </c>
      <c r="BA7766">
        <v>484.25</v>
      </c>
      <c r="BB7766">
        <v>380.89280000000002</v>
      </c>
      <c r="BC7766">
        <v>505.34190000000001</v>
      </c>
      <c r="BD7766">
        <v>501.71879999999999</v>
      </c>
      <c r="BE7766">
        <v>482.4384</v>
      </c>
      <c r="BF7766">
        <v>490.0729</v>
      </c>
      <c r="BG7766">
        <v>529.02170000000001</v>
      </c>
      <c r="BH7766">
        <v>484.50880000000001</v>
      </c>
      <c r="BI7766">
        <v>524.36350000000004</v>
      </c>
      <c r="BJ7766">
        <v>503.1422</v>
      </c>
      <c r="BK7766">
        <v>492.72559999999999</v>
      </c>
      <c r="BL7766">
        <v>510.00020000000001</v>
      </c>
      <c r="BM7766">
        <v>582.72220000000004</v>
      </c>
      <c r="BN7766">
        <v>923.75199999999995</v>
      </c>
      <c r="BO7766">
        <v>447.69490000000002</v>
      </c>
      <c r="BP7766">
        <v>414.43950000000001</v>
      </c>
      <c r="BQ7766">
        <v>391.62169999999998</v>
      </c>
      <c r="BR7766">
        <v>499.26029999999997</v>
      </c>
      <c r="BS7766">
        <v>517.63480000000004</v>
      </c>
      <c r="BT7766">
        <v>477.39179999999999</v>
      </c>
      <c r="BU7766">
        <v>456.94690000000003</v>
      </c>
      <c r="BV7766">
        <v>470.53370000000001</v>
      </c>
      <c r="BW7766">
        <v>455.9117</v>
      </c>
      <c r="BX7766">
        <v>435.91969999999998</v>
      </c>
      <c r="BY7766">
        <v>451.18860000000001</v>
      </c>
      <c r="BZ7766">
        <v>550.95479999999998</v>
      </c>
      <c r="CA7766">
        <v>859.57029999999997</v>
      </c>
      <c r="CB7766">
        <v>1026.818</v>
      </c>
      <c r="CC7766">
        <v>528.43949999999995</v>
      </c>
    </row>
    <row r="7767" spans="1:81" x14ac:dyDescent="0.45">
      <c r="A7767" s="1">
        <v>43207.422476851854</v>
      </c>
      <c r="AH7767">
        <v>493</v>
      </c>
    </row>
    <row r="7768" spans="1:81" x14ac:dyDescent="0.45">
      <c r="A7768" s="1">
        <v>43207.423611111109</v>
      </c>
    </row>
    <row r="7769" spans="1:81" x14ac:dyDescent="0.45">
      <c r="A7769" s="1">
        <v>43207.427083333336</v>
      </c>
      <c r="B7769">
        <v>471.11610000000002</v>
      </c>
      <c r="C7769">
        <v>471.11610000000002</v>
      </c>
      <c r="D7769">
        <v>469.69260000000003</v>
      </c>
      <c r="E7769">
        <v>471.11610000000002</v>
      </c>
      <c r="F7769">
        <v>471.11610000000002</v>
      </c>
      <c r="G7769">
        <v>471.11610000000002</v>
      </c>
      <c r="H7769">
        <v>471.11610000000002</v>
      </c>
      <c r="I7769">
        <v>471.11610000000002</v>
      </c>
      <c r="J7769">
        <v>400.45170000000002</v>
      </c>
      <c r="K7769">
        <v>471.11610000000002</v>
      </c>
      <c r="L7769">
        <v>402.4701</v>
      </c>
      <c r="M7769">
        <v>413</v>
      </c>
      <c r="N7769">
        <v>448</v>
      </c>
      <c r="O7769">
        <v>335</v>
      </c>
      <c r="P7769">
        <v>483</v>
      </c>
      <c r="Q7769">
        <v>444</v>
      </c>
      <c r="R7769">
        <v>429</v>
      </c>
      <c r="S7769">
        <v>586</v>
      </c>
      <c r="T7769">
        <v>417</v>
      </c>
      <c r="U7769">
        <v>516</v>
      </c>
      <c r="V7769">
        <v>299</v>
      </c>
      <c r="W7769">
        <v>551</v>
      </c>
      <c r="X7769">
        <v>506</v>
      </c>
      <c r="Y7769">
        <v>489</v>
      </c>
      <c r="Z7769">
        <v>426</v>
      </c>
      <c r="AA7769">
        <v>519</v>
      </c>
      <c r="AB7769">
        <v>439</v>
      </c>
      <c r="AC7769">
        <v>449</v>
      </c>
      <c r="AD7769">
        <v>402</v>
      </c>
      <c r="AE7769">
        <v>460</v>
      </c>
      <c r="AF7769">
        <v>460</v>
      </c>
      <c r="AG7769">
        <v>426</v>
      </c>
      <c r="AI7769">
        <v>459</v>
      </c>
      <c r="AJ7769">
        <v>417</v>
      </c>
      <c r="AK7769">
        <v>531.60990000000004</v>
      </c>
      <c r="AL7769">
        <v>587.57470000000001</v>
      </c>
      <c r="AM7769">
        <v>459.53489999999999</v>
      </c>
      <c r="AN7769">
        <v>544.22609999999997</v>
      </c>
      <c r="AO7769">
        <v>551.21360000000004</v>
      </c>
      <c r="AP7769">
        <v>564.92989999999998</v>
      </c>
      <c r="AQ7769">
        <v>483.47359999999998</v>
      </c>
      <c r="AR7769">
        <v>564.28300000000002</v>
      </c>
      <c r="AS7769">
        <v>467.10469999999998</v>
      </c>
      <c r="AT7769">
        <v>527.14549999999997</v>
      </c>
      <c r="AU7769">
        <v>424.59730000000002</v>
      </c>
      <c r="AV7769">
        <v>591.26250000000005</v>
      </c>
      <c r="AW7769">
        <v>413.08080000000001</v>
      </c>
      <c r="AX7769">
        <v>458.37020000000001</v>
      </c>
      <c r="AY7769">
        <v>450.34750000000003</v>
      </c>
      <c r="AZ7769">
        <v>1614.287</v>
      </c>
      <c r="BA7769">
        <v>484.50880000000001</v>
      </c>
      <c r="BB7769">
        <v>375.84519999999998</v>
      </c>
      <c r="BC7769">
        <v>497.77210000000002</v>
      </c>
      <c r="BD7769">
        <v>503.85390000000001</v>
      </c>
      <c r="BE7769">
        <v>487.67910000000001</v>
      </c>
      <c r="BF7769">
        <v>488.64949999999999</v>
      </c>
      <c r="BG7769">
        <v>529.15110000000004</v>
      </c>
      <c r="BH7769">
        <v>482.11489999999998</v>
      </c>
      <c r="BI7769">
        <v>508.51220000000001</v>
      </c>
      <c r="BJ7769">
        <v>503.40100000000001</v>
      </c>
      <c r="BK7769">
        <v>489.8141</v>
      </c>
      <c r="BL7769">
        <v>509.6121</v>
      </c>
      <c r="BM7769">
        <v>555.74270000000001</v>
      </c>
      <c r="BN7769">
        <v>924.01070000000004</v>
      </c>
      <c r="BO7769">
        <v>444.9128</v>
      </c>
      <c r="BP7769">
        <v>412.04570000000001</v>
      </c>
      <c r="BQ7769">
        <v>397.44040000000001</v>
      </c>
      <c r="BR7769">
        <v>499.26029999999997</v>
      </c>
      <c r="BS7769">
        <v>521.58130000000006</v>
      </c>
      <c r="BT7769">
        <v>477.39179999999999</v>
      </c>
      <c r="BU7769">
        <v>458.95249999999999</v>
      </c>
      <c r="BV7769">
        <v>461.02289999999999</v>
      </c>
      <c r="BW7769">
        <v>469.17500000000001</v>
      </c>
      <c r="BX7769">
        <v>453.25900000000001</v>
      </c>
      <c r="BY7769">
        <v>470.85719999999998</v>
      </c>
      <c r="BZ7769">
        <v>539.43849999999998</v>
      </c>
      <c r="CA7769">
        <v>857.82320000000004</v>
      </c>
      <c r="CB7769">
        <v>1010.449</v>
      </c>
      <c r="CC7769">
        <v>530.44510000000002</v>
      </c>
    </row>
    <row r="7770" spans="1:81" x14ac:dyDescent="0.45">
      <c r="A7770" s="1">
        <v>43207.430462962962</v>
      </c>
      <c r="AH7770">
        <v>496</v>
      </c>
    </row>
    <row r="7771" spans="1:81" x14ac:dyDescent="0.45">
      <c r="A7771" s="1">
        <v>43207.430555555555</v>
      </c>
    </row>
    <row r="7772" spans="1:81" x14ac:dyDescent="0.45">
      <c r="A7772" s="1">
        <v>43207.4375</v>
      </c>
      <c r="B7772">
        <v>470.08080000000001</v>
      </c>
      <c r="C7772">
        <v>470.08080000000001</v>
      </c>
      <c r="D7772">
        <v>474.67439999999999</v>
      </c>
      <c r="E7772">
        <v>470.08080000000001</v>
      </c>
      <c r="F7772">
        <v>470.08080000000001</v>
      </c>
      <c r="G7772">
        <v>470.08080000000001</v>
      </c>
      <c r="H7772">
        <v>470.08080000000001</v>
      </c>
      <c r="I7772">
        <v>470.08080000000001</v>
      </c>
      <c r="J7772">
        <v>402.40480000000002</v>
      </c>
      <c r="K7772">
        <v>470.08080000000001</v>
      </c>
      <c r="L7772">
        <v>414.89229999999998</v>
      </c>
      <c r="M7772">
        <v>420</v>
      </c>
      <c r="N7772">
        <v>442</v>
      </c>
      <c r="O7772">
        <v>332</v>
      </c>
      <c r="P7772">
        <v>484</v>
      </c>
      <c r="Q7772">
        <v>445</v>
      </c>
      <c r="R7772">
        <v>427</v>
      </c>
      <c r="S7772">
        <v>589</v>
      </c>
      <c r="T7772">
        <v>418</v>
      </c>
      <c r="U7772">
        <v>512</v>
      </c>
      <c r="V7772">
        <v>299</v>
      </c>
      <c r="W7772">
        <v>549</v>
      </c>
      <c r="X7772">
        <v>498</v>
      </c>
      <c r="Y7772">
        <v>501</v>
      </c>
      <c r="Z7772">
        <v>410</v>
      </c>
      <c r="AA7772">
        <v>521</v>
      </c>
      <c r="AB7772">
        <v>439</v>
      </c>
      <c r="AC7772">
        <v>452</v>
      </c>
      <c r="AD7772">
        <v>402</v>
      </c>
      <c r="AE7772">
        <v>455</v>
      </c>
      <c r="AF7772">
        <v>455</v>
      </c>
      <c r="AG7772">
        <v>420</v>
      </c>
      <c r="AI7772">
        <v>463</v>
      </c>
      <c r="AJ7772">
        <v>411</v>
      </c>
      <c r="AK7772">
        <v>543.32029999999997</v>
      </c>
      <c r="AL7772">
        <v>591.32709999999997</v>
      </c>
      <c r="AM7772">
        <v>455.71769999999998</v>
      </c>
      <c r="AN7772">
        <v>546.10230000000001</v>
      </c>
      <c r="AO7772">
        <v>561.69479999999999</v>
      </c>
      <c r="AP7772">
        <v>566.93550000000005</v>
      </c>
      <c r="AQ7772">
        <v>473.57459999999998</v>
      </c>
      <c r="AR7772">
        <v>560.40089999999998</v>
      </c>
      <c r="AS7772">
        <v>469.75729999999999</v>
      </c>
      <c r="AT7772">
        <v>524.88109999999995</v>
      </c>
      <c r="AU7772">
        <v>419.74489999999997</v>
      </c>
      <c r="AV7772">
        <v>591.65060000000005</v>
      </c>
      <c r="AW7772">
        <v>413.33960000000002</v>
      </c>
      <c r="AX7772">
        <v>458.37020000000001</v>
      </c>
      <c r="AY7772">
        <v>447.69490000000002</v>
      </c>
      <c r="AZ7772">
        <v>1611.634</v>
      </c>
      <c r="BA7772">
        <v>482.11489999999998</v>
      </c>
      <c r="BB7772">
        <v>377.15969999999999</v>
      </c>
      <c r="BC7772">
        <v>517.05250000000001</v>
      </c>
      <c r="BD7772">
        <v>499.77780000000001</v>
      </c>
      <c r="BE7772">
        <v>482.5677</v>
      </c>
      <c r="BF7772">
        <v>495.11950000000002</v>
      </c>
      <c r="BG7772">
        <v>525.26930000000004</v>
      </c>
      <c r="BH7772">
        <v>484.37939999999998</v>
      </c>
      <c r="BI7772">
        <v>510.71190000000001</v>
      </c>
      <c r="BJ7772">
        <v>505.27719999999999</v>
      </c>
      <c r="BK7772">
        <v>487.29090000000002</v>
      </c>
      <c r="BL7772">
        <v>520.28740000000005</v>
      </c>
      <c r="BM7772">
        <v>567.12959999999998</v>
      </c>
      <c r="BN7772">
        <v>923.75199999999995</v>
      </c>
      <c r="BO7772">
        <v>445.43040000000002</v>
      </c>
      <c r="BP7772">
        <v>416.8981</v>
      </c>
      <c r="BQ7772">
        <v>397.44040000000001</v>
      </c>
      <c r="BR7772">
        <v>505.21249999999998</v>
      </c>
      <c r="BS7772">
        <v>525.39869999999996</v>
      </c>
      <c r="BT7772">
        <v>485.02640000000002</v>
      </c>
      <c r="BU7772">
        <v>453.1943</v>
      </c>
      <c r="BV7772">
        <v>483.92649999999998</v>
      </c>
      <c r="BW7772">
        <v>453.77659999999997</v>
      </c>
      <c r="BX7772">
        <v>443.8777</v>
      </c>
      <c r="BY7772">
        <v>463.15809999999999</v>
      </c>
      <c r="BZ7772">
        <v>548.94920000000002</v>
      </c>
      <c r="CA7772">
        <v>849.99459999999999</v>
      </c>
      <c r="CB7772">
        <v>1018.472</v>
      </c>
      <c r="CC7772">
        <v>522.74580000000003</v>
      </c>
    </row>
    <row r="7773" spans="1:81" x14ac:dyDescent="0.45">
      <c r="A7773" s="1">
        <v>43207.438449074078</v>
      </c>
      <c r="AH7773">
        <v>493</v>
      </c>
    </row>
    <row r="7774" spans="1:81" x14ac:dyDescent="0.45">
      <c r="A7774" s="1">
        <v>43207.444444444445</v>
      </c>
    </row>
    <row r="7775" spans="1:81" x14ac:dyDescent="0.45">
      <c r="A7775" s="1">
        <v>43207.446435185186</v>
      </c>
      <c r="AH7775">
        <v>489</v>
      </c>
    </row>
    <row r="7776" spans="1:81" x14ac:dyDescent="0.45">
      <c r="A7776" s="1">
        <v>43207.447916666664</v>
      </c>
      <c r="B7776">
        <v>471.82780000000002</v>
      </c>
      <c r="C7776">
        <v>471.82780000000002</v>
      </c>
      <c r="D7776">
        <v>474.9332</v>
      </c>
      <c r="E7776">
        <v>471.82780000000002</v>
      </c>
      <c r="F7776">
        <v>471.82780000000002</v>
      </c>
      <c r="G7776">
        <v>471.82780000000002</v>
      </c>
      <c r="H7776">
        <v>471.82780000000002</v>
      </c>
      <c r="I7776">
        <v>471.9572</v>
      </c>
      <c r="J7776">
        <v>400.93990000000002</v>
      </c>
      <c r="K7776">
        <v>471.82780000000002</v>
      </c>
      <c r="L7776">
        <v>407.19310000000002</v>
      </c>
      <c r="M7776">
        <v>411</v>
      </c>
      <c r="N7776">
        <v>444</v>
      </c>
      <c r="O7776">
        <v>334</v>
      </c>
      <c r="P7776">
        <v>479</v>
      </c>
      <c r="Q7776">
        <v>444</v>
      </c>
      <c r="R7776">
        <v>427</v>
      </c>
      <c r="S7776">
        <v>585</v>
      </c>
      <c r="T7776">
        <v>418</v>
      </c>
      <c r="U7776">
        <v>513</v>
      </c>
      <c r="V7776">
        <v>295</v>
      </c>
      <c r="W7776">
        <v>550</v>
      </c>
      <c r="X7776">
        <v>507</v>
      </c>
      <c r="Y7776">
        <v>490</v>
      </c>
      <c r="Z7776">
        <v>421</v>
      </c>
      <c r="AA7776">
        <v>519</v>
      </c>
      <c r="AB7776">
        <v>432</v>
      </c>
      <c r="AC7776">
        <v>452</v>
      </c>
      <c r="AD7776">
        <v>404</v>
      </c>
      <c r="AE7776">
        <v>460</v>
      </c>
      <c r="AF7776">
        <v>460</v>
      </c>
      <c r="AG7776">
        <v>420</v>
      </c>
      <c r="AI7776">
        <v>461</v>
      </c>
      <c r="AJ7776">
        <v>421</v>
      </c>
      <c r="AK7776">
        <v>539.50319999999999</v>
      </c>
      <c r="AL7776">
        <v>589.32150000000001</v>
      </c>
      <c r="AM7776">
        <v>461.54050000000001</v>
      </c>
      <c r="AN7776">
        <v>536.33280000000002</v>
      </c>
      <c r="AO7776">
        <v>574.44069999999999</v>
      </c>
      <c r="AP7776">
        <v>562.85940000000005</v>
      </c>
      <c r="AQ7776">
        <v>475.7097</v>
      </c>
      <c r="AR7776">
        <v>543.06150000000002</v>
      </c>
      <c r="AS7776">
        <v>466.97519999999997</v>
      </c>
      <c r="AT7776">
        <v>524.49289999999996</v>
      </c>
      <c r="AU7776">
        <v>417.22160000000002</v>
      </c>
      <c r="AV7776">
        <v>589.06269999999995</v>
      </c>
      <c r="AW7776">
        <v>413.33960000000002</v>
      </c>
      <c r="AX7776">
        <v>458.37020000000001</v>
      </c>
      <c r="AY7776">
        <v>450.21809999999999</v>
      </c>
      <c r="AZ7776">
        <v>1614.028</v>
      </c>
      <c r="BA7776">
        <v>479.46230000000003</v>
      </c>
      <c r="BB7776">
        <v>375.00389999999999</v>
      </c>
      <c r="BC7776">
        <v>511.16489999999999</v>
      </c>
      <c r="BD7776">
        <v>501.71879999999999</v>
      </c>
      <c r="BE7776">
        <v>475.64499999999998</v>
      </c>
      <c r="BF7776">
        <v>488.64949999999999</v>
      </c>
      <c r="BG7776">
        <v>527.85720000000003</v>
      </c>
      <c r="BH7776">
        <v>486.90260000000001</v>
      </c>
      <c r="BI7776">
        <v>518.2817</v>
      </c>
      <c r="BJ7776">
        <v>505.14780000000002</v>
      </c>
      <c r="BK7776">
        <v>489.94349999999997</v>
      </c>
      <c r="BL7776">
        <v>501.20119999999997</v>
      </c>
      <c r="BM7776">
        <v>534.45650000000001</v>
      </c>
      <c r="BN7776">
        <v>924.01070000000004</v>
      </c>
      <c r="BO7776">
        <v>447.69490000000002</v>
      </c>
      <c r="BP7776">
        <v>417.02749999999997</v>
      </c>
      <c r="BQ7776">
        <v>395.47739999999999</v>
      </c>
      <c r="BR7776">
        <v>501.26589999999999</v>
      </c>
      <c r="BS7776">
        <v>508.12400000000002</v>
      </c>
      <c r="BT7776">
        <v>473.57459999999998</v>
      </c>
      <c r="BU7776">
        <v>464.77550000000002</v>
      </c>
      <c r="BV7776">
        <v>476.22730000000001</v>
      </c>
      <c r="BW7776">
        <v>469.17500000000001</v>
      </c>
      <c r="BX7776">
        <v>453.25900000000001</v>
      </c>
      <c r="BY7776">
        <v>468.98099999999999</v>
      </c>
      <c r="BZ7776">
        <v>552.96040000000005</v>
      </c>
      <c r="CA7776">
        <v>874.64499999999998</v>
      </c>
      <c r="CB7776">
        <v>1007.343</v>
      </c>
      <c r="CC7776">
        <v>522.74580000000003</v>
      </c>
    </row>
    <row r="7777" spans="1:81" x14ac:dyDescent="0.45">
      <c r="A7777" s="1">
        <v>43207.451388888891</v>
      </c>
    </row>
    <row r="7778" spans="1:81" x14ac:dyDescent="0.45">
      <c r="A7778" s="1">
        <v>43207.454421296294</v>
      </c>
      <c r="AH7778">
        <v>494</v>
      </c>
    </row>
    <row r="7779" spans="1:81" x14ac:dyDescent="0.45">
      <c r="A7779" s="1">
        <v>43207.458333333336</v>
      </c>
      <c r="B7779">
        <v>477.26249999999999</v>
      </c>
      <c r="C7779">
        <v>477.26249999999999</v>
      </c>
      <c r="D7779">
        <v>477.26249999999999</v>
      </c>
      <c r="E7779">
        <v>477.26249999999999</v>
      </c>
      <c r="F7779">
        <v>477.26249999999999</v>
      </c>
      <c r="G7779">
        <v>477.26249999999999</v>
      </c>
      <c r="H7779">
        <v>477.26249999999999</v>
      </c>
      <c r="I7779">
        <v>477.26249999999999</v>
      </c>
      <c r="J7779">
        <v>399.4751</v>
      </c>
      <c r="K7779">
        <v>477.26249999999999</v>
      </c>
      <c r="L7779">
        <v>413.01609999999999</v>
      </c>
      <c r="M7779">
        <v>415</v>
      </c>
      <c r="N7779">
        <v>445</v>
      </c>
      <c r="O7779">
        <v>342</v>
      </c>
      <c r="P7779">
        <v>478</v>
      </c>
      <c r="Q7779">
        <v>450</v>
      </c>
      <c r="R7779">
        <v>424</v>
      </c>
      <c r="S7779">
        <v>587</v>
      </c>
      <c r="T7779">
        <v>419</v>
      </c>
      <c r="U7779">
        <v>515</v>
      </c>
      <c r="V7779">
        <v>302</v>
      </c>
      <c r="W7779">
        <v>549</v>
      </c>
      <c r="X7779">
        <v>500</v>
      </c>
      <c r="Y7779">
        <v>503</v>
      </c>
      <c r="Z7779">
        <v>409</v>
      </c>
      <c r="AA7779">
        <v>520</v>
      </c>
      <c r="AB7779">
        <v>436</v>
      </c>
      <c r="AC7779">
        <v>449</v>
      </c>
      <c r="AD7779">
        <v>394</v>
      </c>
      <c r="AE7779">
        <v>462</v>
      </c>
      <c r="AF7779">
        <v>462</v>
      </c>
      <c r="AG7779">
        <v>421</v>
      </c>
      <c r="AI7779">
        <v>456</v>
      </c>
      <c r="AJ7779">
        <v>417</v>
      </c>
      <c r="AK7779">
        <v>551.08420000000001</v>
      </c>
      <c r="AL7779">
        <v>577.93430000000001</v>
      </c>
      <c r="AM7779">
        <v>471.0514</v>
      </c>
      <c r="AN7779">
        <v>550.04909999999995</v>
      </c>
      <c r="AO7779">
        <v>564.80050000000006</v>
      </c>
      <c r="AP7779">
        <v>564.92989999999998</v>
      </c>
      <c r="AQ7779">
        <v>469.88670000000002</v>
      </c>
      <c r="AR7779">
        <v>548.75509999999997</v>
      </c>
      <c r="AS7779">
        <v>467.23410000000001</v>
      </c>
      <c r="AT7779">
        <v>526.88670000000002</v>
      </c>
      <c r="AU7779">
        <v>419.35660000000001</v>
      </c>
      <c r="AV7779">
        <v>596.05029999999999</v>
      </c>
      <c r="AW7779">
        <v>413.08080000000001</v>
      </c>
      <c r="AX7779">
        <v>453.51780000000002</v>
      </c>
      <c r="AY7779">
        <v>447.82429999999999</v>
      </c>
      <c r="AZ7779">
        <v>1606.9760000000001</v>
      </c>
      <c r="BA7779">
        <v>484.25</v>
      </c>
      <c r="BB7779">
        <v>370.4821</v>
      </c>
      <c r="BC7779">
        <v>518.21699999999998</v>
      </c>
      <c r="BD7779">
        <v>507.86520000000002</v>
      </c>
      <c r="BE7779">
        <v>482.4384</v>
      </c>
      <c r="BF7779">
        <v>491.30220000000003</v>
      </c>
      <c r="BG7779">
        <v>530.18629999999996</v>
      </c>
      <c r="BH7779">
        <v>484.50880000000001</v>
      </c>
      <c r="BI7779">
        <v>521.71069999999997</v>
      </c>
      <c r="BJ7779">
        <v>504.75959999999998</v>
      </c>
      <c r="BK7779">
        <v>487.4203</v>
      </c>
      <c r="BL7779">
        <v>514.14089999999999</v>
      </c>
      <c r="BM7779">
        <v>540.15009999999995</v>
      </c>
      <c r="BN7779">
        <v>926.27509999999995</v>
      </c>
      <c r="BO7779">
        <v>447.43599999999998</v>
      </c>
      <c r="BP7779">
        <v>412.43380000000002</v>
      </c>
      <c r="BQ7779">
        <v>395.47739999999999</v>
      </c>
      <c r="BR7779">
        <v>501.13650000000001</v>
      </c>
      <c r="BS7779">
        <v>512.07060000000001</v>
      </c>
      <c r="BT7779">
        <v>475.64499999999998</v>
      </c>
      <c r="BU7779">
        <v>457.0763</v>
      </c>
      <c r="BV7779">
        <v>476.22730000000001</v>
      </c>
      <c r="BW7779">
        <v>461.47579999999999</v>
      </c>
      <c r="BX7779">
        <v>466.78109999999998</v>
      </c>
      <c r="BY7779">
        <v>486.25560000000002</v>
      </c>
      <c r="BZ7779">
        <v>561.04790000000003</v>
      </c>
      <c r="CA7779">
        <v>853.87670000000003</v>
      </c>
      <c r="CB7779">
        <v>1010.578</v>
      </c>
      <c r="CC7779">
        <v>524.6223</v>
      </c>
    </row>
    <row r="7780" spans="1:81" x14ac:dyDescent="0.45">
      <c r="A7780" s="1">
        <v>43207.462407407409</v>
      </c>
      <c r="AH7780">
        <v>495</v>
      </c>
    </row>
    <row r="7781" spans="1:81" x14ac:dyDescent="0.45">
      <c r="A7781" s="1">
        <v>43207.465277777781</v>
      </c>
    </row>
    <row r="7782" spans="1:81" x14ac:dyDescent="0.45">
      <c r="A7782" s="1">
        <v>43207.46875</v>
      </c>
      <c r="B7782">
        <v>479.39760000000001</v>
      </c>
      <c r="C7782">
        <v>479.39760000000001</v>
      </c>
      <c r="D7782">
        <v>479.00940000000003</v>
      </c>
      <c r="E7782">
        <v>479.39760000000001</v>
      </c>
      <c r="F7782">
        <v>479.39760000000001</v>
      </c>
      <c r="G7782">
        <v>479.39760000000001</v>
      </c>
      <c r="H7782">
        <v>479.39760000000001</v>
      </c>
      <c r="I7782">
        <v>479.65640000000002</v>
      </c>
      <c r="J7782">
        <v>402.40480000000002</v>
      </c>
      <c r="K7782">
        <v>479.39760000000001</v>
      </c>
      <c r="L7782">
        <v>413.01609999999999</v>
      </c>
      <c r="M7782">
        <v>417</v>
      </c>
      <c r="N7782">
        <v>437</v>
      </c>
      <c r="O7782">
        <v>334</v>
      </c>
      <c r="P7782">
        <v>479</v>
      </c>
      <c r="Q7782">
        <v>449</v>
      </c>
      <c r="R7782">
        <v>429</v>
      </c>
      <c r="S7782">
        <v>578</v>
      </c>
      <c r="T7782">
        <v>422</v>
      </c>
      <c r="U7782">
        <v>517</v>
      </c>
      <c r="V7782">
        <v>294</v>
      </c>
      <c r="W7782">
        <v>547</v>
      </c>
      <c r="X7782">
        <v>501</v>
      </c>
      <c r="Y7782">
        <v>494</v>
      </c>
      <c r="Z7782">
        <v>420</v>
      </c>
      <c r="AA7782">
        <v>517</v>
      </c>
      <c r="AB7782">
        <v>434</v>
      </c>
      <c r="AC7782">
        <v>447</v>
      </c>
      <c r="AD7782">
        <v>400</v>
      </c>
      <c r="AE7782">
        <v>454</v>
      </c>
      <c r="AF7782">
        <v>454</v>
      </c>
      <c r="AG7782">
        <v>429</v>
      </c>
      <c r="AI7782">
        <v>457</v>
      </c>
      <c r="AJ7782">
        <v>416</v>
      </c>
      <c r="AK7782">
        <v>551.60180000000003</v>
      </c>
      <c r="AL7782">
        <v>591.32709999999997</v>
      </c>
      <c r="AM7782">
        <v>463.02870000000001</v>
      </c>
      <c r="AN7782">
        <v>540.27949999999998</v>
      </c>
      <c r="AO7782">
        <v>574.57010000000002</v>
      </c>
      <c r="AP7782">
        <v>557.29539999999997</v>
      </c>
      <c r="AQ7782">
        <v>479.52699999999999</v>
      </c>
      <c r="AR7782">
        <v>550.56669999999997</v>
      </c>
      <c r="AS7782">
        <v>466.97519999999997</v>
      </c>
      <c r="AT7782">
        <v>526.88670000000002</v>
      </c>
      <c r="AU7782">
        <v>419.48599999999999</v>
      </c>
      <c r="AV7782">
        <v>601.22609999999997</v>
      </c>
      <c r="AW7782">
        <v>413.08080000000001</v>
      </c>
      <c r="AX7782">
        <v>453.51780000000002</v>
      </c>
      <c r="AY7782">
        <v>448.0831</v>
      </c>
      <c r="AZ7782">
        <v>1614.4159999999999</v>
      </c>
      <c r="BA7782">
        <v>482.11489999999998</v>
      </c>
      <c r="BB7782">
        <v>369.85120000000001</v>
      </c>
      <c r="BC7782">
        <v>507.47710000000001</v>
      </c>
      <c r="BD7782">
        <v>504.24209999999999</v>
      </c>
      <c r="BE7782">
        <v>479.91520000000003</v>
      </c>
      <c r="BF7782">
        <v>487.29090000000002</v>
      </c>
      <c r="BG7782">
        <v>535.55640000000005</v>
      </c>
      <c r="BH7782">
        <v>484.25</v>
      </c>
      <c r="BI7782">
        <v>520.02859999999998</v>
      </c>
      <c r="BJ7782">
        <v>493.89010000000002</v>
      </c>
      <c r="BK7782">
        <v>490.0729</v>
      </c>
      <c r="BL7782">
        <v>499.84249999999997</v>
      </c>
      <c r="BM7782">
        <v>554.06029999999998</v>
      </c>
      <c r="BN7782">
        <v>928.79830000000004</v>
      </c>
      <c r="BO7782">
        <v>445.30099999999999</v>
      </c>
      <c r="BP7782">
        <v>416.8981</v>
      </c>
      <c r="BQ7782">
        <v>395.47739999999999</v>
      </c>
      <c r="BR7782">
        <v>502.94799999999998</v>
      </c>
      <c r="BS7782">
        <v>504.24209999999999</v>
      </c>
      <c r="BT7782">
        <v>469.69260000000003</v>
      </c>
      <c r="BU7782">
        <v>460.57010000000002</v>
      </c>
      <c r="BV7782">
        <v>478.1035</v>
      </c>
      <c r="BW7782">
        <v>471.11610000000002</v>
      </c>
      <c r="BX7782">
        <v>459.08199999999999</v>
      </c>
      <c r="BY7782">
        <v>486.12619999999998</v>
      </c>
      <c r="BZ7782">
        <v>552.83109999999999</v>
      </c>
      <c r="CA7782">
        <v>867.91650000000004</v>
      </c>
      <c r="CB7782">
        <v>1014.396</v>
      </c>
      <c r="CC7782">
        <v>520.86959999999999</v>
      </c>
    </row>
    <row r="7783" spans="1:81" x14ac:dyDescent="0.45">
      <c r="A7783" s="1">
        <v>43207.470393518517</v>
      </c>
      <c r="AH7783">
        <v>490</v>
      </c>
    </row>
    <row r="7784" spans="1:81" x14ac:dyDescent="0.45">
      <c r="A7784" s="1">
        <v>43207.472222222219</v>
      </c>
    </row>
    <row r="7785" spans="1:81" x14ac:dyDescent="0.45">
      <c r="A7785" s="1">
        <v>43207.478379629632</v>
      </c>
      <c r="AH7785">
        <v>493</v>
      </c>
    </row>
    <row r="7786" spans="1:81" x14ac:dyDescent="0.45">
      <c r="A7786" s="1">
        <v>43207.479166666664</v>
      </c>
      <c r="B7786">
        <v>478.3623</v>
      </c>
      <c r="C7786">
        <v>478.3623</v>
      </c>
      <c r="D7786">
        <v>482.17959999999999</v>
      </c>
      <c r="E7786">
        <v>478.3623</v>
      </c>
      <c r="F7786">
        <v>478.3623</v>
      </c>
      <c r="G7786">
        <v>478.3623</v>
      </c>
      <c r="H7786">
        <v>478.3623</v>
      </c>
      <c r="I7786">
        <v>478.3623</v>
      </c>
      <c r="J7786">
        <v>400.93990000000002</v>
      </c>
      <c r="K7786">
        <v>482.17959999999999</v>
      </c>
      <c r="L7786">
        <v>413.01609999999999</v>
      </c>
      <c r="M7786">
        <v>414</v>
      </c>
      <c r="N7786">
        <v>446</v>
      </c>
      <c r="O7786">
        <v>336</v>
      </c>
      <c r="P7786">
        <v>482</v>
      </c>
      <c r="Q7786">
        <v>443</v>
      </c>
      <c r="R7786">
        <v>428</v>
      </c>
      <c r="S7786">
        <v>581</v>
      </c>
      <c r="T7786">
        <v>416</v>
      </c>
      <c r="U7786">
        <v>513</v>
      </c>
      <c r="V7786">
        <v>288</v>
      </c>
      <c r="W7786">
        <v>548</v>
      </c>
      <c r="X7786">
        <v>500</v>
      </c>
      <c r="Y7786">
        <v>491</v>
      </c>
      <c r="Z7786">
        <v>415</v>
      </c>
      <c r="AA7786">
        <v>523</v>
      </c>
      <c r="AB7786">
        <v>441</v>
      </c>
      <c r="AC7786">
        <v>444</v>
      </c>
      <c r="AD7786">
        <v>396</v>
      </c>
      <c r="AE7786">
        <v>455</v>
      </c>
      <c r="AF7786">
        <v>455</v>
      </c>
      <c r="AG7786">
        <v>425</v>
      </c>
      <c r="AI7786">
        <v>459</v>
      </c>
      <c r="AJ7786">
        <v>418</v>
      </c>
      <c r="AK7786">
        <v>549.20799999999997</v>
      </c>
      <c r="AL7786">
        <v>589.32150000000001</v>
      </c>
      <c r="AM7786">
        <v>471.18079999999998</v>
      </c>
      <c r="AN7786">
        <v>547.97879999999998</v>
      </c>
      <c r="AO7786">
        <v>556.90719999999999</v>
      </c>
      <c r="AP7786">
        <v>572.82320000000004</v>
      </c>
      <c r="AQ7786">
        <v>475.7097</v>
      </c>
      <c r="AR7786">
        <v>556.06619999999998</v>
      </c>
      <c r="AS7786">
        <v>464.58139999999997</v>
      </c>
      <c r="AT7786">
        <v>524.75170000000003</v>
      </c>
      <c r="AU7786">
        <v>419.48599999999999</v>
      </c>
      <c r="AV7786">
        <v>601.22609999999997</v>
      </c>
      <c r="AW7786">
        <v>413.46899999999999</v>
      </c>
      <c r="AX7786">
        <v>453.51780000000002</v>
      </c>
      <c r="AY7786">
        <v>453.06490000000002</v>
      </c>
      <c r="AZ7786">
        <v>1611.5050000000001</v>
      </c>
      <c r="BA7786">
        <v>481.85610000000003</v>
      </c>
      <c r="BB7786">
        <v>369.43049999999999</v>
      </c>
      <c r="BC7786">
        <v>503.46570000000003</v>
      </c>
      <c r="BD7786">
        <v>501.00709999999998</v>
      </c>
      <c r="BE7786">
        <v>477.78</v>
      </c>
      <c r="BF7786">
        <v>492.3374</v>
      </c>
      <c r="BG7786">
        <v>536.78560000000004</v>
      </c>
      <c r="BH7786">
        <v>484.12060000000002</v>
      </c>
      <c r="BI7786">
        <v>508.90039999999999</v>
      </c>
      <c r="BJ7786">
        <v>506.24770000000001</v>
      </c>
      <c r="BK7786">
        <v>492.46679999999998</v>
      </c>
      <c r="BL7786">
        <v>498.3544</v>
      </c>
      <c r="BM7786">
        <v>559.49509999999998</v>
      </c>
      <c r="BN7786">
        <v>928.79830000000004</v>
      </c>
      <c r="BO7786">
        <v>447.3066</v>
      </c>
      <c r="BP7786">
        <v>412.04570000000001</v>
      </c>
      <c r="BQ7786">
        <v>395.40730000000002</v>
      </c>
      <c r="BR7786">
        <v>499.26029999999997</v>
      </c>
      <c r="BS7786">
        <v>520.15800000000002</v>
      </c>
      <c r="BT7786">
        <v>469.69260000000003</v>
      </c>
      <c r="BU7786">
        <v>453.1943</v>
      </c>
      <c r="BV7786">
        <v>470.53370000000001</v>
      </c>
      <c r="BW7786">
        <v>463.22280000000001</v>
      </c>
      <c r="BX7786">
        <v>470.59840000000003</v>
      </c>
      <c r="BY7786">
        <v>490.13760000000002</v>
      </c>
      <c r="BZ7786">
        <v>563.3125</v>
      </c>
      <c r="CA7786">
        <v>842.23069999999996</v>
      </c>
      <c r="CB7786">
        <v>1020.348</v>
      </c>
      <c r="CC7786">
        <v>526.56320000000005</v>
      </c>
    </row>
    <row r="7787" spans="1:81" x14ac:dyDescent="0.45">
      <c r="A7787" s="1">
        <v>43207.486111111109</v>
      </c>
    </row>
    <row r="7788" spans="1:81" x14ac:dyDescent="0.45">
      <c r="A7788" s="1">
        <v>43207.48636574074</v>
      </c>
      <c r="AH7788">
        <v>493</v>
      </c>
    </row>
    <row r="7789" spans="1:81" x14ac:dyDescent="0.45">
      <c r="A7789" s="1">
        <v>43207.489583333336</v>
      </c>
      <c r="B7789">
        <v>480.49740000000003</v>
      </c>
      <c r="C7789">
        <v>480.49740000000003</v>
      </c>
      <c r="D7789">
        <v>474.9332</v>
      </c>
      <c r="E7789">
        <v>480.49740000000003</v>
      </c>
      <c r="F7789">
        <v>480.49740000000003</v>
      </c>
      <c r="G7789">
        <v>480.49740000000003</v>
      </c>
      <c r="H7789">
        <v>480.49740000000003</v>
      </c>
      <c r="I7789">
        <v>479.1388</v>
      </c>
      <c r="J7789">
        <v>400.45170000000002</v>
      </c>
      <c r="K7789">
        <v>480.49740000000003</v>
      </c>
      <c r="L7789">
        <v>418.32139999999998</v>
      </c>
      <c r="M7789">
        <v>410</v>
      </c>
      <c r="N7789">
        <v>438</v>
      </c>
      <c r="O7789">
        <v>346</v>
      </c>
      <c r="P7789">
        <v>491</v>
      </c>
      <c r="Q7789">
        <v>441</v>
      </c>
      <c r="R7789">
        <v>430</v>
      </c>
      <c r="S7789">
        <v>586</v>
      </c>
      <c r="T7789">
        <v>413</v>
      </c>
      <c r="U7789">
        <v>515</v>
      </c>
      <c r="V7789">
        <v>297</v>
      </c>
      <c r="W7789">
        <v>548</v>
      </c>
      <c r="X7789">
        <v>507</v>
      </c>
      <c r="Y7789">
        <v>493</v>
      </c>
      <c r="Z7789">
        <v>415</v>
      </c>
      <c r="AA7789">
        <v>521</v>
      </c>
      <c r="AB7789">
        <v>435</v>
      </c>
      <c r="AC7789">
        <v>449</v>
      </c>
      <c r="AD7789">
        <v>396</v>
      </c>
      <c r="AE7789">
        <v>451</v>
      </c>
      <c r="AF7789">
        <v>451</v>
      </c>
      <c r="AG7789">
        <v>420</v>
      </c>
      <c r="AI7789">
        <v>457</v>
      </c>
      <c r="AJ7789">
        <v>418</v>
      </c>
      <c r="AK7789">
        <v>554.90139999999997</v>
      </c>
      <c r="AL7789">
        <v>602.97289999999998</v>
      </c>
      <c r="AM7789">
        <v>478.87990000000002</v>
      </c>
      <c r="AN7789">
        <v>534.45650000000001</v>
      </c>
      <c r="AO7789">
        <v>563.44190000000003</v>
      </c>
      <c r="AP7789">
        <v>553.41330000000005</v>
      </c>
      <c r="AQ7789">
        <v>496.93099999999998</v>
      </c>
      <c r="AR7789">
        <v>548.75509999999997</v>
      </c>
      <c r="AS7789">
        <v>464.9049</v>
      </c>
      <c r="AT7789">
        <v>524.75170000000003</v>
      </c>
      <c r="AU7789">
        <v>419.35660000000001</v>
      </c>
      <c r="AV7789">
        <v>605.8845</v>
      </c>
      <c r="AW7789">
        <v>410.68689999999998</v>
      </c>
      <c r="AX7789">
        <v>453.51780000000002</v>
      </c>
      <c r="AY7789">
        <v>455.3295</v>
      </c>
      <c r="AZ7789">
        <v>1613.8979999999999</v>
      </c>
      <c r="BA7789">
        <v>479.3329</v>
      </c>
      <c r="BB7789">
        <v>369.5883</v>
      </c>
      <c r="BC7789">
        <v>499.64839999999998</v>
      </c>
      <c r="BD7789">
        <v>508.2534</v>
      </c>
      <c r="BE7789">
        <v>488.00259999999997</v>
      </c>
      <c r="BF7789">
        <v>488.64949999999999</v>
      </c>
      <c r="BG7789">
        <v>530.31569999999999</v>
      </c>
      <c r="BH7789">
        <v>486.77319999999997</v>
      </c>
      <c r="BI7789">
        <v>520.28740000000005</v>
      </c>
      <c r="BJ7789">
        <v>505.92419999999998</v>
      </c>
      <c r="BK7789">
        <v>487.54969999999997</v>
      </c>
      <c r="BL7789">
        <v>509.09449999999998</v>
      </c>
      <c r="BM7789">
        <v>573.14670000000001</v>
      </c>
      <c r="BN7789">
        <v>931.45119999999997</v>
      </c>
      <c r="BO7789">
        <v>445.04219999999998</v>
      </c>
      <c r="BP7789">
        <v>412.04570000000001</v>
      </c>
      <c r="BQ7789">
        <v>395.47739999999999</v>
      </c>
      <c r="BR7789">
        <v>505.01839999999999</v>
      </c>
      <c r="BS7789">
        <v>508.12400000000002</v>
      </c>
      <c r="BT7789">
        <v>477.39179999999999</v>
      </c>
      <c r="BU7789">
        <v>462.76979999999998</v>
      </c>
      <c r="BV7789">
        <v>483.92649999999998</v>
      </c>
      <c r="BW7789">
        <v>484.63819999999998</v>
      </c>
      <c r="BX7789">
        <v>468.72219999999999</v>
      </c>
      <c r="BY7789">
        <v>486.25560000000002</v>
      </c>
      <c r="BZ7789">
        <v>554.83669999999995</v>
      </c>
      <c r="CA7789">
        <v>850.12400000000002</v>
      </c>
      <c r="CB7789">
        <v>1010.449</v>
      </c>
      <c r="CC7789">
        <v>517.82889999999998</v>
      </c>
    </row>
    <row r="7790" spans="1:81" x14ac:dyDescent="0.45">
      <c r="A7790" s="1">
        <v>43207.493055555555</v>
      </c>
    </row>
    <row r="7791" spans="1:81" x14ac:dyDescent="0.45">
      <c r="A7791" s="1">
        <v>43207.494351851848</v>
      </c>
      <c r="AH7791">
        <v>489</v>
      </c>
    </row>
    <row r="7792" spans="1:81" x14ac:dyDescent="0.45">
      <c r="A7792" s="1">
        <v>43207.5</v>
      </c>
      <c r="B7792">
        <v>489.55529999999999</v>
      </c>
      <c r="C7792">
        <v>489.55529999999999</v>
      </c>
      <c r="D7792">
        <v>487.03210000000001</v>
      </c>
      <c r="E7792">
        <v>489.55529999999999</v>
      </c>
      <c r="F7792">
        <v>489.55529999999999</v>
      </c>
      <c r="G7792">
        <v>489.55529999999999</v>
      </c>
      <c r="H7792">
        <v>489.55529999999999</v>
      </c>
      <c r="I7792">
        <v>489.55529999999999</v>
      </c>
      <c r="J7792">
        <v>397.52199999999999</v>
      </c>
      <c r="K7792">
        <v>487.03210000000001</v>
      </c>
      <c r="L7792">
        <v>426.40879999999999</v>
      </c>
      <c r="M7792">
        <v>408</v>
      </c>
      <c r="N7792">
        <v>442</v>
      </c>
      <c r="O7792">
        <v>344</v>
      </c>
      <c r="P7792">
        <v>485</v>
      </c>
      <c r="Q7792">
        <v>445</v>
      </c>
      <c r="R7792">
        <v>433</v>
      </c>
      <c r="S7792">
        <v>585</v>
      </c>
      <c r="T7792">
        <v>414</v>
      </c>
      <c r="U7792">
        <v>509</v>
      </c>
      <c r="V7792">
        <v>294</v>
      </c>
      <c r="W7792">
        <v>553</v>
      </c>
      <c r="X7792">
        <v>501</v>
      </c>
      <c r="Y7792">
        <v>488</v>
      </c>
      <c r="Z7792">
        <v>423</v>
      </c>
      <c r="AA7792">
        <v>518</v>
      </c>
      <c r="AB7792">
        <v>432</v>
      </c>
      <c r="AC7792">
        <v>446</v>
      </c>
      <c r="AD7792">
        <v>393</v>
      </c>
      <c r="AE7792">
        <v>454</v>
      </c>
      <c r="AF7792">
        <v>454</v>
      </c>
      <c r="AG7792">
        <v>420</v>
      </c>
      <c r="AI7792">
        <v>463</v>
      </c>
      <c r="AJ7792">
        <v>415</v>
      </c>
      <c r="AK7792">
        <v>545.32590000000005</v>
      </c>
      <c r="AL7792">
        <v>579.68140000000005</v>
      </c>
      <c r="AM7792">
        <v>476.87430000000001</v>
      </c>
      <c r="AN7792">
        <v>551.79589999999996</v>
      </c>
      <c r="AO7792">
        <v>566.74149999999997</v>
      </c>
      <c r="AP7792">
        <v>564.99459999999999</v>
      </c>
      <c r="AQ7792">
        <v>495.0548</v>
      </c>
      <c r="AR7792">
        <v>545.26120000000003</v>
      </c>
      <c r="AS7792">
        <v>466.97519999999997</v>
      </c>
      <c r="AT7792">
        <v>522.09889999999996</v>
      </c>
      <c r="AU7792">
        <v>416.96280000000002</v>
      </c>
      <c r="AV7792">
        <v>610.80150000000003</v>
      </c>
      <c r="AW7792">
        <v>410.5575</v>
      </c>
      <c r="AX7792">
        <v>453.51780000000002</v>
      </c>
      <c r="AY7792">
        <v>450.34750000000003</v>
      </c>
      <c r="AZ7792">
        <v>1606.846</v>
      </c>
      <c r="BA7792">
        <v>481.85610000000003</v>
      </c>
      <c r="BB7792">
        <v>369.27280000000002</v>
      </c>
      <c r="BC7792">
        <v>511.03550000000001</v>
      </c>
      <c r="BD7792">
        <v>503.85390000000001</v>
      </c>
      <c r="BE7792">
        <v>482.17959999999999</v>
      </c>
      <c r="BF7792">
        <v>491.23750000000001</v>
      </c>
      <c r="BG7792">
        <v>530.44510000000002</v>
      </c>
      <c r="BH7792">
        <v>484.12060000000002</v>
      </c>
      <c r="BI7792">
        <v>514.2056</v>
      </c>
      <c r="BJ7792">
        <v>505.40660000000003</v>
      </c>
      <c r="BK7792">
        <v>487.29090000000002</v>
      </c>
      <c r="BL7792">
        <v>513.10569999999996</v>
      </c>
      <c r="BM7792">
        <v>576.83450000000005</v>
      </c>
      <c r="BN7792">
        <v>931.19240000000002</v>
      </c>
      <c r="BO7792">
        <v>447.69490000000002</v>
      </c>
      <c r="BP7792">
        <v>412.30439999999999</v>
      </c>
      <c r="BQ7792">
        <v>399.33330000000001</v>
      </c>
      <c r="BR7792">
        <v>501.00709999999998</v>
      </c>
      <c r="BS7792">
        <v>511.94130000000001</v>
      </c>
      <c r="BT7792">
        <v>473.4452</v>
      </c>
      <c r="BU7792">
        <v>458.95249999999999</v>
      </c>
      <c r="BV7792">
        <v>475.45089999999999</v>
      </c>
      <c r="BW7792">
        <v>449.83</v>
      </c>
      <c r="BX7792">
        <v>468.59280000000001</v>
      </c>
      <c r="BY7792">
        <v>499.84249999999997</v>
      </c>
      <c r="BZ7792">
        <v>568.35889999999995</v>
      </c>
      <c r="CA7792">
        <v>855.81759999999997</v>
      </c>
      <c r="CB7792">
        <v>1022.224</v>
      </c>
      <c r="CC7792">
        <v>517.05250000000001</v>
      </c>
    </row>
    <row r="7793" spans="1:81" x14ac:dyDescent="0.45">
      <c r="A7793" s="1">
        <v>43207.502337962964</v>
      </c>
      <c r="AH7793">
        <v>493</v>
      </c>
    </row>
    <row r="7794" spans="1:81" x14ac:dyDescent="0.45">
      <c r="A7794" s="1">
        <v>43207.506944444445</v>
      </c>
    </row>
    <row r="7795" spans="1:81" x14ac:dyDescent="0.45">
      <c r="A7795" s="1">
        <v>43207.510324074072</v>
      </c>
      <c r="AH7795">
        <v>499</v>
      </c>
    </row>
    <row r="7796" spans="1:81" x14ac:dyDescent="0.45">
      <c r="A7796" s="1">
        <v>43207.510416666664</v>
      </c>
      <c r="B7796">
        <v>481.01499999999999</v>
      </c>
      <c r="C7796">
        <v>481.01499999999999</v>
      </c>
      <c r="D7796">
        <v>480.17399999999998</v>
      </c>
      <c r="E7796">
        <v>481.01499999999999</v>
      </c>
      <c r="F7796">
        <v>481.01499999999999</v>
      </c>
      <c r="G7796">
        <v>481.01499999999999</v>
      </c>
      <c r="H7796">
        <v>481.01499999999999</v>
      </c>
      <c r="I7796">
        <v>484.25</v>
      </c>
      <c r="J7796">
        <v>396.54539999999997</v>
      </c>
      <c r="K7796">
        <v>481.01499999999999</v>
      </c>
      <c r="L7796">
        <v>418.839</v>
      </c>
      <c r="M7796">
        <v>412</v>
      </c>
      <c r="N7796">
        <v>438</v>
      </c>
      <c r="O7796">
        <v>345</v>
      </c>
      <c r="P7796">
        <v>482</v>
      </c>
      <c r="Q7796">
        <v>449</v>
      </c>
      <c r="R7796">
        <v>432</v>
      </c>
      <c r="S7796">
        <v>584</v>
      </c>
      <c r="T7796">
        <v>417</v>
      </c>
      <c r="U7796">
        <v>513</v>
      </c>
      <c r="V7796">
        <v>290</v>
      </c>
      <c r="W7796">
        <v>546</v>
      </c>
      <c r="X7796">
        <v>498</v>
      </c>
      <c r="Y7796">
        <v>492</v>
      </c>
      <c r="Z7796">
        <v>417</v>
      </c>
      <c r="AA7796">
        <v>516</v>
      </c>
      <c r="AB7796">
        <v>430</v>
      </c>
      <c r="AC7796">
        <v>445</v>
      </c>
      <c r="AD7796">
        <v>405</v>
      </c>
      <c r="AE7796">
        <v>453</v>
      </c>
      <c r="AF7796">
        <v>453</v>
      </c>
      <c r="AG7796">
        <v>418</v>
      </c>
      <c r="AI7796">
        <v>459</v>
      </c>
      <c r="AJ7796">
        <v>419</v>
      </c>
      <c r="AK7796">
        <v>552.83109999999999</v>
      </c>
      <c r="AL7796">
        <v>618.3066</v>
      </c>
      <c r="AM7796">
        <v>465.22840000000002</v>
      </c>
      <c r="AN7796">
        <v>544.22609999999997</v>
      </c>
      <c r="AO7796">
        <v>591.78</v>
      </c>
      <c r="AP7796">
        <v>562.98879999999997</v>
      </c>
      <c r="AQ7796">
        <v>487.22620000000001</v>
      </c>
      <c r="AR7796">
        <v>545.00239999999997</v>
      </c>
      <c r="AS7796">
        <v>464.9049</v>
      </c>
      <c r="AT7796">
        <v>519.70510000000002</v>
      </c>
      <c r="AU7796">
        <v>419.48599999999999</v>
      </c>
      <c r="AV7796">
        <v>603.6848</v>
      </c>
      <c r="AW7796">
        <v>413.33960000000002</v>
      </c>
      <c r="AX7796">
        <v>453.51780000000002</v>
      </c>
      <c r="AY7796">
        <v>450.08870000000002</v>
      </c>
      <c r="AZ7796">
        <v>1609.6279999999999</v>
      </c>
      <c r="BA7796">
        <v>477.0684</v>
      </c>
      <c r="BB7796">
        <v>371.2183</v>
      </c>
      <c r="BC7796">
        <v>486.12619999999998</v>
      </c>
      <c r="BD7796">
        <v>504.5009</v>
      </c>
      <c r="BE7796">
        <v>482.5677</v>
      </c>
      <c r="BF7796">
        <v>491.56099999999998</v>
      </c>
      <c r="BG7796">
        <v>533.80960000000005</v>
      </c>
      <c r="BH7796">
        <v>486.6438</v>
      </c>
      <c r="BI7796">
        <v>514.46439999999996</v>
      </c>
      <c r="BJ7796">
        <v>504.30680000000001</v>
      </c>
      <c r="BK7796">
        <v>487.54969999999997</v>
      </c>
      <c r="BL7796">
        <v>499.97190000000001</v>
      </c>
      <c r="BM7796">
        <v>546.10230000000001</v>
      </c>
      <c r="BN7796">
        <v>928.53959999999995</v>
      </c>
      <c r="BO7796">
        <v>442.51889999999997</v>
      </c>
      <c r="BP7796">
        <v>412.04570000000001</v>
      </c>
      <c r="BQ7796">
        <v>401.22620000000001</v>
      </c>
      <c r="BR7796">
        <v>503.07749999999999</v>
      </c>
      <c r="BS7796">
        <v>508.12400000000002</v>
      </c>
      <c r="BT7796">
        <v>469.69260000000003</v>
      </c>
      <c r="BU7796">
        <v>462.76979999999998</v>
      </c>
      <c r="BV7796">
        <v>491.62569999999999</v>
      </c>
      <c r="BW7796">
        <v>469.04570000000001</v>
      </c>
      <c r="BX7796">
        <v>472.60410000000002</v>
      </c>
      <c r="BY7796">
        <v>484.31470000000002</v>
      </c>
      <c r="BZ7796">
        <v>574.11720000000003</v>
      </c>
      <c r="CA7796">
        <v>843.13670000000002</v>
      </c>
      <c r="CB7796">
        <v>1032.123</v>
      </c>
      <c r="CC7796">
        <v>520.74019999999996</v>
      </c>
    </row>
    <row r="7797" spans="1:81" x14ac:dyDescent="0.45">
      <c r="A7797" s="1">
        <v>43207.513888888891</v>
      </c>
    </row>
    <row r="7798" spans="1:81" x14ac:dyDescent="0.45">
      <c r="A7798" s="1">
        <v>43207.518310185187</v>
      </c>
      <c r="AH7798">
        <v>488</v>
      </c>
    </row>
    <row r="7799" spans="1:81" x14ac:dyDescent="0.45">
      <c r="A7799" s="1">
        <v>43207.520833333336</v>
      </c>
      <c r="B7799">
        <v>483.40890000000002</v>
      </c>
      <c r="C7799">
        <v>483.40890000000002</v>
      </c>
      <c r="D7799">
        <v>483.60300000000001</v>
      </c>
      <c r="E7799">
        <v>483.40890000000002</v>
      </c>
      <c r="F7799">
        <v>483.40890000000002</v>
      </c>
      <c r="G7799">
        <v>483.40890000000002</v>
      </c>
      <c r="H7799">
        <v>483.40890000000002</v>
      </c>
      <c r="I7799">
        <v>483.40890000000002</v>
      </c>
      <c r="J7799">
        <v>399.4751</v>
      </c>
      <c r="K7799">
        <v>483.60300000000001</v>
      </c>
      <c r="L7799">
        <v>418.70960000000002</v>
      </c>
      <c r="M7799">
        <v>413</v>
      </c>
      <c r="N7799">
        <v>439</v>
      </c>
      <c r="O7799">
        <v>342</v>
      </c>
      <c r="P7799">
        <v>489</v>
      </c>
      <c r="Q7799">
        <v>447</v>
      </c>
      <c r="R7799">
        <v>431</v>
      </c>
      <c r="S7799">
        <v>588</v>
      </c>
      <c r="T7799">
        <v>423</v>
      </c>
      <c r="U7799">
        <v>512</v>
      </c>
      <c r="V7799">
        <v>294</v>
      </c>
      <c r="W7799">
        <v>544</v>
      </c>
      <c r="X7799">
        <v>497</v>
      </c>
      <c r="Y7799">
        <v>490</v>
      </c>
      <c r="Z7799">
        <v>415</v>
      </c>
      <c r="AA7799">
        <v>517</v>
      </c>
      <c r="AB7799">
        <v>442</v>
      </c>
      <c r="AC7799">
        <v>448</v>
      </c>
      <c r="AD7799">
        <v>400</v>
      </c>
      <c r="AE7799">
        <v>453</v>
      </c>
      <c r="AF7799">
        <v>453</v>
      </c>
      <c r="AG7799">
        <v>427</v>
      </c>
      <c r="AI7799">
        <v>462</v>
      </c>
      <c r="AJ7799">
        <v>412</v>
      </c>
      <c r="AK7799">
        <v>541.37940000000003</v>
      </c>
      <c r="AL7799">
        <v>595.14449999999999</v>
      </c>
      <c r="AM7799">
        <v>471.0514</v>
      </c>
      <c r="AN7799">
        <v>561.69479999999999</v>
      </c>
      <c r="AO7799">
        <v>589.90380000000005</v>
      </c>
      <c r="AP7799">
        <v>571.65869999999995</v>
      </c>
      <c r="AQ7799">
        <v>502.75389999999999</v>
      </c>
      <c r="AR7799">
        <v>552.76639999999998</v>
      </c>
      <c r="AS7799">
        <v>462.05810000000002</v>
      </c>
      <c r="AT7799">
        <v>519.83450000000005</v>
      </c>
      <c r="AU7799">
        <v>419.22719999999998</v>
      </c>
      <c r="AV7799">
        <v>603.36130000000003</v>
      </c>
      <c r="AW7799">
        <v>413.33960000000002</v>
      </c>
      <c r="AX7799">
        <v>458.62900000000002</v>
      </c>
      <c r="AY7799">
        <v>452.54739999999998</v>
      </c>
      <c r="AZ7799">
        <v>1614.4159999999999</v>
      </c>
      <c r="BA7799">
        <v>477.00369999999998</v>
      </c>
      <c r="BB7799">
        <v>369.90370000000001</v>
      </c>
      <c r="BC7799">
        <v>488.13200000000001</v>
      </c>
      <c r="BD7799">
        <v>502.75389999999999</v>
      </c>
      <c r="BE7799">
        <v>483.99119999999999</v>
      </c>
      <c r="BF7799">
        <v>485.54390000000001</v>
      </c>
      <c r="BG7799">
        <v>536.20339999999999</v>
      </c>
      <c r="BH7799">
        <v>484.12060000000002</v>
      </c>
      <c r="BI7799">
        <v>503.01280000000003</v>
      </c>
      <c r="BJ7799">
        <v>506.8947</v>
      </c>
      <c r="BK7799">
        <v>489.94349999999997</v>
      </c>
      <c r="BL7799">
        <v>508.2534</v>
      </c>
      <c r="BM7799">
        <v>575.92870000000005</v>
      </c>
      <c r="BN7799">
        <v>935.98</v>
      </c>
      <c r="BO7799">
        <v>442.51889999999997</v>
      </c>
      <c r="BP7799">
        <v>412.04570000000001</v>
      </c>
      <c r="BQ7799">
        <v>397.44040000000001</v>
      </c>
      <c r="BR7799">
        <v>501.26589999999999</v>
      </c>
      <c r="BS7799">
        <v>513.94680000000005</v>
      </c>
      <c r="BT7799">
        <v>479.26819999999998</v>
      </c>
      <c r="BU7799">
        <v>449.37709999999998</v>
      </c>
      <c r="BV7799">
        <v>462.70510000000002</v>
      </c>
      <c r="BW7799">
        <v>463.48160000000001</v>
      </c>
      <c r="BX7799">
        <v>470.46899999999999</v>
      </c>
      <c r="BY7799">
        <v>482.4384</v>
      </c>
      <c r="BZ7799">
        <v>576.05809999999997</v>
      </c>
      <c r="CA7799">
        <v>857.95259999999996</v>
      </c>
      <c r="CB7799">
        <v>1031.864</v>
      </c>
      <c r="CC7799">
        <v>526.69259999999997</v>
      </c>
    </row>
    <row r="7800" spans="1:81" x14ac:dyDescent="0.45">
      <c r="A7800" s="1">
        <v>43207.526296296295</v>
      </c>
      <c r="AH7800">
        <v>487</v>
      </c>
    </row>
    <row r="7801" spans="1:81" x14ac:dyDescent="0.45">
      <c r="A7801" s="1">
        <v>43207.527777777781</v>
      </c>
    </row>
    <row r="7802" spans="1:81" x14ac:dyDescent="0.45">
      <c r="A7802" s="1">
        <v>43207.53125</v>
      </c>
      <c r="B7802">
        <v>481.40320000000003</v>
      </c>
      <c r="C7802">
        <v>481.40320000000003</v>
      </c>
      <c r="D7802">
        <v>481.01499999999999</v>
      </c>
      <c r="E7802">
        <v>481.40320000000003</v>
      </c>
      <c r="F7802">
        <v>481.40320000000003</v>
      </c>
      <c r="G7802">
        <v>481.40320000000003</v>
      </c>
      <c r="H7802">
        <v>481.40320000000003</v>
      </c>
      <c r="I7802">
        <v>482.4384</v>
      </c>
      <c r="J7802">
        <v>396.05709999999999</v>
      </c>
      <c r="K7802">
        <v>481.40320000000003</v>
      </c>
      <c r="L7802">
        <v>420.58589999999998</v>
      </c>
      <c r="M7802">
        <v>407</v>
      </c>
      <c r="N7802">
        <v>437</v>
      </c>
      <c r="O7802">
        <v>346</v>
      </c>
      <c r="P7802">
        <v>490</v>
      </c>
      <c r="Q7802">
        <v>448</v>
      </c>
      <c r="R7802">
        <v>443</v>
      </c>
      <c r="S7802">
        <v>584</v>
      </c>
      <c r="T7802">
        <v>420</v>
      </c>
      <c r="U7802">
        <v>522</v>
      </c>
      <c r="V7802">
        <v>304</v>
      </c>
      <c r="W7802">
        <v>547</v>
      </c>
      <c r="X7802">
        <v>500</v>
      </c>
      <c r="Y7802">
        <v>487</v>
      </c>
      <c r="Z7802">
        <v>415</v>
      </c>
      <c r="AA7802">
        <v>520</v>
      </c>
      <c r="AB7802">
        <v>430</v>
      </c>
      <c r="AC7802">
        <v>446</v>
      </c>
      <c r="AD7802">
        <v>396</v>
      </c>
      <c r="AE7802">
        <v>457</v>
      </c>
      <c r="AF7802">
        <v>457</v>
      </c>
      <c r="AG7802">
        <v>424</v>
      </c>
      <c r="AI7802">
        <v>455</v>
      </c>
      <c r="AJ7802">
        <v>413</v>
      </c>
      <c r="AK7802">
        <v>546.74929999999995</v>
      </c>
      <c r="AL7802">
        <v>604.91409999999996</v>
      </c>
      <c r="AM7802">
        <v>469.11040000000003</v>
      </c>
      <c r="AN7802">
        <v>530.63919999999996</v>
      </c>
      <c r="AO7802">
        <v>601.42020000000002</v>
      </c>
      <c r="AP7802">
        <v>562.85940000000005</v>
      </c>
      <c r="AQ7802">
        <v>510.32369999999997</v>
      </c>
      <c r="AR7802">
        <v>564.28300000000002</v>
      </c>
      <c r="AS7802">
        <v>464.58139999999997</v>
      </c>
      <c r="AT7802">
        <v>519.57569999999998</v>
      </c>
      <c r="AU7802">
        <v>419.35660000000001</v>
      </c>
      <c r="AV7802">
        <v>605.8845</v>
      </c>
      <c r="AW7802">
        <v>413.08080000000001</v>
      </c>
      <c r="AX7802">
        <v>458.62900000000002</v>
      </c>
      <c r="AY7802">
        <v>455.07069999999999</v>
      </c>
      <c r="AZ7802">
        <v>1611.5050000000001</v>
      </c>
      <c r="BA7802">
        <v>474.41559999999998</v>
      </c>
      <c r="BB7802">
        <v>369.85120000000001</v>
      </c>
      <c r="BC7802">
        <v>497.77210000000002</v>
      </c>
      <c r="BD7802">
        <v>498.87189999999998</v>
      </c>
      <c r="BE7802">
        <v>487.74380000000002</v>
      </c>
      <c r="BF7802">
        <v>489.03769999999997</v>
      </c>
      <c r="BG7802">
        <v>536.52689999999996</v>
      </c>
      <c r="BH7802">
        <v>486.6438</v>
      </c>
      <c r="BI7802">
        <v>520.28740000000005</v>
      </c>
      <c r="BJ7802">
        <v>505.14780000000002</v>
      </c>
      <c r="BK7802">
        <v>484.63819999999998</v>
      </c>
      <c r="BL7802">
        <v>501.3306</v>
      </c>
      <c r="BM7802">
        <v>559.49509999999998</v>
      </c>
      <c r="BN7802">
        <v>933.45680000000004</v>
      </c>
      <c r="BO7802">
        <v>442.77769999999998</v>
      </c>
      <c r="BP7802">
        <v>412.17500000000001</v>
      </c>
      <c r="BQ7802">
        <v>393.58460000000002</v>
      </c>
      <c r="BR7802">
        <v>499.26029999999997</v>
      </c>
      <c r="BS7802">
        <v>523.52250000000004</v>
      </c>
      <c r="BT7802">
        <v>483.21480000000003</v>
      </c>
      <c r="BU7802">
        <v>458.95249999999999</v>
      </c>
      <c r="BV7802">
        <v>462.70510000000002</v>
      </c>
      <c r="BW7802">
        <v>459.47019999999998</v>
      </c>
      <c r="BX7802">
        <v>459.08199999999999</v>
      </c>
      <c r="BY7802">
        <v>470.85719999999998</v>
      </c>
      <c r="BZ7802">
        <v>585.43949999999995</v>
      </c>
      <c r="CA7802">
        <v>875.16279999999995</v>
      </c>
      <c r="CB7802">
        <v>1037.6869999999999</v>
      </c>
      <c r="CC7802">
        <v>520.86959999999999</v>
      </c>
    </row>
    <row r="7803" spans="1:81" x14ac:dyDescent="0.45">
      <c r="A7803" s="1">
        <v>43207.534282407411</v>
      </c>
      <c r="AH7803">
        <v>490</v>
      </c>
    </row>
    <row r="7804" spans="1:81" x14ac:dyDescent="0.45">
      <c r="A7804" s="1">
        <v>43207.534722222219</v>
      </c>
    </row>
    <row r="7805" spans="1:81" x14ac:dyDescent="0.45">
      <c r="A7805" s="1">
        <v>43207.541666666664</v>
      </c>
      <c r="B7805">
        <v>486.38499999999999</v>
      </c>
      <c r="C7805">
        <v>486.38499999999999</v>
      </c>
      <c r="D7805">
        <v>486.51440000000002</v>
      </c>
      <c r="E7805">
        <v>486.38499999999999</v>
      </c>
      <c r="F7805">
        <v>486.38499999999999</v>
      </c>
      <c r="G7805">
        <v>486.38499999999999</v>
      </c>
      <c r="H7805">
        <v>486.38499999999999</v>
      </c>
      <c r="I7805">
        <v>486.38499999999999</v>
      </c>
      <c r="J7805">
        <v>398.01029999999997</v>
      </c>
      <c r="K7805">
        <v>486.38499999999999</v>
      </c>
      <c r="L7805">
        <v>416.76870000000002</v>
      </c>
      <c r="M7805">
        <v>410</v>
      </c>
      <c r="N7805">
        <v>444</v>
      </c>
      <c r="O7805">
        <v>343</v>
      </c>
      <c r="P7805">
        <v>498</v>
      </c>
      <c r="Q7805">
        <v>457</v>
      </c>
      <c r="R7805">
        <v>440</v>
      </c>
      <c r="S7805">
        <v>583</v>
      </c>
      <c r="T7805">
        <v>412</v>
      </c>
      <c r="U7805">
        <v>513</v>
      </c>
      <c r="V7805">
        <v>292</v>
      </c>
      <c r="W7805">
        <v>547</v>
      </c>
      <c r="X7805">
        <v>496</v>
      </c>
      <c r="Y7805">
        <v>497</v>
      </c>
      <c r="Z7805">
        <v>408</v>
      </c>
      <c r="AA7805">
        <v>516</v>
      </c>
      <c r="AB7805">
        <v>435</v>
      </c>
      <c r="AC7805">
        <v>448</v>
      </c>
      <c r="AD7805">
        <v>402</v>
      </c>
      <c r="AE7805">
        <v>451</v>
      </c>
      <c r="AF7805">
        <v>451</v>
      </c>
      <c r="AG7805">
        <v>428</v>
      </c>
      <c r="AI7805">
        <v>459</v>
      </c>
      <c r="AJ7805">
        <v>417</v>
      </c>
      <c r="AK7805">
        <v>543.32029999999997</v>
      </c>
      <c r="AL7805">
        <v>593.39750000000004</v>
      </c>
      <c r="AM7805">
        <v>463.28750000000002</v>
      </c>
      <c r="AN7805">
        <v>538.40309999999999</v>
      </c>
      <c r="AO7805">
        <v>586.02170000000001</v>
      </c>
      <c r="AP7805">
        <v>576.70510000000002</v>
      </c>
      <c r="AQ7805">
        <v>512.39400000000001</v>
      </c>
      <c r="AR7805">
        <v>547.00829999999996</v>
      </c>
      <c r="AS7805">
        <v>464.58139999999997</v>
      </c>
      <c r="AT7805">
        <v>524.88109999999995</v>
      </c>
      <c r="AU7805">
        <v>421.8152</v>
      </c>
      <c r="AV7805">
        <v>606.14329999999995</v>
      </c>
      <c r="AW7805">
        <v>413.08080000000001</v>
      </c>
      <c r="AX7805">
        <v>458.75839999999999</v>
      </c>
      <c r="AY7805">
        <v>455.07069999999999</v>
      </c>
      <c r="AZ7805">
        <v>1611.375</v>
      </c>
      <c r="BA7805">
        <v>481.9855</v>
      </c>
      <c r="BB7805">
        <v>370.11399999999998</v>
      </c>
      <c r="BC7805">
        <v>491.94920000000002</v>
      </c>
      <c r="BD7805">
        <v>501.58940000000001</v>
      </c>
      <c r="BE7805">
        <v>482.4384</v>
      </c>
      <c r="BF7805">
        <v>491.30220000000003</v>
      </c>
      <c r="BG7805">
        <v>535.94460000000004</v>
      </c>
      <c r="BH7805">
        <v>484.50880000000001</v>
      </c>
      <c r="BI7805">
        <v>519.31690000000003</v>
      </c>
      <c r="BJ7805">
        <v>509.93549999999999</v>
      </c>
      <c r="BK7805">
        <v>487.16149999999999</v>
      </c>
      <c r="BL7805">
        <v>506.70060000000001</v>
      </c>
      <c r="BM7805">
        <v>584.66309999999999</v>
      </c>
      <c r="BN7805">
        <v>933.58619999999996</v>
      </c>
      <c r="BO7805">
        <v>447.69490000000002</v>
      </c>
      <c r="BP7805">
        <v>417.09219999999999</v>
      </c>
      <c r="BQ7805">
        <v>395.33730000000003</v>
      </c>
      <c r="BR7805">
        <v>493.43729999999999</v>
      </c>
      <c r="BS7805">
        <v>510.06490000000002</v>
      </c>
      <c r="BT7805">
        <v>477.39179999999999</v>
      </c>
      <c r="BU7805">
        <v>455.1354</v>
      </c>
      <c r="BV7805">
        <v>493.43729999999999</v>
      </c>
      <c r="BW7805">
        <v>451.7063</v>
      </c>
      <c r="BX7805">
        <v>472.60410000000002</v>
      </c>
      <c r="BY7805">
        <v>494.21359999999999</v>
      </c>
      <c r="BZ7805">
        <v>562.53589999999997</v>
      </c>
      <c r="CA7805">
        <v>877.16849999999999</v>
      </c>
      <c r="CB7805">
        <v>1026.0419999999999</v>
      </c>
      <c r="CC7805">
        <v>518.92870000000005</v>
      </c>
    </row>
    <row r="7806" spans="1:81" x14ac:dyDescent="0.45">
      <c r="A7806" s="1">
        <v>43207.542268518519</v>
      </c>
      <c r="AH7806">
        <v>487</v>
      </c>
    </row>
    <row r="7807" spans="1:81" x14ac:dyDescent="0.45">
      <c r="A7807" s="1">
        <v>43207.548611111109</v>
      </c>
    </row>
    <row r="7808" spans="1:81" x14ac:dyDescent="0.45">
      <c r="A7808" s="1">
        <v>43207.550254629627</v>
      </c>
      <c r="AH7808">
        <v>490</v>
      </c>
    </row>
    <row r="7809" spans="1:81" x14ac:dyDescent="0.45">
      <c r="A7809" s="1">
        <v>43207.552083333336</v>
      </c>
      <c r="B7809">
        <v>487.4203</v>
      </c>
      <c r="C7809">
        <v>487.4203</v>
      </c>
      <c r="D7809">
        <v>485.80270000000002</v>
      </c>
      <c r="E7809">
        <v>487.4203</v>
      </c>
      <c r="F7809">
        <v>487.4203</v>
      </c>
      <c r="G7809">
        <v>487.4203</v>
      </c>
      <c r="H7809">
        <v>487.4203</v>
      </c>
      <c r="I7809">
        <v>487.03210000000001</v>
      </c>
      <c r="J7809">
        <v>394.59230000000002</v>
      </c>
      <c r="K7809">
        <v>487.4203</v>
      </c>
      <c r="L7809">
        <v>422.59160000000003</v>
      </c>
      <c r="M7809">
        <v>413</v>
      </c>
      <c r="N7809">
        <v>435</v>
      </c>
      <c r="O7809">
        <v>349</v>
      </c>
      <c r="P7809">
        <v>499</v>
      </c>
      <c r="Q7809">
        <v>451</v>
      </c>
      <c r="R7809">
        <v>441</v>
      </c>
      <c r="S7809">
        <v>584</v>
      </c>
      <c r="T7809">
        <v>415</v>
      </c>
      <c r="U7809">
        <v>517</v>
      </c>
      <c r="V7809">
        <v>299</v>
      </c>
      <c r="W7809">
        <v>547</v>
      </c>
      <c r="X7809">
        <v>502</v>
      </c>
      <c r="Y7809">
        <v>497</v>
      </c>
      <c r="Z7809">
        <v>420</v>
      </c>
      <c r="AA7809">
        <v>514</v>
      </c>
      <c r="AB7809">
        <v>438</v>
      </c>
      <c r="AC7809">
        <v>444</v>
      </c>
      <c r="AD7809">
        <v>398</v>
      </c>
      <c r="AE7809">
        <v>449</v>
      </c>
      <c r="AF7809">
        <v>449</v>
      </c>
      <c r="AG7809">
        <v>434</v>
      </c>
      <c r="AI7809">
        <v>454</v>
      </c>
      <c r="AJ7809">
        <v>418</v>
      </c>
      <c r="AK7809">
        <v>537.62670000000003</v>
      </c>
      <c r="AL7809">
        <v>599.09109999999998</v>
      </c>
      <c r="AM7809">
        <v>471.18079999999998</v>
      </c>
      <c r="AN7809">
        <v>536.33280000000002</v>
      </c>
      <c r="AO7809">
        <v>599.47919999999999</v>
      </c>
      <c r="AP7809">
        <v>568.81179999999995</v>
      </c>
      <c r="AQ7809">
        <v>518.21699999999998</v>
      </c>
      <c r="AR7809">
        <v>585.37480000000005</v>
      </c>
      <c r="AS7809">
        <v>466.97519999999997</v>
      </c>
      <c r="AT7809">
        <v>519.96389999999997</v>
      </c>
      <c r="AU7809">
        <v>421.8152</v>
      </c>
      <c r="AV7809">
        <v>617.27149999999995</v>
      </c>
      <c r="AW7809">
        <v>413.33960000000002</v>
      </c>
      <c r="AX7809">
        <v>461.15230000000003</v>
      </c>
      <c r="AY7809">
        <v>460.2466</v>
      </c>
      <c r="AZ7809">
        <v>1611.7639999999999</v>
      </c>
      <c r="BA7809">
        <v>479.5917</v>
      </c>
      <c r="BB7809">
        <v>369.16759999999999</v>
      </c>
      <c r="BC7809">
        <v>503.46570000000003</v>
      </c>
      <c r="BD7809">
        <v>502.88330000000002</v>
      </c>
      <c r="BE7809">
        <v>482.4384</v>
      </c>
      <c r="BF7809">
        <v>491.30220000000003</v>
      </c>
      <c r="BG7809">
        <v>533.48609999999996</v>
      </c>
      <c r="BH7809">
        <v>484.37939999999998</v>
      </c>
      <c r="BI7809">
        <v>511.81189999999998</v>
      </c>
      <c r="BJ7809">
        <v>505.66539999999998</v>
      </c>
      <c r="BK7809">
        <v>489.68470000000002</v>
      </c>
      <c r="BL7809">
        <v>502.3657</v>
      </c>
      <c r="BM7809">
        <v>590.35670000000005</v>
      </c>
      <c r="BN7809">
        <v>933.58619999999996</v>
      </c>
      <c r="BO7809">
        <v>444.9128</v>
      </c>
      <c r="BP7809">
        <v>414.43950000000001</v>
      </c>
      <c r="BQ7809">
        <v>397.08980000000003</v>
      </c>
      <c r="BR7809">
        <v>503.07749999999999</v>
      </c>
      <c r="BS7809">
        <v>502.23630000000003</v>
      </c>
      <c r="BT7809">
        <v>488.97300000000001</v>
      </c>
      <c r="BU7809">
        <v>466.3929</v>
      </c>
      <c r="BV7809">
        <v>483.92649999999998</v>
      </c>
      <c r="BW7809">
        <v>463.22280000000001</v>
      </c>
      <c r="BX7809">
        <v>470.59840000000003</v>
      </c>
      <c r="BY7809">
        <v>480.56209999999999</v>
      </c>
      <c r="BZ7809">
        <v>574.11720000000003</v>
      </c>
      <c r="CA7809">
        <v>861.77</v>
      </c>
      <c r="CB7809">
        <v>1041.7629999999999</v>
      </c>
      <c r="CC7809">
        <v>518.79930000000002</v>
      </c>
    </row>
    <row r="7810" spans="1:81" x14ac:dyDescent="0.45">
      <c r="A7810" s="1">
        <v>43207.555555555555</v>
      </c>
    </row>
    <row r="7811" spans="1:81" x14ac:dyDescent="0.45">
      <c r="A7811" s="1">
        <v>43207.558240740742</v>
      </c>
      <c r="AH7811">
        <v>487</v>
      </c>
    </row>
    <row r="7812" spans="1:81" x14ac:dyDescent="0.45">
      <c r="A7812" s="1">
        <v>43207.5625</v>
      </c>
      <c r="B7812">
        <v>488.19670000000002</v>
      </c>
      <c r="C7812">
        <v>488.19670000000002</v>
      </c>
      <c r="D7812">
        <v>488.19670000000002</v>
      </c>
      <c r="E7812">
        <v>488.19670000000002</v>
      </c>
      <c r="F7812">
        <v>488.19670000000002</v>
      </c>
      <c r="G7812">
        <v>488.19670000000002</v>
      </c>
      <c r="H7812">
        <v>488.19670000000002</v>
      </c>
      <c r="I7812">
        <v>488.19670000000002</v>
      </c>
      <c r="J7812">
        <v>392.63920000000002</v>
      </c>
      <c r="K7812">
        <v>488.19670000000002</v>
      </c>
      <c r="L7812">
        <v>424.40320000000003</v>
      </c>
      <c r="M7812">
        <v>411</v>
      </c>
      <c r="N7812">
        <v>438</v>
      </c>
      <c r="O7812">
        <v>346</v>
      </c>
      <c r="P7812">
        <v>487</v>
      </c>
      <c r="Q7812">
        <v>447</v>
      </c>
      <c r="R7812">
        <v>438</v>
      </c>
      <c r="S7812">
        <v>578</v>
      </c>
      <c r="T7812">
        <v>414</v>
      </c>
      <c r="U7812">
        <v>511</v>
      </c>
      <c r="V7812">
        <v>295</v>
      </c>
      <c r="W7812">
        <v>544</v>
      </c>
      <c r="X7812">
        <v>499</v>
      </c>
      <c r="Y7812">
        <v>489</v>
      </c>
      <c r="Z7812">
        <v>406</v>
      </c>
      <c r="AA7812">
        <v>515</v>
      </c>
      <c r="AB7812">
        <v>434</v>
      </c>
      <c r="AC7812">
        <v>446</v>
      </c>
      <c r="AD7812">
        <v>398</v>
      </c>
      <c r="AE7812">
        <v>453</v>
      </c>
      <c r="AF7812">
        <v>453</v>
      </c>
      <c r="AG7812">
        <v>438</v>
      </c>
      <c r="AI7812">
        <v>453</v>
      </c>
      <c r="AJ7812">
        <v>415</v>
      </c>
      <c r="AK7812">
        <v>556.77779999999996</v>
      </c>
      <c r="AL7812">
        <v>599.22050000000002</v>
      </c>
      <c r="AM7812">
        <v>471.0514</v>
      </c>
      <c r="AN7812">
        <v>542.1558</v>
      </c>
      <c r="AO7812">
        <v>617.0127</v>
      </c>
      <c r="AP7812">
        <v>555.28980000000001</v>
      </c>
      <c r="AQ7812">
        <v>516.27610000000004</v>
      </c>
      <c r="AR7812">
        <v>589.32150000000001</v>
      </c>
      <c r="AS7812">
        <v>467.36349999999999</v>
      </c>
      <c r="AT7812">
        <v>515.04690000000005</v>
      </c>
      <c r="AU7812">
        <v>421.8152</v>
      </c>
      <c r="AV7812">
        <v>615.97749999999996</v>
      </c>
      <c r="AW7812">
        <v>415.47460000000001</v>
      </c>
      <c r="AX7812">
        <v>460.89359999999999</v>
      </c>
      <c r="AY7812">
        <v>457.85270000000003</v>
      </c>
      <c r="AZ7812">
        <v>1611.7639999999999</v>
      </c>
      <c r="BA7812">
        <v>481.72669999999999</v>
      </c>
      <c r="BB7812">
        <v>370.63990000000001</v>
      </c>
      <c r="BC7812">
        <v>484.31470000000002</v>
      </c>
      <c r="BD7812">
        <v>506.05360000000002</v>
      </c>
      <c r="BE7812">
        <v>482.4384</v>
      </c>
      <c r="BF7812">
        <v>487.29090000000002</v>
      </c>
      <c r="BG7812">
        <v>531.28639999999996</v>
      </c>
      <c r="BH7812">
        <v>486.90260000000001</v>
      </c>
      <c r="BI7812">
        <v>507.99459999999999</v>
      </c>
      <c r="BJ7812">
        <v>503.91860000000003</v>
      </c>
      <c r="BK7812">
        <v>489.94349999999997</v>
      </c>
      <c r="BL7812">
        <v>494.08420000000001</v>
      </c>
      <c r="BM7812">
        <v>567.25900000000001</v>
      </c>
      <c r="BN7812">
        <v>935.98</v>
      </c>
      <c r="BO7812">
        <v>444.9128</v>
      </c>
      <c r="BP7812">
        <v>417.22160000000002</v>
      </c>
      <c r="BQ7812">
        <v>391.55149999999998</v>
      </c>
      <c r="BR7812">
        <v>501.5247</v>
      </c>
      <c r="BS7812">
        <v>504.24209999999999</v>
      </c>
      <c r="BT7812">
        <v>487.09679999999997</v>
      </c>
      <c r="BU7812">
        <v>449.37709999999998</v>
      </c>
      <c r="BV7812">
        <v>482.05020000000002</v>
      </c>
      <c r="BW7812">
        <v>460.11720000000003</v>
      </c>
      <c r="BX7812">
        <v>468.72219999999999</v>
      </c>
      <c r="BY7812">
        <v>476.68020000000001</v>
      </c>
      <c r="BZ7812">
        <v>572.11159999999995</v>
      </c>
      <c r="CA7812">
        <v>867.46360000000004</v>
      </c>
      <c r="CB7812">
        <v>1032.123</v>
      </c>
      <c r="CC7812">
        <v>512.97630000000004</v>
      </c>
    </row>
    <row r="7813" spans="1:81" x14ac:dyDescent="0.45">
      <c r="A7813" s="1">
        <v>43207.56622685185</v>
      </c>
      <c r="AH7813">
        <v>490</v>
      </c>
    </row>
    <row r="7814" spans="1:81" x14ac:dyDescent="0.45">
      <c r="A7814" s="1">
        <v>43207.569444444445</v>
      </c>
    </row>
    <row r="7815" spans="1:81" x14ac:dyDescent="0.45">
      <c r="A7815" s="1">
        <v>43207.572916666664</v>
      </c>
      <c r="B7815">
        <v>480.88560000000001</v>
      </c>
      <c r="C7815">
        <v>480.88560000000001</v>
      </c>
      <c r="D7815">
        <v>481.01499999999999</v>
      </c>
      <c r="E7815">
        <v>480.88560000000001</v>
      </c>
      <c r="F7815">
        <v>480.88560000000001</v>
      </c>
      <c r="G7815">
        <v>480.88560000000001</v>
      </c>
      <c r="H7815">
        <v>480.88560000000001</v>
      </c>
      <c r="I7815">
        <v>480.88560000000001</v>
      </c>
      <c r="J7815">
        <v>393.12740000000002</v>
      </c>
      <c r="K7815">
        <v>480.88560000000001</v>
      </c>
      <c r="L7815">
        <v>424.5326</v>
      </c>
      <c r="M7815">
        <v>406</v>
      </c>
      <c r="N7815">
        <v>438</v>
      </c>
      <c r="O7815">
        <v>356</v>
      </c>
      <c r="P7815">
        <v>496</v>
      </c>
      <c r="Q7815">
        <v>459</v>
      </c>
      <c r="R7815">
        <v>441</v>
      </c>
      <c r="S7815">
        <v>589</v>
      </c>
      <c r="T7815">
        <v>417</v>
      </c>
      <c r="U7815">
        <v>512</v>
      </c>
      <c r="V7815">
        <v>296</v>
      </c>
      <c r="W7815">
        <v>549</v>
      </c>
      <c r="X7815">
        <v>498</v>
      </c>
      <c r="Y7815">
        <v>490</v>
      </c>
      <c r="Z7815">
        <v>422</v>
      </c>
      <c r="AA7815">
        <v>519</v>
      </c>
      <c r="AB7815">
        <v>435</v>
      </c>
      <c r="AC7815">
        <v>444</v>
      </c>
      <c r="AD7815">
        <v>403</v>
      </c>
      <c r="AE7815">
        <v>454</v>
      </c>
      <c r="AF7815">
        <v>454</v>
      </c>
      <c r="AG7815">
        <v>440</v>
      </c>
      <c r="AI7815">
        <v>459</v>
      </c>
      <c r="AJ7815">
        <v>411</v>
      </c>
      <c r="AK7815">
        <v>547.1377</v>
      </c>
      <c r="AL7815">
        <v>606.66089999999997</v>
      </c>
      <c r="AM7815">
        <v>469.11040000000003</v>
      </c>
      <c r="AN7815">
        <v>530.63919999999996</v>
      </c>
      <c r="AO7815">
        <v>622.77099999999996</v>
      </c>
      <c r="AP7815">
        <v>572.82320000000004</v>
      </c>
      <c r="AQ7815">
        <v>508.57690000000002</v>
      </c>
      <c r="AR7815">
        <v>591.39179999999999</v>
      </c>
      <c r="AS7815">
        <v>464.58139999999997</v>
      </c>
      <c r="AT7815">
        <v>524.75170000000003</v>
      </c>
      <c r="AU7815">
        <v>419.35660000000001</v>
      </c>
      <c r="AV7815">
        <v>615.58939999999996</v>
      </c>
      <c r="AW7815">
        <v>415.47460000000001</v>
      </c>
      <c r="AX7815">
        <v>458.49959999999999</v>
      </c>
      <c r="AY7815">
        <v>457.85270000000003</v>
      </c>
      <c r="AZ7815">
        <v>1609.1110000000001</v>
      </c>
      <c r="BA7815">
        <v>481.9855</v>
      </c>
      <c r="BB7815">
        <v>369.9563</v>
      </c>
      <c r="BC7815">
        <v>465.03429999999997</v>
      </c>
      <c r="BD7815">
        <v>506.31240000000003</v>
      </c>
      <c r="BE7815">
        <v>487.74380000000002</v>
      </c>
      <c r="BF7815">
        <v>486.12619999999998</v>
      </c>
      <c r="BG7815">
        <v>530.89790000000005</v>
      </c>
      <c r="BH7815">
        <v>484.12060000000002</v>
      </c>
      <c r="BI7815">
        <v>511.81189999999998</v>
      </c>
      <c r="BJ7815">
        <v>504.30680000000001</v>
      </c>
      <c r="BK7815">
        <v>487.4203</v>
      </c>
      <c r="BL7815">
        <v>512.97630000000004</v>
      </c>
      <c r="BM7815">
        <v>553.6721</v>
      </c>
      <c r="BN7815">
        <v>938.76199999999994</v>
      </c>
      <c r="BO7815">
        <v>444.9128</v>
      </c>
      <c r="BP7815">
        <v>419.68020000000001</v>
      </c>
      <c r="BQ7815">
        <v>393.44450000000001</v>
      </c>
      <c r="BR7815">
        <v>499.26029999999997</v>
      </c>
      <c r="BS7815">
        <v>506.24770000000001</v>
      </c>
      <c r="BT7815">
        <v>481.20909999999998</v>
      </c>
      <c r="BU7815">
        <v>455.00599999999997</v>
      </c>
      <c r="BV7815">
        <v>483.92649999999998</v>
      </c>
      <c r="BW7815">
        <v>467.1694</v>
      </c>
      <c r="BX7815">
        <v>462.89920000000001</v>
      </c>
      <c r="BY7815">
        <v>488.26139999999998</v>
      </c>
      <c r="BZ7815">
        <v>568.35889999999995</v>
      </c>
      <c r="CA7815">
        <v>865.52250000000004</v>
      </c>
      <c r="CB7815">
        <v>1031.9939999999999</v>
      </c>
      <c r="CC7815">
        <v>516.92309999999998</v>
      </c>
    </row>
    <row r="7816" spans="1:81" x14ac:dyDescent="0.45">
      <c r="A7816" s="1">
        <v>43207.574212962965</v>
      </c>
      <c r="AH7816">
        <v>486</v>
      </c>
    </row>
    <row r="7817" spans="1:81" x14ac:dyDescent="0.45">
      <c r="A7817" s="1">
        <v>43207.576388888891</v>
      </c>
    </row>
    <row r="7818" spans="1:81" x14ac:dyDescent="0.45">
      <c r="A7818" s="1">
        <v>43207.582199074073</v>
      </c>
      <c r="AH7818">
        <v>492</v>
      </c>
    </row>
    <row r="7819" spans="1:81" x14ac:dyDescent="0.45">
      <c r="A7819" s="1">
        <v>43207.583333333336</v>
      </c>
      <c r="B7819">
        <v>482.05020000000002</v>
      </c>
      <c r="C7819">
        <v>482.05020000000002</v>
      </c>
      <c r="D7819">
        <v>483.99119999999999</v>
      </c>
      <c r="E7819">
        <v>482.05020000000002</v>
      </c>
      <c r="F7819">
        <v>482.05020000000002</v>
      </c>
      <c r="G7819">
        <v>482.05020000000002</v>
      </c>
      <c r="H7819">
        <v>482.05020000000002</v>
      </c>
      <c r="I7819">
        <v>482.05020000000002</v>
      </c>
      <c r="J7819">
        <v>392.15089999999998</v>
      </c>
      <c r="K7819">
        <v>482.05020000000002</v>
      </c>
      <c r="L7819">
        <v>420.71530000000001</v>
      </c>
      <c r="M7819">
        <v>404</v>
      </c>
      <c r="N7819">
        <v>436</v>
      </c>
      <c r="O7819">
        <v>352</v>
      </c>
      <c r="P7819">
        <v>496</v>
      </c>
      <c r="Q7819">
        <v>454</v>
      </c>
      <c r="R7819">
        <v>438</v>
      </c>
      <c r="S7819">
        <v>587</v>
      </c>
      <c r="T7819">
        <v>418</v>
      </c>
      <c r="U7819">
        <v>510</v>
      </c>
      <c r="V7819">
        <v>300</v>
      </c>
      <c r="W7819">
        <v>549</v>
      </c>
      <c r="X7819">
        <v>501</v>
      </c>
      <c r="Y7819">
        <v>484</v>
      </c>
      <c r="Z7819">
        <v>417</v>
      </c>
      <c r="AA7819">
        <v>516</v>
      </c>
      <c r="AB7819">
        <v>429</v>
      </c>
      <c r="AC7819">
        <v>442</v>
      </c>
      <c r="AD7819">
        <v>401</v>
      </c>
      <c r="AE7819">
        <v>449</v>
      </c>
      <c r="AF7819">
        <v>449</v>
      </c>
      <c r="AG7819">
        <v>443</v>
      </c>
      <c r="AI7819">
        <v>461</v>
      </c>
      <c r="AJ7819">
        <v>415</v>
      </c>
      <c r="AK7819">
        <v>556.77779999999996</v>
      </c>
      <c r="AL7819">
        <v>606.66089999999997</v>
      </c>
      <c r="AM7819">
        <v>469.11040000000003</v>
      </c>
      <c r="AN7819">
        <v>546.10230000000001</v>
      </c>
      <c r="AO7819">
        <v>613.00149999999996</v>
      </c>
      <c r="AP7819">
        <v>590.1626</v>
      </c>
      <c r="AQ7819">
        <v>522.09889999999996</v>
      </c>
      <c r="AR7819">
        <v>577.80489999999998</v>
      </c>
      <c r="AS7819">
        <v>467.36349999999999</v>
      </c>
      <c r="AT7819">
        <v>519.57569999999998</v>
      </c>
      <c r="AU7819">
        <v>419.6155</v>
      </c>
      <c r="AV7819">
        <v>609.37819999999999</v>
      </c>
      <c r="AW7819">
        <v>413.33960000000002</v>
      </c>
      <c r="AX7819">
        <v>458.49959999999999</v>
      </c>
      <c r="AY7819">
        <v>455.45890000000003</v>
      </c>
      <c r="AZ7819">
        <v>1614.028</v>
      </c>
      <c r="BA7819">
        <v>477.19779999999997</v>
      </c>
      <c r="BB7819">
        <v>370.2192</v>
      </c>
      <c r="BC7819">
        <v>478.42700000000002</v>
      </c>
      <c r="BD7819">
        <v>506.05360000000002</v>
      </c>
      <c r="BE7819">
        <v>485.60860000000002</v>
      </c>
      <c r="BF7819">
        <v>488.77890000000002</v>
      </c>
      <c r="BG7819">
        <v>525.72220000000004</v>
      </c>
      <c r="BH7819">
        <v>484.12060000000002</v>
      </c>
      <c r="BI7819">
        <v>512.84690000000001</v>
      </c>
      <c r="BJ7819">
        <v>503.40100000000001</v>
      </c>
      <c r="BK7819">
        <v>487.4203</v>
      </c>
      <c r="BL7819">
        <v>514.9819</v>
      </c>
      <c r="BM7819">
        <v>573.14670000000001</v>
      </c>
      <c r="BN7819">
        <v>941.02660000000003</v>
      </c>
      <c r="BO7819">
        <v>445.30099999999999</v>
      </c>
      <c r="BP7819">
        <v>416.8981</v>
      </c>
      <c r="BQ7819">
        <v>391.55149999999998</v>
      </c>
      <c r="BR7819">
        <v>505.01839999999999</v>
      </c>
      <c r="BS7819">
        <v>508.05930000000001</v>
      </c>
      <c r="BT7819">
        <v>490.8492</v>
      </c>
      <c r="BU7819">
        <v>455.00599999999997</v>
      </c>
      <c r="BV7819">
        <v>472.28059999999999</v>
      </c>
      <c r="BW7819">
        <v>465.8107</v>
      </c>
      <c r="BX7819">
        <v>470.59840000000003</v>
      </c>
      <c r="BY7819">
        <v>476.68020000000001</v>
      </c>
      <c r="BZ7819">
        <v>576.05809999999997</v>
      </c>
      <c r="CA7819">
        <v>877.16849999999999</v>
      </c>
      <c r="CB7819">
        <v>1022.224</v>
      </c>
      <c r="CC7819">
        <v>518.79930000000002</v>
      </c>
    </row>
    <row r="7820" spans="1:81" x14ac:dyDescent="0.45">
      <c r="A7820" s="1">
        <v>43207.590185185189</v>
      </c>
      <c r="AH7820">
        <v>482</v>
      </c>
    </row>
    <row r="7821" spans="1:81" x14ac:dyDescent="0.45">
      <c r="A7821" s="1">
        <v>43207.590277777781</v>
      </c>
    </row>
    <row r="7822" spans="1:81" x14ac:dyDescent="0.45">
      <c r="A7822" s="1">
        <v>43207.59375</v>
      </c>
      <c r="B7822">
        <v>489.94349999999997</v>
      </c>
      <c r="C7822">
        <v>489.94349999999997</v>
      </c>
      <c r="D7822">
        <v>490.46109999999999</v>
      </c>
      <c r="E7822">
        <v>489.94349999999997</v>
      </c>
      <c r="F7822">
        <v>489.94349999999997</v>
      </c>
      <c r="G7822">
        <v>489.94349999999997</v>
      </c>
      <c r="H7822">
        <v>489.94349999999997</v>
      </c>
      <c r="I7822">
        <v>489.94349999999997</v>
      </c>
      <c r="J7822">
        <v>392.63920000000002</v>
      </c>
      <c r="K7822">
        <v>489.94349999999997</v>
      </c>
      <c r="L7822">
        <v>426.40879999999999</v>
      </c>
      <c r="M7822">
        <v>412</v>
      </c>
      <c r="N7822">
        <v>436</v>
      </c>
      <c r="O7822">
        <v>349</v>
      </c>
      <c r="P7822">
        <v>496</v>
      </c>
      <c r="Q7822">
        <v>454</v>
      </c>
      <c r="R7822">
        <v>444</v>
      </c>
      <c r="S7822">
        <v>584</v>
      </c>
      <c r="T7822">
        <v>415</v>
      </c>
      <c r="U7822">
        <v>507</v>
      </c>
      <c r="V7822">
        <v>297</v>
      </c>
      <c r="W7822">
        <v>547</v>
      </c>
      <c r="X7822">
        <v>502</v>
      </c>
      <c r="Y7822">
        <v>487</v>
      </c>
      <c r="Z7822">
        <v>415</v>
      </c>
      <c r="AA7822">
        <v>509</v>
      </c>
      <c r="AB7822">
        <v>430</v>
      </c>
      <c r="AC7822">
        <v>447</v>
      </c>
      <c r="AD7822">
        <v>400</v>
      </c>
      <c r="AE7822">
        <v>454</v>
      </c>
      <c r="AF7822">
        <v>454</v>
      </c>
      <c r="AG7822">
        <v>446</v>
      </c>
      <c r="AI7822">
        <v>460</v>
      </c>
      <c r="AJ7822">
        <v>419</v>
      </c>
      <c r="AK7822">
        <v>545.32590000000005</v>
      </c>
      <c r="AL7822">
        <v>614.48950000000002</v>
      </c>
      <c r="AM7822">
        <v>474.9332</v>
      </c>
      <c r="AN7822">
        <v>536.33280000000002</v>
      </c>
      <c r="AO7822">
        <v>622.64160000000004</v>
      </c>
      <c r="AP7822">
        <v>582.52809999999999</v>
      </c>
      <c r="AQ7822">
        <v>523.91060000000004</v>
      </c>
      <c r="AR7822">
        <v>589.32150000000001</v>
      </c>
      <c r="AS7822">
        <v>467.10469999999998</v>
      </c>
      <c r="AT7822">
        <v>519.57569999999998</v>
      </c>
      <c r="AU7822">
        <v>419.6155</v>
      </c>
      <c r="AV7822">
        <v>615.84810000000004</v>
      </c>
      <c r="AW7822">
        <v>417.99790000000002</v>
      </c>
      <c r="AX7822">
        <v>458.62900000000002</v>
      </c>
      <c r="AY7822">
        <v>455.3295</v>
      </c>
      <c r="AZ7822">
        <v>1609.499</v>
      </c>
      <c r="BA7822">
        <v>481.72669999999999</v>
      </c>
      <c r="BB7822">
        <v>371.53370000000001</v>
      </c>
      <c r="BC7822">
        <v>495.76650000000001</v>
      </c>
      <c r="BD7822">
        <v>503.53039999999999</v>
      </c>
      <c r="BE7822">
        <v>482.5677</v>
      </c>
      <c r="BF7822">
        <v>487.67910000000001</v>
      </c>
      <c r="BG7822">
        <v>533.68020000000001</v>
      </c>
      <c r="BH7822">
        <v>486.6438</v>
      </c>
      <c r="BI7822">
        <v>502.75389999999999</v>
      </c>
      <c r="BJ7822">
        <v>499.00150000000002</v>
      </c>
      <c r="BK7822">
        <v>489.8141</v>
      </c>
      <c r="BL7822">
        <v>510.90600000000001</v>
      </c>
      <c r="BM7822">
        <v>557.61890000000005</v>
      </c>
      <c r="BN7822">
        <v>938.50319999999999</v>
      </c>
      <c r="BO7822">
        <v>445.17160000000001</v>
      </c>
      <c r="BP7822">
        <v>419.42129999999997</v>
      </c>
      <c r="BQ7822">
        <v>385.80290000000002</v>
      </c>
      <c r="BR7822">
        <v>491.62569999999999</v>
      </c>
      <c r="BS7822">
        <v>508.12400000000002</v>
      </c>
      <c r="BT7822">
        <v>485.1558</v>
      </c>
      <c r="BU7822">
        <v>462.12279999999998</v>
      </c>
      <c r="BV7822">
        <v>476.22730000000001</v>
      </c>
      <c r="BW7822">
        <v>463.35219999999998</v>
      </c>
      <c r="BX7822">
        <v>478.29759999999999</v>
      </c>
      <c r="BY7822">
        <v>468.98099999999999</v>
      </c>
      <c r="BZ7822">
        <v>585.76289999999995</v>
      </c>
      <c r="CA7822">
        <v>861.64059999999995</v>
      </c>
      <c r="CB7822">
        <v>1037.9459999999999</v>
      </c>
      <c r="CC7822">
        <v>524.6223</v>
      </c>
    </row>
    <row r="7823" spans="1:81" x14ac:dyDescent="0.45">
      <c r="A7823" s="1">
        <v>43207.597222222219</v>
      </c>
    </row>
    <row r="7824" spans="1:81" x14ac:dyDescent="0.45">
      <c r="A7824" s="1">
        <v>43207.598171296297</v>
      </c>
      <c r="AH7824">
        <v>486</v>
      </c>
    </row>
    <row r="7825" spans="1:81" x14ac:dyDescent="0.45">
      <c r="A7825" s="1">
        <v>43207.604166666664</v>
      </c>
      <c r="B7825">
        <v>491.8845</v>
      </c>
      <c r="C7825">
        <v>491.8845</v>
      </c>
      <c r="D7825">
        <v>495.0548</v>
      </c>
      <c r="E7825">
        <v>491.8845</v>
      </c>
      <c r="F7825">
        <v>491.8845</v>
      </c>
      <c r="G7825">
        <v>491.8845</v>
      </c>
      <c r="H7825">
        <v>491.8845</v>
      </c>
      <c r="I7825">
        <v>492.01389999999998</v>
      </c>
      <c r="J7825">
        <v>389.70949999999999</v>
      </c>
      <c r="K7825">
        <v>491.8845</v>
      </c>
      <c r="L7825">
        <v>436.04910000000001</v>
      </c>
      <c r="M7825">
        <v>408</v>
      </c>
      <c r="N7825">
        <v>440</v>
      </c>
      <c r="O7825">
        <v>352</v>
      </c>
      <c r="P7825">
        <v>493</v>
      </c>
      <c r="Q7825">
        <v>457</v>
      </c>
      <c r="R7825">
        <v>443</v>
      </c>
      <c r="S7825">
        <v>576</v>
      </c>
      <c r="T7825">
        <v>415</v>
      </c>
      <c r="U7825">
        <v>514</v>
      </c>
      <c r="V7825">
        <v>297</v>
      </c>
      <c r="W7825">
        <v>545</v>
      </c>
      <c r="X7825">
        <v>494</v>
      </c>
      <c r="Y7825">
        <v>491</v>
      </c>
      <c r="Z7825">
        <v>407</v>
      </c>
      <c r="AA7825">
        <v>518</v>
      </c>
      <c r="AB7825">
        <v>432</v>
      </c>
      <c r="AC7825">
        <v>442</v>
      </c>
      <c r="AD7825">
        <v>399</v>
      </c>
      <c r="AE7825">
        <v>455</v>
      </c>
      <c r="AF7825">
        <v>455</v>
      </c>
      <c r="AG7825">
        <v>460</v>
      </c>
      <c r="AI7825">
        <v>451</v>
      </c>
      <c r="AJ7825">
        <v>415</v>
      </c>
      <c r="AK7825">
        <v>549.20799999999997</v>
      </c>
      <c r="AL7825">
        <v>602.97289999999998</v>
      </c>
      <c r="AM7825">
        <v>463.28750000000002</v>
      </c>
      <c r="AN7825">
        <v>544.22609999999997</v>
      </c>
      <c r="AO7825">
        <v>606.14329999999995</v>
      </c>
      <c r="AP7825">
        <v>578.51660000000004</v>
      </c>
      <c r="AQ7825">
        <v>523.91060000000004</v>
      </c>
      <c r="AR7825">
        <v>572.04690000000005</v>
      </c>
      <c r="AS7825">
        <v>464.9049</v>
      </c>
      <c r="AT7825">
        <v>517.24659999999994</v>
      </c>
      <c r="AU7825">
        <v>422.07400000000001</v>
      </c>
      <c r="AV7825">
        <v>618.11249999999995</v>
      </c>
      <c r="AW7825">
        <v>415.60410000000002</v>
      </c>
      <c r="AX7825">
        <v>458.62900000000002</v>
      </c>
      <c r="AY7825">
        <v>452.67680000000001</v>
      </c>
      <c r="AZ7825">
        <v>1606.587</v>
      </c>
      <c r="BA7825">
        <v>479.46230000000003</v>
      </c>
      <c r="BB7825">
        <v>371.69139999999999</v>
      </c>
      <c r="BC7825">
        <v>497.64269999999999</v>
      </c>
      <c r="BD7825">
        <v>506.4418</v>
      </c>
      <c r="BE7825">
        <v>482.5677</v>
      </c>
      <c r="BF7825">
        <v>486.6438</v>
      </c>
      <c r="BG7825">
        <v>537.0444</v>
      </c>
      <c r="BH7825">
        <v>486.90260000000001</v>
      </c>
      <c r="BI7825">
        <v>505.01839999999999</v>
      </c>
      <c r="BJ7825">
        <v>499.77780000000001</v>
      </c>
      <c r="BK7825">
        <v>487.16149999999999</v>
      </c>
      <c r="BL7825">
        <v>510.77659999999997</v>
      </c>
      <c r="BM7825">
        <v>544.09670000000006</v>
      </c>
      <c r="BN7825">
        <v>941.02660000000003</v>
      </c>
      <c r="BO7825">
        <v>444.9128</v>
      </c>
      <c r="BP7825">
        <v>424.33850000000001</v>
      </c>
      <c r="BQ7825">
        <v>395.33730000000003</v>
      </c>
      <c r="BR7825">
        <v>499.51900000000001</v>
      </c>
      <c r="BS7825">
        <v>504.24209999999999</v>
      </c>
      <c r="BT7825">
        <v>483.21480000000003</v>
      </c>
      <c r="BU7825">
        <v>447.6302</v>
      </c>
      <c r="BV7825">
        <v>466.58699999999999</v>
      </c>
      <c r="BW7825">
        <v>461.34640000000002</v>
      </c>
      <c r="BX7825">
        <v>478.29759999999999</v>
      </c>
      <c r="BY7825">
        <v>476.68020000000001</v>
      </c>
      <c r="BZ7825">
        <v>585.63350000000003</v>
      </c>
      <c r="CA7825">
        <v>877.16849999999999</v>
      </c>
      <c r="CB7825">
        <v>1022.224</v>
      </c>
      <c r="CC7825">
        <v>522.74580000000003</v>
      </c>
    </row>
    <row r="7826" spans="1:81" x14ac:dyDescent="0.45">
      <c r="A7826" s="1">
        <v>43207.606157407405</v>
      </c>
      <c r="AH7826">
        <v>488</v>
      </c>
    </row>
    <row r="7827" spans="1:81" x14ac:dyDescent="0.45">
      <c r="A7827" s="1">
        <v>43207.611111111109</v>
      </c>
    </row>
    <row r="7828" spans="1:81" x14ac:dyDescent="0.45">
      <c r="A7828" s="1">
        <v>43207.61414351852</v>
      </c>
      <c r="AH7828">
        <v>486</v>
      </c>
    </row>
    <row r="7829" spans="1:81" x14ac:dyDescent="0.45">
      <c r="A7829" s="1">
        <v>43207.614583333336</v>
      </c>
      <c r="B7829">
        <v>502.5598</v>
      </c>
      <c r="C7829">
        <v>502.5598</v>
      </c>
      <c r="D7829">
        <v>501.78339999999997</v>
      </c>
      <c r="E7829">
        <v>502.5598</v>
      </c>
      <c r="F7829">
        <v>502.5598</v>
      </c>
      <c r="G7829">
        <v>502.5598</v>
      </c>
      <c r="H7829">
        <v>502.5598</v>
      </c>
      <c r="I7829">
        <v>502.5598</v>
      </c>
      <c r="J7829">
        <v>390.19779999999997</v>
      </c>
      <c r="K7829">
        <v>502.5598</v>
      </c>
      <c r="L7829">
        <v>438.05470000000003</v>
      </c>
      <c r="M7829">
        <v>404</v>
      </c>
      <c r="N7829">
        <v>443</v>
      </c>
      <c r="O7829">
        <v>356</v>
      </c>
      <c r="P7829">
        <v>492</v>
      </c>
      <c r="Q7829">
        <v>464</v>
      </c>
      <c r="R7829">
        <v>443</v>
      </c>
      <c r="S7829">
        <v>590</v>
      </c>
      <c r="T7829">
        <v>414</v>
      </c>
      <c r="U7829">
        <v>522</v>
      </c>
      <c r="V7829">
        <v>295</v>
      </c>
      <c r="W7829">
        <v>545</v>
      </c>
      <c r="X7829">
        <v>506</v>
      </c>
      <c r="Y7829">
        <v>490</v>
      </c>
      <c r="Z7829">
        <v>417</v>
      </c>
      <c r="AA7829">
        <v>515</v>
      </c>
      <c r="AB7829">
        <v>428</v>
      </c>
      <c r="AC7829">
        <v>445</v>
      </c>
      <c r="AD7829">
        <v>397</v>
      </c>
      <c r="AE7829">
        <v>453</v>
      </c>
      <c r="AF7829">
        <v>453</v>
      </c>
      <c r="AG7829">
        <v>466</v>
      </c>
      <c r="AI7829">
        <v>459</v>
      </c>
      <c r="AJ7829">
        <v>409</v>
      </c>
      <c r="AK7829">
        <v>556.77779999999996</v>
      </c>
      <c r="AL7829">
        <v>608.66650000000004</v>
      </c>
      <c r="AM7829">
        <v>482.69709999999998</v>
      </c>
      <c r="AN7829">
        <v>550.04909999999995</v>
      </c>
      <c r="AO7829">
        <v>630.40549999999996</v>
      </c>
      <c r="AP7829">
        <v>607.63130000000001</v>
      </c>
      <c r="AQ7829">
        <v>543.25559999999996</v>
      </c>
      <c r="AR7829">
        <v>564.15359999999998</v>
      </c>
      <c r="AS7829">
        <v>464.58139999999997</v>
      </c>
      <c r="AT7829">
        <v>520.0933</v>
      </c>
      <c r="AU7829">
        <v>419.6155</v>
      </c>
      <c r="AV7829">
        <v>615.71879999999999</v>
      </c>
      <c r="AW7829">
        <v>415.73349999999999</v>
      </c>
      <c r="AX7829">
        <v>456.29989999999998</v>
      </c>
      <c r="AY7829">
        <v>452.54739999999998</v>
      </c>
      <c r="AZ7829">
        <v>1611.634</v>
      </c>
      <c r="BA7829">
        <v>486.90260000000001</v>
      </c>
      <c r="BB7829">
        <v>371.00790000000001</v>
      </c>
      <c r="BC7829">
        <v>509.28859999999997</v>
      </c>
      <c r="BD7829">
        <v>507.86520000000002</v>
      </c>
      <c r="BE7829">
        <v>484.76760000000002</v>
      </c>
      <c r="BF7829">
        <v>488.39069999999998</v>
      </c>
      <c r="BG7829">
        <v>530.89790000000005</v>
      </c>
      <c r="BH7829">
        <v>486.90260000000001</v>
      </c>
      <c r="BI7829">
        <v>504.048</v>
      </c>
      <c r="BJ7829">
        <v>500.4248</v>
      </c>
      <c r="BK7829">
        <v>487.29090000000002</v>
      </c>
      <c r="BL7829">
        <v>498.22500000000002</v>
      </c>
      <c r="BM7829">
        <v>569.13530000000003</v>
      </c>
      <c r="BN7829">
        <v>940.8972</v>
      </c>
      <c r="BO7829">
        <v>447.17720000000003</v>
      </c>
      <c r="BP7829">
        <v>419.68020000000001</v>
      </c>
      <c r="BQ7829">
        <v>389.65870000000001</v>
      </c>
      <c r="BR7829">
        <v>509.80619999999999</v>
      </c>
      <c r="BS7829">
        <v>504.24209999999999</v>
      </c>
      <c r="BT7829">
        <v>477.52120000000002</v>
      </c>
      <c r="BU7829">
        <v>464.77550000000002</v>
      </c>
      <c r="BV7829">
        <v>487.8732</v>
      </c>
      <c r="BW7829">
        <v>461.47579999999999</v>
      </c>
      <c r="BX7829">
        <v>470.98660000000001</v>
      </c>
      <c r="BY7829">
        <v>490.13760000000002</v>
      </c>
      <c r="BZ7829">
        <v>587.83349999999996</v>
      </c>
      <c r="CA7829">
        <v>869.33979999999997</v>
      </c>
      <c r="CB7829">
        <v>1043.6400000000001</v>
      </c>
      <c r="CC7829">
        <v>532.7097</v>
      </c>
    </row>
    <row r="7830" spans="1:81" x14ac:dyDescent="0.45">
      <c r="A7830" s="1">
        <v>43207.618055555555</v>
      </c>
    </row>
    <row r="7831" spans="1:81" x14ac:dyDescent="0.45">
      <c r="A7831" s="1">
        <v>43207.622129629628</v>
      </c>
      <c r="AH7831">
        <v>491</v>
      </c>
    </row>
    <row r="7832" spans="1:81" x14ac:dyDescent="0.45">
      <c r="A7832" s="1">
        <v>43207.625</v>
      </c>
      <c r="B7832">
        <v>510.71190000000001</v>
      </c>
      <c r="C7832">
        <v>510.71190000000001</v>
      </c>
      <c r="D7832">
        <v>509.80619999999999</v>
      </c>
      <c r="E7832">
        <v>510.71190000000001</v>
      </c>
      <c r="F7832">
        <v>510.71190000000001</v>
      </c>
      <c r="G7832">
        <v>510.71190000000001</v>
      </c>
      <c r="H7832">
        <v>510.71190000000001</v>
      </c>
      <c r="I7832">
        <v>510.06490000000002</v>
      </c>
      <c r="J7832">
        <v>390.19779999999997</v>
      </c>
      <c r="K7832">
        <v>510.71190000000001</v>
      </c>
      <c r="L7832">
        <v>441.87189999999998</v>
      </c>
      <c r="M7832">
        <v>407</v>
      </c>
      <c r="N7832">
        <v>440</v>
      </c>
      <c r="O7832">
        <v>357</v>
      </c>
      <c r="P7832">
        <v>494</v>
      </c>
      <c r="Q7832">
        <v>451</v>
      </c>
      <c r="R7832">
        <v>445</v>
      </c>
      <c r="S7832">
        <v>591</v>
      </c>
      <c r="T7832">
        <v>420</v>
      </c>
      <c r="U7832">
        <v>515</v>
      </c>
      <c r="V7832">
        <v>298</v>
      </c>
      <c r="W7832">
        <v>553</v>
      </c>
      <c r="X7832">
        <v>504</v>
      </c>
      <c r="Y7832">
        <v>496</v>
      </c>
      <c r="Z7832">
        <v>414</v>
      </c>
      <c r="AA7832">
        <v>512</v>
      </c>
      <c r="AB7832">
        <v>434</v>
      </c>
      <c r="AC7832">
        <v>442</v>
      </c>
      <c r="AD7832">
        <v>397</v>
      </c>
      <c r="AE7832">
        <v>450</v>
      </c>
      <c r="AF7832">
        <v>450</v>
      </c>
      <c r="AG7832">
        <v>474</v>
      </c>
      <c r="AI7832">
        <v>457</v>
      </c>
      <c r="AJ7832">
        <v>411</v>
      </c>
      <c r="AK7832">
        <v>572.3057</v>
      </c>
      <c r="AL7832">
        <v>616.43039999999996</v>
      </c>
      <c r="AM7832">
        <v>484.57350000000002</v>
      </c>
      <c r="AN7832">
        <v>544.22609999999997</v>
      </c>
      <c r="AO7832">
        <v>651.62699999999995</v>
      </c>
      <c r="AP7832">
        <v>594.0444</v>
      </c>
      <c r="AQ7832">
        <v>552.96040000000005</v>
      </c>
      <c r="AR7832">
        <v>573.85839999999996</v>
      </c>
      <c r="AS7832">
        <v>467.23410000000001</v>
      </c>
      <c r="AT7832">
        <v>517.57010000000002</v>
      </c>
      <c r="AU7832">
        <v>422.07400000000001</v>
      </c>
      <c r="AV7832">
        <v>618.24189999999999</v>
      </c>
      <c r="AW7832">
        <v>418.25670000000002</v>
      </c>
      <c r="AX7832">
        <v>458.75839999999999</v>
      </c>
      <c r="AY7832">
        <v>455.07069999999999</v>
      </c>
      <c r="AZ7832">
        <v>1606.9760000000001</v>
      </c>
      <c r="BA7832">
        <v>479.46230000000003</v>
      </c>
      <c r="BB7832">
        <v>365.85509999999999</v>
      </c>
      <c r="BC7832">
        <v>526.822</v>
      </c>
      <c r="BD7832">
        <v>509.28859999999997</v>
      </c>
      <c r="BE7832">
        <v>482.4384</v>
      </c>
      <c r="BF7832">
        <v>488.52010000000001</v>
      </c>
      <c r="BG7832">
        <v>534.78</v>
      </c>
      <c r="BH7832">
        <v>486.90260000000001</v>
      </c>
      <c r="BI7832">
        <v>503.65980000000002</v>
      </c>
      <c r="BJ7832">
        <v>501.46</v>
      </c>
      <c r="BK7832">
        <v>484.76760000000002</v>
      </c>
      <c r="BL7832">
        <v>500.4248</v>
      </c>
      <c r="BM7832">
        <v>559.62450000000001</v>
      </c>
      <c r="BN7832">
        <v>941.15599999999995</v>
      </c>
      <c r="BO7832">
        <v>445.30099999999999</v>
      </c>
      <c r="BP7832">
        <v>421.94459999999998</v>
      </c>
      <c r="BQ7832">
        <v>389.65870000000001</v>
      </c>
      <c r="BR7832">
        <v>510.84129999999999</v>
      </c>
      <c r="BS7832">
        <v>512.07060000000001</v>
      </c>
      <c r="BT7832">
        <v>488.97300000000001</v>
      </c>
      <c r="BU7832">
        <v>455.1354</v>
      </c>
      <c r="BV7832">
        <v>462.89920000000001</v>
      </c>
      <c r="BW7832">
        <v>461.47579999999999</v>
      </c>
      <c r="BX7832">
        <v>480.36799999999999</v>
      </c>
      <c r="BY7832">
        <v>493.95479999999998</v>
      </c>
      <c r="BZ7832">
        <v>576.05809999999997</v>
      </c>
      <c r="CA7832">
        <v>873.35109999999997</v>
      </c>
      <c r="CB7832">
        <v>1037.9459999999999</v>
      </c>
      <c r="CC7832">
        <v>520.86959999999999</v>
      </c>
    </row>
    <row r="7833" spans="1:81" x14ac:dyDescent="0.45">
      <c r="A7833" s="1">
        <v>43207.630115740743</v>
      </c>
      <c r="AH7833">
        <v>490</v>
      </c>
    </row>
    <row r="7834" spans="1:81" x14ac:dyDescent="0.45">
      <c r="A7834" s="1">
        <v>43207.631944444445</v>
      </c>
    </row>
    <row r="7835" spans="1:81" x14ac:dyDescent="0.45">
      <c r="A7835" s="1">
        <v>43207.635416666664</v>
      </c>
      <c r="B7835">
        <v>508.18869999999998</v>
      </c>
      <c r="C7835">
        <v>508.18869999999998</v>
      </c>
      <c r="D7835">
        <v>508.05930000000001</v>
      </c>
      <c r="E7835">
        <v>508.18869999999998</v>
      </c>
      <c r="F7835">
        <v>508.18869999999998</v>
      </c>
      <c r="G7835">
        <v>508.18869999999998</v>
      </c>
      <c r="H7835">
        <v>508.18869999999998</v>
      </c>
      <c r="I7835">
        <v>508.18869999999998</v>
      </c>
      <c r="J7835">
        <v>389.70949999999999</v>
      </c>
      <c r="K7835">
        <v>508.18869999999998</v>
      </c>
      <c r="L7835">
        <v>455.39420000000001</v>
      </c>
      <c r="M7835">
        <v>407</v>
      </c>
      <c r="N7835">
        <v>437</v>
      </c>
      <c r="O7835">
        <v>361</v>
      </c>
      <c r="P7835">
        <v>491</v>
      </c>
      <c r="Q7835">
        <v>454</v>
      </c>
      <c r="R7835">
        <v>448</v>
      </c>
      <c r="S7835">
        <v>581</v>
      </c>
      <c r="T7835">
        <v>419</v>
      </c>
      <c r="U7835">
        <v>512</v>
      </c>
      <c r="V7835">
        <v>300</v>
      </c>
      <c r="W7835">
        <v>543</v>
      </c>
      <c r="X7835">
        <v>506</v>
      </c>
      <c r="Y7835">
        <v>492</v>
      </c>
      <c r="Z7835">
        <v>413</v>
      </c>
      <c r="AA7835">
        <v>518</v>
      </c>
      <c r="AB7835">
        <v>428</v>
      </c>
      <c r="AC7835">
        <v>445</v>
      </c>
      <c r="AD7835">
        <v>400</v>
      </c>
      <c r="AE7835">
        <v>449</v>
      </c>
      <c r="AF7835">
        <v>449</v>
      </c>
      <c r="AG7835">
        <v>472</v>
      </c>
      <c r="AI7835">
        <v>452</v>
      </c>
      <c r="AJ7835">
        <v>423</v>
      </c>
      <c r="AK7835">
        <v>568.35889999999995</v>
      </c>
      <c r="AL7835">
        <v>614.48950000000002</v>
      </c>
      <c r="AM7835">
        <v>498.09559999999999</v>
      </c>
      <c r="AN7835">
        <v>555.87210000000005</v>
      </c>
      <c r="AO7835">
        <v>626.71749999999997</v>
      </c>
      <c r="AP7835">
        <v>559.1069</v>
      </c>
      <c r="AQ7835">
        <v>545.19650000000001</v>
      </c>
      <c r="AR7835">
        <v>562.14769999999999</v>
      </c>
      <c r="AS7835">
        <v>464.9049</v>
      </c>
      <c r="AT7835">
        <v>520.0933</v>
      </c>
      <c r="AU7835">
        <v>421.94459999999998</v>
      </c>
      <c r="AV7835">
        <v>613.19560000000001</v>
      </c>
      <c r="AW7835">
        <v>415.47460000000001</v>
      </c>
      <c r="AX7835">
        <v>458.37020000000001</v>
      </c>
      <c r="AY7835">
        <v>457.65859999999998</v>
      </c>
      <c r="AZ7835">
        <v>1616.422</v>
      </c>
      <c r="BA7835">
        <v>486.51440000000002</v>
      </c>
      <c r="BB7835">
        <v>369.5883</v>
      </c>
      <c r="BC7835">
        <v>523.00490000000002</v>
      </c>
      <c r="BD7835">
        <v>515.04690000000005</v>
      </c>
      <c r="BE7835">
        <v>482.5677</v>
      </c>
      <c r="BF7835">
        <v>485.86739999999998</v>
      </c>
      <c r="BG7835">
        <v>525.98099999999999</v>
      </c>
      <c r="BH7835">
        <v>484.37939999999998</v>
      </c>
      <c r="BI7835">
        <v>501.5247</v>
      </c>
      <c r="BJ7835">
        <v>502.62450000000001</v>
      </c>
      <c r="BK7835">
        <v>489.94349999999997</v>
      </c>
      <c r="BL7835">
        <v>499.32499999999999</v>
      </c>
      <c r="BM7835">
        <v>586.79809999999998</v>
      </c>
      <c r="BN7835">
        <v>943.16160000000002</v>
      </c>
      <c r="BO7835">
        <v>447.69490000000002</v>
      </c>
      <c r="BP7835">
        <v>421.68579999999997</v>
      </c>
      <c r="BQ7835">
        <v>387.62560000000002</v>
      </c>
      <c r="BR7835">
        <v>499.51900000000001</v>
      </c>
      <c r="BS7835">
        <v>519.70510000000002</v>
      </c>
      <c r="BT7835">
        <v>487.09679999999997</v>
      </c>
      <c r="BU7835">
        <v>460.82889999999998</v>
      </c>
      <c r="BV7835">
        <v>468.46339999999998</v>
      </c>
      <c r="BW7835">
        <v>459.98779999999999</v>
      </c>
      <c r="BX7835">
        <v>468.85160000000002</v>
      </c>
      <c r="BY7835">
        <v>499.45429999999999</v>
      </c>
      <c r="BZ7835">
        <v>584.53369999999995</v>
      </c>
      <c r="CA7835">
        <v>877.16849999999999</v>
      </c>
      <c r="CB7835">
        <v>1038.075</v>
      </c>
      <c r="CC7835">
        <v>532.38620000000003</v>
      </c>
    </row>
    <row r="7836" spans="1:81" x14ac:dyDescent="0.45">
      <c r="A7836" s="1">
        <v>43207.638101851851</v>
      </c>
      <c r="AH7836">
        <v>484</v>
      </c>
    </row>
    <row r="7837" spans="1:81" x14ac:dyDescent="0.45">
      <c r="A7837" s="1">
        <v>43207.638888888891</v>
      </c>
    </row>
    <row r="7838" spans="1:81" x14ac:dyDescent="0.45">
      <c r="A7838" s="1">
        <v>43207.645833333336</v>
      </c>
      <c r="B7838">
        <v>511.74720000000002</v>
      </c>
      <c r="C7838">
        <v>511.74720000000002</v>
      </c>
      <c r="D7838">
        <v>511.10019999999997</v>
      </c>
      <c r="E7838">
        <v>511.74720000000002</v>
      </c>
      <c r="F7838">
        <v>511.74720000000002</v>
      </c>
      <c r="G7838">
        <v>511.74720000000002</v>
      </c>
      <c r="H7838">
        <v>511.74720000000002</v>
      </c>
      <c r="I7838">
        <v>513.7527</v>
      </c>
      <c r="J7838">
        <v>387.75630000000001</v>
      </c>
      <c r="K7838">
        <v>511.74720000000002</v>
      </c>
      <c r="L7838">
        <v>443.74829999999997</v>
      </c>
      <c r="M7838">
        <v>404</v>
      </c>
      <c r="N7838">
        <v>436</v>
      </c>
      <c r="O7838">
        <v>361</v>
      </c>
      <c r="P7838">
        <v>492</v>
      </c>
      <c r="Q7838">
        <v>457</v>
      </c>
      <c r="R7838">
        <v>447</v>
      </c>
      <c r="S7838">
        <v>580</v>
      </c>
      <c r="T7838">
        <v>417</v>
      </c>
      <c r="U7838">
        <v>514</v>
      </c>
      <c r="V7838">
        <v>295</v>
      </c>
      <c r="W7838">
        <v>542</v>
      </c>
      <c r="X7838">
        <v>504</v>
      </c>
      <c r="Y7838">
        <v>482</v>
      </c>
      <c r="Z7838">
        <v>417</v>
      </c>
      <c r="AA7838">
        <v>517</v>
      </c>
      <c r="AB7838">
        <v>432</v>
      </c>
      <c r="AC7838">
        <v>444</v>
      </c>
      <c r="AD7838">
        <v>398</v>
      </c>
      <c r="AE7838">
        <v>447</v>
      </c>
      <c r="AF7838">
        <v>447</v>
      </c>
      <c r="AG7838">
        <v>473</v>
      </c>
      <c r="AI7838">
        <v>457</v>
      </c>
      <c r="AJ7838">
        <v>416</v>
      </c>
      <c r="AK7838">
        <v>587.70410000000004</v>
      </c>
      <c r="AL7838">
        <v>614.36009999999999</v>
      </c>
      <c r="AM7838">
        <v>498.22500000000002</v>
      </c>
      <c r="AN7838">
        <v>573.14670000000001</v>
      </c>
      <c r="AO7838">
        <v>646.12739999999997</v>
      </c>
      <c r="AP7838">
        <v>578.64599999999996</v>
      </c>
      <c r="AQ7838">
        <v>551.01949999999999</v>
      </c>
      <c r="AR7838">
        <v>564.15359999999998</v>
      </c>
      <c r="AS7838">
        <v>464.38729999999998</v>
      </c>
      <c r="AT7838">
        <v>517.24659999999994</v>
      </c>
      <c r="AU7838">
        <v>421.8152</v>
      </c>
      <c r="AV7838">
        <v>605.8845</v>
      </c>
      <c r="AW7838">
        <v>417.86849999999998</v>
      </c>
      <c r="AX7838">
        <v>458.49959999999999</v>
      </c>
      <c r="AY7838">
        <v>457.5292</v>
      </c>
      <c r="AZ7838">
        <v>1616.5509999999999</v>
      </c>
      <c r="BA7838">
        <v>486.90260000000001</v>
      </c>
      <c r="BB7838">
        <v>369.22019999999998</v>
      </c>
      <c r="BC7838">
        <v>530.57449999999994</v>
      </c>
      <c r="BD7838">
        <v>511.94130000000001</v>
      </c>
      <c r="BE7838">
        <v>482.69709999999998</v>
      </c>
      <c r="BF7838">
        <v>486.12619999999998</v>
      </c>
      <c r="BG7838">
        <v>534.39179999999999</v>
      </c>
      <c r="BH7838">
        <v>486.6438</v>
      </c>
      <c r="BI7838">
        <v>501.78339999999997</v>
      </c>
      <c r="BJ7838">
        <v>503.91860000000003</v>
      </c>
      <c r="BK7838">
        <v>487.16149999999999</v>
      </c>
      <c r="BL7838">
        <v>499.32499999999999</v>
      </c>
      <c r="BM7838">
        <v>563.3125</v>
      </c>
      <c r="BN7838">
        <v>946.07299999999998</v>
      </c>
      <c r="BO7838">
        <v>445.17160000000001</v>
      </c>
      <c r="BP7838">
        <v>419.42129999999997</v>
      </c>
      <c r="BQ7838">
        <v>389.65870000000001</v>
      </c>
      <c r="BR7838">
        <v>507.28300000000002</v>
      </c>
      <c r="BS7838">
        <v>516.27610000000004</v>
      </c>
      <c r="BT7838">
        <v>492.7903</v>
      </c>
      <c r="BU7838">
        <v>453.1943</v>
      </c>
      <c r="BV7838">
        <v>458.88780000000003</v>
      </c>
      <c r="BW7838">
        <v>467.29880000000003</v>
      </c>
      <c r="BX7838">
        <v>478.29759999999999</v>
      </c>
      <c r="BY7838">
        <v>497.83679999999998</v>
      </c>
      <c r="BZ7838">
        <v>583.88670000000002</v>
      </c>
      <c r="CA7838">
        <v>871.47490000000005</v>
      </c>
      <c r="CB7838">
        <v>1033.999</v>
      </c>
      <c r="CC7838">
        <v>524.6223</v>
      </c>
    </row>
    <row r="7839" spans="1:81" x14ac:dyDescent="0.45">
      <c r="A7839" s="1">
        <v>43208.333333333336</v>
      </c>
      <c r="B7839">
        <v>456.10579999999999</v>
      </c>
      <c r="C7839">
        <v>456.10579999999999</v>
      </c>
      <c r="D7839">
        <v>463.9991</v>
      </c>
      <c r="E7839">
        <v>456.10579999999999</v>
      </c>
      <c r="F7839">
        <v>456.10579999999999</v>
      </c>
      <c r="G7839">
        <v>456.10579999999999</v>
      </c>
      <c r="H7839">
        <v>456.10579999999999</v>
      </c>
      <c r="I7839">
        <v>457.59390000000002</v>
      </c>
      <c r="J7839">
        <v>399.96339999999998</v>
      </c>
      <c r="K7839">
        <v>456.10579999999999</v>
      </c>
      <c r="L7839">
        <v>418.839</v>
      </c>
      <c r="M7839">
        <v>410</v>
      </c>
      <c r="N7839">
        <v>447</v>
      </c>
      <c r="O7839">
        <v>336</v>
      </c>
      <c r="P7839">
        <v>486</v>
      </c>
      <c r="Q7839">
        <v>448</v>
      </c>
      <c r="R7839">
        <v>430</v>
      </c>
      <c r="S7839">
        <v>581</v>
      </c>
      <c r="T7839">
        <v>419</v>
      </c>
      <c r="U7839">
        <v>512</v>
      </c>
      <c r="V7839">
        <v>293</v>
      </c>
      <c r="W7839">
        <v>536</v>
      </c>
      <c r="X7839">
        <v>488</v>
      </c>
      <c r="Y7839">
        <v>489</v>
      </c>
      <c r="Z7839">
        <v>407</v>
      </c>
      <c r="AA7839">
        <v>509</v>
      </c>
      <c r="AB7839">
        <v>425</v>
      </c>
      <c r="AC7839">
        <v>442</v>
      </c>
      <c r="AD7839">
        <v>401</v>
      </c>
      <c r="AE7839">
        <v>454</v>
      </c>
      <c r="AF7839">
        <v>454</v>
      </c>
      <c r="AG7839">
        <v>415</v>
      </c>
      <c r="AI7839">
        <v>455</v>
      </c>
      <c r="AJ7839">
        <v>410</v>
      </c>
      <c r="AK7839">
        <v>491.17290000000003</v>
      </c>
      <c r="AL7839">
        <v>568.16480000000001</v>
      </c>
      <c r="AM7839">
        <v>444.0718</v>
      </c>
      <c r="AN7839">
        <v>559.62450000000001</v>
      </c>
      <c r="AO7839">
        <v>572.56449999999995</v>
      </c>
      <c r="AP7839">
        <v>541.76760000000002</v>
      </c>
      <c r="AQ7839">
        <v>514.27030000000002</v>
      </c>
      <c r="AR7839">
        <v>541.05589999999995</v>
      </c>
      <c r="AS7839">
        <v>537.62670000000003</v>
      </c>
      <c r="AT7839">
        <v>531.93330000000003</v>
      </c>
      <c r="AU7839">
        <v>533.55079999999998</v>
      </c>
      <c r="AV7839">
        <v>605.8845</v>
      </c>
      <c r="AW7839">
        <v>479.3329</v>
      </c>
      <c r="AX7839">
        <v>543.38499999999999</v>
      </c>
      <c r="AY7839">
        <v>501.26589999999999</v>
      </c>
      <c r="AZ7839">
        <v>1636.7370000000001</v>
      </c>
      <c r="BA7839">
        <v>523.58720000000005</v>
      </c>
      <c r="BB7839">
        <v>366.95920000000001</v>
      </c>
      <c r="BC7839">
        <v>526.822</v>
      </c>
      <c r="BD7839">
        <v>530.50980000000004</v>
      </c>
      <c r="BE7839">
        <v>482.4384</v>
      </c>
      <c r="BF7839">
        <v>483.53829999999999</v>
      </c>
      <c r="BG7839">
        <v>527.98659999999995</v>
      </c>
      <c r="BH7839">
        <v>525.59280000000001</v>
      </c>
      <c r="BI7839">
        <v>498.48379999999997</v>
      </c>
      <c r="BJ7839">
        <v>512.78219999999999</v>
      </c>
      <c r="BK7839">
        <v>489.8141</v>
      </c>
      <c r="BL7839">
        <v>497.4486</v>
      </c>
      <c r="BM7839">
        <v>584.66309999999999</v>
      </c>
      <c r="BN7839">
        <v>1066.867</v>
      </c>
      <c r="BO7839">
        <v>501.13650000000001</v>
      </c>
      <c r="BP7839">
        <v>438.96039999999999</v>
      </c>
      <c r="BQ7839">
        <v>391.83190000000002</v>
      </c>
      <c r="BR7839">
        <v>493.56670000000003</v>
      </c>
      <c r="BS7839">
        <v>512.07060000000001</v>
      </c>
      <c r="BT7839">
        <v>467.6223</v>
      </c>
      <c r="BU7839">
        <v>455.00599999999997</v>
      </c>
      <c r="BV7839">
        <v>462.76979999999998</v>
      </c>
      <c r="BW7839">
        <v>474.86849999999998</v>
      </c>
      <c r="BX7839">
        <v>455.26479999999998</v>
      </c>
      <c r="BY7839">
        <v>461.21699999999998</v>
      </c>
      <c r="BZ7839">
        <v>556.71310000000005</v>
      </c>
      <c r="CA7839">
        <v>842.10130000000004</v>
      </c>
      <c r="CB7839">
        <v>991.10379999999998</v>
      </c>
      <c r="CC7839">
        <v>493.76069999999999</v>
      </c>
    </row>
    <row r="7840" spans="1:81" x14ac:dyDescent="0.45">
      <c r="A7840" s="1">
        <v>43208.340277777781</v>
      </c>
    </row>
    <row r="7841" spans="1:81" x14ac:dyDescent="0.45">
      <c r="A7841" s="1">
        <v>43208.340891203705</v>
      </c>
      <c r="AH7841">
        <v>481</v>
      </c>
    </row>
    <row r="7842" spans="1:81" x14ac:dyDescent="0.45">
      <c r="A7842" s="1">
        <v>43208.34375</v>
      </c>
      <c r="B7842">
        <v>457.85270000000003</v>
      </c>
      <c r="C7842">
        <v>457.85270000000003</v>
      </c>
      <c r="D7842">
        <v>459.40550000000002</v>
      </c>
      <c r="E7842">
        <v>457.85270000000003</v>
      </c>
      <c r="F7842">
        <v>457.85270000000003</v>
      </c>
      <c r="G7842">
        <v>457.85270000000003</v>
      </c>
      <c r="H7842">
        <v>457.85270000000003</v>
      </c>
      <c r="I7842">
        <v>457.85270000000003</v>
      </c>
      <c r="J7842">
        <v>400.45170000000002</v>
      </c>
      <c r="K7842">
        <v>457.85270000000003</v>
      </c>
      <c r="L7842">
        <v>413.01609999999999</v>
      </c>
      <c r="M7842">
        <v>407</v>
      </c>
      <c r="N7842">
        <v>442</v>
      </c>
      <c r="O7842">
        <v>340</v>
      </c>
      <c r="P7842">
        <v>485</v>
      </c>
      <c r="Q7842">
        <v>451</v>
      </c>
      <c r="R7842">
        <v>431</v>
      </c>
      <c r="S7842">
        <v>575</v>
      </c>
      <c r="T7842">
        <v>422</v>
      </c>
      <c r="U7842">
        <v>513</v>
      </c>
      <c r="V7842">
        <v>292</v>
      </c>
      <c r="W7842">
        <v>536</v>
      </c>
      <c r="X7842">
        <v>496</v>
      </c>
      <c r="Y7842">
        <v>490</v>
      </c>
      <c r="Z7842">
        <v>413</v>
      </c>
      <c r="AA7842">
        <v>510</v>
      </c>
      <c r="AB7842">
        <v>428</v>
      </c>
      <c r="AC7842">
        <v>446</v>
      </c>
      <c r="AD7842">
        <v>400</v>
      </c>
      <c r="AE7842">
        <v>455</v>
      </c>
      <c r="AF7842">
        <v>455</v>
      </c>
      <c r="AG7842">
        <v>419</v>
      </c>
      <c r="AI7842">
        <v>457</v>
      </c>
      <c r="AJ7842">
        <v>409</v>
      </c>
      <c r="AK7842">
        <v>493.11380000000003</v>
      </c>
      <c r="AL7842">
        <v>568.553</v>
      </c>
      <c r="AM7842">
        <v>453.71190000000001</v>
      </c>
      <c r="AN7842">
        <v>534.58590000000004</v>
      </c>
      <c r="AO7842">
        <v>576.25220000000002</v>
      </c>
      <c r="AP7842">
        <v>559.1069</v>
      </c>
      <c r="AQ7842">
        <v>510.58249999999998</v>
      </c>
      <c r="AR7842">
        <v>541.31470000000002</v>
      </c>
      <c r="AS7842">
        <v>537.75609999999995</v>
      </c>
      <c r="AT7842">
        <v>524.36350000000004</v>
      </c>
      <c r="AU7842">
        <v>523.65189999999996</v>
      </c>
      <c r="AV7842">
        <v>603.81420000000003</v>
      </c>
      <c r="AW7842">
        <v>471.69839999999999</v>
      </c>
      <c r="AX7842">
        <v>536.2681</v>
      </c>
      <c r="AY7842">
        <v>486.57909999999998</v>
      </c>
      <c r="AZ7842">
        <v>1647.9949999999999</v>
      </c>
      <c r="BA7842">
        <v>518.60519999999997</v>
      </c>
      <c r="BB7842">
        <v>365.0138</v>
      </c>
      <c r="BC7842">
        <v>530.50980000000004</v>
      </c>
      <c r="BD7842">
        <v>520.54610000000002</v>
      </c>
      <c r="BE7842">
        <v>482.69709999999998</v>
      </c>
      <c r="BF7842">
        <v>485.47919999999999</v>
      </c>
      <c r="BG7842">
        <v>542.60860000000002</v>
      </c>
      <c r="BH7842">
        <v>529.92750000000001</v>
      </c>
      <c r="BI7842">
        <v>495.9606</v>
      </c>
      <c r="BJ7842">
        <v>512.52340000000004</v>
      </c>
      <c r="BK7842">
        <v>487.4203</v>
      </c>
      <c r="BL7842">
        <v>501.71879999999999</v>
      </c>
      <c r="BM7842">
        <v>567.25900000000001</v>
      </c>
      <c r="BN7842">
        <v>985.60419999999999</v>
      </c>
      <c r="BO7842">
        <v>493.89010000000002</v>
      </c>
      <c r="BP7842">
        <v>436.56670000000003</v>
      </c>
      <c r="BQ7842">
        <v>397.58069999999998</v>
      </c>
      <c r="BR7842">
        <v>477.97410000000002</v>
      </c>
      <c r="BS7842">
        <v>492.7903</v>
      </c>
      <c r="BT7842">
        <v>471.56900000000002</v>
      </c>
      <c r="BU7842">
        <v>466.65170000000001</v>
      </c>
      <c r="BV7842">
        <v>453.1943</v>
      </c>
      <c r="BW7842">
        <v>471.11610000000002</v>
      </c>
      <c r="BX7842">
        <v>460.95830000000001</v>
      </c>
      <c r="BY7842">
        <v>470.7278</v>
      </c>
      <c r="BZ7842">
        <v>566.48270000000002</v>
      </c>
      <c r="CA7842">
        <v>838.21950000000004</v>
      </c>
      <c r="CB7842">
        <v>973.50559999999996</v>
      </c>
      <c r="CC7842">
        <v>495.63709999999998</v>
      </c>
    </row>
    <row r="7843" spans="1:81" x14ac:dyDescent="0.45">
      <c r="A7843" s="1">
        <v>43208.347222222219</v>
      </c>
    </row>
    <row r="7844" spans="1:81" x14ac:dyDescent="0.45">
      <c r="A7844" s="1">
        <v>43208.348877314813</v>
      </c>
      <c r="AH7844">
        <v>490</v>
      </c>
    </row>
    <row r="7845" spans="1:81" x14ac:dyDescent="0.45">
      <c r="A7845" s="1">
        <v>43208.354166666664</v>
      </c>
      <c r="B7845">
        <v>453.06490000000002</v>
      </c>
      <c r="C7845">
        <v>453.06490000000002</v>
      </c>
      <c r="D7845">
        <v>453.84129999999999</v>
      </c>
      <c r="E7845">
        <v>453.06490000000002</v>
      </c>
      <c r="F7845">
        <v>453.06490000000002</v>
      </c>
      <c r="G7845">
        <v>453.06490000000002</v>
      </c>
      <c r="H7845">
        <v>453.06490000000002</v>
      </c>
      <c r="I7845">
        <v>452.28859999999997</v>
      </c>
      <c r="J7845">
        <v>398.49849999999998</v>
      </c>
      <c r="K7845">
        <v>453.06490000000002</v>
      </c>
      <c r="L7845">
        <v>410.7516</v>
      </c>
      <c r="M7845">
        <v>411</v>
      </c>
      <c r="N7845">
        <v>443</v>
      </c>
      <c r="O7845">
        <v>337</v>
      </c>
      <c r="P7845">
        <v>484</v>
      </c>
      <c r="Q7845">
        <v>448</v>
      </c>
      <c r="R7845">
        <v>431</v>
      </c>
      <c r="S7845">
        <v>585</v>
      </c>
      <c r="T7845">
        <v>422</v>
      </c>
      <c r="U7845">
        <v>511</v>
      </c>
      <c r="V7845">
        <v>296</v>
      </c>
      <c r="W7845">
        <v>536</v>
      </c>
      <c r="X7845">
        <v>492</v>
      </c>
      <c r="Y7845">
        <v>478</v>
      </c>
      <c r="Z7845">
        <v>402</v>
      </c>
      <c r="AA7845">
        <v>514</v>
      </c>
      <c r="AB7845">
        <v>439</v>
      </c>
      <c r="AC7845">
        <v>445</v>
      </c>
      <c r="AD7845">
        <v>407</v>
      </c>
      <c r="AE7845">
        <v>458</v>
      </c>
      <c r="AF7845">
        <v>458</v>
      </c>
      <c r="AG7845">
        <v>424</v>
      </c>
      <c r="AI7845">
        <v>460</v>
      </c>
      <c r="AJ7845">
        <v>415</v>
      </c>
      <c r="AK7845">
        <v>500.55419999999998</v>
      </c>
      <c r="AL7845">
        <v>575.92870000000005</v>
      </c>
      <c r="AM7845">
        <v>445.8186</v>
      </c>
      <c r="AN7845">
        <v>555.35450000000003</v>
      </c>
      <c r="AO7845">
        <v>570.62329999999997</v>
      </c>
      <c r="AP7845">
        <v>547.59059999999999</v>
      </c>
      <c r="AQ7845">
        <v>498.09559999999999</v>
      </c>
      <c r="AR7845">
        <v>554.5779</v>
      </c>
      <c r="AS7845">
        <v>534.84469999999999</v>
      </c>
      <c r="AT7845">
        <v>524.23410000000001</v>
      </c>
      <c r="AU7845">
        <v>516.40549999999996</v>
      </c>
      <c r="AV7845">
        <v>596.05029999999999</v>
      </c>
      <c r="AW7845">
        <v>469.56319999999999</v>
      </c>
      <c r="AX7845">
        <v>528.76289999999995</v>
      </c>
      <c r="AY7845">
        <v>498.67790000000002</v>
      </c>
      <c r="AZ7845">
        <v>1636.673</v>
      </c>
      <c r="BA7845">
        <v>516.14670000000001</v>
      </c>
      <c r="BB7845">
        <v>365.0138</v>
      </c>
      <c r="BC7845">
        <v>517.05250000000001</v>
      </c>
      <c r="BD7845">
        <v>523.91060000000004</v>
      </c>
      <c r="BE7845">
        <v>482.82650000000001</v>
      </c>
      <c r="BF7845">
        <v>484.44409999999999</v>
      </c>
      <c r="BG7845">
        <v>557.94240000000002</v>
      </c>
      <c r="BH7845">
        <v>530.83330000000001</v>
      </c>
      <c r="BI7845">
        <v>492.27269999999999</v>
      </c>
      <c r="BJ7845">
        <v>515.95259999999996</v>
      </c>
      <c r="BK7845">
        <v>492.59620000000001</v>
      </c>
      <c r="BL7845">
        <v>508.77100000000002</v>
      </c>
      <c r="BM7845">
        <v>580.58720000000005</v>
      </c>
      <c r="BN7845">
        <v>976.15819999999997</v>
      </c>
      <c r="BO7845">
        <v>493.89010000000002</v>
      </c>
      <c r="BP7845">
        <v>436.69600000000003</v>
      </c>
      <c r="BQ7845">
        <v>391.83190000000002</v>
      </c>
      <c r="BR7845">
        <v>479.97989999999999</v>
      </c>
      <c r="BS7845">
        <v>498.54849999999999</v>
      </c>
      <c r="BT7845">
        <v>479.26819999999998</v>
      </c>
      <c r="BU7845">
        <v>455.00599999999997</v>
      </c>
      <c r="BV7845">
        <v>461.79930000000002</v>
      </c>
      <c r="BW7845">
        <v>476.93900000000002</v>
      </c>
      <c r="BX7845">
        <v>453.25900000000001</v>
      </c>
      <c r="BY7845">
        <v>457.39980000000003</v>
      </c>
      <c r="BZ7845">
        <v>573.98779999999999</v>
      </c>
      <c r="CA7845">
        <v>828.57929999999999</v>
      </c>
      <c r="CB7845">
        <v>981.46360000000004</v>
      </c>
      <c r="CC7845">
        <v>503.40100000000001</v>
      </c>
    </row>
    <row r="7846" spans="1:81" x14ac:dyDescent="0.45">
      <c r="A7846" s="1">
        <v>43208.356863425928</v>
      </c>
      <c r="AH7846">
        <v>483</v>
      </c>
    </row>
    <row r="7847" spans="1:81" x14ac:dyDescent="0.45">
      <c r="A7847" s="1">
        <v>43208.361111111109</v>
      </c>
    </row>
    <row r="7848" spans="1:81" x14ac:dyDescent="0.45">
      <c r="A7848" s="1">
        <v>43208.364583333336</v>
      </c>
      <c r="B7848">
        <v>457.85270000000003</v>
      </c>
      <c r="C7848">
        <v>457.85270000000003</v>
      </c>
      <c r="D7848">
        <v>455.20010000000002</v>
      </c>
      <c r="E7848">
        <v>457.85270000000003</v>
      </c>
      <c r="F7848">
        <v>457.85270000000003</v>
      </c>
      <c r="G7848">
        <v>457.85270000000003</v>
      </c>
      <c r="H7848">
        <v>457.85270000000003</v>
      </c>
      <c r="I7848">
        <v>457.14100000000002</v>
      </c>
      <c r="J7848">
        <v>398.01029999999997</v>
      </c>
      <c r="K7848">
        <v>457.85270000000003</v>
      </c>
      <c r="L7848">
        <v>414.89229999999998</v>
      </c>
      <c r="M7848">
        <v>408</v>
      </c>
      <c r="N7848">
        <v>443</v>
      </c>
      <c r="O7848">
        <v>326</v>
      </c>
      <c r="P7848">
        <v>476</v>
      </c>
      <c r="Q7848">
        <v>451</v>
      </c>
      <c r="R7848">
        <v>418</v>
      </c>
      <c r="S7848">
        <v>585</v>
      </c>
      <c r="T7848">
        <v>426</v>
      </c>
      <c r="U7848">
        <v>516</v>
      </c>
      <c r="V7848">
        <v>296</v>
      </c>
      <c r="W7848">
        <v>536</v>
      </c>
      <c r="X7848">
        <v>511</v>
      </c>
      <c r="Y7848">
        <v>491</v>
      </c>
      <c r="Z7848">
        <v>409</v>
      </c>
      <c r="AA7848">
        <v>518</v>
      </c>
      <c r="AB7848">
        <v>433</v>
      </c>
      <c r="AC7848">
        <v>448</v>
      </c>
      <c r="AD7848">
        <v>408</v>
      </c>
      <c r="AE7848">
        <v>453</v>
      </c>
      <c r="AF7848">
        <v>453</v>
      </c>
      <c r="AG7848">
        <v>426</v>
      </c>
      <c r="AI7848">
        <v>461</v>
      </c>
      <c r="AJ7848">
        <v>405</v>
      </c>
      <c r="AK7848">
        <v>500.94240000000002</v>
      </c>
      <c r="AL7848">
        <v>573.85839999999996</v>
      </c>
      <c r="AM7848">
        <v>445.94799999999998</v>
      </c>
      <c r="AN7848">
        <v>540.27949999999998</v>
      </c>
      <c r="AO7848">
        <v>562.6653</v>
      </c>
      <c r="AP7848">
        <v>543.64380000000006</v>
      </c>
      <c r="AQ7848">
        <v>504.6302</v>
      </c>
      <c r="AR7848">
        <v>554.64260000000002</v>
      </c>
      <c r="AS7848">
        <v>525.26930000000004</v>
      </c>
      <c r="AT7848">
        <v>524.6223</v>
      </c>
      <c r="AU7848">
        <v>509.02980000000002</v>
      </c>
      <c r="AV7848">
        <v>603.6848</v>
      </c>
      <c r="AW7848">
        <v>467.10469999999998</v>
      </c>
      <c r="AX7848">
        <v>521.45190000000002</v>
      </c>
      <c r="AY7848">
        <v>491.4316</v>
      </c>
      <c r="AZ7848">
        <v>1638.9369999999999</v>
      </c>
      <c r="BA7848">
        <v>518.47580000000005</v>
      </c>
      <c r="BB7848">
        <v>364.06740000000002</v>
      </c>
      <c r="BC7848">
        <v>532.2568</v>
      </c>
      <c r="BD7848">
        <v>520.02859999999998</v>
      </c>
      <c r="BE7848">
        <v>483.73239999999998</v>
      </c>
      <c r="BF7848">
        <v>485.86739999999998</v>
      </c>
      <c r="BG7848">
        <v>552.89580000000001</v>
      </c>
      <c r="BH7848">
        <v>525.72220000000004</v>
      </c>
      <c r="BI7848">
        <v>509.54739999999998</v>
      </c>
      <c r="BJ7848">
        <v>514.01149999999996</v>
      </c>
      <c r="BK7848">
        <v>484.89699999999999</v>
      </c>
      <c r="BL7848">
        <v>495.83120000000002</v>
      </c>
      <c r="BM7848">
        <v>557.74829999999997</v>
      </c>
      <c r="BN7848">
        <v>978.42290000000003</v>
      </c>
      <c r="BO7848">
        <v>493.63130000000001</v>
      </c>
      <c r="BP7848">
        <v>441.3544</v>
      </c>
      <c r="BQ7848">
        <v>393.79489999999998</v>
      </c>
      <c r="BR7848">
        <v>479.85050000000001</v>
      </c>
      <c r="BS7848">
        <v>486.96730000000002</v>
      </c>
      <c r="BT7848">
        <v>481.20909999999998</v>
      </c>
      <c r="BU7848">
        <v>452.02980000000002</v>
      </c>
      <c r="BV7848">
        <v>460.76420000000002</v>
      </c>
      <c r="BW7848">
        <v>469.04570000000001</v>
      </c>
      <c r="BX7848">
        <v>454.87650000000002</v>
      </c>
      <c r="BY7848">
        <v>463.02870000000001</v>
      </c>
      <c r="BZ7848">
        <v>543.25559999999996</v>
      </c>
      <c r="CA7848">
        <v>849.86519999999996</v>
      </c>
      <c r="CB7848">
        <v>989.22749999999996</v>
      </c>
      <c r="CC7848">
        <v>497.57799999999997</v>
      </c>
    </row>
    <row r="7849" spans="1:81" x14ac:dyDescent="0.45">
      <c r="A7849" s="1">
        <v>43208.364849537036</v>
      </c>
      <c r="AH7849">
        <v>483</v>
      </c>
    </row>
    <row r="7850" spans="1:81" x14ac:dyDescent="0.45">
      <c r="A7850" s="1">
        <v>43208.368055555555</v>
      </c>
    </row>
    <row r="7851" spans="1:81" x14ac:dyDescent="0.45">
      <c r="A7851" s="1">
        <v>43208.372835648152</v>
      </c>
      <c r="AH7851">
        <v>485</v>
      </c>
    </row>
    <row r="7852" spans="1:81" x14ac:dyDescent="0.45">
      <c r="A7852" s="1">
        <v>43208.375</v>
      </c>
      <c r="B7852">
        <v>453.06490000000002</v>
      </c>
      <c r="C7852">
        <v>453.06490000000002</v>
      </c>
      <c r="D7852">
        <v>452.1592</v>
      </c>
      <c r="E7852">
        <v>453.06490000000002</v>
      </c>
      <c r="F7852">
        <v>453.06490000000002</v>
      </c>
      <c r="G7852">
        <v>453.06490000000002</v>
      </c>
      <c r="H7852">
        <v>453.06490000000002</v>
      </c>
      <c r="I7852">
        <v>453.06490000000002</v>
      </c>
      <c r="J7852">
        <v>398.49849999999998</v>
      </c>
      <c r="K7852">
        <v>453.06490000000002</v>
      </c>
      <c r="L7852">
        <v>409.32819999999998</v>
      </c>
      <c r="M7852">
        <v>405</v>
      </c>
      <c r="N7852">
        <v>440</v>
      </c>
      <c r="O7852">
        <v>332</v>
      </c>
      <c r="P7852">
        <v>489</v>
      </c>
      <c r="Q7852">
        <v>450</v>
      </c>
      <c r="R7852">
        <v>431</v>
      </c>
      <c r="S7852">
        <v>586</v>
      </c>
      <c r="T7852">
        <v>428</v>
      </c>
      <c r="U7852">
        <v>527</v>
      </c>
      <c r="V7852">
        <v>300</v>
      </c>
      <c r="W7852">
        <v>537</v>
      </c>
      <c r="X7852">
        <v>512</v>
      </c>
      <c r="Y7852">
        <v>497</v>
      </c>
      <c r="Z7852">
        <v>416</v>
      </c>
      <c r="AA7852">
        <v>519</v>
      </c>
      <c r="AB7852">
        <v>441</v>
      </c>
      <c r="AC7852">
        <v>450</v>
      </c>
      <c r="AD7852">
        <v>419</v>
      </c>
      <c r="AE7852">
        <v>459</v>
      </c>
      <c r="AF7852">
        <v>459</v>
      </c>
      <c r="AG7852">
        <v>428</v>
      </c>
      <c r="AI7852">
        <v>462</v>
      </c>
      <c r="AJ7852">
        <v>413</v>
      </c>
      <c r="AK7852">
        <v>487.48500000000001</v>
      </c>
      <c r="AL7852">
        <v>568.16480000000001</v>
      </c>
      <c r="AM7852">
        <v>428.60860000000002</v>
      </c>
      <c r="AN7852">
        <v>536.72090000000003</v>
      </c>
      <c r="AO7852">
        <v>572.56449999999995</v>
      </c>
      <c r="AP7852">
        <v>549.59619999999995</v>
      </c>
      <c r="AQ7852">
        <v>487.35559999999998</v>
      </c>
      <c r="AR7852">
        <v>534.58590000000004</v>
      </c>
      <c r="AS7852">
        <v>525.13990000000001</v>
      </c>
      <c r="AT7852">
        <v>519.83450000000005</v>
      </c>
      <c r="AU7852">
        <v>506.4418</v>
      </c>
      <c r="AV7852">
        <v>601.22609999999997</v>
      </c>
      <c r="AW7852">
        <v>464.452</v>
      </c>
      <c r="AX7852">
        <v>506.83</v>
      </c>
      <c r="AY7852">
        <v>489.1671</v>
      </c>
      <c r="AZ7852">
        <v>1638.549</v>
      </c>
      <c r="BA7852">
        <v>515.49980000000005</v>
      </c>
      <c r="BB7852">
        <v>364.06740000000002</v>
      </c>
      <c r="BC7852">
        <v>518.99339999999995</v>
      </c>
      <c r="BD7852">
        <v>525.13990000000001</v>
      </c>
      <c r="BE7852">
        <v>487.8732</v>
      </c>
      <c r="BF7852">
        <v>488.39069999999998</v>
      </c>
      <c r="BG7852">
        <v>556.32500000000005</v>
      </c>
      <c r="BH7852">
        <v>528.31010000000003</v>
      </c>
      <c r="BI7852">
        <v>503.78919999999999</v>
      </c>
      <c r="BJ7852">
        <v>511.74720000000002</v>
      </c>
      <c r="BK7852">
        <v>489.94349999999997</v>
      </c>
      <c r="BL7852">
        <v>502.23630000000003</v>
      </c>
      <c r="BM7852">
        <v>594.36789999999996</v>
      </c>
      <c r="BN7852">
        <v>975.70529999999997</v>
      </c>
      <c r="BO7852">
        <v>493.63130000000001</v>
      </c>
      <c r="BP7852">
        <v>441.09559999999999</v>
      </c>
      <c r="BQ7852">
        <v>401.43639999999999</v>
      </c>
      <c r="BR7852">
        <v>464.51670000000001</v>
      </c>
      <c r="BS7852">
        <v>512.20000000000005</v>
      </c>
      <c r="BT7852">
        <v>477.39179999999999</v>
      </c>
      <c r="BU7852">
        <v>455.00599999999997</v>
      </c>
      <c r="BV7852">
        <v>470.40429999999998</v>
      </c>
      <c r="BW7852">
        <v>469.04570000000001</v>
      </c>
      <c r="BX7852">
        <v>455.1354</v>
      </c>
      <c r="BY7852">
        <v>462.89920000000001</v>
      </c>
      <c r="BZ7852">
        <v>547.20240000000001</v>
      </c>
      <c r="CA7852">
        <v>832.52589999999998</v>
      </c>
      <c r="CB7852">
        <v>1020.2190000000001</v>
      </c>
      <c r="CC7852">
        <v>501.58940000000001</v>
      </c>
    </row>
    <row r="7853" spans="1:81" x14ac:dyDescent="0.45">
      <c r="A7853" s="1">
        <v>43208.38082175926</v>
      </c>
      <c r="AH7853">
        <v>484</v>
      </c>
    </row>
    <row r="7854" spans="1:81" x14ac:dyDescent="0.45">
      <c r="A7854" s="1">
        <v>43208.381944444445</v>
      </c>
    </row>
    <row r="7855" spans="1:81" x14ac:dyDescent="0.45">
      <c r="A7855" s="1">
        <v>43208.385416666664</v>
      </c>
      <c r="B7855">
        <v>455.20010000000002</v>
      </c>
      <c r="C7855">
        <v>455.20010000000002</v>
      </c>
      <c r="D7855">
        <v>454.42360000000002</v>
      </c>
      <c r="E7855">
        <v>455.20010000000002</v>
      </c>
      <c r="F7855">
        <v>455.20010000000002</v>
      </c>
      <c r="G7855">
        <v>455.20010000000002</v>
      </c>
      <c r="H7855">
        <v>455.20010000000002</v>
      </c>
      <c r="I7855">
        <v>455.20010000000002</v>
      </c>
      <c r="J7855">
        <v>398.98680000000002</v>
      </c>
      <c r="K7855">
        <v>454.42360000000002</v>
      </c>
      <c r="L7855">
        <v>405.1875</v>
      </c>
      <c r="M7855">
        <v>408</v>
      </c>
      <c r="N7855">
        <v>443</v>
      </c>
      <c r="O7855">
        <v>341</v>
      </c>
      <c r="P7855">
        <v>486</v>
      </c>
      <c r="Q7855">
        <v>459</v>
      </c>
      <c r="R7855">
        <v>429</v>
      </c>
      <c r="S7855">
        <v>586</v>
      </c>
      <c r="T7855">
        <v>432</v>
      </c>
      <c r="U7855">
        <v>533</v>
      </c>
      <c r="V7855">
        <v>303</v>
      </c>
      <c r="W7855">
        <v>549</v>
      </c>
      <c r="X7855">
        <v>510</v>
      </c>
      <c r="Y7855">
        <v>504</v>
      </c>
      <c r="Z7855">
        <v>412</v>
      </c>
      <c r="AA7855">
        <v>522</v>
      </c>
      <c r="AB7855">
        <v>443</v>
      </c>
      <c r="AC7855">
        <v>446</v>
      </c>
      <c r="AD7855">
        <v>417</v>
      </c>
      <c r="AE7855">
        <v>466</v>
      </c>
      <c r="AF7855">
        <v>466</v>
      </c>
      <c r="AG7855">
        <v>426</v>
      </c>
      <c r="AI7855">
        <v>462</v>
      </c>
      <c r="AJ7855">
        <v>418</v>
      </c>
      <c r="AK7855">
        <v>491.04349999999999</v>
      </c>
      <c r="AL7855">
        <v>570.10569999999996</v>
      </c>
      <c r="AM7855">
        <v>434.3021</v>
      </c>
      <c r="AN7855">
        <v>537.36789999999996</v>
      </c>
      <c r="AO7855">
        <v>576.38160000000005</v>
      </c>
      <c r="AP7855">
        <v>557.16600000000005</v>
      </c>
      <c r="AQ7855">
        <v>489.29649999999998</v>
      </c>
      <c r="AR7855">
        <v>537.23850000000004</v>
      </c>
      <c r="AS7855">
        <v>525.26930000000004</v>
      </c>
      <c r="AT7855">
        <v>521.96950000000004</v>
      </c>
      <c r="AU7855">
        <v>501.78339999999997</v>
      </c>
      <c r="AV7855">
        <v>611.06050000000005</v>
      </c>
      <c r="AW7855">
        <v>461.92869999999999</v>
      </c>
      <c r="AX7855">
        <v>504.56560000000002</v>
      </c>
      <c r="AY7855">
        <v>489.42590000000001</v>
      </c>
      <c r="AZ7855">
        <v>1639.066</v>
      </c>
      <c r="BA7855">
        <v>515.88789999999995</v>
      </c>
      <c r="BB7855">
        <v>364.17259999999999</v>
      </c>
      <c r="BC7855">
        <v>518.86400000000003</v>
      </c>
      <c r="BD7855">
        <v>533.42139999999995</v>
      </c>
      <c r="BE7855">
        <v>493.2432</v>
      </c>
      <c r="BF7855">
        <v>487.54969999999997</v>
      </c>
      <c r="BG7855">
        <v>553.99559999999997</v>
      </c>
      <c r="BH7855">
        <v>528.05129999999997</v>
      </c>
      <c r="BI7855">
        <v>497.70740000000001</v>
      </c>
      <c r="BJ7855">
        <v>519.25220000000002</v>
      </c>
      <c r="BK7855">
        <v>487.4203</v>
      </c>
      <c r="BL7855">
        <v>509.48270000000002</v>
      </c>
      <c r="BM7855">
        <v>549.91970000000003</v>
      </c>
      <c r="BN7855">
        <v>978.16409999999996</v>
      </c>
      <c r="BO7855">
        <v>494.01949999999999</v>
      </c>
      <c r="BP7855">
        <v>441.09559999999999</v>
      </c>
      <c r="BQ7855">
        <v>399.33330000000001</v>
      </c>
      <c r="BR7855">
        <v>481.79140000000001</v>
      </c>
      <c r="BS7855">
        <v>506.11829999999998</v>
      </c>
      <c r="BT7855">
        <v>469.56319999999999</v>
      </c>
      <c r="BU7855">
        <v>455.00599999999997</v>
      </c>
      <c r="BV7855">
        <v>456.94690000000003</v>
      </c>
      <c r="BW7855">
        <v>463.22280000000001</v>
      </c>
      <c r="BX7855">
        <v>447.43599999999998</v>
      </c>
      <c r="BY7855">
        <v>443.81299999999999</v>
      </c>
      <c r="BZ7855">
        <v>541.37940000000003</v>
      </c>
      <c r="CA7855">
        <v>838.34889999999996</v>
      </c>
      <c r="CB7855">
        <v>965.67700000000002</v>
      </c>
      <c r="CC7855">
        <v>486.06150000000002</v>
      </c>
    </row>
    <row r="7856" spans="1:81" x14ac:dyDescent="0.45">
      <c r="A7856" s="1">
        <v>43208.388807870368</v>
      </c>
      <c r="AH7856">
        <v>480</v>
      </c>
    </row>
    <row r="7857" spans="1:81" x14ac:dyDescent="0.45">
      <c r="A7857" s="1">
        <v>43208.388888888891</v>
      </c>
    </row>
    <row r="7858" spans="1:81" x14ac:dyDescent="0.45">
      <c r="A7858" s="1">
        <v>43208.395833333336</v>
      </c>
      <c r="B7858">
        <v>452.28859999999997</v>
      </c>
      <c r="C7858">
        <v>452.28859999999997</v>
      </c>
      <c r="D7858">
        <v>458.37020000000001</v>
      </c>
      <c r="E7858">
        <v>452.28859999999997</v>
      </c>
      <c r="F7858">
        <v>452.28859999999997</v>
      </c>
      <c r="G7858">
        <v>452.28859999999997</v>
      </c>
      <c r="H7858">
        <v>452.28859999999997</v>
      </c>
      <c r="I7858">
        <v>458.37020000000001</v>
      </c>
      <c r="J7858">
        <v>396.05709999999999</v>
      </c>
      <c r="K7858">
        <v>452.28859999999997</v>
      </c>
      <c r="L7858">
        <v>407.45190000000002</v>
      </c>
      <c r="M7858">
        <v>402</v>
      </c>
      <c r="N7858">
        <v>440</v>
      </c>
      <c r="O7858">
        <v>330</v>
      </c>
      <c r="P7858">
        <v>491</v>
      </c>
      <c r="Q7858">
        <v>445</v>
      </c>
      <c r="R7858">
        <v>434</v>
      </c>
      <c r="S7858">
        <v>581</v>
      </c>
      <c r="T7858">
        <v>431</v>
      </c>
      <c r="U7858">
        <v>534</v>
      </c>
      <c r="V7858">
        <v>309</v>
      </c>
      <c r="W7858">
        <v>542</v>
      </c>
      <c r="X7858">
        <v>514</v>
      </c>
      <c r="Y7858">
        <v>494</v>
      </c>
      <c r="Z7858">
        <v>420</v>
      </c>
      <c r="AA7858">
        <v>521</v>
      </c>
      <c r="AB7858">
        <v>447</v>
      </c>
      <c r="AC7858">
        <v>447</v>
      </c>
      <c r="AD7858">
        <v>410</v>
      </c>
      <c r="AE7858">
        <v>460</v>
      </c>
      <c r="AF7858">
        <v>460</v>
      </c>
      <c r="AG7858">
        <v>436</v>
      </c>
      <c r="AI7858">
        <v>464</v>
      </c>
      <c r="AJ7858">
        <v>417</v>
      </c>
      <c r="AK7858">
        <v>477.78</v>
      </c>
      <c r="AL7858">
        <v>568.29420000000005</v>
      </c>
      <c r="AM7858">
        <v>430.67899999999997</v>
      </c>
      <c r="AN7858">
        <v>532.58029999999997</v>
      </c>
      <c r="AO7858">
        <v>567.12959999999998</v>
      </c>
      <c r="AP7858">
        <v>545.64940000000001</v>
      </c>
      <c r="AQ7858">
        <v>475.7097</v>
      </c>
      <c r="AR7858">
        <v>553.15449999999998</v>
      </c>
      <c r="AS7858">
        <v>522.93989999999997</v>
      </c>
      <c r="AT7858">
        <v>527.14549999999997</v>
      </c>
      <c r="AU7858">
        <v>497.18979999999999</v>
      </c>
      <c r="AV7858">
        <v>615.97749999999996</v>
      </c>
      <c r="AW7858">
        <v>459.53489999999999</v>
      </c>
      <c r="AX7858">
        <v>497.18979999999999</v>
      </c>
      <c r="AY7858">
        <v>489.29649999999998</v>
      </c>
      <c r="AZ7858">
        <v>1641.2660000000001</v>
      </c>
      <c r="BA7858">
        <v>508.7063</v>
      </c>
      <c r="BB7858">
        <v>365.80250000000001</v>
      </c>
      <c r="BC7858">
        <v>522.87519999999995</v>
      </c>
      <c r="BD7858">
        <v>527.40430000000003</v>
      </c>
      <c r="BE7858">
        <v>493.11380000000003</v>
      </c>
      <c r="BF7858">
        <v>492.46679999999998</v>
      </c>
      <c r="BG7858">
        <v>552.89580000000001</v>
      </c>
      <c r="BH7858">
        <v>528.05129999999997</v>
      </c>
      <c r="BI7858">
        <v>500.10129999999998</v>
      </c>
      <c r="BJ7858">
        <v>517.76419999999996</v>
      </c>
      <c r="BK7858">
        <v>487.29090000000002</v>
      </c>
      <c r="BL7858">
        <v>515.49980000000005</v>
      </c>
      <c r="BM7858">
        <v>577.02859999999998</v>
      </c>
      <c r="BN7858">
        <v>997.70309999999995</v>
      </c>
      <c r="BO7858">
        <v>493.63130000000001</v>
      </c>
      <c r="BP7858">
        <v>438.96039999999999</v>
      </c>
      <c r="BQ7858">
        <v>393.79489999999998</v>
      </c>
      <c r="BR7858">
        <v>467.4282</v>
      </c>
      <c r="BS7858">
        <v>494.92529999999999</v>
      </c>
      <c r="BT7858">
        <v>473.4452</v>
      </c>
      <c r="BU7858">
        <v>460.82889999999998</v>
      </c>
      <c r="BV7858">
        <v>470.40429999999998</v>
      </c>
      <c r="BW7858">
        <v>471.11610000000002</v>
      </c>
      <c r="BX7858">
        <v>451.3827</v>
      </c>
      <c r="BY7858">
        <v>466.8458</v>
      </c>
      <c r="BZ7858">
        <v>539.43849999999998</v>
      </c>
      <c r="CA7858">
        <v>820.88009999999997</v>
      </c>
      <c r="CB7858">
        <v>969.75289999999995</v>
      </c>
      <c r="CC7858">
        <v>492.85500000000002</v>
      </c>
    </row>
    <row r="7859" spans="1:81" x14ac:dyDescent="0.45">
      <c r="A7859" s="1">
        <v>43208.396793981483</v>
      </c>
      <c r="AH7859">
        <v>483</v>
      </c>
    </row>
    <row r="7860" spans="1:81" x14ac:dyDescent="0.45">
      <c r="A7860" s="1">
        <v>43208.402777777781</v>
      </c>
    </row>
    <row r="7861" spans="1:81" x14ac:dyDescent="0.45">
      <c r="A7861" s="1">
        <v>43208.404780092591</v>
      </c>
      <c r="AH7861">
        <v>478</v>
      </c>
    </row>
    <row r="7862" spans="1:81" x14ac:dyDescent="0.45">
      <c r="A7862" s="1">
        <v>43208.40625</v>
      </c>
      <c r="B7862">
        <v>467.94580000000002</v>
      </c>
      <c r="C7862">
        <v>467.94580000000002</v>
      </c>
      <c r="D7862">
        <v>470.7278</v>
      </c>
      <c r="E7862">
        <v>467.94580000000002</v>
      </c>
      <c r="F7862">
        <v>467.94580000000002</v>
      </c>
      <c r="G7862">
        <v>472.28059999999999</v>
      </c>
      <c r="H7862">
        <v>467.94580000000002</v>
      </c>
      <c r="I7862">
        <v>472.28059999999999</v>
      </c>
      <c r="J7862">
        <v>396.05709999999999</v>
      </c>
      <c r="K7862">
        <v>467.94580000000002</v>
      </c>
      <c r="L7862">
        <v>415.28050000000002</v>
      </c>
      <c r="M7862">
        <v>407</v>
      </c>
      <c r="N7862">
        <v>442</v>
      </c>
      <c r="O7862">
        <v>325</v>
      </c>
      <c r="P7862">
        <v>488</v>
      </c>
      <c r="Q7862">
        <v>453</v>
      </c>
      <c r="R7862">
        <v>429</v>
      </c>
      <c r="S7862">
        <v>583</v>
      </c>
      <c r="T7862">
        <v>439</v>
      </c>
      <c r="U7862">
        <v>531</v>
      </c>
      <c r="V7862">
        <v>312</v>
      </c>
      <c r="W7862">
        <v>545</v>
      </c>
      <c r="X7862">
        <v>511</v>
      </c>
      <c r="Y7862">
        <v>505</v>
      </c>
      <c r="Z7862">
        <v>413</v>
      </c>
      <c r="AA7862">
        <v>526</v>
      </c>
      <c r="AB7862">
        <v>441</v>
      </c>
      <c r="AC7862">
        <v>445</v>
      </c>
      <c r="AD7862">
        <v>417</v>
      </c>
      <c r="AE7862">
        <v>455</v>
      </c>
      <c r="AF7862">
        <v>455</v>
      </c>
      <c r="AG7862">
        <v>430</v>
      </c>
      <c r="AI7862">
        <v>460</v>
      </c>
      <c r="AJ7862">
        <v>416</v>
      </c>
      <c r="AK7862">
        <v>483.53829999999999</v>
      </c>
      <c r="AL7862">
        <v>575.92870000000005</v>
      </c>
      <c r="AM7862">
        <v>440.25450000000001</v>
      </c>
      <c r="AN7862">
        <v>528.37480000000005</v>
      </c>
      <c r="AO7862">
        <v>566.74149999999997</v>
      </c>
      <c r="AP7862">
        <v>534.13310000000001</v>
      </c>
      <c r="AQ7862">
        <v>483.60300000000001</v>
      </c>
      <c r="AR7862">
        <v>543.06150000000002</v>
      </c>
      <c r="AS7862">
        <v>520.35209999999995</v>
      </c>
      <c r="AT7862">
        <v>522.35770000000002</v>
      </c>
      <c r="AU7862">
        <v>499.64839999999998</v>
      </c>
      <c r="AV7862">
        <v>606.14329999999995</v>
      </c>
      <c r="AW7862">
        <v>462.05810000000002</v>
      </c>
      <c r="AX7862">
        <v>492.3374</v>
      </c>
      <c r="AY7862">
        <v>486.57909999999998</v>
      </c>
      <c r="AZ7862">
        <v>1638.808</v>
      </c>
      <c r="BA7862">
        <v>511.10019999999997</v>
      </c>
      <c r="BB7862">
        <v>369.11500000000001</v>
      </c>
      <c r="BC7862">
        <v>534.52120000000002</v>
      </c>
      <c r="BD7862">
        <v>530.63919999999996</v>
      </c>
      <c r="BE7862">
        <v>488.26139999999998</v>
      </c>
      <c r="BF7862">
        <v>480.88560000000001</v>
      </c>
      <c r="BG7862">
        <v>553.99559999999997</v>
      </c>
      <c r="BH7862">
        <v>533.09789999999998</v>
      </c>
      <c r="BI7862">
        <v>495.70179999999999</v>
      </c>
      <c r="BJ7862">
        <v>515.95259999999996</v>
      </c>
      <c r="BK7862">
        <v>492.46679999999998</v>
      </c>
      <c r="BL7862">
        <v>507.73579999999998</v>
      </c>
      <c r="BM7862">
        <v>565.31809999999996</v>
      </c>
      <c r="BN7862">
        <v>1054.1859999999999</v>
      </c>
      <c r="BO7862">
        <v>493.63130000000001</v>
      </c>
      <c r="BP7862">
        <v>441.48379999999997</v>
      </c>
      <c r="BQ7862">
        <v>391.6918</v>
      </c>
      <c r="BR7862">
        <v>489.49059999999997</v>
      </c>
      <c r="BS7862">
        <v>496.60750000000002</v>
      </c>
      <c r="BT7862">
        <v>471.56900000000002</v>
      </c>
      <c r="BU7862">
        <v>466.65170000000001</v>
      </c>
      <c r="BV7862">
        <v>470.40429999999998</v>
      </c>
      <c r="BW7862">
        <v>469.17500000000001</v>
      </c>
      <c r="BX7862">
        <v>441.61320000000001</v>
      </c>
      <c r="BY7862">
        <v>461.21699999999998</v>
      </c>
      <c r="BZ7862">
        <v>545.26120000000003</v>
      </c>
      <c r="CA7862">
        <v>850.12400000000002</v>
      </c>
      <c r="CB7862">
        <v>1000.873</v>
      </c>
      <c r="CC7862">
        <v>484.12060000000002</v>
      </c>
    </row>
    <row r="7863" spans="1:81" x14ac:dyDescent="0.45">
      <c r="A7863" s="1">
        <v>43208.409722222219</v>
      </c>
    </row>
    <row r="7864" spans="1:81" x14ac:dyDescent="0.45">
      <c r="A7864" s="1">
        <v>43208.412766203706</v>
      </c>
      <c r="AH7864">
        <v>482</v>
      </c>
    </row>
    <row r="7865" spans="1:81" x14ac:dyDescent="0.45">
      <c r="A7865" s="1">
        <v>43208.416666666664</v>
      </c>
      <c r="B7865">
        <v>475.83909999999997</v>
      </c>
      <c r="C7865">
        <v>475.83909999999997</v>
      </c>
      <c r="D7865">
        <v>477.71530000000001</v>
      </c>
      <c r="E7865">
        <v>475.83909999999997</v>
      </c>
      <c r="F7865">
        <v>475.83909999999997</v>
      </c>
      <c r="G7865">
        <v>475.83909999999997</v>
      </c>
      <c r="H7865">
        <v>475.83909999999997</v>
      </c>
      <c r="I7865">
        <v>473.05700000000002</v>
      </c>
      <c r="J7865">
        <v>397.03370000000001</v>
      </c>
      <c r="K7865">
        <v>475.83909999999997</v>
      </c>
      <c r="L7865">
        <v>407.19310000000002</v>
      </c>
      <c r="M7865">
        <v>407</v>
      </c>
      <c r="N7865">
        <v>444</v>
      </c>
      <c r="O7865">
        <v>327</v>
      </c>
      <c r="P7865">
        <v>489</v>
      </c>
      <c r="Q7865">
        <v>451</v>
      </c>
      <c r="R7865">
        <v>429</v>
      </c>
      <c r="S7865">
        <v>584</v>
      </c>
      <c r="T7865">
        <v>432</v>
      </c>
      <c r="U7865">
        <v>532</v>
      </c>
      <c r="V7865">
        <v>312</v>
      </c>
      <c r="W7865">
        <v>538</v>
      </c>
      <c r="X7865">
        <v>512</v>
      </c>
      <c r="Y7865">
        <v>503</v>
      </c>
      <c r="Z7865">
        <v>423</v>
      </c>
      <c r="AA7865">
        <v>524</v>
      </c>
      <c r="AB7865">
        <v>442</v>
      </c>
      <c r="AC7865">
        <v>445</v>
      </c>
      <c r="AD7865">
        <v>415</v>
      </c>
      <c r="AE7865">
        <v>453</v>
      </c>
      <c r="AF7865">
        <v>453</v>
      </c>
      <c r="AG7865">
        <v>422</v>
      </c>
      <c r="AI7865">
        <v>465</v>
      </c>
      <c r="AJ7865">
        <v>420</v>
      </c>
      <c r="AK7865">
        <v>485.60860000000002</v>
      </c>
      <c r="AL7865">
        <v>567.77660000000003</v>
      </c>
      <c r="AM7865">
        <v>430.5496</v>
      </c>
      <c r="AN7865">
        <v>540.27949999999998</v>
      </c>
      <c r="AO7865">
        <v>580.32839999999999</v>
      </c>
      <c r="AP7865">
        <v>541.76760000000002</v>
      </c>
      <c r="AQ7865">
        <v>494.92529999999999</v>
      </c>
      <c r="AR7865">
        <v>539.17970000000003</v>
      </c>
      <c r="AS7865">
        <v>517.95830000000001</v>
      </c>
      <c r="AT7865">
        <v>507.86520000000002</v>
      </c>
      <c r="AU7865">
        <v>497.18979999999999</v>
      </c>
      <c r="AV7865">
        <v>603.81420000000003</v>
      </c>
      <c r="AW7865">
        <v>461.92869999999999</v>
      </c>
      <c r="AX7865">
        <v>484.96170000000001</v>
      </c>
      <c r="AY7865">
        <v>484.12060000000002</v>
      </c>
      <c r="AZ7865">
        <v>1636.5429999999999</v>
      </c>
      <c r="BA7865">
        <v>511.74720000000002</v>
      </c>
      <c r="BB7865">
        <v>371.06040000000002</v>
      </c>
      <c r="BC7865">
        <v>530.57449999999994</v>
      </c>
      <c r="BD7865">
        <v>527.66309999999999</v>
      </c>
      <c r="BE7865">
        <v>482.69709999999998</v>
      </c>
      <c r="BF7865">
        <v>488.77890000000002</v>
      </c>
      <c r="BG7865">
        <v>550.30790000000002</v>
      </c>
      <c r="BH7865">
        <v>535.62109999999996</v>
      </c>
      <c r="BI7865">
        <v>496.4135</v>
      </c>
      <c r="BJ7865">
        <v>516.85839999999996</v>
      </c>
      <c r="BK7865">
        <v>487.29090000000002</v>
      </c>
      <c r="BL7865">
        <v>511.4237</v>
      </c>
      <c r="BM7865">
        <v>549.91970000000003</v>
      </c>
      <c r="BN7865">
        <v>1051.662</v>
      </c>
      <c r="BO7865">
        <v>494.01949999999999</v>
      </c>
      <c r="BP7865">
        <v>438.70170000000002</v>
      </c>
      <c r="BQ7865">
        <v>397.51049999999998</v>
      </c>
      <c r="BR7865">
        <v>478.1035</v>
      </c>
      <c r="BS7865">
        <v>496.5428</v>
      </c>
      <c r="BT7865">
        <v>482.95589999999999</v>
      </c>
      <c r="BU7865">
        <v>456.94690000000003</v>
      </c>
      <c r="BV7865">
        <v>480.0446</v>
      </c>
      <c r="BW7865">
        <v>469.17500000000001</v>
      </c>
      <c r="BX7865">
        <v>455.1354</v>
      </c>
      <c r="BY7865">
        <v>472.79820000000001</v>
      </c>
      <c r="BZ7865">
        <v>533.6155</v>
      </c>
      <c r="CA7865">
        <v>830.4556</v>
      </c>
      <c r="CB7865">
        <v>979.45799999999997</v>
      </c>
      <c r="CC7865">
        <v>499.58370000000002</v>
      </c>
    </row>
    <row r="7866" spans="1:81" x14ac:dyDescent="0.45">
      <c r="A7866" s="1">
        <v>43208.420752314814</v>
      </c>
      <c r="AH7866">
        <v>481</v>
      </c>
    </row>
    <row r="7867" spans="1:81" x14ac:dyDescent="0.45">
      <c r="A7867" s="1">
        <v>43208.423611111109</v>
      </c>
    </row>
    <row r="7868" spans="1:81" x14ac:dyDescent="0.45">
      <c r="A7868" s="1">
        <v>43208.427083333336</v>
      </c>
      <c r="B7868">
        <v>480.75619999999998</v>
      </c>
      <c r="C7868">
        <v>480.75619999999998</v>
      </c>
      <c r="D7868">
        <v>482.05020000000002</v>
      </c>
      <c r="E7868">
        <v>480.75619999999998</v>
      </c>
      <c r="F7868">
        <v>480.75619999999998</v>
      </c>
      <c r="G7868">
        <v>480.75619999999998</v>
      </c>
      <c r="H7868">
        <v>480.75619999999998</v>
      </c>
      <c r="I7868">
        <v>479.00940000000003</v>
      </c>
      <c r="J7868">
        <v>396.54539999999997</v>
      </c>
      <c r="K7868">
        <v>480.75619999999998</v>
      </c>
      <c r="L7868">
        <v>412.88670000000002</v>
      </c>
      <c r="M7868">
        <v>407</v>
      </c>
      <c r="N7868">
        <v>434</v>
      </c>
      <c r="O7868">
        <v>334</v>
      </c>
      <c r="P7868">
        <v>487</v>
      </c>
      <c r="Q7868">
        <v>451</v>
      </c>
      <c r="R7868">
        <v>430</v>
      </c>
      <c r="S7868">
        <v>585</v>
      </c>
      <c r="T7868">
        <v>438</v>
      </c>
      <c r="U7868">
        <v>535</v>
      </c>
      <c r="V7868">
        <v>314</v>
      </c>
      <c r="W7868">
        <v>543</v>
      </c>
      <c r="X7868">
        <v>520</v>
      </c>
      <c r="Y7868">
        <v>503</v>
      </c>
      <c r="Z7868">
        <v>419</v>
      </c>
      <c r="AA7868">
        <v>522</v>
      </c>
      <c r="AB7868">
        <v>444</v>
      </c>
      <c r="AC7868">
        <v>453</v>
      </c>
      <c r="AD7868">
        <v>414</v>
      </c>
      <c r="AE7868">
        <v>460</v>
      </c>
      <c r="AF7868">
        <v>460</v>
      </c>
      <c r="AG7868">
        <v>428</v>
      </c>
      <c r="AI7868">
        <v>465</v>
      </c>
      <c r="AJ7868">
        <v>414</v>
      </c>
      <c r="AK7868">
        <v>481.66199999999998</v>
      </c>
      <c r="AL7868">
        <v>576.05809999999997</v>
      </c>
      <c r="AM7868">
        <v>422.8503</v>
      </c>
      <c r="AN7868">
        <v>526.88670000000002</v>
      </c>
      <c r="AO7868">
        <v>562.79470000000003</v>
      </c>
      <c r="AP7868">
        <v>559.23630000000003</v>
      </c>
      <c r="AQ7868">
        <v>489.1671</v>
      </c>
      <c r="AR7868">
        <v>544.87300000000005</v>
      </c>
      <c r="AS7868">
        <v>520.61080000000004</v>
      </c>
      <c r="AT7868">
        <v>519.96389999999997</v>
      </c>
      <c r="AU7868">
        <v>496.86630000000002</v>
      </c>
      <c r="AV7868">
        <v>603.55539999999996</v>
      </c>
      <c r="AW7868">
        <v>462.05810000000002</v>
      </c>
      <c r="AX7868">
        <v>480.49740000000003</v>
      </c>
      <c r="AY7868">
        <v>477.26249999999999</v>
      </c>
      <c r="AZ7868">
        <v>1638.6780000000001</v>
      </c>
      <c r="BA7868">
        <v>511.10019999999997</v>
      </c>
      <c r="BB7868">
        <v>372.58530000000002</v>
      </c>
      <c r="BC7868">
        <v>532.64499999999998</v>
      </c>
      <c r="BD7868">
        <v>528.56880000000001</v>
      </c>
      <c r="BE7868">
        <v>487.67910000000001</v>
      </c>
      <c r="BF7868">
        <v>485.99680000000001</v>
      </c>
      <c r="BG7868">
        <v>552.37819999999999</v>
      </c>
      <c r="BH7868">
        <v>535.29759999999999</v>
      </c>
      <c r="BI7868">
        <v>504.30680000000001</v>
      </c>
      <c r="BJ7868">
        <v>515.95259999999996</v>
      </c>
      <c r="BK7868">
        <v>492.59620000000001</v>
      </c>
      <c r="BL7868">
        <v>496.34879999999998</v>
      </c>
      <c r="BM7868">
        <v>540.15009999999995</v>
      </c>
      <c r="BN7868">
        <v>1054.1859999999999</v>
      </c>
      <c r="BO7868">
        <v>498.87189999999998</v>
      </c>
      <c r="BP7868">
        <v>441.09559999999999</v>
      </c>
      <c r="BQ7868">
        <v>393.65469999999999</v>
      </c>
      <c r="BR7868">
        <v>477.97410000000002</v>
      </c>
      <c r="BS7868">
        <v>488.97300000000001</v>
      </c>
      <c r="BT7868">
        <v>481.20909999999998</v>
      </c>
      <c r="BU7868">
        <v>468.59280000000001</v>
      </c>
      <c r="BV7868">
        <v>460.76420000000002</v>
      </c>
      <c r="BW7868">
        <v>463.35219999999998</v>
      </c>
      <c r="BX7868">
        <v>455.1354</v>
      </c>
      <c r="BY7868">
        <v>451.57690000000002</v>
      </c>
      <c r="BZ7868">
        <v>549.07860000000005</v>
      </c>
      <c r="CA7868">
        <v>857.69380000000001</v>
      </c>
      <c r="CB7868">
        <v>992.9153</v>
      </c>
      <c r="CC7868">
        <v>489.94349999999997</v>
      </c>
    </row>
    <row r="7869" spans="1:81" x14ac:dyDescent="0.45">
      <c r="A7869" s="1">
        <v>43208.428738425922</v>
      </c>
      <c r="AH7869">
        <v>476</v>
      </c>
    </row>
    <row r="7870" spans="1:81" x14ac:dyDescent="0.45">
      <c r="A7870" s="1">
        <v>43208.430555555555</v>
      </c>
    </row>
    <row r="7871" spans="1:81" x14ac:dyDescent="0.45">
      <c r="A7871" s="1">
        <v>43208.436724537038</v>
      </c>
      <c r="AH7871">
        <v>482</v>
      </c>
    </row>
    <row r="7872" spans="1:81" x14ac:dyDescent="0.45">
      <c r="A7872" s="1">
        <v>43208.4375</v>
      </c>
      <c r="B7872">
        <v>471.82780000000002</v>
      </c>
      <c r="C7872">
        <v>471.82780000000002</v>
      </c>
      <c r="D7872">
        <v>475.58030000000002</v>
      </c>
      <c r="E7872">
        <v>471.82780000000002</v>
      </c>
      <c r="F7872">
        <v>471.82780000000002</v>
      </c>
      <c r="G7872">
        <v>471.82780000000002</v>
      </c>
      <c r="H7872">
        <v>471.82780000000002</v>
      </c>
      <c r="I7872">
        <v>471.82780000000002</v>
      </c>
      <c r="J7872">
        <v>395.56880000000001</v>
      </c>
      <c r="K7872">
        <v>475.58030000000002</v>
      </c>
      <c r="L7872">
        <v>409.06950000000001</v>
      </c>
      <c r="M7872">
        <v>413</v>
      </c>
      <c r="N7872">
        <v>449</v>
      </c>
      <c r="O7872">
        <v>338</v>
      </c>
      <c r="P7872">
        <v>486</v>
      </c>
      <c r="Q7872">
        <v>474</v>
      </c>
      <c r="R7872">
        <v>435</v>
      </c>
      <c r="S7872">
        <v>624</v>
      </c>
      <c r="T7872">
        <v>443</v>
      </c>
      <c r="U7872">
        <v>531</v>
      </c>
      <c r="V7872">
        <v>314</v>
      </c>
      <c r="W7872">
        <v>540</v>
      </c>
      <c r="X7872">
        <v>512</v>
      </c>
      <c r="Y7872">
        <v>495</v>
      </c>
      <c r="Z7872">
        <v>424</v>
      </c>
      <c r="AA7872">
        <v>524</v>
      </c>
      <c r="AB7872">
        <v>448</v>
      </c>
      <c r="AC7872">
        <v>451</v>
      </c>
      <c r="AD7872">
        <v>411</v>
      </c>
      <c r="AE7872">
        <v>453</v>
      </c>
      <c r="AF7872">
        <v>453</v>
      </c>
      <c r="AG7872">
        <v>424</v>
      </c>
      <c r="AI7872">
        <v>463</v>
      </c>
      <c r="AJ7872">
        <v>413</v>
      </c>
      <c r="AK7872">
        <v>479.78579999999999</v>
      </c>
      <c r="AL7872">
        <v>572.37040000000002</v>
      </c>
      <c r="AM7872">
        <v>424.72669999999999</v>
      </c>
      <c r="AN7872">
        <v>532.58029999999997</v>
      </c>
      <c r="AO7872">
        <v>566.61210000000005</v>
      </c>
      <c r="AP7872">
        <v>545.1318</v>
      </c>
      <c r="AQ7872">
        <v>508.57690000000002</v>
      </c>
      <c r="AR7872">
        <v>543.06150000000002</v>
      </c>
      <c r="AS7872">
        <v>513.42920000000004</v>
      </c>
      <c r="AT7872">
        <v>514.91719999999998</v>
      </c>
      <c r="AU7872">
        <v>496.86630000000002</v>
      </c>
      <c r="AV7872">
        <v>600.96730000000002</v>
      </c>
      <c r="AW7872">
        <v>462.05810000000002</v>
      </c>
      <c r="AX7872">
        <v>477.6506</v>
      </c>
      <c r="AY7872">
        <v>471.9572</v>
      </c>
      <c r="AZ7872">
        <v>1641.2660000000001</v>
      </c>
      <c r="BA7872">
        <v>513.49390000000005</v>
      </c>
      <c r="BB7872">
        <v>370.58730000000003</v>
      </c>
      <c r="BC7872">
        <v>517.05250000000001</v>
      </c>
      <c r="BD7872">
        <v>530.50980000000004</v>
      </c>
      <c r="BE7872">
        <v>493.2432</v>
      </c>
      <c r="BF7872">
        <v>483.53829999999999</v>
      </c>
      <c r="BG7872">
        <v>554.25440000000003</v>
      </c>
      <c r="BH7872">
        <v>535.29759999999999</v>
      </c>
      <c r="BI7872">
        <v>500.6189</v>
      </c>
      <c r="BJ7872">
        <v>528.24540000000002</v>
      </c>
      <c r="BK7872">
        <v>495.24889999999999</v>
      </c>
      <c r="BL7872">
        <v>504.88900000000001</v>
      </c>
      <c r="BM7872">
        <v>530.44510000000002</v>
      </c>
      <c r="BN7872">
        <v>1059.297</v>
      </c>
      <c r="BO7872">
        <v>503.65980000000002</v>
      </c>
      <c r="BP7872">
        <v>438.57229999999998</v>
      </c>
      <c r="BQ7872">
        <v>389.79899999999998</v>
      </c>
      <c r="BR7872">
        <v>481.79140000000001</v>
      </c>
      <c r="BS7872">
        <v>496.5428</v>
      </c>
      <c r="BT7872">
        <v>477.39179999999999</v>
      </c>
      <c r="BU7872">
        <v>468.59280000000001</v>
      </c>
      <c r="BV7872">
        <v>483.92649999999998</v>
      </c>
      <c r="BW7872">
        <v>463.22280000000001</v>
      </c>
      <c r="BX7872">
        <v>460.95830000000001</v>
      </c>
      <c r="BY7872">
        <v>459.14670000000001</v>
      </c>
      <c r="BZ7872">
        <v>550.95479999999998</v>
      </c>
      <c r="CA7872">
        <v>845.91869999999994</v>
      </c>
      <c r="CB7872">
        <v>981.46360000000004</v>
      </c>
      <c r="CC7872">
        <v>503.40100000000001</v>
      </c>
    </row>
    <row r="7873" spans="1:81" x14ac:dyDescent="0.45">
      <c r="A7873" s="1">
        <v>43208.444444444445</v>
      </c>
    </row>
    <row r="7874" spans="1:81" x14ac:dyDescent="0.45">
      <c r="A7874" s="1">
        <v>43208.444710648146</v>
      </c>
      <c r="AH7874">
        <v>480</v>
      </c>
    </row>
    <row r="7875" spans="1:81" x14ac:dyDescent="0.45">
      <c r="A7875" s="1">
        <v>43208.447916666664</v>
      </c>
      <c r="B7875">
        <v>475.83909999999997</v>
      </c>
      <c r="C7875">
        <v>475.83909999999997</v>
      </c>
      <c r="D7875">
        <v>475.96850000000001</v>
      </c>
      <c r="E7875">
        <v>475.83909999999997</v>
      </c>
      <c r="F7875">
        <v>475.83909999999997</v>
      </c>
      <c r="G7875">
        <v>475.83909999999997</v>
      </c>
      <c r="H7875">
        <v>475.83909999999997</v>
      </c>
      <c r="I7875">
        <v>475.83909999999997</v>
      </c>
      <c r="J7875">
        <v>397.03370000000001</v>
      </c>
      <c r="K7875">
        <v>475.96850000000001</v>
      </c>
      <c r="L7875">
        <v>407.19310000000002</v>
      </c>
      <c r="M7875">
        <v>404</v>
      </c>
      <c r="N7875">
        <v>451</v>
      </c>
      <c r="O7875">
        <v>340</v>
      </c>
      <c r="P7875">
        <v>493</v>
      </c>
      <c r="Q7875">
        <v>447</v>
      </c>
      <c r="R7875">
        <v>442</v>
      </c>
      <c r="S7875">
        <v>607</v>
      </c>
      <c r="T7875">
        <v>449</v>
      </c>
      <c r="U7875">
        <v>536</v>
      </c>
      <c r="V7875">
        <v>333</v>
      </c>
      <c r="W7875">
        <v>545</v>
      </c>
      <c r="X7875">
        <v>512</v>
      </c>
      <c r="Y7875">
        <v>505</v>
      </c>
      <c r="Z7875">
        <v>422</v>
      </c>
      <c r="AA7875">
        <v>526</v>
      </c>
      <c r="AB7875">
        <v>448</v>
      </c>
      <c r="AC7875">
        <v>451</v>
      </c>
      <c r="AD7875">
        <v>417</v>
      </c>
      <c r="AE7875">
        <v>454</v>
      </c>
      <c r="AF7875">
        <v>454</v>
      </c>
      <c r="AG7875">
        <v>422</v>
      </c>
      <c r="AI7875">
        <v>469</v>
      </c>
      <c r="AJ7875">
        <v>419</v>
      </c>
      <c r="AK7875">
        <v>475.77440000000001</v>
      </c>
      <c r="AL7875">
        <v>552.57230000000004</v>
      </c>
      <c r="AM7875">
        <v>424.85610000000003</v>
      </c>
      <c r="AN7875">
        <v>530.50980000000004</v>
      </c>
      <c r="AO7875">
        <v>568.48829999999998</v>
      </c>
      <c r="AP7875">
        <v>553.28390000000002</v>
      </c>
      <c r="AQ7875">
        <v>495.0548</v>
      </c>
      <c r="AR7875">
        <v>533.48609999999996</v>
      </c>
      <c r="AS7875">
        <v>510.90600000000001</v>
      </c>
      <c r="AT7875">
        <v>519.57569999999998</v>
      </c>
      <c r="AU7875">
        <v>496.9957</v>
      </c>
      <c r="AV7875">
        <v>603.36130000000003</v>
      </c>
      <c r="AW7875">
        <v>464.71080000000001</v>
      </c>
      <c r="AX7875">
        <v>480.43270000000001</v>
      </c>
      <c r="AY7875">
        <v>469.88670000000002</v>
      </c>
      <c r="AZ7875">
        <v>1631.5619999999999</v>
      </c>
      <c r="BA7875">
        <v>511.10019999999997</v>
      </c>
      <c r="BB7875">
        <v>374.11009999999999</v>
      </c>
      <c r="BC7875">
        <v>528.56880000000001</v>
      </c>
      <c r="BD7875">
        <v>528.89229999999998</v>
      </c>
      <c r="BE7875">
        <v>493.56670000000003</v>
      </c>
      <c r="BF7875">
        <v>489.42590000000001</v>
      </c>
      <c r="BG7875">
        <v>545.00239999999997</v>
      </c>
      <c r="BH7875">
        <v>537.82079999999996</v>
      </c>
      <c r="BI7875">
        <v>502.23630000000003</v>
      </c>
      <c r="BJ7875">
        <v>519.25220000000002</v>
      </c>
      <c r="BK7875">
        <v>492.59620000000001</v>
      </c>
      <c r="BL7875">
        <v>496.9957</v>
      </c>
      <c r="BM7875">
        <v>557.61890000000005</v>
      </c>
      <c r="BN7875">
        <v>1061.82</v>
      </c>
      <c r="BO7875">
        <v>506.18299999999999</v>
      </c>
      <c r="BP7875">
        <v>443.48939999999999</v>
      </c>
      <c r="BQ7875">
        <v>395.61770000000001</v>
      </c>
      <c r="BR7875">
        <v>472.21589999999998</v>
      </c>
      <c r="BS7875">
        <v>502.3657</v>
      </c>
      <c r="BT7875">
        <v>479.39760000000001</v>
      </c>
      <c r="BU7875">
        <v>456.94690000000003</v>
      </c>
      <c r="BV7875">
        <v>470.40429999999998</v>
      </c>
      <c r="BW7875">
        <v>471.11610000000002</v>
      </c>
      <c r="BX7875">
        <v>449.4418</v>
      </c>
      <c r="BY7875">
        <v>457.14100000000002</v>
      </c>
      <c r="BZ7875">
        <v>552.83109999999999</v>
      </c>
      <c r="CA7875">
        <v>826.57349999999997</v>
      </c>
      <c r="CB7875">
        <v>973.63499999999999</v>
      </c>
      <c r="CC7875">
        <v>482.11489999999998</v>
      </c>
    </row>
    <row r="7876" spans="1:81" x14ac:dyDescent="0.45">
      <c r="A7876" s="1">
        <v>43208.451388888891</v>
      </c>
    </row>
    <row r="7877" spans="1:81" x14ac:dyDescent="0.45">
      <c r="A7877" s="1">
        <v>43208.452696759261</v>
      </c>
      <c r="AH7877">
        <v>484</v>
      </c>
    </row>
    <row r="7878" spans="1:81" x14ac:dyDescent="0.45">
      <c r="A7878" s="1">
        <v>43208.458333333336</v>
      </c>
      <c r="B7878">
        <v>475.96850000000001</v>
      </c>
      <c r="C7878">
        <v>475.96850000000001</v>
      </c>
      <c r="D7878">
        <v>474.9332</v>
      </c>
      <c r="E7878">
        <v>475.96850000000001</v>
      </c>
      <c r="F7878">
        <v>475.96850000000001</v>
      </c>
      <c r="G7878">
        <v>475.96850000000001</v>
      </c>
      <c r="H7878">
        <v>475.96850000000001</v>
      </c>
      <c r="I7878">
        <v>474.22160000000002</v>
      </c>
      <c r="J7878">
        <v>395.56880000000001</v>
      </c>
      <c r="K7878">
        <v>475.96850000000001</v>
      </c>
      <c r="L7878">
        <v>403.24650000000003</v>
      </c>
      <c r="M7878">
        <v>412</v>
      </c>
      <c r="N7878">
        <v>447</v>
      </c>
      <c r="O7878">
        <v>339</v>
      </c>
      <c r="P7878">
        <v>502</v>
      </c>
      <c r="Q7878">
        <v>457</v>
      </c>
      <c r="R7878">
        <v>458</v>
      </c>
      <c r="S7878">
        <v>602</v>
      </c>
      <c r="T7878">
        <v>440</v>
      </c>
      <c r="U7878">
        <v>534</v>
      </c>
      <c r="V7878">
        <v>326</v>
      </c>
      <c r="W7878">
        <v>547</v>
      </c>
      <c r="X7878">
        <v>512</v>
      </c>
      <c r="Y7878">
        <v>506</v>
      </c>
      <c r="Z7878">
        <v>426</v>
      </c>
      <c r="AA7878">
        <v>529</v>
      </c>
      <c r="AB7878">
        <v>448</v>
      </c>
      <c r="AC7878">
        <v>449</v>
      </c>
      <c r="AD7878">
        <v>414</v>
      </c>
      <c r="AE7878">
        <v>453</v>
      </c>
      <c r="AF7878">
        <v>453</v>
      </c>
      <c r="AG7878">
        <v>418</v>
      </c>
      <c r="AI7878">
        <v>473</v>
      </c>
      <c r="AJ7878">
        <v>432</v>
      </c>
      <c r="AK7878">
        <v>475.90379999999999</v>
      </c>
      <c r="AL7878">
        <v>556.58370000000002</v>
      </c>
      <c r="AM7878">
        <v>413.2749</v>
      </c>
      <c r="AN7878">
        <v>542.28520000000003</v>
      </c>
      <c r="AO7878">
        <v>555.16039999999998</v>
      </c>
      <c r="AP7878">
        <v>543.64380000000006</v>
      </c>
      <c r="AQ7878">
        <v>487.22620000000001</v>
      </c>
      <c r="AR7878">
        <v>535.3623</v>
      </c>
      <c r="AS7878">
        <v>503.40100000000001</v>
      </c>
      <c r="AT7878">
        <v>519.57569999999998</v>
      </c>
      <c r="AU7878">
        <v>499.38959999999997</v>
      </c>
      <c r="AV7878">
        <v>598.57349999999997</v>
      </c>
      <c r="AW7878">
        <v>469.56319999999999</v>
      </c>
      <c r="AX7878">
        <v>475.38619999999997</v>
      </c>
      <c r="AY7878">
        <v>460.2466</v>
      </c>
      <c r="AZ7878">
        <v>1633.826</v>
      </c>
      <c r="BA7878">
        <v>508.7063</v>
      </c>
      <c r="BB7878">
        <v>374.11009999999999</v>
      </c>
      <c r="BC7878">
        <v>520.86959999999999</v>
      </c>
      <c r="BD7878">
        <v>528.1807</v>
      </c>
      <c r="BE7878">
        <v>490.59050000000002</v>
      </c>
      <c r="BF7878">
        <v>486.12619999999998</v>
      </c>
      <c r="BG7878">
        <v>550.17849999999999</v>
      </c>
      <c r="BH7878">
        <v>530.44510000000002</v>
      </c>
      <c r="BI7878">
        <v>497.96620000000001</v>
      </c>
      <c r="BJ7878">
        <v>516.34079999999994</v>
      </c>
      <c r="BK7878">
        <v>490.0729</v>
      </c>
      <c r="BL7878">
        <v>503.5951</v>
      </c>
      <c r="BM7878">
        <v>549.91970000000003</v>
      </c>
      <c r="BN7878">
        <v>1071.201</v>
      </c>
      <c r="BO7878">
        <v>508.57690000000002</v>
      </c>
      <c r="BP7878">
        <v>443.74829999999997</v>
      </c>
      <c r="BQ7878">
        <v>387.90600000000001</v>
      </c>
      <c r="BR7878">
        <v>481.92079999999999</v>
      </c>
      <c r="BS7878">
        <v>492.66090000000003</v>
      </c>
      <c r="BT7878">
        <v>485.02640000000002</v>
      </c>
      <c r="BU7878">
        <v>464.77550000000002</v>
      </c>
      <c r="BV7878">
        <v>476.22730000000001</v>
      </c>
      <c r="BW7878">
        <v>471.11610000000002</v>
      </c>
      <c r="BX7878">
        <v>457.0763</v>
      </c>
      <c r="BY7878">
        <v>451.44740000000002</v>
      </c>
      <c r="BZ7878">
        <v>545.1318</v>
      </c>
      <c r="CA7878">
        <v>824.76199999999994</v>
      </c>
      <c r="CB7878">
        <v>1002.879</v>
      </c>
      <c r="CC7878">
        <v>499.58370000000002</v>
      </c>
    </row>
    <row r="7879" spans="1:81" x14ac:dyDescent="0.45">
      <c r="A7879" s="1">
        <v>43208.460682870369</v>
      </c>
      <c r="AH7879">
        <v>479</v>
      </c>
    </row>
    <row r="7880" spans="1:81" x14ac:dyDescent="0.45">
      <c r="A7880" s="1">
        <v>43208.465277777781</v>
      </c>
    </row>
    <row r="7881" spans="1:81" x14ac:dyDescent="0.45">
      <c r="A7881" s="1">
        <v>43208.468668981484</v>
      </c>
      <c r="AH7881">
        <v>481</v>
      </c>
    </row>
    <row r="7882" spans="1:81" x14ac:dyDescent="0.45">
      <c r="A7882" s="1">
        <v>43208.46875</v>
      </c>
      <c r="B7882">
        <v>471.82780000000002</v>
      </c>
      <c r="C7882">
        <v>471.82780000000002</v>
      </c>
      <c r="D7882">
        <v>472.28059999999999</v>
      </c>
      <c r="E7882">
        <v>471.82780000000002</v>
      </c>
      <c r="F7882">
        <v>471.82780000000002</v>
      </c>
      <c r="G7882">
        <v>471.82780000000002</v>
      </c>
      <c r="H7882">
        <v>471.82780000000002</v>
      </c>
      <c r="I7882">
        <v>474.4803</v>
      </c>
      <c r="J7882">
        <v>397.03370000000001</v>
      </c>
      <c r="K7882">
        <v>471.82780000000002</v>
      </c>
      <c r="L7882">
        <v>413.01609999999999</v>
      </c>
      <c r="M7882">
        <v>408</v>
      </c>
      <c r="N7882">
        <v>440</v>
      </c>
      <c r="O7882">
        <v>340</v>
      </c>
      <c r="P7882">
        <v>492</v>
      </c>
      <c r="Q7882">
        <v>457</v>
      </c>
      <c r="R7882">
        <v>435</v>
      </c>
      <c r="S7882">
        <v>600</v>
      </c>
      <c r="T7882">
        <v>442</v>
      </c>
      <c r="U7882">
        <v>540</v>
      </c>
      <c r="V7882">
        <v>350</v>
      </c>
      <c r="W7882">
        <v>550</v>
      </c>
      <c r="X7882">
        <v>508</v>
      </c>
      <c r="Y7882">
        <v>508</v>
      </c>
      <c r="Z7882">
        <v>426</v>
      </c>
      <c r="AA7882">
        <v>530</v>
      </c>
      <c r="AB7882">
        <v>450</v>
      </c>
      <c r="AC7882">
        <v>460</v>
      </c>
      <c r="AD7882">
        <v>421</v>
      </c>
      <c r="AE7882">
        <v>459</v>
      </c>
      <c r="AF7882">
        <v>459</v>
      </c>
      <c r="AG7882">
        <v>423</v>
      </c>
      <c r="AI7882">
        <v>469</v>
      </c>
      <c r="AJ7882">
        <v>430</v>
      </c>
      <c r="AK7882">
        <v>479.78579999999999</v>
      </c>
      <c r="AL7882">
        <v>575.92870000000005</v>
      </c>
      <c r="AM7882">
        <v>432.42590000000001</v>
      </c>
      <c r="AN7882">
        <v>534.45650000000001</v>
      </c>
      <c r="AO7882">
        <v>555.16039999999998</v>
      </c>
      <c r="AP7882">
        <v>534.00369999999998</v>
      </c>
      <c r="AQ7882">
        <v>498.8073</v>
      </c>
      <c r="AR7882">
        <v>520.22270000000003</v>
      </c>
      <c r="AS7882">
        <v>498.41910000000001</v>
      </c>
      <c r="AT7882">
        <v>521.96950000000004</v>
      </c>
      <c r="AU7882">
        <v>506.95940000000002</v>
      </c>
      <c r="AV7882">
        <v>603.6848</v>
      </c>
      <c r="AW7882">
        <v>471.82780000000002</v>
      </c>
      <c r="AX7882">
        <v>473.25110000000001</v>
      </c>
      <c r="AY7882">
        <v>459.98779999999999</v>
      </c>
      <c r="AZ7882">
        <v>1641.0719999999999</v>
      </c>
      <c r="BA7882">
        <v>503.65980000000002</v>
      </c>
      <c r="BB7882">
        <v>374.0575</v>
      </c>
      <c r="BC7882">
        <v>520.61080000000004</v>
      </c>
      <c r="BD7882">
        <v>529.02170000000001</v>
      </c>
      <c r="BE7882">
        <v>493.11380000000003</v>
      </c>
      <c r="BF7882">
        <v>488.64949999999999</v>
      </c>
      <c r="BG7882">
        <v>552.89580000000001</v>
      </c>
      <c r="BH7882">
        <v>532.83910000000003</v>
      </c>
      <c r="BI7882">
        <v>508.38279999999997</v>
      </c>
      <c r="BJ7882">
        <v>519.51099999999997</v>
      </c>
      <c r="BK7882">
        <v>487.29090000000002</v>
      </c>
      <c r="BL7882">
        <v>504.6302</v>
      </c>
      <c r="BM7882">
        <v>551.79589999999996</v>
      </c>
      <c r="BN7882">
        <v>1071.7190000000001</v>
      </c>
      <c r="BO7882">
        <v>510.71190000000001</v>
      </c>
      <c r="BP7882">
        <v>441.48379999999997</v>
      </c>
      <c r="BQ7882">
        <v>395.47739999999999</v>
      </c>
      <c r="BR7882">
        <v>491.49630000000002</v>
      </c>
      <c r="BS7882">
        <v>504.24209999999999</v>
      </c>
      <c r="BT7882">
        <v>473.4452</v>
      </c>
      <c r="BU7882">
        <v>466.52229999999997</v>
      </c>
      <c r="BV7882">
        <v>470.40429999999998</v>
      </c>
      <c r="BW7882">
        <v>463.35219999999998</v>
      </c>
      <c r="BX7882">
        <v>439.73689999999999</v>
      </c>
      <c r="BY7882">
        <v>457.39980000000003</v>
      </c>
      <c r="BZ7882">
        <v>547.20240000000001</v>
      </c>
      <c r="CA7882">
        <v>816.93330000000003</v>
      </c>
      <c r="CB7882">
        <v>995.05050000000006</v>
      </c>
      <c r="CC7882">
        <v>489.94349999999997</v>
      </c>
    </row>
    <row r="7883" spans="1:81" x14ac:dyDescent="0.45">
      <c r="A7883" s="1">
        <v>43208.472222222219</v>
      </c>
    </row>
    <row r="7884" spans="1:81" x14ac:dyDescent="0.45">
      <c r="A7884" s="1">
        <v>43208.476655092592</v>
      </c>
      <c r="AH7884">
        <v>474</v>
      </c>
    </row>
    <row r="7885" spans="1:81" x14ac:dyDescent="0.45">
      <c r="A7885" s="1">
        <v>43208.479166666664</v>
      </c>
      <c r="B7885">
        <v>467.04</v>
      </c>
      <c r="C7885">
        <v>467.04</v>
      </c>
      <c r="D7885">
        <v>471.24549999999999</v>
      </c>
      <c r="E7885">
        <v>467.04</v>
      </c>
      <c r="F7885">
        <v>467.04</v>
      </c>
      <c r="G7885">
        <v>467.04</v>
      </c>
      <c r="H7885">
        <v>467.04</v>
      </c>
      <c r="I7885">
        <v>467.04</v>
      </c>
      <c r="J7885">
        <v>396.05709999999999</v>
      </c>
      <c r="K7885">
        <v>467.04</v>
      </c>
      <c r="L7885">
        <v>405.25220000000002</v>
      </c>
      <c r="M7885">
        <v>402</v>
      </c>
      <c r="N7885">
        <v>447</v>
      </c>
      <c r="O7885">
        <v>336</v>
      </c>
      <c r="P7885">
        <v>483</v>
      </c>
      <c r="Q7885">
        <v>450</v>
      </c>
      <c r="R7885">
        <v>427</v>
      </c>
      <c r="S7885">
        <v>587</v>
      </c>
      <c r="T7885">
        <v>440</v>
      </c>
      <c r="U7885">
        <v>537</v>
      </c>
      <c r="V7885">
        <v>332</v>
      </c>
      <c r="W7885">
        <v>547</v>
      </c>
      <c r="X7885">
        <v>510</v>
      </c>
      <c r="Y7885">
        <v>506</v>
      </c>
      <c r="Z7885">
        <v>433</v>
      </c>
      <c r="AA7885">
        <v>526</v>
      </c>
      <c r="AB7885">
        <v>449</v>
      </c>
      <c r="AC7885">
        <v>452</v>
      </c>
      <c r="AD7885">
        <v>422</v>
      </c>
      <c r="AE7885">
        <v>455</v>
      </c>
      <c r="AF7885">
        <v>455</v>
      </c>
      <c r="AG7885">
        <v>419</v>
      </c>
      <c r="AI7885">
        <v>465</v>
      </c>
      <c r="AJ7885">
        <v>428</v>
      </c>
      <c r="AK7885">
        <v>468.26929999999999</v>
      </c>
      <c r="AL7885">
        <v>575.92870000000005</v>
      </c>
      <c r="AM7885">
        <v>426.08530000000002</v>
      </c>
      <c r="AN7885">
        <v>538.40309999999999</v>
      </c>
      <c r="AO7885">
        <v>576.25220000000002</v>
      </c>
      <c r="AP7885">
        <v>531.99800000000005</v>
      </c>
      <c r="AQ7885">
        <v>510.45310000000001</v>
      </c>
      <c r="AR7885">
        <v>529.47460000000001</v>
      </c>
      <c r="AS7885">
        <v>503.40100000000001</v>
      </c>
      <c r="AT7885">
        <v>518.79930000000002</v>
      </c>
      <c r="AU7885">
        <v>511.81189999999998</v>
      </c>
      <c r="AV7885">
        <v>596.17970000000003</v>
      </c>
      <c r="AW7885">
        <v>472.0865</v>
      </c>
      <c r="AX7885">
        <v>470.59840000000003</v>
      </c>
      <c r="AY7885">
        <v>457.5292</v>
      </c>
      <c r="AZ7885">
        <v>1633.826</v>
      </c>
      <c r="BA7885">
        <v>506.24770000000001</v>
      </c>
      <c r="BB7885">
        <v>374.11009999999999</v>
      </c>
      <c r="BC7885">
        <v>511.16489999999999</v>
      </c>
      <c r="BD7885">
        <v>524.36350000000004</v>
      </c>
      <c r="BE7885">
        <v>490.65519999999998</v>
      </c>
      <c r="BF7885">
        <v>493.89010000000002</v>
      </c>
      <c r="BG7885">
        <v>552.76639999999998</v>
      </c>
      <c r="BH7885">
        <v>538.07960000000003</v>
      </c>
      <c r="BI7885">
        <v>495.9606</v>
      </c>
      <c r="BJ7885">
        <v>517.89359999999999</v>
      </c>
      <c r="BK7885">
        <v>489.8141</v>
      </c>
      <c r="BL7885">
        <v>501.20119999999997</v>
      </c>
      <c r="BM7885">
        <v>557.61890000000005</v>
      </c>
      <c r="BN7885">
        <v>1073.6600000000001</v>
      </c>
      <c r="BO7885">
        <v>508.57690000000002</v>
      </c>
      <c r="BP7885">
        <v>446.2715</v>
      </c>
      <c r="BQ7885">
        <v>393.5145</v>
      </c>
      <c r="BR7885">
        <v>495.44299999999998</v>
      </c>
      <c r="BS7885">
        <v>496.5428</v>
      </c>
      <c r="BT7885">
        <v>483.21480000000003</v>
      </c>
      <c r="BU7885">
        <v>458.95249999999999</v>
      </c>
      <c r="BV7885">
        <v>468.39870000000002</v>
      </c>
      <c r="BW7885">
        <v>463.35219999999998</v>
      </c>
      <c r="BX7885">
        <v>441.74259999999998</v>
      </c>
      <c r="BY7885">
        <v>451.44740000000002</v>
      </c>
      <c r="BZ7885">
        <v>554.83669999999995</v>
      </c>
      <c r="CA7885">
        <v>830.58500000000004</v>
      </c>
      <c r="CB7885">
        <v>993.10940000000005</v>
      </c>
      <c r="CC7885">
        <v>484.12060000000002</v>
      </c>
    </row>
    <row r="7886" spans="1:81" x14ac:dyDescent="0.45">
      <c r="A7886" s="1">
        <v>43208.4846412037</v>
      </c>
      <c r="AH7886">
        <v>477</v>
      </c>
    </row>
    <row r="7887" spans="1:81" x14ac:dyDescent="0.45">
      <c r="A7887" s="1">
        <v>43208.486111111109</v>
      </c>
    </row>
    <row r="7888" spans="1:81" x14ac:dyDescent="0.45">
      <c r="A7888" s="1">
        <v>43208.489583333336</v>
      </c>
      <c r="B7888">
        <v>466.91050000000001</v>
      </c>
      <c r="C7888">
        <v>466.91050000000001</v>
      </c>
      <c r="D7888">
        <v>468.72219999999999</v>
      </c>
      <c r="E7888">
        <v>466.91050000000001</v>
      </c>
      <c r="F7888">
        <v>466.91050000000001</v>
      </c>
      <c r="G7888">
        <v>466.91050000000001</v>
      </c>
      <c r="H7888">
        <v>466.91050000000001</v>
      </c>
      <c r="I7888">
        <v>466.91050000000001</v>
      </c>
      <c r="J7888">
        <v>396.05709999999999</v>
      </c>
      <c r="K7888">
        <v>468.72219999999999</v>
      </c>
      <c r="L7888">
        <v>409.06950000000001</v>
      </c>
      <c r="M7888">
        <v>410</v>
      </c>
      <c r="N7888">
        <v>441</v>
      </c>
      <c r="O7888">
        <v>330</v>
      </c>
      <c r="P7888">
        <v>485</v>
      </c>
      <c r="Q7888">
        <v>451</v>
      </c>
      <c r="R7888">
        <v>430</v>
      </c>
      <c r="S7888">
        <v>600</v>
      </c>
      <c r="T7888">
        <v>430</v>
      </c>
      <c r="U7888">
        <v>533</v>
      </c>
      <c r="V7888">
        <v>331</v>
      </c>
      <c r="W7888">
        <v>543</v>
      </c>
      <c r="X7888">
        <v>510</v>
      </c>
      <c r="Y7888">
        <v>510</v>
      </c>
      <c r="Z7888">
        <v>424</v>
      </c>
      <c r="AA7888">
        <v>525</v>
      </c>
      <c r="AB7888">
        <v>443</v>
      </c>
      <c r="AC7888">
        <v>453</v>
      </c>
      <c r="AD7888">
        <v>414</v>
      </c>
      <c r="AE7888">
        <v>452</v>
      </c>
      <c r="AF7888">
        <v>452</v>
      </c>
      <c r="AG7888">
        <v>417</v>
      </c>
      <c r="AI7888">
        <v>469</v>
      </c>
      <c r="AJ7888">
        <v>424</v>
      </c>
      <c r="AK7888">
        <v>469.56319999999999</v>
      </c>
      <c r="AL7888">
        <v>572.11159999999995</v>
      </c>
      <c r="AM7888">
        <v>428.60860000000002</v>
      </c>
      <c r="AN7888">
        <v>520.93430000000001</v>
      </c>
      <c r="AO7888">
        <v>570.49390000000005</v>
      </c>
      <c r="AP7888">
        <v>534.00369999999998</v>
      </c>
      <c r="AQ7888">
        <v>498.8073</v>
      </c>
      <c r="AR7888">
        <v>539.30909999999994</v>
      </c>
      <c r="AS7888">
        <v>520.35209999999995</v>
      </c>
      <c r="AT7888">
        <v>521.96950000000004</v>
      </c>
      <c r="AU7888">
        <v>519.05809999999997</v>
      </c>
      <c r="AV7888">
        <v>600.96730000000002</v>
      </c>
      <c r="AW7888">
        <v>474.22160000000002</v>
      </c>
      <c r="AX7888">
        <v>468.46339999999998</v>
      </c>
      <c r="AY7888">
        <v>455.07069999999999</v>
      </c>
      <c r="AZ7888">
        <v>1636.414</v>
      </c>
      <c r="BA7888">
        <v>499.1309</v>
      </c>
      <c r="BB7888">
        <v>370.63990000000001</v>
      </c>
      <c r="BC7888">
        <v>519.05809999999997</v>
      </c>
      <c r="BD7888">
        <v>527.40430000000003</v>
      </c>
      <c r="BE7888">
        <v>490.78449999999998</v>
      </c>
      <c r="BF7888">
        <v>495.5077</v>
      </c>
      <c r="BG7888">
        <v>550.17849999999999</v>
      </c>
      <c r="BH7888">
        <v>530.44510000000002</v>
      </c>
      <c r="BI7888">
        <v>499.97190000000001</v>
      </c>
      <c r="BJ7888">
        <v>515.56449999999995</v>
      </c>
      <c r="BK7888">
        <v>489.94349999999997</v>
      </c>
      <c r="BL7888">
        <v>504.5009</v>
      </c>
      <c r="BM7888">
        <v>576.89919999999995</v>
      </c>
      <c r="BN7888">
        <v>1074.048</v>
      </c>
      <c r="BO7888">
        <v>508.57690000000002</v>
      </c>
      <c r="BP7888">
        <v>446.14210000000003</v>
      </c>
      <c r="BQ7888">
        <v>391.62169999999998</v>
      </c>
      <c r="BR7888">
        <v>483.7971</v>
      </c>
      <c r="BS7888">
        <v>504.11270000000002</v>
      </c>
      <c r="BT7888">
        <v>485.1558</v>
      </c>
      <c r="BU7888">
        <v>460.82889999999998</v>
      </c>
      <c r="BV7888">
        <v>478.1035</v>
      </c>
      <c r="BW7888">
        <v>465.16370000000001</v>
      </c>
      <c r="BX7888">
        <v>449.31240000000003</v>
      </c>
      <c r="BY7888">
        <v>466.97519999999997</v>
      </c>
      <c r="BZ7888">
        <v>555.61329999999998</v>
      </c>
      <c r="CA7888">
        <v>822.75630000000001</v>
      </c>
      <c r="CB7888">
        <v>981.39890000000003</v>
      </c>
      <c r="CC7888">
        <v>482.24430000000001</v>
      </c>
    </row>
    <row r="7889" spans="1:81" x14ac:dyDescent="0.45">
      <c r="A7889" s="1">
        <v>43208.492627314816</v>
      </c>
      <c r="AH7889">
        <v>483</v>
      </c>
    </row>
    <row r="7890" spans="1:81" x14ac:dyDescent="0.45">
      <c r="A7890" s="1">
        <v>43208.493055555555</v>
      </c>
    </row>
    <row r="7891" spans="1:81" x14ac:dyDescent="0.45">
      <c r="A7891" s="1">
        <v>43208.5</v>
      </c>
      <c r="B7891">
        <v>471.82780000000002</v>
      </c>
      <c r="C7891">
        <v>471.82780000000002</v>
      </c>
      <c r="D7891">
        <v>474.67439999999999</v>
      </c>
      <c r="E7891">
        <v>471.82780000000002</v>
      </c>
      <c r="F7891">
        <v>471.82780000000002</v>
      </c>
      <c r="G7891">
        <v>471.82780000000002</v>
      </c>
      <c r="H7891">
        <v>471.82780000000002</v>
      </c>
      <c r="I7891">
        <v>471.82780000000002</v>
      </c>
      <c r="J7891">
        <v>394.59230000000002</v>
      </c>
      <c r="K7891">
        <v>471.82780000000002</v>
      </c>
      <c r="L7891">
        <v>406.93430000000001</v>
      </c>
      <c r="M7891">
        <v>401</v>
      </c>
      <c r="N7891">
        <v>443</v>
      </c>
      <c r="O7891">
        <v>337</v>
      </c>
      <c r="P7891">
        <v>481</v>
      </c>
      <c r="Q7891">
        <v>450</v>
      </c>
      <c r="R7891">
        <v>429</v>
      </c>
      <c r="S7891">
        <v>601</v>
      </c>
      <c r="T7891">
        <v>434</v>
      </c>
      <c r="U7891">
        <v>521</v>
      </c>
      <c r="V7891">
        <v>335</v>
      </c>
      <c r="W7891">
        <v>549</v>
      </c>
      <c r="X7891">
        <v>505</v>
      </c>
      <c r="Y7891">
        <v>507</v>
      </c>
      <c r="Z7891">
        <v>424</v>
      </c>
      <c r="AA7891">
        <v>528</v>
      </c>
      <c r="AB7891">
        <v>448</v>
      </c>
      <c r="AC7891">
        <v>453</v>
      </c>
      <c r="AD7891">
        <v>413</v>
      </c>
      <c r="AE7891">
        <v>454</v>
      </c>
      <c r="AF7891">
        <v>454</v>
      </c>
      <c r="AG7891">
        <v>422</v>
      </c>
      <c r="AI7891">
        <v>460</v>
      </c>
      <c r="AJ7891">
        <v>420</v>
      </c>
      <c r="AK7891">
        <v>481.66199999999998</v>
      </c>
      <c r="AL7891">
        <v>575.92870000000005</v>
      </c>
      <c r="AM7891">
        <v>436.37259999999998</v>
      </c>
      <c r="AN7891">
        <v>536.33280000000002</v>
      </c>
      <c r="AO7891">
        <v>578.32249999999999</v>
      </c>
      <c r="AP7891">
        <v>545.52</v>
      </c>
      <c r="AQ7891">
        <v>493.04910000000001</v>
      </c>
      <c r="AR7891">
        <v>531.48050000000001</v>
      </c>
      <c r="AS7891">
        <v>512.0059</v>
      </c>
      <c r="AT7891">
        <v>519.83450000000005</v>
      </c>
      <c r="AU7891">
        <v>518.79930000000002</v>
      </c>
      <c r="AV7891">
        <v>603.81420000000003</v>
      </c>
      <c r="AW7891">
        <v>474.4803</v>
      </c>
      <c r="AX7891">
        <v>465.94009999999997</v>
      </c>
      <c r="AY7891">
        <v>450.21809999999999</v>
      </c>
      <c r="AZ7891">
        <v>1633.761</v>
      </c>
      <c r="BA7891">
        <v>499.1309</v>
      </c>
      <c r="BB7891">
        <v>377.00200000000001</v>
      </c>
      <c r="BC7891">
        <v>505.34190000000001</v>
      </c>
      <c r="BD7891">
        <v>532.83910000000003</v>
      </c>
      <c r="BE7891">
        <v>493.2432</v>
      </c>
      <c r="BF7891">
        <v>488.64949999999999</v>
      </c>
      <c r="BG7891">
        <v>544.74369999999999</v>
      </c>
      <c r="BH7891">
        <v>532.83910000000003</v>
      </c>
      <c r="BI7891">
        <v>505.536</v>
      </c>
      <c r="BJ7891">
        <v>516.47019999999998</v>
      </c>
      <c r="BK7891">
        <v>487.29090000000002</v>
      </c>
      <c r="BL7891">
        <v>504.37150000000003</v>
      </c>
      <c r="BM7891">
        <v>565.18870000000004</v>
      </c>
      <c r="BN7891">
        <v>1076.3130000000001</v>
      </c>
      <c r="BO7891">
        <v>508.31810000000002</v>
      </c>
      <c r="BP7891">
        <v>443.74829999999997</v>
      </c>
      <c r="BQ7891">
        <v>393.65469999999999</v>
      </c>
      <c r="BR7891">
        <v>491.62569999999999</v>
      </c>
      <c r="BS7891">
        <v>496.60750000000002</v>
      </c>
      <c r="BT7891">
        <v>479.39760000000001</v>
      </c>
      <c r="BU7891">
        <v>462.76979999999998</v>
      </c>
      <c r="BV7891">
        <v>484.05590000000001</v>
      </c>
      <c r="BW7891">
        <v>463.22280000000001</v>
      </c>
      <c r="BX7891">
        <v>435.91969999999998</v>
      </c>
      <c r="BY7891">
        <v>465.03429999999997</v>
      </c>
      <c r="BZ7891">
        <v>541.37940000000003</v>
      </c>
      <c r="CA7891">
        <v>815.05709999999999</v>
      </c>
      <c r="CB7891">
        <v>998.93240000000003</v>
      </c>
      <c r="CC7891">
        <v>489.94349999999997</v>
      </c>
    </row>
    <row r="7892" spans="1:81" x14ac:dyDescent="0.45">
      <c r="A7892" s="1">
        <v>43208.500613425924</v>
      </c>
      <c r="AH7892">
        <v>477</v>
      </c>
    </row>
    <row r="7893" spans="1:81" x14ac:dyDescent="0.45">
      <c r="A7893" s="1">
        <v>43208.506944444445</v>
      </c>
    </row>
    <row r="7894" spans="1:81" x14ac:dyDescent="0.45">
      <c r="A7894" s="1">
        <v>43208.508599537039</v>
      </c>
      <c r="AH7894">
        <v>481</v>
      </c>
    </row>
    <row r="7895" spans="1:81" x14ac:dyDescent="0.45">
      <c r="A7895" s="1">
        <v>43208.510416666664</v>
      </c>
      <c r="B7895">
        <v>470.08080000000001</v>
      </c>
      <c r="C7895">
        <v>470.08080000000001</v>
      </c>
      <c r="D7895">
        <v>469.69260000000003</v>
      </c>
      <c r="E7895">
        <v>470.08080000000001</v>
      </c>
      <c r="F7895">
        <v>470.08080000000001</v>
      </c>
      <c r="G7895">
        <v>470.08080000000001</v>
      </c>
      <c r="H7895">
        <v>470.08080000000001</v>
      </c>
      <c r="I7895">
        <v>470.08080000000001</v>
      </c>
      <c r="J7895">
        <v>393.12740000000002</v>
      </c>
      <c r="K7895">
        <v>469.69260000000003</v>
      </c>
      <c r="L7895">
        <v>403.24650000000003</v>
      </c>
      <c r="M7895">
        <v>416</v>
      </c>
      <c r="N7895">
        <v>445</v>
      </c>
      <c r="O7895">
        <v>333</v>
      </c>
      <c r="P7895">
        <v>478</v>
      </c>
      <c r="Q7895">
        <v>453</v>
      </c>
      <c r="R7895">
        <v>423</v>
      </c>
      <c r="S7895">
        <v>593</v>
      </c>
      <c r="T7895">
        <v>430</v>
      </c>
      <c r="U7895">
        <v>522</v>
      </c>
      <c r="V7895">
        <v>322</v>
      </c>
      <c r="W7895">
        <v>548</v>
      </c>
      <c r="X7895">
        <v>511</v>
      </c>
      <c r="Y7895">
        <v>504</v>
      </c>
      <c r="Z7895">
        <v>430</v>
      </c>
      <c r="AA7895">
        <v>528</v>
      </c>
      <c r="AB7895">
        <v>443</v>
      </c>
      <c r="AC7895">
        <v>455</v>
      </c>
      <c r="AD7895">
        <v>411</v>
      </c>
      <c r="AE7895">
        <v>447</v>
      </c>
      <c r="AF7895">
        <v>447</v>
      </c>
      <c r="AG7895">
        <v>417</v>
      </c>
      <c r="AI7895">
        <v>462</v>
      </c>
      <c r="AJ7895">
        <v>428</v>
      </c>
      <c r="AK7895">
        <v>481.5326</v>
      </c>
      <c r="AL7895">
        <v>564.34770000000003</v>
      </c>
      <c r="AM7895">
        <v>430.67899999999997</v>
      </c>
      <c r="AN7895">
        <v>536.46220000000005</v>
      </c>
      <c r="AO7895">
        <v>557.16600000000005</v>
      </c>
      <c r="AP7895">
        <v>547.46119999999996</v>
      </c>
      <c r="AQ7895">
        <v>491.17290000000003</v>
      </c>
      <c r="AR7895">
        <v>525.65750000000003</v>
      </c>
      <c r="AS7895">
        <v>527.53369999999995</v>
      </c>
      <c r="AT7895">
        <v>524.75170000000003</v>
      </c>
      <c r="AU7895">
        <v>518.66989999999998</v>
      </c>
      <c r="AV7895">
        <v>603.36130000000003</v>
      </c>
      <c r="AW7895">
        <v>472.0865</v>
      </c>
      <c r="AX7895">
        <v>463.28750000000002</v>
      </c>
      <c r="AY7895">
        <v>447.69490000000002</v>
      </c>
      <c r="AZ7895">
        <v>1634.085</v>
      </c>
      <c r="BA7895">
        <v>496.73689999999999</v>
      </c>
      <c r="BB7895">
        <v>381.83920000000001</v>
      </c>
      <c r="BC7895">
        <v>503.46570000000003</v>
      </c>
      <c r="BD7895">
        <v>525.01049999999998</v>
      </c>
      <c r="BE7895">
        <v>488.00259999999997</v>
      </c>
      <c r="BF7895">
        <v>488.52010000000001</v>
      </c>
      <c r="BG7895">
        <v>547.52589999999998</v>
      </c>
      <c r="BH7895">
        <v>528.05129999999997</v>
      </c>
      <c r="BI7895">
        <v>508.12400000000002</v>
      </c>
      <c r="BJ7895">
        <v>512.91160000000002</v>
      </c>
      <c r="BK7895">
        <v>484.89699999999999</v>
      </c>
      <c r="BL7895">
        <v>513.23509999999999</v>
      </c>
      <c r="BM7895">
        <v>569.91160000000002</v>
      </c>
      <c r="BN7895">
        <v>1076.5709999999999</v>
      </c>
      <c r="BO7895">
        <v>508.18869999999998</v>
      </c>
      <c r="BP7895">
        <v>448.73009999999999</v>
      </c>
      <c r="BQ7895">
        <v>395.40730000000002</v>
      </c>
      <c r="BR7895">
        <v>479.72109999999998</v>
      </c>
      <c r="BS7895">
        <v>519.57569999999998</v>
      </c>
      <c r="BT7895">
        <v>488.97300000000001</v>
      </c>
      <c r="BU7895">
        <v>462.89920000000001</v>
      </c>
      <c r="BV7895">
        <v>480.0446</v>
      </c>
      <c r="BW7895">
        <v>467.81639999999999</v>
      </c>
      <c r="BX7895">
        <v>437.79590000000002</v>
      </c>
      <c r="BY7895">
        <v>465.16370000000001</v>
      </c>
      <c r="BZ7895">
        <v>550.95479999999998</v>
      </c>
      <c r="CA7895">
        <v>828.45</v>
      </c>
      <c r="CB7895">
        <v>972.85860000000002</v>
      </c>
      <c r="CC7895">
        <v>484.12060000000002</v>
      </c>
    </row>
    <row r="7896" spans="1:81" x14ac:dyDescent="0.45">
      <c r="A7896" s="1">
        <v>43208.513888888891</v>
      </c>
    </row>
    <row r="7897" spans="1:81" x14ac:dyDescent="0.45">
      <c r="A7897" s="1">
        <v>43208.516585648147</v>
      </c>
      <c r="AH7897">
        <v>478</v>
      </c>
    </row>
    <row r="7898" spans="1:81" x14ac:dyDescent="0.45">
      <c r="A7898" s="1">
        <v>43208.520833333336</v>
      </c>
      <c r="B7898">
        <v>470.46899999999999</v>
      </c>
      <c r="C7898">
        <v>470.46899999999999</v>
      </c>
      <c r="D7898">
        <v>471.24549999999999</v>
      </c>
      <c r="E7898">
        <v>470.46899999999999</v>
      </c>
      <c r="F7898">
        <v>470.46899999999999</v>
      </c>
      <c r="G7898">
        <v>470.46899999999999</v>
      </c>
      <c r="H7898">
        <v>470.46899999999999</v>
      </c>
      <c r="I7898">
        <v>471.82780000000002</v>
      </c>
      <c r="J7898">
        <v>391.17430000000002</v>
      </c>
      <c r="K7898">
        <v>470.46899999999999</v>
      </c>
      <c r="L7898">
        <v>403.24650000000003</v>
      </c>
      <c r="M7898">
        <v>410</v>
      </c>
      <c r="N7898">
        <v>448</v>
      </c>
      <c r="O7898">
        <v>329</v>
      </c>
      <c r="P7898">
        <v>485</v>
      </c>
      <c r="Q7898">
        <v>446</v>
      </c>
      <c r="R7898">
        <v>417</v>
      </c>
      <c r="S7898">
        <v>573</v>
      </c>
      <c r="T7898">
        <v>424</v>
      </c>
      <c r="U7898">
        <v>518</v>
      </c>
      <c r="V7898">
        <v>327</v>
      </c>
      <c r="W7898">
        <v>545</v>
      </c>
      <c r="X7898">
        <v>505</v>
      </c>
      <c r="Y7898">
        <v>505</v>
      </c>
      <c r="Z7898">
        <v>433</v>
      </c>
      <c r="AA7898">
        <v>525</v>
      </c>
      <c r="AB7898">
        <v>441</v>
      </c>
      <c r="AC7898">
        <v>451</v>
      </c>
      <c r="AD7898">
        <v>412</v>
      </c>
      <c r="AE7898">
        <v>457</v>
      </c>
      <c r="AF7898">
        <v>457</v>
      </c>
      <c r="AG7898">
        <v>417</v>
      </c>
      <c r="AI7898">
        <v>467</v>
      </c>
      <c r="AJ7898">
        <v>417</v>
      </c>
      <c r="AK7898">
        <v>479.78579999999999</v>
      </c>
      <c r="AL7898">
        <v>568.16480000000001</v>
      </c>
      <c r="AM7898">
        <v>426.21469999999999</v>
      </c>
      <c r="AN7898">
        <v>536.46220000000005</v>
      </c>
      <c r="AO7898">
        <v>578.32249999999999</v>
      </c>
      <c r="AP7898">
        <v>527.33960000000002</v>
      </c>
      <c r="AQ7898">
        <v>508.57690000000002</v>
      </c>
      <c r="AR7898">
        <v>534.00369999999998</v>
      </c>
      <c r="AS7898">
        <v>527.53369999999995</v>
      </c>
      <c r="AT7898">
        <v>522.35770000000002</v>
      </c>
      <c r="AU7898">
        <v>518.66989999999998</v>
      </c>
      <c r="AV7898">
        <v>598.7029</v>
      </c>
      <c r="AW7898">
        <v>474.22160000000002</v>
      </c>
      <c r="AX7898">
        <v>460.76420000000002</v>
      </c>
      <c r="AY7898">
        <v>445.5598</v>
      </c>
      <c r="AZ7898">
        <v>1631.3030000000001</v>
      </c>
      <c r="BA7898">
        <v>499.1309</v>
      </c>
      <c r="BB7898">
        <v>376.73899999999998</v>
      </c>
      <c r="BC7898">
        <v>513.23509999999999</v>
      </c>
      <c r="BD7898">
        <v>527.92190000000005</v>
      </c>
      <c r="BE7898">
        <v>488.00259999999997</v>
      </c>
      <c r="BF7898">
        <v>490.59050000000002</v>
      </c>
      <c r="BG7898">
        <v>542.28520000000003</v>
      </c>
      <c r="BH7898">
        <v>528.31010000000003</v>
      </c>
      <c r="BI7898">
        <v>497.31920000000002</v>
      </c>
      <c r="BJ7898">
        <v>514.91719999999998</v>
      </c>
      <c r="BK7898">
        <v>489.94349999999997</v>
      </c>
      <c r="BL7898">
        <v>507.99459999999999</v>
      </c>
      <c r="BM7898">
        <v>557.61890000000005</v>
      </c>
      <c r="BN7898">
        <v>1078.7070000000001</v>
      </c>
      <c r="BO7898">
        <v>508.44749999999999</v>
      </c>
      <c r="BP7898">
        <v>446.2715</v>
      </c>
      <c r="BQ7898">
        <v>391.62169999999998</v>
      </c>
      <c r="BR7898">
        <v>490.39640000000003</v>
      </c>
      <c r="BS7898">
        <v>504.37150000000003</v>
      </c>
      <c r="BT7898">
        <v>485.1558</v>
      </c>
      <c r="BU7898">
        <v>464.38729999999998</v>
      </c>
      <c r="BV7898">
        <v>487.8732</v>
      </c>
      <c r="BW7898">
        <v>465.29309999999998</v>
      </c>
      <c r="BX7898">
        <v>455.1354</v>
      </c>
      <c r="BY7898">
        <v>465.03429999999997</v>
      </c>
      <c r="BZ7898">
        <v>547.07299999999998</v>
      </c>
      <c r="CA7898">
        <v>822.88570000000004</v>
      </c>
      <c r="CB7898">
        <v>983.27509999999995</v>
      </c>
      <c r="CC7898">
        <v>499.58370000000002</v>
      </c>
    </row>
    <row r="7899" spans="1:81" x14ac:dyDescent="0.45">
      <c r="A7899" s="1">
        <v>43208.524571759262</v>
      </c>
      <c r="AH7899">
        <v>481</v>
      </c>
    </row>
    <row r="7900" spans="1:81" x14ac:dyDescent="0.45">
      <c r="A7900" s="1">
        <v>43208.527777777781</v>
      </c>
    </row>
    <row r="7901" spans="1:81" x14ac:dyDescent="0.45">
      <c r="A7901" s="1">
        <v>43208.53125</v>
      </c>
      <c r="B7901">
        <v>471.82780000000002</v>
      </c>
      <c r="C7901">
        <v>471.82780000000002</v>
      </c>
      <c r="D7901">
        <v>471.82780000000002</v>
      </c>
      <c r="E7901">
        <v>471.82780000000002</v>
      </c>
      <c r="F7901">
        <v>471.82780000000002</v>
      </c>
      <c r="G7901">
        <v>471.82780000000002</v>
      </c>
      <c r="H7901">
        <v>471.82780000000002</v>
      </c>
      <c r="I7901">
        <v>471.11610000000002</v>
      </c>
      <c r="J7901">
        <v>387.75630000000001</v>
      </c>
      <c r="K7901">
        <v>471.82780000000002</v>
      </c>
      <c r="L7901">
        <v>403.11709999999999</v>
      </c>
      <c r="M7901">
        <v>410</v>
      </c>
      <c r="N7901">
        <v>446</v>
      </c>
      <c r="O7901">
        <v>333</v>
      </c>
      <c r="P7901">
        <v>474</v>
      </c>
      <c r="Q7901">
        <v>447</v>
      </c>
      <c r="R7901">
        <v>422</v>
      </c>
      <c r="S7901">
        <v>591</v>
      </c>
      <c r="T7901">
        <v>424</v>
      </c>
      <c r="U7901">
        <v>525</v>
      </c>
      <c r="V7901">
        <v>315</v>
      </c>
      <c r="W7901">
        <v>545</v>
      </c>
      <c r="X7901">
        <v>504</v>
      </c>
      <c r="Y7901">
        <v>505</v>
      </c>
      <c r="Z7901">
        <v>427</v>
      </c>
      <c r="AA7901">
        <v>526</v>
      </c>
      <c r="AB7901">
        <v>437</v>
      </c>
      <c r="AC7901">
        <v>447</v>
      </c>
      <c r="AD7901">
        <v>408</v>
      </c>
      <c r="AE7901">
        <v>455</v>
      </c>
      <c r="AF7901">
        <v>455</v>
      </c>
      <c r="AG7901">
        <v>413</v>
      </c>
      <c r="AI7901">
        <v>462</v>
      </c>
      <c r="AJ7901">
        <v>432</v>
      </c>
      <c r="AK7901">
        <v>475.90379999999999</v>
      </c>
      <c r="AL7901">
        <v>560.40089999999998</v>
      </c>
      <c r="AM7901">
        <v>422.8503</v>
      </c>
      <c r="AN7901">
        <v>517.37599999999998</v>
      </c>
      <c r="AO7901">
        <v>553.34860000000003</v>
      </c>
      <c r="AP7901">
        <v>541.76760000000002</v>
      </c>
      <c r="AQ7901">
        <v>493.04910000000001</v>
      </c>
      <c r="AR7901">
        <v>535.3623</v>
      </c>
      <c r="AS7901">
        <v>530.31569999999999</v>
      </c>
      <c r="AT7901">
        <v>524.36350000000004</v>
      </c>
      <c r="AU7901">
        <v>518.66989999999998</v>
      </c>
      <c r="AV7901">
        <v>600.96730000000002</v>
      </c>
      <c r="AW7901">
        <v>472.0865</v>
      </c>
      <c r="AX7901">
        <v>458.62900000000002</v>
      </c>
      <c r="AY7901">
        <v>443.03649999999999</v>
      </c>
      <c r="AZ7901">
        <v>1643.9190000000001</v>
      </c>
      <c r="BA7901">
        <v>499.1309</v>
      </c>
      <c r="BB7901">
        <v>382.47019999999998</v>
      </c>
      <c r="BC7901">
        <v>511.16489999999999</v>
      </c>
      <c r="BD7901">
        <v>522.81050000000005</v>
      </c>
      <c r="BE7901">
        <v>487.4203</v>
      </c>
      <c r="BF7901">
        <v>483.66770000000002</v>
      </c>
      <c r="BG7901">
        <v>547.65530000000001</v>
      </c>
      <c r="BH7901">
        <v>528.31010000000003</v>
      </c>
      <c r="BI7901">
        <v>500.36009999999999</v>
      </c>
      <c r="BJ7901">
        <v>514.27030000000002</v>
      </c>
      <c r="BK7901">
        <v>489.94349999999997</v>
      </c>
      <c r="BL7901">
        <v>493.04910000000001</v>
      </c>
      <c r="BM7901">
        <v>538.27369999999996</v>
      </c>
      <c r="BN7901">
        <v>1078.9649999999999</v>
      </c>
      <c r="BO7901">
        <v>506.18299999999999</v>
      </c>
      <c r="BP7901">
        <v>448.73009999999999</v>
      </c>
      <c r="BQ7901">
        <v>391.55149999999998</v>
      </c>
      <c r="BR7901">
        <v>493.56670000000003</v>
      </c>
      <c r="BS7901">
        <v>496.5428</v>
      </c>
      <c r="BT7901">
        <v>492.91969999999998</v>
      </c>
      <c r="BU7901">
        <v>464.25790000000001</v>
      </c>
      <c r="BV7901">
        <v>473.96280000000002</v>
      </c>
      <c r="BW7901">
        <v>472.9923</v>
      </c>
      <c r="BX7901">
        <v>451.3827</v>
      </c>
      <c r="BY7901">
        <v>453.58249999999998</v>
      </c>
      <c r="BZ7901">
        <v>539.37379999999996</v>
      </c>
      <c r="CA7901">
        <v>823.40329999999994</v>
      </c>
      <c r="CB7901">
        <v>985.2808</v>
      </c>
      <c r="CC7901">
        <v>489.94349999999997</v>
      </c>
    </row>
    <row r="7902" spans="1:81" x14ac:dyDescent="0.45">
      <c r="A7902" s="1">
        <v>43208.532557870371</v>
      </c>
      <c r="AH7902">
        <v>481</v>
      </c>
    </row>
    <row r="7903" spans="1:81" x14ac:dyDescent="0.45">
      <c r="A7903" s="1">
        <v>43208.534722222219</v>
      </c>
    </row>
    <row r="7904" spans="1:81" x14ac:dyDescent="0.45">
      <c r="A7904" s="1">
        <v>43208.540543981479</v>
      </c>
      <c r="AH7904">
        <v>485</v>
      </c>
    </row>
    <row r="7905" spans="1:81" x14ac:dyDescent="0.45">
      <c r="A7905" s="1">
        <v>43208.541666666664</v>
      </c>
      <c r="B7905">
        <v>463.9991</v>
      </c>
      <c r="C7905">
        <v>463.9991</v>
      </c>
      <c r="D7905">
        <v>467.04</v>
      </c>
      <c r="E7905">
        <v>463.9991</v>
      </c>
      <c r="F7905">
        <v>463.9991</v>
      </c>
      <c r="G7905">
        <v>463.9991</v>
      </c>
      <c r="H7905">
        <v>463.9991</v>
      </c>
      <c r="I7905">
        <v>465.8107</v>
      </c>
      <c r="J7905">
        <v>388.24459999999999</v>
      </c>
      <c r="K7905">
        <v>463.9991</v>
      </c>
      <c r="L7905">
        <v>406.54610000000002</v>
      </c>
      <c r="M7905">
        <v>400</v>
      </c>
      <c r="N7905">
        <v>448</v>
      </c>
      <c r="O7905">
        <v>328</v>
      </c>
      <c r="P7905">
        <v>479</v>
      </c>
      <c r="Q7905">
        <v>450</v>
      </c>
      <c r="R7905">
        <v>424</v>
      </c>
      <c r="S7905">
        <v>596</v>
      </c>
      <c r="T7905">
        <v>419</v>
      </c>
      <c r="U7905">
        <v>520</v>
      </c>
      <c r="V7905">
        <v>316</v>
      </c>
      <c r="W7905">
        <v>543</v>
      </c>
      <c r="X7905">
        <v>501</v>
      </c>
      <c r="Y7905">
        <v>504</v>
      </c>
      <c r="Z7905">
        <v>434</v>
      </c>
      <c r="AA7905">
        <v>528</v>
      </c>
      <c r="AB7905">
        <v>441</v>
      </c>
      <c r="AC7905">
        <v>447</v>
      </c>
      <c r="AD7905">
        <v>415</v>
      </c>
      <c r="AE7905">
        <v>453</v>
      </c>
      <c r="AF7905">
        <v>453</v>
      </c>
      <c r="AG7905">
        <v>407</v>
      </c>
      <c r="AI7905">
        <v>459</v>
      </c>
      <c r="AJ7905">
        <v>418</v>
      </c>
      <c r="AK7905">
        <v>481.79140000000001</v>
      </c>
      <c r="AL7905">
        <v>564.34770000000003</v>
      </c>
      <c r="AM7905">
        <v>424.72669999999999</v>
      </c>
      <c r="AN7905">
        <v>540.27949999999998</v>
      </c>
      <c r="AO7905">
        <v>574.44069999999999</v>
      </c>
      <c r="AP7905">
        <v>553.28390000000002</v>
      </c>
      <c r="AQ7905">
        <v>500.23070000000001</v>
      </c>
      <c r="AR7905">
        <v>529.60400000000004</v>
      </c>
      <c r="AS7905">
        <v>528.05129999999997</v>
      </c>
      <c r="AT7905">
        <v>529.40989999999999</v>
      </c>
      <c r="AU7905">
        <v>518.66989999999998</v>
      </c>
      <c r="AV7905">
        <v>603.16719999999998</v>
      </c>
      <c r="AW7905">
        <v>469.43380000000002</v>
      </c>
      <c r="AX7905">
        <v>458.62900000000002</v>
      </c>
      <c r="AY7905">
        <v>443.16590000000002</v>
      </c>
      <c r="AZ7905">
        <v>1631.691</v>
      </c>
      <c r="BA7905">
        <v>496.60750000000002</v>
      </c>
      <c r="BB7905">
        <v>378.05349999999999</v>
      </c>
      <c r="BC7905">
        <v>508.38279999999997</v>
      </c>
      <c r="BD7905">
        <v>532.7097</v>
      </c>
      <c r="BE7905">
        <v>492.46679999999998</v>
      </c>
      <c r="BF7905">
        <v>486.25560000000002</v>
      </c>
      <c r="BG7905">
        <v>550.04909999999995</v>
      </c>
      <c r="BH7905">
        <v>530.83330000000001</v>
      </c>
      <c r="BI7905">
        <v>497.57799999999997</v>
      </c>
      <c r="BJ7905">
        <v>507.02420000000001</v>
      </c>
      <c r="BK7905">
        <v>486.6438</v>
      </c>
      <c r="BL7905">
        <v>511.16489999999999</v>
      </c>
      <c r="BM7905">
        <v>544.09670000000006</v>
      </c>
      <c r="BN7905">
        <v>1078.577</v>
      </c>
      <c r="BO7905">
        <v>505.79480000000001</v>
      </c>
      <c r="BP7905">
        <v>451.12389999999999</v>
      </c>
      <c r="BQ7905">
        <v>395.40730000000002</v>
      </c>
      <c r="BR7905">
        <v>493.43729999999999</v>
      </c>
      <c r="BS7905">
        <v>492.66090000000003</v>
      </c>
      <c r="BT7905">
        <v>487.22620000000001</v>
      </c>
      <c r="BU7905">
        <v>462.89920000000001</v>
      </c>
      <c r="BV7905">
        <v>491.62569999999999</v>
      </c>
      <c r="BW7905">
        <v>461.34640000000002</v>
      </c>
      <c r="BX7905">
        <v>443.6189</v>
      </c>
      <c r="BY7905">
        <v>470.59840000000003</v>
      </c>
      <c r="BZ7905">
        <v>550.95479999999998</v>
      </c>
      <c r="CA7905">
        <v>830.58500000000004</v>
      </c>
      <c r="CB7905">
        <v>990.97439999999995</v>
      </c>
      <c r="CC7905">
        <v>505.40660000000003</v>
      </c>
    </row>
    <row r="7906" spans="1:81" x14ac:dyDescent="0.45">
      <c r="A7906" s="1">
        <v>43208.548530092594</v>
      </c>
      <c r="AH7906">
        <v>482</v>
      </c>
    </row>
    <row r="7907" spans="1:81" x14ac:dyDescent="0.45">
      <c r="A7907" s="1">
        <v>43208.548611111109</v>
      </c>
    </row>
    <row r="7908" spans="1:81" x14ac:dyDescent="0.45">
      <c r="A7908" s="1">
        <v>43208.552083333336</v>
      </c>
      <c r="B7908">
        <v>469.30439999999999</v>
      </c>
      <c r="C7908">
        <v>469.30439999999999</v>
      </c>
      <c r="D7908">
        <v>469.822</v>
      </c>
      <c r="E7908">
        <v>469.30439999999999</v>
      </c>
      <c r="F7908">
        <v>469.30439999999999</v>
      </c>
      <c r="G7908">
        <v>469.30439999999999</v>
      </c>
      <c r="H7908">
        <v>469.30439999999999</v>
      </c>
      <c r="I7908">
        <v>469.30439999999999</v>
      </c>
      <c r="J7908">
        <v>388.24459999999999</v>
      </c>
      <c r="K7908">
        <v>469.30439999999999</v>
      </c>
      <c r="L7908">
        <v>409.06950000000001</v>
      </c>
      <c r="M7908">
        <v>409</v>
      </c>
      <c r="N7908">
        <v>447</v>
      </c>
      <c r="O7908">
        <v>325</v>
      </c>
      <c r="P7908">
        <v>476</v>
      </c>
      <c r="Q7908">
        <v>445</v>
      </c>
      <c r="R7908">
        <v>422</v>
      </c>
      <c r="S7908">
        <v>578</v>
      </c>
      <c r="T7908">
        <v>425</v>
      </c>
      <c r="U7908">
        <v>517</v>
      </c>
      <c r="V7908">
        <v>318</v>
      </c>
      <c r="W7908">
        <v>546</v>
      </c>
      <c r="X7908">
        <v>501</v>
      </c>
      <c r="Y7908">
        <v>505</v>
      </c>
      <c r="Z7908">
        <v>428</v>
      </c>
      <c r="AA7908">
        <v>524</v>
      </c>
      <c r="AB7908">
        <v>445</v>
      </c>
      <c r="AC7908">
        <v>452</v>
      </c>
      <c r="AD7908">
        <v>409</v>
      </c>
      <c r="AE7908">
        <v>455</v>
      </c>
      <c r="AF7908">
        <v>455</v>
      </c>
      <c r="AG7908">
        <v>412</v>
      </c>
      <c r="AI7908">
        <v>460</v>
      </c>
      <c r="AJ7908">
        <v>416</v>
      </c>
      <c r="AK7908">
        <v>497.06040000000002</v>
      </c>
      <c r="AL7908">
        <v>562.40650000000005</v>
      </c>
      <c r="AM7908">
        <v>428.60860000000002</v>
      </c>
      <c r="AN7908">
        <v>519.12279999999998</v>
      </c>
      <c r="AO7908">
        <v>568.61770000000001</v>
      </c>
      <c r="AP7908">
        <v>547.59059999999999</v>
      </c>
      <c r="AQ7908">
        <v>481.5326</v>
      </c>
      <c r="AR7908">
        <v>539.56790000000001</v>
      </c>
      <c r="AS7908">
        <v>528.05129999999997</v>
      </c>
      <c r="AT7908">
        <v>526.75729999999999</v>
      </c>
      <c r="AU7908">
        <v>518.66989999999998</v>
      </c>
      <c r="AV7908">
        <v>603.55539999999996</v>
      </c>
      <c r="AW7908">
        <v>469.56319999999999</v>
      </c>
      <c r="AX7908">
        <v>458.62900000000002</v>
      </c>
      <c r="AY7908">
        <v>450.08870000000002</v>
      </c>
      <c r="AZ7908">
        <v>1628.9090000000001</v>
      </c>
      <c r="BA7908">
        <v>494.47239999999999</v>
      </c>
      <c r="BB7908">
        <v>376.108</v>
      </c>
      <c r="BC7908">
        <v>518.99339999999995</v>
      </c>
      <c r="BD7908">
        <v>527.79250000000002</v>
      </c>
      <c r="BE7908">
        <v>496.34879999999998</v>
      </c>
      <c r="BF7908">
        <v>487.29090000000002</v>
      </c>
      <c r="BG7908">
        <v>540.08540000000005</v>
      </c>
      <c r="BH7908">
        <v>528.05129999999997</v>
      </c>
      <c r="BI7908">
        <v>491.10820000000001</v>
      </c>
      <c r="BJ7908">
        <v>513.10569999999996</v>
      </c>
      <c r="BK7908">
        <v>487.29090000000002</v>
      </c>
      <c r="BL7908">
        <v>500.166</v>
      </c>
      <c r="BM7908">
        <v>571.14110000000005</v>
      </c>
      <c r="BN7908">
        <v>1076.3130000000001</v>
      </c>
      <c r="BO7908">
        <v>505.79480000000001</v>
      </c>
      <c r="BP7908">
        <v>455.9117</v>
      </c>
      <c r="BQ7908">
        <v>392.1825</v>
      </c>
      <c r="BR7908">
        <v>497.4486</v>
      </c>
      <c r="BS7908">
        <v>508.05930000000001</v>
      </c>
      <c r="BT7908">
        <v>489.10239999999999</v>
      </c>
      <c r="BU7908">
        <v>472.47469999999998</v>
      </c>
      <c r="BV7908">
        <v>485.80270000000002</v>
      </c>
      <c r="BW7908">
        <v>463.35219999999998</v>
      </c>
      <c r="BX7908">
        <v>435.7903</v>
      </c>
      <c r="BY7908">
        <v>461.34640000000002</v>
      </c>
      <c r="BZ7908">
        <v>547.20240000000001</v>
      </c>
      <c r="CA7908">
        <v>838.34889999999996</v>
      </c>
      <c r="CB7908">
        <v>1000.226</v>
      </c>
      <c r="CC7908">
        <v>490.0729</v>
      </c>
    </row>
    <row r="7909" spans="1:81" x14ac:dyDescent="0.45">
      <c r="A7909" s="1">
        <v>43208.555555555555</v>
      </c>
    </row>
    <row r="7910" spans="1:81" x14ac:dyDescent="0.45">
      <c r="A7910" s="1">
        <v>43208.556516203702</v>
      </c>
      <c r="AH7910">
        <v>486</v>
      </c>
    </row>
    <row r="7911" spans="1:81" x14ac:dyDescent="0.45">
      <c r="A7911" s="1">
        <v>43208.5625</v>
      </c>
      <c r="B7911">
        <v>471.11610000000002</v>
      </c>
      <c r="C7911">
        <v>471.11610000000002</v>
      </c>
      <c r="D7911">
        <v>471.82780000000002</v>
      </c>
      <c r="E7911">
        <v>471.11610000000002</v>
      </c>
      <c r="F7911">
        <v>471.11610000000002</v>
      </c>
      <c r="G7911">
        <v>471.11610000000002</v>
      </c>
      <c r="H7911">
        <v>471.11610000000002</v>
      </c>
      <c r="I7911">
        <v>471.11610000000002</v>
      </c>
      <c r="J7911">
        <v>391.17430000000002</v>
      </c>
      <c r="K7911">
        <v>471.11610000000002</v>
      </c>
      <c r="L7911">
        <v>409.06950000000001</v>
      </c>
      <c r="M7911">
        <v>405</v>
      </c>
      <c r="N7911">
        <v>441</v>
      </c>
      <c r="O7911">
        <v>329</v>
      </c>
      <c r="P7911">
        <v>470</v>
      </c>
      <c r="Q7911">
        <v>450</v>
      </c>
      <c r="R7911">
        <v>421</v>
      </c>
      <c r="S7911">
        <v>594</v>
      </c>
      <c r="T7911">
        <v>416</v>
      </c>
      <c r="U7911">
        <v>516</v>
      </c>
      <c r="V7911">
        <v>316</v>
      </c>
      <c r="W7911">
        <v>545</v>
      </c>
      <c r="X7911">
        <v>502</v>
      </c>
      <c r="Y7911">
        <v>508</v>
      </c>
      <c r="Z7911">
        <v>453</v>
      </c>
      <c r="AA7911">
        <v>531</v>
      </c>
      <c r="AB7911">
        <v>451</v>
      </c>
      <c r="AC7911">
        <v>447</v>
      </c>
      <c r="AD7911">
        <v>411</v>
      </c>
      <c r="AE7911">
        <v>454</v>
      </c>
      <c r="AF7911">
        <v>454</v>
      </c>
      <c r="AG7911">
        <v>419</v>
      </c>
      <c r="AI7911">
        <v>467</v>
      </c>
      <c r="AJ7911">
        <v>416</v>
      </c>
      <c r="AK7911">
        <v>479.78579999999999</v>
      </c>
      <c r="AL7911">
        <v>576.05809999999997</v>
      </c>
      <c r="AM7911">
        <v>428.60860000000002</v>
      </c>
      <c r="AN7911">
        <v>532.58029999999997</v>
      </c>
      <c r="AO7911">
        <v>578.32249999999999</v>
      </c>
      <c r="AP7911">
        <v>541.76760000000002</v>
      </c>
      <c r="AQ7911">
        <v>496.93099999999998</v>
      </c>
      <c r="AR7911">
        <v>535.49170000000004</v>
      </c>
      <c r="AS7911">
        <v>528.63350000000003</v>
      </c>
      <c r="AT7911">
        <v>519.83450000000005</v>
      </c>
      <c r="AU7911">
        <v>516.27610000000004</v>
      </c>
      <c r="AV7911">
        <v>598.7029</v>
      </c>
      <c r="AW7911">
        <v>469.69260000000003</v>
      </c>
      <c r="AX7911">
        <v>463.15809999999999</v>
      </c>
      <c r="AY7911">
        <v>442.90710000000001</v>
      </c>
      <c r="AZ7911">
        <v>1636.867</v>
      </c>
      <c r="BA7911">
        <v>498.87189999999998</v>
      </c>
      <c r="BB7911">
        <v>374.11009999999999</v>
      </c>
      <c r="BC7911">
        <v>526.822</v>
      </c>
      <c r="BD7911">
        <v>522.29300000000001</v>
      </c>
      <c r="BE7911">
        <v>493.11380000000003</v>
      </c>
      <c r="BF7911">
        <v>489.55529999999999</v>
      </c>
      <c r="BG7911">
        <v>550.30790000000002</v>
      </c>
      <c r="BH7911">
        <v>528.05129999999997</v>
      </c>
      <c r="BI7911">
        <v>499.00150000000002</v>
      </c>
      <c r="BJ7911">
        <v>523.65189999999996</v>
      </c>
      <c r="BK7911">
        <v>487.80849999999998</v>
      </c>
      <c r="BL7911">
        <v>496.9957</v>
      </c>
      <c r="BM7911">
        <v>563.44190000000003</v>
      </c>
      <c r="BN7911">
        <v>1078.836</v>
      </c>
      <c r="BO7911">
        <v>506.05360000000002</v>
      </c>
      <c r="BP7911">
        <v>448.73009999999999</v>
      </c>
      <c r="BQ7911">
        <v>397.30020000000002</v>
      </c>
      <c r="BR7911">
        <v>495.44299999999998</v>
      </c>
      <c r="BS7911">
        <v>504.24209999999999</v>
      </c>
      <c r="BT7911">
        <v>477.39179999999999</v>
      </c>
      <c r="BU7911">
        <v>458.17610000000002</v>
      </c>
      <c r="BV7911">
        <v>470.40429999999998</v>
      </c>
      <c r="BW7911">
        <v>463.35219999999998</v>
      </c>
      <c r="BX7911">
        <v>445.5598</v>
      </c>
      <c r="BY7911">
        <v>453.45310000000001</v>
      </c>
      <c r="BZ7911">
        <v>549.20799999999997</v>
      </c>
      <c r="CA7911">
        <v>834.40210000000002</v>
      </c>
      <c r="CB7911">
        <v>975.57590000000005</v>
      </c>
      <c r="CC7911">
        <v>499.58370000000002</v>
      </c>
    </row>
    <row r="7912" spans="1:81" x14ac:dyDescent="0.45">
      <c r="A7912" s="1">
        <v>43208.564502314817</v>
      </c>
      <c r="AH7912">
        <v>480</v>
      </c>
    </row>
    <row r="7913" spans="1:81" x14ac:dyDescent="0.45">
      <c r="A7913" s="1">
        <v>43208.569444444445</v>
      </c>
    </row>
    <row r="7914" spans="1:81" x14ac:dyDescent="0.45">
      <c r="A7914" s="1">
        <v>43208.572488425925</v>
      </c>
      <c r="AH7914">
        <v>480</v>
      </c>
    </row>
    <row r="7915" spans="1:81" x14ac:dyDescent="0.45">
      <c r="A7915" s="1">
        <v>43208.572916666664</v>
      </c>
      <c r="B7915">
        <v>481.92079999999999</v>
      </c>
      <c r="C7915">
        <v>481.92079999999999</v>
      </c>
      <c r="D7915">
        <v>482.05020000000002</v>
      </c>
      <c r="E7915">
        <v>481.92079999999999</v>
      </c>
      <c r="F7915">
        <v>481.92079999999999</v>
      </c>
      <c r="G7915">
        <v>481.92079999999999</v>
      </c>
      <c r="H7915">
        <v>481.92079999999999</v>
      </c>
      <c r="I7915">
        <v>486.51440000000002</v>
      </c>
      <c r="J7915">
        <v>395.56880000000001</v>
      </c>
      <c r="K7915">
        <v>481.92079999999999</v>
      </c>
      <c r="L7915">
        <v>407.19310000000002</v>
      </c>
      <c r="M7915">
        <v>410</v>
      </c>
      <c r="N7915">
        <v>441</v>
      </c>
      <c r="O7915">
        <v>325</v>
      </c>
      <c r="P7915">
        <v>474</v>
      </c>
      <c r="Q7915">
        <v>444</v>
      </c>
      <c r="R7915">
        <v>423</v>
      </c>
      <c r="S7915">
        <v>578</v>
      </c>
      <c r="T7915">
        <v>413</v>
      </c>
      <c r="U7915">
        <v>514</v>
      </c>
      <c r="V7915">
        <v>313</v>
      </c>
      <c r="W7915">
        <v>553</v>
      </c>
      <c r="X7915">
        <v>504</v>
      </c>
      <c r="Y7915">
        <v>517</v>
      </c>
      <c r="Z7915">
        <v>471</v>
      </c>
      <c r="AA7915">
        <v>524</v>
      </c>
      <c r="AB7915">
        <v>443</v>
      </c>
      <c r="AC7915">
        <v>445</v>
      </c>
      <c r="AD7915">
        <v>409</v>
      </c>
      <c r="AE7915">
        <v>452</v>
      </c>
      <c r="AF7915">
        <v>452</v>
      </c>
      <c r="AG7915">
        <v>424</v>
      </c>
      <c r="AI7915">
        <v>461</v>
      </c>
      <c r="AJ7915">
        <v>422</v>
      </c>
      <c r="AK7915">
        <v>481.66199999999998</v>
      </c>
      <c r="AL7915">
        <v>556.58370000000002</v>
      </c>
      <c r="AM7915">
        <v>420.97410000000002</v>
      </c>
      <c r="AN7915">
        <v>523.71659999999997</v>
      </c>
      <c r="AO7915">
        <v>560.91849999999999</v>
      </c>
      <c r="AP7915">
        <v>561.63009999999997</v>
      </c>
      <c r="AQ7915">
        <v>487.22620000000001</v>
      </c>
      <c r="AR7915">
        <v>541.05589999999995</v>
      </c>
      <c r="AS7915">
        <v>530.05690000000004</v>
      </c>
      <c r="AT7915">
        <v>526.62789999999995</v>
      </c>
      <c r="AU7915">
        <v>516.27610000000004</v>
      </c>
      <c r="AV7915">
        <v>608.40769999999998</v>
      </c>
      <c r="AW7915">
        <v>469.30439999999999</v>
      </c>
      <c r="AX7915">
        <v>463.4169</v>
      </c>
      <c r="AY7915">
        <v>447.69490000000002</v>
      </c>
      <c r="AZ7915">
        <v>1641.2660000000001</v>
      </c>
      <c r="BA7915">
        <v>498.74259999999998</v>
      </c>
      <c r="BB7915">
        <v>374.84620000000001</v>
      </c>
      <c r="BC7915">
        <v>511.16489999999999</v>
      </c>
      <c r="BD7915">
        <v>524.6223</v>
      </c>
      <c r="BE7915">
        <v>487.8732</v>
      </c>
      <c r="BF7915">
        <v>491.69040000000001</v>
      </c>
      <c r="BG7915">
        <v>550.43730000000005</v>
      </c>
      <c r="BH7915">
        <v>530.44510000000002</v>
      </c>
      <c r="BI7915">
        <v>502.23630000000003</v>
      </c>
      <c r="BJ7915">
        <v>517.89359999999999</v>
      </c>
      <c r="BK7915">
        <v>487.29090000000002</v>
      </c>
      <c r="BL7915">
        <v>509.6121</v>
      </c>
      <c r="BM7915">
        <v>553.6721</v>
      </c>
      <c r="BN7915">
        <v>1083.559</v>
      </c>
      <c r="BO7915">
        <v>506.05360000000002</v>
      </c>
      <c r="BP7915">
        <v>453.12959999999998</v>
      </c>
      <c r="BQ7915">
        <v>387.62560000000002</v>
      </c>
      <c r="BR7915">
        <v>493.43729999999999</v>
      </c>
      <c r="BS7915">
        <v>496.5428</v>
      </c>
      <c r="BT7915">
        <v>496.67219999999998</v>
      </c>
      <c r="BU7915">
        <v>468.59280000000001</v>
      </c>
      <c r="BV7915">
        <v>466.58699999999999</v>
      </c>
      <c r="BW7915">
        <v>471.11610000000002</v>
      </c>
      <c r="BX7915">
        <v>439.73689999999999</v>
      </c>
      <c r="BY7915">
        <v>461.21699999999998</v>
      </c>
      <c r="BZ7915">
        <v>539.43849999999998</v>
      </c>
      <c r="CA7915">
        <v>844.04250000000002</v>
      </c>
      <c r="CB7915">
        <v>979.19920000000002</v>
      </c>
      <c r="CC7915">
        <v>487.93790000000001</v>
      </c>
    </row>
    <row r="7916" spans="1:81" x14ac:dyDescent="0.45">
      <c r="A7916" s="1">
        <v>43208.576388888891</v>
      </c>
    </row>
    <row r="7917" spans="1:81" x14ac:dyDescent="0.45">
      <c r="A7917" s="1">
        <v>43208.580474537041</v>
      </c>
      <c r="AH7917">
        <v>484</v>
      </c>
    </row>
    <row r="7918" spans="1:81" x14ac:dyDescent="0.45">
      <c r="A7918" s="1">
        <v>43208.583333333336</v>
      </c>
      <c r="B7918">
        <v>483.99119999999999</v>
      </c>
      <c r="C7918">
        <v>483.99119999999999</v>
      </c>
      <c r="D7918">
        <v>484.12060000000002</v>
      </c>
      <c r="E7918">
        <v>483.99119999999999</v>
      </c>
      <c r="F7918">
        <v>483.99119999999999</v>
      </c>
      <c r="G7918">
        <v>483.99119999999999</v>
      </c>
      <c r="H7918">
        <v>483.99119999999999</v>
      </c>
      <c r="I7918">
        <v>487.54969999999997</v>
      </c>
      <c r="J7918">
        <v>394.10399999999998</v>
      </c>
      <c r="K7918">
        <v>483.99119999999999</v>
      </c>
      <c r="L7918">
        <v>404.15230000000003</v>
      </c>
      <c r="M7918">
        <v>411</v>
      </c>
      <c r="N7918">
        <v>438</v>
      </c>
      <c r="O7918">
        <v>331</v>
      </c>
      <c r="P7918">
        <v>475</v>
      </c>
      <c r="Q7918">
        <v>446</v>
      </c>
      <c r="R7918">
        <v>419</v>
      </c>
      <c r="S7918">
        <v>582</v>
      </c>
      <c r="T7918">
        <v>418</v>
      </c>
      <c r="U7918">
        <v>510</v>
      </c>
      <c r="V7918">
        <v>313</v>
      </c>
      <c r="W7918">
        <v>550</v>
      </c>
      <c r="X7918">
        <v>507</v>
      </c>
      <c r="Y7918">
        <v>512</v>
      </c>
      <c r="Z7918">
        <v>476</v>
      </c>
      <c r="AA7918">
        <v>531</v>
      </c>
      <c r="AB7918">
        <v>458</v>
      </c>
      <c r="AC7918">
        <v>461</v>
      </c>
      <c r="AD7918">
        <v>407</v>
      </c>
      <c r="AE7918">
        <v>458</v>
      </c>
      <c r="AF7918">
        <v>458</v>
      </c>
      <c r="AG7918">
        <v>416</v>
      </c>
      <c r="AI7918">
        <v>470</v>
      </c>
      <c r="AJ7918">
        <v>422</v>
      </c>
      <c r="AK7918">
        <v>489.3612</v>
      </c>
      <c r="AL7918">
        <v>564.2183</v>
      </c>
      <c r="AM7918">
        <v>428.60860000000002</v>
      </c>
      <c r="AN7918">
        <v>520.93430000000001</v>
      </c>
      <c r="AO7918">
        <v>564.80050000000006</v>
      </c>
      <c r="AP7918">
        <v>541.76760000000002</v>
      </c>
      <c r="AQ7918">
        <v>508.7063</v>
      </c>
      <c r="AR7918">
        <v>529.47460000000001</v>
      </c>
      <c r="AS7918">
        <v>530.05690000000004</v>
      </c>
      <c r="AT7918">
        <v>520.0933</v>
      </c>
      <c r="AU7918">
        <v>518.92870000000005</v>
      </c>
      <c r="AV7918">
        <v>598.18529999999998</v>
      </c>
      <c r="AW7918">
        <v>469.69260000000003</v>
      </c>
      <c r="AX7918">
        <v>463.54629999999997</v>
      </c>
      <c r="AY7918">
        <v>450.21809999999999</v>
      </c>
      <c r="AZ7918">
        <v>1638.6780000000001</v>
      </c>
      <c r="BA7918">
        <v>491.56099999999998</v>
      </c>
      <c r="BB7918">
        <v>377.05459999999999</v>
      </c>
      <c r="BC7918">
        <v>511.16489999999999</v>
      </c>
      <c r="BD7918">
        <v>525.65750000000003</v>
      </c>
      <c r="BE7918">
        <v>490.65519999999998</v>
      </c>
      <c r="BF7918">
        <v>491.23750000000001</v>
      </c>
      <c r="BG7918">
        <v>550.30790000000002</v>
      </c>
      <c r="BH7918">
        <v>527.92190000000005</v>
      </c>
      <c r="BI7918">
        <v>501.78339999999997</v>
      </c>
      <c r="BJ7918">
        <v>513.88210000000004</v>
      </c>
      <c r="BK7918">
        <v>492.46679999999998</v>
      </c>
      <c r="BL7918">
        <v>512.97630000000004</v>
      </c>
      <c r="BM7918">
        <v>559.49509999999998</v>
      </c>
      <c r="BN7918">
        <v>1083.6880000000001</v>
      </c>
      <c r="BO7918">
        <v>503.40100000000001</v>
      </c>
      <c r="BP7918">
        <v>455.65300000000002</v>
      </c>
      <c r="BQ7918">
        <v>391.48140000000001</v>
      </c>
      <c r="BR7918">
        <v>491.49630000000002</v>
      </c>
      <c r="BS7918">
        <v>488.84359999999998</v>
      </c>
      <c r="BT7918">
        <v>488.97300000000001</v>
      </c>
      <c r="BU7918">
        <v>466.65170000000001</v>
      </c>
      <c r="BV7918">
        <v>484.05590000000001</v>
      </c>
      <c r="BW7918">
        <v>476.80959999999999</v>
      </c>
      <c r="BX7918">
        <v>443.6189</v>
      </c>
      <c r="BY7918">
        <v>465.03429999999997</v>
      </c>
      <c r="BZ7918">
        <v>554.96609999999998</v>
      </c>
      <c r="CA7918">
        <v>834.40210000000002</v>
      </c>
      <c r="CB7918">
        <v>965.67700000000002</v>
      </c>
      <c r="CC7918">
        <v>496.93099999999998</v>
      </c>
    </row>
    <row r="7919" spans="1:81" x14ac:dyDescent="0.45">
      <c r="A7919" s="1">
        <v>43208.588460648149</v>
      </c>
      <c r="AH7919">
        <v>487</v>
      </c>
    </row>
    <row r="7920" spans="1:81" x14ac:dyDescent="0.45">
      <c r="A7920" s="1">
        <v>43208.590277777781</v>
      </c>
    </row>
    <row r="7921" spans="1:81" x14ac:dyDescent="0.45">
      <c r="A7921" s="1">
        <v>43208.59375</v>
      </c>
      <c r="B7921">
        <v>475.45089999999999</v>
      </c>
      <c r="C7921">
        <v>475.45089999999999</v>
      </c>
      <c r="D7921">
        <v>474.9332</v>
      </c>
      <c r="E7921">
        <v>475.45089999999999</v>
      </c>
      <c r="F7921">
        <v>475.45089999999999</v>
      </c>
      <c r="G7921">
        <v>475.45089999999999</v>
      </c>
      <c r="H7921">
        <v>475.45089999999999</v>
      </c>
      <c r="I7921">
        <v>476.35669999999999</v>
      </c>
      <c r="J7921">
        <v>387.75630000000001</v>
      </c>
      <c r="K7921">
        <v>475.45089999999999</v>
      </c>
      <c r="L7921">
        <v>401.37020000000001</v>
      </c>
      <c r="M7921">
        <v>415</v>
      </c>
      <c r="N7921">
        <v>444</v>
      </c>
      <c r="O7921">
        <v>331</v>
      </c>
      <c r="P7921">
        <v>477</v>
      </c>
      <c r="Q7921">
        <v>446</v>
      </c>
      <c r="R7921">
        <v>419</v>
      </c>
      <c r="S7921">
        <v>586</v>
      </c>
      <c r="T7921">
        <v>417</v>
      </c>
      <c r="U7921">
        <v>512</v>
      </c>
      <c r="V7921">
        <v>310</v>
      </c>
      <c r="W7921">
        <v>549</v>
      </c>
      <c r="X7921">
        <v>504</v>
      </c>
      <c r="Y7921">
        <v>516</v>
      </c>
      <c r="Z7921">
        <v>456</v>
      </c>
      <c r="AA7921">
        <v>529</v>
      </c>
      <c r="AB7921">
        <v>448</v>
      </c>
      <c r="AC7921">
        <v>456</v>
      </c>
      <c r="AD7921">
        <v>422</v>
      </c>
      <c r="AE7921">
        <v>464</v>
      </c>
      <c r="AF7921">
        <v>464</v>
      </c>
      <c r="AG7921">
        <v>412</v>
      </c>
      <c r="AI7921">
        <v>469</v>
      </c>
      <c r="AJ7921">
        <v>425</v>
      </c>
      <c r="AK7921">
        <v>485.47919999999999</v>
      </c>
      <c r="AL7921">
        <v>554.5779</v>
      </c>
      <c r="AM7921">
        <v>436.2432</v>
      </c>
      <c r="AN7921">
        <v>534.58590000000004</v>
      </c>
      <c r="AO7921">
        <v>566.74149999999997</v>
      </c>
      <c r="AP7921">
        <v>539.82669999999996</v>
      </c>
      <c r="AQ7921">
        <v>507.15359999999998</v>
      </c>
      <c r="AR7921">
        <v>523.78129999999999</v>
      </c>
      <c r="AS7921">
        <v>519.51099999999997</v>
      </c>
      <c r="AT7921">
        <v>522.22829999999999</v>
      </c>
      <c r="AU7921">
        <v>516.27610000000004</v>
      </c>
      <c r="AV7921">
        <v>598.44410000000005</v>
      </c>
      <c r="AW7921">
        <v>467.04</v>
      </c>
      <c r="AX7921">
        <v>477.78</v>
      </c>
      <c r="AY7921">
        <v>457.5292</v>
      </c>
      <c r="AZ7921">
        <v>1638.9369999999999</v>
      </c>
      <c r="BA7921">
        <v>489.1671</v>
      </c>
      <c r="BB7921">
        <v>378.42160000000001</v>
      </c>
      <c r="BC7921">
        <v>513.23509999999999</v>
      </c>
      <c r="BD7921">
        <v>526.30439999999999</v>
      </c>
      <c r="BE7921">
        <v>488.39069999999998</v>
      </c>
      <c r="BF7921">
        <v>488.9083</v>
      </c>
      <c r="BG7921">
        <v>553.28390000000002</v>
      </c>
      <c r="BH7921">
        <v>532.12739999999997</v>
      </c>
      <c r="BI7921">
        <v>507.08890000000002</v>
      </c>
      <c r="BJ7921">
        <v>521.12840000000006</v>
      </c>
      <c r="BK7921">
        <v>489.94349999999997</v>
      </c>
      <c r="BL7921">
        <v>492.7903</v>
      </c>
      <c r="BM7921">
        <v>573.01729999999998</v>
      </c>
      <c r="BN7921">
        <v>1081.2940000000001</v>
      </c>
      <c r="BO7921">
        <v>503.27159999999998</v>
      </c>
      <c r="BP7921">
        <v>455.9117</v>
      </c>
      <c r="BQ7921">
        <v>389.58859999999999</v>
      </c>
      <c r="BR7921">
        <v>487.61439999999999</v>
      </c>
      <c r="BS7921">
        <v>521.58130000000006</v>
      </c>
      <c r="BT7921">
        <v>490.97859999999997</v>
      </c>
      <c r="BU7921">
        <v>460.95830000000001</v>
      </c>
      <c r="BV7921">
        <v>478.1035</v>
      </c>
      <c r="BW7921">
        <v>465.29309999999998</v>
      </c>
      <c r="BX7921">
        <v>430.22609999999997</v>
      </c>
      <c r="BY7921">
        <v>450.67099999999999</v>
      </c>
      <c r="BZ7921">
        <v>547.33180000000004</v>
      </c>
      <c r="CA7921">
        <v>830.4556</v>
      </c>
      <c r="CB7921">
        <v>972.4058</v>
      </c>
      <c r="CC7921">
        <v>484.50880000000001</v>
      </c>
    </row>
    <row r="7922" spans="1:81" x14ac:dyDescent="0.45">
      <c r="A7922" s="1">
        <v>43208.596446759257</v>
      </c>
      <c r="AH7922">
        <v>480</v>
      </c>
    </row>
    <row r="7923" spans="1:81" x14ac:dyDescent="0.45">
      <c r="A7923" s="1">
        <v>43208.597222222219</v>
      </c>
    </row>
    <row r="7924" spans="1:81" x14ac:dyDescent="0.45">
      <c r="A7924" s="1">
        <v>43208.604166666664</v>
      </c>
      <c r="B7924">
        <v>478.62110000000001</v>
      </c>
      <c r="C7924">
        <v>478.62110000000001</v>
      </c>
      <c r="D7924">
        <v>471.82780000000002</v>
      </c>
      <c r="E7924">
        <v>478.62110000000001</v>
      </c>
      <c r="F7924">
        <v>478.62110000000001</v>
      </c>
      <c r="G7924">
        <v>478.62110000000001</v>
      </c>
      <c r="H7924">
        <v>478.62110000000001</v>
      </c>
      <c r="I7924">
        <v>478.62110000000001</v>
      </c>
      <c r="J7924">
        <v>384.33839999999998</v>
      </c>
      <c r="K7924">
        <v>478.62110000000001</v>
      </c>
      <c r="L7924">
        <v>401.37020000000001</v>
      </c>
      <c r="M7924">
        <v>406</v>
      </c>
      <c r="N7924">
        <v>442</v>
      </c>
      <c r="O7924">
        <v>321</v>
      </c>
      <c r="P7924">
        <v>475</v>
      </c>
      <c r="Q7924">
        <v>446</v>
      </c>
      <c r="R7924">
        <v>420</v>
      </c>
      <c r="S7924">
        <v>595</v>
      </c>
      <c r="T7924">
        <v>421</v>
      </c>
      <c r="U7924">
        <v>504</v>
      </c>
      <c r="V7924">
        <v>309</v>
      </c>
      <c r="W7924">
        <v>549</v>
      </c>
      <c r="X7924">
        <v>505</v>
      </c>
      <c r="Y7924">
        <v>514</v>
      </c>
      <c r="Z7924">
        <v>455</v>
      </c>
      <c r="AA7924">
        <v>527</v>
      </c>
      <c r="AB7924">
        <v>453</v>
      </c>
      <c r="AC7924">
        <v>453</v>
      </c>
      <c r="AD7924">
        <v>416</v>
      </c>
      <c r="AE7924">
        <v>464</v>
      </c>
      <c r="AF7924">
        <v>464</v>
      </c>
      <c r="AG7924">
        <v>409</v>
      </c>
      <c r="AI7924">
        <v>468</v>
      </c>
      <c r="AJ7924">
        <v>427</v>
      </c>
      <c r="AK7924">
        <v>486.1909</v>
      </c>
      <c r="AL7924">
        <v>575.92870000000005</v>
      </c>
      <c r="AM7924">
        <v>428.47919999999999</v>
      </c>
      <c r="AN7924">
        <v>528.76289999999995</v>
      </c>
      <c r="AO7924">
        <v>580.06960000000004</v>
      </c>
      <c r="AP7924">
        <v>526.30439999999999</v>
      </c>
      <c r="AQ7924">
        <v>494.79590000000002</v>
      </c>
      <c r="AR7924">
        <v>546.87869999999998</v>
      </c>
      <c r="AS7924">
        <v>525.26930000000004</v>
      </c>
      <c r="AT7924">
        <v>524.36350000000004</v>
      </c>
      <c r="AU7924">
        <v>516.40549999999996</v>
      </c>
      <c r="AV7924">
        <v>591.52120000000002</v>
      </c>
      <c r="AW7924">
        <v>466.91050000000001</v>
      </c>
      <c r="AX7924">
        <v>494.79590000000002</v>
      </c>
      <c r="AY7924">
        <v>469.88670000000002</v>
      </c>
      <c r="AZ7924">
        <v>1638.6780000000001</v>
      </c>
      <c r="BA7924">
        <v>484.25</v>
      </c>
      <c r="BB7924">
        <v>381.52379999999999</v>
      </c>
      <c r="BC7924">
        <v>518.99339999999995</v>
      </c>
      <c r="BD7924">
        <v>537.9502</v>
      </c>
      <c r="BE7924">
        <v>493.11380000000003</v>
      </c>
      <c r="BF7924">
        <v>494.21359999999999</v>
      </c>
      <c r="BG7924">
        <v>550.30790000000002</v>
      </c>
      <c r="BH7924">
        <v>528.1807</v>
      </c>
      <c r="BI7924">
        <v>497.96620000000001</v>
      </c>
      <c r="BJ7924">
        <v>508.90039999999999</v>
      </c>
      <c r="BK7924">
        <v>489.94349999999997</v>
      </c>
      <c r="BL7924">
        <v>500.03660000000002</v>
      </c>
      <c r="BM7924">
        <v>582.72220000000004</v>
      </c>
      <c r="BN7924">
        <v>1083.6880000000001</v>
      </c>
      <c r="BO7924">
        <v>503.65980000000002</v>
      </c>
      <c r="BP7924">
        <v>460.6995</v>
      </c>
      <c r="BQ7924">
        <v>391.55149999999998</v>
      </c>
      <c r="BR7924">
        <v>491.49630000000002</v>
      </c>
      <c r="BS7924">
        <v>498.41910000000001</v>
      </c>
      <c r="BT7924">
        <v>487.09679999999997</v>
      </c>
      <c r="BU7924">
        <v>466.65170000000001</v>
      </c>
      <c r="BV7924">
        <v>468.46339999999998</v>
      </c>
      <c r="BW7924">
        <v>469.04570000000001</v>
      </c>
      <c r="BX7924">
        <v>447.43599999999998</v>
      </c>
      <c r="BY7924">
        <v>459.27609999999999</v>
      </c>
      <c r="BZ7924">
        <v>552.37819999999999</v>
      </c>
      <c r="CA7924">
        <v>834.40210000000002</v>
      </c>
      <c r="CB7924">
        <v>985.15139999999997</v>
      </c>
      <c r="CC7924">
        <v>491.75510000000003</v>
      </c>
    </row>
    <row r="7925" spans="1:81" x14ac:dyDescent="0.45">
      <c r="A7925" s="1">
        <v>43208.604432870372</v>
      </c>
      <c r="AH7925">
        <v>484</v>
      </c>
    </row>
    <row r="7926" spans="1:81" x14ac:dyDescent="0.45">
      <c r="A7926" s="1">
        <v>43208.611111111109</v>
      </c>
    </row>
    <row r="7927" spans="1:81" x14ac:dyDescent="0.45">
      <c r="A7927" s="1">
        <v>43208.61241898148</v>
      </c>
      <c r="AH7927">
        <v>485</v>
      </c>
    </row>
    <row r="7928" spans="1:81" x14ac:dyDescent="0.45">
      <c r="A7928" s="1">
        <v>43208.614583333336</v>
      </c>
      <c r="B7928">
        <v>474.80380000000002</v>
      </c>
      <c r="C7928">
        <v>474.80380000000002</v>
      </c>
      <c r="D7928">
        <v>476.09789999999998</v>
      </c>
      <c r="E7928">
        <v>474.80380000000002</v>
      </c>
      <c r="F7928">
        <v>474.80380000000002</v>
      </c>
      <c r="G7928">
        <v>474.80380000000002</v>
      </c>
      <c r="H7928">
        <v>474.80380000000002</v>
      </c>
      <c r="I7928">
        <v>474.80380000000002</v>
      </c>
      <c r="J7928">
        <v>384.33839999999998</v>
      </c>
      <c r="K7928">
        <v>474.80380000000002</v>
      </c>
      <c r="L7928">
        <v>405.25220000000002</v>
      </c>
      <c r="M7928">
        <v>407</v>
      </c>
      <c r="N7928">
        <v>443</v>
      </c>
      <c r="O7928">
        <v>326</v>
      </c>
      <c r="P7928">
        <v>472</v>
      </c>
      <c r="Q7928">
        <v>449</v>
      </c>
      <c r="R7928">
        <v>419</v>
      </c>
      <c r="S7928">
        <v>593</v>
      </c>
      <c r="T7928">
        <v>413</v>
      </c>
      <c r="U7928">
        <v>505</v>
      </c>
      <c r="V7928">
        <v>309</v>
      </c>
      <c r="W7928">
        <v>548</v>
      </c>
      <c r="X7928">
        <v>501</v>
      </c>
      <c r="Y7928">
        <v>503</v>
      </c>
      <c r="Z7928">
        <v>445</v>
      </c>
      <c r="AA7928">
        <v>527</v>
      </c>
      <c r="AB7928">
        <v>450</v>
      </c>
      <c r="AC7928">
        <v>457</v>
      </c>
      <c r="AD7928">
        <v>412</v>
      </c>
      <c r="AE7928">
        <v>460</v>
      </c>
      <c r="AF7928">
        <v>460</v>
      </c>
      <c r="AG7928">
        <v>413</v>
      </c>
      <c r="AI7928">
        <v>467</v>
      </c>
      <c r="AJ7928">
        <v>426</v>
      </c>
      <c r="AK7928">
        <v>489.3612</v>
      </c>
      <c r="AL7928">
        <v>554.5779</v>
      </c>
      <c r="AM7928">
        <v>428.22050000000002</v>
      </c>
      <c r="AN7928">
        <v>530.63919999999996</v>
      </c>
      <c r="AO7928">
        <v>555.16039999999998</v>
      </c>
      <c r="AP7928">
        <v>539.82669999999996</v>
      </c>
      <c r="AQ7928">
        <v>497.06040000000002</v>
      </c>
      <c r="AR7928">
        <v>533.48609999999996</v>
      </c>
      <c r="AS7928">
        <v>522.81050000000005</v>
      </c>
      <c r="AT7928">
        <v>514.85249999999996</v>
      </c>
      <c r="AU7928">
        <v>513.88210000000004</v>
      </c>
      <c r="AV7928">
        <v>601.09670000000006</v>
      </c>
      <c r="AW7928">
        <v>467.10469999999998</v>
      </c>
      <c r="AX7928">
        <v>506.83</v>
      </c>
      <c r="AY7928">
        <v>476.74489999999997</v>
      </c>
      <c r="AZ7928">
        <v>1633.761</v>
      </c>
      <c r="BA7928">
        <v>489.1671</v>
      </c>
      <c r="BB7928">
        <v>382.47019999999998</v>
      </c>
      <c r="BC7928">
        <v>522.87519999999995</v>
      </c>
      <c r="BD7928">
        <v>525.26930000000004</v>
      </c>
      <c r="BE7928">
        <v>490.59050000000002</v>
      </c>
      <c r="BF7928">
        <v>499.58370000000002</v>
      </c>
      <c r="BG7928">
        <v>551.01949999999999</v>
      </c>
      <c r="BH7928">
        <v>525.72220000000004</v>
      </c>
      <c r="BI7928">
        <v>502.75389999999999</v>
      </c>
      <c r="BJ7928">
        <v>518.79930000000002</v>
      </c>
      <c r="BK7928">
        <v>489.94349999999997</v>
      </c>
      <c r="BL7928">
        <v>491.69040000000001</v>
      </c>
      <c r="BM7928">
        <v>544.61429999999996</v>
      </c>
      <c r="BN7928">
        <v>1083.43</v>
      </c>
      <c r="BO7928">
        <v>503.65980000000002</v>
      </c>
      <c r="BP7928">
        <v>455.65300000000002</v>
      </c>
      <c r="BQ7928">
        <v>391.76179999999999</v>
      </c>
      <c r="BR7928">
        <v>493.56670000000003</v>
      </c>
      <c r="BS7928">
        <v>488.71420000000001</v>
      </c>
      <c r="BT7928">
        <v>492.91969999999998</v>
      </c>
      <c r="BU7928">
        <v>469.43380000000002</v>
      </c>
      <c r="BV7928">
        <v>472.28059999999999</v>
      </c>
      <c r="BW7928">
        <v>478.8152</v>
      </c>
      <c r="BX7928">
        <v>439.86630000000002</v>
      </c>
      <c r="BY7928">
        <v>457.2704</v>
      </c>
      <c r="BZ7928">
        <v>545.1318</v>
      </c>
      <c r="CA7928">
        <v>824.63260000000002</v>
      </c>
      <c r="CB7928">
        <v>969.10599999999999</v>
      </c>
      <c r="CC7928">
        <v>489.94349999999997</v>
      </c>
    </row>
    <row r="7929" spans="1:81" x14ac:dyDescent="0.45">
      <c r="A7929" s="1">
        <v>43208.618055555555</v>
      </c>
    </row>
    <row r="7930" spans="1:81" x14ac:dyDescent="0.45">
      <c r="A7930" s="1">
        <v>43208.620405092595</v>
      </c>
      <c r="AH7930">
        <v>483</v>
      </c>
    </row>
    <row r="7931" spans="1:81" x14ac:dyDescent="0.45">
      <c r="A7931" s="1">
        <v>43208.625</v>
      </c>
      <c r="B7931">
        <v>471.82780000000002</v>
      </c>
      <c r="C7931">
        <v>471.82780000000002</v>
      </c>
      <c r="D7931">
        <v>471.69839999999999</v>
      </c>
      <c r="E7931">
        <v>471.82780000000002</v>
      </c>
      <c r="F7931">
        <v>471.82780000000002</v>
      </c>
      <c r="G7931">
        <v>471.82780000000002</v>
      </c>
      <c r="H7931">
        <v>471.82780000000002</v>
      </c>
      <c r="I7931">
        <v>471.82780000000002</v>
      </c>
      <c r="J7931">
        <v>384.82670000000002</v>
      </c>
      <c r="K7931">
        <v>471.82780000000002</v>
      </c>
      <c r="L7931">
        <v>412.88670000000002</v>
      </c>
      <c r="M7931">
        <v>407</v>
      </c>
      <c r="N7931">
        <v>442</v>
      </c>
      <c r="O7931">
        <v>330</v>
      </c>
      <c r="P7931">
        <v>481</v>
      </c>
      <c r="Q7931">
        <v>439</v>
      </c>
      <c r="R7931">
        <v>427</v>
      </c>
      <c r="S7931">
        <v>593</v>
      </c>
      <c r="T7931">
        <v>419</v>
      </c>
      <c r="U7931">
        <v>513</v>
      </c>
      <c r="V7931">
        <v>310</v>
      </c>
      <c r="W7931">
        <v>541</v>
      </c>
      <c r="X7931">
        <v>497</v>
      </c>
      <c r="Y7931">
        <v>504</v>
      </c>
      <c r="Z7931">
        <v>435</v>
      </c>
      <c r="AA7931">
        <v>524</v>
      </c>
      <c r="AB7931">
        <v>444</v>
      </c>
      <c r="AC7931">
        <v>456</v>
      </c>
      <c r="AD7931">
        <v>409</v>
      </c>
      <c r="AE7931">
        <v>459</v>
      </c>
      <c r="AF7931">
        <v>459</v>
      </c>
      <c r="AG7931">
        <v>411</v>
      </c>
      <c r="AI7931">
        <v>462</v>
      </c>
      <c r="AJ7931">
        <v>421</v>
      </c>
      <c r="AK7931">
        <v>468.20460000000003</v>
      </c>
      <c r="AL7931">
        <v>558.52470000000005</v>
      </c>
      <c r="AM7931">
        <v>417.15690000000001</v>
      </c>
      <c r="AN7931">
        <v>524.94579999999996</v>
      </c>
      <c r="AO7931">
        <v>562.79470000000003</v>
      </c>
      <c r="AP7931">
        <v>545.52</v>
      </c>
      <c r="AQ7931">
        <v>512.39400000000001</v>
      </c>
      <c r="AR7931">
        <v>531.48050000000001</v>
      </c>
      <c r="AS7931">
        <v>518.21699999999998</v>
      </c>
      <c r="AT7931">
        <v>524.75170000000003</v>
      </c>
      <c r="AU7931">
        <v>514.14089999999999</v>
      </c>
      <c r="AV7931">
        <v>598.57349999999997</v>
      </c>
      <c r="AW7931">
        <v>467.10469999999998</v>
      </c>
      <c r="AX7931">
        <v>516.79369999999994</v>
      </c>
      <c r="AY7931">
        <v>484.12060000000002</v>
      </c>
      <c r="AZ7931">
        <v>1638.9369999999999</v>
      </c>
      <c r="BA7931">
        <v>486.90260000000001</v>
      </c>
      <c r="BB7931">
        <v>383.41660000000002</v>
      </c>
      <c r="BC7931">
        <v>507.34769999999997</v>
      </c>
      <c r="BD7931">
        <v>523.78129999999999</v>
      </c>
      <c r="BE7931">
        <v>487.67910000000001</v>
      </c>
      <c r="BF7931">
        <v>488.9083</v>
      </c>
      <c r="BG7931">
        <v>549.27269999999999</v>
      </c>
      <c r="BH7931">
        <v>530.31569999999999</v>
      </c>
      <c r="BI7931">
        <v>497.70740000000001</v>
      </c>
      <c r="BJ7931">
        <v>522.35770000000002</v>
      </c>
      <c r="BK7931">
        <v>484.76760000000002</v>
      </c>
      <c r="BL7931">
        <v>492.20800000000003</v>
      </c>
      <c r="BM7931">
        <v>557.61890000000005</v>
      </c>
      <c r="BN7931">
        <v>1088.5409999999999</v>
      </c>
      <c r="BO7931">
        <v>501.00709999999998</v>
      </c>
      <c r="BP7931">
        <v>455.65300000000002</v>
      </c>
      <c r="BQ7931">
        <v>385.7328</v>
      </c>
      <c r="BR7931">
        <v>497.31920000000002</v>
      </c>
      <c r="BS7931">
        <v>513.88210000000004</v>
      </c>
      <c r="BT7931">
        <v>477.39179999999999</v>
      </c>
      <c r="BU7931">
        <v>466.65170000000001</v>
      </c>
      <c r="BV7931">
        <v>474.28629999999998</v>
      </c>
      <c r="BW7931">
        <v>472.9923</v>
      </c>
      <c r="BX7931">
        <v>443.6189</v>
      </c>
      <c r="BY7931">
        <v>464.77550000000002</v>
      </c>
      <c r="BZ7931">
        <v>551.08420000000001</v>
      </c>
      <c r="CA7931">
        <v>822.75630000000001</v>
      </c>
      <c r="CB7931">
        <v>983.40449999999998</v>
      </c>
      <c r="CC7931">
        <v>486.06150000000002</v>
      </c>
    </row>
    <row r="7932" spans="1:81" x14ac:dyDescent="0.45">
      <c r="A7932" s="1">
        <v>43208.628391203703</v>
      </c>
      <c r="AH7932">
        <v>480</v>
      </c>
    </row>
    <row r="7933" spans="1:81" x14ac:dyDescent="0.45">
      <c r="A7933" s="1">
        <v>43208.631944444445</v>
      </c>
    </row>
    <row r="7934" spans="1:81" x14ac:dyDescent="0.45">
      <c r="A7934" s="1">
        <v>43208.635416666664</v>
      </c>
      <c r="B7934">
        <v>472.41</v>
      </c>
      <c r="C7934">
        <v>472.41</v>
      </c>
      <c r="D7934">
        <v>475.96850000000001</v>
      </c>
      <c r="E7934">
        <v>472.41</v>
      </c>
      <c r="F7934">
        <v>472.41</v>
      </c>
      <c r="G7934">
        <v>472.41</v>
      </c>
      <c r="H7934">
        <v>472.41</v>
      </c>
      <c r="I7934">
        <v>472.41</v>
      </c>
      <c r="J7934">
        <v>386.29149999999998</v>
      </c>
      <c r="K7934">
        <v>472.41</v>
      </c>
      <c r="L7934">
        <v>416.76870000000002</v>
      </c>
      <c r="M7934">
        <v>402</v>
      </c>
      <c r="N7934">
        <v>443</v>
      </c>
      <c r="O7934">
        <v>324</v>
      </c>
      <c r="P7934">
        <v>474</v>
      </c>
      <c r="Q7934">
        <v>446</v>
      </c>
      <c r="R7934">
        <v>422</v>
      </c>
      <c r="S7934">
        <v>578</v>
      </c>
      <c r="T7934">
        <v>420</v>
      </c>
      <c r="U7934">
        <v>510</v>
      </c>
      <c r="V7934">
        <v>309</v>
      </c>
      <c r="W7934">
        <v>540</v>
      </c>
      <c r="X7934">
        <v>495</v>
      </c>
      <c r="Y7934">
        <v>510</v>
      </c>
      <c r="Z7934">
        <v>440</v>
      </c>
      <c r="AA7934">
        <v>526</v>
      </c>
      <c r="AB7934">
        <v>439</v>
      </c>
      <c r="AC7934">
        <v>452</v>
      </c>
      <c r="AD7934">
        <v>408</v>
      </c>
      <c r="AE7934">
        <v>455</v>
      </c>
      <c r="AF7934">
        <v>455</v>
      </c>
      <c r="AG7934">
        <v>412</v>
      </c>
      <c r="AI7934">
        <v>465</v>
      </c>
      <c r="AJ7934">
        <v>427</v>
      </c>
      <c r="AK7934">
        <v>477.78</v>
      </c>
      <c r="AL7934">
        <v>558.52470000000005</v>
      </c>
      <c r="AM7934">
        <v>434.3021</v>
      </c>
      <c r="AN7934">
        <v>521.06370000000004</v>
      </c>
      <c r="AO7934">
        <v>561.3066</v>
      </c>
      <c r="AP7934">
        <v>551.34299999999996</v>
      </c>
      <c r="AQ7934">
        <v>508.44749999999999</v>
      </c>
      <c r="AR7934">
        <v>543.06150000000002</v>
      </c>
      <c r="AS7934">
        <v>525.59280000000001</v>
      </c>
      <c r="AT7934">
        <v>519.44629999999995</v>
      </c>
      <c r="AU7934">
        <v>518.92870000000005</v>
      </c>
      <c r="AV7934">
        <v>602.26120000000003</v>
      </c>
      <c r="AW7934">
        <v>466.91050000000001</v>
      </c>
      <c r="AX7934">
        <v>524.10469999999998</v>
      </c>
      <c r="AY7934">
        <v>489.1671</v>
      </c>
      <c r="AZ7934">
        <v>1636.155</v>
      </c>
      <c r="BA7934">
        <v>484.50880000000001</v>
      </c>
      <c r="BB7934">
        <v>380.84019999999998</v>
      </c>
      <c r="BC7934">
        <v>524.75170000000003</v>
      </c>
      <c r="BD7934">
        <v>523.06960000000004</v>
      </c>
      <c r="BE7934">
        <v>494.47239999999999</v>
      </c>
      <c r="BF7934">
        <v>491.4316</v>
      </c>
      <c r="BG7934">
        <v>543.19090000000006</v>
      </c>
      <c r="BH7934">
        <v>523.19899999999996</v>
      </c>
      <c r="BI7934">
        <v>505.66539999999998</v>
      </c>
      <c r="BJ7934">
        <v>516.21140000000003</v>
      </c>
      <c r="BK7934">
        <v>490.33170000000001</v>
      </c>
      <c r="BL7934">
        <v>499.97190000000001</v>
      </c>
      <c r="BM7934">
        <v>561.43600000000004</v>
      </c>
      <c r="BN7934">
        <v>1086.2760000000001</v>
      </c>
      <c r="BO7934">
        <v>503.40100000000001</v>
      </c>
      <c r="BP7934">
        <v>455.9117</v>
      </c>
      <c r="BQ7934">
        <v>389.58859999999999</v>
      </c>
      <c r="BR7934">
        <v>493.43729999999999</v>
      </c>
      <c r="BS7934">
        <v>503.72449999999998</v>
      </c>
      <c r="BT7934">
        <v>488.97300000000001</v>
      </c>
      <c r="BU7934">
        <v>468.59280000000001</v>
      </c>
      <c r="BV7934">
        <v>468.46339999999998</v>
      </c>
      <c r="BW7934">
        <v>474.86849999999998</v>
      </c>
      <c r="BX7934">
        <v>451.25330000000002</v>
      </c>
      <c r="BY7934">
        <v>466.97519999999997</v>
      </c>
      <c r="BZ7934">
        <v>554.83669999999995</v>
      </c>
      <c r="CA7934">
        <v>832.52589999999998</v>
      </c>
      <c r="CB7934">
        <v>975.57590000000005</v>
      </c>
      <c r="CC7934">
        <v>497.70740000000001</v>
      </c>
    </row>
    <row r="7935" spans="1:81" x14ac:dyDescent="0.45">
      <c r="A7935" s="1">
        <v>43208.636377314811</v>
      </c>
      <c r="AH7935">
        <v>491</v>
      </c>
    </row>
    <row r="7936" spans="1:81" x14ac:dyDescent="0.45">
      <c r="A7936" s="1">
        <v>43208.638888888891</v>
      </c>
    </row>
    <row r="7937" spans="1:81" x14ac:dyDescent="0.45">
      <c r="A7937" s="1">
        <v>43208.644363425927</v>
      </c>
      <c r="AH7937">
        <v>480</v>
      </c>
    </row>
    <row r="7938" spans="1:81" x14ac:dyDescent="0.45">
      <c r="A7938" s="1">
        <v>43208.645833333336</v>
      </c>
      <c r="B7938">
        <v>473.96280000000002</v>
      </c>
      <c r="C7938">
        <v>473.05700000000002</v>
      </c>
      <c r="D7938">
        <v>473.96280000000002</v>
      </c>
      <c r="E7938">
        <v>473.96280000000002</v>
      </c>
      <c r="F7938">
        <v>473.96280000000002</v>
      </c>
      <c r="G7938">
        <v>473.96280000000002</v>
      </c>
      <c r="H7938">
        <v>473.05700000000002</v>
      </c>
      <c r="I7938">
        <v>473.96280000000002</v>
      </c>
      <c r="J7938">
        <v>386.77980000000002</v>
      </c>
      <c r="K7938">
        <v>473.96280000000002</v>
      </c>
      <c r="L7938">
        <v>403.24650000000003</v>
      </c>
      <c r="M7938">
        <v>406</v>
      </c>
      <c r="N7938">
        <v>434</v>
      </c>
      <c r="O7938">
        <v>330</v>
      </c>
      <c r="P7938">
        <v>474</v>
      </c>
      <c r="Q7938">
        <v>447</v>
      </c>
      <c r="R7938">
        <v>419</v>
      </c>
      <c r="S7938">
        <v>586</v>
      </c>
      <c r="T7938">
        <v>425</v>
      </c>
      <c r="U7938">
        <v>502</v>
      </c>
      <c r="V7938">
        <v>303</v>
      </c>
      <c r="W7938">
        <v>549</v>
      </c>
      <c r="X7938">
        <v>500</v>
      </c>
      <c r="Y7938">
        <v>504</v>
      </c>
      <c r="Z7938">
        <v>432</v>
      </c>
      <c r="AA7938">
        <v>522</v>
      </c>
      <c r="AB7938">
        <v>445</v>
      </c>
      <c r="AC7938">
        <v>457</v>
      </c>
      <c r="AD7938">
        <v>406</v>
      </c>
      <c r="AE7938">
        <v>459</v>
      </c>
      <c r="AF7938">
        <v>459</v>
      </c>
      <c r="AG7938">
        <v>409</v>
      </c>
      <c r="AI7938">
        <v>462</v>
      </c>
      <c r="AJ7938">
        <v>422</v>
      </c>
      <c r="AK7938">
        <v>483.53829999999999</v>
      </c>
      <c r="AL7938">
        <v>560.40089999999998</v>
      </c>
      <c r="AM7938">
        <v>422.8503</v>
      </c>
      <c r="AN7938">
        <v>525.46339999999998</v>
      </c>
      <c r="AO7938">
        <v>582.0752</v>
      </c>
      <c r="AP7938">
        <v>541.76760000000002</v>
      </c>
      <c r="AQ7938">
        <v>487.35559999999998</v>
      </c>
      <c r="AR7938">
        <v>523.78129999999999</v>
      </c>
      <c r="AS7938">
        <v>513.2998</v>
      </c>
      <c r="AT7938">
        <v>519.83450000000005</v>
      </c>
      <c r="AU7938">
        <v>518.92870000000005</v>
      </c>
      <c r="AV7938">
        <v>606.20799999999997</v>
      </c>
      <c r="AW7938">
        <v>466.52229999999997</v>
      </c>
      <c r="AX7938">
        <v>523.84590000000003</v>
      </c>
      <c r="AY7938">
        <v>491.56099999999998</v>
      </c>
      <c r="AZ7938">
        <v>1633.826</v>
      </c>
      <c r="BA7938">
        <v>486.90260000000001</v>
      </c>
      <c r="BB7938">
        <v>386.57139999999998</v>
      </c>
      <c r="BC7938">
        <v>511.16489999999999</v>
      </c>
      <c r="BD7938">
        <v>529.92750000000001</v>
      </c>
      <c r="BE7938">
        <v>493.8254</v>
      </c>
      <c r="BF7938">
        <v>486.51440000000002</v>
      </c>
      <c r="BG7938">
        <v>547.52589999999998</v>
      </c>
      <c r="BH7938">
        <v>528.05129999999997</v>
      </c>
      <c r="BI7938">
        <v>497.70740000000001</v>
      </c>
      <c r="BJ7938">
        <v>513.7527</v>
      </c>
      <c r="BK7938">
        <v>484.37939999999998</v>
      </c>
      <c r="BL7938">
        <v>506.83</v>
      </c>
      <c r="BM7938">
        <v>540.15009999999995</v>
      </c>
      <c r="BN7938">
        <v>1085.694</v>
      </c>
      <c r="BO7938">
        <v>503.53039999999999</v>
      </c>
      <c r="BP7938">
        <v>455.9117</v>
      </c>
      <c r="BQ7938">
        <v>385.80290000000002</v>
      </c>
      <c r="BR7938">
        <v>502.04219999999998</v>
      </c>
      <c r="BS7938">
        <v>504.24209999999999</v>
      </c>
      <c r="BT7938">
        <v>488.97300000000001</v>
      </c>
      <c r="BU7938">
        <v>474.41559999999998</v>
      </c>
      <c r="BV7938">
        <v>482.05020000000002</v>
      </c>
      <c r="BW7938">
        <v>471.11610000000002</v>
      </c>
      <c r="BX7938">
        <v>451.25330000000002</v>
      </c>
      <c r="BY7938">
        <v>463.15809999999999</v>
      </c>
      <c r="BZ7938">
        <v>552.83109999999999</v>
      </c>
      <c r="CA7938">
        <v>813.11620000000005</v>
      </c>
      <c r="CB7938">
        <v>983.27509999999995</v>
      </c>
      <c r="CC7938">
        <v>493.76069999999999</v>
      </c>
    </row>
    <row r="7939" spans="1:81" x14ac:dyDescent="0.45">
      <c r="A7939" s="1">
        <v>43209.333333333336</v>
      </c>
      <c r="B7939">
        <v>460.2466</v>
      </c>
      <c r="C7939">
        <v>460.2466</v>
      </c>
      <c r="D7939">
        <v>462.25220000000002</v>
      </c>
      <c r="E7939">
        <v>460.2466</v>
      </c>
      <c r="F7939">
        <v>460.2466</v>
      </c>
      <c r="G7939">
        <v>460.2466</v>
      </c>
      <c r="H7939">
        <v>460.2466</v>
      </c>
      <c r="I7939">
        <v>460.2466</v>
      </c>
      <c r="J7939">
        <v>406.31099999999998</v>
      </c>
      <c r="K7939">
        <v>462.25220000000002</v>
      </c>
      <c r="L7939">
        <v>382.08980000000003</v>
      </c>
      <c r="M7939">
        <v>417</v>
      </c>
      <c r="N7939">
        <v>445</v>
      </c>
      <c r="O7939">
        <v>319</v>
      </c>
      <c r="P7939">
        <v>464</v>
      </c>
      <c r="Q7939">
        <v>433</v>
      </c>
      <c r="R7939">
        <v>410</v>
      </c>
      <c r="S7939">
        <v>580</v>
      </c>
      <c r="T7939">
        <v>416</v>
      </c>
      <c r="U7939">
        <v>509</v>
      </c>
      <c r="V7939">
        <v>295</v>
      </c>
      <c r="W7939">
        <v>554</v>
      </c>
      <c r="X7939">
        <v>507</v>
      </c>
      <c r="Y7939">
        <v>489</v>
      </c>
      <c r="Z7939">
        <v>428</v>
      </c>
      <c r="AA7939">
        <v>520</v>
      </c>
      <c r="AB7939">
        <v>430</v>
      </c>
      <c r="AC7939">
        <v>450</v>
      </c>
      <c r="AD7939">
        <v>406</v>
      </c>
      <c r="AE7939">
        <v>459</v>
      </c>
      <c r="AF7939">
        <v>459</v>
      </c>
      <c r="AG7939">
        <v>405</v>
      </c>
      <c r="AI7939">
        <v>459</v>
      </c>
      <c r="AJ7939">
        <v>414</v>
      </c>
      <c r="AK7939">
        <v>478.94459999999998</v>
      </c>
      <c r="AL7939">
        <v>545.19650000000001</v>
      </c>
      <c r="AM7939">
        <v>434.3021</v>
      </c>
      <c r="AN7939">
        <v>503.72449999999998</v>
      </c>
      <c r="AO7939">
        <v>551.21360000000004</v>
      </c>
      <c r="AP7939">
        <v>555.28980000000001</v>
      </c>
      <c r="AQ7939">
        <v>469.88670000000002</v>
      </c>
      <c r="AR7939">
        <v>533.6155</v>
      </c>
      <c r="AS7939">
        <v>484.25</v>
      </c>
      <c r="AT7939">
        <v>517.24659999999994</v>
      </c>
      <c r="AU7939">
        <v>462.83449999999999</v>
      </c>
      <c r="AV7939">
        <v>588.35109999999997</v>
      </c>
      <c r="AW7939">
        <v>435.27260000000001</v>
      </c>
      <c r="AX7939">
        <v>482.95589999999999</v>
      </c>
      <c r="AY7939">
        <v>467.55759999999998</v>
      </c>
      <c r="AZ7939">
        <v>1592.095</v>
      </c>
      <c r="BA7939">
        <v>465.03429999999997</v>
      </c>
      <c r="BB7939">
        <v>382.78559999999999</v>
      </c>
      <c r="BC7939">
        <v>524.68700000000001</v>
      </c>
      <c r="BD7939">
        <v>502.3657</v>
      </c>
      <c r="BE7939">
        <v>474.80380000000002</v>
      </c>
      <c r="BF7939">
        <v>486.77319999999997</v>
      </c>
      <c r="BG7939">
        <v>520.74019999999996</v>
      </c>
      <c r="BH7939">
        <v>494.21359999999999</v>
      </c>
      <c r="BI7939">
        <v>502.3657</v>
      </c>
      <c r="BJ7939">
        <v>495.76650000000001</v>
      </c>
      <c r="BK7939">
        <v>484.63819999999998</v>
      </c>
      <c r="BL7939">
        <v>491.81979999999999</v>
      </c>
      <c r="BM7939">
        <v>594.36789999999996</v>
      </c>
      <c r="BN7939">
        <v>1181.578</v>
      </c>
      <c r="BO7939">
        <v>449.83</v>
      </c>
      <c r="BP7939">
        <v>429.32029999999997</v>
      </c>
      <c r="BQ7939">
        <v>397.58069999999998</v>
      </c>
      <c r="BR7939">
        <v>502.94799999999998</v>
      </c>
      <c r="BS7939">
        <v>512.07060000000001</v>
      </c>
      <c r="BT7939">
        <v>477.52120000000002</v>
      </c>
      <c r="BU7939">
        <v>456.94690000000003</v>
      </c>
      <c r="BV7939">
        <v>468.59280000000001</v>
      </c>
      <c r="BW7939">
        <v>461.47579999999999</v>
      </c>
      <c r="BX7939">
        <v>428.22050000000002</v>
      </c>
      <c r="BY7939">
        <v>449.57119999999998</v>
      </c>
      <c r="BZ7939">
        <v>523.97529999999995</v>
      </c>
      <c r="CA7939">
        <v>803.41139999999996</v>
      </c>
      <c r="CB7939">
        <v>965.67700000000002</v>
      </c>
      <c r="CC7939">
        <v>503.40100000000001</v>
      </c>
    </row>
    <row r="7940" spans="1:81" x14ac:dyDescent="0.45">
      <c r="A7940" s="1">
        <v>43209.339166666665</v>
      </c>
      <c r="AH7940">
        <v>485</v>
      </c>
    </row>
    <row r="7941" spans="1:81" x14ac:dyDescent="0.45">
      <c r="A7941" s="1">
        <v>43209.340277777781</v>
      </c>
    </row>
    <row r="7942" spans="1:81" x14ac:dyDescent="0.45">
      <c r="A7942" s="1">
        <v>43209.34375</v>
      </c>
      <c r="B7942">
        <v>460.11720000000003</v>
      </c>
      <c r="C7942">
        <v>460.11720000000003</v>
      </c>
      <c r="D7942">
        <v>461.02289999999999</v>
      </c>
      <c r="E7942">
        <v>460.11720000000003</v>
      </c>
      <c r="F7942">
        <v>460.11720000000003</v>
      </c>
      <c r="G7942">
        <v>460.11720000000003</v>
      </c>
      <c r="H7942">
        <v>460.11720000000003</v>
      </c>
      <c r="I7942">
        <v>461.02289999999999</v>
      </c>
      <c r="J7942">
        <v>423.40089999999998</v>
      </c>
      <c r="K7942">
        <v>460.11720000000003</v>
      </c>
      <c r="L7942">
        <v>389.85379999999998</v>
      </c>
      <c r="M7942">
        <v>418</v>
      </c>
      <c r="N7942">
        <v>448</v>
      </c>
      <c r="O7942">
        <v>316</v>
      </c>
      <c r="P7942">
        <v>460</v>
      </c>
      <c r="Q7942">
        <v>435</v>
      </c>
      <c r="R7942">
        <v>412</v>
      </c>
      <c r="S7942">
        <v>581</v>
      </c>
      <c r="T7942">
        <v>425</v>
      </c>
      <c r="U7942">
        <v>508</v>
      </c>
      <c r="V7942">
        <v>288</v>
      </c>
      <c r="W7942">
        <v>544</v>
      </c>
      <c r="X7942">
        <v>505</v>
      </c>
      <c r="Y7942">
        <v>489</v>
      </c>
      <c r="Z7942">
        <v>430</v>
      </c>
      <c r="AA7942">
        <v>521</v>
      </c>
      <c r="AB7942">
        <v>436</v>
      </c>
      <c r="AC7942">
        <v>451</v>
      </c>
      <c r="AD7942">
        <v>404</v>
      </c>
      <c r="AE7942">
        <v>461</v>
      </c>
      <c r="AF7942">
        <v>461</v>
      </c>
      <c r="AG7942">
        <v>408</v>
      </c>
      <c r="AI7942">
        <v>457</v>
      </c>
      <c r="AJ7942">
        <v>416</v>
      </c>
      <c r="AK7942">
        <v>470.21019999999999</v>
      </c>
      <c r="AL7942">
        <v>558.65409999999997</v>
      </c>
      <c r="AM7942">
        <v>428.60860000000002</v>
      </c>
      <c r="AN7942">
        <v>499.77780000000001</v>
      </c>
      <c r="AO7942">
        <v>543.70849999999996</v>
      </c>
      <c r="AP7942">
        <v>563.11839999999995</v>
      </c>
      <c r="AQ7942">
        <v>479.52699999999999</v>
      </c>
      <c r="AR7942">
        <v>529.60400000000004</v>
      </c>
      <c r="AS7942">
        <v>481.92079999999999</v>
      </c>
      <c r="AT7942">
        <v>517.11720000000003</v>
      </c>
      <c r="AU7942">
        <v>463.35219999999998</v>
      </c>
      <c r="AV7942">
        <v>596.43849999999998</v>
      </c>
      <c r="AW7942">
        <v>435.40199999999999</v>
      </c>
      <c r="AX7942">
        <v>482.69709999999998</v>
      </c>
      <c r="AY7942">
        <v>467.55759999999998</v>
      </c>
      <c r="AZ7942">
        <v>1591.9649999999999</v>
      </c>
      <c r="BA7942">
        <v>467.75170000000003</v>
      </c>
      <c r="BB7942">
        <v>379.73610000000002</v>
      </c>
      <c r="BC7942">
        <v>518.99339999999995</v>
      </c>
      <c r="BD7942">
        <v>503.85390000000001</v>
      </c>
      <c r="BE7942">
        <v>479.91520000000003</v>
      </c>
      <c r="BF7942">
        <v>481.5326</v>
      </c>
      <c r="BG7942">
        <v>530.57449999999994</v>
      </c>
      <c r="BH7942">
        <v>493.95479999999998</v>
      </c>
      <c r="BI7942">
        <v>507.34769999999997</v>
      </c>
      <c r="BJ7942">
        <v>495.18419999999998</v>
      </c>
      <c r="BK7942">
        <v>484.63819999999998</v>
      </c>
      <c r="BL7942">
        <v>497.96620000000001</v>
      </c>
      <c r="BM7942">
        <v>536.33280000000002</v>
      </c>
      <c r="BN7942">
        <v>1198.529</v>
      </c>
      <c r="BO7942">
        <v>447.69490000000002</v>
      </c>
      <c r="BP7942">
        <v>434.17270000000002</v>
      </c>
      <c r="BQ7942">
        <v>395.68770000000001</v>
      </c>
      <c r="BR7942">
        <v>495.44299999999998</v>
      </c>
      <c r="BS7942">
        <v>504.37150000000003</v>
      </c>
      <c r="BT7942">
        <v>465.74599999999998</v>
      </c>
      <c r="BU7942">
        <v>458.82310000000001</v>
      </c>
      <c r="BV7942">
        <v>439.5428</v>
      </c>
      <c r="BW7942">
        <v>465.16370000000001</v>
      </c>
      <c r="BX7942">
        <v>439.73689999999999</v>
      </c>
      <c r="BY7942">
        <v>430.35550000000001</v>
      </c>
      <c r="BZ7942">
        <v>525.85159999999996</v>
      </c>
      <c r="CA7942">
        <v>802.37599999999998</v>
      </c>
      <c r="CB7942">
        <v>959.85400000000004</v>
      </c>
      <c r="CC7942">
        <v>484.12060000000002</v>
      </c>
    </row>
    <row r="7943" spans="1:81" x14ac:dyDescent="0.45">
      <c r="A7943" s="1">
        <v>43209.34715277778</v>
      </c>
      <c r="AH7943">
        <v>488</v>
      </c>
    </row>
    <row r="7944" spans="1:81" x14ac:dyDescent="0.45">
      <c r="A7944" s="1">
        <v>43209.347222222219</v>
      </c>
    </row>
    <row r="7945" spans="1:81" x14ac:dyDescent="0.45">
      <c r="A7945" s="1">
        <v>43209.354166666664</v>
      </c>
      <c r="B7945">
        <v>460.89359999999999</v>
      </c>
      <c r="C7945">
        <v>460.89359999999999</v>
      </c>
      <c r="D7945">
        <v>463.22280000000001</v>
      </c>
      <c r="E7945">
        <v>460.89359999999999</v>
      </c>
      <c r="F7945">
        <v>460.89359999999999</v>
      </c>
      <c r="G7945">
        <v>460.89359999999999</v>
      </c>
      <c r="H7945">
        <v>460.89359999999999</v>
      </c>
      <c r="I7945">
        <v>460.89359999999999</v>
      </c>
      <c r="J7945">
        <v>445.37349999999998</v>
      </c>
      <c r="K7945">
        <v>463.22280000000001</v>
      </c>
      <c r="L7945">
        <v>397.553</v>
      </c>
      <c r="M7945">
        <v>414</v>
      </c>
      <c r="N7945">
        <v>439</v>
      </c>
      <c r="O7945">
        <v>322</v>
      </c>
      <c r="P7945">
        <v>467</v>
      </c>
      <c r="Q7945">
        <v>427</v>
      </c>
      <c r="R7945">
        <v>413</v>
      </c>
      <c r="S7945">
        <v>580</v>
      </c>
      <c r="T7945">
        <v>423</v>
      </c>
      <c r="U7945">
        <v>514</v>
      </c>
      <c r="V7945">
        <v>291</v>
      </c>
      <c r="W7945">
        <v>541</v>
      </c>
      <c r="X7945">
        <v>503</v>
      </c>
      <c r="Y7945">
        <v>487</v>
      </c>
      <c r="Z7945">
        <v>419</v>
      </c>
      <c r="AA7945">
        <v>520</v>
      </c>
      <c r="AB7945">
        <v>431</v>
      </c>
      <c r="AC7945">
        <v>450</v>
      </c>
      <c r="AD7945">
        <v>409</v>
      </c>
      <c r="AE7945">
        <v>464</v>
      </c>
      <c r="AF7945">
        <v>464</v>
      </c>
      <c r="AG7945">
        <v>417</v>
      </c>
      <c r="AI7945">
        <v>458</v>
      </c>
      <c r="AJ7945">
        <v>409</v>
      </c>
      <c r="AK7945">
        <v>477.78</v>
      </c>
      <c r="AL7945">
        <v>554.70730000000003</v>
      </c>
      <c r="AM7945">
        <v>440.25450000000001</v>
      </c>
      <c r="AN7945">
        <v>501.65410000000003</v>
      </c>
      <c r="AO7945">
        <v>541.76760000000002</v>
      </c>
      <c r="AP7945">
        <v>553.28390000000002</v>
      </c>
      <c r="AQ7945">
        <v>487.22620000000001</v>
      </c>
      <c r="AR7945">
        <v>527.85720000000003</v>
      </c>
      <c r="AS7945">
        <v>484.25</v>
      </c>
      <c r="AT7945">
        <v>524.36350000000004</v>
      </c>
      <c r="AU7945">
        <v>460.57010000000002</v>
      </c>
      <c r="AV7945">
        <v>591.26250000000005</v>
      </c>
      <c r="AW7945">
        <v>435.40199999999999</v>
      </c>
      <c r="AX7945">
        <v>485.09109999999998</v>
      </c>
      <c r="AY7945">
        <v>467.1694</v>
      </c>
      <c r="AZ7945">
        <v>1592.095</v>
      </c>
      <c r="BA7945">
        <v>464.9049</v>
      </c>
      <c r="BB7945">
        <v>378.05349999999999</v>
      </c>
      <c r="BC7945">
        <v>511.16489999999999</v>
      </c>
      <c r="BD7945">
        <v>506.31240000000003</v>
      </c>
      <c r="BE7945">
        <v>480.30329999999998</v>
      </c>
      <c r="BF7945">
        <v>485.34989999999999</v>
      </c>
      <c r="BG7945">
        <v>524.04</v>
      </c>
      <c r="BH7945">
        <v>489.29649999999998</v>
      </c>
      <c r="BI7945">
        <v>514.2056</v>
      </c>
      <c r="BJ7945">
        <v>492.14330000000001</v>
      </c>
      <c r="BK7945">
        <v>484.63819999999998</v>
      </c>
      <c r="BL7945">
        <v>502.49509999999998</v>
      </c>
      <c r="BM7945">
        <v>549.91970000000003</v>
      </c>
      <c r="BN7945">
        <v>1210.758</v>
      </c>
      <c r="BO7945">
        <v>449.83</v>
      </c>
      <c r="BP7945">
        <v>429.32029999999997</v>
      </c>
      <c r="BQ7945">
        <v>401.43639999999999</v>
      </c>
      <c r="BR7945">
        <v>506.8947</v>
      </c>
      <c r="BS7945">
        <v>508.12400000000002</v>
      </c>
      <c r="BT7945">
        <v>473.4452</v>
      </c>
      <c r="BU7945">
        <v>462.76979999999998</v>
      </c>
      <c r="BV7945">
        <v>458.88780000000003</v>
      </c>
      <c r="BW7945">
        <v>465.29309999999998</v>
      </c>
      <c r="BX7945">
        <v>426.27940000000001</v>
      </c>
      <c r="BY7945">
        <v>445.68920000000003</v>
      </c>
      <c r="BZ7945">
        <v>531.67460000000005</v>
      </c>
      <c r="CA7945">
        <v>799.46460000000002</v>
      </c>
      <c r="CB7945">
        <v>955.77809999999999</v>
      </c>
      <c r="CC7945">
        <v>489.94349999999997</v>
      </c>
    </row>
    <row r="7946" spans="1:81" x14ac:dyDescent="0.45">
      <c r="A7946" s="1">
        <v>43209.355138888888</v>
      </c>
      <c r="AH7946">
        <v>485</v>
      </c>
    </row>
    <row r="7947" spans="1:81" x14ac:dyDescent="0.45">
      <c r="A7947" s="1">
        <v>43209.361111111109</v>
      </c>
    </row>
    <row r="7948" spans="1:81" x14ac:dyDescent="0.45">
      <c r="A7948" s="1">
        <v>43209.363125000003</v>
      </c>
      <c r="AH7948">
        <v>485</v>
      </c>
    </row>
    <row r="7949" spans="1:81" x14ac:dyDescent="0.45">
      <c r="A7949" s="1">
        <v>43209.364583333336</v>
      </c>
      <c r="B7949">
        <v>467.1694</v>
      </c>
      <c r="C7949">
        <v>467.1694</v>
      </c>
      <c r="D7949">
        <v>465.16370000000001</v>
      </c>
      <c r="E7949">
        <v>467.1694</v>
      </c>
      <c r="F7949">
        <v>467.1694</v>
      </c>
      <c r="G7949">
        <v>467.1694</v>
      </c>
      <c r="H7949">
        <v>467.1694</v>
      </c>
      <c r="I7949">
        <v>466.26350000000002</v>
      </c>
      <c r="J7949">
        <v>459.53370000000001</v>
      </c>
      <c r="K7949">
        <v>467.1694</v>
      </c>
      <c r="L7949">
        <v>396.45310000000001</v>
      </c>
      <c r="M7949">
        <v>410</v>
      </c>
      <c r="N7949">
        <v>438</v>
      </c>
      <c r="O7949">
        <v>323</v>
      </c>
      <c r="P7949">
        <v>469</v>
      </c>
      <c r="Q7949">
        <v>429</v>
      </c>
      <c r="R7949">
        <v>412</v>
      </c>
      <c r="S7949">
        <v>577</v>
      </c>
      <c r="T7949">
        <v>415</v>
      </c>
      <c r="U7949">
        <v>503</v>
      </c>
      <c r="V7949">
        <v>289</v>
      </c>
      <c r="W7949">
        <v>545</v>
      </c>
      <c r="X7949">
        <v>505</v>
      </c>
      <c r="Y7949">
        <v>491</v>
      </c>
      <c r="Z7949">
        <v>424</v>
      </c>
      <c r="AA7949">
        <v>525</v>
      </c>
      <c r="AB7949">
        <v>438</v>
      </c>
      <c r="AC7949">
        <v>453</v>
      </c>
      <c r="AD7949">
        <v>408</v>
      </c>
      <c r="AE7949">
        <v>461</v>
      </c>
      <c r="AF7949">
        <v>461</v>
      </c>
      <c r="AG7949">
        <v>427</v>
      </c>
      <c r="AI7949">
        <v>458</v>
      </c>
      <c r="AJ7949">
        <v>408</v>
      </c>
      <c r="AK7949">
        <v>468.39870000000002</v>
      </c>
      <c r="AL7949">
        <v>556.58370000000002</v>
      </c>
      <c r="AM7949">
        <v>440.12509999999997</v>
      </c>
      <c r="AN7949">
        <v>515.24099999999999</v>
      </c>
      <c r="AO7949">
        <v>574.44069999999999</v>
      </c>
      <c r="AP7949">
        <v>560.98320000000001</v>
      </c>
      <c r="AQ7949">
        <v>491.30220000000003</v>
      </c>
      <c r="AR7949">
        <v>519.83450000000005</v>
      </c>
      <c r="AS7949">
        <v>486.38499999999999</v>
      </c>
      <c r="AT7949">
        <v>519.57569999999998</v>
      </c>
      <c r="AU7949">
        <v>462.96390000000002</v>
      </c>
      <c r="AV7949">
        <v>589.06269999999995</v>
      </c>
      <c r="AW7949">
        <v>435.2079</v>
      </c>
      <c r="AX7949">
        <v>482.95589999999999</v>
      </c>
      <c r="AY7949">
        <v>467.04</v>
      </c>
      <c r="AZ7949">
        <v>1587.4369999999999</v>
      </c>
      <c r="BA7949">
        <v>464.64609999999999</v>
      </c>
      <c r="BB7949">
        <v>377.63290000000001</v>
      </c>
      <c r="BC7949">
        <v>496.9957</v>
      </c>
      <c r="BD7949">
        <v>508.38279999999997</v>
      </c>
      <c r="BE7949">
        <v>477.26249999999999</v>
      </c>
      <c r="BF7949">
        <v>487.80849999999998</v>
      </c>
      <c r="BG7949">
        <v>527.40430000000003</v>
      </c>
      <c r="BH7949">
        <v>491.49630000000002</v>
      </c>
      <c r="BI7949">
        <v>499.97190000000001</v>
      </c>
      <c r="BJ7949">
        <v>502.88330000000002</v>
      </c>
      <c r="BK7949">
        <v>479.1388</v>
      </c>
      <c r="BL7949">
        <v>489.42590000000001</v>
      </c>
      <c r="BM7949">
        <v>547.97879999999998</v>
      </c>
      <c r="BN7949">
        <v>1235.473</v>
      </c>
      <c r="BO7949">
        <v>452.67680000000001</v>
      </c>
      <c r="BP7949">
        <v>431.39060000000001</v>
      </c>
      <c r="BQ7949">
        <v>399.4735</v>
      </c>
      <c r="BR7949">
        <v>501.13650000000001</v>
      </c>
      <c r="BS7949">
        <v>492.7903</v>
      </c>
      <c r="BT7949">
        <v>465.74599999999998</v>
      </c>
      <c r="BU7949">
        <v>461.08760000000001</v>
      </c>
      <c r="BV7949">
        <v>449.24770000000001</v>
      </c>
      <c r="BW7949">
        <v>461.47579999999999</v>
      </c>
      <c r="BX7949">
        <v>435.91969999999998</v>
      </c>
      <c r="BY7949">
        <v>435.91969999999998</v>
      </c>
      <c r="BZ7949">
        <v>525.98099999999999</v>
      </c>
      <c r="CA7949">
        <v>791.70069999999998</v>
      </c>
      <c r="CB7949">
        <v>963.67139999999995</v>
      </c>
      <c r="CC7949">
        <v>489.94349999999997</v>
      </c>
    </row>
    <row r="7950" spans="1:81" x14ac:dyDescent="0.45">
      <c r="A7950" s="1">
        <v>43209.368055555555</v>
      </c>
    </row>
    <row r="7951" spans="1:81" x14ac:dyDescent="0.45">
      <c r="A7951" s="1">
        <v>43209.371111111112</v>
      </c>
      <c r="AH7951">
        <v>486</v>
      </c>
    </row>
    <row r="7952" spans="1:81" x14ac:dyDescent="0.45">
      <c r="A7952" s="1">
        <v>43209.375</v>
      </c>
      <c r="B7952">
        <v>463.9991</v>
      </c>
      <c r="C7952">
        <v>463.9991</v>
      </c>
      <c r="D7952">
        <v>463.22280000000001</v>
      </c>
      <c r="E7952">
        <v>463.9991</v>
      </c>
      <c r="F7952">
        <v>463.9991</v>
      </c>
      <c r="G7952">
        <v>463.9991</v>
      </c>
      <c r="H7952">
        <v>463.9991</v>
      </c>
      <c r="I7952">
        <v>463.9991</v>
      </c>
      <c r="J7952">
        <v>523.55960000000005</v>
      </c>
      <c r="K7952">
        <v>463.22280000000001</v>
      </c>
      <c r="L7952">
        <v>401.37020000000001</v>
      </c>
      <c r="M7952">
        <v>412</v>
      </c>
      <c r="N7952">
        <v>449</v>
      </c>
      <c r="O7952">
        <v>322</v>
      </c>
      <c r="P7952">
        <v>474</v>
      </c>
      <c r="Q7952">
        <v>437</v>
      </c>
      <c r="R7952">
        <v>418</v>
      </c>
      <c r="S7952">
        <v>577</v>
      </c>
      <c r="T7952">
        <v>420</v>
      </c>
      <c r="U7952">
        <v>508</v>
      </c>
      <c r="V7952">
        <v>296</v>
      </c>
      <c r="W7952">
        <v>548</v>
      </c>
      <c r="X7952">
        <v>506</v>
      </c>
      <c r="Y7952">
        <v>487</v>
      </c>
      <c r="Z7952">
        <v>420</v>
      </c>
      <c r="AA7952">
        <v>519</v>
      </c>
      <c r="AB7952">
        <v>441</v>
      </c>
      <c r="AC7952">
        <v>456</v>
      </c>
      <c r="AD7952">
        <v>413</v>
      </c>
      <c r="AE7952">
        <v>464</v>
      </c>
      <c r="AF7952">
        <v>464</v>
      </c>
      <c r="AG7952">
        <v>429</v>
      </c>
      <c r="AI7952">
        <v>452</v>
      </c>
      <c r="AJ7952">
        <v>415</v>
      </c>
      <c r="AK7952">
        <v>483.53829999999999</v>
      </c>
      <c r="AL7952">
        <v>583.3691</v>
      </c>
      <c r="AM7952">
        <v>445.94799999999998</v>
      </c>
      <c r="AN7952">
        <v>528.76289999999995</v>
      </c>
      <c r="AO7952">
        <v>574.44069999999999</v>
      </c>
      <c r="AP7952">
        <v>563.24779999999998</v>
      </c>
      <c r="AQ7952">
        <v>493.04910000000001</v>
      </c>
      <c r="AR7952">
        <v>533.48609999999996</v>
      </c>
      <c r="AS7952">
        <v>484.37939999999998</v>
      </c>
      <c r="AT7952">
        <v>519.57569999999998</v>
      </c>
      <c r="AU7952">
        <v>460.6995</v>
      </c>
      <c r="AV7952">
        <v>593.65629999999999</v>
      </c>
      <c r="AW7952">
        <v>435.07850000000002</v>
      </c>
      <c r="AX7952">
        <v>480.30329999999998</v>
      </c>
      <c r="AY7952">
        <v>465.03429999999997</v>
      </c>
      <c r="AZ7952">
        <v>1594.748</v>
      </c>
      <c r="BA7952">
        <v>469.75729999999999</v>
      </c>
      <c r="BB7952">
        <v>376.2133</v>
      </c>
      <c r="BC7952">
        <v>507.28300000000002</v>
      </c>
      <c r="BD7952">
        <v>503.40100000000001</v>
      </c>
      <c r="BE7952">
        <v>479.65640000000002</v>
      </c>
      <c r="BF7952">
        <v>485.738</v>
      </c>
      <c r="BG7952">
        <v>521.25779999999997</v>
      </c>
      <c r="BH7952">
        <v>488.9083</v>
      </c>
      <c r="BI7952">
        <v>504.56560000000002</v>
      </c>
      <c r="BJ7952">
        <v>500.29539999999997</v>
      </c>
      <c r="BK7952">
        <v>484.63819999999998</v>
      </c>
      <c r="BL7952">
        <v>502.3657</v>
      </c>
      <c r="BM7952">
        <v>567.25900000000001</v>
      </c>
      <c r="BN7952">
        <v>1252.6179999999999</v>
      </c>
      <c r="BO7952">
        <v>447.43599999999998</v>
      </c>
      <c r="BP7952">
        <v>429.06150000000002</v>
      </c>
      <c r="BQ7952">
        <v>401.50659999999999</v>
      </c>
      <c r="BR7952">
        <v>491.36689999999999</v>
      </c>
      <c r="BS7952">
        <v>494.2783</v>
      </c>
      <c r="BT7952">
        <v>481.20909999999998</v>
      </c>
      <c r="BU7952">
        <v>457.14100000000002</v>
      </c>
      <c r="BV7952">
        <v>454.94119999999998</v>
      </c>
      <c r="BW7952">
        <v>471.11610000000002</v>
      </c>
      <c r="BX7952">
        <v>433.91390000000001</v>
      </c>
      <c r="BY7952">
        <v>454.22949999999997</v>
      </c>
      <c r="BZ7952">
        <v>531.80399999999997</v>
      </c>
      <c r="CA7952">
        <v>797.45899999999995</v>
      </c>
      <c r="CB7952">
        <v>969.62350000000004</v>
      </c>
      <c r="CC7952">
        <v>497.57799999999997</v>
      </c>
    </row>
    <row r="7953" spans="1:81" x14ac:dyDescent="0.45">
      <c r="A7953" s="1">
        <v>43209.37909722222</v>
      </c>
      <c r="AH7953">
        <v>492</v>
      </c>
    </row>
    <row r="7954" spans="1:81" x14ac:dyDescent="0.45">
      <c r="A7954" s="1">
        <v>43209.381944444445</v>
      </c>
    </row>
    <row r="7955" spans="1:81" x14ac:dyDescent="0.45">
      <c r="A7955" s="1">
        <v>43209.385416666664</v>
      </c>
      <c r="B7955">
        <v>468.334</v>
      </c>
      <c r="C7955">
        <v>468.334</v>
      </c>
      <c r="D7955">
        <v>467.04</v>
      </c>
      <c r="E7955">
        <v>468.334</v>
      </c>
      <c r="F7955">
        <v>468.334</v>
      </c>
      <c r="G7955">
        <v>468.334</v>
      </c>
      <c r="H7955">
        <v>468.334</v>
      </c>
      <c r="I7955">
        <v>469.30439999999999</v>
      </c>
      <c r="J7955">
        <v>561.15719999999999</v>
      </c>
      <c r="K7955">
        <v>468.334</v>
      </c>
      <c r="L7955">
        <v>401.37020000000001</v>
      </c>
      <c r="M7955">
        <v>417</v>
      </c>
      <c r="N7955">
        <v>438</v>
      </c>
      <c r="O7955">
        <v>326</v>
      </c>
      <c r="P7955">
        <v>477</v>
      </c>
      <c r="Q7955">
        <v>438</v>
      </c>
      <c r="R7955">
        <v>421</v>
      </c>
      <c r="S7955">
        <v>583</v>
      </c>
      <c r="T7955">
        <v>420</v>
      </c>
      <c r="U7955">
        <v>509</v>
      </c>
      <c r="V7955">
        <v>296</v>
      </c>
      <c r="W7955">
        <v>544</v>
      </c>
      <c r="X7955">
        <v>501</v>
      </c>
      <c r="Y7955">
        <v>487</v>
      </c>
      <c r="Z7955">
        <v>423</v>
      </c>
      <c r="AA7955">
        <v>524</v>
      </c>
      <c r="AB7955">
        <v>433</v>
      </c>
      <c r="AC7955">
        <v>452</v>
      </c>
      <c r="AD7955">
        <v>407</v>
      </c>
      <c r="AE7955">
        <v>457</v>
      </c>
      <c r="AF7955">
        <v>457</v>
      </c>
      <c r="AG7955">
        <v>420</v>
      </c>
      <c r="AI7955">
        <v>456</v>
      </c>
      <c r="AJ7955">
        <v>414</v>
      </c>
      <c r="AK7955">
        <v>467.29880000000003</v>
      </c>
      <c r="AL7955">
        <v>553.93089999999995</v>
      </c>
      <c r="AM7955">
        <v>449.8947</v>
      </c>
      <c r="AN7955">
        <v>532.58029999999997</v>
      </c>
      <c r="AO7955">
        <v>551.08420000000001</v>
      </c>
      <c r="AP7955">
        <v>551.34299999999996</v>
      </c>
      <c r="AQ7955">
        <v>489.29649999999998</v>
      </c>
      <c r="AR7955">
        <v>535.3623</v>
      </c>
      <c r="AS7955">
        <v>486.38499999999999</v>
      </c>
      <c r="AT7955">
        <v>519.57569999999998</v>
      </c>
      <c r="AU7955">
        <v>460.57010000000002</v>
      </c>
      <c r="AV7955">
        <v>598.44410000000005</v>
      </c>
      <c r="AW7955">
        <v>432.62</v>
      </c>
      <c r="AX7955">
        <v>480.17399999999998</v>
      </c>
      <c r="AY7955">
        <v>467.55759999999998</v>
      </c>
      <c r="AZ7955">
        <v>1587.307</v>
      </c>
      <c r="BA7955">
        <v>469.62790000000001</v>
      </c>
      <c r="BB7955">
        <v>375.89780000000002</v>
      </c>
      <c r="BC7955">
        <v>493.8254</v>
      </c>
      <c r="BD7955">
        <v>496.47809999999998</v>
      </c>
      <c r="BE7955">
        <v>477.6506</v>
      </c>
      <c r="BF7955">
        <v>483.53829999999999</v>
      </c>
      <c r="BG7955">
        <v>523.91060000000004</v>
      </c>
      <c r="BH7955">
        <v>491.75510000000003</v>
      </c>
      <c r="BI7955">
        <v>503.27159999999998</v>
      </c>
      <c r="BJ7955">
        <v>497.12509999999997</v>
      </c>
      <c r="BK7955">
        <v>482.11489999999998</v>
      </c>
      <c r="BL7955">
        <v>501.58940000000001</v>
      </c>
      <c r="BM7955">
        <v>559.49509999999998</v>
      </c>
      <c r="BN7955">
        <v>1270.1510000000001</v>
      </c>
      <c r="BO7955">
        <v>452.28859999999997</v>
      </c>
      <c r="BP7955">
        <v>424.79140000000001</v>
      </c>
      <c r="BQ7955">
        <v>406.34390000000002</v>
      </c>
      <c r="BR7955">
        <v>501.26589999999999</v>
      </c>
      <c r="BS7955">
        <v>498.41910000000001</v>
      </c>
      <c r="BT7955">
        <v>469.56319999999999</v>
      </c>
      <c r="BU7955">
        <v>468.7869</v>
      </c>
      <c r="BV7955">
        <v>462.70510000000002</v>
      </c>
      <c r="BW7955">
        <v>455.65300000000002</v>
      </c>
      <c r="BX7955">
        <v>435.7903</v>
      </c>
      <c r="BY7955">
        <v>447.5009</v>
      </c>
      <c r="BZ7955">
        <v>522.03420000000006</v>
      </c>
      <c r="CA7955">
        <v>801.34079999999994</v>
      </c>
      <c r="CB7955">
        <v>969.75289999999995</v>
      </c>
      <c r="CC7955">
        <v>491.8845</v>
      </c>
    </row>
    <row r="7956" spans="1:81" x14ac:dyDescent="0.45">
      <c r="A7956" s="1">
        <v>43209.387083333335</v>
      </c>
      <c r="AH7956">
        <v>490</v>
      </c>
    </row>
    <row r="7957" spans="1:81" x14ac:dyDescent="0.45">
      <c r="A7957" s="1">
        <v>43209.388888888891</v>
      </c>
    </row>
    <row r="7958" spans="1:81" x14ac:dyDescent="0.45">
      <c r="A7958" s="1">
        <v>43209.395069444443</v>
      </c>
      <c r="AH7958">
        <v>488</v>
      </c>
    </row>
    <row r="7959" spans="1:81" x14ac:dyDescent="0.45">
      <c r="A7959" s="1">
        <v>43209.395833333336</v>
      </c>
      <c r="B7959">
        <v>471.63369999999998</v>
      </c>
      <c r="C7959">
        <v>471.63369999999998</v>
      </c>
      <c r="D7959">
        <v>470.08080000000001</v>
      </c>
      <c r="E7959">
        <v>471.63369999999998</v>
      </c>
      <c r="F7959">
        <v>471.63369999999998</v>
      </c>
      <c r="G7959">
        <v>471.63369999999998</v>
      </c>
      <c r="H7959">
        <v>471.63369999999998</v>
      </c>
      <c r="I7959">
        <v>471.63369999999998</v>
      </c>
      <c r="J7959">
        <v>591.91890000000001</v>
      </c>
      <c r="K7959">
        <v>471.63369999999998</v>
      </c>
      <c r="L7959">
        <v>389.85379999999998</v>
      </c>
      <c r="M7959">
        <v>413</v>
      </c>
      <c r="N7959">
        <v>441</v>
      </c>
      <c r="O7959">
        <v>329</v>
      </c>
      <c r="P7959">
        <v>481</v>
      </c>
      <c r="Q7959">
        <v>443</v>
      </c>
      <c r="R7959">
        <v>424</v>
      </c>
      <c r="S7959">
        <v>586</v>
      </c>
      <c r="T7959">
        <v>416</v>
      </c>
      <c r="U7959">
        <v>516</v>
      </c>
      <c r="V7959">
        <v>287</v>
      </c>
      <c r="W7959">
        <v>551</v>
      </c>
      <c r="X7959">
        <v>500</v>
      </c>
      <c r="Y7959">
        <v>495</v>
      </c>
      <c r="Z7959">
        <v>426</v>
      </c>
      <c r="AA7959">
        <v>523</v>
      </c>
      <c r="AB7959">
        <v>438</v>
      </c>
      <c r="AC7959">
        <v>456</v>
      </c>
      <c r="AD7959">
        <v>408</v>
      </c>
      <c r="AE7959">
        <v>460</v>
      </c>
      <c r="AF7959">
        <v>460</v>
      </c>
      <c r="AG7959">
        <v>418</v>
      </c>
      <c r="AI7959">
        <v>459</v>
      </c>
      <c r="AJ7959">
        <v>416</v>
      </c>
      <c r="AK7959">
        <v>475.51560000000001</v>
      </c>
      <c r="AL7959">
        <v>579.68140000000005</v>
      </c>
      <c r="AM7959">
        <v>461.41109999999998</v>
      </c>
      <c r="AN7959">
        <v>537.36789999999996</v>
      </c>
      <c r="AO7959">
        <v>562.79470000000003</v>
      </c>
      <c r="AP7959">
        <v>555.28980000000001</v>
      </c>
      <c r="AQ7959">
        <v>508.44749999999999</v>
      </c>
      <c r="AR7959">
        <v>533.35670000000005</v>
      </c>
      <c r="AS7959">
        <v>479.20350000000002</v>
      </c>
      <c r="AT7959">
        <v>517.11720000000003</v>
      </c>
      <c r="AU7959">
        <v>458.43490000000003</v>
      </c>
      <c r="AV7959">
        <v>593.91499999999996</v>
      </c>
      <c r="AW7959">
        <v>432.87880000000001</v>
      </c>
      <c r="AX7959">
        <v>475.51560000000001</v>
      </c>
      <c r="AY7959">
        <v>462.38159999999999</v>
      </c>
      <c r="AZ7959">
        <v>1589.5719999999999</v>
      </c>
      <c r="BA7959">
        <v>469.62790000000001</v>
      </c>
      <c r="BB7959">
        <v>374.21519999999998</v>
      </c>
      <c r="BC7959">
        <v>499.64839999999998</v>
      </c>
      <c r="BD7959">
        <v>501.84809999999999</v>
      </c>
      <c r="BE7959">
        <v>477.52120000000002</v>
      </c>
      <c r="BF7959">
        <v>484.05590000000001</v>
      </c>
      <c r="BG7959">
        <v>514.59379999999999</v>
      </c>
      <c r="BH7959">
        <v>489.29649999999998</v>
      </c>
      <c r="BI7959">
        <v>507.86520000000002</v>
      </c>
      <c r="BJ7959">
        <v>492.40210000000002</v>
      </c>
      <c r="BK7959">
        <v>482.11489999999998</v>
      </c>
      <c r="BL7959">
        <v>499.45429999999999</v>
      </c>
      <c r="BM7959">
        <v>545.71410000000003</v>
      </c>
      <c r="BN7959">
        <v>1294.672</v>
      </c>
      <c r="BO7959">
        <v>450.08870000000002</v>
      </c>
      <c r="BP7959">
        <v>429.06150000000002</v>
      </c>
      <c r="BQ7959">
        <v>403.39940000000001</v>
      </c>
      <c r="BR7959">
        <v>495.31360000000001</v>
      </c>
      <c r="BS7959">
        <v>488.97300000000001</v>
      </c>
      <c r="BT7959">
        <v>467.6223</v>
      </c>
      <c r="BU7959">
        <v>456.94690000000003</v>
      </c>
      <c r="BV7959">
        <v>449.11829999999998</v>
      </c>
      <c r="BW7959">
        <v>459.47019999999998</v>
      </c>
      <c r="BX7959">
        <v>453.25900000000001</v>
      </c>
      <c r="BY7959">
        <v>449.57119999999998</v>
      </c>
      <c r="BZ7959">
        <v>539.43849999999998</v>
      </c>
      <c r="CA7959">
        <v>805.15819999999997</v>
      </c>
      <c r="CB7959">
        <v>983.27509999999995</v>
      </c>
      <c r="CC7959">
        <v>503.40100000000001</v>
      </c>
    </row>
    <row r="7960" spans="1:81" x14ac:dyDescent="0.45">
      <c r="A7960" s="1">
        <v>43209.402777777781</v>
      </c>
    </row>
    <row r="7961" spans="1:81" x14ac:dyDescent="0.45">
      <c r="A7961" s="1">
        <v>43209.403055555558</v>
      </c>
      <c r="AH7961">
        <v>489</v>
      </c>
    </row>
    <row r="7962" spans="1:81" x14ac:dyDescent="0.45">
      <c r="A7962" s="1">
        <v>43209.40625</v>
      </c>
      <c r="B7962">
        <v>471.24549999999999</v>
      </c>
      <c r="C7962">
        <v>471.24549999999999</v>
      </c>
      <c r="D7962">
        <v>473.05700000000002</v>
      </c>
      <c r="E7962">
        <v>471.24549999999999</v>
      </c>
      <c r="F7962">
        <v>471.24549999999999</v>
      </c>
      <c r="G7962">
        <v>471.24549999999999</v>
      </c>
      <c r="H7962">
        <v>471.24549999999999</v>
      </c>
      <c r="I7962">
        <v>471.24549999999999</v>
      </c>
      <c r="J7962">
        <v>628.54</v>
      </c>
      <c r="K7962">
        <v>473.05700000000002</v>
      </c>
      <c r="L7962">
        <v>393.73570000000001</v>
      </c>
      <c r="M7962">
        <v>418</v>
      </c>
      <c r="N7962">
        <v>439</v>
      </c>
      <c r="O7962">
        <v>324</v>
      </c>
      <c r="P7962">
        <v>480</v>
      </c>
      <c r="Q7962">
        <v>444</v>
      </c>
      <c r="R7962">
        <v>422</v>
      </c>
      <c r="S7962">
        <v>584</v>
      </c>
      <c r="T7962">
        <v>415</v>
      </c>
      <c r="U7962">
        <v>508</v>
      </c>
      <c r="V7962">
        <v>294</v>
      </c>
      <c r="W7962">
        <v>549</v>
      </c>
      <c r="X7962">
        <v>501</v>
      </c>
      <c r="Y7962">
        <v>485</v>
      </c>
      <c r="Z7962">
        <v>426</v>
      </c>
      <c r="AA7962">
        <v>530</v>
      </c>
      <c r="AB7962">
        <v>432</v>
      </c>
      <c r="AC7962">
        <v>457</v>
      </c>
      <c r="AD7962">
        <v>405</v>
      </c>
      <c r="AE7962">
        <v>462</v>
      </c>
      <c r="AF7962">
        <v>462</v>
      </c>
      <c r="AG7962">
        <v>417</v>
      </c>
      <c r="AI7962">
        <v>460</v>
      </c>
      <c r="AJ7962">
        <v>407</v>
      </c>
      <c r="AK7962">
        <v>483.66770000000002</v>
      </c>
      <c r="AL7962">
        <v>573.85839999999996</v>
      </c>
      <c r="AM7962">
        <v>456.10579999999999</v>
      </c>
      <c r="AN7962">
        <v>534.58590000000004</v>
      </c>
      <c r="AO7962">
        <v>562.92409999999995</v>
      </c>
      <c r="AP7962">
        <v>555.28980000000001</v>
      </c>
      <c r="AQ7962">
        <v>493.04910000000001</v>
      </c>
      <c r="AR7962">
        <v>529.60400000000004</v>
      </c>
      <c r="AS7962">
        <v>481.40320000000003</v>
      </c>
      <c r="AT7962">
        <v>514.85249999999996</v>
      </c>
      <c r="AU7962">
        <v>458.43490000000003</v>
      </c>
      <c r="AV7962">
        <v>598.44410000000005</v>
      </c>
      <c r="AW7962">
        <v>435.40199999999999</v>
      </c>
      <c r="AX7962">
        <v>475.64499999999998</v>
      </c>
      <c r="AY7962">
        <v>459.98779999999999</v>
      </c>
      <c r="AZ7962">
        <v>1584.8489999999999</v>
      </c>
      <c r="BA7962">
        <v>464.9049</v>
      </c>
      <c r="BB7962">
        <v>373.58420000000001</v>
      </c>
      <c r="BC7962">
        <v>509.28859999999997</v>
      </c>
      <c r="BD7962">
        <v>499.51900000000001</v>
      </c>
      <c r="BE7962">
        <v>477.6506</v>
      </c>
      <c r="BF7962">
        <v>485.99680000000001</v>
      </c>
      <c r="BG7962">
        <v>522.74580000000003</v>
      </c>
      <c r="BH7962">
        <v>489.1671</v>
      </c>
      <c r="BI7962">
        <v>505.40660000000003</v>
      </c>
      <c r="BJ7962">
        <v>495.44299999999998</v>
      </c>
      <c r="BK7962">
        <v>481.9855</v>
      </c>
      <c r="BL7962">
        <v>502.49509999999998</v>
      </c>
      <c r="BM7962">
        <v>555.74270000000001</v>
      </c>
      <c r="BN7962">
        <v>1328.8330000000001</v>
      </c>
      <c r="BO7962">
        <v>449.83</v>
      </c>
      <c r="BP7962">
        <v>429.06150000000002</v>
      </c>
      <c r="BQ7962">
        <v>405.29219999999998</v>
      </c>
      <c r="BR7962">
        <v>501.26589999999999</v>
      </c>
      <c r="BS7962">
        <v>513.88210000000004</v>
      </c>
      <c r="BT7962">
        <v>470.40429999999998</v>
      </c>
      <c r="BU7962">
        <v>460.82889999999998</v>
      </c>
      <c r="BV7962">
        <v>460.89359999999999</v>
      </c>
      <c r="BW7962">
        <v>447.82429999999999</v>
      </c>
      <c r="BX7962">
        <v>449.4418</v>
      </c>
      <c r="BY7962">
        <v>448.01839999999999</v>
      </c>
      <c r="BZ7962">
        <v>527.98659999999995</v>
      </c>
      <c r="CA7962">
        <v>805.2876</v>
      </c>
      <c r="CB7962">
        <v>979.71680000000003</v>
      </c>
      <c r="CC7962">
        <v>505.40660000000003</v>
      </c>
    </row>
    <row r="7963" spans="1:81" x14ac:dyDescent="0.45">
      <c r="A7963" s="1">
        <v>43209.409722222219</v>
      </c>
    </row>
    <row r="7964" spans="1:81" x14ac:dyDescent="0.45">
      <c r="A7964" s="1">
        <v>43209.411041666666</v>
      </c>
      <c r="AH7964">
        <v>488</v>
      </c>
    </row>
    <row r="7965" spans="1:81" x14ac:dyDescent="0.45">
      <c r="A7965" s="1">
        <v>43209.416666666664</v>
      </c>
      <c r="B7965">
        <v>473.57459999999998</v>
      </c>
      <c r="C7965">
        <v>473.57459999999998</v>
      </c>
      <c r="D7965">
        <v>474.9332</v>
      </c>
      <c r="E7965">
        <v>473.57459999999998</v>
      </c>
      <c r="F7965">
        <v>473.57459999999998</v>
      </c>
      <c r="G7965">
        <v>473.57459999999998</v>
      </c>
      <c r="H7965">
        <v>473.57459999999998</v>
      </c>
      <c r="I7965">
        <v>473.57459999999998</v>
      </c>
      <c r="J7965">
        <v>666.62599999999998</v>
      </c>
      <c r="K7965">
        <v>473.57459999999998</v>
      </c>
      <c r="L7965">
        <v>401.37020000000001</v>
      </c>
      <c r="M7965">
        <v>416</v>
      </c>
      <c r="N7965">
        <v>438</v>
      </c>
      <c r="O7965">
        <v>326</v>
      </c>
      <c r="P7965">
        <v>476</v>
      </c>
      <c r="Q7965">
        <v>444</v>
      </c>
      <c r="R7965">
        <v>415</v>
      </c>
      <c r="S7965">
        <v>578</v>
      </c>
      <c r="T7965">
        <v>415</v>
      </c>
      <c r="U7965">
        <v>500</v>
      </c>
      <c r="V7965">
        <v>291</v>
      </c>
      <c r="W7965">
        <v>551</v>
      </c>
      <c r="X7965">
        <v>500</v>
      </c>
      <c r="Y7965">
        <v>490</v>
      </c>
      <c r="Z7965">
        <v>418</v>
      </c>
      <c r="AA7965">
        <v>522</v>
      </c>
      <c r="AB7965">
        <v>433</v>
      </c>
      <c r="AC7965">
        <v>449</v>
      </c>
      <c r="AD7965">
        <v>403</v>
      </c>
      <c r="AE7965">
        <v>457</v>
      </c>
      <c r="AF7965">
        <v>457</v>
      </c>
      <c r="AG7965">
        <v>414</v>
      </c>
      <c r="AI7965">
        <v>458</v>
      </c>
      <c r="AJ7965">
        <v>415</v>
      </c>
      <c r="AK7965">
        <v>475.90379999999999</v>
      </c>
      <c r="AL7965">
        <v>566.22389999999996</v>
      </c>
      <c r="AM7965">
        <v>457.46449999999999</v>
      </c>
      <c r="AN7965">
        <v>528.76289999999995</v>
      </c>
      <c r="AO7965">
        <v>566.74149999999997</v>
      </c>
      <c r="AP7965">
        <v>564.92989999999998</v>
      </c>
      <c r="AQ7965">
        <v>491.17290000000003</v>
      </c>
      <c r="AR7965">
        <v>531.48050000000001</v>
      </c>
      <c r="AS7965">
        <v>481.5326</v>
      </c>
      <c r="AT7965">
        <v>527.14549999999997</v>
      </c>
      <c r="AU7965">
        <v>458.43490000000003</v>
      </c>
      <c r="AV7965">
        <v>588.93330000000003</v>
      </c>
      <c r="AW7965">
        <v>433.00819999999999</v>
      </c>
      <c r="AX7965">
        <v>472.86290000000002</v>
      </c>
      <c r="AY7965">
        <v>467.4282</v>
      </c>
      <c r="AZ7965">
        <v>1584.8489999999999</v>
      </c>
      <c r="BA7965">
        <v>471.89249999999998</v>
      </c>
      <c r="BB7965">
        <v>373.16370000000001</v>
      </c>
      <c r="BC7965">
        <v>536.33280000000002</v>
      </c>
      <c r="BD7965">
        <v>505.536</v>
      </c>
      <c r="BE7965">
        <v>474.54500000000002</v>
      </c>
      <c r="BF7965">
        <v>487.80849999999998</v>
      </c>
      <c r="BG7965">
        <v>526.23969999999997</v>
      </c>
      <c r="BH7965">
        <v>491.62569999999999</v>
      </c>
      <c r="BI7965">
        <v>502.49509999999998</v>
      </c>
      <c r="BJ7965">
        <v>485.1558</v>
      </c>
      <c r="BK7965">
        <v>479.26819999999998</v>
      </c>
      <c r="BL7965">
        <v>492.59620000000001</v>
      </c>
      <c r="BM7965">
        <v>584.79250000000002</v>
      </c>
      <c r="BN7965">
        <v>1377.94</v>
      </c>
      <c r="BO7965">
        <v>450.08870000000002</v>
      </c>
      <c r="BP7965">
        <v>428.93209999999999</v>
      </c>
      <c r="BQ7965">
        <v>409.1481</v>
      </c>
      <c r="BR7965">
        <v>501.13650000000001</v>
      </c>
      <c r="BS7965">
        <v>492.7903</v>
      </c>
      <c r="BT7965">
        <v>459.98779999999999</v>
      </c>
      <c r="BU7965">
        <v>457.0763</v>
      </c>
      <c r="BV7965">
        <v>447.24189999999999</v>
      </c>
      <c r="BW7965">
        <v>455.65300000000002</v>
      </c>
      <c r="BX7965">
        <v>437.79590000000002</v>
      </c>
      <c r="BY7965">
        <v>447.6302</v>
      </c>
      <c r="BZ7965">
        <v>529.92750000000001</v>
      </c>
      <c r="CA7965">
        <v>799.46460000000002</v>
      </c>
      <c r="CB7965">
        <v>975.44650000000001</v>
      </c>
      <c r="CC7965">
        <v>493.76069999999999</v>
      </c>
    </row>
    <row r="7966" spans="1:81" x14ac:dyDescent="0.45">
      <c r="A7966" s="1">
        <v>43209.419027777774</v>
      </c>
      <c r="AH7966">
        <v>483</v>
      </c>
    </row>
    <row r="7967" spans="1:81" x14ac:dyDescent="0.45">
      <c r="A7967" s="1">
        <v>43209.423611111109</v>
      </c>
    </row>
    <row r="7968" spans="1:81" x14ac:dyDescent="0.45">
      <c r="A7968" s="1">
        <v>43209.42701388889</v>
      </c>
      <c r="AH7968">
        <v>484</v>
      </c>
    </row>
    <row r="7969" spans="1:81" x14ac:dyDescent="0.45">
      <c r="A7969" s="1">
        <v>43209.427083333336</v>
      </c>
      <c r="B7969">
        <v>480.30329999999998</v>
      </c>
      <c r="C7969">
        <v>480.30329999999998</v>
      </c>
      <c r="D7969">
        <v>479.00940000000003</v>
      </c>
      <c r="E7969">
        <v>480.30329999999998</v>
      </c>
      <c r="F7969">
        <v>480.30329999999998</v>
      </c>
      <c r="G7969">
        <v>480.30329999999998</v>
      </c>
      <c r="H7969">
        <v>480.30329999999998</v>
      </c>
      <c r="I7969">
        <v>480.30329999999998</v>
      </c>
      <c r="J7969">
        <v>692.50490000000002</v>
      </c>
      <c r="K7969">
        <v>480.30329999999998</v>
      </c>
      <c r="L7969">
        <v>401.37020000000001</v>
      </c>
      <c r="M7969">
        <v>411</v>
      </c>
      <c r="N7969">
        <v>448</v>
      </c>
      <c r="O7969">
        <v>329</v>
      </c>
      <c r="P7969">
        <v>476</v>
      </c>
      <c r="Q7969">
        <v>443</v>
      </c>
      <c r="R7969">
        <v>422</v>
      </c>
      <c r="S7969">
        <v>589</v>
      </c>
      <c r="T7969">
        <v>427</v>
      </c>
      <c r="U7969">
        <v>508</v>
      </c>
      <c r="V7969">
        <v>291</v>
      </c>
      <c r="W7969">
        <v>550</v>
      </c>
      <c r="X7969">
        <v>508</v>
      </c>
      <c r="Y7969">
        <v>486</v>
      </c>
      <c r="Z7969">
        <v>432</v>
      </c>
      <c r="AA7969">
        <v>523</v>
      </c>
      <c r="AB7969">
        <v>437</v>
      </c>
      <c r="AC7969">
        <v>451</v>
      </c>
      <c r="AD7969">
        <v>411</v>
      </c>
      <c r="AE7969">
        <v>463</v>
      </c>
      <c r="AF7969">
        <v>463</v>
      </c>
      <c r="AG7969">
        <v>426</v>
      </c>
      <c r="AI7969">
        <v>460</v>
      </c>
      <c r="AJ7969">
        <v>416</v>
      </c>
      <c r="AK7969">
        <v>475.90379999999999</v>
      </c>
      <c r="AL7969">
        <v>558.52470000000005</v>
      </c>
      <c r="AM7969">
        <v>453.71190000000001</v>
      </c>
      <c r="AN7969">
        <v>528.76289999999995</v>
      </c>
      <c r="AO7969">
        <v>555.16039999999998</v>
      </c>
      <c r="AP7969">
        <v>557.16600000000005</v>
      </c>
      <c r="AQ7969">
        <v>488.00259999999997</v>
      </c>
      <c r="AR7969">
        <v>535.3623</v>
      </c>
      <c r="AS7969">
        <v>481.79140000000001</v>
      </c>
      <c r="AT7969">
        <v>527.14549999999997</v>
      </c>
      <c r="AU7969">
        <v>458.17610000000002</v>
      </c>
      <c r="AV7969">
        <v>589.06269999999995</v>
      </c>
      <c r="AW7969">
        <v>437.99</v>
      </c>
      <c r="AX7969">
        <v>475.64499999999998</v>
      </c>
      <c r="AY7969">
        <v>467.55759999999998</v>
      </c>
      <c r="AZ7969">
        <v>1584.59</v>
      </c>
      <c r="BA7969">
        <v>464.77550000000002</v>
      </c>
      <c r="BB7969">
        <v>377.63290000000001</v>
      </c>
      <c r="BC7969">
        <v>524.1694</v>
      </c>
      <c r="BD7969">
        <v>507.47710000000001</v>
      </c>
      <c r="BE7969">
        <v>477.13310000000001</v>
      </c>
      <c r="BF7969">
        <v>483.27949999999998</v>
      </c>
      <c r="BG7969">
        <v>520.99900000000002</v>
      </c>
      <c r="BH7969">
        <v>489.29649999999998</v>
      </c>
      <c r="BI7969">
        <v>514.9819</v>
      </c>
      <c r="BJ7969">
        <v>497.64269999999999</v>
      </c>
      <c r="BK7969">
        <v>487.16149999999999</v>
      </c>
      <c r="BL7969">
        <v>509.87079999999997</v>
      </c>
      <c r="BM7969">
        <v>592.3623</v>
      </c>
      <c r="BN7969">
        <v>1454.35</v>
      </c>
      <c r="BO7969">
        <v>445.30099999999999</v>
      </c>
      <c r="BP7969">
        <v>429.1909</v>
      </c>
      <c r="BQ7969">
        <v>409.1481</v>
      </c>
      <c r="BR7969">
        <v>510.84129999999999</v>
      </c>
      <c r="BS7969">
        <v>504.24209999999999</v>
      </c>
      <c r="BT7969">
        <v>471.56900000000002</v>
      </c>
      <c r="BU7969">
        <v>458.95249999999999</v>
      </c>
      <c r="BV7969">
        <v>470.40429999999998</v>
      </c>
      <c r="BW7969">
        <v>449.83</v>
      </c>
      <c r="BX7969">
        <v>445.5598</v>
      </c>
      <c r="BY7969">
        <v>464.9049</v>
      </c>
      <c r="BZ7969">
        <v>537.56200000000001</v>
      </c>
      <c r="CA7969">
        <v>805.15819999999997</v>
      </c>
      <c r="CB7969">
        <v>973.50559999999996</v>
      </c>
      <c r="CC7969">
        <v>499.58370000000002</v>
      </c>
    </row>
    <row r="7970" spans="1:81" x14ac:dyDescent="0.45">
      <c r="A7970" s="1">
        <v>43209.430555555555</v>
      </c>
    </row>
    <row r="7971" spans="1:81" x14ac:dyDescent="0.45">
      <c r="A7971" s="1">
        <v>43209.434999999998</v>
      </c>
      <c r="AH7971">
        <v>489</v>
      </c>
    </row>
    <row r="7972" spans="1:81" x14ac:dyDescent="0.45">
      <c r="A7972" s="1">
        <v>43209.4375</v>
      </c>
      <c r="B7972">
        <v>485.93209999999999</v>
      </c>
      <c r="C7972">
        <v>485.93209999999999</v>
      </c>
      <c r="D7972">
        <v>487.4203</v>
      </c>
      <c r="E7972">
        <v>485.93209999999999</v>
      </c>
      <c r="F7972">
        <v>485.93209999999999</v>
      </c>
      <c r="G7972">
        <v>485.93209999999999</v>
      </c>
      <c r="H7972">
        <v>485.93209999999999</v>
      </c>
      <c r="I7972">
        <v>485.1558</v>
      </c>
      <c r="J7972">
        <v>634.8877</v>
      </c>
      <c r="K7972">
        <v>485.93209999999999</v>
      </c>
      <c r="L7972">
        <v>399.42919999999998</v>
      </c>
      <c r="M7972">
        <v>421</v>
      </c>
      <c r="N7972">
        <v>442</v>
      </c>
      <c r="O7972">
        <v>324</v>
      </c>
      <c r="P7972">
        <v>480</v>
      </c>
      <c r="Q7972">
        <v>447</v>
      </c>
      <c r="R7972">
        <v>420</v>
      </c>
      <c r="S7972">
        <v>588</v>
      </c>
      <c r="T7972">
        <v>421</v>
      </c>
      <c r="U7972">
        <v>509</v>
      </c>
      <c r="V7972">
        <v>287</v>
      </c>
      <c r="W7972">
        <v>555</v>
      </c>
      <c r="X7972">
        <v>509</v>
      </c>
      <c r="Y7972">
        <v>495</v>
      </c>
      <c r="Z7972">
        <v>431</v>
      </c>
      <c r="AA7972">
        <v>524</v>
      </c>
      <c r="AB7972">
        <v>440</v>
      </c>
      <c r="AC7972">
        <v>451</v>
      </c>
      <c r="AD7972">
        <v>405</v>
      </c>
      <c r="AE7972">
        <v>465</v>
      </c>
      <c r="AF7972">
        <v>465</v>
      </c>
      <c r="AG7972">
        <v>426</v>
      </c>
      <c r="AI7972">
        <v>459</v>
      </c>
      <c r="AJ7972">
        <v>412</v>
      </c>
      <c r="AK7972">
        <v>473.8981</v>
      </c>
      <c r="AL7972">
        <v>554.70730000000003</v>
      </c>
      <c r="AM7972">
        <v>461.41109999999998</v>
      </c>
      <c r="AN7972">
        <v>513.2998</v>
      </c>
      <c r="AO7972">
        <v>560.91849999999999</v>
      </c>
      <c r="AP7972">
        <v>557.29539999999997</v>
      </c>
      <c r="AQ7972">
        <v>506.70060000000001</v>
      </c>
      <c r="AR7972">
        <v>548.69039999999995</v>
      </c>
      <c r="AS7972">
        <v>481.5326</v>
      </c>
      <c r="AT7972">
        <v>524.36350000000004</v>
      </c>
      <c r="AU7972">
        <v>460.57010000000002</v>
      </c>
      <c r="AV7972">
        <v>601.22609999999997</v>
      </c>
      <c r="AW7972">
        <v>442.77769999999998</v>
      </c>
      <c r="AX7972">
        <v>475.38619999999997</v>
      </c>
      <c r="AY7972">
        <v>467.1694</v>
      </c>
      <c r="AZ7972">
        <v>1584.7190000000001</v>
      </c>
      <c r="BA7972">
        <v>464.77550000000002</v>
      </c>
      <c r="BB7972">
        <v>383.67959999999999</v>
      </c>
      <c r="BC7972">
        <v>522.87519999999995</v>
      </c>
      <c r="BD7972">
        <v>504.6302</v>
      </c>
      <c r="BE7972">
        <v>474.28629999999998</v>
      </c>
      <c r="BF7972">
        <v>486.25560000000002</v>
      </c>
      <c r="BG7972">
        <v>527.98659999999995</v>
      </c>
      <c r="BH7972">
        <v>486.90260000000001</v>
      </c>
      <c r="BI7972">
        <v>512.97630000000004</v>
      </c>
      <c r="BJ7972">
        <v>496.86630000000002</v>
      </c>
      <c r="BK7972">
        <v>484.50880000000001</v>
      </c>
      <c r="BL7972">
        <v>496.60750000000002</v>
      </c>
      <c r="BM7972">
        <v>561.3066</v>
      </c>
      <c r="BN7972">
        <v>1766.848</v>
      </c>
      <c r="BO7972">
        <v>447.43599999999998</v>
      </c>
      <c r="BP7972">
        <v>431.58479999999997</v>
      </c>
      <c r="BQ7972">
        <v>414.68639999999999</v>
      </c>
      <c r="BR7972">
        <v>508.77100000000002</v>
      </c>
      <c r="BS7972">
        <v>504.24209999999999</v>
      </c>
      <c r="BT7972">
        <v>469.69260000000003</v>
      </c>
      <c r="BU7972">
        <v>458.95249999999999</v>
      </c>
      <c r="BV7972">
        <v>454.94119999999998</v>
      </c>
      <c r="BW7972">
        <v>461.47579999999999</v>
      </c>
      <c r="BX7972">
        <v>451.3827</v>
      </c>
      <c r="BY7972">
        <v>474.80380000000002</v>
      </c>
      <c r="BZ7972">
        <v>529.79809999999998</v>
      </c>
      <c r="CA7972">
        <v>799.07640000000004</v>
      </c>
      <c r="CB7972">
        <v>961.73019999999997</v>
      </c>
      <c r="CC7972">
        <v>501.58940000000001</v>
      </c>
    </row>
    <row r="7973" spans="1:81" x14ac:dyDescent="0.45">
      <c r="A7973" s="1">
        <v>43209.442986111113</v>
      </c>
      <c r="AH7973">
        <v>489</v>
      </c>
    </row>
    <row r="7974" spans="1:81" x14ac:dyDescent="0.45">
      <c r="A7974" s="1">
        <v>43209.444444444445</v>
      </c>
    </row>
    <row r="7975" spans="1:81" x14ac:dyDescent="0.45">
      <c r="A7975" s="1">
        <v>43209.447916666664</v>
      </c>
      <c r="B7975">
        <v>493.56670000000003</v>
      </c>
      <c r="C7975">
        <v>493.56670000000003</v>
      </c>
      <c r="D7975">
        <v>490.0729</v>
      </c>
      <c r="E7975">
        <v>493.56670000000003</v>
      </c>
      <c r="F7975">
        <v>493.56670000000003</v>
      </c>
      <c r="G7975">
        <v>493.56670000000003</v>
      </c>
      <c r="H7975">
        <v>493.56670000000003</v>
      </c>
      <c r="I7975">
        <v>493.56670000000003</v>
      </c>
      <c r="J7975">
        <v>631.46969999999999</v>
      </c>
      <c r="K7975">
        <v>493.56670000000003</v>
      </c>
      <c r="L7975">
        <v>393.73570000000001</v>
      </c>
      <c r="M7975">
        <v>411</v>
      </c>
      <c r="N7975">
        <v>440</v>
      </c>
      <c r="O7975">
        <v>330</v>
      </c>
      <c r="P7975">
        <v>480</v>
      </c>
      <c r="Q7975">
        <v>444</v>
      </c>
      <c r="R7975">
        <v>419</v>
      </c>
      <c r="S7975">
        <v>590</v>
      </c>
      <c r="T7975">
        <v>426</v>
      </c>
      <c r="U7975">
        <v>514</v>
      </c>
      <c r="V7975">
        <v>293</v>
      </c>
      <c r="W7975">
        <v>554</v>
      </c>
      <c r="X7975">
        <v>505</v>
      </c>
      <c r="Y7975">
        <v>490</v>
      </c>
      <c r="Z7975">
        <v>429</v>
      </c>
      <c r="AA7975">
        <v>535</v>
      </c>
      <c r="AB7975">
        <v>439</v>
      </c>
      <c r="AC7975">
        <v>457</v>
      </c>
      <c r="AD7975">
        <v>409</v>
      </c>
      <c r="AE7975">
        <v>461</v>
      </c>
      <c r="AF7975">
        <v>461</v>
      </c>
      <c r="AG7975">
        <v>435</v>
      </c>
      <c r="AI7975">
        <v>462</v>
      </c>
      <c r="AJ7975">
        <v>409</v>
      </c>
      <c r="AK7975">
        <v>475.90379999999999</v>
      </c>
      <c r="AL7975">
        <v>558.52470000000005</v>
      </c>
      <c r="AM7975">
        <v>455.71769999999998</v>
      </c>
      <c r="AN7975">
        <v>542.1558</v>
      </c>
      <c r="AO7975">
        <v>537.75609999999995</v>
      </c>
      <c r="AP7975">
        <v>561.11249999999995</v>
      </c>
      <c r="AQ7975">
        <v>502.75389999999999</v>
      </c>
      <c r="AR7975">
        <v>525.78689999999995</v>
      </c>
      <c r="AS7975">
        <v>481.79140000000001</v>
      </c>
      <c r="AT7975">
        <v>526.75729999999999</v>
      </c>
      <c r="AU7975">
        <v>460.82889999999998</v>
      </c>
      <c r="AV7975">
        <v>599.09109999999998</v>
      </c>
      <c r="AW7975">
        <v>455.1354</v>
      </c>
      <c r="AX7975">
        <v>475.64499999999998</v>
      </c>
      <c r="AY7975">
        <v>467.1694</v>
      </c>
      <c r="AZ7975">
        <v>1584.59</v>
      </c>
      <c r="BA7975">
        <v>464.77550000000002</v>
      </c>
      <c r="BB7975">
        <v>377.738</v>
      </c>
      <c r="BC7975">
        <v>520.86959999999999</v>
      </c>
      <c r="BD7975">
        <v>507.60640000000001</v>
      </c>
      <c r="BE7975">
        <v>477.13310000000001</v>
      </c>
      <c r="BF7975">
        <v>483.27949999999998</v>
      </c>
      <c r="BG7975">
        <v>524.04</v>
      </c>
      <c r="BH7975">
        <v>489.1671</v>
      </c>
      <c r="BI7975">
        <v>503.27159999999998</v>
      </c>
      <c r="BJ7975">
        <v>500.81299999999999</v>
      </c>
      <c r="BK7975">
        <v>487.29090000000002</v>
      </c>
      <c r="BL7975">
        <v>509.6121</v>
      </c>
      <c r="BM7975">
        <v>567.38840000000005</v>
      </c>
      <c r="BN7975">
        <v>1313.8230000000001</v>
      </c>
      <c r="BO7975">
        <v>450.08870000000002</v>
      </c>
      <c r="BP7975">
        <v>429.06150000000002</v>
      </c>
      <c r="BQ7975">
        <v>407.2552</v>
      </c>
      <c r="BR7975">
        <v>517.11720000000003</v>
      </c>
      <c r="BS7975">
        <v>504.24209999999999</v>
      </c>
      <c r="BT7975">
        <v>472.86290000000002</v>
      </c>
      <c r="BU7975">
        <v>449.37709999999998</v>
      </c>
      <c r="BV7975">
        <v>455.20010000000002</v>
      </c>
      <c r="BW7975">
        <v>461.34640000000002</v>
      </c>
      <c r="BX7975">
        <v>458.95249999999999</v>
      </c>
      <c r="BY7975">
        <v>463.15809999999999</v>
      </c>
      <c r="BZ7975">
        <v>522.03420000000006</v>
      </c>
      <c r="CA7975">
        <v>818.80960000000005</v>
      </c>
      <c r="CB7975">
        <v>957.84839999999997</v>
      </c>
      <c r="CC7975">
        <v>499.58370000000002</v>
      </c>
    </row>
    <row r="7976" spans="1:81" x14ac:dyDescent="0.45">
      <c r="A7976" s="1">
        <v>43209.450972222221</v>
      </c>
      <c r="AH7976">
        <v>489</v>
      </c>
    </row>
    <row r="7977" spans="1:81" x14ac:dyDescent="0.45">
      <c r="A7977" s="1">
        <v>43209.451388888891</v>
      </c>
    </row>
    <row r="7978" spans="1:81" x14ac:dyDescent="0.45">
      <c r="A7978" s="1">
        <v>43209.458333333336</v>
      </c>
      <c r="B7978">
        <v>493.11380000000003</v>
      </c>
      <c r="C7978">
        <v>493.11380000000003</v>
      </c>
      <c r="D7978">
        <v>494.99</v>
      </c>
      <c r="E7978">
        <v>493.11380000000003</v>
      </c>
      <c r="F7978">
        <v>493.11380000000003</v>
      </c>
      <c r="G7978">
        <v>493.11380000000003</v>
      </c>
      <c r="H7978">
        <v>493.11380000000003</v>
      </c>
      <c r="I7978">
        <v>493.95479999999998</v>
      </c>
      <c r="J7978">
        <v>645.62990000000002</v>
      </c>
      <c r="K7978">
        <v>493.11380000000003</v>
      </c>
      <c r="L7978">
        <v>389.85379999999998</v>
      </c>
      <c r="M7978">
        <v>413</v>
      </c>
      <c r="N7978">
        <v>445</v>
      </c>
      <c r="O7978">
        <v>331</v>
      </c>
      <c r="P7978">
        <v>482</v>
      </c>
      <c r="Q7978">
        <v>442</v>
      </c>
      <c r="R7978">
        <v>424</v>
      </c>
      <c r="S7978">
        <v>587</v>
      </c>
      <c r="T7978">
        <v>417</v>
      </c>
      <c r="U7978">
        <v>514</v>
      </c>
      <c r="V7978">
        <v>291</v>
      </c>
      <c r="W7978">
        <v>554</v>
      </c>
      <c r="X7978">
        <v>507</v>
      </c>
      <c r="Y7978">
        <v>506</v>
      </c>
      <c r="Z7978">
        <v>423</v>
      </c>
      <c r="AA7978">
        <v>535</v>
      </c>
      <c r="AB7978">
        <v>429</v>
      </c>
      <c r="AC7978">
        <v>457</v>
      </c>
      <c r="AD7978">
        <v>412</v>
      </c>
      <c r="AE7978">
        <v>463</v>
      </c>
      <c r="AF7978">
        <v>463</v>
      </c>
      <c r="AG7978">
        <v>442</v>
      </c>
      <c r="AI7978">
        <v>457</v>
      </c>
      <c r="AJ7978">
        <v>425</v>
      </c>
      <c r="AK7978">
        <v>477.78</v>
      </c>
      <c r="AL7978">
        <v>566.54740000000004</v>
      </c>
      <c r="AM7978">
        <v>457.59390000000002</v>
      </c>
      <c r="AN7978">
        <v>520.93430000000001</v>
      </c>
      <c r="AO7978">
        <v>562.92409999999995</v>
      </c>
      <c r="AP7978">
        <v>561.11249999999995</v>
      </c>
      <c r="AQ7978">
        <v>504.75959999999998</v>
      </c>
      <c r="AR7978">
        <v>533.6155</v>
      </c>
      <c r="AS7978">
        <v>486.25560000000002</v>
      </c>
      <c r="AT7978">
        <v>524.75170000000003</v>
      </c>
      <c r="AU7978">
        <v>465.42250000000001</v>
      </c>
      <c r="AV7978">
        <v>600.83789999999999</v>
      </c>
      <c r="AW7978">
        <v>459.66430000000003</v>
      </c>
      <c r="AX7978">
        <v>475.38619999999997</v>
      </c>
      <c r="AY7978">
        <v>467.4282</v>
      </c>
      <c r="AZ7978">
        <v>1584.8489999999999</v>
      </c>
      <c r="BA7978">
        <v>469.75729999999999</v>
      </c>
      <c r="BB7978">
        <v>382.9434</v>
      </c>
      <c r="BC7978">
        <v>511.16489999999999</v>
      </c>
      <c r="BD7978">
        <v>506.70060000000001</v>
      </c>
      <c r="BE7978">
        <v>477.13310000000001</v>
      </c>
      <c r="BF7978">
        <v>483.27949999999998</v>
      </c>
      <c r="BG7978">
        <v>522.74580000000003</v>
      </c>
      <c r="BH7978">
        <v>486.90260000000001</v>
      </c>
      <c r="BI7978">
        <v>509.1592</v>
      </c>
      <c r="BJ7978">
        <v>496.47809999999998</v>
      </c>
      <c r="BK7978">
        <v>484.63819999999998</v>
      </c>
      <c r="BL7978">
        <v>500.94240000000002</v>
      </c>
      <c r="BM7978">
        <v>561.3066</v>
      </c>
      <c r="BN7978">
        <v>1304.0540000000001</v>
      </c>
      <c r="BO7978">
        <v>447.69490000000002</v>
      </c>
      <c r="BP7978">
        <v>426.9264</v>
      </c>
      <c r="BQ7978">
        <v>399.4735</v>
      </c>
      <c r="BR7978">
        <v>508.77100000000002</v>
      </c>
      <c r="BS7978">
        <v>508.2534</v>
      </c>
      <c r="BT7978">
        <v>471.56900000000002</v>
      </c>
      <c r="BU7978">
        <v>466.65170000000001</v>
      </c>
      <c r="BV7978">
        <v>453.06490000000002</v>
      </c>
      <c r="BW7978">
        <v>467.1694</v>
      </c>
      <c r="BX7978">
        <v>464.64609999999999</v>
      </c>
      <c r="BY7978">
        <v>461.21699999999998</v>
      </c>
      <c r="BZ7978">
        <v>529.79809999999998</v>
      </c>
      <c r="CA7978">
        <v>814.92769999999996</v>
      </c>
      <c r="CB7978">
        <v>969.62350000000004</v>
      </c>
      <c r="CC7978">
        <v>505.40660000000003</v>
      </c>
    </row>
    <row r="7979" spans="1:81" x14ac:dyDescent="0.45">
      <c r="A7979" s="1">
        <v>43209.458958333336</v>
      </c>
      <c r="AH7979">
        <v>490</v>
      </c>
    </row>
    <row r="7980" spans="1:81" x14ac:dyDescent="0.45">
      <c r="A7980" s="1">
        <v>43209.465277777781</v>
      </c>
    </row>
    <row r="7981" spans="1:81" x14ac:dyDescent="0.45">
      <c r="A7981" s="1">
        <v>43209.466944444444</v>
      </c>
      <c r="AH7981">
        <v>493</v>
      </c>
    </row>
    <row r="7982" spans="1:81" x14ac:dyDescent="0.45">
      <c r="A7982" s="1">
        <v>43209.46875</v>
      </c>
      <c r="B7982">
        <v>511.8766</v>
      </c>
      <c r="C7982">
        <v>511.8766</v>
      </c>
      <c r="D7982">
        <v>505.92419999999998</v>
      </c>
      <c r="E7982">
        <v>511.8766</v>
      </c>
      <c r="F7982">
        <v>511.8766</v>
      </c>
      <c r="G7982">
        <v>511.8766</v>
      </c>
      <c r="H7982">
        <v>511.8766</v>
      </c>
      <c r="I7982">
        <v>511.8766</v>
      </c>
      <c r="J7982">
        <v>651.00099999999998</v>
      </c>
      <c r="K7982">
        <v>505.92419999999998</v>
      </c>
      <c r="L7982">
        <v>397.553</v>
      </c>
      <c r="M7982">
        <v>416</v>
      </c>
      <c r="N7982">
        <v>442</v>
      </c>
      <c r="O7982">
        <v>331</v>
      </c>
      <c r="P7982">
        <v>482</v>
      </c>
      <c r="Q7982">
        <v>446</v>
      </c>
      <c r="R7982">
        <v>425</v>
      </c>
      <c r="S7982">
        <v>594</v>
      </c>
      <c r="T7982">
        <v>423</v>
      </c>
      <c r="U7982">
        <v>510</v>
      </c>
      <c r="V7982">
        <v>294</v>
      </c>
      <c r="W7982">
        <v>551</v>
      </c>
      <c r="X7982">
        <v>502</v>
      </c>
      <c r="Y7982">
        <v>490</v>
      </c>
      <c r="Z7982">
        <v>429</v>
      </c>
      <c r="AA7982">
        <v>535</v>
      </c>
      <c r="AB7982">
        <v>441</v>
      </c>
      <c r="AC7982">
        <v>456</v>
      </c>
      <c r="AD7982">
        <v>410</v>
      </c>
      <c r="AE7982">
        <v>469</v>
      </c>
      <c r="AF7982">
        <v>469</v>
      </c>
      <c r="AG7982">
        <v>445</v>
      </c>
      <c r="AI7982">
        <v>460</v>
      </c>
      <c r="AJ7982">
        <v>422</v>
      </c>
      <c r="AK7982">
        <v>472.0865</v>
      </c>
      <c r="AL7982">
        <v>558.52470000000005</v>
      </c>
      <c r="AM7982">
        <v>461.2817</v>
      </c>
      <c r="AN7982">
        <v>540.40890000000002</v>
      </c>
      <c r="AO7982">
        <v>591.52120000000002</v>
      </c>
      <c r="AP7982">
        <v>578.64599999999996</v>
      </c>
      <c r="AQ7982">
        <v>512.39400000000001</v>
      </c>
      <c r="AR7982">
        <v>529.73339999999996</v>
      </c>
      <c r="AS7982">
        <v>484.37939999999998</v>
      </c>
      <c r="AT7982">
        <v>531.93330000000003</v>
      </c>
      <c r="AU7982">
        <v>465.8107</v>
      </c>
      <c r="AV7982">
        <v>605.8845</v>
      </c>
      <c r="AW7982">
        <v>459.53489999999999</v>
      </c>
      <c r="AX7982">
        <v>478.03879999999998</v>
      </c>
      <c r="AY7982">
        <v>465.03429999999997</v>
      </c>
      <c r="AZ7982">
        <v>1577.6020000000001</v>
      </c>
      <c r="BA7982">
        <v>464.64609999999999</v>
      </c>
      <c r="BB7982">
        <v>380.26179999999999</v>
      </c>
      <c r="BC7982">
        <v>509.41800000000001</v>
      </c>
      <c r="BD7982">
        <v>509.74149999999997</v>
      </c>
      <c r="BE7982">
        <v>479.91520000000003</v>
      </c>
      <c r="BF7982">
        <v>485.54390000000001</v>
      </c>
      <c r="BG7982">
        <v>527.01610000000005</v>
      </c>
      <c r="BH7982">
        <v>489.29649999999998</v>
      </c>
      <c r="BI7982">
        <v>497.4486</v>
      </c>
      <c r="BJ7982">
        <v>498.16030000000001</v>
      </c>
      <c r="BK7982">
        <v>484.76760000000002</v>
      </c>
      <c r="BL7982">
        <v>495.18419999999998</v>
      </c>
      <c r="BM7982">
        <v>582.85159999999996</v>
      </c>
      <c r="BN7982">
        <v>1262.97</v>
      </c>
      <c r="BO7982">
        <v>452.28859999999997</v>
      </c>
      <c r="BP7982">
        <v>429.32029999999997</v>
      </c>
      <c r="BQ7982">
        <v>416.85969999999998</v>
      </c>
      <c r="BR7982">
        <v>510.71190000000001</v>
      </c>
      <c r="BS7982">
        <v>513.88210000000004</v>
      </c>
      <c r="BT7982">
        <v>467.49290000000002</v>
      </c>
      <c r="BU7982">
        <v>462.89920000000001</v>
      </c>
      <c r="BV7982">
        <v>445.3657</v>
      </c>
      <c r="BW7982">
        <v>453.6472</v>
      </c>
      <c r="BX7982">
        <v>447.43599999999998</v>
      </c>
      <c r="BY7982">
        <v>463.15809999999999</v>
      </c>
      <c r="BZ7982">
        <v>533.6155</v>
      </c>
      <c r="CA7982">
        <v>826.57349999999997</v>
      </c>
      <c r="CB7982">
        <v>977.45209999999997</v>
      </c>
      <c r="CC7982">
        <v>493.76069999999999</v>
      </c>
    </row>
    <row r="7983" spans="1:81" x14ac:dyDescent="0.45">
      <c r="A7983" s="1">
        <v>43209.472222222219</v>
      </c>
    </row>
    <row r="7984" spans="1:81" x14ac:dyDescent="0.45">
      <c r="A7984" s="1">
        <v>43209.474930555552</v>
      </c>
      <c r="AH7984">
        <v>491</v>
      </c>
    </row>
    <row r="7985" spans="1:81" x14ac:dyDescent="0.45">
      <c r="A7985" s="1">
        <v>43209.479166666664</v>
      </c>
      <c r="B7985">
        <v>507.02420000000001</v>
      </c>
      <c r="C7985">
        <v>507.02420000000001</v>
      </c>
      <c r="D7985">
        <v>507.54169999999999</v>
      </c>
      <c r="E7985">
        <v>507.02420000000001</v>
      </c>
      <c r="F7985">
        <v>507.02420000000001</v>
      </c>
      <c r="G7985">
        <v>507.02420000000001</v>
      </c>
      <c r="H7985">
        <v>507.02420000000001</v>
      </c>
      <c r="I7985">
        <v>505.27719999999999</v>
      </c>
      <c r="J7985">
        <v>639.28219999999999</v>
      </c>
      <c r="K7985">
        <v>507.02420000000001</v>
      </c>
      <c r="L7985">
        <v>393.60629999999998</v>
      </c>
      <c r="M7985">
        <v>415</v>
      </c>
      <c r="N7985">
        <v>441</v>
      </c>
      <c r="O7985">
        <v>334</v>
      </c>
      <c r="P7985">
        <v>494</v>
      </c>
      <c r="Q7985">
        <v>450</v>
      </c>
      <c r="R7985">
        <v>433</v>
      </c>
      <c r="S7985">
        <v>593</v>
      </c>
      <c r="T7985">
        <v>414</v>
      </c>
      <c r="U7985">
        <v>514</v>
      </c>
      <c r="V7985">
        <v>294</v>
      </c>
      <c r="W7985">
        <v>554</v>
      </c>
      <c r="X7985">
        <v>505</v>
      </c>
      <c r="Y7985">
        <v>495</v>
      </c>
      <c r="Z7985">
        <v>428</v>
      </c>
      <c r="AA7985">
        <v>533</v>
      </c>
      <c r="AB7985">
        <v>444</v>
      </c>
      <c r="AC7985">
        <v>458</v>
      </c>
      <c r="AD7985">
        <v>409</v>
      </c>
      <c r="AE7985">
        <v>462</v>
      </c>
      <c r="AF7985">
        <v>462</v>
      </c>
      <c r="AG7985">
        <v>455</v>
      </c>
      <c r="AI7985">
        <v>464</v>
      </c>
      <c r="AJ7985">
        <v>413</v>
      </c>
      <c r="AK7985">
        <v>462.51100000000002</v>
      </c>
      <c r="AL7985">
        <v>552.57230000000004</v>
      </c>
      <c r="AM7985">
        <v>455.5883</v>
      </c>
      <c r="AN7985">
        <v>521.06370000000004</v>
      </c>
      <c r="AO7985">
        <v>613.1309</v>
      </c>
      <c r="AP7985">
        <v>559.1069</v>
      </c>
      <c r="AQ7985">
        <v>514.27030000000002</v>
      </c>
      <c r="AR7985">
        <v>533.6155</v>
      </c>
      <c r="AS7985">
        <v>481.5326</v>
      </c>
      <c r="AT7985">
        <v>526.88670000000002</v>
      </c>
      <c r="AU7985">
        <v>467.8811</v>
      </c>
      <c r="AV7985">
        <v>613.19560000000001</v>
      </c>
      <c r="AW7985">
        <v>459.53489999999999</v>
      </c>
      <c r="AX7985">
        <v>475.38619999999997</v>
      </c>
      <c r="AY7985">
        <v>462.76979999999998</v>
      </c>
      <c r="AZ7985">
        <v>1584.8489999999999</v>
      </c>
      <c r="BA7985">
        <v>465.03429999999997</v>
      </c>
      <c r="BB7985">
        <v>385.04660000000001</v>
      </c>
      <c r="BC7985">
        <v>509.28859999999997</v>
      </c>
      <c r="BD7985">
        <v>500.29539999999997</v>
      </c>
      <c r="BE7985">
        <v>477.00369999999998</v>
      </c>
      <c r="BF7985">
        <v>485.99680000000001</v>
      </c>
      <c r="BG7985">
        <v>522.87519999999995</v>
      </c>
      <c r="BH7985">
        <v>486.77319999999997</v>
      </c>
      <c r="BI7985">
        <v>499.19560000000001</v>
      </c>
      <c r="BJ7985">
        <v>498.28969999999998</v>
      </c>
      <c r="BK7985">
        <v>487.16149999999999</v>
      </c>
      <c r="BL7985">
        <v>517.18190000000004</v>
      </c>
      <c r="BM7985">
        <v>540.27949999999998</v>
      </c>
      <c r="BN7985">
        <v>918.8347</v>
      </c>
      <c r="BO7985">
        <v>447.43599999999998</v>
      </c>
      <c r="BP7985">
        <v>431.71420000000001</v>
      </c>
      <c r="BQ7985">
        <v>395.54759999999999</v>
      </c>
      <c r="BR7985">
        <v>512.71749999999997</v>
      </c>
      <c r="BS7985">
        <v>494.66649999999998</v>
      </c>
      <c r="BT7985">
        <v>471.56900000000002</v>
      </c>
      <c r="BU7985">
        <v>457.39980000000003</v>
      </c>
      <c r="BV7985">
        <v>458.75839999999999</v>
      </c>
      <c r="BW7985">
        <v>463.35219999999998</v>
      </c>
      <c r="BX7985">
        <v>459.08199999999999</v>
      </c>
      <c r="BY7985">
        <v>480.43270000000001</v>
      </c>
      <c r="BZ7985">
        <v>541.76760000000002</v>
      </c>
      <c r="CA7985">
        <v>809.23410000000001</v>
      </c>
      <c r="CB7985">
        <v>975.44650000000001</v>
      </c>
      <c r="CC7985">
        <v>495.76650000000001</v>
      </c>
    </row>
    <row r="7986" spans="1:81" x14ac:dyDescent="0.45">
      <c r="A7986" s="1">
        <v>43209.482916666668</v>
      </c>
      <c r="AH7986">
        <v>492</v>
      </c>
    </row>
    <row r="7987" spans="1:81" x14ac:dyDescent="0.45">
      <c r="A7987" s="1">
        <v>43209.486111111109</v>
      </c>
    </row>
    <row r="7988" spans="1:81" x14ac:dyDescent="0.45">
      <c r="A7988" s="1">
        <v>43209.489583333336</v>
      </c>
      <c r="B7988">
        <v>503.91860000000003</v>
      </c>
      <c r="C7988">
        <v>503.91860000000003</v>
      </c>
      <c r="D7988">
        <v>505.92419999999998</v>
      </c>
      <c r="E7988">
        <v>503.91860000000003</v>
      </c>
      <c r="F7988">
        <v>503.91860000000003</v>
      </c>
      <c r="G7988">
        <v>503.91860000000003</v>
      </c>
      <c r="H7988">
        <v>503.91860000000003</v>
      </c>
      <c r="I7988">
        <v>503.91860000000003</v>
      </c>
      <c r="J7988">
        <v>639.28219999999999</v>
      </c>
      <c r="K7988">
        <v>503.91860000000003</v>
      </c>
      <c r="L7988">
        <v>395.67680000000001</v>
      </c>
      <c r="M7988">
        <v>415</v>
      </c>
      <c r="N7988">
        <v>442</v>
      </c>
      <c r="O7988">
        <v>337</v>
      </c>
      <c r="P7988">
        <v>492</v>
      </c>
      <c r="Q7988">
        <v>446</v>
      </c>
      <c r="R7988">
        <v>433</v>
      </c>
      <c r="S7988">
        <v>594</v>
      </c>
      <c r="T7988">
        <v>422</v>
      </c>
      <c r="U7988">
        <v>510</v>
      </c>
      <c r="V7988">
        <v>288</v>
      </c>
      <c r="W7988">
        <v>551</v>
      </c>
      <c r="X7988">
        <v>507</v>
      </c>
      <c r="Y7988">
        <v>491</v>
      </c>
      <c r="Z7988">
        <v>424</v>
      </c>
      <c r="AA7988">
        <v>530</v>
      </c>
      <c r="AB7988">
        <v>444</v>
      </c>
      <c r="AC7988">
        <v>455</v>
      </c>
      <c r="AD7988">
        <v>404</v>
      </c>
      <c r="AE7988">
        <v>461</v>
      </c>
      <c r="AF7988">
        <v>461</v>
      </c>
      <c r="AG7988">
        <v>447</v>
      </c>
      <c r="AI7988">
        <v>458</v>
      </c>
      <c r="AJ7988">
        <v>413</v>
      </c>
      <c r="AK7988">
        <v>473.8981</v>
      </c>
      <c r="AL7988">
        <v>547.00829999999996</v>
      </c>
      <c r="AM7988">
        <v>453.71190000000001</v>
      </c>
      <c r="AN7988">
        <v>542.28520000000003</v>
      </c>
      <c r="AO7988">
        <v>593.65629999999999</v>
      </c>
      <c r="AP7988">
        <v>559.1069</v>
      </c>
      <c r="AQ7988">
        <v>522.22829999999999</v>
      </c>
      <c r="AR7988">
        <v>554.64260000000002</v>
      </c>
      <c r="AS7988">
        <v>481.92079999999999</v>
      </c>
      <c r="AT7988">
        <v>531.80399999999997</v>
      </c>
      <c r="AU7988">
        <v>465.8107</v>
      </c>
      <c r="AV7988">
        <v>601.22609999999997</v>
      </c>
      <c r="AW7988">
        <v>459.53489999999999</v>
      </c>
      <c r="AX7988">
        <v>470.85719999999998</v>
      </c>
      <c r="AY7988">
        <v>462.6404</v>
      </c>
      <c r="AZ7988">
        <v>1581.355</v>
      </c>
      <c r="BA7988">
        <v>464.64609999999999</v>
      </c>
      <c r="BB7988">
        <v>378.47410000000002</v>
      </c>
      <c r="BC7988">
        <v>518.99339999999995</v>
      </c>
      <c r="BD7988">
        <v>504.11270000000002</v>
      </c>
      <c r="BE7988">
        <v>479.65640000000002</v>
      </c>
      <c r="BF7988">
        <v>485.54390000000001</v>
      </c>
      <c r="BG7988">
        <v>524.42819999999995</v>
      </c>
      <c r="BH7988">
        <v>488.71420000000001</v>
      </c>
      <c r="BI7988">
        <v>508.90039999999999</v>
      </c>
      <c r="BJ7988">
        <v>494.66649999999998</v>
      </c>
      <c r="BK7988">
        <v>484.50880000000001</v>
      </c>
      <c r="BL7988">
        <v>507.60640000000001</v>
      </c>
      <c r="BM7988">
        <v>544.22609999999997</v>
      </c>
      <c r="BN7988">
        <v>911.91189999999995</v>
      </c>
      <c r="BO7988">
        <v>447.56560000000002</v>
      </c>
      <c r="BP7988">
        <v>429.1909</v>
      </c>
      <c r="BQ7988">
        <v>403.32929999999999</v>
      </c>
      <c r="BR7988">
        <v>495.18419999999998</v>
      </c>
      <c r="BS7988">
        <v>511.94130000000001</v>
      </c>
      <c r="BT7988">
        <v>471.56900000000002</v>
      </c>
      <c r="BU7988">
        <v>457.0763</v>
      </c>
      <c r="BV7988">
        <v>455.84699999999998</v>
      </c>
      <c r="BW7988">
        <v>465.29309999999998</v>
      </c>
      <c r="BX7988">
        <v>454.74709999999999</v>
      </c>
      <c r="BY7988">
        <v>476.68020000000001</v>
      </c>
      <c r="BZ7988">
        <v>527.85720000000003</v>
      </c>
      <c r="CA7988">
        <v>809.10469999999998</v>
      </c>
      <c r="CB7988">
        <v>961.73019999999997</v>
      </c>
      <c r="CC7988">
        <v>497.57799999999997</v>
      </c>
    </row>
    <row r="7989" spans="1:81" x14ac:dyDescent="0.45">
      <c r="A7989" s="1">
        <v>43209.490902777776</v>
      </c>
      <c r="AH7989">
        <v>492</v>
      </c>
    </row>
    <row r="7990" spans="1:81" x14ac:dyDescent="0.45">
      <c r="A7990" s="1">
        <v>43209.493055555555</v>
      </c>
    </row>
    <row r="7991" spans="1:81" x14ac:dyDescent="0.45">
      <c r="A7991" s="1">
        <v>43209.498888888891</v>
      </c>
      <c r="AH7991">
        <v>489</v>
      </c>
    </row>
    <row r="7992" spans="1:81" x14ac:dyDescent="0.45">
      <c r="A7992" s="1">
        <v>43209.5</v>
      </c>
      <c r="B7992">
        <v>502.94799999999998</v>
      </c>
      <c r="C7992">
        <v>502.94799999999998</v>
      </c>
      <c r="D7992">
        <v>500.8777</v>
      </c>
      <c r="E7992">
        <v>502.94799999999998</v>
      </c>
      <c r="F7992">
        <v>502.94799999999998</v>
      </c>
      <c r="G7992">
        <v>502.94799999999998</v>
      </c>
      <c r="H7992">
        <v>502.94799999999998</v>
      </c>
      <c r="I7992">
        <v>502.94799999999998</v>
      </c>
      <c r="J7992">
        <v>649.53610000000003</v>
      </c>
      <c r="K7992">
        <v>500.8777</v>
      </c>
      <c r="L7992">
        <v>387.9128</v>
      </c>
      <c r="M7992">
        <v>412</v>
      </c>
      <c r="N7992">
        <v>437</v>
      </c>
      <c r="O7992">
        <v>343</v>
      </c>
      <c r="P7992">
        <v>490</v>
      </c>
      <c r="Q7992">
        <v>447</v>
      </c>
      <c r="R7992">
        <v>426</v>
      </c>
      <c r="S7992">
        <v>595</v>
      </c>
      <c r="T7992">
        <v>423</v>
      </c>
      <c r="U7992">
        <v>509</v>
      </c>
      <c r="V7992">
        <v>290</v>
      </c>
      <c r="W7992">
        <v>553</v>
      </c>
      <c r="X7992">
        <v>509</v>
      </c>
      <c r="Y7992">
        <v>489</v>
      </c>
      <c r="Z7992">
        <v>432</v>
      </c>
      <c r="AA7992">
        <v>527</v>
      </c>
      <c r="AB7992">
        <v>443</v>
      </c>
      <c r="AC7992">
        <v>459</v>
      </c>
      <c r="AD7992">
        <v>409</v>
      </c>
      <c r="AE7992">
        <v>460</v>
      </c>
      <c r="AF7992">
        <v>460</v>
      </c>
      <c r="AG7992">
        <v>442</v>
      </c>
      <c r="AI7992">
        <v>463</v>
      </c>
      <c r="AJ7992">
        <v>414</v>
      </c>
      <c r="AK7992">
        <v>483.53829999999999</v>
      </c>
      <c r="AL7992">
        <v>554.5779</v>
      </c>
      <c r="AM7992">
        <v>447.88900000000001</v>
      </c>
      <c r="AN7992">
        <v>534.97410000000002</v>
      </c>
      <c r="AO7992">
        <v>611.06050000000005</v>
      </c>
      <c r="AP7992">
        <v>559.1069</v>
      </c>
      <c r="AQ7992">
        <v>527.79250000000002</v>
      </c>
      <c r="AR7992">
        <v>550.82539999999995</v>
      </c>
      <c r="AS7992">
        <v>481.79140000000001</v>
      </c>
      <c r="AT7992">
        <v>524.75170000000003</v>
      </c>
      <c r="AU7992">
        <v>460.6995</v>
      </c>
      <c r="AV7992">
        <v>606.14329999999995</v>
      </c>
      <c r="AW7992">
        <v>455.00599999999997</v>
      </c>
      <c r="AX7992">
        <v>468.46339999999998</v>
      </c>
      <c r="AY7992">
        <v>462.38159999999999</v>
      </c>
      <c r="AZ7992">
        <v>1579.7370000000001</v>
      </c>
      <c r="BA7992">
        <v>464.9049</v>
      </c>
      <c r="BB7992">
        <v>380.73509999999999</v>
      </c>
      <c r="BC7992">
        <v>522.87519999999995</v>
      </c>
      <c r="BD7992">
        <v>508.12400000000002</v>
      </c>
      <c r="BE7992">
        <v>474.41559999999998</v>
      </c>
      <c r="BF7992">
        <v>482.89120000000003</v>
      </c>
      <c r="BG7992">
        <v>515.62919999999997</v>
      </c>
      <c r="BH7992">
        <v>486.6438</v>
      </c>
      <c r="BI7992">
        <v>507.34769999999997</v>
      </c>
      <c r="BJ7992">
        <v>496.47809999999998</v>
      </c>
      <c r="BK7992">
        <v>484.63819999999998</v>
      </c>
      <c r="BL7992">
        <v>507.34769999999997</v>
      </c>
      <c r="BM7992">
        <v>549.91970000000003</v>
      </c>
      <c r="BN7992">
        <v>911.39430000000004</v>
      </c>
      <c r="BO7992">
        <v>444.9128</v>
      </c>
      <c r="BP7992">
        <v>429.32029999999997</v>
      </c>
      <c r="BQ7992">
        <v>405.22219999999999</v>
      </c>
      <c r="BR7992">
        <v>510.71190000000001</v>
      </c>
      <c r="BS7992">
        <v>508.2534</v>
      </c>
      <c r="BT7992">
        <v>471.69839999999999</v>
      </c>
      <c r="BU7992">
        <v>447.37130000000002</v>
      </c>
      <c r="BV7992">
        <v>466.45760000000001</v>
      </c>
      <c r="BW7992">
        <v>467.1694</v>
      </c>
      <c r="BX7992">
        <v>447.3066</v>
      </c>
      <c r="BY7992">
        <v>464.9049</v>
      </c>
      <c r="BZ7992">
        <v>543.12620000000004</v>
      </c>
      <c r="CA7992">
        <v>816.93330000000003</v>
      </c>
      <c r="CB7992">
        <v>948.14359999999999</v>
      </c>
      <c r="CC7992">
        <v>505.40660000000003</v>
      </c>
    </row>
    <row r="7993" spans="1:81" x14ac:dyDescent="0.45">
      <c r="A7993" s="1">
        <v>43209.506874999999</v>
      </c>
      <c r="AH7993">
        <v>486</v>
      </c>
    </row>
    <row r="7994" spans="1:81" x14ac:dyDescent="0.45">
      <c r="A7994" s="1">
        <v>43209.506944444445</v>
      </c>
    </row>
    <row r="7995" spans="1:81" x14ac:dyDescent="0.45">
      <c r="A7995" s="1">
        <v>43209.510416666664</v>
      </c>
      <c r="B7995">
        <v>503.91860000000003</v>
      </c>
      <c r="C7995">
        <v>503.91860000000003</v>
      </c>
      <c r="D7995">
        <v>499.1309</v>
      </c>
      <c r="E7995">
        <v>503.91860000000003</v>
      </c>
      <c r="F7995">
        <v>503.91860000000003</v>
      </c>
      <c r="G7995">
        <v>503.91860000000003</v>
      </c>
      <c r="H7995">
        <v>503.91860000000003</v>
      </c>
      <c r="I7995">
        <v>503.91860000000003</v>
      </c>
      <c r="J7995">
        <v>648.07129999999995</v>
      </c>
      <c r="K7995">
        <v>499.1309</v>
      </c>
      <c r="L7995">
        <v>397.553</v>
      </c>
      <c r="M7995">
        <v>418</v>
      </c>
      <c r="N7995">
        <v>435</v>
      </c>
      <c r="O7995">
        <v>336</v>
      </c>
      <c r="P7995">
        <v>494</v>
      </c>
      <c r="Q7995">
        <v>448</v>
      </c>
      <c r="R7995">
        <v>424</v>
      </c>
      <c r="S7995">
        <v>594</v>
      </c>
      <c r="T7995">
        <v>425</v>
      </c>
      <c r="U7995">
        <v>511</v>
      </c>
      <c r="V7995">
        <v>289</v>
      </c>
      <c r="W7995">
        <v>550</v>
      </c>
      <c r="X7995">
        <v>500</v>
      </c>
      <c r="Y7995">
        <v>488</v>
      </c>
      <c r="Z7995">
        <v>431</v>
      </c>
      <c r="AA7995">
        <v>531</v>
      </c>
      <c r="AB7995">
        <v>429</v>
      </c>
      <c r="AC7995">
        <v>451</v>
      </c>
      <c r="AD7995">
        <v>408</v>
      </c>
      <c r="AE7995">
        <v>462</v>
      </c>
      <c r="AF7995">
        <v>462</v>
      </c>
      <c r="AG7995">
        <v>429</v>
      </c>
      <c r="AI7995">
        <v>458</v>
      </c>
      <c r="AJ7995">
        <v>406</v>
      </c>
      <c r="AK7995">
        <v>489.3612</v>
      </c>
      <c r="AL7995">
        <v>558.52470000000005</v>
      </c>
      <c r="AM7995">
        <v>445.94799999999998</v>
      </c>
      <c r="AN7995">
        <v>551.79589999999996</v>
      </c>
      <c r="AO7995">
        <v>589.77440000000001</v>
      </c>
      <c r="AP7995">
        <v>553.41330000000005</v>
      </c>
      <c r="AQ7995">
        <v>525.91629999999998</v>
      </c>
      <c r="AR7995">
        <v>535.3623</v>
      </c>
      <c r="AS7995">
        <v>479.3329</v>
      </c>
      <c r="AT7995">
        <v>524.6223</v>
      </c>
      <c r="AU7995">
        <v>460.6995</v>
      </c>
      <c r="AV7995">
        <v>606.14329999999995</v>
      </c>
      <c r="AW7995">
        <v>459.7937</v>
      </c>
      <c r="AX7995">
        <v>465.61660000000001</v>
      </c>
      <c r="AY7995">
        <v>459.98779999999999</v>
      </c>
      <c r="AZ7995">
        <v>1582.1959999999999</v>
      </c>
      <c r="BA7995">
        <v>469.75729999999999</v>
      </c>
      <c r="BB7995">
        <v>400.76780000000002</v>
      </c>
      <c r="BC7995">
        <v>540.3442</v>
      </c>
      <c r="BD7995">
        <v>509.1592</v>
      </c>
      <c r="BE7995">
        <v>476.1626</v>
      </c>
      <c r="BF7995">
        <v>482.5677</v>
      </c>
      <c r="BG7995">
        <v>523.65189999999996</v>
      </c>
      <c r="BH7995">
        <v>484.12060000000002</v>
      </c>
      <c r="BI7995">
        <v>506.18299999999999</v>
      </c>
      <c r="BJ7995">
        <v>499.51900000000001</v>
      </c>
      <c r="BK7995">
        <v>482.11489999999998</v>
      </c>
      <c r="BL7995">
        <v>507.60640000000001</v>
      </c>
      <c r="BM7995">
        <v>553.6721</v>
      </c>
      <c r="BN7995">
        <v>899.42499999999995</v>
      </c>
      <c r="BO7995">
        <v>449.76530000000002</v>
      </c>
      <c r="BP7995">
        <v>429.32029999999997</v>
      </c>
      <c r="BQ7995">
        <v>403.25920000000002</v>
      </c>
      <c r="BR7995">
        <v>504.88900000000001</v>
      </c>
      <c r="BS7995">
        <v>508.05930000000001</v>
      </c>
      <c r="BT7995">
        <v>477.39179999999999</v>
      </c>
      <c r="BU7995">
        <v>458.95249999999999</v>
      </c>
      <c r="BV7995">
        <v>462.70510000000002</v>
      </c>
      <c r="BW7995">
        <v>453.6472</v>
      </c>
      <c r="BX7995">
        <v>453.25900000000001</v>
      </c>
      <c r="BY7995">
        <v>474.9332</v>
      </c>
      <c r="BZ7995">
        <v>548.94920000000002</v>
      </c>
      <c r="CA7995">
        <v>812.98680000000002</v>
      </c>
      <c r="CB7995">
        <v>969.4941</v>
      </c>
      <c r="CC7995">
        <v>495.76650000000001</v>
      </c>
    </row>
    <row r="7996" spans="1:81" x14ac:dyDescent="0.45">
      <c r="A7996" s="1">
        <v>43209.513888888891</v>
      </c>
    </row>
    <row r="7997" spans="1:81" x14ac:dyDescent="0.45">
      <c r="A7997" s="1">
        <v>43209.514861111114</v>
      </c>
      <c r="AH7997">
        <v>496</v>
      </c>
    </row>
    <row r="7998" spans="1:81" x14ac:dyDescent="0.45">
      <c r="A7998" s="1">
        <v>43209.520833333336</v>
      </c>
      <c r="B7998">
        <v>497.12509999999997</v>
      </c>
      <c r="C7998">
        <v>497.12509999999997</v>
      </c>
      <c r="D7998">
        <v>501.00709999999998</v>
      </c>
      <c r="E7998">
        <v>497.12509999999997</v>
      </c>
      <c r="F7998">
        <v>497.12509999999997</v>
      </c>
      <c r="G7998">
        <v>497.12509999999997</v>
      </c>
      <c r="H7998">
        <v>497.12509999999997</v>
      </c>
      <c r="I7998">
        <v>497.12509999999997</v>
      </c>
      <c r="J7998">
        <v>636.35249999999996</v>
      </c>
      <c r="K7998">
        <v>497.12509999999997</v>
      </c>
      <c r="L7998">
        <v>385.90710000000001</v>
      </c>
      <c r="M7998">
        <v>418</v>
      </c>
      <c r="N7998">
        <v>441</v>
      </c>
      <c r="O7998">
        <v>338</v>
      </c>
      <c r="P7998">
        <v>489</v>
      </c>
      <c r="Q7998">
        <v>446</v>
      </c>
      <c r="R7998">
        <v>425</v>
      </c>
      <c r="S7998">
        <v>593</v>
      </c>
      <c r="T7998">
        <v>417</v>
      </c>
      <c r="U7998">
        <v>512</v>
      </c>
      <c r="V7998">
        <v>293</v>
      </c>
      <c r="W7998">
        <v>550</v>
      </c>
      <c r="X7998">
        <v>502</v>
      </c>
      <c r="Y7998">
        <v>497</v>
      </c>
      <c r="Z7998">
        <v>417</v>
      </c>
      <c r="AA7998">
        <v>530</v>
      </c>
      <c r="AB7998">
        <v>438</v>
      </c>
      <c r="AC7998">
        <v>448</v>
      </c>
      <c r="AD7998">
        <v>410</v>
      </c>
      <c r="AE7998">
        <v>461</v>
      </c>
      <c r="AF7998">
        <v>461</v>
      </c>
      <c r="AG7998">
        <v>427</v>
      </c>
      <c r="AI7998">
        <v>456</v>
      </c>
      <c r="AJ7998">
        <v>411</v>
      </c>
      <c r="AK7998">
        <v>479.78579999999999</v>
      </c>
      <c r="AL7998">
        <v>558.52470000000005</v>
      </c>
      <c r="AM7998">
        <v>449.8947</v>
      </c>
      <c r="AN7998">
        <v>544.22609999999997</v>
      </c>
      <c r="AO7998">
        <v>609.18409999999994</v>
      </c>
      <c r="AP7998">
        <v>553.47799999999995</v>
      </c>
      <c r="AQ7998">
        <v>519.96389999999997</v>
      </c>
      <c r="AR7998">
        <v>545.00239999999997</v>
      </c>
      <c r="AS7998">
        <v>476.93900000000002</v>
      </c>
      <c r="AT7998">
        <v>517.57010000000002</v>
      </c>
      <c r="AU7998">
        <v>458.43490000000003</v>
      </c>
      <c r="AV7998">
        <v>603.81420000000003</v>
      </c>
      <c r="AW7998">
        <v>464.84019999999998</v>
      </c>
      <c r="AX7998">
        <v>468.01049999999998</v>
      </c>
      <c r="AY7998">
        <v>457.5292</v>
      </c>
      <c r="AZ7998">
        <v>1579.7370000000001</v>
      </c>
      <c r="BA7998">
        <v>469.62790000000001</v>
      </c>
      <c r="BB7998">
        <v>402.45030000000003</v>
      </c>
      <c r="BC7998">
        <v>545.90819999999997</v>
      </c>
      <c r="BD7998">
        <v>498.61320000000001</v>
      </c>
      <c r="BE7998">
        <v>477.00369999999998</v>
      </c>
      <c r="BF7998">
        <v>480.75619999999998</v>
      </c>
      <c r="BG7998">
        <v>530.76859999999999</v>
      </c>
      <c r="BH7998">
        <v>486.6438</v>
      </c>
      <c r="BI7998">
        <v>502.49509999999998</v>
      </c>
      <c r="BJ7998">
        <v>503.65980000000002</v>
      </c>
      <c r="BK7998">
        <v>479.39760000000001</v>
      </c>
      <c r="BL7998">
        <v>510.90600000000001</v>
      </c>
      <c r="BM7998">
        <v>559.49509999999998</v>
      </c>
      <c r="BN7998">
        <v>894.63720000000001</v>
      </c>
      <c r="BO7998">
        <v>445.17160000000001</v>
      </c>
      <c r="BP7998">
        <v>429.32029999999997</v>
      </c>
      <c r="BQ7998">
        <v>401.29629999999997</v>
      </c>
      <c r="BR7998">
        <v>499.38959999999997</v>
      </c>
      <c r="BS7998">
        <v>492.91969999999998</v>
      </c>
      <c r="BT7998">
        <v>469.56319999999999</v>
      </c>
      <c r="BU7998">
        <v>451.31799999999998</v>
      </c>
      <c r="BV7998">
        <v>466.58699999999999</v>
      </c>
      <c r="BW7998">
        <v>463.35219999999998</v>
      </c>
      <c r="BX7998">
        <v>457.0763</v>
      </c>
      <c r="BY7998">
        <v>466.97519999999997</v>
      </c>
      <c r="BZ7998">
        <v>550.95479999999998</v>
      </c>
      <c r="CA7998">
        <v>801.34079999999994</v>
      </c>
      <c r="CB7998">
        <v>963.67139999999995</v>
      </c>
      <c r="CC7998">
        <v>507.28300000000002</v>
      </c>
    </row>
    <row r="7999" spans="1:81" x14ac:dyDescent="0.45">
      <c r="A7999" s="1">
        <v>43209.522847222222</v>
      </c>
      <c r="AH7999">
        <v>489</v>
      </c>
    </row>
    <row r="8000" spans="1:81" x14ac:dyDescent="0.45">
      <c r="A8000" s="1">
        <v>43209.527777777781</v>
      </c>
    </row>
    <row r="8001" spans="1:81" x14ac:dyDescent="0.45">
      <c r="A8001" s="1">
        <v>43209.530833333331</v>
      </c>
      <c r="AH8001">
        <v>489</v>
      </c>
    </row>
    <row r="8002" spans="1:81" x14ac:dyDescent="0.45">
      <c r="A8002" s="1">
        <v>43209.53125</v>
      </c>
      <c r="B8002">
        <v>493.8254</v>
      </c>
      <c r="C8002">
        <v>492.98439999999999</v>
      </c>
      <c r="D8002">
        <v>493.8254</v>
      </c>
      <c r="E8002">
        <v>493.8254</v>
      </c>
      <c r="F8002">
        <v>493.8254</v>
      </c>
      <c r="G8002">
        <v>493.8254</v>
      </c>
      <c r="H8002">
        <v>493.8254</v>
      </c>
      <c r="I8002">
        <v>493.8254</v>
      </c>
      <c r="J8002">
        <v>623.65719999999999</v>
      </c>
      <c r="K8002">
        <v>493.8254</v>
      </c>
      <c r="L8002">
        <v>389.85379999999998</v>
      </c>
      <c r="M8002">
        <v>410</v>
      </c>
      <c r="N8002">
        <v>436</v>
      </c>
      <c r="O8002">
        <v>339</v>
      </c>
      <c r="P8002">
        <v>483</v>
      </c>
      <c r="Q8002">
        <v>450</v>
      </c>
      <c r="R8002">
        <v>425</v>
      </c>
      <c r="S8002">
        <v>596</v>
      </c>
      <c r="T8002">
        <v>422</v>
      </c>
      <c r="U8002">
        <v>504</v>
      </c>
      <c r="V8002">
        <v>284</v>
      </c>
      <c r="W8002">
        <v>552</v>
      </c>
      <c r="X8002">
        <v>500</v>
      </c>
      <c r="Y8002">
        <v>496</v>
      </c>
      <c r="Z8002">
        <v>426</v>
      </c>
      <c r="AA8002">
        <v>528</v>
      </c>
      <c r="AB8002">
        <v>441</v>
      </c>
      <c r="AC8002">
        <v>448</v>
      </c>
      <c r="AD8002">
        <v>406</v>
      </c>
      <c r="AE8002">
        <v>460</v>
      </c>
      <c r="AF8002">
        <v>460</v>
      </c>
      <c r="AG8002">
        <v>428</v>
      </c>
      <c r="AI8002">
        <v>458</v>
      </c>
      <c r="AJ8002">
        <v>411</v>
      </c>
      <c r="AK8002">
        <v>479.78579999999999</v>
      </c>
      <c r="AL8002">
        <v>556.58370000000002</v>
      </c>
      <c r="AM8002">
        <v>448.73009999999999</v>
      </c>
      <c r="AN8002">
        <v>540.40890000000002</v>
      </c>
      <c r="AO8002">
        <v>609.05470000000003</v>
      </c>
      <c r="AP8002">
        <v>553.47799999999995</v>
      </c>
      <c r="AQ8002">
        <v>518.08759999999995</v>
      </c>
      <c r="AR8002">
        <v>537.17380000000003</v>
      </c>
      <c r="AS8002">
        <v>479.1388</v>
      </c>
      <c r="AT8002">
        <v>524.88109999999995</v>
      </c>
      <c r="AU8002">
        <v>460.57010000000002</v>
      </c>
      <c r="AV8002">
        <v>603.6848</v>
      </c>
      <c r="AW8002">
        <v>467.23410000000001</v>
      </c>
      <c r="AX8002">
        <v>468.46339999999998</v>
      </c>
      <c r="AY8002">
        <v>459.98779999999999</v>
      </c>
      <c r="AZ8002">
        <v>1577.731</v>
      </c>
      <c r="BA8002">
        <v>472.28059999999999</v>
      </c>
      <c r="BB8002">
        <v>403.23899999999998</v>
      </c>
      <c r="BC8002">
        <v>559.62450000000001</v>
      </c>
      <c r="BD8002">
        <v>502.3657</v>
      </c>
      <c r="BE8002">
        <v>477.00369999999998</v>
      </c>
      <c r="BF8002">
        <v>483.27949999999998</v>
      </c>
      <c r="BG8002">
        <v>522.74580000000003</v>
      </c>
      <c r="BH8002">
        <v>484.50880000000001</v>
      </c>
      <c r="BI8002">
        <v>503.01280000000003</v>
      </c>
      <c r="BJ8002">
        <v>492.85500000000002</v>
      </c>
      <c r="BK8002">
        <v>482.11489999999998</v>
      </c>
      <c r="BL8002">
        <v>506.70060000000001</v>
      </c>
      <c r="BM8002">
        <v>565.31809999999996</v>
      </c>
      <c r="BN8002">
        <v>899.42499999999995</v>
      </c>
      <c r="BO8002">
        <v>442.77769999999998</v>
      </c>
      <c r="BP8002">
        <v>429.32029999999997</v>
      </c>
      <c r="BQ8002">
        <v>401.22620000000001</v>
      </c>
      <c r="BR8002">
        <v>505.9889</v>
      </c>
      <c r="BS8002">
        <v>492.66090000000003</v>
      </c>
      <c r="BT8002">
        <v>469.56319999999999</v>
      </c>
      <c r="BU8002">
        <v>453.1943</v>
      </c>
      <c r="BV8002">
        <v>451.12389999999999</v>
      </c>
      <c r="BW8002">
        <v>457.5292</v>
      </c>
      <c r="BX8002">
        <v>455.39420000000001</v>
      </c>
      <c r="BY8002">
        <v>478.62110000000001</v>
      </c>
      <c r="BZ8002">
        <v>549.07860000000005</v>
      </c>
      <c r="CA8002">
        <v>816.02760000000001</v>
      </c>
      <c r="CB8002">
        <v>973.50559999999996</v>
      </c>
      <c r="CC8002">
        <v>497.57799999999997</v>
      </c>
    </row>
    <row r="8003" spans="1:81" x14ac:dyDescent="0.45">
      <c r="A8003" s="1">
        <v>43209.534722222219</v>
      </c>
    </row>
    <row r="8004" spans="1:81" x14ac:dyDescent="0.45">
      <c r="A8004" s="1">
        <v>43209.538819444446</v>
      </c>
      <c r="AH8004">
        <v>491</v>
      </c>
    </row>
    <row r="8005" spans="1:81" x14ac:dyDescent="0.45">
      <c r="A8005" s="1">
        <v>43209.541666666664</v>
      </c>
      <c r="B8005">
        <v>492.98439999999999</v>
      </c>
      <c r="C8005">
        <v>492.98439999999999</v>
      </c>
      <c r="D8005">
        <v>495.44299999999998</v>
      </c>
      <c r="E8005">
        <v>492.98439999999999</v>
      </c>
      <c r="F8005">
        <v>492.98439999999999</v>
      </c>
      <c r="G8005">
        <v>492.98439999999999</v>
      </c>
      <c r="H8005">
        <v>492.98439999999999</v>
      </c>
      <c r="I8005">
        <v>492.98439999999999</v>
      </c>
      <c r="J8005">
        <v>620.23929999999996</v>
      </c>
      <c r="K8005">
        <v>492.98439999999999</v>
      </c>
      <c r="L8005">
        <v>389.85379999999998</v>
      </c>
      <c r="M8005">
        <v>409</v>
      </c>
      <c r="N8005">
        <v>447</v>
      </c>
      <c r="O8005">
        <v>331</v>
      </c>
      <c r="P8005">
        <v>485</v>
      </c>
      <c r="Q8005">
        <v>455</v>
      </c>
      <c r="R8005">
        <v>420</v>
      </c>
      <c r="S8005">
        <v>595</v>
      </c>
      <c r="T8005">
        <v>424</v>
      </c>
      <c r="U8005">
        <v>511</v>
      </c>
      <c r="V8005">
        <v>289</v>
      </c>
      <c r="W8005">
        <v>550</v>
      </c>
      <c r="X8005">
        <v>503</v>
      </c>
      <c r="Y8005">
        <v>494</v>
      </c>
      <c r="Z8005">
        <v>434</v>
      </c>
      <c r="AA8005">
        <v>529</v>
      </c>
      <c r="AB8005">
        <v>436</v>
      </c>
      <c r="AC8005">
        <v>448</v>
      </c>
      <c r="AD8005">
        <v>403</v>
      </c>
      <c r="AE8005">
        <v>460</v>
      </c>
      <c r="AF8005">
        <v>460</v>
      </c>
      <c r="AG8005">
        <v>425</v>
      </c>
      <c r="AI8005">
        <v>467</v>
      </c>
      <c r="AJ8005">
        <v>411</v>
      </c>
      <c r="AK8005">
        <v>481.79140000000001</v>
      </c>
      <c r="AL8005">
        <v>564.34770000000003</v>
      </c>
      <c r="AM8005">
        <v>445.94799999999998</v>
      </c>
      <c r="AN8005">
        <v>540.27949999999998</v>
      </c>
      <c r="AO8005">
        <v>584.66309999999999</v>
      </c>
      <c r="AP8005">
        <v>554.51319999999998</v>
      </c>
      <c r="AQ8005">
        <v>504.75959999999998</v>
      </c>
      <c r="AR8005">
        <v>535.3623</v>
      </c>
      <c r="AS8005">
        <v>476.93900000000002</v>
      </c>
      <c r="AT8005">
        <v>517.57010000000002</v>
      </c>
      <c r="AU8005">
        <v>458.43490000000003</v>
      </c>
      <c r="AV8005">
        <v>603.55539999999996</v>
      </c>
      <c r="AW8005">
        <v>469.69260000000003</v>
      </c>
      <c r="AX8005">
        <v>468.46339999999998</v>
      </c>
      <c r="AY8005">
        <v>457.72329999999999</v>
      </c>
      <c r="AZ8005">
        <v>1577.3430000000001</v>
      </c>
      <c r="BA8005">
        <v>476.87430000000001</v>
      </c>
      <c r="BB8005">
        <v>408.33920000000001</v>
      </c>
      <c r="BC8005">
        <v>547.91409999999996</v>
      </c>
      <c r="BD8005">
        <v>502.62450000000001</v>
      </c>
      <c r="BE8005">
        <v>477.00369999999998</v>
      </c>
      <c r="BF8005">
        <v>481.27379999999999</v>
      </c>
      <c r="BG8005">
        <v>521.12840000000006</v>
      </c>
      <c r="BH8005">
        <v>484.25</v>
      </c>
      <c r="BI8005">
        <v>502.88330000000002</v>
      </c>
      <c r="BJ8005">
        <v>496.9957</v>
      </c>
      <c r="BK8005">
        <v>484.63819999999998</v>
      </c>
      <c r="BL8005">
        <v>510.6472</v>
      </c>
      <c r="BM8005">
        <v>565.18870000000004</v>
      </c>
      <c r="BN8005">
        <v>899.03689999999995</v>
      </c>
      <c r="BO8005">
        <v>445.30099999999999</v>
      </c>
      <c r="BP8005">
        <v>429.32029999999997</v>
      </c>
      <c r="BQ8005">
        <v>393.58460000000002</v>
      </c>
      <c r="BR8005">
        <v>493.43729999999999</v>
      </c>
      <c r="BS8005">
        <v>492.7903</v>
      </c>
      <c r="BT8005">
        <v>485.1558</v>
      </c>
      <c r="BU8005">
        <v>453.1943</v>
      </c>
      <c r="BV8005">
        <v>458.88780000000003</v>
      </c>
      <c r="BW8005">
        <v>469.04570000000001</v>
      </c>
      <c r="BX8005">
        <v>459.72899999999998</v>
      </c>
      <c r="BY8005">
        <v>466.97519999999997</v>
      </c>
      <c r="BZ8005">
        <v>556.84249999999997</v>
      </c>
      <c r="CA8005">
        <v>838.34889999999996</v>
      </c>
      <c r="CB8005">
        <v>969.75289999999995</v>
      </c>
      <c r="CC8005">
        <v>487.93790000000001</v>
      </c>
    </row>
    <row r="8006" spans="1:81" x14ac:dyDescent="0.45">
      <c r="A8006" s="1">
        <v>43209.546805555554</v>
      </c>
      <c r="AH8006">
        <v>481</v>
      </c>
    </row>
    <row r="8007" spans="1:81" x14ac:dyDescent="0.45">
      <c r="A8007" s="1">
        <v>43209.548611111109</v>
      </c>
    </row>
    <row r="8008" spans="1:81" x14ac:dyDescent="0.45">
      <c r="A8008" s="1">
        <v>43209.552083333336</v>
      </c>
      <c r="B8008">
        <v>494.99</v>
      </c>
      <c r="C8008">
        <v>494.99</v>
      </c>
      <c r="D8008">
        <v>496.09</v>
      </c>
      <c r="E8008">
        <v>494.99</v>
      </c>
      <c r="F8008">
        <v>494.99</v>
      </c>
      <c r="G8008">
        <v>494.99</v>
      </c>
      <c r="H8008">
        <v>494.99</v>
      </c>
      <c r="I8008">
        <v>494.99</v>
      </c>
      <c r="J8008">
        <v>602.17290000000003</v>
      </c>
      <c r="K8008">
        <v>496.09</v>
      </c>
      <c r="L8008">
        <v>384.16030000000001</v>
      </c>
      <c r="M8008">
        <v>418</v>
      </c>
      <c r="N8008">
        <v>443</v>
      </c>
      <c r="O8008">
        <v>339</v>
      </c>
      <c r="P8008">
        <v>479</v>
      </c>
      <c r="Q8008">
        <v>452</v>
      </c>
      <c r="R8008">
        <v>427</v>
      </c>
      <c r="S8008">
        <v>597</v>
      </c>
      <c r="T8008">
        <v>424</v>
      </c>
      <c r="U8008">
        <v>509</v>
      </c>
      <c r="V8008">
        <v>290</v>
      </c>
      <c r="W8008">
        <v>543</v>
      </c>
      <c r="X8008">
        <v>504</v>
      </c>
      <c r="Y8008">
        <v>498</v>
      </c>
      <c r="Z8008">
        <v>427</v>
      </c>
      <c r="AA8008">
        <v>522</v>
      </c>
      <c r="AB8008">
        <v>439</v>
      </c>
      <c r="AC8008">
        <v>446</v>
      </c>
      <c r="AD8008">
        <v>410</v>
      </c>
      <c r="AE8008">
        <v>458</v>
      </c>
      <c r="AF8008">
        <v>458</v>
      </c>
      <c r="AG8008">
        <v>420</v>
      </c>
      <c r="AI8008">
        <v>455</v>
      </c>
      <c r="AJ8008">
        <v>411</v>
      </c>
      <c r="AK8008">
        <v>492.66090000000003</v>
      </c>
      <c r="AL8008">
        <v>556.58370000000002</v>
      </c>
      <c r="AM8008">
        <v>457.72329999999999</v>
      </c>
      <c r="AN8008">
        <v>540.27949999999998</v>
      </c>
      <c r="AO8008">
        <v>586.15110000000004</v>
      </c>
      <c r="AP8008">
        <v>552.76639999999998</v>
      </c>
      <c r="AQ8008">
        <v>510.45310000000001</v>
      </c>
      <c r="AR8008">
        <v>533.6155</v>
      </c>
      <c r="AS8008">
        <v>476.55079999999998</v>
      </c>
      <c r="AT8008">
        <v>522.09889999999996</v>
      </c>
      <c r="AU8008">
        <v>458.43490000000003</v>
      </c>
      <c r="AV8008">
        <v>606.14329999999995</v>
      </c>
      <c r="AW8008">
        <v>472.21589999999998</v>
      </c>
      <c r="AX8008">
        <v>468.01049999999998</v>
      </c>
      <c r="AY8008">
        <v>457.72329999999999</v>
      </c>
      <c r="AZ8008">
        <v>1577.2139999999999</v>
      </c>
      <c r="BA8008">
        <v>477.0684</v>
      </c>
      <c r="BB8008">
        <v>394.61599999999999</v>
      </c>
      <c r="BC8008">
        <v>560.65970000000004</v>
      </c>
      <c r="BD8008">
        <v>501.46</v>
      </c>
      <c r="BE8008">
        <v>472.79820000000001</v>
      </c>
      <c r="BF8008">
        <v>478.1035</v>
      </c>
      <c r="BG8008">
        <v>515.75850000000003</v>
      </c>
      <c r="BH8008">
        <v>481.85610000000003</v>
      </c>
      <c r="BI8008">
        <v>502.04219999999998</v>
      </c>
      <c r="BJ8008">
        <v>495.31360000000001</v>
      </c>
      <c r="BK8008">
        <v>479.26819999999998</v>
      </c>
      <c r="BL8008">
        <v>494.79590000000002</v>
      </c>
      <c r="BM8008">
        <v>567.25900000000001</v>
      </c>
      <c r="BN8008">
        <v>899.03689999999995</v>
      </c>
      <c r="BO8008">
        <v>442.64830000000001</v>
      </c>
      <c r="BP8008">
        <v>429.32029999999997</v>
      </c>
      <c r="BQ8008">
        <v>394.56599999999997</v>
      </c>
      <c r="BR8008">
        <v>495.31360000000001</v>
      </c>
      <c r="BS8008">
        <v>508.05930000000001</v>
      </c>
      <c r="BT8008">
        <v>465.74599999999998</v>
      </c>
      <c r="BU8008">
        <v>458.5643</v>
      </c>
      <c r="BV8008">
        <v>451.12389999999999</v>
      </c>
      <c r="BW8008">
        <v>463.02870000000001</v>
      </c>
      <c r="BX8008">
        <v>443.6189</v>
      </c>
      <c r="BY8008">
        <v>468.85160000000002</v>
      </c>
      <c r="BZ8008">
        <v>552.96040000000005</v>
      </c>
      <c r="CA8008">
        <v>826.57349999999997</v>
      </c>
      <c r="CB8008">
        <v>965.67700000000002</v>
      </c>
      <c r="CC8008">
        <v>507.28300000000002</v>
      </c>
    </row>
    <row r="8009" spans="1:81" x14ac:dyDescent="0.45">
      <c r="A8009" s="1">
        <v>43209.554791666669</v>
      </c>
      <c r="AH8009">
        <v>486</v>
      </c>
    </row>
    <row r="8010" spans="1:81" x14ac:dyDescent="0.45">
      <c r="A8010" s="1">
        <v>43209.555555555555</v>
      </c>
    </row>
    <row r="8011" spans="1:81" x14ac:dyDescent="0.45">
      <c r="A8011" s="1">
        <v>43209.5625</v>
      </c>
      <c r="B8011">
        <v>492.98439999999999</v>
      </c>
      <c r="C8011">
        <v>492.98439999999999</v>
      </c>
      <c r="D8011">
        <v>493.8254</v>
      </c>
      <c r="E8011">
        <v>492.98439999999999</v>
      </c>
      <c r="F8011">
        <v>492.98439999999999</v>
      </c>
      <c r="G8011">
        <v>492.98439999999999</v>
      </c>
      <c r="H8011">
        <v>492.98439999999999</v>
      </c>
      <c r="I8011">
        <v>494.34300000000002</v>
      </c>
      <c r="J8011">
        <v>587.03610000000003</v>
      </c>
      <c r="K8011">
        <v>492.98439999999999</v>
      </c>
      <c r="L8011">
        <v>382.08980000000003</v>
      </c>
      <c r="M8011">
        <v>413</v>
      </c>
      <c r="N8011">
        <v>432</v>
      </c>
      <c r="O8011">
        <v>337</v>
      </c>
      <c r="P8011">
        <v>487</v>
      </c>
      <c r="Q8011">
        <v>455</v>
      </c>
      <c r="R8011">
        <v>423</v>
      </c>
      <c r="S8011">
        <v>598</v>
      </c>
      <c r="T8011">
        <v>428</v>
      </c>
      <c r="U8011">
        <v>510</v>
      </c>
      <c r="V8011">
        <v>295</v>
      </c>
      <c r="W8011">
        <v>552</v>
      </c>
      <c r="X8011">
        <v>505</v>
      </c>
      <c r="Y8011">
        <v>494</v>
      </c>
      <c r="Z8011">
        <v>429</v>
      </c>
      <c r="AA8011">
        <v>521</v>
      </c>
      <c r="AB8011">
        <v>432</v>
      </c>
      <c r="AC8011">
        <v>449</v>
      </c>
      <c r="AD8011">
        <v>406</v>
      </c>
      <c r="AE8011">
        <v>459</v>
      </c>
      <c r="AF8011">
        <v>459</v>
      </c>
      <c r="AG8011">
        <v>429</v>
      </c>
      <c r="AI8011">
        <v>459</v>
      </c>
      <c r="AJ8011">
        <v>414</v>
      </c>
      <c r="AK8011">
        <v>485.60860000000002</v>
      </c>
      <c r="AL8011">
        <v>560.40089999999998</v>
      </c>
      <c r="AM8011">
        <v>449.8947</v>
      </c>
      <c r="AN8011">
        <v>544.22609999999997</v>
      </c>
      <c r="AO8011">
        <v>595.59739999999999</v>
      </c>
      <c r="AP8011">
        <v>557.16600000000005</v>
      </c>
      <c r="AQ8011">
        <v>508.7063</v>
      </c>
      <c r="AR8011">
        <v>554.64260000000002</v>
      </c>
      <c r="AS8011">
        <v>477.0684</v>
      </c>
      <c r="AT8011">
        <v>527.2749</v>
      </c>
      <c r="AU8011">
        <v>460.57010000000002</v>
      </c>
      <c r="AV8011">
        <v>606.01390000000004</v>
      </c>
      <c r="AW8011">
        <v>467.10469999999998</v>
      </c>
      <c r="AX8011">
        <v>468.46339999999998</v>
      </c>
      <c r="AY8011">
        <v>457.85270000000003</v>
      </c>
      <c r="AZ8011">
        <v>1582.1959999999999</v>
      </c>
      <c r="BA8011">
        <v>479.3329</v>
      </c>
      <c r="BB8011">
        <v>396.24599999999998</v>
      </c>
      <c r="BC8011">
        <v>565.31809999999996</v>
      </c>
      <c r="BD8011">
        <v>503.53039999999999</v>
      </c>
      <c r="BE8011">
        <v>474.28629999999998</v>
      </c>
      <c r="BF8011">
        <v>484.96170000000001</v>
      </c>
      <c r="BG8011">
        <v>520.74019999999996</v>
      </c>
      <c r="BH8011">
        <v>484.37939999999998</v>
      </c>
      <c r="BI8011">
        <v>502.1069</v>
      </c>
      <c r="BJ8011">
        <v>496.34879999999998</v>
      </c>
      <c r="BK8011">
        <v>479.26819999999998</v>
      </c>
      <c r="BL8011">
        <v>499.58370000000002</v>
      </c>
      <c r="BM8011">
        <v>555.2251</v>
      </c>
      <c r="BN8011">
        <v>904.01859999999999</v>
      </c>
      <c r="BO8011">
        <v>442.51889999999997</v>
      </c>
      <c r="BP8011">
        <v>433.91390000000001</v>
      </c>
      <c r="BQ8011">
        <v>393.58460000000002</v>
      </c>
      <c r="BR8011">
        <v>499.00150000000002</v>
      </c>
      <c r="BS8011">
        <v>517.63480000000004</v>
      </c>
      <c r="BT8011">
        <v>469.56319999999999</v>
      </c>
      <c r="BU8011">
        <v>451.31799999999998</v>
      </c>
      <c r="BV8011">
        <v>453.1943</v>
      </c>
      <c r="BW8011">
        <v>471.11610000000002</v>
      </c>
      <c r="BX8011">
        <v>458.5643</v>
      </c>
      <c r="BY8011">
        <v>476.55079999999998</v>
      </c>
      <c r="BZ8011">
        <v>562.53589999999997</v>
      </c>
      <c r="CA8011">
        <v>812.85739999999998</v>
      </c>
      <c r="CB8011">
        <v>973.50559999999996</v>
      </c>
      <c r="CC8011">
        <v>499.58370000000002</v>
      </c>
    </row>
    <row r="8012" spans="1:81" x14ac:dyDescent="0.45">
      <c r="A8012" s="1">
        <v>43209.562777777777</v>
      </c>
      <c r="AH8012">
        <v>492</v>
      </c>
    </row>
    <row r="8013" spans="1:81" x14ac:dyDescent="0.45">
      <c r="A8013" s="1">
        <v>43209.569444444445</v>
      </c>
    </row>
    <row r="8014" spans="1:81" x14ac:dyDescent="0.45">
      <c r="A8014" s="1">
        <v>43209.570763888885</v>
      </c>
      <c r="AH8014">
        <v>489</v>
      </c>
    </row>
    <row r="8015" spans="1:81" x14ac:dyDescent="0.45">
      <c r="A8015" s="1">
        <v>43209.572916666664</v>
      </c>
      <c r="B8015">
        <v>490.46109999999999</v>
      </c>
      <c r="C8015">
        <v>490.46109999999999</v>
      </c>
      <c r="D8015">
        <v>489.94349999999997</v>
      </c>
      <c r="E8015">
        <v>490.46109999999999</v>
      </c>
      <c r="F8015">
        <v>490.46109999999999</v>
      </c>
      <c r="G8015">
        <v>490.46109999999999</v>
      </c>
      <c r="H8015">
        <v>490.46109999999999</v>
      </c>
      <c r="I8015">
        <v>492.01389999999998</v>
      </c>
      <c r="J8015">
        <v>579.71190000000001</v>
      </c>
      <c r="K8015">
        <v>490.46109999999999</v>
      </c>
      <c r="L8015">
        <v>393.60629999999998</v>
      </c>
      <c r="M8015">
        <v>414</v>
      </c>
      <c r="N8015">
        <v>434</v>
      </c>
      <c r="O8015">
        <v>347</v>
      </c>
      <c r="P8015">
        <v>486</v>
      </c>
      <c r="Q8015">
        <v>449</v>
      </c>
      <c r="R8015">
        <v>424</v>
      </c>
      <c r="S8015">
        <v>601</v>
      </c>
      <c r="T8015">
        <v>416</v>
      </c>
      <c r="U8015">
        <v>504</v>
      </c>
      <c r="V8015">
        <v>285</v>
      </c>
      <c r="W8015">
        <v>550</v>
      </c>
      <c r="X8015">
        <v>503</v>
      </c>
      <c r="Y8015">
        <v>493</v>
      </c>
      <c r="Z8015">
        <v>423</v>
      </c>
      <c r="AA8015">
        <v>524</v>
      </c>
      <c r="AB8015">
        <v>436</v>
      </c>
      <c r="AC8015">
        <v>448</v>
      </c>
      <c r="AD8015">
        <v>402</v>
      </c>
      <c r="AE8015">
        <v>459</v>
      </c>
      <c r="AF8015">
        <v>459</v>
      </c>
      <c r="AG8015">
        <v>426</v>
      </c>
      <c r="AI8015">
        <v>458</v>
      </c>
      <c r="AJ8015">
        <v>408</v>
      </c>
      <c r="AK8015">
        <v>483.66770000000002</v>
      </c>
      <c r="AL8015">
        <v>562.27710000000002</v>
      </c>
      <c r="AM8015">
        <v>448.47129999999999</v>
      </c>
      <c r="AN8015">
        <v>540.27949999999998</v>
      </c>
      <c r="AO8015">
        <v>587.70410000000004</v>
      </c>
      <c r="AP8015">
        <v>555.16039999999998</v>
      </c>
      <c r="AQ8015">
        <v>524.1694</v>
      </c>
      <c r="AR8015">
        <v>533.35670000000005</v>
      </c>
      <c r="AS8015">
        <v>476.55079999999998</v>
      </c>
      <c r="AT8015">
        <v>524.6223</v>
      </c>
      <c r="AU8015">
        <v>460.82889999999998</v>
      </c>
      <c r="AV8015">
        <v>603.6848</v>
      </c>
      <c r="AW8015">
        <v>467.10469999999998</v>
      </c>
      <c r="AX8015">
        <v>465.94009999999997</v>
      </c>
      <c r="AY8015">
        <v>455.3295</v>
      </c>
      <c r="AZ8015">
        <v>1574.82</v>
      </c>
      <c r="BA8015">
        <v>481.9855</v>
      </c>
      <c r="BB8015">
        <v>398.24400000000003</v>
      </c>
      <c r="BC8015">
        <v>549.91970000000003</v>
      </c>
      <c r="BD8015">
        <v>503.98329999999999</v>
      </c>
      <c r="BE8015">
        <v>471.89249999999998</v>
      </c>
      <c r="BF8015">
        <v>477.32709999999997</v>
      </c>
      <c r="BG8015">
        <v>521.96950000000004</v>
      </c>
      <c r="BH8015">
        <v>484.37939999999998</v>
      </c>
      <c r="BI8015">
        <v>502.1069</v>
      </c>
      <c r="BJ8015">
        <v>489.74939999999998</v>
      </c>
      <c r="BK8015">
        <v>479.39760000000001</v>
      </c>
      <c r="BL8015">
        <v>509.87079999999997</v>
      </c>
      <c r="BM8015">
        <v>555.61329999999998</v>
      </c>
      <c r="BN8015">
        <v>913.78809999999999</v>
      </c>
      <c r="BO8015">
        <v>440.06040000000002</v>
      </c>
      <c r="BP8015">
        <v>433.78449999999998</v>
      </c>
      <c r="BQ8015">
        <v>391.62169999999998</v>
      </c>
      <c r="BR8015">
        <v>499.26029999999997</v>
      </c>
      <c r="BS8015">
        <v>504.24209999999999</v>
      </c>
      <c r="BT8015">
        <v>465.74599999999998</v>
      </c>
      <c r="BU8015">
        <v>458.95249999999999</v>
      </c>
      <c r="BV8015">
        <v>468.46339999999998</v>
      </c>
      <c r="BW8015">
        <v>451.7063</v>
      </c>
      <c r="BX8015">
        <v>455.26479999999998</v>
      </c>
      <c r="BY8015">
        <v>474.80380000000002</v>
      </c>
      <c r="BZ8015">
        <v>558.65409999999997</v>
      </c>
      <c r="CA8015">
        <v>830.4556</v>
      </c>
      <c r="CB8015">
        <v>973.37620000000004</v>
      </c>
      <c r="CC8015">
        <v>493.76069999999999</v>
      </c>
    </row>
    <row r="8016" spans="1:81" x14ac:dyDescent="0.45">
      <c r="A8016" s="1">
        <v>43209.576388888891</v>
      </c>
    </row>
    <row r="8017" spans="1:81" x14ac:dyDescent="0.45">
      <c r="A8017" s="1">
        <v>43209.578750000001</v>
      </c>
      <c r="AH8017">
        <v>483</v>
      </c>
    </row>
    <row r="8018" spans="1:81" x14ac:dyDescent="0.45">
      <c r="A8018" s="1">
        <v>43209.583333333336</v>
      </c>
      <c r="B8018">
        <v>497.9015</v>
      </c>
      <c r="C8018">
        <v>497.9015</v>
      </c>
      <c r="D8018">
        <v>496.86630000000002</v>
      </c>
      <c r="E8018">
        <v>497.9015</v>
      </c>
      <c r="F8018">
        <v>497.9015</v>
      </c>
      <c r="G8018">
        <v>497.9015</v>
      </c>
      <c r="H8018">
        <v>497.9015</v>
      </c>
      <c r="I8018">
        <v>497.9015</v>
      </c>
      <c r="J8018">
        <v>563.59860000000003</v>
      </c>
      <c r="K8018">
        <v>496.86630000000002</v>
      </c>
      <c r="L8018">
        <v>389.7244</v>
      </c>
      <c r="M8018">
        <v>410</v>
      </c>
      <c r="N8018">
        <v>436</v>
      </c>
      <c r="O8018">
        <v>338</v>
      </c>
      <c r="P8018">
        <v>489</v>
      </c>
      <c r="Q8018">
        <v>452</v>
      </c>
      <c r="R8018">
        <v>425</v>
      </c>
      <c r="S8018">
        <v>600</v>
      </c>
      <c r="T8018">
        <v>423</v>
      </c>
      <c r="U8018">
        <v>503</v>
      </c>
      <c r="V8018">
        <v>296</v>
      </c>
      <c r="W8018">
        <v>549</v>
      </c>
      <c r="X8018">
        <v>504</v>
      </c>
      <c r="Y8018">
        <v>494</v>
      </c>
      <c r="Z8018">
        <v>428</v>
      </c>
      <c r="AA8018">
        <v>526</v>
      </c>
      <c r="AB8018">
        <v>433</v>
      </c>
      <c r="AC8018">
        <v>446</v>
      </c>
      <c r="AD8018">
        <v>405</v>
      </c>
      <c r="AE8018">
        <v>457</v>
      </c>
      <c r="AF8018">
        <v>457</v>
      </c>
      <c r="AG8018">
        <v>429</v>
      </c>
      <c r="AI8018">
        <v>460</v>
      </c>
      <c r="AJ8018">
        <v>411</v>
      </c>
      <c r="AK8018">
        <v>483.53829999999999</v>
      </c>
      <c r="AL8018">
        <v>571.98220000000003</v>
      </c>
      <c r="AM8018">
        <v>447.88900000000001</v>
      </c>
      <c r="AN8018">
        <v>540.27949999999998</v>
      </c>
      <c r="AO8018">
        <v>616.88329999999996</v>
      </c>
      <c r="AP8018">
        <v>547.59059999999999</v>
      </c>
      <c r="AQ8018">
        <v>506.57119999999998</v>
      </c>
      <c r="AR8018">
        <v>516.21140000000003</v>
      </c>
      <c r="AS8018">
        <v>476.93900000000002</v>
      </c>
      <c r="AT8018">
        <v>519.57569999999998</v>
      </c>
      <c r="AU8018">
        <v>458.43490000000003</v>
      </c>
      <c r="AV8018">
        <v>601.87300000000005</v>
      </c>
      <c r="AW8018">
        <v>466.91050000000001</v>
      </c>
      <c r="AX8018">
        <v>465.74599999999998</v>
      </c>
      <c r="AY8018">
        <v>455.3295</v>
      </c>
      <c r="AZ8018">
        <v>1577.473</v>
      </c>
      <c r="BA8018">
        <v>481.72669999999999</v>
      </c>
      <c r="BB8018">
        <v>399.87389999999999</v>
      </c>
      <c r="BC8018">
        <v>528.56880000000001</v>
      </c>
      <c r="BD8018">
        <v>501.46</v>
      </c>
      <c r="BE8018">
        <v>474.28629999999998</v>
      </c>
      <c r="BF8018">
        <v>482.30900000000003</v>
      </c>
      <c r="BG8018">
        <v>523.65189999999996</v>
      </c>
      <c r="BH8018">
        <v>482.11489999999998</v>
      </c>
      <c r="BI8018">
        <v>497.4486</v>
      </c>
      <c r="BJ8018">
        <v>487.22620000000001</v>
      </c>
      <c r="BK8018">
        <v>482.11489999999998</v>
      </c>
      <c r="BL8018">
        <v>500.29539999999997</v>
      </c>
      <c r="BM8018">
        <v>535.75049999999999</v>
      </c>
      <c r="BN8018">
        <v>923.4932</v>
      </c>
      <c r="BO8018">
        <v>440.38389999999998</v>
      </c>
      <c r="BP8018">
        <v>431.71420000000001</v>
      </c>
      <c r="BQ8018">
        <v>387.76589999999999</v>
      </c>
      <c r="BR8018">
        <v>504.88900000000001</v>
      </c>
      <c r="BS8018">
        <v>490.8492</v>
      </c>
      <c r="BT8018">
        <v>462.25220000000002</v>
      </c>
      <c r="BU8018">
        <v>445.49509999999998</v>
      </c>
      <c r="BV8018">
        <v>443.42469999999997</v>
      </c>
      <c r="BW8018">
        <v>463.35219999999998</v>
      </c>
      <c r="BX8018">
        <v>459.21140000000003</v>
      </c>
      <c r="BY8018">
        <v>507.54169999999999</v>
      </c>
      <c r="BZ8018">
        <v>549.07860000000005</v>
      </c>
      <c r="CA8018">
        <v>801.01729999999998</v>
      </c>
      <c r="CB8018">
        <v>973.37620000000004</v>
      </c>
      <c r="CC8018">
        <v>497.70740000000001</v>
      </c>
    </row>
    <row r="8019" spans="1:81" x14ac:dyDescent="0.45">
      <c r="A8019" s="1">
        <v>43209.586736111109</v>
      </c>
      <c r="AH8019">
        <v>491</v>
      </c>
    </row>
    <row r="8020" spans="1:81" x14ac:dyDescent="0.45">
      <c r="A8020" s="1">
        <v>43209.590277777781</v>
      </c>
    </row>
    <row r="8021" spans="1:81" x14ac:dyDescent="0.45">
      <c r="A8021" s="1">
        <v>43209.59375</v>
      </c>
      <c r="B8021">
        <v>491.8845</v>
      </c>
      <c r="C8021">
        <v>491.8845</v>
      </c>
      <c r="D8021">
        <v>491.8845</v>
      </c>
      <c r="E8021">
        <v>491.8845</v>
      </c>
      <c r="F8021">
        <v>491.8845</v>
      </c>
      <c r="G8021">
        <v>491.8845</v>
      </c>
      <c r="H8021">
        <v>491.8845</v>
      </c>
      <c r="I8021">
        <v>491.8845</v>
      </c>
      <c r="J8021">
        <v>547.48540000000003</v>
      </c>
      <c r="K8021">
        <v>491.8845</v>
      </c>
      <c r="L8021">
        <v>387.9128</v>
      </c>
      <c r="M8021">
        <v>410</v>
      </c>
      <c r="N8021">
        <v>438</v>
      </c>
      <c r="O8021">
        <v>334</v>
      </c>
      <c r="P8021">
        <v>483</v>
      </c>
      <c r="Q8021">
        <v>451</v>
      </c>
      <c r="R8021">
        <v>424</v>
      </c>
      <c r="S8021">
        <v>589</v>
      </c>
      <c r="T8021">
        <v>421</v>
      </c>
      <c r="U8021">
        <v>504</v>
      </c>
      <c r="V8021">
        <v>292</v>
      </c>
      <c r="W8021">
        <v>552</v>
      </c>
      <c r="X8021">
        <v>502</v>
      </c>
      <c r="Y8021">
        <v>488</v>
      </c>
      <c r="Z8021">
        <v>427</v>
      </c>
      <c r="AA8021">
        <v>520</v>
      </c>
      <c r="AB8021">
        <v>436</v>
      </c>
      <c r="AC8021">
        <v>449</v>
      </c>
      <c r="AD8021">
        <v>402</v>
      </c>
      <c r="AE8021">
        <v>452</v>
      </c>
      <c r="AF8021">
        <v>452</v>
      </c>
      <c r="AG8021">
        <v>425</v>
      </c>
      <c r="AI8021">
        <v>459</v>
      </c>
      <c r="AJ8021">
        <v>410</v>
      </c>
      <c r="AK8021">
        <v>491.17290000000003</v>
      </c>
      <c r="AL8021">
        <v>558.65409999999997</v>
      </c>
      <c r="AM8021">
        <v>449.8947</v>
      </c>
      <c r="AN8021">
        <v>550.04909999999995</v>
      </c>
      <c r="AO8021">
        <v>597.73239999999998</v>
      </c>
      <c r="AP8021">
        <v>553.41330000000005</v>
      </c>
      <c r="AQ8021">
        <v>514.27030000000002</v>
      </c>
      <c r="AR8021">
        <v>535.3623</v>
      </c>
      <c r="AS8021">
        <v>476.68020000000001</v>
      </c>
      <c r="AT8021">
        <v>515.17629999999997</v>
      </c>
      <c r="AU8021">
        <v>458.17610000000002</v>
      </c>
      <c r="AV8021">
        <v>606.14329999999995</v>
      </c>
      <c r="AW8021">
        <v>464.71080000000001</v>
      </c>
      <c r="AX8021">
        <v>463.15809999999999</v>
      </c>
      <c r="AY8021">
        <v>455.45890000000003</v>
      </c>
      <c r="AZ8021">
        <v>1582.325</v>
      </c>
      <c r="BA8021">
        <v>486.77319999999997</v>
      </c>
      <c r="BB8021">
        <v>394.8263</v>
      </c>
      <c r="BC8021">
        <v>530.50980000000004</v>
      </c>
      <c r="BD8021">
        <v>498.61320000000001</v>
      </c>
      <c r="BE8021">
        <v>473.63929999999999</v>
      </c>
      <c r="BF8021">
        <v>481.01499999999999</v>
      </c>
      <c r="BG8021">
        <v>523.3931</v>
      </c>
      <c r="BH8021">
        <v>484.12060000000002</v>
      </c>
      <c r="BI8021">
        <v>499.19560000000001</v>
      </c>
      <c r="BJ8021">
        <v>489.68470000000002</v>
      </c>
      <c r="BK8021">
        <v>479.52699999999999</v>
      </c>
      <c r="BL8021">
        <v>501.71879999999999</v>
      </c>
      <c r="BM8021">
        <v>549.7903</v>
      </c>
      <c r="BN8021">
        <v>943.29100000000005</v>
      </c>
      <c r="BO8021">
        <v>442.90710000000001</v>
      </c>
      <c r="BP8021">
        <v>434.17270000000002</v>
      </c>
      <c r="BQ8021">
        <v>389.79899999999998</v>
      </c>
      <c r="BR8021">
        <v>508.77100000000002</v>
      </c>
      <c r="BS8021">
        <v>494.53710000000001</v>
      </c>
      <c r="BT8021">
        <v>461.99340000000001</v>
      </c>
      <c r="BU8021">
        <v>458.95249999999999</v>
      </c>
      <c r="BV8021">
        <v>453.06490000000002</v>
      </c>
      <c r="BW8021">
        <v>465.29309999999998</v>
      </c>
      <c r="BX8021">
        <v>451.3827</v>
      </c>
      <c r="BY8021">
        <v>484.31470000000002</v>
      </c>
      <c r="BZ8021">
        <v>547.20240000000001</v>
      </c>
      <c r="CA8021">
        <v>816.80399999999997</v>
      </c>
      <c r="CB8021">
        <v>959.85400000000004</v>
      </c>
      <c r="CC8021">
        <v>503.40100000000001</v>
      </c>
    </row>
    <row r="8022" spans="1:81" x14ac:dyDescent="0.45">
      <c r="A8022" s="1">
        <v>43209.594722222224</v>
      </c>
      <c r="AH8022">
        <v>491</v>
      </c>
    </row>
    <row r="8023" spans="1:81" x14ac:dyDescent="0.45">
      <c r="A8023" s="1">
        <v>43209.597222222219</v>
      </c>
    </row>
    <row r="8024" spans="1:81" x14ac:dyDescent="0.45">
      <c r="A8024" s="1">
        <v>43209.602708333332</v>
      </c>
      <c r="AH8024">
        <v>481</v>
      </c>
    </row>
    <row r="8025" spans="1:81" x14ac:dyDescent="0.45">
      <c r="A8025" s="1">
        <v>43209.604166666664</v>
      </c>
      <c r="B8025">
        <v>499.90719999999999</v>
      </c>
      <c r="C8025">
        <v>499.90719999999999</v>
      </c>
      <c r="D8025">
        <v>499.26029999999997</v>
      </c>
      <c r="E8025">
        <v>499.90719999999999</v>
      </c>
      <c r="F8025">
        <v>499.90719999999999</v>
      </c>
      <c r="G8025">
        <v>499.90719999999999</v>
      </c>
      <c r="H8025">
        <v>499.90719999999999</v>
      </c>
      <c r="I8025">
        <v>500.8777</v>
      </c>
      <c r="J8025">
        <v>538.69629999999995</v>
      </c>
      <c r="K8025">
        <v>499.90719999999999</v>
      </c>
      <c r="L8025">
        <v>382.08980000000003</v>
      </c>
      <c r="M8025">
        <v>411</v>
      </c>
      <c r="N8025">
        <v>439</v>
      </c>
      <c r="O8025">
        <v>337</v>
      </c>
      <c r="P8025">
        <v>486</v>
      </c>
      <c r="Q8025">
        <v>455</v>
      </c>
      <c r="R8025">
        <v>423</v>
      </c>
      <c r="S8025">
        <v>599</v>
      </c>
      <c r="T8025">
        <v>414</v>
      </c>
      <c r="U8025">
        <v>507</v>
      </c>
      <c r="V8025">
        <v>294</v>
      </c>
      <c r="W8025">
        <v>546</v>
      </c>
      <c r="X8025">
        <v>502</v>
      </c>
      <c r="Y8025">
        <v>491</v>
      </c>
      <c r="Z8025">
        <v>425</v>
      </c>
      <c r="AA8025">
        <v>521</v>
      </c>
      <c r="AB8025">
        <v>433</v>
      </c>
      <c r="AC8025">
        <v>445</v>
      </c>
      <c r="AD8025">
        <v>402</v>
      </c>
      <c r="AE8025">
        <v>455</v>
      </c>
      <c r="AF8025">
        <v>455</v>
      </c>
      <c r="AG8025">
        <v>426</v>
      </c>
      <c r="AI8025">
        <v>453</v>
      </c>
      <c r="AJ8025">
        <v>410</v>
      </c>
      <c r="AK8025">
        <v>477.78</v>
      </c>
      <c r="AL8025">
        <v>574.11720000000003</v>
      </c>
      <c r="AM8025">
        <v>453.71190000000001</v>
      </c>
      <c r="AN8025">
        <v>536.33280000000002</v>
      </c>
      <c r="AO8025">
        <v>591.52120000000002</v>
      </c>
      <c r="AP8025">
        <v>568.81179999999995</v>
      </c>
      <c r="AQ8025">
        <v>510.84129999999999</v>
      </c>
      <c r="AR8025">
        <v>545.1318</v>
      </c>
      <c r="AS8025">
        <v>474.67439999999999</v>
      </c>
      <c r="AT8025">
        <v>522.48710000000005</v>
      </c>
      <c r="AU8025">
        <v>460.44069999999999</v>
      </c>
      <c r="AV8025">
        <v>608.40769999999998</v>
      </c>
      <c r="AW8025">
        <v>464.452</v>
      </c>
      <c r="AX8025">
        <v>465.94009999999997</v>
      </c>
      <c r="AY8025">
        <v>457.65859999999998</v>
      </c>
      <c r="AZ8025">
        <v>1582.4549999999999</v>
      </c>
      <c r="BA8025">
        <v>486.6438</v>
      </c>
      <c r="BB8025">
        <v>382.36500000000001</v>
      </c>
      <c r="BC8025">
        <v>518.86400000000003</v>
      </c>
      <c r="BD8025">
        <v>509.41800000000001</v>
      </c>
      <c r="BE8025">
        <v>474.54500000000002</v>
      </c>
      <c r="BF8025">
        <v>480.75619999999998</v>
      </c>
      <c r="BG8025">
        <v>519.05809999999997</v>
      </c>
      <c r="BH8025">
        <v>484.50880000000001</v>
      </c>
      <c r="BI8025">
        <v>497.18979999999999</v>
      </c>
      <c r="BJ8025">
        <v>490.13760000000002</v>
      </c>
      <c r="BK8025">
        <v>481.9855</v>
      </c>
      <c r="BL8025">
        <v>505.60070000000002</v>
      </c>
      <c r="BM8025">
        <v>544.09670000000006</v>
      </c>
      <c r="BN8025">
        <v>1011.808</v>
      </c>
      <c r="BO8025">
        <v>442.90710000000001</v>
      </c>
      <c r="BP8025">
        <v>436.56670000000003</v>
      </c>
      <c r="BQ8025">
        <v>397.44040000000001</v>
      </c>
      <c r="BR8025">
        <v>521.45190000000002</v>
      </c>
      <c r="BS8025">
        <v>517.63480000000004</v>
      </c>
      <c r="BT8025">
        <v>467.75170000000003</v>
      </c>
      <c r="BU8025">
        <v>451.31799999999998</v>
      </c>
      <c r="BV8025">
        <v>462.70510000000002</v>
      </c>
      <c r="BW8025">
        <v>469.04570000000001</v>
      </c>
      <c r="BX8025">
        <v>451.25330000000002</v>
      </c>
      <c r="BY8025">
        <v>507.54169999999999</v>
      </c>
      <c r="BZ8025">
        <v>552.96040000000005</v>
      </c>
      <c r="CA8025">
        <v>809.23410000000001</v>
      </c>
      <c r="CB8025">
        <v>977.45209999999997</v>
      </c>
      <c r="CC8025">
        <v>486.1909</v>
      </c>
    </row>
    <row r="8026" spans="1:81" x14ac:dyDescent="0.45">
      <c r="A8026" s="1">
        <v>43209.610694444447</v>
      </c>
      <c r="AH8026">
        <v>486</v>
      </c>
    </row>
    <row r="8027" spans="1:81" x14ac:dyDescent="0.45">
      <c r="A8027" s="1">
        <v>43209.611111111109</v>
      </c>
    </row>
    <row r="8028" spans="1:81" x14ac:dyDescent="0.45">
      <c r="A8028" s="1">
        <v>43209.614583333336</v>
      </c>
      <c r="B8028">
        <v>500.29539999999997</v>
      </c>
      <c r="C8028">
        <v>505.536</v>
      </c>
      <c r="D8028">
        <v>497.96620000000001</v>
      </c>
      <c r="E8028">
        <v>500.29539999999997</v>
      </c>
      <c r="F8028">
        <v>500.29539999999997</v>
      </c>
      <c r="G8028">
        <v>500.29539999999997</v>
      </c>
      <c r="H8028">
        <v>500.29539999999997</v>
      </c>
      <c r="I8028">
        <v>500.29539999999997</v>
      </c>
      <c r="J8028">
        <v>526.97749999999996</v>
      </c>
      <c r="K8028">
        <v>500.29539999999997</v>
      </c>
      <c r="L8028">
        <v>389.85379999999998</v>
      </c>
      <c r="M8028">
        <v>411</v>
      </c>
      <c r="N8028">
        <v>440</v>
      </c>
      <c r="O8028">
        <v>346</v>
      </c>
      <c r="P8028">
        <v>492</v>
      </c>
      <c r="Q8028">
        <v>454</v>
      </c>
      <c r="R8028">
        <v>429</v>
      </c>
      <c r="S8028">
        <v>604</v>
      </c>
      <c r="T8028">
        <v>409</v>
      </c>
      <c r="U8028">
        <v>512</v>
      </c>
      <c r="V8028">
        <v>290</v>
      </c>
      <c r="W8028">
        <v>546</v>
      </c>
      <c r="X8028">
        <v>505</v>
      </c>
      <c r="Y8028">
        <v>491</v>
      </c>
      <c r="Z8028">
        <v>431</v>
      </c>
      <c r="AA8028">
        <v>520</v>
      </c>
      <c r="AB8028">
        <v>432</v>
      </c>
      <c r="AC8028">
        <v>451</v>
      </c>
      <c r="AD8028">
        <v>397</v>
      </c>
      <c r="AE8028">
        <v>458</v>
      </c>
      <c r="AF8028">
        <v>458</v>
      </c>
      <c r="AG8028">
        <v>424</v>
      </c>
      <c r="AI8028">
        <v>459</v>
      </c>
      <c r="AJ8028">
        <v>412</v>
      </c>
      <c r="AK8028">
        <v>481.66199999999998</v>
      </c>
      <c r="AL8028">
        <v>558.52470000000005</v>
      </c>
      <c r="AM8028">
        <v>444.0718</v>
      </c>
      <c r="AN8028">
        <v>544.09670000000006</v>
      </c>
      <c r="AO8028">
        <v>591.78</v>
      </c>
      <c r="AP8028">
        <v>580.52250000000004</v>
      </c>
      <c r="AQ8028">
        <v>510.45310000000001</v>
      </c>
      <c r="AR8028">
        <v>533.48609999999996</v>
      </c>
      <c r="AS8028">
        <v>481.40320000000003</v>
      </c>
      <c r="AT8028">
        <v>526.88670000000002</v>
      </c>
      <c r="AU8028">
        <v>465.8107</v>
      </c>
      <c r="AV8028">
        <v>608.66650000000004</v>
      </c>
      <c r="AW8028">
        <v>464.452</v>
      </c>
      <c r="AX8028">
        <v>468.13990000000001</v>
      </c>
      <c r="AY8028">
        <v>457.5292</v>
      </c>
      <c r="AZ8028">
        <v>1579.7370000000001</v>
      </c>
      <c r="BA8028">
        <v>486.90260000000001</v>
      </c>
      <c r="BB8028">
        <v>394.19540000000001</v>
      </c>
      <c r="BC8028">
        <v>526.69259999999997</v>
      </c>
      <c r="BD8028">
        <v>504.88900000000001</v>
      </c>
      <c r="BE8028">
        <v>476.1626</v>
      </c>
      <c r="BF8028">
        <v>483.53829999999999</v>
      </c>
      <c r="BG8028">
        <v>533.48609999999996</v>
      </c>
      <c r="BH8028">
        <v>484.37939999999998</v>
      </c>
      <c r="BI8028">
        <v>503.91860000000003</v>
      </c>
      <c r="BJ8028">
        <v>497.12509999999997</v>
      </c>
      <c r="BK8028">
        <v>491.10820000000001</v>
      </c>
      <c r="BL8028">
        <v>507.60640000000001</v>
      </c>
      <c r="BM8028">
        <v>557.48950000000002</v>
      </c>
      <c r="BN8028">
        <v>940.76779999999997</v>
      </c>
      <c r="BO8028">
        <v>445.04219999999998</v>
      </c>
      <c r="BP8028">
        <v>434.17270000000002</v>
      </c>
      <c r="BQ8028">
        <v>405.22219999999999</v>
      </c>
      <c r="BR8028">
        <v>514.59379999999999</v>
      </c>
      <c r="BS8028">
        <v>508.05930000000001</v>
      </c>
      <c r="BT8028">
        <v>467.6223</v>
      </c>
      <c r="BU8028">
        <v>454.1001</v>
      </c>
      <c r="BV8028">
        <v>455.07069999999999</v>
      </c>
      <c r="BW8028">
        <v>459.21140000000003</v>
      </c>
      <c r="BX8028">
        <v>453.25900000000001</v>
      </c>
      <c r="BY8028">
        <v>476.55079999999998</v>
      </c>
      <c r="BZ8028">
        <v>547.46119999999996</v>
      </c>
      <c r="CA8028">
        <v>818.80960000000005</v>
      </c>
      <c r="CB8028">
        <v>953.96630000000005</v>
      </c>
      <c r="CC8028">
        <v>499.84249999999997</v>
      </c>
    </row>
    <row r="8029" spans="1:81" x14ac:dyDescent="0.45">
      <c r="A8029" s="1">
        <v>43209.618055555555</v>
      </c>
    </row>
    <row r="8030" spans="1:81" x14ac:dyDescent="0.45">
      <c r="A8030" s="1">
        <v>43209.618680555555</v>
      </c>
      <c r="AH8030">
        <v>484</v>
      </c>
    </row>
    <row r="8031" spans="1:81" x14ac:dyDescent="0.45">
      <c r="A8031" s="1">
        <v>43209.625</v>
      </c>
      <c r="B8031">
        <v>496.21940000000001</v>
      </c>
      <c r="C8031">
        <v>496.21940000000001</v>
      </c>
      <c r="D8031">
        <v>491.23750000000001</v>
      </c>
      <c r="E8031">
        <v>496.21940000000001</v>
      </c>
      <c r="F8031">
        <v>496.21940000000001</v>
      </c>
      <c r="G8031">
        <v>496.21940000000001</v>
      </c>
      <c r="H8031">
        <v>496.21940000000001</v>
      </c>
      <c r="I8031">
        <v>496.21940000000001</v>
      </c>
      <c r="J8031">
        <v>511.35250000000002</v>
      </c>
      <c r="K8031">
        <v>496.21940000000001</v>
      </c>
      <c r="L8031">
        <v>385.90710000000001</v>
      </c>
      <c r="M8031">
        <v>406</v>
      </c>
      <c r="N8031">
        <v>438</v>
      </c>
      <c r="O8031">
        <v>345</v>
      </c>
      <c r="P8031">
        <v>494</v>
      </c>
      <c r="Q8031">
        <v>456</v>
      </c>
      <c r="R8031">
        <v>432</v>
      </c>
      <c r="S8031">
        <v>599</v>
      </c>
      <c r="T8031">
        <v>417</v>
      </c>
      <c r="U8031">
        <v>507</v>
      </c>
      <c r="V8031">
        <v>290</v>
      </c>
      <c r="W8031">
        <v>548</v>
      </c>
      <c r="X8031">
        <v>504</v>
      </c>
      <c r="Y8031">
        <v>488</v>
      </c>
      <c r="Z8031">
        <v>436</v>
      </c>
      <c r="AA8031">
        <v>520</v>
      </c>
      <c r="AB8031">
        <v>429</v>
      </c>
      <c r="AC8031">
        <v>451</v>
      </c>
      <c r="AD8031">
        <v>402</v>
      </c>
      <c r="AE8031">
        <v>457</v>
      </c>
      <c r="AF8031">
        <v>457</v>
      </c>
      <c r="AG8031">
        <v>430</v>
      </c>
      <c r="AI8031">
        <v>456</v>
      </c>
      <c r="AJ8031">
        <v>413</v>
      </c>
      <c r="AK8031">
        <v>471.9572</v>
      </c>
      <c r="AL8031">
        <v>554.5779</v>
      </c>
      <c r="AM8031">
        <v>453.71190000000001</v>
      </c>
      <c r="AN8031">
        <v>524.81640000000004</v>
      </c>
      <c r="AO8031">
        <v>582.0752</v>
      </c>
      <c r="AP8031">
        <v>557.16600000000005</v>
      </c>
      <c r="AQ8031">
        <v>508.57690000000002</v>
      </c>
      <c r="AR8031">
        <v>533.48609999999996</v>
      </c>
      <c r="AS8031">
        <v>481.5326</v>
      </c>
      <c r="AT8031">
        <v>531.80399999999997</v>
      </c>
      <c r="AU8031">
        <v>465.42250000000001</v>
      </c>
      <c r="AV8031">
        <v>613.45429999999999</v>
      </c>
      <c r="AW8031">
        <v>464.452</v>
      </c>
      <c r="AX8031">
        <v>468.01049999999998</v>
      </c>
      <c r="AY8031">
        <v>457.65859999999998</v>
      </c>
      <c r="AZ8031">
        <v>1579.7370000000001</v>
      </c>
      <c r="BA8031">
        <v>491.56099999999998</v>
      </c>
      <c r="BB8031">
        <v>415.91059999999999</v>
      </c>
      <c r="BC8031">
        <v>519.83450000000005</v>
      </c>
      <c r="BD8031">
        <v>506.31240000000003</v>
      </c>
      <c r="BE8031">
        <v>476.87430000000001</v>
      </c>
      <c r="BF8031">
        <v>479.39760000000001</v>
      </c>
      <c r="BG8031">
        <v>541.37940000000003</v>
      </c>
      <c r="BH8031">
        <v>484.37939999999998</v>
      </c>
      <c r="BI8031">
        <v>503.27159999999998</v>
      </c>
      <c r="BJ8031">
        <v>492.01389999999998</v>
      </c>
      <c r="BK8031">
        <v>487.16149999999999</v>
      </c>
      <c r="BL8031">
        <v>493.30790000000002</v>
      </c>
      <c r="BM8031">
        <v>549.91970000000003</v>
      </c>
      <c r="BN8031">
        <v>918.70529999999997</v>
      </c>
      <c r="BO8031">
        <v>444.9128</v>
      </c>
      <c r="BP8031">
        <v>433.91390000000001</v>
      </c>
      <c r="BQ8031">
        <v>387.83589999999998</v>
      </c>
      <c r="BR8031">
        <v>512.71749999999997</v>
      </c>
      <c r="BS8031">
        <v>504.24209999999999</v>
      </c>
      <c r="BT8031">
        <v>459.98779999999999</v>
      </c>
      <c r="BU8031">
        <v>456.94690000000003</v>
      </c>
      <c r="BV8031">
        <v>453.06490000000002</v>
      </c>
      <c r="BW8031">
        <v>459.47019999999998</v>
      </c>
      <c r="BX8031">
        <v>460.95830000000001</v>
      </c>
      <c r="BY8031">
        <v>486.25560000000002</v>
      </c>
      <c r="BZ8031">
        <v>562.53589999999997</v>
      </c>
      <c r="CA8031">
        <v>832.52589999999998</v>
      </c>
      <c r="CB8031">
        <v>965.28880000000004</v>
      </c>
      <c r="CC8031">
        <v>493.76069999999999</v>
      </c>
    </row>
    <row r="8032" spans="1:81" x14ac:dyDescent="0.45">
      <c r="A8032" s="1">
        <v>43209.626666666663</v>
      </c>
      <c r="AH8032">
        <v>489</v>
      </c>
    </row>
    <row r="8033" spans="1:81" x14ac:dyDescent="0.45">
      <c r="A8033" s="1">
        <v>43209.631944444445</v>
      </c>
    </row>
    <row r="8034" spans="1:81" x14ac:dyDescent="0.45">
      <c r="A8034" s="1">
        <v>43209.634652777779</v>
      </c>
      <c r="AH8034">
        <v>483</v>
      </c>
    </row>
    <row r="8035" spans="1:81" x14ac:dyDescent="0.45">
      <c r="A8035" s="1">
        <v>43209.635416666664</v>
      </c>
      <c r="B8035">
        <v>499.90719999999999</v>
      </c>
      <c r="C8035">
        <v>499.90719999999999</v>
      </c>
      <c r="D8035">
        <v>497.96620000000001</v>
      </c>
      <c r="E8035">
        <v>499.90719999999999</v>
      </c>
      <c r="F8035">
        <v>499.90719999999999</v>
      </c>
      <c r="G8035">
        <v>499.90719999999999</v>
      </c>
      <c r="H8035">
        <v>499.90719999999999</v>
      </c>
      <c r="I8035">
        <v>499.90719999999999</v>
      </c>
      <c r="J8035">
        <v>506.95800000000003</v>
      </c>
      <c r="K8035">
        <v>497.96620000000001</v>
      </c>
      <c r="L8035">
        <v>387.9128</v>
      </c>
      <c r="M8035">
        <v>412</v>
      </c>
      <c r="N8035">
        <v>440</v>
      </c>
      <c r="O8035">
        <v>341</v>
      </c>
      <c r="P8035">
        <v>494</v>
      </c>
      <c r="Q8035">
        <v>456</v>
      </c>
      <c r="R8035">
        <v>428</v>
      </c>
      <c r="S8035">
        <v>602</v>
      </c>
      <c r="T8035">
        <v>417</v>
      </c>
      <c r="U8035">
        <v>506</v>
      </c>
      <c r="V8035">
        <v>289</v>
      </c>
      <c r="W8035">
        <v>545</v>
      </c>
      <c r="X8035">
        <v>499</v>
      </c>
      <c r="Y8035">
        <v>486</v>
      </c>
      <c r="Z8035">
        <v>431</v>
      </c>
      <c r="AA8035">
        <v>521</v>
      </c>
      <c r="AB8035">
        <v>428</v>
      </c>
      <c r="AC8035">
        <v>454</v>
      </c>
      <c r="AD8035">
        <v>400</v>
      </c>
      <c r="AE8035">
        <v>449</v>
      </c>
      <c r="AF8035">
        <v>449</v>
      </c>
      <c r="AG8035">
        <v>428</v>
      </c>
      <c r="AI8035">
        <v>450</v>
      </c>
      <c r="AJ8035">
        <v>410</v>
      </c>
      <c r="AK8035">
        <v>487.48500000000001</v>
      </c>
      <c r="AL8035">
        <v>550.76070000000004</v>
      </c>
      <c r="AM8035">
        <v>445.94799999999998</v>
      </c>
      <c r="AN8035">
        <v>540.27949999999998</v>
      </c>
      <c r="AO8035">
        <v>599.47919999999999</v>
      </c>
      <c r="AP8035">
        <v>564.92989999999998</v>
      </c>
      <c r="AQ8035">
        <v>504.6302</v>
      </c>
      <c r="AR8035">
        <v>539.30909999999994</v>
      </c>
      <c r="AS8035">
        <v>481.40320000000003</v>
      </c>
      <c r="AT8035">
        <v>527.14549999999997</v>
      </c>
      <c r="AU8035">
        <v>462.96390000000002</v>
      </c>
      <c r="AV8035">
        <v>601.22609999999997</v>
      </c>
      <c r="AW8035">
        <v>462.1875</v>
      </c>
      <c r="AX8035">
        <v>463.15809999999999</v>
      </c>
      <c r="AY8035">
        <v>455.07069999999999</v>
      </c>
      <c r="AZ8035">
        <v>1587.1780000000001</v>
      </c>
      <c r="BA8035">
        <v>496.60750000000002</v>
      </c>
      <c r="BB8035">
        <v>423.37700000000001</v>
      </c>
      <c r="BC8035">
        <v>520.86959999999999</v>
      </c>
      <c r="BD8035">
        <v>506.70060000000001</v>
      </c>
      <c r="BE8035">
        <v>472.02190000000002</v>
      </c>
      <c r="BF8035">
        <v>490.59050000000002</v>
      </c>
      <c r="BG8035">
        <v>535.8152</v>
      </c>
      <c r="BH8035">
        <v>486.51440000000002</v>
      </c>
      <c r="BI8035">
        <v>504.56560000000002</v>
      </c>
      <c r="BJ8035">
        <v>492.14330000000001</v>
      </c>
      <c r="BK8035">
        <v>487.29090000000002</v>
      </c>
      <c r="BL8035">
        <v>507.60640000000001</v>
      </c>
      <c r="BM8035">
        <v>536.46220000000005</v>
      </c>
      <c r="BN8035">
        <v>901.56010000000003</v>
      </c>
      <c r="BO8035">
        <v>440.06040000000002</v>
      </c>
      <c r="BP8035">
        <v>432.49059999999997</v>
      </c>
      <c r="BQ8035">
        <v>387.83589999999998</v>
      </c>
      <c r="BR8035">
        <v>514.59379999999999</v>
      </c>
      <c r="BS8035">
        <v>504.24209999999999</v>
      </c>
      <c r="BT8035">
        <v>469.69260000000003</v>
      </c>
      <c r="BU8035">
        <v>457.0763</v>
      </c>
      <c r="BV8035">
        <v>462.70510000000002</v>
      </c>
      <c r="BW8035">
        <v>459.47019999999998</v>
      </c>
      <c r="BX8035">
        <v>455.26479999999998</v>
      </c>
      <c r="BY8035">
        <v>488.52010000000001</v>
      </c>
      <c r="BZ8035">
        <v>547.20240000000001</v>
      </c>
      <c r="CA8035">
        <v>816.67460000000005</v>
      </c>
      <c r="CB8035">
        <v>953.96630000000005</v>
      </c>
      <c r="CC8035">
        <v>497.70740000000001</v>
      </c>
    </row>
    <row r="8036" spans="1:81" x14ac:dyDescent="0.45">
      <c r="A8036" s="1">
        <v>43209.638888888891</v>
      </c>
    </row>
    <row r="8037" spans="1:81" x14ac:dyDescent="0.45">
      <c r="A8037" s="1">
        <v>43209.642638888887</v>
      </c>
      <c r="AH8037">
        <v>486</v>
      </c>
    </row>
    <row r="8038" spans="1:81" x14ac:dyDescent="0.45">
      <c r="A8038" s="1">
        <v>43209.645833333336</v>
      </c>
      <c r="B8038">
        <v>494.08420000000001</v>
      </c>
      <c r="C8038">
        <v>494.08420000000001</v>
      </c>
      <c r="D8038">
        <v>496.09</v>
      </c>
      <c r="E8038">
        <v>494.08420000000001</v>
      </c>
      <c r="F8038">
        <v>494.08420000000001</v>
      </c>
      <c r="G8038">
        <v>494.08420000000001</v>
      </c>
      <c r="H8038">
        <v>494.08420000000001</v>
      </c>
      <c r="I8038">
        <v>497.9015</v>
      </c>
      <c r="J8038">
        <v>497.61959999999999</v>
      </c>
      <c r="K8038">
        <v>494.08420000000001</v>
      </c>
      <c r="L8038">
        <v>387.9128</v>
      </c>
      <c r="M8038">
        <v>412</v>
      </c>
      <c r="N8038">
        <v>436</v>
      </c>
      <c r="O8038">
        <v>345</v>
      </c>
      <c r="P8038">
        <v>491</v>
      </c>
      <c r="Q8038">
        <v>449</v>
      </c>
      <c r="R8038">
        <v>432</v>
      </c>
      <c r="S8038">
        <v>601</v>
      </c>
      <c r="T8038">
        <v>422</v>
      </c>
      <c r="U8038">
        <v>505</v>
      </c>
      <c r="V8038">
        <v>287</v>
      </c>
      <c r="W8038">
        <v>547</v>
      </c>
      <c r="X8038">
        <v>503</v>
      </c>
      <c r="Y8038">
        <v>494</v>
      </c>
      <c r="Z8038">
        <v>413</v>
      </c>
      <c r="AA8038">
        <v>524</v>
      </c>
      <c r="AB8038">
        <v>440</v>
      </c>
      <c r="AC8038">
        <v>452</v>
      </c>
      <c r="AD8038">
        <v>399</v>
      </c>
      <c r="AE8038">
        <v>455</v>
      </c>
      <c r="AF8038">
        <v>455</v>
      </c>
      <c r="AG8038">
        <v>429</v>
      </c>
      <c r="AI8038">
        <v>456</v>
      </c>
      <c r="AJ8038">
        <v>403</v>
      </c>
      <c r="AK8038">
        <v>487.48500000000001</v>
      </c>
      <c r="AL8038">
        <v>564.2183</v>
      </c>
      <c r="AM8038">
        <v>453.97070000000002</v>
      </c>
      <c r="AN8038">
        <v>513.17039999999997</v>
      </c>
      <c r="AO8038">
        <v>582.20460000000003</v>
      </c>
      <c r="AP8038">
        <v>564.92989999999998</v>
      </c>
      <c r="AQ8038">
        <v>502.75389999999999</v>
      </c>
      <c r="AR8038">
        <v>535.3623</v>
      </c>
      <c r="AS8038">
        <v>479.00940000000003</v>
      </c>
      <c r="AT8038">
        <v>527.14549999999997</v>
      </c>
      <c r="AU8038">
        <v>460.82889999999998</v>
      </c>
      <c r="AV8038">
        <v>606.14329999999995</v>
      </c>
      <c r="AW8038">
        <v>462.05810000000002</v>
      </c>
      <c r="AX8038">
        <v>463.54629999999997</v>
      </c>
      <c r="AY8038">
        <v>453.97070000000002</v>
      </c>
      <c r="AZ8038">
        <v>1582.325</v>
      </c>
      <c r="BA8038">
        <v>498.87189999999998</v>
      </c>
      <c r="BB8038">
        <v>431.94740000000002</v>
      </c>
      <c r="BC8038">
        <v>509.28859999999997</v>
      </c>
      <c r="BD8038">
        <v>510.6472</v>
      </c>
      <c r="BE8038">
        <v>476.48610000000002</v>
      </c>
      <c r="BF8038">
        <v>482.4384</v>
      </c>
      <c r="BG8038">
        <v>536.46220000000005</v>
      </c>
      <c r="BH8038">
        <v>484.25</v>
      </c>
      <c r="BI8038">
        <v>499.58370000000002</v>
      </c>
      <c r="BJ8038">
        <v>490.5258</v>
      </c>
      <c r="BK8038">
        <v>487.29090000000002</v>
      </c>
      <c r="BL8038">
        <v>508.51220000000001</v>
      </c>
      <c r="BM8038">
        <v>555.74270000000001</v>
      </c>
      <c r="BN8038">
        <v>891.66110000000003</v>
      </c>
      <c r="BO8038">
        <v>440.38389999999998</v>
      </c>
      <c r="BP8038">
        <v>436.56670000000003</v>
      </c>
      <c r="BQ8038">
        <v>386.01319999999998</v>
      </c>
      <c r="BR8038">
        <v>510.84129999999999</v>
      </c>
      <c r="BS8038">
        <v>504.24209999999999</v>
      </c>
      <c r="BT8038">
        <v>471.56900000000002</v>
      </c>
      <c r="BU8038">
        <v>449.37709999999998</v>
      </c>
      <c r="BV8038">
        <v>445.3657</v>
      </c>
      <c r="BW8038">
        <v>455.52359999999999</v>
      </c>
      <c r="BX8038">
        <v>451.51220000000001</v>
      </c>
      <c r="BY8038">
        <v>476.68020000000001</v>
      </c>
      <c r="BZ8038">
        <v>562.53589999999997</v>
      </c>
      <c r="CA8038">
        <v>834.27269999999999</v>
      </c>
      <c r="CB8038">
        <v>959.72460000000001</v>
      </c>
      <c r="CC8038">
        <v>497.96620000000001</v>
      </c>
    </row>
    <row r="8039" spans="1:81" x14ac:dyDescent="0.45">
      <c r="A8039" s="1">
        <v>43210.333333333336</v>
      </c>
      <c r="B8039">
        <v>465.16370000000001</v>
      </c>
      <c r="C8039">
        <v>465.16370000000001</v>
      </c>
      <c r="D8039">
        <v>465.42250000000001</v>
      </c>
      <c r="E8039">
        <v>465.16370000000001</v>
      </c>
      <c r="F8039">
        <v>465.16370000000001</v>
      </c>
      <c r="G8039">
        <v>465.16370000000001</v>
      </c>
      <c r="H8039">
        <v>465.16370000000001</v>
      </c>
      <c r="I8039">
        <v>465.16370000000001</v>
      </c>
      <c r="J8039">
        <v>401.4282</v>
      </c>
      <c r="K8039">
        <v>465.42250000000001</v>
      </c>
      <c r="L8039">
        <v>385.90710000000001</v>
      </c>
      <c r="M8039">
        <v>414</v>
      </c>
      <c r="N8039">
        <v>445</v>
      </c>
      <c r="O8039">
        <v>322</v>
      </c>
      <c r="P8039">
        <v>470</v>
      </c>
      <c r="Q8039">
        <v>438</v>
      </c>
      <c r="R8039">
        <v>413</v>
      </c>
      <c r="S8039">
        <v>581</v>
      </c>
      <c r="T8039">
        <v>426</v>
      </c>
      <c r="U8039">
        <v>514</v>
      </c>
      <c r="V8039">
        <v>287</v>
      </c>
      <c r="W8039">
        <v>543</v>
      </c>
      <c r="X8039">
        <v>502</v>
      </c>
      <c r="Y8039">
        <v>491</v>
      </c>
      <c r="Z8039">
        <v>417</v>
      </c>
      <c r="AA8039">
        <v>513</v>
      </c>
      <c r="AB8039">
        <v>434</v>
      </c>
      <c r="AC8039">
        <v>447</v>
      </c>
      <c r="AD8039">
        <v>400</v>
      </c>
      <c r="AE8039">
        <v>458</v>
      </c>
      <c r="AF8039">
        <v>458</v>
      </c>
      <c r="AG8039">
        <v>408</v>
      </c>
      <c r="AI8039">
        <v>455</v>
      </c>
      <c r="AJ8039">
        <v>412</v>
      </c>
      <c r="AK8039">
        <v>458.62900000000002</v>
      </c>
      <c r="AL8039">
        <v>552.83109999999999</v>
      </c>
      <c r="AM8039">
        <v>419.09780000000001</v>
      </c>
      <c r="AN8039">
        <v>519.12279999999998</v>
      </c>
      <c r="AO8039">
        <v>557.16600000000005</v>
      </c>
      <c r="AP8039">
        <v>535.8152</v>
      </c>
      <c r="AQ8039">
        <v>479.52699999999999</v>
      </c>
      <c r="AR8039">
        <v>541.18529999999998</v>
      </c>
      <c r="AS8039">
        <v>491.17290000000003</v>
      </c>
      <c r="AT8039">
        <v>529.21579999999994</v>
      </c>
      <c r="AU8039">
        <v>506.83</v>
      </c>
      <c r="AV8039">
        <v>596.30909999999994</v>
      </c>
      <c r="AW8039">
        <v>491.49630000000002</v>
      </c>
      <c r="AX8039">
        <v>509.28859999999997</v>
      </c>
      <c r="AY8039">
        <v>482.50310000000002</v>
      </c>
      <c r="AZ8039">
        <v>1633.761</v>
      </c>
      <c r="BA8039">
        <v>564.60640000000001</v>
      </c>
      <c r="BB8039">
        <v>393.30149999999998</v>
      </c>
      <c r="BC8039">
        <v>480.43270000000001</v>
      </c>
      <c r="BD8039">
        <v>520.93430000000001</v>
      </c>
      <c r="BE8039">
        <v>482.4384</v>
      </c>
      <c r="BF8039">
        <v>487.54969999999997</v>
      </c>
      <c r="BG8039">
        <v>532.19209999999998</v>
      </c>
      <c r="BH8039">
        <v>523.19899999999996</v>
      </c>
      <c r="BI8039">
        <v>505.27719999999999</v>
      </c>
      <c r="BJ8039">
        <v>502.62450000000001</v>
      </c>
      <c r="BK8039">
        <v>485.02640000000002</v>
      </c>
      <c r="BL8039">
        <v>511.03550000000001</v>
      </c>
      <c r="BM8039">
        <v>547.97879999999998</v>
      </c>
      <c r="BN8039">
        <v>813.89260000000002</v>
      </c>
      <c r="BO8039">
        <v>483.86180000000002</v>
      </c>
      <c r="BP8039">
        <v>421.94459999999998</v>
      </c>
      <c r="BQ8039">
        <v>391.83190000000002</v>
      </c>
      <c r="BR8039">
        <v>482.05020000000002</v>
      </c>
      <c r="BS8039">
        <v>498.54849999999999</v>
      </c>
      <c r="BT8039">
        <v>463.74040000000002</v>
      </c>
      <c r="BU8039">
        <v>455.00599999999997</v>
      </c>
      <c r="BV8039">
        <v>470.40429999999998</v>
      </c>
      <c r="BW8039">
        <v>467.1694</v>
      </c>
      <c r="BX8039">
        <v>437.79590000000002</v>
      </c>
      <c r="BY8039">
        <v>455.39420000000001</v>
      </c>
      <c r="BZ8039">
        <v>527.85720000000003</v>
      </c>
      <c r="CA8039">
        <v>809.10469999999998</v>
      </c>
      <c r="CB8039">
        <v>961.34199999999998</v>
      </c>
      <c r="CC8039">
        <v>472.47469999999998</v>
      </c>
    </row>
    <row r="8040" spans="1:81" x14ac:dyDescent="0.45">
      <c r="A8040" s="1">
        <v>43210.337442129632</v>
      </c>
      <c r="AH8040">
        <v>487</v>
      </c>
    </row>
    <row r="8041" spans="1:81" x14ac:dyDescent="0.45">
      <c r="A8041" s="1">
        <v>43210.340277777781</v>
      </c>
    </row>
    <row r="8042" spans="1:81" x14ac:dyDescent="0.45">
      <c r="A8042" s="1">
        <v>43210.34375</v>
      </c>
      <c r="B8042">
        <v>459.01729999999998</v>
      </c>
      <c r="C8042">
        <v>459.01729999999998</v>
      </c>
      <c r="D8042">
        <v>463.9991</v>
      </c>
      <c r="E8042">
        <v>459.01729999999998</v>
      </c>
      <c r="F8042">
        <v>459.01729999999998</v>
      </c>
      <c r="G8042">
        <v>459.01729999999998</v>
      </c>
      <c r="H8042">
        <v>459.01729999999998</v>
      </c>
      <c r="I8042">
        <v>459.01729999999998</v>
      </c>
      <c r="J8042">
        <v>404.84620000000001</v>
      </c>
      <c r="K8042">
        <v>463.9991</v>
      </c>
      <c r="L8042">
        <v>393.60629999999998</v>
      </c>
      <c r="M8042">
        <v>410</v>
      </c>
      <c r="N8042">
        <v>441</v>
      </c>
      <c r="O8042">
        <v>321</v>
      </c>
      <c r="P8042">
        <v>472</v>
      </c>
      <c r="Q8042">
        <v>447</v>
      </c>
      <c r="R8042">
        <v>420</v>
      </c>
      <c r="S8042">
        <v>588</v>
      </c>
      <c r="T8042">
        <v>421</v>
      </c>
      <c r="U8042">
        <v>511</v>
      </c>
      <c r="V8042">
        <v>292</v>
      </c>
      <c r="W8042">
        <v>547</v>
      </c>
      <c r="X8042">
        <v>503</v>
      </c>
      <c r="Y8042">
        <v>494</v>
      </c>
      <c r="Z8042">
        <v>427</v>
      </c>
      <c r="AA8042">
        <v>515</v>
      </c>
      <c r="AB8042">
        <v>434</v>
      </c>
      <c r="AC8042">
        <v>447</v>
      </c>
      <c r="AD8042">
        <v>403</v>
      </c>
      <c r="AE8042">
        <v>460</v>
      </c>
      <c r="AF8042">
        <v>460</v>
      </c>
      <c r="AG8042">
        <v>413</v>
      </c>
      <c r="AI8042">
        <v>454</v>
      </c>
      <c r="AJ8042">
        <v>406</v>
      </c>
      <c r="AK8042">
        <v>456.68810000000002</v>
      </c>
      <c r="AL8042">
        <v>547.00829999999996</v>
      </c>
      <c r="AM8042">
        <v>415.15109999999999</v>
      </c>
      <c r="AN8042">
        <v>506.95940000000002</v>
      </c>
      <c r="AO8042">
        <v>568.48829999999998</v>
      </c>
      <c r="AP8042">
        <v>539.82669999999996</v>
      </c>
      <c r="AQ8042">
        <v>491.17290000000003</v>
      </c>
      <c r="AR8042">
        <v>520.0933</v>
      </c>
      <c r="AS8042">
        <v>513.04100000000005</v>
      </c>
      <c r="AT8042">
        <v>522.35770000000002</v>
      </c>
      <c r="AU8042">
        <v>499.64839999999998</v>
      </c>
      <c r="AV8042">
        <v>593.91499999999996</v>
      </c>
      <c r="AW8042">
        <v>488.97300000000001</v>
      </c>
      <c r="AX8042">
        <v>504.43619999999999</v>
      </c>
      <c r="AY8042">
        <v>479.72109999999998</v>
      </c>
      <c r="AZ8042">
        <v>1633.761</v>
      </c>
      <c r="BA8042">
        <v>564.86519999999996</v>
      </c>
      <c r="BB8042">
        <v>386.67649999999998</v>
      </c>
      <c r="BC8042">
        <v>482.4384</v>
      </c>
      <c r="BD8042">
        <v>522.55179999999996</v>
      </c>
      <c r="BE8042">
        <v>483.3442</v>
      </c>
      <c r="BF8042">
        <v>487.16149999999999</v>
      </c>
      <c r="BG8042">
        <v>523.78129999999999</v>
      </c>
      <c r="BH8042">
        <v>523.06960000000004</v>
      </c>
      <c r="BI8042">
        <v>495.44299999999998</v>
      </c>
      <c r="BJ8042">
        <v>497.77210000000002</v>
      </c>
      <c r="BK8042">
        <v>487.4203</v>
      </c>
      <c r="BL8042">
        <v>511.03550000000001</v>
      </c>
      <c r="BM8042">
        <v>561.43600000000004</v>
      </c>
      <c r="BN8042">
        <v>821.07420000000002</v>
      </c>
      <c r="BO8042">
        <v>481.79140000000001</v>
      </c>
      <c r="BP8042">
        <v>419.2919</v>
      </c>
      <c r="BQ8042">
        <v>403.39940000000001</v>
      </c>
      <c r="BR8042">
        <v>479.85050000000001</v>
      </c>
      <c r="BS8042">
        <v>504.24209999999999</v>
      </c>
      <c r="BT8042">
        <v>471.82780000000002</v>
      </c>
      <c r="BU8042">
        <v>458.82310000000001</v>
      </c>
      <c r="BV8042">
        <v>458.62900000000002</v>
      </c>
      <c r="BW8042">
        <v>463.22280000000001</v>
      </c>
      <c r="BX8042">
        <v>424.27379999999999</v>
      </c>
      <c r="BY8042">
        <v>447.5009</v>
      </c>
      <c r="BZ8042">
        <v>547.20240000000001</v>
      </c>
      <c r="CA8042">
        <v>832.52589999999998</v>
      </c>
      <c r="CB8042">
        <v>981.46360000000004</v>
      </c>
      <c r="CC8042">
        <v>487.93790000000001</v>
      </c>
    </row>
    <row r="8043" spans="1:81" x14ac:dyDescent="0.45">
      <c r="A8043" s="1">
        <v>43210.34542824074</v>
      </c>
      <c r="AH8043">
        <v>488</v>
      </c>
    </row>
    <row r="8044" spans="1:81" x14ac:dyDescent="0.45">
      <c r="A8044" s="1">
        <v>43210.347222222219</v>
      </c>
    </row>
    <row r="8045" spans="1:81" x14ac:dyDescent="0.45">
      <c r="A8045" s="1">
        <v>43210.353414351855</v>
      </c>
      <c r="AH8045">
        <v>488</v>
      </c>
    </row>
    <row r="8046" spans="1:81" x14ac:dyDescent="0.45">
      <c r="A8046" s="1">
        <v>43210.354166666664</v>
      </c>
      <c r="B8046">
        <v>462.12279999999998</v>
      </c>
      <c r="C8046">
        <v>462.12279999999998</v>
      </c>
      <c r="D8046">
        <v>464.51670000000001</v>
      </c>
      <c r="E8046">
        <v>462.12279999999998</v>
      </c>
      <c r="F8046">
        <v>462.12279999999998</v>
      </c>
      <c r="G8046">
        <v>462.12279999999998</v>
      </c>
      <c r="H8046">
        <v>462.12279999999998</v>
      </c>
      <c r="I8046">
        <v>460.37599999999998</v>
      </c>
      <c r="J8046">
        <v>403.86959999999999</v>
      </c>
      <c r="K8046">
        <v>462.12279999999998</v>
      </c>
      <c r="L8046">
        <v>385.90710000000001</v>
      </c>
      <c r="M8046">
        <v>407</v>
      </c>
      <c r="N8046">
        <v>442</v>
      </c>
      <c r="O8046">
        <v>321</v>
      </c>
      <c r="P8046">
        <v>474</v>
      </c>
      <c r="Q8046">
        <v>444</v>
      </c>
      <c r="R8046">
        <v>418</v>
      </c>
      <c r="S8046">
        <v>591</v>
      </c>
      <c r="T8046">
        <v>418</v>
      </c>
      <c r="U8046">
        <v>514</v>
      </c>
      <c r="V8046">
        <v>293</v>
      </c>
      <c r="W8046">
        <v>542</v>
      </c>
      <c r="X8046">
        <v>499</v>
      </c>
      <c r="Y8046">
        <v>486</v>
      </c>
      <c r="Z8046">
        <v>418</v>
      </c>
      <c r="AA8046">
        <v>514</v>
      </c>
      <c r="AB8046">
        <v>434</v>
      </c>
      <c r="AC8046">
        <v>444</v>
      </c>
      <c r="AD8046">
        <v>402</v>
      </c>
      <c r="AE8046">
        <v>452</v>
      </c>
      <c r="AF8046">
        <v>452</v>
      </c>
      <c r="AG8046">
        <v>409</v>
      </c>
      <c r="AI8046">
        <v>454</v>
      </c>
      <c r="AJ8046">
        <v>413</v>
      </c>
      <c r="AK8046">
        <v>468.0752</v>
      </c>
      <c r="AL8046">
        <v>537.23850000000004</v>
      </c>
      <c r="AM8046">
        <v>424.85610000000003</v>
      </c>
      <c r="AN8046">
        <v>505.60070000000002</v>
      </c>
      <c r="AO8046">
        <v>551.34299999999996</v>
      </c>
      <c r="AP8046">
        <v>510.6472</v>
      </c>
      <c r="AQ8046">
        <v>475.58030000000002</v>
      </c>
      <c r="AR8046">
        <v>543.06150000000002</v>
      </c>
      <c r="AS8046">
        <v>503.40100000000001</v>
      </c>
      <c r="AT8046">
        <v>524.75170000000003</v>
      </c>
      <c r="AU8046">
        <v>497.12509999999997</v>
      </c>
      <c r="AV8046">
        <v>596.30909999999994</v>
      </c>
      <c r="AW8046">
        <v>484.18529999999998</v>
      </c>
      <c r="AX8046">
        <v>492.3374</v>
      </c>
      <c r="AY8046">
        <v>482.11489999999998</v>
      </c>
      <c r="AZ8046">
        <v>1640.943</v>
      </c>
      <c r="BA8046">
        <v>564.86519999999996</v>
      </c>
      <c r="BB8046">
        <v>382.57530000000003</v>
      </c>
      <c r="BC8046">
        <v>489.94349999999997</v>
      </c>
      <c r="BD8046">
        <v>522.81050000000005</v>
      </c>
      <c r="BE8046">
        <v>487.29090000000002</v>
      </c>
      <c r="BF8046">
        <v>480.88560000000001</v>
      </c>
      <c r="BG8046">
        <v>530.76859999999999</v>
      </c>
      <c r="BH8046">
        <v>523.06960000000004</v>
      </c>
      <c r="BI8046">
        <v>506.31240000000003</v>
      </c>
      <c r="BJ8046">
        <v>505.66539999999998</v>
      </c>
      <c r="BK8046">
        <v>487.4203</v>
      </c>
      <c r="BL8046">
        <v>500.68360000000001</v>
      </c>
      <c r="BM8046">
        <v>567.25900000000001</v>
      </c>
      <c r="BN8046">
        <v>823.33860000000004</v>
      </c>
      <c r="BO8046">
        <v>481.59730000000002</v>
      </c>
      <c r="BP8046">
        <v>422.07400000000001</v>
      </c>
      <c r="BQ8046">
        <v>403.39940000000001</v>
      </c>
      <c r="BR8046">
        <v>474.99790000000002</v>
      </c>
      <c r="BS8046">
        <v>494.66649999999998</v>
      </c>
      <c r="BT8046">
        <v>473.4452</v>
      </c>
      <c r="BU8046">
        <v>453.45310000000001</v>
      </c>
      <c r="BV8046">
        <v>470.40429999999998</v>
      </c>
      <c r="BW8046">
        <v>461.47579999999999</v>
      </c>
      <c r="BX8046">
        <v>424.66199999999998</v>
      </c>
      <c r="BY8046">
        <v>443.81299999999999</v>
      </c>
      <c r="BZ8046">
        <v>533.55079999999998</v>
      </c>
      <c r="CA8046">
        <v>801.34079999999994</v>
      </c>
      <c r="CB8046">
        <v>983.27509999999995</v>
      </c>
      <c r="CC8046">
        <v>480.23860000000002</v>
      </c>
    </row>
    <row r="8047" spans="1:81" x14ac:dyDescent="0.45">
      <c r="A8047" s="1">
        <v>43210.361111111109</v>
      </c>
    </row>
    <row r="8048" spans="1:81" x14ac:dyDescent="0.45">
      <c r="A8048" s="1">
        <v>43210.361400462964</v>
      </c>
      <c r="AH8048">
        <v>482</v>
      </c>
    </row>
    <row r="8049" spans="1:81" x14ac:dyDescent="0.45">
      <c r="A8049" s="1">
        <v>43210.364583333336</v>
      </c>
      <c r="B8049">
        <v>467.04</v>
      </c>
      <c r="C8049">
        <v>467.04</v>
      </c>
      <c r="D8049">
        <v>467.04</v>
      </c>
      <c r="E8049">
        <v>467.04</v>
      </c>
      <c r="F8049">
        <v>467.04</v>
      </c>
      <c r="G8049">
        <v>467.04</v>
      </c>
      <c r="H8049">
        <v>467.04</v>
      </c>
      <c r="I8049">
        <v>467.04</v>
      </c>
      <c r="J8049">
        <v>402.40480000000002</v>
      </c>
      <c r="K8049">
        <v>467.04</v>
      </c>
      <c r="L8049">
        <v>383.9015</v>
      </c>
      <c r="M8049">
        <v>407</v>
      </c>
      <c r="N8049">
        <v>442</v>
      </c>
      <c r="O8049">
        <v>319</v>
      </c>
      <c r="P8049">
        <v>476</v>
      </c>
      <c r="Q8049">
        <v>439</v>
      </c>
      <c r="R8049">
        <v>418</v>
      </c>
      <c r="S8049">
        <v>586</v>
      </c>
      <c r="T8049">
        <v>421</v>
      </c>
      <c r="U8049">
        <v>504</v>
      </c>
      <c r="V8049">
        <v>290</v>
      </c>
      <c r="W8049">
        <v>539</v>
      </c>
      <c r="X8049">
        <v>501</v>
      </c>
      <c r="Y8049">
        <v>485</v>
      </c>
      <c r="Z8049">
        <v>421</v>
      </c>
      <c r="AA8049">
        <v>514</v>
      </c>
      <c r="AB8049">
        <v>433</v>
      </c>
      <c r="AC8049">
        <v>444</v>
      </c>
      <c r="AD8049">
        <v>399</v>
      </c>
      <c r="AE8049">
        <v>456</v>
      </c>
      <c r="AF8049">
        <v>456</v>
      </c>
      <c r="AG8049">
        <v>415</v>
      </c>
      <c r="AI8049">
        <v>455</v>
      </c>
      <c r="AJ8049">
        <v>407</v>
      </c>
      <c r="AK8049">
        <v>464.452</v>
      </c>
      <c r="AL8049">
        <v>523.84590000000003</v>
      </c>
      <c r="AM8049">
        <v>417.02749999999997</v>
      </c>
      <c r="AN8049">
        <v>499.77780000000001</v>
      </c>
      <c r="AO8049">
        <v>545.5847</v>
      </c>
      <c r="AP8049">
        <v>528.1807</v>
      </c>
      <c r="AQ8049">
        <v>483.3442</v>
      </c>
      <c r="AR8049">
        <v>533.6155</v>
      </c>
      <c r="AS8049">
        <v>503.65980000000002</v>
      </c>
      <c r="AT8049">
        <v>524.36350000000004</v>
      </c>
      <c r="AU8049">
        <v>494.79590000000002</v>
      </c>
      <c r="AV8049">
        <v>598.57349999999997</v>
      </c>
      <c r="AW8049">
        <v>484.31470000000002</v>
      </c>
      <c r="AX8049">
        <v>480.49740000000003</v>
      </c>
      <c r="AY8049">
        <v>475.58030000000002</v>
      </c>
      <c r="AZ8049">
        <v>1626.2560000000001</v>
      </c>
      <c r="BA8049">
        <v>562.34180000000003</v>
      </c>
      <c r="BB8049">
        <v>407.60309999999998</v>
      </c>
      <c r="BC8049">
        <v>493.8254</v>
      </c>
      <c r="BD8049">
        <v>522.81050000000005</v>
      </c>
      <c r="BE8049">
        <v>482.5677</v>
      </c>
      <c r="BF8049">
        <v>486.12619999999998</v>
      </c>
      <c r="BG8049">
        <v>533.55079999999998</v>
      </c>
      <c r="BH8049">
        <v>523.32839999999999</v>
      </c>
      <c r="BI8049">
        <v>502.04219999999998</v>
      </c>
      <c r="BJ8049">
        <v>505.66539999999998</v>
      </c>
      <c r="BK8049">
        <v>489.8141</v>
      </c>
      <c r="BL8049">
        <v>513.49390000000005</v>
      </c>
      <c r="BM8049">
        <v>551.79589999999996</v>
      </c>
      <c r="BN8049">
        <v>835.95510000000002</v>
      </c>
      <c r="BO8049">
        <v>481.46789999999999</v>
      </c>
      <c r="BP8049">
        <v>419.68020000000001</v>
      </c>
      <c r="BQ8049">
        <v>395.61770000000001</v>
      </c>
      <c r="BR8049">
        <v>485.67329999999998</v>
      </c>
      <c r="BS8049">
        <v>504.24209999999999</v>
      </c>
      <c r="BT8049">
        <v>475.38619999999997</v>
      </c>
      <c r="BU8049">
        <v>455.1354</v>
      </c>
      <c r="BV8049">
        <v>478.23289999999997</v>
      </c>
      <c r="BW8049">
        <v>465.29309999999998</v>
      </c>
      <c r="BX8049">
        <v>424.27379999999999</v>
      </c>
      <c r="BY8049">
        <v>441.87189999999998</v>
      </c>
      <c r="BZ8049">
        <v>512.52340000000004</v>
      </c>
      <c r="CA8049">
        <v>822.3682</v>
      </c>
      <c r="CB8049">
        <v>973.63499999999999</v>
      </c>
      <c r="CC8049">
        <v>489.94349999999997</v>
      </c>
    </row>
    <row r="8050" spans="1:81" x14ac:dyDescent="0.45">
      <c r="A8050" s="1">
        <v>43210.368055555555</v>
      </c>
    </row>
    <row r="8051" spans="1:81" x14ac:dyDescent="0.45">
      <c r="A8051" s="1">
        <v>43210.369386574072</v>
      </c>
      <c r="AH8051">
        <v>491</v>
      </c>
    </row>
    <row r="8052" spans="1:81" x14ac:dyDescent="0.45">
      <c r="A8052" s="1">
        <v>43210.375</v>
      </c>
      <c r="B8052">
        <v>461.15230000000003</v>
      </c>
      <c r="C8052">
        <v>461.15230000000003</v>
      </c>
      <c r="D8052">
        <v>461.02289999999999</v>
      </c>
      <c r="E8052">
        <v>461.15230000000003</v>
      </c>
      <c r="F8052">
        <v>461.15230000000003</v>
      </c>
      <c r="G8052">
        <v>461.15230000000003</v>
      </c>
      <c r="H8052">
        <v>461.15230000000003</v>
      </c>
      <c r="I8052">
        <v>459.01729999999998</v>
      </c>
      <c r="J8052">
        <v>401.91649999999998</v>
      </c>
      <c r="K8052">
        <v>461.15230000000003</v>
      </c>
      <c r="L8052">
        <v>385.90710000000001</v>
      </c>
      <c r="M8052">
        <v>414</v>
      </c>
      <c r="N8052">
        <v>437</v>
      </c>
      <c r="O8052">
        <v>320</v>
      </c>
      <c r="P8052">
        <v>475</v>
      </c>
      <c r="Q8052">
        <v>444</v>
      </c>
      <c r="R8052">
        <v>419</v>
      </c>
      <c r="S8052">
        <v>582</v>
      </c>
      <c r="T8052">
        <v>420</v>
      </c>
      <c r="U8052">
        <v>510</v>
      </c>
      <c r="V8052">
        <v>296</v>
      </c>
      <c r="W8052">
        <v>541</v>
      </c>
      <c r="X8052">
        <v>499</v>
      </c>
      <c r="Y8052">
        <v>489</v>
      </c>
      <c r="Z8052">
        <v>418</v>
      </c>
      <c r="AA8052">
        <v>516</v>
      </c>
      <c r="AB8052">
        <v>424</v>
      </c>
      <c r="AC8052">
        <v>446</v>
      </c>
      <c r="AD8052">
        <v>399</v>
      </c>
      <c r="AE8052">
        <v>453</v>
      </c>
      <c r="AF8052">
        <v>453</v>
      </c>
      <c r="AG8052">
        <v>418</v>
      </c>
      <c r="AI8052">
        <v>457</v>
      </c>
      <c r="AJ8052">
        <v>416</v>
      </c>
      <c r="AK8052">
        <v>470.08080000000001</v>
      </c>
      <c r="AL8052">
        <v>550.50199999999995</v>
      </c>
      <c r="AM8052">
        <v>424.72669999999999</v>
      </c>
      <c r="AN8052">
        <v>513.2998</v>
      </c>
      <c r="AO8052">
        <v>549.3374</v>
      </c>
      <c r="AP8052">
        <v>528.82759999999996</v>
      </c>
      <c r="AQ8052">
        <v>475.12740000000002</v>
      </c>
      <c r="AR8052">
        <v>519.83450000000005</v>
      </c>
      <c r="AS8052">
        <v>500.94240000000002</v>
      </c>
      <c r="AT8052">
        <v>527.01610000000005</v>
      </c>
      <c r="AU8052">
        <v>489.55529999999999</v>
      </c>
      <c r="AV8052">
        <v>598.7029</v>
      </c>
      <c r="AW8052">
        <v>481.85610000000003</v>
      </c>
      <c r="AX8052">
        <v>472.9923</v>
      </c>
      <c r="AY8052">
        <v>472.28059999999999</v>
      </c>
      <c r="AZ8052">
        <v>1636.2850000000001</v>
      </c>
      <c r="BA8052">
        <v>559.94799999999998</v>
      </c>
      <c r="BB8052">
        <v>439.41370000000001</v>
      </c>
      <c r="BC8052">
        <v>503.5951</v>
      </c>
      <c r="BD8052">
        <v>514.27030000000002</v>
      </c>
      <c r="BE8052">
        <v>487.8732</v>
      </c>
      <c r="BF8052">
        <v>488.64949999999999</v>
      </c>
      <c r="BG8052">
        <v>528.63350000000003</v>
      </c>
      <c r="BH8052">
        <v>523.32839999999999</v>
      </c>
      <c r="BI8052">
        <v>509.02980000000002</v>
      </c>
      <c r="BJ8052">
        <v>508.51220000000001</v>
      </c>
      <c r="BK8052">
        <v>487.16149999999999</v>
      </c>
      <c r="BL8052">
        <v>509.09449999999998</v>
      </c>
      <c r="BM8052">
        <v>563.44190000000003</v>
      </c>
      <c r="BN8052">
        <v>872.31590000000006</v>
      </c>
      <c r="BO8052">
        <v>479.39760000000001</v>
      </c>
      <c r="BP8052">
        <v>424.46789999999999</v>
      </c>
      <c r="BQ8052">
        <v>394.98669999999998</v>
      </c>
      <c r="BR8052">
        <v>470.46899999999999</v>
      </c>
      <c r="BS8052">
        <v>498.54849999999999</v>
      </c>
      <c r="BT8052">
        <v>473.31580000000002</v>
      </c>
      <c r="BU8052">
        <v>455.1354</v>
      </c>
      <c r="BV8052">
        <v>466.58699999999999</v>
      </c>
      <c r="BW8052">
        <v>469.04570000000001</v>
      </c>
      <c r="BX8052">
        <v>426.27940000000001</v>
      </c>
      <c r="BY8052">
        <v>449.57119999999998</v>
      </c>
      <c r="BZ8052">
        <v>539.43849999999998</v>
      </c>
      <c r="CA8052">
        <v>797.45899999999995</v>
      </c>
      <c r="CB8052">
        <v>967.55319999999995</v>
      </c>
      <c r="CC8052">
        <v>487.93790000000001</v>
      </c>
    </row>
    <row r="8053" spans="1:81" x14ac:dyDescent="0.45">
      <c r="A8053" s="1">
        <v>43210.377372685187</v>
      </c>
      <c r="AH8053">
        <v>490</v>
      </c>
    </row>
    <row r="8054" spans="1:81" x14ac:dyDescent="0.45">
      <c r="A8054" s="1">
        <v>43210.381944444445</v>
      </c>
    </row>
    <row r="8055" spans="1:81" x14ac:dyDescent="0.45">
      <c r="A8055" s="1">
        <v>43210.385358796295</v>
      </c>
      <c r="AH8055">
        <v>483</v>
      </c>
    </row>
    <row r="8056" spans="1:81" x14ac:dyDescent="0.45">
      <c r="A8056" s="1">
        <v>43210.385416666664</v>
      </c>
      <c r="B8056">
        <v>460.2466</v>
      </c>
      <c r="C8056">
        <v>460.2466</v>
      </c>
      <c r="D8056">
        <v>462.12279999999998</v>
      </c>
      <c r="E8056">
        <v>460.2466</v>
      </c>
      <c r="F8056">
        <v>460.2466</v>
      </c>
      <c r="G8056">
        <v>460.2466</v>
      </c>
      <c r="H8056">
        <v>460.2466</v>
      </c>
      <c r="I8056">
        <v>460.2466</v>
      </c>
      <c r="J8056">
        <v>403.38130000000001</v>
      </c>
      <c r="K8056">
        <v>462.12279999999998</v>
      </c>
      <c r="L8056">
        <v>385.90710000000001</v>
      </c>
      <c r="M8056">
        <v>408</v>
      </c>
      <c r="N8056">
        <v>445</v>
      </c>
      <c r="O8056">
        <v>317</v>
      </c>
      <c r="P8056">
        <v>465</v>
      </c>
      <c r="Q8056">
        <v>438</v>
      </c>
      <c r="R8056">
        <v>418</v>
      </c>
      <c r="S8056">
        <v>580</v>
      </c>
      <c r="T8056">
        <v>418</v>
      </c>
      <c r="U8056">
        <v>512</v>
      </c>
      <c r="V8056">
        <v>291</v>
      </c>
      <c r="W8056">
        <v>547</v>
      </c>
      <c r="X8056">
        <v>502</v>
      </c>
      <c r="Y8056">
        <v>491</v>
      </c>
      <c r="Z8056">
        <v>419</v>
      </c>
      <c r="AA8056">
        <v>515</v>
      </c>
      <c r="AB8056">
        <v>432</v>
      </c>
      <c r="AC8056">
        <v>442</v>
      </c>
      <c r="AD8056">
        <v>400</v>
      </c>
      <c r="AE8056">
        <v>459</v>
      </c>
      <c r="AF8056">
        <v>459</v>
      </c>
      <c r="AG8056">
        <v>410</v>
      </c>
      <c r="AI8056">
        <v>450</v>
      </c>
      <c r="AJ8056">
        <v>412</v>
      </c>
      <c r="AK8056">
        <v>460.50540000000001</v>
      </c>
      <c r="AL8056">
        <v>543.06150000000002</v>
      </c>
      <c r="AM8056">
        <v>422.8503</v>
      </c>
      <c r="AN8056">
        <v>501.65410000000003</v>
      </c>
      <c r="AO8056">
        <v>553.2192</v>
      </c>
      <c r="AP8056">
        <v>515.82320000000004</v>
      </c>
      <c r="AQ8056">
        <v>477.78</v>
      </c>
      <c r="AR8056">
        <v>529.47460000000001</v>
      </c>
      <c r="AS8056">
        <v>491.17290000000003</v>
      </c>
      <c r="AT8056">
        <v>522.35770000000002</v>
      </c>
      <c r="AU8056">
        <v>489.68470000000002</v>
      </c>
      <c r="AV8056">
        <v>594.62670000000003</v>
      </c>
      <c r="AW8056">
        <v>484.31470000000002</v>
      </c>
      <c r="AX8056">
        <v>463.15809999999999</v>
      </c>
      <c r="AY8056">
        <v>465.16370000000001</v>
      </c>
      <c r="AZ8056">
        <v>1633.9549999999999</v>
      </c>
      <c r="BA8056">
        <v>560.07740000000001</v>
      </c>
      <c r="BB8056">
        <v>438.51979999999998</v>
      </c>
      <c r="BC8056">
        <v>511.16489999999999</v>
      </c>
      <c r="BD8056">
        <v>527.92190000000005</v>
      </c>
      <c r="BE8056">
        <v>487.8732</v>
      </c>
      <c r="BF8056">
        <v>488.9083</v>
      </c>
      <c r="BG8056">
        <v>529.15110000000004</v>
      </c>
      <c r="BH8056">
        <v>523.32839999999999</v>
      </c>
      <c r="BI8056">
        <v>505.14780000000002</v>
      </c>
      <c r="BJ8056">
        <v>509.02980000000002</v>
      </c>
      <c r="BK8056">
        <v>479.26819999999998</v>
      </c>
      <c r="BL8056">
        <v>503.5951</v>
      </c>
      <c r="BM8056">
        <v>553.80150000000003</v>
      </c>
      <c r="BN8056">
        <v>891.91989999999998</v>
      </c>
      <c r="BO8056">
        <v>481.72669999999999</v>
      </c>
      <c r="BP8056">
        <v>419.2919</v>
      </c>
      <c r="BQ8056">
        <v>397.58069999999998</v>
      </c>
      <c r="BR8056">
        <v>472.34530000000001</v>
      </c>
      <c r="BS8056">
        <v>486.06150000000002</v>
      </c>
      <c r="BT8056">
        <v>473.4452</v>
      </c>
      <c r="BU8056">
        <v>460.95830000000001</v>
      </c>
      <c r="BV8056">
        <v>483.92649999999998</v>
      </c>
      <c r="BW8056">
        <v>467.1694</v>
      </c>
      <c r="BX8056">
        <v>422.39749999999998</v>
      </c>
      <c r="BY8056">
        <v>447.5009</v>
      </c>
      <c r="BZ8056">
        <v>519.51099999999997</v>
      </c>
      <c r="CA8056">
        <v>812.85739999999998</v>
      </c>
      <c r="CB8056">
        <v>961.73019999999997</v>
      </c>
      <c r="CC8056">
        <v>482.11489999999998</v>
      </c>
    </row>
    <row r="8057" spans="1:81" x14ac:dyDescent="0.45">
      <c r="A8057" s="1">
        <v>43210.388888888891</v>
      </c>
    </row>
    <row r="8058" spans="1:81" x14ac:dyDescent="0.45">
      <c r="A8058" s="1">
        <v>43210.39334490741</v>
      </c>
      <c r="AH8058">
        <v>492</v>
      </c>
    </row>
    <row r="8059" spans="1:81" x14ac:dyDescent="0.45">
      <c r="A8059" s="1">
        <v>43210.395833333336</v>
      </c>
      <c r="B8059">
        <v>465.16370000000001</v>
      </c>
      <c r="C8059">
        <v>465.16370000000001</v>
      </c>
      <c r="D8059">
        <v>463.22280000000001</v>
      </c>
      <c r="E8059">
        <v>465.16370000000001</v>
      </c>
      <c r="F8059">
        <v>465.16370000000001</v>
      </c>
      <c r="G8059">
        <v>462.25220000000002</v>
      </c>
      <c r="H8059">
        <v>465.16370000000001</v>
      </c>
      <c r="I8059">
        <v>462.25220000000002</v>
      </c>
      <c r="J8059">
        <v>402.40480000000002</v>
      </c>
      <c r="K8059">
        <v>465.16370000000001</v>
      </c>
      <c r="L8059">
        <v>385.90710000000001</v>
      </c>
      <c r="M8059">
        <v>412</v>
      </c>
      <c r="N8059">
        <v>443</v>
      </c>
      <c r="O8059">
        <v>320</v>
      </c>
      <c r="P8059">
        <v>469</v>
      </c>
      <c r="Q8059">
        <v>435</v>
      </c>
      <c r="R8059">
        <v>414</v>
      </c>
      <c r="S8059">
        <v>577</v>
      </c>
      <c r="T8059">
        <v>415</v>
      </c>
      <c r="U8059">
        <v>509</v>
      </c>
      <c r="V8059">
        <v>292</v>
      </c>
      <c r="W8059">
        <v>541</v>
      </c>
      <c r="X8059">
        <v>503</v>
      </c>
      <c r="Y8059">
        <v>485</v>
      </c>
      <c r="Z8059">
        <v>419</v>
      </c>
      <c r="AA8059">
        <v>512</v>
      </c>
      <c r="AB8059">
        <v>431</v>
      </c>
      <c r="AC8059">
        <v>448</v>
      </c>
      <c r="AD8059">
        <v>401</v>
      </c>
      <c r="AE8059">
        <v>458</v>
      </c>
      <c r="AF8059">
        <v>458</v>
      </c>
      <c r="AG8059">
        <v>404</v>
      </c>
      <c r="AI8059">
        <v>451</v>
      </c>
      <c r="AJ8059">
        <v>410</v>
      </c>
      <c r="AK8059">
        <v>464.19319999999999</v>
      </c>
      <c r="AL8059">
        <v>548.8845</v>
      </c>
      <c r="AM8059">
        <v>422.8503</v>
      </c>
      <c r="AN8059">
        <v>505.47129999999999</v>
      </c>
      <c r="AO8059">
        <v>553.2192</v>
      </c>
      <c r="AP8059">
        <v>524.42819999999995</v>
      </c>
      <c r="AQ8059">
        <v>487.09679999999997</v>
      </c>
      <c r="AR8059">
        <v>548.8845</v>
      </c>
      <c r="AS8059">
        <v>498.54849999999999</v>
      </c>
      <c r="AT8059">
        <v>524.36350000000004</v>
      </c>
      <c r="AU8059">
        <v>487.54969999999997</v>
      </c>
      <c r="AV8059">
        <v>591.52120000000002</v>
      </c>
      <c r="AW8059">
        <v>481.85610000000003</v>
      </c>
      <c r="AX8059">
        <v>455.9117</v>
      </c>
      <c r="AY8059">
        <v>459.7937</v>
      </c>
      <c r="AZ8059">
        <v>1631.3030000000001</v>
      </c>
      <c r="BA8059">
        <v>562.34180000000003</v>
      </c>
      <c r="BB8059">
        <v>435.3125</v>
      </c>
      <c r="BC8059">
        <v>522.87519999999995</v>
      </c>
      <c r="BD8059">
        <v>517.31129999999996</v>
      </c>
      <c r="BE8059">
        <v>489.55529999999999</v>
      </c>
      <c r="BF8059">
        <v>482.89120000000003</v>
      </c>
      <c r="BG8059">
        <v>521.77539999999999</v>
      </c>
      <c r="BH8059">
        <v>520.80489999999998</v>
      </c>
      <c r="BI8059">
        <v>503.1422</v>
      </c>
      <c r="BJ8059">
        <v>510.77659999999997</v>
      </c>
      <c r="BK8059">
        <v>481.9855</v>
      </c>
      <c r="BL8059">
        <v>503.98329999999999</v>
      </c>
      <c r="BM8059">
        <v>569.13530000000003</v>
      </c>
      <c r="BN8059">
        <v>887.58500000000004</v>
      </c>
      <c r="BO8059">
        <v>481.46789999999999</v>
      </c>
      <c r="BP8059">
        <v>419.68020000000001</v>
      </c>
      <c r="BQ8059">
        <v>393.65469999999999</v>
      </c>
      <c r="BR8059">
        <v>479.72109999999998</v>
      </c>
      <c r="BS8059">
        <v>492.66090000000003</v>
      </c>
      <c r="BT8059">
        <v>488.97300000000001</v>
      </c>
      <c r="BU8059">
        <v>462.76979999999998</v>
      </c>
      <c r="BV8059">
        <v>476.22730000000001</v>
      </c>
      <c r="BW8059">
        <v>461.47579999999999</v>
      </c>
      <c r="BX8059">
        <v>420.58589999999998</v>
      </c>
      <c r="BY8059">
        <v>445.68920000000003</v>
      </c>
      <c r="BZ8059">
        <v>520.02859999999998</v>
      </c>
      <c r="CA8059">
        <v>793.83569999999997</v>
      </c>
      <c r="CB8059">
        <v>952.09010000000001</v>
      </c>
      <c r="CC8059">
        <v>482.11489999999998</v>
      </c>
    </row>
    <row r="8060" spans="1:81" x14ac:dyDescent="0.45">
      <c r="A8060" s="1">
        <v>43210.401331018518</v>
      </c>
      <c r="AH8060">
        <v>489</v>
      </c>
    </row>
    <row r="8061" spans="1:81" x14ac:dyDescent="0.45">
      <c r="A8061" s="1">
        <v>43210.402777777781</v>
      </c>
    </row>
    <row r="8062" spans="1:81" x14ac:dyDescent="0.45">
      <c r="A8062" s="1">
        <v>43210.40625</v>
      </c>
      <c r="B8062">
        <v>464.12849999999997</v>
      </c>
      <c r="C8062">
        <v>464.12849999999997</v>
      </c>
      <c r="D8062">
        <v>464.77550000000002</v>
      </c>
      <c r="E8062">
        <v>464.12849999999997</v>
      </c>
      <c r="F8062">
        <v>464.12849999999997</v>
      </c>
      <c r="G8062">
        <v>464.12849999999997</v>
      </c>
      <c r="H8062">
        <v>464.12849999999997</v>
      </c>
      <c r="I8062">
        <v>468.46339999999998</v>
      </c>
      <c r="J8062">
        <v>401.91649999999998</v>
      </c>
      <c r="K8062">
        <v>464.12849999999997</v>
      </c>
      <c r="L8062">
        <v>385.90710000000001</v>
      </c>
      <c r="M8062">
        <v>413</v>
      </c>
      <c r="N8062">
        <v>444</v>
      </c>
      <c r="O8062">
        <v>321</v>
      </c>
      <c r="P8062">
        <v>466</v>
      </c>
      <c r="Q8062">
        <v>441</v>
      </c>
      <c r="R8062">
        <v>411</v>
      </c>
      <c r="S8062">
        <v>588</v>
      </c>
      <c r="T8062">
        <v>411</v>
      </c>
      <c r="U8062">
        <v>510</v>
      </c>
      <c r="V8062">
        <v>291</v>
      </c>
      <c r="W8062">
        <v>546</v>
      </c>
      <c r="X8062">
        <v>497</v>
      </c>
      <c r="Y8062">
        <v>490</v>
      </c>
      <c r="Z8062">
        <v>408</v>
      </c>
      <c r="AA8062">
        <v>518</v>
      </c>
      <c r="AB8062">
        <v>436</v>
      </c>
      <c r="AC8062">
        <v>449</v>
      </c>
      <c r="AD8062">
        <v>406</v>
      </c>
      <c r="AE8062">
        <v>454</v>
      </c>
      <c r="AF8062">
        <v>454</v>
      </c>
      <c r="AG8062">
        <v>408</v>
      </c>
      <c r="AI8062">
        <v>458</v>
      </c>
      <c r="AJ8062">
        <v>422</v>
      </c>
      <c r="AK8062">
        <v>475.2568</v>
      </c>
      <c r="AL8062">
        <v>538.79129999999998</v>
      </c>
      <c r="AM8062">
        <v>419.09780000000001</v>
      </c>
      <c r="AN8062">
        <v>505.60070000000002</v>
      </c>
      <c r="AO8062">
        <v>509.02980000000002</v>
      </c>
      <c r="AP8062">
        <v>520.48140000000001</v>
      </c>
      <c r="AQ8062">
        <v>477.78</v>
      </c>
      <c r="AR8062">
        <v>533.87429999999995</v>
      </c>
      <c r="AS8062">
        <v>496.4135</v>
      </c>
      <c r="AT8062">
        <v>531.67460000000005</v>
      </c>
      <c r="AU8062">
        <v>485.02640000000002</v>
      </c>
      <c r="AV8062">
        <v>598.44410000000005</v>
      </c>
      <c r="AW8062">
        <v>484.05590000000001</v>
      </c>
      <c r="AX8062">
        <v>451.25330000000002</v>
      </c>
      <c r="AY8062">
        <v>452.67680000000001</v>
      </c>
      <c r="AZ8062">
        <v>1626.386</v>
      </c>
      <c r="BA8062">
        <v>555.87210000000005</v>
      </c>
      <c r="BB8062">
        <v>433.20920000000001</v>
      </c>
      <c r="BC8062">
        <v>522.87519999999995</v>
      </c>
      <c r="BD8062">
        <v>532.96849999999995</v>
      </c>
      <c r="BE8062">
        <v>487.74380000000002</v>
      </c>
      <c r="BF8062">
        <v>485.60860000000002</v>
      </c>
      <c r="BG8062">
        <v>531.67460000000005</v>
      </c>
      <c r="BH8062">
        <v>523.32839999999999</v>
      </c>
      <c r="BI8062">
        <v>503.01280000000003</v>
      </c>
      <c r="BJ8062">
        <v>508.12400000000002</v>
      </c>
      <c r="BK8062">
        <v>481.66199999999998</v>
      </c>
      <c r="BL8062">
        <v>503.72449999999998</v>
      </c>
      <c r="BM8062">
        <v>578.84010000000001</v>
      </c>
      <c r="BN8062">
        <v>894.63720000000001</v>
      </c>
      <c r="BO8062">
        <v>486.6438</v>
      </c>
      <c r="BP8062">
        <v>424.46789999999999</v>
      </c>
      <c r="BQ8062">
        <v>391.76179999999999</v>
      </c>
      <c r="BR8062">
        <v>466.52229999999997</v>
      </c>
      <c r="BS8062">
        <v>500.4248</v>
      </c>
      <c r="BT8062">
        <v>477.39179999999999</v>
      </c>
      <c r="BU8062">
        <v>456.94690000000003</v>
      </c>
      <c r="BV8062">
        <v>476.22730000000001</v>
      </c>
      <c r="BW8062">
        <v>455.52359999999999</v>
      </c>
      <c r="BX8062">
        <v>405.05810000000002</v>
      </c>
      <c r="BY8062">
        <v>447.5009</v>
      </c>
      <c r="BZ8062">
        <v>523.45780000000002</v>
      </c>
      <c r="CA8062">
        <v>789.75980000000004</v>
      </c>
      <c r="CB8062">
        <v>965.67700000000002</v>
      </c>
      <c r="CC8062">
        <v>480.23860000000002</v>
      </c>
    </row>
    <row r="8063" spans="1:81" x14ac:dyDescent="0.45">
      <c r="A8063" s="1">
        <v>43210.409317129626</v>
      </c>
      <c r="AH8063">
        <v>491</v>
      </c>
    </row>
    <row r="8064" spans="1:81" x14ac:dyDescent="0.45">
      <c r="A8064" s="1">
        <v>43210.409722222219</v>
      </c>
    </row>
    <row r="8065" spans="1:81" x14ac:dyDescent="0.45">
      <c r="A8065" s="1">
        <v>43210.416666666664</v>
      </c>
      <c r="B8065">
        <v>462.12279999999998</v>
      </c>
      <c r="C8065">
        <v>462.12279999999998</v>
      </c>
      <c r="D8065">
        <v>463.9991</v>
      </c>
      <c r="E8065">
        <v>462.12279999999998</v>
      </c>
      <c r="F8065">
        <v>462.12279999999998</v>
      </c>
      <c r="G8065">
        <v>469.17500000000001</v>
      </c>
      <c r="H8065">
        <v>462.12279999999998</v>
      </c>
      <c r="I8065">
        <v>469.17500000000001</v>
      </c>
      <c r="J8065">
        <v>401.91649999999998</v>
      </c>
      <c r="K8065">
        <v>463.9991</v>
      </c>
      <c r="L8065">
        <v>385.90710000000001</v>
      </c>
      <c r="M8065">
        <v>411</v>
      </c>
      <c r="N8065">
        <v>441</v>
      </c>
      <c r="O8065">
        <v>318</v>
      </c>
      <c r="P8065">
        <v>470</v>
      </c>
      <c r="Q8065">
        <v>445</v>
      </c>
      <c r="R8065">
        <v>412</v>
      </c>
      <c r="S8065">
        <v>581</v>
      </c>
      <c r="T8065">
        <v>424</v>
      </c>
      <c r="U8065">
        <v>507</v>
      </c>
      <c r="V8065">
        <v>288</v>
      </c>
      <c r="W8065">
        <v>542</v>
      </c>
      <c r="X8065">
        <v>499</v>
      </c>
      <c r="Y8065">
        <v>495</v>
      </c>
      <c r="Z8065">
        <v>415</v>
      </c>
      <c r="AA8065">
        <v>513</v>
      </c>
      <c r="AB8065">
        <v>437</v>
      </c>
      <c r="AC8065">
        <v>441</v>
      </c>
      <c r="AD8065">
        <v>405</v>
      </c>
      <c r="AE8065">
        <v>459</v>
      </c>
      <c r="AF8065">
        <v>459</v>
      </c>
      <c r="AG8065">
        <v>409</v>
      </c>
      <c r="AI8065">
        <v>453</v>
      </c>
      <c r="AJ8065">
        <v>414</v>
      </c>
      <c r="AK8065">
        <v>455.84699999999998</v>
      </c>
      <c r="AL8065">
        <v>543.06150000000002</v>
      </c>
      <c r="AM8065">
        <v>426.60289999999998</v>
      </c>
      <c r="AN8065">
        <v>513.2998</v>
      </c>
      <c r="AO8065">
        <v>514.59379999999999</v>
      </c>
      <c r="AP8065">
        <v>524.1694</v>
      </c>
      <c r="AQ8065">
        <v>468.01049999999998</v>
      </c>
      <c r="AR8065">
        <v>547.26710000000003</v>
      </c>
      <c r="AS8065">
        <v>493.69600000000003</v>
      </c>
      <c r="AT8065">
        <v>522.22829999999999</v>
      </c>
      <c r="AU8065">
        <v>489.55529999999999</v>
      </c>
      <c r="AV8065">
        <v>593.91499999999996</v>
      </c>
      <c r="AW8065">
        <v>488.97300000000001</v>
      </c>
      <c r="AX8065">
        <v>451.44740000000002</v>
      </c>
      <c r="AY8065">
        <v>450.21809999999999</v>
      </c>
      <c r="AZ8065">
        <v>1633.6320000000001</v>
      </c>
      <c r="BA8065">
        <v>555.09569999999997</v>
      </c>
      <c r="BB8065">
        <v>376.42360000000002</v>
      </c>
      <c r="BC8065">
        <v>526.69259999999997</v>
      </c>
      <c r="BD8065">
        <v>525.91629999999998</v>
      </c>
      <c r="BE8065">
        <v>487.74380000000002</v>
      </c>
      <c r="BF8065">
        <v>486.51440000000002</v>
      </c>
      <c r="BG8065">
        <v>526.3691</v>
      </c>
      <c r="BH8065">
        <v>520.80489999999998</v>
      </c>
      <c r="BI8065">
        <v>493.17849999999999</v>
      </c>
      <c r="BJ8065">
        <v>509.93549999999999</v>
      </c>
      <c r="BK8065">
        <v>479.39760000000001</v>
      </c>
      <c r="BL8065">
        <v>491.4316</v>
      </c>
      <c r="BM8065">
        <v>553.60739999999998</v>
      </c>
      <c r="BN8065">
        <v>894.63720000000001</v>
      </c>
      <c r="BO8065">
        <v>491.23750000000001</v>
      </c>
      <c r="BP8065">
        <v>428.34989999999999</v>
      </c>
      <c r="BQ8065">
        <v>395.61770000000001</v>
      </c>
      <c r="BR8065">
        <v>464.84019999999998</v>
      </c>
      <c r="BS8065">
        <v>493.56670000000003</v>
      </c>
      <c r="BT8065">
        <v>483.21480000000003</v>
      </c>
      <c r="BU8065">
        <v>460.82889999999998</v>
      </c>
      <c r="BV8065">
        <v>458.75839999999999</v>
      </c>
      <c r="BW8065">
        <v>467.29880000000003</v>
      </c>
      <c r="BX8065">
        <v>418.58019999999999</v>
      </c>
      <c r="BY8065">
        <v>459.27609999999999</v>
      </c>
      <c r="BZ8065">
        <v>520.15800000000002</v>
      </c>
      <c r="CA8065">
        <v>774.2319</v>
      </c>
      <c r="CB8065">
        <v>971.62940000000003</v>
      </c>
      <c r="CC8065">
        <v>480.36799999999999</v>
      </c>
    </row>
    <row r="8066" spans="1:81" x14ac:dyDescent="0.45">
      <c r="A8066" s="1">
        <v>43210.417303240742</v>
      </c>
      <c r="AH8066">
        <v>488</v>
      </c>
    </row>
    <row r="8067" spans="1:81" x14ac:dyDescent="0.45">
      <c r="A8067" s="1">
        <v>43210.423611111109</v>
      </c>
    </row>
    <row r="8068" spans="1:81" x14ac:dyDescent="0.45">
      <c r="A8068" s="1">
        <v>43210.42528935185</v>
      </c>
      <c r="AH8068">
        <v>481</v>
      </c>
    </row>
    <row r="8069" spans="1:81" x14ac:dyDescent="0.45">
      <c r="A8069" s="1">
        <v>43210.427083333336</v>
      </c>
      <c r="B8069">
        <v>469.69260000000003</v>
      </c>
      <c r="C8069">
        <v>469.69260000000003</v>
      </c>
      <c r="D8069">
        <v>466.91050000000001</v>
      </c>
      <c r="E8069">
        <v>469.69260000000003</v>
      </c>
      <c r="F8069">
        <v>469.69260000000003</v>
      </c>
      <c r="G8069">
        <v>469.69260000000003</v>
      </c>
      <c r="H8069">
        <v>469.69260000000003</v>
      </c>
      <c r="I8069">
        <v>467.68700000000001</v>
      </c>
      <c r="J8069">
        <v>404.35789999999997</v>
      </c>
      <c r="K8069">
        <v>469.69260000000003</v>
      </c>
      <c r="L8069">
        <v>387.9128</v>
      </c>
      <c r="M8069">
        <v>410</v>
      </c>
      <c r="N8069">
        <v>444</v>
      </c>
      <c r="O8069">
        <v>319</v>
      </c>
      <c r="P8069">
        <v>467</v>
      </c>
      <c r="Q8069">
        <v>443</v>
      </c>
      <c r="R8069">
        <v>411</v>
      </c>
      <c r="S8069">
        <v>577</v>
      </c>
      <c r="T8069">
        <v>416</v>
      </c>
      <c r="U8069">
        <v>513</v>
      </c>
      <c r="V8069">
        <v>295</v>
      </c>
      <c r="W8069">
        <v>540</v>
      </c>
      <c r="X8069">
        <v>498</v>
      </c>
      <c r="Y8069">
        <v>490</v>
      </c>
      <c r="Z8069">
        <v>419</v>
      </c>
      <c r="AA8069">
        <v>517</v>
      </c>
      <c r="AB8069">
        <v>426</v>
      </c>
      <c r="AC8069">
        <v>448</v>
      </c>
      <c r="AD8069">
        <v>406</v>
      </c>
      <c r="AE8069">
        <v>451</v>
      </c>
      <c r="AF8069">
        <v>451</v>
      </c>
      <c r="AG8069">
        <v>410</v>
      </c>
      <c r="AI8069">
        <v>459</v>
      </c>
      <c r="AJ8069">
        <v>410</v>
      </c>
      <c r="AK8069">
        <v>456.6234</v>
      </c>
      <c r="AL8069">
        <v>537.23850000000004</v>
      </c>
      <c r="AM8069">
        <v>415.15109999999999</v>
      </c>
      <c r="AN8069">
        <v>515.11159999999995</v>
      </c>
      <c r="AO8069">
        <v>509.02980000000002</v>
      </c>
      <c r="AP8069">
        <v>530.25099999999998</v>
      </c>
      <c r="AQ8069">
        <v>487.35559999999998</v>
      </c>
      <c r="AR8069">
        <v>524.42819999999995</v>
      </c>
      <c r="AS8069">
        <v>491.17290000000003</v>
      </c>
      <c r="AT8069">
        <v>415.73349999999999</v>
      </c>
      <c r="AU8069">
        <v>491.94920000000002</v>
      </c>
      <c r="AV8069">
        <v>596.05029999999999</v>
      </c>
      <c r="AW8069">
        <v>494.14890000000003</v>
      </c>
      <c r="AX8069">
        <v>451.44740000000002</v>
      </c>
      <c r="AY8069">
        <v>450.21809999999999</v>
      </c>
      <c r="AZ8069">
        <v>1636.2850000000001</v>
      </c>
      <c r="BA8069">
        <v>550.37260000000003</v>
      </c>
      <c r="BB8069">
        <v>370.79759999999999</v>
      </c>
      <c r="BC8069">
        <v>534.39179999999999</v>
      </c>
      <c r="BD8069">
        <v>516.01729999999998</v>
      </c>
      <c r="BE8069">
        <v>482.69709999999998</v>
      </c>
      <c r="BF8069">
        <v>483.53829999999999</v>
      </c>
      <c r="BG8069">
        <v>526.62789999999995</v>
      </c>
      <c r="BH8069">
        <v>518.34640000000002</v>
      </c>
      <c r="BI8069">
        <v>501.5247</v>
      </c>
      <c r="BJ8069">
        <v>505.536</v>
      </c>
      <c r="BK8069">
        <v>482.11489999999998</v>
      </c>
      <c r="BL8069">
        <v>502.1069</v>
      </c>
      <c r="BM8069">
        <v>580.84590000000003</v>
      </c>
      <c r="BN8069">
        <v>899.55439999999999</v>
      </c>
      <c r="BO8069">
        <v>493.63130000000001</v>
      </c>
      <c r="BP8069">
        <v>429.32029999999997</v>
      </c>
      <c r="BQ8069">
        <v>395.68770000000001</v>
      </c>
      <c r="BR8069">
        <v>474.09219999999999</v>
      </c>
      <c r="BS8069">
        <v>504.24209999999999</v>
      </c>
      <c r="BT8069">
        <v>483.21480000000003</v>
      </c>
      <c r="BU8069">
        <v>457.0763</v>
      </c>
      <c r="BV8069">
        <v>464.58139999999997</v>
      </c>
      <c r="BW8069">
        <v>467.29880000000003</v>
      </c>
      <c r="BX8069">
        <v>435.91969999999998</v>
      </c>
      <c r="BY8069">
        <v>451.31799999999998</v>
      </c>
      <c r="BZ8069">
        <v>525.85159999999996</v>
      </c>
      <c r="CA8069">
        <v>782.06050000000005</v>
      </c>
      <c r="CB8069">
        <v>980.75199999999995</v>
      </c>
      <c r="CC8069">
        <v>482.11489999999998</v>
      </c>
    </row>
    <row r="8070" spans="1:81" x14ac:dyDescent="0.45">
      <c r="A8070" s="1">
        <v>43210.430555555555</v>
      </c>
    </row>
    <row r="8071" spans="1:81" x14ac:dyDescent="0.45">
      <c r="A8071" s="1">
        <v>43210.433275462965</v>
      </c>
      <c r="AH8071">
        <v>478</v>
      </c>
    </row>
    <row r="8072" spans="1:81" x14ac:dyDescent="0.45">
      <c r="A8072" s="1">
        <v>43210.4375</v>
      </c>
      <c r="B8072">
        <v>466.65170000000001</v>
      </c>
      <c r="C8072">
        <v>466.65170000000001</v>
      </c>
      <c r="D8072">
        <v>466.65170000000001</v>
      </c>
      <c r="E8072">
        <v>466.65170000000001</v>
      </c>
      <c r="F8072">
        <v>466.65170000000001</v>
      </c>
      <c r="G8072">
        <v>466.65170000000001</v>
      </c>
      <c r="H8072">
        <v>466.65170000000001</v>
      </c>
      <c r="I8072">
        <v>466.65170000000001</v>
      </c>
      <c r="J8072">
        <v>402.40480000000002</v>
      </c>
      <c r="K8072">
        <v>466.65170000000001</v>
      </c>
      <c r="L8072">
        <v>385.90710000000001</v>
      </c>
      <c r="M8072">
        <v>412</v>
      </c>
      <c r="N8072">
        <v>436</v>
      </c>
      <c r="O8072">
        <v>323</v>
      </c>
      <c r="P8072">
        <v>471</v>
      </c>
      <c r="Q8072">
        <v>436</v>
      </c>
      <c r="R8072">
        <v>417</v>
      </c>
      <c r="S8072">
        <v>582</v>
      </c>
      <c r="T8072">
        <v>417</v>
      </c>
      <c r="U8072">
        <v>512</v>
      </c>
      <c r="V8072">
        <v>291</v>
      </c>
      <c r="W8072">
        <v>545</v>
      </c>
      <c r="X8072">
        <v>493</v>
      </c>
      <c r="Y8072">
        <v>487</v>
      </c>
      <c r="Z8072">
        <v>420</v>
      </c>
      <c r="AA8072">
        <v>514</v>
      </c>
      <c r="AB8072">
        <v>430</v>
      </c>
      <c r="AC8072">
        <v>445</v>
      </c>
      <c r="AD8072">
        <v>403</v>
      </c>
      <c r="AE8072">
        <v>455</v>
      </c>
      <c r="AF8072">
        <v>455</v>
      </c>
      <c r="AG8072">
        <v>418</v>
      </c>
      <c r="AI8072">
        <v>451</v>
      </c>
      <c r="AJ8072">
        <v>408</v>
      </c>
      <c r="AK8072">
        <v>472.0865</v>
      </c>
      <c r="AL8072">
        <v>539.24440000000004</v>
      </c>
      <c r="AM8072">
        <v>424.85610000000003</v>
      </c>
      <c r="AN8072">
        <v>503.5951</v>
      </c>
      <c r="AO8072">
        <v>518.60519999999997</v>
      </c>
      <c r="AP8072">
        <v>514.59379999999999</v>
      </c>
      <c r="AQ8072">
        <v>493.04910000000001</v>
      </c>
      <c r="AR8072">
        <v>527.7278</v>
      </c>
      <c r="AS8072">
        <v>491.56099999999998</v>
      </c>
      <c r="AT8072">
        <v>408.48719999999997</v>
      </c>
      <c r="AU8072">
        <v>502.04219999999998</v>
      </c>
      <c r="AV8072">
        <v>600.25559999999996</v>
      </c>
      <c r="AW8072">
        <v>498.87189999999998</v>
      </c>
      <c r="AX8072">
        <v>451.31799999999998</v>
      </c>
      <c r="AY8072">
        <v>457.65859999999998</v>
      </c>
      <c r="AZ8072">
        <v>1636.0260000000001</v>
      </c>
      <c r="BA8072">
        <v>552.44290000000001</v>
      </c>
      <c r="BB8072">
        <v>369.16759999999999</v>
      </c>
      <c r="BC8072">
        <v>528.56880000000001</v>
      </c>
      <c r="BD8072">
        <v>525.26930000000004</v>
      </c>
      <c r="BE8072">
        <v>488.00259999999997</v>
      </c>
      <c r="BF8072">
        <v>485.738</v>
      </c>
      <c r="BG8072">
        <v>532.19209999999998</v>
      </c>
      <c r="BH8072">
        <v>518.47580000000005</v>
      </c>
      <c r="BI8072">
        <v>500.23070000000001</v>
      </c>
      <c r="BJ8072">
        <v>509.67680000000001</v>
      </c>
      <c r="BK8072">
        <v>479.52699999999999</v>
      </c>
      <c r="BL8072">
        <v>504.5009</v>
      </c>
      <c r="BM8072">
        <v>588.67460000000005</v>
      </c>
      <c r="BN8072">
        <v>902.07759999999996</v>
      </c>
      <c r="BO8072">
        <v>496.21940000000001</v>
      </c>
      <c r="BP8072">
        <v>421.68579999999997</v>
      </c>
      <c r="BQ8072">
        <v>399.40339999999998</v>
      </c>
      <c r="BR8072">
        <v>481.79140000000001</v>
      </c>
      <c r="BS8072">
        <v>506.11829999999998</v>
      </c>
      <c r="BT8072">
        <v>479.39760000000001</v>
      </c>
      <c r="BU8072">
        <v>460.95830000000001</v>
      </c>
      <c r="BV8072">
        <v>462.70510000000002</v>
      </c>
      <c r="BW8072">
        <v>463.35219999999998</v>
      </c>
      <c r="BX8072">
        <v>416.70400000000001</v>
      </c>
      <c r="BY8072">
        <v>447.6302</v>
      </c>
      <c r="BZ8072">
        <v>512.52340000000004</v>
      </c>
      <c r="CA8072">
        <v>780.18430000000001</v>
      </c>
      <c r="CB8072">
        <v>977.45209999999997</v>
      </c>
      <c r="CC8072">
        <v>472.73349999999999</v>
      </c>
    </row>
    <row r="8073" spans="1:81" x14ac:dyDescent="0.45">
      <c r="A8073" s="1">
        <v>43210.441261574073</v>
      </c>
      <c r="AH8073">
        <v>486</v>
      </c>
    </row>
    <row r="8074" spans="1:81" x14ac:dyDescent="0.45">
      <c r="A8074" s="1">
        <v>43210.444444444445</v>
      </c>
    </row>
    <row r="8075" spans="1:81" x14ac:dyDescent="0.45">
      <c r="A8075" s="1">
        <v>43210.447916666664</v>
      </c>
      <c r="B8075">
        <v>473.05700000000002</v>
      </c>
      <c r="C8075">
        <v>473.05700000000002</v>
      </c>
      <c r="D8075">
        <v>473.05700000000002</v>
      </c>
      <c r="E8075">
        <v>473.05700000000002</v>
      </c>
      <c r="F8075">
        <v>473.05700000000002</v>
      </c>
      <c r="G8075">
        <v>473.05700000000002</v>
      </c>
      <c r="H8075">
        <v>473.05700000000002</v>
      </c>
      <c r="I8075">
        <v>470.98660000000001</v>
      </c>
      <c r="J8075">
        <v>402.40480000000002</v>
      </c>
      <c r="K8075">
        <v>473.05700000000002</v>
      </c>
      <c r="L8075">
        <v>384.03089999999997</v>
      </c>
      <c r="M8075">
        <v>407</v>
      </c>
      <c r="N8075">
        <v>448</v>
      </c>
      <c r="O8075">
        <v>324</v>
      </c>
      <c r="P8075">
        <v>470</v>
      </c>
      <c r="Q8075">
        <v>438</v>
      </c>
      <c r="R8075">
        <v>413</v>
      </c>
      <c r="S8075">
        <v>572</v>
      </c>
      <c r="T8075">
        <v>419</v>
      </c>
      <c r="U8075">
        <v>511</v>
      </c>
      <c r="V8075">
        <v>298</v>
      </c>
      <c r="W8075">
        <v>547</v>
      </c>
      <c r="X8075">
        <v>492</v>
      </c>
      <c r="Y8075">
        <v>494</v>
      </c>
      <c r="Z8075">
        <v>411</v>
      </c>
      <c r="AA8075">
        <v>515</v>
      </c>
      <c r="AB8075">
        <v>429</v>
      </c>
      <c r="AC8075">
        <v>443</v>
      </c>
      <c r="AD8075">
        <v>404</v>
      </c>
      <c r="AE8075">
        <v>455</v>
      </c>
      <c r="AF8075">
        <v>455</v>
      </c>
      <c r="AG8075">
        <v>419</v>
      </c>
      <c r="AI8075">
        <v>458</v>
      </c>
      <c r="AJ8075">
        <v>418</v>
      </c>
      <c r="AK8075">
        <v>471.31020000000001</v>
      </c>
      <c r="AL8075">
        <v>541.18529999999998</v>
      </c>
      <c r="AM8075">
        <v>428.60860000000002</v>
      </c>
      <c r="AN8075">
        <v>515.24099999999999</v>
      </c>
      <c r="AO8075">
        <v>501.39530000000002</v>
      </c>
      <c r="AP8075">
        <v>533.87429999999995</v>
      </c>
      <c r="AQ8075">
        <v>504.75959999999998</v>
      </c>
      <c r="AR8075">
        <v>533.6155</v>
      </c>
      <c r="AS8075">
        <v>489.03769999999997</v>
      </c>
      <c r="AT8075">
        <v>391.60070000000002</v>
      </c>
      <c r="AU8075">
        <v>511.6825</v>
      </c>
      <c r="AV8075">
        <v>596.30909999999994</v>
      </c>
      <c r="AW8075">
        <v>498.74259999999998</v>
      </c>
      <c r="AX8075">
        <v>448.66539999999998</v>
      </c>
      <c r="AY8075">
        <v>455.45890000000003</v>
      </c>
      <c r="AZ8075">
        <v>1636.414</v>
      </c>
      <c r="BA8075">
        <v>549.98440000000005</v>
      </c>
      <c r="BB8075">
        <v>369.0625</v>
      </c>
      <c r="BC8075">
        <v>526.69259999999997</v>
      </c>
      <c r="BD8075">
        <v>520.02859999999998</v>
      </c>
      <c r="BE8075">
        <v>482.69709999999998</v>
      </c>
      <c r="BF8075">
        <v>485.86739999999998</v>
      </c>
      <c r="BG8075">
        <v>531.67460000000005</v>
      </c>
      <c r="BH8075">
        <v>520.80489999999998</v>
      </c>
      <c r="BI8075">
        <v>505.92419999999998</v>
      </c>
      <c r="BJ8075">
        <v>510.77659999999997</v>
      </c>
      <c r="BK8075">
        <v>484.50880000000001</v>
      </c>
      <c r="BL8075">
        <v>505.40660000000003</v>
      </c>
      <c r="BM8075">
        <v>582.72220000000004</v>
      </c>
      <c r="BN8075">
        <v>907.25369999999998</v>
      </c>
      <c r="BO8075">
        <v>498.61320000000001</v>
      </c>
      <c r="BP8075">
        <v>424.33850000000001</v>
      </c>
      <c r="BQ8075">
        <v>395.54759999999999</v>
      </c>
      <c r="BR8075">
        <v>485.28519999999997</v>
      </c>
      <c r="BS8075">
        <v>496.34879999999998</v>
      </c>
      <c r="BT8075">
        <v>479.26819999999998</v>
      </c>
      <c r="BU8075">
        <v>462.51100000000002</v>
      </c>
      <c r="BV8075">
        <v>479.65640000000002</v>
      </c>
      <c r="BW8075">
        <v>468.91629999999998</v>
      </c>
      <c r="BX8075">
        <v>435.91969999999998</v>
      </c>
      <c r="BY8075">
        <v>445.8186</v>
      </c>
      <c r="BZ8075">
        <v>524.10469999999998</v>
      </c>
      <c r="CA8075">
        <v>754.88670000000002</v>
      </c>
      <c r="CB8075">
        <v>959.72460000000001</v>
      </c>
      <c r="CC8075">
        <v>489.94349999999997</v>
      </c>
    </row>
    <row r="8076" spans="1:81" x14ac:dyDescent="0.45">
      <c r="A8076" s="1">
        <v>43210.449247685188</v>
      </c>
      <c r="AH8076">
        <v>478</v>
      </c>
    </row>
    <row r="8077" spans="1:81" x14ac:dyDescent="0.45">
      <c r="A8077" s="1">
        <v>43210.451388888891</v>
      </c>
    </row>
    <row r="8078" spans="1:81" x14ac:dyDescent="0.45">
      <c r="A8078" s="1">
        <v>43210.457233796296</v>
      </c>
      <c r="AH8078">
        <v>482</v>
      </c>
    </row>
    <row r="8079" spans="1:81" x14ac:dyDescent="0.45">
      <c r="A8079" s="1">
        <v>43210.458333333336</v>
      </c>
      <c r="B8079">
        <v>474.9332</v>
      </c>
      <c r="C8079">
        <v>474.9332</v>
      </c>
      <c r="D8079">
        <v>474.9332</v>
      </c>
      <c r="E8079">
        <v>474.9332</v>
      </c>
      <c r="F8079">
        <v>474.9332</v>
      </c>
      <c r="G8079">
        <v>474.9332</v>
      </c>
      <c r="H8079">
        <v>474.9332</v>
      </c>
      <c r="I8079">
        <v>474.9332</v>
      </c>
      <c r="J8079">
        <v>398.49849999999998</v>
      </c>
      <c r="K8079">
        <v>474.9332</v>
      </c>
      <c r="L8079">
        <v>390.37130000000002</v>
      </c>
      <c r="M8079">
        <v>409</v>
      </c>
      <c r="N8079">
        <v>450</v>
      </c>
      <c r="O8079">
        <v>318</v>
      </c>
      <c r="P8079">
        <v>468</v>
      </c>
      <c r="Q8079">
        <v>443</v>
      </c>
      <c r="R8079">
        <v>412</v>
      </c>
      <c r="S8079">
        <v>595</v>
      </c>
      <c r="T8079">
        <v>413</v>
      </c>
      <c r="U8079">
        <v>506</v>
      </c>
      <c r="V8079">
        <v>287</v>
      </c>
      <c r="W8079">
        <v>541</v>
      </c>
      <c r="X8079">
        <v>499</v>
      </c>
      <c r="Y8079">
        <v>489</v>
      </c>
      <c r="Z8079">
        <v>413</v>
      </c>
      <c r="AA8079">
        <v>513</v>
      </c>
      <c r="AB8079">
        <v>431</v>
      </c>
      <c r="AC8079">
        <v>443</v>
      </c>
      <c r="AD8079">
        <v>404</v>
      </c>
      <c r="AE8079">
        <v>457</v>
      </c>
      <c r="AF8079">
        <v>457</v>
      </c>
      <c r="AG8079">
        <v>420</v>
      </c>
      <c r="AI8079">
        <v>456</v>
      </c>
      <c r="AJ8079">
        <v>401</v>
      </c>
      <c r="AK8079">
        <v>472.0865</v>
      </c>
      <c r="AL8079">
        <v>552.70169999999996</v>
      </c>
      <c r="AM8079">
        <v>424.72669999999999</v>
      </c>
      <c r="AN8079">
        <v>513.2998</v>
      </c>
      <c r="AO8079">
        <v>501.26589999999999</v>
      </c>
      <c r="AP8079">
        <v>512.71749999999997</v>
      </c>
      <c r="AQ8079">
        <v>479.52699999999999</v>
      </c>
      <c r="AR8079">
        <v>548.8845</v>
      </c>
      <c r="AS8079">
        <v>500.81299999999999</v>
      </c>
      <c r="AT8079">
        <v>391.34179999999998</v>
      </c>
      <c r="AU8079">
        <v>516.53489999999999</v>
      </c>
      <c r="AV8079">
        <v>600.70849999999996</v>
      </c>
      <c r="AW8079">
        <v>501.5247</v>
      </c>
      <c r="AX8079">
        <v>443.81299999999999</v>
      </c>
      <c r="AY8079">
        <v>450.4769</v>
      </c>
      <c r="AZ8079">
        <v>1633.761</v>
      </c>
      <c r="BA8079">
        <v>552.76639999999998</v>
      </c>
      <c r="BB8079">
        <v>371.42849999999999</v>
      </c>
      <c r="BC8079">
        <v>518.99339999999995</v>
      </c>
      <c r="BD8079">
        <v>519.25220000000002</v>
      </c>
      <c r="BE8079">
        <v>490.46109999999999</v>
      </c>
      <c r="BF8079">
        <v>490.46109999999999</v>
      </c>
      <c r="BG8079">
        <v>525.52809999999999</v>
      </c>
      <c r="BH8079">
        <v>518.47580000000005</v>
      </c>
      <c r="BI8079">
        <v>493.37259999999998</v>
      </c>
      <c r="BJ8079">
        <v>508.2534</v>
      </c>
      <c r="BK8079">
        <v>484.76760000000002</v>
      </c>
      <c r="BL8079">
        <v>491.81979999999999</v>
      </c>
      <c r="BM8079">
        <v>586.53930000000003</v>
      </c>
      <c r="BN8079">
        <v>902.33640000000003</v>
      </c>
      <c r="BO8079">
        <v>496.21940000000001</v>
      </c>
      <c r="BP8079">
        <v>429.32029999999997</v>
      </c>
      <c r="BQ8079">
        <v>393.65469999999999</v>
      </c>
      <c r="BR8079">
        <v>482.24430000000001</v>
      </c>
      <c r="BS8079">
        <v>496.5428</v>
      </c>
      <c r="BT8079">
        <v>488.97300000000001</v>
      </c>
      <c r="BU8079">
        <v>464.77550000000002</v>
      </c>
      <c r="BV8079">
        <v>477.00369999999998</v>
      </c>
      <c r="BW8079">
        <v>471.11610000000002</v>
      </c>
      <c r="BX8079">
        <v>428.22050000000002</v>
      </c>
      <c r="BY8079">
        <v>447.5009</v>
      </c>
      <c r="BZ8079">
        <v>512.39400000000001</v>
      </c>
      <c r="CA8079">
        <v>774.2319</v>
      </c>
      <c r="CB8079">
        <v>961.73019999999997</v>
      </c>
      <c r="CC8079">
        <v>471.9572</v>
      </c>
    </row>
    <row r="8080" spans="1:81" x14ac:dyDescent="0.45">
      <c r="A8080" s="1">
        <v>43210.465219907404</v>
      </c>
      <c r="AH8080">
        <v>481</v>
      </c>
    </row>
    <row r="8081" spans="1:81" x14ac:dyDescent="0.45">
      <c r="A8081" s="1">
        <v>43210.465277777781</v>
      </c>
    </row>
    <row r="8082" spans="1:81" x14ac:dyDescent="0.45">
      <c r="A8082" s="1">
        <v>43210.46875</v>
      </c>
      <c r="B8082">
        <v>474.9332</v>
      </c>
      <c r="C8082">
        <v>474.9332</v>
      </c>
      <c r="D8082">
        <v>477.26249999999999</v>
      </c>
      <c r="E8082">
        <v>474.9332</v>
      </c>
      <c r="F8082">
        <v>474.9332</v>
      </c>
      <c r="G8082">
        <v>474.9332</v>
      </c>
      <c r="H8082">
        <v>474.9332</v>
      </c>
      <c r="I8082">
        <v>474.9332</v>
      </c>
      <c r="J8082">
        <v>397.52199999999999</v>
      </c>
      <c r="K8082">
        <v>477.26249999999999</v>
      </c>
      <c r="L8082">
        <v>384.03089999999997</v>
      </c>
      <c r="M8082">
        <v>412</v>
      </c>
      <c r="N8082">
        <v>442</v>
      </c>
      <c r="O8082">
        <v>327</v>
      </c>
      <c r="P8082">
        <v>473</v>
      </c>
      <c r="Q8082">
        <v>449</v>
      </c>
      <c r="R8082">
        <v>414</v>
      </c>
      <c r="S8082">
        <v>586</v>
      </c>
      <c r="T8082">
        <v>419</v>
      </c>
      <c r="U8082">
        <v>507</v>
      </c>
      <c r="V8082">
        <v>287</v>
      </c>
      <c r="W8082">
        <v>547</v>
      </c>
      <c r="X8082">
        <v>502</v>
      </c>
      <c r="Y8082">
        <v>490</v>
      </c>
      <c r="Z8082">
        <v>414</v>
      </c>
      <c r="AA8082">
        <v>517</v>
      </c>
      <c r="AB8082">
        <v>432</v>
      </c>
      <c r="AC8082">
        <v>447</v>
      </c>
      <c r="AD8082">
        <v>403</v>
      </c>
      <c r="AE8082">
        <v>451</v>
      </c>
      <c r="AF8082">
        <v>451</v>
      </c>
      <c r="AG8082">
        <v>427</v>
      </c>
      <c r="AI8082">
        <v>450</v>
      </c>
      <c r="AJ8082">
        <v>413</v>
      </c>
      <c r="AK8082">
        <v>481.66199999999998</v>
      </c>
      <c r="AL8082">
        <v>548.75509999999997</v>
      </c>
      <c r="AM8082">
        <v>422.8503</v>
      </c>
      <c r="AN8082">
        <v>518.99339999999995</v>
      </c>
      <c r="AO8082">
        <v>497.57799999999997</v>
      </c>
      <c r="AP8082">
        <v>520.35209999999995</v>
      </c>
      <c r="AQ8082">
        <v>484.83229999999998</v>
      </c>
      <c r="AR8082">
        <v>523.91060000000004</v>
      </c>
      <c r="AS8082">
        <v>505.79480000000001</v>
      </c>
      <c r="AT8082">
        <v>391.60070000000002</v>
      </c>
      <c r="AU8082">
        <v>518.92870000000005</v>
      </c>
      <c r="AV8082">
        <v>596.43849999999998</v>
      </c>
      <c r="AW8082">
        <v>498.61320000000001</v>
      </c>
      <c r="AX8082">
        <v>444.0718</v>
      </c>
      <c r="AY8082">
        <v>445.43040000000002</v>
      </c>
      <c r="AZ8082">
        <v>1631.173</v>
      </c>
      <c r="BA8082">
        <v>552.31349999999998</v>
      </c>
      <c r="BB8082">
        <v>370.37700000000001</v>
      </c>
      <c r="BC8082">
        <v>516.92309999999998</v>
      </c>
      <c r="BD8082">
        <v>523.78129999999999</v>
      </c>
      <c r="BE8082">
        <v>487.74380000000002</v>
      </c>
      <c r="BF8082">
        <v>481.27379999999999</v>
      </c>
      <c r="BG8082">
        <v>528.89229999999998</v>
      </c>
      <c r="BH8082">
        <v>520.93430000000001</v>
      </c>
      <c r="BI8082">
        <v>495.18419999999998</v>
      </c>
      <c r="BJ8082">
        <v>511.35899999999998</v>
      </c>
      <c r="BK8082">
        <v>479.72109999999998</v>
      </c>
      <c r="BL8082">
        <v>510.6472</v>
      </c>
      <c r="BM8082">
        <v>584.79250000000002</v>
      </c>
      <c r="BN8082">
        <v>904.34199999999998</v>
      </c>
      <c r="BO8082">
        <v>495.9606</v>
      </c>
      <c r="BP8082">
        <v>429.32029999999997</v>
      </c>
      <c r="BQ8082">
        <v>395.47739999999999</v>
      </c>
      <c r="BR8082">
        <v>468.39870000000002</v>
      </c>
      <c r="BS8082">
        <v>488.84359999999998</v>
      </c>
      <c r="BT8082">
        <v>491.10820000000001</v>
      </c>
      <c r="BU8082">
        <v>464.77550000000002</v>
      </c>
      <c r="BV8082">
        <v>472.41</v>
      </c>
      <c r="BW8082">
        <v>478.68579999999997</v>
      </c>
      <c r="BX8082">
        <v>425.89120000000003</v>
      </c>
      <c r="BY8082">
        <v>451.57690000000002</v>
      </c>
      <c r="BZ8082">
        <v>523.97529999999995</v>
      </c>
      <c r="CA8082">
        <v>765.88570000000004</v>
      </c>
      <c r="CB8082">
        <v>969.62350000000004</v>
      </c>
      <c r="CC8082">
        <v>489.23180000000002</v>
      </c>
    </row>
    <row r="8083" spans="1:81" x14ac:dyDescent="0.45">
      <c r="A8083" s="1">
        <v>43210.472222222219</v>
      </c>
    </row>
    <row r="8084" spans="1:81" x14ac:dyDescent="0.45">
      <c r="A8084" s="1">
        <v>43210.47320601852</v>
      </c>
      <c r="AH8084">
        <v>483</v>
      </c>
    </row>
    <row r="8085" spans="1:81" x14ac:dyDescent="0.45">
      <c r="A8085" s="1">
        <v>43210.479166666664</v>
      </c>
      <c r="B8085">
        <v>477.97410000000002</v>
      </c>
      <c r="C8085">
        <v>477.97410000000002</v>
      </c>
      <c r="D8085">
        <v>478.75049999999999</v>
      </c>
      <c r="E8085">
        <v>477.97410000000002</v>
      </c>
      <c r="F8085">
        <v>477.97410000000002</v>
      </c>
      <c r="G8085">
        <v>477.97410000000002</v>
      </c>
      <c r="H8085">
        <v>477.97410000000002</v>
      </c>
      <c r="I8085">
        <v>477.58589999999998</v>
      </c>
      <c r="J8085">
        <v>397.52199999999999</v>
      </c>
      <c r="K8085">
        <v>477.97410000000002</v>
      </c>
      <c r="L8085">
        <v>395.54739999999998</v>
      </c>
      <c r="M8085">
        <v>411</v>
      </c>
      <c r="N8085">
        <v>443</v>
      </c>
      <c r="O8085">
        <v>329</v>
      </c>
      <c r="P8085">
        <v>472</v>
      </c>
      <c r="Q8085">
        <v>439</v>
      </c>
      <c r="R8085">
        <v>416</v>
      </c>
      <c r="S8085">
        <v>594</v>
      </c>
      <c r="T8085">
        <v>420</v>
      </c>
      <c r="U8085">
        <v>508</v>
      </c>
      <c r="V8085">
        <v>294</v>
      </c>
      <c r="W8085">
        <v>543</v>
      </c>
      <c r="X8085">
        <v>496</v>
      </c>
      <c r="Y8085">
        <v>489</v>
      </c>
      <c r="Z8085">
        <v>418</v>
      </c>
      <c r="AA8085">
        <v>513</v>
      </c>
      <c r="AB8085">
        <v>432</v>
      </c>
      <c r="AC8085">
        <v>444</v>
      </c>
      <c r="AD8085">
        <v>408</v>
      </c>
      <c r="AE8085">
        <v>461</v>
      </c>
      <c r="AF8085">
        <v>461</v>
      </c>
      <c r="AG8085">
        <v>434</v>
      </c>
      <c r="AI8085">
        <v>453</v>
      </c>
      <c r="AJ8085">
        <v>406</v>
      </c>
      <c r="AK8085">
        <v>471.9572</v>
      </c>
      <c r="AL8085">
        <v>539.24440000000004</v>
      </c>
      <c r="AM8085">
        <v>421.87990000000002</v>
      </c>
      <c r="AN8085">
        <v>509.41800000000001</v>
      </c>
      <c r="AO8085">
        <v>505.0831</v>
      </c>
      <c r="AP8085">
        <v>518.47580000000005</v>
      </c>
      <c r="AQ8085">
        <v>479.65640000000002</v>
      </c>
      <c r="AR8085">
        <v>525.91629999999998</v>
      </c>
      <c r="AS8085">
        <v>493.63130000000001</v>
      </c>
      <c r="AT8085">
        <v>391.47120000000001</v>
      </c>
      <c r="AU8085">
        <v>518.92870000000005</v>
      </c>
      <c r="AV8085">
        <v>591.65060000000005</v>
      </c>
      <c r="AW8085">
        <v>498.87189999999998</v>
      </c>
      <c r="AX8085">
        <v>441.41910000000001</v>
      </c>
      <c r="AY8085">
        <v>445.43040000000002</v>
      </c>
      <c r="AZ8085">
        <v>1631.3030000000001</v>
      </c>
      <c r="BA8085">
        <v>552.44290000000001</v>
      </c>
      <c r="BB8085">
        <v>368.53660000000002</v>
      </c>
      <c r="BC8085">
        <v>515.17629999999997</v>
      </c>
      <c r="BD8085">
        <v>520.15800000000002</v>
      </c>
      <c r="BE8085">
        <v>490.20229999999998</v>
      </c>
      <c r="BF8085">
        <v>488.77890000000002</v>
      </c>
      <c r="BG8085">
        <v>537.43259999999998</v>
      </c>
      <c r="BH8085">
        <v>513.36450000000002</v>
      </c>
      <c r="BI8085">
        <v>506.31240000000003</v>
      </c>
      <c r="BJ8085">
        <v>507.99459999999999</v>
      </c>
      <c r="BK8085">
        <v>482.11489999999998</v>
      </c>
      <c r="BL8085">
        <v>503.20690000000002</v>
      </c>
      <c r="BM8085">
        <v>588.41579999999999</v>
      </c>
      <c r="BN8085">
        <v>901.94820000000004</v>
      </c>
      <c r="BO8085">
        <v>493.50200000000001</v>
      </c>
      <c r="BP8085">
        <v>434.3021</v>
      </c>
      <c r="BQ8085">
        <v>392.67320000000001</v>
      </c>
      <c r="BR8085">
        <v>477.97410000000002</v>
      </c>
      <c r="BS8085">
        <v>502.3657</v>
      </c>
      <c r="BT8085">
        <v>496.67219999999998</v>
      </c>
      <c r="BU8085">
        <v>462.6404</v>
      </c>
      <c r="BV8085">
        <v>476.09789999999998</v>
      </c>
      <c r="BW8085">
        <v>469.04570000000001</v>
      </c>
      <c r="BX8085">
        <v>406.93430000000001</v>
      </c>
      <c r="BY8085">
        <v>457.39980000000003</v>
      </c>
      <c r="BZ8085">
        <v>517.89359999999999</v>
      </c>
      <c r="CA8085">
        <v>764.33299999999997</v>
      </c>
      <c r="CB8085">
        <v>961.8596</v>
      </c>
      <c r="CC8085">
        <v>478.29759999999999</v>
      </c>
    </row>
    <row r="8086" spans="1:81" x14ac:dyDescent="0.45">
      <c r="A8086" s="1">
        <v>43210.481192129628</v>
      </c>
      <c r="AH8086">
        <v>485</v>
      </c>
    </row>
    <row r="8087" spans="1:81" x14ac:dyDescent="0.45">
      <c r="A8087" s="1">
        <v>43210.486111111109</v>
      </c>
    </row>
    <row r="8088" spans="1:81" x14ac:dyDescent="0.45">
      <c r="A8088" s="1">
        <v>43210.489178240743</v>
      </c>
      <c r="AH8088">
        <v>481</v>
      </c>
    </row>
    <row r="8089" spans="1:81" x14ac:dyDescent="0.45">
      <c r="A8089" s="1">
        <v>43210.489583333336</v>
      </c>
      <c r="B8089">
        <v>483.02080000000001</v>
      </c>
      <c r="C8089">
        <v>483.02080000000001</v>
      </c>
      <c r="D8089">
        <v>483.60300000000001</v>
      </c>
      <c r="E8089">
        <v>483.02080000000001</v>
      </c>
      <c r="F8089">
        <v>483.02080000000001</v>
      </c>
      <c r="G8089">
        <v>483.02080000000001</v>
      </c>
      <c r="H8089">
        <v>483.02080000000001</v>
      </c>
      <c r="I8089">
        <v>483.02080000000001</v>
      </c>
      <c r="J8089">
        <v>397.52199999999999</v>
      </c>
      <c r="K8089">
        <v>483.02080000000001</v>
      </c>
      <c r="L8089">
        <v>387.9128</v>
      </c>
      <c r="M8089">
        <v>407</v>
      </c>
      <c r="N8089">
        <v>450</v>
      </c>
      <c r="O8089">
        <v>326</v>
      </c>
      <c r="P8089">
        <v>476</v>
      </c>
      <c r="Q8089">
        <v>441</v>
      </c>
      <c r="R8089">
        <v>417</v>
      </c>
      <c r="S8089">
        <v>587</v>
      </c>
      <c r="T8089">
        <v>428</v>
      </c>
      <c r="U8089">
        <v>508</v>
      </c>
      <c r="V8089">
        <v>291</v>
      </c>
      <c r="W8089">
        <v>539</v>
      </c>
      <c r="X8089">
        <v>499</v>
      </c>
      <c r="Y8089">
        <v>485</v>
      </c>
      <c r="Z8089">
        <v>423</v>
      </c>
      <c r="AA8089">
        <v>516</v>
      </c>
      <c r="AB8089">
        <v>434</v>
      </c>
      <c r="AC8089">
        <v>449</v>
      </c>
      <c r="AD8089">
        <v>403</v>
      </c>
      <c r="AE8089">
        <v>457</v>
      </c>
      <c r="AF8089">
        <v>457</v>
      </c>
      <c r="AG8089">
        <v>437</v>
      </c>
      <c r="AI8089">
        <v>452</v>
      </c>
      <c r="AJ8089">
        <v>410</v>
      </c>
      <c r="AK8089">
        <v>458.62900000000002</v>
      </c>
      <c r="AL8089">
        <v>548.75509999999997</v>
      </c>
      <c r="AM8089">
        <v>424.85610000000003</v>
      </c>
      <c r="AN8089">
        <v>522.81050000000005</v>
      </c>
      <c r="AO8089">
        <v>495.63709999999998</v>
      </c>
      <c r="AP8089">
        <v>531.99800000000005</v>
      </c>
      <c r="AQ8089">
        <v>475.7097</v>
      </c>
      <c r="AR8089">
        <v>529.60400000000004</v>
      </c>
      <c r="AS8089">
        <v>500.94240000000002</v>
      </c>
      <c r="AT8089">
        <v>391.14769999999999</v>
      </c>
      <c r="AU8089">
        <v>518.92870000000005</v>
      </c>
      <c r="AV8089">
        <v>601.22609999999997</v>
      </c>
      <c r="AW8089">
        <v>496.4135</v>
      </c>
      <c r="AX8089">
        <v>441.41910000000001</v>
      </c>
      <c r="AY8089">
        <v>440.77210000000002</v>
      </c>
      <c r="AZ8089">
        <v>1631.173</v>
      </c>
      <c r="BA8089">
        <v>552.57230000000004</v>
      </c>
      <c r="BB8089">
        <v>371.48110000000003</v>
      </c>
      <c r="BC8089">
        <v>517.44069999999999</v>
      </c>
      <c r="BD8089">
        <v>520.93430000000001</v>
      </c>
      <c r="BE8089">
        <v>483.21480000000003</v>
      </c>
      <c r="BF8089">
        <v>488.06729999999999</v>
      </c>
      <c r="BG8089">
        <v>534.39179999999999</v>
      </c>
      <c r="BH8089">
        <v>520.93430000000001</v>
      </c>
      <c r="BI8089">
        <v>501.9128</v>
      </c>
      <c r="BJ8089">
        <v>502.62450000000001</v>
      </c>
      <c r="BK8089">
        <v>481.9855</v>
      </c>
      <c r="BL8089">
        <v>510.38839999999999</v>
      </c>
      <c r="BM8089">
        <v>563.3125</v>
      </c>
      <c r="BN8089">
        <v>904.34199999999998</v>
      </c>
      <c r="BO8089">
        <v>493.76069999999999</v>
      </c>
      <c r="BP8089">
        <v>431.52010000000001</v>
      </c>
      <c r="BQ8089">
        <v>397.51049999999998</v>
      </c>
      <c r="BR8089">
        <v>487.61439999999999</v>
      </c>
      <c r="BS8089">
        <v>500.4248</v>
      </c>
      <c r="BT8089">
        <v>492.91969999999998</v>
      </c>
      <c r="BU8089">
        <v>460.82889999999998</v>
      </c>
      <c r="BV8089">
        <v>476.22730000000001</v>
      </c>
      <c r="BW8089">
        <v>472.9923</v>
      </c>
      <c r="BX8089">
        <v>403.11709999999999</v>
      </c>
      <c r="BY8089">
        <v>443.81299999999999</v>
      </c>
      <c r="BZ8089">
        <v>521.96950000000004</v>
      </c>
      <c r="CA8089">
        <v>768.53830000000005</v>
      </c>
      <c r="CB8089">
        <v>950.01980000000003</v>
      </c>
      <c r="CC8089">
        <v>487.93790000000001</v>
      </c>
    </row>
    <row r="8090" spans="1:81" x14ac:dyDescent="0.45">
      <c r="A8090" s="1">
        <v>43210.493055555555</v>
      </c>
    </row>
    <row r="8091" spans="1:81" x14ac:dyDescent="0.45">
      <c r="A8091" s="1">
        <v>43210.497164351851</v>
      </c>
      <c r="AH8091">
        <v>484</v>
      </c>
    </row>
    <row r="8092" spans="1:81" x14ac:dyDescent="0.45">
      <c r="A8092" s="1">
        <v>43210.5</v>
      </c>
      <c r="B8092">
        <v>480.30329999999998</v>
      </c>
      <c r="C8092">
        <v>480.30329999999998</v>
      </c>
      <c r="D8092">
        <v>481.92079999999999</v>
      </c>
      <c r="E8092">
        <v>480.30329999999998</v>
      </c>
      <c r="F8092">
        <v>480.30329999999998</v>
      </c>
      <c r="G8092">
        <v>480.30329999999998</v>
      </c>
      <c r="H8092">
        <v>480.30329999999998</v>
      </c>
      <c r="I8092">
        <v>481.01499999999999</v>
      </c>
      <c r="J8092">
        <v>397.03370000000001</v>
      </c>
      <c r="K8092">
        <v>480.30329999999998</v>
      </c>
      <c r="L8092">
        <v>384.03089999999997</v>
      </c>
      <c r="M8092">
        <v>415</v>
      </c>
      <c r="N8092">
        <v>446</v>
      </c>
      <c r="O8092">
        <v>319</v>
      </c>
      <c r="P8092">
        <v>471</v>
      </c>
      <c r="Q8092">
        <v>445</v>
      </c>
      <c r="R8092">
        <v>424</v>
      </c>
      <c r="S8092">
        <v>578</v>
      </c>
      <c r="T8092">
        <v>423</v>
      </c>
      <c r="U8092">
        <v>507</v>
      </c>
      <c r="V8092">
        <v>291</v>
      </c>
      <c r="W8092">
        <v>548</v>
      </c>
      <c r="X8092">
        <v>500</v>
      </c>
      <c r="Y8092">
        <v>493</v>
      </c>
      <c r="Z8092">
        <v>421</v>
      </c>
      <c r="AA8092">
        <v>518</v>
      </c>
      <c r="AB8092">
        <v>431</v>
      </c>
      <c r="AC8092">
        <v>441</v>
      </c>
      <c r="AD8092">
        <v>402</v>
      </c>
      <c r="AE8092">
        <v>453</v>
      </c>
      <c r="AF8092">
        <v>453</v>
      </c>
      <c r="AG8092">
        <v>435</v>
      </c>
      <c r="AI8092">
        <v>456</v>
      </c>
      <c r="AJ8092">
        <v>412</v>
      </c>
      <c r="AK8092">
        <v>475.90379999999999</v>
      </c>
      <c r="AL8092">
        <v>552.83109999999999</v>
      </c>
      <c r="AM8092">
        <v>426.73230000000001</v>
      </c>
      <c r="AN8092">
        <v>515.11159999999995</v>
      </c>
      <c r="AO8092">
        <v>503.20690000000002</v>
      </c>
      <c r="AP8092">
        <v>530.12159999999994</v>
      </c>
      <c r="AQ8092">
        <v>483.47359999999998</v>
      </c>
      <c r="AR8092">
        <v>529.47460000000001</v>
      </c>
      <c r="AS8092">
        <v>506.05360000000002</v>
      </c>
      <c r="AT8092">
        <v>393.60629999999998</v>
      </c>
      <c r="AU8092">
        <v>514.14089999999999</v>
      </c>
      <c r="AV8092">
        <v>598.7029</v>
      </c>
      <c r="AW8092">
        <v>493.76069999999999</v>
      </c>
      <c r="AX8092">
        <v>441.67790000000002</v>
      </c>
      <c r="AY8092">
        <v>440.77210000000002</v>
      </c>
      <c r="AZ8092">
        <v>1636.2850000000001</v>
      </c>
      <c r="BA8092">
        <v>552.57230000000004</v>
      </c>
      <c r="BB8092">
        <v>370.16660000000002</v>
      </c>
      <c r="BC8092">
        <v>524.75170000000003</v>
      </c>
      <c r="BD8092">
        <v>517.44069999999999</v>
      </c>
      <c r="BE8092">
        <v>482.69709999999998</v>
      </c>
      <c r="BF8092">
        <v>486.12619999999998</v>
      </c>
      <c r="BG8092">
        <v>524.88109999999995</v>
      </c>
      <c r="BH8092">
        <v>515.82320000000004</v>
      </c>
      <c r="BI8092">
        <v>507.47710000000001</v>
      </c>
      <c r="BJ8092">
        <v>508.90039999999999</v>
      </c>
      <c r="BK8092">
        <v>481.9855</v>
      </c>
      <c r="BL8092">
        <v>509.09449999999998</v>
      </c>
      <c r="BM8092">
        <v>573.14670000000001</v>
      </c>
      <c r="BN8092">
        <v>899.55439999999999</v>
      </c>
      <c r="BO8092">
        <v>488.77890000000002</v>
      </c>
      <c r="BP8092">
        <v>426.79700000000003</v>
      </c>
      <c r="BQ8092">
        <v>401.36630000000002</v>
      </c>
      <c r="BR8092">
        <v>477.97410000000002</v>
      </c>
      <c r="BS8092">
        <v>506.11829999999998</v>
      </c>
      <c r="BT8092">
        <v>492.91969999999998</v>
      </c>
      <c r="BU8092">
        <v>456.94690000000003</v>
      </c>
      <c r="BV8092">
        <v>491.62569999999999</v>
      </c>
      <c r="BW8092">
        <v>471.11610000000002</v>
      </c>
      <c r="BX8092">
        <v>422.65629999999999</v>
      </c>
      <c r="BY8092">
        <v>449.70060000000001</v>
      </c>
      <c r="BZ8092">
        <v>522.03420000000006</v>
      </c>
      <c r="CA8092">
        <v>772.42039999999997</v>
      </c>
      <c r="CB8092">
        <v>961.60080000000005</v>
      </c>
      <c r="CC8092">
        <v>478.29759999999999</v>
      </c>
    </row>
    <row r="8093" spans="1:81" x14ac:dyDescent="0.45">
      <c r="A8093" s="1">
        <v>43210.505150462966</v>
      </c>
      <c r="AH8093">
        <v>487</v>
      </c>
    </row>
    <row r="8094" spans="1:81" x14ac:dyDescent="0.45">
      <c r="A8094" s="1">
        <v>43210.506944444445</v>
      </c>
    </row>
    <row r="8095" spans="1:81" x14ac:dyDescent="0.45">
      <c r="A8095" s="1">
        <v>43210.510416666664</v>
      </c>
      <c r="B8095">
        <v>482.05020000000002</v>
      </c>
      <c r="C8095">
        <v>482.05020000000002</v>
      </c>
      <c r="D8095">
        <v>486.51440000000002</v>
      </c>
      <c r="E8095">
        <v>482.05020000000002</v>
      </c>
      <c r="F8095">
        <v>482.05020000000002</v>
      </c>
      <c r="G8095">
        <v>482.05020000000002</v>
      </c>
      <c r="H8095">
        <v>482.05020000000002</v>
      </c>
      <c r="I8095">
        <v>482.05020000000002</v>
      </c>
      <c r="J8095">
        <v>397.52199999999999</v>
      </c>
      <c r="K8095">
        <v>482.05020000000002</v>
      </c>
      <c r="L8095">
        <v>393.73570000000001</v>
      </c>
      <c r="M8095">
        <v>408</v>
      </c>
      <c r="N8095">
        <v>451</v>
      </c>
      <c r="O8095">
        <v>326</v>
      </c>
      <c r="P8095">
        <v>476</v>
      </c>
      <c r="Q8095">
        <v>440</v>
      </c>
      <c r="R8095">
        <v>422</v>
      </c>
      <c r="S8095">
        <v>583</v>
      </c>
      <c r="T8095">
        <v>418</v>
      </c>
      <c r="U8095">
        <v>511</v>
      </c>
      <c r="V8095">
        <v>290</v>
      </c>
      <c r="W8095">
        <v>547</v>
      </c>
      <c r="X8095">
        <v>499</v>
      </c>
      <c r="Y8095">
        <v>487</v>
      </c>
      <c r="Z8095">
        <v>416</v>
      </c>
      <c r="AA8095">
        <v>520</v>
      </c>
      <c r="AB8095">
        <v>432</v>
      </c>
      <c r="AC8095">
        <v>444</v>
      </c>
      <c r="AD8095">
        <v>398</v>
      </c>
      <c r="AE8095">
        <v>455</v>
      </c>
      <c r="AF8095">
        <v>455</v>
      </c>
      <c r="AG8095">
        <v>427</v>
      </c>
      <c r="AI8095">
        <v>451</v>
      </c>
      <c r="AJ8095">
        <v>412</v>
      </c>
      <c r="AK8095">
        <v>470.21019999999999</v>
      </c>
      <c r="AL8095">
        <v>548.8845</v>
      </c>
      <c r="AM8095">
        <v>430.67899999999997</v>
      </c>
      <c r="AN8095">
        <v>505.60070000000002</v>
      </c>
      <c r="AO8095">
        <v>505.0831</v>
      </c>
      <c r="AP8095">
        <v>510.90600000000001</v>
      </c>
      <c r="AQ8095">
        <v>477.78</v>
      </c>
      <c r="AR8095">
        <v>539.30909999999994</v>
      </c>
      <c r="AS8095">
        <v>508.44749999999999</v>
      </c>
      <c r="AT8095">
        <v>389.0127</v>
      </c>
      <c r="AU8095">
        <v>511.81189999999998</v>
      </c>
      <c r="AV8095">
        <v>598.83230000000003</v>
      </c>
      <c r="AW8095">
        <v>493.76069999999999</v>
      </c>
      <c r="AX8095">
        <v>444.0718</v>
      </c>
      <c r="AY8095">
        <v>435.72559999999999</v>
      </c>
      <c r="AZ8095">
        <v>1640.8130000000001</v>
      </c>
      <c r="BA8095">
        <v>547.72</v>
      </c>
      <c r="BB8095">
        <v>380.84019999999998</v>
      </c>
      <c r="BC8095">
        <v>520.99900000000002</v>
      </c>
      <c r="BD8095">
        <v>522.42240000000004</v>
      </c>
      <c r="BE8095">
        <v>482.5677</v>
      </c>
      <c r="BF8095">
        <v>481.5326</v>
      </c>
      <c r="BG8095">
        <v>526.75729999999999</v>
      </c>
      <c r="BH8095">
        <v>513.49390000000005</v>
      </c>
      <c r="BI8095">
        <v>500.74829999999997</v>
      </c>
      <c r="BJ8095">
        <v>504.17739999999998</v>
      </c>
      <c r="BK8095">
        <v>479.26819999999998</v>
      </c>
      <c r="BL8095">
        <v>497.4486</v>
      </c>
      <c r="BM8095">
        <v>576.89919999999995</v>
      </c>
      <c r="BN8095">
        <v>896.90160000000003</v>
      </c>
      <c r="BO8095">
        <v>489.10239999999999</v>
      </c>
      <c r="BP8095">
        <v>426.9264</v>
      </c>
      <c r="BQ8095">
        <v>399.40339999999998</v>
      </c>
      <c r="BR8095">
        <v>476.03320000000002</v>
      </c>
      <c r="BS8095">
        <v>492.7903</v>
      </c>
      <c r="BT8095">
        <v>496.67219999999998</v>
      </c>
      <c r="BU8095">
        <v>466.65170000000001</v>
      </c>
      <c r="BV8095">
        <v>485.80270000000002</v>
      </c>
      <c r="BW8095">
        <v>484.50880000000001</v>
      </c>
      <c r="BX8095">
        <v>422.52690000000001</v>
      </c>
      <c r="BY8095">
        <v>447.75959999999998</v>
      </c>
      <c r="BZ8095">
        <v>541.37940000000003</v>
      </c>
      <c r="CA8095">
        <v>766.46799999999996</v>
      </c>
      <c r="CB8095">
        <v>969.62350000000004</v>
      </c>
      <c r="CC8095">
        <v>484.12060000000002</v>
      </c>
    </row>
    <row r="8096" spans="1:81" x14ac:dyDescent="0.45">
      <c r="A8096" s="1">
        <v>43210.513136574074</v>
      </c>
      <c r="AH8096">
        <v>484</v>
      </c>
    </row>
    <row r="8097" spans="1:81" x14ac:dyDescent="0.45">
      <c r="A8097" s="1">
        <v>43210.513888888891</v>
      </c>
    </row>
    <row r="8098" spans="1:81" x14ac:dyDescent="0.45">
      <c r="A8098" s="1">
        <v>43210.520833333336</v>
      </c>
      <c r="B8098">
        <v>485.1558</v>
      </c>
      <c r="C8098">
        <v>485.1558</v>
      </c>
      <c r="D8098">
        <v>485.80270000000002</v>
      </c>
      <c r="E8098">
        <v>485.1558</v>
      </c>
      <c r="F8098">
        <v>485.1558</v>
      </c>
      <c r="G8098">
        <v>485.1558</v>
      </c>
      <c r="H8098">
        <v>485.1558</v>
      </c>
      <c r="I8098">
        <v>485.1558</v>
      </c>
      <c r="J8098">
        <v>398.01029999999997</v>
      </c>
      <c r="K8098">
        <v>485.80270000000002</v>
      </c>
      <c r="L8098">
        <v>389.7244</v>
      </c>
      <c r="M8098">
        <v>412</v>
      </c>
      <c r="N8098">
        <v>449</v>
      </c>
      <c r="O8098">
        <v>326</v>
      </c>
      <c r="P8098">
        <v>474</v>
      </c>
      <c r="Q8098">
        <v>439</v>
      </c>
      <c r="R8098">
        <v>421</v>
      </c>
      <c r="S8098">
        <v>582</v>
      </c>
      <c r="T8098">
        <v>418</v>
      </c>
      <c r="U8098">
        <v>506</v>
      </c>
      <c r="V8098">
        <v>298</v>
      </c>
      <c r="W8098">
        <v>542</v>
      </c>
      <c r="X8098">
        <v>497</v>
      </c>
      <c r="Y8098">
        <v>493</v>
      </c>
      <c r="Z8098">
        <v>426</v>
      </c>
      <c r="AA8098">
        <v>519</v>
      </c>
      <c r="AB8098">
        <v>434</v>
      </c>
      <c r="AC8098">
        <v>449</v>
      </c>
      <c r="AD8098">
        <v>406</v>
      </c>
      <c r="AE8098">
        <v>451</v>
      </c>
      <c r="AF8098">
        <v>451</v>
      </c>
      <c r="AG8098">
        <v>423</v>
      </c>
      <c r="AI8098">
        <v>454</v>
      </c>
      <c r="AJ8098">
        <v>409</v>
      </c>
      <c r="AK8098">
        <v>471.9572</v>
      </c>
      <c r="AL8098">
        <v>562.40650000000005</v>
      </c>
      <c r="AM8098">
        <v>413.2749</v>
      </c>
      <c r="AN8098">
        <v>513.2998</v>
      </c>
      <c r="AO8098">
        <v>497.4486</v>
      </c>
      <c r="AP8098">
        <v>522.35770000000002</v>
      </c>
      <c r="AQ8098">
        <v>477.6506</v>
      </c>
      <c r="AR8098">
        <v>519.96389999999997</v>
      </c>
      <c r="AS8098">
        <v>508.57690000000002</v>
      </c>
      <c r="AT8098">
        <v>391.14769999999999</v>
      </c>
      <c r="AU8098">
        <v>509.28859999999997</v>
      </c>
      <c r="AV8098">
        <v>598.7029</v>
      </c>
      <c r="AW8098">
        <v>489.23180000000002</v>
      </c>
      <c r="AX8098">
        <v>450.99450000000002</v>
      </c>
      <c r="AY8098">
        <v>443.23059999999998</v>
      </c>
      <c r="AZ8098">
        <v>1636.155</v>
      </c>
      <c r="BA8098">
        <v>550.2432</v>
      </c>
      <c r="BB8098">
        <v>438.51979999999998</v>
      </c>
      <c r="BC8098">
        <v>526.69259999999997</v>
      </c>
      <c r="BD8098">
        <v>518.60519999999997</v>
      </c>
      <c r="BE8098">
        <v>482.5677</v>
      </c>
      <c r="BF8098">
        <v>488.64949999999999</v>
      </c>
      <c r="BG8098">
        <v>529.40989999999999</v>
      </c>
      <c r="BH8098">
        <v>513.62329999999997</v>
      </c>
      <c r="BI8098">
        <v>506.31240000000003</v>
      </c>
      <c r="BJ8098">
        <v>503.1422</v>
      </c>
      <c r="BK8098">
        <v>479.39760000000001</v>
      </c>
      <c r="BL8098">
        <v>502.3657</v>
      </c>
      <c r="BM8098">
        <v>594.36789999999996</v>
      </c>
      <c r="BN8098">
        <v>897.03099999999995</v>
      </c>
      <c r="BO8098">
        <v>486.25560000000002</v>
      </c>
      <c r="BP8098">
        <v>429.32029999999997</v>
      </c>
      <c r="BQ8098">
        <v>397.51049999999998</v>
      </c>
      <c r="BR8098">
        <v>476.93900000000002</v>
      </c>
      <c r="BS8098">
        <v>494.79590000000002</v>
      </c>
      <c r="BT8098">
        <v>502.62450000000001</v>
      </c>
      <c r="BU8098">
        <v>462.76979999999998</v>
      </c>
      <c r="BV8098">
        <v>489.3612</v>
      </c>
      <c r="BW8098">
        <v>478.8152</v>
      </c>
      <c r="BX8098">
        <v>405.1875</v>
      </c>
      <c r="BY8098">
        <v>445.8186</v>
      </c>
      <c r="BZ8098">
        <v>523.97529999999995</v>
      </c>
      <c r="CA8098">
        <v>766.40329999999994</v>
      </c>
      <c r="CB8098">
        <v>951.96069999999997</v>
      </c>
      <c r="CC8098">
        <v>474.41559999999998</v>
      </c>
    </row>
    <row r="8099" spans="1:81" x14ac:dyDescent="0.45">
      <c r="A8099" s="1">
        <v>43210.521122685182</v>
      </c>
      <c r="AH8099">
        <v>489</v>
      </c>
    </row>
    <row r="8100" spans="1:81" x14ac:dyDescent="0.45">
      <c r="A8100" s="1">
        <v>43210.527777777781</v>
      </c>
    </row>
    <row r="8101" spans="1:81" x14ac:dyDescent="0.45">
      <c r="A8101" s="1">
        <v>43210.529108796298</v>
      </c>
      <c r="AH8101">
        <v>484</v>
      </c>
    </row>
    <row r="8102" spans="1:81" x14ac:dyDescent="0.45">
      <c r="A8102" s="1">
        <v>43210.53125</v>
      </c>
      <c r="B8102">
        <v>485.67329999999998</v>
      </c>
      <c r="C8102">
        <v>485.67329999999998</v>
      </c>
      <c r="D8102">
        <v>487.03210000000001</v>
      </c>
      <c r="E8102">
        <v>485.67329999999998</v>
      </c>
      <c r="F8102">
        <v>485.67329999999998</v>
      </c>
      <c r="G8102">
        <v>485.1558</v>
      </c>
      <c r="H8102">
        <v>485.67329999999998</v>
      </c>
      <c r="I8102">
        <v>485.1558</v>
      </c>
      <c r="J8102">
        <v>397.03370000000001</v>
      </c>
      <c r="K8102">
        <v>485.67329999999998</v>
      </c>
      <c r="L8102">
        <v>393.54160000000002</v>
      </c>
      <c r="M8102">
        <v>411</v>
      </c>
      <c r="N8102">
        <v>443</v>
      </c>
      <c r="O8102">
        <v>321</v>
      </c>
      <c r="P8102">
        <v>478</v>
      </c>
      <c r="Q8102">
        <v>439</v>
      </c>
      <c r="R8102">
        <v>417</v>
      </c>
      <c r="S8102">
        <v>584</v>
      </c>
      <c r="T8102">
        <v>426</v>
      </c>
      <c r="U8102">
        <v>507</v>
      </c>
      <c r="V8102">
        <v>293</v>
      </c>
      <c r="W8102">
        <v>540</v>
      </c>
      <c r="X8102">
        <v>500</v>
      </c>
      <c r="Y8102">
        <v>491</v>
      </c>
      <c r="Z8102">
        <v>411</v>
      </c>
      <c r="AA8102">
        <v>519</v>
      </c>
      <c r="AB8102">
        <v>433</v>
      </c>
      <c r="AC8102">
        <v>447</v>
      </c>
      <c r="AD8102">
        <v>400</v>
      </c>
      <c r="AE8102">
        <v>455</v>
      </c>
      <c r="AF8102">
        <v>455</v>
      </c>
      <c r="AG8102">
        <v>420</v>
      </c>
      <c r="AI8102">
        <v>463</v>
      </c>
      <c r="AJ8102">
        <v>405</v>
      </c>
      <c r="AK8102">
        <v>469.69260000000003</v>
      </c>
      <c r="AL8102">
        <v>548.75509999999997</v>
      </c>
      <c r="AM8102">
        <v>428.60860000000002</v>
      </c>
      <c r="AN8102">
        <v>507.47710000000001</v>
      </c>
      <c r="AO8102">
        <v>514.85249999999996</v>
      </c>
      <c r="AP8102">
        <v>528.1807</v>
      </c>
      <c r="AQ8102">
        <v>475.7097</v>
      </c>
      <c r="AR8102">
        <v>523.91060000000004</v>
      </c>
      <c r="AS8102">
        <v>506.05360000000002</v>
      </c>
      <c r="AT8102">
        <v>400.9821</v>
      </c>
      <c r="AU8102">
        <v>506.83</v>
      </c>
      <c r="AV8102">
        <v>596.43849999999998</v>
      </c>
      <c r="AW8102">
        <v>489.23180000000002</v>
      </c>
      <c r="AX8102">
        <v>470.85719999999998</v>
      </c>
      <c r="AY8102">
        <v>450.34750000000003</v>
      </c>
      <c r="AZ8102">
        <v>1638.29</v>
      </c>
      <c r="BA8102">
        <v>552.44290000000001</v>
      </c>
      <c r="BB8102">
        <v>380.89280000000002</v>
      </c>
      <c r="BC8102">
        <v>530.50980000000004</v>
      </c>
      <c r="BD8102">
        <v>517.05250000000001</v>
      </c>
      <c r="BE8102">
        <v>487.67910000000001</v>
      </c>
      <c r="BF8102">
        <v>485.34989999999999</v>
      </c>
      <c r="BG8102">
        <v>521.51660000000004</v>
      </c>
      <c r="BH8102">
        <v>510.97070000000002</v>
      </c>
      <c r="BI8102">
        <v>499.00150000000002</v>
      </c>
      <c r="BJ8102">
        <v>503.01280000000003</v>
      </c>
      <c r="BK8102">
        <v>479.26819999999998</v>
      </c>
      <c r="BL8102">
        <v>497.06040000000002</v>
      </c>
      <c r="BM8102">
        <v>594.23850000000004</v>
      </c>
      <c r="BN8102">
        <v>895.02539999999999</v>
      </c>
      <c r="BO8102">
        <v>484.37939999999998</v>
      </c>
      <c r="BP8102">
        <v>431.39060000000001</v>
      </c>
      <c r="BQ8102">
        <v>397.51049999999998</v>
      </c>
      <c r="BR8102">
        <v>479.97989999999999</v>
      </c>
      <c r="BS8102">
        <v>492.91969999999998</v>
      </c>
      <c r="BT8102">
        <v>504.5009</v>
      </c>
      <c r="BU8102">
        <v>466.65170000000001</v>
      </c>
      <c r="BV8102">
        <v>493.56670000000003</v>
      </c>
      <c r="BW8102">
        <v>469.04570000000001</v>
      </c>
      <c r="BX8102">
        <v>407.19310000000002</v>
      </c>
      <c r="BY8102">
        <v>449.70060000000001</v>
      </c>
      <c r="BZ8102">
        <v>530.57449999999994</v>
      </c>
      <c r="CA8102">
        <v>766.40329999999994</v>
      </c>
      <c r="CB8102">
        <v>969.75289999999995</v>
      </c>
      <c r="CC8102">
        <v>488.06729999999999</v>
      </c>
    </row>
    <row r="8103" spans="1:81" x14ac:dyDescent="0.45">
      <c r="A8103" s="1">
        <v>43210.534722222219</v>
      </c>
    </row>
    <row r="8104" spans="1:81" x14ac:dyDescent="0.45">
      <c r="A8104" s="1">
        <v>43210.537094907406</v>
      </c>
      <c r="AH8104">
        <v>485</v>
      </c>
    </row>
    <row r="8105" spans="1:81" x14ac:dyDescent="0.45">
      <c r="A8105" s="1">
        <v>43210.541666666664</v>
      </c>
      <c r="B8105">
        <v>483.02080000000001</v>
      </c>
      <c r="C8105">
        <v>483.02080000000001</v>
      </c>
      <c r="D8105">
        <v>485.41460000000001</v>
      </c>
      <c r="E8105">
        <v>483.02080000000001</v>
      </c>
      <c r="F8105">
        <v>483.02080000000001</v>
      </c>
      <c r="G8105">
        <v>483.02080000000001</v>
      </c>
      <c r="H8105">
        <v>483.02080000000001</v>
      </c>
      <c r="I8105">
        <v>482.30900000000003</v>
      </c>
      <c r="J8105">
        <v>396.05709999999999</v>
      </c>
      <c r="K8105">
        <v>483.02080000000001</v>
      </c>
      <c r="L8105">
        <v>395.54739999999998</v>
      </c>
      <c r="M8105">
        <v>407</v>
      </c>
      <c r="N8105">
        <v>444</v>
      </c>
      <c r="O8105">
        <v>328</v>
      </c>
      <c r="P8105">
        <v>476</v>
      </c>
      <c r="Q8105">
        <v>454</v>
      </c>
      <c r="R8105">
        <v>423</v>
      </c>
      <c r="S8105">
        <v>580</v>
      </c>
      <c r="T8105">
        <v>415</v>
      </c>
      <c r="U8105">
        <v>507</v>
      </c>
      <c r="V8105">
        <v>295</v>
      </c>
      <c r="W8105">
        <v>547</v>
      </c>
      <c r="X8105">
        <v>503</v>
      </c>
      <c r="Y8105">
        <v>487</v>
      </c>
      <c r="Z8105">
        <v>420</v>
      </c>
      <c r="AA8105">
        <v>519</v>
      </c>
      <c r="AB8105">
        <v>434</v>
      </c>
      <c r="AC8105">
        <v>444</v>
      </c>
      <c r="AD8105">
        <v>404</v>
      </c>
      <c r="AE8105">
        <v>455</v>
      </c>
      <c r="AF8105">
        <v>455</v>
      </c>
      <c r="AG8105">
        <v>426</v>
      </c>
      <c r="AI8105">
        <v>459</v>
      </c>
      <c r="AJ8105">
        <v>409</v>
      </c>
      <c r="AK8105">
        <v>460.50540000000001</v>
      </c>
      <c r="AL8105">
        <v>558.52470000000005</v>
      </c>
      <c r="AM8105">
        <v>422.72089999999997</v>
      </c>
      <c r="AN8105">
        <v>505.60070000000002</v>
      </c>
      <c r="AO8105">
        <v>508.90039999999999</v>
      </c>
      <c r="AP8105">
        <v>520.48140000000001</v>
      </c>
      <c r="AQ8105">
        <v>479.52699999999999</v>
      </c>
      <c r="AR8105">
        <v>546.87869999999998</v>
      </c>
      <c r="AS8105">
        <v>501.20119999999997</v>
      </c>
      <c r="AT8105">
        <v>403.63479999999998</v>
      </c>
      <c r="AU8105">
        <v>506.83</v>
      </c>
      <c r="AV8105">
        <v>594.62670000000003</v>
      </c>
      <c r="AW8105">
        <v>489.23180000000002</v>
      </c>
      <c r="AX8105">
        <v>482.5677</v>
      </c>
      <c r="AY8105">
        <v>467.4282</v>
      </c>
      <c r="AZ8105">
        <v>1643.66</v>
      </c>
      <c r="BA8105">
        <v>559.81859999999995</v>
      </c>
      <c r="BB8105">
        <v>373.95240000000001</v>
      </c>
      <c r="BC8105">
        <v>519.44629999999995</v>
      </c>
      <c r="BD8105">
        <v>515.17629999999997</v>
      </c>
      <c r="BE8105">
        <v>482.5677</v>
      </c>
      <c r="BF8105">
        <v>488.77890000000002</v>
      </c>
      <c r="BG8105">
        <v>527.98659999999995</v>
      </c>
      <c r="BH8105">
        <v>513.49390000000005</v>
      </c>
      <c r="BI8105">
        <v>494.66649999999998</v>
      </c>
      <c r="BJ8105">
        <v>504.37150000000003</v>
      </c>
      <c r="BK8105">
        <v>479.26819999999998</v>
      </c>
      <c r="BL8105">
        <v>487.4203</v>
      </c>
      <c r="BM8105">
        <v>580.84590000000003</v>
      </c>
      <c r="BN8105">
        <v>897.28980000000001</v>
      </c>
      <c r="BO8105">
        <v>483.86180000000002</v>
      </c>
      <c r="BP8105">
        <v>429.06150000000002</v>
      </c>
      <c r="BQ8105">
        <v>403.32929999999999</v>
      </c>
      <c r="BR8105">
        <v>482.76179999999999</v>
      </c>
      <c r="BS8105">
        <v>488.84359999999998</v>
      </c>
      <c r="BT8105">
        <v>488.97300000000001</v>
      </c>
      <c r="BU8105">
        <v>460.6995</v>
      </c>
      <c r="BV8105">
        <v>483.92649999999998</v>
      </c>
      <c r="BW8105">
        <v>467.1694</v>
      </c>
      <c r="BX8105">
        <v>414.7629</v>
      </c>
      <c r="BY8105">
        <v>451.31799999999998</v>
      </c>
      <c r="BZ8105">
        <v>544.42020000000002</v>
      </c>
      <c r="CA8105">
        <v>770.28520000000003</v>
      </c>
      <c r="CB8105">
        <v>949.8904</v>
      </c>
      <c r="CC8105">
        <v>484.12060000000002</v>
      </c>
    </row>
    <row r="8106" spans="1:81" x14ac:dyDescent="0.45">
      <c r="A8106" s="1">
        <v>43210.545081018521</v>
      </c>
      <c r="AH8106">
        <v>487</v>
      </c>
    </row>
    <row r="8107" spans="1:81" x14ac:dyDescent="0.45">
      <c r="A8107" s="1">
        <v>43210.548611111109</v>
      </c>
    </row>
    <row r="8108" spans="1:81" x14ac:dyDescent="0.45">
      <c r="A8108" s="1">
        <v>43210.552083333336</v>
      </c>
      <c r="B8108">
        <v>494.99</v>
      </c>
      <c r="C8108">
        <v>494.99</v>
      </c>
      <c r="D8108">
        <v>491.75510000000003</v>
      </c>
      <c r="E8108">
        <v>494.99</v>
      </c>
      <c r="F8108">
        <v>494.99</v>
      </c>
      <c r="G8108">
        <v>494.99</v>
      </c>
      <c r="H8108">
        <v>494.99</v>
      </c>
      <c r="I8108">
        <v>494.99</v>
      </c>
      <c r="J8108">
        <v>396.05709999999999</v>
      </c>
      <c r="K8108">
        <v>494.99</v>
      </c>
      <c r="L8108">
        <v>395.67680000000001</v>
      </c>
      <c r="M8108">
        <v>410</v>
      </c>
      <c r="N8108">
        <v>447</v>
      </c>
      <c r="O8108">
        <v>323</v>
      </c>
      <c r="P8108">
        <v>476</v>
      </c>
      <c r="Q8108">
        <v>442</v>
      </c>
      <c r="R8108">
        <v>423</v>
      </c>
      <c r="S8108">
        <v>579</v>
      </c>
      <c r="T8108">
        <v>419</v>
      </c>
      <c r="U8108">
        <v>509</v>
      </c>
      <c r="V8108">
        <v>289</v>
      </c>
      <c r="W8108">
        <v>544</v>
      </c>
      <c r="X8108">
        <v>498</v>
      </c>
      <c r="Y8108">
        <v>488</v>
      </c>
      <c r="Z8108">
        <v>412</v>
      </c>
      <c r="AA8108">
        <v>514</v>
      </c>
      <c r="AB8108">
        <v>433</v>
      </c>
      <c r="AC8108">
        <v>446</v>
      </c>
      <c r="AD8108">
        <v>405</v>
      </c>
      <c r="AE8108">
        <v>459</v>
      </c>
      <c r="AF8108">
        <v>459</v>
      </c>
      <c r="AG8108">
        <v>423</v>
      </c>
      <c r="AI8108">
        <v>458</v>
      </c>
      <c r="AJ8108">
        <v>413</v>
      </c>
      <c r="AK8108">
        <v>464.32260000000002</v>
      </c>
      <c r="AL8108">
        <v>554.5779</v>
      </c>
      <c r="AM8108">
        <v>432.42590000000001</v>
      </c>
      <c r="AN8108">
        <v>505.47129999999999</v>
      </c>
      <c r="AO8108">
        <v>505.0831</v>
      </c>
      <c r="AP8108">
        <v>526.17499999999995</v>
      </c>
      <c r="AQ8108">
        <v>468.26929999999999</v>
      </c>
      <c r="AR8108">
        <v>543.57910000000004</v>
      </c>
      <c r="AS8108">
        <v>498.41910000000001</v>
      </c>
      <c r="AT8108">
        <v>410.03989999999999</v>
      </c>
      <c r="AU8108">
        <v>504.048</v>
      </c>
      <c r="AV8108">
        <v>591.52120000000002</v>
      </c>
      <c r="AW8108">
        <v>488.97300000000001</v>
      </c>
      <c r="AX8108">
        <v>492.72559999999999</v>
      </c>
      <c r="AY8108">
        <v>469.49849999999998</v>
      </c>
      <c r="AZ8108">
        <v>1638.4190000000001</v>
      </c>
      <c r="BA8108">
        <v>552.63699999999994</v>
      </c>
      <c r="BB8108">
        <v>374.1626</v>
      </c>
      <c r="BC8108">
        <v>528.56880000000001</v>
      </c>
      <c r="BD8108">
        <v>516.27610000000004</v>
      </c>
      <c r="BE8108">
        <v>482.5677</v>
      </c>
      <c r="BF8108">
        <v>488.64949999999999</v>
      </c>
      <c r="BG8108">
        <v>531.41579999999999</v>
      </c>
      <c r="BH8108">
        <v>510.97070000000002</v>
      </c>
      <c r="BI8108">
        <v>496.93099999999998</v>
      </c>
      <c r="BJ8108">
        <v>502.62450000000001</v>
      </c>
      <c r="BK8108">
        <v>479.39760000000001</v>
      </c>
      <c r="BL8108">
        <v>500.29539999999997</v>
      </c>
      <c r="BM8108">
        <v>578.71069999999997</v>
      </c>
      <c r="BN8108">
        <v>891.91989999999998</v>
      </c>
      <c r="BO8108">
        <v>481.72669999999999</v>
      </c>
      <c r="BP8108">
        <v>431.84359999999998</v>
      </c>
      <c r="BQ8108">
        <v>405.15210000000002</v>
      </c>
      <c r="BR8108">
        <v>479.3329</v>
      </c>
      <c r="BS8108">
        <v>495.18419999999998</v>
      </c>
      <c r="BT8108">
        <v>502.49509999999998</v>
      </c>
      <c r="BU8108">
        <v>470.46899999999999</v>
      </c>
      <c r="BV8108">
        <v>493.69600000000003</v>
      </c>
      <c r="BW8108">
        <v>474.86849999999998</v>
      </c>
      <c r="BX8108">
        <v>405.1875</v>
      </c>
      <c r="BY8108">
        <v>460.57010000000002</v>
      </c>
      <c r="BZ8108">
        <v>529.79809999999998</v>
      </c>
      <c r="CA8108">
        <v>770.41459999999995</v>
      </c>
      <c r="CB8108">
        <v>973.50559999999996</v>
      </c>
      <c r="CC8108">
        <v>499.58370000000002</v>
      </c>
    </row>
    <row r="8109" spans="1:81" x14ac:dyDescent="0.45">
      <c r="A8109" s="1">
        <v>43210.553067129629</v>
      </c>
      <c r="AH8109">
        <v>489</v>
      </c>
    </row>
    <row r="8110" spans="1:81" x14ac:dyDescent="0.45">
      <c r="A8110" s="1">
        <v>43210.555555555555</v>
      </c>
    </row>
    <row r="8111" spans="1:81" x14ac:dyDescent="0.45">
      <c r="A8111" s="1">
        <v>43210.561053240737</v>
      </c>
      <c r="AH8111">
        <v>487</v>
      </c>
    </row>
    <row r="8112" spans="1:81" x14ac:dyDescent="0.45">
      <c r="A8112" s="1">
        <v>43210.5625</v>
      </c>
      <c r="B8112">
        <v>504.24209999999999</v>
      </c>
      <c r="C8112">
        <v>504.24209999999999</v>
      </c>
      <c r="D8112">
        <v>497.96620000000001</v>
      </c>
      <c r="E8112">
        <v>504.24209999999999</v>
      </c>
      <c r="F8112">
        <v>504.24209999999999</v>
      </c>
      <c r="G8112">
        <v>504.24209999999999</v>
      </c>
      <c r="H8112">
        <v>504.24209999999999</v>
      </c>
      <c r="I8112">
        <v>501.00709999999998</v>
      </c>
      <c r="J8112">
        <v>394.59230000000002</v>
      </c>
      <c r="K8112">
        <v>504.24209999999999</v>
      </c>
      <c r="L8112">
        <v>393.60629999999998</v>
      </c>
      <c r="M8112">
        <v>408</v>
      </c>
      <c r="N8112">
        <v>444</v>
      </c>
      <c r="O8112">
        <v>327</v>
      </c>
      <c r="P8112">
        <v>481</v>
      </c>
      <c r="Q8112">
        <v>431</v>
      </c>
      <c r="R8112">
        <v>421</v>
      </c>
      <c r="S8112">
        <v>587</v>
      </c>
      <c r="T8112">
        <v>420</v>
      </c>
      <c r="U8112">
        <v>507</v>
      </c>
      <c r="V8112">
        <v>293</v>
      </c>
      <c r="W8112">
        <v>544</v>
      </c>
      <c r="X8112">
        <v>496</v>
      </c>
      <c r="Y8112">
        <v>489</v>
      </c>
      <c r="Z8112">
        <v>431</v>
      </c>
      <c r="AA8112">
        <v>515</v>
      </c>
      <c r="AB8112">
        <v>433</v>
      </c>
      <c r="AC8112">
        <v>445</v>
      </c>
      <c r="AD8112">
        <v>407</v>
      </c>
      <c r="AE8112">
        <v>459</v>
      </c>
      <c r="AF8112">
        <v>459</v>
      </c>
      <c r="AG8112">
        <v>430</v>
      </c>
      <c r="AI8112">
        <v>455</v>
      </c>
      <c r="AJ8112">
        <v>411</v>
      </c>
      <c r="AK8112">
        <v>466.19889999999998</v>
      </c>
      <c r="AL8112">
        <v>556.58370000000002</v>
      </c>
      <c r="AM8112">
        <v>424.72669999999999</v>
      </c>
      <c r="AN8112">
        <v>517.11720000000003</v>
      </c>
      <c r="AO8112">
        <v>512.84690000000001</v>
      </c>
      <c r="AP8112">
        <v>520.35209999999995</v>
      </c>
      <c r="AQ8112">
        <v>477.6506</v>
      </c>
      <c r="AR8112">
        <v>539.30909999999994</v>
      </c>
      <c r="AS8112">
        <v>498.41910000000001</v>
      </c>
      <c r="AT8112">
        <v>411.0104</v>
      </c>
      <c r="AU8112">
        <v>501.65410000000003</v>
      </c>
      <c r="AV8112">
        <v>601.22609999999997</v>
      </c>
      <c r="AW8112">
        <v>484.05590000000001</v>
      </c>
      <c r="AX8112">
        <v>499.84249999999997</v>
      </c>
      <c r="AY8112">
        <v>472.41</v>
      </c>
      <c r="AZ8112">
        <v>1631.432</v>
      </c>
      <c r="BA8112">
        <v>554.83669999999995</v>
      </c>
      <c r="BB8112">
        <v>371.58629999999999</v>
      </c>
      <c r="BC8112">
        <v>530.70389999999998</v>
      </c>
      <c r="BD8112">
        <v>514.27030000000002</v>
      </c>
      <c r="BE8112">
        <v>487.8732</v>
      </c>
      <c r="BF8112">
        <v>485.86739999999998</v>
      </c>
      <c r="BG8112">
        <v>524.29880000000003</v>
      </c>
      <c r="BH8112">
        <v>513.49390000000005</v>
      </c>
      <c r="BI8112">
        <v>494.92529999999999</v>
      </c>
      <c r="BJ8112">
        <v>505.92419999999998</v>
      </c>
      <c r="BK8112">
        <v>479.39760000000001</v>
      </c>
      <c r="BL8112">
        <v>514.14089999999999</v>
      </c>
      <c r="BM8112">
        <v>578.45190000000002</v>
      </c>
      <c r="BN8112">
        <v>892.4375</v>
      </c>
      <c r="BO8112">
        <v>481.46789999999999</v>
      </c>
      <c r="BP8112">
        <v>434.17270000000002</v>
      </c>
      <c r="BQ8112">
        <v>401.36630000000002</v>
      </c>
      <c r="BR8112">
        <v>479.97989999999999</v>
      </c>
      <c r="BS8112">
        <v>500.4248</v>
      </c>
      <c r="BT8112">
        <v>500.6189</v>
      </c>
      <c r="BU8112">
        <v>470.46899999999999</v>
      </c>
      <c r="BV8112">
        <v>487.8732</v>
      </c>
      <c r="BW8112">
        <v>471.63369999999998</v>
      </c>
      <c r="BX8112">
        <v>410.88099999999997</v>
      </c>
      <c r="BY8112">
        <v>445.68920000000003</v>
      </c>
      <c r="BZ8112">
        <v>514.33500000000004</v>
      </c>
      <c r="CA8112">
        <v>774.2319</v>
      </c>
      <c r="CB8112">
        <v>961.98900000000003</v>
      </c>
      <c r="CC8112">
        <v>479.07409999999999</v>
      </c>
    </row>
    <row r="8113" spans="1:81" x14ac:dyDescent="0.45">
      <c r="A8113" s="1">
        <v>43210.569039351853</v>
      </c>
      <c r="AH8113">
        <v>490</v>
      </c>
    </row>
    <row r="8114" spans="1:81" x14ac:dyDescent="0.45">
      <c r="A8114" s="1">
        <v>43210.569444444445</v>
      </c>
    </row>
    <row r="8115" spans="1:81" x14ac:dyDescent="0.45">
      <c r="A8115" s="1">
        <v>43210.572916666664</v>
      </c>
      <c r="B8115">
        <v>493.8254</v>
      </c>
      <c r="C8115">
        <v>493.8254</v>
      </c>
      <c r="D8115">
        <v>494.86059999999998</v>
      </c>
      <c r="E8115">
        <v>493.8254</v>
      </c>
      <c r="F8115">
        <v>493.8254</v>
      </c>
      <c r="G8115">
        <v>493.8254</v>
      </c>
      <c r="H8115">
        <v>493.8254</v>
      </c>
      <c r="I8115">
        <v>493.8254</v>
      </c>
      <c r="J8115">
        <v>395.56880000000001</v>
      </c>
      <c r="K8115">
        <v>493.8254</v>
      </c>
      <c r="L8115">
        <v>389.85379999999998</v>
      </c>
      <c r="M8115">
        <v>410</v>
      </c>
      <c r="N8115">
        <v>451</v>
      </c>
      <c r="O8115">
        <v>331</v>
      </c>
      <c r="P8115">
        <v>478</v>
      </c>
      <c r="Q8115">
        <v>447</v>
      </c>
      <c r="R8115">
        <v>419</v>
      </c>
      <c r="S8115">
        <v>577</v>
      </c>
      <c r="T8115">
        <v>415</v>
      </c>
      <c r="U8115">
        <v>511</v>
      </c>
      <c r="V8115">
        <v>291</v>
      </c>
      <c r="W8115">
        <v>546</v>
      </c>
      <c r="X8115">
        <v>502</v>
      </c>
      <c r="Y8115">
        <v>489</v>
      </c>
      <c r="Z8115">
        <v>416</v>
      </c>
      <c r="AA8115">
        <v>520</v>
      </c>
      <c r="AB8115">
        <v>428</v>
      </c>
      <c r="AC8115">
        <v>448</v>
      </c>
      <c r="AD8115">
        <v>403</v>
      </c>
      <c r="AE8115">
        <v>453</v>
      </c>
      <c r="AF8115">
        <v>453</v>
      </c>
      <c r="AG8115">
        <v>422</v>
      </c>
      <c r="AI8115">
        <v>457</v>
      </c>
      <c r="AJ8115">
        <v>412</v>
      </c>
      <c r="AK8115">
        <v>462.31689999999998</v>
      </c>
      <c r="AL8115">
        <v>554.5779</v>
      </c>
      <c r="AM8115">
        <v>428.60860000000002</v>
      </c>
      <c r="AN8115">
        <v>499.77780000000001</v>
      </c>
      <c r="AO8115">
        <v>496.67219999999998</v>
      </c>
      <c r="AP8115">
        <v>528.05129999999997</v>
      </c>
      <c r="AQ8115">
        <v>466.13420000000002</v>
      </c>
      <c r="AR8115">
        <v>522.03420000000006</v>
      </c>
      <c r="AS8115">
        <v>500.81299999999999</v>
      </c>
      <c r="AT8115">
        <v>400.9821</v>
      </c>
      <c r="AU8115">
        <v>499.38959999999997</v>
      </c>
      <c r="AV8115">
        <v>598.44410000000005</v>
      </c>
      <c r="AW8115">
        <v>481.66199999999998</v>
      </c>
      <c r="AX8115">
        <v>497.4486</v>
      </c>
      <c r="AY8115">
        <v>474.4803</v>
      </c>
      <c r="AZ8115">
        <v>1635.896</v>
      </c>
      <c r="BA8115">
        <v>557.55420000000004</v>
      </c>
      <c r="BB8115">
        <v>374.9513</v>
      </c>
      <c r="BC8115">
        <v>522.87519999999995</v>
      </c>
      <c r="BD8115">
        <v>519.25220000000002</v>
      </c>
      <c r="BE8115">
        <v>482.95589999999999</v>
      </c>
      <c r="BF8115">
        <v>482.76179999999999</v>
      </c>
      <c r="BG8115">
        <v>522.74580000000003</v>
      </c>
      <c r="BH8115">
        <v>511.2296</v>
      </c>
      <c r="BI8115">
        <v>499.97190000000001</v>
      </c>
      <c r="BJ8115">
        <v>497.64269999999999</v>
      </c>
      <c r="BK8115">
        <v>479.39760000000001</v>
      </c>
      <c r="BL8115">
        <v>499.97190000000001</v>
      </c>
      <c r="BM8115">
        <v>571.14110000000005</v>
      </c>
      <c r="BN8115">
        <v>892.04930000000002</v>
      </c>
      <c r="BO8115">
        <v>479.00940000000003</v>
      </c>
      <c r="BP8115">
        <v>429.32029999999997</v>
      </c>
      <c r="BQ8115">
        <v>397.37040000000002</v>
      </c>
      <c r="BR8115">
        <v>491.62569999999999</v>
      </c>
      <c r="BS8115">
        <v>508.05930000000001</v>
      </c>
      <c r="BT8115">
        <v>496.80160000000001</v>
      </c>
      <c r="BU8115">
        <v>458.95249999999999</v>
      </c>
      <c r="BV8115">
        <v>487.8732</v>
      </c>
      <c r="BW8115">
        <v>469.17500000000001</v>
      </c>
      <c r="BX8115">
        <v>434.04329999999999</v>
      </c>
      <c r="BY8115">
        <v>454.35890000000001</v>
      </c>
      <c r="BZ8115">
        <v>522.03420000000006</v>
      </c>
      <c r="CA8115">
        <v>758.51</v>
      </c>
      <c r="CB8115">
        <v>964.25369999999998</v>
      </c>
      <c r="CC8115">
        <v>487.93790000000001</v>
      </c>
    </row>
    <row r="8116" spans="1:81" x14ac:dyDescent="0.45">
      <c r="A8116" s="1">
        <v>43210.576388888891</v>
      </c>
    </row>
    <row r="8117" spans="1:81" x14ac:dyDescent="0.45">
      <c r="A8117" s="1">
        <v>43210.577025462961</v>
      </c>
      <c r="AH8117">
        <v>490</v>
      </c>
    </row>
    <row r="8118" spans="1:81" x14ac:dyDescent="0.45">
      <c r="A8118" s="1">
        <v>43210.583333333336</v>
      </c>
      <c r="B8118">
        <v>491.23750000000001</v>
      </c>
      <c r="C8118">
        <v>491.23750000000001</v>
      </c>
      <c r="D8118">
        <v>496.34879999999998</v>
      </c>
      <c r="E8118">
        <v>491.23750000000001</v>
      </c>
      <c r="F8118">
        <v>491.23750000000001</v>
      </c>
      <c r="G8118">
        <v>491.23750000000001</v>
      </c>
      <c r="H8118">
        <v>491.23750000000001</v>
      </c>
      <c r="I8118">
        <v>491.23750000000001</v>
      </c>
      <c r="J8118">
        <v>394.10399999999998</v>
      </c>
      <c r="K8118">
        <v>491.23750000000001</v>
      </c>
      <c r="L8118">
        <v>399.42919999999998</v>
      </c>
      <c r="M8118">
        <v>405</v>
      </c>
      <c r="N8118">
        <v>441</v>
      </c>
      <c r="O8118">
        <v>325</v>
      </c>
      <c r="P8118">
        <v>476</v>
      </c>
      <c r="Q8118">
        <v>447</v>
      </c>
      <c r="R8118">
        <v>424</v>
      </c>
      <c r="S8118">
        <v>579</v>
      </c>
      <c r="T8118">
        <v>413</v>
      </c>
      <c r="U8118">
        <v>511</v>
      </c>
      <c r="V8118">
        <v>290</v>
      </c>
      <c r="W8118">
        <v>545</v>
      </c>
      <c r="X8118">
        <v>500</v>
      </c>
      <c r="Y8118">
        <v>487</v>
      </c>
      <c r="Z8118">
        <v>423</v>
      </c>
      <c r="AA8118">
        <v>519</v>
      </c>
      <c r="AB8118">
        <v>427</v>
      </c>
      <c r="AC8118">
        <v>445</v>
      </c>
      <c r="AD8118">
        <v>408</v>
      </c>
      <c r="AE8118">
        <v>449</v>
      </c>
      <c r="AF8118">
        <v>449</v>
      </c>
      <c r="AG8118">
        <v>416</v>
      </c>
      <c r="AI8118">
        <v>456</v>
      </c>
      <c r="AJ8118">
        <v>414</v>
      </c>
      <c r="AK8118">
        <v>475.90379999999999</v>
      </c>
      <c r="AL8118">
        <v>558.52470000000005</v>
      </c>
      <c r="AM8118">
        <v>434.3021</v>
      </c>
      <c r="AN8118">
        <v>513.2998</v>
      </c>
      <c r="AO8118">
        <v>495.44299999999998</v>
      </c>
      <c r="AP8118">
        <v>522.35770000000002</v>
      </c>
      <c r="AQ8118">
        <v>473.83339999999998</v>
      </c>
      <c r="AR8118">
        <v>554.64260000000002</v>
      </c>
      <c r="AS8118">
        <v>498.8073</v>
      </c>
      <c r="AT8118">
        <v>403.63479999999998</v>
      </c>
      <c r="AU8118">
        <v>499.77780000000001</v>
      </c>
      <c r="AV8118">
        <v>589.96849999999995</v>
      </c>
      <c r="AW8118">
        <v>481.66199999999998</v>
      </c>
      <c r="AX8118">
        <v>499.7131</v>
      </c>
      <c r="AY8118">
        <v>474.73910000000001</v>
      </c>
      <c r="AZ8118">
        <v>1633.761</v>
      </c>
      <c r="BA8118">
        <v>555.09569999999997</v>
      </c>
      <c r="BB8118">
        <v>370.95530000000002</v>
      </c>
      <c r="BC8118">
        <v>526.69259999999997</v>
      </c>
      <c r="BD8118">
        <v>518.47580000000005</v>
      </c>
      <c r="BE8118">
        <v>477.26249999999999</v>
      </c>
      <c r="BF8118">
        <v>485.99680000000001</v>
      </c>
      <c r="BG8118">
        <v>531.41579999999999</v>
      </c>
      <c r="BH8118">
        <v>508.57690000000002</v>
      </c>
      <c r="BI8118">
        <v>509.1592</v>
      </c>
      <c r="BJ8118">
        <v>500.4248</v>
      </c>
      <c r="BK8118">
        <v>479.39760000000001</v>
      </c>
      <c r="BL8118">
        <v>495.0548</v>
      </c>
      <c r="BM8118">
        <v>578.96950000000004</v>
      </c>
      <c r="BN8118">
        <v>892.04930000000002</v>
      </c>
      <c r="BO8118">
        <v>479.39760000000001</v>
      </c>
      <c r="BP8118">
        <v>434.17270000000002</v>
      </c>
      <c r="BQ8118">
        <v>401.22620000000001</v>
      </c>
      <c r="BR8118">
        <v>485.80270000000002</v>
      </c>
      <c r="BS8118">
        <v>492.66090000000003</v>
      </c>
      <c r="BT8118">
        <v>498.74259999999998</v>
      </c>
      <c r="BU8118">
        <v>470.46899999999999</v>
      </c>
      <c r="BV8118">
        <v>481.79140000000001</v>
      </c>
      <c r="BW8118">
        <v>471.37490000000003</v>
      </c>
      <c r="BX8118">
        <v>424.5326</v>
      </c>
      <c r="BY8118">
        <v>457.39980000000003</v>
      </c>
      <c r="BZ8118">
        <v>529.40989999999999</v>
      </c>
      <c r="CA8118">
        <v>746.99339999999995</v>
      </c>
      <c r="CB8118">
        <v>959.98339999999996</v>
      </c>
      <c r="CC8118">
        <v>480.23860000000002</v>
      </c>
    </row>
    <row r="8119" spans="1:81" x14ac:dyDescent="0.45">
      <c r="A8119" s="1">
        <v>43210.585011574076</v>
      </c>
      <c r="AH8119">
        <v>490</v>
      </c>
    </row>
    <row r="8120" spans="1:81" x14ac:dyDescent="0.45">
      <c r="A8120" s="1">
        <v>43210.590277777781</v>
      </c>
    </row>
    <row r="8121" spans="1:81" x14ac:dyDescent="0.45">
      <c r="A8121" s="1">
        <v>43210.592997685184</v>
      </c>
      <c r="AH8121">
        <v>483</v>
      </c>
    </row>
    <row r="8122" spans="1:81" x14ac:dyDescent="0.45">
      <c r="A8122" s="1">
        <v>43210.59375</v>
      </c>
      <c r="B8122">
        <v>499.1309</v>
      </c>
      <c r="C8122">
        <v>499.1309</v>
      </c>
      <c r="D8122">
        <v>496.73689999999999</v>
      </c>
      <c r="E8122">
        <v>499.1309</v>
      </c>
      <c r="F8122">
        <v>499.1309</v>
      </c>
      <c r="G8122">
        <v>499.1309</v>
      </c>
      <c r="H8122">
        <v>499.1309</v>
      </c>
      <c r="I8122">
        <v>497.9015</v>
      </c>
      <c r="J8122">
        <v>393.6157</v>
      </c>
      <c r="K8122">
        <v>499.1309</v>
      </c>
      <c r="L8122">
        <v>397.42360000000002</v>
      </c>
      <c r="M8122">
        <v>410</v>
      </c>
      <c r="N8122">
        <v>449</v>
      </c>
      <c r="O8122">
        <v>330</v>
      </c>
      <c r="P8122">
        <v>479</v>
      </c>
      <c r="Q8122">
        <v>448</v>
      </c>
      <c r="R8122">
        <v>428</v>
      </c>
      <c r="S8122">
        <v>578</v>
      </c>
      <c r="T8122">
        <v>423</v>
      </c>
      <c r="U8122">
        <v>508</v>
      </c>
      <c r="V8122">
        <v>291</v>
      </c>
      <c r="W8122">
        <v>546</v>
      </c>
      <c r="X8122">
        <v>497</v>
      </c>
      <c r="Y8122">
        <v>481</v>
      </c>
      <c r="Z8122">
        <v>422</v>
      </c>
      <c r="AA8122">
        <v>518</v>
      </c>
      <c r="AB8122">
        <v>428</v>
      </c>
      <c r="AC8122">
        <v>451</v>
      </c>
      <c r="AD8122">
        <v>400</v>
      </c>
      <c r="AE8122">
        <v>452</v>
      </c>
      <c r="AF8122">
        <v>452</v>
      </c>
      <c r="AG8122">
        <v>419</v>
      </c>
      <c r="AI8122">
        <v>452</v>
      </c>
      <c r="AJ8122">
        <v>410</v>
      </c>
      <c r="AK8122">
        <v>479.78579999999999</v>
      </c>
      <c r="AL8122">
        <v>560.40089999999998</v>
      </c>
      <c r="AM8122">
        <v>434.3021</v>
      </c>
      <c r="AN8122">
        <v>509.28859999999997</v>
      </c>
      <c r="AO8122">
        <v>509.02980000000002</v>
      </c>
      <c r="AP8122">
        <v>537.82079999999996</v>
      </c>
      <c r="AQ8122">
        <v>469.88670000000002</v>
      </c>
      <c r="AR8122">
        <v>533.48609999999996</v>
      </c>
      <c r="AS8122">
        <v>496.28410000000002</v>
      </c>
      <c r="AT8122">
        <v>405.83449999999999</v>
      </c>
      <c r="AU8122">
        <v>499.64839999999998</v>
      </c>
      <c r="AV8122">
        <v>603.81420000000003</v>
      </c>
      <c r="AW8122">
        <v>481.66199999999998</v>
      </c>
      <c r="AX8122">
        <v>502.04219999999998</v>
      </c>
      <c r="AY8122">
        <v>472.0865</v>
      </c>
      <c r="AZ8122">
        <v>1636.2850000000001</v>
      </c>
      <c r="BA8122">
        <v>549.98440000000005</v>
      </c>
      <c r="BB8122">
        <v>370.90269999999998</v>
      </c>
      <c r="BC8122">
        <v>532.51559999999995</v>
      </c>
      <c r="BD8122">
        <v>511.94130000000001</v>
      </c>
      <c r="BE8122">
        <v>482.5677</v>
      </c>
      <c r="BF8122">
        <v>487.4203</v>
      </c>
      <c r="BG8122">
        <v>531.41579999999999</v>
      </c>
      <c r="BH8122">
        <v>506.18299999999999</v>
      </c>
      <c r="BI8122">
        <v>488.71420000000001</v>
      </c>
      <c r="BJ8122">
        <v>504.88900000000001</v>
      </c>
      <c r="BK8122">
        <v>479.39760000000001</v>
      </c>
      <c r="BL8122">
        <v>510.90600000000001</v>
      </c>
      <c r="BM8122">
        <v>582.72220000000004</v>
      </c>
      <c r="BN8122">
        <v>889.97879999999998</v>
      </c>
      <c r="BO8122">
        <v>479.00940000000003</v>
      </c>
      <c r="BP8122">
        <v>431.71420000000001</v>
      </c>
      <c r="BQ8122">
        <v>397.37040000000002</v>
      </c>
      <c r="BR8122">
        <v>485.67329999999998</v>
      </c>
      <c r="BS8122">
        <v>504.24209999999999</v>
      </c>
      <c r="BT8122">
        <v>508.38279999999997</v>
      </c>
      <c r="BU8122">
        <v>462.76979999999998</v>
      </c>
      <c r="BV8122">
        <v>487.8732</v>
      </c>
      <c r="BW8122">
        <v>474.86849999999998</v>
      </c>
      <c r="BX8122">
        <v>422.39749999999998</v>
      </c>
      <c r="BY8122">
        <v>453.45310000000001</v>
      </c>
      <c r="BZ8122">
        <v>533.6155</v>
      </c>
      <c r="CA8122">
        <v>746.86400000000003</v>
      </c>
      <c r="CB8122">
        <v>969.10599999999999</v>
      </c>
      <c r="CC8122">
        <v>501.3306</v>
      </c>
    </row>
    <row r="8123" spans="1:81" x14ac:dyDescent="0.45">
      <c r="A8123" s="1">
        <v>43210.597222222219</v>
      </c>
    </row>
    <row r="8124" spans="1:81" x14ac:dyDescent="0.45">
      <c r="A8124" s="1">
        <v>43210.600983796299</v>
      </c>
      <c r="AH8124">
        <v>484</v>
      </c>
    </row>
    <row r="8125" spans="1:81" x14ac:dyDescent="0.45">
      <c r="A8125" s="1">
        <v>43210.604166666664</v>
      </c>
      <c r="B8125">
        <v>495.18419999999998</v>
      </c>
      <c r="C8125">
        <v>494.99</v>
      </c>
      <c r="D8125">
        <v>495.18419999999998</v>
      </c>
      <c r="E8125">
        <v>495.18419999999998</v>
      </c>
      <c r="F8125">
        <v>495.18419999999998</v>
      </c>
      <c r="G8125">
        <v>495.18419999999998</v>
      </c>
      <c r="H8125">
        <v>494.99</v>
      </c>
      <c r="I8125">
        <v>495.18419999999998</v>
      </c>
      <c r="J8125">
        <v>392.63920000000002</v>
      </c>
      <c r="K8125">
        <v>494.99</v>
      </c>
      <c r="L8125">
        <v>401.37020000000001</v>
      </c>
      <c r="M8125">
        <v>410</v>
      </c>
      <c r="N8125">
        <v>446</v>
      </c>
      <c r="O8125">
        <v>328</v>
      </c>
      <c r="P8125">
        <v>481</v>
      </c>
      <c r="Q8125">
        <v>446</v>
      </c>
      <c r="R8125">
        <v>420</v>
      </c>
      <c r="S8125">
        <v>577</v>
      </c>
      <c r="T8125">
        <v>417</v>
      </c>
      <c r="U8125">
        <v>508</v>
      </c>
      <c r="V8125">
        <v>292</v>
      </c>
      <c r="W8125">
        <v>545</v>
      </c>
      <c r="X8125">
        <v>502</v>
      </c>
      <c r="Y8125">
        <v>491</v>
      </c>
      <c r="Z8125">
        <v>417</v>
      </c>
      <c r="AA8125">
        <v>518</v>
      </c>
      <c r="AB8125">
        <v>430</v>
      </c>
      <c r="AC8125">
        <v>449</v>
      </c>
      <c r="AD8125">
        <v>403</v>
      </c>
      <c r="AE8125">
        <v>454</v>
      </c>
      <c r="AF8125">
        <v>454</v>
      </c>
      <c r="AG8125">
        <v>416</v>
      </c>
      <c r="AI8125">
        <v>457</v>
      </c>
      <c r="AJ8125">
        <v>418</v>
      </c>
      <c r="AK8125">
        <v>458.49959999999999</v>
      </c>
      <c r="AL8125">
        <v>552.70169999999996</v>
      </c>
      <c r="AM8125">
        <v>428.60860000000002</v>
      </c>
      <c r="AN8125">
        <v>527.01610000000005</v>
      </c>
      <c r="AO8125">
        <v>499.32499999999999</v>
      </c>
      <c r="AP8125">
        <v>522.22829999999999</v>
      </c>
      <c r="AQ8125">
        <v>491.17290000000003</v>
      </c>
      <c r="AR8125">
        <v>541.44410000000005</v>
      </c>
      <c r="AS8125">
        <v>498.8073</v>
      </c>
      <c r="AT8125">
        <v>403.63479999999998</v>
      </c>
      <c r="AU8125">
        <v>499.64839999999998</v>
      </c>
      <c r="AV8125">
        <v>591.52120000000002</v>
      </c>
      <c r="AW8125">
        <v>481.66199999999998</v>
      </c>
      <c r="AX8125">
        <v>502.17160000000001</v>
      </c>
      <c r="AY8125">
        <v>472.0865</v>
      </c>
      <c r="AZ8125">
        <v>1638.29</v>
      </c>
      <c r="BA8125">
        <v>552.63699999999994</v>
      </c>
      <c r="BB8125">
        <v>369.22019999999998</v>
      </c>
      <c r="BC8125">
        <v>530.83330000000001</v>
      </c>
      <c r="BD8125">
        <v>518.99339999999995</v>
      </c>
      <c r="BE8125">
        <v>482.4384</v>
      </c>
      <c r="BF8125">
        <v>480.75619999999998</v>
      </c>
      <c r="BG8125">
        <v>530.44510000000002</v>
      </c>
      <c r="BH8125">
        <v>506.18299999999999</v>
      </c>
      <c r="BI8125">
        <v>493.63130000000001</v>
      </c>
      <c r="BJ8125">
        <v>500.166</v>
      </c>
      <c r="BK8125">
        <v>482.11489999999998</v>
      </c>
      <c r="BL8125">
        <v>485.22050000000002</v>
      </c>
      <c r="BM8125">
        <v>588.54520000000002</v>
      </c>
      <c r="BN8125">
        <v>887.19680000000005</v>
      </c>
      <c r="BO8125">
        <v>479.39760000000001</v>
      </c>
      <c r="BP8125">
        <v>434.17270000000002</v>
      </c>
      <c r="BQ8125">
        <v>403.25920000000002</v>
      </c>
      <c r="BR8125">
        <v>488.4554</v>
      </c>
      <c r="BS8125">
        <v>500.4248</v>
      </c>
      <c r="BT8125">
        <v>512.20000000000005</v>
      </c>
      <c r="BU8125">
        <v>468.59280000000001</v>
      </c>
      <c r="BV8125">
        <v>481.92079999999999</v>
      </c>
      <c r="BW8125">
        <v>461.34640000000002</v>
      </c>
      <c r="BX8125">
        <v>418.58019999999999</v>
      </c>
      <c r="BY8125">
        <v>457.2704</v>
      </c>
      <c r="BZ8125">
        <v>512.52340000000004</v>
      </c>
      <c r="CA8125">
        <v>776.23749999999995</v>
      </c>
      <c r="CB8125">
        <v>966.71220000000005</v>
      </c>
      <c r="CC8125">
        <v>492.3374</v>
      </c>
    </row>
    <row r="8126" spans="1:81" x14ac:dyDescent="0.45">
      <c r="A8126" s="1">
        <v>43210.608969907407</v>
      </c>
      <c r="AH8126">
        <v>491</v>
      </c>
    </row>
    <row r="8127" spans="1:81" x14ac:dyDescent="0.45">
      <c r="A8127" s="1">
        <v>43210.611111111109</v>
      </c>
    </row>
    <row r="8128" spans="1:81" x14ac:dyDescent="0.45">
      <c r="A8128" s="1">
        <v>43210.614583333336</v>
      </c>
      <c r="B8128">
        <v>493.56670000000003</v>
      </c>
      <c r="C8128">
        <v>493.56670000000003</v>
      </c>
      <c r="D8128">
        <v>493.11380000000003</v>
      </c>
      <c r="E8128">
        <v>493.56670000000003</v>
      </c>
      <c r="F8128">
        <v>493.56670000000003</v>
      </c>
      <c r="G8128">
        <v>493.56670000000003</v>
      </c>
      <c r="H8128">
        <v>493.56670000000003</v>
      </c>
      <c r="I8128">
        <v>493.37259999999998</v>
      </c>
      <c r="J8128">
        <v>392.63920000000002</v>
      </c>
      <c r="K8128">
        <v>493.56670000000003</v>
      </c>
      <c r="L8128">
        <v>397.42360000000002</v>
      </c>
      <c r="M8128">
        <v>413</v>
      </c>
      <c r="N8128">
        <v>450</v>
      </c>
      <c r="O8128">
        <v>325</v>
      </c>
      <c r="P8128">
        <v>484</v>
      </c>
      <c r="Q8128">
        <v>443</v>
      </c>
      <c r="R8128">
        <v>422</v>
      </c>
      <c r="S8128">
        <v>583</v>
      </c>
      <c r="T8128">
        <v>423</v>
      </c>
      <c r="U8128">
        <v>506</v>
      </c>
      <c r="V8128">
        <v>293</v>
      </c>
      <c r="W8128">
        <v>548</v>
      </c>
      <c r="X8128">
        <v>496</v>
      </c>
      <c r="Y8128">
        <v>489</v>
      </c>
      <c r="Z8128">
        <v>412</v>
      </c>
      <c r="AA8128">
        <v>517</v>
      </c>
      <c r="AB8128">
        <v>430</v>
      </c>
      <c r="AC8128">
        <v>444</v>
      </c>
      <c r="AD8128">
        <v>404</v>
      </c>
      <c r="AE8128">
        <v>458</v>
      </c>
      <c r="AF8128">
        <v>458</v>
      </c>
      <c r="AG8128">
        <v>410</v>
      </c>
      <c r="AI8128">
        <v>459</v>
      </c>
      <c r="AJ8128">
        <v>415</v>
      </c>
      <c r="AK8128">
        <v>487.48500000000001</v>
      </c>
      <c r="AL8128">
        <v>554.5779</v>
      </c>
      <c r="AM8128">
        <v>430.5496</v>
      </c>
      <c r="AN8128">
        <v>497.9015</v>
      </c>
      <c r="AO8128">
        <v>510.77659999999997</v>
      </c>
      <c r="AP8128">
        <v>527.92190000000005</v>
      </c>
      <c r="AQ8128">
        <v>466.13420000000002</v>
      </c>
      <c r="AR8128">
        <v>537.36789999999996</v>
      </c>
      <c r="AS8128">
        <v>496.15469999999999</v>
      </c>
      <c r="AT8128">
        <v>403.3759</v>
      </c>
      <c r="AU8128">
        <v>499.38959999999997</v>
      </c>
      <c r="AV8128">
        <v>596.05029999999999</v>
      </c>
      <c r="AW8128">
        <v>481.85610000000003</v>
      </c>
      <c r="AX8128">
        <v>499.58370000000002</v>
      </c>
      <c r="AY8128">
        <v>474.73910000000001</v>
      </c>
      <c r="AZ8128">
        <v>1633.826</v>
      </c>
      <c r="BA8128">
        <v>549.98440000000005</v>
      </c>
      <c r="BB8128">
        <v>382.47019999999998</v>
      </c>
      <c r="BC8128">
        <v>536.33280000000002</v>
      </c>
      <c r="BD8128">
        <v>514.65840000000003</v>
      </c>
      <c r="BE8128">
        <v>482.69709999999998</v>
      </c>
      <c r="BF8128">
        <v>485.738</v>
      </c>
      <c r="BG8128">
        <v>533.68020000000001</v>
      </c>
      <c r="BH8128">
        <v>506.31240000000003</v>
      </c>
      <c r="BI8128">
        <v>497.70740000000001</v>
      </c>
      <c r="BJ8128">
        <v>498.61320000000001</v>
      </c>
      <c r="BK8128">
        <v>482.11489999999998</v>
      </c>
      <c r="BL8128">
        <v>494.53710000000001</v>
      </c>
      <c r="BM8128">
        <v>590.48609999999996</v>
      </c>
      <c r="BN8128">
        <v>889.59059999999999</v>
      </c>
      <c r="BO8128">
        <v>479.26819999999998</v>
      </c>
      <c r="BP8128">
        <v>431.71420000000001</v>
      </c>
      <c r="BQ8128">
        <v>403.1891</v>
      </c>
      <c r="BR8128">
        <v>487.61439999999999</v>
      </c>
      <c r="BS8128">
        <v>487.93790000000001</v>
      </c>
      <c r="BT8128">
        <v>504.5009</v>
      </c>
      <c r="BU8128">
        <v>464.77550000000002</v>
      </c>
      <c r="BV8128">
        <v>485.80270000000002</v>
      </c>
      <c r="BW8128">
        <v>465.29309999999998</v>
      </c>
      <c r="BX8128">
        <v>403.24650000000003</v>
      </c>
      <c r="BY8128">
        <v>447.6302</v>
      </c>
      <c r="BZ8128">
        <v>506.83</v>
      </c>
      <c r="CA8128">
        <v>768.53830000000005</v>
      </c>
      <c r="CB8128">
        <v>969.62350000000004</v>
      </c>
      <c r="CC8128">
        <v>493.76069999999999</v>
      </c>
    </row>
    <row r="8129" spans="1:81" x14ac:dyDescent="0.45">
      <c r="A8129" s="1">
        <v>43210.616956018515</v>
      </c>
      <c r="AH8129">
        <v>486</v>
      </c>
    </row>
    <row r="8130" spans="1:81" x14ac:dyDescent="0.45">
      <c r="A8130" s="1">
        <v>43210.618055555555</v>
      </c>
    </row>
    <row r="8131" spans="1:81" x14ac:dyDescent="0.45">
      <c r="A8131" s="1">
        <v>43210.624942129631</v>
      </c>
      <c r="AH8131">
        <v>488</v>
      </c>
    </row>
    <row r="8132" spans="1:81" x14ac:dyDescent="0.45">
      <c r="A8132" s="1">
        <v>43210.625</v>
      </c>
      <c r="B8132">
        <v>493.95479999999998</v>
      </c>
      <c r="C8132">
        <v>493.95479999999998</v>
      </c>
      <c r="D8132">
        <v>494.47239999999999</v>
      </c>
      <c r="E8132">
        <v>493.95479999999998</v>
      </c>
      <c r="F8132">
        <v>493.95479999999998</v>
      </c>
      <c r="G8132">
        <v>493.95479999999998</v>
      </c>
      <c r="H8132">
        <v>493.95479999999998</v>
      </c>
      <c r="I8132">
        <v>495.0548</v>
      </c>
      <c r="J8132">
        <v>391.17430000000002</v>
      </c>
      <c r="K8132">
        <v>493.95479999999998</v>
      </c>
      <c r="L8132">
        <v>401.37020000000001</v>
      </c>
      <c r="M8132">
        <v>413</v>
      </c>
      <c r="N8132">
        <v>442</v>
      </c>
      <c r="O8132">
        <v>323</v>
      </c>
      <c r="P8132">
        <v>482</v>
      </c>
      <c r="Q8132">
        <v>449</v>
      </c>
      <c r="R8132">
        <v>425</v>
      </c>
      <c r="S8132">
        <v>576</v>
      </c>
      <c r="T8132">
        <v>426</v>
      </c>
      <c r="U8132">
        <v>509</v>
      </c>
      <c r="V8132">
        <v>287</v>
      </c>
      <c r="W8132">
        <v>550</v>
      </c>
      <c r="X8132">
        <v>498</v>
      </c>
      <c r="Y8132">
        <v>485</v>
      </c>
      <c r="Z8132">
        <v>412</v>
      </c>
      <c r="AA8132">
        <v>515</v>
      </c>
      <c r="AB8132">
        <v>431</v>
      </c>
      <c r="AC8132">
        <v>443</v>
      </c>
      <c r="AD8132">
        <v>401</v>
      </c>
      <c r="AE8132">
        <v>455</v>
      </c>
      <c r="AF8132">
        <v>455</v>
      </c>
      <c r="AG8132">
        <v>406</v>
      </c>
      <c r="AI8132">
        <v>455</v>
      </c>
      <c r="AJ8132">
        <v>407</v>
      </c>
      <c r="AK8132">
        <v>476.03320000000002</v>
      </c>
      <c r="AL8132">
        <v>544.67899999999997</v>
      </c>
      <c r="AM8132">
        <v>426.60289999999998</v>
      </c>
      <c r="AN8132">
        <v>509.41800000000001</v>
      </c>
      <c r="AO8132">
        <v>516.59960000000001</v>
      </c>
      <c r="AP8132">
        <v>537.82079999999996</v>
      </c>
      <c r="AQ8132">
        <v>464.19319999999999</v>
      </c>
      <c r="AR8132">
        <v>550.56669999999997</v>
      </c>
      <c r="AS8132">
        <v>493.63130000000001</v>
      </c>
      <c r="AT8132">
        <v>403.50540000000001</v>
      </c>
      <c r="AU8132">
        <v>499.38959999999997</v>
      </c>
      <c r="AV8132">
        <v>593.91499999999996</v>
      </c>
      <c r="AW8132">
        <v>481.85610000000003</v>
      </c>
      <c r="AX8132">
        <v>497.06040000000002</v>
      </c>
      <c r="AY8132">
        <v>474.4803</v>
      </c>
      <c r="AZ8132">
        <v>1631.173</v>
      </c>
      <c r="BA8132">
        <v>547.59059999999999</v>
      </c>
      <c r="BB8132">
        <v>516.65260000000001</v>
      </c>
      <c r="BC8132">
        <v>526.69259999999997</v>
      </c>
      <c r="BD8132">
        <v>510.77659999999997</v>
      </c>
      <c r="BE8132">
        <v>482.69709999999998</v>
      </c>
      <c r="BF8132">
        <v>483.53829999999999</v>
      </c>
      <c r="BG8132">
        <v>525.26930000000004</v>
      </c>
      <c r="BH8132">
        <v>506.18299999999999</v>
      </c>
      <c r="BI8132">
        <v>496.93099999999998</v>
      </c>
      <c r="BJ8132">
        <v>499.00150000000002</v>
      </c>
      <c r="BK8132">
        <v>479.39760000000001</v>
      </c>
      <c r="BL8132">
        <v>492.3374</v>
      </c>
      <c r="BM8132">
        <v>575.02290000000005</v>
      </c>
      <c r="BN8132">
        <v>892.4375</v>
      </c>
      <c r="BO8132">
        <v>476.48610000000002</v>
      </c>
      <c r="BP8132">
        <v>431.71420000000001</v>
      </c>
      <c r="BQ8132">
        <v>399.33330000000001</v>
      </c>
      <c r="BR8132">
        <v>481.79140000000001</v>
      </c>
      <c r="BS8132">
        <v>511.81189999999998</v>
      </c>
      <c r="BT8132">
        <v>510.1943</v>
      </c>
      <c r="BU8132">
        <v>464.64609999999999</v>
      </c>
      <c r="BV8132">
        <v>476.22730000000001</v>
      </c>
      <c r="BW8132">
        <v>463.48160000000001</v>
      </c>
      <c r="BX8132">
        <v>424.40320000000003</v>
      </c>
      <c r="BY8132">
        <v>441.87189999999998</v>
      </c>
      <c r="BZ8132">
        <v>522.03420000000006</v>
      </c>
      <c r="CA8132">
        <v>774.2319</v>
      </c>
      <c r="CB8132">
        <v>957.9778</v>
      </c>
      <c r="CC8132">
        <v>499.45429999999999</v>
      </c>
    </row>
    <row r="8133" spans="1:81" x14ac:dyDescent="0.45">
      <c r="A8133" s="1">
        <v>43210.631944444445</v>
      </c>
    </row>
    <row r="8134" spans="1:81" x14ac:dyDescent="0.45">
      <c r="A8134" s="1">
        <v>43210.632928240739</v>
      </c>
      <c r="AH8134">
        <v>488</v>
      </c>
    </row>
    <row r="8135" spans="1:81" x14ac:dyDescent="0.45">
      <c r="A8135" s="1">
        <v>43210.635416666664</v>
      </c>
      <c r="B8135">
        <v>492.46679999999998</v>
      </c>
      <c r="C8135">
        <v>492.46679999999998</v>
      </c>
      <c r="D8135">
        <v>492.98439999999999</v>
      </c>
      <c r="E8135">
        <v>492.46679999999998</v>
      </c>
      <c r="F8135">
        <v>492.46679999999998</v>
      </c>
      <c r="G8135">
        <v>492.46679999999998</v>
      </c>
      <c r="H8135">
        <v>492.46679999999998</v>
      </c>
      <c r="I8135">
        <v>488.19670000000002</v>
      </c>
      <c r="J8135">
        <v>392.63920000000002</v>
      </c>
      <c r="K8135">
        <v>492.46679999999998</v>
      </c>
      <c r="L8135">
        <v>399.42919999999998</v>
      </c>
      <c r="M8135">
        <v>410</v>
      </c>
      <c r="N8135">
        <v>449</v>
      </c>
      <c r="O8135">
        <v>325</v>
      </c>
      <c r="P8135">
        <v>471</v>
      </c>
      <c r="Q8135">
        <v>447</v>
      </c>
      <c r="R8135">
        <v>420</v>
      </c>
      <c r="S8135">
        <v>580</v>
      </c>
      <c r="T8135">
        <v>416</v>
      </c>
      <c r="U8135">
        <v>510</v>
      </c>
      <c r="V8135">
        <v>296</v>
      </c>
      <c r="W8135">
        <v>545</v>
      </c>
      <c r="X8135">
        <v>502</v>
      </c>
      <c r="Y8135">
        <v>482</v>
      </c>
      <c r="Z8135">
        <v>414</v>
      </c>
      <c r="AA8135">
        <v>518</v>
      </c>
      <c r="AB8135">
        <v>427</v>
      </c>
      <c r="AC8135">
        <v>447</v>
      </c>
      <c r="AD8135">
        <v>404</v>
      </c>
      <c r="AE8135">
        <v>459</v>
      </c>
      <c r="AF8135">
        <v>459</v>
      </c>
      <c r="AG8135">
        <v>407</v>
      </c>
      <c r="AI8135">
        <v>455</v>
      </c>
      <c r="AJ8135">
        <v>419</v>
      </c>
      <c r="AK8135">
        <v>481.66199999999998</v>
      </c>
      <c r="AL8135">
        <v>550.76070000000004</v>
      </c>
      <c r="AM8135">
        <v>430.03199999999998</v>
      </c>
      <c r="AN8135">
        <v>505.60070000000002</v>
      </c>
      <c r="AO8135">
        <v>495.44299999999998</v>
      </c>
      <c r="AP8135">
        <v>526.30439999999999</v>
      </c>
      <c r="AQ8135">
        <v>470.79250000000002</v>
      </c>
      <c r="AR8135">
        <v>545.64940000000001</v>
      </c>
      <c r="AS8135">
        <v>496.5428</v>
      </c>
      <c r="AT8135">
        <v>403.76420000000002</v>
      </c>
      <c r="AU8135">
        <v>499.64839999999998</v>
      </c>
      <c r="AV8135">
        <v>598.7029</v>
      </c>
      <c r="AW8135">
        <v>481.85610000000003</v>
      </c>
      <c r="AX8135">
        <v>499.58370000000002</v>
      </c>
      <c r="AY8135">
        <v>474.86849999999998</v>
      </c>
      <c r="AZ8135">
        <v>1628.9090000000001</v>
      </c>
      <c r="BA8135">
        <v>550.11379999999997</v>
      </c>
      <c r="BB8135">
        <v>508.81849999999997</v>
      </c>
      <c r="BC8135">
        <v>524.75170000000003</v>
      </c>
      <c r="BD8135">
        <v>519.38160000000005</v>
      </c>
      <c r="BE8135">
        <v>482.4384</v>
      </c>
      <c r="BF8135">
        <v>485.99680000000001</v>
      </c>
      <c r="BG8135">
        <v>528.11599999999999</v>
      </c>
      <c r="BH8135">
        <v>508.57690000000002</v>
      </c>
      <c r="BI8135">
        <v>508.64159999999998</v>
      </c>
      <c r="BJ8135">
        <v>505.92419999999998</v>
      </c>
      <c r="BK8135">
        <v>479.26819999999998</v>
      </c>
      <c r="BL8135">
        <v>501.46</v>
      </c>
      <c r="BM8135">
        <v>572.49980000000005</v>
      </c>
      <c r="BN8135">
        <v>892.04930000000002</v>
      </c>
      <c r="BO8135">
        <v>479.39760000000001</v>
      </c>
      <c r="BP8135">
        <v>436.43729999999999</v>
      </c>
      <c r="BQ8135">
        <v>405.08190000000002</v>
      </c>
      <c r="BR8135">
        <v>483.66770000000002</v>
      </c>
      <c r="BS8135">
        <v>488.84359999999998</v>
      </c>
      <c r="BT8135">
        <v>503.53039999999999</v>
      </c>
      <c r="BU8135">
        <v>466.65170000000001</v>
      </c>
      <c r="BV8135">
        <v>472.41</v>
      </c>
      <c r="BW8135">
        <v>471.11610000000002</v>
      </c>
      <c r="BX8135">
        <v>401.24079999999998</v>
      </c>
      <c r="BY8135">
        <v>447.6302</v>
      </c>
      <c r="BZ8135">
        <v>518.15229999999997</v>
      </c>
      <c r="CA8135">
        <v>772.29100000000005</v>
      </c>
      <c r="CB8135">
        <v>961.73019999999997</v>
      </c>
      <c r="CC8135">
        <v>501.3306</v>
      </c>
    </row>
    <row r="8136" spans="1:81" x14ac:dyDescent="0.45">
      <c r="A8136" s="1">
        <v>43210.638888888891</v>
      </c>
    </row>
    <row r="8137" spans="1:81" x14ac:dyDescent="0.45">
      <c r="A8137" s="1">
        <v>43210.640914351854</v>
      </c>
      <c r="AH8137">
        <v>489</v>
      </c>
    </row>
    <row r="8138" spans="1:81" x14ac:dyDescent="0.45">
      <c r="A8138" s="1">
        <v>43210.645833333336</v>
      </c>
      <c r="B8138">
        <v>485.93209999999999</v>
      </c>
      <c r="C8138">
        <v>485.93209999999999</v>
      </c>
      <c r="D8138">
        <v>485.93209999999999</v>
      </c>
      <c r="E8138">
        <v>485.93209999999999</v>
      </c>
      <c r="F8138">
        <v>485.93209999999999</v>
      </c>
      <c r="G8138">
        <v>485.93209999999999</v>
      </c>
      <c r="H8138">
        <v>485.93209999999999</v>
      </c>
      <c r="I8138">
        <v>487.67910000000001</v>
      </c>
      <c r="J8138">
        <v>392.15089999999998</v>
      </c>
      <c r="K8138">
        <v>485.93209999999999</v>
      </c>
      <c r="L8138">
        <v>399.42919999999998</v>
      </c>
      <c r="M8138">
        <v>414</v>
      </c>
      <c r="N8138">
        <v>436</v>
      </c>
      <c r="O8138">
        <v>320</v>
      </c>
      <c r="P8138">
        <v>472</v>
      </c>
      <c r="Q8138">
        <v>439</v>
      </c>
      <c r="R8138">
        <v>418</v>
      </c>
      <c r="S8138">
        <v>584</v>
      </c>
      <c r="T8138">
        <v>421</v>
      </c>
      <c r="U8138">
        <v>509</v>
      </c>
      <c r="V8138">
        <v>292</v>
      </c>
      <c r="W8138">
        <v>547</v>
      </c>
      <c r="X8138">
        <v>497</v>
      </c>
      <c r="Y8138">
        <v>489</v>
      </c>
      <c r="Z8138">
        <v>416</v>
      </c>
      <c r="AA8138">
        <v>518</v>
      </c>
      <c r="AB8138">
        <v>431</v>
      </c>
      <c r="AC8138">
        <v>444</v>
      </c>
      <c r="AD8138">
        <v>404</v>
      </c>
      <c r="AE8138">
        <v>459</v>
      </c>
      <c r="AF8138">
        <v>459</v>
      </c>
      <c r="AG8138">
        <v>399</v>
      </c>
      <c r="AI8138">
        <v>465</v>
      </c>
      <c r="AJ8138">
        <v>408</v>
      </c>
      <c r="AK8138">
        <v>462.44630000000001</v>
      </c>
      <c r="AL8138">
        <v>558.52470000000005</v>
      </c>
      <c r="AM8138">
        <v>430.5496</v>
      </c>
      <c r="AN8138">
        <v>526.75729999999999</v>
      </c>
      <c r="AO8138">
        <v>528.1807</v>
      </c>
      <c r="AP8138">
        <v>526.17499999999995</v>
      </c>
      <c r="AQ8138">
        <v>475.7097</v>
      </c>
      <c r="AR8138">
        <v>535.3623</v>
      </c>
      <c r="AS8138">
        <v>496.4135</v>
      </c>
      <c r="AT8138">
        <v>401.37020000000001</v>
      </c>
      <c r="AU8138">
        <v>499.64839999999998</v>
      </c>
      <c r="AV8138">
        <v>594.75609999999995</v>
      </c>
      <c r="AW8138">
        <v>479.46230000000003</v>
      </c>
      <c r="AX8138">
        <v>504.43619999999999</v>
      </c>
      <c r="AY8138">
        <v>477.26249999999999</v>
      </c>
      <c r="AZ8138">
        <v>1629.038</v>
      </c>
      <c r="BA8138">
        <v>549.98440000000005</v>
      </c>
      <c r="BB8138">
        <v>498.72309999999999</v>
      </c>
      <c r="BC8138">
        <v>520.86959999999999</v>
      </c>
      <c r="BD8138">
        <v>514.01149999999996</v>
      </c>
      <c r="BE8138">
        <v>482.4384</v>
      </c>
      <c r="BF8138">
        <v>485.99680000000001</v>
      </c>
      <c r="BG8138">
        <v>530.89790000000005</v>
      </c>
      <c r="BH8138">
        <v>508.83569999999997</v>
      </c>
      <c r="BI8138">
        <v>500.48950000000002</v>
      </c>
      <c r="BJ8138">
        <v>505.79480000000001</v>
      </c>
      <c r="BK8138">
        <v>479.26819999999998</v>
      </c>
      <c r="BL8138">
        <v>505.40660000000003</v>
      </c>
      <c r="BM8138">
        <v>559.49509999999998</v>
      </c>
      <c r="BN8138">
        <v>889.84939999999995</v>
      </c>
      <c r="BO8138">
        <v>481.59730000000002</v>
      </c>
      <c r="BP8138">
        <v>431.39060000000001</v>
      </c>
      <c r="BQ8138">
        <v>397.58069999999998</v>
      </c>
      <c r="BR8138">
        <v>485.67329999999998</v>
      </c>
      <c r="BS8138">
        <v>500.4248</v>
      </c>
      <c r="BT8138">
        <v>506.50650000000002</v>
      </c>
      <c r="BU8138">
        <v>462.89920000000001</v>
      </c>
      <c r="BV8138">
        <v>476.22730000000001</v>
      </c>
      <c r="BW8138">
        <v>472.60410000000002</v>
      </c>
      <c r="BX8138">
        <v>405.1875</v>
      </c>
      <c r="BY8138">
        <v>449.57119999999998</v>
      </c>
      <c r="BZ8138">
        <v>512.52340000000004</v>
      </c>
      <c r="CA8138">
        <v>768.66769999999997</v>
      </c>
      <c r="CB8138">
        <v>960.24220000000003</v>
      </c>
      <c r="CC8138">
        <v>487.93790000000001</v>
      </c>
    </row>
    <row r="8139" spans="1:81" x14ac:dyDescent="0.45">
      <c r="A8139" s="1">
        <v>43211.333333333336</v>
      </c>
      <c r="B8139">
        <v>462.12279999999998</v>
      </c>
      <c r="C8139">
        <v>462.12279999999998</v>
      </c>
      <c r="D8139">
        <v>460.89359999999999</v>
      </c>
      <c r="E8139">
        <v>460.89359999999999</v>
      </c>
      <c r="F8139">
        <v>460.89359999999999</v>
      </c>
      <c r="G8139">
        <v>460.89359999999999</v>
      </c>
      <c r="H8139">
        <v>462.12279999999998</v>
      </c>
      <c r="I8139">
        <v>460.89359999999999</v>
      </c>
      <c r="J8139">
        <v>412.65870000000001</v>
      </c>
      <c r="K8139">
        <v>462.12279999999998</v>
      </c>
      <c r="L8139">
        <v>395.54739999999998</v>
      </c>
      <c r="M8139">
        <v>422</v>
      </c>
      <c r="N8139">
        <v>454</v>
      </c>
      <c r="O8139">
        <v>319</v>
      </c>
      <c r="P8139">
        <v>474</v>
      </c>
      <c r="Q8139">
        <v>441</v>
      </c>
      <c r="R8139">
        <v>425</v>
      </c>
      <c r="S8139">
        <v>587</v>
      </c>
      <c r="T8139">
        <v>430</v>
      </c>
      <c r="U8139">
        <v>515</v>
      </c>
      <c r="V8139">
        <v>301</v>
      </c>
      <c r="W8139">
        <v>555</v>
      </c>
      <c r="X8139">
        <v>515</v>
      </c>
      <c r="Y8139">
        <v>503</v>
      </c>
      <c r="Z8139">
        <v>424</v>
      </c>
      <c r="AA8139">
        <v>524</v>
      </c>
      <c r="AB8139">
        <v>448</v>
      </c>
      <c r="AC8139">
        <v>456</v>
      </c>
      <c r="AD8139">
        <v>411</v>
      </c>
      <c r="AE8139">
        <v>466</v>
      </c>
      <c r="AF8139">
        <v>466</v>
      </c>
      <c r="AG8139">
        <v>404</v>
      </c>
      <c r="AI8139">
        <v>465</v>
      </c>
      <c r="AJ8139">
        <v>426</v>
      </c>
      <c r="AK8139">
        <v>452.74149999999997</v>
      </c>
      <c r="AL8139">
        <v>564.2183</v>
      </c>
      <c r="AM8139">
        <v>405.51100000000002</v>
      </c>
      <c r="AN8139">
        <v>526.75729999999999</v>
      </c>
      <c r="AO8139">
        <v>509.02980000000002</v>
      </c>
      <c r="AP8139">
        <v>534.00369999999998</v>
      </c>
      <c r="AQ8139">
        <v>481.40320000000003</v>
      </c>
      <c r="AR8139">
        <v>552.63699999999994</v>
      </c>
      <c r="AS8139">
        <v>523.19899999999996</v>
      </c>
      <c r="AT8139">
        <v>425.50310000000002</v>
      </c>
      <c r="AU8139">
        <v>523.52250000000004</v>
      </c>
      <c r="AV8139">
        <v>593.91499999999996</v>
      </c>
      <c r="AW8139">
        <v>501.26589999999999</v>
      </c>
      <c r="AX8139">
        <v>533.42139999999995</v>
      </c>
      <c r="AY8139">
        <v>503.78919999999999</v>
      </c>
      <c r="AZ8139">
        <v>1631.3030000000001</v>
      </c>
      <c r="BA8139">
        <v>547.84939999999995</v>
      </c>
      <c r="BB8139">
        <v>382.3125</v>
      </c>
      <c r="BC8139">
        <v>497.77210000000002</v>
      </c>
      <c r="BD8139">
        <v>519.76980000000003</v>
      </c>
      <c r="BE8139">
        <v>482.69709999999998</v>
      </c>
      <c r="BF8139">
        <v>493.50200000000001</v>
      </c>
      <c r="BG8139">
        <v>534.78</v>
      </c>
      <c r="BH8139">
        <v>535.49170000000004</v>
      </c>
      <c r="BI8139">
        <v>516.01729999999998</v>
      </c>
      <c r="BJ8139">
        <v>512.26459999999997</v>
      </c>
      <c r="BK8139">
        <v>492.46679999999998</v>
      </c>
      <c r="BL8139">
        <v>510.00020000000001</v>
      </c>
      <c r="BM8139">
        <v>538.27369999999996</v>
      </c>
      <c r="BN8139">
        <v>899.55439999999999</v>
      </c>
      <c r="BO8139">
        <v>486.51440000000002</v>
      </c>
      <c r="BP8139">
        <v>419.16250000000002</v>
      </c>
      <c r="BQ8139">
        <v>407.2552</v>
      </c>
      <c r="BR8139">
        <v>491.49630000000002</v>
      </c>
      <c r="BS8139">
        <v>504.5009</v>
      </c>
      <c r="BT8139">
        <v>483.21480000000003</v>
      </c>
      <c r="BU8139">
        <v>464.77550000000002</v>
      </c>
      <c r="BV8139">
        <v>487.8732</v>
      </c>
      <c r="BW8139">
        <v>478.8152</v>
      </c>
      <c r="BX8139">
        <v>447.43599999999998</v>
      </c>
      <c r="BY8139">
        <v>444.13650000000001</v>
      </c>
      <c r="BZ8139">
        <v>543.25559999999996</v>
      </c>
      <c r="CA8139">
        <v>787.75419999999997</v>
      </c>
      <c r="CB8139">
        <v>979.32860000000005</v>
      </c>
      <c r="CC8139">
        <v>493.76069999999999</v>
      </c>
    </row>
    <row r="8140" spans="1:81" x14ac:dyDescent="0.45">
      <c r="A8140" s="1">
        <v>43211.335717592592</v>
      </c>
      <c r="AH8140">
        <v>496</v>
      </c>
    </row>
    <row r="8141" spans="1:81" x14ac:dyDescent="0.45">
      <c r="A8141" s="1">
        <v>43211.340277777781</v>
      </c>
    </row>
    <row r="8142" spans="1:81" x14ac:dyDescent="0.45">
      <c r="A8142" s="1">
        <v>43211.3437037037</v>
      </c>
      <c r="AH8142">
        <v>494</v>
      </c>
    </row>
    <row r="8143" spans="1:81" x14ac:dyDescent="0.45">
      <c r="A8143" s="1">
        <v>43211.34375</v>
      </c>
      <c r="B8143">
        <v>461.02289999999999</v>
      </c>
      <c r="C8143">
        <v>461.02289999999999</v>
      </c>
      <c r="D8143">
        <v>462.51100000000002</v>
      </c>
      <c r="E8143">
        <v>461.02289999999999</v>
      </c>
      <c r="F8143">
        <v>461.02289999999999</v>
      </c>
      <c r="G8143">
        <v>461.02289999999999</v>
      </c>
      <c r="H8143">
        <v>461.02289999999999</v>
      </c>
      <c r="I8143">
        <v>461.02289999999999</v>
      </c>
      <c r="J8143">
        <v>411.68209999999999</v>
      </c>
      <c r="K8143">
        <v>461.02289999999999</v>
      </c>
      <c r="L8143">
        <v>387.9128</v>
      </c>
      <c r="M8143">
        <v>421</v>
      </c>
      <c r="N8143">
        <v>449</v>
      </c>
      <c r="O8143">
        <v>324</v>
      </c>
      <c r="P8143">
        <v>479</v>
      </c>
      <c r="Q8143">
        <v>450</v>
      </c>
      <c r="R8143">
        <v>424</v>
      </c>
      <c r="S8143">
        <v>583</v>
      </c>
      <c r="T8143">
        <v>429</v>
      </c>
      <c r="U8143">
        <v>514</v>
      </c>
      <c r="V8143">
        <v>303</v>
      </c>
      <c r="W8143">
        <v>549</v>
      </c>
      <c r="X8143">
        <v>511</v>
      </c>
      <c r="Y8143">
        <v>500</v>
      </c>
      <c r="Z8143">
        <v>429</v>
      </c>
      <c r="AA8143">
        <v>524</v>
      </c>
      <c r="AB8143">
        <v>439</v>
      </c>
      <c r="AC8143">
        <v>447</v>
      </c>
      <c r="AD8143">
        <v>411</v>
      </c>
      <c r="AE8143">
        <v>466</v>
      </c>
      <c r="AF8143">
        <v>466</v>
      </c>
      <c r="AG8143">
        <v>405</v>
      </c>
      <c r="AI8143">
        <v>464</v>
      </c>
      <c r="AJ8143">
        <v>421</v>
      </c>
      <c r="AK8143">
        <v>446.91849999999999</v>
      </c>
      <c r="AL8143">
        <v>541.18529999999998</v>
      </c>
      <c r="AM8143">
        <v>415.15109999999999</v>
      </c>
      <c r="AN8143">
        <v>518.99339999999995</v>
      </c>
      <c r="AO8143">
        <v>501.26589999999999</v>
      </c>
      <c r="AP8143">
        <v>539.82669999999996</v>
      </c>
      <c r="AQ8143">
        <v>478.23289999999997</v>
      </c>
      <c r="AR8143">
        <v>542.99680000000001</v>
      </c>
      <c r="AS8143">
        <v>515.82320000000004</v>
      </c>
      <c r="AT8143">
        <v>415.73349999999999</v>
      </c>
      <c r="AU8143">
        <v>516.27610000000004</v>
      </c>
      <c r="AV8143">
        <v>584.01610000000005</v>
      </c>
      <c r="AW8143">
        <v>498.61320000000001</v>
      </c>
      <c r="AX8143">
        <v>533.74490000000003</v>
      </c>
      <c r="AY8143">
        <v>503.65980000000002</v>
      </c>
      <c r="AZ8143">
        <v>1633.761</v>
      </c>
      <c r="BA8143">
        <v>547.84939999999995</v>
      </c>
      <c r="BB8143">
        <v>381.99689999999998</v>
      </c>
      <c r="BC8143">
        <v>491.94920000000002</v>
      </c>
      <c r="BD8143">
        <v>520.41669999999999</v>
      </c>
      <c r="BE8143">
        <v>488.00259999999997</v>
      </c>
      <c r="BF8143">
        <v>488.19670000000002</v>
      </c>
      <c r="BG8143">
        <v>538.46780000000001</v>
      </c>
      <c r="BH8143">
        <v>535.42700000000002</v>
      </c>
      <c r="BI8143">
        <v>517.24659999999994</v>
      </c>
      <c r="BJ8143">
        <v>519.76980000000003</v>
      </c>
      <c r="BK8143">
        <v>492.46679999999998</v>
      </c>
      <c r="BL8143">
        <v>519.38160000000005</v>
      </c>
      <c r="BM8143">
        <v>542.1558</v>
      </c>
      <c r="BN8143">
        <v>899.55439999999999</v>
      </c>
      <c r="BO8143">
        <v>483.99119999999999</v>
      </c>
      <c r="BP8143">
        <v>419.2919</v>
      </c>
      <c r="BQ8143">
        <v>406.20359999999999</v>
      </c>
      <c r="BR8143">
        <v>485.67329999999998</v>
      </c>
      <c r="BS8143">
        <v>519.70510000000002</v>
      </c>
      <c r="BT8143">
        <v>477.39179999999999</v>
      </c>
      <c r="BU8143">
        <v>470.46899999999999</v>
      </c>
      <c r="BV8143">
        <v>480.0446</v>
      </c>
      <c r="BW8143">
        <v>488.58479999999997</v>
      </c>
      <c r="BX8143">
        <v>430.22609999999997</v>
      </c>
      <c r="BY8143">
        <v>436.56670000000003</v>
      </c>
      <c r="BZ8143">
        <v>545.1318</v>
      </c>
      <c r="CA8143">
        <v>768.27949999999998</v>
      </c>
      <c r="CB8143">
        <v>971.37059999999997</v>
      </c>
      <c r="CC8143">
        <v>499.58370000000002</v>
      </c>
    </row>
    <row r="8144" spans="1:81" x14ac:dyDescent="0.45">
      <c r="A8144" s="1">
        <v>43211.347222222219</v>
      </c>
    </row>
    <row r="8145" spans="1:81" x14ac:dyDescent="0.45">
      <c r="A8145" s="1">
        <v>43211.351689814815</v>
      </c>
      <c r="AH8145">
        <v>493</v>
      </c>
    </row>
    <row r="8146" spans="1:81" x14ac:dyDescent="0.45">
      <c r="A8146" s="1">
        <v>43211.354166666664</v>
      </c>
      <c r="B8146">
        <v>463.22280000000001</v>
      </c>
      <c r="C8146">
        <v>463.22280000000001</v>
      </c>
      <c r="D8146">
        <v>462.6404</v>
      </c>
      <c r="E8146">
        <v>463.22280000000001</v>
      </c>
      <c r="F8146">
        <v>463.22280000000001</v>
      </c>
      <c r="G8146">
        <v>463.22280000000001</v>
      </c>
      <c r="H8146">
        <v>463.22280000000001</v>
      </c>
      <c r="I8146">
        <v>463.22280000000001</v>
      </c>
      <c r="J8146">
        <v>414.12349999999998</v>
      </c>
      <c r="K8146">
        <v>462.6404</v>
      </c>
      <c r="L8146">
        <v>389.85379999999998</v>
      </c>
      <c r="M8146">
        <v>415</v>
      </c>
      <c r="N8146">
        <v>453</v>
      </c>
      <c r="O8146">
        <v>321</v>
      </c>
      <c r="P8146">
        <v>477</v>
      </c>
      <c r="Q8146">
        <v>445</v>
      </c>
      <c r="R8146">
        <v>419</v>
      </c>
      <c r="S8146">
        <v>589</v>
      </c>
      <c r="T8146">
        <v>432</v>
      </c>
      <c r="U8146">
        <v>519</v>
      </c>
      <c r="V8146">
        <v>302</v>
      </c>
      <c r="W8146">
        <v>549</v>
      </c>
      <c r="X8146">
        <v>505</v>
      </c>
      <c r="Y8146">
        <v>504</v>
      </c>
      <c r="Z8146">
        <v>425</v>
      </c>
      <c r="AA8146">
        <v>522</v>
      </c>
      <c r="AB8146">
        <v>450</v>
      </c>
      <c r="AC8146">
        <v>457</v>
      </c>
      <c r="AD8146">
        <v>409</v>
      </c>
      <c r="AE8146">
        <v>468</v>
      </c>
      <c r="AF8146">
        <v>468</v>
      </c>
      <c r="AG8146">
        <v>401</v>
      </c>
      <c r="AI8146">
        <v>460</v>
      </c>
      <c r="AJ8146">
        <v>420</v>
      </c>
      <c r="AK8146">
        <v>456.6234</v>
      </c>
      <c r="AL8146">
        <v>558.52470000000005</v>
      </c>
      <c r="AM8146">
        <v>409.32819999999998</v>
      </c>
      <c r="AN8146">
        <v>524.81640000000004</v>
      </c>
      <c r="AO8146">
        <v>497.4486</v>
      </c>
      <c r="AP8146">
        <v>539.69730000000004</v>
      </c>
      <c r="AQ8146">
        <v>487.22620000000001</v>
      </c>
      <c r="AR8146">
        <v>554.64260000000002</v>
      </c>
      <c r="AS8146">
        <v>511.03550000000001</v>
      </c>
      <c r="AT8146">
        <v>418.19200000000001</v>
      </c>
      <c r="AU8146">
        <v>509.02980000000002</v>
      </c>
      <c r="AV8146">
        <v>584.01610000000005</v>
      </c>
      <c r="AW8146">
        <v>498.61320000000001</v>
      </c>
      <c r="AX8146">
        <v>531.28639999999996</v>
      </c>
      <c r="AY8146">
        <v>494.08420000000001</v>
      </c>
      <c r="AZ8146">
        <v>1631.3030000000001</v>
      </c>
      <c r="BA8146">
        <v>542.60860000000002</v>
      </c>
      <c r="BB8146">
        <v>385.57240000000002</v>
      </c>
      <c r="BC8146">
        <v>499.51900000000001</v>
      </c>
      <c r="BD8146">
        <v>519.89919999999995</v>
      </c>
      <c r="BE8146">
        <v>487.74380000000002</v>
      </c>
      <c r="BF8146">
        <v>493.89010000000002</v>
      </c>
      <c r="BG8146">
        <v>540.86180000000002</v>
      </c>
      <c r="BH8146">
        <v>530.57449999999994</v>
      </c>
      <c r="BI8146">
        <v>521.06370000000004</v>
      </c>
      <c r="BJ8146">
        <v>523.00490000000002</v>
      </c>
      <c r="BK8146">
        <v>487.29090000000002</v>
      </c>
      <c r="BL8146">
        <v>519.12279999999998</v>
      </c>
      <c r="BM8146">
        <v>526.69259999999997</v>
      </c>
      <c r="BN8146">
        <v>892.04930000000002</v>
      </c>
      <c r="BO8146">
        <v>481.79140000000001</v>
      </c>
      <c r="BP8146">
        <v>421.94459999999998</v>
      </c>
      <c r="BQ8146">
        <v>401.43639999999999</v>
      </c>
      <c r="BR8146">
        <v>487.74380000000002</v>
      </c>
      <c r="BS8146">
        <v>518.02290000000005</v>
      </c>
      <c r="BT8146">
        <v>477.39179999999999</v>
      </c>
      <c r="BU8146">
        <v>462.76979999999998</v>
      </c>
      <c r="BV8146">
        <v>483.7971</v>
      </c>
      <c r="BW8146">
        <v>476.80959999999999</v>
      </c>
      <c r="BX8146">
        <v>439.86630000000002</v>
      </c>
      <c r="BY8146">
        <v>443.94240000000002</v>
      </c>
      <c r="BZ8146">
        <v>549.07860000000005</v>
      </c>
      <c r="CA8146">
        <v>770.41459999999995</v>
      </c>
      <c r="CB8146">
        <v>977.45209999999997</v>
      </c>
      <c r="CC8146">
        <v>495.63709999999998</v>
      </c>
    </row>
    <row r="8147" spans="1:81" x14ac:dyDescent="0.45">
      <c r="A8147" s="1">
        <v>43211.359675925924</v>
      </c>
      <c r="AH8147">
        <v>495</v>
      </c>
    </row>
    <row r="8148" spans="1:81" x14ac:dyDescent="0.45">
      <c r="A8148" s="1">
        <v>43211.361111111109</v>
      </c>
    </row>
    <row r="8149" spans="1:81" x14ac:dyDescent="0.45">
      <c r="A8149" s="1">
        <v>43211.364583333336</v>
      </c>
      <c r="B8149">
        <v>463.22280000000001</v>
      </c>
      <c r="C8149">
        <v>463.22280000000001</v>
      </c>
      <c r="D8149">
        <v>466.26350000000002</v>
      </c>
      <c r="E8149">
        <v>463.22280000000001</v>
      </c>
      <c r="F8149">
        <v>463.22280000000001</v>
      </c>
      <c r="G8149">
        <v>463.22280000000001</v>
      </c>
      <c r="H8149">
        <v>463.22280000000001</v>
      </c>
      <c r="I8149">
        <v>463.35219999999998</v>
      </c>
      <c r="J8149">
        <v>409.72899999999998</v>
      </c>
      <c r="K8149">
        <v>463.22280000000001</v>
      </c>
      <c r="L8149">
        <v>395.54739999999998</v>
      </c>
      <c r="M8149">
        <v>422</v>
      </c>
      <c r="N8149">
        <v>450</v>
      </c>
      <c r="O8149">
        <v>323</v>
      </c>
      <c r="P8149">
        <v>473</v>
      </c>
      <c r="Q8149">
        <v>447</v>
      </c>
      <c r="R8149">
        <v>423</v>
      </c>
      <c r="S8149">
        <v>582</v>
      </c>
      <c r="T8149">
        <v>421</v>
      </c>
      <c r="U8149">
        <v>518</v>
      </c>
      <c r="V8149">
        <v>299</v>
      </c>
      <c r="W8149">
        <v>549</v>
      </c>
      <c r="X8149">
        <v>507</v>
      </c>
      <c r="Y8149">
        <v>504</v>
      </c>
      <c r="Z8149">
        <v>419</v>
      </c>
      <c r="AA8149">
        <v>526</v>
      </c>
      <c r="AB8149">
        <v>442</v>
      </c>
      <c r="AC8149">
        <v>452</v>
      </c>
      <c r="AD8149">
        <v>413</v>
      </c>
      <c r="AE8149">
        <v>470</v>
      </c>
      <c r="AF8149">
        <v>470</v>
      </c>
      <c r="AG8149">
        <v>406</v>
      </c>
      <c r="AI8149">
        <v>466</v>
      </c>
      <c r="AJ8149">
        <v>421</v>
      </c>
      <c r="AK8149">
        <v>450.80040000000002</v>
      </c>
      <c r="AL8149">
        <v>549.01390000000004</v>
      </c>
      <c r="AM8149">
        <v>420.97410000000002</v>
      </c>
      <c r="AN8149">
        <v>509.41800000000001</v>
      </c>
      <c r="AO8149">
        <v>510.90600000000001</v>
      </c>
      <c r="AP8149">
        <v>541.76760000000002</v>
      </c>
      <c r="AQ8149">
        <v>479.52699999999999</v>
      </c>
      <c r="AR8149">
        <v>535.3623</v>
      </c>
      <c r="AS8149">
        <v>493.8254</v>
      </c>
      <c r="AT8149">
        <v>422.72089999999997</v>
      </c>
      <c r="AU8149">
        <v>506.83</v>
      </c>
      <c r="AV8149">
        <v>588.73929999999996</v>
      </c>
      <c r="AW8149">
        <v>493.76069999999999</v>
      </c>
      <c r="AX8149">
        <v>523.84590000000003</v>
      </c>
      <c r="AY8149">
        <v>498.9366</v>
      </c>
      <c r="AZ8149">
        <v>1621.856</v>
      </c>
      <c r="BA8149">
        <v>542.80269999999996</v>
      </c>
      <c r="BB8149">
        <v>383.25889999999998</v>
      </c>
      <c r="BC8149">
        <v>489.94349999999997</v>
      </c>
      <c r="BD8149">
        <v>517.31129999999996</v>
      </c>
      <c r="BE8149">
        <v>482.5677</v>
      </c>
      <c r="BF8149">
        <v>491.69040000000001</v>
      </c>
      <c r="BG8149">
        <v>537.0444</v>
      </c>
      <c r="BH8149">
        <v>537.82079999999996</v>
      </c>
      <c r="BI8149">
        <v>515.37040000000002</v>
      </c>
      <c r="BJ8149">
        <v>519.38160000000005</v>
      </c>
      <c r="BK8149">
        <v>495.24889999999999</v>
      </c>
      <c r="BL8149">
        <v>513.88210000000004</v>
      </c>
      <c r="BM8149">
        <v>555.61329999999998</v>
      </c>
      <c r="BN8149">
        <v>887.19680000000005</v>
      </c>
      <c r="BO8149">
        <v>479.1388</v>
      </c>
      <c r="BP8149">
        <v>422.07400000000001</v>
      </c>
      <c r="BQ8149">
        <v>407.18520000000001</v>
      </c>
      <c r="BR8149">
        <v>497.18979999999999</v>
      </c>
      <c r="BS8149">
        <v>521.71069999999997</v>
      </c>
      <c r="BT8149">
        <v>486.96730000000002</v>
      </c>
      <c r="BU8149">
        <v>476.1626</v>
      </c>
      <c r="BV8149">
        <v>480.0446</v>
      </c>
      <c r="BW8149">
        <v>486.51440000000002</v>
      </c>
      <c r="BX8149">
        <v>424.27379999999999</v>
      </c>
      <c r="BY8149">
        <v>434.04329999999999</v>
      </c>
      <c r="BZ8149">
        <v>537.56200000000001</v>
      </c>
      <c r="CA8149">
        <v>793.70630000000006</v>
      </c>
      <c r="CB8149">
        <v>977.45209999999997</v>
      </c>
      <c r="CC8149">
        <v>497.57799999999997</v>
      </c>
    </row>
    <row r="8150" spans="1:81" x14ac:dyDescent="0.45">
      <c r="A8150" s="1">
        <v>43211.367662037039</v>
      </c>
      <c r="AH8150">
        <v>490</v>
      </c>
    </row>
    <row r="8151" spans="1:81" x14ac:dyDescent="0.45">
      <c r="A8151" s="1">
        <v>43211.368055555555</v>
      </c>
    </row>
    <row r="8152" spans="1:81" x14ac:dyDescent="0.45">
      <c r="A8152" s="1">
        <v>43211.375</v>
      </c>
      <c r="B8152">
        <v>459.14670000000001</v>
      </c>
      <c r="C8152">
        <v>459.14670000000001</v>
      </c>
      <c r="D8152">
        <v>463.74040000000002</v>
      </c>
      <c r="E8152">
        <v>459.14670000000001</v>
      </c>
      <c r="F8152">
        <v>459.14670000000001</v>
      </c>
      <c r="G8152">
        <v>459.14670000000001</v>
      </c>
      <c r="H8152">
        <v>459.14670000000001</v>
      </c>
      <c r="I8152">
        <v>459.14670000000001</v>
      </c>
      <c r="J8152">
        <v>410.21730000000002</v>
      </c>
      <c r="K8152">
        <v>463.74040000000002</v>
      </c>
      <c r="L8152">
        <v>393.60629999999998</v>
      </c>
      <c r="M8152">
        <v>423</v>
      </c>
      <c r="N8152">
        <v>452</v>
      </c>
      <c r="O8152">
        <v>317</v>
      </c>
      <c r="P8152">
        <v>471</v>
      </c>
      <c r="Q8152">
        <v>440</v>
      </c>
      <c r="R8152">
        <v>419</v>
      </c>
      <c r="S8152">
        <v>587</v>
      </c>
      <c r="T8152">
        <v>431</v>
      </c>
      <c r="U8152">
        <v>509</v>
      </c>
      <c r="V8152">
        <v>296</v>
      </c>
      <c r="W8152">
        <v>551</v>
      </c>
      <c r="X8152">
        <v>503</v>
      </c>
      <c r="Y8152">
        <v>497</v>
      </c>
      <c r="Z8152">
        <v>420</v>
      </c>
      <c r="AA8152">
        <v>519</v>
      </c>
      <c r="AB8152">
        <v>442</v>
      </c>
      <c r="AC8152">
        <v>453</v>
      </c>
      <c r="AD8152">
        <v>410</v>
      </c>
      <c r="AE8152">
        <v>467</v>
      </c>
      <c r="AF8152">
        <v>467</v>
      </c>
      <c r="AG8152">
        <v>402</v>
      </c>
      <c r="AI8152">
        <v>466</v>
      </c>
      <c r="AJ8152">
        <v>417</v>
      </c>
      <c r="AK8152">
        <v>468.20460000000003</v>
      </c>
      <c r="AL8152">
        <v>550.76070000000004</v>
      </c>
      <c r="AM8152">
        <v>419.09780000000001</v>
      </c>
      <c r="AN8152">
        <v>517.11720000000003</v>
      </c>
      <c r="AO8152">
        <v>495.57240000000002</v>
      </c>
      <c r="AP8152">
        <v>535.94460000000004</v>
      </c>
      <c r="AQ8152">
        <v>475.7097</v>
      </c>
      <c r="AR8152">
        <v>546.87869999999998</v>
      </c>
      <c r="AS8152">
        <v>503.40100000000001</v>
      </c>
      <c r="AT8152">
        <v>418.06259999999997</v>
      </c>
      <c r="AU8152">
        <v>506.83</v>
      </c>
      <c r="AV8152">
        <v>586.28049999999996</v>
      </c>
      <c r="AW8152">
        <v>493.76069999999999</v>
      </c>
      <c r="AX8152">
        <v>516.92309999999998</v>
      </c>
      <c r="AY8152">
        <v>494.08420000000001</v>
      </c>
      <c r="AZ8152">
        <v>1626.2560000000001</v>
      </c>
      <c r="BA8152">
        <v>543.06150000000002</v>
      </c>
      <c r="BB8152">
        <v>383.15370000000001</v>
      </c>
      <c r="BC8152">
        <v>495.76650000000001</v>
      </c>
      <c r="BD8152">
        <v>518.7346</v>
      </c>
      <c r="BE8152">
        <v>482.69709999999998</v>
      </c>
      <c r="BF8152">
        <v>492.46679999999998</v>
      </c>
      <c r="BG8152">
        <v>536.07399999999996</v>
      </c>
      <c r="BH8152">
        <v>535.49170000000004</v>
      </c>
      <c r="BI8152">
        <v>512.58810000000005</v>
      </c>
      <c r="BJ8152">
        <v>519.38160000000005</v>
      </c>
      <c r="BK8152">
        <v>490.0729</v>
      </c>
      <c r="BL8152">
        <v>521.51660000000004</v>
      </c>
      <c r="BM8152">
        <v>540.27949999999998</v>
      </c>
      <c r="BN8152">
        <v>887.32619999999997</v>
      </c>
      <c r="BO8152">
        <v>479.26819999999998</v>
      </c>
      <c r="BP8152">
        <v>415.60410000000002</v>
      </c>
      <c r="BQ8152">
        <v>403.32929999999999</v>
      </c>
      <c r="BR8152">
        <v>491.36689999999999</v>
      </c>
      <c r="BS8152">
        <v>519.76980000000003</v>
      </c>
      <c r="BT8152">
        <v>481.20909999999998</v>
      </c>
      <c r="BU8152">
        <v>468.334</v>
      </c>
      <c r="BV8152">
        <v>487.09679999999997</v>
      </c>
      <c r="BW8152">
        <v>478.68579999999997</v>
      </c>
      <c r="BX8152">
        <v>434.04329999999999</v>
      </c>
      <c r="BY8152">
        <v>439.9957</v>
      </c>
      <c r="BZ8152">
        <v>535.55640000000005</v>
      </c>
      <c r="CA8152">
        <v>763.23320000000001</v>
      </c>
      <c r="CB8152">
        <v>977.45209999999997</v>
      </c>
      <c r="CC8152">
        <v>495.76650000000001</v>
      </c>
    </row>
    <row r="8153" spans="1:81" x14ac:dyDescent="0.45">
      <c r="A8153" s="1">
        <v>43211.375648148147</v>
      </c>
      <c r="AH8153">
        <v>493</v>
      </c>
    </row>
    <row r="8154" spans="1:81" x14ac:dyDescent="0.45">
      <c r="A8154" s="1">
        <v>43211.381944444445</v>
      </c>
    </row>
    <row r="8155" spans="1:81" x14ac:dyDescent="0.45">
      <c r="A8155" s="1">
        <v>43211.383634259262</v>
      </c>
      <c r="AH8155">
        <v>491</v>
      </c>
    </row>
    <row r="8156" spans="1:81" x14ac:dyDescent="0.45">
      <c r="A8156" s="1">
        <v>43211.385416666664</v>
      </c>
      <c r="B8156">
        <v>461.02289999999999</v>
      </c>
      <c r="C8156">
        <v>461.02289999999999</v>
      </c>
      <c r="D8156">
        <v>462.51100000000002</v>
      </c>
      <c r="E8156">
        <v>461.02289999999999</v>
      </c>
      <c r="F8156">
        <v>461.02289999999999</v>
      </c>
      <c r="G8156">
        <v>461.02289999999999</v>
      </c>
      <c r="H8156">
        <v>461.02289999999999</v>
      </c>
      <c r="I8156">
        <v>466.26350000000002</v>
      </c>
      <c r="J8156">
        <v>409.72899999999998</v>
      </c>
      <c r="K8156">
        <v>461.02289999999999</v>
      </c>
      <c r="L8156">
        <v>385.90710000000001</v>
      </c>
      <c r="M8156">
        <v>416</v>
      </c>
      <c r="N8156">
        <v>453</v>
      </c>
      <c r="O8156">
        <v>317</v>
      </c>
      <c r="P8156">
        <v>479</v>
      </c>
      <c r="Q8156">
        <v>434</v>
      </c>
      <c r="R8156">
        <v>423</v>
      </c>
      <c r="S8156">
        <v>582</v>
      </c>
      <c r="T8156">
        <v>425</v>
      </c>
      <c r="U8156">
        <v>522</v>
      </c>
      <c r="V8156">
        <v>303</v>
      </c>
      <c r="W8156">
        <v>549</v>
      </c>
      <c r="X8156">
        <v>502</v>
      </c>
      <c r="Y8156">
        <v>495</v>
      </c>
      <c r="Z8156">
        <v>421</v>
      </c>
      <c r="AA8156">
        <v>513</v>
      </c>
      <c r="AB8156">
        <v>434</v>
      </c>
      <c r="AC8156">
        <v>453</v>
      </c>
      <c r="AD8156">
        <v>412</v>
      </c>
      <c r="AE8156">
        <v>462</v>
      </c>
      <c r="AF8156">
        <v>462</v>
      </c>
      <c r="AG8156">
        <v>398</v>
      </c>
      <c r="AI8156">
        <v>463</v>
      </c>
      <c r="AJ8156">
        <v>420</v>
      </c>
      <c r="AK8156">
        <v>460.50540000000001</v>
      </c>
      <c r="AL8156">
        <v>558.52470000000005</v>
      </c>
      <c r="AM8156">
        <v>409.45760000000001</v>
      </c>
      <c r="AN8156">
        <v>511.4237</v>
      </c>
      <c r="AO8156">
        <v>510.90600000000001</v>
      </c>
      <c r="AP8156">
        <v>530.12159999999994</v>
      </c>
      <c r="AQ8156">
        <v>479.78579999999999</v>
      </c>
      <c r="AR8156">
        <v>541.18529999999998</v>
      </c>
      <c r="AS8156">
        <v>500.94240000000002</v>
      </c>
      <c r="AT8156">
        <v>413.14550000000003</v>
      </c>
      <c r="AU8156">
        <v>501.65410000000003</v>
      </c>
      <c r="AV8156">
        <v>584.14549999999997</v>
      </c>
      <c r="AW8156">
        <v>493.76069999999999</v>
      </c>
      <c r="AX8156">
        <v>504.69490000000002</v>
      </c>
      <c r="AY8156">
        <v>491.4316</v>
      </c>
      <c r="AZ8156">
        <v>1616.81</v>
      </c>
      <c r="BA8156">
        <v>535.62109999999996</v>
      </c>
      <c r="BB8156">
        <v>381.73410000000001</v>
      </c>
      <c r="BC8156">
        <v>493.95479999999998</v>
      </c>
      <c r="BD8156">
        <v>512.20000000000005</v>
      </c>
      <c r="BE8156">
        <v>482.82650000000001</v>
      </c>
      <c r="BF8156">
        <v>492.20800000000003</v>
      </c>
      <c r="BG8156">
        <v>529.02170000000001</v>
      </c>
      <c r="BH8156">
        <v>530.70389999999998</v>
      </c>
      <c r="BI8156">
        <v>507.34769999999997</v>
      </c>
      <c r="BJ8156">
        <v>517.24659999999994</v>
      </c>
      <c r="BK8156">
        <v>489.8141</v>
      </c>
      <c r="BL8156">
        <v>511.4237</v>
      </c>
      <c r="BM8156">
        <v>544.09670000000006</v>
      </c>
      <c r="BN8156">
        <v>887.32619999999997</v>
      </c>
      <c r="BO8156">
        <v>479.39760000000001</v>
      </c>
      <c r="BP8156">
        <v>419.55079999999998</v>
      </c>
      <c r="BQ8156">
        <v>405.22219999999999</v>
      </c>
      <c r="BR8156">
        <v>489.62</v>
      </c>
      <c r="BS8156">
        <v>488.84359999999998</v>
      </c>
      <c r="BT8156">
        <v>492.91969999999998</v>
      </c>
      <c r="BU8156">
        <v>466.52229999999997</v>
      </c>
      <c r="BV8156">
        <v>472.5394</v>
      </c>
      <c r="BW8156">
        <v>478.29759999999999</v>
      </c>
      <c r="BX8156">
        <v>434.04329999999999</v>
      </c>
      <c r="BY8156">
        <v>430.22609999999997</v>
      </c>
      <c r="BZ8156">
        <v>537.43259999999998</v>
      </c>
      <c r="CA8156">
        <v>764.59180000000003</v>
      </c>
      <c r="CB8156">
        <v>973.63499999999999</v>
      </c>
      <c r="CC8156">
        <v>493.76069999999999</v>
      </c>
    </row>
    <row r="8157" spans="1:81" x14ac:dyDescent="0.45">
      <c r="A8157" s="1">
        <v>43211.388888888891</v>
      </c>
    </row>
    <row r="8158" spans="1:81" x14ac:dyDescent="0.45">
      <c r="A8158" s="1">
        <v>43211.39162037037</v>
      </c>
      <c r="AH8158">
        <v>498</v>
      </c>
    </row>
    <row r="8159" spans="1:81" x14ac:dyDescent="0.45">
      <c r="A8159" s="1">
        <v>43211.395833333336</v>
      </c>
      <c r="B8159">
        <v>460.89359999999999</v>
      </c>
      <c r="C8159">
        <v>460.89359999999999</v>
      </c>
      <c r="D8159">
        <v>460.63479999999998</v>
      </c>
      <c r="E8159">
        <v>460.89359999999999</v>
      </c>
      <c r="F8159">
        <v>460.89359999999999</v>
      </c>
      <c r="G8159">
        <v>460.89359999999999</v>
      </c>
      <c r="H8159">
        <v>460.89359999999999</v>
      </c>
      <c r="I8159">
        <v>460.89359999999999</v>
      </c>
      <c r="J8159">
        <v>407.2876</v>
      </c>
      <c r="K8159">
        <v>460.63479999999998</v>
      </c>
      <c r="L8159">
        <v>385.90710000000001</v>
      </c>
      <c r="M8159">
        <v>418</v>
      </c>
      <c r="N8159">
        <v>450</v>
      </c>
      <c r="O8159">
        <v>319</v>
      </c>
      <c r="P8159">
        <v>477</v>
      </c>
      <c r="Q8159">
        <v>435</v>
      </c>
      <c r="R8159">
        <v>418</v>
      </c>
      <c r="S8159">
        <v>589</v>
      </c>
      <c r="T8159">
        <v>424</v>
      </c>
      <c r="U8159">
        <v>508</v>
      </c>
      <c r="V8159">
        <v>300</v>
      </c>
      <c r="W8159">
        <v>549</v>
      </c>
      <c r="X8159">
        <v>506</v>
      </c>
      <c r="Y8159">
        <v>505</v>
      </c>
      <c r="Z8159">
        <v>427</v>
      </c>
      <c r="AA8159">
        <v>523</v>
      </c>
      <c r="AB8159">
        <v>436</v>
      </c>
      <c r="AC8159">
        <v>451</v>
      </c>
      <c r="AD8159">
        <v>411</v>
      </c>
      <c r="AE8159">
        <v>468</v>
      </c>
      <c r="AF8159">
        <v>468</v>
      </c>
      <c r="AG8159">
        <v>402</v>
      </c>
      <c r="AI8159">
        <v>458</v>
      </c>
      <c r="AJ8159">
        <v>419</v>
      </c>
      <c r="AK8159">
        <v>458.49959999999999</v>
      </c>
      <c r="AL8159">
        <v>543.06150000000002</v>
      </c>
      <c r="AM8159">
        <v>415.15109999999999</v>
      </c>
      <c r="AN8159">
        <v>520.93430000000001</v>
      </c>
      <c r="AO8159">
        <v>491.49630000000002</v>
      </c>
      <c r="AP8159">
        <v>527.66309999999999</v>
      </c>
      <c r="AQ8159">
        <v>479.65640000000002</v>
      </c>
      <c r="AR8159">
        <v>544.48490000000004</v>
      </c>
      <c r="AS8159">
        <v>498.8073</v>
      </c>
      <c r="AT8159">
        <v>415.47460000000001</v>
      </c>
      <c r="AU8159">
        <v>499.38959999999997</v>
      </c>
      <c r="AV8159">
        <v>596.30909999999994</v>
      </c>
      <c r="AW8159">
        <v>491.36689999999999</v>
      </c>
      <c r="AX8159">
        <v>494.99</v>
      </c>
      <c r="AY8159">
        <v>484.50880000000001</v>
      </c>
      <c r="AZ8159">
        <v>1623.992</v>
      </c>
      <c r="BA8159">
        <v>532.96849999999995</v>
      </c>
      <c r="BB8159">
        <v>383.94240000000002</v>
      </c>
      <c r="BC8159">
        <v>499.64839999999998</v>
      </c>
      <c r="BD8159">
        <v>511.03550000000001</v>
      </c>
      <c r="BE8159">
        <v>485.86739999999998</v>
      </c>
      <c r="BF8159">
        <v>497.77210000000002</v>
      </c>
      <c r="BG8159">
        <v>528.63350000000003</v>
      </c>
      <c r="BH8159">
        <v>535.29759999999999</v>
      </c>
      <c r="BI8159">
        <v>507.99459999999999</v>
      </c>
      <c r="BJ8159">
        <v>516.85839999999996</v>
      </c>
      <c r="BK8159">
        <v>487.29090000000002</v>
      </c>
      <c r="BL8159">
        <v>520.74019999999996</v>
      </c>
      <c r="BM8159">
        <v>549.91970000000003</v>
      </c>
      <c r="BN8159">
        <v>887.06740000000002</v>
      </c>
      <c r="BO8159">
        <v>479.00940000000003</v>
      </c>
      <c r="BP8159">
        <v>417.09219999999999</v>
      </c>
      <c r="BQ8159">
        <v>401.36630000000002</v>
      </c>
      <c r="BR8159">
        <v>481.79140000000001</v>
      </c>
      <c r="BS8159">
        <v>514.07619999999997</v>
      </c>
      <c r="BT8159">
        <v>479.26819999999998</v>
      </c>
      <c r="BU8159">
        <v>470.46899999999999</v>
      </c>
      <c r="BV8159">
        <v>478.1035</v>
      </c>
      <c r="BW8159">
        <v>484.50880000000001</v>
      </c>
      <c r="BX8159">
        <v>422.52690000000001</v>
      </c>
      <c r="BY8159">
        <v>426.40879999999999</v>
      </c>
      <c r="BZ8159">
        <v>533.55079999999998</v>
      </c>
      <c r="CA8159">
        <v>781.93119999999999</v>
      </c>
      <c r="CB8159">
        <v>965.80640000000005</v>
      </c>
      <c r="CC8159">
        <v>499.58370000000002</v>
      </c>
    </row>
    <row r="8160" spans="1:81" x14ac:dyDescent="0.45">
      <c r="A8160" s="1">
        <v>43211.399606481478</v>
      </c>
      <c r="AH8160">
        <v>491</v>
      </c>
    </row>
    <row r="8161" spans="1:81" x14ac:dyDescent="0.45">
      <c r="A8161" s="1">
        <v>43211.402777777781</v>
      </c>
    </row>
    <row r="8162" spans="1:81" x14ac:dyDescent="0.45">
      <c r="A8162" s="1">
        <v>43211.40625</v>
      </c>
      <c r="B8162">
        <v>465.16370000000001</v>
      </c>
      <c r="C8162">
        <v>465.16370000000001</v>
      </c>
      <c r="D8162">
        <v>461.47579999999999</v>
      </c>
      <c r="E8162">
        <v>465.16370000000001</v>
      </c>
      <c r="F8162">
        <v>465.16370000000001</v>
      </c>
      <c r="G8162">
        <v>465.42250000000001</v>
      </c>
      <c r="H8162">
        <v>465.16370000000001</v>
      </c>
      <c r="I8162">
        <v>465.42250000000001</v>
      </c>
      <c r="J8162">
        <v>403.86959999999999</v>
      </c>
      <c r="K8162">
        <v>465.16370000000001</v>
      </c>
      <c r="L8162">
        <v>387.84809999999999</v>
      </c>
      <c r="M8162">
        <v>415</v>
      </c>
      <c r="N8162">
        <v>456</v>
      </c>
      <c r="O8162">
        <v>314</v>
      </c>
      <c r="P8162">
        <v>476</v>
      </c>
      <c r="Q8162">
        <v>444</v>
      </c>
      <c r="R8162">
        <v>419</v>
      </c>
      <c r="S8162">
        <v>585</v>
      </c>
      <c r="T8162">
        <v>429</v>
      </c>
      <c r="U8162">
        <v>520</v>
      </c>
      <c r="V8162">
        <v>293</v>
      </c>
      <c r="W8162">
        <v>547</v>
      </c>
      <c r="X8162">
        <v>504</v>
      </c>
      <c r="Y8162">
        <v>494</v>
      </c>
      <c r="Z8162">
        <v>420</v>
      </c>
      <c r="AA8162">
        <v>516</v>
      </c>
      <c r="AB8162">
        <v>442</v>
      </c>
      <c r="AC8162">
        <v>453</v>
      </c>
      <c r="AD8162">
        <v>409</v>
      </c>
      <c r="AE8162">
        <v>460</v>
      </c>
      <c r="AF8162">
        <v>460</v>
      </c>
      <c r="AG8162">
        <v>401</v>
      </c>
      <c r="AI8162">
        <v>465</v>
      </c>
      <c r="AJ8162">
        <v>411</v>
      </c>
      <c r="AK8162">
        <v>454.68239999999997</v>
      </c>
      <c r="AL8162">
        <v>542.93209999999999</v>
      </c>
      <c r="AM8162">
        <v>407.45190000000002</v>
      </c>
      <c r="AN8162">
        <v>513.2998</v>
      </c>
      <c r="AO8162">
        <v>512.84690000000001</v>
      </c>
      <c r="AP8162">
        <v>535.94460000000004</v>
      </c>
      <c r="AQ8162">
        <v>458.49959999999999</v>
      </c>
      <c r="AR8162">
        <v>553.41330000000005</v>
      </c>
      <c r="AS8162">
        <v>498.8073</v>
      </c>
      <c r="AT8162">
        <v>422.97969999999998</v>
      </c>
      <c r="AU8162">
        <v>499.64839999999998</v>
      </c>
      <c r="AV8162">
        <v>588.80399999999997</v>
      </c>
      <c r="AW8162">
        <v>491.49630000000002</v>
      </c>
      <c r="AX8162">
        <v>487.74380000000002</v>
      </c>
      <c r="AY8162">
        <v>474.73910000000001</v>
      </c>
      <c r="AZ8162">
        <v>1621.7270000000001</v>
      </c>
      <c r="BA8162">
        <v>535.3623</v>
      </c>
      <c r="BB8162">
        <v>387.72809999999998</v>
      </c>
      <c r="BC8162">
        <v>495.76650000000001</v>
      </c>
      <c r="BD8162">
        <v>517.44069999999999</v>
      </c>
      <c r="BE8162">
        <v>488.00259999999997</v>
      </c>
      <c r="BF8162">
        <v>496.93099999999998</v>
      </c>
      <c r="BG8162">
        <v>530.89790000000005</v>
      </c>
      <c r="BH8162">
        <v>537.82079999999996</v>
      </c>
      <c r="BI8162">
        <v>507.86520000000002</v>
      </c>
      <c r="BJ8162">
        <v>523.26369999999997</v>
      </c>
      <c r="BK8162">
        <v>492.46679999999998</v>
      </c>
      <c r="BL8162">
        <v>517.76419999999996</v>
      </c>
      <c r="BM8162">
        <v>575.02290000000005</v>
      </c>
      <c r="BN8162">
        <v>882.53830000000005</v>
      </c>
      <c r="BO8162">
        <v>477.00369999999998</v>
      </c>
      <c r="BP8162">
        <v>417.22160000000002</v>
      </c>
      <c r="BQ8162">
        <v>399.40339999999998</v>
      </c>
      <c r="BR8162">
        <v>485.67329999999998</v>
      </c>
      <c r="BS8162">
        <v>506.24770000000001</v>
      </c>
      <c r="BT8162">
        <v>500.6189</v>
      </c>
      <c r="BU8162">
        <v>481.9855</v>
      </c>
      <c r="BV8162">
        <v>482.05020000000002</v>
      </c>
      <c r="BW8162">
        <v>478.68579999999997</v>
      </c>
      <c r="BX8162">
        <v>426.27940000000001</v>
      </c>
      <c r="BY8162">
        <v>441.87189999999998</v>
      </c>
      <c r="BZ8162">
        <v>535.55640000000005</v>
      </c>
      <c r="CA8162">
        <v>760.58029999999997</v>
      </c>
      <c r="CB8162">
        <v>971.5</v>
      </c>
      <c r="CC8162">
        <v>495.63709999999998</v>
      </c>
    </row>
    <row r="8163" spans="1:81" x14ac:dyDescent="0.45">
      <c r="A8163" s="1">
        <v>43211.407592592594</v>
      </c>
      <c r="AH8163">
        <v>484</v>
      </c>
    </row>
    <row r="8164" spans="1:81" x14ac:dyDescent="0.45">
      <c r="A8164" s="1">
        <v>43211.409722222219</v>
      </c>
    </row>
    <row r="8165" spans="1:81" x14ac:dyDescent="0.45">
      <c r="A8165" s="1">
        <v>43211.415578703702</v>
      </c>
      <c r="AH8165">
        <v>489</v>
      </c>
    </row>
    <row r="8166" spans="1:81" x14ac:dyDescent="0.45">
      <c r="A8166" s="1">
        <v>43211.416666666664</v>
      </c>
      <c r="B8166">
        <v>463.9991</v>
      </c>
      <c r="C8166">
        <v>463.9991</v>
      </c>
      <c r="D8166">
        <v>463.74040000000002</v>
      </c>
      <c r="E8166">
        <v>463.9991</v>
      </c>
      <c r="F8166">
        <v>463.9991</v>
      </c>
      <c r="G8166">
        <v>463.9991</v>
      </c>
      <c r="H8166">
        <v>463.9991</v>
      </c>
      <c r="I8166">
        <v>463.22280000000001</v>
      </c>
      <c r="J8166">
        <v>404.84620000000001</v>
      </c>
      <c r="K8166">
        <v>463.9991</v>
      </c>
      <c r="L8166">
        <v>382.02510000000001</v>
      </c>
      <c r="M8166">
        <v>415</v>
      </c>
      <c r="N8166">
        <v>454</v>
      </c>
      <c r="O8166">
        <v>318</v>
      </c>
      <c r="P8166">
        <v>476</v>
      </c>
      <c r="Q8166">
        <v>440</v>
      </c>
      <c r="R8166">
        <v>418</v>
      </c>
      <c r="S8166">
        <v>580</v>
      </c>
      <c r="T8166">
        <v>422</v>
      </c>
      <c r="U8166">
        <v>513</v>
      </c>
      <c r="V8166">
        <v>300</v>
      </c>
      <c r="W8166">
        <v>551</v>
      </c>
      <c r="X8166">
        <v>506</v>
      </c>
      <c r="Y8166">
        <v>511</v>
      </c>
      <c r="Z8166">
        <v>423</v>
      </c>
      <c r="AA8166">
        <v>523</v>
      </c>
      <c r="AB8166">
        <v>435</v>
      </c>
      <c r="AC8166">
        <v>452</v>
      </c>
      <c r="AD8166">
        <v>415</v>
      </c>
      <c r="AE8166">
        <v>464</v>
      </c>
      <c r="AF8166">
        <v>464</v>
      </c>
      <c r="AG8166">
        <v>401</v>
      </c>
      <c r="AI8166">
        <v>463</v>
      </c>
      <c r="AJ8166">
        <v>412</v>
      </c>
      <c r="AK8166">
        <v>439.2192</v>
      </c>
      <c r="AL8166">
        <v>541.18529999999998</v>
      </c>
      <c r="AM8166">
        <v>420.45650000000001</v>
      </c>
      <c r="AN8166">
        <v>505.0831</v>
      </c>
      <c r="AO8166">
        <v>497.4486</v>
      </c>
      <c r="AP8166">
        <v>531.99800000000005</v>
      </c>
      <c r="AQ8166">
        <v>464.06380000000001</v>
      </c>
      <c r="AR8166">
        <v>543.06150000000002</v>
      </c>
      <c r="AS8166">
        <v>496.4135</v>
      </c>
      <c r="AT8166">
        <v>422.8503</v>
      </c>
      <c r="AU8166">
        <v>499.64839999999998</v>
      </c>
      <c r="AV8166">
        <v>584.14549999999997</v>
      </c>
      <c r="AW8166">
        <v>491.75510000000003</v>
      </c>
      <c r="AX8166">
        <v>480.30329999999998</v>
      </c>
      <c r="AY8166">
        <v>472.0865</v>
      </c>
      <c r="AZ8166">
        <v>1616.5509999999999</v>
      </c>
      <c r="BA8166">
        <v>533.22730000000001</v>
      </c>
      <c r="BB8166">
        <v>407.39280000000002</v>
      </c>
      <c r="BC8166">
        <v>493.69600000000003</v>
      </c>
      <c r="BD8166">
        <v>509.41800000000001</v>
      </c>
      <c r="BE8166">
        <v>487.8732</v>
      </c>
      <c r="BF8166">
        <v>488.77890000000002</v>
      </c>
      <c r="BG8166">
        <v>533.48609999999996</v>
      </c>
      <c r="BH8166">
        <v>532.7097</v>
      </c>
      <c r="BI8166">
        <v>506.31240000000003</v>
      </c>
      <c r="BJ8166">
        <v>519.38160000000005</v>
      </c>
      <c r="BK8166">
        <v>489.8141</v>
      </c>
      <c r="BL8166">
        <v>514.9819</v>
      </c>
      <c r="BM8166">
        <v>549.91970000000003</v>
      </c>
      <c r="BN8166">
        <v>884.67359999999996</v>
      </c>
      <c r="BO8166">
        <v>481.46789999999999</v>
      </c>
      <c r="BP8166">
        <v>419.68020000000001</v>
      </c>
      <c r="BQ8166">
        <v>401.29629999999997</v>
      </c>
      <c r="BR8166">
        <v>485.67329999999998</v>
      </c>
      <c r="BS8166">
        <v>510.06490000000002</v>
      </c>
      <c r="BT8166">
        <v>486.96730000000002</v>
      </c>
      <c r="BU8166">
        <v>466.65170000000001</v>
      </c>
      <c r="BV8166">
        <v>487.8732</v>
      </c>
      <c r="BW8166">
        <v>478.8152</v>
      </c>
      <c r="BX8166">
        <v>434.04329999999999</v>
      </c>
      <c r="BY8166">
        <v>441.87189999999998</v>
      </c>
      <c r="BZ8166">
        <v>535.42700000000002</v>
      </c>
      <c r="CA8166">
        <v>768.53830000000005</v>
      </c>
      <c r="CB8166">
        <v>985.15139999999997</v>
      </c>
      <c r="CC8166">
        <v>495.63709999999998</v>
      </c>
    </row>
    <row r="8167" spans="1:81" x14ac:dyDescent="0.45">
      <c r="A8167" s="1">
        <v>43211.423564814817</v>
      </c>
      <c r="AH8167">
        <v>487</v>
      </c>
    </row>
    <row r="8168" spans="1:81" x14ac:dyDescent="0.45">
      <c r="A8168" s="1">
        <v>43211.423611111109</v>
      </c>
    </row>
    <row r="8169" spans="1:81" x14ac:dyDescent="0.45">
      <c r="A8169" s="1">
        <v>43211.427083333336</v>
      </c>
      <c r="B8169">
        <v>457.85270000000003</v>
      </c>
      <c r="C8169">
        <v>457.85270000000003</v>
      </c>
      <c r="D8169">
        <v>460.11720000000003</v>
      </c>
      <c r="E8169">
        <v>457.85270000000003</v>
      </c>
      <c r="F8169">
        <v>457.85270000000003</v>
      </c>
      <c r="G8169">
        <v>459.14670000000001</v>
      </c>
      <c r="H8169">
        <v>457.85270000000003</v>
      </c>
      <c r="I8169">
        <v>459.14670000000001</v>
      </c>
      <c r="J8169">
        <v>402.40480000000002</v>
      </c>
      <c r="K8169">
        <v>457.85270000000003</v>
      </c>
      <c r="L8169">
        <v>385.90710000000001</v>
      </c>
      <c r="M8169">
        <v>412</v>
      </c>
      <c r="N8169">
        <v>452</v>
      </c>
      <c r="O8169">
        <v>311</v>
      </c>
      <c r="P8169">
        <v>472</v>
      </c>
      <c r="Q8169">
        <v>434</v>
      </c>
      <c r="R8169">
        <v>416</v>
      </c>
      <c r="S8169">
        <v>584</v>
      </c>
      <c r="T8169">
        <v>425</v>
      </c>
      <c r="U8169">
        <v>519</v>
      </c>
      <c r="V8169">
        <v>307</v>
      </c>
      <c r="W8169">
        <v>546</v>
      </c>
      <c r="X8169">
        <v>505</v>
      </c>
      <c r="Y8169">
        <v>493</v>
      </c>
      <c r="Z8169">
        <v>428</v>
      </c>
      <c r="AA8169">
        <v>521</v>
      </c>
      <c r="AB8169">
        <v>436</v>
      </c>
      <c r="AC8169">
        <v>448</v>
      </c>
      <c r="AD8169">
        <v>405</v>
      </c>
      <c r="AE8169">
        <v>464</v>
      </c>
      <c r="AF8169">
        <v>464</v>
      </c>
      <c r="AG8169">
        <v>399</v>
      </c>
      <c r="AI8169">
        <v>469</v>
      </c>
      <c r="AJ8169">
        <v>411</v>
      </c>
      <c r="AK8169">
        <v>460.50540000000001</v>
      </c>
      <c r="AL8169">
        <v>548.8845</v>
      </c>
      <c r="AM8169">
        <v>417.15690000000001</v>
      </c>
      <c r="AN8169">
        <v>517.11720000000003</v>
      </c>
      <c r="AO8169">
        <v>505.0831</v>
      </c>
      <c r="AP8169">
        <v>535.94460000000004</v>
      </c>
      <c r="AQ8169">
        <v>454.48829999999998</v>
      </c>
      <c r="AR8169">
        <v>543.06150000000002</v>
      </c>
      <c r="AS8169">
        <v>493.63130000000001</v>
      </c>
      <c r="AT8169">
        <v>422.72089999999997</v>
      </c>
      <c r="AU8169">
        <v>496.86630000000002</v>
      </c>
      <c r="AV8169">
        <v>586.53930000000003</v>
      </c>
      <c r="AW8169">
        <v>494.01949999999999</v>
      </c>
      <c r="AX8169">
        <v>475.64499999999998</v>
      </c>
      <c r="AY8169">
        <v>467.1694</v>
      </c>
      <c r="AZ8169">
        <v>1619.269</v>
      </c>
      <c r="BA8169">
        <v>531.09230000000002</v>
      </c>
      <c r="BB8169">
        <v>395.40469999999999</v>
      </c>
      <c r="BC8169">
        <v>509.28859999999997</v>
      </c>
      <c r="BD8169">
        <v>506.95940000000002</v>
      </c>
      <c r="BE8169">
        <v>482.69709999999998</v>
      </c>
      <c r="BF8169">
        <v>495.37830000000002</v>
      </c>
      <c r="BG8169">
        <v>528.76289999999995</v>
      </c>
      <c r="BH8169">
        <v>535.29759999999999</v>
      </c>
      <c r="BI8169">
        <v>509.80619999999999</v>
      </c>
      <c r="BJ8169">
        <v>522.09889999999996</v>
      </c>
      <c r="BK8169">
        <v>489.94349999999997</v>
      </c>
      <c r="BL8169">
        <v>507.99459999999999</v>
      </c>
      <c r="BM8169">
        <v>559.49509999999998</v>
      </c>
      <c r="BN8169">
        <v>887.4556</v>
      </c>
      <c r="BO8169">
        <v>481.79140000000001</v>
      </c>
      <c r="BP8169">
        <v>419.68020000000001</v>
      </c>
      <c r="BQ8169">
        <v>403.25920000000002</v>
      </c>
      <c r="BR8169">
        <v>481.92079999999999</v>
      </c>
      <c r="BS8169">
        <v>517.76419999999996</v>
      </c>
      <c r="BT8169">
        <v>490.97859999999997</v>
      </c>
      <c r="BU8169">
        <v>478.42700000000002</v>
      </c>
      <c r="BV8169">
        <v>487.8732</v>
      </c>
      <c r="BW8169">
        <v>470.21019999999999</v>
      </c>
      <c r="BX8169">
        <v>424.40320000000003</v>
      </c>
      <c r="BY8169">
        <v>428.28519999999997</v>
      </c>
      <c r="BZ8169">
        <v>529.79809999999998</v>
      </c>
      <c r="CA8169">
        <v>778.11379999999997</v>
      </c>
      <c r="CB8169">
        <v>967.81200000000001</v>
      </c>
      <c r="CC8169">
        <v>497.57799999999997</v>
      </c>
    </row>
    <row r="8170" spans="1:81" x14ac:dyDescent="0.45">
      <c r="A8170" s="1">
        <v>43211.430555555555</v>
      </c>
    </row>
    <row r="8171" spans="1:81" x14ac:dyDescent="0.45">
      <c r="A8171" s="1">
        <v>43211.431550925925</v>
      </c>
      <c r="AH8171">
        <v>493</v>
      </c>
    </row>
    <row r="8172" spans="1:81" x14ac:dyDescent="0.45">
      <c r="A8172" s="1">
        <v>43211.4375</v>
      </c>
      <c r="B8172">
        <v>463.22280000000001</v>
      </c>
      <c r="C8172">
        <v>463.22280000000001</v>
      </c>
      <c r="D8172">
        <v>462.12279999999998</v>
      </c>
      <c r="E8172">
        <v>463.22280000000001</v>
      </c>
      <c r="F8172">
        <v>463.22280000000001</v>
      </c>
      <c r="G8172">
        <v>463.22280000000001</v>
      </c>
      <c r="H8172">
        <v>463.22280000000001</v>
      </c>
      <c r="I8172">
        <v>463.22280000000001</v>
      </c>
      <c r="J8172">
        <v>401.4282</v>
      </c>
      <c r="K8172">
        <v>463.22280000000001</v>
      </c>
      <c r="L8172">
        <v>385.90710000000001</v>
      </c>
      <c r="M8172">
        <v>415</v>
      </c>
      <c r="N8172">
        <v>454</v>
      </c>
      <c r="O8172">
        <v>311</v>
      </c>
      <c r="P8172">
        <v>475</v>
      </c>
      <c r="Q8172">
        <v>435</v>
      </c>
      <c r="R8172">
        <v>417</v>
      </c>
      <c r="S8172">
        <v>580</v>
      </c>
      <c r="T8172">
        <v>423</v>
      </c>
      <c r="U8172">
        <v>515</v>
      </c>
      <c r="V8172">
        <v>301</v>
      </c>
      <c r="W8172">
        <v>543</v>
      </c>
      <c r="X8172">
        <v>506</v>
      </c>
      <c r="Y8172">
        <v>496</v>
      </c>
      <c r="Z8172">
        <v>422</v>
      </c>
      <c r="AA8172">
        <v>521</v>
      </c>
      <c r="AB8172">
        <v>438</v>
      </c>
      <c r="AC8172">
        <v>454</v>
      </c>
      <c r="AD8172">
        <v>411</v>
      </c>
      <c r="AE8172">
        <v>457</v>
      </c>
      <c r="AF8172">
        <v>457</v>
      </c>
      <c r="AG8172">
        <v>402</v>
      </c>
      <c r="AI8172">
        <v>457</v>
      </c>
      <c r="AJ8172">
        <v>414</v>
      </c>
      <c r="AK8172">
        <v>452.74149999999997</v>
      </c>
      <c r="AL8172">
        <v>541.18529999999998</v>
      </c>
      <c r="AM8172">
        <v>409.32819999999998</v>
      </c>
      <c r="AN8172">
        <v>501.65410000000003</v>
      </c>
      <c r="AO8172">
        <v>493.63130000000001</v>
      </c>
      <c r="AP8172">
        <v>528.1807</v>
      </c>
      <c r="AQ8172">
        <v>471.82780000000002</v>
      </c>
      <c r="AR8172">
        <v>548.75509999999997</v>
      </c>
      <c r="AS8172">
        <v>481.5326</v>
      </c>
      <c r="AT8172">
        <v>425.50310000000002</v>
      </c>
      <c r="AU8172">
        <v>496.86630000000002</v>
      </c>
      <c r="AV8172">
        <v>586.40989999999999</v>
      </c>
      <c r="AW8172">
        <v>494.14890000000003</v>
      </c>
      <c r="AX8172">
        <v>468.01049999999998</v>
      </c>
      <c r="AY8172">
        <v>462.76979999999998</v>
      </c>
      <c r="AZ8172">
        <v>1621.598</v>
      </c>
      <c r="BA8172">
        <v>530.70389999999998</v>
      </c>
      <c r="BB8172">
        <v>395.24689999999998</v>
      </c>
      <c r="BC8172">
        <v>499.64839999999998</v>
      </c>
      <c r="BD8172">
        <v>515.43510000000003</v>
      </c>
      <c r="BE8172">
        <v>482.69709999999998</v>
      </c>
      <c r="BF8172">
        <v>499.45429999999999</v>
      </c>
      <c r="BG8172">
        <v>536.52689999999996</v>
      </c>
      <c r="BH8172">
        <v>532.83910000000003</v>
      </c>
      <c r="BI8172">
        <v>498.3544</v>
      </c>
      <c r="BJ8172">
        <v>516.34079999999994</v>
      </c>
      <c r="BK8172">
        <v>487.16149999999999</v>
      </c>
      <c r="BL8172">
        <v>515.62919999999997</v>
      </c>
      <c r="BM8172">
        <v>549.91970000000003</v>
      </c>
      <c r="BN8172">
        <v>889.97879999999998</v>
      </c>
      <c r="BO8172">
        <v>483.73239999999998</v>
      </c>
      <c r="BP8172">
        <v>419.42129999999997</v>
      </c>
      <c r="BQ8172">
        <v>401.36630000000002</v>
      </c>
      <c r="BR8172">
        <v>502.94799999999998</v>
      </c>
      <c r="BS8172">
        <v>517.76419999999996</v>
      </c>
      <c r="BT8172">
        <v>494.79590000000002</v>
      </c>
      <c r="BU8172">
        <v>472.34530000000001</v>
      </c>
      <c r="BV8172">
        <v>483.92649999999998</v>
      </c>
      <c r="BW8172">
        <v>482.24430000000001</v>
      </c>
      <c r="BX8172">
        <v>426.27940000000001</v>
      </c>
      <c r="BY8172">
        <v>439.2192</v>
      </c>
      <c r="BZ8172">
        <v>522.03420000000006</v>
      </c>
      <c r="CA8172">
        <v>780.18430000000001</v>
      </c>
      <c r="CB8172">
        <v>981.39890000000003</v>
      </c>
      <c r="CC8172">
        <v>489.94349999999997</v>
      </c>
    </row>
    <row r="8173" spans="1:81" x14ac:dyDescent="0.45">
      <c r="A8173" s="1">
        <v>43211.43953703704</v>
      </c>
      <c r="AH8173">
        <v>484</v>
      </c>
    </row>
    <row r="8174" spans="1:81" x14ac:dyDescent="0.45">
      <c r="A8174" s="1">
        <v>43211.444444444445</v>
      </c>
    </row>
    <row r="8175" spans="1:81" x14ac:dyDescent="0.45">
      <c r="A8175" s="1">
        <v>43211.447523148148</v>
      </c>
      <c r="AH8175">
        <v>490</v>
      </c>
    </row>
    <row r="8176" spans="1:81" x14ac:dyDescent="0.45">
      <c r="A8176" s="1">
        <v>43211.447916666664</v>
      </c>
      <c r="B8176">
        <v>462.25220000000002</v>
      </c>
      <c r="C8176">
        <v>462.25220000000002</v>
      </c>
      <c r="D8176">
        <v>463.48160000000001</v>
      </c>
      <c r="E8176">
        <v>462.25220000000002</v>
      </c>
      <c r="F8176">
        <v>462.25220000000002</v>
      </c>
      <c r="G8176">
        <v>462.25220000000002</v>
      </c>
      <c r="H8176">
        <v>462.25220000000002</v>
      </c>
      <c r="I8176">
        <v>462.25220000000002</v>
      </c>
      <c r="J8176">
        <v>398.98680000000002</v>
      </c>
      <c r="K8176">
        <v>462.25220000000002</v>
      </c>
      <c r="L8176">
        <v>385.90710000000001</v>
      </c>
      <c r="M8176">
        <v>414</v>
      </c>
      <c r="N8176">
        <v>452</v>
      </c>
      <c r="O8176">
        <v>314</v>
      </c>
      <c r="P8176">
        <v>471</v>
      </c>
      <c r="Q8176">
        <v>436</v>
      </c>
      <c r="R8176">
        <v>413</v>
      </c>
      <c r="S8176">
        <v>577</v>
      </c>
      <c r="T8176">
        <v>419</v>
      </c>
      <c r="U8176">
        <v>515</v>
      </c>
      <c r="V8176">
        <v>300</v>
      </c>
      <c r="W8176">
        <v>547</v>
      </c>
      <c r="X8176">
        <v>502</v>
      </c>
      <c r="Y8176">
        <v>499</v>
      </c>
      <c r="Z8176">
        <v>424</v>
      </c>
      <c r="AA8176">
        <v>523</v>
      </c>
      <c r="AB8176">
        <v>444</v>
      </c>
      <c r="AC8176">
        <v>449</v>
      </c>
      <c r="AD8176">
        <v>411</v>
      </c>
      <c r="AE8176">
        <v>460</v>
      </c>
      <c r="AF8176">
        <v>460</v>
      </c>
      <c r="AG8176">
        <v>401</v>
      </c>
      <c r="AI8176">
        <v>467</v>
      </c>
      <c r="AJ8176">
        <v>410</v>
      </c>
      <c r="AK8176">
        <v>460.37599999999998</v>
      </c>
      <c r="AL8176">
        <v>547.00829999999996</v>
      </c>
      <c r="AM8176">
        <v>405.51100000000002</v>
      </c>
      <c r="AN8176">
        <v>513.2998</v>
      </c>
      <c r="AO8176">
        <v>489.74939999999998</v>
      </c>
      <c r="AP8176">
        <v>531.99800000000005</v>
      </c>
      <c r="AQ8176">
        <v>466.26350000000002</v>
      </c>
      <c r="AR8176">
        <v>541.18529999999998</v>
      </c>
      <c r="AS8176">
        <v>481.66199999999998</v>
      </c>
      <c r="AT8176">
        <v>422.8503</v>
      </c>
      <c r="AU8176">
        <v>497.31920000000002</v>
      </c>
      <c r="AV8176">
        <v>591.52120000000002</v>
      </c>
      <c r="AW8176">
        <v>496.5428</v>
      </c>
      <c r="AX8176">
        <v>468.334</v>
      </c>
      <c r="AY8176">
        <v>460.2466</v>
      </c>
      <c r="AZ8176">
        <v>1616.9390000000001</v>
      </c>
      <c r="BA8176">
        <v>530.70389999999998</v>
      </c>
      <c r="BB8176">
        <v>389.51589999999999</v>
      </c>
      <c r="BC8176">
        <v>511.29430000000002</v>
      </c>
      <c r="BD8176">
        <v>509.87079999999997</v>
      </c>
      <c r="BE8176">
        <v>488.00259999999997</v>
      </c>
      <c r="BF8176">
        <v>492.59620000000001</v>
      </c>
      <c r="BG8176">
        <v>536.65629999999999</v>
      </c>
      <c r="BH8176">
        <v>535.42700000000002</v>
      </c>
      <c r="BI8176">
        <v>499.00150000000002</v>
      </c>
      <c r="BJ8176">
        <v>521.77539999999999</v>
      </c>
      <c r="BK8176">
        <v>490.0729</v>
      </c>
      <c r="BL8176">
        <v>516.92309999999998</v>
      </c>
      <c r="BM8176">
        <v>559.49509999999998</v>
      </c>
      <c r="BN8176">
        <v>889.72</v>
      </c>
      <c r="BO8176">
        <v>486.6438</v>
      </c>
      <c r="BP8176">
        <v>419.55079999999998</v>
      </c>
      <c r="BQ8176">
        <v>399.33330000000001</v>
      </c>
      <c r="BR8176">
        <v>477.84469999999999</v>
      </c>
      <c r="BS8176">
        <v>511.94130000000001</v>
      </c>
      <c r="BT8176">
        <v>485.1558</v>
      </c>
      <c r="BU8176">
        <v>480.23860000000002</v>
      </c>
      <c r="BV8176">
        <v>483.92649999999998</v>
      </c>
      <c r="BW8176">
        <v>472.9923</v>
      </c>
      <c r="BX8176">
        <v>443.6189</v>
      </c>
      <c r="BY8176">
        <v>434.17270000000002</v>
      </c>
      <c r="BZ8176">
        <v>522.16359999999997</v>
      </c>
      <c r="CA8176">
        <v>786.00710000000004</v>
      </c>
      <c r="CB8176">
        <v>973.63499999999999</v>
      </c>
      <c r="CC8176">
        <v>485.93209999999999</v>
      </c>
    </row>
    <row r="8177" spans="1:81" x14ac:dyDescent="0.45">
      <c r="A8177" s="1">
        <v>43211.451388888891</v>
      </c>
    </row>
    <row r="8178" spans="1:81" x14ac:dyDescent="0.45">
      <c r="A8178" s="1">
        <v>43211.455509259256</v>
      </c>
      <c r="AH8178">
        <v>489</v>
      </c>
    </row>
    <row r="8179" spans="1:81" x14ac:dyDescent="0.45">
      <c r="A8179" s="1">
        <v>43211.458333333336</v>
      </c>
      <c r="B8179">
        <v>461.02289999999999</v>
      </c>
      <c r="C8179">
        <v>461.02289999999999</v>
      </c>
      <c r="D8179">
        <v>457.85270000000003</v>
      </c>
      <c r="E8179">
        <v>461.02289999999999</v>
      </c>
      <c r="F8179">
        <v>461.02289999999999</v>
      </c>
      <c r="G8179">
        <v>461.02289999999999</v>
      </c>
      <c r="H8179">
        <v>461.02289999999999</v>
      </c>
      <c r="I8179">
        <v>460.89359999999999</v>
      </c>
      <c r="J8179">
        <v>398.01029999999997</v>
      </c>
      <c r="K8179">
        <v>461.02289999999999</v>
      </c>
      <c r="L8179">
        <v>384.03089999999997</v>
      </c>
      <c r="M8179">
        <v>415</v>
      </c>
      <c r="N8179">
        <v>453</v>
      </c>
      <c r="O8179">
        <v>320</v>
      </c>
      <c r="P8179">
        <v>466</v>
      </c>
      <c r="Q8179">
        <v>431</v>
      </c>
      <c r="R8179">
        <v>408</v>
      </c>
      <c r="S8179">
        <v>585</v>
      </c>
      <c r="T8179">
        <v>422</v>
      </c>
      <c r="U8179">
        <v>512</v>
      </c>
      <c r="V8179">
        <v>303</v>
      </c>
      <c r="W8179">
        <v>545</v>
      </c>
      <c r="X8179">
        <v>502</v>
      </c>
      <c r="Y8179">
        <v>488</v>
      </c>
      <c r="Z8179">
        <v>424</v>
      </c>
      <c r="AA8179">
        <v>519</v>
      </c>
      <c r="AB8179">
        <v>433</v>
      </c>
      <c r="AC8179">
        <v>451</v>
      </c>
      <c r="AD8179">
        <v>407</v>
      </c>
      <c r="AE8179">
        <v>457</v>
      </c>
      <c r="AF8179">
        <v>457</v>
      </c>
      <c r="AG8179">
        <v>404</v>
      </c>
      <c r="AI8179">
        <v>464</v>
      </c>
      <c r="AJ8179">
        <v>411</v>
      </c>
      <c r="AK8179">
        <v>448.92419999999998</v>
      </c>
      <c r="AL8179">
        <v>541.18529999999998</v>
      </c>
      <c r="AM8179">
        <v>409.32819999999998</v>
      </c>
      <c r="AN8179">
        <v>503.5951</v>
      </c>
      <c r="AO8179">
        <v>505.0831</v>
      </c>
      <c r="AP8179">
        <v>529.99220000000003</v>
      </c>
      <c r="AQ8179">
        <v>454.61770000000001</v>
      </c>
      <c r="AR8179">
        <v>527.7278</v>
      </c>
      <c r="AS8179">
        <v>481.40320000000003</v>
      </c>
      <c r="AT8179">
        <v>418.19200000000001</v>
      </c>
      <c r="AU8179">
        <v>497.18979999999999</v>
      </c>
      <c r="AV8179">
        <v>584.14549999999997</v>
      </c>
      <c r="AW8179">
        <v>499.00150000000002</v>
      </c>
      <c r="AX8179">
        <v>463.4169</v>
      </c>
      <c r="AY8179">
        <v>459.98779999999999</v>
      </c>
      <c r="AZ8179">
        <v>1619.1389999999999</v>
      </c>
      <c r="BA8179">
        <v>530.57449999999994</v>
      </c>
      <c r="BB8179">
        <v>394.19540000000001</v>
      </c>
      <c r="BC8179">
        <v>497.64269999999999</v>
      </c>
      <c r="BD8179">
        <v>512.07060000000001</v>
      </c>
      <c r="BE8179">
        <v>488.00259999999997</v>
      </c>
      <c r="BF8179">
        <v>493.63130000000001</v>
      </c>
      <c r="BG8179">
        <v>534.39179999999999</v>
      </c>
      <c r="BH8179">
        <v>534.39179999999999</v>
      </c>
      <c r="BI8179">
        <v>508.2534</v>
      </c>
      <c r="BJ8179">
        <v>524.68700000000001</v>
      </c>
      <c r="BK8179">
        <v>492.59620000000001</v>
      </c>
      <c r="BL8179">
        <v>499.45429999999999</v>
      </c>
      <c r="BM8179">
        <v>544.61429999999996</v>
      </c>
      <c r="BN8179">
        <v>892.17870000000005</v>
      </c>
      <c r="BO8179">
        <v>489.10239999999999</v>
      </c>
      <c r="BP8179">
        <v>422.07400000000001</v>
      </c>
      <c r="BQ8179">
        <v>399.33330000000001</v>
      </c>
      <c r="BR8179">
        <v>485.67329999999998</v>
      </c>
      <c r="BS8179">
        <v>507.92989999999998</v>
      </c>
      <c r="BT8179">
        <v>496.67219999999998</v>
      </c>
      <c r="BU8179">
        <v>478.16820000000001</v>
      </c>
      <c r="BV8179">
        <v>480.0446</v>
      </c>
      <c r="BW8179">
        <v>482.76179999999999</v>
      </c>
      <c r="BX8179">
        <v>418.58019999999999</v>
      </c>
      <c r="BY8179">
        <v>437.86059999999998</v>
      </c>
      <c r="BZ8179">
        <v>525.98099999999999</v>
      </c>
      <c r="CA8179">
        <v>768.53830000000005</v>
      </c>
      <c r="CB8179">
        <v>983.27509999999995</v>
      </c>
      <c r="CC8179">
        <v>495.76650000000001</v>
      </c>
    </row>
    <row r="8180" spans="1:81" x14ac:dyDescent="0.45">
      <c r="A8180" s="1">
        <v>43211.463495370372</v>
      </c>
      <c r="AH8180">
        <v>489</v>
      </c>
    </row>
    <row r="8181" spans="1:81" x14ac:dyDescent="0.45">
      <c r="A8181" s="1">
        <v>43211.465277777781</v>
      </c>
    </row>
    <row r="8182" spans="1:81" x14ac:dyDescent="0.45">
      <c r="A8182" s="1">
        <v>43211.46875</v>
      </c>
      <c r="B8182">
        <v>457.14100000000002</v>
      </c>
      <c r="C8182">
        <v>457.14100000000002</v>
      </c>
      <c r="D8182">
        <v>460.11720000000003</v>
      </c>
      <c r="E8182">
        <v>457.14100000000002</v>
      </c>
      <c r="F8182">
        <v>457.14100000000002</v>
      </c>
      <c r="G8182">
        <v>457.14100000000002</v>
      </c>
      <c r="H8182">
        <v>457.14100000000002</v>
      </c>
      <c r="I8182">
        <v>457.14100000000002</v>
      </c>
      <c r="J8182">
        <v>397.03370000000001</v>
      </c>
      <c r="K8182">
        <v>460.11720000000003</v>
      </c>
      <c r="L8182">
        <v>385.90710000000001</v>
      </c>
      <c r="M8182">
        <v>416</v>
      </c>
      <c r="N8182">
        <v>450</v>
      </c>
      <c r="O8182">
        <v>317</v>
      </c>
      <c r="P8182">
        <v>471</v>
      </c>
      <c r="Q8182">
        <v>446</v>
      </c>
      <c r="R8182">
        <v>417</v>
      </c>
      <c r="S8182">
        <v>580</v>
      </c>
      <c r="T8182">
        <v>415</v>
      </c>
      <c r="U8182">
        <v>513</v>
      </c>
      <c r="V8182">
        <v>300</v>
      </c>
      <c r="W8182">
        <v>550</v>
      </c>
      <c r="X8182">
        <v>504</v>
      </c>
      <c r="Y8182">
        <v>501</v>
      </c>
      <c r="Z8182">
        <v>417</v>
      </c>
      <c r="AA8182">
        <v>518</v>
      </c>
      <c r="AB8182">
        <v>445</v>
      </c>
      <c r="AC8182">
        <v>447</v>
      </c>
      <c r="AD8182">
        <v>407</v>
      </c>
      <c r="AE8182">
        <v>461</v>
      </c>
      <c r="AF8182">
        <v>461</v>
      </c>
      <c r="AG8182">
        <v>404</v>
      </c>
      <c r="AI8182">
        <v>466</v>
      </c>
      <c r="AJ8182">
        <v>419</v>
      </c>
      <c r="AK8182">
        <v>471.82780000000002</v>
      </c>
      <c r="AL8182">
        <v>550.76070000000004</v>
      </c>
      <c r="AM8182">
        <v>405.51100000000002</v>
      </c>
      <c r="AN8182">
        <v>520.93430000000001</v>
      </c>
      <c r="AO8182">
        <v>509.02980000000002</v>
      </c>
      <c r="AP8182">
        <v>516.59960000000001</v>
      </c>
      <c r="AQ8182">
        <v>456.49400000000003</v>
      </c>
      <c r="AR8182">
        <v>545.00239999999997</v>
      </c>
      <c r="AS8182">
        <v>483.66770000000002</v>
      </c>
      <c r="AT8182">
        <v>418.19200000000001</v>
      </c>
      <c r="AU8182">
        <v>496.86630000000002</v>
      </c>
      <c r="AV8182">
        <v>584.01610000000005</v>
      </c>
      <c r="AW8182">
        <v>503.91860000000003</v>
      </c>
      <c r="AX8182">
        <v>460.89359999999999</v>
      </c>
      <c r="AY8182">
        <v>457.5292</v>
      </c>
      <c r="AZ8182">
        <v>1616.81</v>
      </c>
      <c r="BA8182">
        <v>528.11599999999999</v>
      </c>
      <c r="BB8182">
        <v>395.45729999999998</v>
      </c>
      <c r="BC8182">
        <v>513.17039999999997</v>
      </c>
      <c r="BD8182">
        <v>509.67680000000001</v>
      </c>
      <c r="BE8182">
        <v>482.69709999999998</v>
      </c>
      <c r="BF8182">
        <v>487.80849999999998</v>
      </c>
      <c r="BG8182">
        <v>533.93899999999996</v>
      </c>
      <c r="BH8182">
        <v>532.96849999999995</v>
      </c>
      <c r="BI8182">
        <v>499.45429999999999</v>
      </c>
      <c r="BJ8182">
        <v>510.06490000000002</v>
      </c>
      <c r="BK8182">
        <v>487.80849999999998</v>
      </c>
      <c r="BL8182">
        <v>513.49390000000005</v>
      </c>
      <c r="BM8182">
        <v>542.93209999999999</v>
      </c>
      <c r="BN8182">
        <v>894.63720000000001</v>
      </c>
      <c r="BO8182">
        <v>491.23750000000001</v>
      </c>
      <c r="BP8182">
        <v>421.8152</v>
      </c>
      <c r="BQ8182">
        <v>399.33330000000001</v>
      </c>
      <c r="BR8182">
        <v>472.21589999999998</v>
      </c>
      <c r="BS8182">
        <v>498.54849999999999</v>
      </c>
      <c r="BT8182">
        <v>496.67219999999998</v>
      </c>
      <c r="BU8182">
        <v>470.46899999999999</v>
      </c>
      <c r="BV8182">
        <v>481.92079999999999</v>
      </c>
      <c r="BW8182">
        <v>471.11610000000002</v>
      </c>
      <c r="BX8182">
        <v>430.22609999999997</v>
      </c>
      <c r="BY8182">
        <v>443.81299999999999</v>
      </c>
      <c r="BZ8182">
        <v>531.80399999999997</v>
      </c>
      <c r="CA8182">
        <v>772.29100000000005</v>
      </c>
      <c r="CB8182">
        <v>975.44650000000001</v>
      </c>
      <c r="CC8182">
        <v>489.94349999999997</v>
      </c>
    </row>
    <row r="8183" spans="1:81" x14ac:dyDescent="0.45">
      <c r="A8183" s="1">
        <v>43211.47148148148</v>
      </c>
      <c r="AH8183">
        <v>493</v>
      </c>
    </row>
    <row r="8184" spans="1:81" x14ac:dyDescent="0.45">
      <c r="A8184" s="1">
        <v>43211.472222222219</v>
      </c>
    </row>
    <row r="8185" spans="1:81" x14ac:dyDescent="0.45">
      <c r="A8185" s="1">
        <v>43211.479166666664</v>
      </c>
      <c r="B8185">
        <v>463.9991</v>
      </c>
      <c r="C8185">
        <v>463.9991</v>
      </c>
      <c r="D8185">
        <v>468.59280000000001</v>
      </c>
      <c r="E8185">
        <v>463.9991</v>
      </c>
      <c r="F8185">
        <v>463.9991</v>
      </c>
      <c r="G8185">
        <v>463.9991</v>
      </c>
      <c r="H8185">
        <v>463.9991</v>
      </c>
      <c r="I8185">
        <v>463.8698</v>
      </c>
      <c r="J8185">
        <v>393.6157</v>
      </c>
      <c r="K8185">
        <v>463.9991</v>
      </c>
      <c r="L8185">
        <v>385.90710000000001</v>
      </c>
      <c r="M8185">
        <v>410</v>
      </c>
      <c r="N8185">
        <v>454</v>
      </c>
      <c r="O8185">
        <v>316</v>
      </c>
      <c r="P8185">
        <v>469</v>
      </c>
      <c r="Q8185">
        <v>428</v>
      </c>
      <c r="R8185">
        <v>412</v>
      </c>
      <c r="S8185">
        <v>583</v>
      </c>
      <c r="T8185">
        <v>420</v>
      </c>
      <c r="U8185">
        <v>513</v>
      </c>
      <c r="V8185">
        <v>291</v>
      </c>
      <c r="W8185">
        <v>549</v>
      </c>
      <c r="X8185">
        <v>498</v>
      </c>
      <c r="Y8185">
        <v>492</v>
      </c>
      <c r="Z8185">
        <v>416</v>
      </c>
      <c r="AA8185">
        <v>515</v>
      </c>
      <c r="AB8185">
        <v>433</v>
      </c>
      <c r="AC8185">
        <v>449</v>
      </c>
      <c r="AD8185">
        <v>410</v>
      </c>
      <c r="AE8185">
        <v>458</v>
      </c>
      <c r="AF8185">
        <v>458</v>
      </c>
      <c r="AG8185">
        <v>403</v>
      </c>
      <c r="AI8185">
        <v>463</v>
      </c>
      <c r="AJ8185">
        <v>412</v>
      </c>
      <c r="AK8185">
        <v>457.9821</v>
      </c>
      <c r="AL8185">
        <v>544.93769999999995</v>
      </c>
      <c r="AM8185">
        <v>420.84469999999999</v>
      </c>
      <c r="AN8185">
        <v>519.12279999999998</v>
      </c>
      <c r="AO8185">
        <v>495.44299999999998</v>
      </c>
      <c r="AP8185">
        <v>518.47580000000005</v>
      </c>
      <c r="AQ8185">
        <v>468.01049999999998</v>
      </c>
      <c r="AR8185">
        <v>548.75509999999997</v>
      </c>
      <c r="AS8185">
        <v>486.77319999999997</v>
      </c>
      <c r="AT8185">
        <v>417.80380000000002</v>
      </c>
      <c r="AU8185">
        <v>501.65410000000003</v>
      </c>
      <c r="AV8185">
        <v>586.66869999999994</v>
      </c>
      <c r="AW8185">
        <v>503.53039999999999</v>
      </c>
      <c r="AX8185">
        <v>458.37020000000001</v>
      </c>
      <c r="AY8185">
        <v>455.07069999999999</v>
      </c>
      <c r="AZ8185">
        <v>1623.992</v>
      </c>
      <c r="BA8185">
        <v>533.22730000000001</v>
      </c>
      <c r="BB8185">
        <v>432.68349999999998</v>
      </c>
      <c r="BC8185">
        <v>510.90600000000001</v>
      </c>
      <c r="BD8185">
        <v>512.71749999999997</v>
      </c>
      <c r="BE8185">
        <v>482.69709999999998</v>
      </c>
      <c r="BF8185">
        <v>489.03769999999997</v>
      </c>
      <c r="BG8185">
        <v>534.39179999999999</v>
      </c>
      <c r="BH8185">
        <v>535.49170000000004</v>
      </c>
      <c r="BI8185">
        <v>492.01389999999998</v>
      </c>
      <c r="BJ8185">
        <v>511.10019999999997</v>
      </c>
      <c r="BK8185">
        <v>491.10820000000001</v>
      </c>
      <c r="BL8185">
        <v>508.2534</v>
      </c>
      <c r="BM8185">
        <v>517.18190000000004</v>
      </c>
      <c r="BN8185">
        <v>901.94820000000004</v>
      </c>
      <c r="BO8185">
        <v>491.23750000000001</v>
      </c>
      <c r="BP8185">
        <v>424.46789999999999</v>
      </c>
      <c r="BQ8185">
        <v>405.08190000000002</v>
      </c>
      <c r="BR8185">
        <v>497.31920000000002</v>
      </c>
      <c r="BS8185">
        <v>492.91969999999998</v>
      </c>
      <c r="BT8185">
        <v>492.27269999999999</v>
      </c>
      <c r="BU8185">
        <v>470.59840000000003</v>
      </c>
      <c r="BV8185">
        <v>495.44299999999998</v>
      </c>
      <c r="BW8185">
        <v>476.93900000000002</v>
      </c>
      <c r="BX8185">
        <v>424.27379999999999</v>
      </c>
      <c r="BY8185">
        <v>428.41460000000001</v>
      </c>
      <c r="BZ8185">
        <v>525.85159999999996</v>
      </c>
      <c r="CA8185">
        <v>780.05489999999998</v>
      </c>
      <c r="CB8185">
        <v>989.22749999999996</v>
      </c>
      <c r="CC8185">
        <v>487.93790000000001</v>
      </c>
    </row>
    <row r="8186" spans="1:81" x14ac:dyDescent="0.45">
      <c r="A8186" s="1">
        <v>43211.479467592595</v>
      </c>
      <c r="AH8186">
        <v>490</v>
      </c>
    </row>
    <row r="8187" spans="1:81" x14ac:dyDescent="0.45">
      <c r="A8187" s="1">
        <v>43211.486111111109</v>
      </c>
    </row>
    <row r="8188" spans="1:81" x14ac:dyDescent="0.45">
      <c r="A8188" s="1">
        <v>43211.487453703703</v>
      </c>
      <c r="AH8188">
        <v>493</v>
      </c>
    </row>
    <row r="8189" spans="1:81" x14ac:dyDescent="0.45">
      <c r="A8189" s="1">
        <v>43211.489583333336</v>
      </c>
      <c r="B8189">
        <v>462.12279999999998</v>
      </c>
      <c r="C8189">
        <v>462.12279999999998</v>
      </c>
      <c r="D8189">
        <v>463.22280000000001</v>
      </c>
      <c r="E8189">
        <v>462.12279999999998</v>
      </c>
      <c r="F8189">
        <v>462.12279999999998</v>
      </c>
      <c r="G8189">
        <v>462.12279999999998</v>
      </c>
      <c r="H8189">
        <v>462.12279999999998</v>
      </c>
      <c r="I8189">
        <v>462.12279999999998</v>
      </c>
      <c r="J8189">
        <v>394.59230000000002</v>
      </c>
      <c r="K8189">
        <v>463.22280000000001</v>
      </c>
      <c r="L8189">
        <v>384.03089999999997</v>
      </c>
      <c r="M8189">
        <v>411</v>
      </c>
      <c r="N8189">
        <v>450</v>
      </c>
      <c r="O8189">
        <v>314</v>
      </c>
      <c r="P8189">
        <v>475</v>
      </c>
      <c r="Q8189">
        <v>435</v>
      </c>
      <c r="R8189">
        <v>416</v>
      </c>
      <c r="S8189">
        <v>574</v>
      </c>
      <c r="T8189">
        <v>414</v>
      </c>
      <c r="U8189">
        <v>502</v>
      </c>
      <c r="V8189">
        <v>300</v>
      </c>
      <c r="W8189">
        <v>543</v>
      </c>
      <c r="X8189">
        <v>502</v>
      </c>
      <c r="Y8189">
        <v>489</v>
      </c>
      <c r="Z8189">
        <v>423</v>
      </c>
      <c r="AA8189">
        <v>519</v>
      </c>
      <c r="AB8189">
        <v>445</v>
      </c>
      <c r="AC8189">
        <v>449</v>
      </c>
      <c r="AD8189">
        <v>412</v>
      </c>
      <c r="AE8189">
        <v>457</v>
      </c>
      <c r="AF8189">
        <v>457</v>
      </c>
      <c r="AG8189">
        <v>398</v>
      </c>
      <c r="AI8189">
        <v>459</v>
      </c>
      <c r="AJ8189">
        <v>409</v>
      </c>
      <c r="AK8189">
        <v>456.6234</v>
      </c>
      <c r="AL8189">
        <v>554.70730000000003</v>
      </c>
      <c r="AM8189">
        <v>413.2749</v>
      </c>
      <c r="AN8189">
        <v>516.98779999999999</v>
      </c>
      <c r="AO8189">
        <v>493.50200000000001</v>
      </c>
      <c r="AP8189">
        <v>514.46439999999996</v>
      </c>
      <c r="AQ8189">
        <v>473.96280000000002</v>
      </c>
      <c r="AR8189">
        <v>544.87300000000005</v>
      </c>
      <c r="AS8189">
        <v>491.4316</v>
      </c>
      <c r="AT8189">
        <v>425.50310000000002</v>
      </c>
      <c r="AU8189">
        <v>506.70060000000001</v>
      </c>
      <c r="AV8189">
        <v>584.14549999999997</v>
      </c>
      <c r="AW8189">
        <v>503.53039999999999</v>
      </c>
      <c r="AX8189">
        <v>458.37020000000001</v>
      </c>
      <c r="AY8189">
        <v>454.94119999999998</v>
      </c>
      <c r="AZ8189">
        <v>1626.5150000000001</v>
      </c>
      <c r="BA8189">
        <v>528.24540000000002</v>
      </c>
      <c r="BB8189">
        <v>458.5</v>
      </c>
      <c r="BC8189">
        <v>507.47710000000001</v>
      </c>
      <c r="BD8189">
        <v>516.27610000000004</v>
      </c>
      <c r="BE8189">
        <v>487.74380000000002</v>
      </c>
      <c r="BF8189">
        <v>494.21359999999999</v>
      </c>
      <c r="BG8189">
        <v>533.68020000000001</v>
      </c>
      <c r="BH8189">
        <v>537.69140000000004</v>
      </c>
      <c r="BI8189">
        <v>507.8005</v>
      </c>
      <c r="BJ8189">
        <v>518.66989999999998</v>
      </c>
      <c r="BK8189">
        <v>488.32600000000002</v>
      </c>
      <c r="BL8189">
        <v>497.4486</v>
      </c>
      <c r="BM8189">
        <v>544.09670000000006</v>
      </c>
      <c r="BN8189">
        <v>904.34199999999998</v>
      </c>
      <c r="BO8189">
        <v>491.62569999999999</v>
      </c>
      <c r="BP8189">
        <v>421.8152</v>
      </c>
      <c r="BQ8189">
        <v>405.08190000000002</v>
      </c>
      <c r="BR8189">
        <v>483.7971</v>
      </c>
      <c r="BS8189">
        <v>513.88210000000004</v>
      </c>
      <c r="BT8189">
        <v>498.74259999999998</v>
      </c>
      <c r="BU8189">
        <v>472.34530000000001</v>
      </c>
      <c r="BV8189">
        <v>480.10930000000002</v>
      </c>
      <c r="BW8189">
        <v>471.11610000000002</v>
      </c>
      <c r="BX8189">
        <v>426.40879999999999</v>
      </c>
      <c r="BY8189">
        <v>434.43150000000003</v>
      </c>
      <c r="BZ8189">
        <v>518.15229999999997</v>
      </c>
      <c r="CA8189">
        <v>772.22630000000004</v>
      </c>
      <c r="CB8189">
        <v>961.73019999999997</v>
      </c>
      <c r="CC8189">
        <v>493.89010000000002</v>
      </c>
    </row>
    <row r="8190" spans="1:81" x14ac:dyDescent="0.45">
      <c r="A8190" s="1">
        <v>43211.493055555555</v>
      </c>
    </row>
    <row r="8191" spans="1:81" x14ac:dyDescent="0.45">
      <c r="A8191" s="1">
        <v>43211.495439814818</v>
      </c>
      <c r="AH8191">
        <v>488</v>
      </c>
    </row>
    <row r="8192" spans="1:81" x14ac:dyDescent="0.45">
      <c r="A8192" s="1">
        <v>43211.5</v>
      </c>
      <c r="B8192">
        <v>460.50540000000001</v>
      </c>
      <c r="C8192">
        <v>460.50540000000001</v>
      </c>
      <c r="D8192">
        <v>460.89359999999999</v>
      </c>
      <c r="E8192">
        <v>460.50540000000001</v>
      </c>
      <c r="F8192">
        <v>460.50540000000001</v>
      </c>
      <c r="G8192">
        <v>460.50540000000001</v>
      </c>
      <c r="H8192">
        <v>460.50540000000001</v>
      </c>
      <c r="I8192">
        <v>460.89359999999999</v>
      </c>
      <c r="J8192">
        <v>391.6626</v>
      </c>
      <c r="K8192">
        <v>460.50540000000001</v>
      </c>
      <c r="L8192">
        <v>387.9128</v>
      </c>
      <c r="M8192">
        <v>418</v>
      </c>
      <c r="N8192">
        <v>451</v>
      </c>
      <c r="O8192">
        <v>312</v>
      </c>
      <c r="P8192">
        <v>467</v>
      </c>
      <c r="Q8192">
        <v>439</v>
      </c>
      <c r="R8192">
        <v>415</v>
      </c>
      <c r="S8192">
        <v>582</v>
      </c>
      <c r="T8192">
        <v>419</v>
      </c>
      <c r="U8192">
        <v>513</v>
      </c>
      <c r="V8192">
        <v>302</v>
      </c>
      <c r="W8192">
        <v>543</v>
      </c>
      <c r="X8192">
        <v>503</v>
      </c>
      <c r="Y8192">
        <v>493</v>
      </c>
      <c r="Z8192">
        <v>416</v>
      </c>
      <c r="AA8192">
        <v>516</v>
      </c>
      <c r="AB8192">
        <v>439</v>
      </c>
      <c r="AC8192">
        <v>449</v>
      </c>
      <c r="AD8192">
        <v>407</v>
      </c>
      <c r="AE8192">
        <v>464</v>
      </c>
      <c r="AF8192">
        <v>464</v>
      </c>
      <c r="AG8192">
        <v>406</v>
      </c>
      <c r="AI8192">
        <v>461</v>
      </c>
      <c r="AJ8192">
        <v>420</v>
      </c>
      <c r="AK8192">
        <v>460.50540000000001</v>
      </c>
      <c r="AL8192">
        <v>544.93769999999995</v>
      </c>
      <c r="AM8192">
        <v>404.66989999999998</v>
      </c>
      <c r="AN8192">
        <v>507.47710000000001</v>
      </c>
      <c r="AO8192">
        <v>489.74939999999998</v>
      </c>
      <c r="AP8192">
        <v>518.47580000000005</v>
      </c>
      <c r="AQ8192">
        <v>475.7097</v>
      </c>
      <c r="AR8192">
        <v>535.3623</v>
      </c>
      <c r="AS8192">
        <v>493.50200000000001</v>
      </c>
      <c r="AT8192">
        <v>417.80380000000002</v>
      </c>
      <c r="AU8192">
        <v>511.81189999999998</v>
      </c>
      <c r="AV8192">
        <v>584.01610000000005</v>
      </c>
      <c r="AW8192">
        <v>505.9889</v>
      </c>
      <c r="AX8192">
        <v>455.9117</v>
      </c>
      <c r="AY8192">
        <v>452.54739999999998</v>
      </c>
      <c r="AZ8192">
        <v>1621.598</v>
      </c>
      <c r="BA8192">
        <v>525.72220000000004</v>
      </c>
      <c r="BB8192">
        <v>437.78370000000001</v>
      </c>
      <c r="BC8192">
        <v>501.58940000000001</v>
      </c>
      <c r="BD8192">
        <v>506.76530000000002</v>
      </c>
      <c r="BE8192">
        <v>482.82650000000001</v>
      </c>
      <c r="BF8192">
        <v>488.32600000000002</v>
      </c>
      <c r="BG8192">
        <v>529.02170000000001</v>
      </c>
      <c r="BH8192">
        <v>537.82079999999996</v>
      </c>
      <c r="BI8192">
        <v>504.43619999999999</v>
      </c>
      <c r="BJ8192">
        <v>514.27030000000002</v>
      </c>
      <c r="BK8192">
        <v>487.29090000000002</v>
      </c>
      <c r="BL8192">
        <v>515.37040000000002</v>
      </c>
      <c r="BM8192">
        <v>544.09670000000006</v>
      </c>
      <c r="BN8192">
        <v>901.81880000000001</v>
      </c>
      <c r="BO8192">
        <v>489.10239999999999</v>
      </c>
      <c r="BP8192">
        <v>426.9264</v>
      </c>
      <c r="BQ8192">
        <v>401.22620000000001</v>
      </c>
      <c r="BR8192">
        <v>487.61439999999999</v>
      </c>
      <c r="BS8192">
        <v>508.2534</v>
      </c>
      <c r="BT8192">
        <v>488.97300000000001</v>
      </c>
      <c r="BU8192">
        <v>476.29199999999997</v>
      </c>
      <c r="BV8192">
        <v>499.38959999999997</v>
      </c>
      <c r="BW8192">
        <v>492.3374</v>
      </c>
      <c r="BX8192">
        <v>426.27940000000001</v>
      </c>
      <c r="BY8192">
        <v>447.6302</v>
      </c>
      <c r="BZ8192">
        <v>514.33500000000004</v>
      </c>
      <c r="CA8192">
        <v>745.76419999999996</v>
      </c>
      <c r="CB8192">
        <v>979.06979999999999</v>
      </c>
      <c r="CC8192">
        <v>489.94349999999997</v>
      </c>
    </row>
    <row r="8193" spans="1:81" x14ac:dyDescent="0.45">
      <c r="A8193" s="1">
        <v>43211.503425925926</v>
      </c>
      <c r="AH8193">
        <v>484</v>
      </c>
    </row>
    <row r="8194" spans="1:81" x14ac:dyDescent="0.45">
      <c r="A8194" s="1">
        <v>43211.506944444445</v>
      </c>
    </row>
    <row r="8195" spans="1:81" x14ac:dyDescent="0.45">
      <c r="A8195" s="1">
        <v>43211.510416666664</v>
      </c>
      <c r="B8195">
        <v>449.31240000000003</v>
      </c>
      <c r="C8195">
        <v>449.31240000000003</v>
      </c>
      <c r="D8195">
        <v>449.70060000000001</v>
      </c>
      <c r="E8195">
        <v>449.31240000000003</v>
      </c>
      <c r="F8195">
        <v>449.31240000000003</v>
      </c>
      <c r="G8195">
        <v>449.31240000000003</v>
      </c>
      <c r="H8195">
        <v>449.31240000000003</v>
      </c>
      <c r="I8195">
        <v>449.31240000000003</v>
      </c>
      <c r="J8195">
        <v>392.15089999999998</v>
      </c>
      <c r="K8195">
        <v>449.31240000000003</v>
      </c>
      <c r="L8195">
        <v>385.90710000000001</v>
      </c>
      <c r="M8195">
        <v>411</v>
      </c>
      <c r="N8195">
        <v>452</v>
      </c>
      <c r="O8195">
        <v>316</v>
      </c>
      <c r="P8195">
        <v>470</v>
      </c>
      <c r="Q8195">
        <v>432</v>
      </c>
      <c r="R8195">
        <v>419</v>
      </c>
      <c r="S8195">
        <v>575</v>
      </c>
      <c r="T8195">
        <v>416</v>
      </c>
      <c r="U8195">
        <v>516</v>
      </c>
      <c r="V8195">
        <v>294</v>
      </c>
      <c r="W8195">
        <v>543</v>
      </c>
      <c r="X8195">
        <v>501</v>
      </c>
      <c r="Y8195">
        <v>501</v>
      </c>
      <c r="Z8195">
        <v>415</v>
      </c>
      <c r="AA8195">
        <v>520</v>
      </c>
      <c r="AB8195">
        <v>440</v>
      </c>
      <c r="AC8195">
        <v>445</v>
      </c>
      <c r="AD8195">
        <v>407</v>
      </c>
      <c r="AE8195">
        <v>461</v>
      </c>
      <c r="AF8195">
        <v>461</v>
      </c>
      <c r="AG8195">
        <v>408</v>
      </c>
      <c r="AI8195">
        <v>457</v>
      </c>
      <c r="AJ8195">
        <v>413</v>
      </c>
      <c r="AK8195">
        <v>466.19889999999998</v>
      </c>
      <c r="AL8195">
        <v>554.70730000000003</v>
      </c>
      <c r="AM8195">
        <v>426.60289999999998</v>
      </c>
      <c r="AN8195">
        <v>510.00020000000001</v>
      </c>
      <c r="AO8195">
        <v>505.0831</v>
      </c>
      <c r="AP8195">
        <v>516.47019999999998</v>
      </c>
      <c r="AQ8195">
        <v>468.13990000000001</v>
      </c>
      <c r="AR8195">
        <v>545.84349999999995</v>
      </c>
      <c r="AS8195">
        <v>498.54849999999999</v>
      </c>
      <c r="AT8195">
        <v>425.11489999999998</v>
      </c>
      <c r="AU8195">
        <v>514.14089999999999</v>
      </c>
      <c r="AV8195">
        <v>586.53930000000003</v>
      </c>
      <c r="AW8195">
        <v>503.78919999999999</v>
      </c>
      <c r="AX8195">
        <v>455.9117</v>
      </c>
      <c r="AY8195">
        <v>452.54739999999998</v>
      </c>
      <c r="AZ8195">
        <v>1621.7270000000001</v>
      </c>
      <c r="BA8195">
        <v>525.98099999999999</v>
      </c>
      <c r="BB8195">
        <v>451.875</v>
      </c>
      <c r="BC8195">
        <v>511.16489999999999</v>
      </c>
      <c r="BD8195">
        <v>514.91719999999998</v>
      </c>
      <c r="BE8195">
        <v>482.69709999999998</v>
      </c>
      <c r="BF8195">
        <v>488.77890000000002</v>
      </c>
      <c r="BG8195">
        <v>536.52689999999996</v>
      </c>
      <c r="BH8195">
        <v>532.83910000000003</v>
      </c>
      <c r="BI8195">
        <v>505.27719999999999</v>
      </c>
      <c r="BJ8195">
        <v>520.41669999999999</v>
      </c>
      <c r="BK8195">
        <v>487.29090000000002</v>
      </c>
      <c r="BL8195">
        <v>511.4237</v>
      </c>
      <c r="BM8195">
        <v>555.61329999999998</v>
      </c>
      <c r="BN8195">
        <v>897.03099999999995</v>
      </c>
      <c r="BO8195">
        <v>489.10239999999999</v>
      </c>
      <c r="BP8195">
        <v>421.8152</v>
      </c>
      <c r="BQ8195">
        <v>401.29629999999997</v>
      </c>
      <c r="BR8195">
        <v>481.92079999999999</v>
      </c>
      <c r="BS8195">
        <v>496.60750000000002</v>
      </c>
      <c r="BT8195">
        <v>496.67219999999998</v>
      </c>
      <c r="BU8195">
        <v>476.29199999999997</v>
      </c>
      <c r="BV8195">
        <v>495.44299999999998</v>
      </c>
      <c r="BW8195">
        <v>469.04570000000001</v>
      </c>
      <c r="BX8195">
        <v>414.7629</v>
      </c>
      <c r="BY8195">
        <v>428.1558</v>
      </c>
      <c r="BZ8195">
        <v>518.2817</v>
      </c>
      <c r="CA8195">
        <v>758.63940000000002</v>
      </c>
      <c r="CB8195">
        <v>965.80640000000005</v>
      </c>
      <c r="CC8195">
        <v>493.76069999999999</v>
      </c>
    </row>
    <row r="8196" spans="1:81" x14ac:dyDescent="0.45">
      <c r="A8196" s="1">
        <v>43211.511412037034</v>
      </c>
      <c r="AH8196">
        <v>483</v>
      </c>
    </row>
    <row r="8197" spans="1:81" x14ac:dyDescent="0.45">
      <c r="A8197" s="1">
        <v>43211.513888888891</v>
      </c>
    </row>
    <row r="8198" spans="1:81" x14ac:dyDescent="0.45">
      <c r="A8198" s="1">
        <v>43211.51939814815</v>
      </c>
      <c r="AH8198">
        <v>486</v>
      </c>
    </row>
    <row r="8199" spans="1:81" x14ac:dyDescent="0.45">
      <c r="A8199" s="1">
        <v>43211.520833333336</v>
      </c>
      <c r="B8199">
        <v>453.06490000000002</v>
      </c>
      <c r="C8199">
        <v>453.06490000000002</v>
      </c>
      <c r="D8199">
        <v>452.1592</v>
      </c>
      <c r="E8199">
        <v>453.06490000000002</v>
      </c>
      <c r="F8199">
        <v>453.06490000000002</v>
      </c>
      <c r="G8199">
        <v>453.06490000000002</v>
      </c>
      <c r="H8199">
        <v>453.06490000000002</v>
      </c>
      <c r="I8199">
        <v>455.3295</v>
      </c>
      <c r="J8199">
        <v>389.70949999999999</v>
      </c>
      <c r="K8199">
        <v>453.06490000000002</v>
      </c>
      <c r="L8199">
        <v>384.03089999999997</v>
      </c>
      <c r="M8199">
        <v>414</v>
      </c>
      <c r="N8199">
        <v>454</v>
      </c>
      <c r="O8199">
        <v>315</v>
      </c>
      <c r="P8199">
        <v>468</v>
      </c>
      <c r="Q8199">
        <v>429</v>
      </c>
      <c r="R8199">
        <v>416</v>
      </c>
      <c r="S8199">
        <v>575</v>
      </c>
      <c r="T8199">
        <v>420</v>
      </c>
      <c r="U8199">
        <v>508</v>
      </c>
      <c r="V8199">
        <v>292</v>
      </c>
      <c r="W8199">
        <v>546</v>
      </c>
      <c r="X8199">
        <v>502</v>
      </c>
      <c r="Y8199">
        <v>493</v>
      </c>
      <c r="Z8199">
        <v>423</v>
      </c>
      <c r="AA8199">
        <v>514</v>
      </c>
      <c r="AB8199">
        <v>438</v>
      </c>
      <c r="AC8199">
        <v>443</v>
      </c>
      <c r="AD8199">
        <v>406</v>
      </c>
      <c r="AE8199">
        <v>460</v>
      </c>
      <c r="AF8199">
        <v>460</v>
      </c>
      <c r="AG8199">
        <v>403</v>
      </c>
      <c r="AI8199">
        <v>454</v>
      </c>
      <c r="AJ8199">
        <v>408</v>
      </c>
      <c r="AK8199">
        <v>459.40550000000002</v>
      </c>
      <c r="AL8199">
        <v>554.70730000000003</v>
      </c>
      <c r="AM8199">
        <v>413.2749</v>
      </c>
      <c r="AN8199">
        <v>507.47710000000001</v>
      </c>
      <c r="AO8199">
        <v>491.62569999999999</v>
      </c>
      <c r="AP8199">
        <v>524.1694</v>
      </c>
      <c r="AQ8199">
        <v>464.19319999999999</v>
      </c>
      <c r="AR8199">
        <v>531.48050000000001</v>
      </c>
      <c r="AS8199">
        <v>503.40100000000001</v>
      </c>
      <c r="AT8199">
        <v>420.71530000000001</v>
      </c>
      <c r="AU8199">
        <v>514.14089999999999</v>
      </c>
      <c r="AV8199">
        <v>579.22850000000005</v>
      </c>
      <c r="AW8199">
        <v>506.37709999999998</v>
      </c>
      <c r="AX8199">
        <v>453.51780000000002</v>
      </c>
      <c r="AY8199">
        <v>450.08870000000002</v>
      </c>
      <c r="AZ8199">
        <v>1628.779</v>
      </c>
      <c r="BA8199">
        <v>525.85159999999996</v>
      </c>
      <c r="BB8199">
        <v>453.13679999999999</v>
      </c>
      <c r="BC8199">
        <v>511.16489999999999</v>
      </c>
      <c r="BD8199">
        <v>505.14780000000002</v>
      </c>
      <c r="BE8199">
        <v>480.17399999999998</v>
      </c>
      <c r="BF8199">
        <v>491.30220000000003</v>
      </c>
      <c r="BG8199">
        <v>530.63919999999996</v>
      </c>
      <c r="BH8199">
        <v>535.29759999999999</v>
      </c>
      <c r="BI8199">
        <v>500.74829999999997</v>
      </c>
      <c r="BJ8199">
        <v>516.01729999999998</v>
      </c>
      <c r="BK8199">
        <v>484.63819999999998</v>
      </c>
      <c r="BL8199">
        <v>510.90600000000001</v>
      </c>
      <c r="BM8199">
        <v>544.09670000000006</v>
      </c>
      <c r="BN8199">
        <v>901.94820000000004</v>
      </c>
      <c r="BO8199">
        <v>486.25560000000002</v>
      </c>
      <c r="BP8199">
        <v>419.2919</v>
      </c>
      <c r="BQ8199">
        <v>399.61380000000003</v>
      </c>
      <c r="BR8199">
        <v>481.92079999999999</v>
      </c>
      <c r="BS8199">
        <v>496.5428</v>
      </c>
      <c r="BT8199">
        <v>504.5009</v>
      </c>
      <c r="BU8199">
        <v>472.34530000000001</v>
      </c>
      <c r="BV8199">
        <v>499.38959999999997</v>
      </c>
      <c r="BW8199">
        <v>480.82089999999999</v>
      </c>
      <c r="BX8199">
        <v>416.96280000000002</v>
      </c>
      <c r="BY8199">
        <v>437.99</v>
      </c>
      <c r="BZ8199">
        <v>525.98099999999999</v>
      </c>
      <c r="CA8199">
        <v>766.46799999999996</v>
      </c>
      <c r="CB8199">
        <v>987.22190000000001</v>
      </c>
      <c r="CC8199">
        <v>499.45429999999999</v>
      </c>
    </row>
    <row r="8200" spans="1:81" x14ac:dyDescent="0.45">
      <c r="A8200" s="1">
        <v>43211.527384259258</v>
      </c>
      <c r="AH8200">
        <v>490</v>
      </c>
    </row>
    <row r="8201" spans="1:81" x14ac:dyDescent="0.45">
      <c r="A8201" s="1">
        <v>43211.527777777781</v>
      </c>
    </row>
    <row r="8202" spans="1:81" x14ac:dyDescent="0.45">
      <c r="A8202" s="1">
        <v>43211.53125</v>
      </c>
      <c r="B8202">
        <v>455.97640000000001</v>
      </c>
      <c r="C8202">
        <v>455.97640000000001</v>
      </c>
      <c r="D8202">
        <v>457.59390000000002</v>
      </c>
      <c r="E8202">
        <v>455.97640000000001</v>
      </c>
      <c r="F8202">
        <v>455.97640000000001</v>
      </c>
      <c r="G8202">
        <v>455.97640000000001</v>
      </c>
      <c r="H8202">
        <v>455.97640000000001</v>
      </c>
      <c r="I8202">
        <v>455.97640000000001</v>
      </c>
      <c r="J8202">
        <v>389.22120000000001</v>
      </c>
      <c r="K8202">
        <v>457.59390000000002</v>
      </c>
      <c r="L8202">
        <v>380.21359999999999</v>
      </c>
      <c r="M8202">
        <v>413</v>
      </c>
      <c r="N8202">
        <v>451</v>
      </c>
      <c r="O8202">
        <v>309</v>
      </c>
      <c r="P8202">
        <v>467</v>
      </c>
      <c r="Q8202">
        <v>436</v>
      </c>
      <c r="R8202">
        <v>416</v>
      </c>
      <c r="S8202">
        <v>578</v>
      </c>
      <c r="T8202">
        <v>426</v>
      </c>
      <c r="U8202">
        <v>509</v>
      </c>
      <c r="V8202">
        <v>298</v>
      </c>
      <c r="W8202">
        <v>546</v>
      </c>
      <c r="X8202">
        <v>503</v>
      </c>
      <c r="Y8202">
        <v>491</v>
      </c>
      <c r="Z8202">
        <v>417</v>
      </c>
      <c r="AA8202">
        <v>514</v>
      </c>
      <c r="AB8202">
        <v>435</v>
      </c>
      <c r="AC8202">
        <v>446</v>
      </c>
      <c r="AD8202">
        <v>405</v>
      </c>
      <c r="AE8202">
        <v>458</v>
      </c>
      <c r="AF8202">
        <v>458</v>
      </c>
      <c r="AG8202">
        <v>395</v>
      </c>
      <c r="AI8202">
        <v>457</v>
      </c>
      <c r="AJ8202">
        <v>412</v>
      </c>
      <c r="AK8202">
        <v>464.32260000000002</v>
      </c>
      <c r="AL8202">
        <v>550.76070000000004</v>
      </c>
      <c r="AM8202">
        <v>415.15109999999999</v>
      </c>
      <c r="AN8202">
        <v>501.65410000000003</v>
      </c>
      <c r="AO8202">
        <v>482.05020000000002</v>
      </c>
      <c r="AP8202">
        <v>520.35209999999995</v>
      </c>
      <c r="AQ8202">
        <v>460.44069999999999</v>
      </c>
      <c r="AR8202">
        <v>533.6155</v>
      </c>
      <c r="AS8202">
        <v>503.53039999999999</v>
      </c>
      <c r="AT8202">
        <v>420.58589999999998</v>
      </c>
      <c r="AU8202">
        <v>516.53489999999999</v>
      </c>
      <c r="AV8202">
        <v>581.6223</v>
      </c>
      <c r="AW8202">
        <v>506.37709999999998</v>
      </c>
      <c r="AX8202">
        <v>453.51780000000002</v>
      </c>
      <c r="AY8202">
        <v>450.21809999999999</v>
      </c>
      <c r="AZ8202">
        <v>1621.598</v>
      </c>
      <c r="BA8202">
        <v>525.59280000000001</v>
      </c>
      <c r="BB8202">
        <v>436.25889999999998</v>
      </c>
      <c r="BC8202">
        <v>513.17039999999997</v>
      </c>
      <c r="BD8202">
        <v>517.44069999999999</v>
      </c>
      <c r="BE8202">
        <v>484.50880000000001</v>
      </c>
      <c r="BF8202">
        <v>488.77890000000002</v>
      </c>
      <c r="BG8202">
        <v>533.09789999999998</v>
      </c>
      <c r="BH8202">
        <v>535.49170000000004</v>
      </c>
      <c r="BI8202">
        <v>509.41800000000001</v>
      </c>
      <c r="BJ8202">
        <v>518.02290000000005</v>
      </c>
      <c r="BK8202">
        <v>484.63819999999998</v>
      </c>
      <c r="BL8202">
        <v>500.68360000000001</v>
      </c>
      <c r="BM8202">
        <v>538.27369999999996</v>
      </c>
      <c r="BN8202">
        <v>894.50779999999997</v>
      </c>
      <c r="BO8202">
        <v>486.38499999999999</v>
      </c>
      <c r="BP8202">
        <v>424.0797</v>
      </c>
      <c r="BQ8202">
        <v>395.61770000000001</v>
      </c>
      <c r="BR8202">
        <v>477.97410000000002</v>
      </c>
      <c r="BS8202">
        <v>499.90719999999999</v>
      </c>
      <c r="BT8202">
        <v>495.18419999999998</v>
      </c>
      <c r="BU8202">
        <v>464.77550000000002</v>
      </c>
      <c r="BV8202">
        <v>499.26029999999997</v>
      </c>
      <c r="BW8202">
        <v>480.69150000000002</v>
      </c>
      <c r="BX8202">
        <v>414.7629</v>
      </c>
      <c r="BY8202">
        <v>428.41460000000001</v>
      </c>
      <c r="BZ8202">
        <v>527.85720000000003</v>
      </c>
      <c r="CA8202">
        <v>768.40890000000002</v>
      </c>
      <c r="CB8202">
        <v>981.26949999999999</v>
      </c>
      <c r="CC8202">
        <v>480.36799999999999</v>
      </c>
    </row>
    <row r="8203" spans="1:81" x14ac:dyDescent="0.45">
      <c r="A8203" s="1">
        <v>43211.534722222219</v>
      </c>
    </row>
    <row r="8204" spans="1:81" x14ac:dyDescent="0.45">
      <c r="A8204" s="1">
        <v>43211.535370370373</v>
      </c>
      <c r="AH8204">
        <v>493</v>
      </c>
    </row>
    <row r="8205" spans="1:81" x14ac:dyDescent="0.45">
      <c r="A8205" s="1">
        <v>43211.541666666664</v>
      </c>
      <c r="B8205">
        <v>449.31240000000003</v>
      </c>
      <c r="C8205">
        <v>449.31240000000003</v>
      </c>
      <c r="D8205">
        <v>451.31799999999998</v>
      </c>
      <c r="E8205">
        <v>449.31240000000003</v>
      </c>
      <c r="F8205">
        <v>449.31240000000003</v>
      </c>
      <c r="G8205">
        <v>449.31240000000003</v>
      </c>
      <c r="H8205">
        <v>449.31240000000003</v>
      </c>
      <c r="I8205">
        <v>449.4418</v>
      </c>
      <c r="J8205">
        <v>386.77980000000002</v>
      </c>
      <c r="K8205">
        <v>449.31240000000003</v>
      </c>
      <c r="L8205">
        <v>387.84809999999999</v>
      </c>
      <c r="M8205">
        <v>411</v>
      </c>
      <c r="N8205">
        <v>452</v>
      </c>
      <c r="O8205">
        <v>310</v>
      </c>
      <c r="P8205">
        <v>466</v>
      </c>
      <c r="Q8205">
        <v>430</v>
      </c>
      <c r="R8205">
        <v>412</v>
      </c>
      <c r="S8205">
        <v>575</v>
      </c>
      <c r="T8205">
        <v>421</v>
      </c>
      <c r="U8205">
        <v>503</v>
      </c>
      <c r="V8205">
        <v>293</v>
      </c>
      <c r="W8205">
        <v>542</v>
      </c>
      <c r="X8205">
        <v>500</v>
      </c>
      <c r="Y8205">
        <v>487</v>
      </c>
      <c r="Z8205">
        <v>415</v>
      </c>
      <c r="AA8205">
        <v>509</v>
      </c>
      <c r="AB8205">
        <v>432</v>
      </c>
      <c r="AC8205">
        <v>446</v>
      </c>
      <c r="AD8205">
        <v>408</v>
      </c>
      <c r="AE8205">
        <v>456</v>
      </c>
      <c r="AF8205">
        <v>456</v>
      </c>
      <c r="AG8205">
        <v>410</v>
      </c>
      <c r="AI8205">
        <v>464</v>
      </c>
      <c r="AJ8205">
        <v>405</v>
      </c>
      <c r="AK8205">
        <v>458.37020000000001</v>
      </c>
      <c r="AL8205">
        <v>541.05589999999995</v>
      </c>
      <c r="AM8205">
        <v>424.72669999999999</v>
      </c>
      <c r="AN8205">
        <v>513.2998</v>
      </c>
      <c r="AO8205">
        <v>495.57240000000002</v>
      </c>
      <c r="AP8205">
        <v>521.51660000000004</v>
      </c>
      <c r="AQ8205">
        <v>461.2817</v>
      </c>
      <c r="AR8205">
        <v>533.6155</v>
      </c>
      <c r="AS8205">
        <v>486.77319999999997</v>
      </c>
      <c r="AT8205">
        <v>424.66199999999998</v>
      </c>
      <c r="AU8205">
        <v>514.14089999999999</v>
      </c>
      <c r="AV8205">
        <v>586.53930000000003</v>
      </c>
      <c r="AW8205">
        <v>503.91860000000003</v>
      </c>
      <c r="AX8205">
        <v>451.12389999999999</v>
      </c>
      <c r="AY8205">
        <v>450.21809999999999</v>
      </c>
      <c r="AZ8205">
        <v>1621.7270000000001</v>
      </c>
      <c r="BA8205">
        <v>525.85159999999996</v>
      </c>
      <c r="BB8205">
        <v>427.9513</v>
      </c>
      <c r="BC8205">
        <v>501.58940000000001</v>
      </c>
      <c r="BD8205">
        <v>510.12959999999998</v>
      </c>
      <c r="BE8205">
        <v>482.69709999999998</v>
      </c>
      <c r="BF8205">
        <v>493.50200000000001</v>
      </c>
      <c r="BG8205">
        <v>525.13990000000001</v>
      </c>
      <c r="BH8205">
        <v>533.09789999999998</v>
      </c>
      <c r="BI8205">
        <v>507.08890000000002</v>
      </c>
      <c r="BJ8205">
        <v>518.2817</v>
      </c>
      <c r="BK8205">
        <v>484.63819999999998</v>
      </c>
      <c r="BL8205">
        <v>506.31240000000003</v>
      </c>
      <c r="BM8205">
        <v>534.45650000000001</v>
      </c>
      <c r="BN8205">
        <v>894.76660000000004</v>
      </c>
      <c r="BO8205">
        <v>486.6438</v>
      </c>
      <c r="BP8205">
        <v>421.68579999999997</v>
      </c>
      <c r="BQ8205">
        <v>399.33330000000001</v>
      </c>
      <c r="BR8205">
        <v>489.49059999999997</v>
      </c>
      <c r="BS8205">
        <v>503.98329999999999</v>
      </c>
      <c r="BT8205">
        <v>514.07619999999997</v>
      </c>
      <c r="BU8205">
        <v>470.46899999999999</v>
      </c>
      <c r="BV8205">
        <v>509.09449999999998</v>
      </c>
      <c r="BW8205">
        <v>486.51440000000002</v>
      </c>
      <c r="BX8205">
        <v>434.04329999999999</v>
      </c>
      <c r="BY8205">
        <v>439.9957</v>
      </c>
      <c r="BZ8205">
        <v>533.6155</v>
      </c>
      <c r="CA8205">
        <v>758.63940000000002</v>
      </c>
      <c r="CB8205">
        <v>973.50559999999996</v>
      </c>
      <c r="CC8205">
        <v>492.85500000000002</v>
      </c>
    </row>
    <row r="8206" spans="1:81" x14ac:dyDescent="0.45">
      <c r="A8206" s="1">
        <v>43211.543356481481</v>
      </c>
      <c r="AH8206">
        <v>492</v>
      </c>
    </row>
    <row r="8207" spans="1:81" x14ac:dyDescent="0.45">
      <c r="A8207" s="1">
        <v>43211.548611111109</v>
      </c>
    </row>
    <row r="8208" spans="1:81" x14ac:dyDescent="0.45">
      <c r="A8208" s="1">
        <v>43211.551342592589</v>
      </c>
      <c r="AH8208">
        <v>486</v>
      </c>
    </row>
    <row r="8209" spans="1:81" x14ac:dyDescent="0.45">
      <c r="A8209" s="1">
        <v>43211.552083333336</v>
      </c>
      <c r="B8209">
        <v>460.11720000000003</v>
      </c>
      <c r="C8209">
        <v>460.11720000000003</v>
      </c>
      <c r="D8209">
        <v>456.75279999999998</v>
      </c>
      <c r="E8209">
        <v>460.11720000000003</v>
      </c>
      <c r="F8209">
        <v>460.11720000000003</v>
      </c>
      <c r="G8209">
        <v>458.88780000000003</v>
      </c>
      <c r="H8209">
        <v>460.11720000000003</v>
      </c>
      <c r="I8209">
        <v>458.88780000000003</v>
      </c>
      <c r="J8209">
        <v>384.82670000000002</v>
      </c>
      <c r="K8209">
        <v>460.11720000000003</v>
      </c>
      <c r="L8209">
        <v>386.03649999999999</v>
      </c>
      <c r="M8209">
        <v>419</v>
      </c>
      <c r="N8209">
        <v>451</v>
      </c>
      <c r="O8209">
        <v>317</v>
      </c>
      <c r="P8209">
        <v>470</v>
      </c>
      <c r="Q8209">
        <v>439</v>
      </c>
      <c r="R8209">
        <v>418</v>
      </c>
      <c r="S8209">
        <v>580</v>
      </c>
      <c r="T8209">
        <v>418</v>
      </c>
      <c r="U8209">
        <v>507</v>
      </c>
      <c r="V8209">
        <v>301</v>
      </c>
      <c r="W8209">
        <v>543</v>
      </c>
      <c r="X8209">
        <v>499</v>
      </c>
      <c r="Y8209">
        <v>494</v>
      </c>
      <c r="Z8209">
        <v>415</v>
      </c>
      <c r="AA8209">
        <v>516</v>
      </c>
      <c r="AB8209">
        <v>430</v>
      </c>
      <c r="AC8209">
        <v>446</v>
      </c>
      <c r="AD8209">
        <v>406</v>
      </c>
      <c r="AE8209">
        <v>463</v>
      </c>
      <c r="AF8209">
        <v>463</v>
      </c>
      <c r="AG8209">
        <v>405</v>
      </c>
      <c r="AI8209">
        <v>455</v>
      </c>
      <c r="AJ8209">
        <v>415</v>
      </c>
      <c r="AK8209">
        <v>462.31689999999998</v>
      </c>
      <c r="AL8209">
        <v>560.53030000000001</v>
      </c>
      <c r="AM8209">
        <v>417.02749999999997</v>
      </c>
      <c r="AN8209">
        <v>518.99339999999995</v>
      </c>
      <c r="AO8209">
        <v>485.86739999999998</v>
      </c>
      <c r="AP8209">
        <v>526.30439999999999</v>
      </c>
      <c r="AQ8209">
        <v>446.85379999999998</v>
      </c>
      <c r="AR8209">
        <v>527.7278</v>
      </c>
      <c r="AS8209">
        <v>491.56099999999998</v>
      </c>
      <c r="AT8209">
        <v>427.57350000000002</v>
      </c>
      <c r="AU8209">
        <v>511.48840000000001</v>
      </c>
      <c r="AV8209">
        <v>583.75729999999999</v>
      </c>
      <c r="AW8209">
        <v>505.9889</v>
      </c>
      <c r="AX8209">
        <v>453.51780000000002</v>
      </c>
      <c r="AY8209">
        <v>447.69490000000002</v>
      </c>
      <c r="AZ8209">
        <v>1621.2090000000001</v>
      </c>
      <c r="BA8209">
        <v>525.98099999999999</v>
      </c>
      <c r="BB8209">
        <v>438.41469999999998</v>
      </c>
      <c r="BC8209">
        <v>497.77210000000002</v>
      </c>
      <c r="BD8209">
        <v>504.88900000000001</v>
      </c>
      <c r="BE8209">
        <v>482.69709999999998</v>
      </c>
      <c r="BF8209">
        <v>488.9083</v>
      </c>
      <c r="BG8209">
        <v>531.54520000000002</v>
      </c>
      <c r="BH8209">
        <v>530.44510000000002</v>
      </c>
      <c r="BI8209">
        <v>503.40100000000001</v>
      </c>
      <c r="BJ8209">
        <v>511.10019999999997</v>
      </c>
      <c r="BK8209">
        <v>479.26819999999998</v>
      </c>
      <c r="BL8209">
        <v>497.18979999999999</v>
      </c>
      <c r="BM8209">
        <v>540.15009999999995</v>
      </c>
      <c r="BN8209">
        <v>895.02539999999999</v>
      </c>
      <c r="BO8209">
        <v>486.6438</v>
      </c>
      <c r="BP8209">
        <v>421.68579999999997</v>
      </c>
      <c r="BQ8209">
        <v>403.1891</v>
      </c>
      <c r="BR8209">
        <v>501.26589999999999</v>
      </c>
      <c r="BS8209">
        <v>513.94680000000005</v>
      </c>
      <c r="BT8209">
        <v>498.74259999999998</v>
      </c>
      <c r="BU8209">
        <v>472.34530000000001</v>
      </c>
      <c r="BV8209">
        <v>512.84690000000001</v>
      </c>
      <c r="BW8209">
        <v>473.12169999999998</v>
      </c>
      <c r="BX8209">
        <v>420.58589999999998</v>
      </c>
      <c r="BY8209">
        <v>430.22609999999997</v>
      </c>
      <c r="BZ8209">
        <v>527.85720000000003</v>
      </c>
      <c r="CA8209">
        <v>752.94579999999996</v>
      </c>
      <c r="CB8209">
        <v>975.57590000000005</v>
      </c>
      <c r="CC8209">
        <v>480.23860000000002</v>
      </c>
    </row>
    <row r="8210" spans="1:81" x14ac:dyDescent="0.45">
      <c r="A8210" s="1">
        <v>43211.555555555555</v>
      </c>
    </row>
    <row r="8211" spans="1:81" x14ac:dyDescent="0.45">
      <c r="A8211" s="1">
        <v>43211.559328703705</v>
      </c>
      <c r="AH8211">
        <v>491</v>
      </c>
    </row>
    <row r="8212" spans="1:81" x14ac:dyDescent="0.45">
      <c r="A8212" s="1">
        <v>43211.5625</v>
      </c>
      <c r="B8212">
        <v>457.9821</v>
      </c>
      <c r="C8212">
        <v>457.9821</v>
      </c>
      <c r="D8212">
        <v>463.02870000000001</v>
      </c>
      <c r="E8212">
        <v>457.9821</v>
      </c>
      <c r="F8212">
        <v>457.9821</v>
      </c>
      <c r="G8212">
        <v>457.9821</v>
      </c>
      <c r="H8212">
        <v>457.9821</v>
      </c>
      <c r="I8212">
        <v>457.9821</v>
      </c>
      <c r="J8212">
        <v>383.8501</v>
      </c>
      <c r="K8212">
        <v>457.9821</v>
      </c>
      <c r="L8212">
        <v>384.03089999999997</v>
      </c>
      <c r="M8212">
        <v>415</v>
      </c>
      <c r="N8212">
        <v>453</v>
      </c>
      <c r="O8212">
        <v>309</v>
      </c>
      <c r="P8212">
        <v>469</v>
      </c>
      <c r="Q8212">
        <v>436</v>
      </c>
      <c r="R8212">
        <v>416</v>
      </c>
      <c r="S8212">
        <v>581</v>
      </c>
      <c r="T8212">
        <v>418</v>
      </c>
      <c r="U8212">
        <v>503</v>
      </c>
      <c r="V8212">
        <v>297</v>
      </c>
      <c r="W8212">
        <v>549</v>
      </c>
      <c r="X8212">
        <v>496</v>
      </c>
      <c r="Y8212">
        <v>484</v>
      </c>
      <c r="Z8212">
        <v>415</v>
      </c>
      <c r="AA8212">
        <v>515</v>
      </c>
      <c r="AB8212">
        <v>432</v>
      </c>
      <c r="AC8212">
        <v>453</v>
      </c>
      <c r="AD8212">
        <v>409</v>
      </c>
      <c r="AE8212">
        <v>457</v>
      </c>
      <c r="AF8212">
        <v>457</v>
      </c>
      <c r="AG8212">
        <v>402</v>
      </c>
      <c r="AI8212">
        <v>453</v>
      </c>
      <c r="AJ8212">
        <v>418</v>
      </c>
      <c r="AK8212">
        <v>453.77659999999997</v>
      </c>
      <c r="AL8212">
        <v>533.42139999999995</v>
      </c>
      <c r="AM8212">
        <v>405.38159999999999</v>
      </c>
      <c r="AN8212">
        <v>511.29430000000002</v>
      </c>
      <c r="AO8212">
        <v>494.66649999999998</v>
      </c>
      <c r="AP8212">
        <v>518.60519999999997</v>
      </c>
      <c r="AQ8212">
        <v>460.31130000000002</v>
      </c>
      <c r="AR8212">
        <v>541.18529999999998</v>
      </c>
      <c r="AS8212">
        <v>508.57690000000002</v>
      </c>
      <c r="AT8212">
        <v>422.59160000000003</v>
      </c>
      <c r="AU8212">
        <v>513.7527</v>
      </c>
      <c r="AV8212">
        <v>589.06269999999995</v>
      </c>
      <c r="AW8212">
        <v>503.65980000000002</v>
      </c>
      <c r="AX8212">
        <v>453.51780000000002</v>
      </c>
      <c r="AY8212">
        <v>445.68920000000003</v>
      </c>
      <c r="AZ8212">
        <v>1619.269</v>
      </c>
      <c r="BA8212">
        <v>530.57449999999994</v>
      </c>
      <c r="BB8212">
        <v>394.87889999999999</v>
      </c>
      <c r="BC8212">
        <v>507.34769999999997</v>
      </c>
      <c r="BD8212">
        <v>509.74149999999997</v>
      </c>
      <c r="BE8212">
        <v>482.5677</v>
      </c>
      <c r="BF8212">
        <v>494.86059999999998</v>
      </c>
      <c r="BG8212">
        <v>535.16819999999996</v>
      </c>
      <c r="BH8212">
        <v>533.09789999999998</v>
      </c>
      <c r="BI8212">
        <v>500.48950000000002</v>
      </c>
      <c r="BJ8212">
        <v>518.92870000000005</v>
      </c>
      <c r="BK8212">
        <v>479.39760000000001</v>
      </c>
      <c r="BL8212">
        <v>499.00150000000002</v>
      </c>
      <c r="BM8212">
        <v>530.57449999999994</v>
      </c>
      <c r="BN8212">
        <v>895.02539999999999</v>
      </c>
      <c r="BO8212">
        <v>486.25560000000002</v>
      </c>
      <c r="BP8212">
        <v>419.2919</v>
      </c>
      <c r="BQ8212">
        <v>393.44450000000001</v>
      </c>
      <c r="BR8212">
        <v>495.31360000000001</v>
      </c>
      <c r="BS8212">
        <v>492.66090000000003</v>
      </c>
      <c r="BT8212">
        <v>502.49509999999998</v>
      </c>
      <c r="BU8212">
        <v>476.29199999999997</v>
      </c>
      <c r="BV8212">
        <v>499.38959999999997</v>
      </c>
      <c r="BW8212">
        <v>491.75510000000003</v>
      </c>
      <c r="BX8212">
        <v>424.40320000000003</v>
      </c>
      <c r="BY8212">
        <v>434.17270000000002</v>
      </c>
      <c r="BZ8212">
        <v>531.80399999999997</v>
      </c>
      <c r="CA8212">
        <v>771.45</v>
      </c>
      <c r="CB8212">
        <v>973.50559999999996</v>
      </c>
      <c r="CC8212">
        <v>495.63709999999998</v>
      </c>
    </row>
    <row r="8213" spans="1:81" x14ac:dyDescent="0.45">
      <c r="A8213" s="1">
        <v>43211.567314814813</v>
      </c>
      <c r="AH8213">
        <v>488</v>
      </c>
    </row>
    <row r="8214" spans="1:81" x14ac:dyDescent="0.45">
      <c r="A8214" s="1">
        <v>43211.569444444445</v>
      </c>
    </row>
    <row r="8215" spans="1:81" x14ac:dyDescent="0.45">
      <c r="A8215" s="1">
        <v>43211.572916666664</v>
      </c>
      <c r="B8215">
        <v>459.66430000000003</v>
      </c>
      <c r="C8215">
        <v>459.66430000000003</v>
      </c>
      <c r="D8215">
        <v>459.01729999999998</v>
      </c>
      <c r="E8215">
        <v>459.66430000000003</v>
      </c>
      <c r="F8215">
        <v>459.66430000000003</v>
      </c>
      <c r="G8215">
        <v>459.66430000000003</v>
      </c>
      <c r="H8215">
        <v>459.66430000000003</v>
      </c>
      <c r="I8215">
        <v>459.66430000000003</v>
      </c>
      <c r="J8215">
        <v>384.33839999999998</v>
      </c>
      <c r="K8215">
        <v>459.01729999999998</v>
      </c>
      <c r="L8215">
        <v>387.9128</v>
      </c>
      <c r="M8215">
        <v>419</v>
      </c>
      <c r="N8215">
        <v>445</v>
      </c>
      <c r="O8215">
        <v>316</v>
      </c>
      <c r="P8215">
        <v>474</v>
      </c>
      <c r="Q8215">
        <v>442</v>
      </c>
      <c r="R8215">
        <v>418</v>
      </c>
      <c r="S8215">
        <v>576</v>
      </c>
      <c r="T8215">
        <v>421</v>
      </c>
      <c r="U8215">
        <v>505</v>
      </c>
      <c r="V8215">
        <v>292</v>
      </c>
      <c r="W8215">
        <v>540</v>
      </c>
      <c r="X8215">
        <v>501</v>
      </c>
      <c r="Y8215">
        <v>493</v>
      </c>
      <c r="Z8215">
        <v>414</v>
      </c>
      <c r="AA8215">
        <v>510</v>
      </c>
      <c r="AB8215">
        <v>439</v>
      </c>
      <c r="AC8215">
        <v>448</v>
      </c>
      <c r="AD8215">
        <v>408</v>
      </c>
      <c r="AE8215">
        <v>458</v>
      </c>
      <c r="AF8215">
        <v>458</v>
      </c>
      <c r="AG8215">
        <v>401</v>
      </c>
      <c r="AI8215">
        <v>459</v>
      </c>
      <c r="AJ8215">
        <v>409</v>
      </c>
      <c r="AK8215">
        <v>456.6234</v>
      </c>
      <c r="AL8215">
        <v>548.8845</v>
      </c>
      <c r="AM8215">
        <v>415.15109999999999</v>
      </c>
      <c r="AN8215">
        <v>511.29430000000002</v>
      </c>
      <c r="AO8215">
        <v>501.26589999999999</v>
      </c>
      <c r="AP8215">
        <v>530.25099999999998</v>
      </c>
      <c r="AQ8215">
        <v>460.31130000000002</v>
      </c>
      <c r="AR8215">
        <v>539.30909999999994</v>
      </c>
      <c r="AS8215">
        <v>505.92419999999998</v>
      </c>
      <c r="AT8215">
        <v>422.8503</v>
      </c>
      <c r="AU8215">
        <v>513.88210000000004</v>
      </c>
      <c r="AV8215">
        <v>581.49289999999996</v>
      </c>
      <c r="AW8215">
        <v>503.53039999999999</v>
      </c>
      <c r="AX8215">
        <v>451.12389999999999</v>
      </c>
      <c r="AY8215">
        <v>445.43040000000002</v>
      </c>
      <c r="AZ8215">
        <v>1621.4680000000001</v>
      </c>
      <c r="BA8215">
        <v>528.11599999999999</v>
      </c>
      <c r="BB8215">
        <v>388.2013</v>
      </c>
      <c r="BC8215">
        <v>500.81299999999999</v>
      </c>
      <c r="BD8215">
        <v>507.2183</v>
      </c>
      <c r="BE8215">
        <v>482.82650000000001</v>
      </c>
      <c r="BF8215">
        <v>488.77890000000002</v>
      </c>
      <c r="BG8215">
        <v>540.08540000000005</v>
      </c>
      <c r="BH8215">
        <v>530.44510000000002</v>
      </c>
      <c r="BI8215">
        <v>499.00150000000002</v>
      </c>
      <c r="BJ8215">
        <v>515.69380000000001</v>
      </c>
      <c r="BK8215">
        <v>487.16149999999999</v>
      </c>
      <c r="BL8215">
        <v>511.74720000000002</v>
      </c>
      <c r="BM8215">
        <v>544.22609999999997</v>
      </c>
      <c r="BN8215">
        <v>894.89599999999996</v>
      </c>
      <c r="BO8215">
        <v>486.38499999999999</v>
      </c>
      <c r="BP8215">
        <v>424.20909999999998</v>
      </c>
      <c r="BQ8215">
        <v>397.37040000000002</v>
      </c>
      <c r="BR8215">
        <v>495.31360000000001</v>
      </c>
      <c r="BS8215">
        <v>513.36450000000002</v>
      </c>
      <c r="BT8215">
        <v>496.80160000000001</v>
      </c>
      <c r="BU8215">
        <v>472.47469999999998</v>
      </c>
      <c r="BV8215">
        <v>483.92649999999998</v>
      </c>
      <c r="BW8215">
        <v>470.85719999999998</v>
      </c>
      <c r="BX8215">
        <v>426.40879999999999</v>
      </c>
      <c r="BY8215">
        <v>443.94240000000002</v>
      </c>
      <c r="BZ8215">
        <v>535.8152</v>
      </c>
      <c r="CA8215">
        <v>766.46799999999996</v>
      </c>
      <c r="CB8215">
        <v>973.50559999999996</v>
      </c>
      <c r="CC8215">
        <v>489.94349999999997</v>
      </c>
    </row>
    <row r="8216" spans="1:81" x14ac:dyDescent="0.45">
      <c r="A8216" s="1">
        <v>43211.575300925928</v>
      </c>
      <c r="AH8216">
        <v>488</v>
      </c>
    </row>
    <row r="8217" spans="1:81" x14ac:dyDescent="0.45">
      <c r="A8217" s="1">
        <v>43211.576388888891</v>
      </c>
    </row>
    <row r="8218" spans="1:81" x14ac:dyDescent="0.45">
      <c r="A8218" s="1">
        <v>43211.583287037036</v>
      </c>
      <c r="AH8218">
        <v>489</v>
      </c>
    </row>
    <row r="8219" spans="1:81" x14ac:dyDescent="0.45">
      <c r="A8219" s="1">
        <v>43211.583333333336</v>
      </c>
      <c r="B8219">
        <v>456.10579999999999</v>
      </c>
      <c r="C8219">
        <v>455.97640000000001</v>
      </c>
      <c r="D8219">
        <v>455.5883</v>
      </c>
      <c r="E8219">
        <v>456.10579999999999</v>
      </c>
      <c r="F8219">
        <v>456.10579999999999</v>
      </c>
      <c r="G8219">
        <v>456.10579999999999</v>
      </c>
      <c r="H8219">
        <v>456.10579999999999</v>
      </c>
      <c r="I8219">
        <v>455.97640000000001</v>
      </c>
      <c r="J8219">
        <v>385.8032</v>
      </c>
      <c r="K8219">
        <v>456.10579999999999</v>
      </c>
      <c r="L8219">
        <v>389.7244</v>
      </c>
      <c r="M8219">
        <v>411</v>
      </c>
      <c r="N8219">
        <v>457</v>
      </c>
      <c r="O8219">
        <v>316</v>
      </c>
      <c r="P8219">
        <v>475</v>
      </c>
      <c r="Q8219">
        <v>440</v>
      </c>
      <c r="R8219">
        <v>419</v>
      </c>
      <c r="S8219">
        <v>586</v>
      </c>
      <c r="T8219">
        <v>416</v>
      </c>
      <c r="U8219">
        <v>507</v>
      </c>
      <c r="V8219">
        <v>295</v>
      </c>
      <c r="W8219">
        <v>541</v>
      </c>
      <c r="X8219">
        <v>502</v>
      </c>
      <c r="Y8219">
        <v>487</v>
      </c>
      <c r="Z8219">
        <v>413</v>
      </c>
      <c r="AA8219">
        <v>514</v>
      </c>
      <c r="AB8219">
        <v>435</v>
      </c>
      <c r="AC8219">
        <v>445</v>
      </c>
      <c r="AD8219">
        <v>406</v>
      </c>
      <c r="AE8219">
        <v>457</v>
      </c>
      <c r="AF8219">
        <v>457</v>
      </c>
      <c r="AG8219">
        <v>407</v>
      </c>
      <c r="AI8219">
        <v>453</v>
      </c>
      <c r="AJ8219">
        <v>409</v>
      </c>
      <c r="AK8219">
        <v>468.20460000000003</v>
      </c>
      <c r="AL8219">
        <v>541.18529999999998</v>
      </c>
      <c r="AM8219">
        <v>420.84469999999999</v>
      </c>
      <c r="AN8219">
        <v>511.29430000000002</v>
      </c>
      <c r="AO8219">
        <v>482.05020000000002</v>
      </c>
      <c r="AP8219">
        <v>518.60519999999997</v>
      </c>
      <c r="AQ8219">
        <v>470.01609999999999</v>
      </c>
      <c r="AR8219">
        <v>539.30909999999994</v>
      </c>
      <c r="AS8219">
        <v>491.4316</v>
      </c>
      <c r="AT8219">
        <v>423.10910000000001</v>
      </c>
      <c r="AU8219">
        <v>513.88210000000004</v>
      </c>
      <c r="AV8219">
        <v>583.88670000000002</v>
      </c>
      <c r="AW8219">
        <v>505.9889</v>
      </c>
      <c r="AX8219">
        <v>451.31799999999998</v>
      </c>
      <c r="AY8219">
        <v>442.90710000000001</v>
      </c>
      <c r="AZ8219">
        <v>1621.7270000000001</v>
      </c>
      <c r="BA8219">
        <v>530.83330000000001</v>
      </c>
      <c r="BB8219">
        <v>400.18950000000001</v>
      </c>
      <c r="BC8219">
        <v>503.5951</v>
      </c>
      <c r="BD8219">
        <v>507.08890000000002</v>
      </c>
      <c r="BE8219">
        <v>482.82650000000001</v>
      </c>
      <c r="BF8219">
        <v>489.29649999999998</v>
      </c>
      <c r="BG8219">
        <v>534.52120000000002</v>
      </c>
      <c r="BH8219">
        <v>528.05129999999997</v>
      </c>
      <c r="BI8219">
        <v>502.04219999999998</v>
      </c>
      <c r="BJ8219">
        <v>515.3057</v>
      </c>
      <c r="BK8219">
        <v>487.16149999999999</v>
      </c>
      <c r="BL8219">
        <v>519.89919999999995</v>
      </c>
      <c r="BM8219">
        <v>544.09670000000006</v>
      </c>
      <c r="BN8219">
        <v>895.02539999999999</v>
      </c>
      <c r="BO8219">
        <v>486.6438</v>
      </c>
      <c r="BP8219">
        <v>426.79700000000003</v>
      </c>
      <c r="BQ8219">
        <v>404.9418</v>
      </c>
      <c r="BR8219">
        <v>476.22730000000001</v>
      </c>
      <c r="BS8219">
        <v>504.24209999999999</v>
      </c>
      <c r="BT8219">
        <v>502.62450000000001</v>
      </c>
      <c r="BU8219">
        <v>470.46899999999999</v>
      </c>
      <c r="BV8219">
        <v>499.38959999999997</v>
      </c>
      <c r="BW8219">
        <v>488.4554</v>
      </c>
      <c r="BX8219">
        <v>434.04329999999999</v>
      </c>
      <c r="BY8219">
        <v>443.81299999999999</v>
      </c>
      <c r="BZ8219">
        <v>539.43849999999998</v>
      </c>
      <c r="CA8219">
        <v>766.59739999999999</v>
      </c>
      <c r="CB8219">
        <v>973.89380000000006</v>
      </c>
      <c r="CC8219">
        <v>489.94349999999997</v>
      </c>
    </row>
    <row r="8220" spans="1:81" x14ac:dyDescent="0.45">
      <c r="A8220" s="1">
        <v>43211.590277777781</v>
      </c>
    </row>
    <row r="8221" spans="1:81" x14ac:dyDescent="0.45">
      <c r="A8221" s="1">
        <v>43211.591273148151</v>
      </c>
      <c r="AH8221">
        <v>489</v>
      </c>
    </row>
    <row r="8222" spans="1:81" x14ac:dyDescent="0.45">
      <c r="A8222" s="1">
        <v>43211.59375</v>
      </c>
      <c r="B8222">
        <v>459.01729999999998</v>
      </c>
      <c r="C8222">
        <v>459.01729999999998</v>
      </c>
      <c r="D8222">
        <v>457.85270000000003</v>
      </c>
      <c r="E8222">
        <v>459.01729999999998</v>
      </c>
      <c r="F8222">
        <v>459.01729999999998</v>
      </c>
      <c r="G8222">
        <v>459.01729999999998</v>
      </c>
      <c r="H8222">
        <v>459.01729999999998</v>
      </c>
      <c r="I8222">
        <v>459.01729999999998</v>
      </c>
      <c r="J8222">
        <v>381.40870000000001</v>
      </c>
      <c r="K8222">
        <v>459.01729999999998</v>
      </c>
      <c r="L8222">
        <v>393.60629999999998</v>
      </c>
      <c r="M8222">
        <v>412</v>
      </c>
      <c r="N8222">
        <v>451</v>
      </c>
      <c r="O8222">
        <v>314</v>
      </c>
      <c r="P8222">
        <v>467</v>
      </c>
      <c r="Q8222">
        <v>432</v>
      </c>
      <c r="R8222">
        <v>416</v>
      </c>
      <c r="S8222">
        <v>583</v>
      </c>
      <c r="T8222">
        <v>415</v>
      </c>
      <c r="U8222">
        <v>504</v>
      </c>
      <c r="V8222">
        <v>286</v>
      </c>
      <c r="W8222">
        <v>544</v>
      </c>
      <c r="X8222">
        <v>499</v>
      </c>
      <c r="Y8222">
        <v>484</v>
      </c>
      <c r="Z8222">
        <v>424</v>
      </c>
      <c r="AA8222">
        <v>515</v>
      </c>
      <c r="AB8222">
        <v>429</v>
      </c>
      <c r="AC8222">
        <v>447</v>
      </c>
      <c r="AD8222">
        <v>402</v>
      </c>
      <c r="AE8222">
        <v>463</v>
      </c>
      <c r="AF8222">
        <v>463</v>
      </c>
      <c r="AG8222">
        <v>403</v>
      </c>
      <c r="AI8222">
        <v>459</v>
      </c>
      <c r="AJ8222">
        <v>409</v>
      </c>
      <c r="AK8222">
        <v>452.74149999999997</v>
      </c>
      <c r="AL8222">
        <v>540.66769999999997</v>
      </c>
      <c r="AM8222">
        <v>413.2749</v>
      </c>
      <c r="AN8222">
        <v>526.75729999999999</v>
      </c>
      <c r="AO8222">
        <v>489.74939999999998</v>
      </c>
      <c r="AP8222">
        <v>510.6472</v>
      </c>
      <c r="AQ8222">
        <v>460.31130000000002</v>
      </c>
      <c r="AR8222">
        <v>533.48609999999996</v>
      </c>
      <c r="AS8222">
        <v>506.05360000000002</v>
      </c>
      <c r="AT8222">
        <v>425.11489999999998</v>
      </c>
      <c r="AU8222">
        <v>516.53489999999999</v>
      </c>
      <c r="AV8222">
        <v>579.09910000000002</v>
      </c>
      <c r="AW8222">
        <v>503.53039999999999</v>
      </c>
      <c r="AX8222">
        <v>451.31799999999998</v>
      </c>
      <c r="AY8222">
        <v>447.69490000000002</v>
      </c>
      <c r="AZ8222">
        <v>1618.88</v>
      </c>
      <c r="BA8222">
        <v>525.85159999999996</v>
      </c>
      <c r="BB8222">
        <v>394.14280000000002</v>
      </c>
      <c r="BC8222">
        <v>505.60070000000002</v>
      </c>
      <c r="BD8222">
        <v>511.29430000000002</v>
      </c>
      <c r="BE8222">
        <v>487.74380000000002</v>
      </c>
      <c r="BF8222">
        <v>488.32600000000002</v>
      </c>
      <c r="BG8222">
        <v>529.28049999999996</v>
      </c>
      <c r="BH8222">
        <v>528.05129999999997</v>
      </c>
      <c r="BI8222">
        <v>502.75389999999999</v>
      </c>
      <c r="BJ8222">
        <v>517.24659999999994</v>
      </c>
      <c r="BK8222">
        <v>482.24430000000001</v>
      </c>
      <c r="BL8222">
        <v>497.96620000000001</v>
      </c>
      <c r="BM8222">
        <v>526.69259999999997</v>
      </c>
      <c r="BN8222">
        <v>894.63720000000001</v>
      </c>
      <c r="BO8222">
        <v>486.51440000000002</v>
      </c>
      <c r="BP8222">
        <v>429.32029999999997</v>
      </c>
      <c r="BQ8222">
        <v>399.19310000000002</v>
      </c>
      <c r="BR8222">
        <v>503.07749999999999</v>
      </c>
      <c r="BS8222">
        <v>508.64159999999998</v>
      </c>
      <c r="BT8222">
        <v>496.67219999999998</v>
      </c>
      <c r="BU8222">
        <v>480.10930000000002</v>
      </c>
      <c r="BV8222">
        <v>495.44299999999998</v>
      </c>
      <c r="BW8222">
        <v>471.11610000000002</v>
      </c>
      <c r="BX8222">
        <v>426.27940000000001</v>
      </c>
      <c r="BY8222">
        <v>443.81299999999999</v>
      </c>
      <c r="BZ8222">
        <v>537.17380000000003</v>
      </c>
      <c r="CA8222">
        <v>745.11720000000003</v>
      </c>
      <c r="CB8222">
        <v>961.73019999999997</v>
      </c>
      <c r="CC8222">
        <v>487.93790000000001</v>
      </c>
    </row>
    <row r="8223" spans="1:81" x14ac:dyDescent="0.45">
      <c r="A8223" s="1">
        <v>43211.597222222219</v>
      </c>
    </row>
    <row r="8224" spans="1:81" x14ac:dyDescent="0.45">
      <c r="A8224" s="1">
        <v>43211.599259259259</v>
      </c>
      <c r="AH8224">
        <v>490</v>
      </c>
    </row>
    <row r="8225" spans="1:81" x14ac:dyDescent="0.45">
      <c r="A8225" s="1">
        <v>43211.604166666664</v>
      </c>
      <c r="B8225">
        <v>448.21249999999998</v>
      </c>
      <c r="C8225">
        <v>448.21249999999998</v>
      </c>
      <c r="D8225">
        <v>452.28859999999997</v>
      </c>
      <c r="E8225">
        <v>448.21249999999998</v>
      </c>
      <c r="F8225">
        <v>448.21249999999998</v>
      </c>
      <c r="G8225">
        <v>448.21249999999998</v>
      </c>
      <c r="H8225">
        <v>448.21249999999998</v>
      </c>
      <c r="I8225">
        <v>448.21249999999998</v>
      </c>
      <c r="J8225">
        <v>379.94380000000001</v>
      </c>
      <c r="K8225">
        <v>452.28859999999997</v>
      </c>
      <c r="L8225">
        <v>389.85379999999998</v>
      </c>
      <c r="M8225">
        <v>415</v>
      </c>
      <c r="N8225">
        <v>450</v>
      </c>
      <c r="O8225">
        <v>307</v>
      </c>
      <c r="P8225">
        <v>463</v>
      </c>
      <c r="Q8225">
        <v>434</v>
      </c>
      <c r="R8225">
        <v>417</v>
      </c>
      <c r="S8225">
        <v>577</v>
      </c>
      <c r="T8225">
        <v>423</v>
      </c>
      <c r="U8225">
        <v>511</v>
      </c>
      <c r="V8225">
        <v>290</v>
      </c>
      <c r="W8225">
        <v>545</v>
      </c>
      <c r="X8225">
        <v>492</v>
      </c>
      <c r="Y8225">
        <v>495</v>
      </c>
      <c r="Z8225">
        <v>408</v>
      </c>
      <c r="AA8225">
        <v>513</v>
      </c>
      <c r="AB8225">
        <v>447</v>
      </c>
      <c r="AC8225">
        <v>445</v>
      </c>
      <c r="AD8225">
        <v>401</v>
      </c>
      <c r="AE8225">
        <v>459</v>
      </c>
      <c r="AF8225">
        <v>459</v>
      </c>
      <c r="AG8225">
        <v>404</v>
      </c>
      <c r="AI8225">
        <v>459</v>
      </c>
      <c r="AJ8225">
        <v>411</v>
      </c>
      <c r="AK8225">
        <v>466.19889999999998</v>
      </c>
      <c r="AL8225">
        <v>535.3623</v>
      </c>
      <c r="AM8225">
        <v>415.15109999999999</v>
      </c>
      <c r="AN8225">
        <v>507.34769999999997</v>
      </c>
      <c r="AO8225">
        <v>489.94349999999997</v>
      </c>
      <c r="AP8225">
        <v>522.48710000000005</v>
      </c>
      <c r="AQ8225">
        <v>464.06380000000001</v>
      </c>
      <c r="AR8225">
        <v>533.48609999999996</v>
      </c>
      <c r="AS8225">
        <v>503.65980000000002</v>
      </c>
      <c r="AT8225">
        <v>425.11489999999998</v>
      </c>
      <c r="AU8225">
        <v>518.92870000000005</v>
      </c>
      <c r="AV8225">
        <v>579.09910000000002</v>
      </c>
      <c r="AW8225">
        <v>503.65980000000002</v>
      </c>
      <c r="AX8225">
        <v>451.44740000000002</v>
      </c>
      <c r="AY8225">
        <v>447.82429999999999</v>
      </c>
      <c r="AZ8225">
        <v>1619.1389999999999</v>
      </c>
      <c r="BA8225">
        <v>530.57449999999994</v>
      </c>
      <c r="BB8225">
        <v>451.82240000000002</v>
      </c>
      <c r="BC8225">
        <v>507.28300000000002</v>
      </c>
      <c r="BD8225">
        <v>512.07060000000001</v>
      </c>
      <c r="BE8225">
        <v>482.69709999999998</v>
      </c>
      <c r="BF8225">
        <v>484.18529999999998</v>
      </c>
      <c r="BG8225">
        <v>529.66869999999994</v>
      </c>
      <c r="BH8225">
        <v>528.05129999999997</v>
      </c>
      <c r="BI8225">
        <v>507.8005</v>
      </c>
      <c r="BJ8225">
        <v>515.56449999999995</v>
      </c>
      <c r="BK8225">
        <v>482.11489999999998</v>
      </c>
      <c r="BL8225">
        <v>501.3306</v>
      </c>
      <c r="BM8225">
        <v>541.31470000000002</v>
      </c>
      <c r="BN8225">
        <v>897.03099999999995</v>
      </c>
      <c r="BO8225">
        <v>486.25560000000002</v>
      </c>
      <c r="BP8225">
        <v>424.46789999999999</v>
      </c>
      <c r="BQ8225">
        <v>399.26319999999998</v>
      </c>
      <c r="BR8225">
        <v>477.97410000000002</v>
      </c>
      <c r="BS8225">
        <v>488.4554</v>
      </c>
      <c r="BT8225">
        <v>496.67219999999998</v>
      </c>
      <c r="BU8225">
        <v>472.34530000000001</v>
      </c>
      <c r="BV8225">
        <v>478.23289999999997</v>
      </c>
      <c r="BW8225">
        <v>486.51440000000002</v>
      </c>
      <c r="BX8225">
        <v>416.70400000000001</v>
      </c>
      <c r="BY8225">
        <v>432.29649999999998</v>
      </c>
      <c r="BZ8225">
        <v>531.80399999999997</v>
      </c>
      <c r="CA8225">
        <v>733.47140000000002</v>
      </c>
      <c r="CB8225">
        <v>965.54759999999999</v>
      </c>
      <c r="CC8225">
        <v>499.32499999999999</v>
      </c>
    </row>
    <row r="8226" spans="1:81" x14ac:dyDescent="0.45">
      <c r="A8226" s="1">
        <v>43211.607245370367</v>
      </c>
      <c r="AH8226">
        <v>489</v>
      </c>
    </row>
    <row r="8227" spans="1:81" x14ac:dyDescent="0.45">
      <c r="A8227" s="1">
        <v>43211.611111111109</v>
      </c>
    </row>
    <row r="8228" spans="1:81" x14ac:dyDescent="0.45">
      <c r="A8228" s="1">
        <v>43211.614583333336</v>
      </c>
      <c r="B8228">
        <v>460.89359999999999</v>
      </c>
      <c r="C8228">
        <v>460.89359999999999</v>
      </c>
      <c r="D8228">
        <v>462.38159999999999</v>
      </c>
      <c r="E8228">
        <v>460.89359999999999</v>
      </c>
      <c r="F8228">
        <v>460.89359999999999</v>
      </c>
      <c r="G8228">
        <v>460.89359999999999</v>
      </c>
      <c r="H8228">
        <v>460.89359999999999</v>
      </c>
      <c r="I8228">
        <v>460.89359999999999</v>
      </c>
      <c r="J8228">
        <v>380.43209999999999</v>
      </c>
      <c r="K8228">
        <v>462.38159999999999</v>
      </c>
      <c r="L8228">
        <v>387.58940000000001</v>
      </c>
      <c r="M8228">
        <v>416</v>
      </c>
      <c r="N8228">
        <v>453</v>
      </c>
      <c r="O8228">
        <v>311</v>
      </c>
      <c r="P8228">
        <v>469</v>
      </c>
      <c r="Q8228">
        <v>430</v>
      </c>
      <c r="R8228">
        <v>414</v>
      </c>
      <c r="S8228">
        <v>574</v>
      </c>
      <c r="T8228">
        <v>421</v>
      </c>
      <c r="U8228">
        <v>506</v>
      </c>
      <c r="V8228">
        <v>298</v>
      </c>
      <c r="W8228">
        <v>545</v>
      </c>
      <c r="X8228">
        <v>500</v>
      </c>
      <c r="Y8228">
        <v>497</v>
      </c>
      <c r="Z8228">
        <v>418</v>
      </c>
      <c r="AA8228">
        <v>515</v>
      </c>
      <c r="AB8228">
        <v>433</v>
      </c>
      <c r="AC8228">
        <v>444</v>
      </c>
      <c r="AD8228">
        <v>402</v>
      </c>
      <c r="AE8228">
        <v>457</v>
      </c>
      <c r="AF8228">
        <v>457</v>
      </c>
      <c r="AG8228">
        <v>407</v>
      </c>
      <c r="AI8228">
        <v>458</v>
      </c>
      <c r="AJ8228">
        <v>416</v>
      </c>
      <c r="AK8228">
        <v>452.74149999999997</v>
      </c>
      <c r="AL8228">
        <v>547.00829999999996</v>
      </c>
      <c r="AM8228">
        <v>411.2045</v>
      </c>
      <c r="AN8228">
        <v>524.81640000000004</v>
      </c>
      <c r="AO8228">
        <v>505.34190000000001</v>
      </c>
      <c r="AP8228">
        <v>522.35770000000002</v>
      </c>
      <c r="AQ8228">
        <v>458.37020000000001</v>
      </c>
      <c r="AR8228">
        <v>543.06150000000002</v>
      </c>
      <c r="AS8228">
        <v>500.94240000000002</v>
      </c>
      <c r="AT8228">
        <v>425.11489999999998</v>
      </c>
      <c r="AU8228">
        <v>516.53489999999999</v>
      </c>
      <c r="AV8228">
        <v>579.09910000000002</v>
      </c>
      <c r="AW8228">
        <v>503.65980000000002</v>
      </c>
      <c r="AX8228">
        <v>451.31799999999998</v>
      </c>
      <c r="AY8228">
        <v>447.69490000000002</v>
      </c>
      <c r="AZ8228">
        <v>1619.01</v>
      </c>
      <c r="BA8228">
        <v>520.99900000000002</v>
      </c>
      <c r="BB8228">
        <v>452.66370000000001</v>
      </c>
      <c r="BC8228">
        <v>509.28859999999997</v>
      </c>
      <c r="BD8228">
        <v>508.2534</v>
      </c>
      <c r="BE8228">
        <v>482.69709999999998</v>
      </c>
      <c r="BF8228">
        <v>488.64949999999999</v>
      </c>
      <c r="BG8228">
        <v>528.89229999999998</v>
      </c>
      <c r="BH8228">
        <v>525.59280000000001</v>
      </c>
      <c r="BI8228">
        <v>501.78339999999997</v>
      </c>
      <c r="BJ8228">
        <v>516.01729999999998</v>
      </c>
      <c r="BK8228">
        <v>484.37939999999998</v>
      </c>
      <c r="BL8228">
        <v>509.74149999999997</v>
      </c>
      <c r="BM8228">
        <v>540.15009999999995</v>
      </c>
      <c r="BN8228">
        <v>892.17870000000005</v>
      </c>
      <c r="BO8228">
        <v>486.25560000000002</v>
      </c>
      <c r="BP8228">
        <v>422.07400000000001</v>
      </c>
      <c r="BQ8228">
        <v>403.04899999999998</v>
      </c>
      <c r="BR8228">
        <v>486.1909</v>
      </c>
      <c r="BS8228">
        <v>498.41910000000001</v>
      </c>
      <c r="BT8228">
        <v>510.1943</v>
      </c>
      <c r="BU8228">
        <v>472.34530000000001</v>
      </c>
      <c r="BV8228">
        <v>495.44299999999998</v>
      </c>
      <c r="BW8228">
        <v>470.85719999999998</v>
      </c>
      <c r="BX8228">
        <v>424.5326</v>
      </c>
      <c r="BY8228">
        <v>444.39530000000002</v>
      </c>
      <c r="BZ8228">
        <v>533.55079999999998</v>
      </c>
      <c r="CA8228">
        <v>747.12300000000005</v>
      </c>
      <c r="CB8228">
        <v>971.62940000000003</v>
      </c>
      <c r="CC8228">
        <v>488.58479999999997</v>
      </c>
    </row>
    <row r="8229" spans="1:81" x14ac:dyDescent="0.45">
      <c r="A8229" s="1">
        <v>43211.615231481483</v>
      </c>
      <c r="AH8229">
        <v>490</v>
      </c>
    </row>
    <row r="8230" spans="1:81" x14ac:dyDescent="0.45">
      <c r="A8230" s="1">
        <v>43211.618055555555</v>
      </c>
    </row>
    <row r="8231" spans="1:81" x14ac:dyDescent="0.45">
      <c r="A8231" s="1">
        <v>43211.623217592591</v>
      </c>
      <c r="AH8231">
        <v>486</v>
      </c>
    </row>
    <row r="8232" spans="1:81" x14ac:dyDescent="0.45">
      <c r="A8232" s="1">
        <v>43211.625</v>
      </c>
      <c r="B8232">
        <v>455.20010000000002</v>
      </c>
      <c r="C8232">
        <v>455.20010000000002</v>
      </c>
      <c r="D8232">
        <v>455.5883</v>
      </c>
      <c r="E8232">
        <v>455.5883</v>
      </c>
      <c r="F8232">
        <v>455.20010000000002</v>
      </c>
      <c r="G8232">
        <v>455.20010000000002</v>
      </c>
      <c r="H8232">
        <v>455.20010000000002</v>
      </c>
      <c r="I8232">
        <v>452.28859999999997</v>
      </c>
      <c r="J8232">
        <v>377.9907</v>
      </c>
      <c r="K8232">
        <v>455.20010000000002</v>
      </c>
      <c r="L8232">
        <v>395.02969999999999</v>
      </c>
      <c r="M8232">
        <v>410</v>
      </c>
      <c r="N8232">
        <v>451</v>
      </c>
      <c r="O8232">
        <v>320</v>
      </c>
      <c r="P8232">
        <v>474</v>
      </c>
      <c r="Q8232">
        <v>438</v>
      </c>
      <c r="R8232">
        <v>414</v>
      </c>
      <c r="S8232">
        <v>584</v>
      </c>
      <c r="T8232">
        <v>412</v>
      </c>
      <c r="U8232">
        <v>503</v>
      </c>
      <c r="V8232">
        <v>292</v>
      </c>
      <c r="W8232">
        <v>545</v>
      </c>
      <c r="X8232">
        <v>500</v>
      </c>
      <c r="Y8232">
        <v>480</v>
      </c>
      <c r="Z8232">
        <v>410</v>
      </c>
      <c r="AA8232">
        <v>518</v>
      </c>
      <c r="AB8232">
        <v>434</v>
      </c>
      <c r="AC8232">
        <v>444</v>
      </c>
      <c r="AD8232">
        <v>399</v>
      </c>
      <c r="AE8232">
        <v>459</v>
      </c>
      <c r="AF8232">
        <v>459</v>
      </c>
      <c r="AG8232">
        <v>404</v>
      </c>
      <c r="AI8232">
        <v>456</v>
      </c>
      <c r="AJ8232">
        <v>410</v>
      </c>
      <c r="AK8232">
        <v>445.04219999999998</v>
      </c>
      <c r="AL8232">
        <v>539.24440000000004</v>
      </c>
      <c r="AM8232">
        <v>419.09780000000001</v>
      </c>
      <c r="AN8232">
        <v>514.9819</v>
      </c>
      <c r="AO8232">
        <v>510.90600000000001</v>
      </c>
      <c r="AP8232">
        <v>531.99800000000005</v>
      </c>
      <c r="AQ8232">
        <v>471.82780000000002</v>
      </c>
      <c r="AR8232">
        <v>539.17970000000003</v>
      </c>
      <c r="AS8232">
        <v>508.57690000000002</v>
      </c>
      <c r="AT8232">
        <v>430.29079999999999</v>
      </c>
      <c r="AU8232">
        <v>518.92870000000005</v>
      </c>
      <c r="AV8232">
        <v>584.01610000000005</v>
      </c>
      <c r="AW8232">
        <v>503.53039999999999</v>
      </c>
      <c r="AX8232">
        <v>453.77659999999997</v>
      </c>
      <c r="AY8232">
        <v>450.21809999999999</v>
      </c>
      <c r="AZ8232">
        <v>1619.1389999999999</v>
      </c>
      <c r="BA8232">
        <v>525.85159999999996</v>
      </c>
      <c r="BB8232">
        <v>390.77769999999998</v>
      </c>
      <c r="BC8232">
        <v>501.58940000000001</v>
      </c>
      <c r="BD8232">
        <v>516.01729999999998</v>
      </c>
      <c r="BE8232">
        <v>479.91520000000003</v>
      </c>
      <c r="BF8232">
        <v>488.06729999999999</v>
      </c>
      <c r="BG8232">
        <v>528.24540000000002</v>
      </c>
      <c r="BH8232">
        <v>525.59280000000001</v>
      </c>
      <c r="BI8232">
        <v>497.96620000000001</v>
      </c>
      <c r="BJ8232">
        <v>508.38279999999997</v>
      </c>
      <c r="BK8232">
        <v>484.50880000000001</v>
      </c>
      <c r="BL8232">
        <v>501.46</v>
      </c>
      <c r="BM8232">
        <v>524.6223</v>
      </c>
      <c r="BN8232">
        <v>897.03099999999995</v>
      </c>
      <c r="BO8232">
        <v>486.38499999999999</v>
      </c>
      <c r="BP8232">
        <v>426.9264</v>
      </c>
      <c r="BQ8232">
        <v>399.12290000000002</v>
      </c>
      <c r="BR8232">
        <v>489.62</v>
      </c>
      <c r="BS8232">
        <v>503.72449999999998</v>
      </c>
      <c r="BT8232">
        <v>502.75389999999999</v>
      </c>
      <c r="BU8232">
        <v>480.10930000000002</v>
      </c>
      <c r="BV8232">
        <v>480.10930000000002</v>
      </c>
      <c r="BW8232">
        <v>482.63240000000002</v>
      </c>
      <c r="BX8232">
        <v>428.22050000000002</v>
      </c>
      <c r="BY8232">
        <v>439.9957</v>
      </c>
      <c r="BZ8232">
        <v>547.20240000000001</v>
      </c>
      <c r="CA8232">
        <v>768.40890000000002</v>
      </c>
      <c r="CB8232">
        <v>959.46579999999994</v>
      </c>
      <c r="CC8232">
        <v>499.58370000000002</v>
      </c>
    </row>
    <row r="8233" spans="1:81" x14ac:dyDescent="0.45">
      <c r="A8233" s="1">
        <v>43211.631203703706</v>
      </c>
      <c r="AH8233">
        <v>488</v>
      </c>
    </row>
    <row r="8234" spans="1:81" x14ac:dyDescent="0.45">
      <c r="A8234" s="1">
        <v>43211.631944444445</v>
      </c>
    </row>
    <row r="8235" spans="1:81" x14ac:dyDescent="0.45">
      <c r="A8235" s="1">
        <v>43211.635416666664</v>
      </c>
      <c r="B8235">
        <v>458.37020000000001</v>
      </c>
      <c r="C8235">
        <v>458.37020000000001</v>
      </c>
      <c r="D8235">
        <v>457.14100000000002</v>
      </c>
      <c r="E8235">
        <v>458.37020000000001</v>
      </c>
      <c r="F8235">
        <v>458.37020000000001</v>
      </c>
      <c r="G8235">
        <v>458.37020000000001</v>
      </c>
      <c r="H8235">
        <v>458.37020000000001</v>
      </c>
      <c r="I8235">
        <v>455.3295</v>
      </c>
      <c r="J8235">
        <v>377.50240000000002</v>
      </c>
      <c r="K8235">
        <v>458.37020000000001</v>
      </c>
      <c r="L8235">
        <v>393.60629999999998</v>
      </c>
      <c r="M8235">
        <v>412</v>
      </c>
      <c r="N8235">
        <v>451</v>
      </c>
      <c r="O8235">
        <v>319</v>
      </c>
      <c r="P8235">
        <v>469</v>
      </c>
      <c r="Q8235">
        <v>441</v>
      </c>
      <c r="R8235">
        <v>417</v>
      </c>
      <c r="S8235">
        <v>580</v>
      </c>
      <c r="T8235">
        <v>416</v>
      </c>
      <c r="U8235">
        <v>504</v>
      </c>
      <c r="V8235">
        <v>296</v>
      </c>
      <c r="W8235">
        <v>545</v>
      </c>
      <c r="X8235">
        <v>499</v>
      </c>
      <c r="Y8235">
        <v>489</v>
      </c>
      <c r="Z8235">
        <v>411</v>
      </c>
      <c r="AA8235">
        <v>515</v>
      </c>
      <c r="AB8235">
        <v>431</v>
      </c>
      <c r="AC8235">
        <v>442</v>
      </c>
      <c r="AD8235">
        <v>404</v>
      </c>
      <c r="AE8235">
        <v>458</v>
      </c>
      <c r="AF8235">
        <v>458</v>
      </c>
      <c r="AG8235">
        <v>403</v>
      </c>
      <c r="AI8235">
        <v>459</v>
      </c>
      <c r="AJ8235">
        <v>417</v>
      </c>
      <c r="AK8235">
        <v>452.74149999999997</v>
      </c>
      <c r="AL8235">
        <v>544.93769999999995</v>
      </c>
      <c r="AM8235">
        <v>417.02749999999997</v>
      </c>
      <c r="AN8235">
        <v>519.12279999999998</v>
      </c>
      <c r="AO8235">
        <v>503.33629999999999</v>
      </c>
      <c r="AP8235">
        <v>516.47019999999998</v>
      </c>
      <c r="AQ8235">
        <v>464.19319999999999</v>
      </c>
      <c r="AR8235">
        <v>552.63699999999994</v>
      </c>
      <c r="AS8235">
        <v>508.18869999999998</v>
      </c>
      <c r="AT8235">
        <v>422.72089999999997</v>
      </c>
      <c r="AU8235">
        <v>518.66989999999998</v>
      </c>
      <c r="AV8235">
        <v>589.06269999999995</v>
      </c>
      <c r="AW8235">
        <v>503.53039999999999</v>
      </c>
      <c r="AX8235">
        <v>458.75839999999999</v>
      </c>
      <c r="AY8235">
        <v>452.54739999999998</v>
      </c>
      <c r="AZ8235">
        <v>1616.81</v>
      </c>
      <c r="BA8235">
        <v>523.19899999999996</v>
      </c>
      <c r="BB8235">
        <v>439.20339999999999</v>
      </c>
      <c r="BC8235">
        <v>499.51900000000001</v>
      </c>
      <c r="BD8235">
        <v>502.23630000000003</v>
      </c>
      <c r="BE8235">
        <v>480.17399999999998</v>
      </c>
      <c r="BF8235">
        <v>483.7971</v>
      </c>
      <c r="BG8235">
        <v>538.98540000000003</v>
      </c>
      <c r="BH8235">
        <v>525.85159999999996</v>
      </c>
      <c r="BI8235">
        <v>505.14780000000002</v>
      </c>
      <c r="BJ8235">
        <v>510.25900000000001</v>
      </c>
      <c r="BK8235">
        <v>484.76760000000002</v>
      </c>
      <c r="BL8235">
        <v>497.06040000000002</v>
      </c>
      <c r="BM8235">
        <v>542.09109999999998</v>
      </c>
      <c r="BN8235">
        <v>894.89599999999996</v>
      </c>
      <c r="BO8235">
        <v>486.6438</v>
      </c>
      <c r="BP8235">
        <v>422.07400000000001</v>
      </c>
      <c r="BQ8235">
        <v>401.92720000000003</v>
      </c>
      <c r="BR8235">
        <v>493.43729999999999</v>
      </c>
      <c r="BS8235">
        <v>508.2534</v>
      </c>
      <c r="BT8235">
        <v>494.79590000000002</v>
      </c>
      <c r="BU8235">
        <v>476.29199999999997</v>
      </c>
      <c r="BV8235">
        <v>493.56670000000003</v>
      </c>
      <c r="BW8235">
        <v>471.11610000000002</v>
      </c>
      <c r="BX8235">
        <v>420.58589999999998</v>
      </c>
      <c r="BY8235">
        <v>434.17270000000002</v>
      </c>
      <c r="BZ8235">
        <v>527.85720000000003</v>
      </c>
      <c r="CA8235">
        <v>760.58029999999997</v>
      </c>
      <c r="CB8235">
        <v>953.96630000000005</v>
      </c>
      <c r="CC8235">
        <v>489.94349999999997</v>
      </c>
    </row>
    <row r="8236" spans="1:81" x14ac:dyDescent="0.45">
      <c r="A8236" s="1">
        <v>43211.638888888891</v>
      </c>
    </row>
    <row r="8237" spans="1:81" x14ac:dyDescent="0.45">
      <c r="A8237" s="1">
        <v>43211.639189814814</v>
      </c>
      <c r="AH8237">
        <v>488</v>
      </c>
    </row>
    <row r="8238" spans="1:81" x14ac:dyDescent="0.45">
      <c r="A8238" s="1">
        <v>43211.645833333336</v>
      </c>
      <c r="B8238">
        <v>460.89359999999999</v>
      </c>
      <c r="C8238">
        <v>460.89359999999999</v>
      </c>
      <c r="D8238">
        <v>460.11720000000003</v>
      </c>
      <c r="E8238">
        <v>460.11720000000003</v>
      </c>
      <c r="F8238">
        <v>460.89359999999999</v>
      </c>
      <c r="G8238">
        <v>457.85270000000003</v>
      </c>
      <c r="H8238">
        <v>460.89359999999999</v>
      </c>
      <c r="I8238">
        <v>457.85270000000003</v>
      </c>
      <c r="J8238">
        <v>378.96730000000002</v>
      </c>
      <c r="K8238">
        <v>460.89359999999999</v>
      </c>
      <c r="L8238">
        <v>387.84809999999999</v>
      </c>
      <c r="M8238">
        <v>413</v>
      </c>
      <c r="N8238">
        <v>452</v>
      </c>
      <c r="O8238">
        <v>314</v>
      </c>
      <c r="P8238">
        <v>475</v>
      </c>
      <c r="Q8238">
        <v>433</v>
      </c>
      <c r="R8238">
        <v>418</v>
      </c>
      <c r="S8238">
        <v>579</v>
      </c>
      <c r="T8238">
        <v>422</v>
      </c>
      <c r="U8238">
        <v>505</v>
      </c>
      <c r="V8238">
        <v>286</v>
      </c>
      <c r="W8238">
        <v>539</v>
      </c>
      <c r="X8238">
        <v>499</v>
      </c>
      <c r="Y8238">
        <v>493</v>
      </c>
      <c r="Z8238">
        <v>414</v>
      </c>
      <c r="AA8238">
        <v>514</v>
      </c>
      <c r="AB8238">
        <v>432</v>
      </c>
      <c r="AC8238">
        <v>443</v>
      </c>
      <c r="AD8238">
        <v>408</v>
      </c>
      <c r="AE8238">
        <v>459</v>
      </c>
      <c r="AF8238">
        <v>459</v>
      </c>
      <c r="AG8238">
        <v>403</v>
      </c>
      <c r="AI8238">
        <v>463</v>
      </c>
      <c r="AJ8238">
        <v>415</v>
      </c>
      <c r="AK8238">
        <v>450.9298</v>
      </c>
      <c r="AL8238">
        <v>542.93209999999999</v>
      </c>
      <c r="AM8238">
        <v>413.2749</v>
      </c>
      <c r="AN8238">
        <v>503.72449999999998</v>
      </c>
      <c r="AO8238">
        <v>516.59960000000001</v>
      </c>
      <c r="AP8238">
        <v>526.17499999999995</v>
      </c>
      <c r="AQ8238">
        <v>469.88670000000002</v>
      </c>
      <c r="AR8238">
        <v>541.05589999999995</v>
      </c>
      <c r="AS8238">
        <v>511.03550000000001</v>
      </c>
      <c r="AT8238">
        <v>430.42020000000002</v>
      </c>
      <c r="AU8238">
        <v>518.66989999999998</v>
      </c>
      <c r="AV8238">
        <v>581.75170000000003</v>
      </c>
      <c r="AW8238">
        <v>503.53039999999999</v>
      </c>
      <c r="AX8238">
        <v>458.37020000000001</v>
      </c>
      <c r="AY8238">
        <v>455.3295</v>
      </c>
      <c r="AZ8238">
        <v>1616.5509999999999</v>
      </c>
      <c r="BA8238">
        <v>525.72220000000004</v>
      </c>
      <c r="BB8238">
        <v>407.1825</v>
      </c>
      <c r="BC8238">
        <v>493.8254</v>
      </c>
      <c r="BD8238">
        <v>509.74149999999997</v>
      </c>
      <c r="BE8238">
        <v>480.43270000000001</v>
      </c>
      <c r="BF8238">
        <v>486.12619999999998</v>
      </c>
      <c r="BG8238">
        <v>523.78129999999999</v>
      </c>
      <c r="BH8238">
        <v>533.09789999999998</v>
      </c>
      <c r="BI8238">
        <v>489.62</v>
      </c>
      <c r="BJ8238">
        <v>509.02980000000002</v>
      </c>
      <c r="BK8238">
        <v>484.76760000000002</v>
      </c>
      <c r="BL8238">
        <v>501.97750000000002</v>
      </c>
      <c r="BM8238">
        <v>522.74580000000003</v>
      </c>
      <c r="BN8238">
        <v>897.41920000000005</v>
      </c>
      <c r="BO8238">
        <v>486.6438</v>
      </c>
      <c r="BP8238">
        <v>428.93209999999999</v>
      </c>
      <c r="BQ8238">
        <v>402.97879999999998</v>
      </c>
      <c r="BR8238">
        <v>484.57350000000002</v>
      </c>
      <c r="BS8238">
        <v>500.29539999999997</v>
      </c>
      <c r="BT8238">
        <v>502.49509999999998</v>
      </c>
      <c r="BU8238">
        <v>472.9923</v>
      </c>
      <c r="BV8238">
        <v>483.92649999999998</v>
      </c>
      <c r="BW8238">
        <v>477.45650000000001</v>
      </c>
      <c r="BX8238">
        <v>441.74259999999998</v>
      </c>
      <c r="BY8238">
        <v>426.66759999999999</v>
      </c>
      <c r="BZ8238">
        <v>537.56200000000001</v>
      </c>
      <c r="CA8238">
        <v>754.95140000000004</v>
      </c>
      <c r="CB8238">
        <v>961.8596</v>
      </c>
      <c r="CC8238">
        <v>487.93790000000001</v>
      </c>
    </row>
    <row r="8239" spans="1:81" x14ac:dyDescent="0.45">
      <c r="A8239" s="1">
        <v>43212.333333333336</v>
      </c>
      <c r="B8239">
        <v>488.84359999999998</v>
      </c>
      <c r="C8239">
        <v>488.84359999999998</v>
      </c>
      <c r="D8239">
        <v>495.0548</v>
      </c>
      <c r="E8239">
        <v>488.84359999999998</v>
      </c>
      <c r="F8239">
        <v>488.84359999999998</v>
      </c>
      <c r="G8239">
        <v>488.84359999999998</v>
      </c>
      <c r="H8239">
        <v>488.84359999999998</v>
      </c>
      <c r="I8239">
        <v>493.56670000000003</v>
      </c>
      <c r="J8239">
        <v>433.16649999999998</v>
      </c>
      <c r="K8239">
        <v>488.84359999999998</v>
      </c>
      <c r="L8239">
        <v>399.42919999999998</v>
      </c>
      <c r="M8239">
        <v>445</v>
      </c>
      <c r="N8239">
        <v>477</v>
      </c>
      <c r="O8239">
        <v>335</v>
      </c>
      <c r="P8239">
        <v>503</v>
      </c>
      <c r="Q8239">
        <v>469</v>
      </c>
      <c r="R8239">
        <v>440</v>
      </c>
      <c r="S8239">
        <v>610</v>
      </c>
      <c r="T8239">
        <v>452</v>
      </c>
      <c r="U8239">
        <v>538</v>
      </c>
      <c r="V8239">
        <v>316</v>
      </c>
      <c r="W8239">
        <v>569</v>
      </c>
      <c r="X8239">
        <v>533</v>
      </c>
      <c r="Y8239">
        <v>526</v>
      </c>
      <c r="Z8239">
        <v>454</v>
      </c>
      <c r="AA8239">
        <v>549</v>
      </c>
      <c r="AB8239">
        <v>467</v>
      </c>
      <c r="AC8239">
        <v>475</v>
      </c>
      <c r="AD8239">
        <v>440</v>
      </c>
      <c r="AE8239">
        <v>494</v>
      </c>
      <c r="AF8239">
        <v>494</v>
      </c>
      <c r="AG8239">
        <v>423</v>
      </c>
      <c r="AI8239">
        <v>483</v>
      </c>
      <c r="AJ8239">
        <v>439</v>
      </c>
      <c r="AK8239">
        <v>470.08080000000001</v>
      </c>
      <c r="AL8239">
        <v>566.22389999999996</v>
      </c>
      <c r="AM8239">
        <v>411.2045</v>
      </c>
      <c r="AN8239">
        <v>534.45650000000001</v>
      </c>
      <c r="AO8239">
        <v>532.06269999999995</v>
      </c>
      <c r="AP8239">
        <v>526.30439999999999</v>
      </c>
      <c r="AQ8239">
        <v>514.27030000000002</v>
      </c>
      <c r="AR8239">
        <v>560.46559999999999</v>
      </c>
      <c r="AS8239">
        <v>561.95360000000005</v>
      </c>
      <c r="AT8239">
        <v>519.83450000000005</v>
      </c>
      <c r="AU8239">
        <v>574.37599999999998</v>
      </c>
      <c r="AV8239">
        <v>596.17970000000003</v>
      </c>
      <c r="AW8239">
        <v>589.45090000000005</v>
      </c>
      <c r="AX8239">
        <v>579.55200000000002</v>
      </c>
      <c r="AY8239">
        <v>537.82079999999996</v>
      </c>
      <c r="AZ8239">
        <v>1616.9390000000001</v>
      </c>
      <c r="BA8239">
        <v>530.57449999999994</v>
      </c>
      <c r="BB8239">
        <v>382.20729999999998</v>
      </c>
      <c r="BC8239">
        <v>497.64269999999999</v>
      </c>
      <c r="BD8239">
        <v>523.65189999999996</v>
      </c>
      <c r="BE8239">
        <v>493.37259999999998</v>
      </c>
      <c r="BF8239">
        <v>517.31129999999996</v>
      </c>
      <c r="BG8239">
        <v>544.87300000000005</v>
      </c>
      <c r="BH8239">
        <v>529.92750000000001</v>
      </c>
      <c r="BI8239">
        <v>526.3691</v>
      </c>
      <c r="BJ8239">
        <v>549.27269999999999</v>
      </c>
      <c r="BK8239">
        <v>500.48950000000002</v>
      </c>
      <c r="BL8239">
        <v>520.61080000000004</v>
      </c>
      <c r="BM8239">
        <v>553.6721</v>
      </c>
      <c r="BN8239">
        <v>970.98239999999998</v>
      </c>
      <c r="BO8239">
        <v>513.04100000000005</v>
      </c>
      <c r="BP8239">
        <v>419.68020000000001</v>
      </c>
      <c r="BQ8239">
        <v>405.29219999999998</v>
      </c>
      <c r="BR8239">
        <v>502.94799999999998</v>
      </c>
      <c r="BS8239">
        <v>500.4248</v>
      </c>
      <c r="BT8239">
        <v>506.37709999999998</v>
      </c>
      <c r="BU8239">
        <v>499.45429999999999</v>
      </c>
      <c r="BV8239">
        <v>512.71749999999997</v>
      </c>
      <c r="BW8239">
        <v>519.31690000000003</v>
      </c>
      <c r="BX8239">
        <v>435.7903</v>
      </c>
      <c r="BY8239">
        <v>451.31799999999998</v>
      </c>
      <c r="BZ8239">
        <v>562.53589999999997</v>
      </c>
      <c r="CA8239">
        <v>781.54300000000001</v>
      </c>
      <c r="CB8239">
        <v>989.09810000000004</v>
      </c>
      <c r="CC8239">
        <v>515.04690000000005</v>
      </c>
    </row>
    <row r="8240" spans="1:81" x14ac:dyDescent="0.45">
      <c r="A8240" s="1">
        <v>43212.333993055552</v>
      </c>
      <c r="AH8240">
        <v>513</v>
      </c>
    </row>
    <row r="8241" spans="1:81" x14ac:dyDescent="0.45">
      <c r="A8241" s="1">
        <v>43212.340277777781</v>
      </c>
    </row>
    <row r="8242" spans="1:81" x14ac:dyDescent="0.45">
      <c r="A8242" s="1">
        <v>43212.341979166667</v>
      </c>
      <c r="AH8242">
        <v>515</v>
      </c>
    </row>
    <row r="8243" spans="1:81" x14ac:dyDescent="0.45">
      <c r="A8243" s="1">
        <v>43212.34375</v>
      </c>
      <c r="B8243">
        <v>491.8845</v>
      </c>
      <c r="C8243">
        <v>491.8845</v>
      </c>
      <c r="D8243">
        <v>492.01389999999998</v>
      </c>
      <c r="E8243">
        <v>491.8845</v>
      </c>
      <c r="F8243">
        <v>491.8845</v>
      </c>
      <c r="G8243">
        <v>493.37259999999998</v>
      </c>
      <c r="H8243">
        <v>491.8845</v>
      </c>
      <c r="I8243">
        <v>493.37259999999998</v>
      </c>
      <c r="J8243">
        <v>430.7251</v>
      </c>
      <c r="K8243">
        <v>491.8845</v>
      </c>
      <c r="L8243">
        <v>399.36450000000002</v>
      </c>
      <c r="M8243">
        <v>435</v>
      </c>
      <c r="N8243">
        <v>473</v>
      </c>
      <c r="O8243">
        <v>333</v>
      </c>
      <c r="P8243">
        <v>498</v>
      </c>
      <c r="Q8243">
        <v>458</v>
      </c>
      <c r="R8243">
        <v>442</v>
      </c>
      <c r="S8243">
        <v>609</v>
      </c>
      <c r="T8243">
        <v>444</v>
      </c>
      <c r="U8243">
        <v>535</v>
      </c>
      <c r="V8243">
        <v>320</v>
      </c>
      <c r="W8243">
        <v>569</v>
      </c>
      <c r="X8243">
        <v>527</v>
      </c>
      <c r="Y8243">
        <v>520</v>
      </c>
      <c r="Z8243">
        <v>449</v>
      </c>
      <c r="AA8243">
        <v>544</v>
      </c>
      <c r="AB8243">
        <v>470</v>
      </c>
      <c r="AC8243">
        <v>475</v>
      </c>
      <c r="AD8243">
        <v>439</v>
      </c>
      <c r="AE8243">
        <v>495</v>
      </c>
      <c r="AF8243">
        <v>495</v>
      </c>
      <c r="AG8243">
        <v>421</v>
      </c>
      <c r="AI8243">
        <v>491</v>
      </c>
      <c r="AJ8243">
        <v>443</v>
      </c>
      <c r="AK8243">
        <v>466.19889999999998</v>
      </c>
      <c r="AL8243">
        <v>554.5779</v>
      </c>
      <c r="AM8243">
        <v>418.32139999999998</v>
      </c>
      <c r="AN8243">
        <v>519.76980000000003</v>
      </c>
      <c r="AO8243">
        <v>526.30439999999999</v>
      </c>
      <c r="AP8243">
        <v>526.30439999999999</v>
      </c>
      <c r="AQ8243">
        <v>508.44749999999999</v>
      </c>
      <c r="AR8243">
        <v>562.14769999999999</v>
      </c>
      <c r="AS8243">
        <v>544.54960000000005</v>
      </c>
      <c r="AT8243">
        <v>512.65279999999996</v>
      </c>
      <c r="AU8243">
        <v>562.27710000000002</v>
      </c>
      <c r="AV8243">
        <v>601.09670000000006</v>
      </c>
      <c r="AW8243">
        <v>582.20460000000003</v>
      </c>
      <c r="AX8243">
        <v>562.85940000000005</v>
      </c>
      <c r="AY8243">
        <v>527.85720000000003</v>
      </c>
      <c r="AZ8243">
        <v>1612.152</v>
      </c>
      <c r="BA8243">
        <v>530.83330000000001</v>
      </c>
      <c r="BB8243">
        <v>382.15469999999999</v>
      </c>
      <c r="BC8243">
        <v>497.77210000000002</v>
      </c>
      <c r="BD8243">
        <v>518.2817</v>
      </c>
      <c r="BE8243">
        <v>495.5077</v>
      </c>
      <c r="BF8243">
        <v>502.62450000000001</v>
      </c>
      <c r="BG8243">
        <v>544.74369999999999</v>
      </c>
      <c r="BH8243">
        <v>533.09789999999998</v>
      </c>
      <c r="BI8243">
        <v>506.57119999999998</v>
      </c>
      <c r="BJ8243">
        <v>549.01390000000004</v>
      </c>
      <c r="BK8243">
        <v>497.83679999999998</v>
      </c>
      <c r="BL8243">
        <v>524.42819999999995</v>
      </c>
      <c r="BM8243">
        <v>547.97879999999998</v>
      </c>
      <c r="BN8243">
        <v>966.0652</v>
      </c>
      <c r="BO8243">
        <v>511.10019999999997</v>
      </c>
      <c r="BP8243">
        <v>421.68579999999997</v>
      </c>
      <c r="BQ8243">
        <v>403.32929999999999</v>
      </c>
      <c r="BR8243">
        <v>497.31920000000002</v>
      </c>
      <c r="BS8243">
        <v>504.24209999999999</v>
      </c>
      <c r="BT8243">
        <v>492.7903</v>
      </c>
      <c r="BU8243">
        <v>503.27159999999998</v>
      </c>
      <c r="BV8243">
        <v>506.05360000000002</v>
      </c>
      <c r="BW8243">
        <v>516.92309999999998</v>
      </c>
      <c r="BX8243">
        <v>441.74259999999998</v>
      </c>
      <c r="BY8243">
        <v>455.39420000000001</v>
      </c>
      <c r="BZ8243">
        <v>551.08420000000001</v>
      </c>
      <c r="CA8243">
        <v>762.71529999999996</v>
      </c>
      <c r="CB8243">
        <v>975.05830000000003</v>
      </c>
      <c r="CC8243">
        <v>515.04690000000005</v>
      </c>
    </row>
    <row r="8244" spans="1:81" x14ac:dyDescent="0.45">
      <c r="A8244" s="1">
        <v>43212.347222222219</v>
      </c>
    </row>
    <row r="8245" spans="1:81" x14ac:dyDescent="0.45">
      <c r="A8245" s="1">
        <v>43212.349965277775</v>
      </c>
      <c r="AH8245">
        <v>501</v>
      </c>
    </row>
    <row r="8246" spans="1:81" x14ac:dyDescent="0.45">
      <c r="A8246" s="1">
        <v>43212.354166666664</v>
      </c>
      <c r="B8246">
        <v>483.99119999999999</v>
      </c>
      <c r="C8246">
        <v>483.99119999999999</v>
      </c>
      <c r="D8246">
        <v>483.99119999999999</v>
      </c>
      <c r="E8246">
        <v>483.99119999999999</v>
      </c>
      <c r="F8246">
        <v>483.99119999999999</v>
      </c>
      <c r="G8246">
        <v>483.99119999999999</v>
      </c>
      <c r="H8246">
        <v>483.99119999999999</v>
      </c>
      <c r="I8246">
        <v>483.99119999999999</v>
      </c>
      <c r="J8246">
        <v>419.98289999999997</v>
      </c>
      <c r="K8246">
        <v>483.99119999999999</v>
      </c>
      <c r="L8246">
        <v>397.42360000000002</v>
      </c>
      <c r="M8246">
        <v>450</v>
      </c>
      <c r="N8246">
        <v>471</v>
      </c>
      <c r="O8246">
        <v>336</v>
      </c>
      <c r="P8246">
        <v>499</v>
      </c>
      <c r="Q8246">
        <v>451</v>
      </c>
      <c r="R8246">
        <v>440</v>
      </c>
      <c r="S8246">
        <v>602</v>
      </c>
      <c r="T8246">
        <v>446</v>
      </c>
      <c r="U8246">
        <v>534</v>
      </c>
      <c r="V8246">
        <v>320</v>
      </c>
      <c r="W8246">
        <v>567</v>
      </c>
      <c r="X8246">
        <v>526</v>
      </c>
      <c r="Y8246">
        <v>524</v>
      </c>
      <c r="Z8246">
        <v>450</v>
      </c>
      <c r="AA8246">
        <v>539</v>
      </c>
      <c r="AB8246">
        <v>464</v>
      </c>
      <c r="AC8246">
        <v>472</v>
      </c>
      <c r="AD8246">
        <v>438</v>
      </c>
      <c r="AE8246">
        <v>489</v>
      </c>
      <c r="AF8246">
        <v>489</v>
      </c>
      <c r="AG8246">
        <v>415</v>
      </c>
      <c r="AI8246">
        <v>480</v>
      </c>
      <c r="AJ8246">
        <v>437</v>
      </c>
      <c r="AK8246">
        <v>458.49959999999999</v>
      </c>
      <c r="AL8246">
        <v>566.22389999999996</v>
      </c>
      <c r="AM8246">
        <v>417.02749999999997</v>
      </c>
      <c r="AN8246">
        <v>515.24099999999999</v>
      </c>
      <c r="AO8246">
        <v>535.87990000000002</v>
      </c>
      <c r="AP8246">
        <v>539.69730000000004</v>
      </c>
      <c r="AQ8246">
        <v>514.14089999999999</v>
      </c>
      <c r="AR8246">
        <v>554.5779</v>
      </c>
      <c r="AS8246">
        <v>540.08540000000005</v>
      </c>
      <c r="AT8246">
        <v>500.55419999999998</v>
      </c>
      <c r="AU8246">
        <v>552.63699999999994</v>
      </c>
      <c r="AV8246">
        <v>600.83789999999999</v>
      </c>
      <c r="AW8246">
        <v>581.94579999999996</v>
      </c>
      <c r="AX8246">
        <v>555.678</v>
      </c>
      <c r="AY8246">
        <v>511.16489999999999</v>
      </c>
      <c r="AZ8246">
        <v>1614.287</v>
      </c>
      <c r="BA8246">
        <v>530.83330000000001</v>
      </c>
      <c r="BB8246">
        <v>379</v>
      </c>
      <c r="BC8246">
        <v>495.76650000000001</v>
      </c>
      <c r="BD8246">
        <v>516.14670000000001</v>
      </c>
      <c r="BE8246">
        <v>491.04349999999999</v>
      </c>
      <c r="BF8246">
        <v>509.54739999999998</v>
      </c>
      <c r="BG8246">
        <v>546.23170000000005</v>
      </c>
      <c r="BH8246">
        <v>528.05129999999997</v>
      </c>
      <c r="BI8246">
        <v>516.27610000000004</v>
      </c>
      <c r="BJ8246">
        <v>542.73800000000006</v>
      </c>
      <c r="BK8246">
        <v>500.48950000000002</v>
      </c>
      <c r="BL8246">
        <v>513.88210000000004</v>
      </c>
      <c r="BM8246">
        <v>547.84939999999995</v>
      </c>
      <c r="BN8246">
        <v>963.67139999999995</v>
      </c>
      <c r="BO8246">
        <v>503.65980000000002</v>
      </c>
      <c r="BP8246">
        <v>419.68020000000001</v>
      </c>
      <c r="BQ8246">
        <v>401.36630000000002</v>
      </c>
      <c r="BR8246">
        <v>507.92989999999998</v>
      </c>
      <c r="BS8246">
        <v>517.76419999999996</v>
      </c>
      <c r="BT8246">
        <v>494.79590000000002</v>
      </c>
      <c r="BU8246">
        <v>497.64269999999999</v>
      </c>
      <c r="BV8246">
        <v>499.38959999999997</v>
      </c>
      <c r="BW8246">
        <v>513.62329999999997</v>
      </c>
      <c r="BX8246">
        <v>443.6189</v>
      </c>
      <c r="BY8246">
        <v>443.81299999999999</v>
      </c>
      <c r="BZ8246">
        <v>558.78340000000003</v>
      </c>
      <c r="CA8246">
        <v>782.06050000000005</v>
      </c>
      <c r="CB8246">
        <v>969.4941</v>
      </c>
      <c r="CC8246">
        <v>520.86959999999999</v>
      </c>
    </row>
    <row r="8247" spans="1:81" x14ac:dyDescent="0.45">
      <c r="A8247" s="1">
        <v>43212.357951388891</v>
      </c>
      <c r="AH8247">
        <v>509</v>
      </c>
    </row>
    <row r="8248" spans="1:81" x14ac:dyDescent="0.45">
      <c r="A8248" s="1">
        <v>43212.361111111109</v>
      </c>
    </row>
    <row r="8249" spans="1:81" x14ac:dyDescent="0.45">
      <c r="A8249" s="1">
        <v>43212.364583333336</v>
      </c>
      <c r="B8249">
        <v>482.89120000000003</v>
      </c>
      <c r="C8249">
        <v>482.89120000000003</v>
      </c>
      <c r="D8249">
        <v>483.99119999999999</v>
      </c>
      <c r="E8249">
        <v>482.89120000000003</v>
      </c>
      <c r="F8249">
        <v>482.89120000000003</v>
      </c>
      <c r="G8249">
        <v>482.89120000000003</v>
      </c>
      <c r="H8249">
        <v>482.89120000000003</v>
      </c>
      <c r="I8249">
        <v>482.89120000000003</v>
      </c>
      <c r="J8249">
        <v>420.47120000000001</v>
      </c>
      <c r="K8249">
        <v>483.99119999999999</v>
      </c>
      <c r="L8249">
        <v>395.54739999999998</v>
      </c>
      <c r="M8249">
        <v>431</v>
      </c>
      <c r="N8249">
        <v>466</v>
      </c>
      <c r="O8249">
        <v>335</v>
      </c>
      <c r="P8249">
        <v>493</v>
      </c>
      <c r="Q8249">
        <v>460</v>
      </c>
      <c r="R8249">
        <v>443</v>
      </c>
      <c r="S8249">
        <v>601</v>
      </c>
      <c r="T8249">
        <v>439</v>
      </c>
      <c r="U8249">
        <v>532</v>
      </c>
      <c r="V8249">
        <v>319</v>
      </c>
      <c r="W8249">
        <v>564</v>
      </c>
      <c r="X8249">
        <v>518</v>
      </c>
      <c r="Y8249">
        <v>515</v>
      </c>
      <c r="Z8249">
        <v>440</v>
      </c>
      <c r="AA8249">
        <v>537</v>
      </c>
      <c r="AB8249">
        <v>465</v>
      </c>
      <c r="AC8249">
        <v>474</v>
      </c>
      <c r="AD8249">
        <v>434</v>
      </c>
      <c r="AE8249">
        <v>475</v>
      </c>
      <c r="AF8249">
        <v>475</v>
      </c>
      <c r="AG8249">
        <v>414</v>
      </c>
      <c r="AI8249">
        <v>476</v>
      </c>
      <c r="AJ8249">
        <v>425</v>
      </c>
      <c r="AK8249">
        <v>452.74149999999997</v>
      </c>
      <c r="AL8249">
        <v>562.40650000000005</v>
      </c>
      <c r="AM8249">
        <v>417.02749999999997</v>
      </c>
      <c r="AN8249">
        <v>528.76289999999995</v>
      </c>
      <c r="AO8249">
        <v>522.87519999999995</v>
      </c>
      <c r="AP8249">
        <v>535.8152</v>
      </c>
      <c r="AQ8249">
        <v>487.22620000000001</v>
      </c>
      <c r="AR8249">
        <v>562.27710000000002</v>
      </c>
      <c r="AS8249">
        <v>530.05690000000004</v>
      </c>
      <c r="AT8249">
        <v>498.41910000000001</v>
      </c>
      <c r="AU8249">
        <v>547.65530000000001</v>
      </c>
      <c r="AV8249">
        <v>598.7029</v>
      </c>
      <c r="AW8249">
        <v>579.55200000000002</v>
      </c>
      <c r="AX8249">
        <v>548.23749999999995</v>
      </c>
      <c r="AY8249">
        <v>514.78779999999995</v>
      </c>
      <c r="AZ8249">
        <v>1614.5450000000001</v>
      </c>
      <c r="BA8249">
        <v>535.49170000000004</v>
      </c>
      <c r="BB8249">
        <v>381.78660000000002</v>
      </c>
      <c r="BC8249">
        <v>507.28300000000002</v>
      </c>
      <c r="BD8249">
        <v>519.51099999999997</v>
      </c>
      <c r="BE8249">
        <v>493.2432</v>
      </c>
      <c r="BF8249">
        <v>509.80619999999999</v>
      </c>
      <c r="BG8249">
        <v>547.65530000000001</v>
      </c>
      <c r="BH8249">
        <v>533.09789999999998</v>
      </c>
      <c r="BI8249">
        <v>513.94680000000005</v>
      </c>
      <c r="BJ8249">
        <v>537.4973</v>
      </c>
      <c r="BK8249">
        <v>497.83679999999998</v>
      </c>
      <c r="BL8249">
        <v>522.16359999999997</v>
      </c>
      <c r="BM8249">
        <v>563.3125</v>
      </c>
      <c r="BN8249">
        <v>953.96630000000005</v>
      </c>
      <c r="BO8249">
        <v>501.00709999999998</v>
      </c>
      <c r="BP8249">
        <v>419.68020000000001</v>
      </c>
      <c r="BQ8249">
        <v>405.22219999999999</v>
      </c>
      <c r="BR8249">
        <v>493.43729999999999</v>
      </c>
      <c r="BS8249">
        <v>519.57569999999998</v>
      </c>
      <c r="BT8249">
        <v>494.79590000000002</v>
      </c>
      <c r="BU8249">
        <v>503.27159999999998</v>
      </c>
      <c r="BV8249">
        <v>501.26589999999999</v>
      </c>
      <c r="BW8249">
        <v>511.61779999999999</v>
      </c>
      <c r="BX8249">
        <v>434.04329999999999</v>
      </c>
      <c r="BY8249">
        <v>443.81299999999999</v>
      </c>
      <c r="BZ8249">
        <v>545.26120000000003</v>
      </c>
      <c r="CA8249">
        <v>779.53740000000005</v>
      </c>
      <c r="CB8249">
        <v>975.57590000000005</v>
      </c>
      <c r="CC8249">
        <v>501.46</v>
      </c>
    </row>
    <row r="8250" spans="1:81" x14ac:dyDescent="0.45">
      <c r="A8250" s="1">
        <v>43212.365937499999</v>
      </c>
      <c r="AH8250">
        <v>507</v>
      </c>
    </row>
    <row r="8251" spans="1:81" x14ac:dyDescent="0.45">
      <c r="A8251" s="1">
        <v>43212.368055555555</v>
      </c>
    </row>
    <row r="8252" spans="1:81" x14ac:dyDescent="0.45">
      <c r="A8252" s="1">
        <v>43212.373923611114</v>
      </c>
      <c r="AH8252">
        <v>507</v>
      </c>
    </row>
    <row r="8253" spans="1:81" x14ac:dyDescent="0.45">
      <c r="A8253" s="1">
        <v>43212.375</v>
      </c>
      <c r="B8253">
        <v>478.49169999999998</v>
      </c>
      <c r="C8253">
        <v>478.49169999999998</v>
      </c>
      <c r="D8253">
        <v>477.84469999999999</v>
      </c>
      <c r="E8253">
        <v>478.49169999999998</v>
      </c>
      <c r="F8253">
        <v>478.49169999999998</v>
      </c>
      <c r="G8253">
        <v>478.49169999999998</v>
      </c>
      <c r="H8253">
        <v>478.49169999999998</v>
      </c>
      <c r="I8253">
        <v>478.49169999999998</v>
      </c>
      <c r="J8253">
        <v>420.47120000000001</v>
      </c>
      <c r="K8253">
        <v>477.84469999999999</v>
      </c>
      <c r="L8253">
        <v>399.42919999999998</v>
      </c>
      <c r="M8253">
        <v>436</v>
      </c>
      <c r="N8253">
        <v>464</v>
      </c>
      <c r="O8253">
        <v>333</v>
      </c>
      <c r="P8253">
        <v>497</v>
      </c>
      <c r="Q8253">
        <v>454</v>
      </c>
      <c r="R8253">
        <v>439</v>
      </c>
      <c r="S8253">
        <v>604</v>
      </c>
      <c r="T8253">
        <v>437</v>
      </c>
      <c r="U8253">
        <v>530</v>
      </c>
      <c r="V8253">
        <v>314</v>
      </c>
      <c r="W8253">
        <v>553</v>
      </c>
      <c r="X8253">
        <v>512</v>
      </c>
      <c r="Y8253">
        <v>511</v>
      </c>
      <c r="Z8253">
        <v>435</v>
      </c>
      <c r="AA8253">
        <v>537</v>
      </c>
      <c r="AB8253">
        <v>457</v>
      </c>
      <c r="AC8253">
        <v>468</v>
      </c>
      <c r="AD8253">
        <v>427</v>
      </c>
      <c r="AE8253">
        <v>476</v>
      </c>
      <c r="AF8253">
        <v>476</v>
      </c>
      <c r="AG8253">
        <v>409</v>
      </c>
      <c r="AI8253">
        <v>480</v>
      </c>
      <c r="AJ8253">
        <v>440</v>
      </c>
      <c r="AK8253">
        <v>466.06950000000001</v>
      </c>
      <c r="AL8253">
        <v>553.54269999999997</v>
      </c>
      <c r="AM8253">
        <v>424.59730000000002</v>
      </c>
      <c r="AN8253">
        <v>509.41800000000001</v>
      </c>
      <c r="AO8253">
        <v>526.30439999999999</v>
      </c>
      <c r="AP8253">
        <v>530.12159999999994</v>
      </c>
      <c r="AQ8253">
        <v>495.0548</v>
      </c>
      <c r="AR8253">
        <v>548.75509999999997</v>
      </c>
      <c r="AS8253">
        <v>527.92190000000005</v>
      </c>
      <c r="AT8253">
        <v>495.76650000000001</v>
      </c>
      <c r="AU8253">
        <v>542.86739999999998</v>
      </c>
      <c r="AV8253">
        <v>593.91499999999996</v>
      </c>
      <c r="AW8253">
        <v>579.81079999999997</v>
      </c>
      <c r="AX8253">
        <v>550.76070000000004</v>
      </c>
      <c r="AY8253">
        <v>516.01729999999998</v>
      </c>
      <c r="AZ8253">
        <v>1619.3330000000001</v>
      </c>
      <c r="BA8253">
        <v>530.44510000000002</v>
      </c>
      <c r="BB8253">
        <v>382.8383</v>
      </c>
      <c r="BC8253">
        <v>507.34769999999997</v>
      </c>
      <c r="BD8253">
        <v>520.28740000000005</v>
      </c>
      <c r="BE8253">
        <v>490.46109999999999</v>
      </c>
      <c r="BF8253">
        <v>509.02980000000002</v>
      </c>
      <c r="BG8253">
        <v>542.73800000000006</v>
      </c>
      <c r="BH8253">
        <v>535.29759999999999</v>
      </c>
      <c r="BI8253">
        <v>502.04219999999998</v>
      </c>
      <c r="BJ8253">
        <v>541.89700000000005</v>
      </c>
      <c r="BK8253">
        <v>498.09559999999999</v>
      </c>
      <c r="BL8253">
        <v>520.15800000000002</v>
      </c>
      <c r="BM8253">
        <v>561.43600000000004</v>
      </c>
      <c r="BN8253">
        <v>951.18430000000001</v>
      </c>
      <c r="BO8253">
        <v>498.61320000000001</v>
      </c>
      <c r="BP8253">
        <v>419.2919</v>
      </c>
      <c r="BQ8253">
        <v>403.1891</v>
      </c>
      <c r="BR8253">
        <v>497.18979999999999</v>
      </c>
      <c r="BS8253">
        <v>504.24209999999999</v>
      </c>
      <c r="BT8253">
        <v>506.37709999999998</v>
      </c>
      <c r="BU8253">
        <v>499.45429999999999</v>
      </c>
      <c r="BV8253">
        <v>495.57240000000002</v>
      </c>
      <c r="BW8253">
        <v>511.61779999999999</v>
      </c>
      <c r="BX8253">
        <v>441.3544</v>
      </c>
      <c r="BY8253">
        <v>447.6302</v>
      </c>
      <c r="BZ8253">
        <v>554.96609999999998</v>
      </c>
      <c r="CA8253">
        <v>774.10249999999996</v>
      </c>
      <c r="CB8253">
        <v>961.73019999999997</v>
      </c>
      <c r="CC8253">
        <v>515.04690000000005</v>
      </c>
    </row>
    <row r="8254" spans="1:81" x14ac:dyDescent="0.45">
      <c r="A8254" s="1">
        <v>43212.381909722222</v>
      </c>
      <c r="AH8254">
        <v>505</v>
      </c>
    </row>
    <row r="8255" spans="1:81" x14ac:dyDescent="0.45">
      <c r="A8255" s="1">
        <v>43212.381944444445</v>
      </c>
    </row>
    <row r="8256" spans="1:81" x14ac:dyDescent="0.45">
      <c r="A8256" s="1">
        <v>43212.385416666664</v>
      </c>
      <c r="B8256">
        <v>476.35669999999999</v>
      </c>
      <c r="C8256">
        <v>476.35669999999999</v>
      </c>
      <c r="D8256">
        <v>479.00940000000003</v>
      </c>
      <c r="E8256">
        <v>476.35669999999999</v>
      </c>
      <c r="F8256">
        <v>476.35669999999999</v>
      </c>
      <c r="G8256">
        <v>476.35669999999999</v>
      </c>
      <c r="H8256">
        <v>476.35669999999999</v>
      </c>
      <c r="I8256">
        <v>475.96850000000001</v>
      </c>
      <c r="J8256">
        <v>418.5181</v>
      </c>
      <c r="K8256">
        <v>476.35669999999999</v>
      </c>
      <c r="L8256">
        <v>399.42919999999998</v>
      </c>
      <c r="M8256">
        <v>429</v>
      </c>
      <c r="N8256">
        <v>462</v>
      </c>
      <c r="O8256">
        <v>331</v>
      </c>
      <c r="P8256">
        <v>494</v>
      </c>
      <c r="Q8256">
        <v>457</v>
      </c>
      <c r="R8256">
        <v>436</v>
      </c>
      <c r="S8256">
        <v>599</v>
      </c>
      <c r="T8256">
        <v>436</v>
      </c>
      <c r="U8256">
        <v>528</v>
      </c>
      <c r="V8256">
        <v>316</v>
      </c>
      <c r="W8256">
        <v>558</v>
      </c>
      <c r="X8256">
        <v>516</v>
      </c>
      <c r="Y8256">
        <v>508</v>
      </c>
      <c r="Z8256">
        <v>443</v>
      </c>
      <c r="AA8256">
        <v>532</v>
      </c>
      <c r="AB8256">
        <v>455</v>
      </c>
      <c r="AC8256">
        <v>469</v>
      </c>
      <c r="AD8256">
        <v>422</v>
      </c>
      <c r="AE8256">
        <v>476</v>
      </c>
      <c r="AF8256">
        <v>476</v>
      </c>
      <c r="AG8256">
        <v>412</v>
      </c>
      <c r="AI8256">
        <v>473</v>
      </c>
      <c r="AJ8256">
        <v>431</v>
      </c>
      <c r="AK8256">
        <v>460.37599999999998</v>
      </c>
      <c r="AL8256">
        <v>541.18529999999998</v>
      </c>
      <c r="AM8256">
        <v>414.7629</v>
      </c>
      <c r="AN8256">
        <v>521.06370000000004</v>
      </c>
      <c r="AO8256">
        <v>518.60519999999997</v>
      </c>
      <c r="AP8256">
        <v>524.29880000000003</v>
      </c>
      <c r="AQ8256">
        <v>489.29649999999998</v>
      </c>
      <c r="AR8256">
        <v>548.75509999999997</v>
      </c>
      <c r="AS8256">
        <v>525.52809999999999</v>
      </c>
      <c r="AT8256">
        <v>498.8073</v>
      </c>
      <c r="AU8256">
        <v>540.47360000000003</v>
      </c>
      <c r="AV8256">
        <v>591.65060000000005</v>
      </c>
      <c r="AW8256">
        <v>577.02859999999998</v>
      </c>
      <c r="AX8256">
        <v>553.08979999999997</v>
      </c>
      <c r="AY8256">
        <v>513.55859999999996</v>
      </c>
      <c r="AZ8256">
        <v>1616.81</v>
      </c>
      <c r="BA8256">
        <v>532.96849999999995</v>
      </c>
      <c r="BB8256">
        <v>383.4692</v>
      </c>
      <c r="BC8256">
        <v>511.29430000000002</v>
      </c>
      <c r="BD8256">
        <v>519.76980000000003</v>
      </c>
      <c r="BE8256">
        <v>493.2432</v>
      </c>
      <c r="BF8256">
        <v>507.41239999999999</v>
      </c>
      <c r="BG8256">
        <v>544.48490000000004</v>
      </c>
      <c r="BH8256">
        <v>523.45780000000002</v>
      </c>
      <c r="BI8256">
        <v>516.27610000000004</v>
      </c>
      <c r="BJ8256">
        <v>549.40210000000002</v>
      </c>
      <c r="BK8256">
        <v>495.24889999999999</v>
      </c>
      <c r="BL8256">
        <v>519.38160000000005</v>
      </c>
      <c r="BM8256">
        <v>547.97879999999998</v>
      </c>
      <c r="BN8256">
        <v>946.59059999999999</v>
      </c>
      <c r="BO8256">
        <v>498.61320000000001</v>
      </c>
      <c r="BP8256">
        <v>421.68579999999997</v>
      </c>
      <c r="BQ8256">
        <v>405.15210000000002</v>
      </c>
      <c r="BR8256">
        <v>497.31920000000002</v>
      </c>
      <c r="BS8256">
        <v>504.24209999999999</v>
      </c>
      <c r="BT8256">
        <v>504.37150000000003</v>
      </c>
      <c r="BU8256">
        <v>491.75510000000003</v>
      </c>
      <c r="BV8256">
        <v>501.26589999999999</v>
      </c>
      <c r="BW8256">
        <v>499.97190000000001</v>
      </c>
      <c r="BX8256">
        <v>434.04329999999999</v>
      </c>
      <c r="BY8256">
        <v>457.39980000000003</v>
      </c>
      <c r="BZ8256">
        <v>555.09569999999997</v>
      </c>
      <c r="CA8256">
        <v>782.06050000000005</v>
      </c>
      <c r="CB8256">
        <v>991.10379999999998</v>
      </c>
      <c r="CC8256">
        <v>509.54739999999998</v>
      </c>
    </row>
    <row r="8257" spans="1:81" x14ac:dyDescent="0.45">
      <c r="A8257" s="1">
        <v>43212.388888888891</v>
      </c>
    </row>
    <row r="8258" spans="1:81" x14ac:dyDescent="0.45">
      <c r="A8258" s="1">
        <v>43212.38989583333</v>
      </c>
      <c r="AH8258">
        <v>504</v>
      </c>
    </row>
    <row r="8259" spans="1:81" x14ac:dyDescent="0.45">
      <c r="A8259" s="1">
        <v>43212.395833333336</v>
      </c>
      <c r="B8259">
        <v>477.26249999999999</v>
      </c>
      <c r="C8259">
        <v>477.26249999999999</v>
      </c>
      <c r="D8259">
        <v>477.13310000000001</v>
      </c>
      <c r="E8259">
        <v>477.26249999999999</v>
      </c>
      <c r="F8259">
        <v>477.26249999999999</v>
      </c>
      <c r="G8259">
        <v>477.26249999999999</v>
      </c>
      <c r="H8259">
        <v>477.26249999999999</v>
      </c>
      <c r="I8259">
        <v>477.26249999999999</v>
      </c>
      <c r="J8259">
        <v>419.00630000000001</v>
      </c>
      <c r="K8259">
        <v>477.13310000000001</v>
      </c>
      <c r="L8259">
        <v>399.36450000000002</v>
      </c>
      <c r="M8259">
        <v>428</v>
      </c>
      <c r="N8259">
        <v>455</v>
      </c>
      <c r="O8259">
        <v>330</v>
      </c>
      <c r="P8259">
        <v>489</v>
      </c>
      <c r="Q8259">
        <v>448</v>
      </c>
      <c r="R8259">
        <v>429</v>
      </c>
      <c r="S8259">
        <v>593</v>
      </c>
      <c r="T8259">
        <v>435</v>
      </c>
      <c r="U8259">
        <v>524</v>
      </c>
      <c r="V8259">
        <v>314</v>
      </c>
      <c r="W8259">
        <v>552</v>
      </c>
      <c r="X8259">
        <v>522</v>
      </c>
      <c r="Y8259">
        <v>510</v>
      </c>
      <c r="Z8259">
        <v>427</v>
      </c>
      <c r="AA8259">
        <v>529</v>
      </c>
      <c r="AB8259">
        <v>467</v>
      </c>
      <c r="AC8259">
        <v>469</v>
      </c>
      <c r="AD8259">
        <v>422</v>
      </c>
      <c r="AE8259">
        <v>477</v>
      </c>
      <c r="AF8259">
        <v>477</v>
      </c>
      <c r="AG8259">
        <v>408</v>
      </c>
      <c r="AI8259">
        <v>473</v>
      </c>
      <c r="AJ8259">
        <v>429</v>
      </c>
      <c r="AK8259">
        <v>456.6234</v>
      </c>
      <c r="AL8259">
        <v>547.00829999999996</v>
      </c>
      <c r="AM8259">
        <v>413.2749</v>
      </c>
      <c r="AN8259">
        <v>523.32839999999999</v>
      </c>
      <c r="AO8259">
        <v>510.77659999999997</v>
      </c>
      <c r="AP8259">
        <v>537.82079999999996</v>
      </c>
      <c r="AQ8259">
        <v>495.0548</v>
      </c>
      <c r="AR8259">
        <v>558.3306</v>
      </c>
      <c r="AS8259">
        <v>527.53369999999995</v>
      </c>
      <c r="AT8259">
        <v>492.85500000000002</v>
      </c>
      <c r="AU8259">
        <v>538.01490000000001</v>
      </c>
      <c r="AV8259">
        <v>591.26250000000005</v>
      </c>
      <c r="AW8259">
        <v>577.02859999999998</v>
      </c>
      <c r="AX8259">
        <v>548.36689999999999</v>
      </c>
      <c r="AY8259">
        <v>508.51220000000001</v>
      </c>
      <c r="AZ8259">
        <v>1614.675</v>
      </c>
      <c r="BA8259">
        <v>528.24540000000002</v>
      </c>
      <c r="BB8259">
        <v>384.04759999999999</v>
      </c>
      <c r="BC8259">
        <v>507.34769999999997</v>
      </c>
      <c r="BD8259">
        <v>517.44069999999999</v>
      </c>
      <c r="BE8259">
        <v>493.50200000000001</v>
      </c>
      <c r="BF8259">
        <v>511.2296</v>
      </c>
      <c r="BG8259">
        <v>537.9502</v>
      </c>
      <c r="BH8259">
        <v>525.72220000000004</v>
      </c>
      <c r="BI8259">
        <v>508.51220000000001</v>
      </c>
      <c r="BJ8259">
        <v>547.91409999999996</v>
      </c>
      <c r="BK8259">
        <v>500.36009999999999</v>
      </c>
      <c r="BL8259">
        <v>516.40549999999996</v>
      </c>
      <c r="BM8259">
        <v>540.27949999999998</v>
      </c>
      <c r="BN8259">
        <v>946.33180000000004</v>
      </c>
      <c r="BO8259">
        <v>498.48379999999997</v>
      </c>
      <c r="BP8259">
        <v>426.53820000000002</v>
      </c>
      <c r="BQ8259">
        <v>408.93770000000001</v>
      </c>
      <c r="BR8259">
        <v>495.0548</v>
      </c>
      <c r="BS8259">
        <v>508.12400000000002</v>
      </c>
      <c r="BT8259">
        <v>508.2534</v>
      </c>
      <c r="BU8259">
        <v>505.27719999999999</v>
      </c>
      <c r="BV8259">
        <v>507.08890000000002</v>
      </c>
      <c r="BW8259">
        <v>513.88210000000004</v>
      </c>
      <c r="BX8259">
        <v>444.9128</v>
      </c>
      <c r="BY8259">
        <v>445.8186</v>
      </c>
      <c r="BZ8259">
        <v>547.33180000000004</v>
      </c>
      <c r="CA8259">
        <v>758.63940000000002</v>
      </c>
      <c r="CB8259">
        <v>977.58150000000001</v>
      </c>
      <c r="CC8259">
        <v>517.18190000000004</v>
      </c>
    </row>
    <row r="8260" spans="1:81" x14ac:dyDescent="0.45">
      <c r="A8260" s="1">
        <v>43212.397881944446</v>
      </c>
      <c r="AH8260">
        <v>504</v>
      </c>
    </row>
    <row r="8261" spans="1:81" x14ac:dyDescent="0.45">
      <c r="A8261" s="1">
        <v>43212.402777777781</v>
      </c>
    </row>
    <row r="8262" spans="1:81" x14ac:dyDescent="0.45">
      <c r="A8262" s="1">
        <v>43212.405868055554</v>
      </c>
      <c r="AH8262">
        <v>500</v>
      </c>
    </row>
    <row r="8263" spans="1:81" x14ac:dyDescent="0.45">
      <c r="A8263" s="1">
        <v>43212.40625</v>
      </c>
      <c r="B8263">
        <v>475.7097</v>
      </c>
      <c r="C8263">
        <v>475.7097</v>
      </c>
      <c r="D8263">
        <v>474.9332</v>
      </c>
      <c r="E8263">
        <v>475.7097</v>
      </c>
      <c r="F8263">
        <v>475.7097</v>
      </c>
      <c r="G8263">
        <v>475.7097</v>
      </c>
      <c r="H8263">
        <v>475.7097</v>
      </c>
      <c r="I8263">
        <v>471.9572</v>
      </c>
      <c r="J8263">
        <v>417.54149999999998</v>
      </c>
      <c r="K8263">
        <v>475.7097</v>
      </c>
      <c r="L8263">
        <v>399.42919999999998</v>
      </c>
      <c r="M8263">
        <v>427</v>
      </c>
      <c r="N8263">
        <v>462</v>
      </c>
      <c r="O8263">
        <v>326</v>
      </c>
      <c r="P8263">
        <v>489</v>
      </c>
      <c r="Q8263">
        <v>449</v>
      </c>
      <c r="R8263">
        <v>428</v>
      </c>
      <c r="S8263">
        <v>592</v>
      </c>
      <c r="T8263">
        <v>441</v>
      </c>
      <c r="U8263">
        <v>528</v>
      </c>
      <c r="V8263">
        <v>321</v>
      </c>
      <c r="W8263">
        <v>554</v>
      </c>
      <c r="X8263">
        <v>503</v>
      </c>
      <c r="Y8263">
        <v>499</v>
      </c>
      <c r="Z8263">
        <v>439</v>
      </c>
      <c r="AA8263">
        <v>531</v>
      </c>
      <c r="AB8263">
        <v>449</v>
      </c>
      <c r="AC8263">
        <v>464</v>
      </c>
      <c r="AD8263">
        <v>419</v>
      </c>
      <c r="AE8263">
        <v>473</v>
      </c>
      <c r="AF8263">
        <v>473</v>
      </c>
      <c r="AG8263">
        <v>408</v>
      </c>
      <c r="AI8263">
        <v>472</v>
      </c>
      <c r="AJ8263">
        <v>427</v>
      </c>
      <c r="AK8263">
        <v>462.44630000000001</v>
      </c>
      <c r="AL8263">
        <v>552.70169999999996</v>
      </c>
      <c r="AM8263">
        <v>411.2045</v>
      </c>
      <c r="AN8263">
        <v>520.93430000000001</v>
      </c>
      <c r="AO8263">
        <v>533.93899999999996</v>
      </c>
      <c r="AP8263">
        <v>524.29880000000003</v>
      </c>
      <c r="AQ8263">
        <v>475.7097</v>
      </c>
      <c r="AR8263">
        <v>535.23289999999997</v>
      </c>
      <c r="AS8263">
        <v>525.52809999999999</v>
      </c>
      <c r="AT8263">
        <v>488.52010000000001</v>
      </c>
      <c r="AU8263">
        <v>535.55640000000005</v>
      </c>
      <c r="AV8263">
        <v>588.73929999999996</v>
      </c>
      <c r="AW8263">
        <v>577.02859999999998</v>
      </c>
      <c r="AX8263">
        <v>538.33839999999998</v>
      </c>
      <c r="AY8263">
        <v>501.13650000000001</v>
      </c>
      <c r="AZ8263">
        <v>1616.681</v>
      </c>
      <c r="BA8263">
        <v>525.85159999999996</v>
      </c>
      <c r="BB8263">
        <v>382.3125</v>
      </c>
      <c r="BC8263">
        <v>511.16489999999999</v>
      </c>
      <c r="BD8263">
        <v>522.68119999999999</v>
      </c>
      <c r="BE8263">
        <v>496.21940000000001</v>
      </c>
      <c r="BF8263">
        <v>510.1943</v>
      </c>
      <c r="BG8263">
        <v>545.71410000000003</v>
      </c>
      <c r="BH8263">
        <v>529.79809999999998</v>
      </c>
      <c r="BI8263">
        <v>501.00709999999998</v>
      </c>
      <c r="BJ8263">
        <v>541.63819999999998</v>
      </c>
      <c r="BK8263">
        <v>495.5077</v>
      </c>
      <c r="BL8263">
        <v>518.7346</v>
      </c>
      <c r="BM8263">
        <v>530.44510000000002</v>
      </c>
      <c r="BN8263">
        <v>949.04930000000002</v>
      </c>
      <c r="BO8263">
        <v>498.61320000000001</v>
      </c>
      <c r="BP8263">
        <v>424.46789999999999</v>
      </c>
      <c r="BQ8263">
        <v>403.25920000000002</v>
      </c>
      <c r="BR8263">
        <v>501.13650000000001</v>
      </c>
      <c r="BS8263">
        <v>504.24209999999999</v>
      </c>
      <c r="BT8263">
        <v>504.37150000000003</v>
      </c>
      <c r="BU8263">
        <v>503.46570000000003</v>
      </c>
      <c r="BV8263">
        <v>508.96510000000001</v>
      </c>
      <c r="BW8263">
        <v>503.98329999999999</v>
      </c>
      <c r="BX8263">
        <v>424.40320000000003</v>
      </c>
      <c r="BY8263">
        <v>447.6302</v>
      </c>
      <c r="BZ8263">
        <v>533.55079999999998</v>
      </c>
      <c r="CA8263">
        <v>776.62570000000005</v>
      </c>
      <c r="CB8263">
        <v>987.28660000000002</v>
      </c>
      <c r="CC8263">
        <v>505.27719999999999</v>
      </c>
    </row>
    <row r="8264" spans="1:81" x14ac:dyDescent="0.45">
      <c r="A8264" s="1">
        <v>43212.409722222219</v>
      </c>
    </row>
    <row r="8265" spans="1:81" x14ac:dyDescent="0.45">
      <c r="A8265" s="1">
        <v>43212.413854166669</v>
      </c>
      <c r="AH8265">
        <v>494</v>
      </c>
    </row>
    <row r="8266" spans="1:81" x14ac:dyDescent="0.45">
      <c r="A8266" s="1">
        <v>43212.416666666664</v>
      </c>
      <c r="B8266">
        <v>474.9332</v>
      </c>
      <c r="C8266">
        <v>474.09219999999999</v>
      </c>
      <c r="D8266">
        <v>474.9332</v>
      </c>
      <c r="E8266">
        <v>474.9332</v>
      </c>
      <c r="F8266">
        <v>474.9332</v>
      </c>
      <c r="G8266">
        <v>474.9332</v>
      </c>
      <c r="H8266">
        <v>474.9332</v>
      </c>
      <c r="I8266">
        <v>474.09219999999999</v>
      </c>
      <c r="J8266">
        <v>411.68209999999999</v>
      </c>
      <c r="K8266">
        <v>474.09219999999999</v>
      </c>
      <c r="L8266">
        <v>395.54739999999998</v>
      </c>
      <c r="M8266">
        <v>423</v>
      </c>
      <c r="N8266">
        <v>455</v>
      </c>
      <c r="O8266">
        <v>328</v>
      </c>
      <c r="P8266">
        <v>486</v>
      </c>
      <c r="Q8266">
        <v>445</v>
      </c>
      <c r="R8266">
        <v>435</v>
      </c>
      <c r="S8266">
        <v>593</v>
      </c>
      <c r="T8266">
        <v>426</v>
      </c>
      <c r="U8266">
        <v>521</v>
      </c>
      <c r="V8266">
        <v>318</v>
      </c>
      <c r="W8266">
        <v>555</v>
      </c>
      <c r="X8266">
        <v>514</v>
      </c>
      <c r="Y8266">
        <v>503</v>
      </c>
      <c r="Z8266">
        <v>439</v>
      </c>
      <c r="AA8266">
        <v>527</v>
      </c>
      <c r="AB8266">
        <v>456</v>
      </c>
      <c r="AC8266">
        <v>465</v>
      </c>
      <c r="AD8266">
        <v>426</v>
      </c>
      <c r="AE8266">
        <v>469</v>
      </c>
      <c r="AF8266">
        <v>469</v>
      </c>
      <c r="AG8266">
        <v>409</v>
      </c>
      <c r="AI8266">
        <v>469</v>
      </c>
      <c r="AJ8266">
        <v>430</v>
      </c>
      <c r="AK8266">
        <v>456.6234</v>
      </c>
      <c r="AL8266">
        <v>554.5779</v>
      </c>
      <c r="AM8266">
        <v>412.62790000000001</v>
      </c>
      <c r="AN8266">
        <v>509.41800000000001</v>
      </c>
      <c r="AO8266">
        <v>514.72310000000004</v>
      </c>
      <c r="AP8266">
        <v>520.35209999999995</v>
      </c>
      <c r="AQ8266">
        <v>475.7097</v>
      </c>
      <c r="AR8266">
        <v>539.30909999999994</v>
      </c>
      <c r="AS8266">
        <v>520.61080000000004</v>
      </c>
      <c r="AT8266">
        <v>493.2432</v>
      </c>
      <c r="AU8266">
        <v>535.68579999999997</v>
      </c>
      <c r="AV8266">
        <v>596.05029999999999</v>
      </c>
      <c r="AW8266">
        <v>577.28740000000005</v>
      </c>
      <c r="AX8266">
        <v>528.76289999999995</v>
      </c>
      <c r="AY8266">
        <v>496.28410000000002</v>
      </c>
      <c r="AZ8266">
        <v>1620.951</v>
      </c>
      <c r="BA8266">
        <v>530.70389999999998</v>
      </c>
      <c r="BB8266">
        <v>382.15469999999999</v>
      </c>
      <c r="BC8266">
        <v>507.60640000000001</v>
      </c>
      <c r="BD8266">
        <v>517.44069999999999</v>
      </c>
      <c r="BE8266">
        <v>493.37259999999998</v>
      </c>
      <c r="BF8266">
        <v>511.94130000000001</v>
      </c>
      <c r="BG8266">
        <v>545.1318</v>
      </c>
      <c r="BH8266">
        <v>530.70389999999998</v>
      </c>
      <c r="BI8266">
        <v>510.90600000000001</v>
      </c>
      <c r="BJ8266">
        <v>542.86739999999998</v>
      </c>
      <c r="BK8266">
        <v>495.5077</v>
      </c>
      <c r="BL8266">
        <v>520.99900000000002</v>
      </c>
      <c r="BM8266">
        <v>530.44510000000002</v>
      </c>
      <c r="BN8266">
        <v>948.59640000000002</v>
      </c>
      <c r="BO8266">
        <v>498.61320000000001</v>
      </c>
      <c r="BP8266">
        <v>426.53820000000002</v>
      </c>
      <c r="BQ8266">
        <v>405.08190000000002</v>
      </c>
      <c r="BR8266">
        <v>486.70850000000002</v>
      </c>
      <c r="BS8266">
        <v>502.68920000000003</v>
      </c>
      <c r="BT8266">
        <v>510.45310000000001</v>
      </c>
      <c r="BU8266">
        <v>493.63130000000001</v>
      </c>
      <c r="BV8266">
        <v>507.08890000000002</v>
      </c>
      <c r="BW8266">
        <v>494.2783</v>
      </c>
      <c r="BX8266">
        <v>445.68920000000003</v>
      </c>
      <c r="BY8266">
        <v>453.58249999999998</v>
      </c>
      <c r="BZ8266">
        <v>543.38499999999999</v>
      </c>
      <c r="CA8266">
        <v>772.29100000000005</v>
      </c>
      <c r="CB8266">
        <v>981.39890000000003</v>
      </c>
      <c r="CC8266">
        <v>503.40100000000001</v>
      </c>
    </row>
    <row r="8267" spans="1:81" x14ac:dyDescent="0.45">
      <c r="A8267" s="1">
        <v>43212.421840277777</v>
      </c>
      <c r="AH8267">
        <v>499</v>
      </c>
    </row>
    <row r="8268" spans="1:81" x14ac:dyDescent="0.45">
      <c r="A8268" s="1">
        <v>43212.423611111109</v>
      </c>
    </row>
    <row r="8269" spans="1:81" x14ac:dyDescent="0.45">
      <c r="A8269" s="1">
        <v>43212.427083333336</v>
      </c>
      <c r="B8269">
        <v>474.9332</v>
      </c>
      <c r="C8269">
        <v>474.9332</v>
      </c>
      <c r="D8269">
        <v>473.31580000000002</v>
      </c>
      <c r="E8269">
        <v>473.31580000000002</v>
      </c>
      <c r="F8269">
        <v>473.31580000000002</v>
      </c>
      <c r="G8269">
        <v>473.31580000000002</v>
      </c>
      <c r="H8269">
        <v>474.9332</v>
      </c>
      <c r="I8269">
        <v>473.31580000000002</v>
      </c>
      <c r="J8269">
        <v>411.19380000000001</v>
      </c>
      <c r="K8269">
        <v>474.9332</v>
      </c>
      <c r="L8269">
        <v>401.37020000000001</v>
      </c>
      <c r="M8269">
        <v>425</v>
      </c>
      <c r="N8269">
        <v>459</v>
      </c>
      <c r="O8269">
        <v>329</v>
      </c>
      <c r="P8269">
        <v>489</v>
      </c>
      <c r="Q8269">
        <v>455</v>
      </c>
      <c r="R8269">
        <v>436</v>
      </c>
      <c r="S8269">
        <v>586</v>
      </c>
      <c r="T8269">
        <v>433</v>
      </c>
      <c r="U8269">
        <v>515</v>
      </c>
      <c r="V8269">
        <v>314</v>
      </c>
      <c r="W8269">
        <v>553</v>
      </c>
      <c r="X8269">
        <v>510</v>
      </c>
      <c r="Y8269">
        <v>514</v>
      </c>
      <c r="Z8269">
        <v>427</v>
      </c>
      <c r="AA8269">
        <v>527</v>
      </c>
      <c r="AB8269">
        <v>453</v>
      </c>
      <c r="AC8269">
        <v>464</v>
      </c>
      <c r="AD8269">
        <v>422</v>
      </c>
      <c r="AE8269">
        <v>472</v>
      </c>
      <c r="AF8269">
        <v>472</v>
      </c>
      <c r="AG8269">
        <v>407</v>
      </c>
      <c r="AI8269">
        <v>471</v>
      </c>
      <c r="AJ8269">
        <v>422</v>
      </c>
      <c r="AK8269">
        <v>463.93439999999998</v>
      </c>
      <c r="AL8269">
        <v>550.76070000000004</v>
      </c>
      <c r="AM8269">
        <v>399.8175</v>
      </c>
      <c r="AN8269">
        <v>513.2998</v>
      </c>
      <c r="AO8269">
        <v>504.95370000000003</v>
      </c>
      <c r="AP8269">
        <v>516.47019999999998</v>
      </c>
      <c r="AQ8269">
        <v>483.47359999999998</v>
      </c>
      <c r="AR8269">
        <v>548.8845</v>
      </c>
      <c r="AS8269">
        <v>520.48140000000001</v>
      </c>
      <c r="AT8269">
        <v>495.37830000000002</v>
      </c>
      <c r="AU8269">
        <v>535.94460000000004</v>
      </c>
      <c r="AV8269">
        <v>591.39179999999999</v>
      </c>
      <c r="AW8269">
        <v>579.81079999999997</v>
      </c>
      <c r="AX8269">
        <v>518.92870000000005</v>
      </c>
      <c r="AY8269">
        <v>489.03769999999997</v>
      </c>
      <c r="AZ8269">
        <v>1614.4159999999999</v>
      </c>
      <c r="BA8269">
        <v>530.70389999999998</v>
      </c>
      <c r="BB8269">
        <v>383.15370000000001</v>
      </c>
      <c r="BC8269">
        <v>509.28859999999997</v>
      </c>
      <c r="BD8269">
        <v>522.68119999999999</v>
      </c>
      <c r="BE8269">
        <v>488.26139999999998</v>
      </c>
      <c r="BF8269">
        <v>510.06490000000002</v>
      </c>
      <c r="BG8269">
        <v>534.52120000000002</v>
      </c>
      <c r="BH8269">
        <v>530.05690000000004</v>
      </c>
      <c r="BI8269">
        <v>508.12400000000002</v>
      </c>
      <c r="BJ8269">
        <v>542.86739999999998</v>
      </c>
      <c r="BK8269">
        <v>497.4486</v>
      </c>
      <c r="BL8269">
        <v>508.77100000000002</v>
      </c>
      <c r="BM8269">
        <v>534.45650000000001</v>
      </c>
      <c r="BN8269">
        <v>946.20240000000001</v>
      </c>
      <c r="BO8269">
        <v>501.00709999999998</v>
      </c>
      <c r="BP8269">
        <v>422.07400000000001</v>
      </c>
      <c r="BQ8269">
        <v>401.29629999999997</v>
      </c>
      <c r="BR8269">
        <v>493.43729999999999</v>
      </c>
      <c r="BS8269">
        <v>488.84359999999998</v>
      </c>
      <c r="BT8269">
        <v>507.73579999999998</v>
      </c>
      <c r="BU8269">
        <v>503.40100000000001</v>
      </c>
      <c r="BV8269">
        <v>522.22829999999999</v>
      </c>
      <c r="BW8269">
        <v>498.03089999999997</v>
      </c>
      <c r="BX8269">
        <v>414.7629</v>
      </c>
      <c r="BY8269">
        <v>465.03429999999997</v>
      </c>
      <c r="BZ8269">
        <v>554.70730000000003</v>
      </c>
      <c r="CA8269">
        <v>780.18430000000001</v>
      </c>
      <c r="CB8269">
        <v>975.64059999999995</v>
      </c>
      <c r="CC8269">
        <v>499.45429999999999</v>
      </c>
    </row>
    <row r="8270" spans="1:81" x14ac:dyDescent="0.45">
      <c r="A8270" s="1">
        <v>43212.429826388892</v>
      </c>
      <c r="AH8270">
        <v>490</v>
      </c>
    </row>
    <row r="8271" spans="1:81" x14ac:dyDescent="0.45">
      <c r="A8271" s="1">
        <v>43212.430555555555</v>
      </c>
    </row>
    <row r="8272" spans="1:81" x14ac:dyDescent="0.45">
      <c r="A8272" s="1">
        <v>43212.4375</v>
      </c>
      <c r="B8272">
        <v>471.82780000000002</v>
      </c>
      <c r="C8272">
        <v>471.82780000000002</v>
      </c>
      <c r="D8272">
        <v>473.4452</v>
      </c>
      <c r="E8272">
        <v>471.82780000000002</v>
      </c>
      <c r="F8272">
        <v>471.82780000000002</v>
      </c>
      <c r="G8272">
        <v>471.82780000000002</v>
      </c>
      <c r="H8272">
        <v>471.82780000000002</v>
      </c>
      <c r="I8272">
        <v>470.08080000000001</v>
      </c>
      <c r="J8272">
        <v>407.2876</v>
      </c>
      <c r="K8272">
        <v>471.82780000000002</v>
      </c>
      <c r="L8272">
        <v>399.42919999999998</v>
      </c>
      <c r="M8272">
        <v>421</v>
      </c>
      <c r="N8272">
        <v>455</v>
      </c>
      <c r="O8272">
        <v>325</v>
      </c>
      <c r="P8272">
        <v>491</v>
      </c>
      <c r="Q8272">
        <v>445</v>
      </c>
      <c r="R8272">
        <v>430</v>
      </c>
      <c r="S8272">
        <v>584</v>
      </c>
      <c r="T8272">
        <v>432</v>
      </c>
      <c r="U8272">
        <v>520</v>
      </c>
      <c r="V8272">
        <v>312</v>
      </c>
      <c r="W8272">
        <v>546</v>
      </c>
      <c r="X8272">
        <v>507</v>
      </c>
      <c r="Y8272">
        <v>512</v>
      </c>
      <c r="Z8272">
        <v>437</v>
      </c>
      <c r="AA8272">
        <v>523</v>
      </c>
      <c r="AB8272">
        <v>453</v>
      </c>
      <c r="AC8272">
        <v>466</v>
      </c>
      <c r="AD8272">
        <v>415</v>
      </c>
      <c r="AE8272">
        <v>475</v>
      </c>
      <c r="AF8272">
        <v>475</v>
      </c>
      <c r="AG8272">
        <v>405</v>
      </c>
      <c r="AI8272">
        <v>463</v>
      </c>
      <c r="AJ8272">
        <v>419</v>
      </c>
      <c r="AK8272">
        <v>468.20460000000003</v>
      </c>
      <c r="AL8272">
        <v>552.83109999999999</v>
      </c>
      <c r="AM8272">
        <v>405.51100000000002</v>
      </c>
      <c r="AN8272">
        <v>521.06370000000004</v>
      </c>
      <c r="AO8272">
        <v>503.20690000000002</v>
      </c>
      <c r="AP8272">
        <v>520.48140000000001</v>
      </c>
      <c r="AQ8272">
        <v>481.5326</v>
      </c>
      <c r="AR8272">
        <v>533.48609999999996</v>
      </c>
      <c r="AS8272">
        <v>513.04100000000005</v>
      </c>
      <c r="AT8272">
        <v>497.77210000000002</v>
      </c>
      <c r="AU8272">
        <v>533.55079999999998</v>
      </c>
      <c r="AV8272">
        <v>591.39179999999999</v>
      </c>
      <c r="AW8272">
        <v>582.20460000000003</v>
      </c>
      <c r="AX8272">
        <v>509.41800000000001</v>
      </c>
      <c r="AY8272">
        <v>486.70850000000002</v>
      </c>
      <c r="AZ8272">
        <v>1621.7270000000001</v>
      </c>
      <c r="BA8272">
        <v>530.57449999999994</v>
      </c>
      <c r="BB8272">
        <v>398.29660000000001</v>
      </c>
      <c r="BC8272">
        <v>513.17039999999997</v>
      </c>
      <c r="BD8272">
        <v>517.44069999999999</v>
      </c>
      <c r="BE8272">
        <v>496.34879999999998</v>
      </c>
      <c r="BF8272">
        <v>503.98329999999999</v>
      </c>
      <c r="BG8272">
        <v>539.95609999999999</v>
      </c>
      <c r="BH8272">
        <v>531.73929999999996</v>
      </c>
      <c r="BI8272">
        <v>502.88330000000002</v>
      </c>
      <c r="BJ8272">
        <v>540.02080000000001</v>
      </c>
      <c r="BK8272">
        <v>494.99</v>
      </c>
      <c r="BL8272">
        <v>510.25900000000001</v>
      </c>
      <c r="BM8272">
        <v>513.10569999999996</v>
      </c>
      <c r="BN8272">
        <v>868.17529999999999</v>
      </c>
      <c r="BO8272">
        <v>503.27159999999998</v>
      </c>
      <c r="BP8272">
        <v>426.66759999999999</v>
      </c>
      <c r="BQ8272">
        <v>403.1891</v>
      </c>
      <c r="BR8272">
        <v>495.44299999999998</v>
      </c>
      <c r="BS8272">
        <v>500.29539999999997</v>
      </c>
      <c r="BT8272">
        <v>506.37709999999998</v>
      </c>
      <c r="BU8272">
        <v>495.5077</v>
      </c>
      <c r="BV8272">
        <v>495.44299999999998</v>
      </c>
      <c r="BW8272">
        <v>498.03089999999997</v>
      </c>
      <c r="BX8272">
        <v>432.62</v>
      </c>
      <c r="BY8272">
        <v>439.9957</v>
      </c>
      <c r="BZ8272">
        <v>547.20240000000001</v>
      </c>
      <c r="CA8272">
        <v>778.11379999999997</v>
      </c>
      <c r="CB8272">
        <v>983.27509999999995</v>
      </c>
      <c r="CC8272">
        <v>507.28300000000002</v>
      </c>
    </row>
    <row r="8273" spans="1:81" x14ac:dyDescent="0.45">
      <c r="A8273" s="1">
        <v>43212.4378125</v>
      </c>
      <c r="AH8273">
        <v>492</v>
      </c>
    </row>
    <row r="8274" spans="1:81" x14ac:dyDescent="0.45">
      <c r="A8274" s="1">
        <v>43212.444444444445</v>
      </c>
    </row>
    <row r="8275" spans="1:81" x14ac:dyDescent="0.45">
      <c r="A8275" s="1">
        <v>43212.445798611108</v>
      </c>
      <c r="AH8275">
        <v>493</v>
      </c>
    </row>
    <row r="8276" spans="1:81" x14ac:dyDescent="0.45">
      <c r="A8276" s="1">
        <v>43212.447916666664</v>
      </c>
      <c r="B8276">
        <v>471.69839999999999</v>
      </c>
      <c r="C8276">
        <v>472.28059999999999</v>
      </c>
      <c r="D8276">
        <v>471.82780000000002</v>
      </c>
      <c r="E8276">
        <v>471.69839999999999</v>
      </c>
      <c r="F8276">
        <v>471.69839999999999</v>
      </c>
      <c r="G8276">
        <v>471.69839999999999</v>
      </c>
      <c r="H8276">
        <v>471.69839999999999</v>
      </c>
      <c r="I8276">
        <v>471.69839999999999</v>
      </c>
      <c r="J8276">
        <v>404.35789999999997</v>
      </c>
      <c r="K8276">
        <v>471.69839999999999</v>
      </c>
      <c r="L8276">
        <v>399.36450000000002</v>
      </c>
      <c r="M8276">
        <v>416</v>
      </c>
      <c r="N8276">
        <v>451</v>
      </c>
      <c r="O8276">
        <v>327</v>
      </c>
      <c r="P8276">
        <v>482</v>
      </c>
      <c r="Q8276">
        <v>444</v>
      </c>
      <c r="R8276">
        <v>427</v>
      </c>
      <c r="S8276">
        <v>583</v>
      </c>
      <c r="T8276">
        <v>423</v>
      </c>
      <c r="U8276">
        <v>515</v>
      </c>
      <c r="V8276">
        <v>309</v>
      </c>
      <c r="W8276">
        <v>550</v>
      </c>
      <c r="X8276">
        <v>510</v>
      </c>
      <c r="Y8276">
        <v>496</v>
      </c>
      <c r="Z8276">
        <v>437</v>
      </c>
      <c r="AA8276">
        <v>523</v>
      </c>
      <c r="AB8276">
        <v>446</v>
      </c>
      <c r="AC8276">
        <v>465</v>
      </c>
      <c r="AD8276">
        <v>418</v>
      </c>
      <c r="AE8276">
        <v>471</v>
      </c>
      <c r="AF8276">
        <v>471</v>
      </c>
      <c r="AG8276">
        <v>405</v>
      </c>
      <c r="AI8276">
        <v>469</v>
      </c>
      <c r="AJ8276">
        <v>418</v>
      </c>
      <c r="AK8276">
        <v>468.20460000000003</v>
      </c>
      <c r="AL8276">
        <v>548.8845</v>
      </c>
      <c r="AM8276">
        <v>413.2749</v>
      </c>
      <c r="AN8276">
        <v>520.93430000000001</v>
      </c>
      <c r="AO8276">
        <v>513.04100000000005</v>
      </c>
      <c r="AP8276">
        <v>516.47019999999998</v>
      </c>
      <c r="AQ8276">
        <v>466.13420000000002</v>
      </c>
      <c r="AR8276">
        <v>558.20119999999997</v>
      </c>
      <c r="AS8276">
        <v>513.04100000000005</v>
      </c>
      <c r="AT8276">
        <v>497.77210000000002</v>
      </c>
      <c r="AU8276">
        <v>533.55079999999998</v>
      </c>
      <c r="AV8276">
        <v>591.52120000000002</v>
      </c>
      <c r="AW8276">
        <v>584.33960000000002</v>
      </c>
      <c r="AX8276">
        <v>504.69490000000002</v>
      </c>
      <c r="AY8276">
        <v>482.11489999999998</v>
      </c>
      <c r="AZ8276">
        <v>1614.5450000000001</v>
      </c>
      <c r="BA8276">
        <v>525.72220000000004</v>
      </c>
      <c r="BB8276">
        <v>401.4513</v>
      </c>
      <c r="BC8276">
        <v>522.35770000000002</v>
      </c>
      <c r="BD8276">
        <v>517.57010000000002</v>
      </c>
      <c r="BE8276">
        <v>490.65519999999998</v>
      </c>
      <c r="BF8276">
        <v>510.32369999999997</v>
      </c>
      <c r="BG8276">
        <v>536.78560000000004</v>
      </c>
      <c r="BH8276">
        <v>525.85159999999996</v>
      </c>
      <c r="BI8276">
        <v>501.9128</v>
      </c>
      <c r="BJ8276">
        <v>539.89139999999998</v>
      </c>
      <c r="BK8276">
        <v>492.46679999999998</v>
      </c>
      <c r="BL8276">
        <v>515.88789999999995</v>
      </c>
      <c r="BM8276">
        <v>534.45650000000001</v>
      </c>
      <c r="BN8276">
        <v>875.09810000000004</v>
      </c>
      <c r="BO8276">
        <v>506.18299999999999</v>
      </c>
      <c r="BP8276">
        <v>429.32029999999997</v>
      </c>
      <c r="BQ8276">
        <v>403.25920000000002</v>
      </c>
      <c r="BR8276">
        <v>495.31360000000001</v>
      </c>
      <c r="BS8276">
        <v>492.7903</v>
      </c>
      <c r="BT8276">
        <v>518.02290000000005</v>
      </c>
      <c r="BU8276">
        <v>491.75510000000003</v>
      </c>
      <c r="BV8276">
        <v>508.96510000000001</v>
      </c>
      <c r="BW8276">
        <v>498.03089999999997</v>
      </c>
      <c r="BX8276">
        <v>420.58589999999998</v>
      </c>
      <c r="BY8276">
        <v>451.57690000000002</v>
      </c>
      <c r="BZ8276">
        <v>539.56790000000001</v>
      </c>
      <c r="CA8276">
        <v>768.40890000000002</v>
      </c>
      <c r="CB8276">
        <v>957.9778</v>
      </c>
      <c r="CC8276">
        <v>497.57799999999997</v>
      </c>
    </row>
    <row r="8277" spans="1:81" x14ac:dyDescent="0.45">
      <c r="A8277" s="1">
        <v>43212.451388888891</v>
      </c>
    </row>
    <row r="8278" spans="1:81" x14ac:dyDescent="0.45">
      <c r="A8278" s="1">
        <v>43212.453784722224</v>
      </c>
      <c r="AH8278">
        <v>489</v>
      </c>
    </row>
    <row r="8279" spans="1:81" x14ac:dyDescent="0.45">
      <c r="A8279" s="1">
        <v>43212.458333333336</v>
      </c>
      <c r="B8279">
        <v>469.17500000000001</v>
      </c>
      <c r="C8279">
        <v>469.17500000000001</v>
      </c>
      <c r="D8279">
        <v>471.82780000000002</v>
      </c>
      <c r="E8279">
        <v>469.17500000000001</v>
      </c>
      <c r="F8279">
        <v>469.17500000000001</v>
      </c>
      <c r="G8279">
        <v>469.17500000000001</v>
      </c>
      <c r="H8279">
        <v>469.17500000000001</v>
      </c>
      <c r="I8279">
        <v>469.17500000000001</v>
      </c>
      <c r="J8279">
        <v>403.86959999999999</v>
      </c>
      <c r="K8279">
        <v>469.17500000000001</v>
      </c>
      <c r="L8279">
        <v>399.36450000000002</v>
      </c>
      <c r="M8279">
        <v>422</v>
      </c>
      <c r="N8279">
        <v>455</v>
      </c>
      <c r="O8279">
        <v>325</v>
      </c>
      <c r="P8279">
        <v>484</v>
      </c>
      <c r="Q8279">
        <v>449</v>
      </c>
      <c r="R8279">
        <v>426</v>
      </c>
      <c r="S8279">
        <v>587</v>
      </c>
      <c r="T8279">
        <v>430</v>
      </c>
      <c r="U8279">
        <v>515</v>
      </c>
      <c r="V8279">
        <v>311</v>
      </c>
      <c r="W8279">
        <v>546</v>
      </c>
      <c r="X8279">
        <v>515</v>
      </c>
      <c r="Y8279">
        <v>503</v>
      </c>
      <c r="Z8279">
        <v>430</v>
      </c>
      <c r="AA8279">
        <v>521</v>
      </c>
      <c r="AB8279">
        <v>451</v>
      </c>
      <c r="AC8279">
        <v>455</v>
      </c>
      <c r="AD8279">
        <v>414</v>
      </c>
      <c r="AE8279">
        <v>463</v>
      </c>
      <c r="AF8279">
        <v>463</v>
      </c>
      <c r="AG8279">
        <v>407</v>
      </c>
      <c r="AI8279">
        <v>470</v>
      </c>
      <c r="AJ8279">
        <v>421</v>
      </c>
      <c r="AK8279">
        <v>466.19889999999998</v>
      </c>
      <c r="AL8279">
        <v>541.18529999999998</v>
      </c>
      <c r="AM8279">
        <v>409.32819999999998</v>
      </c>
      <c r="AN8279">
        <v>528.63350000000003</v>
      </c>
      <c r="AO8279">
        <v>505.0831</v>
      </c>
      <c r="AP8279">
        <v>514.72310000000004</v>
      </c>
      <c r="AQ8279">
        <v>491.17290000000003</v>
      </c>
      <c r="AR8279">
        <v>541.18529999999998</v>
      </c>
      <c r="AS8279">
        <v>515.56449999999995</v>
      </c>
      <c r="AT8279">
        <v>498.16030000000001</v>
      </c>
      <c r="AU8279">
        <v>533.1626</v>
      </c>
      <c r="AV8279">
        <v>586.40989999999999</v>
      </c>
      <c r="AW8279">
        <v>586.79809999999998</v>
      </c>
      <c r="AX8279">
        <v>499.58370000000002</v>
      </c>
      <c r="AY8279">
        <v>469.62790000000001</v>
      </c>
      <c r="AZ8279">
        <v>1616.81</v>
      </c>
      <c r="BA8279">
        <v>523.45780000000002</v>
      </c>
      <c r="BB8279">
        <v>405.81540000000001</v>
      </c>
      <c r="BC8279">
        <v>510.77659999999997</v>
      </c>
      <c r="BD8279">
        <v>522.93989999999997</v>
      </c>
      <c r="BE8279">
        <v>488.00259999999997</v>
      </c>
      <c r="BF8279">
        <v>508.57690000000002</v>
      </c>
      <c r="BG8279">
        <v>532.58029999999997</v>
      </c>
      <c r="BH8279">
        <v>532.96849999999995</v>
      </c>
      <c r="BI8279">
        <v>495.18419999999998</v>
      </c>
      <c r="BJ8279">
        <v>534.52120000000002</v>
      </c>
      <c r="BK8279">
        <v>494.99</v>
      </c>
      <c r="BL8279">
        <v>517.76419999999996</v>
      </c>
      <c r="BM8279">
        <v>521.51660000000004</v>
      </c>
      <c r="BN8279">
        <v>880.40329999999994</v>
      </c>
      <c r="BO8279">
        <v>505.79480000000001</v>
      </c>
      <c r="BP8279">
        <v>426.66759999999999</v>
      </c>
      <c r="BQ8279">
        <v>403.1891</v>
      </c>
      <c r="BR8279">
        <v>489.62</v>
      </c>
      <c r="BS8279">
        <v>502.23630000000003</v>
      </c>
      <c r="BT8279">
        <v>520.28740000000005</v>
      </c>
      <c r="BU8279">
        <v>501.3306</v>
      </c>
      <c r="BV8279">
        <v>508.90039999999999</v>
      </c>
      <c r="BW8279">
        <v>501.97750000000002</v>
      </c>
      <c r="BX8279">
        <v>412.49849999999998</v>
      </c>
      <c r="BY8279">
        <v>451.57690000000002</v>
      </c>
      <c r="BZ8279">
        <v>543.38499999999999</v>
      </c>
      <c r="CA8279">
        <v>762.58590000000004</v>
      </c>
      <c r="CB8279">
        <v>954.09569999999997</v>
      </c>
      <c r="CC8279">
        <v>501.46</v>
      </c>
    </row>
    <row r="8280" spans="1:81" x14ac:dyDescent="0.45">
      <c r="A8280" s="1">
        <v>43212.461770833332</v>
      </c>
      <c r="AH8280">
        <v>498</v>
      </c>
    </row>
    <row r="8281" spans="1:81" x14ac:dyDescent="0.45">
      <c r="A8281" s="1">
        <v>43212.465277777781</v>
      </c>
    </row>
    <row r="8282" spans="1:81" x14ac:dyDescent="0.45">
      <c r="A8282" s="1">
        <v>43212.46875</v>
      </c>
      <c r="B8282">
        <v>467.04</v>
      </c>
      <c r="C8282">
        <v>467.04</v>
      </c>
      <c r="D8282">
        <v>468.46339999999998</v>
      </c>
      <c r="E8282">
        <v>467.04</v>
      </c>
      <c r="F8282">
        <v>467.04</v>
      </c>
      <c r="G8282">
        <v>467.04</v>
      </c>
      <c r="H8282">
        <v>467.04</v>
      </c>
      <c r="I8282">
        <v>467.04</v>
      </c>
      <c r="J8282">
        <v>398.49849999999998</v>
      </c>
      <c r="K8282">
        <v>467.04</v>
      </c>
      <c r="L8282">
        <v>405.25220000000002</v>
      </c>
      <c r="M8282">
        <v>419</v>
      </c>
      <c r="N8282">
        <v>458</v>
      </c>
      <c r="O8282">
        <v>326</v>
      </c>
      <c r="P8282">
        <v>485</v>
      </c>
      <c r="Q8282">
        <v>442</v>
      </c>
      <c r="R8282">
        <v>427</v>
      </c>
      <c r="S8282">
        <v>582</v>
      </c>
      <c r="T8282">
        <v>425</v>
      </c>
      <c r="U8282">
        <v>515</v>
      </c>
      <c r="V8282">
        <v>309</v>
      </c>
      <c r="W8282">
        <v>548</v>
      </c>
      <c r="X8282">
        <v>502</v>
      </c>
      <c r="Y8282">
        <v>507</v>
      </c>
      <c r="Z8282">
        <v>432</v>
      </c>
      <c r="AA8282">
        <v>522</v>
      </c>
      <c r="AB8282">
        <v>442</v>
      </c>
      <c r="AC8282">
        <v>453</v>
      </c>
      <c r="AD8282">
        <v>412</v>
      </c>
      <c r="AE8282">
        <v>469</v>
      </c>
      <c r="AF8282">
        <v>469</v>
      </c>
      <c r="AG8282">
        <v>405</v>
      </c>
      <c r="AI8282">
        <v>466</v>
      </c>
      <c r="AJ8282">
        <v>428</v>
      </c>
      <c r="AK8282">
        <v>462.6404</v>
      </c>
      <c r="AL8282">
        <v>543.06150000000002</v>
      </c>
      <c r="AM8282">
        <v>413.2749</v>
      </c>
      <c r="AN8282">
        <v>519.12279999999998</v>
      </c>
      <c r="AO8282">
        <v>516.72900000000004</v>
      </c>
      <c r="AP8282">
        <v>512.58810000000005</v>
      </c>
      <c r="AQ8282">
        <v>480.30329999999998</v>
      </c>
      <c r="AR8282">
        <v>554.64260000000002</v>
      </c>
      <c r="AS8282">
        <v>513.2998</v>
      </c>
      <c r="AT8282">
        <v>498.16030000000001</v>
      </c>
      <c r="AU8282">
        <v>530.76859999999999</v>
      </c>
      <c r="AV8282">
        <v>586.28049999999996</v>
      </c>
      <c r="AW8282">
        <v>591.97410000000002</v>
      </c>
      <c r="AX8282">
        <v>494.79590000000002</v>
      </c>
      <c r="AY8282">
        <v>472.28059999999999</v>
      </c>
      <c r="AZ8282">
        <v>1614.4159999999999</v>
      </c>
      <c r="BA8282">
        <v>525.98099999999999</v>
      </c>
      <c r="BB8282">
        <v>394.61599999999999</v>
      </c>
      <c r="BC8282">
        <v>522.87519999999995</v>
      </c>
      <c r="BD8282">
        <v>526.17499999999995</v>
      </c>
      <c r="BE8282">
        <v>493.37259999999998</v>
      </c>
      <c r="BF8282">
        <v>503.5951</v>
      </c>
      <c r="BG8282">
        <v>539.82669999999996</v>
      </c>
      <c r="BH8282">
        <v>532.83910000000003</v>
      </c>
      <c r="BI8282">
        <v>510.71190000000001</v>
      </c>
      <c r="BJ8282">
        <v>530.63919999999996</v>
      </c>
      <c r="BK8282">
        <v>494.99</v>
      </c>
      <c r="BL8282">
        <v>513.7527</v>
      </c>
      <c r="BM8282">
        <v>528.56880000000001</v>
      </c>
      <c r="BN8282">
        <v>946.33180000000004</v>
      </c>
      <c r="BO8282">
        <v>508.18869999999998</v>
      </c>
      <c r="BP8282">
        <v>426.79700000000003</v>
      </c>
      <c r="BQ8282">
        <v>403.25920000000002</v>
      </c>
      <c r="BR8282">
        <v>489.49059999999997</v>
      </c>
      <c r="BS8282">
        <v>499.45429999999999</v>
      </c>
      <c r="BT8282">
        <v>506.37709999999998</v>
      </c>
      <c r="BU8282">
        <v>501.46</v>
      </c>
      <c r="BV8282">
        <v>532.19209999999998</v>
      </c>
      <c r="BW8282">
        <v>486.51440000000002</v>
      </c>
      <c r="BX8282">
        <v>406.93430000000001</v>
      </c>
      <c r="BY8282">
        <v>445.8186</v>
      </c>
      <c r="BZ8282">
        <v>544.16139999999996</v>
      </c>
      <c r="CA8282">
        <v>778.11379999999997</v>
      </c>
      <c r="CB8282">
        <v>961.98900000000003</v>
      </c>
      <c r="CC8282">
        <v>504.5009</v>
      </c>
    </row>
    <row r="8283" spans="1:81" x14ac:dyDescent="0.45">
      <c r="A8283" s="1">
        <v>43212.469756944447</v>
      </c>
      <c r="AH8283">
        <v>492</v>
      </c>
    </row>
    <row r="8284" spans="1:81" x14ac:dyDescent="0.45">
      <c r="A8284" s="1">
        <v>43212.472222222219</v>
      </c>
    </row>
    <row r="8285" spans="1:81" x14ac:dyDescent="0.45">
      <c r="A8285" s="1">
        <v>43212.477743055555</v>
      </c>
      <c r="AH8285">
        <v>490</v>
      </c>
    </row>
    <row r="8286" spans="1:81" x14ac:dyDescent="0.45">
      <c r="A8286" s="1">
        <v>43212.479166666664</v>
      </c>
      <c r="B8286">
        <v>463.8698</v>
      </c>
      <c r="C8286">
        <v>465.8107</v>
      </c>
      <c r="D8286">
        <v>465.03429999999997</v>
      </c>
      <c r="E8286">
        <v>463.8698</v>
      </c>
      <c r="F8286">
        <v>463.8698</v>
      </c>
      <c r="G8286">
        <v>465.8107</v>
      </c>
      <c r="H8286">
        <v>463.8698</v>
      </c>
      <c r="I8286">
        <v>465.8107</v>
      </c>
      <c r="J8286">
        <v>398.49849999999998</v>
      </c>
      <c r="K8286">
        <v>463.8698</v>
      </c>
      <c r="L8286">
        <v>399.36450000000002</v>
      </c>
      <c r="M8286">
        <v>425</v>
      </c>
      <c r="N8286">
        <v>454</v>
      </c>
      <c r="O8286">
        <v>323</v>
      </c>
      <c r="P8286">
        <v>475</v>
      </c>
      <c r="Q8286">
        <v>444</v>
      </c>
      <c r="R8286">
        <v>423</v>
      </c>
      <c r="S8286">
        <v>585</v>
      </c>
      <c r="T8286">
        <v>426</v>
      </c>
      <c r="U8286">
        <v>514</v>
      </c>
      <c r="V8286">
        <v>316</v>
      </c>
      <c r="W8286">
        <v>546</v>
      </c>
      <c r="X8286">
        <v>506</v>
      </c>
      <c r="Y8286">
        <v>502</v>
      </c>
      <c r="Z8286">
        <v>423</v>
      </c>
      <c r="AA8286">
        <v>522</v>
      </c>
      <c r="AB8286">
        <v>449</v>
      </c>
      <c r="AC8286">
        <v>458</v>
      </c>
      <c r="AD8286">
        <v>410</v>
      </c>
      <c r="AE8286">
        <v>467</v>
      </c>
      <c r="AF8286">
        <v>467</v>
      </c>
      <c r="AG8286">
        <v>404</v>
      </c>
      <c r="AI8286">
        <v>458</v>
      </c>
      <c r="AJ8286">
        <v>426</v>
      </c>
      <c r="AK8286">
        <v>463.28750000000002</v>
      </c>
      <c r="AL8286">
        <v>556.58370000000002</v>
      </c>
      <c r="AM8286">
        <v>409.32819999999998</v>
      </c>
      <c r="AN8286">
        <v>521.64599999999996</v>
      </c>
      <c r="AO8286">
        <v>505.21249999999998</v>
      </c>
      <c r="AP8286">
        <v>517.89359999999999</v>
      </c>
      <c r="AQ8286">
        <v>479.52699999999999</v>
      </c>
      <c r="AR8286">
        <v>543.06150000000002</v>
      </c>
      <c r="AS8286">
        <v>503.53039999999999</v>
      </c>
      <c r="AT8286">
        <v>512.39400000000001</v>
      </c>
      <c r="AU8286">
        <v>528.37480000000005</v>
      </c>
      <c r="AV8286">
        <v>591.52120000000002</v>
      </c>
      <c r="AW8286">
        <v>596.56790000000001</v>
      </c>
      <c r="AX8286">
        <v>489.87880000000001</v>
      </c>
      <c r="AY8286">
        <v>472.0865</v>
      </c>
      <c r="AZ8286">
        <v>1614.8040000000001</v>
      </c>
      <c r="BA8286">
        <v>520.99900000000002</v>
      </c>
      <c r="BB8286">
        <v>412.5455</v>
      </c>
      <c r="BC8286">
        <v>517.05250000000001</v>
      </c>
      <c r="BD8286">
        <v>512.84690000000001</v>
      </c>
      <c r="BE8286">
        <v>488.00259999999997</v>
      </c>
      <c r="BF8286">
        <v>512.20000000000005</v>
      </c>
      <c r="BG8286">
        <v>537.30319999999995</v>
      </c>
      <c r="BH8286">
        <v>531.99800000000005</v>
      </c>
      <c r="BI8286">
        <v>497.57799999999997</v>
      </c>
      <c r="BJ8286">
        <v>524.1694</v>
      </c>
      <c r="BK8286">
        <v>494.99</v>
      </c>
      <c r="BL8286">
        <v>517.18190000000004</v>
      </c>
      <c r="BM8286">
        <v>530.44510000000002</v>
      </c>
      <c r="BN8286">
        <v>958.68949999999995</v>
      </c>
      <c r="BO8286">
        <v>506.05360000000002</v>
      </c>
      <c r="BP8286">
        <v>422.07400000000001</v>
      </c>
      <c r="BQ8286">
        <v>408.86770000000001</v>
      </c>
      <c r="BR8286">
        <v>497.18979999999999</v>
      </c>
      <c r="BS8286">
        <v>496.5428</v>
      </c>
      <c r="BT8286">
        <v>519.89919999999995</v>
      </c>
      <c r="BU8286">
        <v>489.8141</v>
      </c>
      <c r="BV8286">
        <v>505.21249999999998</v>
      </c>
      <c r="BW8286">
        <v>490.33170000000001</v>
      </c>
      <c r="BX8286">
        <v>432.10239999999999</v>
      </c>
      <c r="BY8286">
        <v>443.81299999999999</v>
      </c>
      <c r="BZ8286">
        <v>548.4316</v>
      </c>
      <c r="CA8286">
        <v>768.53830000000005</v>
      </c>
      <c r="CB8286">
        <v>944.32619999999997</v>
      </c>
      <c r="CC8286">
        <v>511.10019999999997</v>
      </c>
    </row>
    <row r="8287" spans="1:81" x14ac:dyDescent="0.45">
      <c r="A8287" s="1">
        <v>43212.485729166663</v>
      </c>
      <c r="AH8287">
        <v>490</v>
      </c>
    </row>
    <row r="8288" spans="1:81" x14ac:dyDescent="0.45">
      <c r="A8288" s="1">
        <v>43212.486111111109</v>
      </c>
    </row>
    <row r="8289" spans="1:81" x14ac:dyDescent="0.45">
      <c r="A8289" s="1">
        <v>43212.489583333336</v>
      </c>
      <c r="B8289">
        <v>463.61099999999999</v>
      </c>
      <c r="C8289">
        <v>463.61099999999999</v>
      </c>
      <c r="D8289">
        <v>463.22280000000001</v>
      </c>
      <c r="E8289">
        <v>463.61099999999999</v>
      </c>
      <c r="F8289">
        <v>463.61099999999999</v>
      </c>
      <c r="G8289">
        <v>463.61099999999999</v>
      </c>
      <c r="H8289">
        <v>463.61099999999999</v>
      </c>
      <c r="I8289">
        <v>463.8698</v>
      </c>
      <c r="J8289">
        <v>394.59230000000002</v>
      </c>
      <c r="K8289">
        <v>463.61099999999999</v>
      </c>
      <c r="L8289">
        <v>403.3759</v>
      </c>
      <c r="M8289">
        <v>413</v>
      </c>
      <c r="N8289">
        <v>454</v>
      </c>
      <c r="O8289">
        <v>318</v>
      </c>
      <c r="P8289">
        <v>474</v>
      </c>
      <c r="Q8289">
        <v>448</v>
      </c>
      <c r="R8289">
        <v>421</v>
      </c>
      <c r="S8289">
        <v>579</v>
      </c>
      <c r="T8289">
        <v>418</v>
      </c>
      <c r="U8289">
        <v>512</v>
      </c>
      <c r="V8289">
        <v>309</v>
      </c>
      <c r="W8289">
        <v>540</v>
      </c>
      <c r="X8289">
        <v>503</v>
      </c>
      <c r="Y8289">
        <v>499</v>
      </c>
      <c r="Z8289">
        <v>438</v>
      </c>
      <c r="AA8289">
        <v>520</v>
      </c>
      <c r="AB8289">
        <v>443</v>
      </c>
      <c r="AC8289">
        <v>457</v>
      </c>
      <c r="AD8289">
        <v>408</v>
      </c>
      <c r="AE8289">
        <v>461</v>
      </c>
      <c r="AF8289">
        <v>461</v>
      </c>
      <c r="AG8289">
        <v>403</v>
      </c>
      <c r="AI8289">
        <v>468</v>
      </c>
      <c r="AJ8289">
        <v>410</v>
      </c>
      <c r="AK8289">
        <v>464.32260000000002</v>
      </c>
      <c r="AL8289">
        <v>535.3623</v>
      </c>
      <c r="AM8289">
        <v>412.75729999999999</v>
      </c>
      <c r="AN8289">
        <v>519.12279999999998</v>
      </c>
      <c r="AO8289">
        <v>526.30439999999999</v>
      </c>
      <c r="AP8289">
        <v>520.48140000000001</v>
      </c>
      <c r="AQ8289">
        <v>479.52699999999999</v>
      </c>
      <c r="AR8289">
        <v>533.35670000000005</v>
      </c>
      <c r="AS8289">
        <v>498.8073</v>
      </c>
      <c r="AT8289">
        <v>502.62450000000001</v>
      </c>
      <c r="AU8289">
        <v>518.66989999999998</v>
      </c>
      <c r="AV8289">
        <v>588.80399999999997</v>
      </c>
      <c r="AW8289">
        <v>596.95609999999999</v>
      </c>
      <c r="AX8289">
        <v>490.20229999999998</v>
      </c>
      <c r="AY8289">
        <v>469.75729999999999</v>
      </c>
      <c r="AZ8289">
        <v>1619.1389999999999</v>
      </c>
      <c r="BA8289">
        <v>523.19899999999996</v>
      </c>
      <c r="BB8289">
        <v>399.82139999999998</v>
      </c>
      <c r="BC8289">
        <v>520.86959999999999</v>
      </c>
      <c r="BD8289">
        <v>522.29300000000001</v>
      </c>
      <c r="BE8289">
        <v>496.09</v>
      </c>
      <c r="BF8289">
        <v>506.76530000000002</v>
      </c>
      <c r="BG8289">
        <v>538.72659999999996</v>
      </c>
      <c r="BH8289">
        <v>533.09789999999998</v>
      </c>
      <c r="BI8289">
        <v>497.4486</v>
      </c>
      <c r="BJ8289">
        <v>534.65060000000005</v>
      </c>
      <c r="BK8289">
        <v>490.0729</v>
      </c>
      <c r="BL8289">
        <v>510.77659999999997</v>
      </c>
      <c r="BM8289">
        <v>520.99900000000002</v>
      </c>
      <c r="BN8289">
        <v>954.09569999999997</v>
      </c>
      <c r="BO8289">
        <v>508.05930000000001</v>
      </c>
      <c r="BP8289">
        <v>426.9264</v>
      </c>
      <c r="BQ8289">
        <v>399.33330000000001</v>
      </c>
      <c r="BR8289">
        <v>495.44299999999998</v>
      </c>
      <c r="BS8289">
        <v>505.9889</v>
      </c>
      <c r="BT8289">
        <v>504.5009</v>
      </c>
      <c r="BU8289">
        <v>501.3306</v>
      </c>
      <c r="BV8289">
        <v>516.66430000000003</v>
      </c>
      <c r="BW8289">
        <v>500.10129999999998</v>
      </c>
      <c r="BX8289">
        <v>411.0104</v>
      </c>
      <c r="BY8289">
        <v>445.8186</v>
      </c>
      <c r="BZ8289">
        <v>533.6155</v>
      </c>
      <c r="CA8289">
        <v>745.24659999999994</v>
      </c>
      <c r="CB8289">
        <v>963.54200000000003</v>
      </c>
      <c r="CC8289">
        <v>505.92419999999998</v>
      </c>
    </row>
    <row r="8290" spans="1:81" x14ac:dyDescent="0.45">
      <c r="A8290" s="1">
        <v>43212.493055555555</v>
      </c>
    </row>
    <row r="8291" spans="1:81" x14ac:dyDescent="0.45">
      <c r="A8291" s="1">
        <v>43212.493715277778</v>
      </c>
      <c r="AH8291">
        <v>491</v>
      </c>
    </row>
    <row r="8292" spans="1:81" x14ac:dyDescent="0.45">
      <c r="A8292" s="1">
        <v>43212.5</v>
      </c>
      <c r="B8292">
        <v>469.17500000000001</v>
      </c>
      <c r="C8292">
        <v>469.17500000000001</v>
      </c>
      <c r="D8292">
        <v>466.26350000000002</v>
      </c>
      <c r="E8292">
        <v>469.17500000000001</v>
      </c>
      <c r="F8292">
        <v>469.17500000000001</v>
      </c>
      <c r="G8292">
        <v>469.17500000000001</v>
      </c>
      <c r="H8292">
        <v>469.17500000000001</v>
      </c>
      <c r="I8292">
        <v>469.17500000000001</v>
      </c>
      <c r="J8292">
        <v>395.56880000000001</v>
      </c>
      <c r="K8292">
        <v>466.26350000000002</v>
      </c>
      <c r="L8292">
        <v>397.553</v>
      </c>
      <c r="M8292">
        <v>415</v>
      </c>
      <c r="N8292">
        <v>458</v>
      </c>
      <c r="O8292">
        <v>323</v>
      </c>
      <c r="P8292">
        <v>473</v>
      </c>
      <c r="Q8292">
        <v>440</v>
      </c>
      <c r="R8292">
        <v>420</v>
      </c>
      <c r="S8292">
        <v>584</v>
      </c>
      <c r="T8292">
        <v>426</v>
      </c>
      <c r="U8292">
        <v>512</v>
      </c>
      <c r="V8292">
        <v>309</v>
      </c>
      <c r="W8292">
        <v>539</v>
      </c>
      <c r="X8292">
        <v>500</v>
      </c>
      <c r="Y8292">
        <v>500</v>
      </c>
      <c r="Z8292">
        <v>428</v>
      </c>
      <c r="AA8292">
        <v>519</v>
      </c>
      <c r="AB8292">
        <v>450</v>
      </c>
      <c r="AC8292">
        <v>454</v>
      </c>
      <c r="AD8292">
        <v>414</v>
      </c>
      <c r="AE8292">
        <v>462</v>
      </c>
      <c r="AF8292">
        <v>462</v>
      </c>
      <c r="AG8292">
        <v>402</v>
      </c>
      <c r="AI8292">
        <v>467</v>
      </c>
      <c r="AJ8292">
        <v>419</v>
      </c>
      <c r="AK8292">
        <v>466.19889999999998</v>
      </c>
      <c r="AL8292">
        <v>546.87869999999998</v>
      </c>
      <c r="AM8292">
        <v>407.45190000000002</v>
      </c>
      <c r="AN8292">
        <v>520.93430000000001</v>
      </c>
      <c r="AO8292">
        <v>520.48140000000001</v>
      </c>
      <c r="AP8292">
        <v>518.47580000000005</v>
      </c>
      <c r="AQ8292">
        <v>479.52699999999999</v>
      </c>
      <c r="AR8292">
        <v>535.62109999999996</v>
      </c>
      <c r="AS8292">
        <v>496.02530000000002</v>
      </c>
      <c r="AT8292">
        <v>507.86520000000002</v>
      </c>
      <c r="AU8292">
        <v>506.83</v>
      </c>
      <c r="AV8292">
        <v>591.13310000000001</v>
      </c>
      <c r="AW8292">
        <v>599.09109999999998</v>
      </c>
      <c r="AX8292">
        <v>487.48500000000001</v>
      </c>
      <c r="AY8292">
        <v>470.01609999999999</v>
      </c>
      <c r="AZ8292">
        <v>1614.8040000000001</v>
      </c>
      <c r="BA8292">
        <v>525.72220000000004</v>
      </c>
      <c r="BB8292">
        <v>391.67160000000001</v>
      </c>
      <c r="BC8292">
        <v>520.86959999999999</v>
      </c>
      <c r="BD8292">
        <v>517.18190000000004</v>
      </c>
      <c r="BE8292">
        <v>488.13200000000001</v>
      </c>
      <c r="BF8292">
        <v>511.35899999999998</v>
      </c>
      <c r="BG8292">
        <v>535.03880000000004</v>
      </c>
      <c r="BH8292">
        <v>537.9502</v>
      </c>
      <c r="BI8292">
        <v>503.78919999999999</v>
      </c>
      <c r="BJ8292">
        <v>528.76289999999995</v>
      </c>
      <c r="BK8292">
        <v>492.46679999999998</v>
      </c>
      <c r="BL8292">
        <v>517.50540000000001</v>
      </c>
      <c r="BM8292">
        <v>513.36450000000002</v>
      </c>
      <c r="BN8292">
        <v>956.48969999999997</v>
      </c>
      <c r="BO8292">
        <v>508.31810000000002</v>
      </c>
      <c r="BP8292">
        <v>426.66759999999999</v>
      </c>
      <c r="BQ8292">
        <v>395.47739999999999</v>
      </c>
      <c r="BR8292">
        <v>488.32600000000002</v>
      </c>
      <c r="BS8292">
        <v>494.66649999999998</v>
      </c>
      <c r="BT8292">
        <v>517.11720000000003</v>
      </c>
      <c r="BU8292">
        <v>495.5077</v>
      </c>
      <c r="BV8292">
        <v>507.08890000000002</v>
      </c>
      <c r="BW8292">
        <v>501.97750000000002</v>
      </c>
      <c r="BX8292">
        <v>422.65629999999999</v>
      </c>
      <c r="BY8292">
        <v>448.536</v>
      </c>
      <c r="BZ8292">
        <v>533.6155</v>
      </c>
      <c r="CA8292">
        <v>749.12869999999998</v>
      </c>
      <c r="CB8292">
        <v>961.98900000000003</v>
      </c>
      <c r="CC8292">
        <v>513.10569999999996</v>
      </c>
    </row>
    <row r="8293" spans="1:81" x14ac:dyDescent="0.45">
      <c r="A8293" s="1">
        <v>43212.501701388886</v>
      </c>
      <c r="AH8293">
        <v>496</v>
      </c>
    </row>
    <row r="8294" spans="1:81" x14ac:dyDescent="0.45">
      <c r="A8294" s="1">
        <v>43212.506944444445</v>
      </c>
    </row>
    <row r="8295" spans="1:81" x14ac:dyDescent="0.45">
      <c r="A8295" s="1">
        <v>43212.509687500002</v>
      </c>
      <c r="AH8295">
        <v>490</v>
      </c>
    </row>
    <row r="8296" spans="1:81" x14ac:dyDescent="0.45">
      <c r="A8296" s="1">
        <v>43212.510416666664</v>
      </c>
      <c r="B8296">
        <v>461.99340000000001</v>
      </c>
      <c r="C8296">
        <v>461.99340000000001</v>
      </c>
      <c r="D8296">
        <v>463.9991</v>
      </c>
      <c r="E8296">
        <v>461.99340000000001</v>
      </c>
      <c r="F8296">
        <v>461.99340000000001</v>
      </c>
      <c r="G8296">
        <v>461.99340000000001</v>
      </c>
      <c r="H8296">
        <v>461.99340000000001</v>
      </c>
      <c r="I8296">
        <v>466.65170000000001</v>
      </c>
      <c r="J8296">
        <v>393.12740000000002</v>
      </c>
      <c r="K8296">
        <v>461.99340000000001</v>
      </c>
      <c r="L8296">
        <v>397.553</v>
      </c>
      <c r="M8296">
        <v>421</v>
      </c>
      <c r="N8296">
        <v>465</v>
      </c>
      <c r="O8296">
        <v>316</v>
      </c>
      <c r="P8296">
        <v>474</v>
      </c>
      <c r="Q8296">
        <v>439</v>
      </c>
      <c r="R8296">
        <v>416</v>
      </c>
      <c r="S8296">
        <v>579</v>
      </c>
      <c r="T8296">
        <v>419</v>
      </c>
      <c r="U8296">
        <v>509</v>
      </c>
      <c r="V8296">
        <v>300</v>
      </c>
      <c r="W8296">
        <v>546</v>
      </c>
      <c r="X8296">
        <v>501</v>
      </c>
      <c r="Y8296">
        <v>498</v>
      </c>
      <c r="Z8296">
        <v>437</v>
      </c>
      <c r="AA8296">
        <v>519</v>
      </c>
      <c r="AB8296">
        <v>447</v>
      </c>
      <c r="AC8296">
        <v>453</v>
      </c>
      <c r="AD8296">
        <v>413</v>
      </c>
      <c r="AE8296">
        <v>459</v>
      </c>
      <c r="AF8296">
        <v>459</v>
      </c>
      <c r="AG8296">
        <v>401</v>
      </c>
      <c r="AI8296">
        <v>464</v>
      </c>
      <c r="AJ8296">
        <v>420</v>
      </c>
      <c r="AK8296">
        <v>468.20460000000003</v>
      </c>
      <c r="AL8296">
        <v>543.06150000000002</v>
      </c>
      <c r="AM8296">
        <v>401.75839999999999</v>
      </c>
      <c r="AN8296">
        <v>520.93430000000001</v>
      </c>
      <c r="AO8296">
        <v>516.59960000000001</v>
      </c>
      <c r="AP8296">
        <v>515.11159999999995</v>
      </c>
      <c r="AQ8296">
        <v>475.7097</v>
      </c>
      <c r="AR8296">
        <v>539.17970000000003</v>
      </c>
      <c r="AS8296">
        <v>496.02530000000002</v>
      </c>
      <c r="AT8296">
        <v>512.26459999999997</v>
      </c>
      <c r="AU8296">
        <v>496.86630000000002</v>
      </c>
      <c r="AV8296">
        <v>586.53930000000003</v>
      </c>
      <c r="AW8296">
        <v>601.74369999999999</v>
      </c>
      <c r="AX8296">
        <v>485.09109999999998</v>
      </c>
      <c r="AY8296">
        <v>469.49849999999998</v>
      </c>
      <c r="AZ8296">
        <v>1616.9390000000001</v>
      </c>
      <c r="BA8296">
        <v>523.19899999999996</v>
      </c>
      <c r="BB8296">
        <v>393.09120000000001</v>
      </c>
      <c r="BC8296">
        <v>520.35209999999995</v>
      </c>
      <c r="BD8296">
        <v>518.99339999999995</v>
      </c>
      <c r="BE8296">
        <v>490.65519999999998</v>
      </c>
      <c r="BF8296">
        <v>507.28300000000002</v>
      </c>
      <c r="BG8296">
        <v>535.29759999999999</v>
      </c>
      <c r="BH8296">
        <v>537.82079999999996</v>
      </c>
      <c r="BI8296">
        <v>507.86520000000002</v>
      </c>
      <c r="BJ8296">
        <v>530.31569999999999</v>
      </c>
      <c r="BK8296">
        <v>494.99</v>
      </c>
      <c r="BL8296">
        <v>506.57119999999998</v>
      </c>
      <c r="BM8296">
        <v>528.56880000000001</v>
      </c>
      <c r="BN8296">
        <v>953.70749999999998</v>
      </c>
      <c r="BO8296">
        <v>508.57690000000002</v>
      </c>
      <c r="BP8296">
        <v>426.9264</v>
      </c>
      <c r="BQ8296">
        <v>403.11900000000003</v>
      </c>
      <c r="BR8296">
        <v>491.49630000000002</v>
      </c>
      <c r="BS8296">
        <v>510.06490000000002</v>
      </c>
      <c r="BT8296">
        <v>514.33500000000004</v>
      </c>
      <c r="BU8296">
        <v>495.63709999999998</v>
      </c>
      <c r="BV8296">
        <v>512.58810000000005</v>
      </c>
      <c r="BW8296">
        <v>492.3374</v>
      </c>
      <c r="BX8296">
        <v>426.27940000000001</v>
      </c>
      <c r="BY8296">
        <v>438.44290000000001</v>
      </c>
      <c r="BZ8296">
        <v>527.85720000000003</v>
      </c>
      <c r="CA8296">
        <v>749.06399999999996</v>
      </c>
      <c r="CB8296">
        <v>954.09569999999997</v>
      </c>
      <c r="CC8296">
        <v>503.40100000000001</v>
      </c>
    </row>
    <row r="8297" spans="1:81" x14ac:dyDescent="0.45">
      <c r="A8297" s="1">
        <v>43212.513888888891</v>
      </c>
    </row>
    <row r="8298" spans="1:81" x14ac:dyDescent="0.45">
      <c r="A8298" s="1">
        <v>43212.51767361111</v>
      </c>
      <c r="AH8298">
        <v>495</v>
      </c>
    </row>
    <row r="8299" spans="1:81" x14ac:dyDescent="0.45">
      <c r="A8299" s="1">
        <v>43212.520833333336</v>
      </c>
      <c r="B8299">
        <v>466.26350000000002</v>
      </c>
      <c r="C8299">
        <v>466.26350000000002</v>
      </c>
      <c r="D8299">
        <v>467.04</v>
      </c>
      <c r="E8299">
        <v>466.26350000000002</v>
      </c>
      <c r="F8299">
        <v>466.26350000000002</v>
      </c>
      <c r="G8299">
        <v>466.26350000000002</v>
      </c>
      <c r="H8299">
        <v>466.26350000000002</v>
      </c>
      <c r="I8299">
        <v>466.26350000000002</v>
      </c>
      <c r="J8299">
        <v>391.17430000000002</v>
      </c>
      <c r="K8299">
        <v>466.26350000000002</v>
      </c>
      <c r="L8299">
        <v>397.553</v>
      </c>
      <c r="M8299">
        <v>408</v>
      </c>
      <c r="N8299">
        <v>455</v>
      </c>
      <c r="O8299">
        <v>325</v>
      </c>
      <c r="P8299">
        <v>478</v>
      </c>
      <c r="Q8299">
        <v>443</v>
      </c>
      <c r="R8299">
        <v>414</v>
      </c>
      <c r="S8299">
        <v>582</v>
      </c>
      <c r="T8299">
        <v>420</v>
      </c>
      <c r="U8299">
        <v>516</v>
      </c>
      <c r="V8299">
        <v>302</v>
      </c>
      <c r="W8299">
        <v>537</v>
      </c>
      <c r="X8299">
        <v>499</v>
      </c>
      <c r="Y8299">
        <v>493</v>
      </c>
      <c r="Z8299">
        <v>419</v>
      </c>
      <c r="AA8299">
        <v>520</v>
      </c>
      <c r="AB8299">
        <v>440</v>
      </c>
      <c r="AC8299">
        <v>451</v>
      </c>
      <c r="AD8299">
        <v>403</v>
      </c>
      <c r="AE8299">
        <v>459</v>
      </c>
      <c r="AF8299">
        <v>459</v>
      </c>
      <c r="AG8299">
        <v>400</v>
      </c>
      <c r="AI8299">
        <v>458</v>
      </c>
      <c r="AJ8299">
        <v>412</v>
      </c>
      <c r="AK8299">
        <v>468.20460000000003</v>
      </c>
      <c r="AL8299">
        <v>543.19090000000006</v>
      </c>
      <c r="AM8299">
        <v>411.2045</v>
      </c>
      <c r="AN8299">
        <v>522.93989999999997</v>
      </c>
      <c r="AO8299">
        <v>516.59960000000001</v>
      </c>
      <c r="AP8299">
        <v>525.65750000000003</v>
      </c>
      <c r="AQ8299">
        <v>479.65640000000002</v>
      </c>
      <c r="AR8299">
        <v>535.3623</v>
      </c>
      <c r="AS8299">
        <v>493.95479999999998</v>
      </c>
      <c r="AT8299">
        <v>505.0831</v>
      </c>
      <c r="AU8299">
        <v>489.94349999999997</v>
      </c>
      <c r="AV8299">
        <v>584.14549999999997</v>
      </c>
      <c r="AW8299">
        <v>601.48490000000004</v>
      </c>
      <c r="AX8299">
        <v>485.34989999999999</v>
      </c>
      <c r="AY8299">
        <v>469.88670000000002</v>
      </c>
      <c r="AZ8299">
        <v>1609.499</v>
      </c>
      <c r="BA8299">
        <v>523.32839999999999</v>
      </c>
      <c r="BB8299">
        <v>389.62099999999998</v>
      </c>
      <c r="BC8299">
        <v>518.99339999999995</v>
      </c>
      <c r="BD8299">
        <v>515.3057</v>
      </c>
      <c r="BE8299">
        <v>491.04349999999999</v>
      </c>
      <c r="BF8299">
        <v>504.6302</v>
      </c>
      <c r="BG8299">
        <v>526.88670000000002</v>
      </c>
      <c r="BH8299">
        <v>535.29759999999999</v>
      </c>
      <c r="BI8299">
        <v>497.96620000000001</v>
      </c>
      <c r="BJ8299">
        <v>534.90940000000001</v>
      </c>
      <c r="BK8299">
        <v>489.68470000000002</v>
      </c>
      <c r="BL8299">
        <v>499.97190000000001</v>
      </c>
      <c r="BM8299">
        <v>517.05250000000001</v>
      </c>
      <c r="BN8299">
        <v>953.96630000000005</v>
      </c>
      <c r="BO8299">
        <v>505.79480000000001</v>
      </c>
      <c r="BP8299">
        <v>428.93209999999999</v>
      </c>
      <c r="BQ8299">
        <v>401.15600000000001</v>
      </c>
      <c r="BR8299">
        <v>477.71530000000001</v>
      </c>
      <c r="BS8299">
        <v>494.66649999999998</v>
      </c>
      <c r="BT8299">
        <v>520.02859999999998</v>
      </c>
      <c r="BU8299">
        <v>489.8141</v>
      </c>
      <c r="BV8299">
        <v>507.08890000000002</v>
      </c>
      <c r="BW8299">
        <v>494.40769999999998</v>
      </c>
      <c r="BX8299">
        <v>424.40320000000003</v>
      </c>
      <c r="BY8299">
        <v>439.9957</v>
      </c>
      <c r="BZ8299">
        <v>537.56200000000001</v>
      </c>
      <c r="CA8299">
        <v>751.06960000000004</v>
      </c>
      <c r="CB8299">
        <v>963.80079999999998</v>
      </c>
      <c r="CC8299">
        <v>512.97630000000004</v>
      </c>
    </row>
    <row r="8300" spans="1:81" x14ac:dyDescent="0.45">
      <c r="A8300" s="1">
        <v>43212.525659722225</v>
      </c>
      <c r="AH8300">
        <v>493</v>
      </c>
    </row>
    <row r="8301" spans="1:81" x14ac:dyDescent="0.45">
      <c r="A8301" s="1">
        <v>43212.527777777781</v>
      </c>
    </row>
    <row r="8302" spans="1:81" x14ac:dyDescent="0.45">
      <c r="A8302" s="1">
        <v>43212.53125</v>
      </c>
      <c r="B8302">
        <v>467.1694</v>
      </c>
      <c r="C8302">
        <v>467.1694</v>
      </c>
      <c r="D8302">
        <v>465.03429999999997</v>
      </c>
      <c r="E8302">
        <v>467.1694</v>
      </c>
      <c r="F8302">
        <v>467.1694</v>
      </c>
      <c r="G8302">
        <v>467.1694</v>
      </c>
      <c r="H8302">
        <v>467.1694</v>
      </c>
      <c r="I8302">
        <v>463.8698</v>
      </c>
      <c r="J8302">
        <v>388.73289999999997</v>
      </c>
      <c r="K8302">
        <v>467.1694</v>
      </c>
      <c r="L8302">
        <v>405.25220000000002</v>
      </c>
      <c r="M8302">
        <v>413</v>
      </c>
      <c r="N8302">
        <v>457</v>
      </c>
      <c r="O8302">
        <v>319</v>
      </c>
      <c r="P8302">
        <v>473</v>
      </c>
      <c r="Q8302">
        <v>446</v>
      </c>
      <c r="R8302">
        <v>418</v>
      </c>
      <c r="S8302">
        <v>575</v>
      </c>
      <c r="T8302">
        <v>427</v>
      </c>
      <c r="U8302">
        <v>513</v>
      </c>
      <c r="V8302">
        <v>299</v>
      </c>
      <c r="W8302">
        <v>549</v>
      </c>
      <c r="X8302">
        <v>502</v>
      </c>
      <c r="Y8302">
        <v>499</v>
      </c>
      <c r="Z8302">
        <v>422</v>
      </c>
      <c r="AA8302">
        <v>516</v>
      </c>
      <c r="AB8302">
        <v>438</v>
      </c>
      <c r="AC8302">
        <v>444</v>
      </c>
      <c r="AD8302">
        <v>409</v>
      </c>
      <c r="AE8302">
        <v>464</v>
      </c>
      <c r="AF8302">
        <v>464</v>
      </c>
      <c r="AG8302">
        <v>400</v>
      </c>
      <c r="AI8302">
        <v>465</v>
      </c>
      <c r="AJ8302">
        <v>418</v>
      </c>
      <c r="AK8302">
        <v>458.24079999999998</v>
      </c>
      <c r="AL8302">
        <v>550.76070000000004</v>
      </c>
      <c r="AM8302">
        <v>411.2045</v>
      </c>
      <c r="AN8302">
        <v>524.81640000000004</v>
      </c>
      <c r="AO8302">
        <v>510.77659999999997</v>
      </c>
      <c r="AP8302">
        <v>520.35209999999995</v>
      </c>
      <c r="AQ8302">
        <v>479.52699999999999</v>
      </c>
      <c r="AR8302">
        <v>543.19090000000006</v>
      </c>
      <c r="AS8302">
        <v>481.66199999999998</v>
      </c>
      <c r="AT8302">
        <v>512.52340000000004</v>
      </c>
      <c r="AU8302">
        <v>482.37369999999999</v>
      </c>
      <c r="AV8302">
        <v>589.06269999999995</v>
      </c>
      <c r="AW8302">
        <v>604.1377</v>
      </c>
      <c r="AX8302">
        <v>485.09109999999998</v>
      </c>
      <c r="AY8302">
        <v>467.1694</v>
      </c>
      <c r="AZ8302">
        <v>1607.4929999999999</v>
      </c>
      <c r="BA8302">
        <v>520.99900000000002</v>
      </c>
      <c r="BB8302">
        <v>382.36500000000001</v>
      </c>
      <c r="BC8302">
        <v>517.05250000000001</v>
      </c>
      <c r="BD8302">
        <v>520.28740000000005</v>
      </c>
      <c r="BE8302">
        <v>488.13200000000001</v>
      </c>
      <c r="BF8302">
        <v>504.6302</v>
      </c>
      <c r="BG8302">
        <v>532.19209999999998</v>
      </c>
      <c r="BH8302">
        <v>535.49170000000004</v>
      </c>
      <c r="BI8302">
        <v>499.97190000000001</v>
      </c>
      <c r="BJ8302">
        <v>529.66869999999994</v>
      </c>
      <c r="BK8302">
        <v>492.46679999999998</v>
      </c>
      <c r="BL8302">
        <v>510.12959999999998</v>
      </c>
      <c r="BM8302">
        <v>511.35899999999998</v>
      </c>
      <c r="BN8302">
        <v>956.48969999999997</v>
      </c>
      <c r="BO8302">
        <v>508.57690000000002</v>
      </c>
      <c r="BP8302">
        <v>428.93209999999999</v>
      </c>
      <c r="BQ8302">
        <v>403.1891</v>
      </c>
      <c r="BR8302">
        <v>493.43729999999999</v>
      </c>
      <c r="BS8302">
        <v>500.29539999999997</v>
      </c>
      <c r="BT8302">
        <v>523.78129999999999</v>
      </c>
      <c r="BU8302">
        <v>495.5077</v>
      </c>
      <c r="BV8302">
        <v>528.31010000000003</v>
      </c>
      <c r="BW8302">
        <v>492.3374</v>
      </c>
      <c r="BX8302">
        <v>424.40320000000003</v>
      </c>
      <c r="BY8302">
        <v>439.9957</v>
      </c>
      <c r="BZ8302">
        <v>539.37379999999996</v>
      </c>
      <c r="CA8302">
        <v>745.11720000000003</v>
      </c>
      <c r="CB8302">
        <v>957.84839999999997</v>
      </c>
      <c r="CC8302">
        <v>499.58370000000002</v>
      </c>
    </row>
    <row r="8303" spans="1:81" x14ac:dyDescent="0.45">
      <c r="A8303" s="1">
        <v>43212.533645833333</v>
      </c>
      <c r="AH8303">
        <v>489</v>
      </c>
    </row>
    <row r="8304" spans="1:81" x14ac:dyDescent="0.45">
      <c r="A8304" s="1">
        <v>43212.534722222219</v>
      </c>
    </row>
    <row r="8305" spans="1:81" x14ac:dyDescent="0.45">
      <c r="A8305" s="1">
        <v>43212.541631944441</v>
      </c>
      <c r="AH8305">
        <v>488</v>
      </c>
    </row>
    <row r="8306" spans="1:81" x14ac:dyDescent="0.45">
      <c r="A8306" s="1">
        <v>43212.541666666664</v>
      </c>
      <c r="B8306">
        <v>459.01729999999998</v>
      </c>
      <c r="C8306">
        <v>459.01729999999998</v>
      </c>
      <c r="D8306">
        <v>462.51100000000002</v>
      </c>
      <c r="E8306">
        <v>459.01729999999998</v>
      </c>
      <c r="F8306">
        <v>459.01729999999998</v>
      </c>
      <c r="G8306">
        <v>460.05250000000001</v>
      </c>
      <c r="H8306">
        <v>459.01729999999998</v>
      </c>
      <c r="I8306">
        <v>460.05250000000001</v>
      </c>
      <c r="J8306">
        <v>386.77980000000002</v>
      </c>
      <c r="K8306">
        <v>459.01729999999998</v>
      </c>
      <c r="L8306">
        <v>397.553</v>
      </c>
      <c r="M8306">
        <v>417</v>
      </c>
      <c r="N8306">
        <v>454</v>
      </c>
      <c r="O8306">
        <v>314</v>
      </c>
      <c r="P8306">
        <v>474</v>
      </c>
      <c r="Q8306">
        <v>438</v>
      </c>
      <c r="R8306">
        <v>418</v>
      </c>
      <c r="S8306">
        <v>576</v>
      </c>
      <c r="T8306">
        <v>420</v>
      </c>
      <c r="U8306">
        <v>504</v>
      </c>
      <c r="V8306">
        <v>303</v>
      </c>
      <c r="W8306">
        <v>544</v>
      </c>
      <c r="X8306">
        <v>504</v>
      </c>
      <c r="Y8306">
        <v>489</v>
      </c>
      <c r="Z8306">
        <v>417</v>
      </c>
      <c r="AA8306">
        <v>518</v>
      </c>
      <c r="AB8306">
        <v>432</v>
      </c>
      <c r="AC8306">
        <v>449</v>
      </c>
      <c r="AD8306">
        <v>406</v>
      </c>
      <c r="AE8306">
        <v>461</v>
      </c>
      <c r="AF8306">
        <v>461</v>
      </c>
      <c r="AG8306">
        <v>399</v>
      </c>
      <c r="AI8306">
        <v>469</v>
      </c>
      <c r="AJ8306">
        <v>423</v>
      </c>
      <c r="AK8306">
        <v>466.06950000000001</v>
      </c>
      <c r="AL8306">
        <v>535.3623</v>
      </c>
      <c r="AM8306">
        <v>413.2749</v>
      </c>
      <c r="AN8306">
        <v>520.93430000000001</v>
      </c>
      <c r="AO8306">
        <v>510.77659999999997</v>
      </c>
      <c r="AP8306">
        <v>514.59379999999999</v>
      </c>
      <c r="AQ8306">
        <v>473.83339999999998</v>
      </c>
      <c r="AR8306">
        <v>552.76639999999998</v>
      </c>
      <c r="AS8306">
        <v>490.20229999999998</v>
      </c>
      <c r="AT8306">
        <v>503.01280000000003</v>
      </c>
      <c r="AU8306">
        <v>475.45089999999999</v>
      </c>
      <c r="AV8306">
        <v>583.75729999999999</v>
      </c>
      <c r="AW8306">
        <v>606.27269999999999</v>
      </c>
      <c r="AX8306">
        <v>482.82650000000001</v>
      </c>
      <c r="AY8306">
        <v>467.1694</v>
      </c>
      <c r="AZ8306">
        <v>1609.6279999999999</v>
      </c>
      <c r="BA8306">
        <v>520.74019999999996</v>
      </c>
      <c r="BB8306">
        <v>381.89179999999999</v>
      </c>
      <c r="BC8306">
        <v>511.16489999999999</v>
      </c>
      <c r="BD8306">
        <v>514.01149999999996</v>
      </c>
      <c r="BE8306">
        <v>490.59050000000002</v>
      </c>
      <c r="BF8306">
        <v>504.6302</v>
      </c>
      <c r="BG8306">
        <v>536.52689999999996</v>
      </c>
      <c r="BH8306">
        <v>532.58029999999997</v>
      </c>
      <c r="BI8306">
        <v>496.67219999999998</v>
      </c>
      <c r="BJ8306">
        <v>527.53369999999995</v>
      </c>
      <c r="BK8306">
        <v>495.11950000000002</v>
      </c>
      <c r="BL8306">
        <v>510.6472</v>
      </c>
      <c r="BM8306">
        <v>513.04100000000005</v>
      </c>
      <c r="BN8306">
        <v>956.16629999999998</v>
      </c>
      <c r="BO8306">
        <v>508.18869999999998</v>
      </c>
      <c r="BP8306">
        <v>429.06150000000002</v>
      </c>
      <c r="BQ8306">
        <v>402.90870000000001</v>
      </c>
      <c r="BR8306">
        <v>483.02080000000001</v>
      </c>
      <c r="BS8306">
        <v>487.09679999999997</v>
      </c>
      <c r="BT8306">
        <v>521.96950000000004</v>
      </c>
      <c r="BU8306">
        <v>485.93209999999999</v>
      </c>
      <c r="BV8306">
        <v>520.67550000000006</v>
      </c>
      <c r="BW8306">
        <v>497.9015</v>
      </c>
      <c r="BX8306">
        <v>437.2783</v>
      </c>
      <c r="BY8306">
        <v>453.45310000000001</v>
      </c>
      <c r="BZ8306">
        <v>535.55640000000005</v>
      </c>
      <c r="CA8306">
        <v>750.68140000000005</v>
      </c>
      <c r="CB8306">
        <v>952.09010000000001</v>
      </c>
      <c r="CC8306">
        <v>518.79930000000002</v>
      </c>
    </row>
    <row r="8307" spans="1:81" x14ac:dyDescent="0.45">
      <c r="A8307" s="1">
        <v>43212.548611111109</v>
      </c>
    </row>
    <row r="8308" spans="1:81" x14ac:dyDescent="0.45">
      <c r="A8308" s="1">
        <v>43212.549618055556</v>
      </c>
      <c r="AH8308">
        <v>484</v>
      </c>
    </row>
    <row r="8309" spans="1:81" x14ac:dyDescent="0.45">
      <c r="A8309" s="1">
        <v>43212.552083333336</v>
      </c>
      <c r="B8309">
        <v>462.12279999999998</v>
      </c>
      <c r="C8309">
        <v>462.12279999999998</v>
      </c>
      <c r="D8309">
        <v>462.38159999999999</v>
      </c>
      <c r="E8309">
        <v>462.12279999999998</v>
      </c>
      <c r="F8309">
        <v>462.12279999999998</v>
      </c>
      <c r="G8309">
        <v>462.12279999999998</v>
      </c>
      <c r="H8309">
        <v>462.12279999999998</v>
      </c>
      <c r="I8309">
        <v>462.12279999999998</v>
      </c>
      <c r="J8309">
        <v>385.8032</v>
      </c>
      <c r="K8309">
        <v>462.38159999999999</v>
      </c>
      <c r="L8309">
        <v>397.553</v>
      </c>
      <c r="M8309">
        <v>415</v>
      </c>
      <c r="N8309">
        <v>453</v>
      </c>
      <c r="O8309">
        <v>312</v>
      </c>
      <c r="P8309">
        <v>469</v>
      </c>
      <c r="Q8309">
        <v>434</v>
      </c>
      <c r="R8309">
        <v>419</v>
      </c>
      <c r="S8309">
        <v>578</v>
      </c>
      <c r="T8309">
        <v>422</v>
      </c>
      <c r="U8309">
        <v>506</v>
      </c>
      <c r="V8309">
        <v>296</v>
      </c>
      <c r="W8309">
        <v>544</v>
      </c>
      <c r="X8309">
        <v>499</v>
      </c>
      <c r="Y8309">
        <v>496</v>
      </c>
      <c r="Z8309">
        <v>423</v>
      </c>
      <c r="AA8309">
        <v>516</v>
      </c>
      <c r="AB8309">
        <v>441</v>
      </c>
      <c r="AC8309">
        <v>444</v>
      </c>
      <c r="AD8309">
        <v>407</v>
      </c>
      <c r="AE8309">
        <v>466</v>
      </c>
      <c r="AF8309">
        <v>466</v>
      </c>
      <c r="AG8309">
        <v>402</v>
      </c>
      <c r="AI8309">
        <v>465</v>
      </c>
      <c r="AJ8309">
        <v>411</v>
      </c>
      <c r="AK8309">
        <v>462.44630000000001</v>
      </c>
      <c r="AL8309">
        <v>556.58370000000002</v>
      </c>
      <c r="AM8309">
        <v>411.2045</v>
      </c>
      <c r="AN8309">
        <v>507.47710000000001</v>
      </c>
      <c r="AO8309">
        <v>524.36350000000004</v>
      </c>
      <c r="AP8309">
        <v>506.76530000000002</v>
      </c>
      <c r="AQ8309">
        <v>475.7097</v>
      </c>
      <c r="AR8309">
        <v>528.95699999999999</v>
      </c>
      <c r="AS8309">
        <v>486.77319999999997</v>
      </c>
      <c r="AT8309">
        <v>495.76650000000001</v>
      </c>
      <c r="AU8309">
        <v>477.45650000000001</v>
      </c>
      <c r="AV8309">
        <v>591.26250000000005</v>
      </c>
      <c r="AW8309">
        <v>606.20799999999997</v>
      </c>
      <c r="AX8309">
        <v>482.5677</v>
      </c>
      <c r="AY8309">
        <v>469.88670000000002</v>
      </c>
      <c r="AZ8309">
        <v>1609.758</v>
      </c>
      <c r="BA8309">
        <v>523.32839999999999</v>
      </c>
      <c r="BB8309">
        <v>380.6825</v>
      </c>
      <c r="BC8309">
        <v>517.18190000000004</v>
      </c>
      <c r="BD8309">
        <v>517.44069999999999</v>
      </c>
      <c r="BE8309">
        <v>488.00259999999997</v>
      </c>
      <c r="BF8309">
        <v>502.23630000000003</v>
      </c>
      <c r="BG8309">
        <v>534.90940000000001</v>
      </c>
      <c r="BH8309">
        <v>540.15009999999995</v>
      </c>
      <c r="BI8309">
        <v>502.62450000000001</v>
      </c>
      <c r="BJ8309">
        <v>523.91060000000004</v>
      </c>
      <c r="BK8309">
        <v>497.70740000000001</v>
      </c>
      <c r="BL8309">
        <v>497.57799999999997</v>
      </c>
      <c r="BM8309">
        <v>509.35329999999999</v>
      </c>
      <c r="BN8309">
        <v>956.6191</v>
      </c>
      <c r="BO8309">
        <v>508.44749999999999</v>
      </c>
      <c r="BP8309">
        <v>426.53820000000002</v>
      </c>
      <c r="BQ8309">
        <v>406.13350000000003</v>
      </c>
      <c r="BR8309">
        <v>493.43729999999999</v>
      </c>
      <c r="BS8309">
        <v>500.4248</v>
      </c>
      <c r="BT8309">
        <v>516.01729999999998</v>
      </c>
      <c r="BU8309">
        <v>489.8141</v>
      </c>
      <c r="BV8309">
        <v>526.3691</v>
      </c>
      <c r="BW8309">
        <v>498.03089999999997</v>
      </c>
      <c r="BX8309">
        <v>426.27940000000001</v>
      </c>
      <c r="BY8309">
        <v>459.14670000000001</v>
      </c>
      <c r="BZ8309">
        <v>531.41579999999999</v>
      </c>
      <c r="CA8309">
        <v>754.95140000000004</v>
      </c>
      <c r="CB8309">
        <v>961.8596</v>
      </c>
      <c r="CC8309">
        <v>497.57799999999997</v>
      </c>
    </row>
    <row r="8310" spans="1:81" x14ac:dyDescent="0.45">
      <c r="A8310" s="1">
        <v>43212.555555555555</v>
      </c>
    </row>
    <row r="8311" spans="1:81" x14ac:dyDescent="0.45">
      <c r="A8311" s="1">
        <v>43212.557604166665</v>
      </c>
      <c r="AH8311">
        <v>489</v>
      </c>
    </row>
    <row r="8312" spans="1:81" x14ac:dyDescent="0.45">
      <c r="A8312" s="1">
        <v>43212.5625</v>
      </c>
      <c r="B8312">
        <v>466.13420000000002</v>
      </c>
      <c r="C8312">
        <v>466.13420000000002</v>
      </c>
      <c r="D8312">
        <v>469.56319999999999</v>
      </c>
      <c r="E8312">
        <v>466.13420000000002</v>
      </c>
      <c r="F8312">
        <v>466.13420000000002</v>
      </c>
      <c r="G8312">
        <v>466.13420000000002</v>
      </c>
      <c r="H8312">
        <v>466.13420000000002</v>
      </c>
      <c r="I8312">
        <v>463.09339999999997</v>
      </c>
      <c r="J8312">
        <v>384.33839999999998</v>
      </c>
      <c r="K8312">
        <v>466.13420000000002</v>
      </c>
      <c r="L8312">
        <v>403.24650000000003</v>
      </c>
      <c r="M8312">
        <v>421</v>
      </c>
      <c r="N8312">
        <v>453</v>
      </c>
      <c r="O8312">
        <v>314</v>
      </c>
      <c r="P8312">
        <v>478</v>
      </c>
      <c r="Q8312">
        <v>438</v>
      </c>
      <c r="R8312">
        <v>414</v>
      </c>
      <c r="S8312">
        <v>577</v>
      </c>
      <c r="T8312">
        <v>428</v>
      </c>
      <c r="U8312">
        <v>508</v>
      </c>
      <c r="V8312">
        <v>307</v>
      </c>
      <c r="W8312">
        <v>543</v>
      </c>
      <c r="X8312">
        <v>503</v>
      </c>
      <c r="Y8312">
        <v>494</v>
      </c>
      <c r="Z8312">
        <v>420</v>
      </c>
      <c r="AA8312">
        <v>517</v>
      </c>
      <c r="AB8312">
        <v>448</v>
      </c>
      <c r="AC8312">
        <v>449</v>
      </c>
      <c r="AD8312">
        <v>402</v>
      </c>
      <c r="AE8312">
        <v>466</v>
      </c>
      <c r="AF8312">
        <v>466</v>
      </c>
      <c r="AG8312">
        <v>401</v>
      </c>
      <c r="AI8312">
        <v>466</v>
      </c>
      <c r="AJ8312">
        <v>420</v>
      </c>
      <c r="AK8312">
        <v>464.19319999999999</v>
      </c>
      <c r="AL8312">
        <v>554.5779</v>
      </c>
      <c r="AM8312">
        <v>395.80619999999999</v>
      </c>
      <c r="AN8312">
        <v>520.93430000000001</v>
      </c>
      <c r="AO8312">
        <v>522.35770000000002</v>
      </c>
      <c r="AP8312">
        <v>526.17499999999995</v>
      </c>
      <c r="AQ8312">
        <v>471.82780000000002</v>
      </c>
      <c r="AR8312">
        <v>535.3623</v>
      </c>
      <c r="AS8312">
        <v>479.00940000000003</v>
      </c>
      <c r="AT8312">
        <v>492.85500000000002</v>
      </c>
      <c r="AU8312">
        <v>477.71530000000001</v>
      </c>
      <c r="AV8312">
        <v>589.06269999999995</v>
      </c>
      <c r="AW8312">
        <v>611.70749999999998</v>
      </c>
      <c r="AX8312">
        <v>482.5677</v>
      </c>
      <c r="AY8312">
        <v>469.62790000000001</v>
      </c>
      <c r="AZ8312">
        <v>1604.5820000000001</v>
      </c>
      <c r="BA8312">
        <v>523.32839999999999</v>
      </c>
      <c r="BB8312">
        <v>376.108</v>
      </c>
      <c r="BC8312">
        <v>517.05250000000001</v>
      </c>
      <c r="BD8312">
        <v>513.10569999999996</v>
      </c>
      <c r="BE8312">
        <v>490.59050000000002</v>
      </c>
      <c r="BF8312">
        <v>504.75959999999998</v>
      </c>
      <c r="BG8312">
        <v>532.96849999999995</v>
      </c>
      <c r="BH8312">
        <v>533.09789999999998</v>
      </c>
      <c r="BI8312">
        <v>502.75389999999999</v>
      </c>
      <c r="BJ8312">
        <v>529.79809999999998</v>
      </c>
      <c r="BK8312">
        <v>495.11950000000002</v>
      </c>
      <c r="BL8312">
        <v>513.7527</v>
      </c>
      <c r="BM8312">
        <v>530.44510000000002</v>
      </c>
      <c r="BN8312">
        <v>956.29570000000001</v>
      </c>
      <c r="BO8312">
        <v>508.31810000000002</v>
      </c>
      <c r="BP8312">
        <v>429.06150000000002</v>
      </c>
      <c r="BQ8312">
        <v>397.23009999999999</v>
      </c>
      <c r="BR8312">
        <v>493.43729999999999</v>
      </c>
      <c r="BS8312">
        <v>496.5428</v>
      </c>
      <c r="BT8312">
        <v>516.14670000000001</v>
      </c>
      <c r="BU8312">
        <v>487.93790000000001</v>
      </c>
      <c r="BV8312">
        <v>512.84690000000001</v>
      </c>
      <c r="BW8312">
        <v>490.59050000000002</v>
      </c>
      <c r="BX8312">
        <v>425.76179999999999</v>
      </c>
      <c r="BY8312">
        <v>441.87189999999998</v>
      </c>
      <c r="BZ8312">
        <v>547.20240000000001</v>
      </c>
      <c r="CA8312">
        <v>750.9402</v>
      </c>
      <c r="CB8312">
        <v>965.80640000000005</v>
      </c>
      <c r="CC8312">
        <v>501.46</v>
      </c>
    </row>
    <row r="8313" spans="1:81" x14ac:dyDescent="0.45">
      <c r="A8313" s="1">
        <v>43212.56559027778</v>
      </c>
      <c r="AH8313">
        <v>491</v>
      </c>
    </row>
    <row r="8314" spans="1:81" x14ac:dyDescent="0.45">
      <c r="A8314" s="1">
        <v>43212.569444444445</v>
      </c>
    </row>
    <row r="8315" spans="1:81" x14ac:dyDescent="0.45">
      <c r="A8315" s="1">
        <v>43212.572916666664</v>
      </c>
      <c r="B8315">
        <v>463.22280000000001</v>
      </c>
      <c r="C8315">
        <v>463.22280000000001</v>
      </c>
      <c r="D8315">
        <v>463.09339999999997</v>
      </c>
      <c r="E8315">
        <v>463.22280000000001</v>
      </c>
      <c r="F8315">
        <v>463.22280000000001</v>
      </c>
      <c r="G8315">
        <v>462.12279999999998</v>
      </c>
      <c r="H8315">
        <v>463.22280000000001</v>
      </c>
      <c r="I8315">
        <v>462.12279999999998</v>
      </c>
      <c r="J8315">
        <v>380.92039999999997</v>
      </c>
      <c r="K8315">
        <v>463.22280000000001</v>
      </c>
      <c r="L8315">
        <v>401.37020000000001</v>
      </c>
      <c r="M8315">
        <v>417</v>
      </c>
      <c r="N8315">
        <v>454</v>
      </c>
      <c r="O8315">
        <v>316</v>
      </c>
      <c r="P8315">
        <v>471</v>
      </c>
      <c r="Q8315">
        <v>436</v>
      </c>
      <c r="R8315">
        <v>422</v>
      </c>
      <c r="S8315">
        <v>577</v>
      </c>
      <c r="T8315">
        <v>421</v>
      </c>
      <c r="U8315">
        <v>519</v>
      </c>
      <c r="V8315">
        <v>292</v>
      </c>
      <c r="W8315">
        <v>548</v>
      </c>
      <c r="X8315">
        <v>502</v>
      </c>
      <c r="Y8315">
        <v>502</v>
      </c>
      <c r="Z8315">
        <v>427</v>
      </c>
      <c r="AA8315">
        <v>512</v>
      </c>
      <c r="AB8315">
        <v>439</v>
      </c>
      <c r="AC8315">
        <v>455</v>
      </c>
      <c r="AD8315">
        <v>407</v>
      </c>
      <c r="AE8315">
        <v>458</v>
      </c>
      <c r="AF8315">
        <v>458</v>
      </c>
      <c r="AG8315">
        <v>397</v>
      </c>
      <c r="AI8315">
        <v>465</v>
      </c>
      <c r="AJ8315">
        <v>412</v>
      </c>
      <c r="AK8315">
        <v>464.19319999999999</v>
      </c>
      <c r="AL8315">
        <v>554.5779</v>
      </c>
      <c r="AM8315">
        <v>405.6404</v>
      </c>
      <c r="AN8315">
        <v>526.75729999999999</v>
      </c>
      <c r="AO8315">
        <v>512.84690000000001</v>
      </c>
      <c r="AP8315">
        <v>504.82429999999999</v>
      </c>
      <c r="AQ8315">
        <v>491.17290000000003</v>
      </c>
      <c r="AR8315">
        <v>550.69600000000003</v>
      </c>
      <c r="AS8315">
        <v>476.93900000000002</v>
      </c>
      <c r="AT8315">
        <v>496.80160000000001</v>
      </c>
      <c r="AU8315">
        <v>475.32150000000001</v>
      </c>
      <c r="AV8315">
        <v>589.19209999999998</v>
      </c>
      <c r="AW8315">
        <v>613.71310000000005</v>
      </c>
      <c r="AX8315">
        <v>485.34989999999999</v>
      </c>
      <c r="AY8315">
        <v>469.88670000000002</v>
      </c>
      <c r="AZ8315">
        <v>1612.152</v>
      </c>
      <c r="BA8315">
        <v>518.60519999999997</v>
      </c>
      <c r="BB8315">
        <v>377.63290000000001</v>
      </c>
      <c r="BC8315">
        <v>520.86959999999999</v>
      </c>
      <c r="BD8315">
        <v>523.26369999999997</v>
      </c>
      <c r="BE8315">
        <v>492.59620000000001</v>
      </c>
      <c r="BF8315">
        <v>502.3657</v>
      </c>
      <c r="BG8315">
        <v>534.65060000000005</v>
      </c>
      <c r="BH8315">
        <v>528.05129999999997</v>
      </c>
      <c r="BI8315">
        <v>501.78339999999997</v>
      </c>
      <c r="BJ8315">
        <v>524.42819999999995</v>
      </c>
      <c r="BK8315">
        <v>489.55529999999999</v>
      </c>
      <c r="BL8315">
        <v>510.90600000000001</v>
      </c>
      <c r="BM8315">
        <v>519.05809999999997</v>
      </c>
      <c r="BN8315">
        <v>953.70749999999998</v>
      </c>
      <c r="BO8315">
        <v>508.57690000000002</v>
      </c>
      <c r="BP8315">
        <v>431.39060000000001</v>
      </c>
      <c r="BQ8315">
        <v>402.41800000000001</v>
      </c>
      <c r="BR8315">
        <v>489.62</v>
      </c>
      <c r="BS8315">
        <v>500.29539999999997</v>
      </c>
      <c r="BT8315">
        <v>514.2056</v>
      </c>
      <c r="BU8315">
        <v>505.27719999999999</v>
      </c>
      <c r="BV8315">
        <v>514.72310000000004</v>
      </c>
      <c r="BW8315">
        <v>496.15469999999999</v>
      </c>
      <c r="BX8315">
        <v>420.58589999999998</v>
      </c>
      <c r="BY8315">
        <v>447.75959999999998</v>
      </c>
      <c r="BZ8315">
        <v>528.63350000000003</v>
      </c>
      <c r="CA8315">
        <v>751.71659999999997</v>
      </c>
      <c r="CB8315">
        <v>957.9778</v>
      </c>
      <c r="CC8315">
        <v>507.28300000000002</v>
      </c>
    </row>
    <row r="8316" spans="1:81" x14ac:dyDescent="0.45">
      <c r="A8316" s="1">
        <v>43212.573576388888</v>
      </c>
      <c r="AH8316">
        <v>490</v>
      </c>
    </row>
    <row r="8317" spans="1:81" x14ac:dyDescent="0.45">
      <c r="A8317" s="1">
        <v>43212.576388888891</v>
      </c>
    </row>
    <row r="8318" spans="1:81" x14ac:dyDescent="0.45">
      <c r="A8318" s="1">
        <v>43212.581562500003</v>
      </c>
      <c r="AH8318">
        <v>486</v>
      </c>
    </row>
    <row r="8319" spans="1:81" x14ac:dyDescent="0.45">
      <c r="A8319" s="1">
        <v>43212.583333333336</v>
      </c>
      <c r="B8319">
        <v>468.0752</v>
      </c>
      <c r="C8319">
        <v>468.0752</v>
      </c>
      <c r="D8319">
        <v>468.0752</v>
      </c>
      <c r="E8319">
        <v>468.0752</v>
      </c>
      <c r="F8319">
        <v>468.0752</v>
      </c>
      <c r="G8319">
        <v>468.0752</v>
      </c>
      <c r="H8319">
        <v>468.0752</v>
      </c>
      <c r="I8319">
        <v>468.0752</v>
      </c>
      <c r="J8319">
        <v>380.43209999999999</v>
      </c>
      <c r="K8319">
        <v>468.0752</v>
      </c>
      <c r="L8319">
        <v>405.1875</v>
      </c>
      <c r="M8319">
        <v>416</v>
      </c>
      <c r="N8319">
        <v>456</v>
      </c>
      <c r="O8319">
        <v>320</v>
      </c>
      <c r="P8319">
        <v>474</v>
      </c>
      <c r="Q8319">
        <v>431</v>
      </c>
      <c r="R8319">
        <v>418</v>
      </c>
      <c r="S8319">
        <v>576</v>
      </c>
      <c r="T8319">
        <v>428</v>
      </c>
      <c r="U8319">
        <v>514</v>
      </c>
      <c r="V8319">
        <v>300</v>
      </c>
      <c r="W8319">
        <v>541</v>
      </c>
      <c r="X8319">
        <v>505</v>
      </c>
      <c r="Y8319">
        <v>491</v>
      </c>
      <c r="Z8319">
        <v>434</v>
      </c>
      <c r="AA8319">
        <v>514</v>
      </c>
      <c r="AB8319">
        <v>442</v>
      </c>
      <c r="AC8319">
        <v>450</v>
      </c>
      <c r="AD8319">
        <v>408</v>
      </c>
      <c r="AE8319">
        <v>460</v>
      </c>
      <c r="AF8319">
        <v>460</v>
      </c>
      <c r="AG8319">
        <v>403</v>
      </c>
      <c r="AI8319">
        <v>464</v>
      </c>
      <c r="AJ8319">
        <v>421</v>
      </c>
      <c r="AK8319">
        <v>452.74149999999997</v>
      </c>
      <c r="AL8319">
        <v>547.00829999999996</v>
      </c>
      <c r="AM8319">
        <v>399.68810000000002</v>
      </c>
      <c r="AN8319">
        <v>520.93430000000001</v>
      </c>
      <c r="AO8319">
        <v>508.77100000000002</v>
      </c>
      <c r="AP8319">
        <v>516.47019999999998</v>
      </c>
      <c r="AQ8319">
        <v>469.88670000000002</v>
      </c>
      <c r="AR8319">
        <v>541.05589999999995</v>
      </c>
      <c r="AS8319">
        <v>476.68020000000001</v>
      </c>
      <c r="AT8319">
        <v>492.98439999999999</v>
      </c>
      <c r="AU8319">
        <v>475.06270000000001</v>
      </c>
      <c r="AV8319">
        <v>584.01610000000005</v>
      </c>
      <c r="AW8319">
        <v>614.10130000000004</v>
      </c>
      <c r="AX8319">
        <v>480.17399999999998</v>
      </c>
      <c r="AY8319">
        <v>467.1694</v>
      </c>
      <c r="AZ8319">
        <v>1621.7270000000001</v>
      </c>
      <c r="BA8319">
        <v>521.12840000000006</v>
      </c>
      <c r="BB8319">
        <v>385.83530000000002</v>
      </c>
      <c r="BC8319">
        <v>509.28859999999997</v>
      </c>
      <c r="BD8319">
        <v>522.68119999999999</v>
      </c>
      <c r="BE8319">
        <v>488.13200000000001</v>
      </c>
      <c r="BF8319">
        <v>504.75959999999998</v>
      </c>
      <c r="BG8319">
        <v>529.40989999999999</v>
      </c>
      <c r="BH8319">
        <v>528.31010000000003</v>
      </c>
      <c r="BI8319">
        <v>508.2534</v>
      </c>
      <c r="BJ8319">
        <v>522.87519999999995</v>
      </c>
      <c r="BK8319">
        <v>490.33170000000001</v>
      </c>
      <c r="BL8319">
        <v>509.35329999999999</v>
      </c>
      <c r="BM8319">
        <v>505.536</v>
      </c>
      <c r="BN8319">
        <v>956.48969999999997</v>
      </c>
      <c r="BO8319">
        <v>508.18869999999998</v>
      </c>
      <c r="BP8319">
        <v>431.39060000000001</v>
      </c>
      <c r="BQ8319">
        <v>400.80549999999999</v>
      </c>
      <c r="BR8319">
        <v>491.36689999999999</v>
      </c>
      <c r="BS8319">
        <v>513.62329999999997</v>
      </c>
      <c r="BT8319">
        <v>521.84010000000001</v>
      </c>
      <c r="BU8319">
        <v>497.77210000000002</v>
      </c>
      <c r="BV8319">
        <v>510.90600000000001</v>
      </c>
      <c r="BW8319">
        <v>498.16030000000001</v>
      </c>
      <c r="BX8319">
        <v>426.40879999999999</v>
      </c>
      <c r="BY8319">
        <v>445.8186</v>
      </c>
      <c r="BZ8319">
        <v>547.33180000000004</v>
      </c>
      <c r="CA8319">
        <v>754.95140000000004</v>
      </c>
      <c r="CB8319">
        <v>939.02099999999996</v>
      </c>
      <c r="CC8319">
        <v>507.28300000000002</v>
      </c>
    </row>
    <row r="8320" spans="1:81" x14ac:dyDescent="0.45">
      <c r="A8320" s="1">
        <v>43212.589548611111</v>
      </c>
      <c r="AH8320">
        <v>485</v>
      </c>
    </row>
    <row r="8321" spans="1:81" x14ac:dyDescent="0.45">
      <c r="A8321" s="1">
        <v>43212.590277777781</v>
      </c>
    </row>
    <row r="8322" spans="1:81" x14ac:dyDescent="0.45">
      <c r="A8322" s="1">
        <v>43212.59375</v>
      </c>
      <c r="B8322">
        <v>467.81639999999999</v>
      </c>
      <c r="C8322">
        <v>467.81639999999999</v>
      </c>
      <c r="D8322">
        <v>463.9991</v>
      </c>
      <c r="E8322">
        <v>467.81639999999999</v>
      </c>
      <c r="F8322">
        <v>467.81639999999999</v>
      </c>
      <c r="G8322">
        <v>467.81639999999999</v>
      </c>
      <c r="H8322">
        <v>467.81639999999999</v>
      </c>
      <c r="I8322">
        <v>466.26350000000002</v>
      </c>
      <c r="J8322">
        <v>380.43209999999999</v>
      </c>
      <c r="K8322">
        <v>467.81639999999999</v>
      </c>
      <c r="L8322">
        <v>401.37020000000001</v>
      </c>
      <c r="M8322">
        <v>417</v>
      </c>
      <c r="N8322">
        <v>455</v>
      </c>
      <c r="O8322">
        <v>318</v>
      </c>
      <c r="P8322">
        <v>471</v>
      </c>
      <c r="Q8322">
        <v>445</v>
      </c>
      <c r="R8322">
        <v>418</v>
      </c>
      <c r="S8322">
        <v>584</v>
      </c>
      <c r="T8322">
        <v>414</v>
      </c>
      <c r="U8322">
        <v>505</v>
      </c>
      <c r="V8322">
        <v>299</v>
      </c>
      <c r="W8322">
        <v>544</v>
      </c>
      <c r="X8322">
        <v>499</v>
      </c>
      <c r="Y8322">
        <v>492</v>
      </c>
      <c r="Z8322">
        <v>426</v>
      </c>
      <c r="AA8322">
        <v>509</v>
      </c>
      <c r="AB8322">
        <v>445</v>
      </c>
      <c r="AC8322">
        <v>449</v>
      </c>
      <c r="AD8322">
        <v>413</v>
      </c>
      <c r="AE8322">
        <v>461</v>
      </c>
      <c r="AF8322">
        <v>461</v>
      </c>
      <c r="AG8322">
        <v>400</v>
      </c>
      <c r="AI8322">
        <v>464</v>
      </c>
      <c r="AJ8322">
        <v>417</v>
      </c>
      <c r="AK8322">
        <v>427.7029</v>
      </c>
      <c r="AL8322">
        <v>558.52470000000005</v>
      </c>
      <c r="AM8322">
        <v>405.51100000000002</v>
      </c>
      <c r="AN8322">
        <v>519.12279999999998</v>
      </c>
      <c r="AO8322">
        <v>510.77659999999997</v>
      </c>
      <c r="AP8322">
        <v>522.35770000000002</v>
      </c>
      <c r="AQ8322">
        <v>475.7097</v>
      </c>
      <c r="AR8322">
        <v>558.3306</v>
      </c>
      <c r="AS8322">
        <v>474.41559999999998</v>
      </c>
      <c r="AT8322">
        <v>490.91390000000001</v>
      </c>
      <c r="AU8322">
        <v>470.53370000000001</v>
      </c>
      <c r="AV8322">
        <v>586.28049999999996</v>
      </c>
      <c r="AW8322">
        <v>616.62450000000001</v>
      </c>
      <c r="AX8322">
        <v>480.49740000000003</v>
      </c>
      <c r="AY8322">
        <v>467.04</v>
      </c>
      <c r="AZ8322">
        <v>1616.81</v>
      </c>
      <c r="BA8322">
        <v>515.88789999999995</v>
      </c>
      <c r="BB8322">
        <v>384.83629999999999</v>
      </c>
      <c r="BC8322">
        <v>520.86959999999999</v>
      </c>
      <c r="BD8322">
        <v>516.66430000000003</v>
      </c>
      <c r="BE8322">
        <v>490.65519999999998</v>
      </c>
      <c r="BF8322">
        <v>507.15359999999998</v>
      </c>
      <c r="BG8322">
        <v>535.16819999999996</v>
      </c>
      <c r="BH8322">
        <v>535.49170000000004</v>
      </c>
      <c r="BI8322">
        <v>495.57240000000002</v>
      </c>
      <c r="BJ8322">
        <v>524.55759999999998</v>
      </c>
      <c r="BK8322">
        <v>489.94349999999997</v>
      </c>
      <c r="BL8322">
        <v>503.46570000000003</v>
      </c>
      <c r="BM8322">
        <v>501.84809999999999</v>
      </c>
      <c r="BN8322">
        <v>956.29570000000001</v>
      </c>
      <c r="BO8322">
        <v>508.57690000000002</v>
      </c>
      <c r="BP8322">
        <v>434.3021</v>
      </c>
      <c r="BQ8322">
        <v>401.08589999999998</v>
      </c>
      <c r="BR8322">
        <v>491.49630000000002</v>
      </c>
      <c r="BS8322">
        <v>499.06619999999998</v>
      </c>
      <c r="BT8322">
        <v>502.62450000000001</v>
      </c>
      <c r="BU8322">
        <v>495.63709999999998</v>
      </c>
      <c r="BV8322">
        <v>514.72310000000004</v>
      </c>
      <c r="BW8322">
        <v>488.4554</v>
      </c>
      <c r="BX8322">
        <v>416.70400000000001</v>
      </c>
      <c r="BY8322">
        <v>441.87189999999998</v>
      </c>
      <c r="BZ8322">
        <v>549.20799999999997</v>
      </c>
      <c r="CA8322">
        <v>741.3</v>
      </c>
      <c r="CB8322">
        <v>944.32619999999997</v>
      </c>
      <c r="CC8322">
        <v>499.45429999999999</v>
      </c>
    </row>
    <row r="8323" spans="1:81" x14ac:dyDescent="0.45">
      <c r="A8323" s="1">
        <v>43212.597222222219</v>
      </c>
    </row>
    <row r="8324" spans="1:81" x14ac:dyDescent="0.45">
      <c r="A8324" s="1">
        <v>43212.597534722219</v>
      </c>
      <c r="AH8324">
        <v>489</v>
      </c>
    </row>
    <row r="8325" spans="1:81" x14ac:dyDescent="0.45">
      <c r="A8325" s="1">
        <v>43212.604166666664</v>
      </c>
      <c r="B8325">
        <v>467.68700000000001</v>
      </c>
      <c r="C8325">
        <v>467.68700000000001</v>
      </c>
      <c r="D8325">
        <v>466.26350000000002</v>
      </c>
      <c r="E8325">
        <v>467.68700000000001</v>
      </c>
      <c r="F8325">
        <v>467.68700000000001</v>
      </c>
      <c r="G8325">
        <v>467.68700000000001</v>
      </c>
      <c r="H8325">
        <v>467.68700000000001</v>
      </c>
      <c r="I8325">
        <v>468.0752</v>
      </c>
      <c r="J8325">
        <v>377.9907</v>
      </c>
      <c r="K8325">
        <v>467.68700000000001</v>
      </c>
      <c r="L8325">
        <v>406.93430000000001</v>
      </c>
      <c r="M8325">
        <v>413</v>
      </c>
      <c r="N8325">
        <v>457</v>
      </c>
      <c r="O8325">
        <v>314</v>
      </c>
      <c r="P8325">
        <v>472</v>
      </c>
      <c r="Q8325">
        <v>437</v>
      </c>
      <c r="R8325">
        <v>416</v>
      </c>
      <c r="S8325">
        <v>582</v>
      </c>
      <c r="T8325">
        <v>419</v>
      </c>
      <c r="U8325">
        <v>509</v>
      </c>
      <c r="V8325">
        <v>310</v>
      </c>
      <c r="W8325">
        <v>542</v>
      </c>
      <c r="X8325">
        <v>500</v>
      </c>
      <c r="Y8325">
        <v>493</v>
      </c>
      <c r="Z8325">
        <v>418</v>
      </c>
      <c r="AA8325">
        <v>515</v>
      </c>
      <c r="AB8325">
        <v>434</v>
      </c>
      <c r="AC8325">
        <v>450</v>
      </c>
      <c r="AD8325">
        <v>411</v>
      </c>
      <c r="AE8325">
        <v>458</v>
      </c>
      <c r="AF8325">
        <v>458</v>
      </c>
      <c r="AG8325">
        <v>398</v>
      </c>
      <c r="AI8325">
        <v>464</v>
      </c>
      <c r="AJ8325">
        <v>409</v>
      </c>
      <c r="AK8325">
        <v>438.76639999999998</v>
      </c>
      <c r="AL8325">
        <v>539.11500000000001</v>
      </c>
      <c r="AM8325">
        <v>411.33390000000003</v>
      </c>
      <c r="AN8325">
        <v>518.99339999999995</v>
      </c>
      <c r="AO8325">
        <v>512.91160000000002</v>
      </c>
      <c r="AP8325">
        <v>520.48140000000001</v>
      </c>
      <c r="AQ8325">
        <v>479.52699999999999</v>
      </c>
      <c r="AR8325">
        <v>545.00239999999997</v>
      </c>
      <c r="AS8325">
        <v>469.75729999999999</v>
      </c>
      <c r="AT8325">
        <v>480.88560000000001</v>
      </c>
      <c r="AU8325">
        <v>467.8811</v>
      </c>
      <c r="AV8325">
        <v>593.91499999999996</v>
      </c>
      <c r="AW8325">
        <v>618.63009999999997</v>
      </c>
      <c r="AX8325">
        <v>480.30329999999998</v>
      </c>
      <c r="AY8325">
        <v>469.88670000000002</v>
      </c>
      <c r="AZ8325">
        <v>1608.981</v>
      </c>
      <c r="BA8325">
        <v>520.74019999999996</v>
      </c>
      <c r="BB8325">
        <v>379.78870000000001</v>
      </c>
      <c r="BC8325">
        <v>519.05809999999997</v>
      </c>
      <c r="BD8325">
        <v>516.92309999999998</v>
      </c>
      <c r="BE8325">
        <v>488.00259999999997</v>
      </c>
      <c r="BF8325">
        <v>500.55419999999998</v>
      </c>
      <c r="BG8325">
        <v>534.65060000000005</v>
      </c>
      <c r="BH8325">
        <v>532.96849999999995</v>
      </c>
      <c r="BI8325">
        <v>493.76069999999999</v>
      </c>
      <c r="BJ8325">
        <v>530.57449999999994</v>
      </c>
      <c r="BK8325">
        <v>489.94349999999997</v>
      </c>
      <c r="BL8325">
        <v>509.6121</v>
      </c>
      <c r="BM8325">
        <v>499.7131</v>
      </c>
      <c r="BN8325">
        <v>953.96630000000005</v>
      </c>
      <c r="BO8325">
        <v>505.79480000000001</v>
      </c>
      <c r="BP8325">
        <v>438.96039999999999</v>
      </c>
      <c r="BQ8325">
        <v>408.72739999999999</v>
      </c>
      <c r="BR8325">
        <v>487.74380000000002</v>
      </c>
      <c r="BS8325">
        <v>492.66090000000003</v>
      </c>
      <c r="BT8325">
        <v>514.07619999999997</v>
      </c>
      <c r="BU8325">
        <v>495.63709999999998</v>
      </c>
      <c r="BV8325">
        <v>507.08890000000002</v>
      </c>
      <c r="BW8325">
        <v>490.59050000000002</v>
      </c>
      <c r="BX8325">
        <v>416.70400000000001</v>
      </c>
      <c r="BY8325">
        <v>439.9957</v>
      </c>
      <c r="BZ8325">
        <v>539.37379999999996</v>
      </c>
      <c r="CA8325">
        <v>748.93460000000005</v>
      </c>
      <c r="CB8325">
        <v>932.55100000000004</v>
      </c>
      <c r="CC8325">
        <v>515.04690000000005</v>
      </c>
    </row>
    <row r="8326" spans="1:81" x14ac:dyDescent="0.45">
      <c r="A8326" s="1">
        <v>43212.605520833335</v>
      </c>
      <c r="AH8326">
        <v>488</v>
      </c>
    </row>
    <row r="8327" spans="1:81" x14ac:dyDescent="0.45">
      <c r="A8327" s="1">
        <v>43212.611111111109</v>
      </c>
    </row>
    <row r="8328" spans="1:81" x14ac:dyDescent="0.45">
      <c r="A8328" s="1">
        <v>43212.613506944443</v>
      </c>
      <c r="AH8328">
        <v>488</v>
      </c>
    </row>
    <row r="8329" spans="1:81" x14ac:dyDescent="0.45">
      <c r="A8329" s="1">
        <v>43212.614583333336</v>
      </c>
      <c r="B8329">
        <v>463.9991</v>
      </c>
      <c r="C8329">
        <v>463.9991</v>
      </c>
      <c r="D8329">
        <v>461.7346</v>
      </c>
      <c r="E8329">
        <v>463.9991</v>
      </c>
      <c r="F8329">
        <v>463.9991</v>
      </c>
      <c r="G8329">
        <v>463.9991</v>
      </c>
      <c r="H8329">
        <v>463.9991</v>
      </c>
      <c r="I8329">
        <v>463.9991</v>
      </c>
      <c r="J8329">
        <v>375.54930000000002</v>
      </c>
      <c r="K8329">
        <v>461.7346</v>
      </c>
      <c r="L8329">
        <v>399.36450000000002</v>
      </c>
      <c r="M8329">
        <v>413</v>
      </c>
      <c r="N8329">
        <v>453</v>
      </c>
      <c r="O8329">
        <v>319</v>
      </c>
      <c r="P8329">
        <v>471</v>
      </c>
      <c r="Q8329">
        <v>439</v>
      </c>
      <c r="R8329">
        <v>418</v>
      </c>
      <c r="S8329">
        <v>580</v>
      </c>
      <c r="T8329">
        <v>414</v>
      </c>
      <c r="U8329">
        <v>508</v>
      </c>
      <c r="V8329">
        <v>294</v>
      </c>
      <c r="W8329">
        <v>543</v>
      </c>
      <c r="X8329">
        <v>505</v>
      </c>
      <c r="Y8329">
        <v>495</v>
      </c>
      <c r="Z8329">
        <v>418</v>
      </c>
      <c r="AA8329">
        <v>517</v>
      </c>
      <c r="AB8329">
        <v>438</v>
      </c>
      <c r="AC8329">
        <v>445</v>
      </c>
      <c r="AD8329">
        <v>412</v>
      </c>
      <c r="AE8329">
        <v>461</v>
      </c>
      <c r="AF8329">
        <v>461</v>
      </c>
      <c r="AG8329">
        <v>398</v>
      </c>
      <c r="AI8329">
        <v>462</v>
      </c>
      <c r="AJ8329">
        <v>410</v>
      </c>
      <c r="AK8329">
        <v>441.22500000000002</v>
      </c>
      <c r="AL8329">
        <v>547.00829999999996</v>
      </c>
      <c r="AM8329">
        <v>411.4633</v>
      </c>
      <c r="AN8329">
        <v>520.93430000000001</v>
      </c>
      <c r="AO8329">
        <v>514.72310000000004</v>
      </c>
      <c r="AP8329">
        <v>530.12159999999994</v>
      </c>
      <c r="AQ8329">
        <v>481.40320000000003</v>
      </c>
      <c r="AR8329">
        <v>550.56669999999997</v>
      </c>
      <c r="AS8329">
        <v>466.97519999999997</v>
      </c>
      <c r="AT8329">
        <v>483.66770000000002</v>
      </c>
      <c r="AU8329">
        <v>465.29309999999998</v>
      </c>
      <c r="AV8329">
        <v>591.39179999999999</v>
      </c>
      <c r="AW8329">
        <v>618.88890000000004</v>
      </c>
      <c r="AX8329">
        <v>485.09109999999998</v>
      </c>
      <c r="AY8329">
        <v>467.1694</v>
      </c>
      <c r="AZ8329">
        <v>1609.499</v>
      </c>
      <c r="BA8329">
        <v>518.47580000000005</v>
      </c>
      <c r="BB8329">
        <v>374.79360000000003</v>
      </c>
      <c r="BC8329">
        <v>511.29430000000002</v>
      </c>
      <c r="BD8329">
        <v>513.62329999999997</v>
      </c>
      <c r="BE8329">
        <v>490.59050000000002</v>
      </c>
      <c r="BF8329">
        <v>502.49509999999998</v>
      </c>
      <c r="BG8329">
        <v>539.82669999999996</v>
      </c>
      <c r="BH8329">
        <v>532.96849999999995</v>
      </c>
      <c r="BI8329">
        <v>498.74259999999998</v>
      </c>
      <c r="BJ8329">
        <v>528.11599999999999</v>
      </c>
      <c r="BK8329">
        <v>492.3374</v>
      </c>
      <c r="BL8329">
        <v>516.66430000000003</v>
      </c>
      <c r="BM8329">
        <v>507.28300000000002</v>
      </c>
      <c r="BN8329">
        <v>953.96630000000005</v>
      </c>
      <c r="BO8329">
        <v>506.05360000000002</v>
      </c>
      <c r="BP8329">
        <v>436.30790000000002</v>
      </c>
      <c r="BQ8329">
        <v>395.33730000000003</v>
      </c>
      <c r="BR8329">
        <v>495.44299999999998</v>
      </c>
      <c r="BS8329">
        <v>500.4248</v>
      </c>
      <c r="BT8329">
        <v>510.32369999999997</v>
      </c>
      <c r="BU8329">
        <v>495.5077</v>
      </c>
      <c r="BV8329">
        <v>508.96510000000001</v>
      </c>
      <c r="BW8329">
        <v>492.3374</v>
      </c>
      <c r="BX8329">
        <v>414.7629</v>
      </c>
      <c r="BY8329">
        <v>447.37130000000002</v>
      </c>
      <c r="BZ8329">
        <v>539.56790000000001</v>
      </c>
      <c r="CA8329">
        <v>747.12300000000005</v>
      </c>
      <c r="CB8329">
        <v>973.63499999999999</v>
      </c>
      <c r="CC8329">
        <v>495.76650000000001</v>
      </c>
    </row>
    <row r="8330" spans="1:81" x14ac:dyDescent="0.45">
      <c r="A8330" s="1">
        <v>43212.618055555555</v>
      </c>
    </row>
    <row r="8331" spans="1:81" x14ac:dyDescent="0.45">
      <c r="A8331" s="1">
        <v>43212.621493055558</v>
      </c>
      <c r="AH8331">
        <v>494</v>
      </c>
    </row>
    <row r="8332" spans="1:81" x14ac:dyDescent="0.45">
      <c r="A8332" s="1">
        <v>43212.625</v>
      </c>
      <c r="B8332">
        <v>474.9332</v>
      </c>
      <c r="C8332">
        <v>474.9332</v>
      </c>
      <c r="D8332">
        <v>471.11610000000002</v>
      </c>
      <c r="E8332">
        <v>474.9332</v>
      </c>
      <c r="F8332">
        <v>474.9332</v>
      </c>
      <c r="G8332">
        <v>474.9332</v>
      </c>
      <c r="H8332">
        <v>474.9332</v>
      </c>
      <c r="I8332">
        <v>474.9332</v>
      </c>
      <c r="J8332">
        <v>378.96730000000002</v>
      </c>
      <c r="K8332">
        <v>474.9332</v>
      </c>
      <c r="L8332">
        <v>401.37020000000001</v>
      </c>
      <c r="M8332">
        <v>416</v>
      </c>
      <c r="N8332">
        <v>455</v>
      </c>
      <c r="O8332">
        <v>316</v>
      </c>
      <c r="P8332">
        <v>466</v>
      </c>
      <c r="Q8332">
        <v>435</v>
      </c>
      <c r="R8332">
        <v>419</v>
      </c>
      <c r="S8332">
        <v>585</v>
      </c>
      <c r="T8332">
        <v>416</v>
      </c>
      <c r="U8332">
        <v>507</v>
      </c>
      <c r="V8332">
        <v>307</v>
      </c>
      <c r="W8332">
        <v>546</v>
      </c>
      <c r="X8332">
        <v>496</v>
      </c>
      <c r="Y8332">
        <v>489</v>
      </c>
      <c r="Z8332">
        <v>416</v>
      </c>
      <c r="AA8332">
        <v>514</v>
      </c>
      <c r="AB8332">
        <v>440</v>
      </c>
      <c r="AC8332">
        <v>452</v>
      </c>
      <c r="AD8332">
        <v>406</v>
      </c>
      <c r="AE8332">
        <v>459</v>
      </c>
      <c r="AF8332">
        <v>459</v>
      </c>
      <c r="AG8332">
        <v>398</v>
      </c>
      <c r="AI8332">
        <v>463</v>
      </c>
      <c r="AJ8332">
        <v>414</v>
      </c>
      <c r="AK8332">
        <v>448.66539999999998</v>
      </c>
      <c r="AL8332">
        <v>543.06150000000002</v>
      </c>
      <c r="AM8332">
        <v>409.32819999999998</v>
      </c>
      <c r="AN8332">
        <v>513.2998</v>
      </c>
      <c r="AO8332">
        <v>503.20690000000002</v>
      </c>
      <c r="AP8332">
        <v>510.6472</v>
      </c>
      <c r="AQ8332">
        <v>473.83339999999998</v>
      </c>
      <c r="AR8332">
        <v>554.5779</v>
      </c>
      <c r="AS8332">
        <v>471.89249999999998</v>
      </c>
      <c r="AT8332">
        <v>470.98660000000001</v>
      </c>
      <c r="AU8332">
        <v>463.22280000000001</v>
      </c>
      <c r="AV8332">
        <v>586.53930000000003</v>
      </c>
      <c r="AW8332">
        <v>621.41240000000005</v>
      </c>
      <c r="AX8332">
        <v>504.43619999999999</v>
      </c>
      <c r="AY8332">
        <v>482.11489999999998</v>
      </c>
      <c r="AZ8332">
        <v>1607.364</v>
      </c>
      <c r="BA8332">
        <v>518.60519999999997</v>
      </c>
      <c r="BB8332">
        <v>379.84120000000001</v>
      </c>
      <c r="BC8332">
        <v>507.34769999999997</v>
      </c>
      <c r="BD8332">
        <v>512.39400000000001</v>
      </c>
      <c r="BE8332">
        <v>487.8732</v>
      </c>
      <c r="BF8332">
        <v>498.16030000000001</v>
      </c>
      <c r="BG8332">
        <v>529.92750000000001</v>
      </c>
      <c r="BH8332">
        <v>533.09789999999998</v>
      </c>
      <c r="BI8332">
        <v>489.49059999999997</v>
      </c>
      <c r="BJ8332">
        <v>529.53930000000003</v>
      </c>
      <c r="BK8332">
        <v>489.94349999999997</v>
      </c>
      <c r="BL8332">
        <v>513.7527</v>
      </c>
      <c r="BM8332">
        <v>528.95699999999999</v>
      </c>
      <c r="BN8332">
        <v>951.44309999999996</v>
      </c>
      <c r="BO8332">
        <v>505.79480000000001</v>
      </c>
      <c r="BP8332">
        <v>438.70170000000002</v>
      </c>
      <c r="BQ8332">
        <v>399.19310000000002</v>
      </c>
      <c r="BR8332">
        <v>493.56670000000003</v>
      </c>
      <c r="BS8332">
        <v>494.53710000000001</v>
      </c>
      <c r="BT8332">
        <v>516.27610000000004</v>
      </c>
      <c r="BU8332">
        <v>489.94349999999997</v>
      </c>
      <c r="BV8332">
        <v>503.91860000000003</v>
      </c>
      <c r="BW8332">
        <v>492.3374</v>
      </c>
      <c r="BX8332">
        <v>409.8458</v>
      </c>
      <c r="BY8332">
        <v>441.74259999999998</v>
      </c>
      <c r="BZ8332">
        <v>547.20240000000001</v>
      </c>
      <c r="CA8332">
        <v>747.12300000000005</v>
      </c>
      <c r="CB8332">
        <v>958.10720000000003</v>
      </c>
      <c r="CC8332">
        <v>505.27719999999999</v>
      </c>
    </row>
    <row r="8333" spans="1:81" x14ac:dyDescent="0.45">
      <c r="A8333" s="1">
        <v>43212.629479166666</v>
      </c>
      <c r="AH8333">
        <v>487</v>
      </c>
    </row>
    <row r="8334" spans="1:81" x14ac:dyDescent="0.45">
      <c r="A8334" s="1">
        <v>43212.631944444445</v>
      </c>
    </row>
    <row r="8335" spans="1:81" x14ac:dyDescent="0.45">
      <c r="A8335" s="1">
        <v>43212.635416666664</v>
      </c>
      <c r="B8335">
        <v>468.20460000000003</v>
      </c>
      <c r="C8335">
        <v>468.20460000000003</v>
      </c>
      <c r="D8335">
        <v>463.8698</v>
      </c>
      <c r="E8335">
        <v>468.20460000000003</v>
      </c>
      <c r="F8335">
        <v>468.20460000000003</v>
      </c>
      <c r="G8335">
        <v>468.20460000000003</v>
      </c>
      <c r="H8335">
        <v>468.20460000000003</v>
      </c>
      <c r="I8335">
        <v>468.20460000000003</v>
      </c>
      <c r="J8335">
        <v>378.47899999999998</v>
      </c>
      <c r="K8335">
        <v>463.8698</v>
      </c>
      <c r="L8335">
        <v>395.54739999999998</v>
      </c>
      <c r="M8335">
        <v>415</v>
      </c>
      <c r="N8335">
        <v>452</v>
      </c>
      <c r="O8335">
        <v>311</v>
      </c>
      <c r="P8335">
        <v>472</v>
      </c>
      <c r="Q8335">
        <v>434</v>
      </c>
      <c r="R8335">
        <v>414</v>
      </c>
      <c r="S8335">
        <v>577</v>
      </c>
      <c r="T8335">
        <v>424</v>
      </c>
      <c r="U8335">
        <v>505</v>
      </c>
      <c r="V8335">
        <v>299</v>
      </c>
      <c r="W8335">
        <v>548</v>
      </c>
      <c r="X8335">
        <v>502</v>
      </c>
      <c r="Y8335">
        <v>491</v>
      </c>
      <c r="Z8335">
        <v>420</v>
      </c>
      <c r="AA8335">
        <v>513</v>
      </c>
      <c r="AB8335">
        <v>440</v>
      </c>
      <c r="AC8335">
        <v>449</v>
      </c>
      <c r="AD8335">
        <v>408</v>
      </c>
      <c r="AE8335">
        <v>452</v>
      </c>
      <c r="AF8335">
        <v>452</v>
      </c>
      <c r="AG8335">
        <v>398</v>
      </c>
      <c r="AI8335">
        <v>457</v>
      </c>
      <c r="AJ8335">
        <v>418</v>
      </c>
      <c r="AK8335">
        <v>456.6234</v>
      </c>
      <c r="AL8335">
        <v>548.8845</v>
      </c>
      <c r="AM8335">
        <v>399.68810000000002</v>
      </c>
      <c r="AN8335">
        <v>507.47710000000001</v>
      </c>
      <c r="AO8335">
        <v>518.60519999999997</v>
      </c>
      <c r="AP8335">
        <v>524.29880000000003</v>
      </c>
      <c r="AQ8335">
        <v>483.47359999999998</v>
      </c>
      <c r="AR8335">
        <v>560.72439999999995</v>
      </c>
      <c r="AS8335">
        <v>469.62790000000001</v>
      </c>
      <c r="AT8335">
        <v>466.32819999999998</v>
      </c>
      <c r="AU8335">
        <v>462.96390000000002</v>
      </c>
      <c r="AV8335">
        <v>588.80399999999997</v>
      </c>
      <c r="AW8335">
        <v>623.48270000000002</v>
      </c>
      <c r="AX8335">
        <v>528.89229999999998</v>
      </c>
      <c r="AY8335">
        <v>489.29649999999998</v>
      </c>
      <c r="AZ8335">
        <v>1614.934</v>
      </c>
      <c r="BA8335">
        <v>520.99900000000002</v>
      </c>
      <c r="BB8335">
        <v>380.4196</v>
      </c>
      <c r="BC8335">
        <v>501.58940000000001</v>
      </c>
      <c r="BD8335">
        <v>512.39400000000001</v>
      </c>
      <c r="BE8335">
        <v>488.00259999999997</v>
      </c>
      <c r="BF8335">
        <v>499.19560000000001</v>
      </c>
      <c r="BG8335">
        <v>535.8152</v>
      </c>
      <c r="BH8335">
        <v>533.09789999999998</v>
      </c>
      <c r="BI8335">
        <v>498.61320000000001</v>
      </c>
      <c r="BJ8335">
        <v>521.77539999999999</v>
      </c>
      <c r="BK8335">
        <v>487.4203</v>
      </c>
      <c r="BL8335">
        <v>509.74149999999997</v>
      </c>
      <c r="BM8335">
        <v>507.41239999999999</v>
      </c>
      <c r="BN8335">
        <v>953.96630000000005</v>
      </c>
      <c r="BO8335">
        <v>506.05360000000002</v>
      </c>
      <c r="BP8335">
        <v>436.30790000000002</v>
      </c>
      <c r="BQ8335">
        <v>404.87169999999998</v>
      </c>
      <c r="BR8335">
        <v>497.31920000000002</v>
      </c>
      <c r="BS8335">
        <v>511.94130000000001</v>
      </c>
      <c r="BT8335">
        <v>516.01729999999998</v>
      </c>
      <c r="BU8335">
        <v>491.36689999999999</v>
      </c>
      <c r="BV8335">
        <v>505.21249999999998</v>
      </c>
      <c r="BW8335">
        <v>490.46109999999999</v>
      </c>
      <c r="BX8335">
        <v>426.40879999999999</v>
      </c>
      <c r="BY8335">
        <v>445.5598</v>
      </c>
      <c r="BZ8335">
        <v>539.43849999999998</v>
      </c>
      <c r="CA8335">
        <v>727.64840000000004</v>
      </c>
      <c r="CB8335">
        <v>954.09569999999997</v>
      </c>
      <c r="CC8335">
        <v>514.91719999999998</v>
      </c>
    </row>
    <row r="8336" spans="1:81" x14ac:dyDescent="0.45">
      <c r="A8336" s="1">
        <v>43212.637465277781</v>
      </c>
      <c r="AH8336">
        <v>492</v>
      </c>
    </row>
    <row r="8337" spans="1:81" x14ac:dyDescent="0.45">
      <c r="A8337" s="1">
        <v>43212.638888888891</v>
      </c>
    </row>
    <row r="8338" spans="1:81" x14ac:dyDescent="0.45">
      <c r="A8338" s="1">
        <v>43212.645451388889</v>
      </c>
      <c r="AH8338">
        <v>486</v>
      </c>
    </row>
    <row r="8339" spans="1:81" x14ac:dyDescent="0.45">
      <c r="A8339" s="1">
        <v>43212.645833333336</v>
      </c>
      <c r="B8339">
        <v>463.9991</v>
      </c>
      <c r="C8339">
        <v>463.9991</v>
      </c>
      <c r="D8339">
        <v>465.03429999999997</v>
      </c>
      <c r="E8339">
        <v>463.9991</v>
      </c>
      <c r="F8339">
        <v>463.9991</v>
      </c>
      <c r="G8339">
        <v>463.9991</v>
      </c>
      <c r="H8339">
        <v>463.9991</v>
      </c>
      <c r="I8339">
        <v>460.11720000000003</v>
      </c>
      <c r="J8339">
        <v>377.9907</v>
      </c>
      <c r="K8339">
        <v>463.9991</v>
      </c>
      <c r="L8339">
        <v>395.54739999999998</v>
      </c>
      <c r="M8339">
        <v>419</v>
      </c>
      <c r="N8339">
        <v>453</v>
      </c>
      <c r="O8339">
        <v>319</v>
      </c>
      <c r="P8339">
        <v>472</v>
      </c>
      <c r="Q8339">
        <v>438</v>
      </c>
      <c r="R8339">
        <v>414</v>
      </c>
      <c r="S8339">
        <v>579</v>
      </c>
      <c r="T8339">
        <v>422</v>
      </c>
      <c r="U8339">
        <v>504</v>
      </c>
      <c r="V8339">
        <v>300</v>
      </c>
      <c r="W8339">
        <v>541</v>
      </c>
      <c r="X8339">
        <v>499</v>
      </c>
      <c r="Y8339">
        <v>497</v>
      </c>
      <c r="Z8339">
        <v>429</v>
      </c>
      <c r="AA8339">
        <v>510</v>
      </c>
      <c r="AB8339">
        <v>424</v>
      </c>
      <c r="AC8339">
        <v>450</v>
      </c>
      <c r="AD8339">
        <v>409</v>
      </c>
      <c r="AE8339">
        <v>455</v>
      </c>
      <c r="AF8339">
        <v>455</v>
      </c>
      <c r="AG8339">
        <v>402</v>
      </c>
      <c r="AI8339">
        <v>462</v>
      </c>
      <c r="AJ8339">
        <v>417</v>
      </c>
      <c r="AK8339">
        <v>444.9128</v>
      </c>
      <c r="AL8339">
        <v>548.75509999999997</v>
      </c>
      <c r="AM8339">
        <v>405.38159999999999</v>
      </c>
      <c r="AN8339">
        <v>530.63919999999996</v>
      </c>
      <c r="AO8339">
        <v>495.44299999999998</v>
      </c>
      <c r="AP8339">
        <v>518.47580000000005</v>
      </c>
      <c r="AQ8339">
        <v>485.60860000000002</v>
      </c>
      <c r="AR8339">
        <v>551.08420000000001</v>
      </c>
      <c r="AS8339">
        <v>469.75729999999999</v>
      </c>
      <c r="AT8339">
        <v>463.80509999999998</v>
      </c>
      <c r="AU8339">
        <v>460.57010000000002</v>
      </c>
      <c r="AV8339">
        <v>588.73929999999996</v>
      </c>
      <c r="AW8339">
        <v>626.13530000000003</v>
      </c>
      <c r="AX8339">
        <v>540.99120000000005</v>
      </c>
      <c r="AY8339">
        <v>501.46</v>
      </c>
      <c r="AZ8339">
        <v>1616.81</v>
      </c>
      <c r="BA8339">
        <v>518.47580000000005</v>
      </c>
      <c r="BB8339">
        <v>376.68639999999999</v>
      </c>
      <c r="BC8339">
        <v>509.28859999999997</v>
      </c>
      <c r="BD8339">
        <v>515.43510000000003</v>
      </c>
      <c r="BE8339">
        <v>488.00259999999997</v>
      </c>
      <c r="BF8339">
        <v>501.58940000000001</v>
      </c>
      <c r="BG8339">
        <v>534.52120000000002</v>
      </c>
      <c r="BH8339">
        <v>535.49170000000004</v>
      </c>
      <c r="BI8339">
        <v>496.67219999999998</v>
      </c>
      <c r="BJ8339">
        <v>529.40989999999999</v>
      </c>
      <c r="BK8339">
        <v>492.72559999999999</v>
      </c>
      <c r="BL8339">
        <v>512.84690000000001</v>
      </c>
      <c r="BM8339">
        <v>507.8005</v>
      </c>
      <c r="BN8339">
        <v>953.70749999999998</v>
      </c>
      <c r="BO8339">
        <v>505.79480000000001</v>
      </c>
      <c r="BP8339">
        <v>438.70170000000002</v>
      </c>
      <c r="BQ8339">
        <v>399.12290000000002</v>
      </c>
      <c r="BR8339">
        <v>493.43729999999999</v>
      </c>
      <c r="BS8339">
        <v>500.29539999999997</v>
      </c>
      <c r="BT8339">
        <v>508.38279999999997</v>
      </c>
      <c r="BU8339">
        <v>487.80849999999998</v>
      </c>
      <c r="BV8339">
        <v>499.38959999999997</v>
      </c>
      <c r="BW8339">
        <v>501.97750000000002</v>
      </c>
      <c r="BX8339">
        <v>426.27940000000001</v>
      </c>
      <c r="BY8339">
        <v>441.87189999999998</v>
      </c>
      <c r="BZ8339">
        <v>545.26120000000003</v>
      </c>
      <c r="CA8339">
        <v>768.40890000000002</v>
      </c>
      <c r="CB8339">
        <v>948.40229999999997</v>
      </c>
      <c r="CC8339">
        <v>509.22390000000001</v>
      </c>
    </row>
    <row r="8340" spans="1:81" x14ac:dyDescent="0.45">
      <c r="A8340" s="1">
        <v>43213.333333333336</v>
      </c>
      <c r="B8340">
        <v>816.73929999999996</v>
      </c>
      <c r="C8340">
        <v>816.73929999999996</v>
      </c>
      <c r="D8340">
        <v>823.20920000000001</v>
      </c>
      <c r="E8340">
        <v>816.73929999999996</v>
      </c>
      <c r="F8340">
        <v>816.73929999999996</v>
      </c>
      <c r="G8340">
        <v>816.73929999999996</v>
      </c>
      <c r="H8340">
        <v>816.73929999999996</v>
      </c>
      <c r="I8340">
        <v>808.58720000000005</v>
      </c>
      <c r="J8340">
        <v>556.27440000000001</v>
      </c>
      <c r="K8340">
        <v>816.73929999999996</v>
      </c>
      <c r="L8340">
        <v>903.82449999999994</v>
      </c>
      <c r="M8340">
        <v>787</v>
      </c>
      <c r="N8340">
        <v>672</v>
      </c>
      <c r="O8340">
        <v>589</v>
      </c>
      <c r="P8340">
        <v>998</v>
      </c>
      <c r="Q8340">
        <v>936</v>
      </c>
      <c r="R8340">
        <v>728</v>
      </c>
      <c r="S8340">
        <v>970</v>
      </c>
      <c r="T8340">
        <v>688</v>
      </c>
      <c r="U8340">
        <v>1121</v>
      </c>
      <c r="V8340">
        <v>367</v>
      </c>
      <c r="W8340">
        <v>816</v>
      </c>
      <c r="X8340">
        <v>667</v>
      </c>
      <c r="Y8340">
        <v>1058</v>
      </c>
      <c r="Z8340">
        <v>769</v>
      </c>
      <c r="AA8340">
        <v>704</v>
      </c>
      <c r="AB8340">
        <v>966</v>
      </c>
      <c r="AC8340">
        <v>1007</v>
      </c>
      <c r="AD8340">
        <v>1024</v>
      </c>
      <c r="AE8340">
        <v>631</v>
      </c>
      <c r="AF8340">
        <v>631</v>
      </c>
      <c r="AG8340">
        <v>803</v>
      </c>
      <c r="AI8340">
        <v>1013</v>
      </c>
      <c r="AJ8340">
        <v>812</v>
      </c>
      <c r="AK8340">
        <v>948.40229999999997</v>
      </c>
      <c r="AL8340">
        <v>1294.22</v>
      </c>
      <c r="AM8340">
        <v>730.43039999999996</v>
      </c>
      <c r="AN8340">
        <v>1313.306</v>
      </c>
      <c r="AO8340">
        <v>784.97190000000001</v>
      </c>
      <c r="AP8340">
        <v>593.97969999999998</v>
      </c>
      <c r="AQ8340">
        <v>798.68820000000005</v>
      </c>
      <c r="AR8340">
        <v>1013.425</v>
      </c>
      <c r="AS8340">
        <v>1290.2080000000001</v>
      </c>
      <c r="AT8340">
        <v>650.07399999999996</v>
      </c>
      <c r="AU8340">
        <v>1219.3630000000001</v>
      </c>
      <c r="AV8340">
        <v>999.06179999999995</v>
      </c>
      <c r="AW8340">
        <v>1304.3130000000001</v>
      </c>
      <c r="AX8340">
        <v>1087.3119999999999</v>
      </c>
      <c r="AY8340">
        <v>1021.383</v>
      </c>
      <c r="AZ8340">
        <v>2000</v>
      </c>
      <c r="BA8340">
        <v>799.33519999999999</v>
      </c>
      <c r="BB8340">
        <v>434.0505</v>
      </c>
      <c r="BC8340">
        <v>1249.383</v>
      </c>
      <c r="BD8340">
        <v>1157.6400000000001</v>
      </c>
      <c r="BE8340">
        <v>1074.048</v>
      </c>
      <c r="BF8340">
        <v>1176.7260000000001</v>
      </c>
      <c r="BG8340">
        <v>1158.8040000000001</v>
      </c>
      <c r="BH8340">
        <v>771.83810000000005</v>
      </c>
      <c r="BI8340">
        <v>703.58029999999997</v>
      </c>
      <c r="BJ8340">
        <v>1108.08</v>
      </c>
      <c r="BK8340">
        <v>672.26589999999999</v>
      </c>
      <c r="BL8340">
        <v>830.52030000000002</v>
      </c>
      <c r="BM8340">
        <v>1301.2070000000001</v>
      </c>
      <c r="BN8340">
        <v>1064.6020000000001</v>
      </c>
      <c r="BO8340">
        <v>1056.7080000000001</v>
      </c>
      <c r="BP8340">
        <v>717.42600000000004</v>
      </c>
      <c r="BQ8340">
        <v>432.07279999999997</v>
      </c>
      <c r="BR8340">
        <v>657.57910000000004</v>
      </c>
      <c r="BS8340">
        <v>844.10720000000003</v>
      </c>
      <c r="BT8340">
        <v>978.61689999999999</v>
      </c>
      <c r="BU8340">
        <v>741.36469999999997</v>
      </c>
      <c r="BV8340">
        <v>1026.8820000000001</v>
      </c>
      <c r="BW8340">
        <v>1047.9739999999999</v>
      </c>
      <c r="BX8340">
        <v>1060.914</v>
      </c>
      <c r="BY8340">
        <v>497.83679999999998</v>
      </c>
      <c r="BZ8340">
        <v>1043.4449999999999</v>
      </c>
      <c r="CA8340">
        <v>1335.951</v>
      </c>
      <c r="CB8340">
        <v>1708.1659999999999</v>
      </c>
      <c r="CC8340">
        <v>1218.9749999999999</v>
      </c>
    </row>
    <row r="8341" spans="1:81" x14ac:dyDescent="0.45">
      <c r="A8341" s="1">
        <v>43213.340254629627</v>
      </c>
      <c r="AH8341">
        <v>984</v>
      </c>
    </row>
    <row r="8342" spans="1:81" x14ac:dyDescent="0.45">
      <c r="A8342" s="1">
        <v>43213.340277777781</v>
      </c>
    </row>
    <row r="8343" spans="1:81" x14ac:dyDescent="0.45">
      <c r="A8343" s="1">
        <v>43213.34375</v>
      </c>
      <c r="B8343">
        <v>879.17409999999995</v>
      </c>
      <c r="C8343">
        <v>879.17409999999995</v>
      </c>
      <c r="D8343">
        <v>875.03340000000003</v>
      </c>
      <c r="E8343">
        <v>879.17409999999995</v>
      </c>
      <c r="F8343">
        <v>879.17409999999995</v>
      </c>
      <c r="G8343">
        <v>879.17409999999995</v>
      </c>
      <c r="H8343">
        <v>879.17409999999995</v>
      </c>
      <c r="I8343">
        <v>879.17409999999995</v>
      </c>
      <c r="J8343">
        <v>564.08690000000001</v>
      </c>
      <c r="K8343">
        <v>879.17409999999995</v>
      </c>
      <c r="L8343">
        <v>1031.9290000000001</v>
      </c>
      <c r="M8343">
        <v>743</v>
      </c>
      <c r="N8343">
        <v>780</v>
      </c>
      <c r="O8343">
        <v>558</v>
      </c>
      <c r="P8343">
        <v>747</v>
      </c>
      <c r="Q8343">
        <v>887</v>
      </c>
      <c r="R8343">
        <v>776</v>
      </c>
      <c r="S8343">
        <v>1031</v>
      </c>
      <c r="T8343">
        <v>755</v>
      </c>
      <c r="U8343">
        <v>1076</v>
      </c>
      <c r="V8343">
        <v>344</v>
      </c>
      <c r="W8343">
        <v>872</v>
      </c>
      <c r="X8343">
        <v>714</v>
      </c>
      <c r="Y8343">
        <v>1093</v>
      </c>
      <c r="Z8343">
        <v>777</v>
      </c>
      <c r="AA8343">
        <v>706</v>
      </c>
      <c r="AB8343">
        <v>1021</v>
      </c>
      <c r="AC8343">
        <v>1112</v>
      </c>
      <c r="AD8343">
        <v>1085</v>
      </c>
      <c r="AE8343">
        <v>637</v>
      </c>
      <c r="AF8343">
        <v>637</v>
      </c>
      <c r="AG8343">
        <v>736</v>
      </c>
      <c r="AI8343">
        <v>1040</v>
      </c>
      <c r="AJ8343">
        <v>779</v>
      </c>
      <c r="AK8343">
        <v>987.35130000000004</v>
      </c>
      <c r="AL8343">
        <v>1322.558</v>
      </c>
      <c r="AM8343">
        <v>880.20920000000001</v>
      </c>
      <c r="AN8343">
        <v>1397.8030000000001</v>
      </c>
      <c r="AO8343">
        <v>842.94240000000002</v>
      </c>
      <c r="AP8343">
        <v>572.82320000000004</v>
      </c>
      <c r="AQ8343">
        <v>773.77909999999997</v>
      </c>
      <c r="AR8343">
        <v>981.26949999999999</v>
      </c>
      <c r="AS8343">
        <v>1429.5060000000001</v>
      </c>
      <c r="AT8343">
        <v>643.15139999999997</v>
      </c>
      <c r="AU8343">
        <v>1398.58</v>
      </c>
      <c r="AV8343">
        <v>1344.62</v>
      </c>
      <c r="AW8343">
        <v>1473.048</v>
      </c>
      <c r="AX8343">
        <v>1156.9929999999999</v>
      </c>
      <c r="AY8343">
        <v>950.73140000000001</v>
      </c>
      <c r="AZ8343">
        <v>2000</v>
      </c>
      <c r="BA8343">
        <v>857.95259999999996</v>
      </c>
      <c r="BB8343">
        <v>441.9375</v>
      </c>
      <c r="BC8343">
        <v>1343.1969999999999</v>
      </c>
      <c r="BD8343">
        <v>1162.751</v>
      </c>
      <c r="BE8343">
        <v>1098.5039999999999</v>
      </c>
      <c r="BF8343">
        <v>1264.846</v>
      </c>
      <c r="BG8343">
        <v>1191.606</v>
      </c>
      <c r="BH8343">
        <v>827.99710000000005</v>
      </c>
      <c r="BI8343">
        <v>743.11159999999995</v>
      </c>
      <c r="BJ8343">
        <v>1084.4649999999999</v>
      </c>
      <c r="BK8343">
        <v>730.36569999999995</v>
      </c>
      <c r="BL8343">
        <v>890.81979999999999</v>
      </c>
      <c r="BM8343">
        <v>1391.6569999999999</v>
      </c>
      <c r="BN8343">
        <v>1059.8140000000001</v>
      </c>
      <c r="BO8343">
        <v>1025.4590000000001</v>
      </c>
      <c r="BP8343">
        <v>874.32150000000001</v>
      </c>
      <c r="BQ8343">
        <v>432.14280000000002</v>
      </c>
      <c r="BR8343">
        <v>636.29319999999996</v>
      </c>
      <c r="BS8343">
        <v>892.4375</v>
      </c>
      <c r="BT8343">
        <v>927.76319999999998</v>
      </c>
      <c r="BU8343">
        <v>803.34670000000006</v>
      </c>
      <c r="BV8343">
        <v>1114.809</v>
      </c>
      <c r="BW8343">
        <v>1141.9169999999999</v>
      </c>
      <c r="BX8343">
        <v>1058.8440000000001</v>
      </c>
      <c r="BY8343">
        <v>532.90380000000005</v>
      </c>
      <c r="BZ8343">
        <v>1012.196</v>
      </c>
      <c r="CA8343">
        <v>1474.019</v>
      </c>
      <c r="CB8343">
        <v>1856.585</v>
      </c>
      <c r="CC8343">
        <v>1283.5440000000001</v>
      </c>
    </row>
    <row r="8344" spans="1:81" x14ac:dyDescent="0.45">
      <c r="A8344" s="1">
        <v>43213.347222222219</v>
      </c>
    </row>
    <row r="8345" spans="1:81" x14ac:dyDescent="0.45">
      <c r="A8345" s="1">
        <v>43213.348240740743</v>
      </c>
      <c r="AH8345">
        <v>991</v>
      </c>
    </row>
    <row r="8346" spans="1:81" x14ac:dyDescent="0.45">
      <c r="A8346" s="1">
        <v>43213.354166666664</v>
      </c>
      <c r="B8346">
        <v>814.2808</v>
      </c>
      <c r="C8346">
        <v>814.2808</v>
      </c>
      <c r="D8346">
        <v>813.50440000000003</v>
      </c>
      <c r="E8346">
        <v>814.2808</v>
      </c>
      <c r="F8346">
        <v>814.2808</v>
      </c>
      <c r="G8346">
        <v>814.2808</v>
      </c>
      <c r="H8346">
        <v>814.2808</v>
      </c>
      <c r="I8346">
        <v>814.2808</v>
      </c>
      <c r="J8346">
        <v>591.91890000000001</v>
      </c>
      <c r="K8346">
        <v>814.2808</v>
      </c>
      <c r="L8346">
        <v>1116.038</v>
      </c>
      <c r="M8346">
        <v>750</v>
      </c>
      <c r="N8346">
        <v>951</v>
      </c>
      <c r="O8346">
        <v>548</v>
      </c>
      <c r="P8346">
        <v>847</v>
      </c>
      <c r="Q8346">
        <v>806</v>
      </c>
      <c r="R8346">
        <v>799</v>
      </c>
      <c r="S8346">
        <v>1069</v>
      </c>
      <c r="T8346">
        <v>785</v>
      </c>
      <c r="U8346">
        <v>1054</v>
      </c>
      <c r="V8346">
        <v>384</v>
      </c>
      <c r="W8346">
        <v>862</v>
      </c>
      <c r="X8346">
        <v>740</v>
      </c>
      <c r="Y8346">
        <v>1127</v>
      </c>
      <c r="Z8346">
        <v>816</v>
      </c>
      <c r="AA8346">
        <v>712</v>
      </c>
      <c r="AB8346">
        <v>1046</v>
      </c>
      <c r="AC8346">
        <v>1169</v>
      </c>
      <c r="AD8346">
        <v>1118</v>
      </c>
      <c r="AE8346">
        <v>637</v>
      </c>
      <c r="AF8346">
        <v>637</v>
      </c>
      <c r="AG8346">
        <v>673</v>
      </c>
      <c r="AI8346">
        <v>1054</v>
      </c>
      <c r="AJ8346">
        <v>911</v>
      </c>
      <c r="AK8346">
        <v>979.45799999999997</v>
      </c>
      <c r="AL8346">
        <v>1062.855</v>
      </c>
      <c r="AM8346">
        <v>866.55759999999998</v>
      </c>
      <c r="AN8346">
        <v>1620.3689999999999</v>
      </c>
      <c r="AO8346">
        <v>812.08109999999999</v>
      </c>
      <c r="AP8346">
        <v>588.22170000000006</v>
      </c>
      <c r="AQ8346">
        <v>783.54859999999996</v>
      </c>
      <c r="AR8346">
        <v>1001.1319999999999</v>
      </c>
      <c r="AS8346">
        <v>1382.0170000000001</v>
      </c>
      <c r="AT8346">
        <v>647.68020000000001</v>
      </c>
      <c r="AU8346">
        <v>1410.4190000000001</v>
      </c>
      <c r="AV8346">
        <v>1494.723</v>
      </c>
      <c r="AW8346">
        <v>1529.078</v>
      </c>
      <c r="AX8346">
        <v>1146.8989999999999</v>
      </c>
      <c r="AY8346">
        <v>931.64530000000002</v>
      </c>
      <c r="AZ8346">
        <v>2000</v>
      </c>
      <c r="BA8346">
        <v>904.14790000000005</v>
      </c>
      <c r="BB8346">
        <v>455.34519999999998</v>
      </c>
      <c r="BC8346">
        <v>1349.1489999999999</v>
      </c>
      <c r="BD8346">
        <v>1202.7349999999999</v>
      </c>
      <c r="BE8346">
        <v>1019.895</v>
      </c>
      <c r="BF8346">
        <v>1369.529</v>
      </c>
      <c r="BG8346">
        <v>1204.9349999999999</v>
      </c>
      <c r="BH8346">
        <v>873.93330000000003</v>
      </c>
      <c r="BI8346">
        <v>718.65530000000001</v>
      </c>
      <c r="BJ8346">
        <v>1079.095</v>
      </c>
      <c r="BK8346">
        <v>966.71220000000005</v>
      </c>
      <c r="BL8346">
        <v>876.97439999999995</v>
      </c>
      <c r="BM8346">
        <v>1438.952</v>
      </c>
      <c r="BN8346">
        <v>1054.962</v>
      </c>
      <c r="BO8346">
        <v>1032.8340000000001</v>
      </c>
      <c r="BP8346">
        <v>995.69749999999999</v>
      </c>
      <c r="BQ8346">
        <v>432.14280000000002</v>
      </c>
      <c r="BR8346">
        <v>613.19560000000001</v>
      </c>
      <c r="BS8346">
        <v>910.03560000000004</v>
      </c>
      <c r="BT8346">
        <v>939.66800000000001</v>
      </c>
      <c r="BU8346">
        <v>842.29539999999997</v>
      </c>
      <c r="BV8346">
        <v>1181.319</v>
      </c>
      <c r="BW8346">
        <v>1094.816</v>
      </c>
      <c r="BX8346">
        <v>1016.789</v>
      </c>
      <c r="BY8346">
        <v>542.34990000000005</v>
      </c>
      <c r="BZ8346">
        <v>1041.2460000000001</v>
      </c>
      <c r="CA8346">
        <v>1497.3109999999999</v>
      </c>
      <c r="CB8346">
        <v>1892.558</v>
      </c>
      <c r="CC8346">
        <v>1308.971</v>
      </c>
    </row>
    <row r="8347" spans="1:81" x14ac:dyDescent="0.45">
      <c r="A8347" s="1">
        <v>43213.356226851851</v>
      </c>
      <c r="AH8347">
        <v>1006</v>
      </c>
    </row>
    <row r="8348" spans="1:81" x14ac:dyDescent="0.45">
      <c r="A8348" s="1">
        <v>43213.361111111109</v>
      </c>
    </row>
    <row r="8349" spans="1:81" x14ac:dyDescent="0.45">
      <c r="A8349" s="1">
        <v>43213.364212962966</v>
      </c>
      <c r="AH8349">
        <v>1045</v>
      </c>
    </row>
    <row r="8350" spans="1:81" x14ac:dyDescent="0.45">
      <c r="A8350" s="1">
        <v>43213.364583333336</v>
      </c>
      <c r="B8350">
        <v>717.87890000000004</v>
      </c>
      <c r="C8350">
        <v>717.87890000000004</v>
      </c>
      <c r="D8350">
        <v>716.0027</v>
      </c>
      <c r="E8350">
        <v>717.87890000000004</v>
      </c>
      <c r="F8350">
        <v>717.87890000000004</v>
      </c>
      <c r="G8350">
        <v>717.87890000000004</v>
      </c>
      <c r="H8350">
        <v>717.87890000000004</v>
      </c>
      <c r="I8350">
        <v>720.3374</v>
      </c>
      <c r="J8350">
        <v>586.54790000000003</v>
      </c>
      <c r="K8350">
        <v>717.87890000000004</v>
      </c>
      <c r="L8350">
        <v>1114.097</v>
      </c>
      <c r="M8350">
        <v>790</v>
      </c>
      <c r="N8350">
        <v>882</v>
      </c>
      <c r="O8350">
        <v>546</v>
      </c>
      <c r="P8350">
        <v>754</v>
      </c>
      <c r="Q8350">
        <v>890</v>
      </c>
      <c r="R8350">
        <v>816</v>
      </c>
      <c r="S8350">
        <v>1090</v>
      </c>
      <c r="T8350">
        <v>805</v>
      </c>
      <c r="U8350">
        <v>1103</v>
      </c>
      <c r="V8350">
        <v>398</v>
      </c>
      <c r="W8350">
        <v>875</v>
      </c>
      <c r="X8350">
        <v>736</v>
      </c>
      <c r="Y8350">
        <v>1151</v>
      </c>
      <c r="Z8350">
        <v>817</v>
      </c>
      <c r="AA8350">
        <v>717</v>
      </c>
      <c r="AB8350">
        <v>1234</v>
      </c>
      <c r="AC8350">
        <v>1257</v>
      </c>
      <c r="AD8350">
        <v>1156</v>
      </c>
      <c r="AE8350">
        <v>645</v>
      </c>
      <c r="AF8350">
        <v>645</v>
      </c>
      <c r="AG8350">
        <v>633</v>
      </c>
      <c r="AI8350">
        <v>1083</v>
      </c>
      <c r="AJ8350">
        <v>915</v>
      </c>
      <c r="AK8350">
        <v>921.09910000000002</v>
      </c>
      <c r="AL8350">
        <v>918.77</v>
      </c>
      <c r="AM8350">
        <v>780.96069999999997</v>
      </c>
      <c r="AN8350">
        <v>1691.538</v>
      </c>
      <c r="AO8350">
        <v>819.45680000000004</v>
      </c>
      <c r="AP8350">
        <v>597.86180000000002</v>
      </c>
      <c r="AQ8350">
        <v>767.63260000000002</v>
      </c>
      <c r="AR8350">
        <v>987.28660000000002</v>
      </c>
      <c r="AS8350">
        <v>1514.3910000000001</v>
      </c>
      <c r="AT8350">
        <v>650.33280000000002</v>
      </c>
      <c r="AU8350">
        <v>1502.422</v>
      </c>
      <c r="AV8350">
        <v>1546.029</v>
      </c>
      <c r="AW8350">
        <v>1555.8630000000001</v>
      </c>
      <c r="AX8350">
        <v>1219.6220000000001</v>
      </c>
      <c r="AY8350">
        <v>951.24900000000002</v>
      </c>
      <c r="AZ8350">
        <v>2000</v>
      </c>
      <c r="BA8350">
        <v>989.74509999999998</v>
      </c>
      <c r="BB8350">
        <v>470.80360000000002</v>
      </c>
      <c r="BC8350">
        <v>1229.067</v>
      </c>
      <c r="BD8350">
        <v>1172.6500000000001</v>
      </c>
      <c r="BE8350">
        <v>1106.204</v>
      </c>
      <c r="BF8350">
        <v>1355.8130000000001</v>
      </c>
      <c r="BG8350">
        <v>1187.078</v>
      </c>
      <c r="BH8350">
        <v>900.78369999999995</v>
      </c>
      <c r="BI8350">
        <v>1015.172</v>
      </c>
      <c r="BJ8350">
        <v>1059.3610000000001</v>
      </c>
      <c r="BK8350">
        <v>988.1277</v>
      </c>
      <c r="BL8350">
        <v>836.66669999999999</v>
      </c>
      <c r="BM8350">
        <v>1466.5139999999999</v>
      </c>
      <c r="BN8350">
        <v>1052.05</v>
      </c>
      <c r="BO8350">
        <v>1040.0809999999999</v>
      </c>
      <c r="BP8350">
        <v>1024.424</v>
      </c>
      <c r="BQ8350">
        <v>432.14280000000002</v>
      </c>
      <c r="BR8350">
        <v>595.79150000000004</v>
      </c>
      <c r="BS8350">
        <v>935.52710000000002</v>
      </c>
      <c r="BT8350">
        <v>945.74950000000001</v>
      </c>
      <c r="BU8350">
        <v>844.23659999999995</v>
      </c>
      <c r="BV8350">
        <v>1167.9269999999999</v>
      </c>
      <c r="BW8350">
        <v>1108.7270000000001</v>
      </c>
      <c r="BX8350">
        <v>1029.47</v>
      </c>
      <c r="BY8350">
        <v>566.67679999999996</v>
      </c>
      <c r="BZ8350">
        <v>1095.981</v>
      </c>
      <c r="CA8350">
        <v>1214.6400000000001</v>
      </c>
      <c r="CB8350">
        <v>1852.1859999999999</v>
      </c>
      <c r="CC8350">
        <v>1350.443</v>
      </c>
    </row>
    <row r="8351" spans="1:81" x14ac:dyDescent="0.45">
      <c r="A8351" s="1">
        <v>43213.368055555555</v>
      </c>
    </row>
    <row r="8352" spans="1:81" x14ac:dyDescent="0.45">
      <c r="A8352" s="1">
        <v>43213.372199074074</v>
      </c>
      <c r="AH8352">
        <v>1120</v>
      </c>
    </row>
    <row r="8353" spans="1:81" x14ac:dyDescent="0.45">
      <c r="A8353" s="1">
        <v>43213.375</v>
      </c>
      <c r="B8353">
        <v>679.31809999999996</v>
      </c>
      <c r="C8353">
        <v>679.31809999999996</v>
      </c>
      <c r="D8353">
        <v>678.92989999999998</v>
      </c>
      <c r="E8353">
        <v>679.31809999999996</v>
      </c>
      <c r="F8353">
        <v>679.31809999999996</v>
      </c>
      <c r="G8353">
        <v>679.31809999999996</v>
      </c>
      <c r="H8353">
        <v>679.31809999999996</v>
      </c>
      <c r="I8353">
        <v>677.05370000000005</v>
      </c>
      <c r="J8353">
        <v>680.78610000000003</v>
      </c>
      <c r="K8353">
        <v>679.31809999999996</v>
      </c>
      <c r="L8353">
        <v>1000.809</v>
      </c>
      <c r="M8353">
        <v>891</v>
      </c>
      <c r="N8353">
        <v>862</v>
      </c>
      <c r="O8353">
        <v>616</v>
      </c>
      <c r="P8353">
        <v>827</v>
      </c>
      <c r="Q8353">
        <v>1080</v>
      </c>
      <c r="R8353">
        <v>878</v>
      </c>
      <c r="S8353">
        <v>1414</v>
      </c>
      <c r="T8353">
        <v>1013</v>
      </c>
      <c r="U8353">
        <v>1116</v>
      </c>
      <c r="V8353">
        <v>344</v>
      </c>
      <c r="W8353">
        <v>1050</v>
      </c>
      <c r="X8353">
        <v>805</v>
      </c>
      <c r="Y8353">
        <v>1233</v>
      </c>
      <c r="Z8353">
        <v>964</v>
      </c>
      <c r="AA8353">
        <v>1092</v>
      </c>
      <c r="AB8353">
        <v>1224</v>
      </c>
      <c r="AC8353">
        <v>1313</v>
      </c>
      <c r="AD8353">
        <v>1214</v>
      </c>
      <c r="AE8353">
        <v>930</v>
      </c>
      <c r="AF8353">
        <v>930</v>
      </c>
      <c r="AG8353">
        <v>696</v>
      </c>
      <c r="AI8353">
        <v>1185</v>
      </c>
      <c r="AJ8353">
        <v>1052</v>
      </c>
      <c r="AK8353">
        <v>1039.8869999999999</v>
      </c>
      <c r="AL8353">
        <v>1242.46</v>
      </c>
      <c r="AM8353">
        <v>816.09230000000002</v>
      </c>
      <c r="AN8353">
        <v>1437.3340000000001</v>
      </c>
      <c r="AO8353">
        <v>967.16499999999996</v>
      </c>
      <c r="AP8353">
        <v>623.09450000000004</v>
      </c>
      <c r="AQ8353">
        <v>888.36130000000003</v>
      </c>
      <c r="AR8353">
        <v>968.00609999999995</v>
      </c>
      <c r="AS8353">
        <v>1674.134</v>
      </c>
      <c r="AT8353">
        <v>664.69600000000003</v>
      </c>
      <c r="AU8353">
        <v>1536.3240000000001</v>
      </c>
      <c r="AV8353">
        <v>1633.4380000000001</v>
      </c>
      <c r="AW8353">
        <v>1709.912</v>
      </c>
      <c r="AX8353">
        <v>1197.8820000000001</v>
      </c>
      <c r="AY8353">
        <v>1031.605</v>
      </c>
      <c r="AZ8353">
        <v>2000</v>
      </c>
      <c r="BA8353">
        <v>963.28319999999997</v>
      </c>
      <c r="BB8353">
        <v>476.27190000000002</v>
      </c>
      <c r="BC8353">
        <v>1241.231</v>
      </c>
      <c r="BD8353">
        <v>1233.596</v>
      </c>
      <c r="BE8353">
        <v>1121.731</v>
      </c>
      <c r="BF8353">
        <v>1492.7170000000001</v>
      </c>
      <c r="BG8353">
        <v>1144.5050000000001</v>
      </c>
      <c r="BH8353">
        <v>891.40229999999997</v>
      </c>
      <c r="BI8353">
        <v>1055.6089999999999</v>
      </c>
      <c r="BJ8353">
        <v>1067.578</v>
      </c>
      <c r="BK8353">
        <v>910.48850000000004</v>
      </c>
      <c r="BL8353">
        <v>1091.905</v>
      </c>
      <c r="BM8353">
        <v>1035.423</v>
      </c>
      <c r="BN8353">
        <v>1054.703</v>
      </c>
      <c r="BO8353">
        <v>1020.671</v>
      </c>
      <c r="BP8353">
        <v>1104.7149999999999</v>
      </c>
      <c r="BQ8353">
        <v>434.10579999999999</v>
      </c>
      <c r="BR8353">
        <v>615.3306</v>
      </c>
      <c r="BS8353">
        <v>958.62480000000005</v>
      </c>
      <c r="BT8353">
        <v>1084.271</v>
      </c>
      <c r="BU8353">
        <v>859.76440000000002</v>
      </c>
      <c r="BV8353">
        <v>1136.03</v>
      </c>
      <c r="BW8353">
        <v>1182.9369999999999</v>
      </c>
      <c r="BX8353">
        <v>1152.6579999999999</v>
      </c>
      <c r="BY8353">
        <v>650.52689999999996</v>
      </c>
      <c r="BZ8353">
        <v>1123.2840000000001</v>
      </c>
      <c r="CA8353">
        <v>1393.2090000000001</v>
      </c>
      <c r="CB8353">
        <v>1999.9590000000001</v>
      </c>
      <c r="CC8353">
        <v>1250.2239999999999</v>
      </c>
    </row>
    <row r="8354" spans="1:81" x14ac:dyDescent="0.45">
      <c r="A8354" s="1">
        <v>43213.380185185182</v>
      </c>
      <c r="AH8354">
        <v>1144</v>
      </c>
    </row>
    <row r="8355" spans="1:81" x14ac:dyDescent="0.45">
      <c r="A8355" s="1">
        <v>43213.381944444445</v>
      </c>
    </row>
    <row r="8356" spans="1:81" x14ac:dyDescent="0.45">
      <c r="A8356" s="1">
        <v>43213.385416666664</v>
      </c>
      <c r="B8356">
        <v>687.98779999999999</v>
      </c>
      <c r="C8356">
        <v>687.98779999999999</v>
      </c>
      <c r="D8356">
        <v>687.08199999999999</v>
      </c>
      <c r="E8356">
        <v>687.98779999999999</v>
      </c>
      <c r="F8356">
        <v>687.98779999999999</v>
      </c>
      <c r="G8356">
        <v>687.98779999999999</v>
      </c>
      <c r="H8356">
        <v>687.98779999999999</v>
      </c>
      <c r="I8356">
        <v>687.98779999999999</v>
      </c>
      <c r="J8356">
        <v>718.38379999999995</v>
      </c>
      <c r="K8356">
        <v>687.98779999999999</v>
      </c>
      <c r="L8356">
        <v>969.4941</v>
      </c>
      <c r="M8356">
        <v>767</v>
      </c>
      <c r="N8356">
        <v>855</v>
      </c>
      <c r="O8356">
        <v>602</v>
      </c>
      <c r="P8356">
        <v>1408</v>
      </c>
      <c r="Q8356">
        <v>1003</v>
      </c>
      <c r="R8356">
        <v>922</v>
      </c>
      <c r="S8356">
        <v>1396</v>
      </c>
      <c r="T8356">
        <v>768</v>
      </c>
      <c r="U8356">
        <v>1066</v>
      </c>
      <c r="V8356">
        <v>361</v>
      </c>
      <c r="W8356">
        <v>1063</v>
      </c>
      <c r="X8356">
        <v>882</v>
      </c>
      <c r="Y8356">
        <v>1256</v>
      </c>
      <c r="Z8356">
        <v>971</v>
      </c>
      <c r="AA8356">
        <v>1207</v>
      </c>
      <c r="AB8356">
        <v>1120</v>
      </c>
      <c r="AC8356">
        <v>1252</v>
      </c>
      <c r="AD8356">
        <v>1199</v>
      </c>
      <c r="AE8356">
        <v>1088</v>
      </c>
      <c r="AF8356">
        <v>1088</v>
      </c>
      <c r="AG8356">
        <v>644</v>
      </c>
      <c r="AI8356">
        <v>1215</v>
      </c>
      <c r="AJ8356">
        <v>1042</v>
      </c>
      <c r="AK8356">
        <v>1053.732</v>
      </c>
      <c r="AL8356">
        <v>1281.539</v>
      </c>
      <c r="AM8356">
        <v>480.75619999999998</v>
      </c>
      <c r="AN8356">
        <v>1164.951</v>
      </c>
      <c r="AO8356">
        <v>978.74630000000002</v>
      </c>
      <c r="AP8356">
        <v>599.67330000000004</v>
      </c>
      <c r="AQ8356">
        <v>915.72919999999999</v>
      </c>
      <c r="AR8356">
        <v>932.93920000000003</v>
      </c>
      <c r="AS8356">
        <v>1819.4480000000001</v>
      </c>
      <c r="AT8356">
        <v>722.73119999999994</v>
      </c>
      <c r="AU8356">
        <v>1494.981</v>
      </c>
      <c r="AV8356">
        <v>1670.64</v>
      </c>
      <c r="AW8356">
        <v>1685.3910000000001</v>
      </c>
      <c r="AX8356">
        <v>1231.979</v>
      </c>
      <c r="AY8356">
        <v>980.42849999999999</v>
      </c>
      <c r="AZ8356">
        <v>2000</v>
      </c>
      <c r="BA8356">
        <v>926.27509999999995</v>
      </c>
      <c r="BB8356">
        <v>471.32929999999999</v>
      </c>
      <c r="BC8356">
        <v>1225.5740000000001</v>
      </c>
      <c r="BD8356">
        <v>1216.0630000000001</v>
      </c>
      <c r="BE8356">
        <v>1108.598</v>
      </c>
      <c r="BF8356">
        <v>1443.028</v>
      </c>
      <c r="BG8356">
        <v>1161.7149999999999</v>
      </c>
      <c r="BH8356">
        <v>878.85059999999999</v>
      </c>
      <c r="BI8356">
        <v>889.07299999999998</v>
      </c>
      <c r="BJ8356">
        <v>1068.096</v>
      </c>
      <c r="BK8356">
        <v>847.08330000000001</v>
      </c>
      <c r="BL8356">
        <v>1126.713</v>
      </c>
      <c r="BM8356">
        <v>890.8845</v>
      </c>
      <c r="BN8356">
        <v>1056.9670000000001</v>
      </c>
      <c r="BO8356">
        <v>1000.938</v>
      </c>
      <c r="BP8356">
        <v>1126.066</v>
      </c>
      <c r="BQ8356">
        <v>426.81479999999999</v>
      </c>
      <c r="BR8356">
        <v>640.11040000000003</v>
      </c>
      <c r="BS8356">
        <v>880.72680000000003</v>
      </c>
      <c r="BT8356">
        <v>1064.6669999999999</v>
      </c>
      <c r="BU8356">
        <v>842.03660000000002</v>
      </c>
      <c r="BV8356">
        <v>1052.309</v>
      </c>
      <c r="BW8356">
        <v>1102.904</v>
      </c>
      <c r="BX8356">
        <v>1072.431</v>
      </c>
      <c r="BY8356">
        <v>635.25810000000001</v>
      </c>
      <c r="BZ8356">
        <v>1053.6030000000001</v>
      </c>
      <c r="CA8356">
        <v>1454.221</v>
      </c>
      <c r="CB8356">
        <v>1999.83</v>
      </c>
      <c r="CC8356">
        <v>1181.7719999999999</v>
      </c>
    </row>
    <row r="8357" spans="1:81" x14ac:dyDescent="0.45">
      <c r="A8357" s="1">
        <v>43213.388171296298</v>
      </c>
      <c r="AH8357">
        <v>1116</v>
      </c>
    </row>
    <row r="8358" spans="1:81" x14ac:dyDescent="0.45">
      <c r="A8358" s="1">
        <v>43213.388888888891</v>
      </c>
    </row>
    <row r="8359" spans="1:81" x14ac:dyDescent="0.45">
      <c r="A8359" s="1">
        <v>43213.395833333336</v>
      </c>
      <c r="B8359">
        <v>676.27729999999997</v>
      </c>
      <c r="C8359">
        <v>676.27729999999997</v>
      </c>
      <c r="D8359">
        <v>677.3125</v>
      </c>
      <c r="E8359">
        <v>676.27729999999997</v>
      </c>
      <c r="F8359">
        <v>676.27729999999997</v>
      </c>
      <c r="G8359">
        <v>676.27729999999997</v>
      </c>
      <c r="H8359">
        <v>676.27729999999997</v>
      </c>
      <c r="I8359">
        <v>676.27729999999997</v>
      </c>
      <c r="J8359">
        <v>720.8252</v>
      </c>
      <c r="K8359">
        <v>677.3125</v>
      </c>
      <c r="L8359">
        <v>1076.895</v>
      </c>
      <c r="M8359">
        <v>811</v>
      </c>
      <c r="N8359">
        <v>872</v>
      </c>
      <c r="O8359">
        <v>658</v>
      </c>
      <c r="P8359">
        <v>1283</v>
      </c>
      <c r="Q8359">
        <v>829</v>
      </c>
      <c r="R8359">
        <v>884</v>
      </c>
      <c r="S8359">
        <v>1282</v>
      </c>
      <c r="T8359">
        <v>845</v>
      </c>
      <c r="U8359">
        <v>1098</v>
      </c>
      <c r="V8359">
        <v>427</v>
      </c>
      <c r="W8359">
        <v>1069</v>
      </c>
      <c r="X8359">
        <v>911</v>
      </c>
      <c r="Y8359">
        <v>1159</v>
      </c>
      <c r="Z8359">
        <v>987</v>
      </c>
      <c r="AA8359">
        <v>1228</v>
      </c>
      <c r="AB8359">
        <v>1080</v>
      </c>
      <c r="AC8359">
        <v>1217</v>
      </c>
      <c r="AD8359">
        <v>1273</v>
      </c>
      <c r="AE8359">
        <v>1134</v>
      </c>
      <c r="AF8359">
        <v>1134</v>
      </c>
      <c r="AG8359">
        <v>627</v>
      </c>
      <c r="AI8359">
        <v>1215</v>
      </c>
      <c r="AJ8359">
        <v>1041</v>
      </c>
      <c r="AK8359">
        <v>1036.2639999999999</v>
      </c>
      <c r="AL8359">
        <v>1277.462</v>
      </c>
      <c r="AM8359">
        <v>486.44970000000001</v>
      </c>
      <c r="AN8359">
        <v>1115.521</v>
      </c>
      <c r="AO8359">
        <v>1002.232</v>
      </c>
      <c r="AP8359">
        <v>607.63130000000001</v>
      </c>
      <c r="AQ8359">
        <v>902.07759999999996</v>
      </c>
      <c r="AR8359">
        <v>969.75289999999995</v>
      </c>
      <c r="AS8359">
        <v>1831.4169999999999</v>
      </c>
      <c r="AT8359">
        <v>759.35109999999997</v>
      </c>
      <c r="AU8359">
        <v>1451.374</v>
      </c>
      <c r="AV8359">
        <v>1599.0830000000001</v>
      </c>
      <c r="AW8359">
        <v>1609.758</v>
      </c>
      <c r="AX8359">
        <v>1183.713</v>
      </c>
      <c r="AY8359">
        <v>982.43409999999994</v>
      </c>
      <c r="AZ8359">
        <v>2000</v>
      </c>
      <c r="BA8359">
        <v>950.86080000000004</v>
      </c>
      <c r="BB8359">
        <v>465.96620000000001</v>
      </c>
      <c r="BC8359">
        <v>1100.316</v>
      </c>
      <c r="BD8359">
        <v>1128.848</v>
      </c>
      <c r="BE8359">
        <v>1094.2339999999999</v>
      </c>
      <c r="BF8359">
        <v>1356.59</v>
      </c>
      <c r="BG8359">
        <v>1104.2629999999999</v>
      </c>
      <c r="BH8359">
        <v>1047.1980000000001</v>
      </c>
      <c r="BI8359">
        <v>704.48609999999996</v>
      </c>
      <c r="BJ8359">
        <v>1071.9780000000001</v>
      </c>
      <c r="BK8359">
        <v>894.24900000000002</v>
      </c>
      <c r="BL8359">
        <v>1200.9880000000001</v>
      </c>
      <c r="BM8359">
        <v>840.54859999999996</v>
      </c>
      <c r="BN8359">
        <v>1061.82</v>
      </c>
      <c r="BO8359">
        <v>986.18679999999995</v>
      </c>
      <c r="BP8359">
        <v>968.84720000000004</v>
      </c>
      <c r="BQ8359">
        <v>441.67720000000003</v>
      </c>
      <c r="BR8359">
        <v>762.0684</v>
      </c>
      <c r="BS8359">
        <v>832.52589999999998</v>
      </c>
      <c r="BT8359">
        <v>1029.3409999999999</v>
      </c>
      <c r="BU8359">
        <v>832.20240000000001</v>
      </c>
      <c r="BV8359">
        <v>1042.604</v>
      </c>
      <c r="BW8359">
        <v>1055.8679999999999</v>
      </c>
      <c r="BX8359">
        <v>945.6848</v>
      </c>
      <c r="BY8359">
        <v>631.24659999999994</v>
      </c>
      <c r="BZ8359">
        <v>988.83939999999996</v>
      </c>
      <c r="CA8359">
        <v>1214.6400000000001</v>
      </c>
      <c r="CB8359">
        <v>1999.83</v>
      </c>
      <c r="CC8359">
        <v>1126.9069999999999</v>
      </c>
    </row>
    <row r="8360" spans="1:81" x14ac:dyDescent="0.45">
      <c r="A8360" s="1">
        <v>43213.396157407406</v>
      </c>
      <c r="AH8360">
        <v>1091</v>
      </c>
    </row>
    <row r="8361" spans="1:81" x14ac:dyDescent="0.45">
      <c r="A8361" s="1">
        <v>43213.402777777781</v>
      </c>
    </row>
    <row r="8362" spans="1:81" x14ac:dyDescent="0.45">
      <c r="A8362" s="1">
        <v>43213.404143518521</v>
      </c>
      <c r="AH8362">
        <v>1092</v>
      </c>
    </row>
    <row r="8363" spans="1:81" x14ac:dyDescent="0.45">
      <c r="A8363" s="1">
        <v>43213.40625</v>
      </c>
      <c r="B8363">
        <v>668.25459999999998</v>
      </c>
      <c r="C8363">
        <v>668.25459999999998</v>
      </c>
      <c r="D8363">
        <v>667.21950000000004</v>
      </c>
      <c r="E8363">
        <v>668.25459999999998</v>
      </c>
      <c r="F8363">
        <v>668.25459999999998</v>
      </c>
      <c r="G8363">
        <v>668.25459999999998</v>
      </c>
      <c r="H8363">
        <v>668.25459999999998</v>
      </c>
      <c r="I8363">
        <v>668.25459999999998</v>
      </c>
      <c r="J8363">
        <v>732.54390000000001</v>
      </c>
      <c r="K8363">
        <v>668.25459999999998</v>
      </c>
      <c r="L8363">
        <v>1102.192</v>
      </c>
      <c r="M8363">
        <v>812</v>
      </c>
      <c r="N8363">
        <v>828</v>
      </c>
      <c r="O8363">
        <v>649</v>
      </c>
      <c r="P8363">
        <v>1250</v>
      </c>
      <c r="Q8363">
        <v>825</v>
      </c>
      <c r="R8363">
        <v>859</v>
      </c>
      <c r="S8363">
        <v>1224</v>
      </c>
      <c r="T8363">
        <v>853</v>
      </c>
      <c r="U8363">
        <v>1024</v>
      </c>
      <c r="V8363">
        <v>397</v>
      </c>
      <c r="W8363">
        <v>1032</v>
      </c>
      <c r="X8363">
        <v>1013</v>
      </c>
      <c r="Y8363">
        <v>1119</v>
      </c>
      <c r="Z8363">
        <v>956</v>
      </c>
      <c r="AA8363">
        <v>1192</v>
      </c>
      <c r="AB8363">
        <v>1075</v>
      </c>
      <c r="AC8363">
        <v>1168</v>
      </c>
      <c r="AD8363">
        <v>1319</v>
      </c>
      <c r="AE8363">
        <v>1195</v>
      </c>
      <c r="AF8363">
        <v>1195</v>
      </c>
      <c r="AG8363">
        <v>605</v>
      </c>
      <c r="AI8363">
        <v>1214</v>
      </c>
      <c r="AJ8363">
        <v>1008</v>
      </c>
      <c r="AK8363">
        <v>1040.146</v>
      </c>
      <c r="AL8363">
        <v>1135.124</v>
      </c>
      <c r="AM8363">
        <v>484.57350000000002</v>
      </c>
      <c r="AN8363">
        <v>1117.5909999999999</v>
      </c>
      <c r="AO8363">
        <v>992.33299999999997</v>
      </c>
      <c r="AP8363">
        <v>590.1626</v>
      </c>
      <c r="AQ8363">
        <v>917.92899999999997</v>
      </c>
      <c r="AR8363">
        <v>992.72119999999995</v>
      </c>
      <c r="AS8363">
        <v>1688.885</v>
      </c>
      <c r="AT8363">
        <v>780.96069999999997</v>
      </c>
      <c r="AU8363">
        <v>1400.7139999999999</v>
      </c>
      <c r="AV8363">
        <v>1682.5440000000001</v>
      </c>
      <c r="AW8363">
        <v>1524.0309999999999</v>
      </c>
      <c r="AX8363">
        <v>1134.9949999999999</v>
      </c>
      <c r="AY8363">
        <v>987.35130000000004</v>
      </c>
      <c r="AZ8363">
        <v>2000</v>
      </c>
      <c r="BA8363">
        <v>1011.678</v>
      </c>
      <c r="BB8363">
        <v>465.38780000000003</v>
      </c>
      <c r="BC8363">
        <v>1117.7850000000001</v>
      </c>
      <c r="BD8363">
        <v>1092.2929999999999</v>
      </c>
      <c r="BE8363">
        <v>1063.1790000000001</v>
      </c>
      <c r="BF8363">
        <v>1387.904</v>
      </c>
      <c r="BG8363">
        <v>1064.925</v>
      </c>
      <c r="BH8363">
        <v>1166.4380000000001</v>
      </c>
      <c r="BI8363">
        <v>685.65869999999995</v>
      </c>
      <c r="BJ8363">
        <v>1136.03</v>
      </c>
      <c r="BK8363">
        <v>958.56010000000003</v>
      </c>
      <c r="BL8363">
        <v>1206.229</v>
      </c>
      <c r="BM8363">
        <v>856.27049999999997</v>
      </c>
      <c r="BN8363">
        <v>1067.125</v>
      </c>
      <c r="BO8363">
        <v>974.21730000000002</v>
      </c>
      <c r="BP8363">
        <v>1007.667</v>
      </c>
      <c r="BQ8363">
        <v>434.03559999999999</v>
      </c>
      <c r="BR8363">
        <v>789.50099999999998</v>
      </c>
      <c r="BS8363">
        <v>879.10940000000005</v>
      </c>
      <c r="BT8363">
        <v>1039.3050000000001</v>
      </c>
      <c r="BU8363">
        <v>816.99800000000005</v>
      </c>
      <c r="BV8363">
        <v>1031.605</v>
      </c>
      <c r="BW8363">
        <v>1065.443</v>
      </c>
      <c r="BX8363">
        <v>953.51340000000005</v>
      </c>
      <c r="BY8363">
        <v>559.62450000000001</v>
      </c>
      <c r="BZ8363">
        <v>992.65650000000005</v>
      </c>
      <c r="CA8363">
        <v>1144.117</v>
      </c>
      <c r="CB8363">
        <v>1635.12</v>
      </c>
      <c r="CC8363">
        <v>1060.5909999999999</v>
      </c>
    </row>
    <row r="8364" spans="1:81" x14ac:dyDescent="0.45">
      <c r="A8364" s="1">
        <v>43213.409722222219</v>
      </c>
    </row>
    <row r="8365" spans="1:81" x14ac:dyDescent="0.45">
      <c r="A8365" s="1">
        <v>43213.412129629629</v>
      </c>
      <c r="AH8365">
        <v>1098</v>
      </c>
    </row>
    <row r="8366" spans="1:81" x14ac:dyDescent="0.45">
      <c r="A8366" s="1">
        <v>43213.416666666664</v>
      </c>
      <c r="B8366">
        <v>656.41459999999995</v>
      </c>
      <c r="C8366">
        <v>656.41459999999995</v>
      </c>
      <c r="D8366">
        <v>657.06150000000002</v>
      </c>
      <c r="E8366">
        <v>656.41459999999995</v>
      </c>
      <c r="F8366">
        <v>656.41459999999995</v>
      </c>
      <c r="G8366">
        <v>656.41459999999995</v>
      </c>
      <c r="H8366">
        <v>656.41459999999995</v>
      </c>
      <c r="I8366">
        <v>656.41459999999995</v>
      </c>
      <c r="J8366">
        <v>731.07910000000004</v>
      </c>
      <c r="K8366">
        <v>656.41459999999995</v>
      </c>
      <c r="L8366">
        <v>1032.058</v>
      </c>
      <c r="M8366">
        <v>728</v>
      </c>
      <c r="N8366">
        <v>861</v>
      </c>
      <c r="O8366">
        <v>533</v>
      </c>
      <c r="P8366">
        <v>1222</v>
      </c>
      <c r="Q8366">
        <v>808</v>
      </c>
      <c r="R8366">
        <v>816</v>
      </c>
      <c r="S8366">
        <v>1305</v>
      </c>
      <c r="T8366">
        <v>847</v>
      </c>
      <c r="U8366">
        <v>1108</v>
      </c>
      <c r="V8366">
        <v>309</v>
      </c>
      <c r="W8366">
        <v>1082</v>
      </c>
      <c r="X8366">
        <v>934</v>
      </c>
      <c r="Y8366">
        <v>1084</v>
      </c>
      <c r="Z8366">
        <v>932</v>
      </c>
      <c r="AA8366">
        <v>1178</v>
      </c>
      <c r="AB8366">
        <v>1093</v>
      </c>
      <c r="AC8366">
        <v>1141</v>
      </c>
      <c r="AD8366">
        <v>1344</v>
      </c>
      <c r="AE8366">
        <v>1189</v>
      </c>
      <c r="AF8366">
        <v>1189</v>
      </c>
      <c r="AG8366">
        <v>593</v>
      </c>
      <c r="AI8366">
        <v>1198</v>
      </c>
      <c r="AJ8366">
        <v>946</v>
      </c>
      <c r="AK8366">
        <v>994.92110000000002</v>
      </c>
      <c r="AL8366">
        <v>1101.739</v>
      </c>
      <c r="AM8366">
        <v>478.75049999999999</v>
      </c>
      <c r="AN8366">
        <v>1105.8150000000001</v>
      </c>
      <c r="AO8366">
        <v>947.56129999999996</v>
      </c>
      <c r="AP8366">
        <v>613.45429999999999</v>
      </c>
      <c r="AQ8366">
        <v>916.24680000000001</v>
      </c>
      <c r="AR8366">
        <v>954.41920000000005</v>
      </c>
      <c r="AS8366">
        <v>1661.7760000000001</v>
      </c>
      <c r="AT8366">
        <v>729.97749999999996</v>
      </c>
      <c r="AU8366">
        <v>1381.3050000000001</v>
      </c>
      <c r="AV8366">
        <v>1750.5429999999999</v>
      </c>
      <c r="AW8366">
        <v>1504.3630000000001</v>
      </c>
      <c r="AX8366">
        <v>1098.634</v>
      </c>
      <c r="AY8366">
        <v>960.56569999999999</v>
      </c>
      <c r="AZ8366">
        <v>2000</v>
      </c>
      <c r="BA8366">
        <v>985.08669999999995</v>
      </c>
      <c r="BB8366">
        <v>458.5</v>
      </c>
      <c r="BC8366">
        <v>1143.1469999999999</v>
      </c>
      <c r="BD8366">
        <v>1097.21</v>
      </c>
      <c r="BE8366">
        <v>1038.5930000000001</v>
      </c>
      <c r="BF8366">
        <v>1422</v>
      </c>
      <c r="BG8366">
        <v>1048.3620000000001</v>
      </c>
      <c r="BH8366">
        <v>1176.079</v>
      </c>
      <c r="BI8366">
        <v>618.7595</v>
      </c>
      <c r="BJ8366">
        <v>1190.377</v>
      </c>
      <c r="BK8366">
        <v>1027.335</v>
      </c>
      <c r="BL8366">
        <v>1241.037</v>
      </c>
      <c r="BM8366">
        <v>869.59860000000003</v>
      </c>
      <c r="BN8366">
        <v>1064.0840000000001</v>
      </c>
      <c r="BO8366">
        <v>983.85739999999998</v>
      </c>
      <c r="BP8366">
        <v>964.38310000000001</v>
      </c>
      <c r="BQ8366">
        <v>422.32799999999997</v>
      </c>
      <c r="BR8366">
        <v>806.77560000000005</v>
      </c>
      <c r="BS8366">
        <v>836.40800000000002</v>
      </c>
      <c r="BT8366">
        <v>1086.2760000000001</v>
      </c>
      <c r="BU8366">
        <v>824.95609999999999</v>
      </c>
      <c r="BV8366">
        <v>1005.596</v>
      </c>
      <c r="BW8366">
        <v>989.48630000000003</v>
      </c>
      <c r="BX8366">
        <v>959.33640000000003</v>
      </c>
      <c r="BY8366">
        <v>592.42700000000002</v>
      </c>
      <c r="BZ8366">
        <v>979.06979999999999</v>
      </c>
      <c r="CA8366">
        <v>1058.973</v>
      </c>
      <c r="CB8366">
        <v>1463.473</v>
      </c>
      <c r="CC8366">
        <v>1056.644</v>
      </c>
    </row>
    <row r="8367" spans="1:81" x14ac:dyDescent="0.45">
      <c r="A8367" s="1">
        <v>43213.420115740744</v>
      </c>
      <c r="AH8367">
        <v>1110</v>
      </c>
    </row>
    <row r="8368" spans="1:81" x14ac:dyDescent="0.45">
      <c r="A8368" s="1">
        <v>43213.423611111109</v>
      </c>
    </row>
    <row r="8369" spans="1:81" x14ac:dyDescent="0.45">
      <c r="A8369" s="1">
        <v>43213.427083333336</v>
      </c>
      <c r="B8369">
        <v>652.40329999999994</v>
      </c>
      <c r="C8369">
        <v>652.40329999999994</v>
      </c>
      <c r="D8369">
        <v>651.30349999999999</v>
      </c>
      <c r="E8369">
        <v>652.40329999999994</v>
      </c>
      <c r="F8369">
        <v>652.40329999999994</v>
      </c>
      <c r="G8369">
        <v>652.40329999999994</v>
      </c>
      <c r="H8369">
        <v>652.40329999999994</v>
      </c>
      <c r="I8369">
        <v>648.52120000000002</v>
      </c>
      <c r="J8369">
        <v>694.45799999999997</v>
      </c>
      <c r="K8369">
        <v>652.40329999999994</v>
      </c>
      <c r="L8369">
        <v>1110.2149999999999</v>
      </c>
      <c r="M8369">
        <v>706</v>
      </c>
      <c r="N8369">
        <v>879</v>
      </c>
      <c r="O8369">
        <v>497</v>
      </c>
      <c r="P8369">
        <v>1056</v>
      </c>
      <c r="Q8369">
        <v>870</v>
      </c>
      <c r="R8369">
        <v>820</v>
      </c>
      <c r="S8369">
        <v>1261</v>
      </c>
      <c r="T8369">
        <v>853</v>
      </c>
      <c r="U8369">
        <v>1204</v>
      </c>
      <c r="V8369">
        <v>495</v>
      </c>
      <c r="W8369">
        <v>986</v>
      </c>
      <c r="X8369">
        <v>944</v>
      </c>
      <c r="Y8369">
        <v>1271</v>
      </c>
      <c r="Z8369">
        <v>1025</v>
      </c>
      <c r="AA8369">
        <v>1246</v>
      </c>
      <c r="AB8369">
        <v>1235</v>
      </c>
      <c r="AC8369">
        <v>1250</v>
      </c>
      <c r="AD8369">
        <v>1327</v>
      </c>
      <c r="AE8369">
        <v>1158</v>
      </c>
      <c r="AF8369">
        <v>1158</v>
      </c>
      <c r="AG8369">
        <v>631</v>
      </c>
      <c r="AI8369">
        <v>1221</v>
      </c>
      <c r="AJ8369">
        <v>998</v>
      </c>
      <c r="AK8369">
        <v>1057.55</v>
      </c>
      <c r="AL8369">
        <v>1240.4549999999999</v>
      </c>
      <c r="AM8369">
        <v>500.03660000000002</v>
      </c>
      <c r="AN8369">
        <v>1246.6659999999999</v>
      </c>
      <c r="AO8369">
        <v>906.92989999999998</v>
      </c>
      <c r="AP8369">
        <v>564.92989999999998</v>
      </c>
      <c r="AQ8369">
        <v>962.37720000000002</v>
      </c>
      <c r="AR8369">
        <v>942.70870000000002</v>
      </c>
      <c r="AS8369">
        <v>1797.5150000000001</v>
      </c>
      <c r="AT8369">
        <v>725.51340000000005</v>
      </c>
      <c r="AU8369">
        <v>1424.912</v>
      </c>
      <c r="AV8369">
        <v>1755.7840000000001</v>
      </c>
      <c r="AW8369">
        <v>1473.048</v>
      </c>
      <c r="AX8369">
        <v>1171.615</v>
      </c>
      <c r="AY8369">
        <v>1045.645</v>
      </c>
      <c r="AZ8369">
        <v>2000</v>
      </c>
      <c r="BA8369">
        <v>894.37840000000006</v>
      </c>
      <c r="BB8369">
        <v>463.91559999999998</v>
      </c>
      <c r="BC8369">
        <v>1331.422</v>
      </c>
      <c r="BD8369">
        <v>1089.123</v>
      </c>
      <c r="BE8369">
        <v>954.03099999999995</v>
      </c>
      <c r="BF8369">
        <v>1458.4259999999999</v>
      </c>
      <c r="BG8369">
        <v>1012.39</v>
      </c>
      <c r="BH8369">
        <v>1149.617</v>
      </c>
      <c r="BI8369">
        <v>709.40329999999994</v>
      </c>
      <c r="BJ8369">
        <v>1232.1079999999999</v>
      </c>
      <c r="BK8369">
        <v>907.44780000000003</v>
      </c>
      <c r="BL8369">
        <v>1220.01</v>
      </c>
      <c r="BM8369">
        <v>1131.242</v>
      </c>
      <c r="BN8369">
        <v>1069.4549999999999</v>
      </c>
      <c r="BO8369">
        <v>969.23540000000003</v>
      </c>
      <c r="BP8369">
        <v>1012.26</v>
      </c>
      <c r="BQ8369">
        <v>428.21690000000001</v>
      </c>
      <c r="BR8369">
        <v>812.72799999999995</v>
      </c>
      <c r="BS8369">
        <v>789.82449999999994</v>
      </c>
      <c r="BT8369">
        <v>1152.5930000000001</v>
      </c>
      <c r="BU8369">
        <v>1085.694</v>
      </c>
      <c r="BV8369">
        <v>992.9153</v>
      </c>
      <c r="BW8369">
        <v>1169.3499999999999</v>
      </c>
      <c r="BX8369">
        <v>1068.6130000000001</v>
      </c>
      <c r="BY8369">
        <v>920.1934</v>
      </c>
      <c r="BZ8369">
        <v>1033.546</v>
      </c>
      <c r="CA8369">
        <v>1060.203</v>
      </c>
      <c r="CB8369">
        <v>1211.9870000000001</v>
      </c>
      <c r="CC8369">
        <v>1076.3130000000001</v>
      </c>
    </row>
    <row r="8370" spans="1:81" x14ac:dyDescent="0.45">
      <c r="A8370" s="1">
        <v>43213.428101851852</v>
      </c>
      <c r="AH8370">
        <v>1191</v>
      </c>
    </row>
    <row r="8371" spans="1:81" x14ac:dyDescent="0.45">
      <c r="A8371" s="1">
        <v>43213.430555555555</v>
      </c>
    </row>
    <row r="8372" spans="1:81" x14ac:dyDescent="0.45">
      <c r="A8372" s="1">
        <v>43213.43608796296</v>
      </c>
      <c r="AH8372">
        <v>1175</v>
      </c>
    </row>
    <row r="8373" spans="1:81" x14ac:dyDescent="0.45">
      <c r="A8373" s="1">
        <v>43213.4375</v>
      </c>
      <c r="B8373">
        <v>658.16139999999996</v>
      </c>
      <c r="C8373">
        <v>663.14329999999995</v>
      </c>
      <c r="D8373">
        <v>658.16139999999996</v>
      </c>
      <c r="E8373">
        <v>658.16139999999996</v>
      </c>
      <c r="F8373">
        <v>658.16139999999996</v>
      </c>
      <c r="G8373">
        <v>658.16139999999996</v>
      </c>
      <c r="H8373">
        <v>663.14329999999995</v>
      </c>
      <c r="I8373">
        <v>663.14329999999995</v>
      </c>
      <c r="J8373">
        <v>640.25879999999995</v>
      </c>
      <c r="K8373">
        <v>663.14329999999995</v>
      </c>
      <c r="L8373">
        <v>1087.894</v>
      </c>
      <c r="M8373">
        <v>707</v>
      </c>
      <c r="N8373">
        <v>902</v>
      </c>
      <c r="O8373">
        <v>478</v>
      </c>
      <c r="P8373">
        <v>985</v>
      </c>
      <c r="Q8373">
        <v>998</v>
      </c>
      <c r="R8373">
        <v>775</v>
      </c>
      <c r="S8373">
        <v>1460</v>
      </c>
      <c r="T8373">
        <v>815</v>
      </c>
      <c r="U8373">
        <v>1119</v>
      </c>
      <c r="V8373">
        <v>516</v>
      </c>
      <c r="W8373">
        <v>944</v>
      </c>
      <c r="X8373">
        <v>924</v>
      </c>
      <c r="Y8373">
        <v>1299</v>
      </c>
      <c r="Z8373">
        <v>988</v>
      </c>
      <c r="AA8373">
        <v>1184</v>
      </c>
      <c r="AB8373">
        <v>1223</v>
      </c>
      <c r="AC8373">
        <v>1285</v>
      </c>
      <c r="AD8373">
        <v>1328</v>
      </c>
      <c r="AE8373">
        <v>1122</v>
      </c>
      <c r="AF8373">
        <v>1122</v>
      </c>
      <c r="AG8373">
        <v>673</v>
      </c>
      <c r="AI8373">
        <v>1183</v>
      </c>
      <c r="AJ8373">
        <v>958</v>
      </c>
      <c r="AK8373">
        <v>975.51120000000003</v>
      </c>
      <c r="AL8373">
        <v>1238.578</v>
      </c>
      <c r="AM8373">
        <v>442.06599999999997</v>
      </c>
      <c r="AN8373">
        <v>1217.2919999999999</v>
      </c>
      <c r="AO8373">
        <v>899.36040000000003</v>
      </c>
      <c r="AP8373">
        <v>634.86959999999999</v>
      </c>
      <c r="AQ8373">
        <v>944.90840000000003</v>
      </c>
      <c r="AR8373">
        <v>900.00729999999999</v>
      </c>
      <c r="AS8373">
        <v>1933.2539999999999</v>
      </c>
      <c r="AT8373">
        <v>875.74509999999998</v>
      </c>
      <c r="AU8373">
        <v>1425.171</v>
      </c>
      <c r="AV8373">
        <v>1826.63</v>
      </c>
      <c r="AW8373">
        <v>1370.3710000000001</v>
      </c>
      <c r="AX8373">
        <v>1259.088</v>
      </c>
      <c r="AY8373">
        <v>982.75760000000002</v>
      </c>
      <c r="AZ8373">
        <v>2000</v>
      </c>
      <c r="BA8373">
        <v>860.54079999999999</v>
      </c>
      <c r="BB8373">
        <v>463.81040000000002</v>
      </c>
      <c r="BC8373">
        <v>1438.046</v>
      </c>
      <c r="BD8373">
        <v>950.66669999999999</v>
      </c>
      <c r="BE8373">
        <v>951.63720000000001</v>
      </c>
      <c r="BF8373">
        <v>1523.384</v>
      </c>
      <c r="BG8373">
        <v>982.69290000000001</v>
      </c>
      <c r="BH8373">
        <v>1139.588</v>
      </c>
      <c r="BI8373">
        <v>885.90279999999996</v>
      </c>
      <c r="BJ8373">
        <v>1266.27</v>
      </c>
      <c r="BK8373">
        <v>863.58150000000001</v>
      </c>
      <c r="BL8373">
        <v>1135.771</v>
      </c>
      <c r="BM8373">
        <v>1254.365</v>
      </c>
      <c r="BN8373">
        <v>1066.5429999999999</v>
      </c>
      <c r="BO8373">
        <v>996.27980000000002</v>
      </c>
      <c r="BP8373">
        <v>910.55319999999995</v>
      </c>
      <c r="BQ8373">
        <v>439.71420000000001</v>
      </c>
      <c r="BR8373">
        <v>814.34550000000002</v>
      </c>
      <c r="BS8373">
        <v>718.26710000000003</v>
      </c>
      <c r="BT8373">
        <v>1095.463</v>
      </c>
      <c r="BU8373">
        <v>1185.5889999999999</v>
      </c>
      <c r="BV8373">
        <v>968.58839999999998</v>
      </c>
      <c r="BW8373">
        <v>1237.867</v>
      </c>
      <c r="BX8373">
        <v>947.69069999999999</v>
      </c>
      <c r="BY8373">
        <v>1111.5740000000001</v>
      </c>
      <c r="BZ8373">
        <v>969.4941</v>
      </c>
      <c r="CA8373">
        <v>1126.9069999999999</v>
      </c>
      <c r="CB8373">
        <v>1082.912</v>
      </c>
      <c r="CC8373">
        <v>1122.7670000000001</v>
      </c>
    </row>
    <row r="8374" spans="1:81" x14ac:dyDescent="0.45">
      <c r="A8374" s="1">
        <v>43213.444074074076</v>
      </c>
      <c r="AH8374">
        <v>1213</v>
      </c>
    </row>
    <row r="8375" spans="1:81" x14ac:dyDescent="0.45">
      <c r="A8375" s="1">
        <v>43213.444444444445</v>
      </c>
    </row>
    <row r="8376" spans="1:81" x14ac:dyDescent="0.45">
      <c r="A8376" s="1">
        <v>43213.447916666664</v>
      </c>
      <c r="B8376">
        <v>658.03200000000004</v>
      </c>
      <c r="C8376">
        <v>658.03200000000004</v>
      </c>
      <c r="D8376">
        <v>659.84379999999999</v>
      </c>
      <c r="E8376">
        <v>658.03200000000004</v>
      </c>
      <c r="F8376">
        <v>658.03200000000004</v>
      </c>
      <c r="G8376">
        <v>658.03200000000004</v>
      </c>
      <c r="H8376">
        <v>658.03200000000004</v>
      </c>
      <c r="I8376">
        <v>658.03200000000004</v>
      </c>
      <c r="J8376">
        <v>572.87599999999998</v>
      </c>
      <c r="K8376">
        <v>658.03200000000004</v>
      </c>
      <c r="L8376">
        <v>967.48850000000004</v>
      </c>
      <c r="M8376">
        <v>693</v>
      </c>
      <c r="N8376">
        <v>881</v>
      </c>
      <c r="O8376">
        <v>573</v>
      </c>
      <c r="P8376">
        <v>933</v>
      </c>
      <c r="Q8376">
        <v>987</v>
      </c>
      <c r="R8376">
        <v>779</v>
      </c>
      <c r="S8376">
        <v>1367</v>
      </c>
      <c r="T8376">
        <v>770</v>
      </c>
      <c r="U8376">
        <v>1077</v>
      </c>
      <c r="V8376">
        <v>533</v>
      </c>
      <c r="W8376">
        <v>906</v>
      </c>
      <c r="X8376">
        <v>887</v>
      </c>
      <c r="Y8376">
        <v>1251</v>
      </c>
      <c r="Z8376">
        <v>928</v>
      </c>
      <c r="AA8376">
        <v>1160</v>
      </c>
      <c r="AB8376">
        <v>1149</v>
      </c>
      <c r="AC8376">
        <v>1343</v>
      </c>
      <c r="AD8376">
        <v>1144</v>
      </c>
      <c r="AE8376">
        <v>1093</v>
      </c>
      <c r="AF8376">
        <v>1093</v>
      </c>
      <c r="AG8376">
        <v>634</v>
      </c>
      <c r="AI8376">
        <v>1116</v>
      </c>
      <c r="AJ8376">
        <v>682</v>
      </c>
      <c r="AK8376">
        <v>907.70650000000001</v>
      </c>
      <c r="AL8376">
        <v>1147.482</v>
      </c>
      <c r="AM8376">
        <v>454.1001</v>
      </c>
      <c r="AN8376">
        <v>1149.0350000000001</v>
      </c>
      <c r="AO8376">
        <v>883.8972</v>
      </c>
      <c r="AP8376">
        <v>568.81179999999995</v>
      </c>
      <c r="AQ8376">
        <v>968.07079999999996</v>
      </c>
      <c r="AR8376">
        <v>904.21259999999995</v>
      </c>
      <c r="AS8376">
        <v>1928.2080000000001</v>
      </c>
      <c r="AT8376">
        <v>827.28539999999998</v>
      </c>
      <c r="AU8376">
        <v>1350.1849999999999</v>
      </c>
      <c r="AV8376">
        <v>1675.2329999999999</v>
      </c>
      <c r="AW8376">
        <v>1269.7629999999999</v>
      </c>
      <c r="AX8376">
        <v>1212.5039999999999</v>
      </c>
      <c r="AY8376">
        <v>943.74390000000005</v>
      </c>
      <c r="AZ8376">
        <v>2000</v>
      </c>
      <c r="BA8376">
        <v>865.19899999999996</v>
      </c>
      <c r="BB8376">
        <v>455.8184</v>
      </c>
      <c r="BC8376">
        <v>1496.857</v>
      </c>
      <c r="BD8376">
        <v>1010.837</v>
      </c>
      <c r="BE8376">
        <v>962.89480000000003</v>
      </c>
      <c r="BF8376">
        <v>1510.703</v>
      </c>
      <c r="BG8376">
        <v>998.67359999999996</v>
      </c>
      <c r="BH8376">
        <v>1120.049</v>
      </c>
      <c r="BI8376">
        <v>980.55790000000002</v>
      </c>
      <c r="BJ8376">
        <v>1251.3240000000001</v>
      </c>
      <c r="BK8376">
        <v>866.88109999999995</v>
      </c>
      <c r="BL8376">
        <v>1015.948</v>
      </c>
      <c r="BM8376">
        <v>1167.991</v>
      </c>
      <c r="BN8376">
        <v>1049.268</v>
      </c>
      <c r="BO8376">
        <v>1025.33</v>
      </c>
      <c r="BP8376">
        <v>838.09010000000001</v>
      </c>
      <c r="BQ8376">
        <v>420.43520000000001</v>
      </c>
      <c r="BR8376">
        <v>801.21140000000003</v>
      </c>
      <c r="BS8376">
        <v>683.26490000000001</v>
      </c>
      <c r="BT8376">
        <v>1037.299</v>
      </c>
      <c r="BU8376">
        <v>1288.7850000000001</v>
      </c>
      <c r="BV8376">
        <v>950.92550000000006</v>
      </c>
      <c r="BW8376">
        <v>1267.3050000000001</v>
      </c>
      <c r="BX8376">
        <v>863.71090000000004</v>
      </c>
      <c r="BY8376">
        <v>1019.96</v>
      </c>
      <c r="BZ8376">
        <v>911.13549999999998</v>
      </c>
      <c r="CA8376">
        <v>1105.104</v>
      </c>
      <c r="CB8376">
        <v>1033.999</v>
      </c>
      <c r="CC8376">
        <v>1087.9580000000001</v>
      </c>
    </row>
    <row r="8377" spans="1:81" x14ac:dyDescent="0.45">
      <c r="A8377" s="1">
        <v>43213.451388888891</v>
      </c>
    </row>
    <row r="8378" spans="1:81" x14ac:dyDescent="0.45">
      <c r="A8378" s="1">
        <v>43213.452060185184</v>
      </c>
      <c r="AH8378">
        <v>1180</v>
      </c>
    </row>
    <row r="8379" spans="1:81" x14ac:dyDescent="0.45">
      <c r="A8379" s="1">
        <v>43213.458333333336</v>
      </c>
      <c r="B8379">
        <v>655.05589999999995</v>
      </c>
      <c r="C8379">
        <v>655.05589999999995</v>
      </c>
      <c r="D8379">
        <v>651.43290000000002</v>
      </c>
      <c r="E8379">
        <v>655.05589999999995</v>
      </c>
      <c r="F8379">
        <v>655.05589999999995</v>
      </c>
      <c r="G8379">
        <v>655.05589999999995</v>
      </c>
      <c r="H8379">
        <v>655.05589999999995</v>
      </c>
      <c r="I8379">
        <v>655.05589999999995</v>
      </c>
      <c r="J8379">
        <v>548.9502</v>
      </c>
      <c r="K8379">
        <v>651.43290000000002</v>
      </c>
      <c r="L8379">
        <v>960.17750000000001</v>
      </c>
      <c r="M8379">
        <v>695</v>
      </c>
      <c r="N8379">
        <v>899</v>
      </c>
      <c r="O8379">
        <v>551</v>
      </c>
      <c r="P8379">
        <v>880</v>
      </c>
      <c r="Q8379">
        <v>941</v>
      </c>
      <c r="R8379">
        <v>786</v>
      </c>
      <c r="S8379">
        <v>1305</v>
      </c>
      <c r="T8379">
        <v>743</v>
      </c>
      <c r="U8379">
        <v>1042</v>
      </c>
      <c r="V8379">
        <v>530</v>
      </c>
      <c r="W8379">
        <v>870</v>
      </c>
      <c r="X8379">
        <v>851</v>
      </c>
      <c r="Y8379">
        <v>1171</v>
      </c>
      <c r="Z8379">
        <v>903</v>
      </c>
      <c r="AA8379">
        <v>1122</v>
      </c>
      <c r="AB8379">
        <v>1135</v>
      </c>
      <c r="AC8379">
        <v>1343</v>
      </c>
      <c r="AD8379">
        <v>1054</v>
      </c>
      <c r="AE8379">
        <v>1112</v>
      </c>
      <c r="AF8379">
        <v>1112</v>
      </c>
      <c r="AG8379">
        <v>610</v>
      </c>
      <c r="AI8379">
        <v>1060</v>
      </c>
      <c r="AJ8379">
        <v>583</v>
      </c>
      <c r="AK8379">
        <v>855.17070000000001</v>
      </c>
      <c r="AL8379">
        <v>1136.8710000000001</v>
      </c>
      <c r="AM8379">
        <v>457.46449999999999</v>
      </c>
      <c r="AN8379">
        <v>1221.239</v>
      </c>
      <c r="AO8379">
        <v>864.29319999999996</v>
      </c>
      <c r="AP8379">
        <v>551.47239999999999</v>
      </c>
      <c r="AQ8379">
        <v>959.85400000000004</v>
      </c>
      <c r="AR8379">
        <v>911.97659999999996</v>
      </c>
      <c r="AS8379">
        <v>1798.0329999999999</v>
      </c>
      <c r="AT8379">
        <v>732.82449999999994</v>
      </c>
      <c r="AU8379">
        <v>1282.3800000000001</v>
      </c>
      <c r="AV8379">
        <v>1567.768</v>
      </c>
      <c r="AW8379">
        <v>1073.854</v>
      </c>
      <c r="AX8379">
        <v>1159.7739999999999</v>
      </c>
      <c r="AY8379">
        <v>907.38310000000001</v>
      </c>
      <c r="AZ8379">
        <v>2000</v>
      </c>
      <c r="BA8379">
        <v>892.24339999999995</v>
      </c>
      <c r="BB8379">
        <v>450.29759999999999</v>
      </c>
      <c r="BC8379">
        <v>1482.9469999999999</v>
      </c>
      <c r="BD8379">
        <v>1010.708</v>
      </c>
      <c r="BE8379">
        <v>960.50099999999998</v>
      </c>
      <c r="BF8379">
        <v>1468.6489999999999</v>
      </c>
      <c r="BG8379">
        <v>1001.8440000000001</v>
      </c>
      <c r="BH8379">
        <v>1037.2339999999999</v>
      </c>
      <c r="BI8379">
        <v>980.94600000000003</v>
      </c>
      <c r="BJ8379">
        <v>1199.3710000000001</v>
      </c>
      <c r="BK8379">
        <v>863.84029999999996</v>
      </c>
      <c r="BL8379">
        <v>1072.366</v>
      </c>
      <c r="BM8379">
        <v>1189.73</v>
      </c>
      <c r="BN8379">
        <v>1034.5170000000001</v>
      </c>
      <c r="BO8379">
        <v>998.41480000000001</v>
      </c>
      <c r="BP8379">
        <v>869.53390000000002</v>
      </c>
      <c r="BQ8379">
        <v>432.00259999999997</v>
      </c>
      <c r="BR8379">
        <v>696.26930000000004</v>
      </c>
      <c r="BS8379">
        <v>660.29660000000001</v>
      </c>
      <c r="BT8379">
        <v>1010.125</v>
      </c>
      <c r="BU8379">
        <v>1312.7239999999999</v>
      </c>
      <c r="BV8379">
        <v>942.70870000000002</v>
      </c>
      <c r="BW8379">
        <v>1275.1980000000001</v>
      </c>
      <c r="BX8379">
        <v>885.32060000000001</v>
      </c>
      <c r="BY8379">
        <v>860.54079999999999</v>
      </c>
      <c r="BZ8379">
        <v>881.95609999999999</v>
      </c>
      <c r="CA8379">
        <v>1013.425</v>
      </c>
      <c r="CB8379">
        <v>969.88229999999999</v>
      </c>
      <c r="CC8379">
        <v>1037.1690000000001</v>
      </c>
    </row>
    <row r="8380" spans="1:81" x14ac:dyDescent="0.45">
      <c r="A8380" s="1">
        <v>43213.460046296299</v>
      </c>
      <c r="AH8380">
        <v>1190</v>
      </c>
    </row>
    <row r="8381" spans="1:81" x14ac:dyDescent="0.45">
      <c r="A8381" s="1">
        <v>43213.465277777781</v>
      </c>
    </row>
    <row r="8382" spans="1:81" x14ac:dyDescent="0.45">
      <c r="A8382" s="1">
        <v>43213.468032407407</v>
      </c>
      <c r="AH8382">
        <v>1140</v>
      </c>
    </row>
    <row r="8383" spans="1:81" x14ac:dyDescent="0.45">
      <c r="A8383" s="1">
        <v>43213.46875</v>
      </c>
      <c r="B8383">
        <v>648.65060000000005</v>
      </c>
      <c r="C8383">
        <v>648.65060000000005</v>
      </c>
      <c r="D8383">
        <v>645.35109999999997</v>
      </c>
      <c r="E8383">
        <v>648.65060000000005</v>
      </c>
      <c r="F8383">
        <v>648.65060000000005</v>
      </c>
      <c r="G8383">
        <v>648.65060000000005</v>
      </c>
      <c r="H8383">
        <v>648.65060000000005</v>
      </c>
      <c r="I8383">
        <v>648.13310000000001</v>
      </c>
      <c r="J8383">
        <v>512.32910000000004</v>
      </c>
      <c r="K8383">
        <v>648.65060000000005</v>
      </c>
      <c r="L8383">
        <v>1032.058</v>
      </c>
      <c r="M8383">
        <v>743</v>
      </c>
      <c r="N8383">
        <v>937</v>
      </c>
      <c r="O8383">
        <v>557</v>
      </c>
      <c r="P8383">
        <v>802</v>
      </c>
      <c r="Q8383">
        <v>905</v>
      </c>
      <c r="R8383">
        <v>771</v>
      </c>
      <c r="S8383">
        <v>1399</v>
      </c>
      <c r="T8383">
        <v>1050</v>
      </c>
      <c r="U8383">
        <v>991</v>
      </c>
      <c r="V8383">
        <v>592</v>
      </c>
      <c r="W8383">
        <v>892</v>
      </c>
      <c r="X8383">
        <v>882</v>
      </c>
      <c r="Y8383">
        <v>1093</v>
      </c>
      <c r="Z8383">
        <v>951</v>
      </c>
      <c r="AA8383">
        <v>1189</v>
      </c>
      <c r="AB8383">
        <v>976</v>
      </c>
      <c r="AC8383">
        <v>1425</v>
      </c>
      <c r="AD8383">
        <v>942</v>
      </c>
      <c r="AE8383">
        <v>1014</v>
      </c>
      <c r="AF8383">
        <v>1014</v>
      </c>
      <c r="AG8383">
        <v>672</v>
      </c>
      <c r="AI8383">
        <v>985</v>
      </c>
      <c r="AJ8383">
        <v>797</v>
      </c>
      <c r="AK8383">
        <v>923.23440000000005</v>
      </c>
      <c r="AL8383">
        <v>1281.6679999999999</v>
      </c>
      <c r="AM8383">
        <v>587.96289999999999</v>
      </c>
      <c r="AN8383">
        <v>1034.0640000000001</v>
      </c>
      <c r="AO8383">
        <v>934.23320000000001</v>
      </c>
      <c r="AP8383">
        <v>615.3306</v>
      </c>
      <c r="AQ8383">
        <v>921.81079999999997</v>
      </c>
      <c r="AR8383">
        <v>880.85619999999994</v>
      </c>
      <c r="AS8383">
        <v>1765.942</v>
      </c>
      <c r="AT8383">
        <v>773.64970000000005</v>
      </c>
      <c r="AU8383">
        <v>1313.5</v>
      </c>
      <c r="AV8383">
        <v>1411.39</v>
      </c>
      <c r="AW8383">
        <v>1218.328</v>
      </c>
      <c r="AX8383">
        <v>1149.94</v>
      </c>
      <c r="AY8383">
        <v>921.9402</v>
      </c>
      <c r="AZ8383">
        <v>2000</v>
      </c>
      <c r="BA8383">
        <v>852.90629999999999</v>
      </c>
      <c r="BB8383">
        <v>455.92360000000002</v>
      </c>
      <c r="BC8383">
        <v>1499.769</v>
      </c>
      <c r="BD8383">
        <v>976.41700000000003</v>
      </c>
      <c r="BE8383">
        <v>954.41920000000005</v>
      </c>
      <c r="BF8383">
        <v>1476.607</v>
      </c>
      <c r="BG8383">
        <v>1037.04</v>
      </c>
      <c r="BH8383">
        <v>803.54079999999999</v>
      </c>
      <c r="BI8383">
        <v>1010.772</v>
      </c>
      <c r="BJ8383">
        <v>1174.655</v>
      </c>
      <c r="BK8383">
        <v>900.20140000000004</v>
      </c>
      <c r="BL8383">
        <v>1099.6690000000001</v>
      </c>
      <c r="BM8383">
        <v>1250.4179999999999</v>
      </c>
      <c r="BN8383">
        <v>1021.901</v>
      </c>
      <c r="BO8383">
        <v>1018.019</v>
      </c>
      <c r="BP8383">
        <v>956.94259999999997</v>
      </c>
      <c r="BQ8383">
        <v>430.10969999999998</v>
      </c>
      <c r="BR8383">
        <v>696.26930000000004</v>
      </c>
      <c r="BS8383">
        <v>642.89229999999998</v>
      </c>
      <c r="BT8383">
        <v>922.00490000000002</v>
      </c>
      <c r="BU8383">
        <v>1408.414</v>
      </c>
      <c r="BV8383">
        <v>989.87450000000001</v>
      </c>
      <c r="BW8383">
        <v>1284.903</v>
      </c>
      <c r="BX8383">
        <v>1090.029</v>
      </c>
      <c r="BY8383">
        <v>755.14580000000001</v>
      </c>
      <c r="BZ8383">
        <v>854.84720000000004</v>
      </c>
      <c r="CA8383">
        <v>1112.8679999999999</v>
      </c>
      <c r="CB8383">
        <v>1184.49</v>
      </c>
      <c r="CC8383">
        <v>1220.9159999999999</v>
      </c>
    </row>
    <row r="8384" spans="1:81" x14ac:dyDescent="0.45">
      <c r="A8384" s="1">
        <v>43213.472222222219</v>
      </c>
    </row>
    <row r="8385" spans="1:81" x14ac:dyDescent="0.45">
      <c r="A8385" s="1">
        <v>43213.476018518515</v>
      </c>
      <c r="AH8385">
        <v>1082</v>
      </c>
    </row>
    <row r="8386" spans="1:81" x14ac:dyDescent="0.45">
      <c r="A8386" s="1">
        <v>43213.479166666664</v>
      </c>
      <c r="B8386">
        <v>703.77440000000001</v>
      </c>
      <c r="C8386">
        <v>703.77440000000001</v>
      </c>
      <c r="D8386">
        <v>705.13310000000001</v>
      </c>
      <c r="E8386">
        <v>703.77440000000001</v>
      </c>
      <c r="F8386">
        <v>703.77440000000001</v>
      </c>
      <c r="G8386">
        <v>703.77440000000001</v>
      </c>
      <c r="H8386">
        <v>703.77440000000001</v>
      </c>
      <c r="I8386">
        <v>702.86869999999999</v>
      </c>
      <c r="J8386">
        <v>526.00099999999998</v>
      </c>
      <c r="K8386">
        <v>703.77440000000001</v>
      </c>
      <c r="L8386">
        <v>918.89940000000001</v>
      </c>
      <c r="M8386">
        <v>796</v>
      </c>
      <c r="N8386">
        <v>1067</v>
      </c>
      <c r="O8386">
        <v>489</v>
      </c>
      <c r="P8386">
        <v>622</v>
      </c>
      <c r="Q8386">
        <v>1023</v>
      </c>
      <c r="R8386">
        <v>789</v>
      </c>
      <c r="S8386">
        <v>1433</v>
      </c>
      <c r="T8386">
        <v>813</v>
      </c>
      <c r="U8386">
        <v>871</v>
      </c>
      <c r="V8386">
        <v>692</v>
      </c>
      <c r="W8386">
        <v>927</v>
      </c>
      <c r="X8386">
        <v>872</v>
      </c>
      <c r="Y8386">
        <v>897</v>
      </c>
      <c r="Z8386">
        <v>941</v>
      </c>
      <c r="AA8386">
        <v>1210</v>
      </c>
      <c r="AB8386">
        <v>840</v>
      </c>
      <c r="AC8386">
        <v>1328</v>
      </c>
      <c r="AD8386">
        <v>772</v>
      </c>
      <c r="AE8386">
        <v>849</v>
      </c>
      <c r="AF8386">
        <v>849</v>
      </c>
      <c r="AG8386">
        <v>681</v>
      </c>
      <c r="AI8386">
        <v>815</v>
      </c>
      <c r="AJ8386">
        <v>882</v>
      </c>
      <c r="AK8386">
        <v>907.57709999999997</v>
      </c>
      <c r="AL8386">
        <v>1403.1079999999999</v>
      </c>
      <c r="AM8386">
        <v>866.68700000000001</v>
      </c>
      <c r="AN8386">
        <v>906.99459999999999</v>
      </c>
      <c r="AO8386">
        <v>944.0027</v>
      </c>
      <c r="AP8386">
        <v>573.08199999999999</v>
      </c>
      <c r="AQ8386">
        <v>872.89819999999997</v>
      </c>
      <c r="AR8386">
        <v>853.94140000000004</v>
      </c>
      <c r="AS8386">
        <v>1679.31</v>
      </c>
      <c r="AT8386">
        <v>793.44749999999999</v>
      </c>
      <c r="AU8386">
        <v>1289.626</v>
      </c>
      <c r="AV8386">
        <v>1311.7529999999999</v>
      </c>
      <c r="AW8386">
        <v>1220.9159999999999</v>
      </c>
      <c r="AX8386">
        <v>934.29790000000003</v>
      </c>
      <c r="AY8386">
        <v>1023.777</v>
      </c>
      <c r="AZ8386">
        <v>2000</v>
      </c>
      <c r="BA8386">
        <v>740.45899999999995</v>
      </c>
      <c r="BB8386">
        <v>459.3938</v>
      </c>
      <c r="BC8386">
        <v>1351.414</v>
      </c>
      <c r="BD8386">
        <v>937.59739999999999</v>
      </c>
      <c r="BE8386">
        <v>935.98</v>
      </c>
      <c r="BF8386">
        <v>1413.2660000000001</v>
      </c>
      <c r="BG8386">
        <v>1234.2439999999999</v>
      </c>
      <c r="BH8386">
        <v>1125.354</v>
      </c>
      <c r="BI8386">
        <v>1010.255</v>
      </c>
      <c r="BJ8386">
        <v>1165.403</v>
      </c>
      <c r="BK8386">
        <v>910.48850000000004</v>
      </c>
      <c r="BL8386">
        <v>1173.1030000000001</v>
      </c>
      <c r="BM8386">
        <v>1281.8620000000001</v>
      </c>
      <c r="BN8386">
        <v>1026.9469999999999</v>
      </c>
      <c r="BO8386">
        <v>925.56349999999998</v>
      </c>
      <c r="BP8386">
        <v>1106.98</v>
      </c>
      <c r="BQ8386">
        <v>426.25389999999999</v>
      </c>
      <c r="BR8386">
        <v>694.26369999999997</v>
      </c>
      <c r="BS8386">
        <v>731.46579999999994</v>
      </c>
      <c r="BT8386">
        <v>762.39179999999999</v>
      </c>
      <c r="BU8386">
        <v>1411.002</v>
      </c>
      <c r="BV8386">
        <v>1046.4860000000001</v>
      </c>
      <c r="BW8386">
        <v>1377.5519999999999</v>
      </c>
      <c r="BX8386">
        <v>1091.905</v>
      </c>
      <c r="BY8386">
        <v>720.27269999999999</v>
      </c>
      <c r="BZ8386">
        <v>860.47609999999997</v>
      </c>
      <c r="CA8386">
        <v>1029.2760000000001</v>
      </c>
      <c r="CB8386">
        <v>1586.078</v>
      </c>
      <c r="CC8386">
        <v>1173.8140000000001</v>
      </c>
    </row>
    <row r="8387" spans="1:81" x14ac:dyDescent="0.45">
      <c r="A8387" s="1">
        <v>43213.48400462963</v>
      </c>
      <c r="AH8387">
        <v>1074</v>
      </c>
    </row>
    <row r="8388" spans="1:81" x14ac:dyDescent="0.45">
      <c r="A8388" s="1">
        <v>43213.486111111109</v>
      </c>
    </row>
    <row r="8389" spans="1:81" x14ac:dyDescent="0.45">
      <c r="A8389" s="1">
        <v>43213.489583333336</v>
      </c>
      <c r="B8389">
        <v>840.16039999999998</v>
      </c>
      <c r="C8389">
        <v>840.16039999999998</v>
      </c>
      <c r="D8389">
        <v>842.03660000000002</v>
      </c>
      <c r="E8389">
        <v>840.16039999999998</v>
      </c>
      <c r="F8389">
        <v>840.16039999999998</v>
      </c>
      <c r="G8389">
        <v>840.16039999999998</v>
      </c>
      <c r="H8389">
        <v>840.16039999999998</v>
      </c>
      <c r="I8389">
        <v>833.49630000000002</v>
      </c>
      <c r="J8389">
        <v>513.79390000000001</v>
      </c>
      <c r="K8389">
        <v>840.16039999999998</v>
      </c>
      <c r="L8389">
        <v>989.16279999999995</v>
      </c>
      <c r="M8389">
        <v>740</v>
      </c>
      <c r="N8389">
        <v>1132</v>
      </c>
      <c r="O8389">
        <v>483</v>
      </c>
      <c r="P8389">
        <v>559</v>
      </c>
      <c r="Q8389">
        <v>991</v>
      </c>
      <c r="R8389">
        <v>812</v>
      </c>
      <c r="S8389">
        <v>1417</v>
      </c>
      <c r="T8389">
        <v>791</v>
      </c>
      <c r="U8389">
        <v>1093</v>
      </c>
      <c r="V8389">
        <v>716</v>
      </c>
      <c r="W8389">
        <v>870</v>
      </c>
      <c r="X8389">
        <v>835</v>
      </c>
      <c r="Y8389">
        <v>1086</v>
      </c>
      <c r="Z8389">
        <v>928</v>
      </c>
      <c r="AA8389">
        <v>1112</v>
      </c>
      <c r="AB8389">
        <v>889</v>
      </c>
      <c r="AC8389">
        <v>1273</v>
      </c>
      <c r="AD8389">
        <v>727</v>
      </c>
      <c r="AE8389">
        <v>893</v>
      </c>
      <c r="AF8389">
        <v>903</v>
      </c>
      <c r="AG8389">
        <v>762</v>
      </c>
      <c r="AI8389">
        <v>737</v>
      </c>
      <c r="AJ8389">
        <v>629</v>
      </c>
      <c r="AK8389">
        <v>1079.03</v>
      </c>
      <c r="AL8389">
        <v>1295.4490000000001</v>
      </c>
      <c r="AM8389">
        <v>445.94799999999998</v>
      </c>
      <c r="AN8389">
        <v>1051.2739999999999</v>
      </c>
      <c r="AO8389">
        <v>908.80640000000005</v>
      </c>
      <c r="AP8389">
        <v>541.76760000000002</v>
      </c>
      <c r="AQ8389">
        <v>845.59519999999998</v>
      </c>
      <c r="AR8389">
        <v>865.45780000000002</v>
      </c>
      <c r="AS8389">
        <v>1541.1769999999999</v>
      </c>
      <c r="AT8389">
        <v>703.38620000000003</v>
      </c>
      <c r="AU8389">
        <v>1137.0650000000001</v>
      </c>
      <c r="AV8389">
        <v>1170.0619999999999</v>
      </c>
      <c r="AW8389">
        <v>909.97090000000003</v>
      </c>
      <c r="AX8389">
        <v>832.33180000000004</v>
      </c>
      <c r="AY8389">
        <v>919.35230000000001</v>
      </c>
      <c r="AZ8389">
        <v>2000</v>
      </c>
      <c r="BA8389">
        <v>664.37260000000003</v>
      </c>
      <c r="BB8389">
        <v>459.49889999999999</v>
      </c>
      <c r="BC8389">
        <v>1492.652</v>
      </c>
      <c r="BD8389">
        <v>979.32860000000005</v>
      </c>
      <c r="BE8389">
        <v>901.81880000000001</v>
      </c>
      <c r="BF8389">
        <v>1372.182</v>
      </c>
      <c r="BG8389">
        <v>1198.271</v>
      </c>
      <c r="BH8389">
        <v>1180.931</v>
      </c>
      <c r="BI8389">
        <v>951.05489999999998</v>
      </c>
      <c r="BJ8389">
        <v>1170.644</v>
      </c>
      <c r="BK8389">
        <v>847.8596</v>
      </c>
      <c r="BL8389">
        <v>1101.028</v>
      </c>
      <c r="BM8389">
        <v>1248.5419999999999</v>
      </c>
      <c r="BN8389">
        <v>1026.559</v>
      </c>
      <c r="BO8389">
        <v>937.79150000000004</v>
      </c>
      <c r="BP8389">
        <v>1044.287</v>
      </c>
      <c r="BQ8389">
        <v>453.10449999999997</v>
      </c>
      <c r="BR8389">
        <v>682.81179999999995</v>
      </c>
      <c r="BS8389">
        <v>844.36599999999999</v>
      </c>
      <c r="BT8389">
        <v>717.74950000000001</v>
      </c>
      <c r="BU8389">
        <v>1273.5809999999999</v>
      </c>
      <c r="BV8389">
        <v>995.82690000000002</v>
      </c>
      <c r="BW8389">
        <v>1288.979</v>
      </c>
      <c r="BX8389">
        <v>1047.1980000000001</v>
      </c>
      <c r="BY8389">
        <v>710.76199999999994</v>
      </c>
      <c r="BZ8389">
        <v>1028.6289999999999</v>
      </c>
      <c r="CA8389">
        <v>1126.6479999999999</v>
      </c>
      <c r="CB8389">
        <v>1799.327</v>
      </c>
      <c r="CC8389">
        <v>982.62819999999999</v>
      </c>
    </row>
    <row r="8390" spans="1:81" x14ac:dyDescent="0.45">
      <c r="A8390" s="1">
        <v>43213.491990740738</v>
      </c>
      <c r="AH8390">
        <v>1078</v>
      </c>
    </row>
    <row r="8391" spans="1:81" x14ac:dyDescent="0.45">
      <c r="A8391" s="1">
        <v>43213.493055555555</v>
      </c>
    </row>
    <row r="8392" spans="1:81" x14ac:dyDescent="0.45">
      <c r="A8392" s="1">
        <v>43213.499976851854</v>
      </c>
      <c r="AH8392">
        <v>1015</v>
      </c>
    </row>
    <row r="8393" spans="1:81" x14ac:dyDescent="0.45">
      <c r="A8393" s="1">
        <v>43213.5</v>
      </c>
      <c r="B8393">
        <v>961.60080000000005</v>
      </c>
      <c r="C8393">
        <v>961.60080000000005</v>
      </c>
      <c r="D8393">
        <v>960.50099999999998</v>
      </c>
      <c r="E8393">
        <v>961.60080000000005</v>
      </c>
      <c r="F8393">
        <v>961.60080000000005</v>
      </c>
      <c r="G8393">
        <v>961.60080000000005</v>
      </c>
      <c r="H8393">
        <v>961.60080000000005</v>
      </c>
      <c r="I8393">
        <v>961.60080000000005</v>
      </c>
      <c r="J8393">
        <v>513.3057</v>
      </c>
      <c r="K8393">
        <v>960.50099999999998</v>
      </c>
      <c r="L8393">
        <v>883.83249999999998</v>
      </c>
      <c r="M8393">
        <v>748</v>
      </c>
      <c r="N8393">
        <v>1146</v>
      </c>
      <c r="O8393">
        <v>480</v>
      </c>
      <c r="P8393">
        <v>540</v>
      </c>
      <c r="Q8393">
        <v>1022</v>
      </c>
      <c r="R8393">
        <v>820</v>
      </c>
      <c r="S8393">
        <v>1415</v>
      </c>
      <c r="T8393">
        <v>783</v>
      </c>
      <c r="U8393">
        <v>1250</v>
      </c>
      <c r="V8393">
        <v>690</v>
      </c>
      <c r="W8393">
        <v>915</v>
      </c>
      <c r="X8393">
        <v>847</v>
      </c>
      <c r="Y8393">
        <v>1285</v>
      </c>
      <c r="Z8393">
        <v>944</v>
      </c>
      <c r="AA8393">
        <v>1008</v>
      </c>
      <c r="AB8393">
        <v>1028</v>
      </c>
      <c r="AC8393">
        <v>1251</v>
      </c>
      <c r="AD8393">
        <v>738</v>
      </c>
      <c r="AE8393">
        <v>1041</v>
      </c>
      <c r="AF8393">
        <v>1041</v>
      </c>
      <c r="AG8393">
        <v>706</v>
      </c>
      <c r="AI8393">
        <v>740</v>
      </c>
      <c r="AJ8393">
        <v>567</v>
      </c>
      <c r="AK8393">
        <v>1061.432</v>
      </c>
      <c r="AL8393">
        <v>1266.1400000000001</v>
      </c>
      <c r="AM8393">
        <v>445.94799999999998</v>
      </c>
      <c r="AN8393">
        <v>1154.5989999999999</v>
      </c>
      <c r="AO8393">
        <v>883.76779999999997</v>
      </c>
      <c r="AP8393">
        <v>656.1558</v>
      </c>
      <c r="AQ8393">
        <v>812.4692</v>
      </c>
      <c r="AR8393">
        <v>840.09569999999997</v>
      </c>
      <c r="AS8393">
        <v>1245.048</v>
      </c>
      <c r="AT8393">
        <v>631.24659999999994</v>
      </c>
      <c r="AU8393">
        <v>921.22850000000005</v>
      </c>
      <c r="AV8393">
        <v>1331.163</v>
      </c>
      <c r="AW8393">
        <v>679.90039999999999</v>
      </c>
      <c r="AX8393">
        <v>876.13329999999996</v>
      </c>
      <c r="AY8393">
        <v>795.64750000000004</v>
      </c>
      <c r="AZ8393">
        <v>2000</v>
      </c>
      <c r="BA8393">
        <v>622.77099999999996</v>
      </c>
      <c r="BB8393">
        <v>449.03559999999999</v>
      </c>
      <c r="BC8393">
        <v>1522.3489999999999</v>
      </c>
      <c r="BD8393">
        <v>1027.4000000000001</v>
      </c>
      <c r="BE8393">
        <v>917.15260000000001</v>
      </c>
      <c r="BF8393">
        <v>1321.587</v>
      </c>
      <c r="BG8393">
        <v>836.92550000000006</v>
      </c>
      <c r="BH8393">
        <v>1168.8330000000001</v>
      </c>
      <c r="BI8393">
        <v>874.2568</v>
      </c>
      <c r="BJ8393">
        <v>1168.8969999999999</v>
      </c>
      <c r="BK8393">
        <v>900.072</v>
      </c>
      <c r="BL8393">
        <v>1134.348</v>
      </c>
      <c r="BM8393">
        <v>1222.9860000000001</v>
      </c>
      <c r="BN8393">
        <v>1026.6880000000001</v>
      </c>
      <c r="BO8393">
        <v>966.45339999999999</v>
      </c>
      <c r="BP8393">
        <v>1019.83</v>
      </c>
      <c r="BQ8393">
        <v>406.90469999999999</v>
      </c>
      <c r="BR8393">
        <v>624.84130000000005</v>
      </c>
      <c r="BS8393">
        <v>894.63720000000001</v>
      </c>
      <c r="BT8393">
        <v>690.57569999999998</v>
      </c>
      <c r="BU8393">
        <v>980.36379999999997</v>
      </c>
      <c r="BV8393">
        <v>844.4307</v>
      </c>
      <c r="BW8393">
        <v>973.82910000000004</v>
      </c>
      <c r="BX8393">
        <v>1050.8209999999999</v>
      </c>
      <c r="BY8393">
        <v>788.20699999999999</v>
      </c>
      <c r="BZ8393">
        <v>961.66549999999995</v>
      </c>
      <c r="CA8393">
        <v>1103.2280000000001</v>
      </c>
      <c r="CB8393">
        <v>1705.9010000000001</v>
      </c>
      <c r="CC8393">
        <v>778.43730000000005</v>
      </c>
    </row>
    <row r="8394" spans="1:81" x14ac:dyDescent="0.45">
      <c r="A8394" s="1">
        <v>43213.506944444445</v>
      </c>
    </row>
    <row r="8395" spans="1:81" x14ac:dyDescent="0.45">
      <c r="A8395" s="1">
        <v>43213.507962962962</v>
      </c>
      <c r="AH8395">
        <v>984</v>
      </c>
    </row>
    <row r="8396" spans="1:81" x14ac:dyDescent="0.45">
      <c r="A8396" s="1">
        <v>43213.510416666664</v>
      </c>
      <c r="B8396">
        <v>1020.607</v>
      </c>
      <c r="C8396">
        <v>1020.607</v>
      </c>
      <c r="D8396">
        <v>1025.394</v>
      </c>
      <c r="E8396">
        <v>1020.607</v>
      </c>
      <c r="F8396">
        <v>1020.607</v>
      </c>
      <c r="G8396">
        <v>1020.607</v>
      </c>
      <c r="H8396">
        <v>1020.607</v>
      </c>
      <c r="I8396">
        <v>1020.607</v>
      </c>
      <c r="J8396">
        <v>529.41890000000001</v>
      </c>
      <c r="K8396">
        <v>1025.394</v>
      </c>
      <c r="L8396">
        <v>848.7654</v>
      </c>
      <c r="M8396">
        <v>762</v>
      </c>
      <c r="N8396">
        <v>1177</v>
      </c>
      <c r="O8396">
        <v>466</v>
      </c>
      <c r="P8396">
        <v>633</v>
      </c>
      <c r="Q8396">
        <v>1008</v>
      </c>
      <c r="R8396">
        <v>796</v>
      </c>
      <c r="S8396">
        <v>1275</v>
      </c>
      <c r="T8396">
        <v>764</v>
      </c>
      <c r="U8396">
        <v>1209</v>
      </c>
      <c r="V8396">
        <v>642</v>
      </c>
      <c r="W8396">
        <v>924</v>
      </c>
      <c r="X8396">
        <v>869</v>
      </c>
      <c r="Y8396">
        <v>1350</v>
      </c>
      <c r="Z8396">
        <v>983</v>
      </c>
      <c r="AA8396">
        <v>1169</v>
      </c>
      <c r="AB8396">
        <v>1111</v>
      </c>
      <c r="AC8396">
        <v>1170</v>
      </c>
      <c r="AD8396">
        <v>696</v>
      </c>
      <c r="AE8396">
        <v>1109</v>
      </c>
      <c r="AF8396">
        <v>1109</v>
      </c>
      <c r="AG8396">
        <v>909</v>
      </c>
      <c r="AI8396">
        <v>743</v>
      </c>
      <c r="AJ8396">
        <v>550</v>
      </c>
      <c r="AK8396">
        <v>1069.3900000000001</v>
      </c>
      <c r="AL8396">
        <v>914.62919999999997</v>
      </c>
      <c r="AM8396">
        <v>432.42590000000001</v>
      </c>
      <c r="AN8396">
        <v>1262.3879999999999</v>
      </c>
      <c r="AO8396">
        <v>924.59299999999996</v>
      </c>
      <c r="AP8396">
        <v>663.85500000000002</v>
      </c>
      <c r="AQ8396">
        <v>835.76099999999997</v>
      </c>
      <c r="AR8396">
        <v>865.45780000000002</v>
      </c>
      <c r="AS8396">
        <v>1235.473</v>
      </c>
      <c r="AT8396">
        <v>599.41459999999995</v>
      </c>
      <c r="AU8396">
        <v>933.52149999999995</v>
      </c>
      <c r="AV8396">
        <v>1414.172</v>
      </c>
      <c r="AW8396">
        <v>865.91060000000004</v>
      </c>
      <c r="AX8396">
        <v>812.9221</v>
      </c>
      <c r="AY8396">
        <v>914.56449999999995</v>
      </c>
      <c r="AZ8396">
        <v>2000</v>
      </c>
      <c r="BA8396">
        <v>601.42020000000002</v>
      </c>
      <c r="BB8396">
        <v>446.56450000000001</v>
      </c>
      <c r="BC8396">
        <v>1333.298</v>
      </c>
      <c r="BD8396">
        <v>989.22749999999996</v>
      </c>
      <c r="BE8396">
        <v>893.47270000000003</v>
      </c>
      <c r="BF8396">
        <v>1327.2159999999999</v>
      </c>
      <c r="BG8396">
        <v>893.86080000000004</v>
      </c>
      <c r="BH8396">
        <v>1166.309</v>
      </c>
      <c r="BI8396">
        <v>858.14670000000001</v>
      </c>
      <c r="BJ8396">
        <v>1150.2639999999999</v>
      </c>
      <c r="BK8396">
        <v>850.77099999999996</v>
      </c>
      <c r="BL8396">
        <v>1153.5630000000001</v>
      </c>
      <c r="BM8396">
        <v>1023.647</v>
      </c>
      <c r="BN8396">
        <v>1029.3409999999999</v>
      </c>
      <c r="BO8396">
        <v>991.10379999999998</v>
      </c>
      <c r="BP8396">
        <v>1053.8620000000001</v>
      </c>
      <c r="BQ8396">
        <v>433.89550000000003</v>
      </c>
      <c r="BR8396">
        <v>628.65869999999995</v>
      </c>
      <c r="BS8396">
        <v>894.50779999999997</v>
      </c>
      <c r="BT8396">
        <v>686.49980000000005</v>
      </c>
      <c r="BU8396">
        <v>1138.489</v>
      </c>
      <c r="BV8396">
        <v>937.53269999999998</v>
      </c>
      <c r="BW8396">
        <v>1014.848</v>
      </c>
      <c r="BX8396">
        <v>759.02760000000001</v>
      </c>
      <c r="BY8396">
        <v>712.63819999999998</v>
      </c>
      <c r="BZ8396">
        <v>946.00829999999996</v>
      </c>
      <c r="CA8396">
        <v>1114.874</v>
      </c>
      <c r="CB8396">
        <v>1745.885</v>
      </c>
      <c r="CC8396">
        <v>1044.8689999999999</v>
      </c>
    </row>
    <row r="8397" spans="1:81" x14ac:dyDescent="0.45">
      <c r="A8397" s="1">
        <v>43213.513888888891</v>
      </c>
    </row>
    <row r="8398" spans="1:81" x14ac:dyDescent="0.45">
      <c r="A8398" s="1">
        <v>43213.515949074077</v>
      </c>
      <c r="AH8398">
        <v>969</v>
      </c>
    </row>
    <row r="8399" spans="1:81" x14ac:dyDescent="0.45">
      <c r="A8399" s="1">
        <v>43213.520833333336</v>
      </c>
      <c r="B8399">
        <v>1041.116</v>
      </c>
      <c r="C8399">
        <v>1041.116</v>
      </c>
      <c r="D8399">
        <v>1034.0640000000001</v>
      </c>
      <c r="E8399">
        <v>1041.116</v>
      </c>
      <c r="F8399">
        <v>1041.116</v>
      </c>
      <c r="G8399">
        <v>1041.116</v>
      </c>
      <c r="H8399">
        <v>1041.116</v>
      </c>
      <c r="I8399">
        <v>1043.1220000000001</v>
      </c>
      <c r="J8399">
        <v>560.1807</v>
      </c>
      <c r="K8399">
        <v>1041.116</v>
      </c>
      <c r="L8399">
        <v>813.69849999999997</v>
      </c>
      <c r="M8399">
        <v>1013</v>
      </c>
      <c r="N8399">
        <v>1179</v>
      </c>
      <c r="O8399">
        <v>473</v>
      </c>
      <c r="P8399">
        <v>688</v>
      </c>
      <c r="Q8399">
        <v>954</v>
      </c>
      <c r="R8399">
        <v>734</v>
      </c>
      <c r="S8399">
        <v>1368</v>
      </c>
      <c r="T8399">
        <v>747</v>
      </c>
      <c r="U8399">
        <v>1183</v>
      </c>
      <c r="V8399">
        <v>587</v>
      </c>
      <c r="W8399">
        <v>958</v>
      </c>
      <c r="X8399">
        <v>876</v>
      </c>
      <c r="Y8399">
        <v>1345</v>
      </c>
      <c r="Z8399">
        <v>930</v>
      </c>
      <c r="AA8399">
        <v>1305</v>
      </c>
      <c r="AB8399">
        <v>1124</v>
      </c>
      <c r="AC8399">
        <v>957</v>
      </c>
      <c r="AD8399">
        <v>670</v>
      </c>
      <c r="AE8399">
        <v>1150</v>
      </c>
      <c r="AF8399">
        <v>1150</v>
      </c>
      <c r="AG8399">
        <v>775</v>
      </c>
      <c r="AI8399">
        <v>733</v>
      </c>
      <c r="AJ8399">
        <v>558</v>
      </c>
      <c r="AK8399">
        <v>1049.721</v>
      </c>
      <c r="AL8399">
        <v>662.69039999999995</v>
      </c>
      <c r="AM8399">
        <v>419.09780000000001</v>
      </c>
      <c r="AN8399">
        <v>1240.8430000000001</v>
      </c>
      <c r="AO8399">
        <v>959.85400000000004</v>
      </c>
      <c r="AP8399">
        <v>574.69949999999994</v>
      </c>
      <c r="AQ8399">
        <v>837.89599999999996</v>
      </c>
      <c r="AR8399">
        <v>882.99120000000005</v>
      </c>
      <c r="AS8399">
        <v>1407.702</v>
      </c>
      <c r="AT8399">
        <v>576.12279999999998</v>
      </c>
      <c r="AU8399">
        <v>1059.556</v>
      </c>
      <c r="AV8399">
        <v>1443.481</v>
      </c>
      <c r="AW8399">
        <v>1037.364</v>
      </c>
      <c r="AX8399">
        <v>880.79150000000004</v>
      </c>
      <c r="AY8399">
        <v>912.36469999999997</v>
      </c>
      <c r="AZ8399">
        <v>1920.8320000000001</v>
      </c>
      <c r="BA8399">
        <v>591.58590000000004</v>
      </c>
      <c r="BB8399">
        <v>453.2946</v>
      </c>
      <c r="BC8399">
        <v>973.37620000000004</v>
      </c>
      <c r="BD8399">
        <v>1036.9760000000001</v>
      </c>
      <c r="BE8399">
        <v>899.68380000000002</v>
      </c>
      <c r="BF8399">
        <v>1379.4290000000001</v>
      </c>
      <c r="BG8399">
        <v>1164.3679999999999</v>
      </c>
      <c r="BH8399">
        <v>1154.3399999999999</v>
      </c>
      <c r="BI8399">
        <v>754.11040000000003</v>
      </c>
      <c r="BJ8399">
        <v>1110.539</v>
      </c>
      <c r="BK8399">
        <v>815.12180000000001</v>
      </c>
      <c r="BL8399">
        <v>1296.6130000000001</v>
      </c>
      <c r="BM8399">
        <v>860.02319999999997</v>
      </c>
      <c r="BN8399">
        <v>1027.077</v>
      </c>
      <c r="BO8399">
        <v>984.11620000000005</v>
      </c>
      <c r="BP8399">
        <v>1072.819</v>
      </c>
      <c r="BQ8399">
        <v>412.7235</v>
      </c>
      <c r="BR8399">
        <v>678.86519999999996</v>
      </c>
      <c r="BS8399">
        <v>867.33420000000001</v>
      </c>
      <c r="BT8399">
        <v>675.30690000000004</v>
      </c>
      <c r="BU8399">
        <v>1346.2380000000001</v>
      </c>
      <c r="BV8399">
        <v>1052.309</v>
      </c>
      <c r="BW8399">
        <v>1112.5440000000001</v>
      </c>
      <c r="BX8399">
        <v>633.05809999999997</v>
      </c>
      <c r="BY8399">
        <v>573.14670000000001</v>
      </c>
      <c r="BZ8399">
        <v>924.59299999999996</v>
      </c>
      <c r="CA8399">
        <v>1062.079</v>
      </c>
      <c r="CB8399">
        <v>1819.383</v>
      </c>
      <c r="CC8399">
        <v>1119.2080000000001</v>
      </c>
    </row>
    <row r="8400" spans="1:81" x14ac:dyDescent="0.45">
      <c r="A8400" s="1">
        <v>43213.523935185185</v>
      </c>
      <c r="AH8400">
        <v>967</v>
      </c>
    </row>
    <row r="8401" spans="1:81" x14ac:dyDescent="0.45">
      <c r="A8401" s="1">
        <v>43213.527777777781</v>
      </c>
    </row>
    <row r="8402" spans="1:81" x14ac:dyDescent="0.45">
      <c r="A8402" s="1">
        <v>43213.53125</v>
      </c>
      <c r="B8402">
        <v>1015.754</v>
      </c>
      <c r="C8402">
        <v>1015.754</v>
      </c>
      <c r="D8402">
        <v>1018.407</v>
      </c>
      <c r="E8402">
        <v>1015.754</v>
      </c>
      <c r="F8402">
        <v>1015.754</v>
      </c>
      <c r="G8402">
        <v>1015.754</v>
      </c>
      <c r="H8402">
        <v>1015.754</v>
      </c>
      <c r="I8402">
        <v>1016.078</v>
      </c>
      <c r="J8402">
        <v>562.13379999999995</v>
      </c>
      <c r="K8402">
        <v>1015.754</v>
      </c>
      <c r="L8402">
        <v>893.60209999999995</v>
      </c>
      <c r="M8402">
        <v>809</v>
      </c>
      <c r="N8402">
        <v>750</v>
      </c>
      <c r="O8402">
        <v>479</v>
      </c>
      <c r="P8402">
        <v>692</v>
      </c>
      <c r="Q8402">
        <v>834</v>
      </c>
      <c r="R8402">
        <v>757</v>
      </c>
      <c r="S8402">
        <v>1096</v>
      </c>
      <c r="T8402">
        <v>690</v>
      </c>
      <c r="U8402">
        <v>1168</v>
      </c>
      <c r="V8402">
        <v>577</v>
      </c>
      <c r="W8402">
        <v>869</v>
      </c>
      <c r="X8402">
        <v>919</v>
      </c>
      <c r="Y8402">
        <v>1446</v>
      </c>
      <c r="Z8402">
        <v>850</v>
      </c>
      <c r="AA8402">
        <v>1340</v>
      </c>
      <c r="AB8402">
        <v>1125</v>
      </c>
      <c r="AC8402">
        <v>1034</v>
      </c>
      <c r="AD8402">
        <v>647</v>
      </c>
      <c r="AE8402">
        <v>1222</v>
      </c>
      <c r="AF8402">
        <v>1222</v>
      </c>
      <c r="AG8402">
        <v>821</v>
      </c>
      <c r="AI8402">
        <v>743</v>
      </c>
      <c r="AJ8402">
        <v>968</v>
      </c>
      <c r="AK8402">
        <v>1055.479</v>
      </c>
      <c r="AL8402">
        <v>924.52829999999994</v>
      </c>
      <c r="AM8402">
        <v>419.35660000000001</v>
      </c>
      <c r="AN8402">
        <v>1225.25</v>
      </c>
      <c r="AO8402">
        <v>866.10469999999998</v>
      </c>
      <c r="AP8402">
        <v>644.51</v>
      </c>
      <c r="AQ8402">
        <v>853.2944</v>
      </c>
      <c r="AR8402">
        <v>826.89700000000005</v>
      </c>
      <c r="AS8402">
        <v>1492.135</v>
      </c>
      <c r="AT8402">
        <v>561.04790000000003</v>
      </c>
      <c r="AU8402">
        <v>1095.5930000000001</v>
      </c>
      <c r="AV8402">
        <v>1560.521</v>
      </c>
      <c r="AW8402">
        <v>1265.1690000000001</v>
      </c>
      <c r="AX8402">
        <v>822.3682</v>
      </c>
      <c r="AY8402">
        <v>902.46579999999994</v>
      </c>
      <c r="AZ8402">
        <v>1889.453</v>
      </c>
      <c r="BA8402">
        <v>586.92750000000001</v>
      </c>
      <c r="BB8402">
        <v>438.625</v>
      </c>
      <c r="BC8402">
        <v>1211.857</v>
      </c>
      <c r="BD8402">
        <v>1042.1510000000001</v>
      </c>
      <c r="BE8402">
        <v>901.81880000000001</v>
      </c>
      <c r="BF8402">
        <v>1406.279</v>
      </c>
      <c r="BG8402">
        <v>1274.163</v>
      </c>
      <c r="BH8402">
        <v>1125.354</v>
      </c>
      <c r="BI8402">
        <v>645.41579999999999</v>
      </c>
      <c r="BJ8402">
        <v>1079.2239999999999</v>
      </c>
      <c r="BK8402">
        <v>784.38959999999997</v>
      </c>
      <c r="BL8402">
        <v>765.49760000000003</v>
      </c>
      <c r="BM8402">
        <v>1091.97</v>
      </c>
      <c r="BN8402">
        <v>950.92550000000006</v>
      </c>
      <c r="BO8402">
        <v>1027.6590000000001</v>
      </c>
      <c r="BP8402">
        <v>1082.4590000000001</v>
      </c>
      <c r="BQ8402">
        <v>410.62040000000002</v>
      </c>
      <c r="BR8402">
        <v>771.90279999999996</v>
      </c>
      <c r="BS8402">
        <v>875.55100000000004</v>
      </c>
      <c r="BT8402">
        <v>723.44309999999996</v>
      </c>
      <c r="BU8402">
        <v>1422.712</v>
      </c>
      <c r="BV8402">
        <v>1098.9580000000001</v>
      </c>
      <c r="BW8402">
        <v>1263.5519999999999</v>
      </c>
      <c r="BX8402">
        <v>978.6816</v>
      </c>
      <c r="BY8402">
        <v>720.53150000000005</v>
      </c>
      <c r="BZ8402">
        <v>967.22969999999998</v>
      </c>
      <c r="CA8402">
        <v>956.87789999999995</v>
      </c>
      <c r="CB8402">
        <v>1159.127</v>
      </c>
      <c r="CC8402">
        <v>1146.511</v>
      </c>
    </row>
    <row r="8403" spans="1:81" x14ac:dyDescent="0.45">
      <c r="A8403" s="1">
        <v>43213.531921296293</v>
      </c>
      <c r="AH8403">
        <v>984</v>
      </c>
    </row>
    <row r="8404" spans="1:81" x14ac:dyDescent="0.45">
      <c r="A8404" s="1">
        <v>43213.534722222219</v>
      </c>
    </row>
    <row r="8405" spans="1:81" x14ac:dyDescent="0.45">
      <c r="A8405" s="1">
        <v>43213.539907407408</v>
      </c>
      <c r="AH8405">
        <v>1002</v>
      </c>
    </row>
    <row r="8406" spans="1:81" x14ac:dyDescent="0.45">
      <c r="A8406" s="1">
        <v>43213.541666666664</v>
      </c>
      <c r="B8406">
        <v>1027.4649999999999</v>
      </c>
      <c r="C8406">
        <v>1027.4649999999999</v>
      </c>
      <c r="D8406">
        <v>1026.559</v>
      </c>
      <c r="E8406">
        <v>1027.4649999999999</v>
      </c>
      <c r="F8406">
        <v>1027.4649999999999</v>
      </c>
      <c r="G8406">
        <v>1027.4649999999999</v>
      </c>
      <c r="H8406">
        <v>1027.4649999999999</v>
      </c>
      <c r="I8406">
        <v>1027.4649999999999</v>
      </c>
      <c r="J8406">
        <v>529.90719999999999</v>
      </c>
      <c r="K8406">
        <v>1026.559</v>
      </c>
      <c r="L8406">
        <v>848.7654</v>
      </c>
      <c r="M8406">
        <v>812</v>
      </c>
      <c r="N8406">
        <v>536</v>
      </c>
      <c r="O8406">
        <v>470</v>
      </c>
      <c r="P8406">
        <v>742</v>
      </c>
      <c r="Q8406">
        <v>688</v>
      </c>
      <c r="R8406">
        <v>795</v>
      </c>
      <c r="S8406">
        <v>911</v>
      </c>
      <c r="T8406">
        <v>696</v>
      </c>
      <c r="U8406">
        <v>1141</v>
      </c>
      <c r="V8406">
        <v>538</v>
      </c>
      <c r="W8406">
        <v>797</v>
      </c>
      <c r="X8406">
        <v>917</v>
      </c>
      <c r="Y8406">
        <v>1513</v>
      </c>
      <c r="Z8406">
        <v>747</v>
      </c>
      <c r="AA8406">
        <v>1329</v>
      </c>
      <c r="AB8406">
        <v>1135</v>
      </c>
      <c r="AC8406">
        <v>1138</v>
      </c>
      <c r="AD8406">
        <v>649</v>
      </c>
      <c r="AE8406">
        <v>1268</v>
      </c>
      <c r="AF8406">
        <v>1268</v>
      </c>
      <c r="AG8406">
        <v>777</v>
      </c>
      <c r="AI8406">
        <v>783</v>
      </c>
      <c r="AJ8406">
        <v>1023</v>
      </c>
      <c r="AK8406">
        <v>1049.721</v>
      </c>
      <c r="AL8406">
        <v>1172.067</v>
      </c>
      <c r="AM8406">
        <v>422.8503</v>
      </c>
      <c r="AN8406">
        <v>1285.615</v>
      </c>
      <c r="AO8406">
        <v>829.61450000000002</v>
      </c>
      <c r="AP8406">
        <v>663.85500000000002</v>
      </c>
      <c r="AQ8406">
        <v>901.81880000000001</v>
      </c>
      <c r="AR8406">
        <v>807.29319999999996</v>
      </c>
      <c r="AS8406">
        <v>1548.0350000000001</v>
      </c>
      <c r="AT8406">
        <v>558.39530000000002</v>
      </c>
      <c r="AU8406">
        <v>1168.3150000000001</v>
      </c>
      <c r="AV8406">
        <v>1448.527</v>
      </c>
      <c r="AW8406">
        <v>1401.6849999999999</v>
      </c>
      <c r="AX8406">
        <v>849.41240000000005</v>
      </c>
      <c r="AY8406">
        <v>880.85619999999994</v>
      </c>
      <c r="AZ8406">
        <v>1876.771</v>
      </c>
      <c r="BA8406">
        <v>587.05709999999999</v>
      </c>
      <c r="BB8406">
        <v>425.63780000000003</v>
      </c>
      <c r="BC8406">
        <v>1424.2</v>
      </c>
      <c r="BD8406">
        <v>1056.32</v>
      </c>
      <c r="BE8406">
        <v>928.08669999999995</v>
      </c>
      <c r="BF8406">
        <v>1437.4639999999999</v>
      </c>
      <c r="BG8406">
        <v>1271.6400000000001</v>
      </c>
      <c r="BH8406">
        <v>1020.2190000000001</v>
      </c>
      <c r="BI8406">
        <v>816.73929999999996</v>
      </c>
      <c r="BJ8406">
        <v>1086.665</v>
      </c>
      <c r="BK8406">
        <v>832.20240000000001</v>
      </c>
      <c r="BL8406">
        <v>1177.6310000000001</v>
      </c>
      <c r="BM8406">
        <v>1156.4749999999999</v>
      </c>
      <c r="BN8406">
        <v>961.21259999999995</v>
      </c>
      <c r="BO8406">
        <v>991.10379999999998</v>
      </c>
      <c r="BP8406">
        <v>1157.51</v>
      </c>
      <c r="BQ8406">
        <v>410.62040000000002</v>
      </c>
      <c r="BR8406">
        <v>793.18870000000004</v>
      </c>
      <c r="BS8406">
        <v>923.75199999999995</v>
      </c>
      <c r="BT8406">
        <v>737.15920000000006</v>
      </c>
      <c r="BU8406">
        <v>1473.8889999999999</v>
      </c>
      <c r="BV8406">
        <v>1099.087</v>
      </c>
      <c r="BW8406">
        <v>1386.934</v>
      </c>
      <c r="BX8406">
        <v>988.06299999999999</v>
      </c>
      <c r="BY8406">
        <v>716.4556</v>
      </c>
      <c r="BZ8406">
        <v>957.71900000000005</v>
      </c>
      <c r="CA8406">
        <v>822.62699999999995</v>
      </c>
      <c r="CB8406">
        <v>944.19680000000005</v>
      </c>
      <c r="CC8406">
        <v>1163.9159999999999</v>
      </c>
    </row>
    <row r="8407" spans="1:81" x14ac:dyDescent="0.45">
      <c r="A8407" s="1">
        <v>43213.547893518517</v>
      </c>
      <c r="AH8407">
        <v>1133</v>
      </c>
    </row>
    <row r="8408" spans="1:81" x14ac:dyDescent="0.45">
      <c r="A8408" s="1">
        <v>43213.548611111109</v>
      </c>
    </row>
    <row r="8409" spans="1:81" x14ac:dyDescent="0.45">
      <c r="A8409" s="1">
        <v>43213.552083333336</v>
      </c>
      <c r="B8409">
        <v>1035.0989999999999</v>
      </c>
      <c r="C8409">
        <v>1035.0989999999999</v>
      </c>
      <c r="D8409">
        <v>1030.182</v>
      </c>
      <c r="E8409">
        <v>1035.0989999999999</v>
      </c>
      <c r="F8409">
        <v>1035.0989999999999</v>
      </c>
      <c r="G8409">
        <v>1035.0989999999999</v>
      </c>
      <c r="H8409">
        <v>1035.0989999999999</v>
      </c>
      <c r="I8409">
        <v>1034.452</v>
      </c>
      <c r="J8409">
        <v>553.34469999999999</v>
      </c>
      <c r="K8409">
        <v>1035.0989999999999</v>
      </c>
      <c r="L8409">
        <v>1157.6400000000001</v>
      </c>
      <c r="M8409">
        <v>832</v>
      </c>
      <c r="N8409">
        <v>926</v>
      </c>
      <c r="O8409">
        <v>486</v>
      </c>
      <c r="P8409">
        <v>798</v>
      </c>
      <c r="Q8409">
        <v>968</v>
      </c>
      <c r="R8409">
        <v>792</v>
      </c>
      <c r="S8409">
        <v>1262</v>
      </c>
      <c r="T8409">
        <v>1136</v>
      </c>
      <c r="U8409">
        <v>1280</v>
      </c>
      <c r="V8409">
        <v>1068</v>
      </c>
      <c r="W8409">
        <v>860</v>
      </c>
      <c r="X8409">
        <v>853</v>
      </c>
      <c r="Y8409">
        <v>1447</v>
      </c>
      <c r="Z8409">
        <v>963</v>
      </c>
      <c r="AA8409">
        <v>1456</v>
      </c>
      <c r="AB8409">
        <v>1160</v>
      </c>
      <c r="AC8409">
        <v>1221</v>
      </c>
      <c r="AD8409">
        <v>1001</v>
      </c>
      <c r="AE8409">
        <v>1324</v>
      </c>
      <c r="AF8409">
        <v>1324</v>
      </c>
      <c r="AG8409">
        <v>831</v>
      </c>
      <c r="AI8409">
        <v>1033</v>
      </c>
      <c r="AJ8409">
        <v>1036</v>
      </c>
      <c r="AK8409">
        <v>1239.4190000000001</v>
      </c>
      <c r="AL8409">
        <v>1395.28</v>
      </c>
      <c r="AM8409">
        <v>436.37259999999998</v>
      </c>
      <c r="AN8409">
        <v>1213.4749999999999</v>
      </c>
      <c r="AO8409">
        <v>986.57500000000005</v>
      </c>
      <c r="AP8409">
        <v>899.48969999999997</v>
      </c>
      <c r="AQ8409">
        <v>929.57470000000001</v>
      </c>
      <c r="AR8409">
        <v>896.51340000000005</v>
      </c>
      <c r="AS8409">
        <v>1724.7929999999999</v>
      </c>
      <c r="AT8409">
        <v>667.21950000000004</v>
      </c>
      <c r="AU8409">
        <v>1272.739</v>
      </c>
      <c r="AV8409">
        <v>1411.39</v>
      </c>
      <c r="AW8409">
        <v>1345.85</v>
      </c>
      <c r="AX8409">
        <v>980.0403</v>
      </c>
      <c r="AY8409">
        <v>1028.306</v>
      </c>
      <c r="AZ8409">
        <v>1871.4659999999999</v>
      </c>
      <c r="BA8409">
        <v>584.40430000000003</v>
      </c>
      <c r="BB8409">
        <v>420.64280000000002</v>
      </c>
      <c r="BC8409">
        <v>1358.9829999999999</v>
      </c>
      <c r="BD8409">
        <v>1058.1320000000001</v>
      </c>
      <c r="BE8409">
        <v>946.72</v>
      </c>
      <c r="BF8409">
        <v>1415.5309999999999</v>
      </c>
      <c r="BG8409">
        <v>1141.4649999999999</v>
      </c>
      <c r="BH8409">
        <v>1031.4110000000001</v>
      </c>
      <c r="BI8409">
        <v>724.34889999999996</v>
      </c>
      <c r="BJ8409">
        <v>1102.5809999999999</v>
      </c>
      <c r="BK8409">
        <v>872.31590000000006</v>
      </c>
      <c r="BL8409">
        <v>1290.597</v>
      </c>
      <c r="BM8409">
        <v>1303.4069999999999</v>
      </c>
      <c r="BN8409">
        <v>982.95169999999996</v>
      </c>
      <c r="BO8409">
        <v>1064.6669999999999</v>
      </c>
      <c r="BP8409">
        <v>1102.192</v>
      </c>
      <c r="BQ8409">
        <v>420.29489999999998</v>
      </c>
      <c r="BR8409">
        <v>812.59860000000003</v>
      </c>
      <c r="BS8409">
        <v>908.41819999999996</v>
      </c>
      <c r="BT8409">
        <v>1062.6610000000001</v>
      </c>
      <c r="BU8409">
        <v>1450.3389999999999</v>
      </c>
      <c r="BV8409">
        <v>1071.9780000000001</v>
      </c>
      <c r="BW8409">
        <v>1414.7539999999999</v>
      </c>
      <c r="BX8409">
        <v>1019.83</v>
      </c>
      <c r="BY8409">
        <v>838.86649999999997</v>
      </c>
      <c r="BZ8409">
        <v>907.18899999999996</v>
      </c>
      <c r="CA8409">
        <v>1144.2470000000001</v>
      </c>
      <c r="CB8409">
        <v>1270.798</v>
      </c>
      <c r="CC8409">
        <v>1344.297</v>
      </c>
    </row>
    <row r="8410" spans="1:81" x14ac:dyDescent="0.45">
      <c r="A8410" s="1">
        <v>43213.555555555555</v>
      </c>
    </row>
    <row r="8411" spans="1:81" x14ac:dyDescent="0.45">
      <c r="A8411" s="1">
        <v>43213.555879629632</v>
      </c>
      <c r="AH8411">
        <v>1257</v>
      </c>
    </row>
    <row r="8412" spans="1:81" x14ac:dyDescent="0.45">
      <c r="A8412" s="1">
        <v>43213.5625</v>
      </c>
      <c r="B8412">
        <v>1011.29</v>
      </c>
      <c r="C8412">
        <v>1011.29</v>
      </c>
      <c r="D8412">
        <v>1010.125</v>
      </c>
      <c r="E8412">
        <v>1011.29</v>
      </c>
      <c r="F8412">
        <v>1011.29</v>
      </c>
      <c r="G8412">
        <v>1008.378</v>
      </c>
      <c r="H8412">
        <v>1011.29</v>
      </c>
      <c r="I8412">
        <v>1008.378</v>
      </c>
      <c r="J8412">
        <v>590.94240000000002</v>
      </c>
      <c r="K8412">
        <v>1010.125</v>
      </c>
      <c r="L8412">
        <v>1136.547</v>
      </c>
      <c r="M8412">
        <v>837</v>
      </c>
      <c r="N8412">
        <v>1103</v>
      </c>
      <c r="O8412">
        <v>485</v>
      </c>
      <c r="P8412">
        <v>842</v>
      </c>
      <c r="Q8412">
        <v>909</v>
      </c>
      <c r="R8412">
        <v>804</v>
      </c>
      <c r="S8412">
        <v>1332</v>
      </c>
      <c r="T8412">
        <v>1127</v>
      </c>
      <c r="U8412">
        <v>1355</v>
      </c>
      <c r="V8412">
        <v>963</v>
      </c>
      <c r="W8412">
        <v>812</v>
      </c>
      <c r="X8412">
        <v>866</v>
      </c>
      <c r="Y8412">
        <v>1136</v>
      </c>
      <c r="Z8412">
        <v>982</v>
      </c>
      <c r="AA8412">
        <v>1238</v>
      </c>
      <c r="AB8412">
        <v>1135</v>
      </c>
      <c r="AC8412">
        <v>1419</v>
      </c>
      <c r="AD8412">
        <v>1232</v>
      </c>
      <c r="AE8412">
        <v>1290</v>
      </c>
      <c r="AF8412">
        <v>1290</v>
      </c>
      <c r="AG8412">
        <v>773</v>
      </c>
      <c r="AI8412">
        <v>1114</v>
      </c>
      <c r="AJ8412">
        <v>917</v>
      </c>
      <c r="AK8412">
        <v>1311.7529999999999</v>
      </c>
      <c r="AL8412">
        <v>1281.6679999999999</v>
      </c>
      <c r="AM8412">
        <v>430.42020000000002</v>
      </c>
      <c r="AN8412">
        <v>1174.0730000000001</v>
      </c>
      <c r="AO8412">
        <v>967.16499999999996</v>
      </c>
      <c r="AP8412">
        <v>846.88919999999996</v>
      </c>
      <c r="AQ8412">
        <v>931.32180000000005</v>
      </c>
      <c r="AR8412">
        <v>999.19119999999998</v>
      </c>
      <c r="AS8412">
        <v>1933.2539999999999</v>
      </c>
      <c r="AT8412">
        <v>798.42939999999999</v>
      </c>
      <c r="AU8412">
        <v>1197.3</v>
      </c>
      <c r="AV8412">
        <v>1423.748</v>
      </c>
      <c r="AW8412">
        <v>1226.1559999999999</v>
      </c>
      <c r="AX8412">
        <v>1029.018</v>
      </c>
      <c r="AY8412">
        <v>978.03470000000004</v>
      </c>
      <c r="AZ8412">
        <v>1869.7840000000001</v>
      </c>
      <c r="BA8412">
        <v>586.79809999999998</v>
      </c>
      <c r="BB8412">
        <v>415.49</v>
      </c>
      <c r="BC8412">
        <v>1217.68</v>
      </c>
      <c r="BD8412">
        <v>1107.951</v>
      </c>
      <c r="BE8412">
        <v>1117.5260000000001</v>
      </c>
      <c r="BF8412">
        <v>1508.18</v>
      </c>
      <c r="BG8412">
        <v>776.36689999999999</v>
      </c>
      <c r="BH8412">
        <v>1161.845</v>
      </c>
      <c r="BI8412">
        <v>737.93550000000005</v>
      </c>
      <c r="BJ8412">
        <v>1099.8630000000001</v>
      </c>
      <c r="BK8412">
        <v>871.47490000000005</v>
      </c>
      <c r="BL8412">
        <v>1165.3389999999999</v>
      </c>
      <c r="BM8412">
        <v>1279.7270000000001</v>
      </c>
      <c r="BN8412">
        <v>1063.6310000000001</v>
      </c>
      <c r="BO8412">
        <v>1088.67</v>
      </c>
      <c r="BP8412">
        <v>1165.2090000000001</v>
      </c>
      <c r="BQ8412">
        <v>414.40600000000001</v>
      </c>
      <c r="BR8412">
        <v>844.17190000000005</v>
      </c>
      <c r="BS8412">
        <v>871.41020000000003</v>
      </c>
      <c r="BT8412">
        <v>877.5566</v>
      </c>
      <c r="BU8412">
        <v>1365.777</v>
      </c>
      <c r="BV8412">
        <v>1001.65</v>
      </c>
      <c r="BW8412">
        <v>1432.6110000000001</v>
      </c>
      <c r="BX8412">
        <v>988.71</v>
      </c>
      <c r="BY8412">
        <v>745.44069999999999</v>
      </c>
      <c r="BZ8412">
        <v>934.36249999999995</v>
      </c>
      <c r="CA8412">
        <v>1198.982</v>
      </c>
      <c r="CB8412">
        <v>1510.6389999999999</v>
      </c>
      <c r="CC8412">
        <v>1354.4549999999999</v>
      </c>
    </row>
    <row r="8413" spans="1:81" x14ac:dyDescent="0.45">
      <c r="A8413" s="1">
        <v>43213.56386574074</v>
      </c>
      <c r="AH8413">
        <v>1337</v>
      </c>
    </row>
    <row r="8414" spans="1:81" x14ac:dyDescent="0.45">
      <c r="A8414" s="1">
        <v>43213.569444444445</v>
      </c>
    </row>
    <row r="8415" spans="1:81" x14ac:dyDescent="0.45">
      <c r="A8415" s="1">
        <v>43213.571851851855</v>
      </c>
      <c r="AH8415">
        <v>1364</v>
      </c>
    </row>
    <row r="8416" spans="1:81" x14ac:dyDescent="0.45">
      <c r="A8416" s="1">
        <v>43213.572916666664</v>
      </c>
      <c r="B8416">
        <v>979.06979999999999</v>
      </c>
      <c r="C8416">
        <v>979.06979999999999</v>
      </c>
      <c r="D8416">
        <v>978.94039999999995</v>
      </c>
      <c r="E8416">
        <v>979.06979999999999</v>
      </c>
      <c r="F8416">
        <v>979.06979999999999</v>
      </c>
      <c r="G8416">
        <v>979.06979999999999</v>
      </c>
      <c r="H8416">
        <v>979.06979999999999</v>
      </c>
      <c r="I8416">
        <v>979.06979999999999</v>
      </c>
      <c r="J8416">
        <v>627.56349999999998</v>
      </c>
      <c r="K8416">
        <v>979.06979999999999</v>
      </c>
      <c r="L8416">
        <v>1113.9670000000001</v>
      </c>
      <c r="M8416">
        <v>589</v>
      </c>
      <c r="N8416">
        <v>1186</v>
      </c>
      <c r="O8416">
        <v>467</v>
      </c>
      <c r="P8416">
        <v>861</v>
      </c>
      <c r="Q8416">
        <v>918</v>
      </c>
      <c r="R8416">
        <v>795</v>
      </c>
      <c r="S8416">
        <v>1367</v>
      </c>
      <c r="T8416">
        <v>1128</v>
      </c>
      <c r="U8416">
        <v>1416</v>
      </c>
      <c r="V8416">
        <v>897</v>
      </c>
      <c r="W8416">
        <v>802</v>
      </c>
      <c r="X8416">
        <v>776</v>
      </c>
      <c r="Y8416">
        <v>1037</v>
      </c>
      <c r="Z8416">
        <v>980</v>
      </c>
      <c r="AA8416">
        <v>1120</v>
      </c>
      <c r="AB8416">
        <v>1096</v>
      </c>
      <c r="AC8416">
        <v>1463</v>
      </c>
      <c r="AD8416">
        <v>1351</v>
      </c>
      <c r="AE8416">
        <v>1248</v>
      </c>
      <c r="AF8416">
        <v>1252</v>
      </c>
      <c r="AG8416">
        <v>743</v>
      </c>
      <c r="AI8416">
        <v>1147</v>
      </c>
      <c r="AJ8416">
        <v>737</v>
      </c>
      <c r="AK8416">
        <v>1335.3040000000001</v>
      </c>
      <c r="AL8416">
        <v>1299.2660000000001</v>
      </c>
      <c r="AM8416">
        <v>814.08669999999995</v>
      </c>
      <c r="AN8416">
        <v>1178.279</v>
      </c>
      <c r="AO8416">
        <v>969.04129999999998</v>
      </c>
      <c r="AP8416">
        <v>845.01289999999995</v>
      </c>
      <c r="AQ8416">
        <v>923.4932</v>
      </c>
      <c r="AR8416">
        <v>1006.761</v>
      </c>
      <c r="AS8416">
        <v>1944.9639999999999</v>
      </c>
      <c r="AT8416">
        <v>776.30219999999997</v>
      </c>
      <c r="AU8416">
        <v>1110.3440000000001</v>
      </c>
      <c r="AV8416">
        <v>1333.6220000000001</v>
      </c>
      <c r="AW8416">
        <v>1213.6690000000001</v>
      </c>
      <c r="AX8416">
        <v>1023.842</v>
      </c>
      <c r="AY8416">
        <v>1006.826</v>
      </c>
      <c r="AZ8416">
        <v>1867.52</v>
      </c>
      <c r="BA8416">
        <v>586.79809999999998</v>
      </c>
      <c r="BB8416">
        <v>414.1755</v>
      </c>
      <c r="BC8416">
        <v>1205.97</v>
      </c>
      <c r="BD8416">
        <v>979.84619999999995</v>
      </c>
      <c r="BE8416">
        <v>1125.9369999999999</v>
      </c>
      <c r="BF8416">
        <v>1500.999</v>
      </c>
      <c r="BG8416">
        <v>844.10720000000003</v>
      </c>
      <c r="BH8416">
        <v>1193.2239999999999</v>
      </c>
      <c r="BI8416">
        <v>760.51559999999995</v>
      </c>
      <c r="BJ8416">
        <v>1107.886</v>
      </c>
      <c r="BK8416">
        <v>853.03560000000004</v>
      </c>
      <c r="BL8416">
        <v>1078.836</v>
      </c>
      <c r="BM8416">
        <v>1248.5419999999999</v>
      </c>
      <c r="BN8416">
        <v>1074.048</v>
      </c>
      <c r="BO8416">
        <v>1059.75</v>
      </c>
      <c r="BP8416">
        <v>1145.864</v>
      </c>
      <c r="BQ8416">
        <v>460.74599999999998</v>
      </c>
      <c r="BR8416">
        <v>804.77</v>
      </c>
      <c r="BS8416">
        <v>851.93579999999997</v>
      </c>
      <c r="BT8416">
        <v>877.29790000000003</v>
      </c>
      <c r="BU8416">
        <v>1255.8530000000001</v>
      </c>
      <c r="BV8416">
        <v>984.05150000000003</v>
      </c>
      <c r="BW8416">
        <v>1371.471</v>
      </c>
      <c r="BX8416">
        <v>971.11180000000002</v>
      </c>
      <c r="BY8416">
        <v>687.47019999999998</v>
      </c>
      <c r="BZ8416">
        <v>883.96190000000001</v>
      </c>
      <c r="CA8416">
        <v>1249.4480000000001</v>
      </c>
      <c r="CB8416">
        <v>1629.1669999999999</v>
      </c>
      <c r="CC8416">
        <v>1263.8109999999999</v>
      </c>
    </row>
    <row r="8417" spans="1:81" x14ac:dyDescent="0.45">
      <c r="A8417" s="1">
        <v>43213.576388888891</v>
      </c>
    </row>
    <row r="8418" spans="1:81" x14ac:dyDescent="0.45">
      <c r="A8418" s="1">
        <v>43213.579837962963</v>
      </c>
      <c r="AH8418">
        <v>1368</v>
      </c>
    </row>
    <row r="8419" spans="1:81" x14ac:dyDescent="0.45">
      <c r="A8419" s="1">
        <v>43213.583333333336</v>
      </c>
      <c r="B8419">
        <v>945.74950000000001</v>
      </c>
      <c r="C8419">
        <v>945.74950000000001</v>
      </c>
      <c r="D8419">
        <v>958.4307</v>
      </c>
      <c r="E8419">
        <v>945.74950000000001</v>
      </c>
      <c r="F8419">
        <v>945.74950000000001</v>
      </c>
      <c r="G8419">
        <v>945.74950000000001</v>
      </c>
      <c r="H8419">
        <v>945.74950000000001</v>
      </c>
      <c r="I8419">
        <v>946.46119999999996</v>
      </c>
      <c r="J8419">
        <v>639.28219999999999</v>
      </c>
      <c r="K8419">
        <v>945.74950000000001</v>
      </c>
      <c r="L8419">
        <v>1082.7180000000001</v>
      </c>
      <c r="M8419">
        <v>599</v>
      </c>
      <c r="N8419">
        <v>1267</v>
      </c>
      <c r="O8419">
        <v>468</v>
      </c>
      <c r="P8419">
        <v>862</v>
      </c>
      <c r="Q8419">
        <v>929</v>
      </c>
      <c r="R8419">
        <v>796</v>
      </c>
      <c r="S8419">
        <v>1407</v>
      </c>
      <c r="T8419">
        <v>1159</v>
      </c>
      <c r="U8419">
        <v>1465</v>
      </c>
      <c r="V8419">
        <v>878</v>
      </c>
      <c r="W8419">
        <v>777</v>
      </c>
      <c r="X8419">
        <v>703</v>
      </c>
      <c r="Y8419">
        <v>992</v>
      </c>
      <c r="Z8419">
        <v>1027</v>
      </c>
      <c r="AA8419">
        <v>1053</v>
      </c>
      <c r="AB8419">
        <v>1059</v>
      </c>
      <c r="AC8419">
        <v>1537</v>
      </c>
      <c r="AD8419">
        <v>1414</v>
      </c>
      <c r="AE8419">
        <v>1240</v>
      </c>
      <c r="AF8419">
        <v>1240</v>
      </c>
      <c r="AG8419">
        <v>714</v>
      </c>
      <c r="AI8419">
        <v>1119</v>
      </c>
      <c r="AJ8419">
        <v>590</v>
      </c>
      <c r="AK8419">
        <v>1221.433</v>
      </c>
      <c r="AL8419">
        <v>1262</v>
      </c>
      <c r="AM8419">
        <v>771.19119999999998</v>
      </c>
      <c r="AN8419">
        <v>1229.1969999999999</v>
      </c>
      <c r="AO8419">
        <v>973.11739999999998</v>
      </c>
      <c r="AP8419">
        <v>889.72</v>
      </c>
      <c r="AQ8419">
        <v>929.18650000000002</v>
      </c>
      <c r="AR8419">
        <v>1012.5839999999999</v>
      </c>
      <c r="AS8419">
        <v>1964.827</v>
      </c>
      <c r="AT8419">
        <v>684.3</v>
      </c>
      <c r="AU8419">
        <v>1131.8889999999999</v>
      </c>
      <c r="AV8419">
        <v>1272.739</v>
      </c>
      <c r="AW8419">
        <v>1279.5329999999999</v>
      </c>
      <c r="AX8419">
        <v>1019.183</v>
      </c>
      <c r="AY8419">
        <v>982.43409999999994</v>
      </c>
      <c r="AZ8419">
        <v>1874.6369999999999</v>
      </c>
      <c r="BA8419">
        <v>589.19209999999998</v>
      </c>
      <c r="BB8419">
        <v>417.33030000000002</v>
      </c>
      <c r="BC8419">
        <v>1117.7850000000001</v>
      </c>
      <c r="BD8419">
        <v>1052.633</v>
      </c>
      <c r="BE8419">
        <v>1137.518</v>
      </c>
      <c r="BF8419">
        <v>1474.213</v>
      </c>
      <c r="BG8419">
        <v>893.99019999999996</v>
      </c>
      <c r="BH8419">
        <v>1215.287</v>
      </c>
      <c r="BI8419">
        <v>759.80399999999997</v>
      </c>
      <c r="BJ8419">
        <v>1102.451</v>
      </c>
      <c r="BK8419">
        <v>882.02080000000001</v>
      </c>
      <c r="BL8419">
        <v>1034.97</v>
      </c>
      <c r="BM8419">
        <v>1338.539</v>
      </c>
      <c r="BN8419">
        <v>1075.924</v>
      </c>
      <c r="BO8419">
        <v>1010.514</v>
      </c>
      <c r="BP8419">
        <v>1169.673</v>
      </c>
      <c r="BQ8419">
        <v>441.32670000000002</v>
      </c>
      <c r="BR8419">
        <v>843.65430000000003</v>
      </c>
      <c r="BS8419">
        <v>851.93579999999997</v>
      </c>
      <c r="BT8419">
        <v>1013.296</v>
      </c>
      <c r="BU8419">
        <v>1177.567</v>
      </c>
      <c r="BV8419">
        <v>966.97090000000003</v>
      </c>
      <c r="BW8419">
        <v>1393.2739999999999</v>
      </c>
      <c r="BX8419">
        <v>986.70429999999999</v>
      </c>
      <c r="BY8419">
        <v>718.33180000000004</v>
      </c>
      <c r="BZ8419">
        <v>845.07759999999996</v>
      </c>
      <c r="CA8419">
        <v>1200.9880000000001</v>
      </c>
      <c r="CB8419">
        <v>1567.962</v>
      </c>
      <c r="CC8419">
        <v>1240.6479999999999</v>
      </c>
    </row>
    <row r="8420" spans="1:81" x14ac:dyDescent="0.45">
      <c r="A8420" s="1">
        <v>43213.587824074071</v>
      </c>
      <c r="AH8420">
        <v>1393</v>
      </c>
    </row>
    <row r="8421" spans="1:81" x14ac:dyDescent="0.45">
      <c r="A8421" s="1">
        <v>43213.590277777781</v>
      </c>
    </row>
    <row r="8422" spans="1:81" x14ac:dyDescent="0.45">
      <c r="A8422" s="1">
        <v>43213.59375</v>
      </c>
      <c r="B8422">
        <v>902.07759999999996</v>
      </c>
      <c r="C8422">
        <v>902.07759999999996</v>
      </c>
      <c r="D8422">
        <v>900.78369999999995</v>
      </c>
      <c r="E8422">
        <v>902.07759999999996</v>
      </c>
      <c r="F8422">
        <v>902.07759999999996</v>
      </c>
      <c r="G8422">
        <v>902.07759999999996</v>
      </c>
      <c r="H8422">
        <v>902.07759999999996</v>
      </c>
      <c r="I8422">
        <v>905.11839999999995</v>
      </c>
      <c r="J8422">
        <v>630.98140000000001</v>
      </c>
      <c r="K8422">
        <v>902.07759999999996</v>
      </c>
      <c r="L8422">
        <v>1012.519</v>
      </c>
      <c r="M8422">
        <v>750</v>
      </c>
      <c r="N8422">
        <v>1010</v>
      </c>
      <c r="O8422">
        <v>658</v>
      </c>
      <c r="P8422">
        <v>807</v>
      </c>
      <c r="Q8422">
        <v>771</v>
      </c>
      <c r="R8422">
        <v>772</v>
      </c>
      <c r="S8422">
        <v>1070</v>
      </c>
      <c r="T8422">
        <v>921</v>
      </c>
      <c r="U8422">
        <v>1182</v>
      </c>
      <c r="V8422">
        <v>673</v>
      </c>
      <c r="W8422">
        <v>756</v>
      </c>
      <c r="X8422">
        <v>684</v>
      </c>
      <c r="Y8422">
        <v>900</v>
      </c>
      <c r="Z8422">
        <v>885</v>
      </c>
      <c r="AA8422">
        <v>985</v>
      </c>
      <c r="AB8422">
        <v>1058</v>
      </c>
      <c r="AC8422">
        <v>1450</v>
      </c>
      <c r="AD8422">
        <v>1311</v>
      </c>
      <c r="AE8422">
        <v>1170</v>
      </c>
      <c r="AF8422">
        <v>1162</v>
      </c>
      <c r="AG8422">
        <v>780</v>
      </c>
      <c r="AI8422">
        <v>1039</v>
      </c>
      <c r="AJ8422">
        <v>570</v>
      </c>
      <c r="AK8422">
        <v>981.72239999999999</v>
      </c>
      <c r="AL8422">
        <v>1256.047</v>
      </c>
      <c r="AM8422">
        <v>707.26829999999995</v>
      </c>
      <c r="AN8422">
        <v>1092.0989999999999</v>
      </c>
      <c r="AO8422">
        <v>918.89940000000001</v>
      </c>
      <c r="AP8422">
        <v>913.27049999999997</v>
      </c>
      <c r="AQ8422">
        <v>977.96969999999999</v>
      </c>
      <c r="AR8422">
        <v>991.23320000000001</v>
      </c>
      <c r="AS8422">
        <v>1885.0530000000001</v>
      </c>
      <c r="AT8422">
        <v>650.59159999999997</v>
      </c>
      <c r="AU8422">
        <v>1090.9349999999999</v>
      </c>
      <c r="AV8422">
        <v>1241.037</v>
      </c>
      <c r="AW8422">
        <v>1067.384</v>
      </c>
      <c r="AX8422">
        <v>1006.761</v>
      </c>
      <c r="AY8422">
        <v>941.803</v>
      </c>
      <c r="AZ8422">
        <v>1879.424</v>
      </c>
      <c r="BA8422">
        <v>591.58590000000004</v>
      </c>
      <c r="BB8422">
        <v>432.4205</v>
      </c>
      <c r="BC8422">
        <v>934.42719999999997</v>
      </c>
      <c r="BD8422">
        <v>995.69749999999999</v>
      </c>
      <c r="BE8422">
        <v>1143.47</v>
      </c>
      <c r="BF8422">
        <v>1473.954</v>
      </c>
      <c r="BG8422">
        <v>781.34889999999996</v>
      </c>
      <c r="BH8422">
        <v>1215.1569999999999</v>
      </c>
      <c r="BI8422">
        <v>792.02419999999995</v>
      </c>
      <c r="BJ8422">
        <v>1095.011</v>
      </c>
      <c r="BK8422">
        <v>874.2568</v>
      </c>
      <c r="BL8422">
        <v>1165.856</v>
      </c>
      <c r="BM8422">
        <v>1115.585</v>
      </c>
      <c r="BN8422">
        <v>1083.818</v>
      </c>
      <c r="BO8422">
        <v>959.40110000000004</v>
      </c>
      <c r="BP8422">
        <v>1149.875</v>
      </c>
      <c r="BQ8422">
        <v>416.36900000000003</v>
      </c>
      <c r="BR8422">
        <v>847.53610000000003</v>
      </c>
      <c r="BS8422">
        <v>807.29319999999996</v>
      </c>
      <c r="BT8422">
        <v>1150.7809999999999</v>
      </c>
      <c r="BU8422">
        <v>1134.671</v>
      </c>
      <c r="BV8422">
        <v>966.58280000000002</v>
      </c>
      <c r="BW8422">
        <v>1351.7370000000001</v>
      </c>
      <c r="BX8422">
        <v>823.07979999999998</v>
      </c>
      <c r="BY8422">
        <v>741.68820000000005</v>
      </c>
      <c r="BZ8422">
        <v>827.67359999999996</v>
      </c>
      <c r="CA8422">
        <v>1077.8009999999999</v>
      </c>
      <c r="CB8422">
        <v>1422.0650000000001</v>
      </c>
      <c r="CC8422">
        <v>1175.9490000000001</v>
      </c>
    </row>
    <row r="8423" spans="1:81" x14ac:dyDescent="0.45">
      <c r="A8423" s="1">
        <v>43213.595810185187</v>
      </c>
      <c r="AH8423">
        <v>1302</v>
      </c>
    </row>
    <row r="8424" spans="1:81" x14ac:dyDescent="0.45">
      <c r="A8424" s="1">
        <v>43213.597222222219</v>
      </c>
    </row>
    <row r="8425" spans="1:81" x14ac:dyDescent="0.45">
      <c r="A8425" s="1">
        <v>43213.603796296295</v>
      </c>
      <c r="AH8425">
        <v>1243</v>
      </c>
    </row>
    <row r="8426" spans="1:81" x14ac:dyDescent="0.45">
      <c r="A8426" s="1">
        <v>43213.604166666664</v>
      </c>
      <c r="B8426">
        <v>876.06859999999995</v>
      </c>
      <c r="C8426">
        <v>876.06859999999995</v>
      </c>
      <c r="D8426">
        <v>874.90380000000005</v>
      </c>
      <c r="E8426">
        <v>876.06859999999995</v>
      </c>
      <c r="F8426">
        <v>876.06859999999995</v>
      </c>
      <c r="G8426">
        <v>876.06859999999995</v>
      </c>
      <c r="H8426">
        <v>876.06859999999995</v>
      </c>
      <c r="I8426">
        <v>876.06859999999995</v>
      </c>
      <c r="J8426">
        <v>645.14160000000004</v>
      </c>
      <c r="K8426">
        <v>874.90380000000005</v>
      </c>
      <c r="L8426">
        <v>687.59960000000001</v>
      </c>
      <c r="M8426">
        <v>873</v>
      </c>
      <c r="N8426">
        <v>809</v>
      </c>
      <c r="O8426">
        <v>550</v>
      </c>
      <c r="P8426">
        <v>738</v>
      </c>
      <c r="Q8426">
        <v>628</v>
      </c>
      <c r="R8426">
        <v>763</v>
      </c>
      <c r="S8426">
        <v>857</v>
      </c>
      <c r="T8426">
        <v>704</v>
      </c>
      <c r="U8426">
        <v>778</v>
      </c>
      <c r="V8426">
        <v>492</v>
      </c>
      <c r="W8426">
        <v>734</v>
      </c>
      <c r="X8426">
        <v>638</v>
      </c>
      <c r="Y8426">
        <v>765</v>
      </c>
      <c r="Z8426">
        <v>667</v>
      </c>
      <c r="AA8426">
        <v>849</v>
      </c>
      <c r="AB8426">
        <v>778</v>
      </c>
      <c r="AC8426">
        <v>1090</v>
      </c>
      <c r="AD8426">
        <v>1022</v>
      </c>
      <c r="AE8426">
        <v>1081</v>
      </c>
      <c r="AF8426">
        <v>1081</v>
      </c>
      <c r="AG8426">
        <v>792</v>
      </c>
      <c r="AI8426">
        <v>810</v>
      </c>
      <c r="AJ8426">
        <v>573</v>
      </c>
      <c r="AK8426">
        <v>738.58249999999998</v>
      </c>
      <c r="AL8426">
        <v>1014.072</v>
      </c>
      <c r="AM8426">
        <v>430.5496</v>
      </c>
      <c r="AN8426">
        <v>794.15920000000006</v>
      </c>
      <c r="AO8426">
        <v>924.46360000000004</v>
      </c>
      <c r="AP8426">
        <v>942.57929999999999</v>
      </c>
      <c r="AQ8426">
        <v>968.45899999999995</v>
      </c>
      <c r="AR8426">
        <v>938.89139999999998</v>
      </c>
      <c r="AS8426">
        <v>1424.33</v>
      </c>
      <c r="AT8426">
        <v>672.46</v>
      </c>
      <c r="AU8426">
        <v>924.46360000000004</v>
      </c>
      <c r="AV8426">
        <v>984.50440000000003</v>
      </c>
      <c r="AW8426">
        <v>932.03340000000003</v>
      </c>
      <c r="AX8426">
        <v>921.81079999999997</v>
      </c>
      <c r="AY8426">
        <v>890.30219999999997</v>
      </c>
      <c r="AZ8426">
        <v>2000</v>
      </c>
      <c r="BA8426">
        <v>730.75390000000004</v>
      </c>
      <c r="BB8426">
        <v>474.58920000000001</v>
      </c>
      <c r="BC8426">
        <v>546.16700000000003</v>
      </c>
      <c r="BD8426">
        <v>957.5249</v>
      </c>
      <c r="BE8426">
        <v>1128.3309999999999</v>
      </c>
      <c r="BF8426">
        <v>1446.069</v>
      </c>
      <c r="BG8426">
        <v>655.25</v>
      </c>
      <c r="BH8426">
        <v>1181.0609999999999</v>
      </c>
      <c r="BI8426">
        <v>766.07979999999998</v>
      </c>
      <c r="BJ8426">
        <v>1072.4949999999999</v>
      </c>
      <c r="BK8426">
        <v>877.81539999999995</v>
      </c>
      <c r="BL8426">
        <v>1259.605</v>
      </c>
      <c r="BM8426">
        <v>920.32280000000003</v>
      </c>
      <c r="BN8426">
        <v>1088.152</v>
      </c>
      <c r="BO8426">
        <v>906.08889999999997</v>
      </c>
      <c r="BP8426">
        <v>1198.6590000000001</v>
      </c>
      <c r="BQ8426">
        <v>422.11770000000001</v>
      </c>
      <c r="BR8426">
        <v>847.92430000000002</v>
      </c>
      <c r="BS8426">
        <v>813.31029999999998</v>
      </c>
      <c r="BT8426">
        <v>987.02779999999996</v>
      </c>
      <c r="BU8426">
        <v>994.14480000000003</v>
      </c>
      <c r="BV8426">
        <v>865.45780000000002</v>
      </c>
      <c r="BW8426">
        <v>1134.0889999999999</v>
      </c>
      <c r="BX8426">
        <v>660.10249999999996</v>
      </c>
      <c r="BY8426">
        <v>681.51779999999997</v>
      </c>
      <c r="BZ8426">
        <v>643.66890000000001</v>
      </c>
      <c r="CA8426">
        <v>952.93119999999999</v>
      </c>
      <c r="CB8426">
        <v>1028.047</v>
      </c>
      <c r="CC8426">
        <v>937.72680000000003</v>
      </c>
    </row>
    <row r="8427" spans="1:81" x14ac:dyDescent="0.45">
      <c r="A8427" s="1">
        <v>43213.611111111109</v>
      </c>
    </row>
    <row r="8428" spans="1:81" x14ac:dyDescent="0.45">
      <c r="A8428" s="1">
        <v>43213.61178240741</v>
      </c>
      <c r="AH8428">
        <v>1191</v>
      </c>
    </row>
    <row r="8429" spans="1:81" x14ac:dyDescent="0.45">
      <c r="A8429" s="1">
        <v>43213.614583333336</v>
      </c>
      <c r="B8429">
        <v>870.95730000000003</v>
      </c>
      <c r="C8429">
        <v>870.95730000000003</v>
      </c>
      <c r="D8429">
        <v>864.9402</v>
      </c>
      <c r="E8429">
        <v>870.95730000000003</v>
      </c>
      <c r="F8429">
        <v>870.95730000000003</v>
      </c>
      <c r="G8429">
        <v>870.95730000000003</v>
      </c>
      <c r="H8429">
        <v>870.95730000000003</v>
      </c>
      <c r="I8429">
        <v>869.21040000000005</v>
      </c>
      <c r="J8429">
        <v>625.12210000000005</v>
      </c>
      <c r="K8429">
        <v>870.95730000000003</v>
      </c>
      <c r="L8429">
        <v>553.93089999999995</v>
      </c>
      <c r="M8429">
        <v>718</v>
      </c>
      <c r="N8429">
        <v>717</v>
      </c>
      <c r="O8429">
        <v>405</v>
      </c>
      <c r="P8429">
        <v>904</v>
      </c>
      <c r="Q8429">
        <v>646</v>
      </c>
      <c r="R8429">
        <v>798</v>
      </c>
      <c r="S8429">
        <v>830</v>
      </c>
      <c r="T8429">
        <v>617</v>
      </c>
      <c r="U8429">
        <v>641</v>
      </c>
      <c r="V8429">
        <v>551</v>
      </c>
      <c r="W8429">
        <v>688</v>
      </c>
      <c r="X8429">
        <v>593</v>
      </c>
      <c r="Y8429">
        <v>692</v>
      </c>
      <c r="Z8429">
        <v>568</v>
      </c>
      <c r="AA8429">
        <v>767</v>
      </c>
      <c r="AB8429">
        <v>686</v>
      </c>
      <c r="AC8429">
        <v>916</v>
      </c>
      <c r="AD8429">
        <v>840</v>
      </c>
      <c r="AE8429">
        <v>1048</v>
      </c>
      <c r="AF8429">
        <v>1048</v>
      </c>
      <c r="AG8429">
        <v>767</v>
      </c>
      <c r="AI8429">
        <v>721</v>
      </c>
      <c r="AJ8429">
        <v>507</v>
      </c>
      <c r="AK8429">
        <v>609.05470000000003</v>
      </c>
      <c r="AL8429">
        <v>835.30809999999997</v>
      </c>
      <c r="AM8429">
        <v>411.85160000000002</v>
      </c>
      <c r="AN8429">
        <v>619.47140000000002</v>
      </c>
      <c r="AO8429">
        <v>897.48389999999995</v>
      </c>
      <c r="AP8429">
        <v>862.48170000000005</v>
      </c>
      <c r="AQ8429">
        <v>954.678</v>
      </c>
      <c r="AR8429">
        <v>890.69039999999995</v>
      </c>
      <c r="AS8429">
        <v>1178.9259999999999</v>
      </c>
      <c r="AT8429">
        <v>803.21730000000002</v>
      </c>
      <c r="AU8429">
        <v>851.15940000000001</v>
      </c>
      <c r="AV8429">
        <v>935.39769999999999</v>
      </c>
      <c r="AW8429">
        <v>917.28200000000004</v>
      </c>
      <c r="AX8429">
        <v>873.67460000000005</v>
      </c>
      <c r="AY8429">
        <v>826.83230000000003</v>
      </c>
      <c r="AZ8429">
        <v>2000</v>
      </c>
      <c r="BA8429">
        <v>866.88109999999995</v>
      </c>
      <c r="BB8429">
        <v>482.2133</v>
      </c>
      <c r="BC8429">
        <v>465.03429999999997</v>
      </c>
      <c r="BD8429">
        <v>893.92550000000006</v>
      </c>
      <c r="BE8429">
        <v>1090.6110000000001</v>
      </c>
      <c r="BF8429">
        <v>1380.5930000000001</v>
      </c>
      <c r="BG8429">
        <v>613.45429999999999</v>
      </c>
      <c r="BH8429">
        <v>1164.1089999999999</v>
      </c>
      <c r="BI8429">
        <v>698.59839999999997</v>
      </c>
      <c r="BJ8429">
        <v>1037.4929999999999</v>
      </c>
      <c r="BK8429">
        <v>815.51</v>
      </c>
      <c r="BL8429">
        <v>1073.7249999999999</v>
      </c>
      <c r="BM8429">
        <v>783.41920000000005</v>
      </c>
      <c r="BN8429">
        <v>1090.6759999999999</v>
      </c>
      <c r="BO8429">
        <v>888.6848</v>
      </c>
      <c r="BP8429">
        <v>1175.0429999999999</v>
      </c>
      <c r="BQ8429">
        <v>408.51710000000003</v>
      </c>
      <c r="BR8429">
        <v>818.55079999999998</v>
      </c>
      <c r="BS8429">
        <v>768.86180000000002</v>
      </c>
      <c r="BT8429">
        <v>779.92550000000006</v>
      </c>
      <c r="BU8429">
        <v>859.63499999999999</v>
      </c>
      <c r="BV8429">
        <v>818.74490000000003</v>
      </c>
      <c r="BW8429">
        <v>923.42849999999999</v>
      </c>
      <c r="BX8429">
        <v>551.79589999999996</v>
      </c>
      <c r="BY8429">
        <v>662.49630000000002</v>
      </c>
      <c r="BZ8429">
        <v>562.6653</v>
      </c>
      <c r="CA8429">
        <v>842.23069999999996</v>
      </c>
      <c r="CB8429">
        <v>957.71900000000005</v>
      </c>
      <c r="CC8429">
        <v>838.67240000000004</v>
      </c>
    </row>
    <row r="8430" spans="1:81" x14ac:dyDescent="0.45">
      <c r="A8430" s="1">
        <v>43213.618055555555</v>
      </c>
    </row>
    <row r="8431" spans="1:81" x14ac:dyDescent="0.45">
      <c r="A8431" s="1">
        <v>43213.619768518518</v>
      </c>
      <c r="AH8431">
        <v>1143</v>
      </c>
    </row>
    <row r="8432" spans="1:81" x14ac:dyDescent="0.45">
      <c r="A8432" s="1">
        <v>43213.625</v>
      </c>
      <c r="B8432">
        <v>849.99459999999999</v>
      </c>
      <c r="C8432">
        <v>849.99459999999999</v>
      </c>
      <c r="D8432">
        <v>852.12990000000002</v>
      </c>
      <c r="E8432">
        <v>849.99459999999999</v>
      </c>
      <c r="F8432">
        <v>849.99459999999999</v>
      </c>
      <c r="G8432">
        <v>855.17070000000001</v>
      </c>
      <c r="H8432">
        <v>849.99459999999999</v>
      </c>
      <c r="I8432">
        <v>855.17070000000001</v>
      </c>
      <c r="J8432">
        <v>544.06740000000002</v>
      </c>
      <c r="K8432">
        <v>849.99459999999999</v>
      </c>
      <c r="L8432">
        <v>499.84249999999997</v>
      </c>
      <c r="M8432">
        <v>654</v>
      </c>
      <c r="N8432">
        <v>606</v>
      </c>
      <c r="O8432">
        <v>440</v>
      </c>
      <c r="P8432">
        <v>918</v>
      </c>
      <c r="Q8432">
        <v>573</v>
      </c>
      <c r="R8432">
        <v>740</v>
      </c>
      <c r="S8432">
        <v>731</v>
      </c>
      <c r="T8432">
        <v>559</v>
      </c>
      <c r="U8432">
        <v>580</v>
      </c>
      <c r="V8432">
        <v>405</v>
      </c>
      <c r="W8432">
        <v>688</v>
      </c>
      <c r="X8432">
        <v>583</v>
      </c>
      <c r="Y8432">
        <v>654</v>
      </c>
      <c r="Z8432">
        <v>504</v>
      </c>
      <c r="AA8432">
        <v>714</v>
      </c>
      <c r="AB8432">
        <v>685</v>
      </c>
      <c r="AC8432">
        <v>868</v>
      </c>
      <c r="AD8432">
        <v>728</v>
      </c>
      <c r="AE8432">
        <v>1017</v>
      </c>
      <c r="AF8432">
        <v>1017</v>
      </c>
      <c r="AG8432">
        <v>653</v>
      </c>
      <c r="AI8432">
        <v>668</v>
      </c>
      <c r="AJ8432">
        <v>485</v>
      </c>
      <c r="AK8432">
        <v>512.39400000000001</v>
      </c>
      <c r="AL8432">
        <v>747.89940000000001</v>
      </c>
      <c r="AM8432">
        <v>401.75839999999999</v>
      </c>
      <c r="AN8432">
        <v>553.80150000000003</v>
      </c>
      <c r="AO8432">
        <v>858.79369999999994</v>
      </c>
      <c r="AP8432">
        <v>856.65869999999995</v>
      </c>
      <c r="AQ8432">
        <v>900.072</v>
      </c>
      <c r="AR8432">
        <v>842.10130000000004</v>
      </c>
      <c r="AS8432">
        <v>909.77689999999996</v>
      </c>
      <c r="AT8432">
        <v>880.46799999999996</v>
      </c>
      <c r="AU8432">
        <v>761.03319999999997</v>
      </c>
      <c r="AV8432">
        <v>894.31370000000004</v>
      </c>
      <c r="AW8432">
        <v>814.53959999999995</v>
      </c>
      <c r="AX8432">
        <v>805.2876</v>
      </c>
      <c r="AY8432">
        <v>787.94820000000004</v>
      </c>
      <c r="AZ8432">
        <v>2000</v>
      </c>
      <c r="BA8432">
        <v>863.90499999999997</v>
      </c>
      <c r="BB8432">
        <v>502.87700000000001</v>
      </c>
      <c r="BC8432">
        <v>468.85160000000002</v>
      </c>
      <c r="BD8432">
        <v>849.67110000000002</v>
      </c>
      <c r="BE8432">
        <v>1024.5530000000001</v>
      </c>
      <c r="BF8432">
        <v>1230.6849999999999</v>
      </c>
      <c r="BG8432">
        <v>667.86649999999997</v>
      </c>
      <c r="BH8432">
        <v>1170.58</v>
      </c>
      <c r="BI8432">
        <v>650.72090000000003</v>
      </c>
      <c r="BJ8432">
        <v>989.09810000000004</v>
      </c>
      <c r="BK8432">
        <v>728.4248</v>
      </c>
      <c r="BL8432">
        <v>847.92430000000002</v>
      </c>
      <c r="BM8432">
        <v>495.89589999999998</v>
      </c>
      <c r="BN8432">
        <v>1093.587</v>
      </c>
      <c r="BO8432">
        <v>820.81539999999995</v>
      </c>
      <c r="BP8432">
        <v>1174.914</v>
      </c>
      <c r="BQ8432">
        <v>410.55020000000002</v>
      </c>
      <c r="BR8432">
        <v>804.89940000000001</v>
      </c>
      <c r="BS8432">
        <v>712.57349999999997</v>
      </c>
      <c r="BT8432">
        <v>682.94119999999998</v>
      </c>
      <c r="BU8432">
        <v>774.2319</v>
      </c>
      <c r="BV8432">
        <v>718.00829999999996</v>
      </c>
      <c r="BW8432">
        <v>775.39649999999995</v>
      </c>
      <c r="BX8432">
        <v>518.92870000000005</v>
      </c>
      <c r="BY8432">
        <v>639.0752</v>
      </c>
      <c r="BZ8432">
        <v>670.77779999999996</v>
      </c>
      <c r="CA8432">
        <v>791.70069999999998</v>
      </c>
      <c r="CB8432">
        <v>938.37379999999996</v>
      </c>
      <c r="CC8432">
        <v>792.86519999999996</v>
      </c>
    </row>
    <row r="8433" spans="1:81" x14ac:dyDescent="0.45">
      <c r="A8433" s="1">
        <v>43213.627754629626</v>
      </c>
      <c r="AH8433">
        <v>1085</v>
      </c>
    </row>
    <row r="8434" spans="1:81" x14ac:dyDescent="0.45">
      <c r="A8434" s="1">
        <v>43213.631944444445</v>
      </c>
    </row>
    <row r="8435" spans="1:81" x14ac:dyDescent="0.45">
      <c r="A8435" s="1">
        <v>43213.635416666664</v>
      </c>
      <c r="B8435">
        <v>819.39210000000003</v>
      </c>
      <c r="C8435">
        <v>819.39210000000003</v>
      </c>
      <c r="D8435">
        <v>821.26829999999995</v>
      </c>
      <c r="E8435">
        <v>819.39210000000003</v>
      </c>
      <c r="F8435">
        <v>819.39210000000003</v>
      </c>
      <c r="G8435">
        <v>819.39210000000003</v>
      </c>
      <c r="H8435">
        <v>819.39210000000003</v>
      </c>
      <c r="I8435">
        <v>822.17409999999995</v>
      </c>
      <c r="J8435">
        <v>487.3657</v>
      </c>
      <c r="K8435">
        <v>819.39210000000003</v>
      </c>
      <c r="L8435">
        <v>527.01610000000005</v>
      </c>
      <c r="M8435">
        <v>613</v>
      </c>
      <c r="N8435">
        <v>563</v>
      </c>
      <c r="O8435">
        <v>454</v>
      </c>
      <c r="P8435">
        <v>943</v>
      </c>
      <c r="Q8435">
        <v>564</v>
      </c>
      <c r="R8435">
        <v>677</v>
      </c>
      <c r="S8435">
        <v>708</v>
      </c>
      <c r="T8435">
        <v>526</v>
      </c>
      <c r="U8435">
        <v>594</v>
      </c>
      <c r="V8435">
        <v>515</v>
      </c>
      <c r="W8435">
        <v>647</v>
      </c>
      <c r="X8435">
        <v>593</v>
      </c>
      <c r="Y8435">
        <v>657</v>
      </c>
      <c r="Z8435">
        <v>514</v>
      </c>
      <c r="AA8435">
        <v>723</v>
      </c>
      <c r="AB8435">
        <v>696</v>
      </c>
      <c r="AC8435">
        <v>871</v>
      </c>
      <c r="AD8435">
        <v>675</v>
      </c>
      <c r="AE8435">
        <v>1158</v>
      </c>
      <c r="AF8435">
        <v>1158</v>
      </c>
      <c r="AG8435">
        <v>596</v>
      </c>
      <c r="AI8435">
        <v>649</v>
      </c>
      <c r="AJ8435">
        <v>486</v>
      </c>
      <c r="AK8435">
        <v>535.68579999999997</v>
      </c>
      <c r="AL8435">
        <v>744.14670000000001</v>
      </c>
      <c r="AM8435">
        <v>403.50540000000001</v>
      </c>
      <c r="AN8435">
        <v>513.2998</v>
      </c>
      <c r="AO8435">
        <v>798.42939999999999</v>
      </c>
      <c r="AP8435">
        <v>825.47360000000003</v>
      </c>
      <c r="AQ8435">
        <v>882.02080000000001</v>
      </c>
      <c r="AR8435">
        <v>788.01289999999995</v>
      </c>
      <c r="AS8435">
        <v>824.76199999999994</v>
      </c>
      <c r="AT8435">
        <v>882.99120000000005</v>
      </c>
      <c r="AU8435">
        <v>727.19560000000001</v>
      </c>
      <c r="AV8435">
        <v>845.07759999999996</v>
      </c>
      <c r="AW8435">
        <v>755.79269999999997</v>
      </c>
      <c r="AX8435">
        <v>771.32060000000001</v>
      </c>
      <c r="AY8435">
        <v>727.51900000000001</v>
      </c>
      <c r="AZ8435">
        <v>2000</v>
      </c>
      <c r="BA8435">
        <v>872.25120000000004</v>
      </c>
      <c r="BB8435">
        <v>397.50790000000001</v>
      </c>
      <c r="BC8435">
        <v>477.00369999999998</v>
      </c>
      <c r="BD8435">
        <v>822.56230000000005</v>
      </c>
      <c r="BE8435">
        <v>953.90160000000003</v>
      </c>
      <c r="BF8435">
        <v>1224.991</v>
      </c>
      <c r="BG8435">
        <v>610.73680000000002</v>
      </c>
      <c r="BH8435">
        <v>1110.28</v>
      </c>
      <c r="BI8435">
        <v>581.75170000000003</v>
      </c>
      <c r="BJ8435">
        <v>921.68140000000005</v>
      </c>
      <c r="BK8435">
        <v>654.7971</v>
      </c>
      <c r="BL8435">
        <v>755.66330000000005</v>
      </c>
      <c r="BM8435">
        <v>509.35329999999999</v>
      </c>
      <c r="BN8435">
        <v>1110.4739999999999</v>
      </c>
      <c r="BO8435">
        <v>774.36130000000003</v>
      </c>
      <c r="BP8435">
        <v>1196.2650000000001</v>
      </c>
      <c r="BQ8435">
        <v>412.44310000000002</v>
      </c>
      <c r="BR8435">
        <v>758.44529999999997</v>
      </c>
      <c r="BS8435">
        <v>677.7654</v>
      </c>
      <c r="BT8435">
        <v>628.52930000000003</v>
      </c>
      <c r="BU8435">
        <v>741.36469999999997</v>
      </c>
      <c r="BV8435">
        <v>692.71090000000004</v>
      </c>
      <c r="BW8435">
        <v>674.33619999999996</v>
      </c>
      <c r="BX8435">
        <v>515.04690000000005</v>
      </c>
      <c r="BY8435">
        <v>577.02859999999998</v>
      </c>
      <c r="BZ8435">
        <v>682.42359999999996</v>
      </c>
      <c r="CA8435">
        <v>789.75980000000004</v>
      </c>
      <c r="CB8435">
        <v>967.03560000000004</v>
      </c>
      <c r="CC8435">
        <v>761.03319999999997</v>
      </c>
    </row>
    <row r="8436" spans="1:81" x14ac:dyDescent="0.45">
      <c r="A8436" s="1">
        <v>43213.635740740741</v>
      </c>
      <c r="AH8436">
        <v>1019</v>
      </c>
    </row>
    <row r="8437" spans="1:81" x14ac:dyDescent="0.45">
      <c r="A8437" s="1">
        <v>43213.638888888891</v>
      </c>
    </row>
    <row r="8438" spans="1:81" x14ac:dyDescent="0.45">
      <c r="A8438" s="1">
        <v>43213.643726851849</v>
      </c>
      <c r="AH8438">
        <v>916</v>
      </c>
    </row>
    <row r="8439" spans="1:81" x14ac:dyDescent="0.45">
      <c r="A8439" s="1">
        <v>43213.645833333336</v>
      </c>
      <c r="B8439">
        <v>800.3057</v>
      </c>
      <c r="C8439">
        <v>800.3057</v>
      </c>
      <c r="D8439">
        <v>803.21730000000002</v>
      </c>
      <c r="E8439">
        <v>800.3057</v>
      </c>
      <c r="F8439">
        <v>800.3057</v>
      </c>
      <c r="G8439">
        <v>800.3057</v>
      </c>
      <c r="H8439">
        <v>800.3057</v>
      </c>
      <c r="I8439">
        <v>800.3057</v>
      </c>
      <c r="J8439">
        <v>482.97120000000001</v>
      </c>
      <c r="K8439">
        <v>800.3057</v>
      </c>
      <c r="L8439">
        <v>513.36450000000002</v>
      </c>
      <c r="M8439">
        <v>574</v>
      </c>
      <c r="N8439">
        <v>543</v>
      </c>
      <c r="O8439">
        <v>496</v>
      </c>
      <c r="P8439">
        <v>947</v>
      </c>
      <c r="Q8439">
        <v>537</v>
      </c>
      <c r="R8439">
        <v>636</v>
      </c>
      <c r="S8439">
        <v>722</v>
      </c>
      <c r="T8439">
        <v>550</v>
      </c>
      <c r="U8439">
        <v>614</v>
      </c>
      <c r="V8439">
        <v>508</v>
      </c>
      <c r="W8439">
        <v>638</v>
      </c>
      <c r="X8439">
        <v>601</v>
      </c>
      <c r="Y8439">
        <v>657</v>
      </c>
      <c r="Z8439">
        <v>554</v>
      </c>
      <c r="AA8439">
        <v>728</v>
      </c>
      <c r="AB8439">
        <v>689</v>
      </c>
      <c r="AC8439">
        <v>862</v>
      </c>
      <c r="AD8439">
        <v>674</v>
      </c>
      <c r="AE8439">
        <v>1101</v>
      </c>
      <c r="AF8439">
        <v>1101</v>
      </c>
      <c r="AG8439">
        <v>574</v>
      </c>
      <c r="AI8439">
        <v>623</v>
      </c>
      <c r="AJ8439">
        <v>475</v>
      </c>
      <c r="AK8439">
        <v>495.24889999999999</v>
      </c>
      <c r="AL8439">
        <v>730.68920000000003</v>
      </c>
      <c r="AM8439">
        <v>399.68810000000002</v>
      </c>
      <c r="AN8439">
        <v>513.2998</v>
      </c>
      <c r="AO8439">
        <v>761.74490000000003</v>
      </c>
      <c r="AP8439">
        <v>804.05830000000003</v>
      </c>
      <c r="AQ8439">
        <v>800.69380000000001</v>
      </c>
      <c r="AR8439">
        <v>755.9221</v>
      </c>
      <c r="AS8439">
        <v>797.78250000000003</v>
      </c>
      <c r="AT8439">
        <v>853.7473</v>
      </c>
      <c r="AU8439">
        <v>700.86300000000006</v>
      </c>
      <c r="AV8439">
        <v>789.24220000000003</v>
      </c>
      <c r="AW8439">
        <v>721.56669999999997</v>
      </c>
      <c r="AX8439">
        <v>720.66089999999997</v>
      </c>
      <c r="AY8439">
        <v>674.07740000000001</v>
      </c>
      <c r="AZ8439">
        <v>2000</v>
      </c>
      <c r="BA8439">
        <v>941.02660000000003</v>
      </c>
      <c r="BB8439">
        <v>461.91759999999999</v>
      </c>
      <c r="BC8439">
        <v>486.12619999999998</v>
      </c>
      <c r="BD8439">
        <v>806.58150000000001</v>
      </c>
      <c r="BE8439">
        <v>925.30470000000003</v>
      </c>
      <c r="BF8439">
        <v>1193.8710000000001</v>
      </c>
      <c r="BG8439">
        <v>595.27390000000003</v>
      </c>
      <c r="BH8439">
        <v>1093.2639999999999</v>
      </c>
      <c r="BI8439">
        <v>558.78340000000003</v>
      </c>
      <c r="BJ8439">
        <v>888.10249999999996</v>
      </c>
      <c r="BK8439">
        <v>621.80050000000006</v>
      </c>
      <c r="BL8439">
        <v>703.58029999999997</v>
      </c>
      <c r="BM8439">
        <v>495.89589999999998</v>
      </c>
      <c r="BN8439">
        <v>1130.4010000000001</v>
      </c>
      <c r="BO8439">
        <v>766.98559999999998</v>
      </c>
      <c r="BP8439">
        <v>1199.047</v>
      </c>
      <c r="BQ8439">
        <v>418.1918</v>
      </c>
      <c r="BR8439">
        <v>711.73239999999998</v>
      </c>
      <c r="BS8439">
        <v>646.90380000000005</v>
      </c>
      <c r="BT8439">
        <v>622.64160000000004</v>
      </c>
      <c r="BU8439">
        <v>720.14329999999995</v>
      </c>
      <c r="BV8439">
        <v>706.3623</v>
      </c>
      <c r="BW8439">
        <v>621.99459999999999</v>
      </c>
      <c r="BX8439">
        <v>530.44510000000002</v>
      </c>
      <c r="BY8439">
        <v>602.26120000000003</v>
      </c>
      <c r="BZ8439">
        <v>676.60080000000005</v>
      </c>
      <c r="CA8439">
        <v>808.32839999999999</v>
      </c>
      <c r="CB8439">
        <v>955.90750000000003</v>
      </c>
      <c r="CC8439">
        <v>716.32619999999997</v>
      </c>
    </row>
    <row r="8440" spans="1:81" x14ac:dyDescent="0.45">
      <c r="A8440" s="1">
        <v>43214.333333333336</v>
      </c>
      <c r="B8440">
        <v>731.01289999999995</v>
      </c>
      <c r="C8440">
        <v>731.01289999999995</v>
      </c>
      <c r="D8440">
        <v>732.95389999999998</v>
      </c>
      <c r="E8440">
        <v>731.01289999999995</v>
      </c>
      <c r="F8440">
        <v>731.01289999999995</v>
      </c>
      <c r="G8440">
        <v>723.76660000000004</v>
      </c>
      <c r="H8440">
        <v>731.01289999999995</v>
      </c>
      <c r="I8440">
        <v>723.76660000000004</v>
      </c>
      <c r="J8440">
        <v>452.69779999999997</v>
      </c>
      <c r="K8440">
        <v>731.01289999999995</v>
      </c>
      <c r="L8440">
        <v>838.99580000000003</v>
      </c>
      <c r="M8440">
        <v>685</v>
      </c>
      <c r="N8440">
        <v>721</v>
      </c>
      <c r="O8440">
        <v>458</v>
      </c>
      <c r="P8440">
        <v>679</v>
      </c>
      <c r="Q8440">
        <v>591</v>
      </c>
      <c r="R8440">
        <v>643</v>
      </c>
      <c r="S8440">
        <v>839</v>
      </c>
      <c r="T8440">
        <v>636</v>
      </c>
      <c r="U8440">
        <v>705</v>
      </c>
      <c r="V8440">
        <v>430</v>
      </c>
      <c r="W8440">
        <v>1006</v>
      </c>
      <c r="X8440">
        <v>858</v>
      </c>
      <c r="Y8440">
        <v>1137</v>
      </c>
      <c r="Z8440">
        <v>944</v>
      </c>
      <c r="AA8440">
        <v>971</v>
      </c>
      <c r="AB8440">
        <v>777</v>
      </c>
      <c r="AC8440">
        <v>1016</v>
      </c>
      <c r="AD8440">
        <v>1047</v>
      </c>
      <c r="AE8440">
        <v>957</v>
      </c>
      <c r="AF8440">
        <v>957</v>
      </c>
      <c r="AG8440">
        <v>671</v>
      </c>
      <c r="AI8440">
        <v>1024</v>
      </c>
      <c r="AJ8440">
        <v>923</v>
      </c>
      <c r="AK8440">
        <v>1022.548</v>
      </c>
      <c r="AL8440">
        <v>1172.067</v>
      </c>
      <c r="AM8440">
        <v>676.27729999999997</v>
      </c>
      <c r="AN8440">
        <v>1084.271</v>
      </c>
      <c r="AO8440">
        <v>870.11620000000005</v>
      </c>
      <c r="AP8440">
        <v>919.09349999999995</v>
      </c>
      <c r="AQ8440">
        <v>892.82569999999998</v>
      </c>
      <c r="AR8440">
        <v>945.36130000000003</v>
      </c>
      <c r="AS8440">
        <v>1325.0170000000001</v>
      </c>
      <c r="AT8440">
        <v>614.16600000000005</v>
      </c>
      <c r="AU8440">
        <v>821.78589999999997</v>
      </c>
      <c r="AV8440">
        <v>884.41480000000001</v>
      </c>
      <c r="AW8440">
        <v>881.05029999999999</v>
      </c>
      <c r="AX8440">
        <v>939.02099999999996</v>
      </c>
      <c r="AY8440">
        <v>892.8904</v>
      </c>
      <c r="AZ8440">
        <v>1725.6990000000001</v>
      </c>
      <c r="BA8440">
        <v>608.92529999999999</v>
      </c>
      <c r="BB8440">
        <v>472.11799999999999</v>
      </c>
      <c r="BC8440">
        <v>924.59299999999996</v>
      </c>
      <c r="BD8440">
        <v>1028.5</v>
      </c>
      <c r="BE8440">
        <v>1006.179</v>
      </c>
      <c r="BF8440">
        <v>1042.4100000000001</v>
      </c>
      <c r="BG8440">
        <v>1051.7270000000001</v>
      </c>
      <c r="BH8440">
        <v>927.95730000000003</v>
      </c>
      <c r="BI8440">
        <v>609.37819999999999</v>
      </c>
      <c r="BJ8440">
        <v>835.69629999999995</v>
      </c>
      <c r="BK8440">
        <v>675.69510000000002</v>
      </c>
      <c r="BL8440">
        <v>910.48850000000004</v>
      </c>
      <c r="BM8440">
        <v>1220.98</v>
      </c>
      <c r="BN8440">
        <v>1214.057</v>
      </c>
      <c r="BO8440">
        <v>1040.0809999999999</v>
      </c>
      <c r="BP8440">
        <v>823.79150000000004</v>
      </c>
      <c r="BQ8440">
        <v>409.35840000000002</v>
      </c>
      <c r="BR8440">
        <v>721.63130000000001</v>
      </c>
      <c r="BS8440">
        <v>954.87210000000005</v>
      </c>
      <c r="BT8440">
        <v>1007.861</v>
      </c>
      <c r="BU8440">
        <v>1152.27</v>
      </c>
      <c r="BV8440">
        <v>972.4058</v>
      </c>
      <c r="BW8440">
        <v>1010.902</v>
      </c>
      <c r="BX8440">
        <v>1042.9929999999999</v>
      </c>
      <c r="BY8440">
        <v>641.08079999999995</v>
      </c>
      <c r="BZ8440">
        <v>862.48170000000005</v>
      </c>
      <c r="CA8440">
        <v>1456.097</v>
      </c>
      <c r="CB8440">
        <v>1605.4880000000001</v>
      </c>
      <c r="CC8440">
        <v>778.30790000000002</v>
      </c>
    </row>
    <row r="8441" spans="1:81" x14ac:dyDescent="0.45">
      <c r="A8441" s="1">
        <v>43214.338530092595</v>
      </c>
      <c r="AH8441">
        <v>948</v>
      </c>
    </row>
    <row r="8442" spans="1:81" x14ac:dyDescent="0.45">
      <c r="A8442" s="1">
        <v>43214.340277777781</v>
      </c>
    </row>
    <row r="8443" spans="1:81" x14ac:dyDescent="0.45">
      <c r="A8443" s="1">
        <v>43214.34375</v>
      </c>
      <c r="B8443">
        <v>768.47360000000003</v>
      </c>
      <c r="C8443">
        <v>768.47360000000003</v>
      </c>
      <c r="D8443">
        <v>770.34990000000005</v>
      </c>
      <c r="E8443">
        <v>768.47360000000003</v>
      </c>
      <c r="F8443">
        <v>768.47360000000003</v>
      </c>
      <c r="G8443">
        <v>768.47360000000003</v>
      </c>
      <c r="H8443">
        <v>768.47360000000003</v>
      </c>
      <c r="I8443">
        <v>769.96169999999995</v>
      </c>
      <c r="J8443">
        <v>470.76420000000002</v>
      </c>
      <c r="K8443">
        <v>768.47360000000003</v>
      </c>
      <c r="L8443">
        <v>870.31029999999998</v>
      </c>
      <c r="M8443">
        <v>650</v>
      </c>
      <c r="N8443">
        <v>847</v>
      </c>
      <c r="O8443">
        <v>493</v>
      </c>
      <c r="P8443">
        <v>1303</v>
      </c>
      <c r="Q8443">
        <v>699</v>
      </c>
      <c r="R8443">
        <v>690</v>
      </c>
      <c r="S8443">
        <v>991</v>
      </c>
      <c r="T8443">
        <v>674</v>
      </c>
      <c r="U8443">
        <v>728</v>
      </c>
      <c r="V8443">
        <v>530</v>
      </c>
      <c r="W8443">
        <v>1030</v>
      </c>
      <c r="X8443">
        <v>1195</v>
      </c>
      <c r="Y8443">
        <v>1221</v>
      </c>
      <c r="Z8443">
        <v>1027</v>
      </c>
      <c r="AA8443">
        <v>895</v>
      </c>
      <c r="AB8443">
        <v>892</v>
      </c>
      <c r="AC8443">
        <v>1196</v>
      </c>
      <c r="AD8443">
        <v>1148</v>
      </c>
      <c r="AE8443">
        <v>767</v>
      </c>
      <c r="AF8443">
        <v>767</v>
      </c>
      <c r="AG8443">
        <v>595</v>
      </c>
      <c r="AI8443">
        <v>1029</v>
      </c>
      <c r="AJ8443">
        <v>1006</v>
      </c>
      <c r="AK8443">
        <v>1067.319</v>
      </c>
      <c r="AL8443">
        <v>1199.6289999999999</v>
      </c>
      <c r="AM8443">
        <v>478.75049999999999</v>
      </c>
      <c r="AN8443">
        <v>1205.646</v>
      </c>
      <c r="AO8443">
        <v>914.62919999999997</v>
      </c>
      <c r="AP8443">
        <v>899.6191</v>
      </c>
      <c r="AQ8443">
        <v>841.90719999999999</v>
      </c>
      <c r="AR8443">
        <v>873.02760000000001</v>
      </c>
      <c r="AS8443">
        <v>1548.423</v>
      </c>
      <c r="AT8443">
        <v>630.72900000000004</v>
      </c>
      <c r="AU8443">
        <v>834.20799999999997</v>
      </c>
      <c r="AV8443">
        <v>891.91989999999998</v>
      </c>
      <c r="AW8443">
        <v>934.81539999999995</v>
      </c>
      <c r="AX8443">
        <v>917.08789999999999</v>
      </c>
      <c r="AY8443">
        <v>824.69730000000004</v>
      </c>
      <c r="AZ8443">
        <v>1725.569</v>
      </c>
      <c r="BA8443">
        <v>603.81420000000003</v>
      </c>
      <c r="BB8443">
        <v>458.65769999999998</v>
      </c>
      <c r="BC8443">
        <v>1078.7070000000001</v>
      </c>
      <c r="BD8443">
        <v>1026.7529999999999</v>
      </c>
      <c r="BE8443">
        <v>1087.9580000000001</v>
      </c>
      <c r="BF8443">
        <v>1186.2370000000001</v>
      </c>
      <c r="BG8443">
        <v>1127.942</v>
      </c>
      <c r="BH8443">
        <v>1032.4459999999999</v>
      </c>
      <c r="BI8443">
        <v>611.18989999999997</v>
      </c>
      <c r="BJ8443">
        <v>1120.8900000000001</v>
      </c>
      <c r="BK8443">
        <v>743.82320000000004</v>
      </c>
      <c r="BL8443">
        <v>1028.953</v>
      </c>
      <c r="BM8443">
        <v>1346.2380000000001</v>
      </c>
      <c r="BN8443">
        <v>1211.7929999999999</v>
      </c>
      <c r="BO8443">
        <v>1030.441</v>
      </c>
      <c r="BP8443">
        <v>898.90719999999999</v>
      </c>
      <c r="BQ8443">
        <v>416.71949999999998</v>
      </c>
      <c r="BR8443">
        <v>735.08889999999997</v>
      </c>
      <c r="BS8443">
        <v>964.3184</v>
      </c>
      <c r="BT8443">
        <v>1013.813</v>
      </c>
      <c r="BU8443">
        <v>1393.403</v>
      </c>
      <c r="BV8443">
        <v>1065.896</v>
      </c>
      <c r="BW8443">
        <v>1032.4459999999999</v>
      </c>
      <c r="BX8443">
        <v>1052.8920000000001</v>
      </c>
      <c r="BY8443">
        <v>726.2251</v>
      </c>
      <c r="BZ8443">
        <v>875.93920000000003</v>
      </c>
      <c r="CA8443">
        <v>1552.499</v>
      </c>
      <c r="CB8443">
        <v>1712.1120000000001</v>
      </c>
      <c r="CC8443">
        <v>780.31370000000004</v>
      </c>
    </row>
    <row r="8444" spans="1:81" x14ac:dyDescent="0.45">
      <c r="A8444" s="1">
        <v>43214.346516203703</v>
      </c>
      <c r="AH8444">
        <v>1006</v>
      </c>
    </row>
    <row r="8445" spans="1:81" x14ac:dyDescent="0.45">
      <c r="A8445" s="1">
        <v>43214.347222222219</v>
      </c>
    </row>
    <row r="8446" spans="1:81" x14ac:dyDescent="0.45">
      <c r="A8446" s="1">
        <v>43214.354166666664</v>
      </c>
      <c r="B8446">
        <v>717.62009999999998</v>
      </c>
      <c r="C8446">
        <v>717.62009999999998</v>
      </c>
      <c r="D8446">
        <v>715.87329999999997</v>
      </c>
      <c r="E8446">
        <v>717.62009999999998</v>
      </c>
      <c r="F8446">
        <v>717.62009999999998</v>
      </c>
      <c r="G8446">
        <v>715.74390000000005</v>
      </c>
      <c r="H8446">
        <v>717.62009999999998</v>
      </c>
      <c r="I8446">
        <v>715.74390000000005</v>
      </c>
      <c r="J8446">
        <v>510.37599999999998</v>
      </c>
      <c r="K8446">
        <v>715.87329999999997</v>
      </c>
      <c r="L8446">
        <v>877.88009999999997</v>
      </c>
      <c r="M8446">
        <v>666</v>
      </c>
      <c r="N8446">
        <v>876</v>
      </c>
      <c r="O8446">
        <v>529</v>
      </c>
      <c r="P8446">
        <v>970</v>
      </c>
      <c r="Q8446">
        <v>707</v>
      </c>
      <c r="R8446">
        <v>750</v>
      </c>
      <c r="S8446">
        <v>1053</v>
      </c>
      <c r="T8446">
        <v>703</v>
      </c>
      <c r="U8446">
        <v>865</v>
      </c>
      <c r="V8446">
        <v>690</v>
      </c>
      <c r="W8446">
        <v>1039</v>
      </c>
      <c r="X8446">
        <v>1358</v>
      </c>
      <c r="Y8446">
        <v>1217</v>
      </c>
      <c r="Z8446">
        <v>1053</v>
      </c>
      <c r="AA8446">
        <v>899</v>
      </c>
      <c r="AB8446">
        <v>845</v>
      </c>
      <c r="AC8446">
        <v>1275</v>
      </c>
      <c r="AD8446">
        <v>1228</v>
      </c>
      <c r="AE8446">
        <v>690</v>
      </c>
      <c r="AF8446">
        <v>690</v>
      </c>
      <c r="AG8446">
        <v>589</v>
      </c>
      <c r="AI8446">
        <v>1044</v>
      </c>
      <c r="AJ8446">
        <v>1011</v>
      </c>
      <c r="AK8446">
        <v>1061.432</v>
      </c>
      <c r="AL8446">
        <v>1228.6790000000001</v>
      </c>
      <c r="AM8446">
        <v>486.44970000000001</v>
      </c>
      <c r="AN8446">
        <v>1287.75</v>
      </c>
      <c r="AO8446">
        <v>922.52250000000004</v>
      </c>
      <c r="AP8446">
        <v>905.3125</v>
      </c>
      <c r="AQ8446">
        <v>829.93799999999999</v>
      </c>
      <c r="AR8446">
        <v>909.71220000000005</v>
      </c>
      <c r="AS8446">
        <v>1659.5119999999999</v>
      </c>
      <c r="AT8446">
        <v>671.94240000000002</v>
      </c>
      <c r="AU8446">
        <v>834.01390000000004</v>
      </c>
      <c r="AV8446">
        <v>884.41480000000001</v>
      </c>
      <c r="AW8446">
        <v>1030.182</v>
      </c>
      <c r="AX8446">
        <v>926.40449999999998</v>
      </c>
      <c r="AY8446">
        <v>841.51900000000001</v>
      </c>
      <c r="AZ8446">
        <v>1708.8130000000001</v>
      </c>
      <c r="BA8446">
        <v>598.89700000000005</v>
      </c>
      <c r="BB8446">
        <v>449.03559999999999</v>
      </c>
      <c r="BC8446">
        <v>1204.8699999999999</v>
      </c>
      <c r="BD8446">
        <v>961.53610000000003</v>
      </c>
      <c r="BE8446">
        <v>1079.6769999999999</v>
      </c>
      <c r="BF8446">
        <v>1269.893</v>
      </c>
      <c r="BG8446">
        <v>1057.2909999999999</v>
      </c>
      <c r="BH8446">
        <v>1104.9739999999999</v>
      </c>
      <c r="BI8446">
        <v>624.97069999999997</v>
      </c>
      <c r="BJ8446">
        <v>1068.8720000000001</v>
      </c>
      <c r="BK8446">
        <v>798.75289999999995</v>
      </c>
      <c r="BL8446">
        <v>1017.177</v>
      </c>
      <c r="BM8446">
        <v>1364.289</v>
      </c>
      <c r="BN8446">
        <v>1214.4449999999999</v>
      </c>
      <c r="BO8446">
        <v>1032.8340000000001</v>
      </c>
      <c r="BP8446">
        <v>865.00490000000002</v>
      </c>
      <c r="BQ8446">
        <v>416.78969999999998</v>
      </c>
      <c r="BR8446">
        <v>702.09230000000002</v>
      </c>
      <c r="BS8446">
        <v>980.23440000000005</v>
      </c>
      <c r="BT8446">
        <v>982.69290000000001</v>
      </c>
      <c r="BU8446">
        <v>1499.4459999999999</v>
      </c>
      <c r="BV8446">
        <v>1099.2159999999999</v>
      </c>
      <c r="BW8446">
        <v>1102.7739999999999</v>
      </c>
      <c r="BX8446">
        <v>1009.866</v>
      </c>
      <c r="BY8446">
        <v>759.22170000000006</v>
      </c>
      <c r="BZ8446">
        <v>897.41920000000005</v>
      </c>
      <c r="CA8446">
        <v>1576.373</v>
      </c>
      <c r="CB8446">
        <v>1908.4739999999999</v>
      </c>
      <c r="CC8446">
        <v>793.83569999999997</v>
      </c>
    </row>
    <row r="8447" spans="1:81" x14ac:dyDescent="0.45">
      <c r="A8447" s="1">
        <v>43214.354502314818</v>
      </c>
      <c r="AH8447">
        <v>1050</v>
      </c>
    </row>
    <row r="8448" spans="1:81" x14ac:dyDescent="0.45">
      <c r="A8448" s="1">
        <v>43214.361111111109</v>
      </c>
    </row>
    <row r="8449" spans="1:81" x14ac:dyDescent="0.45">
      <c r="A8449" s="1">
        <v>43214.362488425926</v>
      </c>
      <c r="AH8449">
        <v>1046</v>
      </c>
    </row>
    <row r="8450" spans="1:81" x14ac:dyDescent="0.45">
      <c r="A8450" s="1">
        <v>43214.364583333336</v>
      </c>
      <c r="B8450">
        <v>681.84130000000005</v>
      </c>
      <c r="C8450">
        <v>681.84130000000005</v>
      </c>
      <c r="D8450">
        <v>681.84130000000005</v>
      </c>
      <c r="E8450">
        <v>681.84130000000005</v>
      </c>
      <c r="F8450">
        <v>681.84130000000005</v>
      </c>
      <c r="G8450">
        <v>681.84130000000005</v>
      </c>
      <c r="H8450">
        <v>681.84130000000005</v>
      </c>
      <c r="I8450">
        <v>681.84130000000005</v>
      </c>
      <c r="J8450">
        <v>551.87990000000002</v>
      </c>
      <c r="K8450">
        <v>681.84130000000005</v>
      </c>
      <c r="L8450">
        <v>856.59400000000005</v>
      </c>
      <c r="M8450">
        <v>671</v>
      </c>
      <c r="N8450">
        <v>884</v>
      </c>
      <c r="O8450">
        <v>529</v>
      </c>
      <c r="P8450">
        <v>958</v>
      </c>
      <c r="Q8450">
        <v>757</v>
      </c>
      <c r="R8450">
        <v>790</v>
      </c>
      <c r="S8450">
        <v>1136</v>
      </c>
      <c r="T8450">
        <v>767</v>
      </c>
      <c r="U8450">
        <v>846</v>
      </c>
      <c r="V8450">
        <v>936</v>
      </c>
      <c r="W8450">
        <v>1085</v>
      </c>
      <c r="X8450">
        <v>1081</v>
      </c>
      <c r="Y8450">
        <v>1326</v>
      </c>
      <c r="Z8450">
        <v>1023</v>
      </c>
      <c r="AA8450">
        <v>926</v>
      </c>
      <c r="AB8450">
        <v>812</v>
      </c>
      <c r="AC8450">
        <v>1379</v>
      </c>
      <c r="AD8450">
        <v>1298</v>
      </c>
      <c r="AE8450">
        <v>641</v>
      </c>
      <c r="AF8450">
        <v>641</v>
      </c>
      <c r="AG8450">
        <v>592</v>
      </c>
      <c r="AI8450">
        <v>1076</v>
      </c>
      <c r="AJ8450">
        <v>1030</v>
      </c>
      <c r="AK8450">
        <v>1028.4349999999999</v>
      </c>
      <c r="AL8450">
        <v>1179.896</v>
      </c>
      <c r="AM8450">
        <v>505.85950000000003</v>
      </c>
      <c r="AN8450">
        <v>1356.654</v>
      </c>
      <c r="AO8450">
        <v>928.21609999999998</v>
      </c>
      <c r="AP8450">
        <v>882.02080000000001</v>
      </c>
      <c r="AQ8450">
        <v>816.54520000000002</v>
      </c>
      <c r="AR8450">
        <v>917.21730000000002</v>
      </c>
      <c r="AS8450">
        <v>1763.9359999999999</v>
      </c>
      <c r="AT8450">
        <v>759.02760000000001</v>
      </c>
      <c r="AU8450">
        <v>824.05029999999999</v>
      </c>
      <c r="AV8450">
        <v>874.51559999999995</v>
      </c>
      <c r="AW8450">
        <v>1137.6469999999999</v>
      </c>
      <c r="AX8450">
        <v>943.5498</v>
      </c>
      <c r="AY8450">
        <v>836.60209999999995</v>
      </c>
      <c r="AZ8450">
        <v>1691.4079999999999</v>
      </c>
      <c r="BA8450">
        <v>586.79809999999998</v>
      </c>
      <c r="BB8450">
        <v>447.45830000000001</v>
      </c>
      <c r="BC8450">
        <v>1258.894</v>
      </c>
      <c r="BD8450">
        <v>950.92550000000006</v>
      </c>
      <c r="BE8450">
        <v>1087.9580000000001</v>
      </c>
      <c r="BF8450">
        <v>1395.8620000000001</v>
      </c>
      <c r="BG8450">
        <v>1022.742</v>
      </c>
      <c r="BH8450">
        <v>1142.241</v>
      </c>
      <c r="BI8450">
        <v>635.77560000000005</v>
      </c>
      <c r="BJ8450">
        <v>1017.1130000000001</v>
      </c>
      <c r="BK8450">
        <v>808.78129999999999</v>
      </c>
      <c r="BL8450">
        <v>946.84939999999995</v>
      </c>
      <c r="BM8450">
        <v>1346.4970000000001</v>
      </c>
      <c r="BN8450">
        <v>1214.057</v>
      </c>
      <c r="BO8450">
        <v>1025.588</v>
      </c>
      <c r="BP8450">
        <v>922.71659999999997</v>
      </c>
      <c r="BQ8450">
        <v>408.93770000000001</v>
      </c>
      <c r="BR8450">
        <v>671.16600000000005</v>
      </c>
      <c r="BS8450">
        <v>1003.203</v>
      </c>
      <c r="BT8450">
        <v>963.02440000000001</v>
      </c>
      <c r="BU8450">
        <v>1452.086</v>
      </c>
      <c r="BV8450">
        <v>1126.5840000000001</v>
      </c>
      <c r="BW8450">
        <v>1196.847</v>
      </c>
      <c r="BX8450">
        <v>1002.103</v>
      </c>
      <c r="BY8450">
        <v>714.57910000000004</v>
      </c>
      <c r="BZ8450">
        <v>881.82669999999996</v>
      </c>
      <c r="CA8450">
        <v>1661.258</v>
      </c>
      <c r="CB8450">
        <v>1891.652</v>
      </c>
      <c r="CC8450">
        <v>793.83569999999997</v>
      </c>
    </row>
    <row r="8451" spans="1:81" x14ac:dyDescent="0.45">
      <c r="A8451" s="1">
        <v>43214.368055555555</v>
      </c>
    </row>
    <row r="8452" spans="1:81" x14ac:dyDescent="0.45">
      <c r="A8452" s="1">
        <v>43214.370474537034</v>
      </c>
      <c r="AH8452">
        <v>1053</v>
      </c>
    </row>
    <row r="8453" spans="1:81" x14ac:dyDescent="0.45">
      <c r="A8453" s="1">
        <v>43214.375</v>
      </c>
      <c r="B8453">
        <v>659.19680000000005</v>
      </c>
      <c r="C8453">
        <v>659.19680000000005</v>
      </c>
      <c r="D8453">
        <v>658.16139999999996</v>
      </c>
      <c r="E8453">
        <v>659.19680000000005</v>
      </c>
      <c r="F8453">
        <v>659.19680000000005</v>
      </c>
      <c r="G8453">
        <v>659.19680000000005</v>
      </c>
      <c r="H8453">
        <v>659.19680000000005</v>
      </c>
      <c r="I8453">
        <v>658.42020000000002</v>
      </c>
      <c r="J8453">
        <v>555.29790000000003</v>
      </c>
      <c r="K8453">
        <v>659.19680000000005</v>
      </c>
      <c r="L8453">
        <v>1116.038</v>
      </c>
      <c r="M8453">
        <v>788</v>
      </c>
      <c r="N8453">
        <v>871</v>
      </c>
      <c r="O8453">
        <v>472</v>
      </c>
      <c r="P8453">
        <v>963</v>
      </c>
      <c r="Q8453">
        <v>832</v>
      </c>
      <c r="R8453">
        <v>815</v>
      </c>
      <c r="S8453">
        <v>1391</v>
      </c>
      <c r="T8453">
        <v>822</v>
      </c>
      <c r="U8453">
        <v>1256</v>
      </c>
      <c r="V8453">
        <v>805</v>
      </c>
      <c r="W8453">
        <v>928</v>
      </c>
      <c r="X8453">
        <v>946</v>
      </c>
      <c r="Y8453">
        <v>1329</v>
      </c>
      <c r="Z8453">
        <v>1062</v>
      </c>
      <c r="AA8453">
        <v>886</v>
      </c>
      <c r="AB8453">
        <v>1039</v>
      </c>
      <c r="AC8453">
        <v>1368</v>
      </c>
      <c r="AD8453">
        <v>1189</v>
      </c>
      <c r="AE8453">
        <v>630</v>
      </c>
      <c r="AF8453">
        <v>630</v>
      </c>
      <c r="AG8453">
        <v>638</v>
      </c>
      <c r="AI8453">
        <v>1163</v>
      </c>
      <c r="AJ8453">
        <v>1121</v>
      </c>
      <c r="AK8453">
        <v>1120.2429999999999</v>
      </c>
      <c r="AL8453">
        <v>1448.462</v>
      </c>
      <c r="AM8453">
        <v>515.56449999999995</v>
      </c>
      <c r="AN8453">
        <v>1580.902</v>
      </c>
      <c r="AO8453">
        <v>891.79049999999995</v>
      </c>
      <c r="AP8453">
        <v>938.89139999999998</v>
      </c>
      <c r="AQ8453">
        <v>847.47140000000002</v>
      </c>
      <c r="AR8453">
        <v>853.81200000000001</v>
      </c>
      <c r="AS8453">
        <v>1965.28</v>
      </c>
      <c r="AT8453">
        <v>788.46579999999994</v>
      </c>
      <c r="AU8453">
        <v>1267.3699999999999</v>
      </c>
      <c r="AV8453">
        <v>977.25810000000001</v>
      </c>
      <c r="AW8453">
        <v>1299.0719999999999</v>
      </c>
      <c r="AX8453">
        <v>1038.2049999999999</v>
      </c>
      <c r="AY8453">
        <v>1006.567</v>
      </c>
      <c r="AZ8453">
        <v>1684.162</v>
      </c>
      <c r="BA8453">
        <v>674.72439999999995</v>
      </c>
      <c r="BB8453">
        <v>444.35610000000003</v>
      </c>
      <c r="BC8453">
        <v>1325.5989999999999</v>
      </c>
      <c r="BD8453">
        <v>1141.529</v>
      </c>
      <c r="BE8453">
        <v>1102.0630000000001</v>
      </c>
      <c r="BF8453">
        <v>1531.989</v>
      </c>
      <c r="BG8453">
        <v>1106.7860000000001</v>
      </c>
      <c r="BH8453">
        <v>1154.21</v>
      </c>
      <c r="BI8453">
        <v>634.41669999999999</v>
      </c>
      <c r="BJ8453">
        <v>1078.836</v>
      </c>
      <c r="BK8453">
        <v>828.12649999999996</v>
      </c>
      <c r="BL8453">
        <v>893.73140000000001</v>
      </c>
      <c r="BM8453">
        <v>1346.367</v>
      </c>
      <c r="BN8453">
        <v>1078.836</v>
      </c>
      <c r="BO8453">
        <v>1025.0709999999999</v>
      </c>
      <c r="BP8453">
        <v>923.23440000000005</v>
      </c>
      <c r="BQ8453">
        <v>412.79360000000003</v>
      </c>
      <c r="BR8453">
        <v>654.92650000000003</v>
      </c>
      <c r="BS8453">
        <v>890.56100000000004</v>
      </c>
      <c r="BT8453">
        <v>1111.444</v>
      </c>
      <c r="BU8453">
        <v>1190.895</v>
      </c>
      <c r="BV8453">
        <v>1132.4069999999999</v>
      </c>
      <c r="BW8453">
        <v>1404.92</v>
      </c>
      <c r="BX8453">
        <v>1093.9760000000001</v>
      </c>
      <c r="BY8453">
        <v>1008.0549999999999</v>
      </c>
      <c r="BZ8453">
        <v>833.49630000000002</v>
      </c>
      <c r="CA8453">
        <v>1588.1479999999999</v>
      </c>
      <c r="CB8453">
        <v>1980.0319999999999</v>
      </c>
      <c r="CC8453">
        <v>1203.317</v>
      </c>
    </row>
    <row r="8454" spans="1:81" x14ac:dyDescent="0.45">
      <c r="A8454" s="1">
        <v>43214.378460648149</v>
      </c>
      <c r="AH8454">
        <v>1002</v>
      </c>
    </row>
    <row r="8455" spans="1:81" x14ac:dyDescent="0.45">
      <c r="A8455" s="1">
        <v>43214.381944444445</v>
      </c>
    </row>
    <row r="8456" spans="1:81" x14ac:dyDescent="0.45">
      <c r="A8456" s="1">
        <v>43214.385416666664</v>
      </c>
      <c r="B8456">
        <v>660.10249999999996</v>
      </c>
      <c r="C8456">
        <v>660.10249999999996</v>
      </c>
      <c r="D8456">
        <v>660.36130000000003</v>
      </c>
      <c r="E8456">
        <v>660.10249999999996</v>
      </c>
      <c r="F8456">
        <v>660.10249999999996</v>
      </c>
      <c r="G8456">
        <v>660.10249999999996</v>
      </c>
      <c r="H8456">
        <v>660.10249999999996</v>
      </c>
      <c r="I8456">
        <v>663.14329999999995</v>
      </c>
      <c r="J8456">
        <v>609.98540000000003</v>
      </c>
      <c r="K8456">
        <v>660.10249999999996</v>
      </c>
      <c r="L8456">
        <v>1090.546</v>
      </c>
      <c r="M8456">
        <v>774</v>
      </c>
      <c r="N8456">
        <v>861</v>
      </c>
      <c r="O8456">
        <v>493</v>
      </c>
      <c r="P8456">
        <v>1032</v>
      </c>
      <c r="Q8456">
        <v>1031</v>
      </c>
      <c r="R8456">
        <v>856</v>
      </c>
      <c r="S8456">
        <v>1450</v>
      </c>
      <c r="T8456">
        <v>884</v>
      </c>
      <c r="U8456">
        <v>1223</v>
      </c>
      <c r="V8456">
        <v>745</v>
      </c>
      <c r="W8456">
        <v>901</v>
      </c>
      <c r="X8456">
        <v>870</v>
      </c>
      <c r="Y8456">
        <v>1250</v>
      </c>
      <c r="Z8456">
        <v>991</v>
      </c>
      <c r="AA8456">
        <v>816</v>
      </c>
      <c r="AB8456">
        <v>1056</v>
      </c>
      <c r="AC8456">
        <v>1339</v>
      </c>
      <c r="AD8456">
        <v>1052</v>
      </c>
      <c r="AE8456">
        <v>609</v>
      </c>
      <c r="AF8456">
        <v>609</v>
      </c>
      <c r="AG8456">
        <v>620</v>
      </c>
      <c r="AI8456">
        <v>1181</v>
      </c>
      <c r="AJ8456">
        <v>1052</v>
      </c>
      <c r="AK8456">
        <v>1090.8050000000001</v>
      </c>
      <c r="AL8456">
        <v>1395.28</v>
      </c>
      <c r="AM8456">
        <v>523.32839999999999</v>
      </c>
      <c r="AN8456">
        <v>1541.694</v>
      </c>
      <c r="AO8456">
        <v>911.45899999999995</v>
      </c>
      <c r="AP8456">
        <v>1004.949</v>
      </c>
      <c r="AQ8456">
        <v>876.71559999999999</v>
      </c>
      <c r="AR8456">
        <v>965.74170000000004</v>
      </c>
      <c r="AS8456">
        <v>1964.827</v>
      </c>
      <c r="AT8456">
        <v>875.29219999999998</v>
      </c>
      <c r="AU8456">
        <v>1485.665</v>
      </c>
      <c r="AV8456">
        <v>1374.8989999999999</v>
      </c>
      <c r="AW8456">
        <v>1477.9649999999999</v>
      </c>
      <c r="AX8456">
        <v>1125.549</v>
      </c>
      <c r="AY8456">
        <v>1033.481</v>
      </c>
      <c r="AZ8456">
        <v>1822.877</v>
      </c>
      <c r="BA8456">
        <v>789.69510000000002</v>
      </c>
      <c r="BB8456">
        <v>437.94139999999999</v>
      </c>
      <c r="BC8456">
        <v>1221.498</v>
      </c>
      <c r="BD8456">
        <v>1176.079</v>
      </c>
      <c r="BE8456">
        <v>1100.6400000000001</v>
      </c>
      <c r="BF8456">
        <v>1587.3720000000001</v>
      </c>
      <c r="BG8456">
        <v>1145.9939999999999</v>
      </c>
      <c r="BH8456">
        <v>1151.816</v>
      </c>
      <c r="BI8456">
        <v>646.19209999999998</v>
      </c>
      <c r="BJ8456">
        <v>1101.675</v>
      </c>
      <c r="BK8456">
        <v>839.18989999999997</v>
      </c>
      <c r="BL8456">
        <v>847.66549999999995</v>
      </c>
      <c r="BM8456">
        <v>1332.845</v>
      </c>
      <c r="BN8456">
        <v>1066.8019999999999</v>
      </c>
      <c r="BO8456">
        <v>1005.726</v>
      </c>
      <c r="BP8456">
        <v>920.32280000000003</v>
      </c>
      <c r="BQ8456">
        <v>407.04489999999998</v>
      </c>
      <c r="BR8456">
        <v>632.54049999999995</v>
      </c>
      <c r="BS8456">
        <v>946.84939999999995</v>
      </c>
      <c r="BT8456">
        <v>974.73490000000004</v>
      </c>
      <c r="BU8456">
        <v>980.42849999999999</v>
      </c>
      <c r="BV8456">
        <v>1178.6669999999999</v>
      </c>
      <c r="BW8456">
        <v>1419.607</v>
      </c>
      <c r="BX8456">
        <v>1043.251</v>
      </c>
      <c r="BY8456">
        <v>1301.595</v>
      </c>
      <c r="BZ8456">
        <v>990.78030000000001</v>
      </c>
      <c r="CA8456">
        <v>1538.7829999999999</v>
      </c>
      <c r="CB8456">
        <v>1643.078</v>
      </c>
      <c r="CC8456">
        <v>1273.645</v>
      </c>
    </row>
    <row r="8457" spans="1:81" x14ac:dyDescent="0.45">
      <c r="A8457" s="1">
        <v>43214.386446759258</v>
      </c>
      <c r="AH8457">
        <v>914</v>
      </c>
    </row>
    <row r="8458" spans="1:81" x14ac:dyDescent="0.45">
      <c r="A8458" s="1">
        <v>43214.388888888891</v>
      </c>
    </row>
    <row r="8459" spans="1:81" x14ac:dyDescent="0.45">
      <c r="A8459" s="1">
        <v>43214.394432870373</v>
      </c>
      <c r="AH8459">
        <v>901</v>
      </c>
    </row>
    <row r="8460" spans="1:81" x14ac:dyDescent="0.45">
      <c r="A8460" s="1">
        <v>43214.395833333336</v>
      </c>
      <c r="B8460">
        <v>645.99800000000005</v>
      </c>
      <c r="C8460">
        <v>645.99800000000005</v>
      </c>
      <c r="D8460">
        <v>649.03880000000004</v>
      </c>
      <c r="E8460">
        <v>645.99800000000005</v>
      </c>
      <c r="F8460">
        <v>645.99800000000005</v>
      </c>
      <c r="G8460">
        <v>645.99800000000005</v>
      </c>
      <c r="H8460">
        <v>645.99800000000005</v>
      </c>
      <c r="I8460">
        <v>647.09789999999998</v>
      </c>
      <c r="J8460">
        <v>617.79790000000003</v>
      </c>
      <c r="K8460">
        <v>645.99800000000005</v>
      </c>
      <c r="L8460">
        <v>1067.0609999999999</v>
      </c>
      <c r="M8460">
        <v>754</v>
      </c>
      <c r="N8460">
        <v>864</v>
      </c>
      <c r="O8460">
        <v>461</v>
      </c>
      <c r="P8460">
        <v>1144</v>
      </c>
      <c r="Q8460">
        <v>1023</v>
      </c>
      <c r="R8460">
        <v>899</v>
      </c>
      <c r="S8460">
        <v>1364</v>
      </c>
      <c r="T8460">
        <v>892</v>
      </c>
      <c r="U8460">
        <v>1200</v>
      </c>
      <c r="V8460">
        <v>660</v>
      </c>
      <c r="W8460">
        <v>858</v>
      </c>
      <c r="X8460">
        <v>873</v>
      </c>
      <c r="Y8460">
        <v>1219</v>
      </c>
      <c r="Z8460">
        <v>981</v>
      </c>
      <c r="AA8460">
        <v>795</v>
      </c>
      <c r="AB8460">
        <v>1076</v>
      </c>
      <c r="AC8460">
        <v>1388</v>
      </c>
      <c r="AD8460">
        <v>999</v>
      </c>
      <c r="AE8460">
        <v>597</v>
      </c>
      <c r="AF8460">
        <v>597</v>
      </c>
      <c r="AG8460">
        <v>637</v>
      </c>
      <c r="AI8460">
        <v>1198</v>
      </c>
      <c r="AJ8460">
        <v>998</v>
      </c>
      <c r="AK8460">
        <v>1053.6030000000001</v>
      </c>
      <c r="AL8460">
        <v>1367.7829999999999</v>
      </c>
      <c r="AM8460">
        <v>498.09559999999999</v>
      </c>
      <c r="AN8460">
        <v>1580.902</v>
      </c>
      <c r="AO8460">
        <v>959.33640000000003</v>
      </c>
      <c r="AP8460">
        <v>965.6123</v>
      </c>
      <c r="AQ8460">
        <v>898.26030000000003</v>
      </c>
      <c r="AR8460">
        <v>855.75289999999995</v>
      </c>
      <c r="AS8460">
        <v>2000</v>
      </c>
      <c r="AT8460">
        <v>1040.0160000000001</v>
      </c>
      <c r="AU8460">
        <v>1529.143</v>
      </c>
      <c r="AV8460">
        <v>1433.7760000000001</v>
      </c>
      <c r="AW8460">
        <v>1446.0039999999999</v>
      </c>
      <c r="AX8460">
        <v>1151.8810000000001</v>
      </c>
      <c r="AY8460">
        <v>965.80640000000005</v>
      </c>
      <c r="AZ8460">
        <v>1832.97</v>
      </c>
      <c r="BA8460">
        <v>843.33079999999995</v>
      </c>
      <c r="BB8460">
        <v>430.21230000000003</v>
      </c>
      <c r="BC8460">
        <v>1098.2460000000001</v>
      </c>
      <c r="BD8460">
        <v>1205.452</v>
      </c>
      <c r="BE8460">
        <v>1091</v>
      </c>
      <c r="BF8460">
        <v>1621.2090000000001</v>
      </c>
      <c r="BG8460">
        <v>1129.3009999999999</v>
      </c>
      <c r="BH8460">
        <v>1137.3240000000001</v>
      </c>
      <c r="BI8460">
        <v>643.15139999999997</v>
      </c>
      <c r="BJ8460">
        <v>1013.749</v>
      </c>
      <c r="BK8460">
        <v>853.2944</v>
      </c>
      <c r="BL8460">
        <v>830.39089999999999</v>
      </c>
      <c r="BM8460">
        <v>1336.4680000000001</v>
      </c>
      <c r="BN8460">
        <v>1084.077</v>
      </c>
      <c r="BO8460">
        <v>1032.7049999999999</v>
      </c>
      <c r="BP8460">
        <v>944.4556</v>
      </c>
      <c r="BQ8460">
        <v>414.75659999999999</v>
      </c>
      <c r="BR8460">
        <v>634.48140000000001</v>
      </c>
      <c r="BS8460">
        <v>925.43409999999994</v>
      </c>
      <c r="BT8460">
        <v>931.77470000000005</v>
      </c>
      <c r="BU8460">
        <v>865.58720000000005</v>
      </c>
      <c r="BV8460">
        <v>1169.5440000000001</v>
      </c>
      <c r="BW8460">
        <v>1377.423</v>
      </c>
      <c r="BX8460">
        <v>970.98239999999998</v>
      </c>
      <c r="BY8460">
        <v>1002.426</v>
      </c>
      <c r="BZ8460">
        <v>674.72439999999995</v>
      </c>
      <c r="CA8460">
        <v>1320.617</v>
      </c>
      <c r="CB8460">
        <v>1386.61</v>
      </c>
      <c r="CC8460">
        <v>1287.6199999999999</v>
      </c>
    </row>
    <row r="8461" spans="1:81" x14ac:dyDescent="0.45">
      <c r="A8461" s="1">
        <v>43214.402418981481</v>
      </c>
      <c r="AH8461">
        <v>909</v>
      </c>
    </row>
    <row r="8462" spans="1:81" x14ac:dyDescent="0.45">
      <c r="A8462" s="1">
        <v>43214.402777777781</v>
      </c>
    </row>
    <row r="8463" spans="1:81" x14ac:dyDescent="0.45">
      <c r="A8463" s="1">
        <v>43214.40625</v>
      </c>
      <c r="B8463">
        <v>642.37480000000005</v>
      </c>
      <c r="C8463">
        <v>642.37480000000005</v>
      </c>
      <c r="D8463">
        <v>640.49850000000004</v>
      </c>
      <c r="E8463">
        <v>642.37480000000005</v>
      </c>
      <c r="F8463">
        <v>642.37480000000005</v>
      </c>
      <c r="G8463">
        <v>642.37480000000005</v>
      </c>
      <c r="H8463">
        <v>642.37480000000005</v>
      </c>
      <c r="I8463">
        <v>643.02200000000005</v>
      </c>
      <c r="J8463">
        <v>624.14549999999997</v>
      </c>
      <c r="K8463">
        <v>642.37480000000005</v>
      </c>
      <c r="L8463">
        <v>893.60209999999995</v>
      </c>
      <c r="M8463">
        <v>716</v>
      </c>
      <c r="N8463">
        <v>857</v>
      </c>
      <c r="O8463">
        <v>510</v>
      </c>
      <c r="P8463">
        <v>1107</v>
      </c>
      <c r="Q8463">
        <v>1039</v>
      </c>
      <c r="R8463">
        <v>892</v>
      </c>
      <c r="S8463">
        <v>1292</v>
      </c>
      <c r="T8463">
        <v>907</v>
      </c>
      <c r="U8463">
        <v>1125</v>
      </c>
      <c r="V8463">
        <v>597</v>
      </c>
      <c r="W8463">
        <v>891</v>
      </c>
      <c r="X8463">
        <v>883</v>
      </c>
      <c r="Y8463">
        <v>1216</v>
      </c>
      <c r="Z8463">
        <v>974</v>
      </c>
      <c r="AA8463">
        <v>762</v>
      </c>
      <c r="AB8463">
        <v>1026</v>
      </c>
      <c r="AC8463">
        <v>1328</v>
      </c>
      <c r="AD8463">
        <v>1010</v>
      </c>
      <c r="AE8463">
        <v>584</v>
      </c>
      <c r="AF8463">
        <v>584</v>
      </c>
      <c r="AG8463">
        <v>619</v>
      </c>
      <c r="AI8463">
        <v>1187</v>
      </c>
      <c r="AJ8463">
        <v>974</v>
      </c>
      <c r="AK8463">
        <v>1106.3979999999999</v>
      </c>
      <c r="AL8463">
        <v>1295.319</v>
      </c>
      <c r="AM8463">
        <v>515.43510000000003</v>
      </c>
      <c r="AN8463">
        <v>1696.52</v>
      </c>
      <c r="AO8463">
        <v>891.5317</v>
      </c>
      <c r="AP8463">
        <v>950.21389999999997</v>
      </c>
      <c r="AQ8463">
        <v>878.4624</v>
      </c>
      <c r="AR8463">
        <v>848.11839999999995</v>
      </c>
      <c r="AS8463">
        <v>2000</v>
      </c>
      <c r="AT8463">
        <v>1073.7249999999999</v>
      </c>
      <c r="AU8463">
        <v>1570.097</v>
      </c>
      <c r="AV8463">
        <v>1421.4829999999999</v>
      </c>
      <c r="AW8463">
        <v>1443.8689999999999</v>
      </c>
      <c r="AX8463">
        <v>1161.6510000000001</v>
      </c>
      <c r="AY8463">
        <v>975.51120000000003</v>
      </c>
      <c r="AZ8463">
        <v>1911.191</v>
      </c>
      <c r="BA8463">
        <v>889.39649999999995</v>
      </c>
      <c r="BB8463">
        <v>425.05939999999998</v>
      </c>
      <c r="BC8463">
        <v>958.04250000000002</v>
      </c>
      <c r="BD8463">
        <v>1170.838</v>
      </c>
      <c r="BE8463">
        <v>1079.095</v>
      </c>
      <c r="BF8463">
        <v>1612.9929999999999</v>
      </c>
      <c r="BG8463">
        <v>1100.6400000000001</v>
      </c>
      <c r="BH8463">
        <v>1127.49</v>
      </c>
      <c r="BI8463">
        <v>656.99680000000001</v>
      </c>
      <c r="BJ8463">
        <v>1025.9770000000001</v>
      </c>
      <c r="BK8463">
        <v>814.08669999999995</v>
      </c>
      <c r="BL8463">
        <v>804.70529999999997</v>
      </c>
      <c r="BM8463">
        <v>1334.8510000000001</v>
      </c>
      <c r="BN8463">
        <v>1071.3309999999999</v>
      </c>
      <c r="BO8463">
        <v>1059.6199999999999</v>
      </c>
      <c r="BP8463">
        <v>951.70190000000002</v>
      </c>
      <c r="BQ8463">
        <v>408.86770000000001</v>
      </c>
      <c r="BR8463">
        <v>630.66430000000003</v>
      </c>
      <c r="BS8463">
        <v>977.96969999999999</v>
      </c>
      <c r="BT8463">
        <v>931.77470000000005</v>
      </c>
      <c r="BU8463">
        <v>811.43409999999994</v>
      </c>
      <c r="BV8463">
        <v>1161.9100000000001</v>
      </c>
      <c r="BW8463">
        <v>1397.0909999999999</v>
      </c>
      <c r="BX8463">
        <v>940.70309999999995</v>
      </c>
      <c r="BY8463">
        <v>996.60329999999999</v>
      </c>
      <c r="BZ8463">
        <v>907.18899999999996</v>
      </c>
      <c r="CA8463">
        <v>1277.462</v>
      </c>
      <c r="CB8463">
        <v>1382.5989999999999</v>
      </c>
      <c r="CC8463">
        <v>1256.047</v>
      </c>
    </row>
    <row r="8464" spans="1:81" x14ac:dyDescent="0.45">
      <c r="A8464" s="1">
        <v>43214.409722222219</v>
      </c>
    </row>
    <row r="8465" spans="1:81" x14ac:dyDescent="0.45">
      <c r="A8465" s="1">
        <v>43214.410405092596</v>
      </c>
      <c r="AH8465">
        <v>900</v>
      </c>
    </row>
    <row r="8466" spans="1:81" x14ac:dyDescent="0.45">
      <c r="A8466" s="1">
        <v>43214.416666666664</v>
      </c>
      <c r="B8466">
        <v>627.23540000000003</v>
      </c>
      <c r="C8466">
        <v>627.23540000000003</v>
      </c>
      <c r="D8466">
        <v>629.11159999999995</v>
      </c>
      <c r="E8466">
        <v>627.23540000000003</v>
      </c>
      <c r="F8466">
        <v>627.23540000000003</v>
      </c>
      <c r="G8466">
        <v>627.23540000000003</v>
      </c>
      <c r="H8466">
        <v>627.23540000000003</v>
      </c>
      <c r="I8466">
        <v>630.79369999999994</v>
      </c>
      <c r="J8466">
        <v>625.12210000000005</v>
      </c>
      <c r="K8466">
        <v>627.23540000000003</v>
      </c>
      <c r="L8466">
        <v>707.07420000000002</v>
      </c>
      <c r="M8466">
        <v>716</v>
      </c>
      <c r="N8466">
        <v>881</v>
      </c>
      <c r="O8466">
        <v>479</v>
      </c>
      <c r="P8466">
        <v>934</v>
      </c>
      <c r="Q8466">
        <v>967</v>
      </c>
      <c r="R8466">
        <v>876</v>
      </c>
      <c r="S8466">
        <v>1286</v>
      </c>
      <c r="T8466">
        <v>876</v>
      </c>
      <c r="U8466">
        <v>1133</v>
      </c>
      <c r="V8466">
        <v>512</v>
      </c>
      <c r="W8466">
        <v>841</v>
      </c>
      <c r="X8466">
        <v>837</v>
      </c>
      <c r="Y8466">
        <v>1205</v>
      </c>
      <c r="Z8466">
        <v>960</v>
      </c>
      <c r="AA8466">
        <v>721</v>
      </c>
      <c r="AB8466">
        <v>1005</v>
      </c>
      <c r="AC8466">
        <v>1390</v>
      </c>
      <c r="AD8466">
        <v>1051</v>
      </c>
      <c r="AE8466">
        <v>585</v>
      </c>
      <c r="AF8466">
        <v>585</v>
      </c>
      <c r="AG8466">
        <v>629</v>
      </c>
      <c r="AI8466">
        <v>1179</v>
      </c>
      <c r="AJ8466">
        <v>954</v>
      </c>
      <c r="AK8466">
        <v>1145.4110000000001</v>
      </c>
      <c r="AL8466">
        <v>1269.828</v>
      </c>
      <c r="AM8466">
        <v>509.35329999999999</v>
      </c>
      <c r="AN8466">
        <v>1701.3720000000001</v>
      </c>
      <c r="AO8466">
        <v>728.81299999999999</v>
      </c>
      <c r="AP8466">
        <v>969.81759999999997</v>
      </c>
      <c r="AQ8466">
        <v>858.98779999999999</v>
      </c>
      <c r="AR8466">
        <v>851.80640000000005</v>
      </c>
      <c r="AS8466">
        <v>2000</v>
      </c>
      <c r="AT8466">
        <v>1047.133</v>
      </c>
      <c r="AU8466">
        <v>1509.345</v>
      </c>
      <c r="AV8466">
        <v>1350.508</v>
      </c>
      <c r="AW8466">
        <v>1386.999</v>
      </c>
      <c r="AX8466">
        <v>1132.924</v>
      </c>
      <c r="AY8466">
        <v>933.90970000000004</v>
      </c>
      <c r="AZ8466">
        <v>1893.9169999999999</v>
      </c>
      <c r="BA8466">
        <v>865.19899999999996</v>
      </c>
      <c r="BB8466">
        <v>421.74689999999998</v>
      </c>
      <c r="BC8466">
        <v>1061.0429999999999</v>
      </c>
      <c r="BD8466">
        <v>1163.01</v>
      </c>
      <c r="BE8466">
        <v>1093.393</v>
      </c>
      <c r="BF8466">
        <v>1618.6869999999999</v>
      </c>
      <c r="BG8466">
        <v>1101.5450000000001</v>
      </c>
      <c r="BH8466">
        <v>1110.539</v>
      </c>
      <c r="BI8466">
        <v>629.69380000000001</v>
      </c>
      <c r="BJ8466">
        <v>1027.4649999999999</v>
      </c>
      <c r="BK8466">
        <v>725.38400000000001</v>
      </c>
      <c r="BL8466">
        <v>771.96749999999997</v>
      </c>
      <c r="BM8466">
        <v>1472.2719999999999</v>
      </c>
      <c r="BN8466">
        <v>1113.0619999999999</v>
      </c>
      <c r="BO8466">
        <v>1059.6199999999999</v>
      </c>
      <c r="BP8466">
        <v>964.25369999999998</v>
      </c>
      <c r="BQ8466">
        <v>410.76049999999998</v>
      </c>
      <c r="BR8466">
        <v>618.88890000000004</v>
      </c>
      <c r="BS8466">
        <v>894.63720000000001</v>
      </c>
      <c r="BT8466">
        <v>953.25459999999998</v>
      </c>
      <c r="BU8466">
        <v>795.71220000000005</v>
      </c>
      <c r="BV8466">
        <v>1150.0050000000001</v>
      </c>
      <c r="BW8466">
        <v>1387.3219999999999</v>
      </c>
      <c r="BX8466">
        <v>904.79489999999998</v>
      </c>
      <c r="BY8466">
        <v>866.10469999999998</v>
      </c>
      <c r="BZ8466">
        <v>911.13549999999998</v>
      </c>
      <c r="CA8466">
        <v>1316.9290000000001</v>
      </c>
      <c r="CB8466">
        <v>1284.45</v>
      </c>
      <c r="CC8466">
        <v>1280.5029999999999</v>
      </c>
    </row>
    <row r="8467" spans="1:81" x14ac:dyDescent="0.45">
      <c r="A8467" s="1">
        <v>43214.418391203704</v>
      </c>
      <c r="AH8467">
        <v>926</v>
      </c>
    </row>
    <row r="8468" spans="1:81" x14ac:dyDescent="0.45">
      <c r="A8468" s="1">
        <v>43214.423611111109</v>
      </c>
    </row>
    <row r="8469" spans="1:81" x14ac:dyDescent="0.45">
      <c r="A8469" s="1">
        <v>43214.426377314812</v>
      </c>
      <c r="AH8469">
        <v>1067</v>
      </c>
    </row>
    <row r="8470" spans="1:81" x14ac:dyDescent="0.45">
      <c r="A8470" s="1">
        <v>43214.427083333336</v>
      </c>
      <c r="B8470">
        <v>623.41800000000001</v>
      </c>
      <c r="C8470">
        <v>623.41800000000001</v>
      </c>
      <c r="D8470">
        <v>624.1943</v>
      </c>
      <c r="E8470">
        <v>623.41800000000001</v>
      </c>
      <c r="F8470">
        <v>623.41800000000001</v>
      </c>
      <c r="G8470">
        <v>623.41800000000001</v>
      </c>
      <c r="H8470">
        <v>623.41800000000001</v>
      </c>
      <c r="I8470">
        <v>623.41800000000001</v>
      </c>
      <c r="J8470">
        <v>606.56740000000002</v>
      </c>
      <c r="K8470">
        <v>624.1943</v>
      </c>
      <c r="L8470">
        <v>538.59720000000004</v>
      </c>
      <c r="M8470">
        <v>846</v>
      </c>
      <c r="N8470">
        <v>859</v>
      </c>
      <c r="O8470">
        <v>537</v>
      </c>
      <c r="P8470">
        <v>945</v>
      </c>
      <c r="Q8470">
        <v>921</v>
      </c>
      <c r="R8470">
        <v>876</v>
      </c>
      <c r="S8470">
        <v>1329</v>
      </c>
      <c r="T8470">
        <v>1272</v>
      </c>
      <c r="U8470">
        <v>1197</v>
      </c>
      <c r="V8470">
        <v>877</v>
      </c>
      <c r="W8470">
        <v>1070</v>
      </c>
      <c r="X8470">
        <v>853</v>
      </c>
      <c r="Y8470">
        <v>1086</v>
      </c>
      <c r="Z8470">
        <v>953</v>
      </c>
      <c r="AA8470">
        <v>964</v>
      </c>
      <c r="AB8470">
        <v>948</v>
      </c>
      <c r="AC8470">
        <v>1368</v>
      </c>
      <c r="AD8470">
        <v>995</v>
      </c>
      <c r="AE8470">
        <v>812</v>
      </c>
      <c r="AF8470">
        <v>812</v>
      </c>
      <c r="AG8470">
        <v>702</v>
      </c>
      <c r="AI8470">
        <v>1022</v>
      </c>
      <c r="AJ8470">
        <v>959</v>
      </c>
      <c r="AK8470">
        <v>1198.0119999999999</v>
      </c>
      <c r="AL8470">
        <v>1393.2090000000001</v>
      </c>
      <c r="AM8470">
        <v>590.87429999999995</v>
      </c>
      <c r="AN8470">
        <v>1612.4110000000001</v>
      </c>
      <c r="AO8470">
        <v>796.55319999999995</v>
      </c>
      <c r="AP8470">
        <v>899.48969999999997</v>
      </c>
      <c r="AQ8470">
        <v>952.54300000000001</v>
      </c>
      <c r="AR8470">
        <v>836.40800000000002</v>
      </c>
      <c r="AS8470">
        <v>2000</v>
      </c>
      <c r="AT8470">
        <v>979.32860000000005</v>
      </c>
      <c r="AU8470">
        <v>1470.7840000000001</v>
      </c>
      <c r="AV8470">
        <v>1362.671</v>
      </c>
      <c r="AW8470">
        <v>1409.4490000000001</v>
      </c>
      <c r="AX8470">
        <v>1074.4369999999999</v>
      </c>
      <c r="AY8470">
        <v>1067.5139999999999</v>
      </c>
      <c r="AZ8470">
        <v>1903.4280000000001</v>
      </c>
      <c r="BA8470">
        <v>797.00609999999995</v>
      </c>
      <c r="BB8470">
        <v>441.2013</v>
      </c>
      <c r="BC8470">
        <v>613.90719999999999</v>
      </c>
      <c r="BD8470">
        <v>1157.769</v>
      </c>
      <c r="BE8470">
        <v>1103.68</v>
      </c>
      <c r="BF8470">
        <v>1609.046</v>
      </c>
      <c r="BG8470">
        <v>989.42160000000001</v>
      </c>
      <c r="BH8470">
        <v>1096.046</v>
      </c>
      <c r="BI8470">
        <v>652.40329999999994</v>
      </c>
      <c r="BJ8470">
        <v>1079.2239999999999</v>
      </c>
      <c r="BK8470">
        <v>728.68359999999996</v>
      </c>
      <c r="BL8470">
        <v>1039.499</v>
      </c>
      <c r="BM8470">
        <v>1289.69</v>
      </c>
      <c r="BN8470">
        <v>1120.1790000000001</v>
      </c>
      <c r="BO8470">
        <v>1047.2629999999999</v>
      </c>
      <c r="BP8470">
        <v>1124.0609999999999</v>
      </c>
      <c r="BQ8470">
        <v>399.89420000000001</v>
      </c>
      <c r="BR8470">
        <v>624.71190000000001</v>
      </c>
      <c r="BS8470">
        <v>853.87670000000003</v>
      </c>
      <c r="BT8470">
        <v>984.8279</v>
      </c>
      <c r="BU8470">
        <v>929.31590000000006</v>
      </c>
      <c r="BV8470">
        <v>1013.425</v>
      </c>
      <c r="BW8470">
        <v>1355.684</v>
      </c>
      <c r="BX8470">
        <v>1031.347</v>
      </c>
      <c r="BY8470">
        <v>889.46119999999996</v>
      </c>
      <c r="BZ8470">
        <v>988.83939999999996</v>
      </c>
      <c r="CA8470">
        <v>1130.6600000000001</v>
      </c>
      <c r="CB8470">
        <v>1194.518</v>
      </c>
      <c r="CC8470">
        <v>1265.6869999999999</v>
      </c>
    </row>
    <row r="8471" spans="1:81" x14ac:dyDescent="0.45">
      <c r="A8471" s="1">
        <v>43214.430555555555</v>
      </c>
    </row>
    <row r="8472" spans="1:81" x14ac:dyDescent="0.45">
      <c r="A8472" s="1">
        <v>43214.434363425928</v>
      </c>
      <c r="AH8472">
        <v>1105</v>
      </c>
    </row>
    <row r="8473" spans="1:81" x14ac:dyDescent="0.45">
      <c r="A8473" s="1">
        <v>43214.4375</v>
      </c>
      <c r="B8473">
        <v>645.73929999999996</v>
      </c>
      <c r="C8473">
        <v>645.73929999999996</v>
      </c>
      <c r="D8473">
        <v>648.39179999999999</v>
      </c>
      <c r="E8473">
        <v>645.73929999999996</v>
      </c>
      <c r="F8473">
        <v>645.73929999999996</v>
      </c>
      <c r="G8473">
        <v>645.73929999999996</v>
      </c>
      <c r="H8473">
        <v>645.73929999999996</v>
      </c>
      <c r="I8473">
        <v>645.73929999999996</v>
      </c>
      <c r="J8473">
        <v>628.05179999999996</v>
      </c>
      <c r="K8473">
        <v>648.39179999999999</v>
      </c>
      <c r="L8473">
        <v>499.84249999999997</v>
      </c>
      <c r="M8473">
        <v>819</v>
      </c>
      <c r="N8473">
        <v>823</v>
      </c>
      <c r="O8473">
        <v>501</v>
      </c>
      <c r="P8473">
        <v>939</v>
      </c>
      <c r="Q8473">
        <v>953</v>
      </c>
      <c r="R8473">
        <v>891</v>
      </c>
      <c r="S8473">
        <v>1507</v>
      </c>
      <c r="T8473">
        <v>1075</v>
      </c>
      <c r="U8473">
        <v>1248</v>
      </c>
      <c r="V8473">
        <v>1196</v>
      </c>
      <c r="W8473">
        <v>1162</v>
      </c>
      <c r="X8473">
        <v>1007</v>
      </c>
      <c r="Y8473">
        <v>941</v>
      </c>
      <c r="Z8473">
        <v>952</v>
      </c>
      <c r="AA8473">
        <v>1146</v>
      </c>
      <c r="AB8473">
        <v>857</v>
      </c>
      <c r="AC8473">
        <v>1317</v>
      </c>
      <c r="AD8473">
        <v>997</v>
      </c>
      <c r="AE8473">
        <v>975</v>
      </c>
      <c r="AF8473">
        <v>975</v>
      </c>
      <c r="AG8473">
        <v>691</v>
      </c>
      <c r="AI8473">
        <v>885</v>
      </c>
      <c r="AJ8473">
        <v>914</v>
      </c>
      <c r="AK8473">
        <v>1188.1780000000001</v>
      </c>
      <c r="AL8473">
        <v>1316.9939999999999</v>
      </c>
      <c r="AM8473">
        <v>500.03660000000002</v>
      </c>
      <c r="AN8473">
        <v>1409.7080000000001</v>
      </c>
      <c r="AO8473">
        <v>848.95950000000005</v>
      </c>
      <c r="AP8473">
        <v>878.13890000000004</v>
      </c>
      <c r="AQ8473">
        <v>999.51459999999997</v>
      </c>
      <c r="AR8473">
        <v>968.13549999999998</v>
      </c>
      <c r="AS8473">
        <v>2000</v>
      </c>
      <c r="AT8473">
        <v>1003.461</v>
      </c>
      <c r="AU8473">
        <v>1301.4659999999999</v>
      </c>
      <c r="AV8473">
        <v>1255.529</v>
      </c>
      <c r="AW8473">
        <v>1284.7090000000001</v>
      </c>
      <c r="AX8473">
        <v>924.07539999999995</v>
      </c>
      <c r="AY8473">
        <v>1101.5450000000001</v>
      </c>
      <c r="AZ8473">
        <v>1825.5940000000001</v>
      </c>
      <c r="BA8473">
        <v>713.73800000000006</v>
      </c>
      <c r="BB8473">
        <v>465.01979999999998</v>
      </c>
      <c r="BC8473">
        <v>559.62450000000001</v>
      </c>
      <c r="BD8473">
        <v>1123.479</v>
      </c>
      <c r="BE8473">
        <v>1108.856</v>
      </c>
      <c r="BF8473">
        <v>1608.076</v>
      </c>
      <c r="BG8473">
        <v>1070.037</v>
      </c>
      <c r="BH8473">
        <v>1081.0360000000001</v>
      </c>
      <c r="BI8473">
        <v>660.03779999999995</v>
      </c>
      <c r="BJ8473">
        <v>1081.7470000000001</v>
      </c>
      <c r="BK8473">
        <v>860.34670000000006</v>
      </c>
      <c r="BL8473">
        <v>1091.1289999999999</v>
      </c>
      <c r="BM8473">
        <v>1152.5930000000001</v>
      </c>
      <c r="BN8473">
        <v>1122.8320000000001</v>
      </c>
      <c r="BO8473">
        <v>1010.902</v>
      </c>
      <c r="BP8473">
        <v>1419.2829999999999</v>
      </c>
      <c r="BQ8473">
        <v>400.94569999999999</v>
      </c>
      <c r="BR8473">
        <v>607.95479999999998</v>
      </c>
      <c r="BS8473">
        <v>762.65060000000005</v>
      </c>
      <c r="BT8473">
        <v>861.8347</v>
      </c>
      <c r="BU8473">
        <v>953.25459999999998</v>
      </c>
      <c r="BV8473">
        <v>844.10720000000003</v>
      </c>
      <c r="BW8473">
        <v>1261.482</v>
      </c>
      <c r="BX8473">
        <v>892.63160000000005</v>
      </c>
      <c r="BY8473">
        <v>1035.682</v>
      </c>
      <c r="BZ8473">
        <v>932.42160000000001</v>
      </c>
      <c r="CA8473">
        <v>1171.6790000000001</v>
      </c>
      <c r="CB8473">
        <v>1249.318</v>
      </c>
      <c r="CC8473">
        <v>1264.1990000000001</v>
      </c>
    </row>
    <row r="8474" spans="1:81" x14ac:dyDescent="0.45">
      <c r="A8474" s="1">
        <v>43214.442349537036</v>
      </c>
      <c r="AH8474">
        <v>1103</v>
      </c>
    </row>
    <row r="8475" spans="1:81" x14ac:dyDescent="0.45">
      <c r="A8475" s="1">
        <v>43214.444444444445</v>
      </c>
    </row>
    <row r="8476" spans="1:81" x14ac:dyDescent="0.45">
      <c r="A8476" s="1">
        <v>43214.447916666664</v>
      </c>
      <c r="B8476">
        <v>692.45209999999997</v>
      </c>
      <c r="C8476">
        <v>692.45209999999997</v>
      </c>
      <c r="D8476">
        <v>693.9402</v>
      </c>
      <c r="E8476">
        <v>692.45209999999997</v>
      </c>
      <c r="F8476">
        <v>692.45209999999997</v>
      </c>
      <c r="G8476">
        <v>692.45209999999997</v>
      </c>
      <c r="H8476">
        <v>692.45209999999997</v>
      </c>
      <c r="I8476">
        <v>692.45209999999997</v>
      </c>
      <c r="J8476">
        <v>625.12210000000005</v>
      </c>
      <c r="K8476">
        <v>692.45209999999997</v>
      </c>
      <c r="L8476">
        <v>538.59720000000004</v>
      </c>
      <c r="M8476">
        <v>779</v>
      </c>
      <c r="N8476">
        <v>812</v>
      </c>
      <c r="O8476">
        <v>526</v>
      </c>
      <c r="P8476">
        <v>873</v>
      </c>
      <c r="Q8476">
        <v>942</v>
      </c>
      <c r="R8476">
        <v>908</v>
      </c>
      <c r="S8476">
        <v>1476</v>
      </c>
      <c r="T8476">
        <v>1400</v>
      </c>
      <c r="U8476">
        <v>1157</v>
      </c>
      <c r="V8476">
        <v>1114</v>
      </c>
      <c r="W8476">
        <v>1097</v>
      </c>
      <c r="X8476">
        <v>1075</v>
      </c>
      <c r="Y8476">
        <v>851</v>
      </c>
      <c r="Z8476">
        <v>938</v>
      </c>
      <c r="AA8476">
        <v>1136</v>
      </c>
      <c r="AB8476">
        <v>793</v>
      </c>
      <c r="AC8476">
        <v>1299</v>
      </c>
      <c r="AD8476">
        <v>991</v>
      </c>
      <c r="AE8476">
        <v>1052</v>
      </c>
      <c r="AF8476">
        <v>1052</v>
      </c>
      <c r="AG8476">
        <v>706</v>
      </c>
      <c r="AI8476">
        <v>821</v>
      </c>
      <c r="AJ8476">
        <v>876</v>
      </c>
      <c r="AK8476">
        <v>1014.59</v>
      </c>
      <c r="AL8476">
        <v>1215.287</v>
      </c>
      <c r="AM8476">
        <v>482.69709999999998</v>
      </c>
      <c r="AN8476">
        <v>1205.5170000000001</v>
      </c>
      <c r="AO8476">
        <v>755.98680000000002</v>
      </c>
      <c r="AP8476">
        <v>866.49289999999996</v>
      </c>
      <c r="AQ8476">
        <v>966.19460000000004</v>
      </c>
      <c r="AR8476">
        <v>824.69730000000004</v>
      </c>
      <c r="AS8476">
        <v>1955.058</v>
      </c>
      <c r="AT8476">
        <v>940.50900000000001</v>
      </c>
      <c r="AU8476">
        <v>1190.248</v>
      </c>
      <c r="AV8476">
        <v>1213.9929999999999</v>
      </c>
      <c r="AW8476">
        <v>1221.239</v>
      </c>
      <c r="AX8476">
        <v>866.1694</v>
      </c>
      <c r="AY8476">
        <v>1067.384</v>
      </c>
      <c r="AZ8476">
        <v>1750.155</v>
      </c>
      <c r="BA8476">
        <v>701.63940000000002</v>
      </c>
      <c r="BB8476">
        <v>472.9067</v>
      </c>
      <c r="BC8476">
        <v>617.65970000000004</v>
      </c>
      <c r="BD8476">
        <v>1123.479</v>
      </c>
      <c r="BE8476">
        <v>1119.855</v>
      </c>
      <c r="BF8476">
        <v>1539.6880000000001</v>
      </c>
      <c r="BG8476">
        <v>1038.3989999999999</v>
      </c>
      <c r="BH8476">
        <v>1042.1510000000001</v>
      </c>
      <c r="BI8476">
        <v>637.06960000000004</v>
      </c>
      <c r="BJ8476">
        <v>1062.7260000000001</v>
      </c>
      <c r="BK8476">
        <v>866.23410000000001</v>
      </c>
      <c r="BL8476">
        <v>1064.1489999999999</v>
      </c>
      <c r="BM8476">
        <v>1017.76</v>
      </c>
      <c r="BN8476">
        <v>1127.942</v>
      </c>
      <c r="BO8476">
        <v>993.49760000000003</v>
      </c>
      <c r="BP8476">
        <v>1580.9670000000001</v>
      </c>
      <c r="BQ8476">
        <v>408.79759999999999</v>
      </c>
      <c r="BR8476">
        <v>607.30790000000002</v>
      </c>
      <c r="BS8476">
        <v>798.947</v>
      </c>
      <c r="BT8476">
        <v>894.83130000000006</v>
      </c>
      <c r="BU8476">
        <v>966.77689999999996</v>
      </c>
      <c r="BV8476">
        <v>832.59059999999999</v>
      </c>
      <c r="BW8476">
        <v>1128.2660000000001</v>
      </c>
      <c r="BX8476">
        <v>799.65869999999995</v>
      </c>
      <c r="BY8476">
        <v>930.15700000000004</v>
      </c>
      <c r="BZ8476">
        <v>965.48289999999997</v>
      </c>
      <c r="CA8476">
        <v>925.88699999999994</v>
      </c>
      <c r="CB8476">
        <v>1151.1690000000001</v>
      </c>
      <c r="CC8476">
        <v>1218.9749999999999</v>
      </c>
    </row>
    <row r="8477" spans="1:81" x14ac:dyDescent="0.45">
      <c r="A8477" s="1">
        <v>43214.450335648151</v>
      </c>
      <c r="AH8477">
        <v>1128</v>
      </c>
    </row>
    <row r="8478" spans="1:81" x14ac:dyDescent="0.45">
      <c r="A8478" s="1">
        <v>43214.451388888891</v>
      </c>
    </row>
    <row r="8479" spans="1:81" x14ac:dyDescent="0.45">
      <c r="A8479" s="1">
        <v>43214.458321759259</v>
      </c>
      <c r="AH8479">
        <v>1128</v>
      </c>
    </row>
    <row r="8480" spans="1:81" x14ac:dyDescent="0.45">
      <c r="A8480" s="1">
        <v>43214.458333333336</v>
      </c>
      <c r="B8480">
        <v>726.678</v>
      </c>
      <c r="C8480">
        <v>726.678</v>
      </c>
      <c r="D8480">
        <v>727.90719999999999</v>
      </c>
      <c r="E8480">
        <v>726.678</v>
      </c>
      <c r="F8480">
        <v>726.678</v>
      </c>
      <c r="G8480">
        <v>726.678</v>
      </c>
      <c r="H8480">
        <v>726.678</v>
      </c>
      <c r="I8480">
        <v>726.678</v>
      </c>
      <c r="J8480">
        <v>628.05179999999996</v>
      </c>
      <c r="K8480">
        <v>726.678</v>
      </c>
      <c r="L8480">
        <v>501.84809999999999</v>
      </c>
      <c r="M8480">
        <v>734</v>
      </c>
      <c r="N8480">
        <v>797</v>
      </c>
      <c r="O8480">
        <v>464</v>
      </c>
      <c r="P8480">
        <v>844</v>
      </c>
      <c r="Q8480">
        <v>896</v>
      </c>
      <c r="R8480">
        <v>885</v>
      </c>
      <c r="S8480">
        <v>1368</v>
      </c>
      <c r="T8480">
        <v>1285</v>
      </c>
      <c r="U8480">
        <v>1035</v>
      </c>
      <c r="V8480">
        <v>1033</v>
      </c>
      <c r="W8480">
        <v>1043</v>
      </c>
      <c r="X8480">
        <v>985</v>
      </c>
      <c r="Y8480">
        <v>803</v>
      </c>
      <c r="Z8480">
        <v>930</v>
      </c>
      <c r="AA8480">
        <v>1108</v>
      </c>
      <c r="AB8480">
        <v>789</v>
      </c>
      <c r="AC8480">
        <v>1255</v>
      </c>
      <c r="AD8480">
        <v>965</v>
      </c>
      <c r="AE8480">
        <v>1127</v>
      </c>
      <c r="AF8480">
        <v>1127</v>
      </c>
      <c r="AG8480">
        <v>704</v>
      </c>
      <c r="AI8480">
        <v>796</v>
      </c>
      <c r="AJ8480">
        <v>872</v>
      </c>
      <c r="AK8480">
        <v>985.53959999999995</v>
      </c>
      <c r="AL8480">
        <v>1132.924</v>
      </c>
      <c r="AM8480">
        <v>474.9332</v>
      </c>
      <c r="AN8480">
        <v>1160.81</v>
      </c>
      <c r="AO8480">
        <v>810.13990000000001</v>
      </c>
      <c r="AP8480">
        <v>893.66669999999999</v>
      </c>
      <c r="AQ8480">
        <v>981.91650000000004</v>
      </c>
      <c r="AR8480">
        <v>847.98900000000003</v>
      </c>
      <c r="AS8480">
        <v>1666.8869999999999</v>
      </c>
      <c r="AT8480">
        <v>865.71659999999997</v>
      </c>
      <c r="AU8480">
        <v>1180.5429999999999</v>
      </c>
      <c r="AV8480">
        <v>1069.9069999999999</v>
      </c>
      <c r="AW8480">
        <v>1233.079</v>
      </c>
      <c r="AX8480">
        <v>866.42819999999995</v>
      </c>
      <c r="AY8480">
        <v>1123.479</v>
      </c>
      <c r="AZ8480">
        <v>1747.6320000000001</v>
      </c>
      <c r="BA8480">
        <v>684.55880000000002</v>
      </c>
      <c r="BB8480">
        <v>489.83730000000003</v>
      </c>
      <c r="BC8480">
        <v>550.04909999999995</v>
      </c>
      <c r="BD8480">
        <v>1089.6410000000001</v>
      </c>
      <c r="BE8480">
        <v>1104.327</v>
      </c>
      <c r="BF8480">
        <v>1463.6020000000001</v>
      </c>
      <c r="BG8480">
        <v>981.59299999999996</v>
      </c>
      <c r="BH8480">
        <v>1027.4000000000001</v>
      </c>
      <c r="BI8480">
        <v>643.66890000000001</v>
      </c>
      <c r="BJ8480">
        <v>1029.0820000000001</v>
      </c>
      <c r="BK8480">
        <v>816.54520000000002</v>
      </c>
      <c r="BL8480">
        <v>1057.42</v>
      </c>
      <c r="BM8480">
        <v>1015.884</v>
      </c>
      <c r="BN8480">
        <v>1132.5360000000001</v>
      </c>
      <c r="BO8480">
        <v>978.94039999999995</v>
      </c>
      <c r="BP8480">
        <v>1603.6110000000001</v>
      </c>
      <c r="BQ8480">
        <v>410.76049999999998</v>
      </c>
      <c r="BR8480">
        <v>600.12620000000004</v>
      </c>
      <c r="BS8480">
        <v>774.29660000000001</v>
      </c>
      <c r="BT8480">
        <v>900.65430000000003</v>
      </c>
      <c r="BU8480">
        <v>1019.442</v>
      </c>
      <c r="BV8480">
        <v>842.16600000000005</v>
      </c>
      <c r="BW8480">
        <v>1163.3979999999999</v>
      </c>
      <c r="BX8480">
        <v>780.31370000000004</v>
      </c>
      <c r="BY8480">
        <v>1123.5429999999999</v>
      </c>
      <c r="BZ8480">
        <v>829.74390000000005</v>
      </c>
      <c r="CA8480">
        <v>937.98559999999998</v>
      </c>
      <c r="CB8480">
        <v>1041.7629999999999</v>
      </c>
      <c r="CC8480">
        <v>1199.3710000000001</v>
      </c>
    </row>
    <row r="8481" spans="1:81" x14ac:dyDescent="0.45">
      <c r="A8481" s="1">
        <v>43214.465277777781</v>
      </c>
    </row>
    <row r="8482" spans="1:81" x14ac:dyDescent="0.45">
      <c r="A8482" s="1">
        <v>43214.466307870367</v>
      </c>
      <c r="AH8482">
        <v>1108</v>
      </c>
    </row>
    <row r="8483" spans="1:81" x14ac:dyDescent="0.45">
      <c r="A8483" s="1">
        <v>43214.46875</v>
      </c>
      <c r="B8483">
        <v>745.50540000000001</v>
      </c>
      <c r="C8483">
        <v>745.50540000000001</v>
      </c>
      <c r="D8483">
        <v>746.66989999999998</v>
      </c>
      <c r="E8483">
        <v>745.50540000000001</v>
      </c>
      <c r="F8483">
        <v>745.50540000000001</v>
      </c>
      <c r="G8483">
        <v>745.50540000000001</v>
      </c>
      <c r="H8483">
        <v>745.50540000000001</v>
      </c>
      <c r="I8483">
        <v>741.88229999999999</v>
      </c>
      <c r="J8483">
        <v>631.95799999999997</v>
      </c>
      <c r="K8483">
        <v>745.50540000000001</v>
      </c>
      <c r="L8483">
        <v>805.99929999999995</v>
      </c>
      <c r="M8483">
        <v>790</v>
      </c>
      <c r="N8483">
        <v>839</v>
      </c>
      <c r="O8483">
        <v>473</v>
      </c>
      <c r="P8483">
        <v>844</v>
      </c>
      <c r="Q8483">
        <v>957</v>
      </c>
      <c r="R8483">
        <v>842</v>
      </c>
      <c r="S8483">
        <v>1252</v>
      </c>
      <c r="T8483">
        <v>1065</v>
      </c>
      <c r="U8483">
        <v>961</v>
      </c>
      <c r="V8483">
        <v>769</v>
      </c>
      <c r="W8483">
        <v>984</v>
      </c>
      <c r="X8483">
        <v>958</v>
      </c>
      <c r="Y8483">
        <v>782</v>
      </c>
      <c r="Z8483">
        <v>984</v>
      </c>
      <c r="AA8483">
        <v>1169</v>
      </c>
      <c r="AB8483">
        <v>915</v>
      </c>
      <c r="AC8483">
        <v>1284</v>
      </c>
      <c r="AD8483">
        <v>1036</v>
      </c>
      <c r="AE8483">
        <v>1056</v>
      </c>
      <c r="AF8483">
        <v>1056</v>
      </c>
      <c r="AG8483">
        <v>769</v>
      </c>
      <c r="AI8483">
        <v>941</v>
      </c>
      <c r="AJ8483">
        <v>997</v>
      </c>
      <c r="AK8483">
        <v>1094.558</v>
      </c>
      <c r="AL8483">
        <v>1154.5989999999999</v>
      </c>
      <c r="AM8483">
        <v>1024.6179999999999</v>
      </c>
      <c r="AN8483">
        <v>1199.6289999999999</v>
      </c>
      <c r="AO8483">
        <v>773.52030000000002</v>
      </c>
      <c r="AP8483">
        <v>893.66669999999999</v>
      </c>
      <c r="AQ8483">
        <v>987.80420000000004</v>
      </c>
      <c r="AR8483">
        <v>772.67920000000004</v>
      </c>
      <c r="AS8483">
        <v>1717.9349999999999</v>
      </c>
      <c r="AT8483">
        <v>836.99019999999996</v>
      </c>
      <c r="AU8483">
        <v>1189.989</v>
      </c>
      <c r="AV8483">
        <v>1020.995</v>
      </c>
      <c r="AW8483">
        <v>1181.9659999999999</v>
      </c>
      <c r="AX8483">
        <v>842.10130000000004</v>
      </c>
      <c r="AY8483">
        <v>1118.69</v>
      </c>
      <c r="AZ8483">
        <v>1742.585</v>
      </c>
      <c r="BA8483">
        <v>674.78909999999996</v>
      </c>
      <c r="BB8483">
        <v>479.5317</v>
      </c>
      <c r="BC8483">
        <v>606.01390000000004</v>
      </c>
      <c r="BD8483">
        <v>1094.752</v>
      </c>
      <c r="BE8483">
        <v>1101.8040000000001</v>
      </c>
      <c r="BF8483">
        <v>1368.818</v>
      </c>
      <c r="BG8483">
        <v>1004.755</v>
      </c>
      <c r="BH8483">
        <v>1054.3789999999999</v>
      </c>
      <c r="BI8483">
        <v>639.0752</v>
      </c>
      <c r="BJ8483">
        <v>1029.0820000000001</v>
      </c>
      <c r="BK8483">
        <v>829.35569999999996</v>
      </c>
      <c r="BL8483">
        <v>979.19920000000002</v>
      </c>
      <c r="BM8483">
        <v>1144.7</v>
      </c>
      <c r="BN8483">
        <v>1139.847</v>
      </c>
      <c r="BO8483">
        <v>966.97090000000003</v>
      </c>
      <c r="BP8483">
        <v>1618.04</v>
      </c>
      <c r="BQ8483">
        <v>418.40210000000002</v>
      </c>
      <c r="BR8483">
        <v>601.61429999999996</v>
      </c>
      <c r="BS8483">
        <v>813.18089999999995</v>
      </c>
      <c r="BT8483">
        <v>932.68039999999996</v>
      </c>
      <c r="BU8483">
        <v>1214.704</v>
      </c>
      <c r="BV8483">
        <v>989.87450000000001</v>
      </c>
      <c r="BW8483">
        <v>1268.3399999999999</v>
      </c>
      <c r="BX8483">
        <v>922.26369999999997</v>
      </c>
      <c r="BY8483">
        <v>1396.1210000000001</v>
      </c>
      <c r="BZ8483">
        <v>804.25239999999997</v>
      </c>
      <c r="CA8483">
        <v>1034.97</v>
      </c>
      <c r="CB8483">
        <v>1276.6859999999999</v>
      </c>
      <c r="CC8483">
        <v>1240.519</v>
      </c>
    </row>
    <row r="8484" spans="1:81" x14ac:dyDescent="0.45">
      <c r="A8484" s="1">
        <v>43214.472222222219</v>
      </c>
    </row>
    <row r="8485" spans="1:81" x14ac:dyDescent="0.45">
      <c r="A8485" s="1">
        <v>43214.474293981482</v>
      </c>
      <c r="AH8485">
        <v>1117</v>
      </c>
    </row>
    <row r="8486" spans="1:81" x14ac:dyDescent="0.45">
      <c r="A8486" s="1">
        <v>43214.479166666664</v>
      </c>
      <c r="B8486">
        <v>798.36469999999997</v>
      </c>
      <c r="C8486">
        <v>798.36469999999997</v>
      </c>
      <c r="D8486">
        <v>806.51679999999999</v>
      </c>
      <c r="E8486">
        <v>798.36469999999997</v>
      </c>
      <c r="F8486">
        <v>798.36469999999997</v>
      </c>
      <c r="G8486">
        <v>798.36469999999997</v>
      </c>
      <c r="H8486">
        <v>798.36469999999997</v>
      </c>
      <c r="I8486">
        <v>799.3999</v>
      </c>
      <c r="J8486">
        <v>635.86429999999996</v>
      </c>
      <c r="K8486">
        <v>798.36469999999997</v>
      </c>
      <c r="L8486">
        <v>515.37040000000002</v>
      </c>
      <c r="M8486">
        <v>825</v>
      </c>
      <c r="N8486">
        <v>998</v>
      </c>
      <c r="O8486">
        <v>435</v>
      </c>
      <c r="P8486">
        <v>820</v>
      </c>
      <c r="Q8486">
        <v>950</v>
      </c>
      <c r="R8486">
        <v>848</v>
      </c>
      <c r="S8486">
        <v>972</v>
      </c>
      <c r="T8486">
        <v>889</v>
      </c>
      <c r="U8486">
        <v>769</v>
      </c>
      <c r="V8486">
        <v>675</v>
      </c>
      <c r="W8486">
        <v>866</v>
      </c>
      <c r="X8486">
        <v>967</v>
      </c>
      <c r="Y8486">
        <v>738</v>
      </c>
      <c r="Z8486">
        <v>1023</v>
      </c>
      <c r="AA8486">
        <v>1300</v>
      </c>
      <c r="AB8486">
        <v>909</v>
      </c>
      <c r="AC8486">
        <v>1279</v>
      </c>
      <c r="AD8486">
        <v>1076</v>
      </c>
      <c r="AE8486">
        <v>889</v>
      </c>
      <c r="AF8486">
        <v>889</v>
      </c>
      <c r="AG8486">
        <v>773</v>
      </c>
      <c r="AI8486">
        <v>1034</v>
      </c>
      <c r="AJ8486">
        <v>1136</v>
      </c>
      <c r="AK8486">
        <v>1147.482</v>
      </c>
      <c r="AL8486">
        <v>1008.249</v>
      </c>
      <c r="AM8486">
        <v>785.10130000000004</v>
      </c>
      <c r="AN8486">
        <v>1258.57</v>
      </c>
      <c r="AO8486">
        <v>733.27729999999997</v>
      </c>
      <c r="AP8486">
        <v>835.11400000000003</v>
      </c>
      <c r="AQ8486">
        <v>923.4932</v>
      </c>
      <c r="AR8486">
        <v>685.3999</v>
      </c>
      <c r="AS8486">
        <v>1433.905</v>
      </c>
      <c r="AT8486">
        <v>785.81299999999999</v>
      </c>
      <c r="AU8486">
        <v>1354.5840000000001</v>
      </c>
      <c r="AV8486">
        <v>945.29660000000001</v>
      </c>
      <c r="AW8486">
        <v>871.08669999999995</v>
      </c>
      <c r="AX8486">
        <v>948.91989999999998</v>
      </c>
      <c r="AY8486">
        <v>1058.1969999999999</v>
      </c>
      <c r="AZ8486">
        <v>1757.5309999999999</v>
      </c>
      <c r="BA8486">
        <v>640.56320000000005</v>
      </c>
      <c r="BB8486">
        <v>473.8005</v>
      </c>
      <c r="BC8486">
        <v>542.22050000000002</v>
      </c>
      <c r="BD8486">
        <v>1086.665</v>
      </c>
      <c r="BE8486">
        <v>1070.8130000000001</v>
      </c>
      <c r="BF8486">
        <v>1407.6369999999999</v>
      </c>
      <c r="BG8486">
        <v>1133.7660000000001</v>
      </c>
      <c r="BH8486">
        <v>1030.0530000000001</v>
      </c>
      <c r="BI8486">
        <v>651.75630000000001</v>
      </c>
      <c r="BJ8486">
        <v>1080.777</v>
      </c>
      <c r="BK8486">
        <v>657.12620000000004</v>
      </c>
      <c r="BL8486">
        <v>878.13890000000004</v>
      </c>
      <c r="BM8486">
        <v>1283.6089999999999</v>
      </c>
      <c r="BN8486">
        <v>1142.4349999999999</v>
      </c>
      <c r="BO8486">
        <v>930.60990000000004</v>
      </c>
      <c r="BP8486">
        <v>1475.1189999999999</v>
      </c>
      <c r="BQ8486">
        <v>406.90469999999999</v>
      </c>
      <c r="BR8486">
        <v>591.84469999999999</v>
      </c>
      <c r="BS8486">
        <v>968.32960000000003</v>
      </c>
      <c r="BT8486">
        <v>733.21259999999995</v>
      </c>
      <c r="BU8486">
        <v>1352.0609999999999</v>
      </c>
      <c r="BV8486">
        <v>927.69849999999997</v>
      </c>
      <c r="BW8486">
        <v>1373.5409999999999</v>
      </c>
      <c r="BX8486">
        <v>946.46119999999996</v>
      </c>
      <c r="BY8486">
        <v>1494.3340000000001</v>
      </c>
      <c r="BZ8486">
        <v>717.2319</v>
      </c>
      <c r="CA8486">
        <v>1107.174</v>
      </c>
      <c r="CB8486">
        <v>1145.605</v>
      </c>
      <c r="CC8486">
        <v>1214.963</v>
      </c>
    </row>
    <row r="8487" spans="1:81" x14ac:dyDescent="0.45">
      <c r="A8487" s="1">
        <v>43214.48228009259</v>
      </c>
      <c r="AH8487">
        <v>1065</v>
      </c>
    </row>
    <row r="8488" spans="1:81" x14ac:dyDescent="0.45">
      <c r="A8488" s="1">
        <v>43214.486111111109</v>
      </c>
    </row>
    <row r="8489" spans="1:81" x14ac:dyDescent="0.45">
      <c r="A8489" s="1">
        <v>43214.489583333336</v>
      </c>
      <c r="B8489">
        <v>896.64279999999997</v>
      </c>
      <c r="C8489">
        <v>896.64279999999997</v>
      </c>
      <c r="D8489">
        <v>901.81880000000001</v>
      </c>
      <c r="E8489">
        <v>901.81880000000001</v>
      </c>
      <c r="F8489">
        <v>896.64279999999997</v>
      </c>
      <c r="G8489">
        <v>896.64279999999997</v>
      </c>
      <c r="H8489">
        <v>896.64279999999997</v>
      </c>
      <c r="I8489">
        <v>896.64279999999997</v>
      </c>
      <c r="J8489">
        <v>665.16110000000003</v>
      </c>
      <c r="K8489">
        <v>901.81880000000001</v>
      </c>
      <c r="L8489">
        <v>582.65750000000003</v>
      </c>
      <c r="M8489">
        <v>845</v>
      </c>
      <c r="N8489">
        <v>1092</v>
      </c>
      <c r="O8489">
        <v>540</v>
      </c>
      <c r="P8489">
        <v>820</v>
      </c>
      <c r="Q8489">
        <v>712</v>
      </c>
      <c r="R8489">
        <v>776</v>
      </c>
      <c r="S8489">
        <v>1092</v>
      </c>
      <c r="T8489">
        <v>753</v>
      </c>
      <c r="U8489">
        <v>695</v>
      </c>
      <c r="V8489">
        <v>778</v>
      </c>
      <c r="W8489">
        <v>832</v>
      </c>
      <c r="X8489">
        <v>971</v>
      </c>
      <c r="Y8489">
        <v>729</v>
      </c>
      <c r="Z8489">
        <v>887</v>
      </c>
      <c r="AA8489">
        <v>1163</v>
      </c>
      <c r="AB8489">
        <v>1002</v>
      </c>
      <c r="AC8489">
        <v>1300</v>
      </c>
      <c r="AD8489">
        <v>1111</v>
      </c>
      <c r="AE8489">
        <v>925</v>
      </c>
      <c r="AF8489">
        <v>925</v>
      </c>
      <c r="AG8489">
        <v>822</v>
      </c>
      <c r="AI8489">
        <v>1032</v>
      </c>
      <c r="AJ8489">
        <v>1122</v>
      </c>
      <c r="AK8489">
        <v>1178.473</v>
      </c>
      <c r="AL8489">
        <v>953.90160000000003</v>
      </c>
      <c r="AM8489">
        <v>1049.0740000000001</v>
      </c>
      <c r="AN8489">
        <v>1119.4670000000001</v>
      </c>
      <c r="AO8489">
        <v>668.90160000000003</v>
      </c>
      <c r="AP8489">
        <v>759.02760000000001</v>
      </c>
      <c r="AQ8489">
        <v>824.63260000000002</v>
      </c>
      <c r="AR8489">
        <v>677.83010000000002</v>
      </c>
      <c r="AS8489">
        <v>1290.7260000000001</v>
      </c>
      <c r="AT8489">
        <v>841.77779999999996</v>
      </c>
      <c r="AU8489">
        <v>1292.0840000000001</v>
      </c>
      <c r="AV8489">
        <v>928.02200000000005</v>
      </c>
      <c r="AW8489">
        <v>1098.893</v>
      </c>
      <c r="AX8489">
        <v>919.7405</v>
      </c>
      <c r="AY8489">
        <v>953.51340000000005</v>
      </c>
      <c r="AZ8489">
        <v>1715.9939999999999</v>
      </c>
      <c r="BA8489">
        <v>611.06050000000005</v>
      </c>
      <c r="BB8489">
        <v>471.43439999999998</v>
      </c>
      <c r="BC8489">
        <v>681.32370000000003</v>
      </c>
      <c r="BD8489">
        <v>1060.914</v>
      </c>
      <c r="BE8489">
        <v>1043.6400000000001</v>
      </c>
      <c r="BF8489">
        <v>1453.509</v>
      </c>
      <c r="BG8489">
        <v>1101.675</v>
      </c>
      <c r="BH8489">
        <v>998.28539999999998</v>
      </c>
      <c r="BI8489">
        <v>633.51099999999997</v>
      </c>
      <c r="BJ8489">
        <v>1052.4380000000001</v>
      </c>
      <c r="BK8489">
        <v>630.92309999999998</v>
      </c>
      <c r="BL8489">
        <v>963.54200000000003</v>
      </c>
      <c r="BM8489">
        <v>1316.9939999999999</v>
      </c>
      <c r="BN8489">
        <v>1147.546</v>
      </c>
      <c r="BO8489">
        <v>784.00149999999996</v>
      </c>
      <c r="BP8489">
        <v>1295.7080000000001</v>
      </c>
      <c r="BQ8489">
        <v>408.72739999999999</v>
      </c>
      <c r="BR8489">
        <v>607.43730000000005</v>
      </c>
      <c r="BS8489">
        <v>984.50440000000003</v>
      </c>
      <c r="BT8489">
        <v>698.40430000000003</v>
      </c>
      <c r="BU8489">
        <v>1242.3309999999999</v>
      </c>
      <c r="BV8489">
        <v>873.02760000000001</v>
      </c>
      <c r="BW8489">
        <v>1336.7919999999999</v>
      </c>
      <c r="BX8489">
        <v>937.92089999999996</v>
      </c>
      <c r="BY8489">
        <v>1172.4559999999999</v>
      </c>
      <c r="BZ8489">
        <v>665.14890000000003</v>
      </c>
      <c r="CA8489">
        <v>1064.1489999999999</v>
      </c>
      <c r="CB8489">
        <v>1125.8720000000001</v>
      </c>
      <c r="CC8489">
        <v>1022.742</v>
      </c>
    </row>
    <row r="8490" spans="1:81" x14ac:dyDescent="0.45">
      <c r="A8490" s="1">
        <v>43214.490266203706</v>
      </c>
      <c r="AH8490">
        <v>983</v>
      </c>
    </row>
    <row r="8491" spans="1:81" x14ac:dyDescent="0.45">
      <c r="A8491" s="1">
        <v>43214.493055555555</v>
      </c>
    </row>
    <row r="8492" spans="1:81" x14ac:dyDescent="0.45">
      <c r="A8492" s="1">
        <v>43214.498252314814</v>
      </c>
      <c r="AH8492">
        <v>941</v>
      </c>
    </row>
    <row r="8493" spans="1:81" x14ac:dyDescent="0.45">
      <c r="A8493" s="1">
        <v>43214.5</v>
      </c>
      <c r="B8493">
        <v>984.50440000000003</v>
      </c>
      <c r="C8493">
        <v>984.50440000000003</v>
      </c>
      <c r="D8493">
        <v>989.29219999999998</v>
      </c>
      <c r="E8493">
        <v>984.50440000000003</v>
      </c>
      <c r="F8493">
        <v>984.50440000000003</v>
      </c>
      <c r="G8493">
        <v>983.53390000000002</v>
      </c>
      <c r="H8493">
        <v>984.50440000000003</v>
      </c>
      <c r="I8493">
        <v>983.53390000000002</v>
      </c>
      <c r="J8493">
        <v>685.66890000000001</v>
      </c>
      <c r="K8493">
        <v>984.50440000000003</v>
      </c>
      <c r="L8493">
        <v>679.77099999999996</v>
      </c>
      <c r="M8493">
        <v>816</v>
      </c>
      <c r="N8493">
        <v>1093</v>
      </c>
      <c r="O8493">
        <v>398</v>
      </c>
      <c r="P8493">
        <v>940</v>
      </c>
      <c r="Q8493">
        <v>631</v>
      </c>
      <c r="R8493">
        <v>695</v>
      </c>
      <c r="S8493">
        <v>1301</v>
      </c>
      <c r="T8493">
        <v>701</v>
      </c>
      <c r="U8493">
        <v>658</v>
      </c>
      <c r="V8493">
        <v>842</v>
      </c>
      <c r="W8493">
        <v>828</v>
      </c>
      <c r="X8493">
        <v>849</v>
      </c>
      <c r="Y8493">
        <v>698</v>
      </c>
      <c r="Z8493">
        <v>761</v>
      </c>
      <c r="AA8493">
        <v>969</v>
      </c>
      <c r="AB8493">
        <v>987</v>
      </c>
      <c r="AC8493">
        <v>1376</v>
      </c>
      <c r="AD8493">
        <v>1073</v>
      </c>
      <c r="AE8493">
        <v>1128</v>
      </c>
      <c r="AF8493">
        <v>1128</v>
      </c>
      <c r="AG8493">
        <v>743</v>
      </c>
      <c r="AI8493">
        <v>1015</v>
      </c>
      <c r="AJ8493">
        <v>1120</v>
      </c>
      <c r="AK8493">
        <v>1194.259</v>
      </c>
      <c r="AL8493">
        <v>915.01760000000002</v>
      </c>
      <c r="AM8493">
        <v>975.77</v>
      </c>
      <c r="AN8493">
        <v>934.16849999999999</v>
      </c>
      <c r="AO8493">
        <v>649.75049999999999</v>
      </c>
      <c r="AP8493">
        <v>704.68020000000001</v>
      </c>
      <c r="AQ8493">
        <v>761.80960000000005</v>
      </c>
      <c r="AR8493">
        <v>602.77880000000005</v>
      </c>
      <c r="AS8493">
        <v>1480.23</v>
      </c>
      <c r="AT8493">
        <v>781.34889999999996</v>
      </c>
      <c r="AU8493">
        <v>1056.838</v>
      </c>
      <c r="AV8493">
        <v>1221.0450000000001</v>
      </c>
      <c r="AW8493">
        <v>1245.501</v>
      </c>
      <c r="AX8493">
        <v>880.92089999999996</v>
      </c>
      <c r="AY8493">
        <v>987.22190000000001</v>
      </c>
      <c r="AZ8493">
        <v>1696.4549999999999</v>
      </c>
      <c r="BA8493">
        <v>599.02639999999997</v>
      </c>
      <c r="BB8493">
        <v>471.32929999999999</v>
      </c>
      <c r="BC8493">
        <v>778.63130000000001</v>
      </c>
      <c r="BD8493">
        <v>1029.5350000000001</v>
      </c>
      <c r="BE8493">
        <v>1016.854</v>
      </c>
      <c r="BF8493">
        <v>1267.8869999999999</v>
      </c>
      <c r="BG8493">
        <v>1082.5239999999999</v>
      </c>
      <c r="BH8493">
        <v>1115.3910000000001</v>
      </c>
      <c r="BI8493">
        <v>646.06269999999995</v>
      </c>
      <c r="BJ8493">
        <v>1067.319</v>
      </c>
      <c r="BK8493">
        <v>597.73239999999998</v>
      </c>
      <c r="BL8493">
        <v>959.27170000000001</v>
      </c>
      <c r="BM8493">
        <v>1336.598</v>
      </c>
      <c r="BN8493">
        <v>1157.1869999999999</v>
      </c>
      <c r="BO8493">
        <v>1025.4590000000001</v>
      </c>
      <c r="BP8493">
        <v>1227.644</v>
      </c>
      <c r="BQ8493">
        <v>406.83460000000002</v>
      </c>
      <c r="BR8493">
        <v>601.61429999999996</v>
      </c>
      <c r="BS8493">
        <v>981.26949999999999</v>
      </c>
      <c r="BT8493">
        <v>678.86519999999996</v>
      </c>
      <c r="BU8493">
        <v>958.94820000000004</v>
      </c>
      <c r="BV8493">
        <v>781.86649999999997</v>
      </c>
      <c r="BW8493">
        <v>1063.6959999999999</v>
      </c>
      <c r="BX8493">
        <v>968.97659999999996</v>
      </c>
      <c r="BY8493">
        <v>1149.0350000000001</v>
      </c>
      <c r="BZ8493">
        <v>639.78689999999995</v>
      </c>
      <c r="CA8493">
        <v>904.4067</v>
      </c>
      <c r="CB8493">
        <v>1059.232</v>
      </c>
      <c r="CC8493">
        <v>797.78250000000003</v>
      </c>
    </row>
    <row r="8494" spans="1:81" x14ac:dyDescent="0.45">
      <c r="A8494" s="1">
        <v>43214.506238425929</v>
      </c>
      <c r="AH8494">
        <v>949</v>
      </c>
    </row>
    <row r="8495" spans="1:81" x14ac:dyDescent="0.45">
      <c r="A8495" s="1">
        <v>43214.506944444445</v>
      </c>
    </row>
    <row r="8496" spans="1:81" x14ac:dyDescent="0.45">
      <c r="A8496" s="1">
        <v>43214.510416666664</v>
      </c>
      <c r="B8496">
        <v>1048.298</v>
      </c>
      <c r="C8496">
        <v>1048.298</v>
      </c>
      <c r="D8496">
        <v>1042.9929999999999</v>
      </c>
      <c r="E8496">
        <v>1048.298</v>
      </c>
      <c r="F8496">
        <v>1048.298</v>
      </c>
      <c r="G8496">
        <v>1048.298</v>
      </c>
      <c r="H8496">
        <v>1048.298</v>
      </c>
      <c r="I8496">
        <v>1050.1089999999999</v>
      </c>
      <c r="J8496">
        <v>695.43460000000005</v>
      </c>
      <c r="K8496">
        <v>1048.298</v>
      </c>
      <c r="L8496">
        <v>407.19310000000002</v>
      </c>
      <c r="M8496">
        <v>785</v>
      </c>
      <c r="N8496">
        <v>1088</v>
      </c>
      <c r="O8496">
        <v>401</v>
      </c>
      <c r="P8496">
        <v>643</v>
      </c>
      <c r="Q8496">
        <v>648</v>
      </c>
      <c r="R8496">
        <v>627</v>
      </c>
      <c r="S8496">
        <v>1282</v>
      </c>
      <c r="T8496">
        <v>700</v>
      </c>
      <c r="U8496">
        <v>645</v>
      </c>
      <c r="V8496">
        <v>846</v>
      </c>
      <c r="W8496">
        <v>816</v>
      </c>
      <c r="X8496">
        <v>799</v>
      </c>
      <c r="Y8496">
        <v>650</v>
      </c>
      <c r="Z8496">
        <v>903</v>
      </c>
      <c r="AA8496">
        <v>1116</v>
      </c>
      <c r="AB8496">
        <v>1003</v>
      </c>
      <c r="AC8496">
        <v>1155</v>
      </c>
      <c r="AD8496">
        <v>878</v>
      </c>
      <c r="AE8496">
        <v>1206</v>
      </c>
      <c r="AF8496">
        <v>1206</v>
      </c>
      <c r="AG8496">
        <v>748</v>
      </c>
      <c r="AI8496">
        <v>861</v>
      </c>
      <c r="AJ8496">
        <v>945</v>
      </c>
      <c r="AK8496">
        <v>987.35130000000004</v>
      </c>
      <c r="AL8496">
        <v>831.36130000000003</v>
      </c>
      <c r="AM8496">
        <v>455.71769999999998</v>
      </c>
      <c r="AN8496">
        <v>957.46019999999999</v>
      </c>
      <c r="AO8496">
        <v>613.00149999999996</v>
      </c>
      <c r="AP8496">
        <v>825.47360000000003</v>
      </c>
      <c r="AQ8496">
        <v>859.24680000000001</v>
      </c>
      <c r="AR8496">
        <v>589.38620000000003</v>
      </c>
      <c r="AS8496">
        <v>1584.59</v>
      </c>
      <c r="AT8496">
        <v>827.02660000000003</v>
      </c>
      <c r="AU8496">
        <v>1081.0360000000001</v>
      </c>
      <c r="AV8496">
        <v>1277.1389999999999</v>
      </c>
      <c r="AW8496">
        <v>1269.7629999999999</v>
      </c>
      <c r="AX8496">
        <v>866.04</v>
      </c>
      <c r="AY8496">
        <v>996.60329999999999</v>
      </c>
      <c r="AZ8496">
        <v>1679.568</v>
      </c>
      <c r="BA8496">
        <v>589.19209999999998</v>
      </c>
      <c r="BB8496">
        <v>455.92360000000002</v>
      </c>
      <c r="BC8496">
        <v>770.54390000000001</v>
      </c>
      <c r="BD8496">
        <v>1039.6279999999999</v>
      </c>
      <c r="BE8496">
        <v>1031.152</v>
      </c>
      <c r="BF8496">
        <v>1126.066</v>
      </c>
      <c r="BG8496">
        <v>963.34789999999998</v>
      </c>
      <c r="BH8496">
        <v>1098.3109999999999</v>
      </c>
      <c r="BI8496">
        <v>652.40329999999994</v>
      </c>
      <c r="BJ8496">
        <v>1063.502</v>
      </c>
      <c r="BK8496">
        <v>563.70069999999998</v>
      </c>
      <c r="BL8496">
        <v>896.06050000000005</v>
      </c>
      <c r="BM8496">
        <v>1056.838</v>
      </c>
      <c r="BN8496">
        <v>1171.9380000000001</v>
      </c>
      <c r="BO8496">
        <v>1030.441</v>
      </c>
      <c r="BP8496">
        <v>1172.3910000000001</v>
      </c>
      <c r="BQ8496">
        <v>402.97879999999998</v>
      </c>
      <c r="BR8496">
        <v>607.17849999999999</v>
      </c>
      <c r="BS8496">
        <v>952.80179999999996</v>
      </c>
      <c r="BT8496">
        <v>686.62919999999997</v>
      </c>
      <c r="BU8496">
        <v>1146.317</v>
      </c>
      <c r="BV8496">
        <v>911.07079999999996</v>
      </c>
      <c r="BW8496">
        <v>1146.317</v>
      </c>
      <c r="BX8496">
        <v>1006.049</v>
      </c>
      <c r="BY8496">
        <v>1101.6099999999999</v>
      </c>
      <c r="BZ8496">
        <v>663.14329999999995</v>
      </c>
      <c r="CA8496">
        <v>894.76660000000004</v>
      </c>
      <c r="CB8496">
        <v>1429.9580000000001</v>
      </c>
      <c r="CC8496">
        <v>1052.8920000000001</v>
      </c>
    </row>
    <row r="8497" spans="1:81" x14ac:dyDescent="0.45">
      <c r="A8497" s="1">
        <v>43214.513888888891</v>
      </c>
    </row>
    <row r="8498" spans="1:81" x14ac:dyDescent="0.45">
      <c r="A8498" s="1">
        <v>43214.514224537037</v>
      </c>
      <c r="AH8498">
        <v>1031</v>
      </c>
    </row>
    <row r="8499" spans="1:81" x14ac:dyDescent="0.45">
      <c r="A8499" s="1">
        <v>43214.520833333336</v>
      </c>
      <c r="B8499">
        <v>1067.837</v>
      </c>
      <c r="C8499">
        <v>1067.837</v>
      </c>
      <c r="D8499">
        <v>1069.066</v>
      </c>
      <c r="E8499">
        <v>1067.837</v>
      </c>
      <c r="F8499">
        <v>1067.837</v>
      </c>
      <c r="G8499">
        <v>1067.837</v>
      </c>
      <c r="H8499">
        <v>1067.837</v>
      </c>
      <c r="I8499">
        <v>1067.837</v>
      </c>
      <c r="J8499">
        <v>681.27440000000001</v>
      </c>
      <c r="K8499">
        <v>1069.066</v>
      </c>
      <c r="L8499">
        <v>416.76870000000002</v>
      </c>
      <c r="M8499">
        <v>776</v>
      </c>
      <c r="N8499">
        <v>1053</v>
      </c>
      <c r="O8499">
        <v>397</v>
      </c>
      <c r="P8499">
        <v>609</v>
      </c>
      <c r="Q8499">
        <v>642</v>
      </c>
      <c r="R8499">
        <v>603</v>
      </c>
      <c r="S8499">
        <v>1259</v>
      </c>
      <c r="T8499">
        <v>685</v>
      </c>
      <c r="U8499">
        <v>625</v>
      </c>
      <c r="V8499">
        <v>794</v>
      </c>
      <c r="W8499">
        <v>792</v>
      </c>
      <c r="X8499">
        <v>754</v>
      </c>
      <c r="Y8499">
        <v>609</v>
      </c>
      <c r="Z8499">
        <v>1055</v>
      </c>
      <c r="AA8499">
        <v>1191</v>
      </c>
      <c r="AB8499">
        <v>757</v>
      </c>
      <c r="AC8499">
        <v>929</v>
      </c>
      <c r="AD8499">
        <v>759</v>
      </c>
      <c r="AE8499">
        <v>1222</v>
      </c>
      <c r="AF8499">
        <v>1222</v>
      </c>
      <c r="AG8499">
        <v>817</v>
      </c>
      <c r="AI8499">
        <v>727</v>
      </c>
      <c r="AJ8499">
        <v>610</v>
      </c>
      <c r="AK8499">
        <v>787.30129999999997</v>
      </c>
      <c r="AL8499">
        <v>769.44410000000005</v>
      </c>
      <c r="AM8499">
        <v>439.86630000000002</v>
      </c>
      <c r="AN8499">
        <v>1002.426</v>
      </c>
      <c r="AO8499">
        <v>655.44410000000005</v>
      </c>
      <c r="AP8499">
        <v>837.05489999999998</v>
      </c>
      <c r="AQ8499">
        <v>1005.273</v>
      </c>
      <c r="AR8499">
        <v>588.93330000000003</v>
      </c>
      <c r="AS8499">
        <v>1824.4949999999999</v>
      </c>
      <c r="AT8499">
        <v>744.59960000000001</v>
      </c>
      <c r="AU8499">
        <v>1226.415</v>
      </c>
      <c r="AV8499">
        <v>1272.3510000000001</v>
      </c>
      <c r="AW8499">
        <v>1242.8489999999999</v>
      </c>
      <c r="AX8499">
        <v>870.8279</v>
      </c>
      <c r="AY8499">
        <v>982.62819999999999</v>
      </c>
      <c r="AZ8499">
        <v>1664.8810000000001</v>
      </c>
      <c r="BA8499">
        <v>581.81640000000004</v>
      </c>
      <c r="BB8499">
        <v>454.81950000000001</v>
      </c>
      <c r="BC8499">
        <v>929.89819999999997</v>
      </c>
      <c r="BD8499">
        <v>1091.0640000000001</v>
      </c>
      <c r="BE8499">
        <v>1037.299</v>
      </c>
      <c r="BF8499">
        <v>1109.9559999999999</v>
      </c>
      <c r="BG8499">
        <v>767.82669999999996</v>
      </c>
      <c r="BH8499">
        <v>1056.45</v>
      </c>
      <c r="BI8499">
        <v>645.15700000000004</v>
      </c>
      <c r="BJ8499">
        <v>1011.355</v>
      </c>
      <c r="BK8499">
        <v>544.74369999999999</v>
      </c>
      <c r="BL8499">
        <v>791.18309999999997</v>
      </c>
      <c r="BM8499">
        <v>892.8904</v>
      </c>
      <c r="BN8499">
        <v>1179.443</v>
      </c>
      <c r="BO8499">
        <v>1022.677</v>
      </c>
      <c r="BP8499">
        <v>1050.8209999999999</v>
      </c>
      <c r="BQ8499">
        <v>412.58330000000001</v>
      </c>
      <c r="BR8499">
        <v>597.66769999999997</v>
      </c>
      <c r="BS8499">
        <v>968.32960000000003</v>
      </c>
      <c r="BT8499">
        <v>690.57569999999998</v>
      </c>
      <c r="BU8499">
        <v>1336.3389999999999</v>
      </c>
      <c r="BV8499">
        <v>945.36130000000003</v>
      </c>
      <c r="BW8499">
        <v>1330.2570000000001</v>
      </c>
      <c r="BX8499">
        <v>980.75199999999995</v>
      </c>
      <c r="BY8499">
        <v>965.22410000000002</v>
      </c>
      <c r="BZ8499">
        <v>668.90160000000003</v>
      </c>
      <c r="CA8499">
        <v>995.82690000000002</v>
      </c>
      <c r="CB8499">
        <v>1528.366</v>
      </c>
      <c r="CC8499">
        <v>1216.9690000000001</v>
      </c>
    </row>
    <row r="8500" spans="1:81" x14ac:dyDescent="0.45">
      <c r="A8500" s="1">
        <v>43214.522210648145</v>
      </c>
      <c r="AH8500">
        <v>1056</v>
      </c>
    </row>
    <row r="8501" spans="1:81" x14ac:dyDescent="0.45">
      <c r="A8501" s="1">
        <v>43214.527777777781</v>
      </c>
    </row>
    <row r="8502" spans="1:81" x14ac:dyDescent="0.45">
      <c r="A8502" s="1">
        <v>43214.53019675926</v>
      </c>
      <c r="AH8502">
        <v>1032</v>
      </c>
    </row>
    <row r="8503" spans="1:81" x14ac:dyDescent="0.45">
      <c r="A8503" s="1">
        <v>43214.53125</v>
      </c>
      <c r="B8503">
        <v>1066.931</v>
      </c>
      <c r="C8503">
        <v>1066.931</v>
      </c>
      <c r="D8503">
        <v>1064.1489999999999</v>
      </c>
      <c r="E8503">
        <v>1066.931</v>
      </c>
      <c r="F8503">
        <v>1066.931</v>
      </c>
      <c r="G8503">
        <v>1066.931</v>
      </c>
      <c r="H8503">
        <v>1066.931</v>
      </c>
      <c r="I8503">
        <v>1068.6780000000001</v>
      </c>
      <c r="J8503">
        <v>669.06740000000002</v>
      </c>
      <c r="K8503">
        <v>1066.931</v>
      </c>
      <c r="L8503">
        <v>642.89229999999998</v>
      </c>
      <c r="M8503">
        <v>748</v>
      </c>
      <c r="N8503">
        <v>797</v>
      </c>
      <c r="O8503">
        <v>375</v>
      </c>
      <c r="P8503">
        <v>621</v>
      </c>
      <c r="Q8503">
        <v>616</v>
      </c>
      <c r="R8503">
        <v>631</v>
      </c>
      <c r="S8503">
        <v>1275</v>
      </c>
      <c r="T8503">
        <v>669</v>
      </c>
      <c r="U8503">
        <v>611</v>
      </c>
      <c r="V8503">
        <v>859</v>
      </c>
      <c r="W8503">
        <v>728</v>
      </c>
      <c r="X8503">
        <v>734</v>
      </c>
      <c r="Y8503">
        <v>598</v>
      </c>
      <c r="Z8503">
        <v>1095</v>
      </c>
      <c r="AA8503">
        <v>1165</v>
      </c>
      <c r="AB8503">
        <v>859</v>
      </c>
      <c r="AC8503">
        <v>1052</v>
      </c>
      <c r="AD8503">
        <v>971</v>
      </c>
      <c r="AE8503">
        <v>1245</v>
      </c>
      <c r="AF8503">
        <v>1245</v>
      </c>
      <c r="AG8503">
        <v>746</v>
      </c>
      <c r="AI8503">
        <v>946</v>
      </c>
      <c r="AJ8503">
        <v>658</v>
      </c>
      <c r="AK8503">
        <v>977.51679999999999</v>
      </c>
      <c r="AL8503">
        <v>843.00729999999999</v>
      </c>
      <c r="AM8503">
        <v>442.06599999999997</v>
      </c>
      <c r="AN8503">
        <v>1064.796</v>
      </c>
      <c r="AO8503">
        <v>616.43039999999996</v>
      </c>
      <c r="AP8503">
        <v>743.62919999999997</v>
      </c>
      <c r="AQ8503">
        <v>872.89819999999997</v>
      </c>
      <c r="AR8503">
        <v>581.81640000000004</v>
      </c>
      <c r="AS8503">
        <v>2000</v>
      </c>
      <c r="AT8503">
        <v>747.18769999999995</v>
      </c>
      <c r="AU8503">
        <v>1333.104</v>
      </c>
      <c r="AV8503">
        <v>1278.886</v>
      </c>
      <c r="AW8503">
        <v>1292.0840000000001</v>
      </c>
      <c r="AX8503">
        <v>829.61450000000002</v>
      </c>
      <c r="AY8503">
        <v>880.59739999999999</v>
      </c>
      <c r="AZ8503">
        <v>1659.771</v>
      </c>
      <c r="BA8503">
        <v>584.2749</v>
      </c>
      <c r="BB8503">
        <v>450.87599999999998</v>
      </c>
      <c r="BC8503">
        <v>979.06979999999999</v>
      </c>
      <c r="BD8503">
        <v>1075.5360000000001</v>
      </c>
      <c r="BE8503">
        <v>1022.289</v>
      </c>
      <c r="BF8503">
        <v>1283.221</v>
      </c>
      <c r="BG8503">
        <v>1035.875</v>
      </c>
      <c r="BH8503">
        <v>1032.4459999999999</v>
      </c>
      <c r="BI8503">
        <v>646.45090000000005</v>
      </c>
      <c r="BJ8503">
        <v>1033.481</v>
      </c>
      <c r="BK8503">
        <v>561.63009999999997</v>
      </c>
      <c r="BL8503">
        <v>1015.042</v>
      </c>
      <c r="BM8503">
        <v>1183.8430000000001</v>
      </c>
      <c r="BN8503">
        <v>1189.0830000000001</v>
      </c>
      <c r="BO8503">
        <v>976.35230000000001</v>
      </c>
      <c r="BP8503">
        <v>986.05740000000003</v>
      </c>
      <c r="BQ8503">
        <v>406.83460000000002</v>
      </c>
      <c r="BR8503">
        <v>624.84130000000005</v>
      </c>
      <c r="BS8503">
        <v>890.69039999999995</v>
      </c>
      <c r="BT8503">
        <v>702.22170000000006</v>
      </c>
      <c r="BU8503">
        <v>1454.415</v>
      </c>
      <c r="BV8503">
        <v>1075.6010000000001</v>
      </c>
      <c r="BW8503">
        <v>1412.8779999999999</v>
      </c>
      <c r="BX8503">
        <v>815.76880000000006</v>
      </c>
      <c r="BY8503">
        <v>1225.3789999999999</v>
      </c>
      <c r="BZ8503">
        <v>690.31690000000003</v>
      </c>
      <c r="CA8503">
        <v>921.87549999999999</v>
      </c>
      <c r="CB8503">
        <v>1186.56</v>
      </c>
      <c r="CC8503">
        <v>1216.3219999999999</v>
      </c>
    </row>
    <row r="8504" spans="1:81" x14ac:dyDescent="0.45">
      <c r="A8504" s="1">
        <v>43214.534722222219</v>
      </c>
    </row>
    <row r="8505" spans="1:81" x14ac:dyDescent="0.45">
      <c r="A8505" s="1">
        <v>43214.538182870368</v>
      </c>
      <c r="AH8505">
        <v>1053</v>
      </c>
    </row>
    <row r="8506" spans="1:81" x14ac:dyDescent="0.45">
      <c r="A8506" s="1">
        <v>43214.541666666664</v>
      </c>
      <c r="B8506">
        <v>1049.5920000000001</v>
      </c>
      <c r="C8506">
        <v>1049.5920000000001</v>
      </c>
      <c r="D8506">
        <v>1046.9390000000001</v>
      </c>
      <c r="E8506">
        <v>1049.5920000000001</v>
      </c>
      <c r="F8506">
        <v>1049.5920000000001</v>
      </c>
      <c r="G8506">
        <v>1049.5920000000001</v>
      </c>
      <c r="H8506">
        <v>1049.5920000000001</v>
      </c>
      <c r="I8506">
        <v>1049.5920000000001</v>
      </c>
      <c r="J8506">
        <v>715.94240000000002</v>
      </c>
      <c r="K8506">
        <v>1049.5920000000001</v>
      </c>
      <c r="L8506">
        <v>596.43849999999998</v>
      </c>
      <c r="M8506">
        <v>744</v>
      </c>
      <c r="N8506">
        <v>639</v>
      </c>
      <c r="O8506">
        <v>396</v>
      </c>
      <c r="P8506">
        <v>708</v>
      </c>
      <c r="Q8506">
        <v>563</v>
      </c>
      <c r="R8506">
        <v>621</v>
      </c>
      <c r="S8506">
        <v>1268</v>
      </c>
      <c r="T8506">
        <v>675</v>
      </c>
      <c r="U8506">
        <v>622</v>
      </c>
      <c r="V8506">
        <v>819</v>
      </c>
      <c r="W8506">
        <v>682</v>
      </c>
      <c r="X8506">
        <v>657</v>
      </c>
      <c r="Y8506">
        <v>603</v>
      </c>
      <c r="Z8506">
        <v>1075</v>
      </c>
      <c r="AA8506">
        <v>1195</v>
      </c>
      <c r="AB8506">
        <v>908</v>
      </c>
      <c r="AC8506">
        <v>1153</v>
      </c>
      <c r="AD8506">
        <v>1096</v>
      </c>
      <c r="AE8506">
        <v>1284</v>
      </c>
      <c r="AF8506">
        <v>1284</v>
      </c>
      <c r="AG8506">
        <v>766</v>
      </c>
      <c r="AI8506">
        <v>1056</v>
      </c>
      <c r="AJ8506">
        <v>786</v>
      </c>
      <c r="AK8506">
        <v>1094.4280000000001</v>
      </c>
      <c r="AL8506">
        <v>793.31809999999996</v>
      </c>
      <c r="AM8506">
        <v>438.24880000000002</v>
      </c>
      <c r="AN8506">
        <v>1056.903</v>
      </c>
      <c r="AO8506">
        <v>611.06050000000005</v>
      </c>
      <c r="AP8506">
        <v>768.7971</v>
      </c>
      <c r="AQ8506">
        <v>890.4316</v>
      </c>
      <c r="AR8506">
        <v>552.76639999999998</v>
      </c>
      <c r="AS8506">
        <v>2000</v>
      </c>
      <c r="AT8506">
        <v>827.15599999999995</v>
      </c>
      <c r="AU8506">
        <v>1483.0119999999999</v>
      </c>
      <c r="AV8506">
        <v>1267.499</v>
      </c>
      <c r="AW8506">
        <v>1269.7629999999999</v>
      </c>
      <c r="AX8506">
        <v>827.02660000000003</v>
      </c>
      <c r="AY8506">
        <v>797.78250000000003</v>
      </c>
      <c r="AZ8506">
        <v>1664.752</v>
      </c>
      <c r="BA8506">
        <v>579.35789999999997</v>
      </c>
      <c r="BB8506">
        <v>445.03969999999998</v>
      </c>
      <c r="BC8506">
        <v>952.02539999999999</v>
      </c>
      <c r="BD8506">
        <v>890.4316</v>
      </c>
      <c r="BE8506">
        <v>1041.5039999999999</v>
      </c>
      <c r="BF8506">
        <v>1345.979</v>
      </c>
      <c r="BG8506">
        <v>1130.9829999999999</v>
      </c>
      <c r="BH8506">
        <v>973.50559999999996</v>
      </c>
      <c r="BI8506">
        <v>657.12620000000004</v>
      </c>
      <c r="BJ8506">
        <v>1014.7190000000001</v>
      </c>
      <c r="BK8506">
        <v>575.99339999999995</v>
      </c>
      <c r="BL8506">
        <v>993.49760000000003</v>
      </c>
      <c r="BM8506">
        <v>1409.643</v>
      </c>
      <c r="BN8506">
        <v>1194.1949999999999</v>
      </c>
      <c r="BO8506">
        <v>984.24559999999997</v>
      </c>
      <c r="BP8506">
        <v>1007.537</v>
      </c>
      <c r="BQ8506">
        <v>401.01589999999999</v>
      </c>
      <c r="BR8506">
        <v>625.22950000000003</v>
      </c>
      <c r="BS8506">
        <v>791.83010000000002</v>
      </c>
      <c r="BT8506">
        <v>710.11500000000001</v>
      </c>
      <c r="BU8506">
        <v>1497.6990000000001</v>
      </c>
      <c r="BV8506">
        <v>1130.336</v>
      </c>
      <c r="BW8506">
        <v>1366.424</v>
      </c>
      <c r="BX8506">
        <v>635.06399999999996</v>
      </c>
      <c r="BY8506">
        <v>1252.941</v>
      </c>
      <c r="BZ8506">
        <v>614.03660000000002</v>
      </c>
      <c r="CA8506">
        <v>854.00609999999995</v>
      </c>
      <c r="CB8506">
        <v>1033.999</v>
      </c>
      <c r="CC8506">
        <v>1215.0920000000001</v>
      </c>
    </row>
    <row r="8507" spans="1:81" x14ac:dyDescent="0.45">
      <c r="A8507" s="1">
        <v>43214.546168981484</v>
      </c>
      <c r="AH8507">
        <v>1071</v>
      </c>
    </row>
    <row r="8508" spans="1:81" x14ac:dyDescent="0.45">
      <c r="A8508" s="1">
        <v>43214.548611111109</v>
      </c>
    </row>
    <row r="8509" spans="1:81" x14ac:dyDescent="0.45">
      <c r="A8509" s="1">
        <v>43214.552083333336</v>
      </c>
      <c r="B8509">
        <v>1045.2570000000001</v>
      </c>
      <c r="C8509">
        <v>1045.2570000000001</v>
      </c>
      <c r="D8509">
        <v>1041.116</v>
      </c>
      <c r="E8509">
        <v>1045.2570000000001</v>
      </c>
      <c r="F8509">
        <v>1045.2570000000001</v>
      </c>
      <c r="G8509">
        <v>1045.2570000000001</v>
      </c>
      <c r="H8509">
        <v>1045.2570000000001</v>
      </c>
      <c r="I8509">
        <v>1046.0329999999999</v>
      </c>
      <c r="J8509">
        <v>690.06349999999998</v>
      </c>
      <c r="K8509">
        <v>1045.2570000000001</v>
      </c>
      <c r="L8509">
        <v>621.80050000000006</v>
      </c>
      <c r="M8509">
        <v>770</v>
      </c>
      <c r="N8509">
        <v>802</v>
      </c>
      <c r="O8509">
        <v>437</v>
      </c>
      <c r="P8509">
        <v>725</v>
      </c>
      <c r="Q8509">
        <v>928</v>
      </c>
      <c r="R8509">
        <v>670</v>
      </c>
      <c r="S8509">
        <v>1371</v>
      </c>
      <c r="T8509">
        <v>705</v>
      </c>
      <c r="U8509">
        <v>1070</v>
      </c>
      <c r="V8509">
        <v>625</v>
      </c>
      <c r="W8509">
        <v>869</v>
      </c>
      <c r="X8509">
        <v>655</v>
      </c>
      <c r="Y8509">
        <v>1028</v>
      </c>
      <c r="Z8509">
        <v>1172</v>
      </c>
      <c r="AA8509">
        <v>1324</v>
      </c>
      <c r="AB8509">
        <v>1439</v>
      </c>
      <c r="AC8509">
        <v>1532</v>
      </c>
      <c r="AD8509">
        <v>1135</v>
      </c>
      <c r="AE8509">
        <v>1323</v>
      </c>
      <c r="AF8509">
        <v>1323</v>
      </c>
      <c r="AG8509">
        <v>797</v>
      </c>
      <c r="AI8509">
        <v>1137</v>
      </c>
      <c r="AJ8509">
        <v>700</v>
      </c>
      <c r="AK8509">
        <v>1067.19</v>
      </c>
      <c r="AL8509">
        <v>1052.9559999999999</v>
      </c>
      <c r="AM8509">
        <v>453.71190000000001</v>
      </c>
      <c r="AN8509">
        <v>1012.066</v>
      </c>
      <c r="AO8509">
        <v>697.75729999999999</v>
      </c>
      <c r="AP8509">
        <v>881.89139999999998</v>
      </c>
      <c r="AQ8509">
        <v>987.48069999999996</v>
      </c>
      <c r="AR8509">
        <v>654.73239999999998</v>
      </c>
      <c r="AS8509">
        <v>2000</v>
      </c>
      <c r="AT8509">
        <v>846.88919999999996</v>
      </c>
      <c r="AU8509">
        <v>1550.817</v>
      </c>
      <c r="AV8509">
        <v>1304.3130000000001</v>
      </c>
      <c r="AW8509">
        <v>1287.297</v>
      </c>
      <c r="AX8509">
        <v>1048.2329999999999</v>
      </c>
      <c r="AY8509">
        <v>972.79390000000001</v>
      </c>
      <c r="AZ8509">
        <v>1655.047</v>
      </c>
      <c r="BA8509">
        <v>624.32370000000003</v>
      </c>
      <c r="BB8509">
        <v>450.92849999999999</v>
      </c>
      <c r="BC8509">
        <v>648.65060000000005</v>
      </c>
      <c r="BD8509">
        <v>992.59180000000003</v>
      </c>
      <c r="BE8509">
        <v>1039.046</v>
      </c>
      <c r="BF8509">
        <v>1374.6410000000001</v>
      </c>
      <c r="BG8509">
        <v>1109.05</v>
      </c>
      <c r="BH8509">
        <v>893.66669999999999</v>
      </c>
      <c r="BI8509">
        <v>670.38959999999997</v>
      </c>
      <c r="BJ8509">
        <v>1081.941</v>
      </c>
      <c r="BK8509">
        <v>563.70069999999998</v>
      </c>
      <c r="BL8509">
        <v>1118.7550000000001</v>
      </c>
      <c r="BM8509">
        <v>1334.8510000000001</v>
      </c>
      <c r="BN8509">
        <v>1206.7460000000001</v>
      </c>
      <c r="BO8509">
        <v>988.96879999999999</v>
      </c>
      <c r="BP8509">
        <v>1038.722</v>
      </c>
      <c r="BQ8509">
        <v>416.4391</v>
      </c>
      <c r="BR8509">
        <v>634.61080000000004</v>
      </c>
      <c r="BS8509">
        <v>733.73019999999997</v>
      </c>
      <c r="BT8509">
        <v>1074.6300000000001</v>
      </c>
      <c r="BU8509">
        <v>1158.0920000000001</v>
      </c>
      <c r="BV8509">
        <v>1104.9100000000001</v>
      </c>
      <c r="BW8509">
        <v>1538.9770000000001</v>
      </c>
      <c r="BX8509">
        <v>926.27509999999995</v>
      </c>
      <c r="BY8509">
        <v>1109.7619999999999</v>
      </c>
      <c r="BZ8509">
        <v>841.32500000000005</v>
      </c>
      <c r="CA8509">
        <v>1032.8989999999999</v>
      </c>
      <c r="CB8509">
        <v>1280.5029999999999</v>
      </c>
      <c r="CC8509">
        <v>1205.193</v>
      </c>
    </row>
    <row r="8510" spans="1:81" x14ac:dyDescent="0.45">
      <c r="A8510" s="1">
        <v>43214.554155092592</v>
      </c>
      <c r="AH8510">
        <v>1179</v>
      </c>
    </row>
    <row r="8511" spans="1:81" x14ac:dyDescent="0.45">
      <c r="A8511" s="1">
        <v>43214.555555555555</v>
      </c>
    </row>
    <row r="8512" spans="1:81" x14ac:dyDescent="0.45">
      <c r="A8512" s="1">
        <v>43214.562141203707</v>
      </c>
      <c r="AH8512">
        <v>1164</v>
      </c>
    </row>
    <row r="8513" spans="1:81" x14ac:dyDescent="0.45">
      <c r="A8513" s="1">
        <v>43214.5625</v>
      </c>
      <c r="B8513">
        <v>1026.3</v>
      </c>
      <c r="C8513">
        <v>1026.3</v>
      </c>
      <c r="D8513">
        <v>1025.0060000000001</v>
      </c>
      <c r="E8513">
        <v>1026.3</v>
      </c>
      <c r="F8513">
        <v>1026.3</v>
      </c>
      <c r="G8513">
        <v>1026.3</v>
      </c>
      <c r="H8513">
        <v>1026.3</v>
      </c>
      <c r="I8513">
        <v>1026.3</v>
      </c>
      <c r="J8513">
        <v>641.23540000000003</v>
      </c>
      <c r="K8513">
        <v>1025.0060000000001</v>
      </c>
      <c r="L8513">
        <v>486.38499999999999</v>
      </c>
      <c r="M8513">
        <v>827</v>
      </c>
      <c r="N8513">
        <v>879</v>
      </c>
      <c r="O8513">
        <v>408</v>
      </c>
      <c r="P8513">
        <v>696</v>
      </c>
      <c r="Q8513">
        <v>993</v>
      </c>
      <c r="R8513">
        <v>728</v>
      </c>
      <c r="S8513">
        <v>1293</v>
      </c>
      <c r="T8513">
        <v>686</v>
      </c>
      <c r="U8513">
        <v>1150</v>
      </c>
      <c r="V8513">
        <v>501</v>
      </c>
      <c r="W8513">
        <v>1058</v>
      </c>
      <c r="X8513">
        <v>696</v>
      </c>
      <c r="Y8513">
        <v>1145</v>
      </c>
      <c r="Z8513">
        <v>1113</v>
      </c>
      <c r="AA8513">
        <v>1241</v>
      </c>
      <c r="AB8513">
        <v>1218</v>
      </c>
      <c r="AC8513">
        <v>1487</v>
      </c>
      <c r="AD8513">
        <v>1082</v>
      </c>
      <c r="AE8513">
        <v>1320</v>
      </c>
      <c r="AF8513">
        <v>1320</v>
      </c>
      <c r="AG8513">
        <v>795</v>
      </c>
      <c r="AI8513">
        <v>1142</v>
      </c>
      <c r="AJ8513">
        <v>488</v>
      </c>
      <c r="AK8513">
        <v>929.83349999999996</v>
      </c>
      <c r="AL8513">
        <v>1043.316</v>
      </c>
      <c r="AM8513">
        <v>442.06599999999997</v>
      </c>
      <c r="AN8513">
        <v>865.97529999999995</v>
      </c>
      <c r="AO8513">
        <v>819.84500000000003</v>
      </c>
      <c r="AP8513">
        <v>946.39649999999995</v>
      </c>
      <c r="AQ8513">
        <v>997.37959999999998</v>
      </c>
      <c r="AR8513">
        <v>712.76760000000002</v>
      </c>
      <c r="AS8513">
        <v>2000</v>
      </c>
      <c r="AT8513">
        <v>914.17629999999997</v>
      </c>
      <c r="AU8513">
        <v>1510.1210000000001</v>
      </c>
      <c r="AV8513">
        <v>1382.5989999999999</v>
      </c>
      <c r="AW8513">
        <v>1272.5450000000001</v>
      </c>
      <c r="AX8513">
        <v>1108.921</v>
      </c>
      <c r="AY8513">
        <v>967.81200000000001</v>
      </c>
      <c r="AZ8513">
        <v>1723.3050000000001</v>
      </c>
      <c r="BA8513">
        <v>739.42380000000003</v>
      </c>
      <c r="BB8513">
        <v>453.87290000000002</v>
      </c>
      <c r="BC8513">
        <v>528.69820000000004</v>
      </c>
      <c r="BD8513">
        <v>1057.2260000000001</v>
      </c>
      <c r="BE8513">
        <v>1039.175</v>
      </c>
      <c r="BF8513">
        <v>1513.874</v>
      </c>
      <c r="BG8513">
        <v>1028.953</v>
      </c>
      <c r="BH8513">
        <v>1054.3789999999999</v>
      </c>
      <c r="BI8513">
        <v>697.43380000000002</v>
      </c>
      <c r="BJ8513">
        <v>1131.954</v>
      </c>
      <c r="BK8513">
        <v>608.92529999999999</v>
      </c>
      <c r="BL8513">
        <v>1184.231</v>
      </c>
      <c r="BM8513">
        <v>1142.241</v>
      </c>
      <c r="BN8513">
        <v>1216.192</v>
      </c>
      <c r="BO8513">
        <v>988.5806</v>
      </c>
      <c r="BP8513">
        <v>969.10599999999999</v>
      </c>
      <c r="BQ8513">
        <v>404.87169999999998</v>
      </c>
      <c r="BR8513">
        <v>624.71190000000001</v>
      </c>
      <c r="BS8513">
        <v>700.99239999999998</v>
      </c>
      <c r="BT8513">
        <v>1033.6110000000001</v>
      </c>
      <c r="BU8513">
        <v>998.02660000000003</v>
      </c>
      <c r="BV8513">
        <v>958.88350000000003</v>
      </c>
      <c r="BW8513">
        <v>1526.943</v>
      </c>
      <c r="BX8513">
        <v>953.51340000000005</v>
      </c>
      <c r="BY8513">
        <v>1109.8920000000001</v>
      </c>
      <c r="BZ8513">
        <v>918.89940000000001</v>
      </c>
      <c r="CA8513">
        <v>1210.8869999999999</v>
      </c>
      <c r="CB8513">
        <v>1302.1780000000001</v>
      </c>
      <c r="CC8513">
        <v>1177.9549999999999</v>
      </c>
    </row>
    <row r="8514" spans="1:81" x14ac:dyDescent="0.45">
      <c r="A8514" s="1">
        <v>43214.569444444445</v>
      </c>
    </row>
    <row r="8515" spans="1:81" x14ac:dyDescent="0.45">
      <c r="A8515" s="1">
        <v>43214.570127314815</v>
      </c>
      <c r="AH8515">
        <v>1225</v>
      </c>
    </row>
    <row r="8516" spans="1:81" x14ac:dyDescent="0.45">
      <c r="A8516" s="1">
        <v>43214.572916666664</v>
      </c>
      <c r="B8516">
        <v>995.24459999999999</v>
      </c>
      <c r="C8516">
        <v>995.24459999999999</v>
      </c>
      <c r="D8516">
        <v>990.52149999999995</v>
      </c>
      <c r="E8516">
        <v>995.24459999999999</v>
      </c>
      <c r="F8516">
        <v>995.24459999999999</v>
      </c>
      <c r="G8516">
        <v>995.24459999999999</v>
      </c>
      <c r="H8516">
        <v>995.24459999999999</v>
      </c>
      <c r="I8516">
        <v>996.08569999999997</v>
      </c>
      <c r="J8516">
        <v>630.98140000000001</v>
      </c>
      <c r="K8516">
        <v>995.24459999999999</v>
      </c>
      <c r="L8516">
        <v>526.88670000000002</v>
      </c>
      <c r="M8516">
        <v>770</v>
      </c>
      <c r="N8516">
        <v>848</v>
      </c>
      <c r="O8516">
        <v>400</v>
      </c>
      <c r="P8516">
        <v>658</v>
      </c>
      <c r="Q8516">
        <v>989</v>
      </c>
      <c r="R8516">
        <v>731</v>
      </c>
      <c r="S8516">
        <v>1229</v>
      </c>
      <c r="T8516">
        <v>669</v>
      </c>
      <c r="U8516">
        <v>833</v>
      </c>
      <c r="V8516">
        <v>477</v>
      </c>
      <c r="W8516">
        <v>1139</v>
      </c>
      <c r="X8516">
        <v>761</v>
      </c>
      <c r="Y8516">
        <v>1206</v>
      </c>
      <c r="Z8516">
        <v>1146</v>
      </c>
      <c r="AA8516">
        <v>1228</v>
      </c>
      <c r="AB8516">
        <v>1112</v>
      </c>
      <c r="AC8516">
        <v>1444</v>
      </c>
      <c r="AD8516">
        <v>1067</v>
      </c>
      <c r="AE8516">
        <v>1281</v>
      </c>
      <c r="AF8516">
        <v>1281</v>
      </c>
      <c r="AG8516">
        <v>780</v>
      </c>
      <c r="AI8516">
        <v>1114</v>
      </c>
      <c r="AJ8516">
        <v>440</v>
      </c>
      <c r="AK8516">
        <v>868.30470000000003</v>
      </c>
      <c r="AL8516">
        <v>1012.066</v>
      </c>
      <c r="AM8516">
        <v>440.12509999999997</v>
      </c>
      <c r="AN8516">
        <v>762.19780000000003</v>
      </c>
      <c r="AO8516">
        <v>784.84249999999997</v>
      </c>
      <c r="AP8516">
        <v>891.5317</v>
      </c>
      <c r="AQ8516">
        <v>1038.463</v>
      </c>
      <c r="AR8516">
        <v>679.57690000000002</v>
      </c>
      <c r="AS8516">
        <v>1858.3969999999999</v>
      </c>
      <c r="AT8516">
        <v>875.48630000000003</v>
      </c>
      <c r="AU8516">
        <v>1505.1389999999999</v>
      </c>
      <c r="AV8516">
        <v>1362.5419999999999</v>
      </c>
      <c r="AW8516">
        <v>1387.2570000000001</v>
      </c>
      <c r="AX8516">
        <v>1082.0060000000001</v>
      </c>
      <c r="AY8516">
        <v>938.76199999999994</v>
      </c>
      <c r="AZ8516">
        <v>1781.8579999999999</v>
      </c>
      <c r="BA8516">
        <v>850.31809999999996</v>
      </c>
      <c r="BB8516">
        <v>447.98410000000001</v>
      </c>
      <c r="BC8516">
        <v>555.87210000000005</v>
      </c>
      <c r="BD8516">
        <v>1009.2190000000001</v>
      </c>
      <c r="BE8516">
        <v>1022.289</v>
      </c>
      <c r="BF8516">
        <v>1629.4259999999999</v>
      </c>
      <c r="BG8516">
        <v>1011.419</v>
      </c>
      <c r="BH8516">
        <v>1166.309</v>
      </c>
      <c r="BI8516">
        <v>717.87890000000004</v>
      </c>
      <c r="BJ8516">
        <v>1129.366</v>
      </c>
      <c r="BK8516">
        <v>595.33860000000004</v>
      </c>
      <c r="BL8516">
        <v>1080.777</v>
      </c>
      <c r="BM8516">
        <v>1109.5029999999999</v>
      </c>
      <c r="BN8516">
        <v>1216.192</v>
      </c>
      <c r="BO8516">
        <v>1017.76</v>
      </c>
      <c r="BP8516">
        <v>1017.177</v>
      </c>
      <c r="BQ8516">
        <v>410.62040000000002</v>
      </c>
      <c r="BR8516">
        <v>640.3691</v>
      </c>
      <c r="BS8516">
        <v>670.1309</v>
      </c>
      <c r="BT8516">
        <v>1000.097</v>
      </c>
      <c r="BU8516">
        <v>943.35569999999996</v>
      </c>
      <c r="BV8516">
        <v>943.22630000000004</v>
      </c>
      <c r="BW8516">
        <v>1487.5409999999999</v>
      </c>
      <c r="BX8516">
        <v>943.87329999999997</v>
      </c>
      <c r="BY8516">
        <v>1037.558</v>
      </c>
      <c r="BZ8516">
        <v>973.24680000000001</v>
      </c>
      <c r="CA8516">
        <v>945.2319</v>
      </c>
      <c r="CB8516">
        <v>1057.42</v>
      </c>
      <c r="CC8516">
        <v>1164.0450000000001</v>
      </c>
    </row>
    <row r="8517" spans="1:81" x14ac:dyDescent="0.45">
      <c r="A8517" s="1">
        <v>43214.576388888891</v>
      </c>
    </row>
    <row r="8518" spans="1:81" x14ac:dyDescent="0.45">
      <c r="A8518" s="1">
        <v>43214.578113425923</v>
      </c>
      <c r="AH8518">
        <v>1260</v>
      </c>
    </row>
    <row r="8519" spans="1:81" x14ac:dyDescent="0.45">
      <c r="A8519" s="1">
        <v>43214.583333333336</v>
      </c>
      <c r="B8519">
        <v>944.58500000000004</v>
      </c>
      <c r="C8519">
        <v>944.58500000000004</v>
      </c>
      <c r="D8519">
        <v>942.77340000000004</v>
      </c>
      <c r="E8519">
        <v>944.58500000000004</v>
      </c>
      <c r="F8519">
        <v>944.58500000000004</v>
      </c>
      <c r="G8519">
        <v>944.58500000000004</v>
      </c>
      <c r="H8519">
        <v>944.58500000000004</v>
      </c>
      <c r="I8519">
        <v>942.51459999999997</v>
      </c>
      <c r="J8519">
        <v>615.35640000000001</v>
      </c>
      <c r="K8519">
        <v>944.58500000000004</v>
      </c>
      <c r="L8519">
        <v>561.17719999999997</v>
      </c>
      <c r="M8519">
        <v>729</v>
      </c>
      <c r="N8519">
        <v>869</v>
      </c>
      <c r="O8519">
        <v>407</v>
      </c>
      <c r="P8519">
        <v>628</v>
      </c>
      <c r="Q8519">
        <v>993</v>
      </c>
      <c r="R8519">
        <v>732</v>
      </c>
      <c r="S8519">
        <v>1281</v>
      </c>
      <c r="T8519">
        <v>642</v>
      </c>
      <c r="U8519">
        <v>689</v>
      </c>
      <c r="V8519">
        <v>467</v>
      </c>
      <c r="W8519">
        <v>1171</v>
      </c>
      <c r="X8519">
        <v>842</v>
      </c>
      <c r="Y8519">
        <v>1197</v>
      </c>
      <c r="Z8519">
        <v>1119</v>
      </c>
      <c r="AA8519">
        <v>1197</v>
      </c>
      <c r="AB8519">
        <v>1070</v>
      </c>
      <c r="AC8519">
        <v>1392</v>
      </c>
      <c r="AD8519">
        <v>1076</v>
      </c>
      <c r="AE8519">
        <v>1314</v>
      </c>
      <c r="AF8519">
        <v>1314</v>
      </c>
      <c r="AG8519">
        <v>782</v>
      </c>
      <c r="AI8519">
        <v>1113</v>
      </c>
      <c r="AJ8519">
        <v>430</v>
      </c>
      <c r="AK8519">
        <v>855.04129999999998</v>
      </c>
      <c r="AL8519">
        <v>1010.32</v>
      </c>
      <c r="AM8519">
        <v>442.06599999999997</v>
      </c>
      <c r="AN8519">
        <v>753.33399999999995</v>
      </c>
      <c r="AO8519">
        <v>744.27610000000004</v>
      </c>
      <c r="AP8519">
        <v>908.87109999999996</v>
      </c>
      <c r="AQ8519">
        <v>997.37959999999998</v>
      </c>
      <c r="AR8519">
        <v>666.24879999999996</v>
      </c>
      <c r="AS8519">
        <v>1800.232</v>
      </c>
      <c r="AT8519">
        <v>762.00369999999998</v>
      </c>
      <c r="AU8519">
        <v>1499.8979999999999</v>
      </c>
      <c r="AV8519">
        <v>1350.6369999999999</v>
      </c>
      <c r="AW8519">
        <v>1377.4870000000001</v>
      </c>
      <c r="AX8519">
        <v>1054.962</v>
      </c>
      <c r="AY8519">
        <v>938.76199999999994</v>
      </c>
      <c r="AZ8519">
        <v>1908.41</v>
      </c>
      <c r="BA8519">
        <v>862.67579999999998</v>
      </c>
      <c r="BB8519">
        <v>453.0317</v>
      </c>
      <c r="BC8519">
        <v>720.40210000000002</v>
      </c>
      <c r="BD8519">
        <v>1016.595</v>
      </c>
      <c r="BE8519">
        <v>1016.9829999999999</v>
      </c>
      <c r="BF8519">
        <v>1642.172</v>
      </c>
      <c r="BG8519">
        <v>1011.614</v>
      </c>
      <c r="BH8519">
        <v>1183.325</v>
      </c>
      <c r="BI8519">
        <v>727.97190000000001</v>
      </c>
      <c r="BJ8519">
        <v>1110.797</v>
      </c>
      <c r="BK8519">
        <v>573.21140000000003</v>
      </c>
      <c r="BL8519">
        <v>1037.364</v>
      </c>
      <c r="BM8519">
        <v>1121.278</v>
      </c>
      <c r="BN8519">
        <v>1221.1089999999999</v>
      </c>
      <c r="BO8519">
        <v>1005.726</v>
      </c>
      <c r="BP8519">
        <v>966.71220000000005</v>
      </c>
      <c r="BQ8519">
        <v>410.55020000000002</v>
      </c>
      <c r="BR8519">
        <v>647.93899999999996</v>
      </c>
      <c r="BS8519">
        <v>641.08079999999995</v>
      </c>
      <c r="BT8519">
        <v>923.88130000000001</v>
      </c>
      <c r="BU8519">
        <v>925.75760000000002</v>
      </c>
      <c r="BV8519">
        <v>908.15940000000001</v>
      </c>
      <c r="BW8519">
        <v>1460.2380000000001</v>
      </c>
      <c r="BX8519">
        <v>941.73829999999998</v>
      </c>
      <c r="BY8519">
        <v>1072.625</v>
      </c>
      <c r="BZ8519">
        <v>1088.2819999999999</v>
      </c>
      <c r="CA8519">
        <v>1044.028</v>
      </c>
      <c r="CB8519">
        <v>1386.287</v>
      </c>
      <c r="CC8519">
        <v>1191.93</v>
      </c>
    </row>
    <row r="8520" spans="1:81" x14ac:dyDescent="0.45">
      <c r="A8520" s="1">
        <v>43214.586099537039</v>
      </c>
      <c r="AH8520">
        <v>1251</v>
      </c>
    </row>
    <row r="8521" spans="1:81" x14ac:dyDescent="0.45">
      <c r="A8521" s="1">
        <v>43214.590277777781</v>
      </c>
    </row>
    <row r="8522" spans="1:81" x14ac:dyDescent="0.45">
      <c r="A8522" s="1">
        <v>43214.59375</v>
      </c>
      <c r="B8522">
        <v>895.80179999999996</v>
      </c>
      <c r="C8522">
        <v>895.80179999999996</v>
      </c>
      <c r="D8522">
        <v>897.80740000000003</v>
      </c>
      <c r="E8522">
        <v>895.80179999999996</v>
      </c>
      <c r="F8522">
        <v>895.80179999999996</v>
      </c>
      <c r="G8522">
        <v>895.80179999999996</v>
      </c>
      <c r="H8522">
        <v>895.80179999999996</v>
      </c>
      <c r="I8522">
        <v>895.80179999999996</v>
      </c>
      <c r="J8522">
        <v>593.87210000000005</v>
      </c>
      <c r="K8522">
        <v>895.80179999999996</v>
      </c>
      <c r="L8522">
        <v>472.86290000000002</v>
      </c>
      <c r="M8522">
        <v>805</v>
      </c>
      <c r="N8522">
        <v>835</v>
      </c>
      <c r="O8522">
        <v>431</v>
      </c>
      <c r="P8522">
        <v>758</v>
      </c>
      <c r="Q8522">
        <v>838</v>
      </c>
      <c r="R8522">
        <v>690</v>
      </c>
      <c r="S8522">
        <v>1060</v>
      </c>
      <c r="T8522">
        <v>669</v>
      </c>
      <c r="U8522">
        <v>1268</v>
      </c>
      <c r="V8522">
        <v>456</v>
      </c>
      <c r="W8522">
        <v>1143</v>
      </c>
      <c r="X8522">
        <v>891</v>
      </c>
      <c r="Y8522">
        <v>1128</v>
      </c>
      <c r="Z8522">
        <v>1067</v>
      </c>
      <c r="AA8522">
        <v>1243</v>
      </c>
      <c r="AB8522">
        <v>967</v>
      </c>
      <c r="AC8522">
        <v>1256</v>
      </c>
      <c r="AD8522">
        <v>910</v>
      </c>
      <c r="AE8522">
        <v>1178</v>
      </c>
      <c r="AF8522">
        <v>1178</v>
      </c>
      <c r="AG8522">
        <v>786</v>
      </c>
      <c r="AI8522">
        <v>1001</v>
      </c>
      <c r="AJ8522">
        <v>459</v>
      </c>
      <c r="AK8522">
        <v>847.53610000000003</v>
      </c>
      <c r="AL8522">
        <v>996.47389999999996</v>
      </c>
      <c r="AM8522">
        <v>773.32619999999997</v>
      </c>
      <c r="AN8522">
        <v>710.69730000000004</v>
      </c>
      <c r="AO8522">
        <v>690.1875</v>
      </c>
      <c r="AP8522">
        <v>751.45780000000002</v>
      </c>
      <c r="AQ8522">
        <v>950.3433</v>
      </c>
      <c r="AR8522">
        <v>716.58500000000004</v>
      </c>
      <c r="AS8522">
        <v>1831.9349999999999</v>
      </c>
      <c r="AT8522">
        <v>774.10249999999996</v>
      </c>
      <c r="AU8522">
        <v>1333.104</v>
      </c>
      <c r="AV8522">
        <v>1338.539</v>
      </c>
      <c r="AW8522">
        <v>1233.2080000000001</v>
      </c>
      <c r="AX8522">
        <v>1076.9590000000001</v>
      </c>
      <c r="AY8522">
        <v>899.74850000000004</v>
      </c>
      <c r="AZ8522">
        <v>1981.39</v>
      </c>
      <c r="BA8522">
        <v>836.21389999999997</v>
      </c>
      <c r="BB8522">
        <v>473.06450000000001</v>
      </c>
      <c r="BC8522">
        <v>573.21140000000003</v>
      </c>
      <c r="BD8522">
        <v>994.59770000000003</v>
      </c>
      <c r="BE8522">
        <v>1044.028</v>
      </c>
      <c r="BF8522">
        <v>1646.248</v>
      </c>
      <c r="BG8522">
        <v>1016.1420000000001</v>
      </c>
      <c r="BH8522">
        <v>1171.356</v>
      </c>
      <c r="BI8522">
        <v>723.05489999999998</v>
      </c>
      <c r="BJ8522">
        <v>1084.5940000000001</v>
      </c>
      <c r="BK8522">
        <v>588.09230000000002</v>
      </c>
      <c r="BL8522">
        <v>1062.0139999999999</v>
      </c>
      <c r="BM8522">
        <v>972.79390000000001</v>
      </c>
      <c r="BN8522">
        <v>1228.809</v>
      </c>
      <c r="BO8522">
        <v>1088.5409999999999</v>
      </c>
      <c r="BP8522">
        <v>850.05930000000001</v>
      </c>
      <c r="BQ8522">
        <v>412.58330000000001</v>
      </c>
      <c r="BR8522">
        <v>642.11599999999999</v>
      </c>
      <c r="BS8522">
        <v>629.43510000000003</v>
      </c>
      <c r="BT8522">
        <v>898.51900000000001</v>
      </c>
      <c r="BU8522">
        <v>824.82669999999996</v>
      </c>
      <c r="BV8522">
        <v>945.29660000000001</v>
      </c>
      <c r="BW8522">
        <v>1351.867</v>
      </c>
      <c r="BX8522">
        <v>809.55759999999998</v>
      </c>
      <c r="BY8522">
        <v>1129.4949999999999</v>
      </c>
      <c r="BZ8522">
        <v>903.88919999999996</v>
      </c>
      <c r="CA8522">
        <v>962.83010000000002</v>
      </c>
      <c r="CB8522">
        <v>1260.835</v>
      </c>
      <c r="CC8522">
        <v>1111.25</v>
      </c>
    </row>
    <row r="8523" spans="1:81" x14ac:dyDescent="0.45">
      <c r="A8523" s="1">
        <v>43214.594085648147</v>
      </c>
      <c r="AH8523">
        <v>1194</v>
      </c>
    </row>
    <row r="8524" spans="1:81" x14ac:dyDescent="0.45">
      <c r="A8524" s="1">
        <v>43214.597222222219</v>
      </c>
    </row>
    <row r="8525" spans="1:81" x14ac:dyDescent="0.45">
      <c r="A8525" s="1">
        <v>43214.602071759262</v>
      </c>
      <c r="AH8525">
        <v>1036</v>
      </c>
    </row>
    <row r="8526" spans="1:81" x14ac:dyDescent="0.45">
      <c r="A8526" s="1">
        <v>43214.604166666664</v>
      </c>
      <c r="B8526">
        <v>879.88570000000004</v>
      </c>
      <c r="C8526">
        <v>879.88570000000004</v>
      </c>
      <c r="D8526">
        <v>880.01509999999996</v>
      </c>
      <c r="E8526">
        <v>879.88570000000004</v>
      </c>
      <c r="F8526">
        <v>879.88570000000004</v>
      </c>
      <c r="G8526">
        <v>879.88570000000004</v>
      </c>
      <c r="H8526">
        <v>879.88570000000004</v>
      </c>
      <c r="I8526">
        <v>879.88570000000004</v>
      </c>
      <c r="J8526">
        <v>589.96579999999994</v>
      </c>
      <c r="K8526">
        <v>880.01509999999996</v>
      </c>
      <c r="L8526">
        <v>416.76870000000002</v>
      </c>
      <c r="M8526">
        <v>805</v>
      </c>
      <c r="N8526">
        <v>789</v>
      </c>
      <c r="O8526">
        <v>400</v>
      </c>
      <c r="P8526">
        <v>607</v>
      </c>
      <c r="Q8526">
        <v>638</v>
      </c>
      <c r="R8526">
        <v>697</v>
      </c>
      <c r="S8526">
        <v>902</v>
      </c>
      <c r="T8526">
        <v>610</v>
      </c>
      <c r="U8526">
        <v>794</v>
      </c>
      <c r="V8526">
        <v>464</v>
      </c>
      <c r="W8526">
        <v>973</v>
      </c>
      <c r="X8526">
        <v>832</v>
      </c>
      <c r="Y8526">
        <v>964</v>
      </c>
      <c r="Z8526">
        <v>788</v>
      </c>
      <c r="AA8526">
        <v>957</v>
      </c>
      <c r="AB8526">
        <v>759</v>
      </c>
      <c r="AC8526">
        <v>1032</v>
      </c>
      <c r="AD8526">
        <v>744</v>
      </c>
      <c r="AE8526">
        <v>978</v>
      </c>
      <c r="AF8526">
        <v>978</v>
      </c>
      <c r="AG8526">
        <v>751</v>
      </c>
      <c r="AI8526">
        <v>796</v>
      </c>
      <c r="AJ8526">
        <v>446</v>
      </c>
      <c r="AK8526">
        <v>692.32280000000003</v>
      </c>
      <c r="AL8526">
        <v>874.12739999999997</v>
      </c>
      <c r="AM8526">
        <v>494.34300000000002</v>
      </c>
      <c r="AN8526">
        <v>567.45309999999995</v>
      </c>
      <c r="AO8526">
        <v>657.32029999999997</v>
      </c>
      <c r="AP8526">
        <v>753.33399999999995</v>
      </c>
      <c r="AQ8526">
        <v>954.54859999999996</v>
      </c>
      <c r="AR8526">
        <v>822.82100000000003</v>
      </c>
      <c r="AS8526">
        <v>819.84500000000003</v>
      </c>
      <c r="AT8526">
        <v>807.4873</v>
      </c>
      <c r="AU8526">
        <v>1078.9649999999999</v>
      </c>
      <c r="AV8526">
        <v>1150.1990000000001</v>
      </c>
      <c r="AW8526">
        <v>993.30349999999999</v>
      </c>
      <c r="AX8526">
        <v>951.11959999999999</v>
      </c>
      <c r="AY8526">
        <v>814.99239999999998</v>
      </c>
      <c r="AZ8526">
        <v>1927.819</v>
      </c>
      <c r="BA8526">
        <v>835.82569999999998</v>
      </c>
      <c r="BB8526">
        <v>495.77870000000001</v>
      </c>
      <c r="BC8526">
        <v>480.43270000000001</v>
      </c>
      <c r="BD8526">
        <v>1012.002</v>
      </c>
      <c r="BE8526">
        <v>1048.1679999999999</v>
      </c>
      <c r="BF8526">
        <v>1430.9939999999999</v>
      </c>
      <c r="BG8526">
        <v>850.12400000000002</v>
      </c>
      <c r="BH8526">
        <v>1137.194</v>
      </c>
      <c r="BI8526">
        <v>699.24559999999997</v>
      </c>
      <c r="BJ8526">
        <v>1066.155</v>
      </c>
      <c r="BK8526">
        <v>582.46339999999998</v>
      </c>
      <c r="BL8526">
        <v>999.83810000000005</v>
      </c>
      <c r="BM8526">
        <v>834.27269999999999</v>
      </c>
      <c r="BN8526">
        <v>1228.42</v>
      </c>
      <c r="BO8526">
        <v>1084.0119999999999</v>
      </c>
      <c r="BP8526">
        <v>1055.8030000000001</v>
      </c>
      <c r="BQ8526">
        <v>410.55020000000002</v>
      </c>
      <c r="BR8526">
        <v>632.54049999999995</v>
      </c>
      <c r="BS8526">
        <v>606.3374</v>
      </c>
      <c r="BT8526">
        <v>725.12519999999995</v>
      </c>
      <c r="BU8526">
        <v>628.98220000000003</v>
      </c>
      <c r="BV8526">
        <v>847.98900000000003</v>
      </c>
      <c r="BW8526">
        <v>1085.047</v>
      </c>
      <c r="BX8526">
        <v>648.45650000000001</v>
      </c>
      <c r="BY8526">
        <v>981.07539999999995</v>
      </c>
      <c r="BZ8526">
        <v>756.18089999999995</v>
      </c>
      <c r="CA8526">
        <v>851.74170000000004</v>
      </c>
      <c r="CB8526">
        <v>1112.1559999999999</v>
      </c>
      <c r="CC8526">
        <v>859.89380000000006</v>
      </c>
    </row>
    <row r="8527" spans="1:81" x14ac:dyDescent="0.45">
      <c r="A8527" s="1">
        <v>43214.61005787037</v>
      </c>
      <c r="AH8527">
        <v>958</v>
      </c>
    </row>
    <row r="8528" spans="1:81" x14ac:dyDescent="0.45">
      <c r="A8528" s="1">
        <v>43214.611111111109</v>
      </c>
    </row>
    <row r="8529" spans="1:81" x14ac:dyDescent="0.45">
      <c r="A8529" s="1">
        <v>43214.614583333336</v>
      </c>
      <c r="B8529">
        <v>874.77440000000001</v>
      </c>
      <c r="C8529">
        <v>874.77440000000001</v>
      </c>
      <c r="D8529">
        <v>877.03909999999996</v>
      </c>
      <c r="E8529">
        <v>877.03909999999996</v>
      </c>
      <c r="F8529">
        <v>877.03909999999996</v>
      </c>
      <c r="G8529">
        <v>874.77440000000001</v>
      </c>
      <c r="H8529">
        <v>874.77440000000001</v>
      </c>
      <c r="I8529">
        <v>874.77440000000001</v>
      </c>
      <c r="J8529">
        <v>570.92290000000003</v>
      </c>
      <c r="K8529">
        <v>874.77440000000001</v>
      </c>
      <c r="L8529">
        <v>416.8981</v>
      </c>
      <c r="M8529">
        <v>745</v>
      </c>
      <c r="N8529">
        <v>739</v>
      </c>
      <c r="O8529">
        <v>492</v>
      </c>
      <c r="P8529">
        <v>866</v>
      </c>
      <c r="Q8529">
        <v>631</v>
      </c>
      <c r="R8529">
        <v>843</v>
      </c>
      <c r="S8529">
        <v>869</v>
      </c>
      <c r="T8529">
        <v>738</v>
      </c>
      <c r="U8529">
        <v>705</v>
      </c>
      <c r="V8529">
        <v>474</v>
      </c>
      <c r="W8529">
        <v>835</v>
      </c>
      <c r="X8529">
        <v>681</v>
      </c>
      <c r="Y8529">
        <v>841</v>
      </c>
      <c r="Z8529">
        <v>665</v>
      </c>
      <c r="AA8529">
        <v>794</v>
      </c>
      <c r="AB8529">
        <v>749</v>
      </c>
      <c r="AC8529">
        <v>904</v>
      </c>
      <c r="AD8529">
        <v>686</v>
      </c>
      <c r="AE8529">
        <v>857</v>
      </c>
      <c r="AF8529">
        <v>857</v>
      </c>
      <c r="AG8529">
        <v>685</v>
      </c>
      <c r="AI8529">
        <v>697</v>
      </c>
      <c r="AJ8529">
        <v>430</v>
      </c>
      <c r="AK8529">
        <v>609.96040000000005</v>
      </c>
      <c r="AL8529">
        <v>765.3682</v>
      </c>
      <c r="AM8529">
        <v>565.83569999999997</v>
      </c>
      <c r="AN8529">
        <v>552.05470000000003</v>
      </c>
      <c r="AO8529">
        <v>636.03440000000001</v>
      </c>
      <c r="AP8529">
        <v>825.47360000000003</v>
      </c>
      <c r="AQ8529">
        <v>874.83910000000003</v>
      </c>
      <c r="AR8529">
        <v>764.78589999999997</v>
      </c>
      <c r="AS8529">
        <v>659.32619999999997</v>
      </c>
      <c r="AT8529">
        <v>768.86180000000002</v>
      </c>
      <c r="AU8529">
        <v>928.34550000000002</v>
      </c>
      <c r="AV8529">
        <v>975.57590000000005</v>
      </c>
      <c r="AW8529">
        <v>878.52710000000002</v>
      </c>
      <c r="AX8529">
        <v>895.47829999999999</v>
      </c>
      <c r="AY8529">
        <v>812.72799999999995</v>
      </c>
      <c r="AZ8529">
        <v>1913.585</v>
      </c>
      <c r="BA8529">
        <v>869.9221</v>
      </c>
      <c r="BB8529">
        <v>497.35610000000003</v>
      </c>
      <c r="BC8529">
        <v>478.49169999999998</v>
      </c>
      <c r="BD8529">
        <v>917.86429999999996</v>
      </c>
      <c r="BE8529">
        <v>1041.5039999999999</v>
      </c>
      <c r="BF8529">
        <v>1235.99</v>
      </c>
      <c r="BG8529">
        <v>842.4248</v>
      </c>
      <c r="BH8529">
        <v>1103.0329999999999</v>
      </c>
      <c r="BI8529">
        <v>653.17970000000003</v>
      </c>
      <c r="BJ8529">
        <v>1071.1369999999999</v>
      </c>
      <c r="BK8529">
        <v>568.48829999999998</v>
      </c>
      <c r="BL8529">
        <v>770.60860000000002</v>
      </c>
      <c r="BM8529">
        <v>834.85500000000002</v>
      </c>
      <c r="BN8529">
        <v>1235.99</v>
      </c>
      <c r="BO8529">
        <v>993.3682</v>
      </c>
      <c r="BP8529">
        <v>1021.901</v>
      </c>
      <c r="BQ8529">
        <v>408.65730000000002</v>
      </c>
      <c r="BR8529">
        <v>640.11040000000003</v>
      </c>
      <c r="BS8529">
        <v>614.10130000000004</v>
      </c>
      <c r="BT8529">
        <v>657.06150000000002</v>
      </c>
      <c r="BU8529">
        <v>547.78470000000004</v>
      </c>
      <c r="BV8529">
        <v>809.04</v>
      </c>
      <c r="BW8529">
        <v>886.22630000000004</v>
      </c>
      <c r="BX8529">
        <v>572.04690000000005</v>
      </c>
      <c r="BY8529">
        <v>893.3433</v>
      </c>
      <c r="BZ8529">
        <v>665.14890000000003</v>
      </c>
      <c r="CA8529">
        <v>828.57929999999999</v>
      </c>
      <c r="CB8529">
        <v>1022.354</v>
      </c>
      <c r="CC8529">
        <v>799.78809999999999</v>
      </c>
    </row>
    <row r="8530" spans="1:81" x14ac:dyDescent="0.45">
      <c r="A8530" s="1">
        <v>43214.618043981478</v>
      </c>
      <c r="AH8530">
        <v>943</v>
      </c>
    </row>
    <row r="8531" spans="1:81" x14ac:dyDescent="0.45">
      <c r="A8531" s="1">
        <v>43214.618055555555</v>
      </c>
    </row>
    <row r="8532" spans="1:81" x14ac:dyDescent="0.45">
      <c r="A8532" s="1">
        <v>43214.625</v>
      </c>
      <c r="B8532">
        <v>877.94479999999999</v>
      </c>
      <c r="C8532">
        <v>877.94479999999999</v>
      </c>
      <c r="D8532">
        <v>877.81539999999995</v>
      </c>
      <c r="E8532">
        <v>877.94479999999999</v>
      </c>
      <c r="F8532">
        <v>877.94479999999999</v>
      </c>
      <c r="G8532">
        <v>877.94479999999999</v>
      </c>
      <c r="H8532">
        <v>877.94479999999999</v>
      </c>
      <c r="I8532">
        <v>877.94479999999999</v>
      </c>
      <c r="J8532">
        <v>562.13379999999995</v>
      </c>
      <c r="K8532">
        <v>877.94479999999999</v>
      </c>
      <c r="L8532">
        <v>397.553</v>
      </c>
      <c r="M8532">
        <v>667</v>
      </c>
      <c r="N8532">
        <v>677</v>
      </c>
      <c r="O8532">
        <v>439</v>
      </c>
      <c r="P8532">
        <v>761</v>
      </c>
      <c r="Q8532">
        <v>595</v>
      </c>
      <c r="R8532">
        <v>755</v>
      </c>
      <c r="S8532">
        <v>935</v>
      </c>
      <c r="T8532">
        <v>696</v>
      </c>
      <c r="U8532">
        <v>629</v>
      </c>
      <c r="V8532">
        <v>461</v>
      </c>
      <c r="W8532">
        <v>739</v>
      </c>
      <c r="X8532">
        <v>615</v>
      </c>
      <c r="Y8532">
        <v>743</v>
      </c>
      <c r="Z8532">
        <v>628</v>
      </c>
      <c r="AA8532">
        <v>715</v>
      </c>
      <c r="AB8532">
        <v>693</v>
      </c>
      <c r="AC8532">
        <v>794</v>
      </c>
      <c r="AD8532">
        <v>649</v>
      </c>
      <c r="AE8532">
        <v>762</v>
      </c>
      <c r="AF8532">
        <v>762</v>
      </c>
      <c r="AG8532">
        <v>672</v>
      </c>
      <c r="AI8532">
        <v>634</v>
      </c>
      <c r="AJ8532">
        <v>427</v>
      </c>
      <c r="AK8532">
        <v>572.43510000000003</v>
      </c>
      <c r="AL8532">
        <v>682.16480000000001</v>
      </c>
      <c r="AM8532">
        <v>532.90380000000005</v>
      </c>
      <c r="AN8532">
        <v>540.27949999999998</v>
      </c>
      <c r="AO8532">
        <v>690.1875</v>
      </c>
      <c r="AP8532">
        <v>788.20699999999999</v>
      </c>
      <c r="AQ8532">
        <v>824.11500000000001</v>
      </c>
      <c r="AR8532">
        <v>727.84249999999997</v>
      </c>
      <c r="AS8532">
        <v>566.87080000000003</v>
      </c>
      <c r="AT8532">
        <v>701.31590000000006</v>
      </c>
      <c r="AU8532">
        <v>783.28980000000001</v>
      </c>
      <c r="AV8532">
        <v>860.15260000000001</v>
      </c>
      <c r="AW8532">
        <v>738.90599999999995</v>
      </c>
      <c r="AX8532">
        <v>805.2876</v>
      </c>
      <c r="AY8532">
        <v>785.55420000000004</v>
      </c>
      <c r="AZ8532">
        <v>1889.1289999999999</v>
      </c>
      <c r="BA8532">
        <v>841.06619999999998</v>
      </c>
      <c r="BB8532">
        <v>512.39380000000006</v>
      </c>
      <c r="BC8532">
        <v>484.25</v>
      </c>
      <c r="BD8532">
        <v>856.3999</v>
      </c>
      <c r="BE8532">
        <v>1022.548</v>
      </c>
      <c r="BF8532">
        <v>1165.08</v>
      </c>
      <c r="BG8532">
        <v>836.92550000000006</v>
      </c>
      <c r="BH8532">
        <v>1020.2190000000001</v>
      </c>
      <c r="BI8532">
        <v>634.15800000000002</v>
      </c>
      <c r="BJ8532">
        <v>1048.6210000000001</v>
      </c>
      <c r="BK8532">
        <v>550.04909999999995</v>
      </c>
      <c r="BL8532">
        <v>725.83690000000001</v>
      </c>
      <c r="BM8532">
        <v>540.27949999999998</v>
      </c>
      <c r="BN8532">
        <v>1152.722</v>
      </c>
      <c r="BO8532">
        <v>859.37620000000004</v>
      </c>
      <c r="BP8532">
        <v>927.76319999999998</v>
      </c>
      <c r="BQ8532">
        <v>408.58730000000003</v>
      </c>
      <c r="BR8532">
        <v>640.11040000000003</v>
      </c>
      <c r="BS8532">
        <v>589.19209999999998</v>
      </c>
      <c r="BT8532">
        <v>630.40549999999996</v>
      </c>
      <c r="BU8532">
        <v>511.10019999999997</v>
      </c>
      <c r="BV8532">
        <v>760.45090000000005</v>
      </c>
      <c r="BW8532">
        <v>779.14919999999995</v>
      </c>
      <c r="BX8532">
        <v>563.44190000000003</v>
      </c>
      <c r="BY8532">
        <v>780.63720000000001</v>
      </c>
      <c r="BZ8532">
        <v>625.81179999999995</v>
      </c>
      <c r="CA8532">
        <v>838.21950000000004</v>
      </c>
      <c r="CB8532">
        <v>1000.873</v>
      </c>
      <c r="CC8532">
        <v>758.83349999999996</v>
      </c>
    </row>
    <row r="8533" spans="1:81" x14ac:dyDescent="0.45">
      <c r="A8533" s="1">
        <v>43214.626030092593</v>
      </c>
      <c r="AH8533">
        <v>890</v>
      </c>
    </row>
    <row r="8534" spans="1:81" x14ac:dyDescent="0.45">
      <c r="A8534" s="1">
        <v>43214.631944444445</v>
      </c>
    </row>
    <row r="8535" spans="1:81" x14ac:dyDescent="0.45">
      <c r="A8535" s="1">
        <v>43214.634016203701</v>
      </c>
      <c r="AH8535">
        <v>822</v>
      </c>
    </row>
    <row r="8536" spans="1:81" x14ac:dyDescent="0.45">
      <c r="A8536" s="1">
        <v>43214.635416666664</v>
      </c>
      <c r="B8536">
        <v>874.77440000000001</v>
      </c>
      <c r="C8536">
        <v>871.99239999999998</v>
      </c>
      <c r="D8536">
        <v>874.77440000000001</v>
      </c>
      <c r="E8536">
        <v>874.77440000000001</v>
      </c>
      <c r="F8536">
        <v>874.77440000000001</v>
      </c>
      <c r="G8536">
        <v>874.77440000000001</v>
      </c>
      <c r="H8536">
        <v>874.77440000000001</v>
      </c>
      <c r="I8536">
        <v>871.99239999999998</v>
      </c>
      <c r="J8536">
        <v>551.39160000000004</v>
      </c>
      <c r="K8536">
        <v>871.99239999999998</v>
      </c>
      <c r="L8536">
        <v>389.85379999999998</v>
      </c>
      <c r="M8536">
        <v>641</v>
      </c>
      <c r="N8536">
        <v>644</v>
      </c>
      <c r="O8536">
        <v>473</v>
      </c>
      <c r="P8536">
        <v>839</v>
      </c>
      <c r="Q8536">
        <v>589</v>
      </c>
      <c r="R8536">
        <v>758</v>
      </c>
      <c r="S8536">
        <v>888</v>
      </c>
      <c r="T8536">
        <v>811</v>
      </c>
      <c r="U8536">
        <v>694</v>
      </c>
      <c r="V8536">
        <v>448</v>
      </c>
      <c r="W8536">
        <v>701</v>
      </c>
      <c r="X8536">
        <v>609</v>
      </c>
      <c r="Y8536">
        <v>755</v>
      </c>
      <c r="Z8536">
        <v>619</v>
      </c>
      <c r="AA8536">
        <v>717</v>
      </c>
      <c r="AB8536">
        <v>679</v>
      </c>
      <c r="AC8536">
        <v>778</v>
      </c>
      <c r="AD8536">
        <v>641</v>
      </c>
      <c r="AE8536">
        <v>756</v>
      </c>
      <c r="AF8536">
        <v>756</v>
      </c>
      <c r="AG8536">
        <v>622</v>
      </c>
      <c r="AI8536">
        <v>630</v>
      </c>
      <c r="AJ8536">
        <v>437</v>
      </c>
      <c r="AK8536">
        <v>435.4667</v>
      </c>
      <c r="AL8536">
        <v>568.29420000000005</v>
      </c>
      <c r="AM8536">
        <v>430.5496</v>
      </c>
      <c r="AN8536">
        <v>517.11720000000003</v>
      </c>
      <c r="AO8536">
        <v>665.40769999999998</v>
      </c>
      <c r="AP8536">
        <v>757.2808</v>
      </c>
      <c r="AQ8536">
        <v>847.60080000000005</v>
      </c>
      <c r="AR8536">
        <v>675.69510000000002</v>
      </c>
      <c r="AS8536">
        <v>581.10469999999998</v>
      </c>
      <c r="AT8536">
        <v>686.95259999999996</v>
      </c>
      <c r="AU8536">
        <v>765.82100000000003</v>
      </c>
      <c r="AV8536">
        <v>784.32500000000005</v>
      </c>
      <c r="AW8536">
        <v>750.87549999999999</v>
      </c>
      <c r="AX8536">
        <v>739.94140000000004</v>
      </c>
      <c r="AY8536">
        <v>671.55420000000004</v>
      </c>
      <c r="AZ8536">
        <v>1874.1189999999999</v>
      </c>
      <c r="BA8536">
        <v>789.43629999999996</v>
      </c>
      <c r="BB8536">
        <v>386.2559</v>
      </c>
      <c r="BC8536">
        <v>497.77210000000002</v>
      </c>
      <c r="BD8536">
        <v>829.35569999999996</v>
      </c>
      <c r="BE8536">
        <v>963.8655</v>
      </c>
      <c r="BF8536">
        <v>1153.8219999999999</v>
      </c>
      <c r="BG8536">
        <v>762.65060000000005</v>
      </c>
      <c r="BH8536">
        <v>1036.9760000000001</v>
      </c>
      <c r="BI8536">
        <v>581.10469999999998</v>
      </c>
      <c r="BJ8536">
        <v>977.06399999999996</v>
      </c>
      <c r="BK8536">
        <v>544.87300000000005</v>
      </c>
      <c r="BL8536">
        <v>669.09569999999997</v>
      </c>
      <c r="BM8536">
        <v>511.2296</v>
      </c>
      <c r="BN8536">
        <v>1169.5440000000001</v>
      </c>
      <c r="BO8536">
        <v>795.90629999999999</v>
      </c>
      <c r="BP8536">
        <v>969.10599999999999</v>
      </c>
      <c r="BQ8536">
        <v>416.36900000000003</v>
      </c>
      <c r="BR8536">
        <v>634.35209999999995</v>
      </c>
      <c r="BS8536">
        <v>587.05709999999999</v>
      </c>
      <c r="BT8536">
        <v>608.92529999999999</v>
      </c>
      <c r="BU8536">
        <v>480.30329999999998</v>
      </c>
      <c r="BV8536">
        <v>694.71659999999997</v>
      </c>
      <c r="BW8536">
        <v>746.2817</v>
      </c>
      <c r="BX8536">
        <v>544.22609999999997</v>
      </c>
      <c r="BY8536">
        <v>784.38959999999997</v>
      </c>
      <c r="BZ8536">
        <v>732.82449999999994</v>
      </c>
      <c r="CA8536">
        <v>830.4556</v>
      </c>
      <c r="CB8536">
        <v>1006.696</v>
      </c>
      <c r="CC8536">
        <v>621.41240000000005</v>
      </c>
    </row>
    <row r="8537" spans="1:81" x14ac:dyDescent="0.45">
      <c r="A8537" s="1">
        <v>43214.638888888891</v>
      </c>
    </row>
    <row r="8538" spans="1:81" x14ac:dyDescent="0.45">
      <c r="A8538" s="1">
        <v>43214.642002314817</v>
      </c>
      <c r="AH8538">
        <v>809</v>
      </c>
    </row>
    <row r="8539" spans="1:81" x14ac:dyDescent="0.45">
      <c r="A8539" s="1">
        <v>43214.645833333336</v>
      </c>
      <c r="B8539">
        <v>864.9402</v>
      </c>
      <c r="C8539">
        <v>864.9402</v>
      </c>
      <c r="D8539">
        <v>869.08109999999999</v>
      </c>
      <c r="E8539">
        <v>864.9402</v>
      </c>
      <c r="F8539">
        <v>864.9402</v>
      </c>
      <c r="G8539">
        <v>864.9402</v>
      </c>
      <c r="H8539">
        <v>864.9402</v>
      </c>
      <c r="I8539">
        <v>864.9402</v>
      </c>
      <c r="J8539">
        <v>516.23540000000003</v>
      </c>
      <c r="K8539">
        <v>869.08109999999999</v>
      </c>
      <c r="L8539">
        <v>397.553</v>
      </c>
      <c r="M8539">
        <v>621</v>
      </c>
      <c r="N8539">
        <v>610</v>
      </c>
      <c r="O8539">
        <v>512</v>
      </c>
      <c r="P8539">
        <v>831</v>
      </c>
      <c r="Q8539">
        <v>591</v>
      </c>
      <c r="R8539">
        <v>700</v>
      </c>
      <c r="S8539">
        <v>857</v>
      </c>
      <c r="T8539">
        <v>802</v>
      </c>
      <c r="U8539">
        <v>1017</v>
      </c>
      <c r="V8539">
        <v>446</v>
      </c>
      <c r="W8539">
        <v>681</v>
      </c>
      <c r="X8539">
        <v>622</v>
      </c>
      <c r="Y8539">
        <v>756</v>
      </c>
      <c r="Z8539">
        <v>616</v>
      </c>
      <c r="AA8539">
        <v>709</v>
      </c>
      <c r="AB8539">
        <v>678</v>
      </c>
      <c r="AC8539">
        <v>793</v>
      </c>
      <c r="AD8539">
        <v>637</v>
      </c>
      <c r="AE8539">
        <v>763</v>
      </c>
      <c r="AF8539">
        <v>763</v>
      </c>
      <c r="AG8539">
        <v>562</v>
      </c>
      <c r="AI8539">
        <v>640</v>
      </c>
      <c r="AJ8539">
        <v>431</v>
      </c>
      <c r="AK8539">
        <v>462.31689999999998</v>
      </c>
      <c r="AL8539">
        <v>558.52470000000005</v>
      </c>
      <c r="AM8539">
        <v>448.01839999999999</v>
      </c>
      <c r="AN8539">
        <v>540.27949999999998</v>
      </c>
      <c r="AO8539">
        <v>717.10249999999996</v>
      </c>
      <c r="AP8539">
        <v>695.10469999999998</v>
      </c>
      <c r="AQ8539">
        <v>851.15940000000001</v>
      </c>
      <c r="AR8539">
        <v>706.49170000000004</v>
      </c>
      <c r="AS8539">
        <v>607.89009999999996</v>
      </c>
      <c r="AT8539">
        <v>684.3</v>
      </c>
      <c r="AU8539">
        <v>772.48509999999999</v>
      </c>
      <c r="AV8539">
        <v>779.14919999999995</v>
      </c>
      <c r="AW8539">
        <v>770.73800000000006</v>
      </c>
      <c r="AX8539">
        <v>713.22050000000002</v>
      </c>
      <c r="AY8539">
        <v>632.79930000000002</v>
      </c>
      <c r="AZ8539">
        <v>1849.4680000000001</v>
      </c>
      <c r="BA8539">
        <v>782.38400000000001</v>
      </c>
      <c r="BB8539">
        <v>399.13780000000003</v>
      </c>
      <c r="BC8539">
        <v>501.58940000000001</v>
      </c>
      <c r="BD8539">
        <v>841.38959999999997</v>
      </c>
      <c r="BE8539">
        <v>948.91989999999998</v>
      </c>
      <c r="BF8539">
        <v>1152.9169999999999</v>
      </c>
      <c r="BG8539">
        <v>745.18190000000004</v>
      </c>
      <c r="BH8539">
        <v>1044.6099999999999</v>
      </c>
      <c r="BI8539">
        <v>599.34990000000005</v>
      </c>
      <c r="BJ8539">
        <v>929.70410000000004</v>
      </c>
      <c r="BK8539">
        <v>539.76199999999994</v>
      </c>
      <c r="BL8539">
        <v>663.07860000000005</v>
      </c>
      <c r="BM8539">
        <v>503.65980000000002</v>
      </c>
      <c r="BN8539">
        <v>1187.2070000000001</v>
      </c>
      <c r="BO8539">
        <v>793.77099999999996</v>
      </c>
      <c r="BP8539">
        <v>978.48749999999995</v>
      </c>
      <c r="BQ8539">
        <v>414.33589999999998</v>
      </c>
      <c r="BR8539">
        <v>632.54049999999995</v>
      </c>
      <c r="BS8539">
        <v>571.59400000000005</v>
      </c>
      <c r="BT8539">
        <v>634.22270000000003</v>
      </c>
      <c r="BU8539">
        <v>483.02080000000001</v>
      </c>
      <c r="BV8539">
        <v>655.96169999999995</v>
      </c>
      <c r="BW8539">
        <v>699.56910000000005</v>
      </c>
      <c r="BX8539">
        <v>542.1558</v>
      </c>
      <c r="BY8539">
        <v>739.81200000000001</v>
      </c>
      <c r="BZ8539">
        <v>763.88009999999997</v>
      </c>
      <c r="CA8539">
        <v>886.80859999999996</v>
      </c>
      <c r="CB8539">
        <v>1057.2909999999999</v>
      </c>
      <c r="CC8539">
        <v>692.90499999999997</v>
      </c>
    </row>
    <row r="8540" spans="1:81" x14ac:dyDescent="0.45">
      <c r="A8540" s="1">
        <v>43215.333333333336</v>
      </c>
      <c r="B8540">
        <v>676.4067</v>
      </c>
      <c r="C8540">
        <v>676.4067</v>
      </c>
      <c r="D8540">
        <v>676.27729999999997</v>
      </c>
      <c r="E8540">
        <v>676.4067</v>
      </c>
      <c r="F8540">
        <v>676.4067</v>
      </c>
      <c r="G8540">
        <v>676.4067</v>
      </c>
      <c r="H8540">
        <v>676.4067</v>
      </c>
      <c r="I8540">
        <v>676.4067</v>
      </c>
      <c r="J8540">
        <v>513.3057</v>
      </c>
      <c r="K8540">
        <v>676.4067</v>
      </c>
      <c r="L8540">
        <v>755.53390000000002</v>
      </c>
      <c r="M8540">
        <v>769</v>
      </c>
      <c r="N8540">
        <v>656</v>
      </c>
      <c r="O8540">
        <v>461</v>
      </c>
      <c r="P8540">
        <v>845</v>
      </c>
      <c r="Q8540">
        <v>635</v>
      </c>
      <c r="R8540">
        <v>600</v>
      </c>
      <c r="S8540">
        <v>947</v>
      </c>
      <c r="T8540">
        <v>611</v>
      </c>
      <c r="U8540">
        <v>1001</v>
      </c>
      <c r="V8540">
        <v>515</v>
      </c>
      <c r="W8540">
        <v>952</v>
      </c>
      <c r="X8540">
        <v>724</v>
      </c>
      <c r="Y8540">
        <v>1014</v>
      </c>
      <c r="Z8540">
        <v>919</v>
      </c>
      <c r="AA8540">
        <v>1058</v>
      </c>
      <c r="AB8540">
        <v>930</v>
      </c>
      <c r="AC8540">
        <v>923</v>
      </c>
      <c r="AD8540">
        <v>1033</v>
      </c>
      <c r="AE8540">
        <v>1011</v>
      </c>
      <c r="AF8540">
        <v>1011</v>
      </c>
      <c r="AG8540">
        <v>631</v>
      </c>
      <c r="AI8540">
        <v>1079</v>
      </c>
      <c r="AJ8540">
        <v>973</v>
      </c>
      <c r="AK8540">
        <v>855.17070000000001</v>
      </c>
      <c r="AL8540">
        <v>1060.7850000000001</v>
      </c>
      <c r="AM8540">
        <v>656.73800000000006</v>
      </c>
      <c r="AN8540">
        <v>1111.768</v>
      </c>
      <c r="AO8540">
        <v>1010.125</v>
      </c>
      <c r="AP8540">
        <v>909.25930000000005</v>
      </c>
      <c r="AQ8540">
        <v>773.64970000000005</v>
      </c>
      <c r="AR8540">
        <v>967.61789999999996</v>
      </c>
      <c r="AS8540">
        <v>1186.107</v>
      </c>
      <c r="AT8540">
        <v>725.51340000000005</v>
      </c>
      <c r="AU8540">
        <v>1143.665</v>
      </c>
      <c r="AV8540">
        <v>1113.7080000000001</v>
      </c>
      <c r="AW8540">
        <v>1215.8040000000001</v>
      </c>
      <c r="AX8540">
        <v>992.13890000000004</v>
      </c>
      <c r="AY8540">
        <v>992.33299999999997</v>
      </c>
      <c r="AZ8540">
        <v>1656.729</v>
      </c>
      <c r="BA8540">
        <v>718.52589999999998</v>
      </c>
      <c r="BB8540">
        <v>471.22410000000002</v>
      </c>
      <c r="BC8540">
        <v>1061.0429999999999</v>
      </c>
      <c r="BD8540">
        <v>1063.373</v>
      </c>
      <c r="BE8540">
        <v>728.16600000000005</v>
      </c>
      <c r="BF8540">
        <v>681.1943</v>
      </c>
      <c r="BG8540">
        <v>1140.3</v>
      </c>
      <c r="BH8540">
        <v>1025.2650000000001</v>
      </c>
      <c r="BI8540">
        <v>569.52340000000004</v>
      </c>
      <c r="BJ8540">
        <v>1094.8810000000001</v>
      </c>
      <c r="BK8540">
        <v>508.38279999999997</v>
      </c>
      <c r="BL8540">
        <v>1072.4949999999999</v>
      </c>
      <c r="BM8540">
        <v>714.44970000000001</v>
      </c>
      <c r="BN8540">
        <v>1273.5160000000001</v>
      </c>
      <c r="BO8540">
        <v>1035.0350000000001</v>
      </c>
      <c r="BP8540">
        <v>758.57470000000001</v>
      </c>
      <c r="BQ8540">
        <v>407.04489999999998</v>
      </c>
      <c r="BR8540">
        <v>605.56100000000004</v>
      </c>
      <c r="BS8540">
        <v>725.96630000000005</v>
      </c>
      <c r="BT8540">
        <v>1035.2929999999999</v>
      </c>
      <c r="BU8540">
        <v>688.95830000000001</v>
      </c>
      <c r="BV8540">
        <v>915.92330000000004</v>
      </c>
      <c r="BW8540">
        <v>942.70870000000002</v>
      </c>
      <c r="BX8540">
        <v>970.98239999999998</v>
      </c>
      <c r="BY8540">
        <v>691.41700000000003</v>
      </c>
      <c r="BZ8540">
        <v>759.73929999999996</v>
      </c>
      <c r="CA8540">
        <v>1283.2860000000001</v>
      </c>
      <c r="CB8540">
        <v>1569.838</v>
      </c>
      <c r="CC8540">
        <v>1052.8920000000001</v>
      </c>
    </row>
    <row r="8541" spans="1:81" x14ac:dyDescent="0.45">
      <c r="A8541" s="1">
        <v>43215.336805555555</v>
      </c>
      <c r="AH8541">
        <v>856</v>
      </c>
    </row>
    <row r="8542" spans="1:81" x14ac:dyDescent="0.45">
      <c r="A8542" s="1">
        <v>43215.340277777781</v>
      </c>
    </row>
    <row r="8543" spans="1:81" x14ac:dyDescent="0.45">
      <c r="A8543" s="1">
        <v>43215.34375</v>
      </c>
      <c r="B8543">
        <v>730.88329999999996</v>
      </c>
      <c r="C8543">
        <v>730.88329999999996</v>
      </c>
      <c r="D8543">
        <v>733.79489999999998</v>
      </c>
      <c r="E8543">
        <v>730.88329999999996</v>
      </c>
      <c r="F8543">
        <v>730.88329999999996</v>
      </c>
      <c r="G8543">
        <v>730.88329999999996</v>
      </c>
      <c r="H8543">
        <v>730.88329999999996</v>
      </c>
      <c r="I8543">
        <v>730.88329999999996</v>
      </c>
      <c r="J8543">
        <v>603.6377</v>
      </c>
      <c r="K8543">
        <v>733.79489999999998</v>
      </c>
      <c r="L8543">
        <v>693.42259999999999</v>
      </c>
      <c r="M8543">
        <v>738</v>
      </c>
      <c r="N8543">
        <v>732</v>
      </c>
      <c r="O8543">
        <v>573</v>
      </c>
      <c r="P8543">
        <v>776</v>
      </c>
      <c r="Q8543">
        <v>670</v>
      </c>
      <c r="R8543">
        <v>637</v>
      </c>
      <c r="S8543">
        <v>889</v>
      </c>
      <c r="T8543">
        <v>649</v>
      </c>
      <c r="U8543">
        <v>1147</v>
      </c>
      <c r="V8543">
        <v>535</v>
      </c>
      <c r="W8543">
        <v>1012</v>
      </c>
      <c r="X8543">
        <v>1033</v>
      </c>
      <c r="Y8543">
        <v>1020</v>
      </c>
      <c r="Z8543">
        <v>1032</v>
      </c>
      <c r="AA8543">
        <v>1029</v>
      </c>
      <c r="AB8543">
        <v>991</v>
      </c>
      <c r="AC8543">
        <v>987</v>
      </c>
      <c r="AD8543">
        <v>1082</v>
      </c>
      <c r="AE8543">
        <v>1055</v>
      </c>
      <c r="AF8543">
        <v>1055</v>
      </c>
      <c r="AG8543">
        <v>553</v>
      </c>
      <c r="AI8543">
        <v>1119</v>
      </c>
      <c r="AJ8543">
        <v>974</v>
      </c>
      <c r="AK8543">
        <v>863.06399999999996</v>
      </c>
      <c r="AL8543">
        <v>1179.896</v>
      </c>
      <c r="AM8543">
        <v>779.01980000000003</v>
      </c>
      <c r="AN8543">
        <v>1237.0250000000001</v>
      </c>
      <c r="AO8543">
        <v>1009.996</v>
      </c>
      <c r="AP8543">
        <v>951.31370000000004</v>
      </c>
      <c r="AQ8543">
        <v>829.93799999999999</v>
      </c>
      <c r="AR8543">
        <v>969.88229999999999</v>
      </c>
      <c r="AS8543">
        <v>1412.425</v>
      </c>
      <c r="AT8543">
        <v>739.61789999999996</v>
      </c>
      <c r="AU8543">
        <v>1214.1220000000001</v>
      </c>
      <c r="AV8543">
        <v>1338.539</v>
      </c>
      <c r="AW8543">
        <v>1394.633</v>
      </c>
      <c r="AX8543">
        <v>1057.0319999999999</v>
      </c>
      <c r="AY8543">
        <v>999.64400000000001</v>
      </c>
      <c r="AZ8543">
        <v>1805.4079999999999</v>
      </c>
      <c r="BA8543">
        <v>813.69849999999997</v>
      </c>
      <c r="BB8543">
        <v>481.37189999999998</v>
      </c>
      <c r="BC8543">
        <v>1117.7850000000001</v>
      </c>
      <c r="BD8543">
        <v>1154.0170000000001</v>
      </c>
      <c r="BE8543">
        <v>1051.2090000000001</v>
      </c>
      <c r="BF8543">
        <v>891.85519999999997</v>
      </c>
      <c r="BG8543">
        <v>1206.229</v>
      </c>
      <c r="BH8543">
        <v>1115.3910000000001</v>
      </c>
      <c r="BI8543">
        <v>584.40430000000003</v>
      </c>
      <c r="BJ8543">
        <v>1037.816</v>
      </c>
      <c r="BK8543">
        <v>508.12400000000002</v>
      </c>
      <c r="BL8543">
        <v>1110.2149999999999</v>
      </c>
      <c r="BM8543">
        <v>751.19899999999996</v>
      </c>
      <c r="BN8543">
        <v>1270.604</v>
      </c>
      <c r="BO8543">
        <v>1025.588</v>
      </c>
      <c r="BP8543">
        <v>896.7722</v>
      </c>
      <c r="BQ8543">
        <v>403.82010000000002</v>
      </c>
      <c r="BR8543">
        <v>675.69510000000002</v>
      </c>
      <c r="BS8543">
        <v>787.94820000000004</v>
      </c>
      <c r="BT8543">
        <v>1019.766</v>
      </c>
      <c r="BU8543">
        <v>745.18190000000004</v>
      </c>
      <c r="BV8543">
        <v>937.27390000000003</v>
      </c>
      <c r="BW8543">
        <v>1007.2140000000001</v>
      </c>
      <c r="BX8543">
        <v>928.08669999999995</v>
      </c>
      <c r="BY8543">
        <v>743.75850000000003</v>
      </c>
      <c r="BZ8543">
        <v>765.75630000000001</v>
      </c>
      <c r="CA8543">
        <v>1440.2460000000001</v>
      </c>
      <c r="CB8543">
        <v>1627.097</v>
      </c>
      <c r="CC8543">
        <v>1107.433</v>
      </c>
    </row>
    <row r="8544" spans="1:81" x14ac:dyDescent="0.45">
      <c r="A8544" s="1">
        <v>43215.34479166667</v>
      </c>
      <c r="AH8544">
        <v>866</v>
      </c>
    </row>
    <row r="8545" spans="1:81" x14ac:dyDescent="0.45">
      <c r="A8545" s="1">
        <v>43215.347222222219</v>
      </c>
    </row>
    <row r="8546" spans="1:81" x14ac:dyDescent="0.45">
      <c r="A8546" s="1">
        <v>43215.352777777778</v>
      </c>
      <c r="AH8546">
        <v>922</v>
      </c>
    </row>
    <row r="8547" spans="1:81" x14ac:dyDescent="0.45">
      <c r="A8547" s="1">
        <v>43215.354166666664</v>
      </c>
      <c r="B8547">
        <v>733.79489999999998</v>
      </c>
      <c r="C8547">
        <v>733.79489999999998</v>
      </c>
      <c r="D8547">
        <v>733.92430000000002</v>
      </c>
      <c r="E8547">
        <v>733.79489999999998</v>
      </c>
      <c r="F8547">
        <v>733.79489999999998</v>
      </c>
      <c r="G8547">
        <v>733.79489999999998</v>
      </c>
      <c r="H8547">
        <v>733.79489999999998</v>
      </c>
      <c r="I8547">
        <v>733.79489999999998</v>
      </c>
      <c r="J8547">
        <v>636.84079999999994</v>
      </c>
      <c r="K8547">
        <v>733.79489999999998</v>
      </c>
      <c r="L8547">
        <v>693.42259999999999</v>
      </c>
      <c r="M8547">
        <v>698</v>
      </c>
      <c r="N8547">
        <v>819</v>
      </c>
      <c r="O8547">
        <v>567</v>
      </c>
      <c r="P8547">
        <v>678</v>
      </c>
      <c r="Q8547">
        <v>664</v>
      </c>
      <c r="R8547">
        <v>657</v>
      </c>
      <c r="S8547">
        <v>900</v>
      </c>
      <c r="T8547">
        <v>689</v>
      </c>
      <c r="U8547">
        <v>1131</v>
      </c>
      <c r="V8547">
        <v>523</v>
      </c>
      <c r="W8547">
        <v>1005</v>
      </c>
      <c r="X8547">
        <v>1237</v>
      </c>
      <c r="Y8547">
        <v>1027</v>
      </c>
      <c r="Z8547">
        <v>1071</v>
      </c>
      <c r="AA8547">
        <v>1044</v>
      </c>
      <c r="AB8547">
        <v>1035</v>
      </c>
      <c r="AC8547">
        <v>1056</v>
      </c>
      <c r="AD8547">
        <v>1157</v>
      </c>
      <c r="AE8547">
        <v>1089</v>
      </c>
      <c r="AF8547">
        <v>1089</v>
      </c>
      <c r="AG8547">
        <v>538</v>
      </c>
      <c r="AI8547">
        <v>1177</v>
      </c>
      <c r="AJ8547">
        <v>959</v>
      </c>
      <c r="AK8547">
        <v>907.57709999999997</v>
      </c>
      <c r="AL8547">
        <v>1230.6199999999999</v>
      </c>
      <c r="AM8547">
        <v>820.16849999999999</v>
      </c>
      <c r="AN8547">
        <v>1195.877</v>
      </c>
      <c r="AO8547">
        <v>1004.1079999999999</v>
      </c>
      <c r="AP8547">
        <v>934.75070000000005</v>
      </c>
      <c r="AQ8547">
        <v>852.64750000000004</v>
      </c>
      <c r="AR8547">
        <v>981.14009999999996</v>
      </c>
      <c r="AS8547">
        <v>1545.4469999999999</v>
      </c>
      <c r="AT8547">
        <v>771.45</v>
      </c>
      <c r="AU8547">
        <v>1281.8620000000001</v>
      </c>
      <c r="AV8547">
        <v>1304.0540000000001</v>
      </c>
      <c r="AW8547">
        <v>1468.325</v>
      </c>
      <c r="AX8547">
        <v>1074.307</v>
      </c>
      <c r="AY8547">
        <v>1014.0069999999999</v>
      </c>
      <c r="AZ8547">
        <v>1912.9380000000001</v>
      </c>
      <c r="BA8547">
        <v>914.17629999999997</v>
      </c>
      <c r="BB8547">
        <v>495.4633</v>
      </c>
      <c r="BC8547">
        <v>1129.3009999999999</v>
      </c>
      <c r="BD8547">
        <v>1086.923</v>
      </c>
      <c r="BE8547">
        <v>991.16849999999999</v>
      </c>
      <c r="BF8547">
        <v>1112.9970000000001</v>
      </c>
      <c r="BG8547">
        <v>1159.5809999999999</v>
      </c>
      <c r="BH8547">
        <v>1081.2940000000001</v>
      </c>
      <c r="BI8547">
        <v>584.40430000000003</v>
      </c>
      <c r="BJ8547">
        <v>1045.127</v>
      </c>
      <c r="BK8547">
        <v>505.60070000000002</v>
      </c>
      <c r="BL8547">
        <v>1165.7270000000001</v>
      </c>
      <c r="BM8547">
        <v>780.37840000000006</v>
      </c>
      <c r="BN8547">
        <v>1260.9639999999999</v>
      </c>
      <c r="BO8547">
        <v>1022.806</v>
      </c>
      <c r="BP8547">
        <v>930.41579999999999</v>
      </c>
      <c r="BQ8547">
        <v>409.00790000000001</v>
      </c>
      <c r="BR8547">
        <v>696.26930000000004</v>
      </c>
      <c r="BS8547">
        <v>830.52030000000002</v>
      </c>
      <c r="BT8547">
        <v>982.43409999999994</v>
      </c>
      <c r="BU8547">
        <v>764.59180000000003</v>
      </c>
      <c r="BV8547">
        <v>966.32399999999996</v>
      </c>
      <c r="BW8547">
        <v>1028.241</v>
      </c>
      <c r="BX8547">
        <v>941.73829999999998</v>
      </c>
      <c r="BY8547">
        <v>772.35569999999996</v>
      </c>
      <c r="BZ8547">
        <v>814.08669999999995</v>
      </c>
      <c r="CA8547">
        <v>1420.771</v>
      </c>
      <c r="CB8547">
        <v>1672.5809999999999</v>
      </c>
      <c r="CC8547">
        <v>1107.433</v>
      </c>
    </row>
    <row r="8548" spans="1:81" x14ac:dyDescent="0.45">
      <c r="A8548" s="1">
        <v>43215.360763888886</v>
      </c>
      <c r="AH8548">
        <v>945</v>
      </c>
    </row>
    <row r="8549" spans="1:81" x14ac:dyDescent="0.45">
      <c r="A8549" s="1">
        <v>43215.361111111109</v>
      </c>
    </row>
    <row r="8550" spans="1:81" x14ac:dyDescent="0.45">
      <c r="A8550" s="1">
        <v>43215.364583333336</v>
      </c>
      <c r="B8550">
        <v>717.62009999999998</v>
      </c>
      <c r="C8550">
        <v>717.62009999999998</v>
      </c>
      <c r="D8550">
        <v>718.72</v>
      </c>
      <c r="E8550">
        <v>717.62009999999998</v>
      </c>
      <c r="F8550">
        <v>717.62009999999998</v>
      </c>
      <c r="G8550">
        <v>717.62009999999998</v>
      </c>
      <c r="H8550">
        <v>717.62009999999998</v>
      </c>
      <c r="I8550">
        <v>717.62009999999998</v>
      </c>
      <c r="J8550">
        <v>658.81349999999998</v>
      </c>
      <c r="K8550">
        <v>717.62009999999998</v>
      </c>
      <c r="L8550">
        <v>734.18309999999997</v>
      </c>
      <c r="M8550">
        <v>692</v>
      </c>
      <c r="N8550">
        <v>818</v>
      </c>
      <c r="O8550">
        <v>591</v>
      </c>
      <c r="P8550">
        <v>667</v>
      </c>
      <c r="Q8550">
        <v>655</v>
      </c>
      <c r="R8550">
        <v>661</v>
      </c>
      <c r="S8550">
        <v>1089</v>
      </c>
      <c r="T8550">
        <v>735</v>
      </c>
      <c r="U8550">
        <v>1220</v>
      </c>
      <c r="V8550">
        <v>529</v>
      </c>
      <c r="W8550">
        <v>1023</v>
      </c>
      <c r="X8550">
        <v>1081</v>
      </c>
      <c r="Y8550">
        <v>1059</v>
      </c>
      <c r="Z8550">
        <v>1125</v>
      </c>
      <c r="AA8550">
        <v>1065</v>
      </c>
      <c r="AB8550">
        <v>1059</v>
      </c>
      <c r="AC8550">
        <v>1103</v>
      </c>
      <c r="AD8550">
        <v>1245</v>
      </c>
      <c r="AE8550">
        <v>1136</v>
      </c>
      <c r="AF8550">
        <v>1136</v>
      </c>
      <c r="AG8550">
        <v>538</v>
      </c>
      <c r="AI8550">
        <v>1182</v>
      </c>
      <c r="AJ8550">
        <v>970</v>
      </c>
      <c r="AK8550">
        <v>956.29570000000001</v>
      </c>
      <c r="AL8550">
        <v>1263.875</v>
      </c>
      <c r="AM8550">
        <v>515.56449999999995</v>
      </c>
      <c r="AN8550">
        <v>1205.5170000000001</v>
      </c>
      <c r="AO8550">
        <v>1027.4000000000001</v>
      </c>
      <c r="AP8550">
        <v>999.12649999999996</v>
      </c>
      <c r="AQ8550">
        <v>849.47709999999995</v>
      </c>
      <c r="AR8550">
        <v>987.15719999999999</v>
      </c>
      <c r="AS8550">
        <v>1722.6579999999999</v>
      </c>
      <c r="AT8550">
        <v>737.22389999999996</v>
      </c>
      <c r="AU8550">
        <v>1281.991</v>
      </c>
      <c r="AV8550">
        <v>1269.9580000000001</v>
      </c>
      <c r="AW8550">
        <v>1458.038</v>
      </c>
      <c r="AX8550">
        <v>972.72919999999999</v>
      </c>
      <c r="AY8550">
        <v>970.5942</v>
      </c>
      <c r="AZ8550">
        <v>2000</v>
      </c>
      <c r="BA8550">
        <v>957.9778</v>
      </c>
      <c r="BB8550">
        <v>497.30360000000002</v>
      </c>
      <c r="BC8550">
        <v>1160.875</v>
      </c>
      <c r="BD8550">
        <v>1092.423</v>
      </c>
      <c r="BE8550">
        <v>1062.2080000000001</v>
      </c>
      <c r="BF8550">
        <v>1263.5519999999999</v>
      </c>
      <c r="BG8550">
        <v>1117.72</v>
      </c>
      <c r="BH8550">
        <v>1066.414</v>
      </c>
      <c r="BI8550">
        <v>562.60059999999999</v>
      </c>
      <c r="BJ8550">
        <v>1019.636</v>
      </c>
      <c r="BK8550">
        <v>505.73009999999999</v>
      </c>
      <c r="BL8550">
        <v>1149.0350000000001</v>
      </c>
      <c r="BM8550">
        <v>813.31029999999998</v>
      </c>
      <c r="BN8550">
        <v>1248.4770000000001</v>
      </c>
      <c r="BO8550">
        <v>1013.296</v>
      </c>
      <c r="BP8550">
        <v>939.66800000000001</v>
      </c>
      <c r="BQ8550">
        <v>434.03559999999999</v>
      </c>
      <c r="BR8550">
        <v>707.9153</v>
      </c>
      <c r="BS8550">
        <v>862.02880000000005</v>
      </c>
      <c r="BT8550">
        <v>980.55790000000002</v>
      </c>
      <c r="BU8550">
        <v>783.35450000000003</v>
      </c>
      <c r="BV8550">
        <v>993.95039999999995</v>
      </c>
      <c r="BW8550">
        <v>1096.952</v>
      </c>
      <c r="BX8550">
        <v>1033.3520000000001</v>
      </c>
      <c r="BY8550">
        <v>844.75419999999997</v>
      </c>
      <c r="BZ8550">
        <v>781.15480000000002</v>
      </c>
      <c r="CA8550">
        <v>1479.712</v>
      </c>
      <c r="CB8550">
        <v>1731.9749999999999</v>
      </c>
      <c r="CC8550">
        <v>1074.242</v>
      </c>
    </row>
    <row r="8551" spans="1:81" x14ac:dyDescent="0.45">
      <c r="A8551" s="1">
        <v>43215.368055555555</v>
      </c>
    </row>
    <row r="8552" spans="1:81" x14ac:dyDescent="0.45">
      <c r="A8552" s="1">
        <v>43215.368750000001</v>
      </c>
      <c r="AH8552">
        <v>899</v>
      </c>
    </row>
    <row r="8553" spans="1:81" x14ac:dyDescent="0.45">
      <c r="A8553" s="1">
        <v>43215.375</v>
      </c>
      <c r="B8553">
        <v>694.97529999999995</v>
      </c>
      <c r="C8553">
        <v>694.97529999999995</v>
      </c>
      <c r="D8553">
        <v>696.98099999999999</v>
      </c>
      <c r="E8553">
        <v>694.97529999999995</v>
      </c>
      <c r="F8553">
        <v>694.97529999999995</v>
      </c>
      <c r="G8553">
        <v>694.97529999999995</v>
      </c>
      <c r="H8553">
        <v>694.97529999999995</v>
      </c>
      <c r="I8553">
        <v>694.97529999999995</v>
      </c>
      <c r="J8553">
        <v>631.95799999999997</v>
      </c>
      <c r="K8553">
        <v>694.97529999999995</v>
      </c>
      <c r="L8553">
        <v>780.76660000000004</v>
      </c>
      <c r="M8553">
        <v>839</v>
      </c>
      <c r="N8553">
        <v>940</v>
      </c>
      <c r="O8553">
        <v>632</v>
      </c>
      <c r="P8553">
        <v>875</v>
      </c>
      <c r="Q8553">
        <v>864</v>
      </c>
      <c r="R8553">
        <v>703</v>
      </c>
      <c r="S8553">
        <v>1443</v>
      </c>
      <c r="T8553">
        <v>766</v>
      </c>
      <c r="U8553">
        <v>989</v>
      </c>
      <c r="V8553">
        <v>880</v>
      </c>
      <c r="W8553">
        <v>1120</v>
      </c>
      <c r="X8553">
        <v>999</v>
      </c>
      <c r="Y8553">
        <v>1286</v>
      </c>
      <c r="Z8553">
        <v>1190</v>
      </c>
      <c r="AA8553">
        <v>1147</v>
      </c>
      <c r="AB8553">
        <v>910</v>
      </c>
      <c r="AC8553">
        <v>1315</v>
      </c>
      <c r="AD8553">
        <v>1278</v>
      </c>
      <c r="AE8553">
        <v>1152</v>
      </c>
      <c r="AF8553">
        <v>1152</v>
      </c>
      <c r="AG8553">
        <v>578</v>
      </c>
      <c r="AI8553">
        <v>1194</v>
      </c>
      <c r="AJ8553">
        <v>1088</v>
      </c>
      <c r="AK8553">
        <v>1243.366</v>
      </c>
      <c r="AL8553">
        <v>1399.0319999999999</v>
      </c>
      <c r="AM8553">
        <v>809.55759999999998</v>
      </c>
      <c r="AN8553">
        <v>1411.4549999999999</v>
      </c>
      <c r="AO8553">
        <v>1031.2819999999999</v>
      </c>
      <c r="AP8553">
        <v>928.86300000000006</v>
      </c>
      <c r="AQ8553">
        <v>880.66210000000001</v>
      </c>
      <c r="AR8553">
        <v>946.39649999999995</v>
      </c>
      <c r="AS8553">
        <v>1921.414</v>
      </c>
      <c r="AT8553">
        <v>817.45090000000005</v>
      </c>
      <c r="AU8553">
        <v>1129.6890000000001</v>
      </c>
      <c r="AV8553">
        <v>1311.624</v>
      </c>
      <c r="AW8553">
        <v>1467.808</v>
      </c>
      <c r="AX8553">
        <v>950.73140000000001</v>
      </c>
      <c r="AY8553">
        <v>948.72580000000005</v>
      </c>
      <c r="AZ8553">
        <v>2000</v>
      </c>
      <c r="BA8553">
        <v>889.84939999999995</v>
      </c>
      <c r="BB8553">
        <v>494.6746</v>
      </c>
      <c r="BC8553">
        <v>1361.1189999999999</v>
      </c>
      <c r="BD8553">
        <v>1090.288</v>
      </c>
      <c r="BE8553">
        <v>1049.8510000000001</v>
      </c>
      <c r="BF8553">
        <v>1406.1489999999999</v>
      </c>
      <c r="BG8553">
        <v>1091.5820000000001</v>
      </c>
      <c r="BH8553">
        <v>1064.0840000000001</v>
      </c>
      <c r="BI8553">
        <v>579.9402</v>
      </c>
      <c r="BJ8553">
        <v>1071.1369999999999</v>
      </c>
      <c r="BK8553">
        <v>620.50660000000005</v>
      </c>
      <c r="BL8553">
        <v>1148.452</v>
      </c>
      <c r="BM8553">
        <v>1272.0920000000001</v>
      </c>
      <c r="BN8553">
        <v>1246.0830000000001</v>
      </c>
      <c r="BO8553">
        <v>994.0154</v>
      </c>
      <c r="BP8553">
        <v>981.26949999999999</v>
      </c>
      <c r="BQ8553">
        <v>443.64010000000002</v>
      </c>
      <c r="BR8553">
        <v>715.61450000000002</v>
      </c>
      <c r="BS8553">
        <v>950.66669999999999</v>
      </c>
      <c r="BT8553">
        <v>1123.3489999999999</v>
      </c>
      <c r="BU8553">
        <v>1205.193</v>
      </c>
      <c r="BV8553">
        <v>1091.3230000000001</v>
      </c>
      <c r="BW8553">
        <v>1296.808</v>
      </c>
      <c r="BX8553">
        <v>1088.0229999999999</v>
      </c>
      <c r="BY8553">
        <v>860.28200000000004</v>
      </c>
      <c r="BZ8553">
        <v>861.51120000000003</v>
      </c>
      <c r="CA8553">
        <v>1645.4069999999999</v>
      </c>
      <c r="CB8553">
        <v>1498.8630000000001</v>
      </c>
      <c r="CC8553">
        <v>914.49980000000005</v>
      </c>
    </row>
    <row r="8554" spans="1:81" x14ac:dyDescent="0.45">
      <c r="A8554" s="1">
        <v>43215.376736111109</v>
      </c>
      <c r="AH8554">
        <v>742</v>
      </c>
    </row>
    <row r="8555" spans="1:81" x14ac:dyDescent="0.45">
      <c r="A8555" s="1">
        <v>43215.381944444445</v>
      </c>
    </row>
    <row r="8556" spans="1:81" x14ac:dyDescent="0.45">
      <c r="A8556" s="1">
        <v>43215.384722222225</v>
      </c>
      <c r="AH8556">
        <v>686</v>
      </c>
    </row>
    <row r="8557" spans="1:81" x14ac:dyDescent="0.45">
      <c r="A8557" s="1">
        <v>43215.385416666664</v>
      </c>
      <c r="B8557">
        <v>686.62919999999997</v>
      </c>
      <c r="C8557">
        <v>686.62919999999997</v>
      </c>
      <c r="D8557">
        <v>684.75289999999995</v>
      </c>
      <c r="E8557">
        <v>686.62919999999997</v>
      </c>
      <c r="F8557">
        <v>686.62919999999997</v>
      </c>
      <c r="G8557">
        <v>686.62919999999997</v>
      </c>
      <c r="H8557">
        <v>686.62919999999997</v>
      </c>
      <c r="I8557">
        <v>686.62919999999997</v>
      </c>
      <c r="J8557">
        <v>579.71190000000001</v>
      </c>
      <c r="K8557">
        <v>684.75289999999995</v>
      </c>
      <c r="L8557">
        <v>695.42819999999995</v>
      </c>
      <c r="M8557">
        <v>814</v>
      </c>
      <c r="N8557">
        <v>926</v>
      </c>
      <c r="O8557">
        <v>559</v>
      </c>
      <c r="P8557">
        <v>792</v>
      </c>
      <c r="Q8557">
        <v>813</v>
      </c>
      <c r="R8557">
        <v>780</v>
      </c>
      <c r="S8557">
        <v>1263</v>
      </c>
      <c r="T8557">
        <v>831</v>
      </c>
      <c r="U8557">
        <v>836</v>
      </c>
      <c r="V8557">
        <v>898</v>
      </c>
      <c r="W8557">
        <v>1136</v>
      </c>
      <c r="X8557">
        <v>1131</v>
      </c>
      <c r="Y8557">
        <v>1316</v>
      </c>
      <c r="Z8557">
        <v>1149</v>
      </c>
      <c r="AA8557">
        <v>1011</v>
      </c>
      <c r="AB8557">
        <v>883</v>
      </c>
      <c r="AC8557">
        <v>1395</v>
      </c>
      <c r="AD8557">
        <v>1247</v>
      </c>
      <c r="AE8557">
        <v>921</v>
      </c>
      <c r="AF8557">
        <v>921</v>
      </c>
      <c r="AG8557">
        <v>565</v>
      </c>
      <c r="AI8557">
        <v>1118</v>
      </c>
      <c r="AJ8557">
        <v>1029</v>
      </c>
      <c r="AK8557">
        <v>1354.6489999999999</v>
      </c>
      <c r="AL8557">
        <v>1379.558</v>
      </c>
      <c r="AM8557">
        <v>519.38160000000005</v>
      </c>
      <c r="AN8557">
        <v>1387.904</v>
      </c>
      <c r="AO8557">
        <v>1025.33</v>
      </c>
      <c r="AP8557">
        <v>958.04250000000002</v>
      </c>
      <c r="AQ8557">
        <v>898.1309</v>
      </c>
      <c r="AR8557">
        <v>916.05269999999996</v>
      </c>
      <c r="AS8557">
        <v>1947.7470000000001</v>
      </c>
      <c r="AT8557">
        <v>836.60209999999995</v>
      </c>
      <c r="AU8557">
        <v>950.3433</v>
      </c>
      <c r="AV8557">
        <v>1067.4490000000001</v>
      </c>
      <c r="AW8557">
        <v>1328.316</v>
      </c>
      <c r="AX8557">
        <v>933.78030000000001</v>
      </c>
      <c r="AY8557">
        <v>853.61789999999996</v>
      </c>
      <c r="AZ8557">
        <v>1840.4110000000001</v>
      </c>
      <c r="BA8557">
        <v>718.65530000000001</v>
      </c>
      <c r="BB8557">
        <v>488.15480000000002</v>
      </c>
      <c r="BC8557">
        <v>1406.0840000000001</v>
      </c>
      <c r="BD8557">
        <v>901.75419999999997</v>
      </c>
      <c r="BE8557">
        <v>1043.6400000000001</v>
      </c>
      <c r="BF8557">
        <v>1476.7360000000001</v>
      </c>
      <c r="BG8557">
        <v>1046.357</v>
      </c>
      <c r="BH8557">
        <v>1064.2139999999999</v>
      </c>
      <c r="BI8557">
        <v>781.99580000000003</v>
      </c>
      <c r="BJ8557">
        <v>997.96190000000001</v>
      </c>
      <c r="BK8557">
        <v>735.67110000000002</v>
      </c>
      <c r="BL8557">
        <v>1125.808</v>
      </c>
      <c r="BM8557">
        <v>1247.377</v>
      </c>
      <c r="BN8557">
        <v>1243.819</v>
      </c>
      <c r="BO8557">
        <v>996.27980000000002</v>
      </c>
      <c r="BP8557">
        <v>956.68380000000002</v>
      </c>
      <c r="BQ8557">
        <v>407.04489999999998</v>
      </c>
      <c r="BR8557">
        <v>723.05489999999998</v>
      </c>
      <c r="BS8557">
        <v>983.9221</v>
      </c>
      <c r="BT8557">
        <v>1078.577</v>
      </c>
      <c r="BU8557">
        <v>1350.508</v>
      </c>
      <c r="BV8557">
        <v>1161.521</v>
      </c>
      <c r="BW8557">
        <v>1206.5519999999999</v>
      </c>
      <c r="BX8557">
        <v>1013.878</v>
      </c>
      <c r="BY8557">
        <v>666.11940000000004</v>
      </c>
      <c r="BZ8557">
        <v>936.30349999999999</v>
      </c>
      <c r="CA8557">
        <v>1657.182</v>
      </c>
      <c r="CB8557">
        <v>1202.2170000000001</v>
      </c>
      <c r="CC8557">
        <v>784.38959999999997</v>
      </c>
    </row>
    <row r="8558" spans="1:81" x14ac:dyDescent="0.45">
      <c r="A8558" s="1">
        <v>43215.388888888891</v>
      </c>
    </row>
    <row r="8559" spans="1:81" x14ac:dyDescent="0.45">
      <c r="A8559" s="1">
        <v>43215.392708333333</v>
      </c>
      <c r="AH8559">
        <v>672</v>
      </c>
    </row>
    <row r="8560" spans="1:81" x14ac:dyDescent="0.45">
      <c r="A8560" s="1">
        <v>43215.395833333336</v>
      </c>
      <c r="B8560">
        <v>673.81859999999995</v>
      </c>
      <c r="C8560">
        <v>673.81859999999995</v>
      </c>
      <c r="D8560">
        <v>675.11279999999999</v>
      </c>
      <c r="E8560">
        <v>673.81859999999995</v>
      </c>
      <c r="F8560">
        <v>673.81859999999995</v>
      </c>
      <c r="G8560">
        <v>673.81859999999995</v>
      </c>
      <c r="H8560">
        <v>673.81859999999995</v>
      </c>
      <c r="I8560">
        <v>673.81859999999995</v>
      </c>
      <c r="J8560">
        <v>568.48140000000001</v>
      </c>
      <c r="K8560">
        <v>675.11279999999999</v>
      </c>
      <c r="L8560">
        <v>606.20799999999997</v>
      </c>
      <c r="M8560">
        <v>768</v>
      </c>
      <c r="N8560">
        <v>960</v>
      </c>
      <c r="O8560">
        <v>539</v>
      </c>
      <c r="P8560">
        <v>822</v>
      </c>
      <c r="Q8560">
        <v>783</v>
      </c>
      <c r="R8560">
        <v>800</v>
      </c>
      <c r="S8560">
        <v>1076</v>
      </c>
      <c r="T8560">
        <v>848</v>
      </c>
      <c r="U8560">
        <v>863</v>
      </c>
      <c r="V8560">
        <v>725</v>
      </c>
      <c r="W8560">
        <v>1119</v>
      </c>
      <c r="X8560">
        <v>1175</v>
      </c>
      <c r="Y8560">
        <v>1333</v>
      </c>
      <c r="Z8560">
        <v>1089</v>
      </c>
      <c r="AA8560">
        <v>923</v>
      </c>
      <c r="AB8560">
        <v>867</v>
      </c>
      <c r="AC8560">
        <v>1442</v>
      </c>
      <c r="AD8560">
        <v>1216</v>
      </c>
      <c r="AE8560">
        <v>768</v>
      </c>
      <c r="AF8560">
        <v>768</v>
      </c>
      <c r="AG8560">
        <v>578</v>
      </c>
      <c r="AI8560">
        <v>1074</v>
      </c>
      <c r="AJ8560">
        <v>1018</v>
      </c>
      <c r="AK8560">
        <v>1366.5530000000001</v>
      </c>
      <c r="AL8560">
        <v>1346.0440000000001</v>
      </c>
      <c r="AM8560">
        <v>546.4905</v>
      </c>
      <c r="AN8560">
        <v>1358.5309999999999</v>
      </c>
      <c r="AO8560">
        <v>920.64620000000002</v>
      </c>
      <c r="AP8560">
        <v>934.75070000000005</v>
      </c>
      <c r="AQ8560">
        <v>922.84590000000003</v>
      </c>
      <c r="AR8560">
        <v>892.17870000000005</v>
      </c>
      <c r="AS8560">
        <v>1935.777</v>
      </c>
      <c r="AT8560">
        <v>829.03219999999999</v>
      </c>
      <c r="AU8560">
        <v>836.40800000000002</v>
      </c>
      <c r="AV8560">
        <v>840.16039999999998</v>
      </c>
      <c r="AW8560">
        <v>1357.6890000000001</v>
      </c>
      <c r="AX8560">
        <v>905.05370000000005</v>
      </c>
      <c r="AY8560">
        <v>851.54759999999999</v>
      </c>
      <c r="AZ8560">
        <v>1730.616</v>
      </c>
      <c r="BA8560">
        <v>655.44410000000005</v>
      </c>
      <c r="BB8560">
        <v>500.66860000000003</v>
      </c>
      <c r="BC8560">
        <v>1406.3430000000001</v>
      </c>
      <c r="BD8560">
        <v>929.76880000000006</v>
      </c>
      <c r="BE8560">
        <v>1032.576</v>
      </c>
      <c r="BF8560">
        <v>1424.0709999999999</v>
      </c>
      <c r="BG8560">
        <v>1056.903</v>
      </c>
      <c r="BH8560">
        <v>1056.7080000000001</v>
      </c>
      <c r="BI8560">
        <v>848.24779999999998</v>
      </c>
      <c r="BJ8560">
        <v>1010.384</v>
      </c>
      <c r="BK8560">
        <v>787.04250000000002</v>
      </c>
      <c r="BL8560">
        <v>1064.796</v>
      </c>
      <c r="BM8560">
        <v>1240.519</v>
      </c>
      <c r="BN8560">
        <v>1243.431</v>
      </c>
      <c r="BO8560">
        <v>984.11620000000005</v>
      </c>
      <c r="BP8560">
        <v>930.15700000000004</v>
      </c>
      <c r="BQ8560">
        <v>401.15600000000001</v>
      </c>
      <c r="BR8560">
        <v>727.38959999999997</v>
      </c>
      <c r="BS8560">
        <v>968.2002</v>
      </c>
      <c r="BT8560">
        <v>1062.5319999999999</v>
      </c>
      <c r="BU8560">
        <v>1525.1959999999999</v>
      </c>
      <c r="BV8560">
        <v>1202.8</v>
      </c>
      <c r="BW8560">
        <v>1181.125</v>
      </c>
      <c r="BX8560">
        <v>976.67579999999998</v>
      </c>
      <c r="BY8560">
        <v>662.36689999999999</v>
      </c>
      <c r="BZ8560">
        <v>913.14110000000005</v>
      </c>
      <c r="CA8560">
        <v>1481.7180000000001</v>
      </c>
      <c r="CB8560">
        <v>1211.9870000000001</v>
      </c>
      <c r="CC8560">
        <v>768.60299999999995</v>
      </c>
    </row>
    <row r="8561" spans="1:81" x14ac:dyDescent="0.45">
      <c r="A8561" s="1">
        <v>43215.400694444441</v>
      </c>
      <c r="AH8561">
        <v>677</v>
      </c>
    </row>
    <row r="8562" spans="1:81" x14ac:dyDescent="0.45">
      <c r="A8562" s="1">
        <v>43215.402777777781</v>
      </c>
    </row>
    <row r="8563" spans="1:81" x14ac:dyDescent="0.45">
      <c r="A8563" s="1">
        <v>43215.40625</v>
      </c>
      <c r="B8563">
        <v>667.09010000000001</v>
      </c>
      <c r="C8563">
        <v>667.09010000000001</v>
      </c>
      <c r="D8563">
        <v>667.09010000000001</v>
      </c>
      <c r="E8563">
        <v>667.09010000000001</v>
      </c>
      <c r="F8563">
        <v>667.09010000000001</v>
      </c>
      <c r="G8563">
        <v>667.09010000000001</v>
      </c>
      <c r="H8563">
        <v>667.09010000000001</v>
      </c>
      <c r="I8563">
        <v>667.09010000000001</v>
      </c>
      <c r="J8563">
        <v>546.02049999999997</v>
      </c>
      <c r="K8563">
        <v>667.09010000000001</v>
      </c>
      <c r="L8563">
        <v>606.3374</v>
      </c>
      <c r="M8563">
        <v>755</v>
      </c>
      <c r="N8563">
        <v>952</v>
      </c>
      <c r="O8563">
        <v>557</v>
      </c>
      <c r="P8563">
        <v>860</v>
      </c>
      <c r="Q8563">
        <v>797</v>
      </c>
      <c r="R8563">
        <v>817</v>
      </c>
      <c r="S8563">
        <v>1267</v>
      </c>
      <c r="T8563">
        <v>882</v>
      </c>
      <c r="U8563">
        <v>825</v>
      </c>
      <c r="V8563">
        <v>1050</v>
      </c>
      <c r="W8563">
        <v>1108</v>
      </c>
      <c r="X8563">
        <v>1037</v>
      </c>
      <c r="Y8563">
        <v>1458</v>
      </c>
      <c r="Z8563">
        <v>1050</v>
      </c>
      <c r="AA8563">
        <v>883</v>
      </c>
      <c r="AB8563">
        <v>848</v>
      </c>
      <c r="AC8563">
        <v>1459</v>
      </c>
      <c r="AD8563">
        <v>1219</v>
      </c>
      <c r="AE8563">
        <v>715</v>
      </c>
      <c r="AF8563">
        <v>715</v>
      </c>
      <c r="AG8563">
        <v>585</v>
      </c>
      <c r="AI8563">
        <v>1072</v>
      </c>
      <c r="AJ8563">
        <v>1034</v>
      </c>
      <c r="AK8563">
        <v>1368.4939999999999</v>
      </c>
      <c r="AL8563">
        <v>1285.4849999999999</v>
      </c>
      <c r="AM8563">
        <v>542.54390000000001</v>
      </c>
      <c r="AN8563">
        <v>1380.076</v>
      </c>
      <c r="AO8563">
        <v>850.70630000000006</v>
      </c>
      <c r="AP8563">
        <v>949.69629999999995</v>
      </c>
      <c r="AQ8563">
        <v>938.95609999999999</v>
      </c>
      <c r="AR8563">
        <v>909.45339999999999</v>
      </c>
      <c r="AS8563">
        <v>1884.665</v>
      </c>
      <c r="AT8563">
        <v>834.46680000000003</v>
      </c>
      <c r="AU8563">
        <v>826.89700000000005</v>
      </c>
      <c r="AV8563">
        <v>742.78809999999999</v>
      </c>
      <c r="AW8563">
        <v>1348.1790000000001</v>
      </c>
      <c r="AX8563">
        <v>871.15139999999997</v>
      </c>
      <c r="AY8563">
        <v>841.38959999999997</v>
      </c>
      <c r="AZ8563">
        <v>1691.4079999999999</v>
      </c>
      <c r="BA8563">
        <v>621.02419999999995</v>
      </c>
      <c r="BB8563">
        <v>506.34719999999999</v>
      </c>
      <c r="BC8563">
        <v>1342.9380000000001</v>
      </c>
      <c r="BD8563">
        <v>910.68259999999998</v>
      </c>
      <c r="BE8563">
        <v>980.68730000000005</v>
      </c>
      <c r="BF8563">
        <v>1392.433</v>
      </c>
      <c r="BG8563">
        <v>1023.453</v>
      </c>
      <c r="BH8563">
        <v>1051.856</v>
      </c>
      <c r="BI8563">
        <v>829.80859999999996</v>
      </c>
      <c r="BJ8563">
        <v>1055.221</v>
      </c>
      <c r="BK8563">
        <v>819.2627</v>
      </c>
      <c r="BL8563">
        <v>1036.7170000000001</v>
      </c>
      <c r="BM8563">
        <v>1268.21</v>
      </c>
      <c r="BN8563">
        <v>1241.037</v>
      </c>
      <c r="BO8563">
        <v>981.20479999999998</v>
      </c>
      <c r="BP8563">
        <v>903.82449999999994</v>
      </c>
      <c r="BQ8563">
        <v>476.37959999999998</v>
      </c>
      <c r="BR8563">
        <v>752.6223</v>
      </c>
      <c r="BS8563">
        <v>999.2559</v>
      </c>
      <c r="BT8563">
        <v>1062.5319999999999</v>
      </c>
      <c r="BU8563">
        <v>1582.261</v>
      </c>
      <c r="BV8563">
        <v>1177.373</v>
      </c>
      <c r="BW8563">
        <v>1153.693</v>
      </c>
      <c r="BX8563">
        <v>1002.232</v>
      </c>
      <c r="BY8563">
        <v>584.85720000000003</v>
      </c>
      <c r="BZ8563">
        <v>903.37159999999994</v>
      </c>
      <c r="CA8563">
        <v>1495.37</v>
      </c>
      <c r="CB8563">
        <v>1288.3320000000001</v>
      </c>
      <c r="CC8563">
        <v>759.09230000000002</v>
      </c>
    </row>
    <row r="8564" spans="1:81" x14ac:dyDescent="0.45">
      <c r="A8564" s="1">
        <v>43215.408680555556</v>
      </c>
      <c r="AH8564">
        <v>696</v>
      </c>
    </row>
    <row r="8565" spans="1:81" x14ac:dyDescent="0.45">
      <c r="A8565" s="1">
        <v>43215.409722222219</v>
      </c>
    </row>
    <row r="8566" spans="1:81" x14ac:dyDescent="0.45">
      <c r="A8566" s="1">
        <v>43215.416666666664</v>
      </c>
      <c r="B8566">
        <v>662.23749999999995</v>
      </c>
      <c r="C8566">
        <v>662.23749999999995</v>
      </c>
      <c r="D8566">
        <v>661.07299999999998</v>
      </c>
      <c r="E8566">
        <v>662.23749999999995</v>
      </c>
      <c r="F8566">
        <v>662.23749999999995</v>
      </c>
      <c r="G8566">
        <v>662.23749999999995</v>
      </c>
      <c r="H8566">
        <v>662.23749999999995</v>
      </c>
      <c r="I8566">
        <v>664.76070000000004</v>
      </c>
      <c r="J8566">
        <v>532.83690000000001</v>
      </c>
      <c r="K8566">
        <v>662.23749999999995</v>
      </c>
      <c r="L8566">
        <v>664.30790000000002</v>
      </c>
      <c r="M8566">
        <v>730</v>
      </c>
      <c r="N8566">
        <v>953</v>
      </c>
      <c r="O8566">
        <v>555</v>
      </c>
      <c r="P8566">
        <v>834</v>
      </c>
      <c r="Q8566">
        <v>814</v>
      </c>
      <c r="R8566">
        <v>832</v>
      </c>
      <c r="S8566">
        <v>1323</v>
      </c>
      <c r="T8566">
        <v>891</v>
      </c>
      <c r="U8566">
        <v>859</v>
      </c>
      <c r="V8566">
        <v>1140</v>
      </c>
      <c r="W8566">
        <v>1104</v>
      </c>
      <c r="X8566">
        <v>1008</v>
      </c>
      <c r="Y8566">
        <v>1552</v>
      </c>
      <c r="Z8566">
        <v>1026</v>
      </c>
      <c r="AA8566">
        <v>917</v>
      </c>
      <c r="AB8566">
        <v>769</v>
      </c>
      <c r="AC8566">
        <v>1474</v>
      </c>
      <c r="AD8566">
        <v>1258</v>
      </c>
      <c r="AE8566">
        <v>679</v>
      </c>
      <c r="AF8566">
        <v>679</v>
      </c>
      <c r="AG8566">
        <v>591</v>
      </c>
      <c r="AH8566">
        <v>674</v>
      </c>
      <c r="AI8566">
        <v>1053</v>
      </c>
      <c r="AJ8566">
        <v>994</v>
      </c>
      <c r="AK8566">
        <v>1378.394</v>
      </c>
      <c r="AL8566">
        <v>1309.1010000000001</v>
      </c>
      <c r="AM8566">
        <v>585.1807</v>
      </c>
      <c r="AN8566">
        <v>1362.4780000000001</v>
      </c>
      <c r="AO8566">
        <v>846.95389999999998</v>
      </c>
      <c r="AP8566">
        <v>944.39089999999999</v>
      </c>
      <c r="AQ8566">
        <v>981.91650000000004</v>
      </c>
      <c r="AR8566">
        <v>845.91869999999994</v>
      </c>
      <c r="AS8566">
        <v>1887.059</v>
      </c>
      <c r="AT8566">
        <v>943.16160000000002</v>
      </c>
      <c r="AU8566">
        <v>856.01170000000002</v>
      </c>
      <c r="AV8566">
        <v>776.8845</v>
      </c>
      <c r="AW8566">
        <v>1387.646</v>
      </c>
      <c r="AX8566">
        <v>880.40329999999994</v>
      </c>
      <c r="AY8566">
        <v>878.20360000000005</v>
      </c>
      <c r="AZ8566">
        <v>1674.134</v>
      </c>
      <c r="BA8566">
        <v>608.79589999999996</v>
      </c>
      <c r="BB8566">
        <v>523.96119999999996</v>
      </c>
      <c r="BC8566">
        <v>1369.077</v>
      </c>
      <c r="BD8566">
        <v>913.98220000000003</v>
      </c>
      <c r="BE8566">
        <v>1051.08</v>
      </c>
      <c r="BF8566">
        <v>1370.4359999999999</v>
      </c>
      <c r="BG8566">
        <v>988.38649999999996</v>
      </c>
      <c r="BH8566">
        <v>1052.115</v>
      </c>
      <c r="BI8566">
        <v>838.67240000000004</v>
      </c>
      <c r="BJ8566">
        <v>1069.972</v>
      </c>
      <c r="BK8566">
        <v>842.61890000000005</v>
      </c>
      <c r="BL8566">
        <v>1043.575</v>
      </c>
      <c r="BM8566">
        <v>1232.82</v>
      </c>
      <c r="BN8566">
        <v>1240.9069999999999</v>
      </c>
      <c r="BO8566">
        <v>1044.6099999999999</v>
      </c>
      <c r="BP8566">
        <v>906.2183</v>
      </c>
      <c r="BQ8566">
        <v>499.58460000000002</v>
      </c>
      <c r="BR8566">
        <v>762.32709999999997</v>
      </c>
      <c r="BS8566">
        <v>1028.4349999999999</v>
      </c>
      <c r="BT8566">
        <v>1027.4000000000001</v>
      </c>
      <c r="BU8566">
        <v>1564.5329999999999</v>
      </c>
      <c r="BV8566">
        <v>1192.9649999999999</v>
      </c>
      <c r="BW8566">
        <v>1065.702</v>
      </c>
      <c r="BX8566">
        <v>976.67579999999998</v>
      </c>
      <c r="BY8566">
        <v>577.15800000000002</v>
      </c>
      <c r="BZ8566">
        <v>940.18550000000005</v>
      </c>
      <c r="CA8566">
        <v>1507.145</v>
      </c>
      <c r="CB8566">
        <v>1595.7180000000001</v>
      </c>
      <c r="CC8566">
        <v>745.31129999999996</v>
      </c>
    </row>
    <row r="8567" spans="1:81" x14ac:dyDescent="0.45">
      <c r="A8567" s="1">
        <v>43215.423611111109</v>
      </c>
    </row>
    <row r="8568" spans="1:81" x14ac:dyDescent="0.45">
      <c r="A8568" s="1">
        <v>43215.42465277778</v>
      </c>
      <c r="AH8568">
        <v>672</v>
      </c>
    </row>
    <row r="8569" spans="1:81" x14ac:dyDescent="0.45">
      <c r="A8569" s="1">
        <v>43215.427083333336</v>
      </c>
      <c r="B8569">
        <v>653.17970000000003</v>
      </c>
      <c r="C8569">
        <v>653.17970000000003</v>
      </c>
      <c r="D8569">
        <v>653.95609999999999</v>
      </c>
      <c r="E8569">
        <v>653.17970000000003</v>
      </c>
      <c r="F8569">
        <v>653.17970000000003</v>
      </c>
      <c r="G8569">
        <v>653.17970000000003</v>
      </c>
      <c r="H8569">
        <v>653.17970000000003</v>
      </c>
      <c r="I8569">
        <v>658.29079999999999</v>
      </c>
      <c r="J8569">
        <v>519.16499999999996</v>
      </c>
      <c r="K8569">
        <v>653.17970000000003</v>
      </c>
      <c r="L8569">
        <v>802.05250000000001</v>
      </c>
      <c r="M8569">
        <v>797</v>
      </c>
      <c r="N8569">
        <v>852</v>
      </c>
      <c r="O8569">
        <v>525</v>
      </c>
      <c r="P8569">
        <v>1064</v>
      </c>
      <c r="Q8569">
        <v>951</v>
      </c>
      <c r="R8569">
        <v>881</v>
      </c>
      <c r="S8569">
        <v>1369</v>
      </c>
      <c r="T8569">
        <v>903</v>
      </c>
      <c r="U8569">
        <v>1035</v>
      </c>
      <c r="V8569">
        <v>945</v>
      </c>
      <c r="W8569">
        <v>912</v>
      </c>
      <c r="X8569">
        <v>967</v>
      </c>
      <c r="Y8569">
        <v>1537</v>
      </c>
      <c r="Z8569">
        <v>1133</v>
      </c>
      <c r="AA8569">
        <v>1088</v>
      </c>
      <c r="AB8569">
        <v>1081</v>
      </c>
      <c r="AC8569">
        <v>1482</v>
      </c>
      <c r="AD8569">
        <v>1214</v>
      </c>
      <c r="AE8569">
        <v>833</v>
      </c>
      <c r="AF8569">
        <v>833</v>
      </c>
      <c r="AG8569">
        <v>648</v>
      </c>
      <c r="AI8569">
        <v>893</v>
      </c>
      <c r="AJ8569">
        <v>1100</v>
      </c>
      <c r="AK8569">
        <v>1484.6289999999999</v>
      </c>
      <c r="AL8569">
        <v>1413.0070000000001</v>
      </c>
      <c r="AM8569">
        <v>1065.0550000000001</v>
      </c>
      <c r="AN8569">
        <v>1446.845</v>
      </c>
      <c r="AO8569">
        <v>835.30809999999997</v>
      </c>
      <c r="AP8569">
        <v>1006.955</v>
      </c>
      <c r="AQ8569">
        <v>993.62699999999995</v>
      </c>
      <c r="AR8569">
        <v>828.57929999999999</v>
      </c>
      <c r="AS8569">
        <v>1969.4849999999999</v>
      </c>
      <c r="AT8569">
        <v>993.82100000000003</v>
      </c>
      <c r="AU8569">
        <v>1115.1969999999999</v>
      </c>
      <c r="AV8569">
        <v>859.24680000000001</v>
      </c>
      <c r="AW8569">
        <v>1475.442</v>
      </c>
      <c r="AX8569">
        <v>895.09010000000001</v>
      </c>
      <c r="AY8569">
        <v>890.04349999999999</v>
      </c>
      <c r="AZ8569">
        <v>1674.2629999999999</v>
      </c>
      <c r="BA8569">
        <v>596.82669999999996</v>
      </c>
      <c r="BB8569">
        <v>497.46129999999999</v>
      </c>
      <c r="BC8569">
        <v>1402.3320000000001</v>
      </c>
      <c r="BD8569">
        <v>1093.587</v>
      </c>
      <c r="BE8569">
        <v>1042.7339999999999</v>
      </c>
      <c r="BF8569">
        <v>1374.8989999999999</v>
      </c>
      <c r="BG8569">
        <v>1105.104</v>
      </c>
      <c r="BH8569">
        <v>1098.44</v>
      </c>
      <c r="BI8569">
        <v>855.62350000000004</v>
      </c>
      <c r="BJ8569">
        <v>1055.6089999999999</v>
      </c>
      <c r="BK8569">
        <v>842.74829999999997</v>
      </c>
      <c r="BL8569">
        <v>1069.713</v>
      </c>
      <c r="BM8569">
        <v>1372.376</v>
      </c>
      <c r="BN8569">
        <v>1243.56</v>
      </c>
      <c r="BO8569">
        <v>1012.907</v>
      </c>
      <c r="BP8569">
        <v>932.42160000000001</v>
      </c>
      <c r="BQ8569">
        <v>459.7645</v>
      </c>
      <c r="BR8569">
        <v>779.73140000000001</v>
      </c>
      <c r="BS8569">
        <v>884.67359999999996</v>
      </c>
      <c r="BT8569">
        <v>1135.1890000000001</v>
      </c>
      <c r="BU8569">
        <v>1562.7860000000001</v>
      </c>
      <c r="BV8569">
        <v>1236.249</v>
      </c>
      <c r="BW8569">
        <v>1228.2270000000001</v>
      </c>
      <c r="BX8569">
        <v>863.96969999999999</v>
      </c>
      <c r="BY8569">
        <v>788.33640000000003</v>
      </c>
      <c r="BZ8569">
        <v>811.17529999999999</v>
      </c>
      <c r="CA8569">
        <v>1593.9059999999999</v>
      </c>
      <c r="CB8569">
        <v>1900.2570000000001</v>
      </c>
      <c r="CC8569">
        <v>1130.854</v>
      </c>
    </row>
    <row r="8570" spans="1:81" x14ac:dyDescent="0.45">
      <c r="A8570" s="1">
        <v>43215.430555555555</v>
      </c>
    </row>
    <row r="8571" spans="1:81" x14ac:dyDescent="0.45">
      <c r="A8571" s="1">
        <v>43215.432638888888</v>
      </c>
      <c r="AH8571">
        <v>611</v>
      </c>
    </row>
    <row r="8572" spans="1:81" x14ac:dyDescent="0.45">
      <c r="A8572" s="1">
        <v>43215.4375</v>
      </c>
      <c r="B8572">
        <v>655.05589999999995</v>
      </c>
      <c r="C8572">
        <v>655.05589999999995</v>
      </c>
      <c r="D8572">
        <v>658.03200000000004</v>
      </c>
      <c r="E8572">
        <v>655.05589999999995</v>
      </c>
      <c r="F8572">
        <v>655.05589999999995</v>
      </c>
      <c r="G8572">
        <v>655.05589999999995</v>
      </c>
      <c r="H8572">
        <v>655.05589999999995</v>
      </c>
      <c r="I8572">
        <v>652.27390000000003</v>
      </c>
      <c r="J8572">
        <v>532.83690000000001</v>
      </c>
      <c r="K8572">
        <v>655.05589999999995</v>
      </c>
      <c r="L8572">
        <v>644.83349999999996</v>
      </c>
      <c r="M8572">
        <v>842</v>
      </c>
      <c r="N8572">
        <v>805</v>
      </c>
      <c r="O8572">
        <v>559</v>
      </c>
      <c r="P8572">
        <v>1027</v>
      </c>
      <c r="Q8572">
        <v>914</v>
      </c>
      <c r="R8572">
        <v>1416</v>
      </c>
      <c r="S8572">
        <v>1342</v>
      </c>
      <c r="T8572">
        <v>1129</v>
      </c>
      <c r="U8572">
        <v>1052</v>
      </c>
      <c r="V8572">
        <v>1035</v>
      </c>
      <c r="W8572">
        <v>824</v>
      </c>
      <c r="X8572">
        <v>879</v>
      </c>
      <c r="Y8572">
        <v>1528</v>
      </c>
      <c r="Z8572">
        <v>1110</v>
      </c>
      <c r="AA8572">
        <v>1215</v>
      </c>
      <c r="AB8572">
        <v>1073</v>
      </c>
      <c r="AC8572">
        <v>1332</v>
      </c>
      <c r="AD8572">
        <v>1160</v>
      </c>
      <c r="AE8572">
        <v>946</v>
      </c>
      <c r="AF8572">
        <v>946</v>
      </c>
      <c r="AG8572">
        <v>621</v>
      </c>
      <c r="AI8572">
        <v>758</v>
      </c>
      <c r="AJ8572">
        <v>1087</v>
      </c>
      <c r="AK8572">
        <v>1368.624</v>
      </c>
      <c r="AL8572">
        <v>1395.28</v>
      </c>
      <c r="AM8572">
        <v>715.09690000000001</v>
      </c>
      <c r="AN8572">
        <v>1464.8320000000001</v>
      </c>
      <c r="AO8572">
        <v>812.08109999999999</v>
      </c>
      <c r="AP8572">
        <v>981.59299999999996</v>
      </c>
      <c r="AQ8572">
        <v>973.05269999999996</v>
      </c>
      <c r="AR8572">
        <v>816.86869999999999</v>
      </c>
      <c r="AS8572">
        <v>1976.538</v>
      </c>
      <c r="AT8572">
        <v>872.83349999999996</v>
      </c>
      <c r="AU8572">
        <v>1313.6289999999999</v>
      </c>
      <c r="AV8572">
        <v>1272.6099999999999</v>
      </c>
      <c r="AW8572">
        <v>1524.4190000000001</v>
      </c>
      <c r="AX8572">
        <v>849.28300000000002</v>
      </c>
      <c r="AY8572">
        <v>844.04250000000002</v>
      </c>
      <c r="AZ8572">
        <v>1664.623</v>
      </c>
      <c r="BA8572">
        <v>594.36789999999996</v>
      </c>
      <c r="BB8572">
        <v>483.89580000000001</v>
      </c>
      <c r="BC8572">
        <v>1290.338</v>
      </c>
      <c r="BD8572">
        <v>1144.376</v>
      </c>
      <c r="BE8572">
        <v>991.29790000000003</v>
      </c>
      <c r="BF8572">
        <v>1416.566</v>
      </c>
      <c r="BG8572">
        <v>1248.154</v>
      </c>
      <c r="BH8572">
        <v>1117.914</v>
      </c>
      <c r="BI8572">
        <v>926.79269999999997</v>
      </c>
      <c r="BJ8572">
        <v>1013.231</v>
      </c>
      <c r="BK8572">
        <v>835.50220000000002</v>
      </c>
      <c r="BL8572">
        <v>1060.914</v>
      </c>
      <c r="BM8572">
        <v>1322.4290000000001</v>
      </c>
      <c r="BN8572">
        <v>1243.6890000000001</v>
      </c>
      <c r="BO8572">
        <v>952.21950000000004</v>
      </c>
      <c r="BP8572">
        <v>882.08540000000005</v>
      </c>
      <c r="BQ8572">
        <v>432.00259999999997</v>
      </c>
      <c r="BR8572">
        <v>808.78129999999999</v>
      </c>
      <c r="BS8572">
        <v>770.41459999999995</v>
      </c>
      <c r="BT8572">
        <v>1024.941</v>
      </c>
      <c r="BU8572">
        <v>1584.3309999999999</v>
      </c>
      <c r="BV8572">
        <v>987.99829999999997</v>
      </c>
      <c r="BW8572">
        <v>1298.231</v>
      </c>
      <c r="BX8572">
        <v>823.07979999999998</v>
      </c>
      <c r="BY8572">
        <v>650.13869999999997</v>
      </c>
      <c r="BZ8572">
        <v>708.62699999999995</v>
      </c>
      <c r="CA8572">
        <v>1515.3620000000001</v>
      </c>
      <c r="CB8572">
        <v>1928.4010000000001</v>
      </c>
      <c r="CC8572">
        <v>1270.604</v>
      </c>
    </row>
    <row r="8573" spans="1:81" x14ac:dyDescent="0.45">
      <c r="A8573" s="1">
        <v>43215.440625000003</v>
      </c>
      <c r="AH8573">
        <v>563</v>
      </c>
    </row>
    <row r="8574" spans="1:81" x14ac:dyDescent="0.45">
      <c r="A8574" s="1">
        <v>43215.444444444445</v>
      </c>
    </row>
    <row r="8575" spans="1:81" x14ac:dyDescent="0.45">
      <c r="A8575" s="1">
        <v>43215.447916666664</v>
      </c>
      <c r="B8575">
        <v>656.93209999999999</v>
      </c>
      <c r="C8575">
        <v>656.93209999999999</v>
      </c>
      <c r="D8575">
        <v>657.06150000000002</v>
      </c>
      <c r="E8575">
        <v>656.93209999999999</v>
      </c>
      <c r="F8575">
        <v>656.93209999999999</v>
      </c>
      <c r="G8575">
        <v>656.93209999999999</v>
      </c>
      <c r="H8575">
        <v>656.93209999999999</v>
      </c>
      <c r="I8575">
        <v>657.06150000000002</v>
      </c>
      <c r="J8575">
        <v>486.38920000000002</v>
      </c>
      <c r="K8575">
        <v>656.93209999999999</v>
      </c>
      <c r="L8575">
        <v>751.65189999999996</v>
      </c>
      <c r="M8575">
        <v>836</v>
      </c>
      <c r="N8575">
        <v>743</v>
      </c>
      <c r="O8575">
        <v>478</v>
      </c>
      <c r="P8575">
        <v>1139</v>
      </c>
      <c r="Q8575">
        <v>884</v>
      </c>
      <c r="R8575">
        <v>1324</v>
      </c>
      <c r="S8575">
        <v>1404</v>
      </c>
      <c r="T8575">
        <v>1139</v>
      </c>
      <c r="U8575">
        <v>1131</v>
      </c>
      <c r="V8575">
        <v>792</v>
      </c>
      <c r="W8575">
        <v>784</v>
      </c>
      <c r="X8575">
        <v>834</v>
      </c>
      <c r="Y8575">
        <v>1485</v>
      </c>
      <c r="Z8575">
        <v>1138</v>
      </c>
      <c r="AA8575">
        <v>1251</v>
      </c>
      <c r="AB8575">
        <v>1061</v>
      </c>
      <c r="AC8575">
        <v>1268</v>
      </c>
      <c r="AD8575">
        <v>1140</v>
      </c>
      <c r="AE8575">
        <v>961</v>
      </c>
      <c r="AF8575">
        <v>961</v>
      </c>
      <c r="AG8575">
        <v>620</v>
      </c>
      <c r="AI8575">
        <v>715</v>
      </c>
      <c r="AJ8575">
        <v>1049</v>
      </c>
      <c r="AK8575">
        <v>1282.3800000000001</v>
      </c>
      <c r="AL8575">
        <v>1389.1980000000001</v>
      </c>
      <c r="AM8575">
        <v>565.70630000000006</v>
      </c>
      <c r="AN8575">
        <v>1325.34</v>
      </c>
      <c r="AO8575">
        <v>802.63480000000004</v>
      </c>
      <c r="AP8575">
        <v>973.82910000000004</v>
      </c>
      <c r="AQ8575">
        <v>962.37720000000002</v>
      </c>
      <c r="AR8575">
        <v>799.07640000000004</v>
      </c>
      <c r="AS8575">
        <v>1855.2919999999999</v>
      </c>
      <c r="AT8575">
        <v>807.87549999999999</v>
      </c>
      <c r="AU8575">
        <v>1381.693</v>
      </c>
      <c r="AV8575">
        <v>1612.087</v>
      </c>
      <c r="AW8575">
        <v>1514.327</v>
      </c>
      <c r="AX8575">
        <v>853.94140000000004</v>
      </c>
      <c r="AY8575">
        <v>870.43970000000002</v>
      </c>
      <c r="AZ8575">
        <v>1654.9179999999999</v>
      </c>
      <c r="BA8575">
        <v>591.71529999999996</v>
      </c>
      <c r="BB8575">
        <v>471.17160000000001</v>
      </c>
      <c r="BC8575">
        <v>1241.231</v>
      </c>
      <c r="BD8575">
        <v>1097.3399999999999</v>
      </c>
      <c r="BE8575">
        <v>1039.175</v>
      </c>
      <c r="BF8575">
        <v>1480.424</v>
      </c>
      <c r="BG8575">
        <v>1159.0630000000001</v>
      </c>
      <c r="BH8575">
        <v>1127.49</v>
      </c>
      <c r="BI8575">
        <v>879.43290000000002</v>
      </c>
      <c r="BJ8575">
        <v>1028.953</v>
      </c>
      <c r="BK8575">
        <v>832.72</v>
      </c>
      <c r="BL8575">
        <v>1001.779</v>
      </c>
      <c r="BM8575">
        <v>1254.365</v>
      </c>
      <c r="BN8575">
        <v>1243.6890000000001</v>
      </c>
      <c r="BO8575">
        <v>898.32500000000005</v>
      </c>
      <c r="BP8575">
        <v>835.56690000000003</v>
      </c>
      <c r="BQ8575">
        <v>399.12290000000002</v>
      </c>
      <c r="BR8575">
        <v>791.37720000000002</v>
      </c>
      <c r="BS8575">
        <v>724.09010000000001</v>
      </c>
      <c r="BT8575">
        <v>963.02440000000001</v>
      </c>
      <c r="BU8575">
        <v>1570.4849999999999</v>
      </c>
      <c r="BV8575">
        <v>908.15940000000001</v>
      </c>
      <c r="BW8575">
        <v>1306.7070000000001</v>
      </c>
      <c r="BX8575">
        <v>793.44749999999999</v>
      </c>
      <c r="BY8575">
        <v>671.94240000000002</v>
      </c>
      <c r="BZ8575">
        <v>655.37940000000003</v>
      </c>
      <c r="CA8575">
        <v>1483.8530000000001</v>
      </c>
      <c r="CB8575">
        <v>1813.172</v>
      </c>
      <c r="CC8575">
        <v>1283.674</v>
      </c>
    </row>
    <row r="8576" spans="1:81" x14ac:dyDescent="0.45">
      <c r="A8576" s="1">
        <v>43215.448611111111</v>
      </c>
      <c r="AH8576">
        <v>572</v>
      </c>
    </row>
    <row r="8577" spans="1:81" x14ac:dyDescent="0.45">
      <c r="A8577" s="1">
        <v>43215.451388888891</v>
      </c>
    </row>
    <row r="8578" spans="1:81" x14ac:dyDescent="0.45">
      <c r="A8578" s="1">
        <v>43215.456597222219</v>
      </c>
      <c r="AH8578">
        <v>555</v>
      </c>
    </row>
    <row r="8579" spans="1:81" x14ac:dyDescent="0.45">
      <c r="A8579" s="1">
        <v>43215.458333333336</v>
      </c>
      <c r="B8579">
        <v>651.95039999999995</v>
      </c>
      <c r="C8579">
        <v>651.95039999999995</v>
      </c>
      <c r="D8579">
        <v>654.40890000000002</v>
      </c>
      <c r="E8579">
        <v>651.95039999999995</v>
      </c>
      <c r="F8579">
        <v>651.95039999999995</v>
      </c>
      <c r="G8579">
        <v>651.95039999999995</v>
      </c>
      <c r="H8579">
        <v>651.95039999999995</v>
      </c>
      <c r="I8579">
        <v>651.95039999999995</v>
      </c>
      <c r="J8579">
        <v>485.4126</v>
      </c>
      <c r="K8579">
        <v>651.95039999999995</v>
      </c>
      <c r="L8579">
        <v>724.41359999999997</v>
      </c>
      <c r="M8579">
        <v>837</v>
      </c>
      <c r="N8579">
        <v>702</v>
      </c>
      <c r="O8579">
        <v>556</v>
      </c>
      <c r="P8579">
        <v>1088</v>
      </c>
      <c r="Q8579">
        <v>875</v>
      </c>
      <c r="R8579">
        <v>1193</v>
      </c>
      <c r="S8579">
        <v>1370</v>
      </c>
      <c r="T8579">
        <v>1127</v>
      </c>
      <c r="U8579">
        <v>1148</v>
      </c>
      <c r="V8579">
        <v>770</v>
      </c>
      <c r="W8579">
        <v>771</v>
      </c>
      <c r="X8579">
        <v>812</v>
      </c>
      <c r="Y8579">
        <v>1403</v>
      </c>
      <c r="Z8579">
        <v>1160</v>
      </c>
      <c r="AA8579">
        <v>1261</v>
      </c>
      <c r="AB8579">
        <v>997</v>
      </c>
      <c r="AC8579">
        <v>1230</v>
      </c>
      <c r="AD8579">
        <v>1117</v>
      </c>
      <c r="AE8579">
        <v>987</v>
      </c>
      <c r="AF8579">
        <v>987</v>
      </c>
      <c r="AG8579">
        <v>609</v>
      </c>
      <c r="AI8579">
        <v>692</v>
      </c>
      <c r="AJ8579">
        <v>1022</v>
      </c>
      <c r="AK8579">
        <v>1270.4100000000001</v>
      </c>
      <c r="AL8579">
        <v>1393.2090000000001</v>
      </c>
      <c r="AM8579">
        <v>509.74149999999997</v>
      </c>
      <c r="AN8579">
        <v>1337.115</v>
      </c>
      <c r="AO8579">
        <v>837.63720000000001</v>
      </c>
      <c r="AP8579">
        <v>1001.003</v>
      </c>
      <c r="AQ8579">
        <v>977.84029999999996</v>
      </c>
      <c r="AR8579">
        <v>768.53830000000005</v>
      </c>
      <c r="AS8579">
        <v>1756.4960000000001</v>
      </c>
      <c r="AT8579">
        <v>764.07420000000002</v>
      </c>
      <c r="AU8579">
        <v>1398.3209999999999</v>
      </c>
      <c r="AV8579">
        <v>1692.3140000000001</v>
      </c>
      <c r="AW8579">
        <v>1323.528</v>
      </c>
      <c r="AX8579">
        <v>822.10940000000005</v>
      </c>
      <c r="AY8579">
        <v>822.23879999999997</v>
      </c>
      <c r="AZ8579">
        <v>1650.13</v>
      </c>
      <c r="BA8579">
        <v>587.05709999999999</v>
      </c>
      <c r="BB8579">
        <v>455.55549999999999</v>
      </c>
      <c r="BC8579">
        <v>1104.2629999999999</v>
      </c>
      <c r="BD8579">
        <v>1175.5609999999999</v>
      </c>
      <c r="BE8579">
        <v>1005.014</v>
      </c>
      <c r="BF8579">
        <v>1474.6010000000001</v>
      </c>
      <c r="BG8579">
        <v>1096.8219999999999</v>
      </c>
      <c r="BH8579">
        <v>1139.4590000000001</v>
      </c>
      <c r="BI8579">
        <v>855.4941</v>
      </c>
      <c r="BJ8579">
        <v>1028.6289999999999</v>
      </c>
      <c r="BK8579">
        <v>816.86869999999999</v>
      </c>
      <c r="BL8579">
        <v>910.10029999999995</v>
      </c>
      <c r="BM8579">
        <v>1238.643</v>
      </c>
      <c r="BN8579">
        <v>1245.6949999999999</v>
      </c>
      <c r="BO8579">
        <v>874.32150000000001</v>
      </c>
      <c r="BP8579">
        <v>855.10599999999999</v>
      </c>
      <c r="BQ8579">
        <v>391.55149999999998</v>
      </c>
      <c r="BR8579">
        <v>793.18870000000004</v>
      </c>
      <c r="BS8579">
        <v>708.49760000000003</v>
      </c>
      <c r="BT8579">
        <v>980.42849999999999</v>
      </c>
      <c r="BU8579">
        <v>1540.9179999999999</v>
      </c>
      <c r="BV8579">
        <v>919.54639999999995</v>
      </c>
      <c r="BW8579">
        <v>1275.328</v>
      </c>
      <c r="BX8579">
        <v>770.67330000000004</v>
      </c>
      <c r="BY8579">
        <v>617.72439999999995</v>
      </c>
      <c r="BZ8579">
        <v>818.93899999999996</v>
      </c>
      <c r="CA8579">
        <v>1442.1869999999999</v>
      </c>
      <c r="CB8579">
        <v>1785.1569999999999</v>
      </c>
      <c r="CC8579">
        <v>1214.963</v>
      </c>
    </row>
    <row r="8580" spans="1:81" x14ac:dyDescent="0.45">
      <c r="A8580" s="1">
        <v>43215.464583333334</v>
      </c>
      <c r="AH8580">
        <v>535</v>
      </c>
    </row>
    <row r="8581" spans="1:81" x14ac:dyDescent="0.45">
      <c r="A8581" s="1">
        <v>43215.465277777781</v>
      </c>
    </row>
    <row r="8582" spans="1:81" x14ac:dyDescent="0.45">
      <c r="A8582" s="1">
        <v>43215.46875</v>
      </c>
      <c r="B8582">
        <v>642.11599999999999</v>
      </c>
      <c r="C8582">
        <v>642.11599999999999</v>
      </c>
      <c r="D8582">
        <v>640.49850000000004</v>
      </c>
      <c r="E8582">
        <v>642.11599999999999</v>
      </c>
      <c r="F8582">
        <v>642.11599999999999</v>
      </c>
      <c r="G8582">
        <v>642.11599999999999</v>
      </c>
      <c r="H8582">
        <v>642.11599999999999</v>
      </c>
      <c r="I8582">
        <v>642.11599999999999</v>
      </c>
      <c r="J8582">
        <v>475.64699999999999</v>
      </c>
      <c r="K8582">
        <v>642.11599999999999</v>
      </c>
      <c r="L8582">
        <v>708.82100000000003</v>
      </c>
      <c r="M8582">
        <v>806</v>
      </c>
      <c r="N8582">
        <v>758</v>
      </c>
      <c r="O8582">
        <v>646</v>
      </c>
      <c r="P8582">
        <v>871</v>
      </c>
      <c r="Q8582">
        <v>901</v>
      </c>
      <c r="R8582">
        <v>1004</v>
      </c>
      <c r="S8582">
        <v>1490</v>
      </c>
      <c r="T8582">
        <v>1083</v>
      </c>
      <c r="U8582">
        <v>1010</v>
      </c>
      <c r="V8582">
        <v>1300</v>
      </c>
      <c r="W8582">
        <v>778</v>
      </c>
      <c r="X8582">
        <v>756</v>
      </c>
      <c r="Y8582">
        <v>1272</v>
      </c>
      <c r="Z8582">
        <v>1102</v>
      </c>
      <c r="AA8582">
        <v>1413</v>
      </c>
      <c r="AB8582">
        <v>954</v>
      </c>
      <c r="AC8582">
        <v>1291</v>
      </c>
      <c r="AD8582">
        <v>931</v>
      </c>
      <c r="AE8582">
        <v>905</v>
      </c>
      <c r="AF8582">
        <v>905</v>
      </c>
      <c r="AG8582">
        <v>687</v>
      </c>
      <c r="AI8582">
        <v>687</v>
      </c>
      <c r="AJ8582">
        <v>1076</v>
      </c>
      <c r="AK8582">
        <v>1104.1980000000001</v>
      </c>
      <c r="AL8582">
        <v>1443.934</v>
      </c>
      <c r="AM8582">
        <v>695.6223</v>
      </c>
      <c r="AN8582">
        <v>1201.7</v>
      </c>
      <c r="AO8582">
        <v>889.59059999999999</v>
      </c>
      <c r="AP8582">
        <v>1006.955</v>
      </c>
      <c r="AQ8582">
        <v>945.03779999999995</v>
      </c>
      <c r="AR8582">
        <v>770.41459999999995</v>
      </c>
      <c r="AS8582">
        <v>1697.943</v>
      </c>
      <c r="AT8582">
        <v>790.53610000000003</v>
      </c>
      <c r="AU8582">
        <v>1349.6669999999999</v>
      </c>
      <c r="AV8582">
        <v>1748.279</v>
      </c>
      <c r="AW8582">
        <v>1416.566</v>
      </c>
      <c r="AX8582">
        <v>836.60209999999995</v>
      </c>
      <c r="AY8582">
        <v>880.20920000000001</v>
      </c>
      <c r="AZ8582">
        <v>1645.213</v>
      </c>
      <c r="BA8582">
        <v>577.22270000000003</v>
      </c>
      <c r="BB8582">
        <v>448.72019999999998</v>
      </c>
      <c r="BC8582">
        <v>1205.97</v>
      </c>
      <c r="BD8582">
        <v>1155.116</v>
      </c>
      <c r="BE8582">
        <v>1000.485</v>
      </c>
      <c r="BF8582">
        <v>1429.635</v>
      </c>
      <c r="BG8582">
        <v>1046.5509999999999</v>
      </c>
      <c r="BH8582">
        <v>1132.4069999999999</v>
      </c>
      <c r="BI8582">
        <v>842.23069999999996</v>
      </c>
      <c r="BJ8582">
        <v>1021.383</v>
      </c>
      <c r="BK8582">
        <v>792.92989999999998</v>
      </c>
      <c r="BL8582">
        <v>980.94600000000003</v>
      </c>
      <c r="BM8582">
        <v>1173.556</v>
      </c>
      <c r="BN8582">
        <v>1245.6949999999999</v>
      </c>
      <c r="BO8582">
        <v>864.4873</v>
      </c>
      <c r="BP8582">
        <v>865.13430000000005</v>
      </c>
      <c r="BQ8582">
        <v>393.5145</v>
      </c>
      <c r="BR8582">
        <v>762.19780000000003</v>
      </c>
      <c r="BS8582">
        <v>689.21699999999998</v>
      </c>
      <c r="BT8582">
        <v>892.82569999999998</v>
      </c>
      <c r="BU8582">
        <v>1513.4849999999999</v>
      </c>
      <c r="BV8582">
        <v>1011.419</v>
      </c>
      <c r="BW8582">
        <v>1295.0609999999999</v>
      </c>
      <c r="BX8582">
        <v>984.63379999999995</v>
      </c>
      <c r="BY8582">
        <v>648.71529999999996</v>
      </c>
      <c r="BZ8582">
        <v>871.08669999999995</v>
      </c>
      <c r="CA8582">
        <v>1459.979</v>
      </c>
      <c r="CB8582">
        <v>1741.615</v>
      </c>
      <c r="CC8582">
        <v>1236.5730000000001</v>
      </c>
    </row>
    <row r="8583" spans="1:81" x14ac:dyDescent="0.45">
      <c r="A8583" s="1">
        <v>43215.472222222219</v>
      </c>
    </row>
    <row r="8584" spans="1:81" x14ac:dyDescent="0.45">
      <c r="A8584" s="1">
        <v>43215.472569444442</v>
      </c>
      <c r="AH8584">
        <v>543</v>
      </c>
    </row>
    <row r="8585" spans="1:81" x14ac:dyDescent="0.45">
      <c r="A8585" s="1">
        <v>43215.479166666664</v>
      </c>
      <c r="B8585">
        <v>699.18089999999995</v>
      </c>
      <c r="C8585">
        <v>699.18089999999995</v>
      </c>
      <c r="D8585">
        <v>695.75170000000003</v>
      </c>
      <c r="E8585">
        <v>699.18089999999995</v>
      </c>
      <c r="F8585">
        <v>699.18089999999995</v>
      </c>
      <c r="G8585">
        <v>700.86300000000006</v>
      </c>
      <c r="H8585">
        <v>699.18089999999995</v>
      </c>
      <c r="I8585">
        <v>700.86300000000006</v>
      </c>
      <c r="J8585">
        <v>461.9751</v>
      </c>
      <c r="K8585">
        <v>695.75170000000003</v>
      </c>
      <c r="L8585">
        <v>654.66769999999997</v>
      </c>
      <c r="M8585">
        <v>844</v>
      </c>
      <c r="N8585">
        <v>964</v>
      </c>
      <c r="O8585">
        <v>534</v>
      </c>
      <c r="P8585">
        <v>643</v>
      </c>
      <c r="Q8585">
        <v>1014</v>
      </c>
      <c r="R8585">
        <v>927</v>
      </c>
      <c r="S8585">
        <v>1486</v>
      </c>
      <c r="T8585">
        <v>780</v>
      </c>
      <c r="U8585">
        <v>817</v>
      </c>
      <c r="V8585">
        <v>779</v>
      </c>
      <c r="W8585">
        <v>861</v>
      </c>
      <c r="X8585">
        <v>742</v>
      </c>
      <c r="Y8585">
        <v>945</v>
      </c>
      <c r="Z8585">
        <v>1093</v>
      </c>
      <c r="AA8585">
        <v>1212</v>
      </c>
      <c r="AB8585">
        <v>753</v>
      </c>
      <c r="AC8585">
        <v>1211</v>
      </c>
      <c r="AD8585">
        <v>677</v>
      </c>
      <c r="AE8585">
        <v>752</v>
      </c>
      <c r="AF8585">
        <v>752</v>
      </c>
      <c r="AG8585">
        <v>746</v>
      </c>
      <c r="AI8585">
        <v>648</v>
      </c>
      <c r="AJ8585">
        <v>793</v>
      </c>
      <c r="AK8585">
        <v>874.77440000000001</v>
      </c>
      <c r="AL8585">
        <v>1412.49</v>
      </c>
      <c r="AM8585">
        <v>525.20460000000003</v>
      </c>
      <c r="AN8585">
        <v>990.58619999999996</v>
      </c>
      <c r="AO8585">
        <v>982.62819999999999</v>
      </c>
      <c r="AP8585">
        <v>893.53740000000005</v>
      </c>
      <c r="AQ8585">
        <v>902.20699999999999</v>
      </c>
      <c r="AR8585">
        <v>803.28200000000004</v>
      </c>
      <c r="AS8585">
        <v>1739.6089999999999</v>
      </c>
      <c r="AT8585">
        <v>829.5498</v>
      </c>
      <c r="AU8585">
        <v>1209.27</v>
      </c>
      <c r="AV8585">
        <v>1596.818</v>
      </c>
      <c r="AW8585">
        <v>1472.79</v>
      </c>
      <c r="AX8585">
        <v>880.66210000000001</v>
      </c>
      <c r="AY8585">
        <v>900.13670000000002</v>
      </c>
      <c r="AZ8585">
        <v>1640.037</v>
      </c>
      <c r="BA8585">
        <v>586.79809999999998</v>
      </c>
      <c r="BB8585">
        <v>469.3313</v>
      </c>
      <c r="BC8585">
        <v>1208.04</v>
      </c>
      <c r="BD8585">
        <v>855.88229999999999</v>
      </c>
      <c r="BE8585">
        <v>1003.009</v>
      </c>
      <c r="BF8585">
        <v>1338.8620000000001</v>
      </c>
      <c r="BG8585">
        <v>1116.4259999999999</v>
      </c>
      <c r="BH8585">
        <v>1139.847</v>
      </c>
      <c r="BI8585">
        <v>895.21950000000004</v>
      </c>
      <c r="BJ8585">
        <v>1005.985</v>
      </c>
      <c r="BK8585">
        <v>826.96169999999995</v>
      </c>
      <c r="BL8585">
        <v>1121.0840000000001</v>
      </c>
      <c r="BM8585">
        <v>1170.191</v>
      </c>
      <c r="BN8585">
        <v>1246.0830000000001</v>
      </c>
      <c r="BO8585">
        <v>835.17870000000005</v>
      </c>
      <c r="BP8585">
        <v>1053.8620000000001</v>
      </c>
      <c r="BQ8585">
        <v>424.291</v>
      </c>
      <c r="BR8585">
        <v>800.69380000000001</v>
      </c>
      <c r="BS8585">
        <v>718.26710000000003</v>
      </c>
      <c r="BT8585">
        <v>711.15009999999995</v>
      </c>
      <c r="BU8585">
        <v>1531.1479999999999</v>
      </c>
      <c r="BV8585">
        <v>966.58280000000002</v>
      </c>
      <c r="BW8585">
        <v>1200.729</v>
      </c>
      <c r="BX8585">
        <v>1047.068</v>
      </c>
      <c r="BY8585">
        <v>809.75170000000003</v>
      </c>
      <c r="BZ8585">
        <v>730.68920000000003</v>
      </c>
      <c r="CA8585">
        <v>1310.847</v>
      </c>
      <c r="CB8585">
        <v>1999.9590000000001</v>
      </c>
      <c r="CC8585">
        <v>1185.848</v>
      </c>
    </row>
    <row r="8586" spans="1:81" x14ac:dyDescent="0.45">
      <c r="A8586" s="1">
        <v>43215.480555555558</v>
      </c>
      <c r="AH8586">
        <v>563</v>
      </c>
    </row>
    <row r="8587" spans="1:81" x14ac:dyDescent="0.45">
      <c r="A8587" s="1">
        <v>43215.486111111109</v>
      </c>
    </row>
    <row r="8588" spans="1:81" x14ac:dyDescent="0.45">
      <c r="A8588" s="1">
        <v>43215.488541666666</v>
      </c>
      <c r="AH8588">
        <v>604</v>
      </c>
    </row>
    <row r="8589" spans="1:81" x14ac:dyDescent="0.45">
      <c r="A8589" s="1">
        <v>43215.489583333336</v>
      </c>
      <c r="B8589">
        <v>838.41359999999997</v>
      </c>
      <c r="C8589">
        <v>838.41359999999997</v>
      </c>
      <c r="D8589">
        <v>842.4248</v>
      </c>
      <c r="E8589">
        <v>838.41359999999997</v>
      </c>
      <c r="F8589">
        <v>838.41359999999997</v>
      </c>
      <c r="G8589">
        <v>838.41359999999997</v>
      </c>
      <c r="H8589">
        <v>838.41359999999997</v>
      </c>
      <c r="I8589">
        <v>836.01980000000003</v>
      </c>
      <c r="J8589">
        <v>446.3501</v>
      </c>
      <c r="K8589">
        <v>838.41359999999997</v>
      </c>
      <c r="L8589">
        <v>751.78129999999999</v>
      </c>
      <c r="M8589">
        <v>810</v>
      </c>
      <c r="N8589">
        <v>1044</v>
      </c>
      <c r="O8589">
        <v>543</v>
      </c>
      <c r="P8589">
        <v>611</v>
      </c>
      <c r="Q8589">
        <v>1006</v>
      </c>
      <c r="R8589">
        <v>923</v>
      </c>
      <c r="S8589">
        <v>1407</v>
      </c>
      <c r="T8589">
        <v>757</v>
      </c>
      <c r="U8589">
        <v>1014</v>
      </c>
      <c r="V8589">
        <v>639</v>
      </c>
      <c r="W8589">
        <v>854</v>
      </c>
      <c r="X8589">
        <v>745</v>
      </c>
      <c r="Y8589">
        <v>1012</v>
      </c>
      <c r="Z8589">
        <v>1058</v>
      </c>
      <c r="AA8589">
        <v>1133</v>
      </c>
      <c r="AB8589">
        <v>815</v>
      </c>
      <c r="AC8589">
        <v>1183</v>
      </c>
      <c r="AD8589">
        <v>658</v>
      </c>
      <c r="AE8589">
        <v>843</v>
      </c>
      <c r="AF8589">
        <v>843</v>
      </c>
      <c r="AG8589">
        <v>721</v>
      </c>
      <c r="AI8589">
        <v>599</v>
      </c>
      <c r="AJ8589">
        <v>664</v>
      </c>
      <c r="AK8589">
        <v>1075.213</v>
      </c>
      <c r="AL8589">
        <v>1373.605</v>
      </c>
      <c r="AM8589">
        <v>511.6825</v>
      </c>
      <c r="AN8589">
        <v>1135.1890000000001</v>
      </c>
      <c r="AO8589">
        <v>975.25239999999997</v>
      </c>
      <c r="AP8589">
        <v>876.13329999999996</v>
      </c>
      <c r="AQ8589">
        <v>900.072</v>
      </c>
      <c r="AR8589">
        <v>853.94140000000004</v>
      </c>
      <c r="AS8589">
        <v>1695.549</v>
      </c>
      <c r="AT8589">
        <v>776.4316</v>
      </c>
      <c r="AU8589">
        <v>1119.6610000000001</v>
      </c>
      <c r="AV8589">
        <v>1392.3040000000001</v>
      </c>
      <c r="AW8589">
        <v>1365.454</v>
      </c>
      <c r="AX8589">
        <v>823.14449999999999</v>
      </c>
      <c r="AY8589">
        <v>833.49630000000002</v>
      </c>
      <c r="AZ8589">
        <v>1632.597</v>
      </c>
      <c r="BA8589">
        <v>581.81640000000004</v>
      </c>
      <c r="BB8589">
        <v>493.14980000000003</v>
      </c>
      <c r="BC8589">
        <v>1153.175</v>
      </c>
      <c r="BD8589">
        <v>950.66669999999999</v>
      </c>
      <c r="BE8589">
        <v>1005.014</v>
      </c>
      <c r="BF8589">
        <v>1128.0719999999999</v>
      </c>
      <c r="BG8589">
        <v>1115.4559999999999</v>
      </c>
      <c r="BH8589">
        <v>1132.277</v>
      </c>
      <c r="BI8589">
        <v>854.58839999999998</v>
      </c>
      <c r="BJ8589">
        <v>977.58150000000001</v>
      </c>
      <c r="BK8589">
        <v>837.50779999999997</v>
      </c>
      <c r="BL8589">
        <v>1146.511</v>
      </c>
      <c r="BM8589">
        <v>1101.675</v>
      </c>
      <c r="BN8589">
        <v>1230.944</v>
      </c>
      <c r="BO8589">
        <v>742.27049999999997</v>
      </c>
      <c r="BP8589">
        <v>1048.8150000000001</v>
      </c>
      <c r="BQ8589">
        <v>420.43520000000001</v>
      </c>
      <c r="BR8589">
        <v>816.54520000000002</v>
      </c>
      <c r="BS8589">
        <v>689.21699999999998</v>
      </c>
      <c r="BT8589">
        <v>688.57010000000002</v>
      </c>
      <c r="BU8589">
        <v>1309.165</v>
      </c>
      <c r="BV8589">
        <v>886.93799999999999</v>
      </c>
      <c r="BW8589">
        <v>1014.848</v>
      </c>
      <c r="BX8589">
        <v>1023.777</v>
      </c>
      <c r="BY8589">
        <v>764.98</v>
      </c>
      <c r="BZ8589">
        <v>903.37159999999994</v>
      </c>
      <c r="CA8589">
        <v>1161.9739999999999</v>
      </c>
      <c r="CB8589">
        <v>2000</v>
      </c>
      <c r="CC8589">
        <v>1062.4670000000001</v>
      </c>
    </row>
    <row r="8590" spans="1:81" x14ac:dyDescent="0.45">
      <c r="A8590" s="1">
        <v>43215.493055555555</v>
      </c>
    </row>
    <row r="8591" spans="1:81" x14ac:dyDescent="0.45">
      <c r="A8591" s="1">
        <v>43215.496527777781</v>
      </c>
      <c r="AH8591">
        <v>545</v>
      </c>
    </row>
    <row r="8592" spans="1:81" x14ac:dyDescent="0.45">
      <c r="A8592" s="1">
        <v>43215.5</v>
      </c>
      <c r="B8592">
        <v>994.20950000000005</v>
      </c>
      <c r="C8592">
        <v>994.20950000000005</v>
      </c>
      <c r="D8592">
        <v>999.96749999999997</v>
      </c>
      <c r="E8592">
        <v>994.20950000000005</v>
      </c>
      <c r="F8592">
        <v>994.20950000000005</v>
      </c>
      <c r="G8592">
        <v>994.20950000000005</v>
      </c>
      <c r="H8592">
        <v>994.20950000000005</v>
      </c>
      <c r="I8592">
        <v>994.20950000000005</v>
      </c>
      <c r="J8592">
        <v>447.81490000000002</v>
      </c>
      <c r="K8592">
        <v>999.96749999999997</v>
      </c>
      <c r="L8592">
        <v>731.98339999999996</v>
      </c>
      <c r="M8592">
        <v>747</v>
      </c>
      <c r="N8592">
        <v>1075</v>
      </c>
      <c r="O8592">
        <v>562</v>
      </c>
      <c r="P8592">
        <v>577</v>
      </c>
      <c r="Q8592">
        <v>953</v>
      </c>
      <c r="R8592">
        <v>920</v>
      </c>
      <c r="S8592">
        <v>1373</v>
      </c>
      <c r="T8592">
        <v>695</v>
      </c>
      <c r="U8592">
        <v>1172</v>
      </c>
      <c r="V8592">
        <v>546</v>
      </c>
      <c r="W8592">
        <v>860</v>
      </c>
      <c r="X8592">
        <v>730</v>
      </c>
      <c r="Y8592">
        <v>1219</v>
      </c>
      <c r="Z8592">
        <v>1018</v>
      </c>
      <c r="AA8592">
        <v>907</v>
      </c>
      <c r="AB8592">
        <v>990</v>
      </c>
      <c r="AC8592">
        <v>1192</v>
      </c>
      <c r="AD8592">
        <v>662</v>
      </c>
      <c r="AE8592">
        <v>1043</v>
      </c>
      <c r="AF8592">
        <v>1043</v>
      </c>
      <c r="AG8592">
        <v>668</v>
      </c>
      <c r="AI8592">
        <v>671</v>
      </c>
      <c r="AJ8592">
        <v>627</v>
      </c>
      <c r="AK8592">
        <v>1137.3889999999999</v>
      </c>
      <c r="AL8592">
        <v>1320.875</v>
      </c>
      <c r="AM8592">
        <v>523.32839999999999</v>
      </c>
      <c r="AN8592">
        <v>1262.452</v>
      </c>
      <c r="AO8592">
        <v>972.85860000000002</v>
      </c>
      <c r="AP8592">
        <v>975.77</v>
      </c>
      <c r="AQ8592">
        <v>880.53269999999998</v>
      </c>
      <c r="AR8592">
        <v>879.49760000000003</v>
      </c>
      <c r="AS8592">
        <v>1843.7750000000001</v>
      </c>
      <c r="AT8592">
        <v>734.95950000000005</v>
      </c>
      <c r="AU8592">
        <v>942.96749999999997</v>
      </c>
      <c r="AV8592">
        <v>1296.808</v>
      </c>
      <c r="AW8592">
        <v>1140.171</v>
      </c>
      <c r="AX8592">
        <v>873.22170000000006</v>
      </c>
      <c r="AY8592">
        <v>800.43510000000003</v>
      </c>
      <c r="AZ8592">
        <v>1637.7719999999999</v>
      </c>
      <c r="BA8592">
        <v>579.22850000000005</v>
      </c>
      <c r="BB8592">
        <v>508.1875</v>
      </c>
      <c r="BC8592">
        <v>1123.7370000000001</v>
      </c>
      <c r="BD8592">
        <v>1017.1130000000001</v>
      </c>
      <c r="BE8592">
        <v>1042.8630000000001</v>
      </c>
      <c r="BF8592">
        <v>1225.25</v>
      </c>
      <c r="BG8592">
        <v>834.40210000000002</v>
      </c>
      <c r="BH8592">
        <v>1113.0619999999999</v>
      </c>
      <c r="BI8592">
        <v>858.14670000000001</v>
      </c>
      <c r="BJ8592">
        <v>1030.894</v>
      </c>
      <c r="BK8592">
        <v>841.58370000000002</v>
      </c>
      <c r="BL8592">
        <v>1162.492</v>
      </c>
      <c r="BM8592">
        <v>1072.431</v>
      </c>
      <c r="BN8592">
        <v>1220.98</v>
      </c>
      <c r="BO8592">
        <v>1069.001</v>
      </c>
      <c r="BP8592">
        <v>969.23540000000003</v>
      </c>
      <c r="BQ8592">
        <v>426.18380000000002</v>
      </c>
      <c r="BR8592">
        <v>810.72220000000004</v>
      </c>
      <c r="BS8592">
        <v>662.30219999999997</v>
      </c>
      <c r="BT8592">
        <v>669.16039999999998</v>
      </c>
      <c r="BU8592">
        <v>986.51030000000003</v>
      </c>
      <c r="BV8592">
        <v>795.64750000000004</v>
      </c>
      <c r="BW8592">
        <v>810.26930000000004</v>
      </c>
      <c r="BX8592">
        <v>1011.872</v>
      </c>
      <c r="BY8592">
        <v>834.85500000000002</v>
      </c>
      <c r="BZ8592">
        <v>821.85059999999999</v>
      </c>
      <c r="CA8592">
        <v>1068.1610000000001</v>
      </c>
      <c r="CB8592">
        <v>1999.9590000000001</v>
      </c>
      <c r="CC8592">
        <v>826.89700000000005</v>
      </c>
    </row>
    <row r="8593" spans="1:81" x14ac:dyDescent="0.45">
      <c r="A8593" s="1">
        <v>43215.504513888889</v>
      </c>
      <c r="AH8593">
        <v>534</v>
      </c>
    </row>
    <row r="8594" spans="1:81" x14ac:dyDescent="0.45">
      <c r="A8594" s="1">
        <v>43215.506944444445</v>
      </c>
    </row>
    <row r="8595" spans="1:81" x14ac:dyDescent="0.45">
      <c r="A8595" s="1">
        <v>43215.510416666664</v>
      </c>
      <c r="B8595">
        <v>1059.1669999999999</v>
      </c>
      <c r="C8595">
        <v>1059.1669999999999</v>
      </c>
      <c r="D8595">
        <v>1056.2560000000001</v>
      </c>
      <c r="E8595">
        <v>1059.1669999999999</v>
      </c>
      <c r="F8595">
        <v>1059.1669999999999</v>
      </c>
      <c r="G8595">
        <v>1059.1669999999999</v>
      </c>
      <c r="H8595">
        <v>1059.1669999999999</v>
      </c>
      <c r="I8595">
        <v>1053.6679999999999</v>
      </c>
      <c r="J8595">
        <v>455.13920000000002</v>
      </c>
      <c r="K8595">
        <v>1059.1669999999999</v>
      </c>
      <c r="L8595">
        <v>509.54739999999998</v>
      </c>
      <c r="M8595">
        <v>793</v>
      </c>
      <c r="N8595">
        <v>1107</v>
      </c>
      <c r="O8595">
        <v>507</v>
      </c>
      <c r="P8595">
        <v>569</v>
      </c>
      <c r="Q8595">
        <v>936</v>
      </c>
      <c r="R8595">
        <v>873</v>
      </c>
      <c r="S8595">
        <v>1324</v>
      </c>
      <c r="T8595">
        <v>671</v>
      </c>
      <c r="U8595">
        <v>1229</v>
      </c>
      <c r="V8595">
        <v>576</v>
      </c>
      <c r="W8595">
        <v>843</v>
      </c>
      <c r="X8595">
        <v>726</v>
      </c>
      <c r="Y8595">
        <v>1307</v>
      </c>
      <c r="Z8595">
        <v>967</v>
      </c>
      <c r="AA8595">
        <v>985</v>
      </c>
      <c r="AB8595">
        <v>1153</v>
      </c>
      <c r="AC8595">
        <v>1122</v>
      </c>
      <c r="AD8595">
        <v>661</v>
      </c>
      <c r="AE8595">
        <v>1115</v>
      </c>
      <c r="AF8595">
        <v>1115</v>
      </c>
      <c r="AG8595">
        <v>880</v>
      </c>
      <c r="AI8595">
        <v>703</v>
      </c>
      <c r="AJ8595">
        <v>617</v>
      </c>
      <c r="AK8595">
        <v>1145.4110000000001</v>
      </c>
      <c r="AL8595">
        <v>1185.7190000000001</v>
      </c>
      <c r="AM8595">
        <v>519.51099999999997</v>
      </c>
      <c r="AN8595">
        <v>1350.702</v>
      </c>
      <c r="AO8595">
        <v>984.8279</v>
      </c>
      <c r="AP8595">
        <v>989.48630000000003</v>
      </c>
      <c r="AQ8595">
        <v>871.02200000000005</v>
      </c>
      <c r="AR8595">
        <v>911.71780000000001</v>
      </c>
      <c r="AS8595">
        <v>1945.223</v>
      </c>
      <c r="AT8595">
        <v>788.46579999999994</v>
      </c>
      <c r="AU8595">
        <v>943.09690000000001</v>
      </c>
      <c r="AV8595">
        <v>1306.4480000000001</v>
      </c>
      <c r="AW8595">
        <v>1242.7190000000001</v>
      </c>
      <c r="AX8595">
        <v>832.33180000000004</v>
      </c>
      <c r="AY8595">
        <v>866.10469999999998</v>
      </c>
      <c r="AZ8595">
        <v>1640.296</v>
      </c>
      <c r="BA8595">
        <v>572.3057</v>
      </c>
      <c r="BB8595">
        <v>538.42070000000001</v>
      </c>
      <c r="BC8595">
        <v>991.03909999999996</v>
      </c>
      <c r="BD8595">
        <v>1005.208</v>
      </c>
      <c r="BE8595">
        <v>998.09130000000005</v>
      </c>
      <c r="BF8595">
        <v>1269.634</v>
      </c>
      <c r="BG8595">
        <v>972.66459999999995</v>
      </c>
      <c r="BH8595">
        <v>1093.2639999999999</v>
      </c>
      <c r="BI8595">
        <v>841.32500000000005</v>
      </c>
      <c r="BJ8595">
        <v>1041.116</v>
      </c>
      <c r="BK8595">
        <v>837.24900000000002</v>
      </c>
      <c r="BL8595">
        <v>1131.6300000000001</v>
      </c>
      <c r="BM8595">
        <v>951.50779999999997</v>
      </c>
      <c r="BN8595">
        <v>1221.239</v>
      </c>
      <c r="BO8595">
        <v>1066.7370000000001</v>
      </c>
      <c r="BP8595">
        <v>1029.0820000000001</v>
      </c>
      <c r="BQ8595">
        <v>457.03039999999999</v>
      </c>
      <c r="BR8595">
        <v>826.18529999999998</v>
      </c>
      <c r="BS8595">
        <v>638.94579999999996</v>
      </c>
      <c r="BT8595">
        <v>647.93899999999996</v>
      </c>
      <c r="BU8595">
        <v>1119.0139999999999</v>
      </c>
      <c r="BV8595">
        <v>902.33640000000003</v>
      </c>
      <c r="BW8595">
        <v>894.05489999999998</v>
      </c>
      <c r="BX8595">
        <v>834.85500000000002</v>
      </c>
      <c r="BY8595">
        <v>834.98440000000005</v>
      </c>
      <c r="BZ8595">
        <v>838.28420000000006</v>
      </c>
      <c r="CA8595">
        <v>1128.654</v>
      </c>
      <c r="CB8595">
        <v>1863.1849999999999</v>
      </c>
      <c r="CC8595">
        <v>1084.0119999999999</v>
      </c>
    </row>
    <row r="8596" spans="1:81" x14ac:dyDescent="0.45">
      <c r="A8596" s="1">
        <v>43215.512499999997</v>
      </c>
      <c r="AH8596">
        <v>549</v>
      </c>
    </row>
    <row r="8597" spans="1:81" x14ac:dyDescent="0.45">
      <c r="A8597" s="1">
        <v>43215.513888888891</v>
      </c>
    </row>
    <row r="8598" spans="1:81" x14ac:dyDescent="0.45">
      <c r="A8598" s="1">
        <v>43215.520486111112</v>
      </c>
      <c r="AH8598">
        <v>604</v>
      </c>
    </row>
    <row r="8599" spans="1:81" x14ac:dyDescent="0.45">
      <c r="A8599" s="1">
        <v>43215.520833333336</v>
      </c>
      <c r="B8599">
        <v>1081.8119999999999</v>
      </c>
      <c r="C8599">
        <v>1081.8119999999999</v>
      </c>
      <c r="D8599">
        <v>1081.0360000000001</v>
      </c>
      <c r="E8599">
        <v>1081.0360000000001</v>
      </c>
      <c r="F8599">
        <v>1081.8119999999999</v>
      </c>
      <c r="G8599">
        <v>1081.8119999999999</v>
      </c>
      <c r="H8599">
        <v>1081.8119999999999</v>
      </c>
      <c r="I8599">
        <v>1081.8119999999999</v>
      </c>
      <c r="J8599">
        <v>452.69779999999997</v>
      </c>
      <c r="K8599">
        <v>1081.0360000000001</v>
      </c>
      <c r="L8599">
        <v>422.59160000000003</v>
      </c>
      <c r="M8599">
        <v>826</v>
      </c>
      <c r="N8599">
        <v>1097</v>
      </c>
      <c r="O8599">
        <v>501</v>
      </c>
      <c r="P8599">
        <v>606</v>
      </c>
      <c r="Q8599">
        <v>855</v>
      </c>
      <c r="R8599">
        <v>830</v>
      </c>
      <c r="S8599">
        <v>1328</v>
      </c>
      <c r="T8599">
        <v>679</v>
      </c>
      <c r="U8599">
        <v>1216</v>
      </c>
      <c r="V8599">
        <v>596</v>
      </c>
      <c r="W8599">
        <v>850</v>
      </c>
      <c r="X8599">
        <v>755</v>
      </c>
      <c r="Y8599">
        <v>1362</v>
      </c>
      <c r="Z8599">
        <v>1008</v>
      </c>
      <c r="AA8599">
        <v>1072</v>
      </c>
      <c r="AB8599">
        <v>1087</v>
      </c>
      <c r="AC8599">
        <v>940</v>
      </c>
      <c r="AD8599">
        <v>660</v>
      </c>
      <c r="AE8599">
        <v>1216</v>
      </c>
      <c r="AF8599">
        <v>1216</v>
      </c>
      <c r="AG8599">
        <v>735</v>
      </c>
      <c r="AI8599">
        <v>727</v>
      </c>
      <c r="AJ8599">
        <v>622</v>
      </c>
      <c r="AK8599">
        <v>1194.259</v>
      </c>
      <c r="AL8599">
        <v>953.64279999999997</v>
      </c>
      <c r="AM8599">
        <v>481.01499999999999</v>
      </c>
      <c r="AN8599">
        <v>1033.481</v>
      </c>
      <c r="AO8599">
        <v>944.0027</v>
      </c>
      <c r="AP8599">
        <v>969.81759999999997</v>
      </c>
      <c r="AQ8599">
        <v>886.22630000000004</v>
      </c>
      <c r="AR8599">
        <v>892.17870000000005</v>
      </c>
      <c r="AS8599">
        <v>2000</v>
      </c>
      <c r="AT8599">
        <v>967.61789999999996</v>
      </c>
      <c r="AU8599">
        <v>1044.675</v>
      </c>
      <c r="AV8599">
        <v>1397.1559999999999</v>
      </c>
      <c r="AW8599">
        <v>1416.825</v>
      </c>
      <c r="AX8599">
        <v>878.0095</v>
      </c>
      <c r="AY8599">
        <v>890.4316</v>
      </c>
      <c r="AZ8599">
        <v>1632.9849999999999</v>
      </c>
      <c r="BA8599">
        <v>574.69949999999994</v>
      </c>
      <c r="BB8599">
        <v>549.3569</v>
      </c>
      <c r="BC8599">
        <v>817.64499999999998</v>
      </c>
      <c r="BD8599">
        <v>1006.373</v>
      </c>
      <c r="BE8599">
        <v>1028.3710000000001</v>
      </c>
      <c r="BF8599">
        <v>1335.0450000000001</v>
      </c>
      <c r="BG8599">
        <v>1153.952</v>
      </c>
      <c r="BH8599">
        <v>1091.193</v>
      </c>
      <c r="BI8599">
        <v>719.49630000000002</v>
      </c>
      <c r="BJ8599">
        <v>1032.4459999999999</v>
      </c>
      <c r="BK8599">
        <v>1035.164</v>
      </c>
      <c r="BL8599">
        <v>1111.962</v>
      </c>
      <c r="BM8599">
        <v>850.31809999999996</v>
      </c>
      <c r="BN8599">
        <v>1223.18</v>
      </c>
      <c r="BO8599">
        <v>1076.377</v>
      </c>
      <c r="BP8599">
        <v>1000.097</v>
      </c>
      <c r="BQ8599">
        <v>399.26319999999998</v>
      </c>
      <c r="BR8599">
        <v>814.34550000000002</v>
      </c>
      <c r="BS8599">
        <v>619.66549999999995</v>
      </c>
      <c r="BT8599">
        <v>653.63260000000002</v>
      </c>
      <c r="BU8599">
        <v>1340.415</v>
      </c>
      <c r="BV8599">
        <v>1001.52</v>
      </c>
      <c r="BW8599">
        <v>999.12649999999996</v>
      </c>
      <c r="BX8599">
        <v>749.32280000000003</v>
      </c>
      <c r="BY8599">
        <v>848.70069999999998</v>
      </c>
      <c r="BZ8599">
        <v>719.23749999999995</v>
      </c>
      <c r="CA8599">
        <v>1388.7449999999999</v>
      </c>
      <c r="CB8599">
        <v>1886.7349999999999</v>
      </c>
      <c r="CC8599">
        <v>1180.0250000000001</v>
      </c>
    </row>
    <row r="8600" spans="1:81" x14ac:dyDescent="0.45">
      <c r="A8600" s="1">
        <v>43215.527777777781</v>
      </c>
    </row>
    <row r="8601" spans="1:81" x14ac:dyDescent="0.45">
      <c r="A8601" s="1">
        <v>43215.52847222222</v>
      </c>
      <c r="AH8601">
        <v>591</v>
      </c>
    </row>
    <row r="8602" spans="1:81" x14ac:dyDescent="0.45">
      <c r="A8602" s="1">
        <v>43215.53125</v>
      </c>
      <c r="B8602">
        <v>1074.4369999999999</v>
      </c>
      <c r="C8602">
        <v>1074.4369999999999</v>
      </c>
      <c r="D8602">
        <v>1073.2070000000001</v>
      </c>
      <c r="E8602">
        <v>1074.4369999999999</v>
      </c>
      <c r="F8602">
        <v>1074.4369999999999</v>
      </c>
      <c r="G8602">
        <v>1074.4369999999999</v>
      </c>
      <c r="H8602">
        <v>1074.4369999999999</v>
      </c>
      <c r="I8602">
        <v>1074.4369999999999</v>
      </c>
      <c r="J8602">
        <v>470.27589999999998</v>
      </c>
      <c r="K8602">
        <v>1074.4369999999999</v>
      </c>
      <c r="L8602">
        <v>672.39530000000002</v>
      </c>
      <c r="M8602">
        <v>772</v>
      </c>
      <c r="N8602">
        <v>927</v>
      </c>
      <c r="O8602">
        <v>568</v>
      </c>
      <c r="P8602">
        <v>595</v>
      </c>
      <c r="Q8602">
        <v>756</v>
      </c>
      <c r="R8602">
        <v>834</v>
      </c>
      <c r="S8602">
        <v>1163</v>
      </c>
      <c r="T8602">
        <v>686</v>
      </c>
      <c r="U8602">
        <v>1219</v>
      </c>
      <c r="V8602">
        <v>622</v>
      </c>
      <c r="W8602">
        <v>811</v>
      </c>
      <c r="X8602">
        <v>774</v>
      </c>
      <c r="Y8602">
        <v>1388</v>
      </c>
      <c r="Z8602">
        <v>880</v>
      </c>
      <c r="AA8602">
        <v>1160</v>
      </c>
      <c r="AB8602">
        <v>1055</v>
      </c>
      <c r="AC8602">
        <v>1014</v>
      </c>
      <c r="AD8602">
        <v>645</v>
      </c>
      <c r="AE8602">
        <v>1183</v>
      </c>
      <c r="AF8602">
        <v>1183</v>
      </c>
      <c r="AG8602">
        <v>735</v>
      </c>
      <c r="AI8602">
        <v>746</v>
      </c>
      <c r="AJ8602">
        <v>635</v>
      </c>
      <c r="AK8602">
        <v>1165.7919999999999</v>
      </c>
      <c r="AL8602">
        <v>1206.164</v>
      </c>
      <c r="AM8602">
        <v>492.40210000000002</v>
      </c>
      <c r="AN8602">
        <v>881.56790000000001</v>
      </c>
      <c r="AO8602">
        <v>848.57129999999995</v>
      </c>
      <c r="AP8602">
        <v>1007.0839999999999</v>
      </c>
      <c r="AQ8602">
        <v>941.15599999999995</v>
      </c>
      <c r="AR8602">
        <v>861.05830000000003</v>
      </c>
      <c r="AS8602">
        <v>1817.184</v>
      </c>
      <c r="AT8602">
        <v>993.82100000000003</v>
      </c>
      <c r="AU8602">
        <v>1059.1669999999999</v>
      </c>
      <c r="AV8602">
        <v>1460.173</v>
      </c>
      <c r="AW8602">
        <v>1453.444</v>
      </c>
      <c r="AX8602">
        <v>846.56569999999999</v>
      </c>
      <c r="AY8602">
        <v>865.84590000000003</v>
      </c>
      <c r="AZ8602">
        <v>1630.5909999999999</v>
      </c>
      <c r="BA8602">
        <v>572.17629999999997</v>
      </c>
      <c r="BB8602">
        <v>524.85500000000002</v>
      </c>
      <c r="BC8602">
        <v>1030.0530000000001</v>
      </c>
      <c r="BD8602">
        <v>1019.183</v>
      </c>
      <c r="BE8602">
        <v>1035.682</v>
      </c>
      <c r="BF8602">
        <v>1312.2059999999999</v>
      </c>
      <c r="BG8602">
        <v>1286.3910000000001</v>
      </c>
      <c r="BH8602">
        <v>1073.9829999999999</v>
      </c>
      <c r="BI8602">
        <v>623.48270000000002</v>
      </c>
      <c r="BJ8602">
        <v>1011.0309999999999</v>
      </c>
      <c r="BK8602">
        <v>1136.6120000000001</v>
      </c>
      <c r="BL8602">
        <v>1025.7180000000001</v>
      </c>
      <c r="BM8602">
        <v>1060.72</v>
      </c>
      <c r="BN8602">
        <v>1221.1089999999999</v>
      </c>
      <c r="BO8602">
        <v>1042.346</v>
      </c>
      <c r="BP8602">
        <v>1136.095</v>
      </c>
      <c r="BQ8602">
        <v>418.40210000000002</v>
      </c>
      <c r="BR8602">
        <v>771.64400000000001</v>
      </c>
      <c r="BS8602">
        <v>633.25220000000002</v>
      </c>
      <c r="BT8602">
        <v>636.09910000000002</v>
      </c>
      <c r="BU8602">
        <v>1452.345</v>
      </c>
      <c r="BV8602">
        <v>1001.779</v>
      </c>
      <c r="BW8602">
        <v>1047.9739999999999</v>
      </c>
      <c r="BX8602">
        <v>1047.068</v>
      </c>
      <c r="BY8602">
        <v>706.87990000000002</v>
      </c>
      <c r="BZ8602">
        <v>661.07299999999998</v>
      </c>
      <c r="CA8602">
        <v>1332.328</v>
      </c>
      <c r="CB8602">
        <v>1439.922</v>
      </c>
      <c r="CC8602">
        <v>1197.624</v>
      </c>
    </row>
    <row r="8603" spans="1:81" x14ac:dyDescent="0.45">
      <c r="A8603" s="1">
        <v>43215.534722222219</v>
      </c>
    </row>
    <row r="8604" spans="1:81" x14ac:dyDescent="0.45">
      <c r="A8604" s="1">
        <v>43215.536458333336</v>
      </c>
      <c r="AH8604">
        <v>587</v>
      </c>
    </row>
    <row r="8605" spans="1:81" x14ac:dyDescent="0.45">
      <c r="A8605" s="1">
        <v>43215.541666666664</v>
      </c>
      <c r="B8605">
        <v>1106.7860000000001</v>
      </c>
      <c r="C8605">
        <v>1106.7860000000001</v>
      </c>
      <c r="D8605">
        <v>1109.827</v>
      </c>
      <c r="E8605">
        <v>1106.7860000000001</v>
      </c>
      <c r="F8605">
        <v>1106.7860000000001</v>
      </c>
      <c r="G8605">
        <v>1106.7860000000001</v>
      </c>
      <c r="H8605">
        <v>1106.7860000000001</v>
      </c>
      <c r="I8605">
        <v>1106.7860000000001</v>
      </c>
      <c r="J8605">
        <v>467.83449999999999</v>
      </c>
      <c r="K8605">
        <v>1109.827</v>
      </c>
      <c r="L8605">
        <v>850.77099999999996</v>
      </c>
      <c r="M8605">
        <v>763</v>
      </c>
      <c r="N8605">
        <v>798</v>
      </c>
      <c r="O8605">
        <v>574</v>
      </c>
      <c r="P8605">
        <v>614</v>
      </c>
      <c r="Q8605">
        <v>675</v>
      </c>
      <c r="R8605">
        <v>794</v>
      </c>
      <c r="S8605">
        <v>1093</v>
      </c>
      <c r="T8605">
        <v>700</v>
      </c>
      <c r="U8605">
        <v>1236</v>
      </c>
      <c r="V8605">
        <v>610</v>
      </c>
      <c r="W8605">
        <v>784</v>
      </c>
      <c r="X8605">
        <v>778</v>
      </c>
      <c r="Y8605">
        <v>1353</v>
      </c>
      <c r="Z8605">
        <v>765</v>
      </c>
      <c r="AA8605">
        <v>1200</v>
      </c>
      <c r="AB8605">
        <v>1024</v>
      </c>
      <c r="AC8605">
        <v>1163</v>
      </c>
      <c r="AD8605">
        <v>640</v>
      </c>
      <c r="AE8605">
        <v>1185</v>
      </c>
      <c r="AF8605">
        <v>1185</v>
      </c>
      <c r="AG8605">
        <v>745</v>
      </c>
      <c r="AI8605">
        <v>735</v>
      </c>
      <c r="AJ8605">
        <v>626</v>
      </c>
      <c r="AK8605">
        <v>1153.3050000000001</v>
      </c>
      <c r="AL8605">
        <v>1293.1849999999999</v>
      </c>
      <c r="AM8605">
        <v>486.57909999999998</v>
      </c>
      <c r="AN8605">
        <v>821.13890000000004</v>
      </c>
      <c r="AO8605">
        <v>788.14229999999998</v>
      </c>
      <c r="AP8605">
        <v>999.12649999999996</v>
      </c>
      <c r="AQ8605">
        <v>952.67240000000004</v>
      </c>
      <c r="AR8605">
        <v>824.37379999999996</v>
      </c>
      <c r="AS8605">
        <v>1504.039</v>
      </c>
      <c r="AT8605">
        <v>865.58720000000005</v>
      </c>
      <c r="AU8605">
        <v>1071.201</v>
      </c>
      <c r="AV8605">
        <v>1499.51</v>
      </c>
      <c r="AW8605">
        <v>1497.116</v>
      </c>
      <c r="AX8605">
        <v>834.72559999999999</v>
      </c>
      <c r="AY8605">
        <v>882.66769999999997</v>
      </c>
      <c r="AZ8605">
        <v>1642.3019999999999</v>
      </c>
      <c r="BA8605">
        <v>581.81640000000004</v>
      </c>
      <c r="BB8605">
        <v>498.25</v>
      </c>
      <c r="BC8605">
        <v>1160.875</v>
      </c>
      <c r="BD8605">
        <v>960.63040000000001</v>
      </c>
      <c r="BE8605">
        <v>1020.542</v>
      </c>
      <c r="BF8605">
        <v>1357.107</v>
      </c>
      <c r="BG8605">
        <v>1297.001</v>
      </c>
      <c r="BH8605">
        <v>1006.179</v>
      </c>
      <c r="BI8605">
        <v>764.59180000000003</v>
      </c>
      <c r="BJ8605">
        <v>1017.824</v>
      </c>
      <c r="BK8605">
        <v>1120.761</v>
      </c>
      <c r="BL8605">
        <v>1158.4159999999999</v>
      </c>
      <c r="BM8605">
        <v>1134.93</v>
      </c>
      <c r="BN8605">
        <v>1223.4380000000001</v>
      </c>
      <c r="BO8605">
        <v>1010.514</v>
      </c>
      <c r="BP8605">
        <v>1065.8309999999999</v>
      </c>
      <c r="BQ8605">
        <v>397.30020000000002</v>
      </c>
      <c r="BR8605">
        <v>702.22170000000006</v>
      </c>
      <c r="BS8605">
        <v>647.68020000000001</v>
      </c>
      <c r="BT8605">
        <v>634.22270000000003</v>
      </c>
      <c r="BU8605">
        <v>1481.847</v>
      </c>
      <c r="BV8605">
        <v>1032.8340000000001</v>
      </c>
      <c r="BW8605">
        <v>1094.9459999999999</v>
      </c>
      <c r="BX8605">
        <v>1066.6079999999999</v>
      </c>
      <c r="BY8605">
        <v>726.35450000000003</v>
      </c>
      <c r="BZ8605">
        <v>742.46460000000002</v>
      </c>
      <c r="CA8605">
        <v>1075.989</v>
      </c>
      <c r="CB8605">
        <v>1176.92</v>
      </c>
      <c r="CC8605">
        <v>1271.8979999999999</v>
      </c>
    </row>
    <row r="8606" spans="1:81" x14ac:dyDescent="0.45">
      <c r="A8606" s="1">
        <v>43215.544444444444</v>
      </c>
      <c r="AH8606">
        <v>605</v>
      </c>
    </row>
    <row r="8607" spans="1:81" x14ac:dyDescent="0.45">
      <c r="A8607" s="1">
        <v>43215.548611111109</v>
      </c>
    </row>
    <row r="8608" spans="1:81" x14ac:dyDescent="0.45">
      <c r="A8608" s="1">
        <v>43215.552083333336</v>
      </c>
      <c r="B8608">
        <v>1144.829</v>
      </c>
      <c r="C8608">
        <v>1144.829</v>
      </c>
      <c r="D8608">
        <v>1143.729</v>
      </c>
      <c r="E8608">
        <v>1144.829</v>
      </c>
      <c r="F8608">
        <v>1144.829</v>
      </c>
      <c r="G8608">
        <v>1144.829</v>
      </c>
      <c r="H8608">
        <v>1144.829</v>
      </c>
      <c r="I8608">
        <v>1143.5999999999999</v>
      </c>
      <c r="J8608">
        <v>476.62349999999998</v>
      </c>
      <c r="K8608">
        <v>1144.829</v>
      </c>
      <c r="L8608">
        <v>891.66110000000003</v>
      </c>
      <c r="M8608">
        <v>757</v>
      </c>
      <c r="N8608">
        <v>973</v>
      </c>
      <c r="O8608">
        <v>575</v>
      </c>
      <c r="P8608">
        <v>794</v>
      </c>
      <c r="Q8608">
        <v>957</v>
      </c>
      <c r="R8608">
        <v>789</v>
      </c>
      <c r="S8608">
        <v>1338</v>
      </c>
      <c r="T8608">
        <v>1128</v>
      </c>
      <c r="U8608">
        <v>1290</v>
      </c>
      <c r="V8608">
        <v>1011</v>
      </c>
      <c r="W8608">
        <v>868</v>
      </c>
      <c r="X8608">
        <v>787</v>
      </c>
      <c r="Y8608">
        <v>1328</v>
      </c>
      <c r="Z8608">
        <v>965</v>
      </c>
      <c r="AA8608">
        <v>1417</v>
      </c>
      <c r="AB8608">
        <v>1142</v>
      </c>
      <c r="AC8608">
        <v>1386</v>
      </c>
      <c r="AD8608">
        <v>968</v>
      </c>
      <c r="AE8608">
        <v>1180</v>
      </c>
      <c r="AF8608">
        <v>1180</v>
      </c>
      <c r="AG8608">
        <v>756</v>
      </c>
      <c r="AI8608">
        <v>1067</v>
      </c>
      <c r="AJ8608">
        <v>846</v>
      </c>
      <c r="AK8608">
        <v>1347.0139999999999</v>
      </c>
      <c r="AL8608">
        <v>1538.395</v>
      </c>
      <c r="AM8608">
        <v>563.95950000000005</v>
      </c>
      <c r="AN8608">
        <v>1129.2360000000001</v>
      </c>
      <c r="AO8608">
        <v>940.05619999999999</v>
      </c>
      <c r="AP8608">
        <v>1001.1319999999999</v>
      </c>
      <c r="AQ8608">
        <v>956.55439999999999</v>
      </c>
      <c r="AR8608">
        <v>920.96969999999999</v>
      </c>
      <c r="AS8608">
        <v>1596.171</v>
      </c>
      <c r="AT8608">
        <v>1013.684</v>
      </c>
      <c r="AU8608">
        <v>1212.0519999999999</v>
      </c>
      <c r="AV8608">
        <v>1626.2560000000001</v>
      </c>
      <c r="AW8608">
        <v>1536.5830000000001</v>
      </c>
      <c r="AX8608">
        <v>970.72360000000003</v>
      </c>
      <c r="AY8608">
        <v>1004.302</v>
      </c>
      <c r="AZ8608">
        <v>1634.991</v>
      </c>
      <c r="BA8608">
        <v>579.61670000000004</v>
      </c>
      <c r="BB8608">
        <v>492.30849999999998</v>
      </c>
      <c r="BC8608">
        <v>1205.97</v>
      </c>
      <c r="BD8608">
        <v>1055.415</v>
      </c>
      <c r="BE8608">
        <v>1009.2190000000001</v>
      </c>
      <c r="BF8608">
        <v>1343.9090000000001</v>
      </c>
      <c r="BG8608">
        <v>1174.72</v>
      </c>
      <c r="BH8608">
        <v>964.05960000000005</v>
      </c>
      <c r="BI8608">
        <v>847.60080000000005</v>
      </c>
      <c r="BJ8608">
        <v>1013.619</v>
      </c>
      <c r="BK8608">
        <v>954.74270000000001</v>
      </c>
      <c r="BL8608">
        <v>1196.0060000000001</v>
      </c>
      <c r="BM8608">
        <v>1215.287</v>
      </c>
      <c r="BN8608">
        <v>1230.944</v>
      </c>
      <c r="BO8608">
        <v>991.36249999999995</v>
      </c>
      <c r="BP8608">
        <v>850.44749999999999</v>
      </c>
      <c r="BQ8608">
        <v>393.37430000000001</v>
      </c>
      <c r="BR8608">
        <v>704.03319999999997</v>
      </c>
      <c r="BS8608">
        <v>739.68259999999998</v>
      </c>
      <c r="BT8608">
        <v>1082.2</v>
      </c>
      <c r="BU8608">
        <v>1446.521</v>
      </c>
      <c r="BV8608">
        <v>1013.425</v>
      </c>
      <c r="BW8608">
        <v>1243.819</v>
      </c>
      <c r="BX8608">
        <v>1183.778</v>
      </c>
      <c r="BY8608">
        <v>827.15599999999995</v>
      </c>
      <c r="BZ8608">
        <v>936.43290000000002</v>
      </c>
      <c r="CA8608">
        <v>1299.0719999999999</v>
      </c>
      <c r="CB8608">
        <v>1435.7170000000001</v>
      </c>
      <c r="CC8608">
        <v>1389.521</v>
      </c>
    </row>
    <row r="8609" spans="1:81" x14ac:dyDescent="0.45">
      <c r="A8609" s="1">
        <v>43215.552430555559</v>
      </c>
      <c r="AH8609">
        <v>777</v>
      </c>
    </row>
    <row r="8610" spans="1:81" x14ac:dyDescent="0.45">
      <c r="A8610" s="1">
        <v>43215.555555555555</v>
      </c>
    </row>
    <row r="8611" spans="1:81" x14ac:dyDescent="0.45">
      <c r="A8611" s="1">
        <v>43215.560416666667</v>
      </c>
      <c r="AH8611">
        <v>854</v>
      </c>
    </row>
    <row r="8612" spans="1:81" x14ac:dyDescent="0.45">
      <c r="A8612" s="1">
        <v>43215.5625</v>
      </c>
      <c r="B8612">
        <v>1126.778</v>
      </c>
      <c r="C8612">
        <v>1126.778</v>
      </c>
      <c r="D8612">
        <v>1132.6010000000001</v>
      </c>
      <c r="E8612">
        <v>1126.778</v>
      </c>
      <c r="F8612">
        <v>1126.778</v>
      </c>
      <c r="G8612">
        <v>1126.778</v>
      </c>
      <c r="H8612">
        <v>1126.778</v>
      </c>
      <c r="I8612">
        <v>1126.519</v>
      </c>
      <c r="J8612">
        <v>518.18849999999998</v>
      </c>
      <c r="K8612">
        <v>1126.778</v>
      </c>
      <c r="L8612">
        <v>878.0095</v>
      </c>
      <c r="M8612">
        <v>797</v>
      </c>
      <c r="N8612">
        <v>1089</v>
      </c>
      <c r="O8612">
        <v>617</v>
      </c>
      <c r="P8612">
        <v>861</v>
      </c>
      <c r="Q8612">
        <v>1003</v>
      </c>
      <c r="R8612">
        <v>822</v>
      </c>
      <c r="S8612">
        <v>1472</v>
      </c>
      <c r="T8612">
        <v>1244</v>
      </c>
      <c r="U8612">
        <v>1305</v>
      </c>
      <c r="V8612">
        <v>1259</v>
      </c>
      <c r="W8612">
        <v>828</v>
      </c>
      <c r="X8612">
        <v>799</v>
      </c>
      <c r="Y8612">
        <v>1281</v>
      </c>
      <c r="Z8612">
        <v>1045</v>
      </c>
      <c r="AA8612">
        <v>1119</v>
      </c>
      <c r="AB8612">
        <v>1137</v>
      </c>
      <c r="AC8612">
        <v>1500</v>
      </c>
      <c r="AD8612">
        <v>1066</v>
      </c>
      <c r="AE8612">
        <v>1122</v>
      </c>
      <c r="AF8612">
        <v>1122</v>
      </c>
      <c r="AG8612">
        <v>736</v>
      </c>
      <c r="AI8612">
        <v>1100</v>
      </c>
      <c r="AJ8612">
        <v>755</v>
      </c>
      <c r="AK8612">
        <v>1266.787</v>
      </c>
      <c r="AL8612">
        <v>1499.575</v>
      </c>
      <c r="AM8612">
        <v>564.08889999999997</v>
      </c>
      <c r="AN8612">
        <v>1235.02</v>
      </c>
      <c r="AO8612">
        <v>911.07079999999996</v>
      </c>
      <c r="AP8612">
        <v>962.05370000000005</v>
      </c>
      <c r="AQ8612">
        <v>919.54639999999995</v>
      </c>
      <c r="AR8612">
        <v>897.74270000000001</v>
      </c>
      <c r="AS8612">
        <v>1981.5840000000001</v>
      </c>
      <c r="AT8612">
        <v>1207.134</v>
      </c>
      <c r="AU8612">
        <v>1245.76</v>
      </c>
      <c r="AV8612">
        <v>1567.8969999999999</v>
      </c>
      <c r="AW8612">
        <v>1516.915</v>
      </c>
      <c r="AX8612">
        <v>1036.07</v>
      </c>
      <c r="AY8612">
        <v>958.04250000000002</v>
      </c>
      <c r="AZ8612">
        <v>1640.1669999999999</v>
      </c>
      <c r="BA8612">
        <v>584.53369999999995</v>
      </c>
      <c r="BB8612">
        <v>491.3621</v>
      </c>
      <c r="BC8612">
        <v>1076.83</v>
      </c>
      <c r="BD8612">
        <v>1076.3130000000001</v>
      </c>
      <c r="BE8612">
        <v>1037.1690000000001</v>
      </c>
      <c r="BF8612">
        <v>1253.4590000000001</v>
      </c>
      <c r="BG8612">
        <v>1083.3</v>
      </c>
      <c r="BH8612">
        <v>1290.7909999999999</v>
      </c>
      <c r="BI8612">
        <v>879.43290000000002</v>
      </c>
      <c r="BJ8612">
        <v>1016.401</v>
      </c>
      <c r="BK8612">
        <v>765.95039999999995</v>
      </c>
      <c r="BL8612">
        <v>1209.5930000000001</v>
      </c>
      <c r="BM8612">
        <v>1223.115</v>
      </c>
      <c r="BN8612">
        <v>1238.4490000000001</v>
      </c>
      <c r="BO8612">
        <v>974.08789999999999</v>
      </c>
      <c r="BP8612">
        <v>1026.818</v>
      </c>
      <c r="BQ8612">
        <v>399.26319999999998</v>
      </c>
      <c r="BR8612">
        <v>692.38750000000005</v>
      </c>
      <c r="BS8612">
        <v>807.29319999999996</v>
      </c>
      <c r="BT8612">
        <v>1082.2</v>
      </c>
      <c r="BU8612">
        <v>1344.232</v>
      </c>
      <c r="BV8612">
        <v>909.58280000000002</v>
      </c>
      <c r="BW8612">
        <v>1155.828</v>
      </c>
      <c r="BX8612">
        <v>1105.557</v>
      </c>
      <c r="BY8612">
        <v>848.70069999999998</v>
      </c>
      <c r="BZ8612">
        <v>901.49540000000002</v>
      </c>
      <c r="CA8612">
        <v>1442.4459999999999</v>
      </c>
      <c r="CB8612">
        <v>1536.3240000000001</v>
      </c>
      <c r="CC8612">
        <v>1432.9349999999999</v>
      </c>
    </row>
    <row r="8613" spans="1:81" x14ac:dyDescent="0.45">
      <c r="A8613" s="1">
        <v>43215.568402777775</v>
      </c>
      <c r="AH8613">
        <v>884</v>
      </c>
    </row>
    <row r="8614" spans="1:81" x14ac:dyDescent="0.45">
      <c r="A8614" s="1">
        <v>43215.569444444445</v>
      </c>
    </row>
    <row r="8615" spans="1:81" x14ac:dyDescent="0.45">
      <c r="A8615" s="1">
        <v>43215.572916666664</v>
      </c>
      <c r="B8615">
        <v>1079.806</v>
      </c>
      <c r="C8615">
        <v>1079.806</v>
      </c>
      <c r="D8615">
        <v>1070.6189999999999</v>
      </c>
      <c r="E8615">
        <v>1079.806</v>
      </c>
      <c r="F8615">
        <v>1079.806</v>
      </c>
      <c r="G8615">
        <v>1073.854</v>
      </c>
      <c r="H8615">
        <v>1079.806</v>
      </c>
      <c r="I8615">
        <v>1073.854</v>
      </c>
      <c r="J8615">
        <v>524.04790000000003</v>
      </c>
      <c r="K8615">
        <v>1070.6189999999999</v>
      </c>
      <c r="L8615">
        <v>924.85180000000003</v>
      </c>
      <c r="M8615">
        <v>819</v>
      </c>
      <c r="N8615">
        <v>1052</v>
      </c>
      <c r="O8615">
        <v>577</v>
      </c>
      <c r="P8615">
        <v>896</v>
      </c>
      <c r="Q8615">
        <v>1046</v>
      </c>
      <c r="R8615">
        <v>880</v>
      </c>
      <c r="S8615">
        <v>1561</v>
      </c>
      <c r="T8615">
        <v>1233</v>
      </c>
      <c r="U8615">
        <v>1378</v>
      </c>
      <c r="V8615">
        <v>1169</v>
      </c>
      <c r="W8615">
        <v>804</v>
      </c>
      <c r="X8615">
        <v>814</v>
      </c>
      <c r="Y8615">
        <v>1277</v>
      </c>
      <c r="Z8615">
        <v>1052</v>
      </c>
      <c r="AA8615">
        <v>1093</v>
      </c>
      <c r="AB8615">
        <v>1075</v>
      </c>
      <c r="AC8615">
        <v>1532</v>
      </c>
      <c r="AD8615">
        <v>1071</v>
      </c>
      <c r="AE8615">
        <v>1104</v>
      </c>
      <c r="AF8615">
        <v>1104</v>
      </c>
      <c r="AG8615">
        <v>692</v>
      </c>
      <c r="AI8615">
        <v>1055</v>
      </c>
      <c r="AJ8615">
        <v>698</v>
      </c>
      <c r="AK8615">
        <v>1212.116</v>
      </c>
      <c r="AL8615">
        <v>1487.412</v>
      </c>
      <c r="AM8615">
        <v>538.72659999999996</v>
      </c>
      <c r="AN8615">
        <v>1266.27</v>
      </c>
      <c r="AO8615">
        <v>918.70529999999997</v>
      </c>
      <c r="AP8615">
        <v>903.43629999999996</v>
      </c>
      <c r="AQ8615">
        <v>927.63379999999995</v>
      </c>
      <c r="AR8615">
        <v>924.65769999999998</v>
      </c>
      <c r="AS8615">
        <v>2000</v>
      </c>
      <c r="AT8615">
        <v>1299.0070000000001</v>
      </c>
      <c r="AU8615">
        <v>1287.1030000000001</v>
      </c>
      <c r="AV8615">
        <v>1482.4949999999999</v>
      </c>
      <c r="AW8615">
        <v>1489.9349999999999</v>
      </c>
      <c r="AX8615">
        <v>1021.254</v>
      </c>
      <c r="AY8615">
        <v>945.87890000000004</v>
      </c>
      <c r="AZ8615">
        <v>1635.25</v>
      </c>
      <c r="BA8615">
        <v>584.66309999999999</v>
      </c>
      <c r="BB8615">
        <v>498.98610000000002</v>
      </c>
      <c r="BC8615">
        <v>1031.9290000000001</v>
      </c>
      <c r="BD8615">
        <v>994.98580000000004</v>
      </c>
      <c r="BE8615">
        <v>1059.038</v>
      </c>
      <c r="BF8615">
        <v>1322.2339999999999</v>
      </c>
      <c r="BG8615">
        <v>975.70529999999997</v>
      </c>
      <c r="BH8615">
        <v>1268.7280000000001</v>
      </c>
      <c r="BI8615">
        <v>865.45780000000002</v>
      </c>
      <c r="BJ8615">
        <v>1007.0839999999999</v>
      </c>
      <c r="BK8615">
        <v>830.13210000000004</v>
      </c>
      <c r="BL8615">
        <v>1179.3779999999999</v>
      </c>
      <c r="BM8615">
        <v>1224.9269999999999</v>
      </c>
      <c r="BN8615">
        <v>1245.954</v>
      </c>
      <c r="BO8615">
        <v>976.35230000000001</v>
      </c>
      <c r="BP8615">
        <v>1065.8309999999999</v>
      </c>
      <c r="BQ8615">
        <v>422.32799999999997</v>
      </c>
      <c r="BR8615">
        <v>692.38750000000005</v>
      </c>
      <c r="BS8615">
        <v>849.92989999999998</v>
      </c>
      <c r="BT8615">
        <v>1137.0650000000001</v>
      </c>
      <c r="BU8615">
        <v>1289.432</v>
      </c>
      <c r="BV8615">
        <v>867.33420000000001</v>
      </c>
      <c r="BW8615">
        <v>1075.6010000000001</v>
      </c>
      <c r="BX8615">
        <v>1090.029</v>
      </c>
      <c r="BY8615">
        <v>1198.077</v>
      </c>
      <c r="BZ8615">
        <v>959.14229999999998</v>
      </c>
      <c r="CA8615">
        <v>1544.7349999999999</v>
      </c>
      <c r="CB8615">
        <v>1571.9739999999999</v>
      </c>
      <c r="CC8615">
        <v>1424.9770000000001</v>
      </c>
    </row>
    <row r="8616" spans="1:81" x14ac:dyDescent="0.45">
      <c r="A8616" s="1">
        <v>43215.576388888891</v>
      </c>
      <c r="AH8616">
        <v>971</v>
      </c>
    </row>
    <row r="8617" spans="1:81" x14ac:dyDescent="0.45">
      <c r="A8617" s="1">
        <v>43215.583333333336</v>
      </c>
      <c r="B8617">
        <v>1016.078</v>
      </c>
      <c r="C8617">
        <v>1016.078</v>
      </c>
      <c r="D8617">
        <v>1014.072</v>
      </c>
      <c r="E8617">
        <v>1016.078</v>
      </c>
      <c r="F8617">
        <v>1016.078</v>
      </c>
      <c r="G8617">
        <v>1016.078</v>
      </c>
      <c r="H8617">
        <v>1016.078</v>
      </c>
      <c r="I8617">
        <v>1015.366</v>
      </c>
      <c r="J8617">
        <v>503.05180000000001</v>
      </c>
      <c r="K8617">
        <v>1016.078</v>
      </c>
      <c r="L8617">
        <v>831.29660000000001</v>
      </c>
      <c r="M8617">
        <v>705</v>
      </c>
      <c r="N8617">
        <v>1097</v>
      </c>
      <c r="O8617">
        <v>543</v>
      </c>
      <c r="P8617">
        <v>899</v>
      </c>
      <c r="Q8617">
        <v>1025</v>
      </c>
      <c r="R8617">
        <v>891</v>
      </c>
      <c r="S8617">
        <v>1215</v>
      </c>
      <c r="T8617">
        <v>1251</v>
      </c>
      <c r="U8617">
        <v>1408</v>
      </c>
      <c r="V8617">
        <v>1183</v>
      </c>
      <c r="W8617">
        <v>794</v>
      </c>
      <c r="X8617">
        <v>801</v>
      </c>
      <c r="Y8617">
        <v>1280</v>
      </c>
      <c r="Z8617">
        <v>1066</v>
      </c>
      <c r="AA8617">
        <v>1127</v>
      </c>
      <c r="AB8617">
        <v>1060</v>
      </c>
      <c r="AC8617">
        <v>1589</v>
      </c>
      <c r="AD8617">
        <v>1134</v>
      </c>
      <c r="AE8617">
        <v>1097</v>
      </c>
      <c r="AF8617">
        <v>1097</v>
      </c>
      <c r="AG8617">
        <v>680</v>
      </c>
      <c r="AI8617">
        <v>1041</v>
      </c>
      <c r="AJ8617">
        <v>666</v>
      </c>
      <c r="AK8617">
        <v>1200.2760000000001</v>
      </c>
      <c r="AL8617">
        <v>1456.2270000000001</v>
      </c>
      <c r="AM8617">
        <v>529.15110000000004</v>
      </c>
      <c r="AN8617">
        <v>1244.6600000000001</v>
      </c>
      <c r="AO8617">
        <v>934.10379999999998</v>
      </c>
      <c r="AP8617">
        <v>903.30690000000004</v>
      </c>
      <c r="AQ8617">
        <v>924.59299999999996</v>
      </c>
      <c r="AR8617">
        <v>888.29660000000001</v>
      </c>
      <c r="AS8617">
        <v>2000</v>
      </c>
      <c r="AT8617">
        <v>1168.1210000000001</v>
      </c>
      <c r="AU8617">
        <v>1284.644</v>
      </c>
      <c r="AV8617">
        <v>1394.2449999999999</v>
      </c>
      <c r="AW8617">
        <v>1451.0509999999999</v>
      </c>
      <c r="AX8617">
        <v>992.52710000000002</v>
      </c>
      <c r="AY8617">
        <v>960.43629999999996</v>
      </c>
      <c r="AZ8617">
        <v>1637.384</v>
      </c>
      <c r="BA8617">
        <v>581.94579999999996</v>
      </c>
      <c r="BB8617">
        <v>518.125</v>
      </c>
      <c r="BC8617">
        <v>992.9153</v>
      </c>
      <c r="BD8617">
        <v>974.21730000000002</v>
      </c>
      <c r="BE8617">
        <v>1075.019</v>
      </c>
      <c r="BF8617">
        <v>1372.1179999999999</v>
      </c>
      <c r="BG8617">
        <v>1010.514</v>
      </c>
      <c r="BH8617">
        <v>1181.0609999999999</v>
      </c>
      <c r="BI8617">
        <v>839.83690000000001</v>
      </c>
      <c r="BJ8617">
        <v>922.97529999999995</v>
      </c>
      <c r="BK8617">
        <v>873.09230000000002</v>
      </c>
      <c r="BL8617">
        <v>1191.154</v>
      </c>
      <c r="BM8617">
        <v>1256.3710000000001</v>
      </c>
      <c r="BN8617">
        <v>1260.835</v>
      </c>
      <c r="BO8617">
        <v>991.36249999999995</v>
      </c>
      <c r="BP8617">
        <v>1024.5530000000001</v>
      </c>
      <c r="BQ8617">
        <v>395.33730000000003</v>
      </c>
      <c r="BR8617">
        <v>673.04219999999998</v>
      </c>
      <c r="BS8617">
        <v>815.05709999999999</v>
      </c>
      <c r="BT8617">
        <v>1033.223</v>
      </c>
      <c r="BU8617">
        <v>1228.55</v>
      </c>
      <c r="BV8617">
        <v>842.16600000000005</v>
      </c>
      <c r="BW8617">
        <v>1110.6679999999999</v>
      </c>
      <c r="BX8617">
        <v>1088.152</v>
      </c>
      <c r="BY8617">
        <v>1090.3530000000001</v>
      </c>
      <c r="BZ8617">
        <v>947.94949999999994</v>
      </c>
      <c r="CA8617">
        <v>1568.5440000000001</v>
      </c>
      <c r="CB8617">
        <v>1644.825</v>
      </c>
      <c r="CC8617">
        <v>1400.585</v>
      </c>
    </row>
    <row r="8618" spans="1:81" x14ac:dyDescent="0.45">
      <c r="A8618" s="1">
        <v>43215.584374999999</v>
      </c>
      <c r="AH8618">
        <v>1046</v>
      </c>
    </row>
    <row r="8619" spans="1:81" x14ac:dyDescent="0.45">
      <c r="A8619" s="1">
        <v>43215.590277777781</v>
      </c>
    </row>
    <row r="8620" spans="1:81" x14ac:dyDescent="0.45">
      <c r="A8620" s="1">
        <v>43215.592361111114</v>
      </c>
      <c r="AH8620">
        <v>954</v>
      </c>
    </row>
    <row r="8621" spans="1:81" x14ac:dyDescent="0.45">
      <c r="A8621" s="1">
        <v>43215.59375</v>
      </c>
      <c r="B8621">
        <v>944.58500000000004</v>
      </c>
      <c r="C8621">
        <v>944.58500000000004</v>
      </c>
      <c r="D8621">
        <v>953.44870000000003</v>
      </c>
      <c r="E8621">
        <v>944.58500000000004</v>
      </c>
      <c r="F8621">
        <v>944.58500000000004</v>
      </c>
      <c r="G8621">
        <v>944.58500000000004</v>
      </c>
      <c r="H8621">
        <v>944.58500000000004</v>
      </c>
      <c r="I8621">
        <v>944.58500000000004</v>
      </c>
      <c r="J8621">
        <v>470.76420000000002</v>
      </c>
      <c r="K8621">
        <v>944.58500000000004</v>
      </c>
      <c r="L8621">
        <v>868.24</v>
      </c>
      <c r="M8621">
        <v>729</v>
      </c>
      <c r="N8621">
        <v>895</v>
      </c>
      <c r="O8621">
        <v>823</v>
      </c>
      <c r="P8621">
        <v>987</v>
      </c>
      <c r="Q8621">
        <v>814</v>
      </c>
      <c r="R8621">
        <v>839</v>
      </c>
      <c r="S8621">
        <v>1346</v>
      </c>
      <c r="T8621">
        <v>1002</v>
      </c>
      <c r="U8621">
        <v>1253</v>
      </c>
      <c r="V8621">
        <v>995</v>
      </c>
      <c r="W8621">
        <v>793</v>
      </c>
      <c r="X8621">
        <v>834</v>
      </c>
      <c r="Y8621">
        <v>1182</v>
      </c>
      <c r="Z8621">
        <v>1051</v>
      </c>
      <c r="AA8621">
        <v>1187</v>
      </c>
      <c r="AB8621">
        <v>954</v>
      </c>
      <c r="AC8621">
        <v>1386</v>
      </c>
      <c r="AD8621">
        <v>984</v>
      </c>
      <c r="AE8621">
        <v>1014</v>
      </c>
      <c r="AF8621">
        <v>1014</v>
      </c>
      <c r="AG8621">
        <v>802</v>
      </c>
      <c r="AI8621">
        <v>928</v>
      </c>
      <c r="AJ8621">
        <v>713</v>
      </c>
      <c r="AK8621">
        <v>1054.509</v>
      </c>
      <c r="AL8621">
        <v>1336.3389999999999</v>
      </c>
      <c r="AM8621">
        <v>1014.0069999999999</v>
      </c>
      <c r="AN8621">
        <v>1097.7919999999999</v>
      </c>
      <c r="AO8621">
        <v>932.29219999999998</v>
      </c>
      <c r="AP8621">
        <v>932.74509999999998</v>
      </c>
      <c r="AQ8621">
        <v>1003.203</v>
      </c>
      <c r="AR8621">
        <v>925.17529999999999</v>
      </c>
      <c r="AS8621">
        <v>2000</v>
      </c>
      <c r="AT8621">
        <v>1134.0889999999999</v>
      </c>
      <c r="AU8621">
        <v>1272.6099999999999</v>
      </c>
      <c r="AV8621">
        <v>1375.1579999999999</v>
      </c>
      <c r="AW8621">
        <v>1350.443</v>
      </c>
      <c r="AX8621">
        <v>917.08789999999999</v>
      </c>
      <c r="AY8621">
        <v>882.66769999999997</v>
      </c>
      <c r="AZ8621">
        <v>1637.643</v>
      </c>
      <c r="BA8621">
        <v>584.40430000000003</v>
      </c>
      <c r="BB8621">
        <v>514.07640000000004</v>
      </c>
      <c r="BC8621">
        <v>965.48289999999997</v>
      </c>
      <c r="BD8621">
        <v>1003.203</v>
      </c>
      <c r="BE8621">
        <v>1219.104</v>
      </c>
      <c r="BF8621">
        <v>1360.4069999999999</v>
      </c>
      <c r="BG8621">
        <v>1001.7140000000001</v>
      </c>
      <c r="BH8621">
        <v>1171.2270000000001</v>
      </c>
      <c r="BI8621">
        <v>832.72</v>
      </c>
      <c r="BJ8621">
        <v>1094.8810000000001</v>
      </c>
      <c r="BK8621">
        <v>852.77689999999996</v>
      </c>
      <c r="BL8621">
        <v>1180.9960000000001</v>
      </c>
      <c r="BM8621">
        <v>1041.375</v>
      </c>
      <c r="BN8621">
        <v>1267.952</v>
      </c>
      <c r="BO8621">
        <v>990.97439999999995</v>
      </c>
      <c r="BP8621">
        <v>1039.3050000000001</v>
      </c>
      <c r="BQ8621">
        <v>414.61630000000002</v>
      </c>
      <c r="BR8621">
        <v>725.18989999999997</v>
      </c>
      <c r="BS8621">
        <v>782.18989999999997</v>
      </c>
      <c r="BT8621">
        <v>984.31029999999998</v>
      </c>
      <c r="BU8621">
        <v>1142.3710000000001</v>
      </c>
      <c r="BV8621">
        <v>849.92989999999998</v>
      </c>
      <c r="BW8621">
        <v>1057.873</v>
      </c>
      <c r="BX8621">
        <v>963.15380000000005</v>
      </c>
      <c r="BY8621">
        <v>1125.549</v>
      </c>
      <c r="BZ8621">
        <v>983.14580000000001</v>
      </c>
      <c r="CA8621">
        <v>1426.7239999999999</v>
      </c>
      <c r="CB8621">
        <v>1416.242</v>
      </c>
      <c r="CC8621">
        <v>1264.07</v>
      </c>
    </row>
    <row r="8622" spans="1:81" x14ac:dyDescent="0.45">
      <c r="A8622" s="1">
        <v>43215.597222222219</v>
      </c>
    </row>
    <row r="8623" spans="1:81" x14ac:dyDescent="0.45">
      <c r="A8623" s="1">
        <v>43215.600347222222</v>
      </c>
      <c r="AH8623">
        <v>846</v>
      </c>
    </row>
    <row r="8624" spans="1:81" x14ac:dyDescent="0.45">
      <c r="A8624" s="1">
        <v>43215.604166666664</v>
      </c>
      <c r="B8624">
        <v>913.01170000000002</v>
      </c>
      <c r="C8624">
        <v>913.01170000000002</v>
      </c>
      <c r="D8624">
        <v>910.81200000000001</v>
      </c>
      <c r="E8624">
        <v>913.01170000000002</v>
      </c>
      <c r="F8624">
        <v>913.01170000000002</v>
      </c>
      <c r="G8624">
        <v>913.01170000000002</v>
      </c>
      <c r="H8624">
        <v>913.01170000000002</v>
      </c>
      <c r="I8624">
        <v>914.75850000000003</v>
      </c>
      <c r="J8624">
        <v>473.69380000000001</v>
      </c>
      <c r="K8624">
        <v>913.01170000000002</v>
      </c>
      <c r="L8624">
        <v>706.94460000000004</v>
      </c>
      <c r="M8624">
        <v>687</v>
      </c>
      <c r="N8624">
        <v>770</v>
      </c>
      <c r="O8624">
        <v>699</v>
      </c>
      <c r="P8624">
        <v>844</v>
      </c>
      <c r="Q8624">
        <v>777</v>
      </c>
      <c r="R8624">
        <v>806</v>
      </c>
      <c r="S8624">
        <v>1116</v>
      </c>
      <c r="T8624">
        <v>836</v>
      </c>
      <c r="U8624">
        <v>901</v>
      </c>
      <c r="V8624">
        <v>729</v>
      </c>
      <c r="W8624">
        <v>807</v>
      </c>
      <c r="X8624">
        <v>809</v>
      </c>
      <c r="Y8624">
        <v>994</v>
      </c>
      <c r="Z8624">
        <v>901</v>
      </c>
      <c r="AA8624">
        <v>984</v>
      </c>
      <c r="AB8624">
        <v>759</v>
      </c>
      <c r="AC8624">
        <v>1189</v>
      </c>
      <c r="AD8624">
        <v>774</v>
      </c>
      <c r="AE8624">
        <v>823</v>
      </c>
      <c r="AF8624">
        <v>823</v>
      </c>
      <c r="AG8624">
        <v>716</v>
      </c>
      <c r="AI8624">
        <v>832</v>
      </c>
      <c r="AJ8624">
        <v>741</v>
      </c>
      <c r="AK8624">
        <v>888.10249999999996</v>
      </c>
      <c r="AL8624">
        <v>1037.4929999999999</v>
      </c>
      <c r="AM8624">
        <v>720.91970000000003</v>
      </c>
      <c r="AN8624">
        <v>875.87450000000001</v>
      </c>
      <c r="AO8624">
        <v>912.75289999999995</v>
      </c>
      <c r="AP8624">
        <v>1045.9690000000001</v>
      </c>
      <c r="AQ8624">
        <v>970.14139999999998</v>
      </c>
      <c r="AR8624">
        <v>865.00490000000002</v>
      </c>
      <c r="AS8624">
        <v>1744.5909999999999</v>
      </c>
      <c r="AT8624">
        <v>1245.4369999999999</v>
      </c>
      <c r="AU8624">
        <v>1134.5419999999999</v>
      </c>
      <c r="AV8624">
        <v>1250.2239999999999</v>
      </c>
      <c r="AW8624">
        <v>1091.1289999999999</v>
      </c>
      <c r="AX8624">
        <v>778.69600000000003</v>
      </c>
      <c r="AY8624">
        <v>795.25930000000005</v>
      </c>
      <c r="AZ8624">
        <v>1652.136</v>
      </c>
      <c r="BA8624">
        <v>596.69730000000004</v>
      </c>
      <c r="BB8624">
        <v>524.48710000000005</v>
      </c>
      <c r="BC8624">
        <v>911.2002</v>
      </c>
      <c r="BD8624">
        <v>903.63040000000001</v>
      </c>
      <c r="BE8624">
        <v>1180.0250000000001</v>
      </c>
      <c r="BF8624">
        <v>1301.854</v>
      </c>
      <c r="BG8624">
        <v>853.03560000000004</v>
      </c>
      <c r="BH8624">
        <v>1176.2080000000001</v>
      </c>
      <c r="BI8624">
        <v>827.28539999999998</v>
      </c>
      <c r="BJ8624">
        <v>1017.307</v>
      </c>
      <c r="BK8624">
        <v>850.25340000000006</v>
      </c>
      <c r="BL8624">
        <v>1179.7670000000001</v>
      </c>
      <c r="BM8624">
        <v>881.37379999999996</v>
      </c>
      <c r="BN8624">
        <v>1270.2159999999999</v>
      </c>
      <c r="BO8624">
        <v>935.26829999999995</v>
      </c>
      <c r="BP8624">
        <v>1053.732</v>
      </c>
      <c r="BQ8624">
        <v>395.33730000000003</v>
      </c>
      <c r="BR8624">
        <v>756.24559999999997</v>
      </c>
      <c r="BS8624">
        <v>762.90940000000001</v>
      </c>
      <c r="BT8624">
        <v>924.01070000000004</v>
      </c>
      <c r="BU8624">
        <v>902.65989999999999</v>
      </c>
      <c r="BV8624">
        <v>795.5181</v>
      </c>
      <c r="BW8624">
        <v>851.41819999999996</v>
      </c>
      <c r="BX8624">
        <v>827.02660000000003</v>
      </c>
      <c r="BY8624">
        <v>922.58720000000005</v>
      </c>
      <c r="BZ8624">
        <v>911.2002</v>
      </c>
      <c r="CA8624">
        <v>1179.5730000000001</v>
      </c>
      <c r="CB8624">
        <v>1233.7260000000001</v>
      </c>
      <c r="CC8624">
        <v>937.72680000000003</v>
      </c>
    </row>
    <row r="8625" spans="1:81" x14ac:dyDescent="0.45">
      <c r="A8625" s="1">
        <v>43215.60833333333</v>
      </c>
      <c r="AH8625">
        <v>737</v>
      </c>
    </row>
    <row r="8626" spans="1:81" x14ac:dyDescent="0.45">
      <c r="A8626" s="1">
        <v>43215.611111111109</v>
      </c>
    </row>
    <row r="8627" spans="1:81" x14ac:dyDescent="0.45">
      <c r="A8627" s="1">
        <v>43215.614583333336</v>
      </c>
      <c r="B8627">
        <v>894.76660000000004</v>
      </c>
      <c r="C8627">
        <v>894.76660000000004</v>
      </c>
      <c r="D8627">
        <v>891.07889999999998</v>
      </c>
      <c r="E8627">
        <v>894.76660000000004</v>
      </c>
      <c r="F8627">
        <v>894.76660000000004</v>
      </c>
      <c r="G8627">
        <v>894.76660000000004</v>
      </c>
      <c r="H8627">
        <v>894.76660000000004</v>
      </c>
      <c r="I8627">
        <v>894.76660000000004</v>
      </c>
      <c r="J8627">
        <v>473.69380000000001</v>
      </c>
      <c r="K8627">
        <v>894.76660000000004</v>
      </c>
      <c r="L8627">
        <v>840.678</v>
      </c>
      <c r="M8627">
        <v>701</v>
      </c>
      <c r="N8627">
        <v>692</v>
      </c>
      <c r="O8627">
        <v>608</v>
      </c>
      <c r="P8627">
        <v>700</v>
      </c>
      <c r="Q8627">
        <v>704</v>
      </c>
      <c r="R8627">
        <v>756</v>
      </c>
      <c r="S8627">
        <v>1027</v>
      </c>
      <c r="T8627">
        <v>822</v>
      </c>
      <c r="U8627">
        <v>764</v>
      </c>
      <c r="V8627">
        <v>847</v>
      </c>
      <c r="W8627">
        <v>785</v>
      </c>
      <c r="X8627">
        <v>783</v>
      </c>
      <c r="Y8627">
        <v>837</v>
      </c>
      <c r="Z8627">
        <v>744</v>
      </c>
      <c r="AA8627">
        <v>830</v>
      </c>
      <c r="AB8627">
        <v>694</v>
      </c>
      <c r="AC8627">
        <v>886</v>
      </c>
      <c r="AD8627">
        <v>694</v>
      </c>
      <c r="AE8627">
        <v>709</v>
      </c>
      <c r="AF8627">
        <v>709</v>
      </c>
      <c r="AG8627">
        <v>650</v>
      </c>
      <c r="AI8627">
        <v>729</v>
      </c>
      <c r="AJ8627">
        <v>694</v>
      </c>
      <c r="AK8627">
        <v>781.41359999999997</v>
      </c>
      <c r="AL8627">
        <v>897.41920000000005</v>
      </c>
      <c r="AM8627">
        <v>610.47799999999995</v>
      </c>
      <c r="AN8627">
        <v>823.14449999999999</v>
      </c>
      <c r="AO8627">
        <v>835.11400000000003</v>
      </c>
      <c r="AP8627">
        <v>924.91650000000004</v>
      </c>
      <c r="AQ8627">
        <v>882.53830000000005</v>
      </c>
      <c r="AR8627">
        <v>834.40210000000002</v>
      </c>
      <c r="AS8627">
        <v>1453.5740000000001</v>
      </c>
      <c r="AT8627">
        <v>1288.979</v>
      </c>
      <c r="AU8627">
        <v>1018.213</v>
      </c>
      <c r="AV8627">
        <v>1152.722</v>
      </c>
      <c r="AW8627">
        <v>917.54079999999999</v>
      </c>
      <c r="AX8627">
        <v>747.3818</v>
      </c>
      <c r="AY8627">
        <v>770.99680000000001</v>
      </c>
      <c r="AZ8627">
        <v>1876.383</v>
      </c>
      <c r="BA8627">
        <v>777.46680000000003</v>
      </c>
      <c r="BB8627">
        <v>526.59029999999996</v>
      </c>
      <c r="BC8627">
        <v>860.41139999999996</v>
      </c>
      <c r="BD8627">
        <v>818.09789999999998</v>
      </c>
      <c r="BE8627">
        <v>935.72119999999995</v>
      </c>
      <c r="BF8627">
        <v>1183.4549999999999</v>
      </c>
      <c r="BG8627">
        <v>786.07180000000005</v>
      </c>
      <c r="BH8627">
        <v>1023.9059999999999</v>
      </c>
      <c r="BI8627">
        <v>793.90039999999999</v>
      </c>
      <c r="BJ8627">
        <v>1039.3689999999999</v>
      </c>
      <c r="BK8627">
        <v>759.22170000000006</v>
      </c>
      <c r="BL8627">
        <v>931.71</v>
      </c>
      <c r="BM8627">
        <v>813.8279</v>
      </c>
      <c r="BN8627">
        <v>1268.0809999999999</v>
      </c>
      <c r="BO8627">
        <v>818.03319999999997</v>
      </c>
      <c r="BP8627">
        <v>1012.39</v>
      </c>
      <c r="BQ8627">
        <v>395.40730000000002</v>
      </c>
      <c r="BR8627">
        <v>767.95609999999999</v>
      </c>
      <c r="BS8627">
        <v>774.42600000000004</v>
      </c>
      <c r="BT8627">
        <v>877.03909999999996</v>
      </c>
      <c r="BU8627">
        <v>782.18989999999997</v>
      </c>
      <c r="BV8627">
        <v>729.52470000000005</v>
      </c>
      <c r="BW8627">
        <v>719.17290000000003</v>
      </c>
      <c r="BX8627">
        <v>720.20799999999997</v>
      </c>
      <c r="BY8627">
        <v>873.93330000000003</v>
      </c>
      <c r="BZ8627">
        <v>856.72339999999997</v>
      </c>
      <c r="CA8627">
        <v>1068.0309999999999</v>
      </c>
      <c r="CB8627">
        <v>1151.299</v>
      </c>
      <c r="CC8627">
        <v>852.19460000000004</v>
      </c>
    </row>
    <row r="8628" spans="1:81" x14ac:dyDescent="0.45">
      <c r="A8628" s="1">
        <v>43215.616319444445</v>
      </c>
      <c r="AH8628">
        <v>644</v>
      </c>
    </row>
    <row r="8629" spans="1:81" x14ac:dyDescent="0.45">
      <c r="A8629" s="1">
        <v>43215.618055555555</v>
      </c>
    </row>
    <row r="8630" spans="1:81" x14ac:dyDescent="0.45">
      <c r="A8630" s="1">
        <v>43215.624305555553</v>
      </c>
      <c r="AH8630">
        <v>585</v>
      </c>
    </row>
    <row r="8631" spans="1:81" x14ac:dyDescent="0.45">
      <c r="A8631" s="1">
        <v>43215.625</v>
      </c>
      <c r="B8631">
        <v>877.81539999999995</v>
      </c>
      <c r="C8631">
        <v>877.81539999999995</v>
      </c>
      <c r="D8631">
        <v>881.95609999999999</v>
      </c>
      <c r="E8631">
        <v>877.81539999999995</v>
      </c>
      <c r="F8631">
        <v>877.81539999999995</v>
      </c>
      <c r="G8631">
        <v>877.81539999999995</v>
      </c>
      <c r="H8631">
        <v>877.81539999999995</v>
      </c>
      <c r="I8631">
        <v>877.81539999999995</v>
      </c>
      <c r="J8631">
        <v>478.57670000000002</v>
      </c>
      <c r="K8631">
        <v>881.95609999999999</v>
      </c>
      <c r="L8631">
        <v>714.77319999999997</v>
      </c>
      <c r="M8631">
        <v>621</v>
      </c>
      <c r="N8631">
        <v>633</v>
      </c>
      <c r="O8631">
        <v>605</v>
      </c>
      <c r="P8631">
        <v>638</v>
      </c>
      <c r="Q8631">
        <v>700</v>
      </c>
      <c r="R8631">
        <v>691</v>
      </c>
      <c r="S8631">
        <v>1070</v>
      </c>
      <c r="T8631">
        <v>750</v>
      </c>
      <c r="U8631">
        <v>743</v>
      </c>
      <c r="V8631">
        <v>1166</v>
      </c>
      <c r="W8631">
        <v>768</v>
      </c>
      <c r="X8631">
        <v>751</v>
      </c>
      <c r="Y8631">
        <v>767</v>
      </c>
      <c r="Z8631">
        <v>649</v>
      </c>
      <c r="AA8631">
        <v>748</v>
      </c>
      <c r="AB8631">
        <v>666</v>
      </c>
      <c r="AC8631">
        <v>832</v>
      </c>
      <c r="AD8631">
        <v>627</v>
      </c>
      <c r="AE8631">
        <v>705</v>
      </c>
      <c r="AF8631">
        <v>705</v>
      </c>
      <c r="AG8631">
        <v>596</v>
      </c>
      <c r="AI8631">
        <v>728</v>
      </c>
      <c r="AJ8631">
        <v>642</v>
      </c>
      <c r="AK8631">
        <v>781.41359999999997</v>
      </c>
      <c r="AL8631">
        <v>792.67110000000002</v>
      </c>
      <c r="AM8631">
        <v>498.22500000000002</v>
      </c>
      <c r="AN8631">
        <v>792.28300000000002</v>
      </c>
      <c r="AO8631">
        <v>784.97190000000001</v>
      </c>
      <c r="AP8631">
        <v>848.83010000000002</v>
      </c>
      <c r="AQ8631">
        <v>841.77779999999996</v>
      </c>
      <c r="AR8631">
        <v>811.17529999999999</v>
      </c>
      <c r="AS8631">
        <v>1288.72</v>
      </c>
      <c r="AT8631">
        <v>1393.0150000000001</v>
      </c>
      <c r="AU8631">
        <v>897.03099999999995</v>
      </c>
      <c r="AV8631">
        <v>1076.9590000000001</v>
      </c>
      <c r="AW8631">
        <v>817.32150000000001</v>
      </c>
      <c r="AX8631">
        <v>730.1069</v>
      </c>
      <c r="AY8631">
        <v>737.09450000000004</v>
      </c>
      <c r="AZ8631">
        <v>2000</v>
      </c>
      <c r="BA8631">
        <v>855.42939999999999</v>
      </c>
      <c r="BB8631">
        <v>535.8442</v>
      </c>
      <c r="BC8631">
        <v>765.17409999999995</v>
      </c>
      <c r="BD8631">
        <v>851.67700000000002</v>
      </c>
      <c r="BE8631">
        <v>843.78369999999995</v>
      </c>
      <c r="BF8631">
        <v>1019.766</v>
      </c>
      <c r="BG8631">
        <v>785.16600000000005</v>
      </c>
      <c r="BH8631">
        <v>886.80859999999996</v>
      </c>
      <c r="BI8631">
        <v>716.64970000000005</v>
      </c>
      <c r="BJ8631">
        <v>1044.0920000000001</v>
      </c>
      <c r="BK8631">
        <v>730.49509999999998</v>
      </c>
      <c r="BL8631">
        <v>760.96849999999995</v>
      </c>
      <c r="BM8631">
        <v>852.32399999999996</v>
      </c>
      <c r="BN8631">
        <v>1265.299</v>
      </c>
      <c r="BO8631">
        <v>937.66210000000001</v>
      </c>
      <c r="BP8631">
        <v>884.47950000000003</v>
      </c>
      <c r="BQ8631">
        <v>389.65870000000001</v>
      </c>
      <c r="BR8631">
        <v>694.3931</v>
      </c>
      <c r="BS8631">
        <v>757.02200000000005</v>
      </c>
      <c r="BT8631">
        <v>842.23069999999996</v>
      </c>
      <c r="BU8631">
        <v>745.31129999999996</v>
      </c>
      <c r="BV8631">
        <v>650.13869999999997</v>
      </c>
      <c r="BW8631">
        <v>620.05370000000005</v>
      </c>
      <c r="BX8631">
        <v>663.91970000000003</v>
      </c>
      <c r="BY8631">
        <v>772.93799999999999</v>
      </c>
      <c r="BZ8631">
        <v>916.95849999999996</v>
      </c>
      <c r="CA8631">
        <v>972.79390000000001</v>
      </c>
      <c r="CB8631">
        <v>1047.845</v>
      </c>
      <c r="CC8631">
        <v>801.72900000000004</v>
      </c>
    </row>
    <row r="8632" spans="1:81" x14ac:dyDescent="0.45">
      <c r="A8632" s="1">
        <v>43215.631944444445</v>
      </c>
    </row>
    <row r="8633" spans="1:81" x14ac:dyDescent="0.45">
      <c r="A8633" s="1">
        <v>43215.632291666669</v>
      </c>
      <c r="AH8633">
        <v>552</v>
      </c>
    </row>
    <row r="8634" spans="1:81" x14ac:dyDescent="0.45">
      <c r="A8634" s="1">
        <v>43215.635416666664</v>
      </c>
      <c r="B8634">
        <v>853.61789999999996</v>
      </c>
      <c r="C8634">
        <v>853.61789999999996</v>
      </c>
      <c r="D8634">
        <v>849.2183</v>
      </c>
      <c r="E8634">
        <v>853.61789999999996</v>
      </c>
      <c r="F8634">
        <v>853.61789999999996</v>
      </c>
      <c r="G8634">
        <v>853.61789999999996</v>
      </c>
      <c r="H8634">
        <v>853.61789999999996</v>
      </c>
      <c r="I8634">
        <v>853.61789999999996</v>
      </c>
      <c r="J8634">
        <v>485.90089999999998</v>
      </c>
      <c r="K8634">
        <v>849.2183</v>
      </c>
      <c r="L8634">
        <v>724.54300000000001</v>
      </c>
      <c r="M8634">
        <v>593</v>
      </c>
      <c r="N8634">
        <v>598</v>
      </c>
      <c r="O8634">
        <v>600</v>
      </c>
      <c r="P8634">
        <v>579</v>
      </c>
      <c r="Q8634">
        <v>729</v>
      </c>
      <c r="R8634">
        <v>642</v>
      </c>
      <c r="S8634">
        <v>1149</v>
      </c>
      <c r="T8634">
        <v>734</v>
      </c>
      <c r="U8634">
        <v>737</v>
      </c>
      <c r="V8634">
        <v>1327</v>
      </c>
      <c r="W8634">
        <v>730</v>
      </c>
      <c r="X8634">
        <v>747</v>
      </c>
      <c r="Y8634">
        <v>750</v>
      </c>
      <c r="Z8634">
        <v>595</v>
      </c>
      <c r="AA8634">
        <v>737</v>
      </c>
      <c r="AB8634">
        <v>663</v>
      </c>
      <c r="AC8634">
        <v>820</v>
      </c>
      <c r="AD8634">
        <v>616</v>
      </c>
      <c r="AE8634">
        <v>680</v>
      </c>
      <c r="AF8634">
        <v>680</v>
      </c>
      <c r="AG8634">
        <v>561</v>
      </c>
      <c r="AI8634">
        <v>641</v>
      </c>
      <c r="AJ8634">
        <v>573</v>
      </c>
      <c r="AK8634">
        <v>758.12180000000001</v>
      </c>
      <c r="AL8634">
        <v>790.73019999999997</v>
      </c>
      <c r="AM8634">
        <v>486.57909999999998</v>
      </c>
      <c r="AN8634">
        <v>766.92089999999996</v>
      </c>
      <c r="AO8634">
        <v>787.10720000000003</v>
      </c>
      <c r="AP8634">
        <v>823.40329999999994</v>
      </c>
      <c r="AQ8634">
        <v>789.24220000000003</v>
      </c>
      <c r="AR8634">
        <v>795.45339999999999</v>
      </c>
      <c r="AS8634">
        <v>1074.307</v>
      </c>
      <c r="AT8634">
        <v>1049.721</v>
      </c>
      <c r="AU8634">
        <v>771.06179999999995</v>
      </c>
      <c r="AV8634">
        <v>1004.1079999999999</v>
      </c>
      <c r="AW8634">
        <v>760.58029999999997</v>
      </c>
      <c r="AX8634">
        <v>732.37159999999994</v>
      </c>
      <c r="AY8634">
        <v>688.37599999999998</v>
      </c>
      <c r="AZ8634">
        <v>1986.1130000000001</v>
      </c>
      <c r="BA8634">
        <v>845.91869999999994</v>
      </c>
      <c r="BB8634">
        <v>420.06450000000001</v>
      </c>
      <c r="BC8634">
        <v>569.26459999999997</v>
      </c>
      <c r="BD8634">
        <v>819.2627</v>
      </c>
      <c r="BE8634">
        <v>766.46799999999996</v>
      </c>
      <c r="BF8634">
        <v>1004.885</v>
      </c>
      <c r="BG8634">
        <v>700.21609999999998</v>
      </c>
      <c r="BH8634">
        <v>857.04690000000005</v>
      </c>
      <c r="BI8634">
        <v>596.82669999999996</v>
      </c>
      <c r="BJ8634">
        <v>967.10029999999995</v>
      </c>
      <c r="BK8634">
        <v>657.51440000000002</v>
      </c>
      <c r="BL8634">
        <v>692.51679999999999</v>
      </c>
      <c r="BM8634">
        <v>609.44290000000001</v>
      </c>
      <c r="BN8634">
        <v>1287.8789999999999</v>
      </c>
      <c r="BO8634">
        <v>800.82320000000004</v>
      </c>
      <c r="BP8634">
        <v>852.58280000000002</v>
      </c>
      <c r="BQ8634">
        <v>380.05419999999998</v>
      </c>
      <c r="BR8634">
        <v>657.57910000000004</v>
      </c>
      <c r="BS8634">
        <v>751.19899999999996</v>
      </c>
      <c r="BT8634">
        <v>873.28639999999996</v>
      </c>
      <c r="BU8634">
        <v>704.68020000000001</v>
      </c>
      <c r="BV8634">
        <v>625.03539999999998</v>
      </c>
      <c r="BW8634">
        <v>567.77660000000003</v>
      </c>
      <c r="BX8634">
        <v>582.65750000000003</v>
      </c>
      <c r="BY8634">
        <v>752.36350000000004</v>
      </c>
      <c r="BZ8634">
        <v>909.32399999999996</v>
      </c>
      <c r="CA8634">
        <v>978.48749999999995</v>
      </c>
      <c r="CB8634">
        <v>1037.9459999999999</v>
      </c>
      <c r="CC8634">
        <v>786.13649999999996</v>
      </c>
    </row>
    <row r="8635" spans="1:81" x14ac:dyDescent="0.45">
      <c r="A8635" s="1">
        <v>43215.638888888891</v>
      </c>
    </row>
    <row r="8636" spans="1:81" x14ac:dyDescent="0.45">
      <c r="A8636" s="1">
        <v>43215.640277777777</v>
      </c>
      <c r="AH8636">
        <v>529</v>
      </c>
    </row>
    <row r="8637" spans="1:81" x14ac:dyDescent="0.45">
      <c r="A8637" s="1">
        <v>43215.645833333336</v>
      </c>
      <c r="B8637">
        <v>821.26829999999995</v>
      </c>
      <c r="C8637">
        <v>821.26829999999995</v>
      </c>
      <c r="D8637">
        <v>819.2627</v>
      </c>
      <c r="E8637">
        <v>821.26829999999995</v>
      </c>
      <c r="F8637">
        <v>821.26829999999995</v>
      </c>
      <c r="G8637">
        <v>821.26829999999995</v>
      </c>
      <c r="H8637">
        <v>821.26829999999995</v>
      </c>
      <c r="I8637">
        <v>821.26829999999995</v>
      </c>
      <c r="J8637">
        <v>482.48289999999997</v>
      </c>
      <c r="K8637">
        <v>821.26829999999995</v>
      </c>
      <c r="L8637">
        <v>803.99369999999999</v>
      </c>
      <c r="M8637">
        <v>560</v>
      </c>
      <c r="N8637">
        <v>621</v>
      </c>
      <c r="O8637">
        <v>588</v>
      </c>
      <c r="P8637">
        <v>552</v>
      </c>
      <c r="Q8637">
        <v>746</v>
      </c>
      <c r="R8637">
        <v>606</v>
      </c>
      <c r="S8637">
        <v>1115</v>
      </c>
      <c r="T8637">
        <v>761</v>
      </c>
      <c r="U8637">
        <v>719</v>
      </c>
      <c r="V8637">
        <v>988</v>
      </c>
      <c r="W8637">
        <v>704</v>
      </c>
      <c r="X8637">
        <v>738</v>
      </c>
      <c r="Y8637">
        <v>723</v>
      </c>
      <c r="Z8637">
        <v>581</v>
      </c>
      <c r="AA8637">
        <v>689</v>
      </c>
      <c r="AB8637">
        <v>652</v>
      </c>
      <c r="AC8637">
        <v>818</v>
      </c>
      <c r="AD8637">
        <v>606</v>
      </c>
      <c r="AE8637">
        <v>833</v>
      </c>
      <c r="AF8637">
        <v>833</v>
      </c>
      <c r="AG8637">
        <v>550</v>
      </c>
      <c r="AI8637">
        <v>617</v>
      </c>
      <c r="AJ8637">
        <v>556</v>
      </c>
      <c r="AK8637">
        <v>757.47490000000005</v>
      </c>
      <c r="AL8637">
        <v>749.32280000000003</v>
      </c>
      <c r="AM8637">
        <v>482.69709999999998</v>
      </c>
      <c r="AN8637">
        <v>733.8596</v>
      </c>
      <c r="AO8637">
        <v>748.15819999999997</v>
      </c>
      <c r="AP8637">
        <v>782.64279999999997</v>
      </c>
      <c r="AQ8637">
        <v>746.60519999999997</v>
      </c>
      <c r="AR8637">
        <v>766.40329999999994</v>
      </c>
      <c r="AS8637">
        <v>946.07299999999998</v>
      </c>
      <c r="AT8637">
        <v>945.55539999999996</v>
      </c>
      <c r="AU8637">
        <v>724.60770000000002</v>
      </c>
      <c r="AV8637">
        <v>908.48289999999997</v>
      </c>
      <c r="AW8637">
        <v>731.53049999999996</v>
      </c>
      <c r="AX8637">
        <v>717.81420000000003</v>
      </c>
      <c r="AY8637">
        <v>656.73800000000006</v>
      </c>
      <c r="AZ8637">
        <v>1971.491</v>
      </c>
      <c r="BA8637">
        <v>867.78710000000001</v>
      </c>
      <c r="BB8637">
        <v>431.05349999999999</v>
      </c>
      <c r="BC8637">
        <v>561.56539999999995</v>
      </c>
      <c r="BD8637">
        <v>816.67460000000005</v>
      </c>
      <c r="BE8637">
        <v>738.25900000000001</v>
      </c>
      <c r="BF8637">
        <v>1008.6369999999999</v>
      </c>
      <c r="BG8637">
        <v>642.76289999999995</v>
      </c>
      <c r="BH8637">
        <v>898.26030000000003</v>
      </c>
      <c r="BI8637">
        <v>577.86959999999999</v>
      </c>
      <c r="BJ8637">
        <v>918.57590000000005</v>
      </c>
      <c r="BK8637">
        <v>608.92529999999999</v>
      </c>
      <c r="BL8637">
        <v>646.06269999999995</v>
      </c>
      <c r="BM8637">
        <v>607.95479999999998</v>
      </c>
      <c r="BN8637">
        <v>1322.752</v>
      </c>
      <c r="BO8637">
        <v>761.68020000000001</v>
      </c>
      <c r="BP8637">
        <v>865.00490000000002</v>
      </c>
      <c r="BQ8637">
        <v>383.91</v>
      </c>
      <c r="BR8637">
        <v>640.3691</v>
      </c>
      <c r="BS8637">
        <v>733.60080000000005</v>
      </c>
      <c r="BT8637">
        <v>877.29790000000003</v>
      </c>
      <c r="BU8637">
        <v>689.08759999999995</v>
      </c>
      <c r="BV8637">
        <v>590.22730000000001</v>
      </c>
      <c r="BW8637">
        <v>537.0444</v>
      </c>
      <c r="BX8637">
        <v>545.97289999999998</v>
      </c>
      <c r="BY8637">
        <v>705.00369999999998</v>
      </c>
      <c r="BZ8637">
        <v>858.72900000000004</v>
      </c>
      <c r="CA8637">
        <v>918.18769999999995</v>
      </c>
      <c r="CB8637">
        <v>1047.845</v>
      </c>
      <c r="CC8637">
        <v>770.60860000000002</v>
      </c>
    </row>
    <row r="8638" spans="1:81" x14ac:dyDescent="0.45">
      <c r="A8638" s="1">
        <v>43216.333333333336</v>
      </c>
      <c r="B8638">
        <v>564.73580000000004</v>
      </c>
      <c r="C8638">
        <v>564.73580000000004</v>
      </c>
      <c r="D8638">
        <v>565.70630000000006</v>
      </c>
      <c r="E8638">
        <v>564.73580000000004</v>
      </c>
      <c r="F8638">
        <v>564.73580000000004</v>
      </c>
      <c r="G8638">
        <v>564.73580000000004</v>
      </c>
      <c r="H8638">
        <v>564.73580000000004</v>
      </c>
      <c r="I8638">
        <v>564.73580000000004</v>
      </c>
      <c r="J8638">
        <v>448.79149999999998</v>
      </c>
      <c r="K8638">
        <v>564.73580000000004</v>
      </c>
      <c r="L8638">
        <v>681.77660000000003</v>
      </c>
      <c r="M8638">
        <v>745</v>
      </c>
      <c r="N8638">
        <v>645</v>
      </c>
      <c r="O8638">
        <v>501</v>
      </c>
      <c r="P8638">
        <v>630</v>
      </c>
      <c r="Q8638">
        <v>948</v>
      </c>
      <c r="R8638">
        <v>626</v>
      </c>
      <c r="S8638">
        <v>1293</v>
      </c>
      <c r="T8638">
        <v>620</v>
      </c>
      <c r="U8638">
        <v>716</v>
      </c>
      <c r="V8638">
        <v>967</v>
      </c>
      <c r="W8638">
        <v>832</v>
      </c>
      <c r="X8638">
        <v>684</v>
      </c>
      <c r="Y8638">
        <v>1020</v>
      </c>
      <c r="Z8638">
        <v>836</v>
      </c>
      <c r="AA8638">
        <v>706</v>
      </c>
      <c r="AB8638">
        <v>1043</v>
      </c>
      <c r="AC8638">
        <v>873</v>
      </c>
      <c r="AD8638">
        <v>974</v>
      </c>
      <c r="AE8638">
        <v>510</v>
      </c>
      <c r="AF8638">
        <v>510</v>
      </c>
      <c r="AG8638">
        <v>676</v>
      </c>
      <c r="AI8638">
        <v>1014</v>
      </c>
      <c r="AJ8638">
        <v>915</v>
      </c>
      <c r="AK8638">
        <v>1114.097</v>
      </c>
      <c r="AL8638">
        <v>1207.4580000000001</v>
      </c>
      <c r="AM8638">
        <v>1360.019</v>
      </c>
      <c r="AN8638">
        <v>1080.3240000000001</v>
      </c>
      <c r="AO8638">
        <v>751.91060000000004</v>
      </c>
      <c r="AP8638">
        <v>889.72</v>
      </c>
      <c r="AQ8638">
        <v>721.37260000000003</v>
      </c>
      <c r="AR8638">
        <v>938.63260000000002</v>
      </c>
      <c r="AS8638">
        <v>1186.366</v>
      </c>
      <c r="AT8638">
        <v>463.02870000000001</v>
      </c>
      <c r="AU8638">
        <v>1098.181</v>
      </c>
      <c r="AV8638">
        <v>1113.7080000000001</v>
      </c>
      <c r="AW8638">
        <v>1208.752</v>
      </c>
      <c r="AX8638">
        <v>984.95730000000003</v>
      </c>
      <c r="AY8638">
        <v>929.38059999999996</v>
      </c>
      <c r="AZ8638">
        <v>1697.943</v>
      </c>
      <c r="BA8638">
        <v>755.4692</v>
      </c>
      <c r="BB8638">
        <v>478.9008</v>
      </c>
      <c r="BC8638">
        <v>1082.7829999999999</v>
      </c>
      <c r="BD8638">
        <v>1110.2149999999999</v>
      </c>
      <c r="BE8638">
        <v>606.27269999999999</v>
      </c>
      <c r="BF8638">
        <v>1086.018</v>
      </c>
      <c r="BG8638">
        <v>1081.0360000000001</v>
      </c>
      <c r="BH8638">
        <v>657.25559999999996</v>
      </c>
      <c r="BI8638">
        <v>606.85500000000002</v>
      </c>
      <c r="BJ8638">
        <v>933.32740000000001</v>
      </c>
      <c r="BK8638">
        <v>655.44410000000005</v>
      </c>
      <c r="BL8638">
        <v>691.48170000000005</v>
      </c>
      <c r="BM8638">
        <v>1222.9860000000001</v>
      </c>
      <c r="BN8638">
        <v>1154.5989999999999</v>
      </c>
      <c r="BO8638">
        <v>1015.819</v>
      </c>
      <c r="BP8638">
        <v>702.86869999999999</v>
      </c>
      <c r="BQ8638">
        <v>403.1891</v>
      </c>
      <c r="BR8638">
        <v>568.74710000000005</v>
      </c>
      <c r="BS8638">
        <v>867.33420000000001</v>
      </c>
      <c r="BT8638">
        <v>970.65890000000002</v>
      </c>
      <c r="BU8638">
        <v>683.13549999999998</v>
      </c>
      <c r="BV8638">
        <v>970.52949999999998</v>
      </c>
      <c r="BW8638">
        <v>886.09690000000001</v>
      </c>
      <c r="BX8638">
        <v>830.77909999999997</v>
      </c>
      <c r="BY8638">
        <v>588.73929999999996</v>
      </c>
      <c r="BZ8638">
        <v>951.83130000000006</v>
      </c>
      <c r="CA8638">
        <v>1605.8109999999999</v>
      </c>
      <c r="CB8638">
        <v>1663.7170000000001</v>
      </c>
      <c r="CC8638">
        <v>1240.001</v>
      </c>
    </row>
    <row r="8639" spans="1:81" x14ac:dyDescent="0.45">
      <c r="A8639" s="1">
        <v>43216.335069444445</v>
      </c>
      <c r="AH8639">
        <v>799</v>
      </c>
    </row>
    <row r="8640" spans="1:81" x14ac:dyDescent="0.45">
      <c r="A8640" s="1">
        <v>43216.340277777781</v>
      </c>
    </row>
    <row r="8641" spans="1:81" x14ac:dyDescent="0.45">
      <c r="A8641" s="1">
        <v>43216.343055555553</v>
      </c>
      <c r="AH8641">
        <v>826</v>
      </c>
    </row>
    <row r="8642" spans="1:81" x14ac:dyDescent="0.45">
      <c r="A8642" s="1">
        <v>43216.34375</v>
      </c>
      <c r="B8642">
        <v>624.06489999999997</v>
      </c>
      <c r="C8642">
        <v>624.06489999999997</v>
      </c>
      <c r="D8642">
        <v>623.80619999999999</v>
      </c>
      <c r="E8642">
        <v>624.06489999999997</v>
      </c>
      <c r="F8642">
        <v>624.06489999999997</v>
      </c>
      <c r="G8642">
        <v>624.06489999999997</v>
      </c>
      <c r="H8642">
        <v>624.06489999999997</v>
      </c>
      <c r="I8642">
        <v>613.1309</v>
      </c>
      <c r="J8642">
        <v>477.11180000000002</v>
      </c>
      <c r="K8642">
        <v>624.06489999999997</v>
      </c>
      <c r="L8642">
        <v>740.00609999999995</v>
      </c>
      <c r="M8642">
        <v>680</v>
      </c>
      <c r="N8642">
        <v>694</v>
      </c>
      <c r="O8642">
        <v>505</v>
      </c>
      <c r="P8642">
        <v>685</v>
      </c>
      <c r="Q8642">
        <v>931</v>
      </c>
      <c r="R8642">
        <v>688</v>
      </c>
      <c r="S8642">
        <v>1312</v>
      </c>
      <c r="T8642">
        <v>682</v>
      </c>
      <c r="U8642">
        <v>764</v>
      </c>
      <c r="V8642">
        <v>1084</v>
      </c>
      <c r="W8642">
        <v>921</v>
      </c>
      <c r="X8642">
        <v>904</v>
      </c>
      <c r="Y8642">
        <v>1107</v>
      </c>
      <c r="Z8642">
        <v>883</v>
      </c>
      <c r="AA8642">
        <v>711</v>
      </c>
      <c r="AB8642">
        <v>1088</v>
      </c>
      <c r="AC8642">
        <v>988</v>
      </c>
      <c r="AD8642">
        <v>1047</v>
      </c>
      <c r="AE8642">
        <v>535</v>
      </c>
      <c r="AF8642">
        <v>535</v>
      </c>
      <c r="AG8642">
        <v>602</v>
      </c>
      <c r="AI8642">
        <v>1094</v>
      </c>
      <c r="AJ8642">
        <v>911</v>
      </c>
      <c r="AK8642">
        <v>1192.1890000000001</v>
      </c>
      <c r="AL8642">
        <v>1381.434</v>
      </c>
      <c r="AM8642">
        <v>1068.354</v>
      </c>
      <c r="AN8642">
        <v>1213.346</v>
      </c>
      <c r="AO8642">
        <v>759.93330000000003</v>
      </c>
      <c r="AP8642">
        <v>885.96749999999997</v>
      </c>
      <c r="AQ8642">
        <v>721.43730000000005</v>
      </c>
      <c r="AR8642">
        <v>919.48170000000005</v>
      </c>
      <c r="AS8642">
        <v>1540.9179999999999</v>
      </c>
      <c r="AT8642">
        <v>461.54050000000001</v>
      </c>
      <c r="AU8642">
        <v>1297.001</v>
      </c>
      <c r="AV8642">
        <v>1299.46</v>
      </c>
      <c r="AW8642">
        <v>1355.296</v>
      </c>
      <c r="AX8642">
        <v>1014.1369999999999</v>
      </c>
      <c r="AY8642">
        <v>866.23410000000001</v>
      </c>
      <c r="AZ8642">
        <v>1822.489</v>
      </c>
      <c r="BA8642">
        <v>818.80960000000005</v>
      </c>
      <c r="BB8642">
        <v>492.30849999999998</v>
      </c>
      <c r="BC8642">
        <v>1071.0070000000001</v>
      </c>
      <c r="BD8642">
        <v>1125.6130000000001</v>
      </c>
      <c r="BE8642">
        <v>1019.248</v>
      </c>
      <c r="BF8642">
        <v>1347.855</v>
      </c>
      <c r="BG8642">
        <v>1203.77</v>
      </c>
      <c r="BH8642">
        <v>752.42819999999995</v>
      </c>
      <c r="BI8642">
        <v>832.39649999999995</v>
      </c>
      <c r="BJ8642">
        <v>1037.9459999999999</v>
      </c>
      <c r="BK8642">
        <v>699.31029999999998</v>
      </c>
      <c r="BL8642">
        <v>738.90599999999995</v>
      </c>
      <c r="BM8642">
        <v>1369.982</v>
      </c>
      <c r="BN8642">
        <v>1152.075</v>
      </c>
      <c r="BO8642">
        <v>983.85739999999998</v>
      </c>
      <c r="BP8642">
        <v>864.61670000000004</v>
      </c>
      <c r="BQ8642">
        <v>407.04489999999998</v>
      </c>
      <c r="BR8642">
        <v>566.87080000000003</v>
      </c>
      <c r="BS8642">
        <v>875.16279999999995</v>
      </c>
      <c r="BT8642">
        <v>988.45119999999997</v>
      </c>
      <c r="BU8642">
        <v>749.12869999999998</v>
      </c>
      <c r="BV8642">
        <v>1042.7339999999999</v>
      </c>
      <c r="BW8642">
        <v>981.65769999999998</v>
      </c>
      <c r="BX8642">
        <v>801.79369999999994</v>
      </c>
      <c r="BY8642">
        <v>612.93679999999995</v>
      </c>
      <c r="BZ8642">
        <v>963.67139999999995</v>
      </c>
      <c r="CA8642">
        <v>1696.713</v>
      </c>
      <c r="CB8642">
        <v>1819.6420000000001</v>
      </c>
      <c r="CC8642">
        <v>1277.721</v>
      </c>
    </row>
    <row r="8643" spans="1:81" x14ac:dyDescent="0.45">
      <c r="A8643" s="1">
        <v>43216.347222222219</v>
      </c>
    </row>
    <row r="8644" spans="1:81" x14ac:dyDescent="0.45">
      <c r="A8644" s="1">
        <v>43216.351041666669</v>
      </c>
      <c r="AH8644">
        <v>861</v>
      </c>
    </row>
    <row r="8645" spans="1:81" x14ac:dyDescent="0.45">
      <c r="A8645" s="1">
        <v>43216.354166666664</v>
      </c>
      <c r="B8645">
        <v>650.13869999999997</v>
      </c>
      <c r="C8645">
        <v>650.13869999999997</v>
      </c>
      <c r="D8645">
        <v>649.16819999999996</v>
      </c>
      <c r="E8645">
        <v>650.13869999999997</v>
      </c>
      <c r="F8645">
        <v>650.13869999999997</v>
      </c>
      <c r="G8645">
        <v>650.13869999999997</v>
      </c>
      <c r="H8645">
        <v>650.13869999999997</v>
      </c>
      <c r="I8645">
        <v>650.13869999999997</v>
      </c>
      <c r="J8645">
        <v>497.13130000000001</v>
      </c>
      <c r="K8645">
        <v>649.16819999999996</v>
      </c>
      <c r="L8645">
        <v>672.13649999999996</v>
      </c>
      <c r="M8645">
        <v>688</v>
      </c>
      <c r="N8645">
        <v>698</v>
      </c>
      <c r="O8645">
        <v>498</v>
      </c>
      <c r="P8645">
        <v>705</v>
      </c>
      <c r="Q8645">
        <v>978</v>
      </c>
      <c r="R8645">
        <v>724</v>
      </c>
      <c r="S8645">
        <v>1289</v>
      </c>
      <c r="T8645">
        <v>759</v>
      </c>
      <c r="U8645">
        <v>821</v>
      </c>
      <c r="V8645">
        <v>1088</v>
      </c>
      <c r="W8645">
        <v>946</v>
      </c>
      <c r="X8645">
        <v>1013</v>
      </c>
      <c r="Y8645">
        <v>1205</v>
      </c>
      <c r="Z8645">
        <v>899</v>
      </c>
      <c r="AA8645">
        <v>741</v>
      </c>
      <c r="AB8645">
        <v>795</v>
      </c>
      <c r="AC8645">
        <v>1080</v>
      </c>
      <c r="AD8645">
        <v>1114</v>
      </c>
      <c r="AE8645">
        <v>528</v>
      </c>
      <c r="AF8645">
        <v>528</v>
      </c>
      <c r="AG8645">
        <v>570</v>
      </c>
      <c r="AI8645">
        <v>1097</v>
      </c>
      <c r="AJ8645">
        <v>944</v>
      </c>
      <c r="AK8645">
        <v>1252.941</v>
      </c>
      <c r="AL8645">
        <v>1424.588</v>
      </c>
      <c r="AM8645">
        <v>639.39869999999996</v>
      </c>
      <c r="AN8645">
        <v>1260.317</v>
      </c>
      <c r="AO8645">
        <v>799.8528</v>
      </c>
      <c r="AP8645">
        <v>894.96069999999997</v>
      </c>
      <c r="AQ8645">
        <v>721.2432</v>
      </c>
      <c r="AR8645">
        <v>925.30470000000003</v>
      </c>
      <c r="AS8645">
        <v>1732.557</v>
      </c>
      <c r="AT8645">
        <v>459.40550000000002</v>
      </c>
      <c r="AU8645">
        <v>1308.971</v>
      </c>
      <c r="AV8645">
        <v>1350.7670000000001</v>
      </c>
      <c r="AW8645">
        <v>1406.473</v>
      </c>
      <c r="AX8645">
        <v>1021.5119999999999</v>
      </c>
      <c r="AY8645">
        <v>844.17190000000005</v>
      </c>
      <c r="AZ8645">
        <v>1908.021</v>
      </c>
      <c r="BA8645">
        <v>862.67579999999998</v>
      </c>
      <c r="BB8645">
        <v>513.39279999999997</v>
      </c>
      <c r="BC8645">
        <v>1082.653</v>
      </c>
      <c r="BD8645">
        <v>1136.742</v>
      </c>
      <c r="BE8645">
        <v>1192.9000000000001</v>
      </c>
      <c r="BF8645">
        <v>1447.8150000000001</v>
      </c>
      <c r="BG8645">
        <v>1232.4970000000001</v>
      </c>
      <c r="BH8645">
        <v>786.26589999999999</v>
      </c>
      <c r="BI8645">
        <v>939.34450000000004</v>
      </c>
      <c r="BJ8645">
        <v>1040.0160000000001</v>
      </c>
      <c r="BK8645">
        <v>725.12519999999995</v>
      </c>
      <c r="BL8645">
        <v>758.70410000000004</v>
      </c>
      <c r="BM8645">
        <v>1454.7380000000001</v>
      </c>
      <c r="BN8645">
        <v>1149.8109999999999</v>
      </c>
      <c r="BO8645">
        <v>988.83939999999996</v>
      </c>
      <c r="BP8645">
        <v>862.7405</v>
      </c>
      <c r="BQ8645">
        <v>412.7235</v>
      </c>
      <c r="BR8645">
        <v>570.81740000000002</v>
      </c>
      <c r="BS8645">
        <v>915.79390000000001</v>
      </c>
      <c r="BT8645">
        <v>990.32740000000001</v>
      </c>
      <c r="BU8645">
        <v>795.71220000000005</v>
      </c>
      <c r="BV8645">
        <v>1066.0250000000001</v>
      </c>
      <c r="BW8645">
        <v>1020.671</v>
      </c>
      <c r="BX8645">
        <v>823.07979999999998</v>
      </c>
      <c r="BY8645">
        <v>638.42819999999995</v>
      </c>
      <c r="BZ8645">
        <v>1004.302</v>
      </c>
      <c r="CA8645">
        <v>1757.9839999999999</v>
      </c>
      <c r="CB8645">
        <v>1940.1769999999999</v>
      </c>
      <c r="CC8645">
        <v>1295.4490000000001</v>
      </c>
    </row>
    <row r="8646" spans="1:81" x14ac:dyDescent="0.45">
      <c r="A8646" s="1">
        <v>43216.359027777777</v>
      </c>
      <c r="AH8646">
        <v>874</v>
      </c>
    </row>
    <row r="8647" spans="1:81" x14ac:dyDescent="0.45">
      <c r="A8647" s="1">
        <v>43216.361111111109</v>
      </c>
    </row>
    <row r="8648" spans="1:81" x14ac:dyDescent="0.45">
      <c r="A8648" s="1">
        <v>43216.364583333336</v>
      </c>
      <c r="B8648">
        <v>651.43290000000002</v>
      </c>
      <c r="C8648">
        <v>651.43290000000002</v>
      </c>
      <c r="D8648">
        <v>653.17970000000003</v>
      </c>
      <c r="E8648">
        <v>651.43290000000002</v>
      </c>
      <c r="F8648">
        <v>651.43290000000002</v>
      </c>
      <c r="G8648">
        <v>651.43290000000002</v>
      </c>
      <c r="H8648">
        <v>651.43290000000002</v>
      </c>
      <c r="I8648">
        <v>651.43290000000002</v>
      </c>
      <c r="J8648">
        <v>479.06490000000002</v>
      </c>
      <c r="K8648">
        <v>651.43290000000002</v>
      </c>
      <c r="L8648">
        <v>650.78560000000004</v>
      </c>
      <c r="M8648">
        <v>700</v>
      </c>
      <c r="N8648">
        <v>741</v>
      </c>
      <c r="O8648">
        <v>525</v>
      </c>
      <c r="P8648">
        <v>718</v>
      </c>
      <c r="Q8648">
        <v>1009</v>
      </c>
      <c r="R8648">
        <v>746</v>
      </c>
      <c r="S8648">
        <v>1313</v>
      </c>
      <c r="T8648">
        <v>781</v>
      </c>
      <c r="U8648">
        <v>856</v>
      </c>
      <c r="V8648">
        <v>1077</v>
      </c>
      <c r="W8648">
        <v>982</v>
      </c>
      <c r="X8648">
        <v>993</v>
      </c>
      <c r="Y8648">
        <v>1282</v>
      </c>
      <c r="Z8648">
        <v>909</v>
      </c>
      <c r="AA8648">
        <v>744</v>
      </c>
      <c r="AB8648">
        <v>991</v>
      </c>
      <c r="AC8648">
        <v>1118</v>
      </c>
      <c r="AD8648">
        <v>1176</v>
      </c>
      <c r="AE8648">
        <v>539</v>
      </c>
      <c r="AF8648">
        <v>539</v>
      </c>
      <c r="AG8648">
        <v>553</v>
      </c>
      <c r="AI8648">
        <v>1122</v>
      </c>
      <c r="AJ8648">
        <v>971</v>
      </c>
      <c r="AK8648">
        <v>1256.953</v>
      </c>
      <c r="AL8648">
        <v>1402.85</v>
      </c>
      <c r="AM8648">
        <v>691.80520000000001</v>
      </c>
      <c r="AN8648">
        <v>1262.3879999999999</v>
      </c>
      <c r="AO8648">
        <v>810.13990000000001</v>
      </c>
      <c r="AP8648">
        <v>883.8972</v>
      </c>
      <c r="AQ8648">
        <v>717.55539999999996</v>
      </c>
      <c r="AR8648">
        <v>919.22289999999998</v>
      </c>
      <c r="AS8648">
        <v>1809.873</v>
      </c>
      <c r="AT8648">
        <v>464.19319999999999</v>
      </c>
      <c r="AU8648">
        <v>1337.827</v>
      </c>
      <c r="AV8648">
        <v>1372.376</v>
      </c>
      <c r="AW8648">
        <v>1458.297</v>
      </c>
      <c r="AX8648">
        <v>1018.795</v>
      </c>
      <c r="AY8648">
        <v>870.8279</v>
      </c>
      <c r="AZ8648">
        <v>1947.165</v>
      </c>
      <c r="BA8648">
        <v>862.41700000000003</v>
      </c>
      <c r="BB8648">
        <v>524.17160000000001</v>
      </c>
      <c r="BC8648">
        <v>1148.452</v>
      </c>
      <c r="BD8648">
        <v>1121.02</v>
      </c>
      <c r="BE8648">
        <v>1153.693</v>
      </c>
      <c r="BF8648">
        <v>1519.9549999999999</v>
      </c>
      <c r="BG8648">
        <v>1212.9580000000001</v>
      </c>
      <c r="BH8648">
        <v>796.16499999999996</v>
      </c>
      <c r="BI8648">
        <v>961.14790000000005</v>
      </c>
      <c r="BJ8648">
        <v>1070.8779999999999</v>
      </c>
      <c r="BK8648">
        <v>729.52470000000005</v>
      </c>
      <c r="BL8648">
        <v>779.92550000000006</v>
      </c>
      <c r="BM8648">
        <v>1438.952</v>
      </c>
      <c r="BN8648">
        <v>1144.7639999999999</v>
      </c>
      <c r="BO8648">
        <v>996.02099999999996</v>
      </c>
      <c r="BP8648">
        <v>903.69510000000002</v>
      </c>
      <c r="BQ8648">
        <v>416.57929999999999</v>
      </c>
      <c r="BR8648">
        <v>584.01610000000005</v>
      </c>
      <c r="BS8648">
        <v>890.4316</v>
      </c>
      <c r="BT8648">
        <v>1003.979</v>
      </c>
      <c r="BU8648">
        <v>788.01289999999995</v>
      </c>
      <c r="BV8648">
        <v>1085.6289999999999</v>
      </c>
      <c r="BW8648">
        <v>1038.3989999999999</v>
      </c>
      <c r="BX8648">
        <v>878.0095</v>
      </c>
      <c r="BY8648">
        <v>656.47919999999999</v>
      </c>
      <c r="BZ8648">
        <v>998.60889999999995</v>
      </c>
      <c r="CA8648">
        <v>1722.2049999999999</v>
      </c>
      <c r="CB8648">
        <v>1497.0519999999999</v>
      </c>
      <c r="CC8648">
        <v>1224.797</v>
      </c>
    </row>
    <row r="8649" spans="1:81" x14ac:dyDescent="0.45">
      <c r="A8649" s="1">
        <v>43216.367013888892</v>
      </c>
      <c r="AH8649">
        <v>894</v>
      </c>
    </row>
    <row r="8650" spans="1:81" x14ac:dyDescent="0.45">
      <c r="A8650" s="1">
        <v>43216.368055555555</v>
      </c>
    </row>
    <row r="8651" spans="1:81" x14ac:dyDescent="0.45">
      <c r="A8651" s="1">
        <v>43216.375</v>
      </c>
      <c r="B8651">
        <v>655.05589999999995</v>
      </c>
      <c r="C8651">
        <v>655.05589999999995</v>
      </c>
      <c r="D8651">
        <v>653.69730000000004</v>
      </c>
      <c r="E8651">
        <v>655.05589999999995</v>
      </c>
      <c r="F8651">
        <v>655.05589999999995</v>
      </c>
      <c r="G8651">
        <v>655.05589999999995</v>
      </c>
      <c r="H8651">
        <v>655.05589999999995</v>
      </c>
      <c r="I8651">
        <v>651.30349999999999</v>
      </c>
      <c r="J8651">
        <v>465.88130000000001</v>
      </c>
      <c r="K8651">
        <v>655.05589999999995</v>
      </c>
      <c r="L8651">
        <v>891.66110000000003</v>
      </c>
      <c r="M8651">
        <v>803</v>
      </c>
      <c r="N8651">
        <v>784</v>
      </c>
      <c r="O8651">
        <v>610</v>
      </c>
      <c r="P8651">
        <v>1556</v>
      </c>
      <c r="Q8651">
        <v>1112</v>
      </c>
      <c r="R8651">
        <v>778</v>
      </c>
      <c r="S8651">
        <v>1372</v>
      </c>
      <c r="T8651">
        <v>1277</v>
      </c>
      <c r="U8651">
        <v>1829</v>
      </c>
      <c r="V8651">
        <v>1129</v>
      </c>
      <c r="W8651">
        <v>1124</v>
      </c>
      <c r="X8651">
        <v>1135</v>
      </c>
      <c r="Y8651">
        <v>1423</v>
      </c>
      <c r="Z8651">
        <v>1127</v>
      </c>
      <c r="AA8651">
        <v>1034</v>
      </c>
      <c r="AB8651">
        <v>991</v>
      </c>
      <c r="AC8651">
        <v>1296</v>
      </c>
      <c r="AD8651">
        <v>1160</v>
      </c>
      <c r="AE8651">
        <v>803</v>
      </c>
      <c r="AF8651">
        <v>803</v>
      </c>
      <c r="AG8651">
        <v>573</v>
      </c>
      <c r="AH8651">
        <v>986</v>
      </c>
      <c r="AI8651">
        <v>1143</v>
      </c>
      <c r="AJ8651">
        <v>1046</v>
      </c>
      <c r="AK8651">
        <v>1295.902</v>
      </c>
      <c r="AL8651">
        <v>1387.3869999999999</v>
      </c>
      <c r="AM8651">
        <v>660.55539999999996</v>
      </c>
      <c r="AN8651">
        <v>1205.7760000000001</v>
      </c>
      <c r="AO8651">
        <v>844.81880000000001</v>
      </c>
      <c r="AP8651">
        <v>903.30690000000004</v>
      </c>
      <c r="AQ8651">
        <v>939.08569999999997</v>
      </c>
      <c r="AR8651">
        <v>934.81539999999995</v>
      </c>
      <c r="AS8651">
        <v>2000</v>
      </c>
      <c r="AT8651">
        <v>473.63929999999999</v>
      </c>
      <c r="AU8651">
        <v>1407.7670000000001</v>
      </c>
      <c r="AV8651">
        <v>1465.414</v>
      </c>
      <c r="AW8651">
        <v>1572.8789999999999</v>
      </c>
      <c r="AX8651">
        <v>1113.32</v>
      </c>
      <c r="AY8651">
        <v>933.90970000000004</v>
      </c>
      <c r="AZ8651">
        <v>2000</v>
      </c>
      <c r="BA8651">
        <v>884.803</v>
      </c>
      <c r="BB8651">
        <v>526.32740000000001</v>
      </c>
      <c r="BC8651">
        <v>1237.22</v>
      </c>
      <c r="BD8651">
        <v>1090.4169999999999</v>
      </c>
      <c r="BE8651">
        <v>964.51250000000005</v>
      </c>
      <c r="BF8651">
        <v>1549.135</v>
      </c>
      <c r="BG8651">
        <v>1183.519</v>
      </c>
      <c r="BH8651">
        <v>818.03319999999997</v>
      </c>
      <c r="BI8651">
        <v>1004.949</v>
      </c>
      <c r="BJ8651">
        <v>1063.8900000000001</v>
      </c>
      <c r="BK8651">
        <v>755.01639999999998</v>
      </c>
      <c r="BL8651">
        <v>1042.7339999999999</v>
      </c>
      <c r="BM8651">
        <v>1442.8979999999999</v>
      </c>
      <c r="BN8651">
        <v>1139.7180000000001</v>
      </c>
      <c r="BO8651">
        <v>983.72799999999995</v>
      </c>
      <c r="BP8651">
        <v>1031.605</v>
      </c>
      <c r="BQ8651">
        <v>410.9008</v>
      </c>
      <c r="BR8651">
        <v>582.13990000000001</v>
      </c>
      <c r="BS8651">
        <v>784.1309</v>
      </c>
      <c r="BT8651">
        <v>1074.3720000000001</v>
      </c>
      <c r="BU8651">
        <v>1124.902</v>
      </c>
      <c r="BV8651">
        <v>1060.461</v>
      </c>
      <c r="BW8651">
        <v>1110.539</v>
      </c>
      <c r="BX8651">
        <v>1043.1220000000001</v>
      </c>
      <c r="BY8651">
        <v>792.34770000000003</v>
      </c>
      <c r="BZ8651">
        <v>1010.32</v>
      </c>
      <c r="CA8651">
        <v>1685.779</v>
      </c>
      <c r="CB8651">
        <v>1589.442</v>
      </c>
      <c r="CC8651">
        <v>1309.1010000000001</v>
      </c>
    </row>
    <row r="8652" spans="1:81" x14ac:dyDescent="0.45">
      <c r="A8652" s="1">
        <v>43216.381944444445</v>
      </c>
    </row>
    <row r="8653" spans="1:81" x14ac:dyDescent="0.45">
      <c r="A8653" s="1">
        <v>43216.382997685185</v>
      </c>
      <c r="AH8653">
        <v>1030</v>
      </c>
    </row>
    <row r="8654" spans="1:81" x14ac:dyDescent="0.45">
      <c r="A8654" s="1">
        <v>43216.385416666664</v>
      </c>
      <c r="B8654">
        <v>650.00930000000005</v>
      </c>
      <c r="C8654">
        <v>650.00930000000005</v>
      </c>
      <c r="D8654">
        <v>655.05589999999995</v>
      </c>
      <c r="E8654">
        <v>650.00930000000005</v>
      </c>
      <c r="F8654">
        <v>650.00930000000005</v>
      </c>
      <c r="G8654">
        <v>650.00930000000005</v>
      </c>
      <c r="H8654">
        <v>650.00930000000005</v>
      </c>
      <c r="I8654">
        <v>650.00930000000005</v>
      </c>
      <c r="J8654">
        <v>450.74459999999999</v>
      </c>
      <c r="K8654">
        <v>650.00930000000005</v>
      </c>
      <c r="L8654">
        <v>942.19119999999998</v>
      </c>
      <c r="M8654">
        <v>811</v>
      </c>
      <c r="N8654">
        <v>868</v>
      </c>
      <c r="O8654">
        <v>648</v>
      </c>
      <c r="P8654">
        <v>1333</v>
      </c>
      <c r="Q8654">
        <v>1004</v>
      </c>
      <c r="R8654">
        <v>886</v>
      </c>
      <c r="S8654">
        <v>1378</v>
      </c>
      <c r="T8654">
        <v>1175</v>
      </c>
      <c r="U8654">
        <v>1609</v>
      </c>
      <c r="V8654">
        <v>1111</v>
      </c>
      <c r="W8654">
        <v>1123</v>
      </c>
      <c r="X8654">
        <v>1214</v>
      </c>
      <c r="Y8654">
        <v>1467</v>
      </c>
      <c r="Z8654">
        <v>1099</v>
      </c>
      <c r="AA8654">
        <v>1175</v>
      </c>
      <c r="AB8654">
        <v>988</v>
      </c>
      <c r="AC8654">
        <v>1347</v>
      </c>
      <c r="AD8654">
        <v>1089</v>
      </c>
      <c r="AE8654">
        <v>979</v>
      </c>
      <c r="AF8654">
        <v>979</v>
      </c>
      <c r="AG8654">
        <v>592</v>
      </c>
      <c r="AI8654">
        <v>1050</v>
      </c>
      <c r="AJ8654">
        <v>822</v>
      </c>
      <c r="AK8654">
        <v>1233.5319999999999</v>
      </c>
      <c r="AL8654">
        <v>1336.4680000000001</v>
      </c>
      <c r="AM8654">
        <v>639.39869999999996</v>
      </c>
      <c r="AN8654">
        <v>1283.674</v>
      </c>
      <c r="AO8654">
        <v>910.94140000000004</v>
      </c>
      <c r="AP8654">
        <v>860.54079999999999</v>
      </c>
      <c r="AQ8654">
        <v>970.14139999999998</v>
      </c>
      <c r="AR8654">
        <v>909.71220000000005</v>
      </c>
      <c r="AS8654">
        <v>2000</v>
      </c>
      <c r="AT8654">
        <v>481.14440000000002</v>
      </c>
      <c r="AU8654">
        <v>1342.55</v>
      </c>
      <c r="AV8654">
        <v>1475.3130000000001</v>
      </c>
      <c r="AW8654">
        <v>1497.375</v>
      </c>
      <c r="AX8654">
        <v>1091.646</v>
      </c>
      <c r="AY8654">
        <v>882.99120000000005</v>
      </c>
      <c r="AZ8654">
        <v>1956.8689999999999</v>
      </c>
      <c r="BA8654">
        <v>857.82320000000004</v>
      </c>
      <c r="BB8654">
        <v>525.80150000000003</v>
      </c>
      <c r="BC8654">
        <v>1221.7560000000001</v>
      </c>
      <c r="BD8654">
        <v>916.11739999999998</v>
      </c>
      <c r="BE8654">
        <v>940.76779999999997</v>
      </c>
      <c r="BF8654">
        <v>1555.7339999999999</v>
      </c>
      <c r="BG8654">
        <v>1064.925</v>
      </c>
      <c r="BH8654">
        <v>1032.4459999999999</v>
      </c>
      <c r="BI8654">
        <v>1042.54</v>
      </c>
      <c r="BJ8654">
        <v>1053.4739999999999</v>
      </c>
      <c r="BK8654">
        <v>804.64059999999995</v>
      </c>
      <c r="BL8654">
        <v>996.02099999999996</v>
      </c>
      <c r="BM8654">
        <v>1442.8979999999999</v>
      </c>
      <c r="BN8654">
        <v>1135.06</v>
      </c>
      <c r="BO8654">
        <v>981.33420000000001</v>
      </c>
      <c r="BP8654">
        <v>813.76319999999998</v>
      </c>
      <c r="BQ8654">
        <v>414.75659999999999</v>
      </c>
      <c r="BR8654">
        <v>582.13990000000001</v>
      </c>
      <c r="BS8654">
        <v>735.80050000000006</v>
      </c>
      <c r="BT8654">
        <v>1015.689</v>
      </c>
      <c r="BU8654">
        <v>1220.6569999999999</v>
      </c>
      <c r="BV8654">
        <v>950.99019999999996</v>
      </c>
      <c r="BW8654">
        <v>1108.598</v>
      </c>
      <c r="BX8654">
        <v>1052.8920000000001</v>
      </c>
      <c r="BY8654">
        <v>829.29100000000005</v>
      </c>
      <c r="BZ8654">
        <v>986.89840000000004</v>
      </c>
      <c r="CA8654">
        <v>1633.567</v>
      </c>
      <c r="CB8654">
        <v>1930.3430000000001</v>
      </c>
      <c r="CC8654">
        <v>1248.348</v>
      </c>
    </row>
    <row r="8655" spans="1:81" x14ac:dyDescent="0.45">
      <c r="A8655" s="1">
        <v>43216.388888888891</v>
      </c>
    </row>
    <row r="8656" spans="1:81" x14ac:dyDescent="0.45">
      <c r="A8656" s="1">
        <v>43216.390983796293</v>
      </c>
      <c r="AH8656">
        <v>1030</v>
      </c>
    </row>
    <row r="8657" spans="1:81" x14ac:dyDescent="0.45">
      <c r="A8657" s="1">
        <v>43216.395833333336</v>
      </c>
      <c r="B8657">
        <v>643.92769999999996</v>
      </c>
      <c r="C8657">
        <v>643.92769999999996</v>
      </c>
      <c r="D8657">
        <v>645.99800000000005</v>
      </c>
      <c r="E8657">
        <v>643.92769999999996</v>
      </c>
      <c r="F8657">
        <v>643.92769999999996</v>
      </c>
      <c r="G8657">
        <v>643.92769999999996</v>
      </c>
      <c r="H8657">
        <v>643.92769999999996</v>
      </c>
      <c r="I8657">
        <v>641.33960000000002</v>
      </c>
      <c r="J8657">
        <v>445.37349999999998</v>
      </c>
      <c r="K8657">
        <v>643.92769999999996</v>
      </c>
      <c r="L8657">
        <v>936.3682</v>
      </c>
      <c r="M8657">
        <v>802</v>
      </c>
      <c r="N8657">
        <v>879</v>
      </c>
      <c r="O8657">
        <v>659</v>
      </c>
      <c r="P8657">
        <v>1247</v>
      </c>
      <c r="Q8657">
        <v>995</v>
      </c>
      <c r="R8657">
        <v>951</v>
      </c>
      <c r="S8657">
        <v>1363</v>
      </c>
      <c r="T8657">
        <v>1072</v>
      </c>
      <c r="U8657">
        <v>1325</v>
      </c>
      <c r="V8657">
        <v>950</v>
      </c>
      <c r="W8657">
        <v>1131</v>
      </c>
      <c r="X8657">
        <v>1240</v>
      </c>
      <c r="Y8657">
        <v>1420</v>
      </c>
      <c r="Z8657">
        <v>1158</v>
      </c>
      <c r="AA8657">
        <v>1196</v>
      </c>
      <c r="AB8657">
        <v>1042</v>
      </c>
      <c r="AC8657">
        <v>1370</v>
      </c>
      <c r="AD8657">
        <v>1008</v>
      </c>
      <c r="AE8657">
        <v>1063</v>
      </c>
      <c r="AF8657">
        <v>1063</v>
      </c>
      <c r="AG8657">
        <v>577</v>
      </c>
      <c r="AI8657">
        <v>955</v>
      </c>
      <c r="AJ8657">
        <v>723</v>
      </c>
      <c r="AK8657">
        <v>1231.5260000000001</v>
      </c>
      <c r="AL8657">
        <v>1291.308</v>
      </c>
      <c r="AM8657">
        <v>643.21609999999998</v>
      </c>
      <c r="AN8657">
        <v>1321.0050000000001</v>
      </c>
      <c r="AO8657">
        <v>950.99019999999996</v>
      </c>
      <c r="AP8657">
        <v>852.84159999999997</v>
      </c>
      <c r="AQ8657">
        <v>966.19460000000004</v>
      </c>
      <c r="AR8657">
        <v>923.10500000000002</v>
      </c>
      <c r="AS8657">
        <v>1940.4359999999999</v>
      </c>
      <c r="AT8657">
        <v>480.88560000000001</v>
      </c>
      <c r="AU8657">
        <v>1257.5999999999999</v>
      </c>
      <c r="AV8657">
        <v>1557.74</v>
      </c>
      <c r="AW8657">
        <v>1037.364</v>
      </c>
      <c r="AX8657">
        <v>1021.383</v>
      </c>
      <c r="AY8657">
        <v>832.20240000000001</v>
      </c>
      <c r="AZ8657">
        <v>1944.771</v>
      </c>
      <c r="BA8657">
        <v>840.80740000000003</v>
      </c>
      <c r="BB8657">
        <v>538.26289999999995</v>
      </c>
      <c r="BC8657">
        <v>1243.2370000000001</v>
      </c>
      <c r="BD8657">
        <v>1005.208</v>
      </c>
      <c r="BE8657">
        <v>930.54520000000002</v>
      </c>
      <c r="BF8657">
        <v>1534.2539999999999</v>
      </c>
      <c r="BG8657">
        <v>988.38649999999996</v>
      </c>
      <c r="BH8657">
        <v>1110.4090000000001</v>
      </c>
      <c r="BI8657">
        <v>1002.6849999999999</v>
      </c>
      <c r="BJ8657">
        <v>1048.75</v>
      </c>
      <c r="BK8657">
        <v>847.34199999999998</v>
      </c>
      <c r="BL8657">
        <v>1027.4649999999999</v>
      </c>
      <c r="BM8657">
        <v>1417.0830000000001</v>
      </c>
      <c r="BN8657">
        <v>1135.06</v>
      </c>
      <c r="BO8657">
        <v>966.71220000000005</v>
      </c>
      <c r="BP8657">
        <v>854.84720000000004</v>
      </c>
      <c r="BQ8657">
        <v>410.9008</v>
      </c>
      <c r="BR8657">
        <v>593.78560000000004</v>
      </c>
      <c r="BS8657">
        <v>706.75049999999999</v>
      </c>
      <c r="BT8657">
        <v>949.30809999999997</v>
      </c>
      <c r="BU8657">
        <v>1295.2550000000001</v>
      </c>
      <c r="BV8657">
        <v>923.62260000000003</v>
      </c>
      <c r="BW8657">
        <v>1102.904</v>
      </c>
      <c r="BX8657">
        <v>1013.878</v>
      </c>
      <c r="BY8657">
        <v>815.57470000000001</v>
      </c>
      <c r="BZ8657">
        <v>940.31489999999997</v>
      </c>
      <c r="CA8657">
        <v>1598.3710000000001</v>
      </c>
      <c r="CB8657">
        <v>2000</v>
      </c>
      <c r="CC8657">
        <v>1215.222</v>
      </c>
    </row>
    <row r="8658" spans="1:81" x14ac:dyDescent="0.45">
      <c r="A8658" s="1">
        <v>43216.398969907408</v>
      </c>
      <c r="AH8658">
        <v>1011</v>
      </c>
    </row>
    <row r="8659" spans="1:81" x14ac:dyDescent="0.45">
      <c r="A8659" s="1">
        <v>43216.402777777781</v>
      </c>
    </row>
    <row r="8660" spans="1:81" x14ac:dyDescent="0.45">
      <c r="A8660" s="1">
        <v>43216.40625</v>
      </c>
      <c r="B8660">
        <v>643.2808</v>
      </c>
      <c r="C8660">
        <v>643.2808</v>
      </c>
      <c r="D8660">
        <v>641.33960000000002</v>
      </c>
      <c r="E8660">
        <v>643.2808</v>
      </c>
      <c r="F8660">
        <v>643.2808</v>
      </c>
      <c r="G8660">
        <v>643.2808</v>
      </c>
      <c r="H8660">
        <v>643.2808</v>
      </c>
      <c r="I8660">
        <v>643.92769999999996</v>
      </c>
      <c r="J8660">
        <v>446.83839999999998</v>
      </c>
      <c r="K8660">
        <v>643.2808</v>
      </c>
      <c r="L8660">
        <v>913.07640000000004</v>
      </c>
      <c r="M8660">
        <v>745</v>
      </c>
      <c r="N8660">
        <v>892</v>
      </c>
      <c r="O8660">
        <v>641</v>
      </c>
      <c r="P8660">
        <v>1123</v>
      </c>
      <c r="Q8660">
        <v>1098</v>
      </c>
      <c r="R8660">
        <v>943</v>
      </c>
      <c r="S8660">
        <v>1376</v>
      </c>
      <c r="T8660">
        <v>1024</v>
      </c>
      <c r="U8660">
        <v>1224</v>
      </c>
      <c r="V8660">
        <v>1079</v>
      </c>
      <c r="W8660">
        <v>1151</v>
      </c>
      <c r="X8660">
        <v>1052</v>
      </c>
      <c r="Y8660">
        <v>1397</v>
      </c>
      <c r="Z8660">
        <v>1101</v>
      </c>
      <c r="AA8660">
        <v>1125</v>
      </c>
      <c r="AB8660">
        <v>1007</v>
      </c>
      <c r="AC8660">
        <v>1381</v>
      </c>
      <c r="AD8660">
        <v>988</v>
      </c>
      <c r="AE8660">
        <v>1116</v>
      </c>
      <c r="AF8660">
        <v>1116</v>
      </c>
      <c r="AG8660">
        <v>577</v>
      </c>
      <c r="AI8660">
        <v>954</v>
      </c>
      <c r="AJ8660">
        <v>675</v>
      </c>
      <c r="AK8660">
        <v>1192.4480000000001</v>
      </c>
      <c r="AL8660">
        <v>1255.6590000000001</v>
      </c>
      <c r="AM8660">
        <v>643.21609999999998</v>
      </c>
      <c r="AN8660">
        <v>1324.8219999999999</v>
      </c>
      <c r="AO8660">
        <v>963.73609999999996</v>
      </c>
      <c r="AP8660">
        <v>819.39210000000003</v>
      </c>
      <c r="AQ8660">
        <v>979.71680000000003</v>
      </c>
      <c r="AR8660">
        <v>926.98680000000002</v>
      </c>
      <c r="AS8660">
        <v>1921.414</v>
      </c>
      <c r="AT8660">
        <v>507.34769999999997</v>
      </c>
      <c r="AU8660">
        <v>1255.335</v>
      </c>
      <c r="AV8660">
        <v>1574.95</v>
      </c>
      <c r="AW8660">
        <v>1108.598</v>
      </c>
      <c r="AX8660">
        <v>1013.878</v>
      </c>
      <c r="AY8660">
        <v>851.15940000000001</v>
      </c>
      <c r="AZ8660">
        <v>1944.771</v>
      </c>
      <c r="BA8660">
        <v>845.78930000000003</v>
      </c>
      <c r="BB8660">
        <v>553.51099999999997</v>
      </c>
      <c r="BC8660">
        <v>1288.203</v>
      </c>
      <c r="BD8660">
        <v>984.69849999999997</v>
      </c>
      <c r="BE8660">
        <v>925.30470000000003</v>
      </c>
      <c r="BF8660">
        <v>1522.479</v>
      </c>
      <c r="BG8660">
        <v>978.48749999999995</v>
      </c>
      <c r="BH8660">
        <v>969.23540000000003</v>
      </c>
      <c r="BI8660">
        <v>972.59990000000005</v>
      </c>
      <c r="BJ8660">
        <v>1050.1089999999999</v>
      </c>
      <c r="BK8660">
        <v>856.8528</v>
      </c>
      <c r="BL8660">
        <v>1015.431</v>
      </c>
      <c r="BM8660">
        <v>1393.7270000000001</v>
      </c>
      <c r="BN8660">
        <v>1137.5830000000001</v>
      </c>
      <c r="BO8660">
        <v>944.64970000000005</v>
      </c>
      <c r="BP8660">
        <v>905.7654</v>
      </c>
      <c r="BQ8660">
        <v>414.68639999999999</v>
      </c>
      <c r="BR8660">
        <v>600.12620000000004</v>
      </c>
      <c r="BS8660">
        <v>693.09910000000002</v>
      </c>
      <c r="BT8660">
        <v>917.92899999999997</v>
      </c>
      <c r="BU8660">
        <v>1318.6110000000001</v>
      </c>
      <c r="BV8660">
        <v>921.87549999999999</v>
      </c>
      <c r="BW8660">
        <v>1081.2940000000001</v>
      </c>
      <c r="BX8660">
        <v>1009.866</v>
      </c>
      <c r="BY8660">
        <v>842.74829999999997</v>
      </c>
      <c r="BZ8660">
        <v>951.96069999999997</v>
      </c>
      <c r="CA8660">
        <v>1645.278</v>
      </c>
      <c r="CB8660">
        <v>1898.123</v>
      </c>
      <c r="CC8660">
        <v>1183.6479999999999</v>
      </c>
    </row>
    <row r="8661" spans="1:81" x14ac:dyDescent="0.45">
      <c r="A8661" s="1">
        <v>43216.406956018516</v>
      </c>
      <c r="AH8661">
        <v>987</v>
      </c>
    </row>
    <row r="8662" spans="1:81" x14ac:dyDescent="0.45">
      <c r="A8662" s="1">
        <v>43216.409722222219</v>
      </c>
    </row>
    <row r="8663" spans="1:81" x14ac:dyDescent="0.45">
      <c r="A8663" s="1">
        <v>43216.414942129632</v>
      </c>
      <c r="AH8663">
        <v>942</v>
      </c>
    </row>
    <row r="8664" spans="1:81" x14ac:dyDescent="0.45">
      <c r="A8664" s="1">
        <v>43216.416666666664</v>
      </c>
      <c r="B8664">
        <v>642.76289999999995</v>
      </c>
      <c r="C8664">
        <v>642.76289999999995</v>
      </c>
      <c r="D8664">
        <v>643.53959999999995</v>
      </c>
      <c r="E8664">
        <v>642.76289999999995</v>
      </c>
      <c r="F8664">
        <v>642.76289999999995</v>
      </c>
      <c r="G8664">
        <v>642.76289999999995</v>
      </c>
      <c r="H8664">
        <v>642.76289999999995</v>
      </c>
      <c r="I8664">
        <v>640.95140000000004</v>
      </c>
      <c r="J8664">
        <v>450.25630000000001</v>
      </c>
      <c r="K8664">
        <v>642.76289999999995</v>
      </c>
      <c r="L8664">
        <v>955.84280000000001</v>
      </c>
      <c r="M8664">
        <v>762</v>
      </c>
      <c r="N8664">
        <v>939</v>
      </c>
      <c r="O8664">
        <v>673</v>
      </c>
      <c r="P8664">
        <v>1096</v>
      </c>
      <c r="Q8664">
        <v>1012</v>
      </c>
      <c r="R8664">
        <v>942</v>
      </c>
      <c r="S8664">
        <v>1314</v>
      </c>
      <c r="T8664">
        <v>1014</v>
      </c>
      <c r="U8664">
        <v>1179</v>
      </c>
      <c r="V8664">
        <v>1026</v>
      </c>
      <c r="W8664">
        <v>1102</v>
      </c>
      <c r="X8664">
        <v>992</v>
      </c>
      <c r="Y8664">
        <v>1418</v>
      </c>
      <c r="Z8664">
        <v>1132</v>
      </c>
      <c r="AA8664">
        <v>1030</v>
      </c>
      <c r="AB8664">
        <v>884</v>
      </c>
      <c r="AC8664">
        <v>1401</v>
      </c>
      <c r="AD8664">
        <v>1057</v>
      </c>
      <c r="AE8664">
        <v>1152</v>
      </c>
      <c r="AF8664">
        <v>1152</v>
      </c>
      <c r="AG8664">
        <v>584</v>
      </c>
      <c r="AI8664">
        <v>950</v>
      </c>
      <c r="AJ8664">
        <v>660</v>
      </c>
      <c r="AK8664">
        <v>1171.2270000000001</v>
      </c>
      <c r="AL8664">
        <v>1220.8510000000001</v>
      </c>
      <c r="AM8664">
        <v>652.98559999999998</v>
      </c>
      <c r="AN8664">
        <v>1258.441</v>
      </c>
      <c r="AO8664">
        <v>953.7722</v>
      </c>
      <c r="AP8664">
        <v>829.29100000000005</v>
      </c>
      <c r="AQ8664">
        <v>960.24220000000003</v>
      </c>
      <c r="AR8664">
        <v>876.90970000000004</v>
      </c>
      <c r="AS8664">
        <v>1916.3030000000001</v>
      </c>
      <c r="AT8664">
        <v>502.88330000000002</v>
      </c>
      <c r="AU8664">
        <v>1211.7280000000001</v>
      </c>
      <c r="AV8664">
        <v>1592.095</v>
      </c>
      <c r="AW8664">
        <v>1152.3989999999999</v>
      </c>
      <c r="AX8664">
        <v>990.00390000000004</v>
      </c>
      <c r="AY8664">
        <v>846.43629999999996</v>
      </c>
      <c r="AZ8664">
        <v>1940.1120000000001</v>
      </c>
      <c r="BA8664">
        <v>843.13670000000002</v>
      </c>
      <c r="BB8664">
        <v>554.40480000000002</v>
      </c>
      <c r="BC8664">
        <v>1272.0920000000001</v>
      </c>
      <c r="BD8664">
        <v>985.08669999999995</v>
      </c>
      <c r="BE8664">
        <v>897.74270000000001</v>
      </c>
      <c r="BF8664">
        <v>1536.0650000000001</v>
      </c>
      <c r="BG8664">
        <v>1004.1079999999999</v>
      </c>
      <c r="BH8664">
        <v>896.18989999999997</v>
      </c>
      <c r="BI8664">
        <v>959.91869999999994</v>
      </c>
      <c r="BJ8664">
        <v>1039.6279999999999</v>
      </c>
      <c r="BK8664">
        <v>830.64970000000005</v>
      </c>
      <c r="BL8664">
        <v>997.25019999999995</v>
      </c>
      <c r="BM8664">
        <v>1382.0170000000001</v>
      </c>
      <c r="BN8664">
        <v>1135.06</v>
      </c>
      <c r="BO8664">
        <v>949.56690000000003</v>
      </c>
      <c r="BP8664">
        <v>833.56100000000004</v>
      </c>
      <c r="BQ8664">
        <v>408.86770000000001</v>
      </c>
      <c r="BR8664">
        <v>582.26930000000004</v>
      </c>
      <c r="BS8664">
        <v>683.52369999999996</v>
      </c>
      <c r="BT8664">
        <v>894.70190000000002</v>
      </c>
      <c r="BU8664">
        <v>1346.2380000000001</v>
      </c>
      <c r="BV8664">
        <v>916.05269999999996</v>
      </c>
      <c r="BW8664">
        <v>1055.9970000000001</v>
      </c>
      <c r="BX8664">
        <v>992.26829999999995</v>
      </c>
      <c r="BY8664">
        <v>829.16160000000002</v>
      </c>
      <c r="BZ8664">
        <v>831.49069999999995</v>
      </c>
      <c r="CA8664">
        <v>1623.4090000000001</v>
      </c>
      <c r="CB8664">
        <v>1747.6969999999999</v>
      </c>
      <c r="CC8664">
        <v>1185.848</v>
      </c>
    </row>
    <row r="8665" spans="1:81" x14ac:dyDescent="0.45">
      <c r="A8665" s="1">
        <v>43216.42292824074</v>
      </c>
      <c r="AH8665">
        <v>923</v>
      </c>
    </row>
    <row r="8666" spans="1:81" x14ac:dyDescent="0.45">
      <c r="A8666" s="1">
        <v>43216.423611111109</v>
      </c>
    </row>
    <row r="8667" spans="1:81" x14ac:dyDescent="0.45">
      <c r="A8667" s="1">
        <v>43216.427083333336</v>
      </c>
      <c r="B8667">
        <v>638.04</v>
      </c>
      <c r="C8667">
        <v>638.04</v>
      </c>
      <c r="D8667">
        <v>638.04</v>
      </c>
      <c r="E8667">
        <v>638.04</v>
      </c>
      <c r="F8667">
        <v>638.04</v>
      </c>
      <c r="G8667">
        <v>638.04</v>
      </c>
      <c r="H8667">
        <v>638.04</v>
      </c>
      <c r="I8667">
        <v>638.1694</v>
      </c>
      <c r="J8667">
        <v>461.9751</v>
      </c>
      <c r="K8667">
        <v>638.04</v>
      </c>
      <c r="L8667">
        <v>1052.8920000000001</v>
      </c>
      <c r="M8667">
        <v>883</v>
      </c>
      <c r="N8667">
        <v>1093</v>
      </c>
      <c r="O8667">
        <v>624</v>
      </c>
      <c r="P8667">
        <v>1009</v>
      </c>
      <c r="Q8667">
        <v>1178</v>
      </c>
      <c r="R8667">
        <v>953</v>
      </c>
      <c r="S8667">
        <v>1496</v>
      </c>
      <c r="T8667">
        <v>1068</v>
      </c>
      <c r="U8667">
        <v>1019</v>
      </c>
      <c r="V8667">
        <v>774</v>
      </c>
      <c r="W8667">
        <v>1075</v>
      </c>
      <c r="X8667">
        <v>994</v>
      </c>
      <c r="Y8667">
        <v>1236</v>
      </c>
      <c r="Z8667">
        <v>1236</v>
      </c>
      <c r="AA8667">
        <v>1500</v>
      </c>
      <c r="AB8667">
        <v>951</v>
      </c>
      <c r="AC8667">
        <v>1455</v>
      </c>
      <c r="AD8667">
        <v>1152</v>
      </c>
      <c r="AE8667">
        <v>1219</v>
      </c>
      <c r="AF8667">
        <v>1219</v>
      </c>
      <c r="AG8667">
        <v>644</v>
      </c>
      <c r="AI8667">
        <v>1136</v>
      </c>
      <c r="AJ8667">
        <v>1022</v>
      </c>
      <c r="AK8667">
        <v>1421.548</v>
      </c>
      <c r="AL8667">
        <v>1226.933</v>
      </c>
      <c r="AM8667">
        <v>1847.3330000000001</v>
      </c>
      <c r="AN8667">
        <v>1350.1849999999999</v>
      </c>
      <c r="AO8667">
        <v>944.97310000000004</v>
      </c>
      <c r="AP8667">
        <v>975.77</v>
      </c>
      <c r="AQ8667">
        <v>1003.332</v>
      </c>
      <c r="AR8667">
        <v>917.54079999999999</v>
      </c>
      <c r="AS8667">
        <v>1935.519</v>
      </c>
      <c r="AT8667">
        <v>497.64269999999999</v>
      </c>
      <c r="AU8667">
        <v>1284.45</v>
      </c>
      <c r="AV8667">
        <v>1620.886</v>
      </c>
      <c r="AW8667">
        <v>1281.9269999999999</v>
      </c>
      <c r="AX8667">
        <v>973.11739999999998</v>
      </c>
      <c r="AY8667">
        <v>958.56010000000003</v>
      </c>
      <c r="AZ8667">
        <v>1976.6669999999999</v>
      </c>
      <c r="BA8667">
        <v>831.03779999999995</v>
      </c>
      <c r="BB8667">
        <v>548.35820000000001</v>
      </c>
      <c r="BC8667">
        <v>1386.5450000000001</v>
      </c>
      <c r="BD8667">
        <v>1094.364</v>
      </c>
      <c r="BE8667">
        <v>896.25459999999998</v>
      </c>
      <c r="BF8667">
        <v>1511.7380000000001</v>
      </c>
      <c r="BG8667">
        <v>1006.6319999999999</v>
      </c>
      <c r="BH8667">
        <v>925.43409999999994</v>
      </c>
      <c r="BI8667">
        <v>952.54300000000001</v>
      </c>
      <c r="BJ8667">
        <v>1020.995</v>
      </c>
      <c r="BK8667">
        <v>836.66669999999999</v>
      </c>
      <c r="BL8667">
        <v>1008.508</v>
      </c>
      <c r="BM8667">
        <v>1438.693</v>
      </c>
      <c r="BN8667">
        <v>1134.93</v>
      </c>
      <c r="BO8667">
        <v>966.71220000000005</v>
      </c>
      <c r="BP8667">
        <v>930.28639999999996</v>
      </c>
      <c r="BQ8667">
        <v>405.01179999999999</v>
      </c>
      <c r="BR8667">
        <v>577.02859999999998</v>
      </c>
      <c r="BS8667">
        <v>786.00710000000004</v>
      </c>
      <c r="BT8667">
        <v>863.58150000000001</v>
      </c>
      <c r="BU8667">
        <v>1452.345</v>
      </c>
      <c r="BV8667">
        <v>990.00390000000004</v>
      </c>
      <c r="BW8667">
        <v>936.88570000000004</v>
      </c>
      <c r="BX8667">
        <v>1131.048</v>
      </c>
      <c r="BY8667">
        <v>786.46</v>
      </c>
      <c r="BZ8667">
        <v>811.69290000000001</v>
      </c>
      <c r="CA8667">
        <v>1754.1020000000001</v>
      </c>
      <c r="CB8667">
        <v>1765.6179999999999</v>
      </c>
      <c r="CC8667">
        <v>1305.154</v>
      </c>
    </row>
    <row r="8668" spans="1:81" x14ac:dyDescent="0.45">
      <c r="A8668" s="1">
        <v>43216.430555555555</v>
      </c>
    </row>
    <row r="8669" spans="1:81" x14ac:dyDescent="0.45">
      <c r="A8669" s="1">
        <v>43216.430914351855</v>
      </c>
      <c r="AH8669">
        <v>905</v>
      </c>
    </row>
    <row r="8670" spans="1:81" x14ac:dyDescent="0.45">
      <c r="A8670" s="1">
        <v>43216.4375</v>
      </c>
      <c r="B8670">
        <v>638.04</v>
      </c>
      <c r="C8670">
        <v>638.04</v>
      </c>
      <c r="D8670">
        <v>637.91060000000004</v>
      </c>
      <c r="E8670">
        <v>638.04</v>
      </c>
      <c r="F8670">
        <v>638.04</v>
      </c>
      <c r="G8670">
        <v>638.04</v>
      </c>
      <c r="H8670">
        <v>638.04</v>
      </c>
      <c r="I8670">
        <v>640.69259999999997</v>
      </c>
      <c r="J8670">
        <v>532.83690000000001</v>
      </c>
      <c r="K8670">
        <v>638.04</v>
      </c>
      <c r="L8670">
        <v>1121.8610000000001</v>
      </c>
      <c r="M8670">
        <v>872</v>
      </c>
      <c r="N8670">
        <v>1220</v>
      </c>
      <c r="O8670">
        <v>611</v>
      </c>
      <c r="P8670">
        <v>905</v>
      </c>
      <c r="Q8670">
        <v>1302</v>
      </c>
      <c r="R8670">
        <v>933</v>
      </c>
      <c r="S8670">
        <v>1403</v>
      </c>
      <c r="T8670">
        <v>1068</v>
      </c>
      <c r="U8670">
        <v>862</v>
      </c>
      <c r="V8670">
        <v>599</v>
      </c>
      <c r="W8670">
        <v>1014</v>
      </c>
      <c r="X8670">
        <v>983</v>
      </c>
      <c r="Y8670">
        <v>1027</v>
      </c>
      <c r="Z8670">
        <v>1141</v>
      </c>
      <c r="AA8670">
        <v>1506</v>
      </c>
      <c r="AB8670">
        <v>1058</v>
      </c>
      <c r="AC8670">
        <v>1515</v>
      </c>
      <c r="AD8670">
        <v>1215</v>
      </c>
      <c r="AE8670">
        <v>1204</v>
      </c>
      <c r="AF8670">
        <v>1204</v>
      </c>
      <c r="AG8670">
        <v>632</v>
      </c>
      <c r="AI8670">
        <v>1153</v>
      </c>
      <c r="AJ8670">
        <v>1164</v>
      </c>
      <c r="AK8670">
        <v>1403.885</v>
      </c>
      <c r="AL8670">
        <v>1289.7550000000001</v>
      </c>
      <c r="AM8670">
        <v>1748.3440000000001</v>
      </c>
      <c r="AN8670">
        <v>1274.163</v>
      </c>
      <c r="AO8670">
        <v>945.49069999999995</v>
      </c>
      <c r="AP8670">
        <v>1020.348</v>
      </c>
      <c r="AQ8670">
        <v>970.27080000000001</v>
      </c>
      <c r="AR8670">
        <v>899.81320000000005</v>
      </c>
      <c r="AS8670">
        <v>1925.943</v>
      </c>
      <c r="AT8670">
        <v>499.97190000000001</v>
      </c>
      <c r="AU8670">
        <v>1310.847</v>
      </c>
      <c r="AV8670">
        <v>1697.1669999999999</v>
      </c>
      <c r="AW8670">
        <v>1355.684</v>
      </c>
      <c r="AX8670">
        <v>924.07539999999995</v>
      </c>
      <c r="AY8670">
        <v>977.38750000000005</v>
      </c>
      <c r="AZ8670">
        <v>1981.52</v>
      </c>
      <c r="BA8670">
        <v>718.65530000000001</v>
      </c>
      <c r="BB8670">
        <v>542.62699999999995</v>
      </c>
      <c r="BC8670">
        <v>1292.279</v>
      </c>
      <c r="BD8670">
        <v>1146.8989999999999</v>
      </c>
      <c r="BE8670">
        <v>884.02660000000003</v>
      </c>
      <c r="BF8670">
        <v>1550.817</v>
      </c>
      <c r="BG8670">
        <v>1093.7170000000001</v>
      </c>
      <c r="BH8670">
        <v>1166.4380000000001</v>
      </c>
      <c r="BI8670">
        <v>935.26829999999995</v>
      </c>
      <c r="BJ8670">
        <v>997.83249999999998</v>
      </c>
      <c r="BK8670">
        <v>851.15940000000001</v>
      </c>
      <c r="BL8670">
        <v>844.23659999999995</v>
      </c>
      <c r="BM8670">
        <v>1497.9580000000001</v>
      </c>
      <c r="BN8670">
        <v>1134.671</v>
      </c>
      <c r="BO8670">
        <v>1018.213</v>
      </c>
      <c r="BP8670">
        <v>900.91309999999999</v>
      </c>
      <c r="BQ8670">
        <v>410.83069999999998</v>
      </c>
      <c r="BR8670">
        <v>588.09230000000002</v>
      </c>
      <c r="BS8670">
        <v>947.75540000000001</v>
      </c>
      <c r="BT8670">
        <v>723.57249999999999</v>
      </c>
      <c r="BU8670">
        <v>1407.1849999999999</v>
      </c>
      <c r="BV8670">
        <v>954.16039999999998</v>
      </c>
      <c r="BW8670">
        <v>861.18769999999995</v>
      </c>
      <c r="BX8670">
        <v>1074.1780000000001</v>
      </c>
      <c r="BY8670">
        <v>834.98440000000005</v>
      </c>
      <c r="BZ8670">
        <v>821.85059999999999</v>
      </c>
      <c r="CA8670">
        <v>1692.7670000000001</v>
      </c>
      <c r="CB8670">
        <v>1934.354</v>
      </c>
      <c r="CC8670">
        <v>1244.4010000000001</v>
      </c>
    </row>
    <row r="8671" spans="1:81" x14ac:dyDescent="0.45">
      <c r="A8671" s="1">
        <v>43216.438900462963</v>
      </c>
      <c r="AH8671">
        <v>875</v>
      </c>
    </row>
    <row r="8672" spans="1:81" x14ac:dyDescent="0.45">
      <c r="A8672" s="1">
        <v>43216.444444444445</v>
      </c>
    </row>
    <row r="8673" spans="1:81" x14ac:dyDescent="0.45">
      <c r="A8673" s="1">
        <v>43216.446886574071</v>
      </c>
      <c r="AH8673">
        <v>866</v>
      </c>
    </row>
    <row r="8674" spans="1:81" x14ac:dyDescent="0.45">
      <c r="A8674" s="1">
        <v>43216.447916666664</v>
      </c>
      <c r="B8674">
        <v>644.18650000000002</v>
      </c>
      <c r="C8674">
        <v>644.18650000000002</v>
      </c>
      <c r="D8674">
        <v>642.50419999999997</v>
      </c>
      <c r="E8674">
        <v>644.18650000000002</v>
      </c>
      <c r="F8674">
        <v>644.18650000000002</v>
      </c>
      <c r="G8674">
        <v>644.18650000000002</v>
      </c>
      <c r="H8674">
        <v>644.18650000000002</v>
      </c>
      <c r="I8674">
        <v>644.05709999999999</v>
      </c>
      <c r="J8674">
        <v>561.64549999999997</v>
      </c>
      <c r="K8674">
        <v>644.18650000000002</v>
      </c>
      <c r="L8674">
        <v>948.27290000000005</v>
      </c>
      <c r="M8674">
        <v>859</v>
      </c>
      <c r="N8674">
        <v>1243</v>
      </c>
      <c r="O8674">
        <v>578</v>
      </c>
      <c r="P8674">
        <v>912</v>
      </c>
      <c r="Q8674">
        <v>1167</v>
      </c>
      <c r="R8674">
        <v>944</v>
      </c>
      <c r="S8674">
        <v>1363</v>
      </c>
      <c r="T8674">
        <v>1051</v>
      </c>
      <c r="U8674">
        <v>882</v>
      </c>
      <c r="V8674">
        <v>588</v>
      </c>
      <c r="W8674">
        <v>888</v>
      </c>
      <c r="X8674">
        <v>973</v>
      </c>
      <c r="Y8674">
        <v>898</v>
      </c>
      <c r="Z8674">
        <v>1084</v>
      </c>
      <c r="AA8674">
        <v>1432</v>
      </c>
      <c r="AB8674">
        <v>1056</v>
      </c>
      <c r="AC8674">
        <v>1468</v>
      </c>
      <c r="AD8674">
        <v>1239</v>
      </c>
      <c r="AE8674">
        <v>1192</v>
      </c>
      <c r="AF8674">
        <v>1192</v>
      </c>
      <c r="AG8674">
        <v>608</v>
      </c>
      <c r="AI8674">
        <v>1112</v>
      </c>
      <c r="AJ8674">
        <v>1148</v>
      </c>
      <c r="AK8674">
        <v>1299.7840000000001</v>
      </c>
      <c r="AL8674">
        <v>1273.386</v>
      </c>
      <c r="AM8674">
        <v>1466.32</v>
      </c>
      <c r="AN8674">
        <v>1024.0999999999999</v>
      </c>
      <c r="AO8674">
        <v>907.38310000000001</v>
      </c>
      <c r="AP8674">
        <v>1014.654</v>
      </c>
      <c r="AQ8674">
        <v>970.27080000000001</v>
      </c>
      <c r="AR8674">
        <v>921.09910000000002</v>
      </c>
      <c r="AS8674">
        <v>1865.384</v>
      </c>
      <c r="AT8674">
        <v>497.9015</v>
      </c>
      <c r="AU8674">
        <v>1364.4179999999999</v>
      </c>
      <c r="AV8674">
        <v>1631.3030000000001</v>
      </c>
      <c r="AW8674">
        <v>1345.5260000000001</v>
      </c>
      <c r="AX8674">
        <v>926.9221</v>
      </c>
      <c r="AY8674">
        <v>912.23540000000003</v>
      </c>
      <c r="AZ8674">
        <v>1866.873</v>
      </c>
      <c r="BA8674">
        <v>657.57910000000004</v>
      </c>
      <c r="BB8674">
        <v>545.04570000000001</v>
      </c>
      <c r="BC8674">
        <v>1172.7139999999999</v>
      </c>
      <c r="BD8674">
        <v>1120.761</v>
      </c>
      <c r="BE8674">
        <v>893.86080000000004</v>
      </c>
      <c r="BF8674">
        <v>1509.992</v>
      </c>
      <c r="BG8674">
        <v>1067.19</v>
      </c>
      <c r="BH8674">
        <v>1254.106</v>
      </c>
      <c r="BI8674">
        <v>905.70069999999998</v>
      </c>
      <c r="BJ8674">
        <v>1019.248</v>
      </c>
      <c r="BK8674">
        <v>959.91869999999994</v>
      </c>
      <c r="BL8674">
        <v>790.92430000000002</v>
      </c>
      <c r="BM8674">
        <v>1533.607</v>
      </c>
      <c r="BN8674">
        <v>1134.671</v>
      </c>
      <c r="BO8674">
        <v>1066.9960000000001</v>
      </c>
      <c r="BP8674">
        <v>881.69730000000004</v>
      </c>
      <c r="BQ8674">
        <v>403.11900000000003</v>
      </c>
      <c r="BR8674">
        <v>582.13990000000001</v>
      </c>
      <c r="BS8674">
        <v>1001.326</v>
      </c>
      <c r="BT8674">
        <v>682.81179999999995</v>
      </c>
      <c r="BU8674">
        <v>1379.6880000000001</v>
      </c>
      <c r="BV8674">
        <v>898.45429999999999</v>
      </c>
      <c r="BW8674">
        <v>804.3818</v>
      </c>
      <c r="BX8674">
        <v>1054.768</v>
      </c>
      <c r="BY8674">
        <v>884.41480000000001</v>
      </c>
      <c r="BZ8674">
        <v>715.29100000000005</v>
      </c>
      <c r="CA8674">
        <v>1710.883</v>
      </c>
      <c r="CB8674">
        <v>2000</v>
      </c>
      <c r="CC8674">
        <v>1271.8979999999999</v>
      </c>
    </row>
    <row r="8675" spans="1:81" x14ac:dyDescent="0.45">
      <c r="A8675" s="1">
        <v>43216.451388888891</v>
      </c>
    </row>
    <row r="8676" spans="1:81" x14ac:dyDescent="0.45">
      <c r="A8676" s="1">
        <v>43216.454872685186</v>
      </c>
      <c r="AH8676">
        <v>861</v>
      </c>
    </row>
    <row r="8677" spans="1:81" x14ac:dyDescent="0.45">
      <c r="A8677" s="1">
        <v>43216.458333333336</v>
      </c>
      <c r="B8677">
        <v>644.31590000000006</v>
      </c>
      <c r="C8677">
        <v>644.31590000000006</v>
      </c>
      <c r="D8677">
        <v>643.02200000000005</v>
      </c>
      <c r="E8677">
        <v>644.31590000000006</v>
      </c>
      <c r="F8677">
        <v>644.31590000000006</v>
      </c>
      <c r="G8677">
        <v>644.31590000000006</v>
      </c>
      <c r="H8677">
        <v>644.31590000000006</v>
      </c>
      <c r="I8677">
        <v>642.24540000000002</v>
      </c>
      <c r="J8677">
        <v>577.75879999999995</v>
      </c>
      <c r="K8677">
        <v>644.31590000000006</v>
      </c>
      <c r="L8677">
        <v>911.13549999999998</v>
      </c>
      <c r="M8677">
        <v>839</v>
      </c>
      <c r="N8677">
        <v>1216</v>
      </c>
      <c r="O8677">
        <v>533</v>
      </c>
      <c r="P8677">
        <v>879</v>
      </c>
      <c r="Q8677">
        <v>886</v>
      </c>
      <c r="R8677">
        <v>921</v>
      </c>
      <c r="S8677">
        <v>1370</v>
      </c>
      <c r="T8677">
        <v>1017</v>
      </c>
      <c r="U8677">
        <v>836</v>
      </c>
      <c r="V8677">
        <v>662</v>
      </c>
      <c r="W8677">
        <v>812</v>
      </c>
      <c r="X8677">
        <v>979</v>
      </c>
      <c r="Y8677">
        <v>825</v>
      </c>
      <c r="Z8677">
        <v>1036</v>
      </c>
      <c r="AA8677">
        <v>1350</v>
      </c>
      <c r="AB8677">
        <v>1081</v>
      </c>
      <c r="AC8677">
        <v>1500</v>
      </c>
      <c r="AD8677">
        <v>1258</v>
      </c>
      <c r="AE8677">
        <v>1214</v>
      </c>
      <c r="AF8677">
        <v>1214</v>
      </c>
      <c r="AG8677">
        <v>633</v>
      </c>
      <c r="AI8677">
        <v>1064</v>
      </c>
      <c r="AJ8677">
        <v>1092</v>
      </c>
      <c r="AK8677">
        <v>1223.7619999999999</v>
      </c>
      <c r="AL8677">
        <v>1205.258</v>
      </c>
      <c r="AM8677">
        <v>1343.973</v>
      </c>
      <c r="AN8677">
        <v>918.3818</v>
      </c>
      <c r="AO8677">
        <v>903.43629999999996</v>
      </c>
      <c r="AP8677">
        <v>958.17190000000005</v>
      </c>
      <c r="AQ8677">
        <v>989.68039999999996</v>
      </c>
      <c r="AR8677">
        <v>904.08330000000001</v>
      </c>
      <c r="AS8677">
        <v>1826.5</v>
      </c>
      <c r="AT8677">
        <v>567.90599999999995</v>
      </c>
      <c r="AU8677">
        <v>1330.3219999999999</v>
      </c>
      <c r="AV8677">
        <v>1577.731</v>
      </c>
      <c r="AW8677">
        <v>1331.098</v>
      </c>
      <c r="AX8677">
        <v>863.51679999999999</v>
      </c>
      <c r="AY8677">
        <v>892.50220000000002</v>
      </c>
      <c r="AZ8677">
        <v>1793.4390000000001</v>
      </c>
      <c r="BA8677">
        <v>638.04</v>
      </c>
      <c r="BB8677">
        <v>546.62279999999998</v>
      </c>
      <c r="BC8677">
        <v>1155.181</v>
      </c>
      <c r="BD8677">
        <v>1099.8630000000001</v>
      </c>
      <c r="BE8677">
        <v>896.96630000000005</v>
      </c>
      <c r="BF8677">
        <v>1502.357</v>
      </c>
      <c r="BG8677">
        <v>1025.588</v>
      </c>
      <c r="BH8677">
        <v>1217.421</v>
      </c>
      <c r="BI8677">
        <v>892.37279999999998</v>
      </c>
      <c r="BJ8677">
        <v>1026.2349999999999</v>
      </c>
      <c r="BK8677">
        <v>1032.511</v>
      </c>
      <c r="BL8677">
        <v>814.60419999999999</v>
      </c>
      <c r="BM8677">
        <v>1531.472</v>
      </c>
      <c r="BN8677">
        <v>1142.241</v>
      </c>
      <c r="BO8677">
        <v>1015.689</v>
      </c>
      <c r="BP8677">
        <v>884.09130000000005</v>
      </c>
      <c r="BQ8677">
        <v>403.04899999999998</v>
      </c>
      <c r="BR8677">
        <v>593.2681</v>
      </c>
      <c r="BS8677">
        <v>956.48969999999997</v>
      </c>
      <c r="BT8677">
        <v>672.91279999999995</v>
      </c>
      <c r="BU8677">
        <v>1340.415</v>
      </c>
      <c r="BV8677">
        <v>884.73829999999998</v>
      </c>
      <c r="BW8677">
        <v>909.77689999999996</v>
      </c>
      <c r="BX8677">
        <v>1006.049</v>
      </c>
      <c r="BY8677">
        <v>945.87890000000004</v>
      </c>
      <c r="BZ8677">
        <v>618.69479999999999</v>
      </c>
      <c r="CA8677">
        <v>1647.2190000000001</v>
      </c>
      <c r="CB8677">
        <v>2000</v>
      </c>
      <c r="CC8677">
        <v>1250.354</v>
      </c>
    </row>
    <row r="8678" spans="1:81" x14ac:dyDescent="0.45">
      <c r="A8678" s="1">
        <v>43216.462858796294</v>
      </c>
      <c r="AH8678">
        <v>870</v>
      </c>
    </row>
    <row r="8679" spans="1:81" x14ac:dyDescent="0.45">
      <c r="A8679" s="1">
        <v>43216.465277777781</v>
      </c>
    </row>
    <row r="8680" spans="1:81" x14ac:dyDescent="0.45">
      <c r="A8680" s="1">
        <v>43216.46875</v>
      </c>
      <c r="B8680">
        <v>647.22730000000001</v>
      </c>
      <c r="C8680">
        <v>647.22730000000001</v>
      </c>
      <c r="D8680">
        <v>645.22170000000006</v>
      </c>
      <c r="E8680">
        <v>647.22730000000001</v>
      </c>
      <c r="F8680">
        <v>647.22730000000001</v>
      </c>
      <c r="G8680">
        <v>647.22730000000001</v>
      </c>
      <c r="H8680">
        <v>647.22730000000001</v>
      </c>
      <c r="I8680">
        <v>647.22730000000001</v>
      </c>
      <c r="J8680">
        <v>545.53219999999999</v>
      </c>
      <c r="K8680">
        <v>645.22170000000006</v>
      </c>
      <c r="L8680">
        <v>1018.342</v>
      </c>
      <c r="M8680">
        <v>946</v>
      </c>
      <c r="N8680">
        <v>1275</v>
      </c>
      <c r="O8680">
        <v>562</v>
      </c>
      <c r="P8680">
        <v>856</v>
      </c>
      <c r="Q8680">
        <v>1042</v>
      </c>
      <c r="R8680">
        <v>871</v>
      </c>
      <c r="S8680">
        <v>1408</v>
      </c>
      <c r="T8680">
        <v>1145</v>
      </c>
      <c r="U8680">
        <v>845</v>
      </c>
      <c r="V8680">
        <v>842</v>
      </c>
      <c r="W8680">
        <v>786</v>
      </c>
      <c r="X8680">
        <v>931</v>
      </c>
      <c r="Y8680">
        <v>945</v>
      </c>
      <c r="Z8680">
        <v>934</v>
      </c>
      <c r="AA8680">
        <v>1353</v>
      </c>
      <c r="AB8680">
        <v>921</v>
      </c>
      <c r="AC8680">
        <v>1525</v>
      </c>
      <c r="AD8680">
        <v>1186</v>
      </c>
      <c r="AE8680">
        <v>1157</v>
      </c>
      <c r="AF8680">
        <v>1157</v>
      </c>
      <c r="AG8680">
        <v>675</v>
      </c>
      <c r="AI8680">
        <v>1083</v>
      </c>
      <c r="AJ8680">
        <v>1113</v>
      </c>
      <c r="AK8680">
        <v>1284.191</v>
      </c>
      <c r="AL8680">
        <v>1404.855</v>
      </c>
      <c r="AM8680">
        <v>1116.4259999999999</v>
      </c>
      <c r="AN8680">
        <v>1000.42</v>
      </c>
      <c r="AO8680">
        <v>897.35450000000003</v>
      </c>
      <c r="AP8680">
        <v>808.00490000000002</v>
      </c>
      <c r="AQ8680">
        <v>935.13890000000004</v>
      </c>
      <c r="AR8680">
        <v>874.64499999999998</v>
      </c>
      <c r="AS8680">
        <v>1698.202</v>
      </c>
      <c r="AT8680">
        <v>560.91849999999999</v>
      </c>
      <c r="AU8680">
        <v>1277.0740000000001</v>
      </c>
      <c r="AV8680">
        <v>1550.364</v>
      </c>
      <c r="AW8680">
        <v>1325.922</v>
      </c>
      <c r="AX8680">
        <v>892.95510000000002</v>
      </c>
      <c r="AY8680">
        <v>956.10159999999996</v>
      </c>
      <c r="AZ8680">
        <v>1751.9670000000001</v>
      </c>
      <c r="BA8680">
        <v>621.02419999999995</v>
      </c>
      <c r="BB8680">
        <v>538.26289999999995</v>
      </c>
      <c r="BC8680">
        <v>924.65769999999998</v>
      </c>
      <c r="BD8680">
        <v>1156.2809999999999</v>
      </c>
      <c r="BE8680">
        <v>885.77340000000004</v>
      </c>
      <c r="BF8680">
        <v>1462.6959999999999</v>
      </c>
      <c r="BG8680">
        <v>998.41480000000001</v>
      </c>
      <c r="BH8680">
        <v>1198.1410000000001</v>
      </c>
      <c r="BI8680">
        <v>887.58500000000004</v>
      </c>
      <c r="BJ8680">
        <v>1028.3710000000001</v>
      </c>
      <c r="BK8680">
        <v>1026.0419999999999</v>
      </c>
      <c r="BL8680">
        <v>773.26149999999996</v>
      </c>
      <c r="BM8680">
        <v>1362.4780000000001</v>
      </c>
      <c r="BN8680">
        <v>1147.029</v>
      </c>
      <c r="BO8680">
        <v>932.48630000000003</v>
      </c>
      <c r="BP8680">
        <v>895.99580000000003</v>
      </c>
      <c r="BQ8680">
        <v>406.90469999999999</v>
      </c>
      <c r="BR8680">
        <v>592.75049999999999</v>
      </c>
      <c r="BS8680">
        <v>890.56100000000004</v>
      </c>
      <c r="BT8680">
        <v>669.16039999999998</v>
      </c>
      <c r="BU8680">
        <v>1330.5160000000001</v>
      </c>
      <c r="BV8680">
        <v>878.9153</v>
      </c>
      <c r="BW8680">
        <v>981.65769999999998</v>
      </c>
      <c r="BX8680">
        <v>957.46019999999999</v>
      </c>
      <c r="BY8680">
        <v>1065.0550000000001</v>
      </c>
      <c r="BZ8680">
        <v>686.17629999999997</v>
      </c>
      <c r="CA8680">
        <v>1720.587</v>
      </c>
      <c r="CB8680">
        <v>1945.87</v>
      </c>
      <c r="CC8680">
        <v>1375.87</v>
      </c>
    </row>
    <row r="8681" spans="1:81" x14ac:dyDescent="0.45">
      <c r="A8681" s="1">
        <v>43216.47084490741</v>
      </c>
      <c r="AH8681">
        <v>939</v>
      </c>
    </row>
    <row r="8682" spans="1:81" x14ac:dyDescent="0.45">
      <c r="A8682" s="1">
        <v>43216.472222222219</v>
      </c>
    </row>
    <row r="8683" spans="1:81" x14ac:dyDescent="0.45">
      <c r="A8683" s="1">
        <v>43216.478831018518</v>
      </c>
      <c r="AH8683">
        <v>1030</v>
      </c>
    </row>
    <row r="8684" spans="1:81" x14ac:dyDescent="0.45">
      <c r="A8684" s="1">
        <v>43216.479166666664</v>
      </c>
      <c r="B8684">
        <v>663.14329999999995</v>
      </c>
      <c r="C8684">
        <v>663.14329999999995</v>
      </c>
      <c r="D8684">
        <v>663.98440000000005</v>
      </c>
      <c r="E8684">
        <v>663.14329999999995</v>
      </c>
      <c r="F8684">
        <v>663.14329999999995</v>
      </c>
      <c r="G8684">
        <v>663.14329999999995</v>
      </c>
      <c r="H8684">
        <v>663.14329999999995</v>
      </c>
      <c r="I8684">
        <v>663.14329999999995</v>
      </c>
      <c r="J8684">
        <v>503.54</v>
      </c>
      <c r="K8684">
        <v>663.98440000000005</v>
      </c>
      <c r="L8684">
        <v>722.53710000000001</v>
      </c>
      <c r="M8684">
        <v>890</v>
      </c>
      <c r="N8684">
        <v>1268</v>
      </c>
      <c r="O8684">
        <v>546</v>
      </c>
      <c r="P8684">
        <v>781</v>
      </c>
      <c r="Q8684">
        <v>832</v>
      </c>
      <c r="R8684">
        <v>816</v>
      </c>
      <c r="S8684">
        <v>1199</v>
      </c>
      <c r="T8684">
        <v>806</v>
      </c>
      <c r="U8684">
        <v>841</v>
      </c>
      <c r="V8684">
        <v>957</v>
      </c>
      <c r="W8684">
        <v>803</v>
      </c>
      <c r="X8684">
        <v>852</v>
      </c>
      <c r="Y8684">
        <v>1208</v>
      </c>
      <c r="Z8684">
        <v>757</v>
      </c>
      <c r="AA8684">
        <v>1131</v>
      </c>
      <c r="AB8684">
        <v>626</v>
      </c>
      <c r="AC8684">
        <v>1579</v>
      </c>
      <c r="AD8684">
        <v>1153</v>
      </c>
      <c r="AE8684">
        <v>946</v>
      </c>
      <c r="AF8684">
        <v>946</v>
      </c>
      <c r="AG8684">
        <v>686</v>
      </c>
      <c r="AI8684">
        <v>1032</v>
      </c>
      <c r="AJ8684">
        <v>960</v>
      </c>
      <c r="AK8684">
        <v>1215.48</v>
      </c>
      <c r="AL8684">
        <v>1534.577</v>
      </c>
      <c r="AM8684">
        <v>805.09349999999995</v>
      </c>
      <c r="AN8684">
        <v>1180.155</v>
      </c>
      <c r="AO8684">
        <v>875.93920000000003</v>
      </c>
      <c r="AP8684">
        <v>746.15229999999997</v>
      </c>
      <c r="AQ8684">
        <v>880.53269999999998</v>
      </c>
      <c r="AR8684">
        <v>841.84249999999997</v>
      </c>
      <c r="AS8684">
        <v>1892.0409999999999</v>
      </c>
      <c r="AT8684">
        <v>538.72659999999996</v>
      </c>
      <c r="AU8684">
        <v>1233.4670000000001</v>
      </c>
      <c r="AV8684">
        <v>1294.672</v>
      </c>
      <c r="AW8684">
        <v>1061.885</v>
      </c>
      <c r="AX8684">
        <v>1011.419</v>
      </c>
      <c r="AY8684">
        <v>967.81200000000001</v>
      </c>
      <c r="AZ8684">
        <v>1725.44</v>
      </c>
      <c r="BA8684">
        <v>618.69479999999999</v>
      </c>
      <c r="BB8684">
        <v>537.57929999999999</v>
      </c>
      <c r="BC8684">
        <v>718.65530000000001</v>
      </c>
      <c r="BD8684">
        <v>1010.32</v>
      </c>
      <c r="BE8684">
        <v>919.48170000000005</v>
      </c>
      <c r="BF8684">
        <v>1450.598</v>
      </c>
      <c r="BG8684">
        <v>776.36689999999999</v>
      </c>
      <c r="BH8684">
        <v>1188.4369999999999</v>
      </c>
      <c r="BI8684">
        <v>862.41700000000003</v>
      </c>
      <c r="BJ8684">
        <v>971.24120000000005</v>
      </c>
      <c r="BK8684">
        <v>868.04589999999996</v>
      </c>
      <c r="BL8684">
        <v>1064.278</v>
      </c>
      <c r="BM8684">
        <v>1058.973</v>
      </c>
      <c r="BN8684">
        <v>1152.3340000000001</v>
      </c>
      <c r="BO8684">
        <v>920.12869999999998</v>
      </c>
      <c r="BP8684">
        <v>1043.6400000000001</v>
      </c>
      <c r="BQ8684">
        <v>404.9418</v>
      </c>
      <c r="BR8684">
        <v>595.66210000000001</v>
      </c>
      <c r="BS8684">
        <v>896.12519999999995</v>
      </c>
      <c r="BT8684">
        <v>659.4556</v>
      </c>
      <c r="BU8684">
        <v>1248.671</v>
      </c>
      <c r="BV8684">
        <v>797.45899999999995</v>
      </c>
      <c r="BW8684">
        <v>952.41359999999997</v>
      </c>
      <c r="BX8684">
        <v>830.77909999999997</v>
      </c>
      <c r="BY8684">
        <v>1175.82</v>
      </c>
      <c r="BZ8684">
        <v>728.81299999999999</v>
      </c>
      <c r="CA8684">
        <v>1410.9369999999999</v>
      </c>
      <c r="CB8684">
        <v>1805.3440000000001</v>
      </c>
      <c r="CC8684">
        <v>1373.9939999999999</v>
      </c>
    </row>
    <row r="8685" spans="1:81" x14ac:dyDescent="0.45">
      <c r="A8685" s="1">
        <v>43216.486111111109</v>
      </c>
    </row>
    <row r="8686" spans="1:81" x14ac:dyDescent="0.45">
      <c r="A8686" s="1">
        <v>43216.486817129633</v>
      </c>
      <c r="AH8686">
        <v>1064</v>
      </c>
    </row>
    <row r="8687" spans="1:81" x14ac:dyDescent="0.45">
      <c r="A8687" s="1">
        <v>43216.489583333336</v>
      </c>
      <c r="B8687">
        <v>797.65309999999999</v>
      </c>
      <c r="C8687">
        <v>797.65309999999999</v>
      </c>
      <c r="D8687">
        <v>800.17629999999997</v>
      </c>
      <c r="E8687">
        <v>797.65309999999999</v>
      </c>
      <c r="F8687">
        <v>797.65309999999999</v>
      </c>
      <c r="G8687">
        <v>790.47140000000002</v>
      </c>
      <c r="H8687">
        <v>797.65309999999999</v>
      </c>
      <c r="I8687">
        <v>790.47140000000002</v>
      </c>
      <c r="J8687">
        <v>474.18209999999999</v>
      </c>
      <c r="K8687">
        <v>797.65309999999999</v>
      </c>
      <c r="L8687">
        <v>868.49879999999996</v>
      </c>
      <c r="M8687">
        <v>824</v>
      </c>
      <c r="N8687">
        <v>1174</v>
      </c>
      <c r="O8687">
        <v>532</v>
      </c>
      <c r="P8687">
        <v>769</v>
      </c>
      <c r="Q8687">
        <v>761</v>
      </c>
      <c r="R8687">
        <v>788</v>
      </c>
      <c r="S8687">
        <v>1078</v>
      </c>
      <c r="T8687">
        <v>1185</v>
      </c>
      <c r="U8687">
        <v>1188</v>
      </c>
      <c r="V8687">
        <v>626</v>
      </c>
      <c r="W8687">
        <v>867</v>
      </c>
      <c r="X8687">
        <v>802</v>
      </c>
      <c r="Y8687">
        <v>1192</v>
      </c>
      <c r="Z8687">
        <v>888</v>
      </c>
      <c r="AA8687">
        <v>1053</v>
      </c>
      <c r="AB8687">
        <v>789</v>
      </c>
      <c r="AC8687">
        <v>1439</v>
      </c>
      <c r="AD8687">
        <v>1103</v>
      </c>
      <c r="AE8687">
        <v>982</v>
      </c>
      <c r="AF8687">
        <v>982</v>
      </c>
      <c r="AG8687">
        <v>669</v>
      </c>
      <c r="AI8687">
        <v>949</v>
      </c>
      <c r="AJ8687">
        <v>760</v>
      </c>
      <c r="AK8687">
        <v>1200.1469999999999</v>
      </c>
      <c r="AL8687">
        <v>1496.664</v>
      </c>
      <c r="AM8687">
        <v>857.69380000000001</v>
      </c>
      <c r="AN8687">
        <v>1068.6780000000001</v>
      </c>
      <c r="AO8687">
        <v>854.78250000000003</v>
      </c>
      <c r="AP8687">
        <v>685.33519999999999</v>
      </c>
      <c r="AQ8687">
        <v>788.98339999999996</v>
      </c>
      <c r="AR8687">
        <v>797.71780000000001</v>
      </c>
      <c r="AS8687">
        <v>1885.0530000000001</v>
      </c>
      <c r="AT8687">
        <v>534.45650000000001</v>
      </c>
      <c r="AU8687">
        <v>1151.1690000000001</v>
      </c>
      <c r="AV8687">
        <v>1091.711</v>
      </c>
      <c r="AW8687">
        <v>1059.232</v>
      </c>
      <c r="AX8687">
        <v>982.56349999999998</v>
      </c>
      <c r="AY8687">
        <v>946.39649999999995</v>
      </c>
      <c r="AZ8687">
        <v>1713.0830000000001</v>
      </c>
      <c r="BA8687">
        <v>609.05470000000003</v>
      </c>
      <c r="BB8687">
        <v>537.57929999999999</v>
      </c>
      <c r="BC8687">
        <v>808.06960000000004</v>
      </c>
      <c r="BD8687">
        <v>992.4624</v>
      </c>
      <c r="BE8687">
        <v>944.71439999999996</v>
      </c>
      <c r="BF8687">
        <v>1084.8530000000001</v>
      </c>
      <c r="BG8687">
        <v>909.97090000000003</v>
      </c>
      <c r="BH8687">
        <v>1159.127</v>
      </c>
      <c r="BI8687">
        <v>788.98339999999996</v>
      </c>
      <c r="BJ8687">
        <v>959.46579999999994</v>
      </c>
      <c r="BK8687">
        <v>810.46339999999998</v>
      </c>
      <c r="BL8687">
        <v>1115.067</v>
      </c>
      <c r="BM8687">
        <v>1269.9580000000001</v>
      </c>
      <c r="BN8687">
        <v>1157.057</v>
      </c>
      <c r="BO8687">
        <v>935.0095</v>
      </c>
      <c r="BP8687">
        <v>1097.3399999999999</v>
      </c>
      <c r="BQ8687">
        <v>416.29899999999998</v>
      </c>
      <c r="BR8687">
        <v>580.19899999999996</v>
      </c>
      <c r="BS8687">
        <v>995.50340000000006</v>
      </c>
      <c r="BT8687">
        <v>649.8152</v>
      </c>
      <c r="BU8687">
        <v>1111.25</v>
      </c>
      <c r="BV8687">
        <v>859.63499999999999</v>
      </c>
      <c r="BW8687">
        <v>814.60419999999999</v>
      </c>
      <c r="BX8687">
        <v>1023.647</v>
      </c>
      <c r="BY8687">
        <v>887.58500000000004</v>
      </c>
      <c r="BZ8687">
        <v>881.05029999999999</v>
      </c>
      <c r="CA8687">
        <v>1353.808</v>
      </c>
      <c r="CB8687">
        <v>1799.1969999999999</v>
      </c>
      <c r="CC8687">
        <v>1299.3309999999999</v>
      </c>
    </row>
    <row r="8688" spans="1:81" x14ac:dyDescent="0.45">
      <c r="A8688" s="1">
        <v>43216.493055555555</v>
      </c>
    </row>
    <row r="8689" spans="1:81" x14ac:dyDescent="0.45">
      <c r="A8689" s="1">
        <v>43216.494803240741</v>
      </c>
      <c r="AH8689">
        <v>1070</v>
      </c>
    </row>
    <row r="8690" spans="1:81" x14ac:dyDescent="0.45">
      <c r="A8690" s="1">
        <v>43216.5</v>
      </c>
      <c r="B8690">
        <v>942.77340000000004</v>
      </c>
      <c r="C8690">
        <v>942.77340000000004</v>
      </c>
      <c r="D8690">
        <v>943.80859999999996</v>
      </c>
      <c r="E8690">
        <v>942.77340000000004</v>
      </c>
      <c r="F8690">
        <v>942.77340000000004</v>
      </c>
      <c r="G8690">
        <v>942.77340000000004</v>
      </c>
      <c r="H8690">
        <v>942.77340000000004</v>
      </c>
      <c r="I8690">
        <v>942.77340000000004</v>
      </c>
      <c r="J8690">
        <v>529.90719999999999</v>
      </c>
      <c r="K8690">
        <v>943.80859999999996</v>
      </c>
      <c r="L8690">
        <v>814.99239999999998</v>
      </c>
      <c r="M8690">
        <v>749</v>
      </c>
      <c r="N8690">
        <v>973</v>
      </c>
      <c r="O8690">
        <v>495</v>
      </c>
      <c r="P8690">
        <v>732</v>
      </c>
      <c r="Q8690">
        <v>749</v>
      </c>
      <c r="R8690">
        <v>789</v>
      </c>
      <c r="S8690">
        <v>1081</v>
      </c>
      <c r="T8690">
        <v>1172</v>
      </c>
      <c r="U8690">
        <v>1302</v>
      </c>
      <c r="V8690">
        <v>411</v>
      </c>
      <c r="W8690">
        <v>826</v>
      </c>
      <c r="X8690">
        <v>761</v>
      </c>
      <c r="Y8690">
        <v>1013</v>
      </c>
      <c r="Z8690">
        <v>944</v>
      </c>
      <c r="AA8690">
        <v>837</v>
      </c>
      <c r="AB8690">
        <v>967</v>
      </c>
      <c r="AC8690">
        <v>1097</v>
      </c>
      <c r="AD8690">
        <v>1089</v>
      </c>
      <c r="AE8690">
        <v>1122</v>
      </c>
      <c r="AF8690">
        <v>1122</v>
      </c>
      <c r="AG8690">
        <v>638</v>
      </c>
      <c r="AI8690">
        <v>874</v>
      </c>
      <c r="AJ8690">
        <v>665</v>
      </c>
      <c r="AK8690">
        <v>1178.473</v>
      </c>
      <c r="AL8690">
        <v>1521.1849999999999</v>
      </c>
      <c r="AM8690">
        <v>851.09469999999999</v>
      </c>
      <c r="AN8690">
        <v>846.82449999999994</v>
      </c>
      <c r="AO8690">
        <v>835.24339999999995</v>
      </c>
      <c r="AP8690">
        <v>648.58590000000004</v>
      </c>
      <c r="AQ8690">
        <v>746.60519999999997</v>
      </c>
      <c r="AR8690">
        <v>787.49540000000002</v>
      </c>
      <c r="AS8690">
        <v>1570.162</v>
      </c>
      <c r="AT8690">
        <v>514.72310000000004</v>
      </c>
      <c r="AU8690">
        <v>1163.269</v>
      </c>
      <c r="AV8690">
        <v>1313.759</v>
      </c>
      <c r="AW8690">
        <v>1226.1559999999999</v>
      </c>
      <c r="AX8690">
        <v>956.03689999999995</v>
      </c>
      <c r="AY8690">
        <v>917.21730000000002</v>
      </c>
      <c r="AZ8690">
        <v>1700.9839999999999</v>
      </c>
      <c r="BA8690">
        <v>608.79589999999996</v>
      </c>
      <c r="BB8690">
        <v>543.73119999999994</v>
      </c>
      <c r="BC8690">
        <v>602.26120000000003</v>
      </c>
      <c r="BD8690">
        <v>1064.1489999999999</v>
      </c>
      <c r="BE8690">
        <v>1101.1569999999999</v>
      </c>
      <c r="BF8690">
        <v>823.98559999999998</v>
      </c>
      <c r="BG8690">
        <v>1036.9110000000001</v>
      </c>
      <c r="BH8690">
        <v>1175.82</v>
      </c>
      <c r="BI8690">
        <v>750.03440000000001</v>
      </c>
      <c r="BJ8690">
        <v>961.4067</v>
      </c>
      <c r="BK8690">
        <v>860.73490000000004</v>
      </c>
      <c r="BL8690">
        <v>1037.4929999999999</v>
      </c>
      <c r="BM8690">
        <v>1280.374</v>
      </c>
      <c r="BN8690">
        <v>1154.0809999999999</v>
      </c>
      <c r="BO8690">
        <v>917.86429999999996</v>
      </c>
      <c r="BP8690">
        <v>1085.3710000000001</v>
      </c>
      <c r="BQ8690">
        <v>412.65339999999998</v>
      </c>
      <c r="BR8690">
        <v>591.84469999999999</v>
      </c>
      <c r="BS8690">
        <v>890.81979999999999</v>
      </c>
      <c r="BT8690">
        <v>624.45309999999995</v>
      </c>
      <c r="BU8690">
        <v>922.00490000000002</v>
      </c>
      <c r="BV8690">
        <v>828.51459999999997</v>
      </c>
      <c r="BW8690">
        <v>680.28859999999997</v>
      </c>
      <c r="BX8690">
        <v>1052.8920000000001</v>
      </c>
      <c r="BY8690">
        <v>1070.749</v>
      </c>
      <c r="BZ8690">
        <v>900.33079999999995</v>
      </c>
      <c r="CA8690">
        <v>1265.6869999999999</v>
      </c>
      <c r="CB8690">
        <v>1704.413</v>
      </c>
      <c r="CC8690">
        <v>1296.808</v>
      </c>
    </row>
    <row r="8691" spans="1:81" x14ac:dyDescent="0.45">
      <c r="A8691" s="1">
        <v>43216.502789351849</v>
      </c>
      <c r="AH8691">
        <v>1024</v>
      </c>
    </row>
    <row r="8692" spans="1:81" x14ac:dyDescent="0.45">
      <c r="A8692" s="1">
        <v>43216.506944444445</v>
      </c>
    </row>
    <row r="8693" spans="1:81" x14ac:dyDescent="0.45">
      <c r="A8693" s="1">
        <v>43216.510416666664</v>
      </c>
      <c r="B8693">
        <v>1024.424</v>
      </c>
      <c r="C8693">
        <v>1024.424</v>
      </c>
      <c r="D8693">
        <v>1016.078</v>
      </c>
      <c r="E8693">
        <v>1024.424</v>
      </c>
      <c r="F8693">
        <v>1024.424</v>
      </c>
      <c r="G8693">
        <v>1024.424</v>
      </c>
      <c r="H8693">
        <v>1024.424</v>
      </c>
      <c r="I8693">
        <v>1024.424</v>
      </c>
      <c r="J8693">
        <v>473.2056</v>
      </c>
      <c r="K8693">
        <v>1024.424</v>
      </c>
      <c r="L8693">
        <v>745.82889999999998</v>
      </c>
      <c r="M8693">
        <v>777</v>
      </c>
      <c r="N8693">
        <v>1026</v>
      </c>
      <c r="O8693">
        <v>479</v>
      </c>
      <c r="P8693">
        <v>1154</v>
      </c>
      <c r="Q8693">
        <v>678</v>
      </c>
      <c r="R8693">
        <v>713</v>
      </c>
      <c r="S8693">
        <v>1548</v>
      </c>
      <c r="T8693">
        <v>1265</v>
      </c>
      <c r="U8693">
        <v>1230</v>
      </c>
      <c r="V8693">
        <v>657</v>
      </c>
      <c r="W8693">
        <v>822</v>
      </c>
      <c r="X8693">
        <v>751</v>
      </c>
      <c r="Y8693">
        <v>1065</v>
      </c>
      <c r="Z8693">
        <v>1023</v>
      </c>
      <c r="AA8693">
        <v>924</v>
      </c>
      <c r="AB8693">
        <v>1018</v>
      </c>
      <c r="AC8693">
        <v>1177</v>
      </c>
      <c r="AD8693">
        <v>887</v>
      </c>
      <c r="AE8693">
        <v>1150</v>
      </c>
      <c r="AF8693">
        <v>1150</v>
      </c>
      <c r="AG8693">
        <v>761</v>
      </c>
      <c r="AI8693">
        <v>767</v>
      </c>
      <c r="AJ8693">
        <v>642</v>
      </c>
      <c r="AK8693">
        <v>1032.1880000000001</v>
      </c>
      <c r="AL8693">
        <v>1281.6679999999999</v>
      </c>
      <c r="AM8693">
        <v>726.74270000000001</v>
      </c>
      <c r="AN8693">
        <v>972.92330000000004</v>
      </c>
      <c r="AO8693">
        <v>798.55880000000002</v>
      </c>
      <c r="AP8693">
        <v>663.98440000000005</v>
      </c>
      <c r="AQ8693">
        <v>690.51099999999997</v>
      </c>
      <c r="AR8693">
        <v>820.68600000000004</v>
      </c>
      <c r="AS8693">
        <v>1426.8530000000001</v>
      </c>
      <c r="AT8693">
        <v>500.23070000000001</v>
      </c>
      <c r="AU8693">
        <v>1139.0060000000001</v>
      </c>
      <c r="AV8693">
        <v>1365.0650000000001</v>
      </c>
      <c r="AW8693">
        <v>1265.9459999999999</v>
      </c>
      <c r="AX8693">
        <v>945.94359999999995</v>
      </c>
      <c r="AY8693">
        <v>929.25120000000004</v>
      </c>
      <c r="AZ8693">
        <v>1691.4079999999999</v>
      </c>
      <c r="BA8693">
        <v>608.79589999999996</v>
      </c>
      <c r="BB8693">
        <v>561.08230000000003</v>
      </c>
      <c r="BC8693">
        <v>577.0933</v>
      </c>
      <c r="BD8693">
        <v>1056.191</v>
      </c>
      <c r="BE8693">
        <v>1189.1479999999999</v>
      </c>
      <c r="BF8693">
        <v>709.46799999999996</v>
      </c>
      <c r="BG8693">
        <v>1033.8699999999999</v>
      </c>
      <c r="BH8693">
        <v>1166.309</v>
      </c>
      <c r="BI8693">
        <v>743.24099999999999</v>
      </c>
      <c r="BJ8693">
        <v>940.63840000000005</v>
      </c>
      <c r="BK8693">
        <v>827.09130000000005</v>
      </c>
      <c r="BL8693">
        <v>1029.211</v>
      </c>
      <c r="BM8693">
        <v>1273.904</v>
      </c>
      <c r="BN8693">
        <v>1156.9280000000001</v>
      </c>
      <c r="BO8693">
        <v>917.86429999999996</v>
      </c>
      <c r="BP8693">
        <v>1087.5050000000001</v>
      </c>
      <c r="BQ8693">
        <v>405.15210000000002</v>
      </c>
      <c r="BR8693">
        <v>599.73800000000006</v>
      </c>
      <c r="BS8693">
        <v>896.38400000000001</v>
      </c>
      <c r="BT8693">
        <v>647.80960000000005</v>
      </c>
      <c r="BU8693">
        <v>997.8972</v>
      </c>
      <c r="BV8693">
        <v>832.46119999999996</v>
      </c>
      <c r="BW8693">
        <v>837.37840000000006</v>
      </c>
      <c r="BX8693">
        <v>1080</v>
      </c>
      <c r="BY8693">
        <v>967.48850000000004</v>
      </c>
      <c r="BZ8693">
        <v>790.8596</v>
      </c>
      <c r="CA8693">
        <v>1218.069</v>
      </c>
      <c r="CB8693">
        <v>1682.5440000000001</v>
      </c>
      <c r="CC8693">
        <v>1299.3309999999999</v>
      </c>
    </row>
    <row r="8694" spans="1:81" x14ac:dyDescent="0.45">
      <c r="A8694" s="1">
        <v>43216.510775462964</v>
      </c>
      <c r="AH8694">
        <v>1048</v>
      </c>
    </row>
    <row r="8695" spans="1:81" x14ac:dyDescent="0.45">
      <c r="A8695" s="1">
        <v>43216.513888888891</v>
      </c>
    </row>
    <row r="8696" spans="1:81" x14ac:dyDescent="0.45">
      <c r="A8696" s="1">
        <v>43216.518761574072</v>
      </c>
      <c r="AH8696">
        <v>1093</v>
      </c>
    </row>
    <row r="8697" spans="1:81" x14ac:dyDescent="0.45">
      <c r="A8697" s="1">
        <v>43216.520833333336</v>
      </c>
      <c r="B8697">
        <v>1027.077</v>
      </c>
      <c r="C8697">
        <v>1027.077</v>
      </c>
      <c r="D8697">
        <v>1026.171</v>
      </c>
      <c r="E8697">
        <v>1027.077</v>
      </c>
      <c r="F8697">
        <v>1027.077</v>
      </c>
      <c r="G8697">
        <v>1027.077</v>
      </c>
      <c r="H8697">
        <v>1027.077</v>
      </c>
      <c r="I8697">
        <v>1032.1880000000001</v>
      </c>
      <c r="J8697">
        <v>490.78370000000001</v>
      </c>
      <c r="K8697">
        <v>1027.077</v>
      </c>
      <c r="L8697">
        <v>594.56200000000001</v>
      </c>
      <c r="M8697">
        <v>746</v>
      </c>
      <c r="N8697">
        <v>1103</v>
      </c>
      <c r="O8697">
        <v>440</v>
      </c>
      <c r="P8697">
        <v>911</v>
      </c>
      <c r="Q8697">
        <v>870</v>
      </c>
      <c r="R8697">
        <v>693</v>
      </c>
      <c r="S8697">
        <v>1040</v>
      </c>
      <c r="T8697">
        <v>1266</v>
      </c>
      <c r="U8697">
        <v>1131</v>
      </c>
      <c r="V8697">
        <v>1092</v>
      </c>
      <c r="W8697">
        <v>795</v>
      </c>
      <c r="X8697">
        <v>714</v>
      </c>
      <c r="Y8697">
        <v>1196</v>
      </c>
      <c r="Z8697">
        <v>990</v>
      </c>
      <c r="AA8697">
        <v>1018</v>
      </c>
      <c r="AB8697">
        <v>1004</v>
      </c>
      <c r="AC8697">
        <v>1339</v>
      </c>
      <c r="AD8697">
        <v>725</v>
      </c>
      <c r="AE8697">
        <v>1152</v>
      </c>
      <c r="AF8697">
        <v>1152</v>
      </c>
      <c r="AG8697">
        <v>752</v>
      </c>
      <c r="AI8697">
        <v>649</v>
      </c>
      <c r="AJ8697">
        <v>620</v>
      </c>
      <c r="AK8697">
        <v>946.52589999999998</v>
      </c>
      <c r="AL8697">
        <v>1125.29</v>
      </c>
      <c r="AM8697">
        <v>652.98559999999998</v>
      </c>
      <c r="AN8697">
        <v>1146.7059999999999</v>
      </c>
      <c r="AO8697">
        <v>854.52369999999996</v>
      </c>
      <c r="AP8697">
        <v>770.93209999999999</v>
      </c>
      <c r="AQ8697">
        <v>698.08079999999995</v>
      </c>
      <c r="AR8697">
        <v>797.32960000000003</v>
      </c>
      <c r="AS8697">
        <v>1705.9010000000001</v>
      </c>
      <c r="AT8697">
        <v>502.49509999999998</v>
      </c>
      <c r="AU8697">
        <v>1187.5309999999999</v>
      </c>
      <c r="AV8697">
        <v>1514.327</v>
      </c>
      <c r="AW8697">
        <v>1238.19</v>
      </c>
      <c r="AX8697">
        <v>972.98800000000006</v>
      </c>
      <c r="AY8697">
        <v>944.0027</v>
      </c>
      <c r="AZ8697">
        <v>1691.538</v>
      </c>
      <c r="BA8697">
        <v>603.94359999999995</v>
      </c>
      <c r="BB8697">
        <v>563.44820000000004</v>
      </c>
      <c r="BC8697">
        <v>522.87519999999995</v>
      </c>
      <c r="BD8697">
        <v>1034.3879999999999</v>
      </c>
      <c r="BE8697">
        <v>1198.2059999999999</v>
      </c>
      <c r="BF8697">
        <v>883.8972</v>
      </c>
      <c r="BG8697">
        <v>1039.8219999999999</v>
      </c>
      <c r="BH8697">
        <v>1161.327</v>
      </c>
      <c r="BI8697">
        <v>684.04129999999998</v>
      </c>
      <c r="BJ8697">
        <v>904.98900000000003</v>
      </c>
      <c r="BK8697">
        <v>844.49540000000002</v>
      </c>
      <c r="BL8697">
        <v>1099.6690000000001</v>
      </c>
      <c r="BM8697">
        <v>1244.7249999999999</v>
      </c>
      <c r="BN8697">
        <v>1159.5160000000001</v>
      </c>
      <c r="BO8697">
        <v>1008.12</v>
      </c>
      <c r="BP8697">
        <v>1109.5029999999999</v>
      </c>
      <c r="BQ8697">
        <v>410.76049999999998</v>
      </c>
      <c r="BR8697">
        <v>651.3682</v>
      </c>
      <c r="BS8697">
        <v>898.51900000000001</v>
      </c>
      <c r="BT8697">
        <v>640.17499999999995</v>
      </c>
      <c r="BU8697">
        <v>1113.191</v>
      </c>
      <c r="BV8697">
        <v>900.46019999999999</v>
      </c>
      <c r="BW8697">
        <v>909.64750000000004</v>
      </c>
      <c r="BX8697">
        <v>1049.462</v>
      </c>
      <c r="BY8697">
        <v>877.81539999999995</v>
      </c>
      <c r="BZ8697">
        <v>775.26710000000003</v>
      </c>
      <c r="CA8697">
        <v>1150.1990000000001</v>
      </c>
      <c r="CB8697">
        <v>1633.1790000000001</v>
      </c>
      <c r="CC8697">
        <v>1291.502</v>
      </c>
    </row>
    <row r="8698" spans="1:81" x14ac:dyDescent="0.45">
      <c r="A8698" s="1">
        <v>43216.526747685188</v>
      </c>
      <c r="AH8698">
        <v>1089</v>
      </c>
    </row>
    <row r="8699" spans="1:81" x14ac:dyDescent="0.45">
      <c r="A8699" s="1">
        <v>43216.527777777781</v>
      </c>
    </row>
    <row r="8700" spans="1:81" x14ac:dyDescent="0.45">
      <c r="A8700" s="1">
        <v>43216.53125</v>
      </c>
      <c r="B8700">
        <v>1024.2940000000001</v>
      </c>
      <c r="C8700">
        <v>1024.2940000000001</v>
      </c>
      <c r="D8700">
        <v>1017.242</v>
      </c>
      <c r="E8700">
        <v>1024.2940000000001</v>
      </c>
      <c r="F8700">
        <v>1024.2940000000001</v>
      </c>
      <c r="G8700">
        <v>1026.3</v>
      </c>
      <c r="H8700">
        <v>1024.2940000000001</v>
      </c>
      <c r="I8700">
        <v>1026.3</v>
      </c>
      <c r="J8700">
        <v>537.71969999999999</v>
      </c>
      <c r="K8700">
        <v>1024.2940000000001</v>
      </c>
      <c r="L8700">
        <v>869.79269999999997</v>
      </c>
      <c r="M8700">
        <v>777</v>
      </c>
      <c r="N8700">
        <v>1152</v>
      </c>
      <c r="O8700">
        <v>441</v>
      </c>
      <c r="P8700">
        <v>918</v>
      </c>
      <c r="Q8700">
        <v>700</v>
      </c>
      <c r="R8700">
        <v>675</v>
      </c>
      <c r="S8700">
        <v>1233</v>
      </c>
      <c r="T8700">
        <v>1130</v>
      </c>
      <c r="U8700">
        <v>1196</v>
      </c>
      <c r="V8700">
        <v>1102</v>
      </c>
      <c r="W8700">
        <v>740</v>
      </c>
      <c r="X8700">
        <v>762</v>
      </c>
      <c r="Y8700">
        <v>1268</v>
      </c>
      <c r="Z8700">
        <v>1014</v>
      </c>
      <c r="AA8700">
        <v>1178</v>
      </c>
      <c r="AB8700">
        <v>1007</v>
      </c>
      <c r="AC8700">
        <v>1382</v>
      </c>
      <c r="AD8700">
        <v>952</v>
      </c>
      <c r="AE8700">
        <v>1195</v>
      </c>
      <c r="AF8700">
        <v>1195</v>
      </c>
      <c r="AG8700">
        <v>800</v>
      </c>
      <c r="AI8700">
        <v>829</v>
      </c>
      <c r="AJ8700">
        <v>613</v>
      </c>
      <c r="AK8700">
        <v>1106.3979999999999</v>
      </c>
      <c r="AL8700">
        <v>1371.729</v>
      </c>
      <c r="AM8700">
        <v>792.80050000000006</v>
      </c>
      <c r="AN8700">
        <v>1172.326</v>
      </c>
      <c r="AO8700">
        <v>835.24339999999995</v>
      </c>
      <c r="AP8700">
        <v>723.57249999999999</v>
      </c>
      <c r="AQ8700">
        <v>733.01859999999999</v>
      </c>
      <c r="AR8700">
        <v>802.50540000000001</v>
      </c>
      <c r="AS8700">
        <v>1841.1220000000001</v>
      </c>
      <c r="AT8700">
        <v>485.93209999999999</v>
      </c>
      <c r="AU8700">
        <v>1102.904</v>
      </c>
      <c r="AV8700">
        <v>1617.0039999999999</v>
      </c>
      <c r="AW8700">
        <v>1235.473</v>
      </c>
      <c r="AX8700">
        <v>1004.561</v>
      </c>
      <c r="AY8700">
        <v>895.15480000000002</v>
      </c>
      <c r="AZ8700">
        <v>1693.932</v>
      </c>
      <c r="BA8700">
        <v>604.07299999999998</v>
      </c>
      <c r="BB8700">
        <v>546.57029999999997</v>
      </c>
      <c r="BC8700">
        <v>546.0376</v>
      </c>
      <c r="BD8700">
        <v>1005.855</v>
      </c>
      <c r="BE8700">
        <v>1143.923</v>
      </c>
      <c r="BF8700">
        <v>1337.374</v>
      </c>
      <c r="BG8700">
        <v>1024.683</v>
      </c>
      <c r="BH8700">
        <v>1144.635</v>
      </c>
      <c r="BI8700">
        <v>615.58939999999996</v>
      </c>
      <c r="BJ8700">
        <v>898.58370000000002</v>
      </c>
      <c r="BK8700">
        <v>870.8279</v>
      </c>
      <c r="BL8700">
        <v>1303.1479999999999</v>
      </c>
      <c r="BM8700">
        <v>1270.087</v>
      </c>
      <c r="BN8700">
        <v>1164.3040000000001</v>
      </c>
      <c r="BO8700">
        <v>1015.431</v>
      </c>
      <c r="BP8700">
        <v>1116.1030000000001</v>
      </c>
      <c r="BQ8700">
        <v>397.16</v>
      </c>
      <c r="BR8700">
        <v>737.09450000000004</v>
      </c>
      <c r="BS8700">
        <v>845.85400000000004</v>
      </c>
      <c r="BT8700">
        <v>651.62699999999995</v>
      </c>
      <c r="BU8700">
        <v>1183.6479999999999</v>
      </c>
      <c r="BV8700">
        <v>904.27729999999997</v>
      </c>
      <c r="BW8700">
        <v>890.04349999999999</v>
      </c>
      <c r="BX8700">
        <v>1052.8920000000001</v>
      </c>
      <c r="BY8700">
        <v>918.57590000000005</v>
      </c>
      <c r="BZ8700">
        <v>883.83249999999998</v>
      </c>
      <c r="CA8700">
        <v>1101.222</v>
      </c>
      <c r="CB8700">
        <v>1298.3599999999999</v>
      </c>
      <c r="CC8700">
        <v>1074.242</v>
      </c>
    </row>
    <row r="8701" spans="1:81" x14ac:dyDescent="0.45">
      <c r="A8701" s="1">
        <v>43216.534722222219</v>
      </c>
    </row>
    <row r="8702" spans="1:81" x14ac:dyDescent="0.45">
      <c r="A8702" s="1">
        <v>43216.534733796296</v>
      </c>
      <c r="AH8702">
        <v>1014</v>
      </c>
    </row>
    <row r="8703" spans="1:81" x14ac:dyDescent="0.45">
      <c r="A8703" s="1">
        <v>43216.541666666664</v>
      </c>
      <c r="B8703">
        <v>1041.634</v>
      </c>
      <c r="C8703">
        <v>1041.634</v>
      </c>
      <c r="D8703">
        <v>1041.2460000000001</v>
      </c>
      <c r="E8703">
        <v>1041.634</v>
      </c>
      <c r="F8703">
        <v>1041.634</v>
      </c>
      <c r="G8703">
        <v>1041.634</v>
      </c>
      <c r="H8703">
        <v>1041.634</v>
      </c>
      <c r="I8703">
        <v>1041.634</v>
      </c>
      <c r="J8703">
        <v>559.20410000000004</v>
      </c>
      <c r="K8703">
        <v>1041.2460000000001</v>
      </c>
      <c r="L8703">
        <v>965.74170000000004</v>
      </c>
      <c r="M8703">
        <v>673</v>
      </c>
      <c r="N8703">
        <v>1195</v>
      </c>
      <c r="O8703">
        <v>408</v>
      </c>
      <c r="P8703">
        <v>935</v>
      </c>
      <c r="Q8703">
        <v>610</v>
      </c>
      <c r="R8703">
        <v>658</v>
      </c>
      <c r="S8703">
        <v>880</v>
      </c>
      <c r="T8703">
        <v>1533</v>
      </c>
      <c r="U8703">
        <v>1127</v>
      </c>
      <c r="V8703">
        <v>1059</v>
      </c>
      <c r="W8703">
        <v>680</v>
      </c>
      <c r="X8703">
        <v>824</v>
      </c>
      <c r="Y8703">
        <v>1307</v>
      </c>
      <c r="Z8703">
        <v>1017</v>
      </c>
      <c r="AA8703">
        <v>1104</v>
      </c>
      <c r="AB8703">
        <v>994</v>
      </c>
      <c r="AC8703">
        <v>1581</v>
      </c>
      <c r="AD8703">
        <v>1073</v>
      </c>
      <c r="AE8703">
        <v>1250</v>
      </c>
      <c r="AF8703">
        <v>1250</v>
      </c>
      <c r="AG8703">
        <v>714</v>
      </c>
      <c r="AI8703">
        <v>898</v>
      </c>
      <c r="AJ8703">
        <v>624</v>
      </c>
      <c r="AK8703">
        <v>1264.587</v>
      </c>
      <c r="AL8703">
        <v>1467.873</v>
      </c>
      <c r="AM8703">
        <v>786.78340000000003</v>
      </c>
      <c r="AN8703">
        <v>1193.6769999999999</v>
      </c>
      <c r="AO8703">
        <v>908.80640000000005</v>
      </c>
      <c r="AP8703">
        <v>663.85500000000002</v>
      </c>
      <c r="AQ8703">
        <v>740.2002</v>
      </c>
      <c r="AR8703">
        <v>793.64160000000004</v>
      </c>
      <c r="AS8703">
        <v>1940.4359999999999</v>
      </c>
      <c r="AT8703">
        <v>473.76870000000002</v>
      </c>
      <c r="AU8703">
        <v>887.52030000000002</v>
      </c>
      <c r="AV8703">
        <v>1641.202</v>
      </c>
      <c r="AW8703">
        <v>1208.8810000000001</v>
      </c>
      <c r="AX8703">
        <v>904.79489999999998</v>
      </c>
      <c r="AY8703">
        <v>829.42039999999997</v>
      </c>
      <c r="AZ8703">
        <v>1691.538</v>
      </c>
      <c r="BA8703">
        <v>606.3374</v>
      </c>
      <c r="BB8703">
        <v>525.69629999999995</v>
      </c>
      <c r="BC8703">
        <v>799.98220000000003</v>
      </c>
      <c r="BD8703">
        <v>965.41819999999996</v>
      </c>
      <c r="BE8703">
        <v>1062.079</v>
      </c>
      <c r="BF8703">
        <v>1419.866</v>
      </c>
      <c r="BG8703">
        <v>997.70309999999995</v>
      </c>
      <c r="BH8703">
        <v>1020.2190000000001</v>
      </c>
      <c r="BI8703">
        <v>659.13210000000004</v>
      </c>
      <c r="BJ8703">
        <v>919.7405</v>
      </c>
      <c r="BK8703">
        <v>861.05830000000003</v>
      </c>
      <c r="BL8703">
        <v>1392.1089999999999</v>
      </c>
      <c r="BM8703">
        <v>1238.902</v>
      </c>
      <c r="BN8703">
        <v>1169.1559999999999</v>
      </c>
      <c r="BO8703">
        <v>1003.72</v>
      </c>
      <c r="BP8703">
        <v>1036.652</v>
      </c>
      <c r="BQ8703">
        <v>408.72739999999999</v>
      </c>
      <c r="BR8703">
        <v>802.95830000000001</v>
      </c>
      <c r="BS8703">
        <v>754.23969999999997</v>
      </c>
      <c r="BT8703">
        <v>661.46119999999996</v>
      </c>
      <c r="BU8703">
        <v>1189.472</v>
      </c>
      <c r="BV8703">
        <v>945.29660000000001</v>
      </c>
      <c r="BW8703">
        <v>880.27390000000003</v>
      </c>
      <c r="BX8703">
        <v>1062.6610000000001</v>
      </c>
      <c r="BY8703">
        <v>753.39869999999996</v>
      </c>
      <c r="BZ8703">
        <v>847.01859999999999</v>
      </c>
      <c r="CA8703">
        <v>959.78930000000003</v>
      </c>
      <c r="CB8703">
        <v>1137.6469999999999</v>
      </c>
      <c r="CC8703">
        <v>924.20479999999998</v>
      </c>
    </row>
    <row r="8704" spans="1:81" x14ac:dyDescent="0.45">
      <c r="A8704" s="1">
        <v>43216.542719907404</v>
      </c>
      <c r="AH8704">
        <v>957</v>
      </c>
    </row>
    <row r="8705" spans="1:81" x14ac:dyDescent="0.45">
      <c r="A8705" s="1">
        <v>43216.548611111109</v>
      </c>
    </row>
    <row r="8706" spans="1:81" x14ac:dyDescent="0.45">
      <c r="A8706" s="1">
        <v>43216.550706018519</v>
      </c>
      <c r="AH8706">
        <v>982</v>
      </c>
    </row>
    <row r="8707" spans="1:81" x14ac:dyDescent="0.45">
      <c r="A8707" s="1">
        <v>43216.552083333336</v>
      </c>
      <c r="B8707">
        <v>1086.923</v>
      </c>
      <c r="C8707">
        <v>1086.923</v>
      </c>
      <c r="D8707">
        <v>1082.9770000000001</v>
      </c>
      <c r="E8707">
        <v>1082.9770000000001</v>
      </c>
      <c r="F8707">
        <v>1082.9770000000001</v>
      </c>
      <c r="G8707">
        <v>1086.923</v>
      </c>
      <c r="H8707">
        <v>1086.923</v>
      </c>
      <c r="I8707">
        <v>1086.923</v>
      </c>
      <c r="J8707">
        <v>569.45799999999997</v>
      </c>
      <c r="K8707">
        <v>1086.923</v>
      </c>
      <c r="L8707">
        <v>1025.9770000000001</v>
      </c>
      <c r="M8707">
        <v>815</v>
      </c>
      <c r="N8707">
        <v>1282</v>
      </c>
      <c r="O8707">
        <v>452</v>
      </c>
      <c r="P8707">
        <v>691</v>
      </c>
      <c r="Q8707">
        <v>934</v>
      </c>
      <c r="R8707">
        <v>650</v>
      </c>
      <c r="S8707">
        <v>1161</v>
      </c>
      <c r="T8707">
        <v>913</v>
      </c>
      <c r="U8707">
        <v>1234</v>
      </c>
      <c r="V8707">
        <v>1194</v>
      </c>
      <c r="W8707">
        <v>794</v>
      </c>
      <c r="X8707">
        <v>814</v>
      </c>
      <c r="Y8707">
        <v>1348</v>
      </c>
      <c r="Z8707">
        <v>1141</v>
      </c>
      <c r="AA8707">
        <v>1399</v>
      </c>
      <c r="AB8707">
        <v>984</v>
      </c>
      <c r="AC8707">
        <v>1530</v>
      </c>
      <c r="AD8707">
        <v>852</v>
      </c>
      <c r="AE8707">
        <v>1324</v>
      </c>
      <c r="AF8707">
        <v>1324</v>
      </c>
      <c r="AG8707">
        <v>777</v>
      </c>
      <c r="AI8707">
        <v>832</v>
      </c>
      <c r="AJ8707">
        <v>1072</v>
      </c>
      <c r="AK8707">
        <v>1354.52</v>
      </c>
      <c r="AL8707">
        <v>1566.345</v>
      </c>
      <c r="AM8707">
        <v>1020.736</v>
      </c>
      <c r="AN8707">
        <v>1366.424</v>
      </c>
      <c r="AO8707">
        <v>990.13329999999996</v>
      </c>
      <c r="AP8707">
        <v>784.71310000000005</v>
      </c>
      <c r="AQ8707">
        <v>901.94820000000004</v>
      </c>
      <c r="AR8707">
        <v>950.08450000000005</v>
      </c>
      <c r="AS8707">
        <v>2000</v>
      </c>
      <c r="AT8707">
        <v>529.21579999999994</v>
      </c>
      <c r="AU8707">
        <v>967.48850000000004</v>
      </c>
      <c r="AV8707">
        <v>1641.0070000000001</v>
      </c>
      <c r="AW8707">
        <v>1404.4670000000001</v>
      </c>
      <c r="AX8707">
        <v>871.15139999999997</v>
      </c>
      <c r="AY8707">
        <v>965.67700000000002</v>
      </c>
      <c r="AZ8707">
        <v>1696.4549999999999</v>
      </c>
      <c r="BA8707">
        <v>611.18989999999997</v>
      </c>
      <c r="BB8707">
        <v>525.64380000000006</v>
      </c>
      <c r="BC8707">
        <v>705.19780000000003</v>
      </c>
      <c r="BD8707">
        <v>1023.9059999999999</v>
      </c>
      <c r="BE8707">
        <v>1080.3240000000001</v>
      </c>
      <c r="BF8707">
        <v>1306.5129999999999</v>
      </c>
      <c r="BG8707">
        <v>1077.9949999999999</v>
      </c>
      <c r="BH8707">
        <v>1186.172</v>
      </c>
      <c r="BI8707">
        <v>702.09230000000002</v>
      </c>
      <c r="BJ8707">
        <v>952.60770000000002</v>
      </c>
      <c r="BK8707">
        <v>859.11739999999998</v>
      </c>
      <c r="BL8707">
        <v>1425.106</v>
      </c>
      <c r="BM8707">
        <v>1431.3820000000001</v>
      </c>
      <c r="BN8707">
        <v>1171.9380000000001</v>
      </c>
      <c r="BO8707">
        <v>1042.2159999999999</v>
      </c>
      <c r="BP8707">
        <v>1000.485</v>
      </c>
      <c r="BQ8707">
        <v>400.94569999999999</v>
      </c>
      <c r="BR8707">
        <v>791.11839999999995</v>
      </c>
      <c r="BS8707">
        <v>745.76419999999996</v>
      </c>
      <c r="BT8707">
        <v>680.87080000000003</v>
      </c>
      <c r="BU8707">
        <v>1422.712</v>
      </c>
      <c r="BV8707">
        <v>1062.2080000000001</v>
      </c>
      <c r="BW8707">
        <v>1067.578</v>
      </c>
      <c r="BX8707">
        <v>1193.547</v>
      </c>
      <c r="BY8707">
        <v>956.68380000000002</v>
      </c>
      <c r="BZ8707">
        <v>676.60080000000005</v>
      </c>
      <c r="CA8707">
        <v>1220.462</v>
      </c>
      <c r="CB8707">
        <v>1504.8150000000001</v>
      </c>
      <c r="CC8707">
        <v>1142.8879999999999</v>
      </c>
    </row>
    <row r="8708" spans="1:81" x14ac:dyDescent="0.45">
      <c r="A8708" s="1">
        <v>43216.555555555555</v>
      </c>
    </row>
    <row r="8709" spans="1:81" x14ac:dyDescent="0.45">
      <c r="A8709" s="1">
        <v>43216.558692129627</v>
      </c>
      <c r="AH8709">
        <v>968</v>
      </c>
    </row>
    <row r="8710" spans="1:81" x14ac:dyDescent="0.45">
      <c r="A8710" s="1">
        <v>43216.5625</v>
      </c>
      <c r="B8710">
        <v>1067.7080000000001</v>
      </c>
      <c r="C8710">
        <v>1067.7080000000001</v>
      </c>
      <c r="D8710">
        <v>1060.914</v>
      </c>
      <c r="E8710">
        <v>1067.7080000000001</v>
      </c>
      <c r="F8710">
        <v>1067.7080000000001</v>
      </c>
      <c r="G8710">
        <v>1067.7080000000001</v>
      </c>
      <c r="H8710">
        <v>1067.7080000000001</v>
      </c>
      <c r="I8710">
        <v>1067.7080000000001</v>
      </c>
      <c r="J8710">
        <v>552.3682</v>
      </c>
      <c r="K8710">
        <v>1060.914</v>
      </c>
      <c r="L8710">
        <v>969.62350000000004</v>
      </c>
      <c r="M8710">
        <v>819</v>
      </c>
      <c r="N8710">
        <v>1380</v>
      </c>
      <c r="O8710">
        <v>441</v>
      </c>
      <c r="P8710">
        <v>643</v>
      </c>
      <c r="Q8710">
        <v>898</v>
      </c>
      <c r="R8710">
        <v>679</v>
      </c>
      <c r="S8710">
        <v>1100</v>
      </c>
      <c r="T8710">
        <v>857</v>
      </c>
      <c r="U8710">
        <v>1193</v>
      </c>
      <c r="V8710">
        <v>956</v>
      </c>
      <c r="W8710">
        <v>862</v>
      </c>
      <c r="X8710">
        <v>862</v>
      </c>
      <c r="Y8710">
        <v>1299</v>
      </c>
      <c r="Z8710">
        <v>1113</v>
      </c>
      <c r="AA8710">
        <v>1370</v>
      </c>
      <c r="AB8710">
        <v>1075</v>
      </c>
      <c r="AC8710">
        <v>1559</v>
      </c>
      <c r="AD8710">
        <v>712</v>
      </c>
      <c r="AE8710">
        <v>1297</v>
      </c>
      <c r="AF8710">
        <v>1297</v>
      </c>
      <c r="AG8710">
        <v>750</v>
      </c>
      <c r="AI8710">
        <v>703</v>
      </c>
      <c r="AJ8710">
        <v>1206</v>
      </c>
      <c r="AK8710">
        <v>1366.2940000000001</v>
      </c>
      <c r="AL8710">
        <v>1554.375</v>
      </c>
      <c r="AM8710">
        <v>1337.5029999999999</v>
      </c>
      <c r="AN8710">
        <v>1260.4469999999999</v>
      </c>
      <c r="AO8710">
        <v>991.94479999999999</v>
      </c>
      <c r="AP8710">
        <v>932.8098</v>
      </c>
      <c r="AQ8710">
        <v>976.09349999999995</v>
      </c>
      <c r="AR8710">
        <v>921.09910000000002</v>
      </c>
      <c r="AS8710">
        <v>1848.627</v>
      </c>
      <c r="AT8710">
        <v>526.75729999999999</v>
      </c>
      <c r="AU8710">
        <v>1103.163</v>
      </c>
      <c r="AV8710">
        <v>1626.2560000000001</v>
      </c>
      <c r="AW8710">
        <v>1470.2660000000001</v>
      </c>
      <c r="AX8710">
        <v>984.8279</v>
      </c>
      <c r="AY8710">
        <v>1004.691</v>
      </c>
      <c r="AZ8710">
        <v>1701.3720000000001</v>
      </c>
      <c r="BA8710">
        <v>606.20799999999997</v>
      </c>
      <c r="BB8710">
        <v>538.26289999999995</v>
      </c>
      <c r="BC8710">
        <v>723.96069999999997</v>
      </c>
      <c r="BD8710">
        <v>997.96190000000001</v>
      </c>
      <c r="BE8710">
        <v>1129.56</v>
      </c>
      <c r="BF8710">
        <v>1509.345</v>
      </c>
      <c r="BG8710">
        <v>1264.9110000000001</v>
      </c>
      <c r="BH8710">
        <v>1249.2529999999999</v>
      </c>
      <c r="BI8710">
        <v>853.03560000000004</v>
      </c>
      <c r="BJ8710">
        <v>974.99369999999999</v>
      </c>
      <c r="BK8710">
        <v>816.73929999999996</v>
      </c>
      <c r="BL8710">
        <v>1089.3820000000001</v>
      </c>
      <c r="BM8710">
        <v>1437.076</v>
      </c>
      <c r="BN8710">
        <v>1181.19</v>
      </c>
      <c r="BO8710">
        <v>1049.8510000000001</v>
      </c>
      <c r="BP8710">
        <v>1123.414</v>
      </c>
      <c r="BQ8710">
        <v>399.12290000000002</v>
      </c>
      <c r="BR8710">
        <v>812.59860000000003</v>
      </c>
      <c r="BS8710">
        <v>757.02200000000005</v>
      </c>
      <c r="BT8710">
        <v>685.78809999999999</v>
      </c>
      <c r="BU8710">
        <v>1464.12</v>
      </c>
      <c r="BV8710">
        <v>978.35820000000001</v>
      </c>
      <c r="BW8710">
        <v>1091</v>
      </c>
      <c r="BX8710">
        <v>1177.9549999999999</v>
      </c>
      <c r="BY8710">
        <v>908.93579999999997</v>
      </c>
      <c r="BZ8710">
        <v>696.01049999999998</v>
      </c>
      <c r="CA8710">
        <v>1283.415</v>
      </c>
      <c r="CB8710">
        <v>1692.3140000000001</v>
      </c>
      <c r="CC8710">
        <v>1185.5889999999999</v>
      </c>
    </row>
    <row r="8711" spans="1:81" x14ac:dyDescent="0.45">
      <c r="A8711" s="1">
        <v>43216.566678240742</v>
      </c>
      <c r="AH8711">
        <v>947</v>
      </c>
    </row>
    <row r="8712" spans="1:81" x14ac:dyDescent="0.45">
      <c r="A8712" s="1">
        <v>43216.569444444445</v>
      </c>
    </row>
    <row r="8713" spans="1:81" x14ac:dyDescent="0.45">
      <c r="A8713" s="1">
        <v>43216.572916666664</v>
      </c>
      <c r="B8713">
        <v>1004.885</v>
      </c>
      <c r="C8713">
        <v>1004.885</v>
      </c>
      <c r="D8713">
        <v>1006.179</v>
      </c>
      <c r="E8713">
        <v>1004.885</v>
      </c>
      <c r="F8713">
        <v>1004.885</v>
      </c>
      <c r="G8713">
        <v>1004.885</v>
      </c>
      <c r="H8713">
        <v>1004.885</v>
      </c>
      <c r="I8713">
        <v>1003.138</v>
      </c>
      <c r="J8713">
        <v>554.32129999999995</v>
      </c>
      <c r="K8713">
        <v>1004.885</v>
      </c>
      <c r="L8713">
        <v>876.00390000000004</v>
      </c>
      <c r="M8713">
        <v>829</v>
      </c>
      <c r="N8713">
        <v>1399</v>
      </c>
      <c r="O8713">
        <v>696</v>
      </c>
      <c r="P8713">
        <v>653</v>
      </c>
      <c r="Q8713">
        <v>875</v>
      </c>
      <c r="R8713">
        <v>676</v>
      </c>
      <c r="S8713">
        <v>1188</v>
      </c>
      <c r="T8713">
        <v>755</v>
      </c>
      <c r="U8713">
        <v>1027</v>
      </c>
      <c r="V8713">
        <v>895</v>
      </c>
      <c r="W8713">
        <v>925</v>
      </c>
      <c r="X8713">
        <v>860</v>
      </c>
      <c r="Y8713">
        <v>1242</v>
      </c>
      <c r="Z8713">
        <v>1099</v>
      </c>
      <c r="AA8713">
        <v>1357</v>
      </c>
      <c r="AB8713">
        <v>1132</v>
      </c>
      <c r="AC8713">
        <v>1487</v>
      </c>
      <c r="AD8713">
        <v>680</v>
      </c>
      <c r="AE8713">
        <v>1254</v>
      </c>
      <c r="AF8713">
        <v>1254</v>
      </c>
      <c r="AG8713">
        <v>733</v>
      </c>
      <c r="AI8713">
        <v>688</v>
      </c>
      <c r="AJ8713">
        <v>925</v>
      </c>
      <c r="AK8713">
        <v>1374.3820000000001</v>
      </c>
      <c r="AL8713">
        <v>1548.2929999999999</v>
      </c>
      <c r="AM8713">
        <v>1104.9100000000001</v>
      </c>
      <c r="AN8713">
        <v>1270.087</v>
      </c>
      <c r="AO8713">
        <v>1009.737</v>
      </c>
      <c r="AP8713">
        <v>903.56569999999999</v>
      </c>
      <c r="AQ8713">
        <v>954.54859999999996</v>
      </c>
      <c r="AR8713">
        <v>907.70650000000001</v>
      </c>
      <c r="AS8713">
        <v>1686.232</v>
      </c>
      <c r="AT8713">
        <v>565.44749999999999</v>
      </c>
      <c r="AU8713">
        <v>1124.7080000000001</v>
      </c>
      <c r="AV8713">
        <v>1437.528</v>
      </c>
      <c r="AW8713">
        <v>1455.838</v>
      </c>
      <c r="AX8713">
        <v>967.87670000000003</v>
      </c>
      <c r="AY8713">
        <v>982.17529999999999</v>
      </c>
      <c r="AZ8713">
        <v>1681.768</v>
      </c>
      <c r="BA8713">
        <v>601.54960000000005</v>
      </c>
      <c r="BB8713">
        <v>552.51170000000002</v>
      </c>
      <c r="BC8713">
        <v>561.69479999999999</v>
      </c>
      <c r="BD8713">
        <v>966.77689999999996</v>
      </c>
      <c r="BE8713">
        <v>1143.211</v>
      </c>
      <c r="BF8713">
        <v>1511.6089999999999</v>
      </c>
      <c r="BG8713">
        <v>1291.6320000000001</v>
      </c>
      <c r="BH8713">
        <v>1246.8599999999999</v>
      </c>
      <c r="BI8713">
        <v>869.27509999999995</v>
      </c>
      <c r="BJ8713">
        <v>990.00390000000004</v>
      </c>
      <c r="BK8713">
        <v>847.34199999999998</v>
      </c>
      <c r="BL8713">
        <v>938.82669999999996</v>
      </c>
      <c r="BM8713">
        <v>1370.241</v>
      </c>
      <c r="BN8713">
        <v>1179.3140000000001</v>
      </c>
      <c r="BO8713">
        <v>1084.0119999999999</v>
      </c>
      <c r="BP8713">
        <v>1169.479</v>
      </c>
      <c r="BQ8713">
        <v>400.87560000000002</v>
      </c>
      <c r="BR8713">
        <v>814.60419999999999</v>
      </c>
      <c r="BS8713">
        <v>722.27829999999994</v>
      </c>
      <c r="BT8713">
        <v>674.98320000000001</v>
      </c>
      <c r="BU8713">
        <v>1491.876</v>
      </c>
      <c r="BV8713">
        <v>916.05269999999996</v>
      </c>
      <c r="BW8713">
        <v>1065.702</v>
      </c>
      <c r="BX8713">
        <v>1158.3510000000001</v>
      </c>
      <c r="BY8713">
        <v>967.35910000000001</v>
      </c>
      <c r="BZ8713">
        <v>764.20360000000005</v>
      </c>
      <c r="CA8713">
        <v>1242.2660000000001</v>
      </c>
      <c r="CB8713">
        <v>1722.1410000000001</v>
      </c>
      <c r="CC8713">
        <v>1236.443</v>
      </c>
    </row>
    <row r="8714" spans="1:81" x14ac:dyDescent="0.45">
      <c r="A8714" s="1">
        <v>43216.574664351851</v>
      </c>
      <c r="AH8714">
        <v>936</v>
      </c>
    </row>
    <row r="8715" spans="1:81" x14ac:dyDescent="0.45">
      <c r="A8715" s="1">
        <v>43216.576388888891</v>
      </c>
    </row>
    <row r="8716" spans="1:81" x14ac:dyDescent="0.45">
      <c r="A8716" s="1">
        <v>43216.582650462966</v>
      </c>
      <c r="AH8716">
        <v>926</v>
      </c>
    </row>
    <row r="8717" spans="1:81" x14ac:dyDescent="0.45">
      <c r="A8717" s="1">
        <v>43216.583333333336</v>
      </c>
      <c r="B8717">
        <v>962.63599999999997</v>
      </c>
      <c r="C8717">
        <v>962.63599999999997</v>
      </c>
      <c r="D8717">
        <v>959.07759999999996</v>
      </c>
      <c r="E8717">
        <v>959.07759999999996</v>
      </c>
      <c r="F8717">
        <v>959.07759999999996</v>
      </c>
      <c r="G8717">
        <v>962.63599999999997</v>
      </c>
      <c r="H8717">
        <v>962.63599999999997</v>
      </c>
      <c r="I8717">
        <v>962.63599999999997</v>
      </c>
      <c r="J8717">
        <v>551.87990000000002</v>
      </c>
      <c r="K8717">
        <v>962.63599999999997</v>
      </c>
      <c r="L8717">
        <v>860.54079999999999</v>
      </c>
      <c r="M8717">
        <v>804</v>
      </c>
      <c r="N8717">
        <v>1552</v>
      </c>
      <c r="O8717">
        <v>752</v>
      </c>
      <c r="P8717">
        <v>626</v>
      </c>
      <c r="Q8717">
        <v>859</v>
      </c>
      <c r="R8717">
        <v>637</v>
      </c>
      <c r="S8717">
        <v>1280</v>
      </c>
      <c r="T8717">
        <v>625</v>
      </c>
      <c r="U8717">
        <v>1021</v>
      </c>
      <c r="V8717">
        <v>900</v>
      </c>
      <c r="W8717">
        <v>1006</v>
      </c>
      <c r="X8717">
        <v>847</v>
      </c>
      <c r="Y8717">
        <v>1135</v>
      </c>
      <c r="Z8717">
        <v>1051</v>
      </c>
      <c r="AA8717">
        <v>1404</v>
      </c>
      <c r="AB8717">
        <v>1058</v>
      </c>
      <c r="AC8717">
        <v>1454</v>
      </c>
      <c r="AD8717">
        <v>666</v>
      </c>
      <c r="AE8717">
        <v>1231</v>
      </c>
      <c r="AF8717">
        <v>1231</v>
      </c>
      <c r="AG8717">
        <v>731</v>
      </c>
      <c r="AI8717">
        <v>657</v>
      </c>
      <c r="AJ8717">
        <v>691</v>
      </c>
      <c r="AK8717">
        <v>1290.0139999999999</v>
      </c>
      <c r="AL8717">
        <v>1477.577</v>
      </c>
      <c r="AM8717">
        <v>1126.066</v>
      </c>
      <c r="AN8717">
        <v>1295.7080000000001</v>
      </c>
      <c r="AO8717">
        <v>1012.131</v>
      </c>
      <c r="AP8717">
        <v>923.29909999999995</v>
      </c>
      <c r="AQ8717">
        <v>937.01509999999996</v>
      </c>
      <c r="AR8717">
        <v>925.17529999999999</v>
      </c>
      <c r="AS8717">
        <v>1720.07</v>
      </c>
      <c r="AT8717">
        <v>570.68799999999999</v>
      </c>
      <c r="AU8717">
        <v>1115.067</v>
      </c>
      <c r="AV8717">
        <v>1353.29</v>
      </c>
      <c r="AW8717">
        <v>1438.758</v>
      </c>
      <c r="AX8717">
        <v>953.25459999999998</v>
      </c>
      <c r="AY8717">
        <v>972.66459999999995</v>
      </c>
      <c r="AZ8717">
        <v>1667.146</v>
      </c>
      <c r="BA8717">
        <v>596.82669999999996</v>
      </c>
      <c r="BB8717">
        <v>567.70730000000003</v>
      </c>
      <c r="BC8717">
        <v>629.37040000000002</v>
      </c>
      <c r="BD8717">
        <v>1021.836</v>
      </c>
      <c r="BE8717">
        <v>1184.684</v>
      </c>
      <c r="BF8717">
        <v>1496.0170000000001</v>
      </c>
      <c r="BG8717">
        <v>1258.7650000000001</v>
      </c>
      <c r="BH8717">
        <v>1232.4970000000001</v>
      </c>
      <c r="BI8717">
        <v>851.15940000000001</v>
      </c>
      <c r="BJ8717">
        <v>990.84500000000003</v>
      </c>
      <c r="BK8717">
        <v>847.73019999999997</v>
      </c>
      <c r="BL8717">
        <v>878.39769999999999</v>
      </c>
      <c r="BM8717">
        <v>1423.424</v>
      </c>
      <c r="BN8717">
        <v>1181.4490000000001</v>
      </c>
      <c r="BO8717">
        <v>1117.72</v>
      </c>
      <c r="BP8717">
        <v>1184.49</v>
      </c>
      <c r="BQ8717">
        <v>402.97879999999998</v>
      </c>
      <c r="BR8717">
        <v>799.07640000000004</v>
      </c>
      <c r="BS8717">
        <v>718.26710000000003</v>
      </c>
      <c r="BT8717">
        <v>661.59059999999999</v>
      </c>
      <c r="BU8717">
        <v>1483.8530000000001</v>
      </c>
      <c r="BV8717">
        <v>902.33640000000003</v>
      </c>
      <c r="BW8717">
        <v>1087.7639999999999</v>
      </c>
      <c r="BX8717">
        <v>1150.652</v>
      </c>
      <c r="BY8717">
        <v>1182.29</v>
      </c>
      <c r="BZ8717">
        <v>911.13549999999998</v>
      </c>
      <c r="CA8717">
        <v>1185.396</v>
      </c>
      <c r="CB8717">
        <v>1626.7739999999999</v>
      </c>
      <c r="CC8717">
        <v>1213.2809999999999</v>
      </c>
    </row>
    <row r="8718" spans="1:81" x14ac:dyDescent="0.45">
      <c r="A8718" s="1">
        <v>43216.590277777781</v>
      </c>
    </row>
    <row r="8719" spans="1:81" x14ac:dyDescent="0.45">
      <c r="A8719" s="1">
        <v>43216.590636574074</v>
      </c>
      <c r="AH8719">
        <v>952</v>
      </c>
    </row>
    <row r="8720" spans="1:81" x14ac:dyDescent="0.45">
      <c r="A8720" s="1">
        <v>43216.59375</v>
      </c>
      <c r="B8720">
        <v>920.58150000000001</v>
      </c>
      <c r="C8720">
        <v>920.58150000000001</v>
      </c>
      <c r="D8720">
        <v>916.82910000000004</v>
      </c>
      <c r="E8720">
        <v>920.58150000000001</v>
      </c>
      <c r="F8720">
        <v>920.58150000000001</v>
      </c>
      <c r="G8720">
        <v>920.58150000000001</v>
      </c>
      <c r="H8720">
        <v>920.58150000000001</v>
      </c>
      <c r="I8720">
        <v>920.58150000000001</v>
      </c>
      <c r="J8720">
        <v>537.71969999999999</v>
      </c>
      <c r="K8720">
        <v>916.82910000000004</v>
      </c>
      <c r="L8720">
        <v>864.35789999999997</v>
      </c>
      <c r="M8720">
        <v>958</v>
      </c>
      <c r="N8720">
        <v>1191</v>
      </c>
      <c r="O8720">
        <v>673</v>
      </c>
      <c r="P8720">
        <v>621</v>
      </c>
      <c r="Q8720">
        <v>697</v>
      </c>
      <c r="R8720">
        <v>609</v>
      </c>
      <c r="S8720">
        <v>904</v>
      </c>
      <c r="T8720">
        <v>595</v>
      </c>
      <c r="U8720">
        <v>1126</v>
      </c>
      <c r="V8720">
        <v>532</v>
      </c>
      <c r="W8720">
        <v>986</v>
      </c>
      <c r="X8720">
        <v>865</v>
      </c>
      <c r="Y8720">
        <v>1022</v>
      </c>
      <c r="Z8720">
        <v>977</v>
      </c>
      <c r="AA8720">
        <v>1212</v>
      </c>
      <c r="AB8720">
        <v>844</v>
      </c>
      <c r="AC8720">
        <v>1284</v>
      </c>
      <c r="AD8720">
        <v>775</v>
      </c>
      <c r="AE8720">
        <v>1128</v>
      </c>
      <c r="AF8720">
        <v>1128</v>
      </c>
      <c r="AG8720">
        <v>809</v>
      </c>
      <c r="AI8720">
        <v>699</v>
      </c>
      <c r="AJ8720">
        <v>657</v>
      </c>
      <c r="AK8720">
        <v>1127.8779999999999</v>
      </c>
      <c r="AL8720">
        <v>1307.095</v>
      </c>
      <c r="AM8720">
        <v>1921.0260000000001</v>
      </c>
      <c r="AN8720">
        <v>1217.421</v>
      </c>
      <c r="AO8720">
        <v>932.29219999999998</v>
      </c>
      <c r="AP8720">
        <v>828.70870000000002</v>
      </c>
      <c r="AQ8720">
        <v>888.36130000000003</v>
      </c>
      <c r="AR8720">
        <v>894.11959999999999</v>
      </c>
      <c r="AS8720">
        <v>1390.492</v>
      </c>
      <c r="AT8720">
        <v>565.70630000000006</v>
      </c>
      <c r="AU8720">
        <v>1071.5889999999999</v>
      </c>
      <c r="AV8720">
        <v>1295.7080000000001</v>
      </c>
      <c r="AW8720">
        <v>1372.5060000000001</v>
      </c>
      <c r="AX8720">
        <v>956.03689999999995</v>
      </c>
      <c r="AY8720">
        <v>907.38310000000001</v>
      </c>
      <c r="AZ8720">
        <v>1664.623</v>
      </c>
      <c r="BA8720">
        <v>594.23850000000004</v>
      </c>
      <c r="BB8720">
        <v>578.53859999999997</v>
      </c>
      <c r="BC8720">
        <v>840.80740000000003</v>
      </c>
      <c r="BD8720">
        <v>999.06179999999995</v>
      </c>
      <c r="BE8720">
        <v>1227.126</v>
      </c>
      <c r="BF8720">
        <v>1503.521</v>
      </c>
      <c r="BG8720">
        <v>1250.289</v>
      </c>
      <c r="BH8720">
        <v>1224.732</v>
      </c>
      <c r="BI8720">
        <v>861.44650000000001</v>
      </c>
      <c r="BJ8720">
        <v>1000.873</v>
      </c>
      <c r="BK8720">
        <v>813.76319999999998</v>
      </c>
      <c r="BL8720">
        <v>806.06399999999996</v>
      </c>
      <c r="BM8720">
        <v>1172.1969999999999</v>
      </c>
      <c r="BN8720">
        <v>1186.819</v>
      </c>
      <c r="BO8720">
        <v>1161.6510000000001</v>
      </c>
      <c r="BP8720">
        <v>1251.8420000000001</v>
      </c>
      <c r="BQ8720">
        <v>402.90870000000001</v>
      </c>
      <c r="BR8720">
        <v>750.55200000000002</v>
      </c>
      <c r="BS8720">
        <v>698.92190000000005</v>
      </c>
      <c r="BT8720">
        <v>698.14549999999997</v>
      </c>
      <c r="BU8720">
        <v>1379.6880000000001</v>
      </c>
      <c r="BV8720">
        <v>1048.557</v>
      </c>
      <c r="BW8720">
        <v>1161.3920000000001</v>
      </c>
      <c r="BX8720">
        <v>805.48170000000005</v>
      </c>
      <c r="BY8720">
        <v>1000.485</v>
      </c>
      <c r="BZ8720">
        <v>833.49630000000002</v>
      </c>
      <c r="CA8720">
        <v>1321.0050000000001</v>
      </c>
      <c r="CB8720">
        <v>1335.8209999999999</v>
      </c>
      <c r="CC8720">
        <v>1127.1659999999999</v>
      </c>
    </row>
    <row r="8721" spans="1:81" x14ac:dyDescent="0.45">
      <c r="A8721" s="1">
        <v>43216.597222222219</v>
      </c>
    </row>
    <row r="8722" spans="1:81" x14ac:dyDescent="0.45">
      <c r="A8722" s="1">
        <v>43216.598622685182</v>
      </c>
      <c r="AH8722">
        <v>1007</v>
      </c>
    </row>
    <row r="8723" spans="1:81" x14ac:dyDescent="0.45">
      <c r="A8723" s="1">
        <v>43216.604166666664</v>
      </c>
      <c r="B8723">
        <v>889.91409999999996</v>
      </c>
      <c r="C8723">
        <v>889.91409999999996</v>
      </c>
      <c r="D8723">
        <v>889.91409999999996</v>
      </c>
      <c r="E8723">
        <v>889.91409999999996</v>
      </c>
      <c r="F8723">
        <v>889.91409999999996</v>
      </c>
      <c r="G8723">
        <v>889.91409999999996</v>
      </c>
      <c r="H8723">
        <v>889.91409999999996</v>
      </c>
      <c r="I8723">
        <v>890.81979999999999</v>
      </c>
      <c r="J8723">
        <v>493.71339999999998</v>
      </c>
      <c r="K8723">
        <v>889.91409999999996</v>
      </c>
      <c r="L8723">
        <v>776.94920000000002</v>
      </c>
      <c r="M8723">
        <v>878</v>
      </c>
      <c r="N8723">
        <v>962</v>
      </c>
      <c r="O8723">
        <v>425</v>
      </c>
      <c r="P8723">
        <v>638</v>
      </c>
      <c r="Q8723">
        <v>631</v>
      </c>
      <c r="R8723">
        <v>625</v>
      </c>
      <c r="S8723">
        <v>767</v>
      </c>
      <c r="T8723">
        <v>618</v>
      </c>
      <c r="U8723">
        <v>767</v>
      </c>
      <c r="V8723">
        <v>405</v>
      </c>
      <c r="W8723">
        <v>931</v>
      </c>
      <c r="X8723">
        <v>872</v>
      </c>
      <c r="Y8723">
        <v>845</v>
      </c>
      <c r="Z8723">
        <v>970</v>
      </c>
      <c r="AA8723">
        <v>1047</v>
      </c>
      <c r="AB8723">
        <v>671</v>
      </c>
      <c r="AC8723">
        <v>1067</v>
      </c>
      <c r="AD8723">
        <v>677</v>
      </c>
      <c r="AE8723">
        <v>923</v>
      </c>
      <c r="AF8723">
        <v>923</v>
      </c>
      <c r="AG8723">
        <v>723</v>
      </c>
      <c r="AI8723">
        <v>784</v>
      </c>
      <c r="AJ8723">
        <v>672</v>
      </c>
      <c r="AK8723">
        <v>975.77</v>
      </c>
      <c r="AL8723">
        <v>1095.9169999999999</v>
      </c>
      <c r="AM8723">
        <v>1693.09</v>
      </c>
      <c r="AN8723">
        <v>996.47389999999996</v>
      </c>
      <c r="AO8723">
        <v>924.59299999999996</v>
      </c>
      <c r="AP8723">
        <v>833.36689999999999</v>
      </c>
      <c r="AQ8723">
        <v>958.36599999999999</v>
      </c>
      <c r="AR8723">
        <v>895.86649999999997</v>
      </c>
      <c r="AS8723">
        <v>955.45460000000003</v>
      </c>
      <c r="AT8723">
        <v>561.04790000000003</v>
      </c>
      <c r="AU8723">
        <v>921.29319999999996</v>
      </c>
      <c r="AV8723">
        <v>1032.8989999999999</v>
      </c>
      <c r="AW8723">
        <v>1135.124</v>
      </c>
      <c r="AX8723">
        <v>994.79169999999999</v>
      </c>
      <c r="AY8723">
        <v>833.94920000000002</v>
      </c>
      <c r="AZ8723">
        <v>1674.393</v>
      </c>
      <c r="BA8723">
        <v>621.02419999999995</v>
      </c>
      <c r="BB8723">
        <v>594.47019999999998</v>
      </c>
      <c r="BC8723">
        <v>745.63480000000004</v>
      </c>
      <c r="BD8723">
        <v>932.09810000000004</v>
      </c>
      <c r="BE8723">
        <v>1244.0129999999999</v>
      </c>
      <c r="BF8723">
        <v>1490.0640000000001</v>
      </c>
      <c r="BG8723">
        <v>974.67020000000002</v>
      </c>
      <c r="BH8723">
        <v>1227.5150000000001</v>
      </c>
      <c r="BI8723">
        <v>841.00149999999996</v>
      </c>
      <c r="BJ8723">
        <v>970.72360000000003</v>
      </c>
      <c r="BK8723">
        <v>790.4067</v>
      </c>
      <c r="BL8723">
        <v>674.07740000000001</v>
      </c>
      <c r="BM8723">
        <v>928.15139999999997</v>
      </c>
      <c r="BN8723">
        <v>1191.413</v>
      </c>
      <c r="BO8723">
        <v>1159.127</v>
      </c>
      <c r="BP8723">
        <v>1198.9169999999999</v>
      </c>
      <c r="BQ8723">
        <v>397.16</v>
      </c>
      <c r="BR8723">
        <v>725.44870000000003</v>
      </c>
      <c r="BS8723">
        <v>706.62109999999996</v>
      </c>
      <c r="BT8723">
        <v>700.21609999999998</v>
      </c>
      <c r="BU8723">
        <v>1033.0930000000001</v>
      </c>
      <c r="BV8723">
        <v>962.63599999999997</v>
      </c>
      <c r="BW8723">
        <v>913.59400000000005</v>
      </c>
      <c r="BX8723">
        <v>660.2319</v>
      </c>
      <c r="BY8723">
        <v>864.09910000000002</v>
      </c>
      <c r="BZ8723">
        <v>696.01049999999998</v>
      </c>
      <c r="CA8723">
        <v>1136.4829999999999</v>
      </c>
      <c r="CB8723">
        <v>1141.529</v>
      </c>
      <c r="CC8723">
        <v>974.92899999999997</v>
      </c>
    </row>
    <row r="8724" spans="1:81" x14ac:dyDescent="0.45">
      <c r="A8724" s="1">
        <v>43216.606608796297</v>
      </c>
      <c r="AH8724">
        <v>1062</v>
      </c>
    </row>
    <row r="8725" spans="1:81" x14ac:dyDescent="0.45">
      <c r="A8725" s="1">
        <v>43216.611111111109</v>
      </c>
    </row>
    <row r="8726" spans="1:81" x14ac:dyDescent="0.45">
      <c r="A8726" s="1">
        <v>43216.614583333336</v>
      </c>
      <c r="B8726">
        <v>891.85519999999997</v>
      </c>
      <c r="C8726">
        <v>891.85519999999997</v>
      </c>
      <c r="D8726">
        <v>894.76660000000004</v>
      </c>
      <c r="E8726">
        <v>891.85519999999997</v>
      </c>
      <c r="F8726">
        <v>891.85519999999997</v>
      </c>
      <c r="G8726">
        <v>891.85519999999997</v>
      </c>
      <c r="H8726">
        <v>891.85519999999997</v>
      </c>
      <c r="I8726">
        <v>891.85519999999997</v>
      </c>
      <c r="J8726">
        <v>495.66649999999998</v>
      </c>
      <c r="K8726">
        <v>891.85519999999997</v>
      </c>
      <c r="L8726">
        <v>697.30439999999999</v>
      </c>
      <c r="M8726">
        <v>755</v>
      </c>
      <c r="N8726">
        <v>816</v>
      </c>
      <c r="O8726">
        <v>452</v>
      </c>
      <c r="P8726">
        <v>585</v>
      </c>
      <c r="Q8726">
        <v>651</v>
      </c>
      <c r="R8726">
        <v>668</v>
      </c>
      <c r="S8726">
        <v>731</v>
      </c>
      <c r="T8726">
        <v>658</v>
      </c>
      <c r="U8726">
        <v>667</v>
      </c>
      <c r="V8726">
        <v>582</v>
      </c>
      <c r="W8726">
        <v>848</v>
      </c>
      <c r="X8726">
        <v>813</v>
      </c>
      <c r="Y8726">
        <v>751</v>
      </c>
      <c r="Z8726">
        <v>888</v>
      </c>
      <c r="AA8726">
        <v>846</v>
      </c>
      <c r="AB8726">
        <v>647</v>
      </c>
      <c r="AC8726">
        <v>922</v>
      </c>
      <c r="AD8726">
        <v>648</v>
      </c>
      <c r="AE8726">
        <v>796</v>
      </c>
      <c r="AF8726">
        <v>796</v>
      </c>
      <c r="AG8726">
        <v>679</v>
      </c>
      <c r="AI8726">
        <v>739</v>
      </c>
      <c r="AJ8726">
        <v>654</v>
      </c>
      <c r="AK8726">
        <v>827.86770000000001</v>
      </c>
      <c r="AL8726">
        <v>967.2944</v>
      </c>
      <c r="AM8726">
        <v>1091.1289999999999</v>
      </c>
      <c r="AN8726">
        <v>908.93579999999997</v>
      </c>
      <c r="AO8726">
        <v>938.56790000000001</v>
      </c>
      <c r="AP8726">
        <v>792.28300000000002</v>
      </c>
      <c r="AQ8726">
        <v>913.59400000000005</v>
      </c>
      <c r="AR8726">
        <v>859.37620000000004</v>
      </c>
      <c r="AS8726">
        <v>831.49069999999995</v>
      </c>
      <c r="AT8726">
        <v>590.1626</v>
      </c>
      <c r="AU8726">
        <v>831.6848</v>
      </c>
      <c r="AV8726">
        <v>938.17970000000003</v>
      </c>
      <c r="AW8726">
        <v>981.33420000000001</v>
      </c>
      <c r="AX8726">
        <v>955.64869999999996</v>
      </c>
      <c r="AY8726">
        <v>807.29319999999996</v>
      </c>
      <c r="AZ8726">
        <v>1683.7739999999999</v>
      </c>
      <c r="BA8726">
        <v>640.43380000000002</v>
      </c>
      <c r="BB8726">
        <v>600.25390000000004</v>
      </c>
      <c r="BC8726">
        <v>639.01049999999998</v>
      </c>
      <c r="BD8726">
        <v>867.14009999999996</v>
      </c>
      <c r="BE8726">
        <v>1231.655</v>
      </c>
      <c r="BF8726">
        <v>1302.501</v>
      </c>
      <c r="BG8726">
        <v>799.46460000000002</v>
      </c>
      <c r="BH8726">
        <v>1151.816</v>
      </c>
      <c r="BI8726">
        <v>710.56790000000001</v>
      </c>
      <c r="BJ8726">
        <v>929.83349999999996</v>
      </c>
      <c r="BK8726">
        <v>743.43510000000003</v>
      </c>
      <c r="BL8726">
        <v>622.18870000000004</v>
      </c>
      <c r="BM8726">
        <v>844.49540000000002</v>
      </c>
      <c r="BN8726">
        <v>1198.9169999999999</v>
      </c>
      <c r="BO8726">
        <v>1061.69</v>
      </c>
      <c r="BP8726">
        <v>1143.3409999999999</v>
      </c>
      <c r="BQ8726">
        <v>408.65730000000002</v>
      </c>
      <c r="BR8726">
        <v>696.39869999999996</v>
      </c>
      <c r="BS8726">
        <v>695.04</v>
      </c>
      <c r="BT8726">
        <v>673.04219999999998</v>
      </c>
      <c r="BU8726">
        <v>859.76440000000002</v>
      </c>
      <c r="BV8726">
        <v>820.81539999999995</v>
      </c>
      <c r="BW8726">
        <v>755.85739999999998</v>
      </c>
      <c r="BX8726">
        <v>623.41800000000001</v>
      </c>
      <c r="BY8726">
        <v>753.39869999999996</v>
      </c>
      <c r="BZ8726">
        <v>552.44290000000001</v>
      </c>
      <c r="CA8726">
        <v>1070.037</v>
      </c>
      <c r="CB8726">
        <v>1102.5809999999999</v>
      </c>
      <c r="CC8726">
        <v>854.2002</v>
      </c>
    </row>
    <row r="8727" spans="1:81" x14ac:dyDescent="0.45">
      <c r="A8727" s="1">
        <v>43216.614594907405</v>
      </c>
      <c r="AH8727">
        <v>1071</v>
      </c>
    </row>
    <row r="8728" spans="1:81" x14ac:dyDescent="0.45">
      <c r="A8728" s="1">
        <v>43216.618055555555</v>
      </c>
    </row>
    <row r="8729" spans="1:81" x14ac:dyDescent="0.45">
      <c r="A8729" s="1">
        <v>43216.622581018521</v>
      </c>
      <c r="AH8729">
        <v>957</v>
      </c>
    </row>
    <row r="8730" spans="1:81" x14ac:dyDescent="0.45">
      <c r="A8730" s="1">
        <v>43216.625</v>
      </c>
      <c r="B8730">
        <v>884.86770000000001</v>
      </c>
      <c r="C8730">
        <v>884.86770000000001</v>
      </c>
      <c r="D8730">
        <v>883.05619999999999</v>
      </c>
      <c r="E8730">
        <v>884.86770000000001</v>
      </c>
      <c r="F8730">
        <v>884.86770000000001</v>
      </c>
      <c r="G8730">
        <v>884.86770000000001</v>
      </c>
      <c r="H8730">
        <v>884.86770000000001</v>
      </c>
      <c r="I8730">
        <v>884.86770000000001</v>
      </c>
      <c r="J8730">
        <v>491.76029999999997</v>
      </c>
      <c r="K8730">
        <v>883.05619999999999</v>
      </c>
      <c r="L8730">
        <v>635.1934</v>
      </c>
      <c r="M8730">
        <v>662</v>
      </c>
      <c r="N8730">
        <v>739</v>
      </c>
      <c r="O8730">
        <v>480</v>
      </c>
      <c r="P8730">
        <v>553</v>
      </c>
      <c r="Q8730">
        <v>611</v>
      </c>
      <c r="R8730">
        <v>647</v>
      </c>
      <c r="S8730">
        <v>682</v>
      </c>
      <c r="T8730">
        <v>653</v>
      </c>
      <c r="U8730">
        <v>626</v>
      </c>
      <c r="V8730">
        <v>565</v>
      </c>
      <c r="W8730">
        <v>756</v>
      </c>
      <c r="X8730">
        <v>735</v>
      </c>
      <c r="Y8730">
        <v>658</v>
      </c>
      <c r="Z8730">
        <v>780</v>
      </c>
      <c r="AA8730">
        <v>777</v>
      </c>
      <c r="AB8730">
        <v>578</v>
      </c>
      <c r="AC8730">
        <v>819</v>
      </c>
      <c r="AD8730">
        <v>607</v>
      </c>
      <c r="AE8730">
        <v>741</v>
      </c>
      <c r="AF8730">
        <v>741</v>
      </c>
      <c r="AG8730">
        <v>653</v>
      </c>
      <c r="AI8730">
        <v>699</v>
      </c>
      <c r="AJ8730">
        <v>627</v>
      </c>
      <c r="AK8730">
        <v>765.88570000000004</v>
      </c>
      <c r="AL8730">
        <v>870.18089999999995</v>
      </c>
      <c r="AM8730">
        <v>890.10820000000001</v>
      </c>
      <c r="AN8730">
        <v>796.42380000000003</v>
      </c>
      <c r="AO8730">
        <v>899.36040000000003</v>
      </c>
      <c r="AP8730">
        <v>799.98220000000003</v>
      </c>
      <c r="AQ8730">
        <v>872.63940000000002</v>
      </c>
      <c r="AR8730">
        <v>812.9221</v>
      </c>
      <c r="AS8730">
        <v>710.24440000000004</v>
      </c>
      <c r="AT8730">
        <v>594.88549999999998</v>
      </c>
      <c r="AU8730">
        <v>773.58500000000004</v>
      </c>
      <c r="AV8730">
        <v>855.10599999999999</v>
      </c>
      <c r="AW8730">
        <v>878.26829999999995</v>
      </c>
      <c r="AX8730">
        <v>899.87789999999995</v>
      </c>
      <c r="AY8730">
        <v>807.68140000000005</v>
      </c>
      <c r="AZ8730">
        <v>1696.066</v>
      </c>
      <c r="BA8730">
        <v>640.56320000000005</v>
      </c>
      <c r="BB8730">
        <v>600.51679999999999</v>
      </c>
      <c r="BC8730">
        <v>592.62109999999996</v>
      </c>
      <c r="BD8730">
        <v>827.41480000000001</v>
      </c>
      <c r="BE8730">
        <v>1122.3779999999999</v>
      </c>
      <c r="BF8730">
        <v>1138.424</v>
      </c>
      <c r="BG8730">
        <v>818.87429999999995</v>
      </c>
      <c r="BH8730">
        <v>801.27610000000004</v>
      </c>
      <c r="BI8730">
        <v>652.01509999999996</v>
      </c>
      <c r="BJ8730">
        <v>906.2183</v>
      </c>
      <c r="BK8730">
        <v>728.03660000000002</v>
      </c>
      <c r="BL8730">
        <v>622.70630000000006</v>
      </c>
      <c r="BM8730">
        <v>801.92309999999998</v>
      </c>
      <c r="BN8730">
        <v>1198.9169999999999</v>
      </c>
      <c r="BO8730">
        <v>1052.309</v>
      </c>
      <c r="BP8730">
        <v>942.32060000000001</v>
      </c>
      <c r="BQ8730">
        <v>399.12290000000002</v>
      </c>
      <c r="BR8730">
        <v>671.16600000000005</v>
      </c>
      <c r="BS8730">
        <v>733.73019999999997</v>
      </c>
      <c r="BT8730">
        <v>649.68579999999997</v>
      </c>
      <c r="BU8730">
        <v>768.66769999999997</v>
      </c>
      <c r="BV8730">
        <v>782.25459999999998</v>
      </c>
      <c r="BW8730">
        <v>687.53489999999999</v>
      </c>
      <c r="BX8730">
        <v>556.84249999999997</v>
      </c>
      <c r="BY8730">
        <v>702.99800000000005</v>
      </c>
      <c r="BZ8730">
        <v>678.47709999999995</v>
      </c>
      <c r="CA8730">
        <v>968.78250000000003</v>
      </c>
      <c r="CB8730">
        <v>1094.816</v>
      </c>
      <c r="CC8730">
        <v>770.60860000000002</v>
      </c>
    </row>
    <row r="8731" spans="1:81" x14ac:dyDescent="0.45">
      <c r="A8731" s="1">
        <v>43216.630567129629</v>
      </c>
      <c r="AH8731">
        <v>906</v>
      </c>
    </row>
    <row r="8732" spans="1:81" x14ac:dyDescent="0.45">
      <c r="A8732" s="1">
        <v>43216.631944444445</v>
      </c>
    </row>
    <row r="8733" spans="1:81" x14ac:dyDescent="0.45">
      <c r="A8733" s="1">
        <v>43216.635416666664</v>
      </c>
      <c r="B8733">
        <v>891.72580000000005</v>
      </c>
      <c r="C8733">
        <v>891.72580000000005</v>
      </c>
      <c r="D8733">
        <v>891.72580000000005</v>
      </c>
      <c r="E8733">
        <v>891.72580000000005</v>
      </c>
      <c r="F8733">
        <v>891.72580000000005</v>
      </c>
      <c r="G8733">
        <v>891.72580000000005</v>
      </c>
      <c r="H8733">
        <v>891.72580000000005</v>
      </c>
      <c r="I8733">
        <v>893.99019999999996</v>
      </c>
      <c r="J8733">
        <v>491.76029999999997</v>
      </c>
      <c r="K8733">
        <v>891.72580000000005</v>
      </c>
      <c r="L8733">
        <v>586.86279999999999</v>
      </c>
      <c r="M8733">
        <v>672</v>
      </c>
      <c r="N8733">
        <v>697</v>
      </c>
      <c r="O8733">
        <v>484</v>
      </c>
      <c r="P8733">
        <v>553</v>
      </c>
      <c r="Q8733">
        <v>580</v>
      </c>
      <c r="R8733">
        <v>618</v>
      </c>
      <c r="S8733">
        <v>665</v>
      </c>
      <c r="T8733">
        <v>642</v>
      </c>
      <c r="U8733">
        <v>637</v>
      </c>
      <c r="V8733">
        <v>567</v>
      </c>
      <c r="W8733">
        <v>718</v>
      </c>
      <c r="X8733">
        <v>731</v>
      </c>
      <c r="Y8733">
        <v>656</v>
      </c>
      <c r="Z8733">
        <v>856</v>
      </c>
      <c r="AA8733">
        <v>766</v>
      </c>
      <c r="AB8733">
        <v>542</v>
      </c>
      <c r="AC8733">
        <v>822</v>
      </c>
      <c r="AD8733">
        <v>602</v>
      </c>
      <c r="AE8733">
        <v>731</v>
      </c>
      <c r="AF8733">
        <v>731</v>
      </c>
      <c r="AG8733">
        <v>628</v>
      </c>
      <c r="AI8733">
        <v>879</v>
      </c>
      <c r="AJ8733">
        <v>606</v>
      </c>
      <c r="AK8733">
        <v>757.86300000000006</v>
      </c>
      <c r="AL8733">
        <v>858.53489999999999</v>
      </c>
      <c r="AM8733">
        <v>796.61789999999996</v>
      </c>
      <c r="AN8733">
        <v>780.50779999999997</v>
      </c>
      <c r="AO8733">
        <v>862.2876</v>
      </c>
      <c r="AP8733">
        <v>661.46119999999996</v>
      </c>
      <c r="AQ8733">
        <v>890.81979999999999</v>
      </c>
      <c r="AR8733">
        <v>741.17070000000001</v>
      </c>
      <c r="AS8733">
        <v>683.32960000000003</v>
      </c>
      <c r="AT8733">
        <v>614.16600000000005</v>
      </c>
      <c r="AU8733">
        <v>712.83230000000003</v>
      </c>
      <c r="AV8733">
        <v>728.10130000000004</v>
      </c>
      <c r="AW8733">
        <v>885.45</v>
      </c>
      <c r="AX8733">
        <v>851.80640000000005</v>
      </c>
      <c r="AY8733">
        <v>748.99929999999995</v>
      </c>
      <c r="AZ8733">
        <v>1681.3150000000001</v>
      </c>
      <c r="BA8733">
        <v>628.33519999999999</v>
      </c>
      <c r="BB8733">
        <v>406.6567</v>
      </c>
      <c r="BC8733">
        <v>571.27049999999997</v>
      </c>
      <c r="BD8733">
        <v>811.95169999999996</v>
      </c>
      <c r="BE8733">
        <v>956.55439999999999</v>
      </c>
      <c r="BF8733">
        <v>973.50559999999996</v>
      </c>
      <c r="BG8733">
        <v>797.71780000000001</v>
      </c>
      <c r="BH8733">
        <v>669.41920000000005</v>
      </c>
      <c r="BI8733">
        <v>626.13530000000003</v>
      </c>
      <c r="BJ8733">
        <v>888.29660000000001</v>
      </c>
      <c r="BK8733">
        <v>699.56910000000005</v>
      </c>
      <c r="BL8733">
        <v>579.9402</v>
      </c>
      <c r="BM8733">
        <v>782.06050000000005</v>
      </c>
      <c r="BN8733">
        <v>1198.6590000000001</v>
      </c>
      <c r="BO8733">
        <v>1015.56</v>
      </c>
      <c r="BP8733">
        <v>753.13990000000001</v>
      </c>
      <c r="BQ8733">
        <v>404.80149999999998</v>
      </c>
      <c r="BR8733">
        <v>642.11599999999999</v>
      </c>
      <c r="BS8733">
        <v>716.32619999999997</v>
      </c>
      <c r="BT8733">
        <v>626.32929999999999</v>
      </c>
      <c r="BU8733">
        <v>758.76880000000006</v>
      </c>
      <c r="BV8733">
        <v>692.84029999999996</v>
      </c>
      <c r="BW8733">
        <v>591.32709999999997</v>
      </c>
      <c r="BX8733">
        <v>501.58940000000001</v>
      </c>
      <c r="BY8733">
        <v>666.11940000000004</v>
      </c>
      <c r="BZ8733">
        <v>630.79369999999994</v>
      </c>
      <c r="CA8733">
        <v>1027.2059999999999</v>
      </c>
      <c r="CB8733">
        <v>1106.462</v>
      </c>
      <c r="CC8733">
        <v>753.13990000000001</v>
      </c>
    </row>
    <row r="8734" spans="1:81" x14ac:dyDescent="0.45">
      <c r="A8734" s="1">
        <v>43216.638553240744</v>
      </c>
      <c r="AH8734">
        <v>860</v>
      </c>
    </row>
    <row r="8735" spans="1:81" x14ac:dyDescent="0.45">
      <c r="A8735" s="1">
        <v>43216.638888888891</v>
      </c>
    </row>
    <row r="8736" spans="1:81" x14ac:dyDescent="0.45">
      <c r="A8736" s="1">
        <v>43216.645833333336</v>
      </c>
      <c r="B8736">
        <v>878.85059999999999</v>
      </c>
      <c r="C8736">
        <v>878.85059999999999</v>
      </c>
      <c r="D8736">
        <v>879.88570000000004</v>
      </c>
      <c r="E8736">
        <v>878.85059999999999</v>
      </c>
      <c r="F8736">
        <v>878.85059999999999</v>
      </c>
      <c r="G8736">
        <v>878.85059999999999</v>
      </c>
      <c r="H8736">
        <v>878.85059999999999</v>
      </c>
      <c r="I8736">
        <v>878.85059999999999</v>
      </c>
      <c r="J8736">
        <v>488.8306</v>
      </c>
      <c r="K8736">
        <v>878.85059999999999</v>
      </c>
      <c r="L8736">
        <v>546.23170000000005</v>
      </c>
      <c r="M8736">
        <v>646</v>
      </c>
      <c r="N8736">
        <v>649</v>
      </c>
      <c r="O8736">
        <v>484</v>
      </c>
      <c r="P8736">
        <v>562</v>
      </c>
      <c r="Q8736">
        <v>579</v>
      </c>
      <c r="R8736">
        <v>594</v>
      </c>
      <c r="S8736">
        <v>671</v>
      </c>
      <c r="T8736">
        <v>643</v>
      </c>
      <c r="U8736">
        <v>694</v>
      </c>
      <c r="V8736">
        <v>561</v>
      </c>
      <c r="W8736">
        <v>687</v>
      </c>
      <c r="X8736">
        <v>718</v>
      </c>
      <c r="Y8736">
        <v>660</v>
      </c>
      <c r="Z8736">
        <v>884</v>
      </c>
      <c r="AA8736">
        <v>769</v>
      </c>
      <c r="AB8736">
        <v>528</v>
      </c>
      <c r="AC8736">
        <v>809</v>
      </c>
      <c r="AD8736">
        <v>585</v>
      </c>
      <c r="AE8736">
        <v>720</v>
      </c>
      <c r="AF8736">
        <v>720</v>
      </c>
      <c r="AG8736">
        <v>612</v>
      </c>
      <c r="AI8736">
        <v>919</v>
      </c>
      <c r="AJ8736">
        <v>617</v>
      </c>
      <c r="AK8736">
        <v>721.11379999999997</v>
      </c>
      <c r="AL8736">
        <v>821.65650000000005</v>
      </c>
      <c r="AM8736">
        <v>766.01509999999996</v>
      </c>
      <c r="AN8736">
        <v>741.68820000000005</v>
      </c>
      <c r="AO8736">
        <v>895.80179999999996</v>
      </c>
      <c r="AP8736">
        <v>735.92989999999998</v>
      </c>
      <c r="AQ8736">
        <v>903.88919999999996</v>
      </c>
      <c r="AR8736">
        <v>765.95039999999995</v>
      </c>
      <c r="AS8736">
        <v>690.96389999999997</v>
      </c>
      <c r="AT8736">
        <v>599.67330000000004</v>
      </c>
      <c r="AU8736">
        <v>698.33960000000002</v>
      </c>
      <c r="AV8736">
        <v>659.71439999999996</v>
      </c>
      <c r="AW8736">
        <v>902.40110000000004</v>
      </c>
      <c r="AX8736">
        <v>822.49760000000003</v>
      </c>
      <c r="AY8736">
        <v>719.8845</v>
      </c>
      <c r="AZ8736">
        <v>1664.105</v>
      </c>
      <c r="BA8736">
        <v>618.69479999999999</v>
      </c>
      <c r="BB8736">
        <v>408.23410000000001</v>
      </c>
      <c r="BC8736">
        <v>520.99900000000002</v>
      </c>
      <c r="BD8736">
        <v>787.49540000000002</v>
      </c>
      <c r="BE8736">
        <v>907.38310000000001</v>
      </c>
      <c r="BF8736">
        <v>908.41819999999996</v>
      </c>
      <c r="BG8736">
        <v>778.76070000000004</v>
      </c>
      <c r="BH8736">
        <v>696.01049999999998</v>
      </c>
      <c r="BI8736">
        <v>604.59059999999999</v>
      </c>
      <c r="BJ8736">
        <v>875.48630000000003</v>
      </c>
      <c r="BK8736">
        <v>667.93119999999999</v>
      </c>
      <c r="BL8736">
        <v>576.38160000000005</v>
      </c>
      <c r="BM8736">
        <v>745.50540000000001</v>
      </c>
      <c r="BN8736">
        <v>1191.154</v>
      </c>
      <c r="BO8736">
        <v>898.45429999999999</v>
      </c>
      <c r="BP8736">
        <v>716.77909999999997</v>
      </c>
      <c r="BQ8736">
        <v>399.05290000000002</v>
      </c>
      <c r="BR8736">
        <v>649.10350000000005</v>
      </c>
      <c r="BS8736">
        <v>708.62699999999995</v>
      </c>
      <c r="BT8736">
        <v>609.05470000000003</v>
      </c>
      <c r="BU8736">
        <v>774.36130000000003</v>
      </c>
      <c r="BV8736">
        <v>648.19780000000003</v>
      </c>
      <c r="BW8736">
        <v>564.02419999999995</v>
      </c>
      <c r="BX8736">
        <v>534.45650000000001</v>
      </c>
      <c r="BY8736">
        <v>726.35450000000003</v>
      </c>
      <c r="BZ8736">
        <v>705.58590000000004</v>
      </c>
      <c r="CA8736">
        <v>1060.461</v>
      </c>
      <c r="CB8736">
        <v>1149.3579999999999</v>
      </c>
      <c r="CC8736">
        <v>754.95140000000004</v>
      </c>
    </row>
    <row r="8737" spans="1:81" x14ac:dyDescent="0.45">
      <c r="A8737" s="1">
        <v>43217.333333333336</v>
      </c>
      <c r="B8737">
        <v>667.21950000000004</v>
      </c>
      <c r="C8737">
        <v>667.21950000000004</v>
      </c>
      <c r="D8737">
        <v>670.1309</v>
      </c>
      <c r="E8737">
        <v>667.21950000000004</v>
      </c>
      <c r="F8737">
        <v>667.21950000000004</v>
      </c>
      <c r="G8737">
        <v>667.21950000000004</v>
      </c>
      <c r="H8737">
        <v>667.21950000000004</v>
      </c>
      <c r="I8737">
        <v>667.21950000000004</v>
      </c>
      <c r="J8737">
        <v>588.50099999999998</v>
      </c>
      <c r="K8737">
        <v>667.21950000000004</v>
      </c>
      <c r="L8737">
        <v>703.12739999999997</v>
      </c>
      <c r="M8737">
        <v>793</v>
      </c>
      <c r="N8737">
        <v>694</v>
      </c>
      <c r="O8737">
        <v>516</v>
      </c>
      <c r="P8737">
        <v>964</v>
      </c>
      <c r="Q8737">
        <v>667</v>
      </c>
      <c r="R8737">
        <v>842</v>
      </c>
      <c r="S8737">
        <v>1206</v>
      </c>
      <c r="T8737">
        <v>620</v>
      </c>
      <c r="U8737">
        <v>1062</v>
      </c>
      <c r="V8737">
        <v>507</v>
      </c>
      <c r="W8737">
        <v>945</v>
      </c>
      <c r="X8737">
        <v>723</v>
      </c>
      <c r="Y8737">
        <v>961</v>
      </c>
      <c r="Z8737">
        <v>893</v>
      </c>
      <c r="AA8737">
        <v>1133</v>
      </c>
      <c r="AB8737">
        <v>982</v>
      </c>
      <c r="AC8737">
        <v>910</v>
      </c>
      <c r="AD8737">
        <v>974</v>
      </c>
      <c r="AE8737">
        <v>1039</v>
      </c>
      <c r="AF8737">
        <v>1039</v>
      </c>
      <c r="AG8737">
        <v>610</v>
      </c>
      <c r="AI8737">
        <v>1096</v>
      </c>
      <c r="AJ8737">
        <v>950</v>
      </c>
      <c r="AK8737">
        <v>868.69290000000001</v>
      </c>
      <c r="AL8737">
        <v>1179.896</v>
      </c>
      <c r="AM8737">
        <v>880.33860000000004</v>
      </c>
      <c r="AN8737">
        <v>1139.136</v>
      </c>
      <c r="AO8737">
        <v>1028.6289999999999</v>
      </c>
      <c r="AP8737">
        <v>938.63260000000002</v>
      </c>
      <c r="AQ8737">
        <v>901.68949999999995</v>
      </c>
      <c r="AR8737">
        <v>961.73019999999997</v>
      </c>
      <c r="AS8737">
        <v>1147.223</v>
      </c>
      <c r="AT8737">
        <v>594.75609999999995</v>
      </c>
      <c r="AU8737">
        <v>1042.2159999999999</v>
      </c>
      <c r="AV8737">
        <v>1001.456</v>
      </c>
      <c r="AW8737">
        <v>1208.8810000000001</v>
      </c>
      <c r="AX8737">
        <v>1074.566</v>
      </c>
      <c r="AY8737">
        <v>994.85640000000001</v>
      </c>
      <c r="AZ8737">
        <v>1849.856</v>
      </c>
      <c r="BA8737">
        <v>801.79369999999994</v>
      </c>
      <c r="BB8737">
        <v>486.99790000000002</v>
      </c>
      <c r="BC8737">
        <v>887.64970000000005</v>
      </c>
      <c r="BD8737">
        <v>1079.6769999999999</v>
      </c>
      <c r="BE8737">
        <v>943.80859999999996</v>
      </c>
      <c r="BF8737">
        <v>889.07299999999998</v>
      </c>
      <c r="BG8737">
        <v>1104.133</v>
      </c>
      <c r="BH8737">
        <v>908.28880000000004</v>
      </c>
      <c r="BI8737">
        <v>637.32839999999999</v>
      </c>
      <c r="BJ8737">
        <v>712.63819999999998</v>
      </c>
      <c r="BK8737">
        <v>601.61429999999996</v>
      </c>
      <c r="BL8737">
        <v>1047.9100000000001</v>
      </c>
      <c r="BM8737">
        <v>851.74170000000004</v>
      </c>
      <c r="BN8737">
        <v>1191.9949999999999</v>
      </c>
      <c r="BO8737">
        <v>1020.154</v>
      </c>
      <c r="BP8737">
        <v>634.54610000000002</v>
      </c>
      <c r="BQ8737">
        <v>408.93770000000001</v>
      </c>
      <c r="BR8737">
        <v>578.77539999999999</v>
      </c>
      <c r="BS8737">
        <v>785.8777</v>
      </c>
      <c r="BT8737">
        <v>963.34789999999998</v>
      </c>
      <c r="BU8737">
        <v>704.55079999999998</v>
      </c>
      <c r="BV8737">
        <v>861.64059999999995</v>
      </c>
      <c r="BW8737">
        <v>839.38400000000001</v>
      </c>
      <c r="BX8737">
        <v>706.68579999999997</v>
      </c>
      <c r="BY8737">
        <v>792.28300000000002</v>
      </c>
      <c r="BZ8737">
        <v>796.55319999999995</v>
      </c>
      <c r="CA8737">
        <v>1456.2270000000001</v>
      </c>
      <c r="CB8737">
        <v>1133.5709999999999</v>
      </c>
      <c r="CC8737">
        <v>984.50440000000003</v>
      </c>
    </row>
    <row r="8738" spans="1:81" x14ac:dyDescent="0.45">
      <c r="A8738" s="1">
        <v>43217.333344907405</v>
      </c>
      <c r="AH8738">
        <v>791</v>
      </c>
    </row>
    <row r="8739" spans="1:81" x14ac:dyDescent="0.45">
      <c r="A8739" s="1">
        <v>43217.340277777781</v>
      </c>
    </row>
    <row r="8740" spans="1:81" x14ac:dyDescent="0.45">
      <c r="A8740" s="1">
        <v>43217.341331018521</v>
      </c>
      <c r="AH8740">
        <v>754</v>
      </c>
    </row>
    <row r="8741" spans="1:81" x14ac:dyDescent="0.45">
      <c r="A8741" s="1">
        <v>43217.34375</v>
      </c>
      <c r="B8741">
        <v>717.62009999999998</v>
      </c>
      <c r="C8741">
        <v>717.62009999999998</v>
      </c>
      <c r="D8741">
        <v>717.10249999999996</v>
      </c>
      <c r="E8741">
        <v>717.62009999999998</v>
      </c>
      <c r="F8741">
        <v>717.62009999999998</v>
      </c>
      <c r="G8741">
        <v>717.62009999999998</v>
      </c>
      <c r="H8741">
        <v>717.62009999999998</v>
      </c>
      <c r="I8741">
        <v>717.62009999999998</v>
      </c>
      <c r="J8741">
        <v>622.19240000000002</v>
      </c>
      <c r="K8741">
        <v>717.62009999999998</v>
      </c>
      <c r="L8741">
        <v>652.66210000000001</v>
      </c>
      <c r="M8741">
        <v>746</v>
      </c>
      <c r="N8741">
        <v>775</v>
      </c>
      <c r="O8741">
        <v>725</v>
      </c>
      <c r="P8741">
        <v>1049</v>
      </c>
      <c r="Q8741">
        <v>697</v>
      </c>
      <c r="R8741">
        <v>805</v>
      </c>
      <c r="S8741">
        <v>1252</v>
      </c>
      <c r="T8741">
        <v>667</v>
      </c>
      <c r="U8741">
        <v>1065</v>
      </c>
      <c r="V8741">
        <v>508</v>
      </c>
      <c r="W8741">
        <v>1010</v>
      </c>
      <c r="X8741">
        <v>886</v>
      </c>
      <c r="Y8741">
        <v>1027</v>
      </c>
      <c r="Z8741">
        <v>961</v>
      </c>
      <c r="AA8741">
        <v>1095</v>
      </c>
      <c r="AB8741">
        <v>985</v>
      </c>
      <c r="AC8741">
        <v>1005</v>
      </c>
      <c r="AD8741">
        <v>1040</v>
      </c>
      <c r="AE8741">
        <v>1052</v>
      </c>
      <c r="AF8741">
        <v>1052</v>
      </c>
      <c r="AG8741">
        <v>589</v>
      </c>
      <c r="AI8741">
        <v>1162</v>
      </c>
      <c r="AJ8741">
        <v>920</v>
      </c>
      <c r="AK8741">
        <v>876.39210000000003</v>
      </c>
      <c r="AL8741">
        <v>1211.0809999999999</v>
      </c>
      <c r="AM8741">
        <v>944.64970000000005</v>
      </c>
      <c r="AN8741">
        <v>1187.854</v>
      </c>
      <c r="AO8741">
        <v>1009.866</v>
      </c>
      <c r="AP8741">
        <v>1008.831</v>
      </c>
      <c r="AQ8741">
        <v>888.2319</v>
      </c>
      <c r="AR8741">
        <v>950.08450000000005</v>
      </c>
      <c r="AS8741">
        <v>1506.5630000000001</v>
      </c>
      <c r="AT8741">
        <v>599.22050000000002</v>
      </c>
      <c r="AU8741">
        <v>1151.04</v>
      </c>
      <c r="AV8741">
        <v>1045.386</v>
      </c>
      <c r="AW8741">
        <v>1299.2660000000001</v>
      </c>
      <c r="AX8741">
        <v>1123.155</v>
      </c>
      <c r="AY8741">
        <v>953.12519999999995</v>
      </c>
      <c r="AZ8741">
        <v>1913.4559999999999</v>
      </c>
      <c r="BA8741">
        <v>850.70630000000006</v>
      </c>
      <c r="BB8741">
        <v>488.89089999999999</v>
      </c>
      <c r="BC8741">
        <v>916.95849999999996</v>
      </c>
      <c r="BD8741">
        <v>1081.424</v>
      </c>
      <c r="BE8741">
        <v>1049.204</v>
      </c>
      <c r="BF8741">
        <v>1149.875</v>
      </c>
      <c r="BG8741">
        <v>1165.2090000000001</v>
      </c>
      <c r="BH8741">
        <v>969.23540000000003</v>
      </c>
      <c r="BI8741">
        <v>684.3</v>
      </c>
      <c r="BJ8741">
        <v>722.66650000000004</v>
      </c>
      <c r="BK8741">
        <v>652.14449999999999</v>
      </c>
      <c r="BL8741">
        <v>1006.502</v>
      </c>
      <c r="BM8741">
        <v>865.97529999999995</v>
      </c>
      <c r="BN8741">
        <v>1186.9480000000001</v>
      </c>
      <c r="BO8741">
        <v>918.25239999999997</v>
      </c>
      <c r="BP8741">
        <v>632.15229999999997</v>
      </c>
      <c r="BQ8741">
        <v>401.15600000000001</v>
      </c>
      <c r="BR8741">
        <v>576.51099999999997</v>
      </c>
      <c r="BS8741">
        <v>840.16039999999998</v>
      </c>
      <c r="BT8741">
        <v>931.64530000000002</v>
      </c>
      <c r="BU8741">
        <v>774.2319</v>
      </c>
      <c r="BV8741">
        <v>892.63160000000005</v>
      </c>
      <c r="BW8741">
        <v>901.68949999999995</v>
      </c>
      <c r="BX8741">
        <v>615.07180000000005</v>
      </c>
      <c r="BY8741">
        <v>803.99369999999999</v>
      </c>
      <c r="BZ8741">
        <v>916.89380000000006</v>
      </c>
      <c r="CA8741">
        <v>1528.9480000000001</v>
      </c>
      <c r="CB8741">
        <v>1294.2840000000001</v>
      </c>
      <c r="CC8741">
        <v>996.15039999999999</v>
      </c>
    </row>
    <row r="8742" spans="1:81" x14ac:dyDescent="0.45">
      <c r="A8742" s="1">
        <v>43217.347222222219</v>
      </c>
    </row>
    <row r="8743" spans="1:81" x14ac:dyDescent="0.45">
      <c r="A8743" s="1">
        <v>43217.349317129629</v>
      </c>
      <c r="AH8743">
        <v>785</v>
      </c>
    </row>
    <row r="8744" spans="1:81" x14ac:dyDescent="0.45">
      <c r="A8744" s="1">
        <v>43217.354166666664</v>
      </c>
      <c r="B8744">
        <v>722.99</v>
      </c>
      <c r="C8744">
        <v>722.99</v>
      </c>
      <c r="D8744">
        <v>722.99</v>
      </c>
      <c r="E8744">
        <v>722.99</v>
      </c>
      <c r="F8744">
        <v>722.99</v>
      </c>
      <c r="G8744">
        <v>722.99</v>
      </c>
      <c r="H8744">
        <v>722.99</v>
      </c>
      <c r="I8744">
        <v>727.71310000000005</v>
      </c>
      <c r="J8744">
        <v>665.16110000000003</v>
      </c>
      <c r="K8744">
        <v>722.99</v>
      </c>
      <c r="L8744">
        <v>819.65089999999998</v>
      </c>
      <c r="M8744">
        <v>660</v>
      </c>
      <c r="N8744">
        <v>843</v>
      </c>
      <c r="O8744">
        <v>638</v>
      </c>
      <c r="P8744">
        <v>1112</v>
      </c>
      <c r="Q8744">
        <v>956</v>
      </c>
      <c r="R8744">
        <v>852</v>
      </c>
      <c r="S8744">
        <v>1310</v>
      </c>
      <c r="T8744">
        <v>696</v>
      </c>
      <c r="U8744">
        <v>1080</v>
      </c>
      <c r="V8744">
        <v>528</v>
      </c>
      <c r="W8744">
        <v>1046</v>
      </c>
      <c r="X8744">
        <v>916</v>
      </c>
      <c r="Y8744">
        <v>1070</v>
      </c>
      <c r="Z8744">
        <v>1019</v>
      </c>
      <c r="AA8744">
        <v>1072</v>
      </c>
      <c r="AB8744">
        <v>1040</v>
      </c>
      <c r="AC8744">
        <v>1058</v>
      </c>
      <c r="AD8744">
        <v>1071</v>
      </c>
      <c r="AE8744">
        <v>1082</v>
      </c>
      <c r="AF8744">
        <v>1082</v>
      </c>
      <c r="AG8744">
        <v>579</v>
      </c>
      <c r="AI8744">
        <v>1133</v>
      </c>
      <c r="AJ8744">
        <v>912</v>
      </c>
      <c r="AK8744">
        <v>839.57809999999995</v>
      </c>
      <c r="AL8744">
        <v>1232.7550000000001</v>
      </c>
      <c r="AM8744">
        <v>835.63160000000005</v>
      </c>
      <c r="AN8744">
        <v>1244.79</v>
      </c>
      <c r="AO8744">
        <v>976.93460000000005</v>
      </c>
      <c r="AP8744">
        <v>1028.241</v>
      </c>
      <c r="AQ8744">
        <v>1018.795</v>
      </c>
      <c r="AR8744">
        <v>946.33180000000004</v>
      </c>
      <c r="AS8744">
        <v>1763.807</v>
      </c>
      <c r="AT8744">
        <v>662.69039999999995</v>
      </c>
      <c r="AU8744">
        <v>1192.6420000000001</v>
      </c>
      <c r="AV8744">
        <v>1106.527</v>
      </c>
      <c r="AW8744">
        <v>1323.3989999999999</v>
      </c>
      <c r="AX8744">
        <v>1035.8109999999999</v>
      </c>
      <c r="AY8744">
        <v>924.20479999999998</v>
      </c>
      <c r="AZ8744">
        <v>1937.9770000000001</v>
      </c>
      <c r="BA8744">
        <v>857.95259999999996</v>
      </c>
      <c r="BB8744">
        <v>491.73009999999999</v>
      </c>
      <c r="BC8744">
        <v>914.88789999999995</v>
      </c>
      <c r="BD8744">
        <v>1099.9929999999999</v>
      </c>
      <c r="BE8744">
        <v>1143.211</v>
      </c>
      <c r="BF8744">
        <v>1243.0419999999999</v>
      </c>
      <c r="BG8744">
        <v>1162.9449999999999</v>
      </c>
      <c r="BH8744">
        <v>1054.509</v>
      </c>
      <c r="BI8744">
        <v>649.23289999999997</v>
      </c>
      <c r="BJ8744">
        <v>757.15139999999997</v>
      </c>
      <c r="BK8744">
        <v>680.87080000000003</v>
      </c>
      <c r="BL8744">
        <v>1002.491</v>
      </c>
      <c r="BM8744">
        <v>856.14110000000005</v>
      </c>
      <c r="BN8744">
        <v>1186.6890000000001</v>
      </c>
      <c r="BO8744">
        <v>993.49760000000003</v>
      </c>
      <c r="BP8744">
        <v>661.33180000000004</v>
      </c>
      <c r="BQ8744">
        <v>407.04489999999998</v>
      </c>
      <c r="BR8744">
        <v>592.10350000000005</v>
      </c>
      <c r="BS8744">
        <v>830.52030000000002</v>
      </c>
      <c r="BT8744">
        <v>904.34199999999998</v>
      </c>
      <c r="BU8744">
        <v>807.35789999999997</v>
      </c>
      <c r="BV8744">
        <v>894.50779999999997</v>
      </c>
      <c r="BW8744">
        <v>938.76199999999994</v>
      </c>
      <c r="BX8744">
        <v>629.24099999999999</v>
      </c>
      <c r="BY8744">
        <v>883.37959999999998</v>
      </c>
      <c r="BZ8744">
        <v>930.41579999999999</v>
      </c>
      <c r="CA8744">
        <v>1289.2380000000001</v>
      </c>
      <c r="CB8744">
        <v>1449.692</v>
      </c>
      <c r="CC8744">
        <v>1054.8969999999999</v>
      </c>
    </row>
    <row r="8745" spans="1:81" x14ac:dyDescent="0.45">
      <c r="A8745" s="1">
        <v>43217.357303240744</v>
      </c>
      <c r="AH8745">
        <v>757</v>
      </c>
    </row>
    <row r="8746" spans="1:81" x14ac:dyDescent="0.45">
      <c r="A8746" s="1">
        <v>43217.361111111109</v>
      </c>
    </row>
    <row r="8747" spans="1:81" x14ac:dyDescent="0.45">
      <c r="A8747" s="1">
        <v>43217.364583333336</v>
      </c>
      <c r="B8747">
        <v>684.04129999999998</v>
      </c>
      <c r="C8747">
        <v>684.04129999999998</v>
      </c>
      <c r="D8747">
        <v>682.87649999999996</v>
      </c>
      <c r="E8747">
        <v>684.04129999999998</v>
      </c>
      <c r="F8747">
        <v>684.04129999999998</v>
      </c>
      <c r="G8747">
        <v>684.04129999999998</v>
      </c>
      <c r="H8747">
        <v>684.04129999999998</v>
      </c>
      <c r="I8747">
        <v>681.84130000000005</v>
      </c>
      <c r="J8747">
        <v>669.06740000000002</v>
      </c>
      <c r="K8747">
        <v>684.04129999999998</v>
      </c>
      <c r="L8747">
        <v>755.53390000000002</v>
      </c>
      <c r="M8747">
        <v>695</v>
      </c>
      <c r="N8747">
        <v>872</v>
      </c>
      <c r="O8747">
        <v>535</v>
      </c>
      <c r="P8747">
        <v>1169</v>
      </c>
      <c r="Q8747">
        <v>1085</v>
      </c>
      <c r="R8747">
        <v>818</v>
      </c>
      <c r="S8747">
        <v>1378</v>
      </c>
      <c r="T8747">
        <v>717</v>
      </c>
      <c r="U8747">
        <v>1091</v>
      </c>
      <c r="V8747">
        <v>539</v>
      </c>
      <c r="W8747">
        <v>1069</v>
      </c>
      <c r="X8747">
        <v>926</v>
      </c>
      <c r="Y8747">
        <v>1090</v>
      </c>
      <c r="Z8747">
        <v>1044</v>
      </c>
      <c r="AA8747">
        <v>950</v>
      </c>
      <c r="AB8747">
        <v>1018</v>
      </c>
      <c r="AC8747">
        <v>1099</v>
      </c>
      <c r="AD8747">
        <v>1132</v>
      </c>
      <c r="AE8747">
        <v>1173</v>
      </c>
      <c r="AF8747">
        <v>1173</v>
      </c>
      <c r="AG8747">
        <v>548</v>
      </c>
      <c r="AI8747">
        <v>1208</v>
      </c>
      <c r="AJ8747">
        <v>975</v>
      </c>
      <c r="AK8747">
        <v>880.40329999999994</v>
      </c>
      <c r="AL8747">
        <v>1246.4069999999999</v>
      </c>
      <c r="AM8747">
        <v>970.07669999999996</v>
      </c>
      <c r="AN8747">
        <v>1283.8030000000001</v>
      </c>
      <c r="AO8747">
        <v>939.79740000000004</v>
      </c>
      <c r="AP8747">
        <v>1044.0920000000001</v>
      </c>
      <c r="AQ8747">
        <v>1060.008</v>
      </c>
      <c r="AR8747">
        <v>986.96310000000005</v>
      </c>
      <c r="AS8747">
        <v>1863.25</v>
      </c>
      <c r="AT8747">
        <v>666.96040000000005</v>
      </c>
      <c r="AU8747">
        <v>1197.2349999999999</v>
      </c>
      <c r="AV8747">
        <v>1292.2139999999999</v>
      </c>
      <c r="AW8747">
        <v>1277.527</v>
      </c>
      <c r="AX8747">
        <v>1066.414</v>
      </c>
      <c r="AY8747">
        <v>909.90629999999999</v>
      </c>
      <c r="AZ8747">
        <v>1945.6110000000001</v>
      </c>
      <c r="BA8747">
        <v>872.70410000000004</v>
      </c>
      <c r="BB8747">
        <v>491.51979999999998</v>
      </c>
      <c r="BC8747">
        <v>872.18650000000002</v>
      </c>
      <c r="BD8747">
        <v>1128.9780000000001</v>
      </c>
      <c r="BE8747">
        <v>1070.5540000000001</v>
      </c>
      <c r="BF8747">
        <v>1274.9390000000001</v>
      </c>
      <c r="BG8747">
        <v>1195.748</v>
      </c>
      <c r="BH8747">
        <v>1122.3779999999999</v>
      </c>
      <c r="BI8747">
        <v>629.11159999999995</v>
      </c>
      <c r="BJ8747">
        <v>785.48950000000002</v>
      </c>
      <c r="BK8747">
        <v>694.3931</v>
      </c>
      <c r="BL8747">
        <v>1024.683</v>
      </c>
      <c r="BM8747">
        <v>863.90499999999997</v>
      </c>
      <c r="BN8747">
        <v>1199.4349999999999</v>
      </c>
      <c r="BO8747">
        <v>1042.4749999999999</v>
      </c>
      <c r="BP8747">
        <v>707.52710000000002</v>
      </c>
      <c r="BQ8747">
        <v>406.34390000000002</v>
      </c>
      <c r="BR8747">
        <v>593.91499999999996</v>
      </c>
      <c r="BS8747">
        <v>855.62350000000004</v>
      </c>
      <c r="BT8747">
        <v>940.05619999999999</v>
      </c>
      <c r="BU8747">
        <v>801.53489999999999</v>
      </c>
      <c r="BV8747">
        <v>919.80520000000001</v>
      </c>
      <c r="BW8747">
        <v>1020.801</v>
      </c>
      <c r="BX8747">
        <v>753.20460000000003</v>
      </c>
      <c r="BY8747">
        <v>860.28200000000004</v>
      </c>
      <c r="BZ8747">
        <v>974.28200000000004</v>
      </c>
      <c r="CA8747">
        <v>1424.7180000000001</v>
      </c>
      <c r="CB8747">
        <v>1276.6859999999999</v>
      </c>
      <c r="CC8747">
        <v>1048.9449999999999</v>
      </c>
    </row>
    <row r="8748" spans="1:81" x14ac:dyDescent="0.45">
      <c r="A8748" s="1">
        <v>43217.365289351852</v>
      </c>
      <c r="AH8748">
        <v>767</v>
      </c>
    </row>
    <row r="8749" spans="1:81" x14ac:dyDescent="0.45">
      <c r="A8749" s="1">
        <v>43217.368055555555</v>
      </c>
    </row>
    <row r="8750" spans="1:81" x14ac:dyDescent="0.45">
      <c r="A8750" s="1">
        <v>43217.37327546296</v>
      </c>
      <c r="AH8750">
        <v>910</v>
      </c>
    </row>
    <row r="8751" spans="1:81" x14ac:dyDescent="0.45">
      <c r="A8751" s="1">
        <v>43217.375</v>
      </c>
      <c r="B8751">
        <v>649.16819999999996</v>
      </c>
      <c r="C8751">
        <v>649.16819999999996</v>
      </c>
      <c r="D8751">
        <v>652.14449999999999</v>
      </c>
      <c r="E8751">
        <v>649.16819999999996</v>
      </c>
      <c r="F8751">
        <v>649.16819999999996</v>
      </c>
      <c r="G8751">
        <v>649.16819999999996</v>
      </c>
      <c r="H8751">
        <v>649.16819999999996</v>
      </c>
      <c r="I8751">
        <v>652.14449999999999</v>
      </c>
      <c r="J8751">
        <v>665.16110000000003</v>
      </c>
      <c r="K8751">
        <v>649.16819999999996</v>
      </c>
      <c r="L8751">
        <v>1022.289</v>
      </c>
      <c r="M8751">
        <v>682</v>
      </c>
      <c r="N8751">
        <v>668</v>
      </c>
      <c r="O8751">
        <v>563</v>
      </c>
      <c r="P8751">
        <v>1041</v>
      </c>
      <c r="Q8751">
        <v>956</v>
      </c>
      <c r="R8751">
        <v>1062</v>
      </c>
      <c r="S8751">
        <v>1318</v>
      </c>
      <c r="T8751">
        <v>1251</v>
      </c>
      <c r="U8751">
        <v>1151</v>
      </c>
      <c r="V8751">
        <v>635</v>
      </c>
      <c r="W8751">
        <v>1106</v>
      </c>
      <c r="X8751">
        <v>976</v>
      </c>
      <c r="Y8751">
        <v>1053</v>
      </c>
      <c r="Z8751">
        <v>1064</v>
      </c>
      <c r="AA8751">
        <v>1181</v>
      </c>
      <c r="AB8751">
        <v>1048</v>
      </c>
      <c r="AC8751">
        <v>1243</v>
      </c>
      <c r="AD8751">
        <v>1005</v>
      </c>
      <c r="AE8751">
        <v>1202</v>
      </c>
      <c r="AF8751">
        <v>1202</v>
      </c>
      <c r="AG8751">
        <v>608</v>
      </c>
      <c r="AI8751">
        <v>898</v>
      </c>
      <c r="AJ8751">
        <v>863</v>
      </c>
      <c r="AK8751">
        <v>987.61009999999999</v>
      </c>
      <c r="AL8751">
        <v>1282.3150000000001</v>
      </c>
      <c r="AM8751">
        <v>1132.019</v>
      </c>
      <c r="AN8751">
        <v>1533.866</v>
      </c>
      <c r="AO8751">
        <v>930.28639999999996</v>
      </c>
      <c r="AP8751">
        <v>1005.402</v>
      </c>
      <c r="AQ8751">
        <v>964.3184</v>
      </c>
      <c r="AR8751">
        <v>952.34889999999996</v>
      </c>
      <c r="AS8751">
        <v>1964.0509999999999</v>
      </c>
      <c r="AT8751">
        <v>638.10469999999998</v>
      </c>
      <c r="AU8751">
        <v>1272.222</v>
      </c>
      <c r="AV8751">
        <v>1341.58</v>
      </c>
      <c r="AW8751">
        <v>1404.338</v>
      </c>
      <c r="AX8751">
        <v>1028.241</v>
      </c>
      <c r="AY8751">
        <v>1060.396</v>
      </c>
      <c r="AZ8751">
        <v>2000</v>
      </c>
      <c r="BA8751">
        <v>885.06179999999995</v>
      </c>
      <c r="BB8751">
        <v>497.35610000000003</v>
      </c>
      <c r="BC8751">
        <v>1082.7829999999999</v>
      </c>
      <c r="BD8751">
        <v>1107.5630000000001</v>
      </c>
      <c r="BE8751">
        <v>1134.671</v>
      </c>
      <c r="BF8751">
        <v>1321.4580000000001</v>
      </c>
      <c r="BG8751">
        <v>1151.04</v>
      </c>
      <c r="BH8751">
        <v>1149.4870000000001</v>
      </c>
      <c r="BI8751">
        <v>645.93330000000003</v>
      </c>
      <c r="BJ8751">
        <v>839.83690000000001</v>
      </c>
      <c r="BK8751">
        <v>811.82230000000004</v>
      </c>
      <c r="BL8751">
        <v>1046.616</v>
      </c>
      <c r="BM8751">
        <v>1244.7249999999999</v>
      </c>
      <c r="BN8751">
        <v>1201.7</v>
      </c>
      <c r="BO8751">
        <v>1025.0709999999999</v>
      </c>
      <c r="BP8751">
        <v>741.42939999999999</v>
      </c>
      <c r="BQ8751">
        <v>482.19839999999999</v>
      </c>
      <c r="BR8751">
        <v>595.79150000000004</v>
      </c>
      <c r="BS8751">
        <v>762.52120000000002</v>
      </c>
      <c r="BT8751">
        <v>1043.1220000000001</v>
      </c>
      <c r="BU8751">
        <v>974.60550000000001</v>
      </c>
      <c r="BV8751">
        <v>832.33180000000004</v>
      </c>
      <c r="BW8751">
        <v>1141.9169999999999</v>
      </c>
      <c r="BX8751">
        <v>870.31029999999998</v>
      </c>
      <c r="BY8751">
        <v>1080.5830000000001</v>
      </c>
      <c r="BZ8751">
        <v>926.59860000000003</v>
      </c>
      <c r="CA8751">
        <v>1289.367</v>
      </c>
      <c r="CB8751">
        <v>1274.81</v>
      </c>
      <c r="CC8751">
        <v>1334.6569999999999</v>
      </c>
    </row>
    <row r="8752" spans="1:81" x14ac:dyDescent="0.45">
      <c r="A8752" s="1">
        <v>43217.381261574075</v>
      </c>
      <c r="AH8752">
        <v>801</v>
      </c>
    </row>
    <row r="8753" spans="1:81" x14ac:dyDescent="0.45">
      <c r="A8753" s="1">
        <v>43217.381944444445</v>
      </c>
    </row>
    <row r="8754" spans="1:81" x14ac:dyDescent="0.45">
      <c r="A8754" s="1">
        <v>43217.385416666664</v>
      </c>
      <c r="B8754">
        <v>674.98320000000001</v>
      </c>
      <c r="C8754">
        <v>674.98320000000001</v>
      </c>
      <c r="D8754">
        <v>675.24220000000003</v>
      </c>
      <c r="E8754">
        <v>674.98320000000001</v>
      </c>
      <c r="F8754">
        <v>674.98320000000001</v>
      </c>
      <c r="G8754">
        <v>674.98320000000001</v>
      </c>
      <c r="H8754">
        <v>674.98320000000001</v>
      </c>
      <c r="I8754">
        <v>674.98320000000001</v>
      </c>
      <c r="J8754">
        <v>651.97749999999996</v>
      </c>
      <c r="K8754">
        <v>674.98320000000001</v>
      </c>
      <c r="L8754">
        <v>848.7654</v>
      </c>
      <c r="M8754">
        <v>813</v>
      </c>
      <c r="N8754">
        <v>651</v>
      </c>
      <c r="O8754">
        <v>541</v>
      </c>
      <c r="P8754">
        <v>965</v>
      </c>
      <c r="Q8754">
        <v>884</v>
      </c>
      <c r="R8754">
        <v>971</v>
      </c>
      <c r="S8754">
        <v>1246</v>
      </c>
      <c r="T8754">
        <v>1170</v>
      </c>
      <c r="U8754">
        <v>1108</v>
      </c>
      <c r="V8754">
        <v>1004</v>
      </c>
      <c r="W8754">
        <v>1179</v>
      </c>
      <c r="X8754">
        <v>1009</v>
      </c>
      <c r="Y8754">
        <v>1057</v>
      </c>
      <c r="Z8754">
        <v>998</v>
      </c>
      <c r="AA8754">
        <v>1130</v>
      </c>
      <c r="AB8754">
        <v>971</v>
      </c>
      <c r="AC8754">
        <v>1213</v>
      </c>
      <c r="AD8754">
        <v>883</v>
      </c>
      <c r="AE8754">
        <v>1197</v>
      </c>
      <c r="AF8754">
        <v>1197</v>
      </c>
      <c r="AG8754">
        <v>667</v>
      </c>
      <c r="AI8754">
        <v>772</v>
      </c>
      <c r="AJ8754">
        <v>817</v>
      </c>
      <c r="AK8754">
        <v>895.99580000000003</v>
      </c>
      <c r="AL8754">
        <v>1201.441</v>
      </c>
      <c r="AM8754">
        <v>544.54960000000005</v>
      </c>
      <c r="AN8754">
        <v>1423.424</v>
      </c>
      <c r="AO8754">
        <v>901.04250000000002</v>
      </c>
      <c r="AP8754">
        <v>991.36249999999995</v>
      </c>
      <c r="AQ8754">
        <v>950.60209999999995</v>
      </c>
      <c r="AR8754">
        <v>961.73019999999997</v>
      </c>
      <c r="AS8754">
        <v>1981.4549999999999</v>
      </c>
      <c r="AT8754">
        <v>831.94359999999995</v>
      </c>
      <c r="AU8754">
        <v>1333.104</v>
      </c>
      <c r="AV8754">
        <v>1186.6890000000001</v>
      </c>
      <c r="AW8754">
        <v>1394.374</v>
      </c>
      <c r="AX8754">
        <v>972.85860000000002</v>
      </c>
      <c r="AY8754">
        <v>1077.4770000000001</v>
      </c>
      <c r="AZ8754">
        <v>2000</v>
      </c>
      <c r="BA8754">
        <v>882.53830000000005</v>
      </c>
      <c r="BB8754">
        <v>525.80150000000003</v>
      </c>
      <c r="BC8754">
        <v>860.41139999999996</v>
      </c>
      <c r="BD8754">
        <v>1135.383</v>
      </c>
      <c r="BE8754">
        <v>1108.5329999999999</v>
      </c>
      <c r="BF8754">
        <v>1309.2940000000001</v>
      </c>
      <c r="BG8754">
        <v>1093.7170000000001</v>
      </c>
      <c r="BH8754">
        <v>1076.3130000000001</v>
      </c>
      <c r="BI8754">
        <v>886.29100000000005</v>
      </c>
      <c r="BJ8754">
        <v>848.83010000000002</v>
      </c>
      <c r="BK8754">
        <v>866.49289999999996</v>
      </c>
      <c r="BL8754">
        <v>1068.808</v>
      </c>
      <c r="BM8754">
        <v>1134.93</v>
      </c>
      <c r="BN8754">
        <v>1196.653</v>
      </c>
      <c r="BO8754">
        <v>990.97439999999995</v>
      </c>
      <c r="BP8754">
        <v>804.44650000000001</v>
      </c>
      <c r="BQ8754">
        <v>418.54219999999998</v>
      </c>
      <c r="BR8754">
        <v>595.79150000000004</v>
      </c>
      <c r="BS8754">
        <v>733.60080000000005</v>
      </c>
      <c r="BT8754">
        <v>1041.181</v>
      </c>
      <c r="BU8754">
        <v>1048.8150000000001</v>
      </c>
      <c r="BV8754">
        <v>737.28859999999997</v>
      </c>
      <c r="BW8754">
        <v>1100.8979999999999</v>
      </c>
      <c r="BX8754">
        <v>755.14580000000001</v>
      </c>
      <c r="BY8754">
        <v>1086.4059999999999</v>
      </c>
      <c r="BZ8754">
        <v>903.37159999999994</v>
      </c>
      <c r="CA8754">
        <v>1206.8109999999999</v>
      </c>
      <c r="CB8754">
        <v>1116.1030000000001</v>
      </c>
      <c r="CC8754">
        <v>1311.106</v>
      </c>
    </row>
    <row r="8755" spans="1:81" x14ac:dyDescent="0.45">
      <c r="A8755" s="1">
        <v>43217.388888888891</v>
      </c>
    </row>
    <row r="8756" spans="1:81" x14ac:dyDescent="0.45">
      <c r="A8756" s="1">
        <v>43217.389247685183</v>
      </c>
      <c r="AH8756">
        <v>796</v>
      </c>
    </row>
    <row r="8757" spans="1:81" x14ac:dyDescent="0.45">
      <c r="A8757" s="1">
        <v>43217.395833333336</v>
      </c>
      <c r="B8757">
        <v>716.13210000000004</v>
      </c>
      <c r="C8757">
        <v>716.13210000000004</v>
      </c>
      <c r="D8757">
        <v>712.05589999999995</v>
      </c>
      <c r="E8757">
        <v>716.13210000000004</v>
      </c>
      <c r="F8757">
        <v>716.13210000000004</v>
      </c>
      <c r="G8757">
        <v>716.13210000000004</v>
      </c>
      <c r="H8757">
        <v>716.13210000000004</v>
      </c>
      <c r="I8757">
        <v>716.13210000000004</v>
      </c>
      <c r="J8757">
        <v>631.46969999999999</v>
      </c>
      <c r="K8757">
        <v>712.05589999999995</v>
      </c>
      <c r="L8757">
        <v>876.00390000000004</v>
      </c>
      <c r="M8757">
        <v>793</v>
      </c>
      <c r="N8757">
        <v>658</v>
      </c>
      <c r="O8757">
        <v>531</v>
      </c>
      <c r="P8757">
        <v>962</v>
      </c>
      <c r="Q8757">
        <v>893</v>
      </c>
      <c r="R8757">
        <v>996</v>
      </c>
      <c r="S8757">
        <v>1220</v>
      </c>
      <c r="T8757">
        <v>1034</v>
      </c>
      <c r="U8757">
        <v>1083</v>
      </c>
      <c r="V8757">
        <v>913</v>
      </c>
      <c r="W8757">
        <v>1241</v>
      </c>
      <c r="X8757">
        <v>1042</v>
      </c>
      <c r="Y8757">
        <v>988</v>
      </c>
      <c r="Z8757">
        <v>942</v>
      </c>
      <c r="AA8757">
        <v>1148</v>
      </c>
      <c r="AB8757">
        <v>927</v>
      </c>
      <c r="AC8757">
        <v>1110</v>
      </c>
      <c r="AD8757">
        <v>864</v>
      </c>
      <c r="AE8757">
        <v>1153</v>
      </c>
      <c r="AF8757">
        <v>1153</v>
      </c>
      <c r="AG8757">
        <v>661</v>
      </c>
      <c r="AI8757">
        <v>723</v>
      </c>
      <c r="AJ8757">
        <v>790</v>
      </c>
      <c r="AK8757">
        <v>849.28300000000002</v>
      </c>
      <c r="AL8757">
        <v>1142.953</v>
      </c>
      <c r="AM8757">
        <v>527.08079999999995</v>
      </c>
      <c r="AN8757">
        <v>1364.4829999999999</v>
      </c>
      <c r="AO8757">
        <v>895.47829999999999</v>
      </c>
      <c r="AP8757">
        <v>975.64059999999995</v>
      </c>
      <c r="AQ8757">
        <v>911.71780000000001</v>
      </c>
      <c r="AR8757">
        <v>931.5806</v>
      </c>
      <c r="AS8757">
        <v>1739.739</v>
      </c>
      <c r="AT8757">
        <v>928.79830000000004</v>
      </c>
      <c r="AU8757">
        <v>1332.7159999999999</v>
      </c>
      <c r="AV8757">
        <v>1094.364</v>
      </c>
      <c r="AW8757">
        <v>1328.769</v>
      </c>
      <c r="AX8757">
        <v>926.79269999999997</v>
      </c>
      <c r="AY8757">
        <v>1058.067</v>
      </c>
      <c r="AZ8757">
        <v>2000</v>
      </c>
      <c r="BA8757">
        <v>901.68949999999995</v>
      </c>
      <c r="BB8757">
        <v>538.31539999999995</v>
      </c>
      <c r="BC8757">
        <v>916.82910000000004</v>
      </c>
      <c r="BD8757">
        <v>1139.2</v>
      </c>
      <c r="BE8757">
        <v>1131.3720000000001</v>
      </c>
      <c r="BF8757">
        <v>1265.299</v>
      </c>
      <c r="BG8757">
        <v>1004.755</v>
      </c>
      <c r="BH8757">
        <v>1017.76</v>
      </c>
      <c r="BI8757">
        <v>939.73270000000002</v>
      </c>
      <c r="BJ8757">
        <v>864.4873</v>
      </c>
      <c r="BK8757">
        <v>865.78129999999999</v>
      </c>
      <c r="BL8757">
        <v>1020.283</v>
      </c>
      <c r="BM8757">
        <v>1184.1020000000001</v>
      </c>
      <c r="BN8757">
        <v>1181.9659999999999</v>
      </c>
      <c r="BO8757">
        <v>1015.431</v>
      </c>
      <c r="BP8757">
        <v>854.84720000000004</v>
      </c>
      <c r="BQ8757">
        <v>476.37959999999998</v>
      </c>
      <c r="BR8757">
        <v>586.15110000000004</v>
      </c>
      <c r="BS8757">
        <v>733.60080000000005</v>
      </c>
      <c r="BT8757">
        <v>1031.4760000000001</v>
      </c>
      <c r="BU8757">
        <v>1058.326</v>
      </c>
      <c r="BV8757">
        <v>742.98220000000003</v>
      </c>
      <c r="BW8757">
        <v>1102.7739999999999</v>
      </c>
      <c r="BX8757">
        <v>728.03660000000002</v>
      </c>
      <c r="BY8757">
        <v>833.04349999999999</v>
      </c>
      <c r="BZ8757">
        <v>864.55200000000002</v>
      </c>
      <c r="CA8757">
        <v>1064.3430000000001</v>
      </c>
      <c r="CB8757">
        <v>1077.0889999999999</v>
      </c>
      <c r="CC8757">
        <v>1316.9290000000001</v>
      </c>
    </row>
    <row r="8758" spans="1:81" x14ac:dyDescent="0.45">
      <c r="A8758" s="1">
        <v>43217.397233796299</v>
      </c>
      <c r="AH8758">
        <v>773</v>
      </c>
    </row>
    <row r="8759" spans="1:81" x14ac:dyDescent="0.45">
      <c r="A8759" s="1">
        <v>43217.402777777781</v>
      </c>
    </row>
    <row r="8760" spans="1:81" x14ac:dyDescent="0.45">
      <c r="A8760" s="1">
        <v>43217.405219907407</v>
      </c>
      <c r="AH8760">
        <v>741</v>
      </c>
    </row>
    <row r="8761" spans="1:81" x14ac:dyDescent="0.45">
      <c r="A8761" s="1">
        <v>43217.40625</v>
      </c>
      <c r="B8761">
        <v>733.92430000000002</v>
      </c>
      <c r="C8761">
        <v>733.92430000000002</v>
      </c>
      <c r="D8761">
        <v>735.73580000000004</v>
      </c>
      <c r="E8761">
        <v>733.92430000000002</v>
      </c>
      <c r="F8761">
        <v>733.92430000000002</v>
      </c>
      <c r="G8761">
        <v>732.69510000000002</v>
      </c>
      <c r="H8761">
        <v>733.92430000000002</v>
      </c>
      <c r="I8761">
        <v>732.69510000000002</v>
      </c>
      <c r="J8761">
        <v>635.37599999999998</v>
      </c>
      <c r="K8761">
        <v>733.92430000000002</v>
      </c>
      <c r="L8761">
        <v>858.53489999999999</v>
      </c>
      <c r="M8761">
        <v>769</v>
      </c>
      <c r="N8761">
        <v>684</v>
      </c>
      <c r="O8761">
        <v>526</v>
      </c>
      <c r="P8761">
        <v>1013</v>
      </c>
      <c r="Q8761">
        <v>931</v>
      </c>
      <c r="R8761">
        <v>972</v>
      </c>
      <c r="S8761">
        <v>1212</v>
      </c>
      <c r="T8761">
        <v>990</v>
      </c>
      <c r="U8761">
        <v>1048</v>
      </c>
      <c r="V8761">
        <v>950</v>
      </c>
      <c r="W8761">
        <v>1294</v>
      </c>
      <c r="X8761">
        <v>1116</v>
      </c>
      <c r="Y8761">
        <v>967</v>
      </c>
      <c r="Z8761">
        <v>909</v>
      </c>
      <c r="AA8761">
        <v>1115</v>
      </c>
      <c r="AB8761">
        <v>906</v>
      </c>
      <c r="AC8761">
        <v>992</v>
      </c>
      <c r="AD8761">
        <v>838</v>
      </c>
      <c r="AE8761">
        <v>1159</v>
      </c>
      <c r="AF8761">
        <v>1159</v>
      </c>
      <c r="AG8761">
        <v>660</v>
      </c>
      <c r="AI8761">
        <v>696</v>
      </c>
      <c r="AJ8761">
        <v>789</v>
      </c>
      <c r="AK8761">
        <v>923.36379999999997</v>
      </c>
      <c r="AL8761">
        <v>1119.337</v>
      </c>
      <c r="AM8761">
        <v>536.85029999999995</v>
      </c>
      <c r="AN8761">
        <v>1293.1849999999999</v>
      </c>
      <c r="AO8761">
        <v>892.17870000000005</v>
      </c>
      <c r="AP8761">
        <v>979.52269999999999</v>
      </c>
      <c r="AQ8761">
        <v>931.19240000000002</v>
      </c>
      <c r="AR8761">
        <v>1000.873</v>
      </c>
      <c r="AS8761">
        <v>1479.8420000000001</v>
      </c>
      <c r="AT8761">
        <v>807.61670000000004</v>
      </c>
      <c r="AU8761">
        <v>1335.433</v>
      </c>
      <c r="AV8761">
        <v>1072.172</v>
      </c>
      <c r="AW8761">
        <v>1294.3489999999999</v>
      </c>
      <c r="AX8761">
        <v>912.23540000000003</v>
      </c>
      <c r="AY8761">
        <v>1009.09</v>
      </c>
      <c r="AZ8761">
        <v>1991.16</v>
      </c>
      <c r="BA8761">
        <v>889.65530000000001</v>
      </c>
      <c r="BB8761">
        <v>546.62279999999998</v>
      </c>
      <c r="BC8761">
        <v>889.59059999999999</v>
      </c>
      <c r="BD8761">
        <v>1150.9760000000001</v>
      </c>
      <c r="BE8761">
        <v>982.04589999999996</v>
      </c>
      <c r="BF8761">
        <v>1230.8140000000001</v>
      </c>
      <c r="BG8761">
        <v>1066.479</v>
      </c>
      <c r="BH8761">
        <v>937.72680000000003</v>
      </c>
      <c r="BI8761">
        <v>871.99239999999998</v>
      </c>
      <c r="BJ8761">
        <v>869.72799999999995</v>
      </c>
      <c r="BK8761">
        <v>910.35910000000001</v>
      </c>
      <c r="BL8761">
        <v>1063.8900000000001</v>
      </c>
      <c r="BM8761">
        <v>1168.25</v>
      </c>
      <c r="BN8761">
        <v>1177.049</v>
      </c>
      <c r="BO8761">
        <v>959.27170000000001</v>
      </c>
      <c r="BP8761">
        <v>842.74829999999997</v>
      </c>
      <c r="BQ8761">
        <v>503.30029999999999</v>
      </c>
      <c r="BR8761">
        <v>586.02170000000001</v>
      </c>
      <c r="BS8761">
        <v>749.1934</v>
      </c>
      <c r="BT8761">
        <v>1027.4000000000001</v>
      </c>
      <c r="BU8761">
        <v>1117.0730000000001</v>
      </c>
      <c r="BV8761">
        <v>799.33519999999999</v>
      </c>
      <c r="BW8761">
        <v>1118.626</v>
      </c>
      <c r="BX8761">
        <v>636.9402</v>
      </c>
      <c r="BY8761">
        <v>764.98</v>
      </c>
      <c r="BZ8761">
        <v>897.678</v>
      </c>
      <c r="CA8761">
        <v>984.18089999999995</v>
      </c>
      <c r="CB8761">
        <v>1049.5920000000001</v>
      </c>
      <c r="CC8761">
        <v>1258.2470000000001</v>
      </c>
    </row>
    <row r="8762" spans="1:81" x14ac:dyDescent="0.45">
      <c r="A8762" s="1">
        <v>43217.409722222219</v>
      </c>
    </row>
    <row r="8763" spans="1:81" x14ac:dyDescent="0.45">
      <c r="A8763" s="1">
        <v>43217.413206018522</v>
      </c>
      <c r="AH8763">
        <v>773</v>
      </c>
    </row>
    <row r="8764" spans="1:81" x14ac:dyDescent="0.45">
      <c r="A8764" s="1">
        <v>43217.416666666664</v>
      </c>
      <c r="B8764">
        <v>741.75289999999995</v>
      </c>
      <c r="C8764">
        <v>741.75289999999995</v>
      </c>
      <c r="D8764">
        <v>740.58839999999998</v>
      </c>
      <c r="E8764">
        <v>741.75289999999995</v>
      </c>
      <c r="F8764">
        <v>741.75289999999995</v>
      </c>
      <c r="G8764">
        <v>741.75289999999995</v>
      </c>
      <c r="H8764">
        <v>741.75289999999995</v>
      </c>
      <c r="I8764">
        <v>741.75289999999995</v>
      </c>
      <c r="J8764">
        <v>643.18849999999998</v>
      </c>
      <c r="K8764">
        <v>741.75289999999995</v>
      </c>
      <c r="L8764">
        <v>876.13329999999996</v>
      </c>
      <c r="M8764">
        <v>760</v>
      </c>
      <c r="N8764">
        <v>691</v>
      </c>
      <c r="O8764">
        <v>555</v>
      </c>
      <c r="P8764">
        <v>914</v>
      </c>
      <c r="Q8764">
        <v>867</v>
      </c>
      <c r="R8764">
        <v>981</v>
      </c>
      <c r="S8764">
        <v>1193</v>
      </c>
      <c r="T8764">
        <v>966</v>
      </c>
      <c r="U8764">
        <v>1027</v>
      </c>
      <c r="V8764">
        <v>917</v>
      </c>
      <c r="W8764">
        <v>1287</v>
      </c>
      <c r="X8764">
        <v>1128</v>
      </c>
      <c r="Y8764">
        <v>943</v>
      </c>
      <c r="Z8764">
        <v>897</v>
      </c>
      <c r="AA8764">
        <v>1093</v>
      </c>
      <c r="AB8764">
        <v>915</v>
      </c>
      <c r="AC8764">
        <v>840</v>
      </c>
      <c r="AD8764">
        <v>837</v>
      </c>
      <c r="AE8764">
        <v>1151</v>
      </c>
      <c r="AF8764">
        <v>1151</v>
      </c>
      <c r="AG8764">
        <v>671</v>
      </c>
      <c r="AI8764">
        <v>695</v>
      </c>
      <c r="AJ8764">
        <v>784</v>
      </c>
      <c r="AK8764">
        <v>923.10500000000002</v>
      </c>
      <c r="AL8764">
        <v>1105.9449999999999</v>
      </c>
      <c r="AM8764">
        <v>519.51099999999997</v>
      </c>
      <c r="AN8764">
        <v>1260.4469999999999</v>
      </c>
      <c r="AO8764">
        <v>881.56790000000001</v>
      </c>
      <c r="AP8764">
        <v>944.4556</v>
      </c>
      <c r="AQ8764">
        <v>907.77120000000002</v>
      </c>
      <c r="AR8764">
        <v>944.4556</v>
      </c>
      <c r="AS8764">
        <v>1383.181</v>
      </c>
      <c r="AT8764">
        <v>655.25</v>
      </c>
      <c r="AU8764">
        <v>1332.845</v>
      </c>
      <c r="AV8764">
        <v>1057.6790000000001</v>
      </c>
      <c r="AW8764">
        <v>1265.1690000000001</v>
      </c>
      <c r="AX8764">
        <v>941.15599999999995</v>
      </c>
      <c r="AY8764">
        <v>1024.165</v>
      </c>
      <c r="AZ8764">
        <v>1979.19</v>
      </c>
      <c r="BA8764">
        <v>887.19680000000005</v>
      </c>
      <c r="BB8764">
        <v>551.25</v>
      </c>
      <c r="BC8764">
        <v>907.05960000000005</v>
      </c>
      <c r="BD8764">
        <v>1173.8140000000001</v>
      </c>
      <c r="BE8764">
        <v>1169.221</v>
      </c>
      <c r="BF8764">
        <v>1175.4970000000001</v>
      </c>
      <c r="BG8764">
        <v>1084.6590000000001</v>
      </c>
      <c r="BH8764">
        <v>1020.2190000000001</v>
      </c>
      <c r="BI8764">
        <v>894.70190000000002</v>
      </c>
      <c r="BJ8764">
        <v>877.5566</v>
      </c>
      <c r="BK8764">
        <v>913.01170000000002</v>
      </c>
      <c r="BL8764">
        <v>1030.57</v>
      </c>
      <c r="BM8764">
        <v>1166.2449999999999</v>
      </c>
      <c r="BN8764">
        <v>1174.3320000000001</v>
      </c>
      <c r="BO8764">
        <v>949.95510000000002</v>
      </c>
      <c r="BP8764">
        <v>700.08669999999995</v>
      </c>
      <c r="BQ8764">
        <v>470.4907</v>
      </c>
      <c r="BR8764">
        <v>584.01610000000005</v>
      </c>
      <c r="BS8764">
        <v>739.55319999999995</v>
      </c>
      <c r="BT8764">
        <v>1023.9059999999999</v>
      </c>
      <c r="BU8764">
        <v>1134.671</v>
      </c>
      <c r="BV8764">
        <v>761.09789999999998</v>
      </c>
      <c r="BW8764">
        <v>1104.845</v>
      </c>
      <c r="BX8764">
        <v>598.25</v>
      </c>
      <c r="BY8764">
        <v>805.86990000000003</v>
      </c>
      <c r="BZ8764">
        <v>839.25459999999998</v>
      </c>
      <c r="CA8764">
        <v>1046.4860000000001</v>
      </c>
      <c r="CB8764">
        <v>1073.078</v>
      </c>
      <c r="CC8764">
        <v>1264.1990000000001</v>
      </c>
    </row>
    <row r="8765" spans="1:81" x14ac:dyDescent="0.45">
      <c r="A8765" s="1">
        <v>43217.42119212963</v>
      </c>
      <c r="AH8765">
        <v>743</v>
      </c>
    </row>
    <row r="8766" spans="1:81" x14ac:dyDescent="0.45">
      <c r="A8766" s="1">
        <v>43217.423611111109</v>
      </c>
    </row>
    <row r="8767" spans="1:81" x14ac:dyDescent="0.45">
      <c r="A8767" s="1">
        <v>43217.427083333336</v>
      </c>
      <c r="B8767">
        <v>748.41700000000003</v>
      </c>
      <c r="C8767">
        <v>748.41700000000003</v>
      </c>
      <c r="D8767">
        <v>749.71090000000004</v>
      </c>
      <c r="E8767">
        <v>748.41700000000003</v>
      </c>
      <c r="F8767">
        <v>748.41700000000003</v>
      </c>
      <c r="G8767">
        <v>748.41700000000003</v>
      </c>
      <c r="H8767">
        <v>748.41700000000003</v>
      </c>
      <c r="I8767">
        <v>747.96410000000003</v>
      </c>
      <c r="J8767">
        <v>646.1182</v>
      </c>
      <c r="K8767">
        <v>748.41700000000003</v>
      </c>
      <c r="L8767">
        <v>1071.201</v>
      </c>
      <c r="M8767">
        <v>877</v>
      </c>
      <c r="N8767">
        <v>726</v>
      </c>
      <c r="O8767">
        <v>488</v>
      </c>
      <c r="P8767">
        <v>1100</v>
      </c>
      <c r="Q8767">
        <v>993</v>
      </c>
      <c r="R8767">
        <v>928</v>
      </c>
      <c r="S8767">
        <v>1189</v>
      </c>
      <c r="T8767">
        <v>1043</v>
      </c>
      <c r="U8767">
        <v>1221</v>
      </c>
      <c r="V8767">
        <v>1130</v>
      </c>
      <c r="W8767">
        <v>1237</v>
      </c>
      <c r="X8767">
        <v>1080</v>
      </c>
      <c r="Y8767">
        <v>1156</v>
      </c>
      <c r="Z8767">
        <v>1016</v>
      </c>
      <c r="AA8767">
        <v>1129</v>
      </c>
      <c r="AB8767">
        <v>1056</v>
      </c>
      <c r="AC8767">
        <v>953</v>
      </c>
      <c r="AD8767">
        <v>1077</v>
      </c>
      <c r="AE8767">
        <v>1131</v>
      </c>
      <c r="AF8767">
        <v>1131</v>
      </c>
      <c r="AG8767">
        <v>702</v>
      </c>
      <c r="AI8767">
        <v>944</v>
      </c>
      <c r="AJ8767">
        <v>1012</v>
      </c>
      <c r="AK8767">
        <v>1016.854</v>
      </c>
      <c r="AL8767">
        <v>1240.5840000000001</v>
      </c>
      <c r="AM8767">
        <v>560.14210000000003</v>
      </c>
      <c r="AN8767">
        <v>1374.252</v>
      </c>
      <c r="AO8767">
        <v>904.92430000000002</v>
      </c>
      <c r="AP8767">
        <v>948.40229999999997</v>
      </c>
      <c r="AQ8767">
        <v>979.00509999999997</v>
      </c>
      <c r="AR8767">
        <v>913.65869999999995</v>
      </c>
      <c r="AS8767">
        <v>1501.7750000000001</v>
      </c>
      <c r="AT8767">
        <v>640.49850000000004</v>
      </c>
      <c r="AU8767">
        <v>1379.0409999999999</v>
      </c>
      <c r="AV8767">
        <v>1116.3610000000001</v>
      </c>
      <c r="AW8767">
        <v>1370.1120000000001</v>
      </c>
      <c r="AX8767">
        <v>1050.3040000000001</v>
      </c>
      <c r="AY8767">
        <v>1024.165</v>
      </c>
      <c r="AZ8767">
        <v>2000</v>
      </c>
      <c r="BA8767">
        <v>911.78250000000003</v>
      </c>
      <c r="BB8767">
        <v>534.9502</v>
      </c>
      <c r="BC8767">
        <v>1039.8219999999999</v>
      </c>
      <c r="BD8767">
        <v>1191.93</v>
      </c>
      <c r="BE8767">
        <v>1106.462</v>
      </c>
      <c r="BF8767">
        <v>1167.991</v>
      </c>
      <c r="BG8767">
        <v>1054.6379999999999</v>
      </c>
      <c r="BH8767">
        <v>1035.0989999999999</v>
      </c>
      <c r="BI8767">
        <v>901.30129999999997</v>
      </c>
      <c r="BJ8767">
        <v>865.19899999999996</v>
      </c>
      <c r="BK8767">
        <v>927.76319999999998</v>
      </c>
      <c r="BL8767">
        <v>1021.318</v>
      </c>
      <c r="BM8767">
        <v>1275.3920000000001</v>
      </c>
      <c r="BN8767">
        <v>1181.837</v>
      </c>
      <c r="BO8767">
        <v>998.41480000000001</v>
      </c>
      <c r="BP8767">
        <v>845.20699999999999</v>
      </c>
      <c r="BQ8767">
        <v>501.33730000000003</v>
      </c>
      <c r="BR8767">
        <v>591.97410000000002</v>
      </c>
      <c r="BS8767">
        <v>751.06960000000004</v>
      </c>
      <c r="BT8767">
        <v>1139.0060000000001</v>
      </c>
      <c r="BU8767">
        <v>1040.9870000000001</v>
      </c>
      <c r="BV8767">
        <v>758.57470000000001</v>
      </c>
      <c r="BW8767">
        <v>1087.2470000000001</v>
      </c>
      <c r="BX8767">
        <v>634.80489999999998</v>
      </c>
      <c r="BY8767">
        <v>739.81200000000001</v>
      </c>
      <c r="BZ8767">
        <v>843.072</v>
      </c>
      <c r="CA8767">
        <v>1101.3510000000001</v>
      </c>
      <c r="CB8767">
        <v>1221.8209999999999</v>
      </c>
      <c r="CC8767">
        <v>1193.6769999999999</v>
      </c>
    </row>
    <row r="8768" spans="1:81" x14ac:dyDescent="0.45">
      <c r="A8768" s="1">
        <v>43217.429178240738</v>
      </c>
      <c r="AH8768">
        <v>754</v>
      </c>
    </row>
    <row r="8769" spans="1:81" x14ac:dyDescent="0.45">
      <c r="A8769" s="1">
        <v>43217.430555555555</v>
      </c>
    </row>
    <row r="8770" spans="1:81" x14ac:dyDescent="0.45">
      <c r="A8770" s="1">
        <v>43217.437164351853</v>
      </c>
      <c r="AH8770">
        <v>784</v>
      </c>
    </row>
    <row r="8771" spans="1:81" x14ac:dyDescent="0.45">
      <c r="A8771" s="1">
        <v>43217.4375</v>
      </c>
      <c r="B8771">
        <v>739.42380000000003</v>
      </c>
      <c r="C8771">
        <v>739.42380000000003</v>
      </c>
      <c r="D8771">
        <v>738.6472</v>
      </c>
      <c r="E8771">
        <v>739.42380000000003</v>
      </c>
      <c r="F8771">
        <v>739.42380000000003</v>
      </c>
      <c r="G8771">
        <v>739.42380000000003</v>
      </c>
      <c r="H8771">
        <v>739.42380000000003</v>
      </c>
      <c r="I8771">
        <v>739.42380000000003</v>
      </c>
      <c r="J8771">
        <v>560.66890000000001</v>
      </c>
      <c r="K8771">
        <v>739.42380000000003</v>
      </c>
      <c r="L8771">
        <v>915.08230000000003</v>
      </c>
      <c r="M8771">
        <v>868</v>
      </c>
      <c r="N8771">
        <v>828</v>
      </c>
      <c r="O8771">
        <v>636</v>
      </c>
      <c r="P8771">
        <v>880</v>
      </c>
      <c r="Q8771">
        <v>972</v>
      </c>
      <c r="R8771">
        <v>856</v>
      </c>
      <c r="S8771">
        <v>1102</v>
      </c>
      <c r="T8771">
        <v>936</v>
      </c>
      <c r="U8771">
        <v>1171</v>
      </c>
      <c r="V8771">
        <v>1024</v>
      </c>
      <c r="W8771">
        <v>1058</v>
      </c>
      <c r="X8771">
        <v>1044</v>
      </c>
      <c r="Y8771">
        <v>1283</v>
      </c>
      <c r="Z8771">
        <v>1000</v>
      </c>
      <c r="AA8771">
        <v>1093</v>
      </c>
      <c r="AB8771">
        <v>1094</v>
      </c>
      <c r="AC8771">
        <v>989</v>
      </c>
      <c r="AD8771">
        <v>1063</v>
      </c>
      <c r="AE8771">
        <v>1123</v>
      </c>
      <c r="AF8771">
        <v>1123</v>
      </c>
      <c r="AG8771">
        <v>708</v>
      </c>
      <c r="AI8771">
        <v>1036</v>
      </c>
      <c r="AJ8771">
        <v>848</v>
      </c>
      <c r="AK8771">
        <v>911.52369999999996</v>
      </c>
      <c r="AL8771">
        <v>1211.3399999999999</v>
      </c>
      <c r="AM8771">
        <v>529.15110000000004</v>
      </c>
      <c r="AN8771">
        <v>1315.441</v>
      </c>
      <c r="AO8771">
        <v>953.64279999999997</v>
      </c>
      <c r="AP8771">
        <v>958.04250000000002</v>
      </c>
      <c r="AQ8771">
        <v>970.14139999999998</v>
      </c>
      <c r="AR8771">
        <v>909.45339999999999</v>
      </c>
      <c r="AS8771">
        <v>1564.7270000000001</v>
      </c>
      <c r="AT8771">
        <v>686.82320000000004</v>
      </c>
      <c r="AU8771">
        <v>1345.3320000000001</v>
      </c>
      <c r="AV8771">
        <v>1252.748</v>
      </c>
      <c r="AW8771">
        <v>1394.8920000000001</v>
      </c>
      <c r="AX8771">
        <v>1229.6500000000001</v>
      </c>
      <c r="AY8771">
        <v>960.56569999999999</v>
      </c>
      <c r="AZ8771">
        <v>2000</v>
      </c>
      <c r="BA8771">
        <v>892.24339999999995</v>
      </c>
      <c r="BB8771">
        <v>517.49390000000005</v>
      </c>
      <c r="BC8771">
        <v>938.76199999999994</v>
      </c>
      <c r="BD8771">
        <v>716.64970000000005</v>
      </c>
      <c r="BE8771">
        <v>1003.785</v>
      </c>
      <c r="BF8771">
        <v>1356.0719999999999</v>
      </c>
      <c r="BG8771">
        <v>842.36009999999999</v>
      </c>
      <c r="BH8771">
        <v>1102.192</v>
      </c>
      <c r="BI8771">
        <v>973.89380000000006</v>
      </c>
      <c r="BJ8771">
        <v>888.10249999999996</v>
      </c>
      <c r="BK8771">
        <v>667.80179999999996</v>
      </c>
      <c r="BL8771">
        <v>1202.412</v>
      </c>
      <c r="BM8771">
        <v>1319.258</v>
      </c>
      <c r="BN8771">
        <v>1174.3320000000001</v>
      </c>
      <c r="BO8771">
        <v>1059.1030000000001</v>
      </c>
      <c r="BP8771">
        <v>664.11379999999997</v>
      </c>
      <c r="BQ8771">
        <v>431.9325</v>
      </c>
      <c r="BR8771">
        <v>584.2749</v>
      </c>
      <c r="BS8771">
        <v>714.32029999999997</v>
      </c>
      <c r="BT8771">
        <v>1088.088</v>
      </c>
      <c r="BU8771">
        <v>1044.8689999999999</v>
      </c>
      <c r="BV8771">
        <v>718.00829999999996</v>
      </c>
      <c r="BW8771">
        <v>1148.5170000000001</v>
      </c>
      <c r="BX8771">
        <v>669.87210000000005</v>
      </c>
      <c r="BY8771">
        <v>918.57590000000005</v>
      </c>
      <c r="BZ8771">
        <v>742.07640000000004</v>
      </c>
      <c r="CA8771">
        <v>1139.395</v>
      </c>
      <c r="CB8771">
        <v>1208.04</v>
      </c>
      <c r="CC8771">
        <v>1156.4100000000001</v>
      </c>
    </row>
    <row r="8772" spans="1:81" x14ac:dyDescent="0.45">
      <c r="A8772" s="1">
        <v>43217.444444444445</v>
      </c>
    </row>
    <row r="8773" spans="1:81" x14ac:dyDescent="0.45">
      <c r="A8773" s="1">
        <v>43217.445150462961</v>
      </c>
      <c r="AH8773">
        <v>875</v>
      </c>
    </row>
    <row r="8774" spans="1:81" x14ac:dyDescent="0.45">
      <c r="A8774" s="1">
        <v>43217.447916666664</v>
      </c>
      <c r="B8774">
        <v>720.3374</v>
      </c>
      <c r="C8774">
        <v>720.3374</v>
      </c>
      <c r="D8774">
        <v>719.94920000000002</v>
      </c>
      <c r="E8774">
        <v>720.3374</v>
      </c>
      <c r="F8774">
        <v>720.3374</v>
      </c>
      <c r="G8774">
        <v>720.3374</v>
      </c>
      <c r="H8774">
        <v>720.3374</v>
      </c>
      <c r="I8774">
        <v>717.49069999999995</v>
      </c>
      <c r="J8774">
        <v>516.72360000000003</v>
      </c>
      <c r="K8774">
        <v>720.3374</v>
      </c>
      <c r="L8774">
        <v>975.57590000000005</v>
      </c>
      <c r="M8774">
        <v>793</v>
      </c>
      <c r="N8774">
        <v>874</v>
      </c>
      <c r="O8774">
        <v>685</v>
      </c>
      <c r="P8774">
        <v>892</v>
      </c>
      <c r="Q8774">
        <v>959</v>
      </c>
      <c r="R8774">
        <v>862</v>
      </c>
      <c r="S8774">
        <v>1240</v>
      </c>
      <c r="T8774">
        <v>936</v>
      </c>
      <c r="U8774">
        <v>1105</v>
      </c>
      <c r="V8774">
        <v>970</v>
      </c>
      <c r="W8774">
        <v>965</v>
      </c>
      <c r="X8774">
        <v>937</v>
      </c>
      <c r="Y8774">
        <v>1312</v>
      </c>
      <c r="Z8774">
        <v>1006</v>
      </c>
      <c r="AA8774">
        <v>1021</v>
      </c>
      <c r="AB8774">
        <v>1010</v>
      </c>
      <c r="AC8774">
        <v>1149</v>
      </c>
      <c r="AD8774">
        <v>1076</v>
      </c>
      <c r="AE8774">
        <v>1114</v>
      </c>
      <c r="AF8774">
        <v>1114</v>
      </c>
      <c r="AG8774">
        <v>690</v>
      </c>
      <c r="AI8774">
        <v>1000</v>
      </c>
      <c r="AJ8774">
        <v>697</v>
      </c>
      <c r="AK8774">
        <v>929.05709999999999</v>
      </c>
      <c r="AL8774">
        <v>1203.3820000000001</v>
      </c>
      <c r="AM8774">
        <v>546.4905</v>
      </c>
      <c r="AN8774">
        <v>1062.7909999999999</v>
      </c>
      <c r="AO8774">
        <v>947.75540000000001</v>
      </c>
      <c r="AP8774">
        <v>928.60419999999999</v>
      </c>
      <c r="AQ8774">
        <v>1001.197</v>
      </c>
      <c r="AR8774">
        <v>891.91989999999998</v>
      </c>
      <c r="AS8774">
        <v>1453.703</v>
      </c>
      <c r="AT8774">
        <v>880.07979999999998</v>
      </c>
      <c r="AU8774">
        <v>1313.306</v>
      </c>
      <c r="AV8774">
        <v>1209.075</v>
      </c>
      <c r="AW8774">
        <v>1428.6</v>
      </c>
      <c r="AX8774">
        <v>1127.942</v>
      </c>
      <c r="AY8774">
        <v>902.59519999999998</v>
      </c>
      <c r="AZ8774">
        <v>1938.106</v>
      </c>
      <c r="BA8774">
        <v>831.16719999999998</v>
      </c>
      <c r="BB8774">
        <v>504.50700000000001</v>
      </c>
      <c r="BC8774">
        <v>858.34079999999994</v>
      </c>
      <c r="BD8774">
        <v>821.52710000000002</v>
      </c>
      <c r="BE8774">
        <v>1043.6400000000001</v>
      </c>
      <c r="BF8774">
        <v>1419.2190000000001</v>
      </c>
      <c r="BG8774">
        <v>946.78470000000004</v>
      </c>
      <c r="BH8774">
        <v>1098.3109999999999</v>
      </c>
      <c r="BI8774">
        <v>1041.181</v>
      </c>
      <c r="BJ8774">
        <v>922.19899999999996</v>
      </c>
      <c r="BK8774">
        <v>792.80050000000006</v>
      </c>
      <c r="BL8774">
        <v>912.4941</v>
      </c>
      <c r="BM8774">
        <v>1221.1089999999999</v>
      </c>
      <c r="BN8774">
        <v>1174.2670000000001</v>
      </c>
      <c r="BO8774">
        <v>991.23320000000001</v>
      </c>
      <c r="BP8774">
        <v>664.11379999999997</v>
      </c>
      <c r="BQ8774">
        <v>447.42590000000001</v>
      </c>
      <c r="BR8774">
        <v>591.84469999999999</v>
      </c>
      <c r="BS8774">
        <v>716.32619999999997</v>
      </c>
      <c r="BT8774">
        <v>1000.226</v>
      </c>
      <c r="BU8774">
        <v>1019.572</v>
      </c>
      <c r="BV8774">
        <v>690.96389999999997</v>
      </c>
      <c r="BW8774">
        <v>1148</v>
      </c>
      <c r="BX8774">
        <v>590.55079999999998</v>
      </c>
      <c r="BY8774">
        <v>939.99149999999997</v>
      </c>
      <c r="BZ8774">
        <v>723.05489999999998</v>
      </c>
      <c r="CA8774">
        <v>1027.077</v>
      </c>
      <c r="CB8774">
        <v>1190.442</v>
      </c>
      <c r="CC8774">
        <v>1060.5909999999999</v>
      </c>
    </row>
    <row r="8775" spans="1:81" x14ac:dyDescent="0.45">
      <c r="A8775" s="1">
        <v>43217.451388888891</v>
      </c>
    </row>
    <row r="8776" spans="1:81" x14ac:dyDescent="0.45">
      <c r="A8776" s="1">
        <v>43217.453136574077</v>
      </c>
      <c r="AH8776">
        <v>853</v>
      </c>
    </row>
    <row r="8777" spans="1:81" x14ac:dyDescent="0.45">
      <c r="A8777" s="1">
        <v>43217.458333333336</v>
      </c>
      <c r="B8777">
        <v>691.93460000000005</v>
      </c>
      <c r="C8777">
        <v>691.93460000000005</v>
      </c>
      <c r="D8777">
        <v>689.92870000000005</v>
      </c>
      <c r="E8777">
        <v>691.93460000000005</v>
      </c>
      <c r="F8777">
        <v>691.93460000000005</v>
      </c>
      <c r="G8777">
        <v>691.93460000000005</v>
      </c>
      <c r="H8777">
        <v>691.93460000000005</v>
      </c>
      <c r="I8777">
        <v>692.58150000000001</v>
      </c>
      <c r="J8777">
        <v>483.45949999999999</v>
      </c>
      <c r="K8777">
        <v>691.93460000000005</v>
      </c>
      <c r="L8777">
        <v>885.70870000000002</v>
      </c>
      <c r="M8777">
        <v>759</v>
      </c>
      <c r="N8777">
        <v>892</v>
      </c>
      <c r="O8777">
        <v>672</v>
      </c>
      <c r="P8777">
        <v>860</v>
      </c>
      <c r="Q8777">
        <v>922</v>
      </c>
      <c r="R8777">
        <v>830</v>
      </c>
      <c r="S8777">
        <v>1150</v>
      </c>
      <c r="T8777">
        <v>913</v>
      </c>
      <c r="U8777">
        <v>1052</v>
      </c>
      <c r="V8777">
        <v>905</v>
      </c>
      <c r="W8777">
        <v>944</v>
      </c>
      <c r="X8777">
        <v>860</v>
      </c>
      <c r="Y8777">
        <v>1316</v>
      </c>
      <c r="Z8777">
        <v>1052</v>
      </c>
      <c r="AA8777">
        <v>995</v>
      </c>
      <c r="AB8777">
        <v>1012</v>
      </c>
      <c r="AC8777">
        <v>1100</v>
      </c>
      <c r="AD8777">
        <v>1054</v>
      </c>
      <c r="AE8777">
        <v>1100</v>
      </c>
      <c r="AF8777">
        <v>1100</v>
      </c>
      <c r="AG8777">
        <v>649</v>
      </c>
      <c r="AI8777">
        <v>944</v>
      </c>
      <c r="AJ8777">
        <v>661</v>
      </c>
      <c r="AK8777">
        <v>868.82230000000004</v>
      </c>
      <c r="AL8777">
        <v>1181.5139999999999</v>
      </c>
      <c r="AM8777">
        <v>527.08079999999995</v>
      </c>
      <c r="AN8777">
        <v>936.17409999999995</v>
      </c>
      <c r="AO8777">
        <v>928.34550000000002</v>
      </c>
      <c r="AP8777">
        <v>950.27859999999998</v>
      </c>
      <c r="AQ8777">
        <v>1026.624</v>
      </c>
      <c r="AR8777">
        <v>878.72119999999995</v>
      </c>
      <c r="AS8777">
        <v>1472.595</v>
      </c>
      <c r="AT8777">
        <v>814.92769999999996</v>
      </c>
      <c r="AU8777">
        <v>1285.9380000000001</v>
      </c>
      <c r="AV8777">
        <v>1262.7760000000001</v>
      </c>
      <c r="AW8777">
        <v>1333.3630000000001</v>
      </c>
      <c r="AX8777">
        <v>1111.1859999999999</v>
      </c>
      <c r="AY8777">
        <v>900.13670000000002</v>
      </c>
      <c r="AZ8777">
        <v>1904.01</v>
      </c>
      <c r="BA8777">
        <v>808.84590000000003</v>
      </c>
      <c r="BB8777">
        <v>506.45240000000001</v>
      </c>
      <c r="BC8777">
        <v>759.35109999999997</v>
      </c>
      <c r="BD8777">
        <v>967.94140000000004</v>
      </c>
      <c r="BE8777">
        <v>1043.51</v>
      </c>
      <c r="BF8777">
        <v>1425.3</v>
      </c>
      <c r="BG8777">
        <v>950.92550000000006</v>
      </c>
      <c r="BH8777">
        <v>1042.0219999999999</v>
      </c>
      <c r="BI8777">
        <v>1012.649</v>
      </c>
      <c r="BJ8777">
        <v>1050.3679999999999</v>
      </c>
      <c r="BK8777">
        <v>946.97879999999998</v>
      </c>
      <c r="BL8777">
        <v>1025.7180000000001</v>
      </c>
      <c r="BM8777">
        <v>1141.1410000000001</v>
      </c>
      <c r="BN8777">
        <v>1174.3320000000001</v>
      </c>
      <c r="BO8777">
        <v>986.51030000000003</v>
      </c>
      <c r="BP8777">
        <v>671.36009999999999</v>
      </c>
      <c r="BQ8777">
        <v>404.9418</v>
      </c>
      <c r="BR8777">
        <v>605.4316</v>
      </c>
      <c r="BS8777">
        <v>727.84249999999997</v>
      </c>
      <c r="BT8777">
        <v>949.17870000000005</v>
      </c>
      <c r="BU8777">
        <v>1001.7140000000001</v>
      </c>
      <c r="BV8777">
        <v>737.28859999999997</v>
      </c>
      <c r="BW8777">
        <v>1112.5440000000001</v>
      </c>
      <c r="BX8777">
        <v>743.49980000000005</v>
      </c>
      <c r="BY8777">
        <v>1152.787</v>
      </c>
      <c r="BZ8777">
        <v>713.28520000000003</v>
      </c>
      <c r="CA8777">
        <v>1083.624</v>
      </c>
      <c r="CB8777">
        <v>1219.4269999999999</v>
      </c>
      <c r="CC8777">
        <v>1064.537</v>
      </c>
    </row>
    <row r="8778" spans="1:81" x14ac:dyDescent="0.45">
      <c r="A8778" s="1">
        <v>43217.461122685185</v>
      </c>
      <c r="AH8778">
        <v>833</v>
      </c>
    </row>
    <row r="8779" spans="1:81" x14ac:dyDescent="0.45">
      <c r="A8779" s="1">
        <v>43217.465277777781</v>
      </c>
    </row>
    <row r="8780" spans="1:81" x14ac:dyDescent="0.45">
      <c r="A8780" s="1">
        <v>43217.46875</v>
      </c>
      <c r="B8780">
        <v>677.95950000000005</v>
      </c>
      <c r="C8780">
        <v>677.95950000000005</v>
      </c>
      <c r="D8780">
        <v>680.87080000000003</v>
      </c>
      <c r="E8780">
        <v>680.87080000000003</v>
      </c>
      <c r="F8780">
        <v>677.95950000000005</v>
      </c>
      <c r="G8780">
        <v>681.00019999999995</v>
      </c>
      <c r="H8780">
        <v>677.95950000000005</v>
      </c>
      <c r="I8780">
        <v>680.87080000000003</v>
      </c>
      <c r="J8780">
        <v>478.57670000000002</v>
      </c>
      <c r="K8780">
        <v>677.95950000000005</v>
      </c>
      <c r="L8780">
        <v>934.29790000000003</v>
      </c>
      <c r="M8780">
        <v>835</v>
      </c>
      <c r="N8780">
        <v>941</v>
      </c>
      <c r="O8780">
        <v>581</v>
      </c>
      <c r="P8780">
        <v>1206</v>
      </c>
      <c r="Q8780">
        <v>836</v>
      </c>
      <c r="R8780">
        <v>779</v>
      </c>
      <c r="S8780">
        <v>1259</v>
      </c>
      <c r="T8780">
        <v>998</v>
      </c>
      <c r="U8780">
        <v>977</v>
      </c>
      <c r="V8780">
        <v>1041</v>
      </c>
      <c r="W8780">
        <v>1083</v>
      </c>
      <c r="X8780">
        <v>876</v>
      </c>
      <c r="Y8780">
        <v>1181</v>
      </c>
      <c r="Z8780">
        <v>1106</v>
      </c>
      <c r="AA8780">
        <v>1120</v>
      </c>
      <c r="AB8780">
        <v>931</v>
      </c>
      <c r="AC8780">
        <v>1267</v>
      </c>
      <c r="AD8780">
        <v>1086</v>
      </c>
      <c r="AE8780">
        <v>1113</v>
      </c>
      <c r="AF8780">
        <v>1113</v>
      </c>
      <c r="AG8780">
        <v>695</v>
      </c>
      <c r="AI8780">
        <v>987</v>
      </c>
      <c r="AJ8780">
        <v>646</v>
      </c>
      <c r="AK8780">
        <v>860.99369999999999</v>
      </c>
      <c r="AL8780">
        <v>1254.2349999999999</v>
      </c>
      <c r="AM8780">
        <v>1188.825</v>
      </c>
      <c r="AN8780">
        <v>877.75070000000005</v>
      </c>
      <c r="AO8780">
        <v>1025.33</v>
      </c>
      <c r="AP8780">
        <v>936.49760000000003</v>
      </c>
      <c r="AQ8780">
        <v>974.02319999999997</v>
      </c>
      <c r="AR8780">
        <v>845.78930000000003</v>
      </c>
      <c r="AS8780">
        <v>1397.933</v>
      </c>
      <c r="AT8780">
        <v>754.23969999999997</v>
      </c>
      <c r="AU8780">
        <v>1209.1400000000001</v>
      </c>
      <c r="AV8780">
        <v>1240.1310000000001</v>
      </c>
      <c r="AW8780">
        <v>1303.924</v>
      </c>
      <c r="AX8780">
        <v>1055.3499999999999</v>
      </c>
      <c r="AY8780">
        <v>865.97529999999995</v>
      </c>
      <c r="AZ8780">
        <v>1889.194</v>
      </c>
      <c r="BA8780">
        <v>811.30470000000003</v>
      </c>
      <c r="BB8780">
        <v>497.56639999999999</v>
      </c>
      <c r="BC8780">
        <v>817.90380000000005</v>
      </c>
      <c r="BD8780">
        <v>901.94820000000004</v>
      </c>
      <c r="BE8780">
        <v>1054.3150000000001</v>
      </c>
      <c r="BF8780">
        <v>1447.4269999999999</v>
      </c>
      <c r="BG8780">
        <v>950.27859999999998</v>
      </c>
      <c r="BH8780">
        <v>940.12080000000003</v>
      </c>
      <c r="BI8780">
        <v>1014.201</v>
      </c>
      <c r="BJ8780">
        <v>1041.375</v>
      </c>
      <c r="BK8780">
        <v>1019.572</v>
      </c>
      <c r="BL8780">
        <v>1028.5</v>
      </c>
      <c r="BM8780">
        <v>1221.1089999999999</v>
      </c>
      <c r="BN8780">
        <v>1182.096</v>
      </c>
      <c r="BO8780">
        <v>990.97439999999995</v>
      </c>
      <c r="BP8780">
        <v>693.09910000000002</v>
      </c>
      <c r="BQ8780">
        <v>445.39280000000002</v>
      </c>
      <c r="BR8780">
        <v>626.71749999999997</v>
      </c>
      <c r="BS8780">
        <v>768.3442</v>
      </c>
      <c r="BT8780">
        <v>887.0027</v>
      </c>
      <c r="BU8780">
        <v>1005.92</v>
      </c>
      <c r="BV8780">
        <v>801.21140000000003</v>
      </c>
      <c r="BW8780">
        <v>1175.3019999999999</v>
      </c>
      <c r="BX8780">
        <v>617.59500000000003</v>
      </c>
      <c r="BY8780">
        <v>1272.4159999999999</v>
      </c>
      <c r="BZ8780">
        <v>641.79250000000002</v>
      </c>
      <c r="CA8780">
        <v>1191.348</v>
      </c>
      <c r="CB8780">
        <v>1211.9870000000001</v>
      </c>
      <c r="CC8780">
        <v>1013.749</v>
      </c>
    </row>
    <row r="8781" spans="1:81" x14ac:dyDescent="0.45">
      <c r="A8781" s="1">
        <v>43217.469108796293</v>
      </c>
      <c r="AH8781">
        <v>780</v>
      </c>
    </row>
    <row r="8782" spans="1:81" x14ac:dyDescent="0.45">
      <c r="A8782" s="1">
        <v>43217.472222222219</v>
      </c>
    </row>
    <row r="8783" spans="1:81" x14ac:dyDescent="0.45">
      <c r="A8783" s="1">
        <v>43217.477094907408</v>
      </c>
      <c r="AH8783">
        <v>757</v>
      </c>
    </row>
    <row r="8784" spans="1:81" x14ac:dyDescent="0.45">
      <c r="A8784" s="1">
        <v>43217.479166666664</v>
      </c>
      <c r="B8784">
        <v>698.7278</v>
      </c>
      <c r="C8784">
        <v>698.7278</v>
      </c>
      <c r="D8784">
        <v>698.79250000000002</v>
      </c>
      <c r="E8784">
        <v>698.7278</v>
      </c>
      <c r="F8784">
        <v>698.7278</v>
      </c>
      <c r="G8784">
        <v>698.7278</v>
      </c>
      <c r="H8784">
        <v>698.7278</v>
      </c>
      <c r="I8784">
        <v>698.7278</v>
      </c>
      <c r="J8784">
        <v>490.78370000000001</v>
      </c>
      <c r="K8784">
        <v>698.7278</v>
      </c>
      <c r="L8784">
        <v>868.24</v>
      </c>
      <c r="M8784">
        <v>793</v>
      </c>
      <c r="N8784">
        <v>975</v>
      </c>
      <c r="O8784">
        <v>561</v>
      </c>
      <c r="P8784">
        <v>859</v>
      </c>
      <c r="Q8784">
        <v>718</v>
      </c>
      <c r="R8784">
        <v>773</v>
      </c>
      <c r="S8784">
        <v>1307</v>
      </c>
      <c r="T8784">
        <v>879</v>
      </c>
      <c r="U8784">
        <v>799</v>
      </c>
      <c r="V8784">
        <v>901</v>
      </c>
      <c r="W8784">
        <v>1089</v>
      </c>
      <c r="X8784">
        <v>940</v>
      </c>
      <c r="Y8784">
        <v>899</v>
      </c>
      <c r="Z8784">
        <v>1080</v>
      </c>
      <c r="AA8784">
        <v>1041</v>
      </c>
      <c r="AB8784">
        <v>763</v>
      </c>
      <c r="AC8784">
        <v>1256</v>
      </c>
      <c r="AD8784">
        <v>1223</v>
      </c>
      <c r="AE8784">
        <v>1115</v>
      </c>
      <c r="AF8784">
        <v>1115</v>
      </c>
      <c r="AG8784">
        <v>650</v>
      </c>
      <c r="AI8784">
        <v>1002</v>
      </c>
      <c r="AJ8784">
        <v>658</v>
      </c>
      <c r="AK8784">
        <v>715.35569999999996</v>
      </c>
      <c r="AL8784">
        <v>1315.182</v>
      </c>
      <c r="AM8784">
        <v>637.26369999999997</v>
      </c>
      <c r="AN8784">
        <v>868.04589999999996</v>
      </c>
      <c r="AO8784">
        <v>974.34670000000006</v>
      </c>
      <c r="AP8784">
        <v>856.52930000000003</v>
      </c>
      <c r="AQ8784">
        <v>913.59400000000005</v>
      </c>
      <c r="AR8784">
        <v>880.59739999999999</v>
      </c>
      <c r="AS8784">
        <v>1494.3340000000001</v>
      </c>
      <c r="AT8784">
        <v>933.58619999999996</v>
      </c>
      <c r="AU8784">
        <v>976.99929999999995</v>
      </c>
      <c r="AV8784">
        <v>933.00390000000004</v>
      </c>
      <c r="AW8784">
        <v>1047.327</v>
      </c>
      <c r="AX8784">
        <v>926.40449999999998</v>
      </c>
      <c r="AY8784">
        <v>895.41359999999997</v>
      </c>
      <c r="AZ8784">
        <v>1877.16</v>
      </c>
      <c r="BA8784">
        <v>731.14229999999998</v>
      </c>
      <c r="BB8784">
        <v>472.17070000000001</v>
      </c>
      <c r="BC8784">
        <v>792.54169999999999</v>
      </c>
      <c r="BD8784">
        <v>926.33979999999997</v>
      </c>
      <c r="BE8784">
        <v>1080.453</v>
      </c>
      <c r="BF8784">
        <v>1243.819</v>
      </c>
      <c r="BG8784">
        <v>785.94240000000002</v>
      </c>
      <c r="BH8784">
        <v>900.78369999999995</v>
      </c>
      <c r="BI8784">
        <v>970.07669999999996</v>
      </c>
      <c r="BJ8784">
        <v>1015.884</v>
      </c>
      <c r="BK8784">
        <v>866.04</v>
      </c>
      <c r="BL8784">
        <v>998.3501</v>
      </c>
      <c r="BM8784">
        <v>1450.9860000000001</v>
      </c>
      <c r="BN8784">
        <v>1179.5730000000001</v>
      </c>
      <c r="BO8784">
        <v>1074.048</v>
      </c>
      <c r="BP8784">
        <v>898.51900000000001</v>
      </c>
      <c r="BQ8784">
        <v>418.40210000000002</v>
      </c>
      <c r="BR8784">
        <v>618.88890000000004</v>
      </c>
      <c r="BS8784">
        <v>975.89940000000001</v>
      </c>
      <c r="BT8784">
        <v>719.62570000000005</v>
      </c>
      <c r="BU8784">
        <v>1052.633</v>
      </c>
      <c r="BV8784">
        <v>851.80640000000005</v>
      </c>
      <c r="BW8784">
        <v>907.64179999999999</v>
      </c>
      <c r="BX8784">
        <v>542.1558</v>
      </c>
      <c r="BY8784">
        <v>1047.133</v>
      </c>
      <c r="BZ8784">
        <v>564.60640000000001</v>
      </c>
      <c r="CA8784">
        <v>1298.8130000000001</v>
      </c>
      <c r="CB8784">
        <v>1141.529</v>
      </c>
      <c r="CC8784">
        <v>812.21040000000005</v>
      </c>
    </row>
    <row r="8785" spans="1:81" x14ac:dyDescent="0.45">
      <c r="A8785" s="1">
        <v>43217.485081018516</v>
      </c>
      <c r="AH8785">
        <v>744</v>
      </c>
    </row>
    <row r="8786" spans="1:81" x14ac:dyDescent="0.45">
      <c r="A8786" s="1">
        <v>43217.486111111109</v>
      </c>
    </row>
    <row r="8787" spans="1:81" x14ac:dyDescent="0.45">
      <c r="A8787" s="1">
        <v>43217.489583333336</v>
      </c>
      <c r="B8787">
        <v>803.34670000000006</v>
      </c>
      <c r="C8787">
        <v>803.34670000000006</v>
      </c>
      <c r="D8787">
        <v>805.54639999999995</v>
      </c>
      <c r="E8787">
        <v>803.34670000000006</v>
      </c>
      <c r="F8787">
        <v>803.34670000000006</v>
      </c>
      <c r="G8787">
        <v>803.34670000000006</v>
      </c>
      <c r="H8787">
        <v>803.34670000000006</v>
      </c>
      <c r="I8787">
        <v>798.23540000000003</v>
      </c>
      <c r="J8787">
        <v>516.23540000000003</v>
      </c>
      <c r="K8787">
        <v>803.34670000000006</v>
      </c>
      <c r="L8787">
        <v>883.70309999999995</v>
      </c>
      <c r="M8787">
        <v>719</v>
      </c>
      <c r="N8787">
        <v>984</v>
      </c>
      <c r="O8787">
        <v>507</v>
      </c>
      <c r="P8787">
        <v>784</v>
      </c>
      <c r="Q8787">
        <v>868</v>
      </c>
      <c r="R8787">
        <v>738</v>
      </c>
      <c r="S8787">
        <v>1214</v>
      </c>
      <c r="T8787">
        <v>824</v>
      </c>
      <c r="U8787">
        <v>768</v>
      </c>
      <c r="V8787">
        <v>588</v>
      </c>
      <c r="W8787">
        <v>1084</v>
      </c>
      <c r="X8787">
        <v>968</v>
      </c>
      <c r="Y8787">
        <v>984</v>
      </c>
      <c r="Z8787">
        <v>910</v>
      </c>
      <c r="AA8787">
        <v>937</v>
      </c>
      <c r="AB8787">
        <v>808</v>
      </c>
      <c r="AC8787">
        <v>1283</v>
      </c>
      <c r="AD8787">
        <v>1003</v>
      </c>
      <c r="AE8787">
        <v>897</v>
      </c>
      <c r="AF8787">
        <v>897</v>
      </c>
      <c r="AG8787">
        <v>652</v>
      </c>
      <c r="AI8787">
        <v>991</v>
      </c>
      <c r="AJ8787">
        <v>982</v>
      </c>
      <c r="AK8787">
        <v>923.10500000000002</v>
      </c>
      <c r="AL8787">
        <v>1327.8630000000001</v>
      </c>
      <c r="AM8787">
        <v>612.54859999999996</v>
      </c>
      <c r="AN8787">
        <v>1172.067</v>
      </c>
      <c r="AO8787">
        <v>995.76220000000001</v>
      </c>
      <c r="AP8787">
        <v>841.06619999999998</v>
      </c>
      <c r="AQ8787">
        <v>927.11620000000005</v>
      </c>
      <c r="AR8787">
        <v>870.95730000000003</v>
      </c>
      <c r="AS8787">
        <v>1409.7080000000001</v>
      </c>
      <c r="AT8787">
        <v>795.5181</v>
      </c>
      <c r="AU8787">
        <v>829.03219999999999</v>
      </c>
      <c r="AV8787">
        <v>865.00490000000002</v>
      </c>
      <c r="AW8787">
        <v>1003.073</v>
      </c>
      <c r="AX8787">
        <v>846.43629999999996</v>
      </c>
      <c r="AY8787">
        <v>851.03</v>
      </c>
      <c r="AZ8787">
        <v>1784.3810000000001</v>
      </c>
      <c r="BA8787">
        <v>674.91849999999999</v>
      </c>
      <c r="BB8787">
        <v>461.60219999999998</v>
      </c>
      <c r="BC8787">
        <v>837.05489999999998</v>
      </c>
      <c r="BD8787">
        <v>825.02080000000001</v>
      </c>
      <c r="BE8787">
        <v>1050.1089999999999</v>
      </c>
      <c r="BF8787">
        <v>1062.9839999999999</v>
      </c>
      <c r="BG8787">
        <v>797.71780000000001</v>
      </c>
      <c r="BH8787">
        <v>937.59739999999999</v>
      </c>
      <c r="BI8787">
        <v>669.80740000000003</v>
      </c>
      <c r="BJ8787">
        <v>1020.348</v>
      </c>
      <c r="BK8787">
        <v>680.87080000000003</v>
      </c>
      <c r="BL8787">
        <v>815.70410000000004</v>
      </c>
      <c r="BM8787">
        <v>1464.6369999999999</v>
      </c>
      <c r="BN8787">
        <v>1186.819</v>
      </c>
      <c r="BO8787">
        <v>1071.7840000000001</v>
      </c>
      <c r="BP8787">
        <v>893.86080000000004</v>
      </c>
      <c r="BQ8787">
        <v>397.23009999999999</v>
      </c>
      <c r="BR8787">
        <v>626.71749999999997</v>
      </c>
      <c r="BS8787">
        <v>997.37959999999998</v>
      </c>
      <c r="BT8787">
        <v>1000.097</v>
      </c>
      <c r="BU8787">
        <v>877.49189999999999</v>
      </c>
      <c r="BV8787">
        <v>700.53959999999995</v>
      </c>
      <c r="BW8787">
        <v>730.68920000000003</v>
      </c>
      <c r="BX8787">
        <v>896.96630000000005</v>
      </c>
      <c r="BY8787">
        <v>926.4692</v>
      </c>
      <c r="BZ8787">
        <v>713.1558</v>
      </c>
      <c r="CA8787">
        <v>1073.854</v>
      </c>
      <c r="CB8787">
        <v>1159.7739999999999</v>
      </c>
      <c r="CC8787">
        <v>727.97190000000001</v>
      </c>
    </row>
    <row r="8788" spans="1:81" x14ac:dyDescent="0.45">
      <c r="A8788" s="1">
        <v>43217.493055555555</v>
      </c>
    </row>
    <row r="8789" spans="1:81" x14ac:dyDescent="0.45">
      <c r="A8789" s="1">
        <v>43217.493067129632</v>
      </c>
      <c r="AH8789">
        <v>713</v>
      </c>
    </row>
    <row r="8790" spans="1:81" x14ac:dyDescent="0.45">
      <c r="A8790" s="1">
        <v>43217.5</v>
      </c>
      <c r="B8790">
        <v>906.73580000000004</v>
      </c>
      <c r="C8790">
        <v>906.73580000000004</v>
      </c>
      <c r="D8790">
        <v>907.64179999999999</v>
      </c>
      <c r="E8790">
        <v>906.73580000000004</v>
      </c>
      <c r="F8790">
        <v>906.73580000000004</v>
      </c>
      <c r="G8790">
        <v>903.82449999999994</v>
      </c>
      <c r="H8790">
        <v>906.73580000000004</v>
      </c>
      <c r="I8790">
        <v>903.82449999999994</v>
      </c>
      <c r="J8790">
        <v>526.97749999999996</v>
      </c>
      <c r="K8790">
        <v>907.64179999999999</v>
      </c>
      <c r="L8790">
        <v>773.90840000000003</v>
      </c>
      <c r="M8790">
        <v>728</v>
      </c>
      <c r="N8790">
        <v>980</v>
      </c>
      <c r="O8790">
        <v>474</v>
      </c>
      <c r="P8790">
        <v>727</v>
      </c>
      <c r="Q8790">
        <v>853</v>
      </c>
      <c r="R8790">
        <v>723</v>
      </c>
      <c r="S8790">
        <v>1169</v>
      </c>
      <c r="T8790">
        <v>702</v>
      </c>
      <c r="U8790">
        <v>717</v>
      </c>
      <c r="V8790">
        <v>468</v>
      </c>
      <c r="W8790">
        <v>1108</v>
      </c>
      <c r="X8790">
        <v>982</v>
      </c>
      <c r="Y8790">
        <v>1132</v>
      </c>
      <c r="Z8790">
        <v>700</v>
      </c>
      <c r="AA8790">
        <v>852</v>
      </c>
      <c r="AB8790">
        <v>776</v>
      </c>
      <c r="AC8790">
        <v>1180</v>
      </c>
      <c r="AD8790">
        <v>748</v>
      </c>
      <c r="AE8790">
        <v>744</v>
      </c>
      <c r="AF8790">
        <v>744</v>
      </c>
      <c r="AG8790">
        <v>641</v>
      </c>
      <c r="AI8790">
        <v>1036</v>
      </c>
      <c r="AJ8790">
        <v>1049</v>
      </c>
      <c r="AK8790">
        <v>925.11059999999998</v>
      </c>
      <c r="AL8790">
        <v>1354.002</v>
      </c>
      <c r="AM8790">
        <v>606.59619999999995</v>
      </c>
      <c r="AN8790">
        <v>1332.91</v>
      </c>
      <c r="AO8790">
        <v>938.17970000000003</v>
      </c>
      <c r="AP8790">
        <v>873.73929999999996</v>
      </c>
      <c r="AQ8790">
        <v>896.12519999999995</v>
      </c>
      <c r="AR8790">
        <v>840.09569999999997</v>
      </c>
      <c r="AS8790">
        <v>1064.8610000000001</v>
      </c>
      <c r="AT8790">
        <v>705.78</v>
      </c>
      <c r="AU8790">
        <v>797.65309999999999</v>
      </c>
      <c r="AV8790">
        <v>801.14670000000001</v>
      </c>
      <c r="AW8790">
        <v>1147.741</v>
      </c>
      <c r="AX8790">
        <v>829.74390000000005</v>
      </c>
      <c r="AY8790">
        <v>839.38400000000001</v>
      </c>
      <c r="AZ8790">
        <v>1738.1210000000001</v>
      </c>
      <c r="BA8790">
        <v>640.43380000000002</v>
      </c>
      <c r="BB8790">
        <v>447.8263</v>
      </c>
      <c r="BC8790">
        <v>858.47019999999998</v>
      </c>
      <c r="BD8790">
        <v>945.55539999999996</v>
      </c>
      <c r="BE8790">
        <v>1065.184</v>
      </c>
      <c r="BF8790">
        <v>1218.7159999999999</v>
      </c>
      <c r="BG8790">
        <v>1104.6510000000001</v>
      </c>
      <c r="BH8790">
        <v>1071.3309999999999</v>
      </c>
      <c r="BI8790">
        <v>802.05250000000001</v>
      </c>
      <c r="BJ8790">
        <v>1019.895</v>
      </c>
      <c r="BK8790">
        <v>681.12959999999998</v>
      </c>
      <c r="BL8790">
        <v>815.57470000000001</v>
      </c>
      <c r="BM8790">
        <v>1417.3420000000001</v>
      </c>
      <c r="BN8790">
        <v>1194.1949999999999</v>
      </c>
      <c r="BO8790">
        <v>1054.5740000000001</v>
      </c>
      <c r="BP8790">
        <v>864.74609999999996</v>
      </c>
      <c r="BQ8790">
        <v>401.08589999999998</v>
      </c>
      <c r="BR8790">
        <v>618.88890000000004</v>
      </c>
      <c r="BS8790">
        <v>1005.079</v>
      </c>
      <c r="BT8790">
        <v>1064.6669999999999</v>
      </c>
      <c r="BU8790">
        <v>629.11159999999995</v>
      </c>
      <c r="BV8790">
        <v>576.6404</v>
      </c>
      <c r="BW8790">
        <v>566.02980000000002</v>
      </c>
      <c r="BX8790">
        <v>872.70410000000004</v>
      </c>
      <c r="BY8790">
        <v>951.83130000000006</v>
      </c>
      <c r="BZ8790">
        <v>672.78340000000003</v>
      </c>
      <c r="CA8790">
        <v>1044.675</v>
      </c>
      <c r="CB8790">
        <v>1100.3810000000001</v>
      </c>
      <c r="CC8790">
        <v>723.89599999999996</v>
      </c>
    </row>
    <row r="8791" spans="1:81" x14ac:dyDescent="0.45">
      <c r="A8791" s="1">
        <v>43217.50105324074</v>
      </c>
      <c r="AH8791">
        <v>696</v>
      </c>
    </row>
    <row r="8792" spans="1:81" x14ac:dyDescent="0.45">
      <c r="A8792" s="1">
        <v>43217.506944444445</v>
      </c>
    </row>
    <row r="8793" spans="1:81" x14ac:dyDescent="0.45">
      <c r="A8793" s="1">
        <v>43217.509039351855</v>
      </c>
      <c r="AH8793">
        <v>740</v>
      </c>
    </row>
    <row r="8794" spans="1:81" x14ac:dyDescent="0.45">
      <c r="A8794" s="1">
        <v>43217.510416666664</v>
      </c>
      <c r="B8794">
        <v>986.18679999999995</v>
      </c>
      <c r="C8794">
        <v>986.18679999999995</v>
      </c>
      <c r="D8794">
        <v>987.48069999999996</v>
      </c>
      <c r="E8794">
        <v>986.18679999999995</v>
      </c>
      <c r="F8794">
        <v>986.18679999999995</v>
      </c>
      <c r="G8794">
        <v>986.18679999999995</v>
      </c>
      <c r="H8794">
        <v>986.18679999999995</v>
      </c>
      <c r="I8794">
        <v>982.24</v>
      </c>
      <c r="J8794">
        <v>510.37599999999998</v>
      </c>
      <c r="K8794">
        <v>986.18679999999995</v>
      </c>
      <c r="L8794">
        <v>768.47360000000003</v>
      </c>
      <c r="M8794">
        <v>692</v>
      </c>
      <c r="N8794">
        <v>952</v>
      </c>
      <c r="O8794">
        <v>481</v>
      </c>
      <c r="P8794">
        <v>1130</v>
      </c>
      <c r="Q8794">
        <v>950</v>
      </c>
      <c r="R8794">
        <v>673</v>
      </c>
      <c r="S8794">
        <v>1165</v>
      </c>
      <c r="T8794">
        <v>662</v>
      </c>
      <c r="U8794">
        <v>707</v>
      </c>
      <c r="V8794">
        <v>771</v>
      </c>
      <c r="W8794">
        <v>1125</v>
      </c>
      <c r="X8794">
        <v>967</v>
      </c>
      <c r="Y8794">
        <v>1296</v>
      </c>
      <c r="Z8794">
        <v>888</v>
      </c>
      <c r="AA8794">
        <v>977</v>
      </c>
      <c r="AB8794">
        <v>844</v>
      </c>
      <c r="AC8794">
        <v>1086</v>
      </c>
      <c r="AD8794">
        <v>990</v>
      </c>
      <c r="AE8794">
        <v>672</v>
      </c>
      <c r="AF8794">
        <v>672</v>
      </c>
      <c r="AG8794">
        <v>773</v>
      </c>
      <c r="AI8794">
        <v>871</v>
      </c>
      <c r="AJ8794">
        <v>1070</v>
      </c>
      <c r="AK8794">
        <v>1008.831</v>
      </c>
      <c r="AL8794">
        <v>1218.845</v>
      </c>
      <c r="AM8794">
        <v>537.10910000000001</v>
      </c>
      <c r="AN8794">
        <v>1295.7080000000001</v>
      </c>
      <c r="AO8794">
        <v>953.38400000000001</v>
      </c>
      <c r="AP8794">
        <v>886.09690000000001</v>
      </c>
      <c r="AQ8794">
        <v>890.4316</v>
      </c>
      <c r="AR8794">
        <v>830.26149999999996</v>
      </c>
      <c r="AS8794">
        <v>1093.9110000000001</v>
      </c>
      <c r="AT8794">
        <v>660.29660000000001</v>
      </c>
      <c r="AU8794">
        <v>800.17629999999997</v>
      </c>
      <c r="AV8794">
        <v>857.24099999999999</v>
      </c>
      <c r="AW8794">
        <v>1242.8489999999999</v>
      </c>
      <c r="AX8794">
        <v>842.10130000000004</v>
      </c>
      <c r="AY8794">
        <v>846.43629999999996</v>
      </c>
      <c r="AZ8794">
        <v>1713.6</v>
      </c>
      <c r="BA8794">
        <v>621.28300000000002</v>
      </c>
      <c r="BB8794">
        <v>445.35509999999999</v>
      </c>
      <c r="BC8794">
        <v>672.13649999999996</v>
      </c>
      <c r="BD8794">
        <v>903.37159999999994</v>
      </c>
      <c r="BE8794">
        <v>1103.9390000000001</v>
      </c>
      <c r="BF8794">
        <v>1332.2629999999999</v>
      </c>
      <c r="BG8794">
        <v>1123.6079999999999</v>
      </c>
      <c r="BH8794">
        <v>1200.4059999999999</v>
      </c>
      <c r="BI8794">
        <v>784.26030000000003</v>
      </c>
      <c r="BJ8794">
        <v>1011.225</v>
      </c>
      <c r="BK8794">
        <v>651.75630000000001</v>
      </c>
      <c r="BL8794">
        <v>950.60209999999995</v>
      </c>
      <c r="BM8794">
        <v>1182.4190000000001</v>
      </c>
      <c r="BN8794">
        <v>1203.9639999999999</v>
      </c>
      <c r="BO8794">
        <v>1003.332</v>
      </c>
      <c r="BP8794">
        <v>879.17409999999995</v>
      </c>
      <c r="BQ8794">
        <v>401.43639999999999</v>
      </c>
      <c r="BR8794">
        <v>626.84690000000001</v>
      </c>
      <c r="BS8794">
        <v>1003.203</v>
      </c>
      <c r="BT8794">
        <v>1054.8330000000001</v>
      </c>
      <c r="BU8794">
        <v>887.13210000000004</v>
      </c>
      <c r="BV8794">
        <v>760.7097</v>
      </c>
      <c r="BW8794">
        <v>668.51340000000005</v>
      </c>
      <c r="BX8794">
        <v>799.78809999999999</v>
      </c>
      <c r="BY8794">
        <v>939.99149999999997</v>
      </c>
      <c r="BZ8794">
        <v>668.7722</v>
      </c>
      <c r="CA8794">
        <v>1033.1579999999999</v>
      </c>
      <c r="CB8794">
        <v>1075.3420000000001</v>
      </c>
      <c r="CC8794">
        <v>702.80399999999997</v>
      </c>
    </row>
    <row r="8795" spans="1:81" x14ac:dyDescent="0.45">
      <c r="A8795" s="1">
        <v>43217.513888888891</v>
      </c>
    </row>
    <row r="8796" spans="1:81" x14ac:dyDescent="0.45">
      <c r="A8796" s="1">
        <v>43217.517025462963</v>
      </c>
      <c r="AH8796">
        <v>742</v>
      </c>
    </row>
    <row r="8797" spans="1:81" x14ac:dyDescent="0.45">
      <c r="A8797" s="1">
        <v>43217.520833333336</v>
      </c>
      <c r="B8797">
        <v>1036.846</v>
      </c>
      <c r="C8797">
        <v>1036.846</v>
      </c>
      <c r="D8797">
        <v>1038.011</v>
      </c>
      <c r="E8797">
        <v>1036.846</v>
      </c>
      <c r="F8797">
        <v>1036.846</v>
      </c>
      <c r="G8797">
        <v>1036.846</v>
      </c>
      <c r="H8797">
        <v>1036.846</v>
      </c>
      <c r="I8797">
        <v>1036.846</v>
      </c>
      <c r="J8797">
        <v>499.57279999999997</v>
      </c>
      <c r="K8797">
        <v>1038.011</v>
      </c>
      <c r="L8797">
        <v>631.37599999999998</v>
      </c>
      <c r="M8797">
        <v>678</v>
      </c>
      <c r="N8797">
        <v>945</v>
      </c>
      <c r="O8797">
        <v>451</v>
      </c>
      <c r="P8797">
        <v>802</v>
      </c>
      <c r="Q8797">
        <v>932</v>
      </c>
      <c r="R8797">
        <v>685</v>
      </c>
      <c r="S8797">
        <v>1182</v>
      </c>
      <c r="T8797">
        <v>701</v>
      </c>
      <c r="U8797">
        <v>728</v>
      </c>
      <c r="V8797">
        <v>858</v>
      </c>
      <c r="W8797">
        <v>1123</v>
      </c>
      <c r="X8797">
        <v>960</v>
      </c>
      <c r="Y8797">
        <v>1419</v>
      </c>
      <c r="Z8797">
        <v>984</v>
      </c>
      <c r="AA8797">
        <v>945</v>
      </c>
      <c r="AB8797">
        <v>855</v>
      </c>
      <c r="AC8797">
        <v>905</v>
      </c>
      <c r="AD8797">
        <v>1192</v>
      </c>
      <c r="AE8797">
        <v>621</v>
      </c>
      <c r="AF8797">
        <v>621</v>
      </c>
      <c r="AG8797">
        <v>711</v>
      </c>
      <c r="AI8797">
        <v>681</v>
      </c>
      <c r="AJ8797">
        <v>1047</v>
      </c>
      <c r="AK8797">
        <v>969.88229999999999</v>
      </c>
      <c r="AL8797">
        <v>996.47389999999996</v>
      </c>
      <c r="AM8797">
        <v>496.34879999999998</v>
      </c>
      <c r="AN8797">
        <v>1060.7850000000001</v>
      </c>
      <c r="AO8797">
        <v>914.75850000000003</v>
      </c>
      <c r="AP8797">
        <v>864.35789999999997</v>
      </c>
      <c r="AQ8797">
        <v>880.53269999999998</v>
      </c>
      <c r="AR8797">
        <v>797.71780000000001</v>
      </c>
      <c r="AS8797">
        <v>1210.693</v>
      </c>
      <c r="AT8797">
        <v>633.31690000000003</v>
      </c>
      <c r="AU8797">
        <v>795.0652</v>
      </c>
      <c r="AV8797">
        <v>794.09450000000004</v>
      </c>
      <c r="AW8797">
        <v>1213.798</v>
      </c>
      <c r="AX8797">
        <v>846.56569999999999</v>
      </c>
      <c r="AY8797">
        <v>834.07860000000005</v>
      </c>
      <c r="AZ8797">
        <v>1689.079</v>
      </c>
      <c r="BA8797">
        <v>613.64840000000004</v>
      </c>
      <c r="BB8797">
        <v>439.36110000000002</v>
      </c>
      <c r="BC8797">
        <v>548.04349999999999</v>
      </c>
      <c r="BD8797">
        <v>889.59059999999999</v>
      </c>
      <c r="BE8797">
        <v>1147.6110000000001</v>
      </c>
      <c r="BF8797">
        <v>1353.29</v>
      </c>
      <c r="BG8797">
        <v>1170.903</v>
      </c>
      <c r="BH8797">
        <v>1210.3050000000001</v>
      </c>
      <c r="BI8797">
        <v>669.93679999999995</v>
      </c>
      <c r="BJ8797">
        <v>991.81539999999995</v>
      </c>
      <c r="BK8797">
        <v>904.79489999999998</v>
      </c>
      <c r="BL8797">
        <v>1036.7170000000001</v>
      </c>
      <c r="BM8797">
        <v>914.62919999999997</v>
      </c>
      <c r="BN8797">
        <v>1211.405</v>
      </c>
      <c r="BO8797">
        <v>1015.301</v>
      </c>
      <c r="BP8797">
        <v>854.84720000000004</v>
      </c>
      <c r="BQ8797">
        <v>399.19310000000002</v>
      </c>
      <c r="BR8797">
        <v>630.53489999999999</v>
      </c>
      <c r="BS8797">
        <v>1036.393</v>
      </c>
      <c r="BT8797">
        <v>1058.7139999999999</v>
      </c>
      <c r="BU8797">
        <v>1111.1210000000001</v>
      </c>
      <c r="BV8797">
        <v>853.81200000000001</v>
      </c>
      <c r="BW8797">
        <v>872.57470000000001</v>
      </c>
      <c r="BX8797">
        <v>834.20799999999997</v>
      </c>
      <c r="BY8797">
        <v>967.35910000000001</v>
      </c>
      <c r="BZ8797">
        <v>694.13430000000005</v>
      </c>
      <c r="CA8797">
        <v>1087.635</v>
      </c>
      <c r="CB8797">
        <v>1030.117</v>
      </c>
      <c r="CC8797">
        <v>698.85720000000003</v>
      </c>
    </row>
    <row r="8798" spans="1:81" x14ac:dyDescent="0.45">
      <c r="A8798" s="1">
        <v>43217.525011574071</v>
      </c>
      <c r="AH8798">
        <v>779</v>
      </c>
    </row>
    <row r="8799" spans="1:81" x14ac:dyDescent="0.45">
      <c r="A8799" s="1">
        <v>43217.527777777781</v>
      </c>
    </row>
    <row r="8800" spans="1:81" x14ac:dyDescent="0.45">
      <c r="A8800" s="1">
        <v>43217.53125</v>
      </c>
      <c r="B8800">
        <v>1072.56</v>
      </c>
      <c r="C8800">
        <v>1072.56</v>
      </c>
      <c r="D8800">
        <v>1070.749</v>
      </c>
      <c r="E8800">
        <v>1072.56</v>
      </c>
      <c r="F8800">
        <v>1072.56</v>
      </c>
      <c r="G8800">
        <v>1072.56</v>
      </c>
      <c r="H8800">
        <v>1072.56</v>
      </c>
      <c r="I8800">
        <v>1070.8779999999999</v>
      </c>
      <c r="J8800">
        <v>504.51659999999998</v>
      </c>
      <c r="K8800">
        <v>1072.56</v>
      </c>
      <c r="L8800">
        <v>732.11279999999999</v>
      </c>
      <c r="M8800">
        <v>672</v>
      </c>
      <c r="N8800">
        <v>797</v>
      </c>
      <c r="O8800">
        <v>457</v>
      </c>
      <c r="P8800">
        <v>768</v>
      </c>
      <c r="Q8800">
        <v>992</v>
      </c>
      <c r="R8800">
        <v>701</v>
      </c>
      <c r="S8800">
        <v>1038</v>
      </c>
      <c r="T8800">
        <v>730</v>
      </c>
      <c r="U8800">
        <v>765</v>
      </c>
      <c r="V8800">
        <v>901</v>
      </c>
      <c r="W8800">
        <v>900</v>
      </c>
      <c r="X8800">
        <v>1088</v>
      </c>
      <c r="Y8800">
        <v>1502</v>
      </c>
      <c r="Z8800">
        <v>1003</v>
      </c>
      <c r="AA8800">
        <v>851</v>
      </c>
      <c r="AB8800">
        <v>843</v>
      </c>
      <c r="AC8800">
        <v>998</v>
      </c>
      <c r="AD8800">
        <v>1277</v>
      </c>
      <c r="AE8800">
        <v>614</v>
      </c>
      <c r="AF8800">
        <v>614</v>
      </c>
      <c r="AG8800">
        <v>743</v>
      </c>
      <c r="AI8800">
        <v>831</v>
      </c>
      <c r="AJ8800">
        <v>1122</v>
      </c>
      <c r="AK8800">
        <v>1081.8119999999999</v>
      </c>
      <c r="AL8800">
        <v>1169.9970000000001</v>
      </c>
      <c r="AM8800">
        <v>527.21019999999999</v>
      </c>
      <c r="AN8800">
        <v>912.68820000000005</v>
      </c>
      <c r="AO8800">
        <v>920.64620000000002</v>
      </c>
      <c r="AP8800">
        <v>889.84939999999995</v>
      </c>
      <c r="AQ8800">
        <v>894.24900000000002</v>
      </c>
      <c r="AR8800">
        <v>757.08669999999995</v>
      </c>
      <c r="AS8800">
        <v>1268.5989999999999</v>
      </c>
      <c r="AT8800">
        <v>618.82420000000002</v>
      </c>
      <c r="AU8800">
        <v>807.03440000000001</v>
      </c>
      <c r="AV8800">
        <v>789.24220000000003</v>
      </c>
      <c r="AW8800">
        <v>1157.316</v>
      </c>
      <c r="AX8800">
        <v>851.67700000000002</v>
      </c>
      <c r="AY8800">
        <v>783.09569999999997</v>
      </c>
      <c r="AZ8800">
        <v>1681.5740000000001</v>
      </c>
      <c r="BA8800">
        <v>613.71310000000005</v>
      </c>
      <c r="BB8800">
        <v>434.41860000000003</v>
      </c>
      <c r="BC8800">
        <v>683.65309999999999</v>
      </c>
      <c r="BD8800">
        <v>882.47360000000003</v>
      </c>
      <c r="BE8800">
        <v>1187.7249999999999</v>
      </c>
      <c r="BF8800">
        <v>1346.173</v>
      </c>
      <c r="BG8800">
        <v>1174.8499999999999</v>
      </c>
      <c r="BH8800">
        <v>1079.03</v>
      </c>
      <c r="BI8800">
        <v>582.01049999999998</v>
      </c>
      <c r="BJ8800">
        <v>1001.65</v>
      </c>
      <c r="BK8800">
        <v>986.51030000000003</v>
      </c>
      <c r="BL8800">
        <v>939.47389999999996</v>
      </c>
      <c r="BM8800">
        <v>1135.318</v>
      </c>
      <c r="BN8800">
        <v>1216.451</v>
      </c>
      <c r="BO8800">
        <v>1037.299</v>
      </c>
      <c r="BP8800">
        <v>925.11059999999998</v>
      </c>
      <c r="BQ8800">
        <v>403.04899999999998</v>
      </c>
      <c r="BR8800">
        <v>632.54049999999995</v>
      </c>
      <c r="BS8800">
        <v>906.28300000000002</v>
      </c>
      <c r="BT8800">
        <v>1070.5540000000001</v>
      </c>
      <c r="BU8800">
        <v>1295.2550000000001</v>
      </c>
      <c r="BV8800">
        <v>896.7722</v>
      </c>
      <c r="BW8800">
        <v>1030.635</v>
      </c>
      <c r="BX8800">
        <v>865.71659999999997</v>
      </c>
      <c r="BY8800">
        <v>1006.438</v>
      </c>
      <c r="BZ8800">
        <v>759.86869999999999</v>
      </c>
      <c r="CA8800">
        <v>945.2319</v>
      </c>
      <c r="CB8800">
        <v>1421.807</v>
      </c>
      <c r="CC8800">
        <v>704.68020000000001</v>
      </c>
    </row>
    <row r="8801" spans="1:81" x14ac:dyDescent="0.45">
      <c r="A8801" s="1">
        <v>43217.532997685186</v>
      </c>
      <c r="AH8801">
        <v>778</v>
      </c>
    </row>
    <row r="8802" spans="1:81" x14ac:dyDescent="0.45">
      <c r="A8802" s="1">
        <v>43217.534722222219</v>
      </c>
    </row>
    <row r="8803" spans="1:81" x14ac:dyDescent="0.45">
      <c r="A8803" s="1">
        <v>43217.540983796294</v>
      </c>
      <c r="AH8803">
        <v>842</v>
      </c>
    </row>
    <row r="8804" spans="1:81" x14ac:dyDescent="0.45">
      <c r="A8804" s="1">
        <v>43217.541666666664</v>
      </c>
      <c r="B8804">
        <v>1079.547</v>
      </c>
      <c r="C8804">
        <v>1079.547</v>
      </c>
      <c r="D8804">
        <v>1081.5530000000001</v>
      </c>
      <c r="E8804">
        <v>1079.547</v>
      </c>
      <c r="F8804">
        <v>1079.547</v>
      </c>
      <c r="G8804">
        <v>1079.547</v>
      </c>
      <c r="H8804">
        <v>1079.547</v>
      </c>
      <c r="I8804">
        <v>1079.547</v>
      </c>
      <c r="J8804">
        <v>517.21190000000001</v>
      </c>
      <c r="K8804">
        <v>1079.547</v>
      </c>
      <c r="L8804">
        <v>747.8347</v>
      </c>
      <c r="M8804">
        <v>658</v>
      </c>
      <c r="N8804">
        <v>732</v>
      </c>
      <c r="O8804">
        <v>435</v>
      </c>
      <c r="P8804">
        <v>740</v>
      </c>
      <c r="Q8804">
        <v>889</v>
      </c>
      <c r="R8804">
        <v>725</v>
      </c>
      <c r="S8804">
        <v>885</v>
      </c>
      <c r="T8804">
        <v>762</v>
      </c>
      <c r="U8804">
        <v>763</v>
      </c>
      <c r="V8804">
        <v>811</v>
      </c>
      <c r="W8804">
        <v>812</v>
      </c>
      <c r="X8804">
        <v>1252</v>
      </c>
      <c r="Y8804">
        <v>1514</v>
      </c>
      <c r="Z8804">
        <v>1061</v>
      </c>
      <c r="AA8804">
        <v>757</v>
      </c>
      <c r="AB8804">
        <v>825</v>
      </c>
      <c r="AC8804">
        <v>1158</v>
      </c>
      <c r="AD8804">
        <v>1234</v>
      </c>
      <c r="AE8804">
        <v>587</v>
      </c>
      <c r="AF8804">
        <v>587</v>
      </c>
      <c r="AG8804">
        <v>669</v>
      </c>
      <c r="AI8804">
        <v>989</v>
      </c>
      <c r="AJ8804">
        <v>1122</v>
      </c>
      <c r="AK8804">
        <v>1061.432</v>
      </c>
      <c r="AL8804">
        <v>1381.5630000000001</v>
      </c>
      <c r="AM8804">
        <v>759.67460000000005</v>
      </c>
      <c r="AN8804">
        <v>856.3999</v>
      </c>
      <c r="AO8804">
        <v>943.87329999999997</v>
      </c>
      <c r="AP8804">
        <v>887.84379999999999</v>
      </c>
      <c r="AQ8804">
        <v>913.72339999999997</v>
      </c>
      <c r="AR8804">
        <v>768.66769999999997</v>
      </c>
      <c r="AS8804">
        <v>1215.5450000000001</v>
      </c>
      <c r="AT8804">
        <v>769.12059999999997</v>
      </c>
      <c r="AU8804">
        <v>795.0652</v>
      </c>
      <c r="AV8804">
        <v>765.43290000000002</v>
      </c>
      <c r="AW8804">
        <v>1139.912</v>
      </c>
      <c r="AX8804">
        <v>817.83910000000003</v>
      </c>
      <c r="AY8804">
        <v>754.30439999999999</v>
      </c>
      <c r="AZ8804">
        <v>1674.393</v>
      </c>
      <c r="BA8804">
        <v>611.18989999999997</v>
      </c>
      <c r="BB8804">
        <v>426.7946</v>
      </c>
      <c r="BC8804">
        <v>654.47360000000003</v>
      </c>
      <c r="BD8804">
        <v>847.4067</v>
      </c>
      <c r="BE8804">
        <v>1187.854</v>
      </c>
      <c r="BF8804">
        <v>1343.1969999999999</v>
      </c>
      <c r="BG8804">
        <v>1136.4829999999999</v>
      </c>
      <c r="BH8804">
        <v>904.66549999999995</v>
      </c>
      <c r="BI8804">
        <v>700.47490000000005</v>
      </c>
      <c r="BJ8804">
        <v>1026.818</v>
      </c>
      <c r="BK8804">
        <v>994.14480000000003</v>
      </c>
      <c r="BL8804">
        <v>955.38990000000001</v>
      </c>
      <c r="BM8804">
        <v>1342.9380000000001</v>
      </c>
      <c r="BN8804">
        <v>1220.8510000000001</v>
      </c>
      <c r="BO8804">
        <v>1047.2629999999999</v>
      </c>
      <c r="BP8804">
        <v>889.1377</v>
      </c>
      <c r="BQ8804">
        <v>406.90469999999999</v>
      </c>
      <c r="BR8804">
        <v>640.23969999999997</v>
      </c>
      <c r="BS8804">
        <v>823.01509999999996</v>
      </c>
      <c r="BT8804">
        <v>1095.8520000000001</v>
      </c>
      <c r="BU8804">
        <v>1328.64</v>
      </c>
      <c r="BV8804">
        <v>916.05269999999996</v>
      </c>
      <c r="BW8804">
        <v>1175.3019999999999</v>
      </c>
      <c r="BX8804">
        <v>834.59619999999995</v>
      </c>
      <c r="BY8804">
        <v>1000.226</v>
      </c>
      <c r="BZ8804">
        <v>893.21389999999997</v>
      </c>
      <c r="CA8804">
        <v>877.81539999999995</v>
      </c>
      <c r="CB8804">
        <v>1564.0160000000001</v>
      </c>
      <c r="CC8804">
        <v>737.61210000000005</v>
      </c>
    </row>
    <row r="8805" spans="1:81" x14ac:dyDescent="0.45">
      <c r="A8805" s="1">
        <v>43217.548611111109</v>
      </c>
    </row>
    <row r="8806" spans="1:81" x14ac:dyDescent="0.45">
      <c r="A8806" s="1">
        <v>43217.54896990741</v>
      </c>
      <c r="AH8806">
        <v>926</v>
      </c>
    </row>
    <row r="8807" spans="1:81" x14ac:dyDescent="0.45">
      <c r="A8807" s="1">
        <v>43217.552083333336</v>
      </c>
      <c r="B8807">
        <v>1085.759</v>
      </c>
      <c r="C8807">
        <v>1085.759</v>
      </c>
      <c r="D8807">
        <v>1089.576</v>
      </c>
      <c r="E8807">
        <v>1085.759</v>
      </c>
      <c r="F8807">
        <v>1085.759</v>
      </c>
      <c r="G8807">
        <v>1085.759</v>
      </c>
      <c r="H8807">
        <v>1085.759</v>
      </c>
      <c r="I8807">
        <v>1087.7</v>
      </c>
      <c r="J8807">
        <v>526.97749999999996</v>
      </c>
      <c r="K8807">
        <v>1085.759</v>
      </c>
      <c r="L8807">
        <v>780.76660000000004</v>
      </c>
      <c r="M8807">
        <v>743</v>
      </c>
      <c r="N8807">
        <v>977</v>
      </c>
      <c r="O8807">
        <v>772</v>
      </c>
      <c r="P8807">
        <v>1026</v>
      </c>
      <c r="Q8807">
        <v>943</v>
      </c>
      <c r="R8807">
        <v>726</v>
      </c>
      <c r="S8807">
        <v>1136</v>
      </c>
      <c r="T8807">
        <v>787</v>
      </c>
      <c r="U8807">
        <v>833</v>
      </c>
      <c r="V8807">
        <v>969</v>
      </c>
      <c r="W8807">
        <v>900</v>
      </c>
      <c r="X8807">
        <v>1104</v>
      </c>
      <c r="Y8807">
        <v>1221</v>
      </c>
      <c r="Z8807">
        <v>1167</v>
      </c>
      <c r="AA8807">
        <v>1096</v>
      </c>
      <c r="AB8807">
        <v>1103</v>
      </c>
      <c r="AC8807">
        <v>1257</v>
      </c>
      <c r="AD8807">
        <v>1299</v>
      </c>
      <c r="AE8807">
        <v>787</v>
      </c>
      <c r="AF8807">
        <v>787</v>
      </c>
      <c r="AG8807">
        <v>710</v>
      </c>
      <c r="AI8807">
        <v>1177</v>
      </c>
      <c r="AJ8807">
        <v>1170</v>
      </c>
      <c r="AK8807">
        <v>1112.221</v>
      </c>
      <c r="AL8807">
        <v>1183.8430000000001</v>
      </c>
      <c r="AM8807">
        <v>505.9889</v>
      </c>
      <c r="AN8807">
        <v>1060.914</v>
      </c>
      <c r="AO8807">
        <v>959.20699999999999</v>
      </c>
      <c r="AP8807">
        <v>1020.0890000000001</v>
      </c>
      <c r="AQ8807">
        <v>1005.144</v>
      </c>
      <c r="AR8807">
        <v>956.16629999999998</v>
      </c>
      <c r="AS8807">
        <v>1431.123</v>
      </c>
      <c r="AT8807">
        <v>1008.573</v>
      </c>
      <c r="AU8807">
        <v>1078.124</v>
      </c>
      <c r="AV8807">
        <v>1045.386</v>
      </c>
      <c r="AW8807">
        <v>1253.0060000000001</v>
      </c>
      <c r="AX8807">
        <v>880.92089999999996</v>
      </c>
      <c r="AY8807">
        <v>953.64279999999997</v>
      </c>
      <c r="AZ8807">
        <v>1664.4929999999999</v>
      </c>
      <c r="BA8807">
        <v>604.20240000000001</v>
      </c>
      <c r="BB8807">
        <v>435.25990000000002</v>
      </c>
      <c r="BC8807">
        <v>668.18989999999997</v>
      </c>
      <c r="BD8807">
        <v>1039.175</v>
      </c>
      <c r="BE8807">
        <v>1209.2049999999999</v>
      </c>
      <c r="BF8807">
        <v>1322.8810000000001</v>
      </c>
      <c r="BG8807">
        <v>1142.694</v>
      </c>
      <c r="BH8807">
        <v>1093.5219999999999</v>
      </c>
      <c r="BI8807">
        <v>716.0027</v>
      </c>
      <c r="BJ8807">
        <v>1028.241</v>
      </c>
      <c r="BK8807">
        <v>897.41920000000005</v>
      </c>
      <c r="BL8807">
        <v>1019.572</v>
      </c>
      <c r="BM8807">
        <v>1311.3</v>
      </c>
      <c r="BN8807">
        <v>1221.239</v>
      </c>
      <c r="BO8807">
        <v>1040.0809999999999</v>
      </c>
      <c r="BP8807">
        <v>975.89940000000001</v>
      </c>
      <c r="BQ8807">
        <v>399.19310000000002</v>
      </c>
      <c r="BR8807">
        <v>640.75729999999999</v>
      </c>
      <c r="BS8807">
        <v>957.78369999999995</v>
      </c>
      <c r="BT8807">
        <v>836.3433</v>
      </c>
      <c r="BU8807">
        <v>1409.0609999999999</v>
      </c>
      <c r="BV8807">
        <v>849.92989999999998</v>
      </c>
      <c r="BW8807">
        <v>1218.328</v>
      </c>
      <c r="BX8807">
        <v>937.79150000000004</v>
      </c>
      <c r="BY8807">
        <v>1031.7349999999999</v>
      </c>
      <c r="BZ8807">
        <v>816.09230000000002</v>
      </c>
      <c r="CA8807">
        <v>1083.624</v>
      </c>
      <c r="CB8807">
        <v>1783.346</v>
      </c>
      <c r="CC8807">
        <v>1050.951</v>
      </c>
    </row>
    <row r="8808" spans="1:81" x14ac:dyDescent="0.45">
      <c r="A8808" s="1">
        <v>43217.555555555555</v>
      </c>
    </row>
    <row r="8809" spans="1:81" x14ac:dyDescent="0.45">
      <c r="A8809" s="1">
        <v>43217.556956018518</v>
      </c>
      <c r="AH8809">
        <v>898</v>
      </c>
    </row>
    <row r="8810" spans="1:81" x14ac:dyDescent="0.45">
      <c r="A8810" s="1">
        <v>43217.5625</v>
      </c>
      <c r="B8810">
        <v>819.2627</v>
      </c>
      <c r="C8810">
        <v>819.2627</v>
      </c>
      <c r="D8810">
        <v>791.37720000000002</v>
      </c>
      <c r="E8810">
        <v>819.2627</v>
      </c>
      <c r="F8810">
        <v>819.2627</v>
      </c>
      <c r="G8810">
        <v>819.2627</v>
      </c>
      <c r="H8810">
        <v>819.2627</v>
      </c>
      <c r="I8810">
        <v>819.2627</v>
      </c>
      <c r="J8810">
        <v>608.03219999999999</v>
      </c>
      <c r="K8810">
        <v>819.2627</v>
      </c>
      <c r="L8810">
        <v>839.12519999999995</v>
      </c>
      <c r="M8810">
        <v>790</v>
      </c>
      <c r="N8810">
        <v>1076</v>
      </c>
      <c r="O8810">
        <v>716</v>
      </c>
      <c r="P8810">
        <v>1022</v>
      </c>
      <c r="Q8810">
        <v>1030</v>
      </c>
      <c r="R8810">
        <v>720</v>
      </c>
      <c r="S8810">
        <v>1280</v>
      </c>
      <c r="T8810">
        <v>823</v>
      </c>
      <c r="U8810">
        <v>822</v>
      </c>
      <c r="V8810">
        <v>948</v>
      </c>
      <c r="W8810">
        <v>840</v>
      </c>
      <c r="X8810">
        <v>956</v>
      </c>
      <c r="Y8810">
        <v>945</v>
      </c>
      <c r="Z8810">
        <v>1099</v>
      </c>
      <c r="AA8810">
        <v>1256</v>
      </c>
      <c r="AB8810">
        <v>1171</v>
      </c>
      <c r="AC8810">
        <v>1399</v>
      </c>
      <c r="AD8810">
        <v>1332</v>
      </c>
      <c r="AE8810">
        <v>928</v>
      </c>
      <c r="AF8810">
        <v>928</v>
      </c>
      <c r="AG8810">
        <v>740</v>
      </c>
      <c r="AI8810">
        <v>1150</v>
      </c>
      <c r="AJ8810">
        <v>1083</v>
      </c>
      <c r="AK8810">
        <v>1100.3810000000001</v>
      </c>
      <c r="AL8810">
        <v>977.06399999999996</v>
      </c>
      <c r="AM8810">
        <v>587.12180000000001</v>
      </c>
      <c r="AN8810">
        <v>1184.231</v>
      </c>
      <c r="AO8810">
        <v>943.87329999999997</v>
      </c>
      <c r="AP8810">
        <v>1081.424</v>
      </c>
      <c r="AQ8810">
        <v>1044.287</v>
      </c>
      <c r="AR8810">
        <v>950.08450000000005</v>
      </c>
      <c r="AS8810">
        <v>1424.588</v>
      </c>
      <c r="AT8810">
        <v>1064.0840000000001</v>
      </c>
      <c r="AU8810">
        <v>1158.4159999999999</v>
      </c>
      <c r="AV8810">
        <v>1035.875</v>
      </c>
      <c r="AW8810">
        <v>1342.356</v>
      </c>
      <c r="AX8810">
        <v>898.00149999999996</v>
      </c>
      <c r="AY8810">
        <v>958.56010000000003</v>
      </c>
      <c r="AZ8810">
        <v>1666.8869999999999</v>
      </c>
      <c r="BA8810">
        <v>603.94359999999995</v>
      </c>
      <c r="BB8810">
        <v>447.72120000000001</v>
      </c>
      <c r="BC8810">
        <v>726.35450000000003</v>
      </c>
      <c r="BD8810">
        <v>1075.6659999999999</v>
      </c>
      <c r="BE8810">
        <v>1178.99</v>
      </c>
      <c r="BF8810">
        <v>1365.454</v>
      </c>
      <c r="BG8810">
        <v>1041.31</v>
      </c>
      <c r="BH8810">
        <v>1214.1220000000001</v>
      </c>
      <c r="BI8810">
        <v>829.80859999999996</v>
      </c>
      <c r="BJ8810">
        <v>1006.2430000000001</v>
      </c>
      <c r="BK8810">
        <v>678.34770000000003</v>
      </c>
      <c r="BL8810">
        <v>1032.8340000000001</v>
      </c>
      <c r="BM8810">
        <v>1125.29</v>
      </c>
      <c r="BN8810">
        <v>1223.633</v>
      </c>
      <c r="BO8810">
        <v>1015.56</v>
      </c>
      <c r="BP8810">
        <v>831.10249999999996</v>
      </c>
      <c r="BQ8810">
        <v>410.33980000000003</v>
      </c>
      <c r="BR8810">
        <v>630.40549999999996</v>
      </c>
      <c r="BS8810">
        <v>974.15260000000001</v>
      </c>
      <c r="BT8810">
        <v>698.2749</v>
      </c>
      <c r="BU8810">
        <v>1344.1030000000001</v>
      </c>
      <c r="BV8810">
        <v>838.28420000000006</v>
      </c>
      <c r="BW8810">
        <v>1221.3679999999999</v>
      </c>
      <c r="BX8810">
        <v>945.6848</v>
      </c>
      <c r="BY8810">
        <v>979.06979999999999</v>
      </c>
      <c r="BZ8810">
        <v>833.36689999999999</v>
      </c>
      <c r="CA8810">
        <v>1277.3330000000001</v>
      </c>
      <c r="CB8810">
        <v>1952.0820000000001</v>
      </c>
      <c r="CC8810">
        <v>1150.7170000000001</v>
      </c>
    </row>
    <row r="8811" spans="1:81" x14ac:dyDescent="0.45">
      <c r="A8811" s="1">
        <v>43217.564942129633</v>
      </c>
      <c r="AH8811">
        <v>920</v>
      </c>
    </row>
    <row r="8812" spans="1:81" x14ac:dyDescent="0.45">
      <c r="A8812" s="1">
        <v>43217.569444444445</v>
      </c>
    </row>
    <row r="8813" spans="1:81" x14ac:dyDescent="0.45">
      <c r="A8813" s="1">
        <v>43217.572916666664</v>
      </c>
      <c r="B8813">
        <v>819.90970000000004</v>
      </c>
      <c r="C8813">
        <v>819.90970000000004</v>
      </c>
      <c r="D8813">
        <v>897.41920000000005</v>
      </c>
      <c r="E8813">
        <v>819.90970000000004</v>
      </c>
      <c r="F8813">
        <v>819.90970000000004</v>
      </c>
      <c r="G8813">
        <v>819.90970000000004</v>
      </c>
      <c r="H8813">
        <v>819.90970000000004</v>
      </c>
      <c r="I8813">
        <v>819.90970000000004</v>
      </c>
      <c r="J8813">
        <v>613.89160000000004</v>
      </c>
      <c r="K8813">
        <v>819.90970000000004</v>
      </c>
      <c r="L8813">
        <v>809.94579999999996</v>
      </c>
      <c r="M8813">
        <v>640</v>
      </c>
      <c r="N8813">
        <v>1147</v>
      </c>
      <c r="O8813">
        <v>729</v>
      </c>
      <c r="P8813">
        <v>1181</v>
      </c>
      <c r="Q8813">
        <v>1017</v>
      </c>
      <c r="R8813">
        <v>768</v>
      </c>
      <c r="S8813">
        <v>1281</v>
      </c>
      <c r="T8813">
        <v>837</v>
      </c>
      <c r="U8813">
        <v>826</v>
      </c>
      <c r="V8813">
        <v>712</v>
      </c>
      <c r="W8813">
        <v>813</v>
      </c>
      <c r="X8813">
        <v>1094</v>
      </c>
      <c r="Y8813">
        <v>803</v>
      </c>
      <c r="Z8813">
        <v>1110</v>
      </c>
      <c r="AA8813">
        <v>1287</v>
      </c>
      <c r="AB8813">
        <v>1190</v>
      </c>
      <c r="AC8813">
        <v>1262</v>
      </c>
      <c r="AD8813">
        <v>1330</v>
      </c>
      <c r="AE8813">
        <v>1018</v>
      </c>
      <c r="AF8813">
        <v>1018</v>
      </c>
      <c r="AG8813">
        <v>657</v>
      </c>
      <c r="AI8813">
        <v>1143</v>
      </c>
      <c r="AJ8813">
        <v>1004</v>
      </c>
      <c r="AK8813">
        <v>1065.8309999999999</v>
      </c>
      <c r="AL8813">
        <v>899.42499999999995</v>
      </c>
      <c r="AM8813">
        <v>604.59059999999999</v>
      </c>
      <c r="AN8813">
        <v>1236.7670000000001</v>
      </c>
      <c r="AO8813">
        <v>967.16499999999996</v>
      </c>
      <c r="AP8813">
        <v>1077.413</v>
      </c>
      <c r="AQ8813">
        <v>1028.5</v>
      </c>
      <c r="AR8813">
        <v>940.50900000000001</v>
      </c>
      <c r="AS8813">
        <v>1419.154</v>
      </c>
      <c r="AT8813">
        <v>786.07180000000005</v>
      </c>
      <c r="AU8813">
        <v>1093.329</v>
      </c>
      <c r="AV8813">
        <v>947.82010000000002</v>
      </c>
      <c r="AW8813">
        <v>1387.2570000000001</v>
      </c>
      <c r="AX8813">
        <v>873.28639999999996</v>
      </c>
      <c r="AY8813">
        <v>892.50220000000002</v>
      </c>
      <c r="AZ8813">
        <v>1652.7829999999999</v>
      </c>
      <c r="BA8813">
        <v>599.22050000000002</v>
      </c>
      <c r="BB8813">
        <v>479.74209999999999</v>
      </c>
      <c r="BC8813">
        <v>755.66330000000005</v>
      </c>
      <c r="BD8813">
        <v>1016.078</v>
      </c>
      <c r="BE8813">
        <v>1167.021</v>
      </c>
      <c r="BF8813">
        <v>1305.154</v>
      </c>
      <c r="BG8813">
        <v>923.55790000000002</v>
      </c>
      <c r="BH8813">
        <v>1234.761</v>
      </c>
      <c r="BI8813">
        <v>836.79610000000002</v>
      </c>
      <c r="BJ8813">
        <v>997.96190000000001</v>
      </c>
      <c r="BK8813">
        <v>666.89580000000001</v>
      </c>
      <c r="BL8813">
        <v>990.97439999999995</v>
      </c>
      <c r="BM8813">
        <v>1011.937</v>
      </c>
      <c r="BN8813">
        <v>1220.98</v>
      </c>
      <c r="BO8813">
        <v>974.08789999999999</v>
      </c>
      <c r="BP8813">
        <v>808.84590000000003</v>
      </c>
      <c r="BQ8813">
        <v>422.32799999999997</v>
      </c>
      <c r="BR8813">
        <v>636.29319999999996</v>
      </c>
      <c r="BS8813">
        <v>968.45899999999995</v>
      </c>
      <c r="BT8813">
        <v>674.98320000000001</v>
      </c>
      <c r="BU8813">
        <v>1366.2940000000001</v>
      </c>
      <c r="BV8813">
        <v>857.62919999999997</v>
      </c>
      <c r="BW8813">
        <v>1224.1500000000001</v>
      </c>
      <c r="BX8813">
        <v>994.40359999999998</v>
      </c>
      <c r="BY8813">
        <v>1115.7139999999999</v>
      </c>
      <c r="BZ8813">
        <v>837.31370000000004</v>
      </c>
      <c r="CA8813">
        <v>1288.8499999999999</v>
      </c>
      <c r="CB8813">
        <v>1999.9590000000001</v>
      </c>
      <c r="CC8813">
        <v>1140.818</v>
      </c>
    </row>
    <row r="8814" spans="1:81" x14ac:dyDescent="0.45">
      <c r="A8814" s="1">
        <v>43217.572928240741</v>
      </c>
      <c r="AH8814">
        <v>941</v>
      </c>
    </row>
    <row r="8815" spans="1:81" x14ac:dyDescent="0.45">
      <c r="A8815" s="1">
        <v>43217.576388888891</v>
      </c>
    </row>
    <row r="8816" spans="1:81" x14ac:dyDescent="0.45">
      <c r="A8816" s="1">
        <v>43217.580914351849</v>
      </c>
      <c r="AH8816">
        <v>992</v>
      </c>
    </row>
    <row r="8817" spans="1:81" x14ac:dyDescent="0.45">
      <c r="A8817" s="1">
        <v>43217.583333333336</v>
      </c>
      <c r="B8817">
        <v>926.59860000000003</v>
      </c>
      <c r="C8817">
        <v>926.59860000000003</v>
      </c>
      <c r="D8817">
        <v>929.76880000000006</v>
      </c>
      <c r="E8817">
        <v>926.59860000000003</v>
      </c>
      <c r="F8817">
        <v>926.59860000000003</v>
      </c>
      <c r="G8817">
        <v>926.59860000000003</v>
      </c>
      <c r="H8817">
        <v>926.59860000000003</v>
      </c>
      <c r="I8817">
        <v>926.59860000000003</v>
      </c>
      <c r="J8817">
        <v>582.64160000000004</v>
      </c>
      <c r="K8817">
        <v>926.59860000000003</v>
      </c>
      <c r="L8817">
        <v>769.12059999999997</v>
      </c>
      <c r="M8817">
        <v>593</v>
      </c>
      <c r="N8817">
        <v>1215</v>
      </c>
      <c r="O8817">
        <v>665</v>
      </c>
      <c r="P8817">
        <v>986</v>
      </c>
      <c r="Q8817">
        <v>982</v>
      </c>
      <c r="R8817">
        <v>767</v>
      </c>
      <c r="S8817">
        <v>1266</v>
      </c>
      <c r="T8817">
        <v>814</v>
      </c>
      <c r="U8817">
        <v>792</v>
      </c>
      <c r="V8817">
        <v>568</v>
      </c>
      <c r="W8817">
        <v>813</v>
      </c>
      <c r="X8817">
        <v>1105</v>
      </c>
      <c r="Y8817">
        <v>732</v>
      </c>
      <c r="Z8817">
        <v>1092</v>
      </c>
      <c r="AA8817">
        <v>1102</v>
      </c>
      <c r="AB8817">
        <v>1193</v>
      </c>
      <c r="AC8817">
        <v>1352</v>
      </c>
      <c r="AD8817">
        <v>1365</v>
      </c>
      <c r="AE8817">
        <v>1088</v>
      </c>
      <c r="AF8817">
        <v>1088</v>
      </c>
      <c r="AG8817">
        <v>607</v>
      </c>
      <c r="AI8817">
        <v>1156</v>
      </c>
      <c r="AJ8817">
        <v>976</v>
      </c>
      <c r="AK8817">
        <v>991.29790000000003</v>
      </c>
      <c r="AL8817">
        <v>850.83569999999997</v>
      </c>
      <c r="AM8817">
        <v>654.86180000000002</v>
      </c>
      <c r="AN8817">
        <v>1293.702</v>
      </c>
      <c r="AO8817">
        <v>949.63160000000005</v>
      </c>
      <c r="AP8817">
        <v>1061.69</v>
      </c>
      <c r="AQ8817">
        <v>1042.1510000000001</v>
      </c>
      <c r="AR8817">
        <v>961.8596</v>
      </c>
      <c r="AS8817">
        <v>1239.9369999999999</v>
      </c>
      <c r="AT8817">
        <v>713.41459999999995</v>
      </c>
      <c r="AU8817">
        <v>991.62130000000002</v>
      </c>
      <c r="AV8817">
        <v>855.10599999999999</v>
      </c>
      <c r="AW8817">
        <v>1387.3869999999999</v>
      </c>
      <c r="AX8817">
        <v>854.2002</v>
      </c>
      <c r="AY8817">
        <v>853.61789999999996</v>
      </c>
      <c r="AZ8817">
        <v>1642.7539999999999</v>
      </c>
      <c r="BA8817">
        <v>598.89700000000005</v>
      </c>
      <c r="BB8817">
        <v>497.88200000000001</v>
      </c>
      <c r="BC8817">
        <v>736.05930000000001</v>
      </c>
      <c r="BD8817">
        <v>956.68380000000002</v>
      </c>
      <c r="BE8817">
        <v>1148.646</v>
      </c>
      <c r="BF8817">
        <v>1251.6469999999999</v>
      </c>
      <c r="BG8817">
        <v>948.66110000000003</v>
      </c>
      <c r="BH8817">
        <v>1166.568</v>
      </c>
      <c r="BI8817">
        <v>798.4941</v>
      </c>
      <c r="BJ8817">
        <v>1031.5409999999999</v>
      </c>
      <c r="BK8817">
        <v>634.35209999999995</v>
      </c>
      <c r="BL8817">
        <v>997.63840000000005</v>
      </c>
      <c r="BM8817">
        <v>1056.838</v>
      </c>
      <c r="BN8817">
        <v>1223.4380000000001</v>
      </c>
      <c r="BO8817">
        <v>920.77560000000005</v>
      </c>
      <c r="BP8817">
        <v>755.9221</v>
      </c>
      <c r="BQ8817">
        <v>444.90210000000002</v>
      </c>
      <c r="BR8817">
        <v>647.93899999999996</v>
      </c>
      <c r="BS8817">
        <v>995.69749999999999</v>
      </c>
      <c r="BT8817">
        <v>645.93330000000003</v>
      </c>
      <c r="BU8817">
        <v>1350.3140000000001</v>
      </c>
      <c r="BV8817">
        <v>871.2808</v>
      </c>
      <c r="BW8817">
        <v>1202.8</v>
      </c>
      <c r="BX8817">
        <v>1008.0549999999999</v>
      </c>
      <c r="BY8817">
        <v>1090.223</v>
      </c>
      <c r="BZ8817">
        <v>837.57249999999999</v>
      </c>
      <c r="CA8817">
        <v>1263.7460000000001</v>
      </c>
      <c r="CB8817">
        <v>1962.11</v>
      </c>
      <c r="CC8817">
        <v>1152.463</v>
      </c>
    </row>
    <row r="8818" spans="1:81" x14ac:dyDescent="0.45">
      <c r="A8818" s="1">
        <v>43217.588900462964</v>
      </c>
      <c r="AH8818">
        <v>1029</v>
      </c>
    </row>
    <row r="8819" spans="1:81" x14ac:dyDescent="0.45">
      <c r="A8819" s="1">
        <v>43217.590277777781</v>
      </c>
    </row>
    <row r="8820" spans="1:81" x14ac:dyDescent="0.45">
      <c r="A8820" s="1">
        <v>43217.59375</v>
      </c>
      <c r="B8820">
        <v>877.68600000000004</v>
      </c>
      <c r="C8820">
        <v>877.68600000000004</v>
      </c>
      <c r="D8820">
        <v>874.64499999999998</v>
      </c>
      <c r="E8820">
        <v>877.68600000000004</v>
      </c>
      <c r="F8820">
        <v>877.68600000000004</v>
      </c>
      <c r="G8820">
        <v>877.68600000000004</v>
      </c>
      <c r="H8820">
        <v>877.68600000000004</v>
      </c>
      <c r="I8820">
        <v>880.40329999999994</v>
      </c>
      <c r="J8820">
        <v>574.34079999999994</v>
      </c>
      <c r="K8820">
        <v>877.68600000000004</v>
      </c>
      <c r="L8820">
        <v>763.29790000000003</v>
      </c>
      <c r="M8820">
        <v>649</v>
      </c>
      <c r="N8820">
        <v>956</v>
      </c>
      <c r="O8820">
        <v>604</v>
      </c>
      <c r="P8820">
        <v>798</v>
      </c>
      <c r="Q8820">
        <v>768</v>
      </c>
      <c r="R8820">
        <v>739</v>
      </c>
      <c r="S8820">
        <v>1038</v>
      </c>
      <c r="T8820">
        <v>1233</v>
      </c>
      <c r="U8820">
        <v>826</v>
      </c>
      <c r="V8820">
        <v>612</v>
      </c>
      <c r="W8820">
        <v>792</v>
      </c>
      <c r="X8820">
        <v>1004</v>
      </c>
      <c r="Y8820">
        <v>741</v>
      </c>
      <c r="Z8820">
        <v>1025</v>
      </c>
      <c r="AA8820">
        <v>1227</v>
      </c>
      <c r="AB8820">
        <v>994</v>
      </c>
      <c r="AC8820">
        <v>1160</v>
      </c>
      <c r="AD8820">
        <v>1066</v>
      </c>
      <c r="AE8820">
        <v>1084</v>
      </c>
      <c r="AF8820">
        <v>1084</v>
      </c>
      <c r="AG8820">
        <v>723</v>
      </c>
      <c r="AI8820">
        <v>983</v>
      </c>
      <c r="AJ8820">
        <v>822</v>
      </c>
      <c r="AK8820">
        <v>917.34670000000006</v>
      </c>
      <c r="AL8820">
        <v>866.36350000000004</v>
      </c>
      <c r="AM8820">
        <v>779.14919999999995</v>
      </c>
      <c r="AN8820">
        <v>1174.461</v>
      </c>
      <c r="AO8820">
        <v>961.27729999999997</v>
      </c>
      <c r="AP8820">
        <v>1042.2159999999999</v>
      </c>
      <c r="AQ8820">
        <v>964.3184</v>
      </c>
      <c r="AR8820">
        <v>909.84159999999997</v>
      </c>
      <c r="AS8820">
        <v>1174.396</v>
      </c>
      <c r="AT8820">
        <v>766.59739999999999</v>
      </c>
      <c r="AU8820">
        <v>926.27509999999995</v>
      </c>
      <c r="AV8820">
        <v>845.20699999999999</v>
      </c>
      <c r="AW8820">
        <v>1308.8420000000001</v>
      </c>
      <c r="AX8820">
        <v>825.02080000000001</v>
      </c>
      <c r="AY8820">
        <v>800.56449999999995</v>
      </c>
      <c r="AZ8820">
        <v>1640.037</v>
      </c>
      <c r="BA8820">
        <v>604.07299999999998</v>
      </c>
      <c r="BB8820">
        <v>496.30459999999999</v>
      </c>
      <c r="BC8820">
        <v>733.98900000000003</v>
      </c>
      <c r="BD8820">
        <v>1005.079</v>
      </c>
      <c r="BE8820">
        <v>1138.489</v>
      </c>
      <c r="BF8820">
        <v>1222.856</v>
      </c>
      <c r="BG8820">
        <v>973.31150000000002</v>
      </c>
      <c r="BH8820">
        <v>1144.376</v>
      </c>
      <c r="BI8820">
        <v>781.60770000000002</v>
      </c>
      <c r="BJ8820">
        <v>1071.654</v>
      </c>
      <c r="BK8820">
        <v>608.27829999999994</v>
      </c>
      <c r="BL8820">
        <v>986.05740000000003</v>
      </c>
      <c r="BM8820">
        <v>920.32280000000003</v>
      </c>
      <c r="BN8820">
        <v>1220.98</v>
      </c>
      <c r="BO8820">
        <v>908.48289999999997</v>
      </c>
      <c r="BP8820">
        <v>886.74390000000005</v>
      </c>
      <c r="BQ8820">
        <v>443.64010000000002</v>
      </c>
      <c r="BR8820">
        <v>657.70849999999996</v>
      </c>
      <c r="BS8820">
        <v>906.34770000000003</v>
      </c>
      <c r="BT8820">
        <v>659.58500000000004</v>
      </c>
      <c r="BU8820">
        <v>1173.944</v>
      </c>
      <c r="BV8820">
        <v>873.28639999999996</v>
      </c>
      <c r="BW8820">
        <v>1116.6199999999999</v>
      </c>
      <c r="BX8820">
        <v>829.03219999999999</v>
      </c>
      <c r="BY8820">
        <v>889.46119999999996</v>
      </c>
      <c r="BZ8820">
        <v>883.83249999999998</v>
      </c>
      <c r="CA8820">
        <v>1202.9939999999999</v>
      </c>
      <c r="CB8820">
        <v>1747.826</v>
      </c>
      <c r="CC8820">
        <v>1052.8920000000001</v>
      </c>
    </row>
    <row r="8821" spans="1:81" x14ac:dyDescent="0.45">
      <c r="A8821" s="1">
        <v>43217.596886574072</v>
      </c>
      <c r="AH8821">
        <v>920</v>
      </c>
    </row>
    <row r="8822" spans="1:81" x14ac:dyDescent="0.45">
      <c r="A8822" s="1">
        <v>43217.597222222219</v>
      </c>
    </row>
    <row r="8823" spans="1:81" x14ac:dyDescent="0.45">
      <c r="A8823" s="1">
        <v>43217.604166666664</v>
      </c>
      <c r="B8823">
        <v>852.12990000000002</v>
      </c>
      <c r="C8823">
        <v>852.12990000000002</v>
      </c>
      <c r="D8823">
        <v>855.17070000000001</v>
      </c>
      <c r="E8823">
        <v>852.12990000000002</v>
      </c>
      <c r="F8823">
        <v>852.12990000000002</v>
      </c>
      <c r="G8823">
        <v>852.12990000000002</v>
      </c>
      <c r="H8823">
        <v>852.12990000000002</v>
      </c>
      <c r="I8823">
        <v>852.12990000000002</v>
      </c>
      <c r="J8823">
        <v>571.41110000000003</v>
      </c>
      <c r="K8823">
        <v>855.17070000000001</v>
      </c>
      <c r="L8823">
        <v>698.7278</v>
      </c>
      <c r="M8823">
        <v>574</v>
      </c>
      <c r="N8823">
        <v>821</v>
      </c>
      <c r="O8823">
        <v>447</v>
      </c>
      <c r="P8823">
        <v>700</v>
      </c>
      <c r="Q8823">
        <v>648</v>
      </c>
      <c r="R8823">
        <v>678</v>
      </c>
      <c r="S8823">
        <v>816</v>
      </c>
      <c r="T8823">
        <v>783</v>
      </c>
      <c r="U8823">
        <v>777</v>
      </c>
      <c r="V8823">
        <v>717</v>
      </c>
      <c r="W8823">
        <v>759</v>
      </c>
      <c r="X8823">
        <v>860</v>
      </c>
      <c r="Y8823">
        <v>741</v>
      </c>
      <c r="Z8823">
        <v>874</v>
      </c>
      <c r="AA8823">
        <v>966</v>
      </c>
      <c r="AB8823">
        <v>784</v>
      </c>
      <c r="AC8823">
        <v>1004</v>
      </c>
      <c r="AD8823">
        <v>817</v>
      </c>
      <c r="AE8823">
        <v>1140</v>
      </c>
      <c r="AF8823">
        <v>1140</v>
      </c>
      <c r="AG8823">
        <v>727</v>
      </c>
      <c r="AI8823">
        <v>801</v>
      </c>
      <c r="AJ8823">
        <v>746</v>
      </c>
      <c r="AK8823">
        <v>783.41920000000005</v>
      </c>
      <c r="AL8823">
        <v>854.71780000000001</v>
      </c>
      <c r="AM8823">
        <v>635.58150000000001</v>
      </c>
      <c r="AN8823">
        <v>965.28880000000004</v>
      </c>
      <c r="AO8823">
        <v>978.87570000000005</v>
      </c>
      <c r="AP8823">
        <v>1010.772</v>
      </c>
      <c r="AQ8823">
        <v>907.90060000000005</v>
      </c>
      <c r="AR8823">
        <v>888.49069999999995</v>
      </c>
      <c r="AS8823">
        <v>962.83010000000002</v>
      </c>
      <c r="AT8823">
        <v>872.83349999999996</v>
      </c>
      <c r="AU8823">
        <v>814.41020000000003</v>
      </c>
      <c r="AV8823">
        <v>806.25810000000001</v>
      </c>
      <c r="AW8823">
        <v>851.35350000000005</v>
      </c>
      <c r="AX8823">
        <v>798.42939999999999</v>
      </c>
      <c r="AY8823">
        <v>771.38530000000003</v>
      </c>
      <c r="AZ8823">
        <v>1676.3979999999999</v>
      </c>
      <c r="BA8823">
        <v>635.77560000000005</v>
      </c>
      <c r="BB8823">
        <v>511.60509999999999</v>
      </c>
      <c r="BC8823">
        <v>646.83910000000003</v>
      </c>
      <c r="BD8823">
        <v>919.61109999999996</v>
      </c>
      <c r="BE8823">
        <v>1119.337</v>
      </c>
      <c r="BF8823">
        <v>1073.595</v>
      </c>
      <c r="BG8823">
        <v>818.48609999999996</v>
      </c>
      <c r="BH8823">
        <v>1137.3240000000001</v>
      </c>
      <c r="BI8823">
        <v>830.06740000000002</v>
      </c>
      <c r="BJ8823">
        <v>1040.146</v>
      </c>
      <c r="BK8823">
        <v>657.38499999999999</v>
      </c>
      <c r="BL8823">
        <v>859.95849999999996</v>
      </c>
      <c r="BM8823">
        <v>842.48950000000002</v>
      </c>
      <c r="BN8823">
        <v>1216.0630000000001</v>
      </c>
      <c r="BO8823">
        <v>906.08889999999997</v>
      </c>
      <c r="BP8823">
        <v>997.96190000000001</v>
      </c>
      <c r="BQ8823">
        <v>503.44040000000001</v>
      </c>
      <c r="BR8823">
        <v>669.41920000000005</v>
      </c>
      <c r="BS8823">
        <v>805.48170000000005</v>
      </c>
      <c r="BT8823">
        <v>634.35209999999995</v>
      </c>
      <c r="BU8823">
        <v>926.01639999999998</v>
      </c>
      <c r="BV8823">
        <v>840.16039999999998</v>
      </c>
      <c r="BW8823">
        <v>956.23099999999999</v>
      </c>
      <c r="BX8823">
        <v>716.39089999999999</v>
      </c>
      <c r="BY8823">
        <v>1018.019</v>
      </c>
      <c r="BZ8823">
        <v>829.48509999999999</v>
      </c>
      <c r="CA8823">
        <v>1091.452</v>
      </c>
      <c r="CB8823">
        <v>1421.807</v>
      </c>
      <c r="CC8823">
        <v>860.15260000000001</v>
      </c>
    </row>
    <row r="8824" spans="1:81" x14ac:dyDescent="0.45">
      <c r="A8824" s="1">
        <v>43217.604872685188</v>
      </c>
      <c r="AH8824">
        <v>863</v>
      </c>
    </row>
    <row r="8825" spans="1:81" x14ac:dyDescent="0.45">
      <c r="A8825" s="1">
        <v>43217.611111111109</v>
      </c>
    </row>
    <row r="8826" spans="1:81" x14ac:dyDescent="0.45">
      <c r="A8826" s="1">
        <v>43217.612858796296</v>
      </c>
      <c r="AH8826">
        <v>865</v>
      </c>
    </row>
    <row r="8827" spans="1:81" x14ac:dyDescent="0.45">
      <c r="A8827" s="1">
        <v>43217.614583333336</v>
      </c>
      <c r="B8827">
        <v>855.17070000000001</v>
      </c>
      <c r="C8827">
        <v>855.17070000000001</v>
      </c>
      <c r="D8827">
        <v>850.96510000000001</v>
      </c>
      <c r="E8827">
        <v>855.17070000000001</v>
      </c>
      <c r="F8827">
        <v>855.17070000000001</v>
      </c>
      <c r="G8827">
        <v>855.17070000000001</v>
      </c>
      <c r="H8827">
        <v>855.17070000000001</v>
      </c>
      <c r="I8827">
        <v>854.91189999999995</v>
      </c>
      <c r="J8827">
        <v>544.5557</v>
      </c>
      <c r="K8827">
        <v>855.17070000000001</v>
      </c>
      <c r="L8827">
        <v>627.62350000000004</v>
      </c>
      <c r="M8827">
        <v>486</v>
      </c>
      <c r="N8827">
        <v>741</v>
      </c>
      <c r="O8827">
        <v>417</v>
      </c>
      <c r="P8827">
        <v>615</v>
      </c>
      <c r="Q8827">
        <v>585</v>
      </c>
      <c r="R8827">
        <v>788</v>
      </c>
      <c r="S8827">
        <v>730</v>
      </c>
      <c r="T8827">
        <v>714</v>
      </c>
      <c r="U8827">
        <v>740</v>
      </c>
      <c r="V8827">
        <v>758</v>
      </c>
      <c r="W8827">
        <v>744</v>
      </c>
      <c r="X8827">
        <v>776</v>
      </c>
      <c r="Y8827">
        <v>729</v>
      </c>
      <c r="Z8827">
        <v>793</v>
      </c>
      <c r="AA8827">
        <v>874</v>
      </c>
      <c r="AB8827">
        <v>712</v>
      </c>
      <c r="AC8827">
        <v>805</v>
      </c>
      <c r="AD8827">
        <v>737</v>
      </c>
      <c r="AE8827">
        <v>1086</v>
      </c>
      <c r="AF8827">
        <v>1086</v>
      </c>
      <c r="AG8827">
        <v>629</v>
      </c>
      <c r="AI8827">
        <v>720</v>
      </c>
      <c r="AJ8827">
        <v>663</v>
      </c>
      <c r="AK8827">
        <v>692.32280000000003</v>
      </c>
      <c r="AL8827">
        <v>829.35569999999996</v>
      </c>
      <c r="AM8827">
        <v>709.14449999999999</v>
      </c>
      <c r="AN8827">
        <v>916.63499999999999</v>
      </c>
      <c r="AO8827">
        <v>908.93579999999997</v>
      </c>
      <c r="AP8827">
        <v>973.69970000000001</v>
      </c>
      <c r="AQ8827">
        <v>841.77779999999996</v>
      </c>
      <c r="AR8827">
        <v>811.30470000000003</v>
      </c>
      <c r="AS8827">
        <v>853.61789999999996</v>
      </c>
      <c r="AT8827">
        <v>904.47140000000002</v>
      </c>
      <c r="AU8827">
        <v>741.68820000000005</v>
      </c>
      <c r="AV8827">
        <v>726.48389999999995</v>
      </c>
      <c r="AW8827">
        <v>716.90840000000003</v>
      </c>
      <c r="AX8827">
        <v>778.56669999999997</v>
      </c>
      <c r="AY8827">
        <v>712.63819999999998</v>
      </c>
      <c r="AZ8827">
        <v>1730.357</v>
      </c>
      <c r="BA8827">
        <v>679.77099999999996</v>
      </c>
      <c r="BB8827">
        <v>520.80640000000005</v>
      </c>
      <c r="BC8827">
        <v>679.70630000000006</v>
      </c>
      <c r="BD8827">
        <v>820.23320000000001</v>
      </c>
      <c r="BE8827">
        <v>1105.2329999999999</v>
      </c>
      <c r="BF8827">
        <v>928.99239999999998</v>
      </c>
      <c r="BG8827">
        <v>797.58839999999998</v>
      </c>
      <c r="BH8827">
        <v>1022.612</v>
      </c>
      <c r="BI8827">
        <v>672.71879999999999</v>
      </c>
      <c r="BJ8827">
        <v>1071.396</v>
      </c>
      <c r="BK8827">
        <v>619.60080000000005</v>
      </c>
      <c r="BL8827">
        <v>875.42160000000001</v>
      </c>
      <c r="BM8827">
        <v>786.20119999999997</v>
      </c>
      <c r="BN8827">
        <v>1228.6790000000001</v>
      </c>
      <c r="BO8827">
        <v>762.0684</v>
      </c>
      <c r="BP8827">
        <v>770.47919999999999</v>
      </c>
      <c r="BQ8827">
        <v>551.74339999999995</v>
      </c>
      <c r="BR8827">
        <v>669.28980000000001</v>
      </c>
      <c r="BS8827">
        <v>762.78</v>
      </c>
      <c r="BT8827">
        <v>604.07299999999998</v>
      </c>
      <c r="BU8827">
        <v>751.13430000000005</v>
      </c>
      <c r="BV8827">
        <v>725.96630000000005</v>
      </c>
      <c r="BW8827">
        <v>752.10469999999998</v>
      </c>
      <c r="BX8827">
        <v>657.19090000000006</v>
      </c>
      <c r="BY8827">
        <v>905.05370000000005</v>
      </c>
      <c r="BZ8827">
        <v>732.56569999999999</v>
      </c>
      <c r="CA8827">
        <v>1027.077</v>
      </c>
      <c r="CB8827">
        <v>1217.9390000000001</v>
      </c>
      <c r="CC8827">
        <v>790.08330000000001</v>
      </c>
    </row>
    <row r="8828" spans="1:81" x14ac:dyDescent="0.45">
      <c r="A8828" s="1">
        <v>43217.618055555555</v>
      </c>
    </row>
    <row r="8829" spans="1:81" x14ac:dyDescent="0.45">
      <c r="A8829" s="1">
        <v>43217.620856481481</v>
      </c>
      <c r="AH8829">
        <v>784</v>
      </c>
    </row>
    <row r="8830" spans="1:81" x14ac:dyDescent="0.45">
      <c r="A8830" s="1">
        <v>43217.625</v>
      </c>
      <c r="B8830">
        <v>843.072</v>
      </c>
      <c r="C8830">
        <v>843.072</v>
      </c>
      <c r="D8830">
        <v>850.18870000000004</v>
      </c>
      <c r="E8830">
        <v>843.072</v>
      </c>
      <c r="F8830">
        <v>843.072</v>
      </c>
      <c r="G8830">
        <v>843.072</v>
      </c>
      <c r="H8830">
        <v>843.072</v>
      </c>
      <c r="I8830">
        <v>843.072</v>
      </c>
      <c r="J8830">
        <v>510.86430000000001</v>
      </c>
      <c r="K8830">
        <v>850.18870000000004</v>
      </c>
      <c r="L8830">
        <v>586.86279999999999</v>
      </c>
      <c r="M8830">
        <v>493</v>
      </c>
      <c r="N8830">
        <v>669</v>
      </c>
      <c r="O8830">
        <v>383</v>
      </c>
      <c r="P8830">
        <v>583</v>
      </c>
      <c r="Q8830">
        <v>566</v>
      </c>
      <c r="R8830">
        <v>741</v>
      </c>
      <c r="S8830">
        <v>692</v>
      </c>
      <c r="T8830">
        <v>692</v>
      </c>
      <c r="U8830">
        <v>708</v>
      </c>
      <c r="V8830">
        <v>739</v>
      </c>
      <c r="W8830">
        <v>701</v>
      </c>
      <c r="X8830">
        <v>725</v>
      </c>
      <c r="Y8830">
        <v>712</v>
      </c>
      <c r="Z8830">
        <v>711</v>
      </c>
      <c r="AA8830">
        <v>810</v>
      </c>
      <c r="AB8830">
        <v>680</v>
      </c>
      <c r="AC8830">
        <v>713</v>
      </c>
      <c r="AD8830">
        <v>697</v>
      </c>
      <c r="AE8830">
        <v>1017</v>
      </c>
      <c r="AF8830">
        <v>1017</v>
      </c>
      <c r="AG8830">
        <v>540</v>
      </c>
      <c r="AI8830">
        <v>681</v>
      </c>
      <c r="AJ8830">
        <v>624</v>
      </c>
      <c r="AK8830">
        <v>651.88570000000004</v>
      </c>
      <c r="AL8830">
        <v>779.01980000000003</v>
      </c>
      <c r="AM8830">
        <v>616.23630000000003</v>
      </c>
      <c r="AN8830">
        <v>856.27049999999997</v>
      </c>
      <c r="AO8830">
        <v>827.54420000000005</v>
      </c>
      <c r="AP8830">
        <v>983.33979999999997</v>
      </c>
      <c r="AQ8830">
        <v>822.23879999999997</v>
      </c>
      <c r="AR8830">
        <v>741.55880000000002</v>
      </c>
      <c r="AS8830">
        <v>797.39430000000004</v>
      </c>
      <c r="AT8830">
        <v>843.78369999999995</v>
      </c>
      <c r="AU8830">
        <v>695.6223</v>
      </c>
      <c r="AV8830">
        <v>664.56669999999997</v>
      </c>
      <c r="AW8830">
        <v>655.63819999999998</v>
      </c>
      <c r="AX8830">
        <v>749.38750000000005</v>
      </c>
      <c r="AY8830">
        <v>685.8528</v>
      </c>
      <c r="AZ8830">
        <v>1754.749</v>
      </c>
      <c r="BA8830">
        <v>694.26369999999997</v>
      </c>
      <c r="BB8830">
        <v>524.80250000000001</v>
      </c>
      <c r="BC8830">
        <v>625.48829999999998</v>
      </c>
      <c r="BD8830">
        <v>744.40549999999996</v>
      </c>
      <c r="BE8830">
        <v>1078.318</v>
      </c>
      <c r="BF8830">
        <v>869.40449999999998</v>
      </c>
      <c r="BG8830">
        <v>776.49630000000002</v>
      </c>
      <c r="BH8830">
        <v>725.25459999999998</v>
      </c>
      <c r="BI8830">
        <v>626.52340000000004</v>
      </c>
      <c r="BJ8830">
        <v>1046.616</v>
      </c>
      <c r="BK8830">
        <v>610.41330000000005</v>
      </c>
      <c r="BL8830">
        <v>842.55420000000004</v>
      </c>
      <c r="BM8830">
        <v>737.80619999999999</v>
      </c>
      <c r="BN8830">
        <v>1243.819</v>
      </c>
      <c r="BO8830">
        <v>735.28300000000002</v>
      </c>
      <c r="BP8830">
        <v>699.95730000000003</v>
      </c>
      <c r="BQ8830">
        <v>519.84519999999998</v>
      </c>
      <c r="BR8830">
        <v>634.61080000000004</v>
      </c>
      <c r="BS8830">
        <v>735.54169999999999</v>
      </c>
      <c r="BT8830">
        <v>583.75729999999999</v>
      </c>
      <c r="BU8830">
        <v>653.56790000000001</v>
      </c>
      <c r="BV8830">
        <v>628.8528</v>
      </c>
      <c r="BW8830">
        <v>654.86180000000002</v>
      </c>
      <c r="BX8830">
        <v>621.41240000000005</v>
      </c>
      <c r="BY8830">
        <v>893.3433</v>
      </c>
      <c r="BZ8830">
        <v>767.50319999999999</v>
      </c>
      <c r="CA8830">
        <v>970.65890000000002</v>
      </c>
      <c r="CB8830">
        <v>1086.8579999999999</v>
      </c>
      <c r="CC8830">
        <v>743.56449999999995</v>
      </c>
    </row>
    <row r="8831" spans="1:81" x14ac:dyDescent="0.45">
      <c r="A8831" s="1">
        <v>43217.628842592596</v>
      </c>
      <c r="AH8831">
        <v>704</v>
      </c>
    </row>
    <row r="8832" spans="1:81" x14ac:dyDescent="0.45">
      <c r="A8832" s="1">
        <v>43217.631944444445</v>
      </c>
    </row>
    <row r="8833" spans="1:81" x14ac:dyDescent="0.45">
      <c r="A8833" s="1">
        <v>43217.635416666664</v>
      </c>
      <c r="B8833">
        <v>849.86519999999996</v>
      </c>
      <c r="C8833">
        <v>849.86519999999996</v>
      </c>
      <c r="D8833">
        <v>849.08889999999997</v>
      </c>
      <c r="E8833">
        <v>849.86519999999996</v>
      </c>
      <c r="F8833">
        <v>849.86519999999996</v>
      </c>
      <c r="G8833">
        <v>849.86519999999996</v>
      </c>
      <c r="H8833">
        <v>849.86519999999996</v>
      </c>
      <c r="I8833">
        <v>852.12990000000002</v>
      </c>
      <c r="J8833">
        <v>499.08449999999999</v>
      </c>
      <c r="K8833">
        <v>849.86519999999996</v>
      </c>
      <c r="L8833">
        <v>572.56449999999995</v>
      </c>
      <c r="M8833">
        <v>460</v>
      </c>
      <c r="N8833">
        <v>631</v>
      </c>
      <c r="O8833">
        <v>337</v>
      </c>
      <c r="P8833">
        <v>613</v>
      </c>
      <c r="Q8833">
        <v>616</v>
      </c>
      <c r="R8833">
        <v>700</v>
      </c>
      <c r="S8833">
        <v>648</v>
      </c>
      <c r="T8833">
        <v>696</v>
      </c>
      <c r="U8833">
        <v>680</v>
      </c>
      <c r="V8833">
        <v>711</v>
      </c>
      <c r="W8833">
        <v>682</v>
      </c>
      <c r="X8833">
        <v>710</v>
      </c>
      <c r="Y8833">
        <v>703</v>
      </c>
      <c r="Z8833">
        <v>688</v>
      </c>
      <c r="AA8833">
        <v>822</v>
      </c>
      <c r="AB8833">
        <v>672</v>
      </c>
      <c r="AC8833">
        <v>641</v>
      </c>
      <c r="AD8833">
        <v>695</v>
      </c>
      <c r="AE8833">
        <v>1273</v>
      </c>
      <c r="AF8833">
        <v>1273</v>
      </c>
      <c r="AG8833">
        <v>490</v>
      </c>
      <c r="AI8833">
        <v>613</v>
      </c>
      <c r="AJ8833">
        <v>596</v>
      </c>
      <c r="AK8833">
        <v>626.65279999999996</v>
      </c>
      <c r="AL8833">
        <v>765.3682</v>
      </c>
      <c r="AM8833">
        <v>614.29539999999997</v>
      </c>
      <c r="AN8833">
        <v>848.50660000000005</v>
      </c>
      <c r="AO8833">
        <v>802.37599999999998</v>
      </c>
      <c r="AP8833">
        <v>944.4556</v>
      </c>
      <c r="AQ8833">
        <v>766.33860000000004</v>
      </c>
      <c r="AR8833">
        <v>691.2876</v>
      </c>
      <c r="AS8833">
        <v>727.1309</v>
      </c>
      <c r="AT8833">
        <v>781.21950000000004</v>
      </c>
      <c r="AU8833">
        <v>661.97879999999998</v>
      </c>
      <c r="AV8833">
        <v>613.19560000000001</v>
      </c>
      <c r="AW8833">
        <v>626.26459999999997</v>
      </c>
      <c r="AX8833">
        <v>725.18989999999997</v>
      </c>
      <c r="AY8833">
        <v>669.28980000000001</v>
      </c>
      <c r="AZ8833">
        <v>1742.2619999999999</v>
      </c>
      <c r="BA8833">
        <v>691.86990000000003</v>
      </c>
      <c r="BB8833">
        <v>431.05349999999999</v>
      </c>
      <c r="BC8833">
        <v>648.65060000000005</v>
      </c>
      <c r="BD8833">
        <v>736.51220000000001</v>
      </c>
      <c r="BE8833">
        <v>988.90409999999997</v>
      </c>
      <c r="BF8833">
        <v>874.19209999999998</v>
      </c>
      <c r="BG8833">
        <v>723.31370000000004</v>
      </c>
      <c r="BH8833">
        <v>737.61210000000005</v>
      </c>
      <c r="BI8833">
        <v>596.95609999999999</v>
      </c>
      <c r="BJ8833">
        <v>998.22069999999997</v>
      </c>
      <c r="BK8833">
        <v>587.12180000000001</v>
      </c>
      <c r="BL8833">
        <v>800.04690000000005</v>
      </c>
      <c r="BM8833">
        <v>722.27829999999994</v>
      </c>
      <c r="BN8833">
        <v>1283.3499999999999</v>
      </c>
      <c r="BO8833">
        <v>737.28859999999997</v>
      </c>
      <c r="BP8833">
        <v>724.09010000000001</v>
      </c>
      <c r="BQ8833">
        <v>487.947</v>
      </c>
      <c r="BR8833">
        <v>641.98659999999995</v>
      </c>
      <c r="BS8833">
        <v>724.09010000000001</v>
      </c>
      <c r="BT8833">
        <v>558.65409999999997</v>
      </c>
      <c r="BU8833">
        <v>588.67460000000005</v>
      </c>
      <c r="BV8833">
        <v>576.6404</v>
      </c>
      <c r="BW8833">
        <v>585.11599999999999</v>
      </c>
      <c r="BX8833">
        <v>530.31569999999999</v>
      </c>
      <c r="BY8833">
        <v>741.81759999999997</v>
      </c>
      <c r="BZ8833">
        <v>705.71529999999996</v>
      </c>
      <c r="CA8833">
        <v>945.2319</v>
      </c>
      <c r="CB8833">
        <v>1039.8219999999999</v>
      </c>
      <c r="CC8833">
        <v>681.90599999999995</v>
      </c>
    </row>
    <row r="8834" spans="1:81" x14ac:dyDescent="0.45">
      <c r="A8834" s="1">
        <v>43217.636828703704</v>
      </c>
      <c r="AH8834">
        <v>642</v>
      </c>
    </row>
    <row r="8835" spans="1:81" x14ac:dyDescent="0.45">
      <c r="A8835" s="1">
        <v>43217.638888888891</v>
      </c>
    </row>
    <row r="8836" spans="1:81" x14ac:dyDescent="0.45">
      <c r="A8836" s="1">
        <v>43217.644814814812</v>
      </c>
      <c r="AH8836">
        <v>611</v>
      </c>
    </row>
    <row r="8837" spans="1:81" x14ac:dyDescent="0.45">
      <c r="A8837" s="1">
        <v>43217.645833333336</v>
      </c>
      <c r="B8837">
        <v>837.11959999999999</v>
      </c>
      <c r="C8837">
        <v>837.11959999999999</v>
      </c>
      <c r="D8837">
        <v>835.8904</v>
      </c>
      <c r="E8837">
        <v>837.11959999999999</v>
      </c>
      <c r="F8837">
        <v>837.11959999999999</v>
      </c>
      <c r="G8837">
        <v>837.11959999999999</v>
      </c>
      <c r="H8837">
        <v>837.11959999999999</v>
      </c>
      <c r="I8837">
        <v>840.28980000000001</v>
      </c>
      <c r="J8837">
        <v>466.85789999999997</v>
      </c>
      <c r="K8837">
        <v>837.11959999999999</v>
      </c>
      <c r="L8837">
        <v>550.50199999999995</v>
      </c>
      <c r="M8837">
        <v>515</v>
      </c>
      <c r="N8837">
        <v>587</v>
      </c>
      <c r="O8837">
        <v>321</v>
      </c>
      <c r="P8837">
        <v>638</v>
      </c>
      <c r="Q8837">
        <v>561</v>
      </c>
      <c r="R8837">
        <v>661</v>
      </c>
      <c r="S8837">
        <v>633</v>
      </c>
      <c r="T8837">
        <v>666</v>
      </c>
      <c r="U8837">
        <v>635</v>
      </c>
      <c r="V8837">
        <v>677</v>
      </c>
      <c r="W8837">
        <v>653</v>
      </c>
      <c r="X8837">
        <v>696</v>
      </c>
      <c r="Y8837">
        <v>703</v>
      </c>
      <c r="Z8837">
        <v>697</v>
      </c>
      <c r="AA8837">
        <v>772</v>
      </c>
      <c r="AB8837">
        <v>665</v>
      </c>
      <c r="AC8837">
        <v>620</v>
      </c>
      <c r="AD8837">
        <v>668</v>
      </c>
      <c r="AE8837">
        <v>1223</v>
      </c>
      <c r="AF8837">
        <v>1223</v>
      </c>
      <c r="AG8837">
        <v>538</v>
      </c>
      <c r="AI8837">
        <v>570</v>
      </c>
      <c r="AJ8837">
        <v>552</v>
      </c>
      <c r="AK8837">
        <v>628.52930000000003</v>
      </c>
      <c r="AL8837">
        <v>755.79269999999997</v>
      </c>
      <c r="AM8837">
        <v>587.12180000000001</v>
      </c>
      <c r="AN8837">
        <v>841.00149999999996</v>
      </c>
      <c r="AO8837">
        <v>757.86300000000006</v>
      </c>
      <c r="AP8837">
        <v>903.56569999999999</v>
      </c>
      <c r="AQ8837">
        <v>727.06619999999998</v>
      </c>
      <c r="AR8837">
        <v>671.8777</v>
      </c>
      <c r="AS8837">
        <v>703.90380000000005</v>
      </c>
      <c r="AT8837">
        <v>743.95259999999996</v>
      </c>
      <c r="AU8837">
        <v>649.87990000000002</v>
      </c>
      <c r="AV8837">
        <v>608.66650000000004</v>
      </c>
      <c r="AW8837">
        <v>603.87890000000004</v>
      </c>
      <c r="AX8837">
        <v>695.88109999999995</v>
      </c>
      <c r="AY8837">
        <v>659.06740000000002</v>
      </c>
      <c r="AZ8837">
        <v>1730.0989999999999</v>
      </c>
      <c r="BA8837">
        <v>696.78689999999995</v>
      </c>
      <c r="BB8837">
        <v>425.42750000000001</v>
      </c>
      <c r="BC8837">
        <v>606.01390000000004</v>
      </c>
      <c r="BD8837">
        <v>761.93899999999996</v>
      </c>
      <c r="BE8837">
        <v>959.46579999999994</v>
      </c>
      <c r="BF8837">
        <v>877.75070000000005</v>
      </c>
      <c r="BG8837">
        <v>726.87210000000005</v>
      </c>
      <c r="BH8837">
        <v>741.88229999999999</v>
      </c>
      <c r="BI8837">
        <v>647.68020000000001</v>
      </c>
      <c r="BJ8837">
        <v>964.12429999999995</v>
      </c>
      <c r="BK8837">
        <v>592.16819999999996</v>
      </c>
      <c r="BL8837">
        <v>818.80960000000005</v>
      </c>
      <c r="BM8837">
        <v>582.85159999999996</v>
      </c>
      <c r="BN8837">
        <v>1315.376</v>
      </c>
      <c r="BO8837">
        <v>745.05250000000001</v>
      </c>
      <c r="BP8837">
        <v>743.56449999999995</v>
      </c>
      <c r="BQ8837">
        <v>487.947</v>
      </c>
      <c r="BR8837">
        <v>613.84249999999997</v>
      </c>
      <c r="BS8837">
        <v>702.86869999999999</v>
      </c>
      <c r="BT8837">
        <v>541.25</v>
      </c>
      <c r="BU8837">
        <v>568.94119999999998</v>
      </c>
      <c r="BV8837">
        <v>567.00019999999995</v>
      </c>
      <c r="BW8837">
        <v>558.91279999999995</v>
      </c>
      <c r="BX8837">
        <v>499.58370000000002</v>
      </c>
      <c r="BY8837">
        <v>751.52250000000004</v>
      </c>
      <c r="BZ8837">
        <v>699.8279</v>
      </c>
      <c r="CA8837">
        <v>931.77470000000005</v>
      </c>
      <c r="CB8837">
        <v>1057.42</v>
      </c>
      <c r="CC8837">
        <v>658.22609999999997</v>
      </c>
    </row>
    <row r="8838" spans="1:81" x14ac:dyDescent="0.45">
      <c r="A8838" s="1">
        <v>43218.333333333336</v>
      </c>
      <c r="B8838">
        <v>620.3125</v>
      </c>
      <c r="C8838">
        <v>620.3125</v>
      </c>
      <c r="D8838">
        <v>617.65970000000004</v>
      </c>
      <c r="E8838">
        <v>620.3125</v>
      </c>
      <c r="F8838">
        <v>620.3125</v>
      </c>
      <c r="G8838">
        <v>620.3125</v>
      </c>
      <c r="H8838">
        <v>620.3125</v>
      </c>
      <c r="I8838">
        <v>620.3125</v>
      </c>
      <c r="J8838">
        <v>427.30709999999999</v>
      </c>
      <c r="K8838">
        <v>620.3125</v>
      </c>
      <c r="L8838">
        <v>652.66210000000001</v>
      </c>
      <c r="M8838">
        <v>780</v>
      </c>
      <c r="N8838">
        <v>547</v>
      </c>
      <c r="O8838">
        <v>474</v>
      </c>
      <c r="P8838">
        <v>1218</v>
      </c>
      <c r="Q8838">
        <v>841</v>
      </c>
      <c r="R8838">
        <v>793</v>
      </c>
      <c r="S8838">
        <v>1385</v>
      </c>
      <c r="T8838">
        <v>493</v>
      </c>
      <c r="U8838">
        <v>524</v>
      </c>
      <c r="V8838">
        <v>408</v>
      </c>
      <c r="W8838">
        <v>986</v>
      </c>
      <c r="X8838">
        <v>541</v>
      </c>
      <c r="Y8838">
        <v>983</v>
      </c>
      <c r="Z8838">
        <v>948</v>
      </c>
      <c r="AA8838">
        <v>885</v>
      </c>
      <c r="AB8838">
        <v>683</v>
      </c>
      <c r="AC8838">
        <v>1104</v>
      </c>
      <c r="AD8838">
        <v>951</v>
      </c>
      <c r="AE8838">
        <v>731</v>
      </c>
      <c r="AF8838">
        <v>731</v>
      </c>
      <c r="AG8838">
        <v>707</v>
      </c>
      <c r="AI8838">
        <v>1018</v>
      </c>
      <c r="AJ8838">
        <v>774</v>
      </c>
      <c r="AK8838">
        <v>1166.5029999999999</v>
      </c>
      <c r="AL8838">
        <v>1308.8420000000001</v>
      </c>
      <c r="AM8838">
        <v>1385.316</v>
      </c>
      <c r="AN8838">
        <v>963.28319999999997</v>
      </c>
      <c r="AO8838">
        <v>1035.0350000000001</v>
      </c>
      <c r="AP8838">
        <v>607.63130000000001</v>
      </c>
      <c r="AQ8838">
        <v>915.47050000000002</v>
      </c>
      <c r="AR8838">
        <v>1230.491</v>
      </c>
      <c r="AS8838">
        <v>731.65989999999999</v>
      </c>
      <c r="AT8838">
        <v>546.16700000000003</v>
      </c>
      <c r="AU8838">
        <v>637.13430000000005</v>
      </c>
      <c r="AV8838">
        <v>581.75170000000003</v>
      </c>
      <c r="AW8838">
        <v>623.80619999999999</v>
      </c>
      <c r="AX8838">
        <v>601.74369999999999</v>
      </c>
      <c r="AY8838">
        <v>586.40989999999999</v>
      </c>
      <c r="AZ8838">
        <v>1927.3019999999999</v>
      </c>
      <c r="BA8838">
        <v>794.48270000000002</v>
      </c>
      <c r="BB8838">
        <v>445.25</v>
      </c>
      <c r="BC8838">
        <v>869.98680000000002</v>
      </c>
      <c r="BD8838">
        <v>601.74369999999999</v>
      </c>
      <c r="BE8838">
        <v>604.20240000000001</v>
      </c>
      <c r="BF8838">
        <v>549.98440000000005</v>
      </c>
      <c r="BG8838">
        <v>663.01390000000004</v>
      </c>
      <c r="BH8838">
        <v>686.62919999999997</v>
      </c>
      <c r="BI8838">
        <v>686.3057</v>
      </c>
      <c r="BJ8838">
        <v>648.52120000000002</v>
      </c>
      <c r="BK8838">
        <v>553.34860000000003</v>
      </c>
      <c r="BL8838">
        <v>633.70510000000002</v>
      </c>
      <c r="BM8838">
        <v>619.66549999999995</v>
      </c>
      <c r="BN8838">
        <v>1197.0419999999999</v>
      </c>
      <c r="BO8838">
        <v>659.58500000000004</v>
      </c>
      <c r="BP8838">
        <v>651.56230000000005</v>
      </c>
      <c r="BQ8838">
        <v>407.04489999999998</v>
      </c>
      <c r="BR8838">
        <v>553.28390000000002</v>
      </c>
      <c r="BS8838">
        <v>573.59960000000001</v>
      </c>
      <c r="BT8838">
        <v>966.84159999999997</v>
      </c>
      <c r="BU8838">
        <v>918.18769999999995</v>
      </c>
      <c r="BV8838">
        <v>882.86180000000002</v>
      </c>
      <c r="BW8838">
        <v>796.61789999999996</v>
      </c>
      <c r="BX8838">
        <v>1045.5160000000001</v>
      </c>
      <c r="BY8838">
        <v>858.34079999999994</v>
      </c>
      <c r="BZ8838">
        <v>792.67110000000002</v>
      </c>
      <c r="CA8838">
        <v>1472.078</v>
      </c>
      <c r="CB8838">
        <v>2000</v>
      </c>
      <c r="CC8838">
        <v>735.54169999999999</v>
      </c>
    </row>
    <row r="8839" spans="1:81" x14ac:dyDescent="0.45">
      <c r="A8839" s="1">
        <v>43218.339606481481</v>
      </c>
      <c r="AH8839">
        <v>939</v>
      </c>
    </row>
    <row r="8840" spans="1:81" x14ac:dyDescent="0.45">
      <c r="A8840" s="1">
        <v>43218.340277777781</v>
      </c>
    </row>
    <row r="8841" spans="1:81" x14ac:dyDescent="0.45">
      <c r="A8841" s="1">
        <v>43218.34375</v>
      </c>
      <c r="B8841">
        <v>670.51900000000001</v>
      </c>
      <c r="C8841">
        <v>670.51900000000001</v>
      </c>
      <c r="D8841">
        <v>673.81859999999995</v>
      </c>
      <c r="E8841">
        <v>670.51900000000001</v>
      </c>
      <c r="F8841">
        <v>670.51900000000001</v>
      </c>
      <c r="G8841">
        <v>670.51900000000001</v>
      </c>
      <c r="H8841">
        <v>670.51900000000001</v>
      </c>
      <c r="I8841">
        <v>670.51900000000001</v>
      </c>
      <c r="J8841">
        <v>428.28370000000001</v>
      </c>
      <c r="K8841">
        <v>670.51900000000001</v>
      </c>
      <c r="L8841">
        <v>780.76660000000004</v>
      </c>
      <c r="M8841">
        <v>835</v>
      </c>
      <c r="N8841">
        <v>591</v>
      </c>
      <c r="O8841">
        <v>546</v>
      </c>
      <c r="P8841">
        <v>1596</v>
      </c>
      <c r="Q8841">
        <v>934</v>
      </c>
      <c r="R8841">
        <v>1011</v>
      </c>
      <c r="S8841">
        <v>1221</v>
      </c>
      <c r="T8841">
        <v>513</v>
      </c>
      <c r="U8841">
        <v>522</v>
      </c>
      <c r="V8841">
        <v>460</v>
      </c>
      <c r="W8841">
        <v>1144</v>
      </c>
      <c r="X8841">
        <v>553</v>
      </c>
      <c r="Y8841">
        <v>1175</v>
      </c>
      <c r="Z8841">
        <v>1105</v>
      </c>
      <c r="AA8841">
        <v>972</v>
      </c>
      <c r="AB8841">
        <v>693</v>
      </c>
      <c r="AC8841">
        <v>1434</v>
      </c>
      <c r="AD8841">
        <v>1148</v>
      </c>
      <c r="AE8841">
        <v>722</v>
      </c>
      <c r="AF8841">
        <v>722</v>
      </c>
      <c r="AG8841">
        <v>709</v>
      </c>
      <c r="AI8841">
        <v>1279</v>
      </c>
      <c r="AJ8841">
        <v>975</v>
      </c>
      <c r="AK8841">
        <v>1376.1289999999999</v>
      </c>
      <c r="AL8841">
        <v>1749.443</v>
      </c>
      <c r="AM8841">
        <v>1398.903</v>
      </c>
      <c r="AN8841">
        <v>1170.2560000000001</v>
      </c>
      <c r="AO8841">
        <v>1025.33</v>
      </c>
      <c r="AP8841">
        <v>615.46</v>
      </c>
      <c r="AQ8841">
        <v>1071.0070000000001</v>
      </c>
      <c r="AR8841">
        <v>1510.1859999999999</v>
      </c>
      <c r="AS8841">
        <v>831.74950000000001</v>
      </c>
      <c r="AT8841">
        <v>599.41459999999995</v>
      </c>
      <c r="AU8841">
        <v>637.3931</v>
      </c>
      <c r="AV8841">
        <v>637.84590000000003</v>
      </c>
      <c r="AW8841">
        <v>638.55759999999998</v>
      </c>
      <c r="AX8841">
        <v>594.17380000000003</v>
      </c>
      <c r="AY8841">
        <v>564.34770000000003</v>
      </c>
      <c r="AZ8841">
        <v>1922.0609999999999</v>
      </c>
      <c r="BA8841">
        <v>789.69510000000002</v>
      </c>
      <c r="BB8841">
        <v>451.34910000000002</v>
      </c>
      <c r="BC8841">
        <v>1151.2339999999999</v>
      </c>
      <c r="BD8841">
        <v>615.26589999999999</v>
      </c>
      <c r="BE8841">
        <v>650.07399999999996</v>
      </c>
      <c r="BF8841">
        <v>557.74829999999997</v>
      </c>
      <c r="BG8841">
        <v>681.51779999999997</v>
      </c>
      <c r="BH8841">
        <v>686.24099999999999</v>
      </c>
      <c r="BI8841">
        <v>746.54049999999995</v>
      </c>
      <c r="BJ8841">
        <v>667.02539999999999</v>
      </c>
      <c r="BK8841">
        <v>558.13649999999996</v>
      </c>
      <c r="BL8841">
        <v>678.41240000000005</v>
      </c>
      <c r="BM8841">
        <v>753.39869999999996</v>
      </c>
      <c r="BN8841">
        <v>1243.819</v>
      </c>
      <c r="BO8841">
        <v>771.57929999999999</v>
      </c>
      <c r="BP8841">
        <v>651.95039999999995</v>
      </c>
      <c r="BQ8841">
        <v>403.1891</v>
      </c>
      <c r="BR8841">
        <v>547.20240000000001</v>
      </c>
      <c r="BS8841">
        <v>577.41669999999999</v>
      </c>
      <c r="BT8841">
        <v>1156.604</v>
      </c>
      <c r="BU8841">
        <v>1023.389</v>
      </c>
      <c r="BV8841">
        <v>921.87549999999999</v>
      </c>
      <c r="BW8841">
        <v>792.86519999999996</v>
      </c>
      <c r="BX8841">
        <v>1236.5730000000001</v>
      </c>
      <c r="BY8841">
        <v>967.48850000000004</v>
      </c>
      <c r="BZ8841">
        <v>943.87329999999997</v>
      </c>
      <c r="CA8841">
        <v>1508.6980000000001</v>
      </c>
      <c r="CB8841">
        <v>1690.6320000000001</v>
      </c>
      <c r="CC8841">
        <v>708.62699999999995</v>
      </c>
    </row>
    <row r="8842" spans="1:81" x14ac:dyDescent="0.45">
      <c r="A8842" s="1">
        <v>43218.347222222219</v>
      </c>
    </row>
    <row r="8843" spans="1:81" x14ac:dyDescent="0.45">
      <c r="A8843" s="1">
        <v>43218.347592592596</v>
      </c>
      <c r="AH8843">
        <v>972</v>
      </c>
    </row>
    <row r="8844" spans="1:81" x14ac:dyDescent="0.45">
      <c r="A8844" s="1">
        <v>43218.354166666664</v>
      </c>
      <c r="B8844">
        <v>718.72</v>
      </c>
      <c r="C8844">
        <v>718.72</v>
      </c>
      <c r="D8844">
        <v>719.81979999999999</v>
      </c>
      <c r="E8844">
        <v>718.72</v>
      </c>
      <c r="F8844">
        <v>718.72</v>
      </c>
      <c r="G8844">
        <v>718.72</v>
      </c>
      <c r="H8844">
        <v>718.72</v>
      </c>
      <c r="I8844">
        <v>715.74390000000005</v>
      </c>
      <c r="J8844">
        <v>429.74849999999998</v>
      </c>
      <c r="K8844">
        <v>718.72</v>
      </c>
      <c r="L8844">
        <v>819.65089999999998</v>
      </c>
      <c r="M8844">
        <v>1061</v>
      </c>
      <c r="N8844">
        <v>682</v>
      </c>
      <c r="O8844">
        <v>559</v>
      </c>
      <c r="P8844">
        <v>1772</v>
      </c>
      <c r="Q8844">
        <v>973</v>
      </c>
      <c r="R8844">
        <v>1002</v>
      </c>
      <c r="S8844">
        <v>1431</v>
      </c>
      <c r="T8844">
        <v>625</v>
      </c>
      <c r="U8844">
        <v>527</v>
      </c>
      <c r="V8844">
        <v>498</v>
      </c>
      <c r="W8844">
        <v>1380</v>
      </c>
      <c r="X8844">
        <v>585</v>
      </c>
      <c r="Y8844">
        <v>1297</v>
      </c>
      <c r="Z8844">
        <v>1245</v>
      </c>
      <c r="AA8844">
        <v>1056</v>
      </c>
      <c r="AB8844">
        <v>740</v>
      </c>
      <c r="AC8844">
        <v>1641</v>
      </c>
      <c r="AD8844">
        <v>1330</v>
      </c>
      <c r="AE8844">
        <v>708</v>
      </c>
      <c r="AF8844">
        <v>708</v>
      </c>
      <c r="AG8844">
        <v>686</v>
      </c>
      <c r="AI8844">
        <v>1407</v>
      </c>
      <c r="AJ8844">
        <v>1146</v>
      </c>
      <c r="AK8844">
        <v>1478.095</v>
      </c>
      <c r="AL8844">
        <v>1995.2360000000001</v>
      </c>
      <c r="AM8844">
        <v>1410.808</v>
      </c>
      <c r="AN8844">
        <v>1330.904</v>
      </c>
      <c r="AO8844">
        <v>1060.396</v>
      </c>
      <c r="AP8844">
        <v>607.76070000000004</v>
      </c>
      <c r="AQ8844">
        <v>1026.4939999999999</v>
      </c>
      <c r="AR8844">
        <v>1386.8040000000001</v>
      </c>
      <c r="AS8844">
        <v>972.72919999999999</v>
      </c>
      <c r="AT8844">
        <v>684.17070000000001</v>
      </c>
      <c r="AU8844">
        <v>635.25810000000001</v>
      </c>
      <c r="AV8844">
        <v>669.678</v>
      </c>
      <c r="AW8844">
        <v>660.49069999999995</v>
      </c>
      <c r="AX8844">
        <v>592.03880000000004</v>
      </c>
      <c r="AY8844">
        <v>581.29880000000003</v>
      </c>
      <c r="AZ8844">
        <v>1927.3019999999999</v>
      </c>
      <c r="BA8844">
        <v>787.10720000000003</v>
      </c>
      <c r="BB8844">
        <v>472.69639999999998</v>
      </c>
      <c r="BC8844">
        <v>1290.4670000000001</v>
      </c>
      <c r="BD8844">
        <v>630.66430000000003</v>
      </c>
      <c r="BE8844">
        <v>675.43629999999996</v>
      </c>
      <c r="BF8844">
        <v>562.01829999999995</v>
      </c>
      <c r="BG8844">
        <v>768.86180000000002</v>
      </c>
      <c r="BH8844">
        <v>681.6472</v>
      </c>
      <c r="BI8844">
        <v>833.75509999999997</v>
      </c>
      <c r="BJ8844">
        <v>683.39430000000004</v>
      </c>
      <c r="BK8844">
        <v>585.31010000000003</v>
      </c>
      <c r="BL8844">
        <v>749.51679999999999</v>
      </c>
      <c r="BM8844">
        <v>666.18409999999994</v>
      </c>
      <c r="BN8844">
        <v>1270.604</v>
      </c>
      <c r="BO8844">
        <v>859.63499999999999</v>
      </c>
      <c r="BP8844">
        <v>651.56230000000005</v>
      </c>
      <c r="BQ8844">
        <v>405.64280000000002</v>
      </c>
      <c r="BR8844">
        <v>543.64380000000006</v>
      </c>
      <c r="BS8844">
        <v>577.41669999999999</v>
      </c>
      <c r="BT8844">
        <v>1345.1379999999999</v>
      </c>
      <c r="BU8844">
        <v>1155.181</v>
      </c>
      <c r="BV8844">
        <v>964.70650000000001</v>
      </c>
      <c r="BW8844">
        <v>796.61789999999996</v>
      </c>
      <c r="BX8844">
        <v>1827.924</v>
      </c>
      <c r="BY8844">
        <v>1102.127</v>
      </c>
      <c r="BZ8844">
        <v>1146.835</v>
      </c>
      <c r="CA8844">
        <v>1432.8050000000001</v>
      </c>
      <c r="CB8844">
        <v>1662.94</v>
      </c>
      <c r="CC8844">
        <v>861.70529999999997</v>
      </c>
    </row>
    <row r="8845" spans="1:81" x14ac:dyDescent="0.45">
      <c r="A8845" s="1">
        <v>43218.355578703704</v>
      </c>
      <c r="AH8845">
        <v>938</v>
      </c>
    </row>
    <row r="8846" spans="1:81" x14ac:dyDescent="0.45">
      <c r="A8846" s="1">
        <v>43218.361111111109</v>
      </c>
    </row>
    <row r="8847" spans="1:81" x14ac:dyDescent="0.45">
      <c r="A8847" s="1">
        <v>43218.363564814812</v>
      </c>
      <c r="AH8847">
        <v>919</v>
      </c>
    </row>
    <row r="8848" spans="1:81" x14ac:dyDescent="0.45">
      <c r="A8848" s="1">
        <v>43218.364583333336</v>
      </c>
      <c r="B8848">
        <v>754.822</v>
      </c>
      <c r="C8848">
        <v>754.822</v>
      </c>
      <c r="D8848">
        <v>748.41700000000003</v>
      </c>
      <c r="E8848">
        <v>754.822</v>
      </c>
      <c r="F8848">
        <v>754.822</v>
      </c>
      <c r="G8848">
        <v>754.822</v>
      </c>
      <c r="H8848">
        <v>754.822</v>
      </c>
      <c r="I8848">
        <v>754.822</v>
      </c>
      <c r="J8848">
        <v>427.79539999999997</v>
      </c>
      <c r="K8848">
        <v>754.822</v>
      </c>
      <c r="L8848">
        <v>880.01509999999996</v>
      </c>
      <c r="M8848">
        <v>1061</v>
      </c>
      <c r="N8848">
        <v>748</v>
      </c>
      <c r="O8848">
        <v>598</v>
      </c>
      <c r="P8848">
        <v>1509</v>
      </c>
      <c r="Q8848">
        <v>961</v>
      </c>
      <c r="R8848">
        <v>1081</v>
      </c>
      <c r="S8848">
        <v>1345</v>
      </c>
      <c r="T8848">
        <v>666</v>
      </c>
      <c r="U8848">
        <v>537</v>
      </c>
      <c r="V8848">
        <v>564</v>
      </c>
      <c r="W8848">
        <v>1539</v>
      </c>
      <c r="X8848">
        <v>631</v>
      </c>
      <c r="Y8848">
        <v>1444</v>
      </c>
      <c r="Z8848">
        <v>1428</v>
      </c>
      <c r="AA8848">
        <v>1158</v>
      </c>
      <c r="AB8848">
        <v>767</v>
      </c>
      <c r="AC8848">
        <v>1927</v>
      </c>
      <c r="AD8848">
        <v>1491</v>
      </c>
      <c r="AE8848">
        <v>752</v>
      </c>
      <c r="AF8848">
        <v>752</v>
      </c>
      <c r="AG8848">
        <v>706</v>
      </c>
      <c r="AI8848">
        <v>1506</v>
      </c>
      <c r="AJ8848">
        <v>1338</v>
      </c>
      <c r="AK8848">
        <v>1631.626</v>
      </c>
      <c r="AL8848">
        <v>1995.106</v>
      </c>
      <c r="AM8848">
        <v>1744.3969999999999</v>
      </c>
      <c r="AN8848">
        <v>1488.1880000000001</v>
      </c>
      <c r="AO8848">
        <v>753.98099999999999</v>
      </c>
      <c r="AP8848">
        <v>623.22389999999996</v>
      </c>
      <c r="AQ8848">
        <v>1036.2639999999999</v>
      </c>
      <c r="AR8848">
        <v>1257.729</v>
      </c>
      <c r="AS8848">
        <v>1089.317</v>
      </c>
      <c r="AT8848">
        <v>744.59960000000001</v>
      </c>
      <c r="AU8848">
        <v>644.96289999999999</v>
      </c>
      <c r="AV8848">
        <v>694.13430000000005</v>
      </c>
      <c r="AW8848">
        <v>685.07640000000004</v>
      </c>
      <c r="AX8848">
        <v>604.00829999999996</v>
      </c>
      <c r="AY8848">
        <v>612.74270000000001</v>
      </c>
      <c r="AZ8848">
        <v>1922.0609999999999</v>
      </c>
      <c r="BA8848">
        <v>784.71310000000005</v>
      </c>
      <c r="BB8848">
        <v>474.64179999999999</v>
      </c>
      <c r="BC8848">
        <v>1453.509</v>
      </c>
      <c r="BD8848">
        <v>656.93209999999999</v>
      </c>
      <c r="BE8848">
        <v>717.42600000000004</v>
      </c>
      <c r="BF8848">
        <v>559.75390000000004</v>
      </c>
      <c r="BG8848">
        <v>845.46579999999994</v>
      </c>
      <c r="BH8848">
        <v>691.15819999999997</v>
      </c>
      <c r="BI8848">
        <v>939.92679999999996</v>
      </c>
      <c r="BJ8848">
        <v>702.15700000000004</v>
      </c>
      <c r="BK8848">
        <v>642.50419999999997</v>
      </c>
      <c r="BL8848">
        <v>780.96069999999997</v>
      </c>
      <c r="BM8848">
        <v>1594.23</v>
      </c>
      <c r="BN8848">
        <v>1248.606</v>
      </c>
      <c r="BO8848">
        <v>1025.0709999999999</v>
      </c>
      <c r="BP8848">
        <v>651.82100000000003</v>
      </c>
      <c r="BQ8848">
        <v>410.83069999999998</v>
      </c>
      <c r="BR8848">
        <v>559.04219999999998</v>
      </c>
      <c r="BS8848">
        <v>567.77660000000003</v>
      </c>
      <c r="BT8848">
        <v>1516.7850000000001</v>
      </c>
      <c r="BU8848">
        <v>1275.328</v>
      </c>
      <c r="BV8848">
        <v>1032.7049999999999</v>
      </c>
      <c r="BW8848">
        <v>843.46019999999999</v>
      </c>
      <c r="BX8848">
        <v>1624.056</v>
      </c>
      <c r="BY8848">
        <v>1125.549</v>
      </c>
      <c r="BZ8848">
        <v>1195.5530000000001</v>
      </c>
      <c r="CA8848">
        <v>1531.0830000000001</v>
      </c>
      <c r="CB8848">
        <v>1390.557</v>
      </c>
      <c r="CC8848">
        <v>774.36130000000003</v>
      </c>
    </row>
    <row r="8849" spans="1:81" x14ac:dyDescent="0.45">
      <c r="A8849" s="1">
        <v>43218.368055555555</v>
      </c>
    </row>
    <row r="8850" spans="1:81" x14ac:dyDescent="0.45">
      <c r="A8850" s="1">
        <v>43218.371550925927</v>
      </c>
      <c r="AH8850">
        <v>875</v>
      </c>
    </row>
    <row r="8851" spans="1:81" x14ac:dyDescent="0.45">
      <c r="A8851" s="1">
        <v>43218.375</v>
      </c>
      <c r="B8851">
        <v>769.44410000000005</v>
      </c>
      <c r="C8851">
        <v>769.44410000000005</v>
      </c>
      <c r="D8851">
        <v>774.42600000000004</v>
      </c>
      <c r="E8851">
        <v>769.44410000000005</v>
      </c>
      <c r="F8851">
        <v>769.44410000000005</v>
      </c>
      <c r="G8851">
        <v>769.44410000000005</v>
      </c>
      <c r="H8851">
        <v>769.44410000000005</v>
      </c>
      <c r="I8851">
        <v>772.42039999999997</v>
      </c>
      <c r="J8851">
        <v>427.30709999999999</v>
      </c>
      <c r="K8851">
        <v>769.44410000000005</v>
      </c>
      <c r="L8851">
        <v>895.60770000000002</v>
      </c>
      <c r="M8851">
        <v>1096</v>
      </c>
      <c r="N8851">
        <v>815</v>
      </c>
      <c r="O8851">
        <v>893</v>
      </c>
      <c r="P8851">
        <v>1811</v>
      </c>
      <c r="Q8851">
        <v>1077</v>
      </c>
      <c r="R8851">
        <v>1334</v>
      </c>
      <c r="S8851">
        <v>1507</v>
      </c>
      <c r="T8851">
        <v>1016</v>
      </c>
      <c r="U8851">
        <v>746</v>
      </c>
      <c r="V8851">
        <v>743</v>
      </c>
      <c r="W8851">
        <v>1436</v>
      </c>
      <c r="X8851">
        <v>734</v>
      </c>
      <c r="Y8851">
        <v>1623</v>
      </c>
      <c r="Z8851">
        <v>1513</v>
      </c>
      <c r="AA8851">
        <v>1165</v>
      </c>
      <c r="AB8851">
        <v>1108</v>
      </c>
      <c r="AC8851">
        <v>1728</v>
      </c>
      <c r="AD8851">
        <v>1632</v>
      </c>
      <c r="AE8851">
        <v>664</v>
      </c>
      <c r="AF8851">
        <v>664</v>
      </c>
      <c r="AG8851">
        <v>751</v>
      </c>
      <c r="AI8851">
        <v>1428</v>
      </c>
      <c r="AJ8851">
        <v>1400</v>
      </c>
      <c r="AK8851">
        <v>1612.087</v>
      </c>
      <c r="AL8851">
        <v>1995.365</v>
      </c>
      <c r="AM8851">
        <v>2000</v>
      </c>
      <c r="AN8851">
        <v>1999.0530000000001</v>
      </c>
      <c r="AO8851">
        <v>877.5566</v>
      </c>
      <c r="AP8851">
        <v>652.33860000000004</v>
      </c>
      <c r="AQ8851">
        <v>1139.9770000000001</v>
      </c>
      <c r="AR8851">
        <v>1189.6010000000001</v>
      </c>
      <c r="AS8851">
        <v>1113.191</v>
      </c>
      <c r="AT8851">
        <v>751.97529999999995</v>
      </c>
      <c r="AU8851">
        <v>678.47709999999995</v>
      </c>
      <c r="AV8851">
        <v>745.11720000000003</v>
      </c>
      <c r="AW8851">
        <v>716.77909999999997</v>
      </c>
      <c r="AX8851">
        <v>606.27269999999999</v>
      </c>
      <c r="AY8851">
        <v>627.55880000000002</v>
      </c>
      <c r="AZ8851">
        <v>1922.0609999999999</v>
      </c>
      <c r="BA8851">
        <v>779.60209999999995</v>
      </c>
      <c r="BB8851">
        <v>463.12700000000001</v>
      </c>
      <c r="BC8851">
        <v>1528.3009999999999</v>
      </c>
      <c r="BD8851">
        <v>701.51</v>
      </c>
      <c r="BE8851">
        <v>772.16160000000002</v>
      </c>
      <c r="BF8851">
        <v>556.71310000000005</v>
      </c>
      <c r="BG8851">
        <v>841.97190000000001</v>
      </c>
      <c r="BH8851">
        <v>696.13990000000001</v>
      </c>
      <c r="BI8851">
        <v>977.32280000000003</v>
      </c>
      <c r="BJ8851">
        <v>763.42719999999997</v>
      </c>
      <c r="BK8851">
        <v>660.03779999999995</v>
      </c>
      <c r="BL8851">
        <v>810.98099999999999</v>
      </c>
      <c r="BM8851">
        <v>798.23540000000003</v>
      </c>
      <c r="BN8851">
        <v>1302.6300000000001</v>
      </c>
      <c r="BO8851">
        <v>1139.588</v>
      </c>
      <c r="BP8851">
        <v>654.40890000000002</v>
      </c>
      <c r="BQ8851">
        <v>412.7235</v>
      </c>
      <c r="BR8851">
        <v>562.85940000000005</v>
      </c>
      <c r="BS8851">
        <v>568.03539999999998</v>
      </c>
      <c r="BT8851">
        <v>1670.8979999999999</v>
      </c>
      <c r="BU8851">
        <v>1346.626</v>
      </c>
      <c r="BV8851">
        <v>1068.0309999999999</v>
      </c>
      <c r="BW8851">
        <v>1194.8420000000001</v>
      </c>
      <c r="BX8851">
        <v>937.72680000000003</v>
      </c>
      <c r="BY8851">
        <v>1152.9169999999999</v>
      </c>
      <c r="BZ8851">
        <v>1336.5329999999999</v>
      </c>
      <c r="CA8851">
        <v>1701.1130000000001</v>
      </c>
      <c r="CB8851">
        <v>1974.4670000000001</v>
      </c>
      <c r="CC8851">
        <v>1065.896</v>
      </c>
    </row>
    <row r="8852" spans="1:81" x14ac:dyDescent="0.45">
      <c r="A8852" s="1">
        <v>43218.379537037035</v>
      </c>
      <c r="AH8852">
        <v>862</v>
      </c>
    </row>
    <row r="8853" spans="1:81" x14ac:dyDescent="0.45">
      <c r="A8853" s="1">
        <v>43218.381944444445</v>
      </c>
    </row>
    <row r="8854" spans="1:81" x14ac:dyDescent="0.45">
      <c r="A8854" s="1">
        <v>43218.385416666664</v>
      </c>
      <c r="B8854">
        <v>776.36689999999999</v>
      </c>
      <c r="C8854">
        <v>776.36689999999999</v>
      </c>
      <c r="D8854">
        <v>773.71439999999996</v>
      </c>
      <c r="E8854">
        <v>776.36689999999999</v>
      </c>
      <c r="F8854">
        <v>776.36689999999999</v>
      </c>
      <c r="G8854">
        <v>776.36689999999999</v>
      </c>
      <c r="H8854">
        <v>776.36689999999999</v>
      </c>
      <c r="I8854">
        <v>777.46680000000003</v>
      </c>
      <c r="J8854">
        <v>423.88920000000002</v>
      </c>
      <c r="K8854">
        <v>776.36689999999999</v>
      </c>
      <c r="L8854">
        <v>1026.106</v>
      </c>
      <c r="M8854">
        <v>1393</v>
      </c>
      <c r="N8854">
        <v>841</v>
      </c>
      <c r="O8854">
        <v>839</v>
      </c>
      <c r="P8854">
        <v>1790</v>
      </c>
      <c r="Q8854">
        <v>1330</v>
      </c>
      <c r="R8854">
        <v>1505</v>
      </c>
      <c r="S8854">
        <v>1699</v>
      </c>
      <c r="T8854">
        <v>1359</v>
      </c>
      <c r="U8854">
        <v>1209</v>
      </c>
      <c r="V8854">
        <v>730</v>
      </c>
      <c r="W8854">
        <v>1382</v>
      </c>
      <c r="X8854">
        <v>809</v>
      </c>
      <c r="Y8854">
        <v>1733</v>
      </c>
      <c r="Z8854">
        <v>1637</v>
      </c>
      <c r="AA8854">
        <v>1142</v>
      </c>
      <c r="AB8854">
        <v>1437</v>
      </c>
      <c r="AC8854">
        <v>2115</v>
      </c>
      <c r="AD8854">
        <v>1572</v>
      </c>
      <c r="AE8854">
        <v>668</v>
      </c>
      <c r="AF8854">
        <v>668</v>
      </c>
      <c r="AG8854">
        <v>748</v>
      </c>
      <c r="AI8854">
        <v>1286</v>
      </c>
      <c r="AJ8854">
        <v>1517</v>
      </c>
      <c r="AK8854">
        <v>1568.933</v>
      </c>
      <c r="AL8854">
        <v>1995.2360000000001</v>
      </c>
      <c r="AM8854">
        <v>2000</v>
      </c>
      <c r="AN8854">
        <v>1998.924</v>
      </c>
      <c r="AO8854">
        <v>1060.5260000000001</v>
      </c>
      <c r="AP8854">
        <v>668.57809999999995</v>
      </c>
      <c r="AQ8854">
        <v>1128.1369999999999</v>
      </c>
      <c r="AR8854">
        <v>1173.944</v>
      </c>
      <c r="AS8854">
        <v>1198.1410000000001</v>
      </c>
      <c r="AT8854">
        <v>834.46680000000003</v>
      </c>
      <c r="AU8854">
        <v>867.52829999999994</v>
      </c>
      <c r="AV8854">
        <v>896.44870000000003</v>
      </c>
      <c r="AW8854">
        <v>772.80859999999996</v>
      </c>
      <c r="AX8854">
        <v>669.35450000000003</v>
      </c>
      <c r="AY8854">
        <v>807.42259999999999</v>
      </c>
      <c r="AZ8854">
        <v>1920.1849999999999</v>
      </c>
      <c r="BA8854">
        <v>813.8279</v>
      </c>
      <c r="BB8854">
        <v>519.01880000000006</v>
      </c>
      <c r="BC8854">
        <v>1566.086</v>
      </c>
      <c r="BD8854">
        <v>831.74950000000001</v>
      </c>
      <c r="BE8854">
        <v>864.9402</v>
      </c>
      <c r="BF8854">
        <v>588.93330000000003</v>
      </c>
      <c r="BG8854">
        <v>979.1345</v>
      </c>
      <c r="BH8854">
        <v>707.72119999999995</v>
      </c>
      <c r="BI8854">
        <v>980.23440000000005</v>
      </c>
      <c r="BJ8854">
        <v>773.71439999999996</v>
      </c>
      <c r="BK8854">
        <v>678.34770000000003</v>
      </c>
      <c r="BL8854">
        <v>783.03099999999995</v>
      </c>
      <c r="BM8854">
        <v>1555.4749999999999</v>
      </c>
      <c r="BN8854">
        <v>1238.578</v>
      </c>
      <c r="BO8854">
        <v>1310.136</v>
      </c>
      <c r="BP8854">
        <v>656.67330000000004</v>
      </c>
      <c r="BQ8854">
        <v>416.64940000000001</v>
      </c>
      <c r="BR8854">
        <v>564.86519999999996</v>
      </c>
      <c r="BS8854">
        <v>581.23410000000001</v>
      </c>
      <c r="BT8854">
        <v>1962.5630000000001</v>
      </c>
      <c r="BU8854">
        <v>1342.162</v>
      </c>
      <c r="BV8854">
        <v>1194.8420000000001</v>
      </c>
      <c r="BW8854">
        <v>1412.749</v>
      </c>
      <c r="BX8854">
        <v>1097.857</v>
      </c>
      <c r="BY8854">
        <v>1300.0419999999999</v>
      </c>
      <c r="BZ8854">
        <v>1518.9849999999999</v>
      </c>
      <c r="CA8854">
        <v>1865.2550000000001</v>
      </c>
      <c r="CB8854">
        <v>1782.893</v>
      </c>
      <c r="CC8854">
        <v>1536</v>
      </c>
    </row>
    <row r="8855" spans="1:81" x14ac:dyDescent="0.45">
      <c r="A8855" s="1">
        <v>43218.387523148151</v>
      </c>
      <c r="AH8855">
        <v>885</v>
      </c>
    </row>
    <row r="8856" spans="1:81" x14ac:dyDescent="0.45">
      <c r="A8856" s="1">
        <v>43218.388888888891</v>
      </c>
    </row>
    <row r="8857" spans="1:81" x14ac:dyDescent="0.45">
      <c r="A8857" s="1">
        <v>43218.395509259259</v>
      </c>
      <c r="AH8857">
        <v>912</v>
      </c>
    </row>
    <row r="8858" spans="1:81" x14ac:dyDescent="0.45">
      <c r="A8858" s="1">
        <v>43218.395833333336</v>
      </c>
      <c r="B8858">
        <v>783.48389999999995</v>
      </c>
      <c r="C8858">
        <v>783.48389999999995</v>
      </c>
      <c r="D8858">
        <v>783.61329999999998</v>
      </c>
      <c r="E8858">
        <v>783.48389999999995</v>
      </c>
      <c r="F8858">
        <v>783.48389999999995</v>
      </c>
      <c r="G8858">
        <v>783.48389999999995</v>
      </c>
      <c r="H8858">
        <v>783.48389999999995</v>
      </c>
      <c r="I8858">
        <v>786.39530000000002</v>
      </c>
      <c r="J8858">
        <v>435.60789999999997</v>
      </c>
      <c r="K8858">
        <v>783.48389999999995</v>
      </c>
      <c r="L8858">
        <v>788.59519999999998</v>
      </c>
      <c r="M8858">
        <v>1543</v>
      </c>
      <c r="N8858">
        <v>906</v>
      </c>
      <c r="O8858">
        <v>829</v>
      </c>
      <c r="P8858">
        <v>1877</v>
      </c>
      <c r="Q8858">
        <v>1395</v>
      </c>
      <c r="R8858">
        <v>1669</v>
      </c>
      <c r="S8858">
        <v>2109</v>
      </c>
      <c r="T8858">
        <v>1633</v>
      </c>
      <c r="U8858">
        <v>1444</v>
      </c>
      <c r="V8858">
        <v>854</v>
      </c>
      <c r="W8858">
        <v>1322</v>
      </c>
      <c r="X8858">
        <v>868</v>
      </c>
      <c r="Y8858">
        <v>1826</v>
      </c>
      <c r="Z8858">
        <v>1792</v>
      </c>
      <c r="AA8858">
        <v>1104</v>
      </c>
      <c r="AB8858">
        <v>1517</v>
      </c>
      <c r="AC8858">
        <v>2348</v>
      </c>
      <c r="AD8858">
        <v>1450</v>
      </c>
      <c r="AE8858">
        <v>669</v>
      </c>
      <c r="AF8858">
        <v>669</v>
      </c>
      <c r="AG8858">
        <v>730</v>
      </c>
      <c r="AI8858">
        <v>1266</v>
      </c>
      <c r="AJ8858">
        <v>1590</v>
      </c>
      <c r="AK8858">
        <v>1440.7629999999999</v>
      </c>
      <c r="AL8858">
        <v>1995.365</v>
      </c>
      <c r="AM8858">
        <v>2000</v>
      </c>
      <c r="AN8858">
        <v>1999.0530000000001</v>
      </c>
      <c r="AO8858">
        <v>1027.4000000000001</v>
      </c>
      <c r="AP8858">
        <v>770.80269999999996</v>
      </c>
      <c r="AQ8858">
        <v>1080.971</v>
      </c>
      <c r="AR8858">
        <v>1154.5340000000001</v>
      </c>
      <c r="AS8858">
        <v>1290.338</v>
      </c>
      <c r="AT8858">
        <v>1008.702</v>
      </c>
      <c r="AU8858">
        <v>1092.94</v>
      </c>
      <c r="AV8858">
        <v>959.78930000000003</v>
      </c>
      <c r="AW8858">
        <v>833.81979999999999</v>
      </c>
      <c r="AX8858">
        <v>759.48050000000001</v>
      </c>
      <c r="AY8858">
        <v>955.77809999999999</v>
      </c>
      <c r="AZ8858">
        <v>1922.32</v>
      </c>
      <c r="BA8858">
        <v>884.803</v>
      </c>
      <c r="BB8858">
        <v>592.1567</v>
      </c>
      <c r="BC8858">
        <v>891.46699999999998</v>
      </c>
      <c r="BD8858">
        <v>950.27859999999998</v>
      </c>
      <c r="BE8858">
        <v>925.56349999999998</v>
      </c>
      <c r="BF8858">
        <v>599.67330000000004</v>
      </c>
      <c r="BG8858">
        <v>1098.7629999999999</v>
      </c>
      <c r="BH8858">
        <v>713.41459999999995</v>
      </c>
      <c r="BI8858">
        <v>1080.0650000000001</v>
      </c>
      <c r="BJ8858">
        <v>829.48509999999999</v>
      </c>
      <c r="BK8858">
        <v>795.97090000000003</v>
      </c>
      <c r="BL8858">
        <v>802.69949999999994</v>
      </c>
      <c r="BM8858">
        <v>598.31470000000002</v>
      </c>
      <c r="BN8858">
        <v>1253.588</v>
      </c>
      <c r="BO8858">
        <v>1473.954</v>
      </c>
      <c r="BP8858">
        <v>656.41459999999995</v>
      </c>
      <c r="BQ8858">
        <v>395.40730000000002</v>
      </c>
      <c r="BR8858">
        <v>564.86519999999996</v>
      </c>
      <c r="BS8858">
        <v>577.35209999999995</v>
      </c>
      <c r="BT8858">
        <v>1948.7170000000001</v>
      </c>
      <c r="BU8858">
        <v>1342.2909999999999</v>
      </c>
      <c r="BV8858">
        <v>1032.8340000000001</v>
      </c>
      <c r="BW8858">
        <v>1387.192</v>
      </c>
      <c r="BX8858">
        <v>1305.154</v>
      </c>
      <c r="BY8858">
        <v>1392.0450000000001</v>
      </c>
      <c r="BZ8858">
        <v>1802.4970000000001</v>
      </c>
      <c r="CA8858">
        <v>1758.3720000000001</v>
      </c>
      <c r="CB8858">
        <v>1922.4490000000001</v>
      </c>
      <c r="CC8858">
        <v>1784.1869999999999</v>
      </c>
    </row>
    <row r="8859" spans="1:81" x14ac:dyDescent="0.45">
      <c r="A8859" s="1">
        <v>43218.402777777781</v>
      </c>
    </row>
    <row r="8860" spans="1:81" x14ac:dyDescent="0.45">
      <c r="A8860" s="1">
        <v>43218.403495370374</v>
      </c>
      <c r="AH8860">
        <v>900</v>
      </c>
    </row>
    <row r="8861" spans="1:81" x14ac:dyDescent="0.45">
      <c r="A8861" s="1">
        <v>43218.40625</v>
      </c>
      <c r="B8861">
        <v>762.71529999999996</v>
      </c>
      <c r="C8861">
        <v>762.71529999999996</v>
      </c>
      <c r="D8861">
        <v>763.88009999999997</v>
      </c>
      <c r="E8861">
        <v>762.71529999999996</v>
      </c>
      <c r="F8861">
        <v>762.71529999999996</v>
      </c>
      <c r="G8861">
        <v>762.71529999999996</v>
      </c>
      <c r="H8861">
        <v>762.71529999999996</v>
      </c>
      <c r="I8861">
        <v>762.71529999999996</v>
      </c>
      <c r="J8861">
        <v>453.18599999999998</v>
      </c>
      <c r="K8861">
        <v>762.71529999999996</v>
      </c>
      <c r="L8861">
        <v>920.77560000000005</v>
      </c>
      <c r="M8861">
        <v>1290</v>
      </c>
      <c r="N8861">
        <v>950</v>
      </c>
      <c r="O8861">
        <v>829</v>
      </c>
      <c r="P8861">
        <v>1944</v>
      </c>
      <c r="Q8861">
        <v>1386</v>
      </c>
      <c r="R8861">
        <v>1825</v>
      </c>
      <c r="S8861">
        <v>2636</v>
      </c>
      <c r="T8861">
        <v>1857</v>
      </c>
      <c r="U8861">
        <v>1675</v>
      </c>
      <c r="V8861">
        <v>930</v>
      </c>
      <c r="W8861">
        <v>1276</v>
      </c>
      <c r="X8861">
        <v>977</v>
      </c>
      <c r="Y8861">
        <v>1901</v>
      </c>
      <c r="Z8861">
        <v>1953</v>
      </c>
      <c r="AA8861">
        <v>1098</v>
      </c>
      <c r="AB8861">
        <v>1600</v>
      </c>
      <c r="AC8861">
        <v>2531</v>
      </c>
      <c r="AD8861">
        <v>1789</v>
      </c>
      <c r="AE8861">
        <v>719</v>
      </c>
      <c r="AF8861">
        <v>719</v>
      </c>
      <c r="AG8861">
        <v>770</v>
      </c>
      <c r="AI8861">
        <v>1123</v>
      </c>
      <c r="AJ8861">
        <v>1626</v>
      </c>
      <c r="AK8861">
        <v>1517.173</v>
      </c>
      <c r="AL8861">
        <v>1973.432</v>
      </c>
      <c r="AM8861">
        <v>2000</v>
      </c>
      <c r="AN8861">
        <v>1998.7940000000001</v>
      </c>
      <c r="AO8861">
        <v>794.54740000000004</v>
      </c>
      <c r="AP8861">
        <v>697.11040000000003</v>
      </c>
      <c r="AQ8861">
        <v>1102.71</v>
      </c>
      <c r="AR8861">
        <v>1173.8140000000001</v>
      </c>
      <c r="AS8861">
        <v>1346.367</v>
      </c>
      <c r="AT8861">
        <v>1107.5630000000001</v>
      </c>
      <c r="AU8861">
        <v>1090.8050000000001</v>
      </c>
      <c r="AV8861">
        <v>960.24220000000003</v>
      </c>
      <c r="AW8861">
        <v>885.70870000000002</v>
      </c>
      <c r="AX8861">
        <v>771.51459999999997</v>
      </c>
      <c r="AY8861">
        <v>928.86300000000006</v>
      </c>
      <c r="AZ8861">
        <v>1927.431</v>
      </c>
      <c r="BA8861">
        <v>946.1377</v>
      </c>
      <c r="BB8861">
        <v>612.61009999999999</v>
      </c>
      <c r="BC8861">
        <v>1127.49</v>
      </c>
      <c r="BD8861">
        <v>991.68600000000004</v>
      </c>
      <c r="BE8861">
        <v>952.99580000000003</v>
      </c>
      <c r="BF8861">
        <v>606.14329999999995</v>
      </c>
      <c r="BG8861">
        <v>1114.42</v>
      </c>
      <c r="BH8861">
        <v>722.86059999999998</v>
      </c>
      <c r="BI8861">
        <v>1070.425</v>
      </c>
      <c r="BJ8861">
        <v>859.31150000000002</v>
      </c>
      <c r="BK8861">
        <v>903.63040000000001</v>
      </c>
      <c r="BL8861">
        <v>815.70410000000004</v>
      </c>
      <c r="BM8861">
        <v>945.81420000000003</v>
      </c>
      <c r="BN8861">
        <v>1265.6869999999999</v>
      </c>
      <c r="BO8861">
        <v>1512.7729999999999</v>
      </c>
      <c r="BP8861">
        <v>663.98440000000005</v>
      </c>
      <c r="BQ8861">
        <v>414.61630000000002</v>
      </c>
      <c r="BR8861">
        <v>580.32839999999999</v>
      </c>
      <c r="BS8861">
        <v>575.41110000000003</v>
      </c>
      <c r="BT8861">
        <v>2000</v>
      </c>
      <c r="BU8861">
        <v>1383.2460000000001</v>
      </c>
      <c r="BV8861">
        <v>1069.778</v>
      </c>
      <c r="BW8861">
        <v>1452.28</v>
      </c>
      <c r="BX8861">
        <v>1097.7280000000001</v>
      </c>
      <c r="BY8861">
        <v>1377.8109999999999</v>
      </c>
      <c r="BZ8861">
        <v>1995.106</v>
      </c>
      <c r="CA8861">
        <v>1505.3979999999999</v>
      </c>
      <c r="CB8861">
        <v>1621.5329999999999</v>
      </c>
      <c r="CC8861">
        <v>1825.8530000000001</v>
      </c>
    </row>
    <row r="8862" spans="1:81" x14ac:dyDescent="0.45">
      <c r="A8862" s="1">
        <v>43218.409722222219</v>
      </c>
    </row>
    <row r="8863" spans="1:81" x14ac:dyDescent="0.45">
      <c r="A8863" s="1">
        <v>43218.411481481482</v>
      </c>
      <c r="AH8863">
        <v>930</v>
      </c>
    </row>
    <row r="8864" spans="1:81" x14ac:dyDescent="0.45">
      <c r="A8864" s="1">
        <v>43218.416666666664</v>
      </c>
      <c r="B8864">
        <v>746.79930000000002</v>
      </c>
      <c r="C8864">
        <v>746.79930000000002</v>
      </c>
      <c r="D8864">
        <v>743.49980000000005</v>
      </c>
      <c r="E8864">
        <v>746.79930000000002</v>
      </c>
      <c r="F8864">
        <v>746.79930000000002</v>
      </c>
      <c r="G8864">
        <v>746.79930000000002</v>
      </c>
      <c r="H8864">
        <v>746.79930000000002</v>
      </c>
      <c r="I8864">
        <v>748.41700000000003</v>
      </c>
      <c r="J8864">
        <v>501.09859999999998</v>
      </c>
      <c r="K8864">
        <v>746.79930000000002</v>
      </c>
      <c r="L8864">
        <v>893.47270000000003</v>
      </c>
      <c r="M8864">
        <v>1586</v>
      </c>
      <c r="N8864">
        <v>1004</v>
      </c>
      <c r="O8864">
        <v>833</v>
      </c>
      <c r="P8864">
        <v>2016</v>
      </c>
      <c r="Q8864">
        <v>1281</v>
      </c>
      <c r="R8864">
        <v>1913</v>
      </c>
      <c r="S8864">
        <v>2672</v>
      </c>
      <c r="T8864">
        <v>1991</v>
      </c>
      <c r="U8864">
        <v>1651</v>
      </c>
      <c r="V8864">
        <v>1320</v>
      </c>
      <c r="W8864">
        <v>1258</v>
      </c>
      <c r="X8864">
        <v>1103</v>
      </c>
      <c r="Y8864">
        <v>1907</v>
      </c>
      <c r="Z8864">
        <v>2093</v>
      </c>
      <c r="AA8864">
        <v>1081</v>
      </c>
      <c r="AB8864">
        <v>1558</v>
      </c>
      <c r="AC8864">
        <v>2211</v>
      </c>
      <c r="AD8864">
        <v>2025</v>
      </c>
      <c r="AE8864">
        <v>649</v>
      </c>
      <c r="AF8864">
        <v>649</v>
      </c>
      <c r="AG8864">
        <v>787</v>
      </c>
      <c r="AI8864">
        <v>1087</v>
      </c>
      <c r="AJ8864">
        <v>1724</v>
      </c>
      <c r="AK8864">
        <v>1584.396</v>
      </c>
      <c r="AL8864">
        <v>1858.462</v>
      </c>
      <c r="AM8864">
        <v>2000</v>
      </c>
      <c r="AN8864">
        <v>1999.183</v>
      </c>
      <c r="AO8864">
        <v>736.31809999999996</v>
      </c>
      <c r="AP8864">
        <v>679.51220000000001</v>
      </c>
      <c r="AQ8864">
        <v>960.37159999999994</v>
      </c>
      <c r="AR8864">
        <v>1140.7529999999999</v>
      </c>
      <c r="AS8864">
        <v>1402.0730000000001</v>
      </c>
      <c r="AT8864">
        <v>1192.383</v>
      </c>
      <c r="AU8864">
        <v>1124.7080000000001</v>
      </c>
      <c r="AV8864">
        <v>982.11059999999998</v>
      </c>
      <c r="AW8864">
        <v>922.13430000000005</v>
      </c>
      <c r="AX8864">
        <v>820.10379999999998</v>
      </c>
      <c r="AY8864">
        <v>977.51679999999999</v>
      </c>
      <c r="AZ8864">
        <v>1924.9079999999999</v>
      </c>
      <c r="BA8864">
        <v>990.00390000000004</v>
      </c>
      <c r="BB8864">
        <v>537.26390000000004</v>
      </c>
      <c r="BC8864">
        <v>1020.2190000000001</v>
      </c>
      <c r="BD8864">
        <v>997.05619999999999</v>
      </c>
      <c r="BE8864">
        <v>951.37840000000006</v>
      </c>
      <c r="BF8864">
        <v>611.83690000000001</v>
      </c>
      <c r="BG8864">
        <v>1046.81</v>
      </c>
      <c r="BH8864">
        <v>730.30100000000004</v>
      </c>
      <c r="BI8864">
        <v>1010.772</v>
      </c>
      <c r="BJ8864">
        <v>848.44190000000003</v>
      </c>
      <c r="BK8864">
        <v>800.88789999999995</v>
      </c>
      <c r="BL8864">
        <v>774.62009999999998</v>
      </c>
      <c r="BM8864">
        <v>1064.731</v>
      </c>
      <c r="BN8864">
        <v>1255.8530000000001</v>
      </c>
      <c r="BO8864">
        <v>1519.826</v>
      </c>
      <c r="BP8864">
        <v>665.99</v>
      </c>
      <c r="BQ8864">
        <v>410.69040000000001</v>
      </c>
      <c r="BR8864">
        <v>570.81740000000002</v>
      </c>
      <c r="BS8864">
        <v>588.73929999999996</v>
      </c>
      <c r="BT8864">
        <v>2000</v>
      </c>
      <c r="BU8864">
        <v>1320.8109999999999</v>
      </c>
      <c r="BV8864">
        <v>1025.0060000000001</v>
      </c>
      <c r="BW8864">
        <v>1422.6469999999999</v>
      </c>
      <c r="BX8864">
        <v>1088.0229999999999</v>
      </c>
      <c r="BY8864">
        <v>1405.6959999999999</v>
      </c>
      <c r="BZ8864">
        <v>1995.2360000000001</v>
      </c>
      <c r="CA8864">
        <v>1489.9349999999999</v>
      </c>
      <c r="CB8864">
        <v>1858.979</v>
      </c>
      <c r="CC8864">
        <v>1994.4590000000001</v>
      </c>
    </row>
    <row r="8865" spans="1:81" x14ac:dyDescent="0.45">
      <c r="A8865" s="1">
        <v>43218.41946759259</v>
      </c>
      <c r="AH8865">
        <v>894</v>
      </c>
    </row>
    <row r="8866" spans="1:81" x14ac:dyDescent="0.45">
      <c r="A8866" s="1">
        <v>43218.423611111109</v>
      </c>
    </row>
    <row r="8867" spans="1:81" x14ac:dyDescent="0.45">
      <c r="A8867" s="1">
        <v>43218.427083333336</v>
      </c>
      <c r="B8867">
        <v>736.96510000000001</v>
      </c>
      <c r="C8867">
        <v>736.96510000000001</v>
      </c>
      <c r="D8867">
        <v>736.83569999999997</v>
      </c>
      <c r="E8867">
        <v>736.96510000000001</v>
      </c>
      <c r="F8867">
        <v>736.96510000000001</v>
      </c>
      <c r="G8867">
        <v>736.96510000000001</v>
      </c>
      <c r="H8867">
        <v>736.96510000000001</v>
      </c>
      <c r="I8867">
        <v>733.79489999999998</v>
      </c>
      <c r="J8867">
        <v>517.7002</v>
      </c>
      <c r="K8867">
        <v>736.96510000000001</v>
      </c>
      <c r="L8867">
        <v>1053.539</v>
      </c>
      <c r="M8867">
        <v>1365</v>
      </c>
      <c r="N8867">
        <v>1037</v>
      </c>
      <c r="O8867">
        <v>980</v>
      </c>
      <c r="P8867">
        <v>1977</v>
      </c>
      <c r="Q8867">
        <v>1312</v>
      </c>
      <c r="R8867">
        <v>2035</v>
      </c>
      <c r="S8867">
        <v>2611</v>
      </c>
      <c r="T8867">
        <v>2031</v>
      </c>
      <c r="U8867">
        <v>1804</v>
      </c>
      <c r="V8867">
        <v>1354</v>
      </c>
      <c r="W8867">
        <v>1424</v>
      </c>
      <c r="X8867">
        <v>1155</v>
      </c>
      <c r="Y8867">
        <v>1868</v>
      </c>
      <c r="Z8867">
        <v>2184</v>
      </c>
      <c r="AA8867">
        <v>1066</v>
      </c>
      <c r="AB8867">
        <v>1696</v>
      </c>
      <c r="AC8867">
        <v>1518</v>
      </c>
      <c r="AD8867">
        <v>2020</v>
      </c>
      <c r="AE8867">
        <v>916</v>
      </c>
      <c r="AF8867">
        <v>916</v>
      </c>
      <c r="AG8867">
        <v>844</v>
      </c>
      <c r="AI8867">
        <v>1038</v>
      </c>
      <c r="AJ8867">
        <v>1766</v>
      </c>
      <c r="AK8867">
        <v>1665.3989999999999</v>
      </c>
      <c r="AL8867">
        <v>1783.2159999999999</v>
      </c>
      <c r="AM8867">
        <v>2000</v>
      </c>
      <c r="AN8867">
        <v>1999.183</v>
      </c>
      <c r="AO8867">
        <v>750.16380000000004</v>
      </c>
      <c r="AP8867">
        <v>644.63940000000002</v>
      </c>
      <c r="AQ8867">
        <v>880.40329999999994</v>
      </c>
      <c r="AR8867">
        <v>1113.5150000000001</v>
      </c>
      <c r="AS8867">
        <v>1298.3599999999999</v>
      </c>
      <c r="AT8867">
        <v>1035.0989999999999</v>
      </c>
      <c r="AU8867">
        <v>942.83810000000005</v>
      </c>
      <c r="AV8867">
        <v>903.69510000000002</v>
      </c>
      <c r="AW8867">
        <v>944.19680000000005</v>
      </c>
      <c r="AX8867">
        <v>771.32060000000001</v>
      </c>
      <c r="AY8867">
        <v>846.30690000000004</v>
      </c>
      <c r="AZ8867">
        <v>1934.289</v>
      </c>
      <c r="BA8867">
        <v>1011.678</v>
      </c>
      <c r="BB8867">
        <v>543.67849999999999</v>
      </c>
      <c r="BC8867">
        <v>1239.354</v>
      </c>
      <c r="BD8867">
        <v>953.3193</v>
      </c>
      <c r="BE8867">
        <v>922.78129999999999</v>
      </c>
      <c r="BF8867">
        <v>619.08330000000001</v>
      </c>
      <c r="BG8867">
        <v>992.0095</v>
      </c>
      <c r="BH8867">
        <v>732.82449999999994</v>
      </c>
      <c r="BI8867">
        <v>835.17870000000005</v>
      </c>
      <c r="BJ8867">
        <v>808.58720000000005</v>
      </c>
      <c r="BK8867">
        <v>707.07420000000002</v>
      </c>
      <c r="BL8867">
        <v>698.01610000000005</v>
      </c>
      <c r="BM8867">
        <v>1150.7809999999999</v>
      </c>
      <c r="BN8867">
        <v>1253.4590000000001</v>
      </c>
      <c r="BO8867">
        <v>1324.758</v>
      </c>
      <c r="BP8867">
        <v>670.97190000000001</v>
      </c>
      <c r="BQ8867">
        <v>408.79759999999999</v>
      </c>
      <c r="BR8867">
        <v>570.68799999999999</v>
      </c>
      <c r="BS8867">
        <v>579.35789999999997</v>
      </c>
      <c r="BT8867">
        <v>2000</v>
      </c>
      <c r="BU8867">
        <v>1371.6</v>
      </c>
      <c r="BV8867">
        <v>1128.3309999999999</v>
      </c>
      <c r="BW8867">
        <v>1349.8610000000001</v>
      </c>
      <c r="BX8867">
        <v>850.18870000000004</v>
      </c>
      <c r="BY8867">
        <v>1378.1990000000001</v>
      </c>
      <c r="BZ8867">
        <v>1803.144</v>
      </c>
      <c r="CA8867">
        <v>1125.2249999999999</v>
      </c>
      <c r="CB8867">
        <v>1305.93</v>
      </c>
      <c r="CC8867">
        <v>1942.83</v>
      </c>
    </row>
    <row r="8868" spans="1:81" x14ac:dyDescent="0.45">
      <c r="A8868" s="1">
        <v>43218.427453703705</v>
      </c>
      <c r="AH8868">
        <v>1018</v>
      </c>
    </row>
    <row r="8869" spans="1:81" x14ac:dyDescent="0.45">
      <c r="A8869" s="1">
        <v>43218.430555555555</v>
      </c>
    </row>
    <row r="8870" spans="1:81" x14ac:dyDescent="0.45">
      <c r="A8870" s="1">
        <v>43218.435439814813</v>
      </c>
      <c r="AH8870">
        <v>1107</v>
      </c>
    </row>
    <row r="8871" spans="1:81" x14ac:dyDescent="0.45">
      <c r="A8871" s="1">
        <v>43218.4375</v>
      </c>
      <c r="B8871">
        <v>728.4248</v>
      </c>
      <c r="C8871">
        <v>728.4248</v>
      </c>
      <c r="D8871">
        <v>729.52470000000005</v>
      </c>
      <c r="E8871">
        <v>728.4248</v>
      </c>
      <c r="F8871">
        <v>728.4248</v>
      </c>
      <c r="G8871">
        <v>728.4248</v>
      </c>
      <c r="H8871">
        <v>728.4248</v>
      </c>
      <c r="I8871">
        <v>728.4248</v>
      </c>
      <c r="J8871">
        <v>532.34860000000003</v>
      </c>
      <c r="K8871">
        <v>728.4248</v>
      </c>
      <c r="L8871">
        <v>1198.1410000000001</v>
      </c>
      <c r="M8871">
        <v>1288</v>
      </c>
      <c r="N8871">
        <v>1010</v>
      </c>
      <c r="O8871">
        <v>1059</v>
      </c>
      <c r="P8871">
        <v>1662</v>
      </c>
      <c r="Q8871">
        <v>1546</v>
      </c>
      <c r="R8871">
        <v>2142</v>
      </c>
      <c r="S8871">
        <v>2326</v>
      </c>
      <c r="T8871">
        <v>2281</v>
      </c>
      <c r="U8871">
        <v>1881</v>
      </c>
      <c r="V8871">
        <v>1616</v>
      </c>
      <c r="W8871">
        <v>1623</v>
      </c>
      <c r="X8871">
        <v>1253</v>
      </c>
      <c r="Y8871">
        <v>1982</v>
      </c>
      <c r="Z8871">
        <v>2169</v>
      </c>
      <c r="AA8871">
        <v>1034</v>
      </c>
      <c r="AB8871">
        <v>1750</v>
      </c>
      <c r="AC8871">
        <v>1180</v>
      </c>
      <c r="AD8871">
        <v>1984</v>
      </c>
      <c r="AE8871">
        <v>1060</v>
      </c>
      <c r="AF8871">
        <v>1060</v>
      </c>
      <c r="AG8871">
        <v>904</v>
      </c>
      <c r="AI8871">
        <v>963</v>
      </c>
      <c r="AJ8871">
        <v>1558</v>
      </c>
      <c r="AK8871">
        <v>1521.508</v>
      </c>
      <c r="AL8871">
        <v>1896.181</v>
      </c>
      <c r="AM8871">
        <v>2000</v>
      </c>
      <c r="AN8871">
        <v>1952.664</v>
      </c>
      <c r="AO8871">
        <v>674.72439999999995</v>
      </c>
      <c r="AP8871">
        <v>623.35329999999999</v>
      </c>
      <c r="AQ8871">
        <v>752.29880000000003</v>
      </c>
      <c r="AR8871">
        <v>1062.92</v>
      </c>
      <c r="AS8871">
        <v>1237.479</v>
      </c>
      <c r="AT8871">
        <v>914.43510000000003</v>
      </c>
      <c r="AU8871">
        <v>858.01729999999998</v>
      </c>
      <c r="AV8871">
        <v>888.03779999999995</v>
      </c>
      <c r="AW8871">
        <v>963.99490000000003</v>
      </c>
      <c r="AX8871">
        <v>805.7405</v>
      </c>
      <c r="AY8871">
        <v>933.90970000000004</v>
      </c>
      <c r="AZ8871">
        <v>1936.5540000000001</v>
      </c>
      <c r="BA8871">
        <v>1011.808</v>
      </c>
      <c r="BB8871">
        <v>511.5</v>
      </c>
      <c r="BC8871">
        <v>1173.75</v>
      </c>
      <c r="BD8871">
        <v>971.69410000000005</v>
      </c>
      <c r="BE8871">
        <v>917.41139999999996</v>
      </c>
      <c r="BF8871">
        <v>619.98900000000003</v>
      </c>
      <c r="BG8871">
        <v>900.33079999999995</v>
      </c>
      <c r="BH8871">
        <v>739.81200000000001</v>
      </c>
      <c r="BI8871">
        <v>747.44650000000001</v>
      </c>
      <c r="BJ8871">
        <v>740.71780000000001</v>
      </c>
      <c r="BK8871">
        <v>688.82889999999998</v>
      </c>
      <c r="BL8871">
        <v>666.18409999999994</v>
      </c>
      <c r="BM8871">
        <v>1507.856</v>
      </c>
      <c r="BN8871">
        <v>1260.9639999999999</v>
      </c>
      <c r="BO8871">
        <v>1210.6279999999999</v>
      </c>
      <c r="BP8871">
        <v>673.23630000000003</v>
      </c>
      <c r="BQ8871">
        <v>432.42320000000001</v>
      </c>
      <c r="BR8871">
        <v>576.38160000000005</v>
      </c>
      <c r="BS8871">
        <v>585.05129999999997</v>
      </c>
      <c r="BT8871">
        <v>2000</v>
      </c>
      <c r="BU8871">
        <v>1430.605</v>
      </c>
      <c r="BV8871">
        <v>1140.106</v>
      </c>
      <c r="BW8871">
        <v>1249.771</v>
      </c>
      <c r="BX8871">
        <v>723.96069999999997</v>
      </c>
      <c r="BY8871">
        <v>1539.6880000000001</v>
      </c>
      <c r="BZ8871">
        <v>1995.365</v>
      </c>
      <c r="CA8871">
        <v>1438.6279999999999</v>
      </c>
      <c r="CB8871">
        <v>1506.951</v>
      </c>
      <c r="CC8871">
        <v>1998.5360000000001</v>
      </c>
    </row>
    <row r="8872" spans="1:81" x14ac:dyDescent="0.45">
      <c r="A8872" s="1">
        <v>43218.443425925929</v>
      </c>
      <c r="AH8872">
        <v>1088</v>
      </c>
    </row>
    <row r="8873" spans="1:81" x14ac:dyDescent="0.45">
      <c r="A8873" s="1">
        <v>43218.444444444445</v>
      </c>
    </row>
    <row r="8874" spans="1:81" x14ac:dyDescent="0.45">
      <c r="A8874" s="1">
        <v>43218.447916666664</v>
      </c>
      <c r="B8874">
        <v>728.55420000000004</v>
      </c>
      <c r="C8874">
        <v>728.55420000000004</v>
      </c>
      <c r="D8874">
        <v>729.39530000000002</v>
      </c>
      <c r="E8874">
        <v>728.55420000000004</v>
      </c>
      <c r="F8874">
        <v>728.55420000000004</v>
      </c>
      <c r="G8874">
        <v>728.55420000000004</v>
      </c>
      <c r="H8874">
        <v>728.55420000000004</v>
      </c>
      <c r="I8874">
        <v>728.55420000000004</v>
      </c>
      <c r="J8874">
        <v>541.62599999999998</v>
      </c>
      <c r="K8874">
        <v>729.39530000000002</v>
      </c>
      <c r="L8874">
        <v>1060.1379999999999</v>
      </c>
      <c r="M8874">
        <v>1480</v>
      </c>
      <c r="N8874">
        <v>1034</v>
      </c>
      <c r="O8874">
        <v>1192</v>
      </c>
      <c r="P8874">
        <v>1672</v>
      </c>
      <c r="Q8874">
        <v>1672</v>
      </c>
      <c r="R8874">
        <v>2177</v>
      </c>
      <c r="S8874">
        <v>1907</v>
      </c>
      <c r="T8874">
        <v>2229</v>
      </c>
      <c r="U8874">
        <v>1822</v>
      </c>
      <c r="V8874">
        <v>1707</v>
      </c>
      <c r="W8874">
        <v>1735</v>
      </c>
      <c r="X8874">
        <v>1277</v>
      </c>
      <c r="Y8874">
        <v>2056</v>
      </c>
      <c r="Z8874">
        <v>2032</v>
      </c>
      <c r="AA8874">
        <v>1032</v>
      </c>
      <c r="AB8874">
        <v>1651</v>
      </c>
      <c r="AC8874">
        <v>1106</v>
      </c>
      <c r="AD8874">
        <v>1975</v>
      </c>
      <c r="AE8874">
        <v>1225</v>
      </c>
      <c r="AF8874">
        <v>1225</v>
      </c>
      <c r="AG8874">
        <v>953</v>
      </c>
      <c r="AI8874">
        <v>931</v>
      </c>
      <c r="AJ8874">
        <v>1507</v>
      </c>
      <c r="AK8874">
        <v>1400.326</v>
      </c>
      <c r="AL8874">
        <v>1949.2349999999999</v>
      </c>
      <c r="AM8874">
        <v>2000</v>
      </c>
      <c r="AN8874">
        <v>1768.789</v>
      </c>
      <c r="AO8874">
        <v>777.85500000000002</v>
      </c>
      <c r="AP8874">
        <v>660.10249999999996</v>
      </c>
      <c r="AQ8874">
        <v>829.80859999999996</v>
      </c>
      <c r="AR8874">
        <v>1084.4649999999999</v>
      </c>
      <c r="AS8874">
        <v>1356.2660000000001</v>
      </c>
      <c r="AT8874">
        <v>1003.979</v>
      </c>
      <c r="AU8874">
        <v>879.75630000000001</v>
      </c>
      <c r="AV8874">
        <v>903.17750000000001</v>
      </c>
      <c r="AW8874">
        <v>988.1277</v>
      </c>
      <c r="AX8874">
        <v>822.62699999999995</v>
      </c>
      <c r="AY8874">
        <v>970.40009999999995</v>
      </c>
      <c r="AZ8874">
        <v>1944.317</v>
      </c>
      <c r="BA8874">
        <v>999.45</v>
      </c>
      <c r="BB8874">
        <v>439.57139999999998</v>
      </c>
      <c r="BC8874">
        <v>895.41359999999997</v>
      </c>
      <c r="BD8874">
        <v>1013.813</v>
      </c>
      <c r="BE8874">
        <v>934.49189999999999</v>
      </c>
      <c r="BF8874">
        <v>615.13649999999996</v>
      </c>
      <c r="BG8874">
        <v>906.54169999999999</v>
      </c>
      <c r="BH8874">
        <v>744.66430000000003</v>
      </c>
      <c r="BI8874">
        <v>707.78589999999997</v>
      </c>
      <c r="BJ8874">
        <v>711.7971</v>
      </c>
      <c r="BK8874">
        <v>677.44190000000003</v>
      </c>
      <c r="BL8874">
        <v>646.7097</v>
      </c>
      <c r="BM8874">
        <v>1447.039</v>
      </c>
      <c r="BN8874">
        <v>1278.5630000000001</v>
      </c>
      <c r="BO8874">
        <v>1375.87</v>
      </c>
      <c r="BP8874">
        <v>678.54169999999999</v>
      </c>
      <c r="BQ8874">
        <v>413.00389999999999</v>
      </c>
      <c r="BR8874">
        <v>574.50540000000001</v>
      </c>
      <c r="BS8874">
        <v>587.05709999999999</v>
      </c>
      <c r="BT8874">
        <v>2000</v>
      </c>
      <c r="BU8874">
        <v>1471.9480000000001</v>
      </c>
      <c r="BV8874">
        <v>1112.8030000000001</v>
      </c>
      <c r="BW8874">
        <v>1241.8779999999999</v>
      </c>
      <c r="BX8874">
        <v>1037.299</v>
      </c>
      <c r="BY8874">
        <v>1729.451</v>
      </c>
      <c r="BZ8874">
        <v>1827.018</v>
      </c>
      <c r="CA8874">
        <v>1377.617</v>
      </c>
      <c r="CB8874">
        <v>1333.9449999999999</v>
      </c>
      <c r="CC8874">
        <v>1998.5360000000001</v>
      </c>
    </row>
    <row r="8875" spans="1:81" x14ac:dyDescent="0.45">
      <c r="A8875" s="1">
        <v>43218.451388888891</v>
      </c>
    </row>
    <row r="8876" spans="1:81" x14ac:dyDescent="0.45">
      <c r="A8876" s="1">
        <v>43218.451412037037</v>
      </c>
      <c r="AH8876">
        <v>1129</v>
      </c>
    </row>
    <row r="8877" spans="1:81" x14ac:dyDescent="0.45">
      <c r="A8877" s="1">
        <v>43218.458333333336</v>
      </c>
      <c r="B8877">
        <v>728.4248</v>
      </c>
      <c r="C8877">
        <v>730.88329999999996</v>
      </c>
      <c r="D8877">
        <v>731.78930000000003</v>
      </c>
      <c r="E8877">
        <v>728.4248</v>
      </c>
      <c r="F8877">
        <v>728.4248</v>
      </c>
      <c r="G8877">
        <v>728.4248</v>
      </c>
      <c r="H8877">
        <v>728.4248</v>
      </c>
      <c r="I8877">
        <v>728.4248</v>
      </c>
      <c r="J8877">
        <v>587.03610000000003</v>
      </c>
      <c r="K8877">
        <v>728.4248</v>
      </c>
      <c r="L8877">
        <v>994.59770000000003</v>
      </c>
      <c r="M8877">
        <v>1257</v>
      </c>
      <c r="N8877">
        <v>1082</v>
      </c>
      <c r="O8877">
        <v>1241</v>
      </c>
      <c r="P8877">
        <v>1622</v>
      </c>
      <c r="Q8877">
        <v>1714</v>
      </c>
      <c r="R8877">
        <v>2280</v>
      </c>
      <c r="S8877">
        <v>1927</v>
      </c>
      <c r="T8877">
        <v>2418</v>
      </c>
      <c r="U8877">
        <v>1788</v>
      </c>
      <c r="V8877">
        <v>1540</v>
      </c>
      <c r="W8877">
        <v>1894</v>
      </c>
      <c r="X8877">
        <v>1351</v>
      </c>
      <c r="Y8877">
        <v>1975</v>
      </c>
      <c r="Z8877">
        <v>2014</v>
      </c>
      <c r="AA8877">
        <v>1035</v>
      </c>
      <c r="AB8877">
        <v>1604</v>
      </c>
      <c r="AC8877">
        <v>1141</v>
      </c>
      <c r="AD8877">
        <v>1995</v>
      </c>
      <c r="AE8877">
        <v>1355</v>
      </c>
      <c r="AF8877">
        <v>1355</v>
      </c>
      <c r="AG8877">
        <v>873</v>
      </c>
      <c r="AI8877">
        <v>910</v>
      </c>
      <c r="AJ8877">
        <v>1528</v>
      </c>
      <c r="AK8877">
        <v>1236.443</v>
      </c>
      <c r="AL8877">
        <v>1857.4259999999999</v>
      </c>
      <c r="AM8877">
        <v>1831.6110000000001</v>
      </c>
      <c r="AN8877">
        <v>1707.454</v>
      </c>
      <c r="AO8877">
        <v>690.70510000000002</v>
      </c>
      <c r="AP8877">
        <v>623.22389999999996</v>
      </c>
      <c r="AQ8877">
        <v>791.05370000000005</v>
      </c>
      <c r="AR8877">
        <v>1047.9739999999999</v>
      </c>
      <c r="AS8877">
        <v>1385.4449999999999</v>
      </c>
      <c r="AT8877">
        <v>993.95039999999995</v>
      </c>
      <c r="AU8877">
        <v>846.17750000000001</v>
      </c>
      <c r="AV8877">
        <v>905.95950000000005</v>
      </c>
      <c r="AW8877">
        <v>1002.814</v>
      </c>
      <c r="AX8877">
        <v>827.02660000000003</v>
      </c>
      <c r="AY8877">
        <v>1016.66</v>
      </c>
      <c r="AZ8877">
        <v>1946.6469999999999</v>
      </c>
      <c r="BA8877">
        <v>989.61569999999995</v>
      </c>
      <c r="BB8877">
        <v>434.83920000000001</v>
      </c>
      <c r="BC8877">
        <v>821.4624</v>
      </c>
      <c r="BD8877">
        <v>976.80520000000001</v>
      </c>
      <c r="BE8877">
        <v>928.08669999999995</v>
      </c>
      <c r="BF8877">
        <v>629.11159999999995</v>
      </c>
      <c r="BG8877">
        <v>834.66089999999997</v>
      </c>
      <c r="BH8877">
        <v>749.84029999999996</v>
      </c>
      <c r="BI8877">
        <v>671.81299999999999</v>
      </c>
      <c r="BJ8877">
        <v>696.0752</v>
      </c>
      <c r="BK8877">
        <v>683.39430000000004</v>
      </c>
      <c r="BL8877">
        <v>653.37379999999996</v>
      </c>
      <c r="BM8877">
        <v>1500.1569999999999</v>
      </c>
      <c r="BN8877">
        <v>1295.319</v>
      </c>
      <c r="BO8877">
        <v>1398.3209999999999</v>
      </c>
      <c r="BP8877">
        <v>687.79369999999994</v>
      </c>
      <c r="BQ8877">
        <v>416.50920000000002</v>
      </c>
      <c r="BR8877">
        <v>568.68240000000003</v>
      </c>
      <c r="BS8877">
        <v>563.83010000000002</v>
      </c>
      <c r="BT8877">
        <v>2000</v>
      </c>
      <c r="BU8877">
        <v>1540.9179999999999</v>
      </c>
      <c r="BV8877">
        <v>1038.6579999999999</v>
      </c>
      <c r="BW8877">
        <v>1134.154</v>
      </c>
      <c r="BX8877">
        <v>1019.701</v>
      </c>
      <c r="BY8877">
        <v>1937.7180000000001</v>
      </c>
      <c r="BZ8877">
        <v>1749.8320000000001</v>
      </c>
      <c r="CA8877">
        <v>1371.923</v>
      </c>
      <c r="CB8877">
        <v>1312.1410000000001</v>
      </c>
      <c r="CC8877">
        <v>1998.5360000000001</v>
      </c>
    </row>
    <row r="8878" spans="1:81" x14ac:dyDescent="0.45">
      <c r="A8878" s="1">
        <v>43218.459398148145</v>
      </c>
      <c r="AH8878">
        <v>1127</v>
      </c>
    </row>
    <row r="8879" spans="1:81" x14ac:dyDescent="0.45">
      <c r="A8879" s="1">
        <v>43218.465277777781</v>
      </c>
    </row>
    <row r="8880" spans="1:81" x14ac:dyDescent="0.45">
      <c r="A8880" s="1">
        <v>43218.46738425926</v>
      </c>
      <c r="AH8880">
        <v>1102</v>
      </c>
    </row>
    <row r="8881" spans="1:81" x14ac:dyDescent="0.45">
      <c r="A8881" s="1">
        <v>43218.46875</v>
      </c>
      <c r="B8881">
        <v>725.64279999999997</v>
      </c>
      <c r="C8881">
        <v>725.64279999999997</v>
      </c>
      <c r="D8881">
        <v>728.68359999999996</v>
      </c>
      <c r="E8881">
        <v>725.64279999999997</v>
      </c>
      <c r="F8881">
        <v>725.64279999999997</v>
      </c>
      <c r="G8881">
        <v>725.64279999999997</v>
      </c>
      <c r="H8881">
        <v>725.64279999999997</v>
      </c>
      <c r="I8881">
        <v>725.64279999999997</v>
      </c>
      <c r="J8881">
        <v>617.79790000000003</v>
      </c>
      <c r="K8881">
        <v>725.64279999999997</v>
      </c>
      <c r="L8881">
        <v>1127.5540000000001</v>
      </c>
      <c r="M8881">
        <v>1339</v>
      </c>
      <c r="N8881">
        <v>1154</v>
      </c>
      <c r="O8881">
        <v>1331</v>
      </c>
      <c r="P8881">
        <v>1481</v>
      </c>
      <c r="Q8881">
        <v>1826</v>
      </c>
      <c r="R8881">
        <v>2279</v>
      </c>
      <c r="S8881">
        <v>1680</v>
      </c>
      <c r="T8881">
        <v>2420</v>
      </c>
      <c r="U8881">
        <v>2021</v>
      </c>
      <c r="V8881">
        <v>1501</v>
      </c>
      <c r="W8881">
        <v>1914</v>
      </c>
      <c r="X8881">
        <v>1520</v>
      </c>
      <c r="Y8881">
        <v>2022</v>
      </c>
      <c r="Z8881">
        <v>2002</v>
      </c>
      <c r="AA8881">
        <v>1145</v>
      </c>
      <c r="AB8881">
        <v>1622</v>
      </c>
      <c r="AC8881">
        <v>1048</v>
      </c>
      <c r="AD8881">
        <v>1940</v>
      </c>
      <c r="AE8881">
        <v>1368</v>
      </c>
      <c r="AF8881">
        <v>1368</v>
      </c>
      <c r="AG8881">
        <v>921</v>
      </c>
      <c r="AI8881">
        <v>1038</v>
      </c>
      <c r="AJ8881">
        <v>1520</v>
      </c>
      <c r="AK8881">
        <v>1308.971</v>
      </c>
      <c r="AL8881">
        <v>1674.7159999999999</v>
      </c>
      <c r="AM8881">
        <v>1671.222</v>
      </c>
      <c r="AN8881">
        <v>1640.296</v>
      </c>
      <c r="AO8881">
        <v>717.2319</v>
      </c>
      <c r="AP8881">
        <v>603.81420000000003</v>
      </c>
      <c r="AQ8881">
        <v>652.79150000000004</v>
      </c>
      <c r="AR8881">
        <v>1031.864</v>
      </c>
      <c r="AS8881">
        <v>1314.729</v>
      </c>
      <c r="AT8881">
        <v>914.04690000000005</v>
      </c>
      <c r="AU8881">
        <v>783.03099999999995</v>
      </c>
      <c r="AV8881">
        <v>828.06179999999995</v>
      </c>
      <c r="AW8881">
        <v>1005.596</v>
      </c>
      <c r="AX8881">
        <v>841.58370000000002</v>
      </c>
      <c r="AY8881">
        <v>1106.9159999999999</v>
      </c>
      <c r="AZ8881">
        <v>1946.7760000000001</v>
      </c>
      <c r="BA8881">
        <v>989.74509999999998</v>
      </c>
      <c r="BB8881">
        <v>446.19639999999998</v>
      </c>
      <c r="BC8881">
        <v>987.02779999999996</v>
      </c>
      <c r="BD8881">
        <v>1004.302</v>
      </c>
      <c r="BE8881">
        <v>954.80740000000003</v>
      </c>
      <c r="BF8881">
        <v>634.28740000000005</v>
      </c>
      <c r="BG8881">
        <v>837.18430000000001</v>
      </c>
      <c r="BH8881">
        <v>762.00369999999998</v>
      </c>
      <c r="BI8881">
        <v>652.85619999999994</v>
      </c>
      <c r="BJ8881">
        <v>685.33519999999999</v>
      </c>
      <c r="BK8881">
        <v>699.18089999999995</v>
      </c>
      <c r="BL8881">
        <v>666.05470000000003</v>
      </c>
      <c r="BM8881">
        <v>1736.827</v>
      </c>
      <c r="BN8881">
        <v>1310.2</v>
      </c>
      <c r="BO8881">
        <v>1222.9860000000001</v>
      </c>
      <c r="BP8881">
        <v>694.97529999999995</v>
      </c>
      <c r="BQ8881">
        <v>408.86770000000001</v>
      </c>
      <c r="BR8881">
        <v>589.96849999999995</v>
      </c>
      <c r="BS8881">
        <v>588.93330000000003</v>
      </c>
      <c r="BT8881">
        <v>2000</v>
      </c>
      <c r="BU8881">
        <v>1716.6410000000001</v>
      </c>
      <c r="BV8881">
        <v>1212.569</v>
      </c>
      <c r="BW8881">
        <v>1119.9839999999999</v>
      </c>
      <c r="BX8881">
        <v>924.78710000000001</v>
      </c>
      <c r="BY8881">
        <v>1999.635</v>
      </c>
      <c r="BZ8881">
        <v>1527.1369999999999</v>
      </c>
      <c r="CA8881">
        <v>1309.1010000000001</v>
      </c>
      <c r="CB8881">
        <v>1381.046</v>
      </c>
      <c r="CC8881">
        <v>1998.665</v>
      </c>
    </row>
    <row r="8882" spans="1:81" x14ac:dyDescent="0.45">
      <c r="A8882" s="1">
        <v>43218.472222222219</v>
      </c>
    </row>
    <row r="8883" spans="1:81" x14ac:dyDescent="0.45">
      <c r="A8883" s="1">
        <v>43218.475370370368</v>
      </c>
      <c r="AH8883">
        <v>993</v>
      </c>
    </row>
    <row r="8884" spans="1:81" x14ac:dyDescent="0.45">
      <c r="A8884" s="1">
        <v>43218.479166666664</v>
      </c>
      <c r="B8884">
        <v>755.85739999999998</v>
      </c>
      <c r="C8884">
        <v>755.85739999999998</v>
      </c>
      <c r="D8884">
        <v>761.74490000000003</v>
      </c>
      <c r="E8884">
        <v>755.85739999999998</v>
      </c>
      <c r="F8884">
        <v>755.85739999999998</v>
      </c>
      <c r="G8884">
        <v>755.85739999999998</v>
      </c>
      <c r="H8884">
        <v>755.85739999999998</v>
      </c>
      <c r="I8884">
        <v>755.85739999999998</v>
      </c>
      <c r="J8884">
        <v>639.28219999999999</v>
      </c>
      <c r="K8884">
        <v>761.74490000000003</v>
      </c>
      <c r="L8884">
        <v>930.28639999999996</v>
      </c>
      <c r="M8884">
        <v>1565</v>
      </c>
      <c r="N8884">
        <v>1275</v>
      </c>
      <c r="O8884">
        <v>1371</v>
      </c>
      <c r="P8884">
        <v>1400</v>
      </c>
      <c r="Q8884">
        <v>1903</v>
      </c>
      <c r="R8884">
        <v>2187</v>
      </c>
      <c r="S8884">
        <v>1452</v>
      </c>
      <c r="T8884">
        <v>2328</v>
      </c>
      <c r="U8884">
        <v>2188</v>
      </c>
      <c r="V8884">
        <v>1655</v>
      </c>
      <c r="W8884">
        <v>1814</v>
      </c>
      <c r="X8884">
        <v>1572</v>
      </c>
      <c r="Y8884">
        <v>1850</v>
      </c>
      <c r="Z8884">
        <v>2180</v>
      </c>
      <c r="AA8884">
        <v>1369</v>
      </c>
      <c r="AB8884">
        <v>1687</v>
      </c>
      <c r="AC8884">
        <v>1047</v>
      </c>
      <c r="AD8884">
        <v>2167</v>
      </c>
      <c r="AE8884">
        <v>1398</v>
      </c>
      <c r="AF8884">
        <v>1398</v>
      </c>
      <c r="AG8884">
        <v>1016</v>
      </c>
      <c r="AI8884">
        <v>1449</v>
      </c>
      <c r="AJ8884">
        <v>1812</v>
      </c>
      <c r="AK8884">
        <v>1223.374</v>
      </c>
      <c r="AL8884">
        <v>1627.356</v>
      </c>
      <c r="AM8884">
        <v>1649.4179999999999</v>
      </c>
      <c r="AN8884">
        <v>1661.97</v>
      </c>
      <c r="AO8884">
        <v>729.26589999999999</v>
      </c>
      <c r="AP8884">
        <v>648.45650000000001</v>
      </c>
      <c r="AQ8884">
        <v>707.65650000000005</v>
      </c>
      <c r="AR8884">
        <v>1014.331</v>
      </c>
      <c r="AS8884">
        <v>1365.6469999999999</v>
      </c>
      <c r="AT8884">
        <v>1003.979</v>
      </c>
      <c r="AU8884">
        <v>804.51120000000003</v>
      </c>
      <c r="AV8884">
        <v>867.26949999999999</v>
      </c>
      <c r="AW8884">
        <v>1005.208</v>
      </c>
      <c r="AX8884">
        <v>783.74270000000001</v>
      </c>
      <c r="AY8884">
        <v>939.02099999999996</v>
      </c>
      <c r="AZ8884">
        <v>1951.8230000000001</v>
      </c>
      <c r="BA8884">
        <v>979.91089999999997</v>
      </c>
      <c r="BB8884">
        <v>490.41559999999998</v>
      </c>
      <c r="BC8884">
        <v>672.00710000000004</v>
      </c>
      <c r="BD8884">
        <v>1045.2570000000001</v>
      </c>
      <c r="BE8884">
        <v>977.25810000000001</v>
      </c>
      <c r="BF8884">
        <v>650.33280000000002</v>
      </c>
      <c r="BG8884">
        <v>808.13430000000005</v>
      </c>
      <c r="BH8884">
        <v>766.92089999999996</v>
      </c>
      <c r="BI8884">
        <v>668.25459999999998</v>
      </c>
      <c r="BJ8884">
        <v>666.89580000000001</v>
      </c>
      <c r="BK8884">
        <v>729.3306</v>
      </c>
      <c r="BL8884">
        <v>688.37599999999998</v>
      </c>
      <c r="BM8884">
        <v>991.16849999999999</v>
      </c>
      <c r="BN8884">
        <v>1329.8689999999999</v>
      </c>
      <c r="BO8884">
        <v>1461.6610000000001</v>
      </c>
      <c r="BP8884">
        <v>695.36350000000004</v>
      </c>
      <c r="BQ8884">
        <v>397.23009999999999</v>
      </c>
      <c r="BR8884">
        <v>626.58810000000005</v>
      </c>
      <c r="BS8884">
        <v>606.46680000000003</v>
      </c>
      <c r="BT8884">
        <v>910.35910000000001</v>
      </c>
      <c r="BU8884">
        <v>1998.471</v>
      </c>
      <c r="BV8884">
        <v>1261.223</v>
      </c>
      <c r="BW8884">
        <v>1304.3130000000001</v>
      </c>
      <c r="BX8884">
        <v>1305.348</v>
      </c>
      <c r="BY8884">
        <v>1999.7</v>
      </c>
      <c r="BZ8884">
        <v>1548.5519999999999</v>
      </c>
      <c r="CA8884">
        <v>1199.241</v>
      </c>
      <c r="CB8884">
        <v>1271.057</v>
      </c>
      <c r="CC8884">
        <v>1998.5360000000001</v>
      </c>
    </row>
    <row r="8885" spans="1:81" x14ac:dyDescent="0.45">
      <c r="A8885" s="1">
        <v>43218.483356481483</v>
      </c>
      <c r="AH8885">
        <v>960</v>
      </c>
    </row>
    <row r="8886" spans="1:81" x14ac:dyDescent="0.45">
      <c r="A8886" s="1">
        <v>43218.486111111109</v>
      </c>
    </row>
    <row r="8887" spans="1:81" x14ac:dyDescent="0.45">
      <c r="A8887" s="1">
        <v>43218.489583333336</v>
      </c>
      <c r="B8887">
        <v>840.16039999999998</v>
      </c>
      <c r="C8887">
        <v>840.16039999999998</v>
      </c>
      <c r="D8887">
        <v>843.20140000000004</v>
      </c>
      <c r="E8887">
        <v>840.16039999999998</v>
      </c>
      <c r="F8887">
        <v>840.16039999999998</v>
      </c>
      <c r="G8887">
        <v>840.16039999999998</v>
      </c>
      <c r="H8887">
        <v>840.16039999999998</v>
      </c>
      <c r="I8887">
        <v>840.16039999999998</v>
      </c>
      <c r="J8887">
        <v>632.93460000000005</v>
      </c>
      <c r="K8887">
        <v>843.20140000000004</v>
      </c>
      <c r="L8887">
        <v>919.02880000000005</v>
      </c>
      <c r="M8887">
        <v>1637</v>
      </c>
      <c r="N8887">
        <v>1384</v>
      </c>
      <c r="O8887">
        <v>1326</v>
      </c>
      <c r="P8887">
        <v>1640</v>
      </c>
      <c r="Q8887">
        <v>1836</v>
      </c>
      <c r="R8887">
        <v>2131</v>
      </c>
      <c r="S8887">
        <v>1785</v>
      </c>
      <c r="T8887">
        <v>2297</v>
      </c>
      <c r="U8887">
        <v>2264</v>
      </c>
      <c r="V8887">
        <v>1775</v>
      </c>
      <c r="W8887">
        <v>1724</v>
      </c>
      <c r="X8887">
        <v>1622</v>
      </c>
      <c r="Y8887">
        <v>1745</v>
      </c>
      <c r="Z8887">
        <v>2282</v>
      </c>
      <c r="AA8887">
        <v>1489</v>
      </c>
      <c r="AB8887">
        <v>1953</v>
      </c>
      <c r="AC8887">
        <v>1002</v>
      </c>
      <c r="AD8887">
        <v>2227</v>
      </c>
      <c r="AE8887">
        <v>1291</v>
      </c>
      <c r="AF8887">
        <v>1291</v>
      </c>
      <c r="AG8887">
        <v>1120</v>
      </c>
      <c r="AI8887">
        <v>1790</v>
      </c>
      <c r="AJ8887">
        <v>2091</v>
      </c>
      <c r="AK8887">
        <v>1262.3879999999999</v>
      </c>
      <c r="AL8887">
        <v>1605.5519999999999</v>
      </c>
      <c r="AM8887">
        <v>1627.809</v>
      </c>
      <c r="AN8887">
        <v>1598.8240000000001</v>
      </c>
      <c r="AO8887">
        <v>647.6155</v>
      </c>
      <c r="AP8887">
        <v>621.15359999999998</v>
      </c>
      <c r="AQ8887">
        <v>659.26149999999996</v>
      </c>
      <c r="AR8887">
        <v>979.52269999999999</v>
      </c>
      <c r="AS8887">
        <v>1419.0239999999999</v>
      </c>
      <c r="AT8887">
        <v>1040.146</v>
      </c>
      <c r="AU8887">
        <v>789.63040000000001</v>
      </c>
      <c r="AV8887">
        <v>925.88699999999994</v>
      </c>
      <c r="AW8887">
        <v>1007.602</v>
      </c>
      <c r="AX8887">
        <v>727.64840000000004</v>
      </c>
      <c r="AY8887">
        <v>795.25930000000005</v>
      </c>
      <c r="AZ8887">
        <v>1951.3050000000001</v>
      </c>
      <c r="BA8887">
        <v>977.38750000000005</v>
      </c>
      <c r="BB8887">
        <v>468.22719999999998</v>
      </c>
      <c r="BC8887">
        <v>660.62009999999998</v>
      </c>
      <c r="BD8887">
        <v>1044.4159999999999</v>
      </c>
      <c r="BE8887">
        <v>957.33079999999995</v>
      </c>
      <c r="BF8887">
        <v>655.83230000000003</v>
      </c>
      <c r="BG8887">
        <v>768.3442</v>
      </c>
      <c r="BH8887">
        <v>776.36689999999999</v>
      </c>
      <c r="BI8887">
        <v>689.21699999999998</v>
      </c>
      <c r="BJ8887">
        <v>674.91849999999999</v>
      </c>
      <c r="BK8887">
        <v>717.55539999999996</v>
      </c>
      <c r="BL8887">
        <v>693.4873</v>
      </c>
      <c r="BM8887">
        <v>848.44190000000003</v>
      </c>
      <c r="BN8887">
        <v>1344.3610000000001</v>
      </c>
      <c r="BO8887">
        <v>1568.5440000000001</v>
      </c>
      <c r="BP8887">
        <v>700.21609999999998</v>
      </c>
      <c r="BQ8887">
        <v>395.26710000000003</v>
      </c>
      <c r="BR8887">
        <v>609.11940000000004</v>
      </c>
      <c r="BS8887">
        <v>583.11040000000003</v>
      </c>
      <c r="BT8887">
        <v>894.83130000000006</v>
      </c>
      <c r="BU8887">
        <v>1998.3409999999999</v>
      </c>
      <c r="BV8887">
        <v>1261.482</v>
      </c>
      <c r="BW8887">
        <v>1273.2570000000001</v>
      </c>
      <c r="BX8887">
        <v>1794.345</v>
      </c>
      <c r="BY8887">
        <v>1999.635</v>
      </c>
      <c r="BZ8887">
        <v>1525.002</v>
      </c>
      <c r="CA8887">
        <v>1140.559</v>
      </c>
      <c r="CB8887">
        <v>1180.9960000000001</v>
      </c>
      <c r="CC8887">
        <v>1998.665</v>
      </c>
    </row>
    <row r="8888" spans="1:81" x14ac:dyDescent="0.45">
      <c r="A8888" s="1">
        <v>43218.491342592592</v>
      </c>
      <c r="AH8888">
        <v>903</v>
      </c>
    </row>
    <row r="8889" spans="1:81" x14ac:dyDescent="0.45">
      <c r="A8889" s="1">
        <v>43218.493055555555</v>
      </c>
    </row>
    <row r="8890" spans="1:81" x14ac:dyDescent="0.45">
      <c r="A8890" s="1">
        <v>43218.499328703707</v>
      </c>
      <c r="AH8890">
        <v>903</v>
      </c>
    </row>
    <row r="8891" spans="1:81" x14ac:dyDescent="0.45">
      <c r="A8891" s="1">
        <v>43218.5</v>
      </c>
      <c r="B8891">
        <v>952.28420000000006</v>
      </c>
      <c r="C8891">
        <v>952.28420000000006</v>
      </c>
      <c r="D8891">
        <v>954.678</v>
      </c>
      <c r="E8891">
        <v>952.28420000000006</v>
      </c>
      <c r="F8891">
        <v>952.28420000000006</v>
      </c>
      <c r="G8891">
        <v>952.28420000000006</v>
      </c>
      <c r="H8891">
        <v>952.28420000000006</v>
      </c>
      <c r="I8891">
        <v>953.57809999999995</v>
      </c>
      <c r="J8891">
        <v>575.31740000000002</v>
      </c>
      <c r="K8891">
        <v>952.28420000000006</v>
      </c>
      <c r="L8891">
        <v>811.82230000000004</v>
      </c>
      <c r="M8891">
        <v>1500</v>
      </c>
      <c r="N8891">
        <v>1365</v>
      </c>
      <c r="O8891">
        <v>1386</v>
      </c>
      <c r="P8891">
        <v>1957</v>
      </c>
      <c r="Q8891">
        <v>1811</v>
      </c>
      <c r="R8891">
        <v>1906</v>
      </c>
      <c r="S8891">
        <v>2214</v>
      </c>
      <c r="T8891">
        <v>2296</v>
      </c>
      <c r="U8891">
        <v>2178</v>
      </c>
      <c r="V8891">
        <v>1808</v>
      </c>
      <c r="W8891">
        <v>1650</v>
      </c>
      <c r="X8891">
        <v>1653</v>
      </c>
      <c r="Y8891">
        <v>1689</v>
      </c>
      <c r="Z8891">
        <v>2259</v>
      </c>
      <c r="AA8891">
        <v>1426</v>
      </c>
      <c r="AB8891">
        <v>2148</v>
      </c>
      <c r="AC8891">
        <v>957</v>
      </c>
      <c r="AD8891">
        <v>2247</v>
      </c>
      <c r="AE8891">
        <v>1409</v>
      </c>
      <c r="AF8891">
        <v>1409</v>
      </c>
      <c r="AG8891">
        <v>1287</v>
      </c>
      <c r="AI8891">
        <v>2073</v>
      </c>
      <c r="AJ8891">
        <v>2344</v>
      </c>
      <c r="AK8891">
        <v>1336.9860000000001</v>
      </c>
      <c r="AL8891">
        <v>1546.223</v>
      </c>
      <c r="AM8891">
        <v>1564.2739999999999</v>
      </c>
      <c r="AN8891">
        <v>1616.5509999999999</v>
      </c>
      <c r="AO8891">
        <v>645.73929999999996</v>
      </c>
      <c r="AP8891">
        <v>686.95259999999996</v>
      </c>
      <c r="AQ8891">
        <v>657.38499999999999</v>
      </c>
      <c r="AR8891">
        <v>967.87670000000003</v>
      </c>
      <c r="AS8891">
        <v>1494.8520000000001</v>
      </c>
      <c r="AT8891">
        <v>1066.867</v>
      </c>
      <c r="AU8891">
        <v>766.07979999999998</v>
      </c>
      <c r="AV8891">
        <v>999.06179999999995</v>
      </c>
      <c r="AW8891">
        <v>1017.954</v>
      </c>
      <c r="AX8891">
        <v>694.00490000000002</v>
      </c>
      <c r="AY8891">
        <v>746.60519999999997</v>
      </c>
      <c r="AZ8891">
        <v>1954.087</v>
      </c>
      <c r="BA8891">
        <v>965.41819999999996</v>
      </c>
      <c r="BB8891">
        <v>431.31639999999999</v>
      </c>
      <c r="BC8891">
        <v>652.66210000000001</v>
      </c>
      <c r="BD8891">
        <v>1024.4880000000001</v>
      </c>
      <c r="BE8891">
        <v>960.24220000000003</v>
      </c>
      <c r="BF8891">
        <v>687.14670000000001</v>
      </c>
      <c r="BG8891">
        <v>769.25</v>
      </c>
      <c r="BH8891">
        <v>788.53049999999996</v>
      </c>
      <c r="BI8891">
        <v>701.05709999999999</v>
      </c>
      <c r="BJ8891">
        <v>667.02539999999999</v>
      </c>
      <c r="BK8891">
        <v>690.57569999999998</v>
      </c>
      <c r="BL8891">
        <v>661.65530000000001</v>
      </c>
      <c r="BM8891">
        <v>1158.5450000000001</v>
      </c>
      <c r="BN8891">
        <v>1361.701</v>
      </c>
      <c r="BO8891">
        <v>1556.316</v>
      </c>
      <c r="BP8891">
        <v>707.13890000000004</v>
      </c>
      <c r="BQ8891">
        <v>403.1891</v>
      </c>
      <c r="BR8891">
        <v>653.63260000000002</v>
      </c>
      <c r="BS8891">
        <v>712.57349999999997</v>
      </c>
      <c r="BT8891">
        <v>859.63499999999999</v>
      </c>
      <c r="BU8891">
        <v>1998.3409999999999</v>
      </c>
      <c r="BV8891">
        <v>1226.3499999999999</v>
      </c>
      <c r="BW8891">
        <v>1300.7539999999999</v>
      </c>
      <c r="BX8891">
        <v>1415.4010000000001</v>
      </c>
      <c r="BY8891">
        <v>1999.376</v>
      </c>
      <c r="BZ8891">
        <v>1521.12</v>
      </c>
      <c r="CA8891">
        <v>1107.433</v>
      </c>
      <c r="CB8891">
        <v>1135.7070000000001</v>
      </c>
      <c r="CC8891">
        <v>1998.665</v>
      </c>
    </row>
    <row r="8892" spans="1:81" x14ac:dyDescent="0.45">
      <c r="A8892" s="1">
        <v>43218.506944444445</v>
      </c>
    </row>
    <row r="8893" spans="1:81" x14ac:dyDescent="0.45">
      <c r="A8893" s="1">
        <v>43218.507314814815</v>
      </c>
      <c r="AH8893">
        <v>880</v>
      </c>
    </row>
    <row r="8894" spans="1:81" x14ac:dyDescent="0.45">
      <c r="A8894" s="1">
        <v>43218.510416666664</v>
      </c>
      <c r="B8894">
        <v>1048.039</v>
      </c>
      <c r="C8894">
        <v>1048.039</v>
      </c>
      <c r="D8894">
        <v>1048.8150000000001</v>
      </c>
      <c r="E8894">
        <v>1048.039</v>
      </c>
      <c r="F8894">
        <v>1048.039</v>
      </c>
      <c r="G8894">
        <v>1048.039</v>
      </c>
      <c r="H8894">
        <v>1048.039</v>
      </c>
      <c r="I8894">
        <v>1051.145</v>
      </c>
      <c r="J8894">
        <v>528.9307</v>
      </c>
      <c r="K8894">
        <v>1048.039</v>
      </c>
      <c r="L8894">
        <v>870.31029999999998</v>
      </c>
      <c r="M8894">
        <v>1626</v>
      </c>
      <c r="N8894">
        <v>1433</v>
      </c>
      <c r="O8894">
        <v>1394</v>
      </c>
      <c r="P8894">
        <v>1725</v>
      </c>
      <c r="Q8894">
        <v>1814</v>
      </c>
      <c r="R8894">
        <v>1843</v>
      </c>
      <c r="S8894">
        <v>2304</v>
      </c>
      <c r="T8894">
        <v>2430</v>
      </c>
      <c r="U8894">
        <v>2005</v>
      </c>
      <c r="V8894">
        <v>1862</v>
      </c>
      <c r="W8894">
        <v>1560</v>
      </c>
      <c r="X8894">
        <v>1658</v>
      </c>
      <c r="Y8894">
        <v>1630</v>
      </c>
      <c r="Z8894">
        <v>2301</v>
      </c>
      <c r="AA8894">
        <v>1429</v>
      </c>
      <c r="AB8894">
        <v>2144</v>
      </c>
      <c r="AC8894">
        <v>828</v>
      </c>
      <c r="AD8894">
        <v>2431</v>
      </c>
      <c r="AE8894">
        <v>1511</v>
      </c>
      <c r="AF8894">
        <v>1511</v>
      </c>
      <c r="AG8894">
        <v>1298</v>
      </c>
      <c r="AI8894">
        <v>2090</v>
      </c>
      <c r="AJ8894">
        <v>2326</v>
      </c>
      <c r="AK8894">
        <v>1133.5070000000001</v>
      </c>
      <c r="AL8894">
        <v>1536.777</v>
      </c>
      <c r="AM8894">
        <v>1493.4929999999999</v>
      </c>
      <c r="AN8894">
        <v>1650.3240000000001</v>
      </c>
      <c r="AO8894">
        <v>614.8777</v>
      </c>
      <c r="AP8894">
        <v>669.80740000000003</v>
      </c>
      <c r="AQ8894">
        <v>607.69600000000003</v>
      </c>
      <c r="AR8894">
        <v>969.62350000000004</v>
      </c>
      <c r="AS8894">
        <v>1409.837</v>
      </c>
      <c r="AT8894">
        <v>943.5498</v>
      </c>
      <c r="AU8894">
        <v>724.60770000000002</v>
      </c>
      <c r="AV8894">
        <v>930.86869999999999</v>
      </c>
      <c r="AW8894">
        <v>1012.713</v>
      </c>
      <c r="AX8894">
        <v>730.1069</v>
      </c>
      <c r="AY8894">
        <v>873.35109999999997</v>
      </c>
      <c r="AZ8894">
        <v>1956.0930000000001</v>
      </c>
      <c r="BA8894">
        <v>955.51930000000004</v>
      </c>
      <c r="BB8894">
        <v>430.00200000000001</v>
      </c>
      <c r="BC8894">
        <v>887.77909999999997</v>
      </c>
      <c r="BD8894">
        <v>1027.271</v>
      </c>
      <c r="BE8894">
        <v>943.80859999999996</v>
      </c>
      <c r="BF8894">
        <v>700.15139999999997</v>
      </c>
      <c r="BG8894">
        <v>704.48609999999996</v>
      </c>
      <c r="BH8894">
        <v>788.78930000000003</v>
      </c>
      <c r="BI8894">
        <v>639.33399999999995</v>
      </c>
      <c r="BJ8894">
        <v>668.7722</v>
      </c>
      <c r="BK8894">
        <v>665.14890000000003</v>
      </c>
      <c r="BL8894">
        <v>642.63350000000003</v>
      </c>
      <c r="BM8894">
        <v>1023.9059999999999</v>
      </c>
      <c r="BN8894">
        <v>1373.9939999999999</v>
      </c>
      <c r="BO8894">
        <v>1234.6320000000001</v>
      </c>
      <c r="BP8894">
        <v>714.51440000000002</v>
      </c>
      <c r="BQ8894">
        <v>403.04899999999998</v>
      </c>
      <c r="BR8894">
        <v>630.53489999999999</v>
      </c>
      <c r="BS8894">
        <v>753.13990000000001</v>
      </c>
      <c r="BT8894">
        <v>896.7722</v>
      </c>
      <c r="BU8894">
        <v>1998.3409999999999</v>
      </c>
      <c r="BV8894">
        <v>1171.2909999999999</v>
      </c>
      <c r="BW8894">
        <v>1349.8610000000001</v>
      </c>
      <c r="BX8894">
        <v>1042.9929999999999</v>
      </c>
      <c r="BY8894">
        <v>1945.806</v>
      </c>
      <c r="BZ8894">
        <v>1507.2090000000001</v>
      </c>
      <c r="CA8894">
        <v>1103.357</v>
      </c>
      <c r="CB8894">
        <v>1251.3240000000001</v>
      </c>
      <c r="CC8894">
        <v>1998.7940000000001</v>
      </c>
    </row>
    <row r="8895" spans="1:81" x14ac:dyDescent="0.45">
      <c r="A8895" s="1">
        <v>43218.513888888891</v>
      </c>
    </row>
    <row r="8896" spans="1:81" x14ac:dyDescent="0.45">
      <c r="A8896" s="1">
        <v>43218.515300925923</v>
      </c>
      <c r="AH8896">
        <v>860</v>
      </c>
    </row>
    <row r="8897" spans="1:81" x14ac:dyDescent="0.45">
      <c r="A8897" s="1">
        <v>43218.520833333336</v>
      </c>
      <c r="B8897">
        <v>1146.511</v>
      </c>
      <c r="C8897">
        <v>1146.511</v>
      </c>
      <c r="D8897">
        <v>1148.3230000000001</v>
      </c>
      <c r="E8897">
        <v>1146.511</v>
      </c>
      <c r="F8897">
        <v>1146.511</v>
      </c>
      <c r="G8897">
        <v>1142.4349999999999</v>
      </c>
      <c r="H8897">
        <v>1146.511</v>
      </c>
      <c r="I8897">
        <v>1142.4349999999999</v>
      </c>
      <c r="J8897">
        <v>468.32279999999997</v>
      </c>
      <c r="K8897">
        <v>1146.511</v>
      </c>
      <c r="L8897">
        <v>841.06619999999998</v>
      </c>
      <c r="M8897">
        <v>1602</v>
      </c>
      <c r="N8897">
        <v>1498</v>
      </c>
      <c r="O8897">
        <v>1454</v>
      </c>
      <c r="P8897">
        <v>1987</v>
      </c>
      <c r="Q8897">
        <v>1854</v>
      </c>
      <c r="R8897">
        <v>1872</v>
      </c>
      <c r="S8897">
        <v>2395</v>
      </c>
      <c r="T8897">
        <v>2746</v>
      </c>
      <c r="U8897">
        <v>1952</v>
      </c>
      <c r="V8897">
        <v>1879</v>
      </c>
      <c r="W8897">
        <v>1508</v>
      </c>
      <c r="X8897">
        <v>1645</v>
      </c>
      <c r="Y8897">
        <v>1576</v>
      </c>
      <c r="Z8897">
        <v>2552</v>
      </c>
      <c r="AA8897">
        <v>1578</v>
      </c>
      <c r="AB8897">
        <v>2113</v>
      </c>
      <c r="AC8897">
        <v>724</v>
      </c>
      <c r="AD8897">
        <v>2686</v>
      </c>
      <c r="AE8897">
        <v>1682</v>
      </c>
      <c r="AF8897">
        <v>1682</v>
      </c>
      <c r="AG8897">
        <v>1045</v>
      </c>
      <c r="AI8897">
        <v>1939</v>
      </c>
      <c r="AJ8897">
        <v>2249</v>
      </c>
      <c r="AK8897">
        <v>726.93679999999995</v>
      </c>
      <c r="AL8897">
        <v>1503.328</v>
      </c>
      <c r="AM8897">
        <v>1442.316</v>
      </c>
      <c r="AN8897">
        <v>1668.375</v>
      </c>
      <c r="AO8897">
        <v>618.88890000000004</v>
      </c>
      <c r="AP8897">
        <v>685.46460000000002</v>
      </c>
      <c r="AQ8897">
        <v>581.94579999999996</v>
      </c>
      <c r="AR8897">
        <v>892.4375</v>
      </c>
      <c r="AS8897">
        <v>1458.3620000000001</v>
      </c>
      <c r="AT8897">
        <v>943.5498</v>
      </c>
      <c r="AU8897">
        <v>771.06179999999995</v>
      </c>
      <c r="AV8897">
        <v>979.5874</v>
      </c>
      <c r="AW8897">
        <v>1015.107</v>
      </c>
      <c r="AX8897">
        <v>679.38279999999997</v>
      </c>
      <c r="AY8897">
        <v>734.89480000000003</v>
      </c>
      <c r="AZ8897">
        <v>1949.4290000000001</v>
      </c>
      <c r="BA8897">
        <v>945.87890000000004</v>
      </c>
      <c r="BB8897">
        <v>431.15870000000001</v>
      </c>
      <c r="BC8897">
        <v>889.72</v>
      </c>
      <c r="BD8897">
        <v>1001.326</v>
      </c>
      <c r="BE8897">
        <v>948.91989999999998</v>
      </c>
      <c r="BF8897">
        <v>700.92769999999996</v>
      </c>
      <c r="BG8897">
        <v>676.21259999999995</v>
      </c>
      <c r="BH8897">
        <v>805.7405</v>
      </c>
      <c r="BI8897">
        <v>641.14549999999997</v>
      </c>
      <c r="BJ8897">
        <v>669.28980000000001</v>
      </c>
      <c r="BK8897">
        <v>681.12959999999998</v>
      </c>
      <c r="BL8897">
        <v>670.32500000000005</v>
      </c>
      <c r="BM8897">
        <v>799.8528</v>
      </c>
      <c r="BN8897">
        <v>1406.2139999999999</v>
      </c>
      <c r="BO8897">
        <v>1461.855</v>
      </c>
      <c r="BP8897">
        <v>719.81979999999999</v>
      </c>
      <c r="BQ8897">
        <v>404.9418</v>
      </c>
      <c r="BR8897">
        <v>642.37480000000005</v>
      </c>
      <c r="BS8897">
        <v>598.05589999999995</v>
      </c>
      <c r="BT8897">
        <v>863.58150000000001</v>
      </c>
      <c r="BU8897">
        <v>1998.3409999999999</v>
      </c>
      <c r="BV8897">
        <v>1032.7049999999999</v>
      </c>
      <c r="BW8897">
        <v>1353.808</v>
      </c>
      <c r="BX8897">
        <v>1052.633</v>
      </c>
      <c r="BY8897">
        <v>1991.4179999999999</v>
      </c>
      <c r="BZ8897">
        <v>1535.095</v>
      </c>
      <c r="CA8897">
        <v>1021.901</v>
      </c>
      <c r="CB8897">
        <v>1191.606</v>
      </c>
      <c r="CC8897">
        <v>1998.5360000000001</v>
      </c>
    </row>
    <row r="8898" spans="1:81" x14ac:dyDescent="0.45">
      <c r="A8898" s="1">
        <v>43218.523287037038</v>
      </c>
      <c r="AH8898">
        <v>882</v>
      </c>
    </row>
    <row r="8899" spans="1:81" x14ac:dyDescent="0.45">
      <c r="A8899" s="1">
        <v>43218.527777777781</v>
      </c>
    </row>
    <row r="8900" spans="1:81" x14ac:dyDescent="0.45">
      <c r="A8900" s="1">
        <v>43218.53125</v>
      </c>
      <c r="B8900">
        <v>1228.0319999999999</v>
      </c>
      <c r="C8900">
        <v>1228.0319999999999</v>
      </c>
      <c r="D8900">
        <v>1227.2560000000001</v>
      </c>
      <c r="E8900">
        <v>1228.0319999999999</v>
      </c>
      <c r="F8900">
        <v>1228.0319999999999</v>
      </c>
      <c r="G8900">
        <v>1228.0319999999999</v>
      </c>
      <c r="H8900">
        <v>1228.0319999999999</v>
      </c>
      <c r="I8900">
        <v>1226.8679999999999</v>
      </c>
      <c r="J8900">
        <v>446.3501</v>
      </c>
      <c r="K8900">
        <v>1228.0319999999999</v>
      </c>
      <c r="L8900">
        <v>894.31370000000004</v>
      </c>
      <c r="M8900">
        <v>1170</v>
      </c>
      <c r="N8900">
        <v>1486</v>
      </c>
      <c r="O8900">
        <v>1547</v>
      </c>
      <c r="P8900">
        <v>2171</v>
      </c>
      <c r="Q8900">
        <v>1666</v>
      </c>
      <c r="R8900">
        <v>1935</v>
      </c>
      <c r="S8900">
        <v>2201</v>
      </c>
      <c r="T8900">
        <v>2806</v>
      </c>
      <c r="U8900">
        <v>2027</v>
      </c>
      <c r="V8900">
        <v>1975</v>
      </c>
      <c r="W8900">
        <v>1351</v>
      </c>
      <c r="X8900">
        <v>1654</v>
      </c>
      <c r="Y8900">
        <v>1498</v>
      </c>
      <c r="Z8900">
        <v>2782</v>
      </c>
      <c r="AA8900">
        <v>1827</v>
      </c>
      <c r="AB8900">
        <v>2195</v>
      </c>
      <c r="AC8900">
        <v>794</v>
      </c>
      <c r="AD8900">
        <v>2806</v>
      </c>
      <c r="AE8900">
        <v>1730</v>
      </c>
      <c r="AF8900">
        <v>1730</v>
      </c>
      <c r="AG8900">
        <v>1092</v>
      </c>
      <c r="AI8900">
        <v>1987</v>
      </c>
      <c r="AJ8900">
        <v>2276</v>
      </c>
      <c r="AK8900">
        <v>950.21389999999997</v>
      </c>
      <c r="AL8900">
        <v>1469.749</v>
      </c>
      <c r="AM8900">
        <v>1387.2570000000001</v>
      </c>
      <c r="AN8900">
        <v>1748.796</v>
      </c>
      <c r="AO8900">
        <v>614.8777</v>
      </c>
      <c r="AP8900">
        <v>603.94359999999995</v>
      </c>
      <c r="AQ8900">
        <v>552.96040000000005</v>
      </c>
      <c r="AR8900">
        <v>888.36130000000003</v>
      </c>
      <c r="AS8900">
        <v>1297.972</v>
      </c>
      <c r="AT8900">
        <v>839.12519999999995</v>
      </c>
      <c r="AU8900">
        <v>717.6848</v>
      </c>
      <c r="AV8900">
        <v>928.02200000000005</v>
      </c>
      <c r="AW8900">
        <v>1012.972</v>
      </c>
      <c r="AX8900">
        <v>713.1558</v>
      </c>
      <c r="AY8900">
        <v>868.62819999999999</v>
      </c>
      <c r="AZ8900">
        <v>1946.9059999999999</v>
      </c>
      <c r="BA8900">
        <v>936.10940000000005</v>
      </c>
      <c r="BB8900">
        <v>433.57740000000001</v>
      </c>
      <c r="BC8900">
        <v>1028.047</v>
      </c>
      <c r="BD8900">
        <v>927.375</v>
      </c>
      <c r="BE8900">
        <v>910.61789999999996</v>
      </c>
      <c r="BF8900">
        <v>708.04470000000003</v>
      </c>
      <c r="BG8900">
        <v>640.11040000000003</v>
      </c>
      <c r="BH8900">
        <v>820.23320000000001</v>
      </c>
      <c r="BI8900">
        <v>617.27149999999995</v>
      </c>
      <c r="BJ8900">
        <v>666.89580000000001</v>
      </c>
      <c r="BK8900">
        <v>674.65970000000004</v>
      </c>
      <c r="BL8900">
        <v>643.21609999999998</v>
      </c>
      <c r="BM8900">
        <v>1222.9860000000001</v>
      </c>
      <c r="BN8900">
        <v>1430.7349999999999</v>
      </c>
      <c r="BO8900">
        <v>1183.713</v>
      </c>
      <c r="BP8900">
        <v>726.678</v>
      </c>
      <c r="BQ8900">
        <v>402.90870000000001</v>
      </c>
      <c r="BR8900">
        <v>622.83569999999997</v>
      </c>
      <c r="BS8900">
        <v>778.2432</v>
      </c>
      <c r="BT8900">
        <v>896.7722</v>
      </c>
      <c r="BU8900">
        <v>1998.3409999999999</v>
      </c>
      <c r="BV8900">
        <v>1060.203</v>
      </c>
      <c r="BW8900">
        <v>1440.375</v>
      </c>
      <c r="BX8900">
        <v>712.44410000000005</v>
      </c>
      <c r="BY8900">
        <v>1924.1310000000001</v>
      </c>
      <c r="BZ8900">
        <v>1503.328</v>
      </c>
      <c r="CA8900">
        <v>1079.1590000000001</v>
      </c>
      <c r="CB8900">
        <v>1221.951</v>
      </c>
      <c r="CC8900">
        <v>1998.5360000000001</v>
      </c>
    </row>
    <row r="8901" spans="1:81" x14ac:dyDescent="0.45">
      <c r="A8901" s="1">
        <v>43218.531273148146</v>
      </c>
      <c r="AH8901">
        <v>858</v>
      </c>
    </row>
    <row r="8902" spans="1:81" x14ac:dyDescent="0.45">
      <c r="A8902" s="1">
        <v>43218.534722222219</v>
      </c>
    </row>
    <row r="8903" spans="1:81" x14ac:dyDescent="0.45">
      <c r="A8903" s="1">
        <v>43218.539259259262</v>
      </c>
      <c r="AH8903">
        <v>813</v>
      </c>
    </row>
    <row r="8904" spans="1:81" x14ac:dyDescent="0.45">
      <c r="A8904" s="1">
        <v>43218.541666666664</v>
      </c>
      <c r="B8904">
        <v>1275.1980000000001</v>
      </c>
      <c r="C8904">
        <v>1275.1980000000001</v>
      </c>
      <c r="D8904">
        <v>1274.098</v>
      </c>
      <c r="E8904">
        <v>1275.1980000000001</v>
      </c>
      <c r="F8904">
        <v>1275.1980000000001</v>
      </c>
      <c r="G8904">
        <v>1275.1980000000001</v>
      </c>
      <c r="H8904">
        <v>1275.1980000000001</v>
      </c>
      <c r="I8904">
        <v>1271.575</v>
      </c>
      <c r="J8904">
        <v>415.58839999999998</v>
      </c>
      <c r="K8904">
        <v>1275.1980000000001</v>
      </c>
      <c r="L8904">
        <v>959.91869999999994</v>
      </c>
      <c r="M8904">
        <v>1141</v>
      </c>
      <c r="N8904">
        <v>1345</v>
      </c>
      <c r="O8904">
        <v>1429</v>
      </c>
      <c r="P8904">
        <v>1863</v>
      </c>
      <c r="Q8904">
        <v>1565</v>
      </c>
      <c r="R8904">
        <v>1906</v>
      </c>
      <c r="S8904">
        <v>2401</v>
      </c>
      <c r="T8904">
        <v>2808</v>
      </c>
      <c r="U8904">
        <v>2098</v>
      </c>
      <c r="V8904">
        <v>1988</v>
      </c>
      <c r="W8904">
        <v>1175</v>
      </c>
      <c r="X8904">
        <v>1615</v>
      </c>
      <c r="Y8904">
        <v>1466</v>
      </c>
      <c r="Z8904">
        <v>2801</v>
      </c>
      <c r="AA8904">
        <v>1993</v>
      </c>
      <c r="AB8904">
        <v>2374</v>
      </c>
      <c r="AC8904">
        <v>745</v>
      </c>
      <c r="AD8904">
        <v>2806</v>
      </c>
      <c r="AE8904">
        <v>1852</v>
      </c>
      <c r="AF8904">
        <v>1852</v>
      </c>
      <c r="AG8904">
        <v>1003</v>
      </c>
      <c r="AI8904">
        <v>2109</v>
      </c>
      <c r="AJ8904">
        <v>2623</v>
      </c>
      <c r="AK8904">
        <v>1282.1210000000001</v>
      </c>
      <c r="AL8904">
        <v>1383.5039999999999</v>
      </c>
      <c r="AM8904">
        <v>1360.019</v>
      </c>
      <c r="AN8904">
        <v>1816.3420000000001</v>
      </c>
      <c r="AO8904">
        <v>593.65629999999999</v>
      </c>
      <c r="AP8904">
        <v>578.51660000000004</v>
      </c>
      <c r="AQ8904">
        <v>541.25</v>
      </c>
      <c r="AR8904">
        <v>859.37620000000004</v>
      </c>
      <c r="AS8904">
        <v>1166.6969999999999</v>
      </c>
      <c r="AT8904">
        <v>752.36350000000004</v>
      </c>
      <c r="AU8904">
        <v>666.50760000000002</v>
      </c>
      <c r="AV8904">
        <v>801.27610000000004</v>
      </c>
      <c r="AW8904">
        <v>1000.55</v>
      </c>
      <c r="AX8904">
        <v>749.51679999999999</v>
      </c>
      <c r="AY8904">
        <v>907.12429999999995</v>
      </c>
      <c r="AZ8904">
        <v>1958.681</v>
      </c>
      <c r="BA8904">
        <v>931.38649999999996</v>
      </c>
      <c r="BB8904">
        <v>432.84120000000001</v>
      </c>
      <c r="BC8904">
        <v>1241.231</v>
      </c>
      <c r="BD8904">
        <v>841.00149999999996</v>
      </c>
      <c r="BE8904">
        <v>871.34550000000002</v>
      </c>
      <c r="BF8904">
        <v>707.9153</v>
      </c>
      <c r="BG8904">
        <v>613.84249999999997</v>
      </c>
      <c r="BH8904">
        <v>839.96630000000005</v>
      </c>
      <c r="BI8904">
        <v>590.35670000000005</v>
      </c>
      <c r="BJ8904">
        <v>661.65530000000001</v>
      </c>
      <c r="BK8904">
        <v>641.98659999999995</v>
      </c>
      <c r="BL8904">
        <v>616.81859999999995</v>
      </c>
      <c r="BM8904">
        <v>1375.546</v>
      </c>
      <c r="BN8904">
        <v>1440.375</v>
      </c>
      <c r="BO8904">
        <v>915.21169999999995</v>
      </c>
      <c r="BP8904">
        <v>733.98900000000003</v>
      </c>
      <c r="BQ8904">
        <v>408.65730000000002</v>
      </c>
      <c r="BR8904">
        <v>595.79150000000004</v>
      </c>
      <c r="BS8904">
        <v>670.1309</v>
      </c>
      <c r="BT8904">
        <v>1010.125</v>
      </c>
      <c r="BU8904">
        <v>1998.3409999999999</v>
      </c>
      <c r="BV8904">
        <v>1058.1320000000001</v>
      </c>
      <c r="BW8904">
        <v>1525.1310000000001</v>
      </c>
      <c r="BX8904">
        <v>563.44190000000003</v>
      </c>
      <c r="BY8904">
        <v>1951.693</v>
      </c>
      <c r="BZ8904">
        <v>1481.912</v>
      </c>
      <c r="CA8904">
        <v>980.29909999999995</v>
      </c>
      <c r="CB8904">
        <v>1166.5029999999999</v>
      </c>
      <c r="CC8904">
        <v>1998.665</v>
      </c>
    </row>
    <row r="8905" spans="1:81" x14ac:dyDescent="0.45">
      <c r="A8905" s="1">
        <v>43218.54724537037</v>
      </c>
      <c r="AH8905">
        <v>855</v>
      </c>
    </row>
    <row r="8906" spans="1:81" x14ac:dyDescent="0.45">
      <c r="A8906" s="1">
        <v>43218.548611111109</v>
      </c>
    </row>
    <row r="8907" spans="1:81" x14ac:dyDescent="0.45">
      <c r="A8907" s="1">
        <v>43218.552083333336</v>
      </c>
      <c r="B8907">
        <v>1006.955</v>
      </c>
      <c r="C8907">
        <v>1006.955</v>
      </c>
      <c r="D8907">
        <v>998.803</v>
      </c>
      <c r="E8907">
        <v>1006.955</v>
      </c>
      <c r="F8907">
        <v>1006.955</v>
      </c>
      <c r="G8907">
        <v>1006.955</v>
      </c>
      <c r="H8907">
        <v>1006.955</v>
      </c>
      <c r="I8907">
        <v>1012.196</v>
      </c>
      <c r="J8907">
        <v>403.38130000000001</v>
      </c>
      <c r="K8907">
        <v>1006.955</v>
      </c>
      <c r="L8907">
        <v>1040.0160000000001</v>
      </c>
      <c r="M8907">
        <v>1419</v>
      </c>
      <c r="N8907">
        <v>1232</v>
      </c>
      <c r="O8907">
        <v>1442</v>
      </c>
      <c r="P8907">
        <v>1493</v>
      </c>
      <c r="Q8907">
        <v>1698</v>
      </c>
      <c r="R8907">
        <v>1623</v>
      </c>
      <c r="S8907">
        <v>2104</v>
      </c>
      <c r="T8907">
        <v>2803</v>
      </c>
      <c r="U8907">
        <v>1981</v>
      </c>
      <c r="V8907">
        <v>1705</v>
      </c>
      <c r="W8907">
        <v>1177</v>
      </c>
      <c r="X8907">
        <v>1556</v>
      </c>
      <c r="Y8907">
        <v>1681</v>
      </c>
      <c r="Z8907">
        <v>2795</v>
      </c>
      <c r="AA8907">
        <v>2003</v>
      </c>
      <c r="AB8907">
        <v>1886</v>
      </c>
      <c r="AC8907">
        <v>835</v>
      </c>
      <c r="AD8907">
        <v>2681</v>
      </c>
      <c r="AE8907">
        <v>1798</v>
      </c>
      <c r="AF8907">
        <v>1798</v>
      </c>
      <c r="AG8907">
        <v>1019</v>
      </c>
      <c r="AI8907">
        <v>1761</v>
      </c>
      <c r="AJ8907">
        <v>2608</v>
      </c>
      <c r="AK8907">
        <v>1274.098</v>
      </c>
      <c r="AL8907">
        <v>1529.0129999999999</v>
      </c>
      <c r="AM8907">
        <v>1582.325</v>
      </c>
      <c r="AN8907">
        <v>1905.3689999999999</v>
      </c>
      <c r="AO8907">
        <v>616.75390000000004</v>
      </c>
      <c r="AP8907">
        <v>561.11249999999995</v>
      </c>
      <c r="AQ8907">
        <v>582.0752</v>
      </c>
      <c r="AR8907">
        <v>841.97190000000001</v>
      </c>
      <c r="AS8907">
        <v>1105.8800000000001</v>
      </c>
      <c r="AT8907">
        <v>694.13430000000005</v>
      </c>
      <c r="AU8907">
        <v>639.98099999999999</v>
      </c>
      <c r="AV8907">
        <v>740.39430000000004</v>
      </c>
      <c r="AW8907">
        <v>988.1277</v>
      </c>
      <c r="AX8907">
        <v>812.79269999999997</v>
      </c>
      <c r="AY8907">
        <v>958.30129999999997</v>
      </c>
      <c r="AZ8907">
        <v>1949.17</v>
      </c>
      <c r="BA8907">
        <v>926.27509999999995</v>
      </c>
      <c r="BB8907">
        <v>445.03969999999998</v>
      </c>
      <c r="BC8907">
        <v>1254.4939999999999</v>
      </c>
      <c r="BD8907">
        <v>800.75850000000003</v>
      </c>
      <c r="BE8907">
        <v>831.74950000000001</v>
      </c>
      <c r="BF8907">
        <v>713.73800000000006</v>
      </c>
      <c r="BG8907">
        <v>613.84249999999997</v>
      </c>
      <c r="BH8907">
        <v>852.19460000000004</v>
      </c>
      <c r="BI8907">
        <v>587.18650000000002</v>
      </c>
      <c r="BJ8907">
        <v>653.76199999999994</v>
      </c>
      <c r="BK8907">
        <v>633.83450000000005</v>
      </c>
      <c r="BL8907">
        <v>618.43600000000004</v>
      </c>
      <c r="BM8907">
        <v>1642.0429999999999</v>
      </c>
      <c r="BN8907">
        <v>1457.4559999999999</v>
      </c>
      <c r="BO8907">
        <v>806.06399999999996</v>
      </c>
      <c r="BP8907">
        <v>736.51220000000001</v>
      </c>
      <c r="BQ8907">
        <v>402.83859999999999</v>
      </c>
      <c r="BR8907">
        <v>580.32839999999999</v>
      </c>
      <c r="BS8907">
        <v>587.05709999999999</v>
      </c>
      <c r="BT8907">
        <v>1296.0309999999999</v>
      </c>
      <c r="BU8907">
        <v>1998.3409999999999</v>
      </c>
      <c r="BV8907">
        <v>1259.4760000000001</v>
      </c>
      <c r="BW8907">
        <v>1768.4</v>
      </c>
      <c r="BX8907">
        <v>567.97069999999997</v>
      </c>
      <c r="BY8907">
        <v>1999.1179999999999</v>
      </c>
      <c r="BZ8907">
        <v>1879.942</v>
      </c>
      <c r="CA8907">
        <v>1181.7080000000001</v>
      </c>
      <c r="CB8907">
        <v>1439.7929999999999</v>
      </c>
      <c r="CC8907">
        <v>1998.5360000000001</v>
      </c>
    </row>
    <row r="8908" spans="1:81" x14ac:dyDescent="0.45">
      <c r="A8908" s="1">
        <v>43218.555231481485</v>
      </c>
      <c r="AH8908">
        <v>792</v>
      </c>
    </row>
    <row r="8909" spans="1:81" x14ac:dyDescent="0.45">
      <c r="A8909" s="1">
        <v>43218.555555555555</v>
      </c>
    </row>
    <row r="8910" spans="1:81" x14ac:dyDescent="0.45">
      <c r="A8910" s="1">
        <v>43218.5625</v>
      </c>
      <c r="B8910">
        <v>830.97310000000004</v>
      </c>
      <c r="C8910">
        <v>830.97310000000004</v>
      </c>
      <c r="D8910">
        <v>824.82669999999996</v>
      </c>
      <c r="E8910">
        <v>830.97310000000004</v>
      </c>
      <c r="F8910">
        <v>830.97310000000004</v>
      </c>
      <c r="G8910">
        <v>830.97310000000004</v>
      </c>
      <c r="H8910">
        <v>830.97310000000004</v>
      </c>
      <c r="I8910">
        <v>830.97310000000004</v>
      </c>
      <c r="J8910">
        <v>390.19779999999997</v>
      </c>
      <c r="K8910">
        <v>830.97310000000004</v>
      </c>
      <c r="L8910">
        <v>977.38750000000005</v>
      </c>
      <c r="M8910">
        <v>1439</v>
      </c>
      <c r="N8910">
        <v>1203</v>
      </c>
      <c r="O8910">
        <v>1464</v>
      </c>
      <c r="P8910">
        <v>1573</v>
      </c>
      <c r="Q8910">
        <v>1833</v>
      </c>
      <c r="R8910">
        <v>1558</v>
      </c>
      <c r="S8910">
        <v>2024</v>
      </c>
      <c r="T8910">
        <v>2684</v>
      </c>
      <c r="U8910">
        <v>2338</v>
      </c>
      <c r="V8910">
        <v>2158</v>
      </c>
      <c r="W8910">
        <v>1160</v>
      </c>
      <c r="X8910">
        <v>1630</v>
      </c>
      <c r="Y8910">
        <v>1807</v>
      </c>
      <c r="Z8910">
        <v>2793</v>
      </c>
      <c r="AA8910">
        <v>2151</v>
      </c>
      <c r="AB8910">
        <v>1519</v>
      </c>
      <c r="AC8910">
        <v>936</v>
      </c>
      <c r="AD8910">
        <v>2235</v>
      </c>
      <c r="AE8910">
        <v>1832</v>
      </c>
      <c r="AF8910">
        <v>1832</v>
      </c>
      <c r="AG8910">
        <v>1015</v>
      </c>
      <c r="AI8910">
        <v>1799</v>
      </c>
      <c r="AJ8910">
        <v>2470</v>
      </c>
      <c r="AK8910">
        <v>965.67700000000002</v>
      </c>
      <c r="AL8910">
        <v>1593.777</v>
      </c>
      <c r="AM8910">
        <v>1218.328</v>
      </c>
      <c r="AN8910">
        <v>1717.288</v>
      </c>
      <c r="AO8910">
        <v>711.27949999999998</v>
      </c>
      <c r="AP8910">
        <v>656.28520000000003</v>
      </c>
      <c r="AQ8910">
        <v>665.08420000000001</v>
      </c>
      <c r="AR8910">
        <v>931.06299999999999</v>
      </c>
      <c r="AS8910">
        <v>1156.9929999999999</v>
      </c>
      <c r="AT8910">
        <v>722.86059999999998</v>
      </c>
      <c r="AU8910">
        <v>732.04809999999998</v>
      </c>
      <c r="AV8910">
        <v>823.53269999999998</v>
      </c>
      <c r="AW8910">
        <v>1003.332</v>
      </c>
      <c r="AX8910">
        <v>863.51679999999999</v>
      </c>
      <c r="AY8910">
        <v>982.30470000000003</v>
      </c>
      <c r="AZ8910">
        <v>1951.693</v>
      </c>
      <c r="BA8910">
        <v>916.31150000000002</v>
      </c>
      <c r="BB8910">
        <v>431.05349999999999</v>
      </c>
      <c r="BC8910">
        <v>869.27509999999995</v>
      </c>
      <c r="BD8910">
        <v>811.49879999999996</v>
      </c>
      <c r="BE8910">
        <v>848.11839999999995</v>
      </c>
      <c r="BF8910">
        <v>739.22969999999998</v>
      </c>
      <c r="BG8910">
        <v>621.67110000000002</v>
      </c>
      <c r="BH8910">
        <v>871.53959999999995</v>
      </c>
      <c r="BI8910">
        <v>628.72339999999997</v>
      </c>
      <c r="BJ8910">
        <v>667.02539999999999</v>
      </c>
      <c r="BK8910">
        <v>665.53710000000001</v>
      </c>
      <c r="BL8910">
        <v>648.26250000000005</v>
      </c>
      <c r="BM8910">
        <v>912.75289999999995</v>
      </c>
      <c r="BN8910">
        <v>1471.819</v>
      </c>
      <c r="BO8910">
        <v>827.60889999999995</v>
      </c>
      <c r="BP8910">
        <v>743.82320000000004</v>
      </c>
      <c r="BQ8910">
        <v>410.62040000000002</v>
      </c>
      <c r="BR8910">
        <v>624.71190000000001</v>
      </c>
      <c r="BS8910">
        <v>851.93579999999997</v>
      </c>
      <c r="BT8910">
        <v>1188.242</v>
      </c>
      <c r="BU8910">
        <v>1998.3409999999999</v>
      </c>
      <c r="BV8910">
        <v>1473.566</v>
      </c>
      <c r="BW8910">
        <v>1696.9079999999999</v>
      </c>
      <c r="BX8910">
        <v>791.95950000000005</v>
      </c>
      <c r="BY8910">
        <v>1999.376</v>
      </c>
      <c r="BZ8910">
        <v>1519.2439999999999</v>
      </c>
      <c r="CA8910">
        <v>1157.6400000000001</v>
      </c>
      <c r="CB8910">
        <v>1367.2</v>
      </c>
      <c r="CC8910">
        <v>1998.5360000000001</v>
      </c>
    </row>
    <row r="8911" spans="1:81" x14ac:dyDescent="0.45">
      <c r="A8911" s="1">
        <v>43218.563217592593</v>
      </c>
      <c r="AH8911">
        <v>1331</v>
      </c>
    </row>
    <row r="8912" spans="1:81" x14ac:dyDescent="0.45">
      <c r="A8912" s="1">
        <v>43218.569444444445</v>
      </c>
    </row>
    <row r="8913" spans="1:81" x14ac:dyDescent="0.45">
      <c r="A8913" s="1">
        <v>43218.571203703701</v>
      </c>
      <c r="AH8913">
        <v>1648</v>
      </c>
    </row>
    <row r="8914" spans="1:81" x14ac:dyDescent="0.45">
      <c r="A8914" s="1">
        <v>43218.572916666664</v>
      </c>
      <c r="B8914">
        <v>676.01859999999999</v>
      </c>
      <c r="C8914">
        <v>676.01859999999999</v>
      </c>
      <c r="D8914">
        <v>674.72439999999995</v>
      </c>
      <c r="E8914">
        <v>674.72439999999995</v>
      </c>
      <c r="F8914">
        <v>676.01859999999999</v>
      </c>
      <c r="G8914">
        <v>687.01729999999998</v>
      </c>
      <c r="H8914">
        <v>676.01859999999999</v>
      </c>
      <c r="I8914">
        <v>687.01729999999998</v>
      </c>
      <c r="J8914">
        <v>386.77980000000002</v>
      </c>
      <c r="K8914">
        <v>676.01859999999999</v>
      </c>
      <c r="L8914">
        <v>1073.0129999999999</v>
      </c>
      <c r="M8914">
        <v>1421</v>
      </c>
      <c r="N8914">
        <v>1202</v>
      </c>
      <c r="O8914">
        <v>1621</v>
      </c>
      <c r="P8914">
        <v>1430</v>
      </c>
      <c r="Q8914">
        <v>1882</v>
      </c>
      <c r="R8914">
        <v>1513</v>
      </c>
      <c r="S8914">
        <v>1585</v>
      </c>
      <c r="T8914">
        <v>2313</v>
      </c>
      <c r="U8914">
        <v>2401</v>
      </c>
      <c r="V8914">
        <v>2102</v>
      </c>
      <c r="W8914">
        <v>1207</v>
      </c>
      <c r="X8914">
        <v>1689</v>
      </c>
      <c r="Y8914">
        <v>1929</v>
      </c>
      <c r="Z8914">
        <v>2792</v>
      </c>
      <c r="AA8914">
        <v>2316</v>
      </c>
      <c r="AB8914">
        <v>1385</v>
      </c>
      <c r="AC8914">
        <v>1095</v>
      </c>
      <c r="AD8914">
        <v>1925</v>
      </c>
      <c r="AE8914">
        <v>1796</v>
      </c>
      <c r="AF8914">
        <v>1796</v>
      </c>
      <c r="AG8914">
        <v>1140</v>
      </c>
      <c r="AI8914">
        <v>1803</v>
      </c>
      <c r="AJ8914">
        <v>2362</v>
      </c>
      <c r="AK8914">
        <v>983.21040000000005</v>
      </c>
      <c r="AL8914">
        <v>1692.443</v>
      </c>
      <c r="AM8914">
        <v>1353.9369999999999</v>
      </c>
      <c r="AN8914">
        <v>1741.097</v>
      </c>
      <c r="AO8914">
        <v>626.45870000000002</v>
      </c>
      <c r="AP8914">
        <v>673.81859999999995</v>
      </c>
      <c r="AQ8914">
        <v>626.26459999999997</v>
      </c>
      <c r="AR8914">
        <v>932.93920000000003</v>
      </c>
      <c r="AS8914">
        <v>1254.365</v>
      </c>
      <c r="AT8914">
        <v>783.80740000000003</v>
      </c>
      <c r="AU8914">
        <v>817.06269999999995</v>
      </c>
      <c r="AV8914">
        <v>879.69169999999997</v>
      </c>
      <c r="AW8914">
        <v>1022.4829999999999</v>
      </c>
      <c r="AX8914">
        <v>781.34889999999996</v>
      </c>
      <c r="AY8914">
        <v>812.59860000000003</v>
      </c>
      <c r="AZ8914">
        <v>1949.0409999999999</v>
      </c>
      <c r="BA8914">
        <v>921.35789999999997</v>
      </c>
      <c r="BB8914">
        <v>437.25790000000001</v>
      </c>
      <c r="BC8914">
        <v>971.17650000000003</v>
      </c>
      <c r="BD8914">
        <v>817.12739999999997</v>
      </c>
      <c r="BE8914">
        <v>863.1934</v>
      </c>
      <c r="BF8914">
        <v>750.42259999999999</v>
      </c>
      <c r="BG8914">
        <v>629.62919999999997</v>
      </c>
      <c r="BH8914">
        <v>886.16160000000002</v>
      </c>
      <c r="BI8914">
        <v>654.99120000000005</v>
      </c>
      <c r="BJ8914">
        <v>677.50660000000005</v>
      </c>
      <c r="BK8914">
        <v>661.46119999999996</v>
      </c>
      <c r="BL8914">
        <v>688.76419999999996</v>
      </c>
      <c r="BM8914">
        <v>1578.6379999999999</v>
      </c>
      <c r="BN8914">
        <v>1489.741</v>
      </c>
      <c r="BO8914">
        <v>1105.4269999999999</v>
      </c>
      <c r="BP8914">
        <v>748.35230000000001</v>
      </c>
      <c r="BQ8914">
        <v>412.58330000000001</v>
      </c>
      <c r="BR8914">
        <v>626.26459999999997</v>
      </c>
      <c r="BS8914">
        <v>687.27610000000004</v>
      </c>
      <c r="BT8914">
        <v>1260.835</v>
      </c>
      <c r="BU8914">
        <v>1998.471</v>
      </c>
      <c r="BV8914">
        <v>1514.9090000000001</v>
      </c>
      <c r="BW8914">
        <v>1730.81</v>
      </c>
      <c r="BX8914">
        <v>865.71659999999997</v>
      </c>
      <c r="BY8914">
        <v>1705.6420000000001</v>
      </c>
      <c r="BZ8914">
        <v>1846.88</v>
      </c>
      <c r="CA8914">
        <v>1132.73</v>
      </c>
      <c r="CB8914">
        <v>1172.7139999999999</v>
      </c>
      <c r="CC8914">
        <v>1998.4059999999999</v>
      </c>
    </row>
    <row r="8915" spans="1:81" x14ac:dyDescent="0.45">
      <c r="A8915" s="1">
        <v>43218.576388888891</v>
      </c>
    </row>
    <row r="8916" spans="1:81" x14ac:dyDescent="0.45">
      <c r="A8916" s="1">
        <v>43218.579189814816</v>
      </c>
      <c r="AH8916">
        <v>1972</v>
      </c>
    </row>
    <row r="8917" spans="1:81" x14ac:dyDescent="0.45">
      <c r="A8917" s="1">
        <v>43218.583333333336</v>
      </c>
      <c r="B8917">
        <v>611.44870000000003</v>
      </c>
      <c r="C8917">
        <v>611.44870000000003</v>
      </c>
      <c r="D8917">
        <v>612.35450000000003</v>
      </c>
      <c r="E8917">
        <v>611.44870000000003</v>
      </c>
      <c r="F8917">
        <v>611.44870000000003</v>
      </c>
      <c r="G8917">
        <v>611.44870000000003</v>
      </c>
      <c r="H8917">
        <v>611.44870000000003</v>
      </c>
      <c r="I8917">
        <v>611.44870000000003</v>
      </c>
      <c r="J8917">
        <v>378.96730000000002</v>
      </c>
      <c r="K8917">
        <v>612.35450000000003</v>
      </c>
      <c r="L8917">
        <v>950.14919999999995</v>
      </c>
      <c r="M8917">
        <v>1418</v>
      </c>
      <c r="N8917">
        <v>1194</v>
      </c>
      <c r="O8917">
        <v>1615</v>
      </c>
      <c r="P8917">
        <v>1349</v>
      </c>
      <c r="Q8917">
        <v>1846</v>
      </c>
      <c r="R8917">
        <v>1423</v>
      </c>
      <c r="S8917">
        <v>1583</v>
      </c>
      <c r="T8917">
        <v>2072</v>
      </c>
      <c r="U8917">
        <v>2381</v>
      </c>
      <c r="V8917">
        <v>2417</v>
      </c>
      <c r="W8917">
        <v>1238</v>
      </c>
      <c r="X8917">
        <v>1609</v>
      </c>
      <c r="Y8917">
        <v>1960</v>
      </c>
      <c r="Z8917">
        <v>2793</v>
      </c>
      <c r="AA8917">
        <v>2300</v>
      </c>
      <c r="AB8917">
        <v>1335</v>
      </c>
      <c r="AC8917">
        <v>1009</v>
      </c>
      <c r="AD8917">
        <v>1856</v>
      </c>
      <c r="AE8917">
        <v>1871</v>
      </c>
      <c r="AF8917">
        <v>1871</v>
      </c>
      <c r="AG8917">
        <v>1176</v>
      </c>
      <c r="AI8917">
        <v>1796</v>
      </c>
      <c r="AJ8917">
        <v>2311</v>
      </c>
      <c r="AK8917">
        <v>918.8347</v>
      </c>
      <c r="AL8917">
        <v>1674.4570000000001</v>
      </c>
      <c r="AM8917">
        <v>1479.777</v>
      </c>
      <c r="AN8917">
        <v>1816.3420000000001</v>
      </c>
      <c r="AO8917">
        <v>630.40549999999996</v>
      </c>
      <c r="AP8917">
        <v>698.98659999999995</v>
      </c>
      <c r="AQ8917">
        <v>556.71310000000005</v>
      </c>
      <c r="AR8917">
        <v>892.17870000000005</v>
      </c>
      <c r="AS8917">
        <v>1215.675</v>
      </c>
      <c r="AT8917">
        <v>778.56669999999997</v>
      </c>
      <c r="AU8917">
        <v>775.52589999999998</v>
      </c>
      <c r="AV8917">
        <v>806.38750000000005</v>
      </c>
      <c r="AW8917">
        <v>1032.252</v>
      </c>
      <c r="AX8917">
        <v>807.87549999999999</v>
      </c>
      <c r="AY8917">
        <v>817.38620000000003</v>
      </c>
      <c r="AZ8917">
        <v>1956.3520000000001</v>
      </c>
      <c r="BA8917">
        <v>918.8347</v>
      </c>
      <c r="BB8917">
        <v>426.89980000000003</v>
      </c>
      <c r="BC8917">
        <v>693.22850000000005</v>
      </c>
      <c r="BD8917">
        <v>808.32839999999999</v>
      </c>
      <c r="BE8917">
        <v>848.50660000000005</v>
      </c>
      <c r="BF8917">
        <v>752.94579999999996</v>
      </c>
      <c r="BG8917">
        <v>641.98659999999995</v>
      </c>
      <c r="BH8917">
        <v>901.04250000000002</v>
      </c>
      <c r="BI8917">
        <v>647.68020000000001</v>
      </c>
      <c r="BJ8917">
        <v>671.74829999999997</v>
      </c>
      <c r="BK8917">
        <v>652.66210000000001</v>
      </c>
      <c r="BL8917">
        <v>704.74490000000003</v>
      </c>
      <c r="BM8917">
        <v>772.74390000000005</v>
      </c>
      <c r="BN8917">
        <v>1499.7049999999999</v>
      </c>
      <c r="BO8917">
        <v>1091.193</v>
      </c>
      <c r="BP8917">
        <v>753.52809999999999</v>
      </c>
      <c r="BQ8917">
        <v>408.58730000000003</v>
      </c>
      <c r="BR8917">
        <v>886.29100000000005</v>
      </c>
      <c r="BS8917">
        <v>877.10379999999998</v>
      </c>
      <c r="BT8917">
        <v>1054.962</v>
      </c>
      <c r="BU8917">
        <v>1998.3409999999999</v>
      </c>
      <c r="BV8917">
        <v>1524.4190000000001</v>
      </c>
      <c r="BW8917">
        <v>1552.8869999999999</v>
      </c>
      <c r="BX8917">
        <v>1446.7159999999999</v>
      </c>
      <c r="BY8917">
        <v>1999.7</v>
      </c>
      <c r="BZ8917">
        <v>1527.9780000000001</v>
      </c>
      <c r="CA8917">
        <v>1189.6659999999999</v>
      </c>
      <c r="CB8917">
        <v>1216.127</v>
      </c>
      <c r="CC8917">
        <v>1998.665</v>
      </c>
    </row>
    <row r="8918" spans="1:81" x14ac:dyDescent="0.45">
      <c r="A8918" s="1">
        <v>43218.587175925924</v>
      </c>
      <c r="AH8918">
        <v>2182</v>
      </c>
    </row>
    <row r="8919" spans="1:81" x14ac:dyDescent="0.45">
      <c r="A8919" s="1">
        <v>43218.590277777781</v>
      </c>
    </row>
    <row r="8920" spans="1:81" x14ac:dyDescent="0.45">
      <c r="A8920" s="1">
        <v>43218.59375</v>
      </c>
      <c r="B8920">
        <v>778.11379999999997</v>
      </c>
      <c r="C8920">
        <v>778.11379999999997</v>
      </c>
      <c r="D8920">
        <v>774.36130000000003</v>
      </c>
      <c r="E8920">
        <v>778.11379999999997</v>
      </c>
      <c r="F8920">
        <v>778.11379999999997</v>
      </c>
      <c r="G8920">
        <v>778.11379999999997</v>
      </c>
      <c r="H8920">
        <v>778.11379999999997</v>
      </c>
      <c r="I8920">
        <v>778.11379999999997</v>
      </c>
      <c r="J8920">
        <v>377.50240000000002</v>
      </c>
      <c r="K8920">
        <v>774.36130000000003</v>
      </c>
      <c r="L8920">
        <v>646.32150000000001</v>
      </c>
      <c r="M8920">
        <v>1232</v>
      </c>
      <c r="N8920">
        <v>1193</v>
      </c>
      <c r="O8920">
        <v>1847</v>
      </c>
      <c r="P8920">
        <v>1470</v>
      </c>
      <c r="Q8920">
        <v>1621</v>
      </c>
      <c r="R8920">
        <v>1335</v>
      </c>
      <c r="S8920">
        <v>1250</v>
      </c>
      <c r="T8920">
        <v>1660</v>
      </c>
      <c r="U8920">
        <v>2368</v>
      </c>
      <c r="V8920">
        <v>2184</v>
      </c>
      <c r="W8920">
        <v>1211</v>
      </c>
      <c r="X8920">
        <v>1649</v>
      </c>
      <c r="Y8920">
        <v>1972</v>
      </c>
      <c r="Z8920">
        <v>2695</v>
      </c>
      <c r="AA8920">
        <v>2499</v>
      </c>
      <c r="AB8920">
        <v>1369</v>
      </c>
      <c r="AC8920">
        <v>1116</v>
      </c>
      <c r="AD8920">
        <v>1876</v>
      </c>
      <c r="AE8920">
        <v>1808</v>
      </c>
      <c r="AF8920">
        <v>1808</v>
      </c>
      <c r="AG8920">
        <v>1246</v>
      </c>
      <c r="AI8920">
        <v>1604</v>
      </c>
      <c r="AJ8920">
        <v>2279</v>
      </c>
      <c r="AK8920">
        <v>697.88670000000002</v>
      </c>
      <c r="AL8920">
        <v>1619.204</v>
      </c>
      <c r="AM8920">
        <v>1104.78</v>
      </c>
      <c r="AN8920">
        <v>1731.134</v>
      </c>
      <c r="AO8920">
        <v>674.59500000000003</v>
      </c>
      <c r="AP8920">
        <v>757.53959999999995</v>
      </c>
      <c r="AQ8920">
        <v>707.65650000000005</v>
      </c>
      <c r="AR8920">
        <v>909.58280000000002</v>
      </c>
      <c r="AS8920">
        <v>1392.0450000000001</v>
      </c>
      <c r="AT8920">
        <v>974.99369999999999</v>
      </c>
      <c r="AU8920">
        <v>930.99800000000005</v>
      </c>
      <c r="AV8920">
        <v>938.17970000000003</v>
      </c>
      <c r="AW8920">
        <v>1035.164</v>
      </c>
      <c r="AX8920">
        <v>742.27049999999997</v>
      </c>
      <c r="AY8920">
        <v>717.29660000000001</v>
      </c>
      <c r="AZ8920">
        <v>1976.2139999999999</v>
      </c>
      <c r="BA8920">
        <v>921.61670000000004</v>
      </c>
      <c r="BB8920">
        <v>430.94839999999999</v>
      </c>
      <c r="BC8920">
        <v>540.3442</v>
      </c>
      <c r="BD8920">
        <v>832.26710000000003</v>
      </c>
      <c r="BE8920">
        <v>873.15700000000004</v>
      </c>
      <c r="BF8920">
        <v>776.62570000000005</v>
      </c>
      <c r="BG8920">
        <v>633.05809999999997</v>
      </c>
      <c r="BH8920">
        <v>915.47050000000002</v>
      </c>
      <c r="BI8920">
        <v>685.52930000000003</v>
      </c>
      <c r="BJ8920">
        <v>677.24779999999998</v>
      </c>
      <c r="BK8920">
        <v>680.87080000000003</v>
      </c>
      <c r="BL8920">
        <v>721.50199999999995</v>
      </c>
      <c r="BM8920">
        <v>580.84590000000003</v>
      </c>
      <c r="BN8920">
        <v>1519.373</v>
      </c>
      <c r="BO8920">
        <v>1566.021</v>
      </c>
      <c r="BP8920">
        <v>760.90380000000005</v>
      </c>
      <c r="BQ8920">
        <v>425.9735</v>
      </c>
      <c r="BR8920">
        <v>746.66989999999998</v>
      </c>
      <c r="BS8920">
        <v>739.55319999999995</v>
      </c>
      <c r="BT8920">
        <v>1258.9580000000001</v>
      </c>
      <c r="BU8920">
        <v>1998.0830000000001</v>
      </c>
      <c r="BV8920">
        <v>1416.242</v>
      </c>
      <c r="BW8920">
        <v>1177.2429999999999</v>
      </c>
      <c r="BX8920">
        <v>1315.1179999999999</v>
      </c>
      <c r="BY8920">
        <v>1949.558</v>
      </c>
      <c r="BZ8920">
        <v>1372.1179999999999</v>
      </c>
      <c r="CA8920">
        <v>1081.941</v>
      </c>
      <c r="CB8920">
        <v>1094.558</v>
      </c>
      <c r="CC8920">
        <v>1893.1410000000001</v>
      </c>
    </row>
    <row r="8921" spans="1:81" x14ac:dyDescent="0.45">
      <c r="A8921" s="1">
        <v>43218.59516203704</v>
      </c>
      <c r="AH8921">
        <v>2148</v>
      </c>
    </row>
    <row r="8922" spans="1:81" x14ac:dyDescent="0.45">
      <c r="A8922" s="1">
        <v>43218.597222222219</v>
      </c>
    </row>
    <row r="8923" spans="1:81" x14ac:dyDescent="0.45">
      <c r="A8923" s="1">
        <v>43218.603148148148</v>
      </c>
      <c r="AH8923">
        <v>1884</v>
      </c>
    </row>
    <row r="8924" spans="1:81" x14ac:dyDescent="0.45">
      <c r="A8924" s="1">
        <v>43218.604166666664</v>
      </c>
      <c r="B8924">
        <v>739.03560000000004</v>
      </c>
      <c r="C8924">
        <v>739.03560000000004</v>
      </c>
      <c r="D8924">
        <v>744.79369999999994</v>
      </c>
      <c r="E8924">
        <v>739.03560000000004</v>
      </c>
      <c r="F8924">
        <v>739.03560000000004</v>
      </c>
      <c r="G8924">
        <v>739.03560000000004</v>
      </c>
      <c r="H8924">
        <v>739.03560000000004</v>
      </c>
      <c r="I8924">
        <v>739.03560000000004</v>
      </c>
      <c r="J8924">
        <v>375.54930000000002</v>
      </c>
      <c r="K8924">
        <v>739.03560000000004</v>
      </c>
      <c r="L8924">
        <v>594.56200000000001</v>
      </c>
      <c r="M8924">
        <v>1044</v>
      </c>
      <c r="N8924">
        <v>1159</v>
      </c>
      <c r="O8924">
        <v>1517</v>
      </c>
      <c r="P8924">
        <v>1388</v>
      </c>
      <c r="Q8924">
        <v>1535</v>
      </c>
      <c r="R8924">
        <v>1179</v>
      </c>
      <c r="S8924">
        <v>1408</v>
      </c>
      <c r="T8924">
        <v>1683</v>
      </c>
      <c r="U8924">
        <v>2250</v>
      </c>
      <c r="V8924">
        <v>1615</v>
      </c>
      <c r="W8924">
        <v>1122</v>
      </c>
      <c r="X8924">
        <v>1628</v>
      </c>
      <c r="Y8924">
        <v>1943</v>
      </c>
      <c r="Z8924">
        <v>2524</v>
      </c>
      <c r="AA8924">
        <v>2243</v>
      </c>
      <c r="AB8924">
        <v>1056</v>
      </c>
      <c r="AC8924">
        <v>878</v>
      </c>
      <c r="AD8924">
        <v>1781</v>
      </c>
      <c r="AE8924">
        <v>1852</v>
      </c>
      <c r="AF8924">
        <v>1852</v>
      </c>
      <c r="AG8924">
        <v>1205</v>
      </c>
      <c r="AI8924">
        <v>1322</v>
      </c>
      <c r="AJ8924">
        <v>2147</v>
      </c>
      <c r="AK8924">
        <v>595.33860000000004</v>
      </c>
      <c r="AL8924">
        <v>1442.251</v>
      </c>
      <c r="AM8924">
        <v>808.3931</v>
      </c>
      <c r="AN8924">
        <v>1589.1189999999999</v>
      </c>
      <c r="AO8924">
        <v>813.95730000000003</v>
      </c>
      <c r="AP8924">
        <v>785.55420000000004</v>
      </c>
      <c r="AQ8924">
        <v>765.82100000000003</v>
      </c>
      <c r="AR8924">
        <v>900.00729999999999</v>
      </c>
      <c r="AS8924">
        <v>1319.5820000000001</v>
      </c>
      <c r="AT8924">
        <v>911.78250000000003</v>
      </c>
      <c r="AU8924">
        <v>824.05029999999999</v>
      </c>
      <c r="AV8924">
        <v>845.20699999999999</v>
      </c>
      <c r="AW8924">
        <v>1022.4829999999999</v>
      </c>
      <c r="AX8924">
        <v>730.36569999999995</v>
      </c>
      <c r="AY8924">
        <v>700.73360000000002</v>
      </c>
      <c r="AZ8924">
        <v>1975.826</v>
      </c>
      <c r="BA8924">
        <v>928.79830000000004</v>
      </c>
      <c r="BB8924">
        <v>431.21129999999999</v>
      </c>
      <c r="BC8924">
        <v>515.3057</v>
      </c>
      <c r="BD8924">
        <v>813.24559999999997</v>
      </c>
      <c r="BE8924">
        <v>862.80520000000001</v>
      </c>
      <c r="BF8924">
        <v>783.80740000000003</v>
      </c>
      <c r="BG8924">
        <v>624.12959999999998</v>
      </c>
      <c r="BH8924">
        <v>925.11059999999998</v>
      </c>
      <c r="BI8924">
        <v>679.18870000000004</v>
      </c>
      <c r="BJ8924">
        <v>673.94799999999998</v>
      </c>
      <c r="BK8924">
        <v>668.18989999999997</v>
      </c>
      <c r="BL8924">
        <v>726.61329999999998</v>
      </c>
      <c r="BM8924">
        <v>573.14670000000001</v>
      </c>
      <c r="BN8924">
        <v>1533.9949999999999</v>
      </c>
      <c r="BO8924">
        <v>1395.6679999999999</v>
      </c>
      <c r="BP8924">
        <v>762.90940000000001</v>
      </c>
      <c r="BQ8924">
        <v>408.65730000000002</v>
      </c>
      <c r="BR8924">
        <v>718.39649999999995</v>
      </c>
      <c r="BS8924">
        <v>656.47919999999999</v>
      </c>
      <c r="BT8924">
        <v>1315.9580000000001</v>
      </c>
      <c r="BU8924">
        <v>1928.79</v>
      </c>
      <c r="BV8924">
        <v>1345.72</v>
      </c>
      <c r="BW8924">
        <v>1014.848</v>
      </c>
      <c r="BX8924">
        <v>1113.45</v>
      </c>
      <c r="BY8924">
        <v>1905.951</v>
      </c>
      <c r="BZ8924">
        <v>1422.8420000000001</v>
      </c>
      <c r="CA8924">
        <v>1204.9349999999999</v>
      </c>
      <c r="CB8924">
        <v>1079.1590000000001</v>
      </c>
      <c r="CC8924">
        <v>1552.8869999999999</v>
      </c>
    </row>
    <row r="8925" spans="1:81" x14ac:dyDescent="0.45">
      <c r="A8925" s="1">
        <v>43218.611111111109</v>
      </c>
    </row>
    <row r="8926" spans="1:81" x14ac:dyDescent="0.45">
      <c r="A8926" s="1">
        <v>43218.611134259256</v>
      </c>
      <c r="AH8926">
        <v>1676</v>
      </c>
    </row>
    <row r="8927" spans="1:81" x14ac:dyDescent="0.45">
      <c r="A8927" s="1">
        <v>43218.614583333336</v>
      </c>
      <c r="B8927">
        <v>733.60080000000005</v>
      </c>
      <c r="C8927">
        <v>733.60080000000005</v>
      </c>
      <c r="D8927">
        <v>732.56569999999999</v>
      </c>
      <c r="E8927">
        <v>732.56569999999999</v>
      </c>
      <c r="F8927">
        <v>733.60080000000005</v>
      </c>
      <c r="G8927">
        <v>732.56569999999999</v>
      </c>
      <c r="H8927">
        <v>733.60080000000005</v>
      </c>
      <c r="I8927">
        <v>733.60080000000005</v>
      </c>
      <c r="J8927">
        <v>374.08449999999999</v>
      </c>
      <c r="K8927">
        <v>733.60080000000005</v>
      </c>
      <c r="L8927">
        <v>613.90719999999999</v>
      </c>
      <c r="M8927">
        <v>1052</v>
      </c>
      <c r="N8927">
        <v>1101</v>
      </c>
      <c r="O8927">
        <v>1838</v>
      </c>
      <c r="P8927">
        <v>1292</v>
      </c>
      <c r="Q8927">
        <v>1367</v>
      </c>
      <c r="R8927">
        <v>997</v>
      </c>
      <c r="S8927">
        <v>1305</v>
      </c>
      <c r="T8927">
        <v>1616</v>
      </c>
      <c r="U8927">
        <v>2134</v>
      </c>
      <c r="V8927">
        <v>1517</v>
      </c>
      <c r="W8927">
        <v>1050</v>
      </c>
      <c r="X8927">
        <v>1598</v>
      </c>
      <c r="Y8927">
        <v>1910</v>
      </c>
      <c r="Z8927">
        <v>2349</v>
      </c>
      <c r="AA8927">
        <v>2023</v>
      </c>
      <c r="AB8927">
        <v>944</v>
      </c>
      <c r="AC8927">
        <v>823</v>
      </c>
      <c r="AD8927">
        <v>1626</v>
      </c>
      <c r="AE8927">
        <v>1662</v>
      </c>
      <c r="AF8927">
        <v>1662</v>
      </c>
      <c r="AG8927">
        <v>1169</v>
      </c>
      <c r="AI8927">
        <v>1066</v>
      </c>
      <c r="AJ8927">
        <v>2051</v>
      </c>
      <c r="AK8927">
        <v>582.98099999999999</v>
      </c>
      <c r="AL8927">
        <v>1328.64</v>
      </c>
      <c r="AM8927">
        <v>717.16719999999998</v>
      </c>
      <c r="AN8927">
        <v>1386.028</v>
      </c>
      <c r="AO8927">
        <v>813.8279</v>
      </c>
      <c r="AP8927">
        <v>714.57910000000004</v>
      </c>
      <c r="AQ8927">
        <v>769.76760000000002</v>
      </c>
      <c r="AR8927">
        <v>865.06960000000004</v>
      </c>
      <c r="AS8927">
        <v>1249.318</v>
      </c>
      <c r="AT8927">
        <v>858.85839999999996</v>
      </c>
      <c r="AU8927">
        <v>732.17750000000001</v>
      </c>
      <c r="AV8927">
        <v>759.80399999999997</v>
      </c>
      <c r="AW8927">
        <v>995.56809999999996</v>
      </c>
      <c r="AX8927">
        <v>703.7097</v>
      </c>
      <c r="AY8927">
        <v>693.4873</v>
      </c>
      <c r="AZ8927">
        <v>1978.0909999999999</v>
      </c>
      <c r="BA8927">
        <v>936.10940000000005</v>
      </c>
      <c r="BB8927">
        <v>447.09019999999998</v>
      </c>
      <c r="BC8927">
        <v>513.36450000000002</v>
      </c>
      <c r="BD8927">
        <v>784.1309</v>
      </c>
      <c r="BE8927">
        <v>833.36689999999999</v>
      </c>
      <c r="BF8927">
        <v>789.63040000000001</v>
      </c>
      <c r="BG8927">
        <v>618.88890000000004</v>
      </c>
      <c r="BH8927">
        <v>927.56910000000005</v>
      </c>
      <c r="BI8927">
        <v>630.21140000000003</v>
      </c>
      <c r="BJ8927">
        <v>672.00710000000004</v>
      </c>
      <c r="BK8927">
        <v>677.83010000000002</v>
      </c>
      <c r="BL8927">
        <v>706.55640000000005</v>
      </c>
      <c r="BM8927">
        <v>602.1318</v>
      </c>
      <c r="BN8927">
        <v>1543.635</v>
      </c>
      <c r="BO8927">
        <v>1319.905</v>
      </c>
      <c r="BP8927">
        <v>765.56230000000005</v>
      </c>
      <c r="BQ8927">
        <v>412.44310000000002</v>
      </c>
      <c r="BR8927">
        <v>665.34299999999996</v>
      </c>
      <c r="BS8927">
        <v>642.50419999999997</v>
      </c>
      <c r="BT8927">
        <v>1250.742</v>
      </c>
      <c r="BU8927">
        <v>1794.4739999999999</v>
      </c>
      <c r="BV8927">
        <v>1261.482</v>
      </c>
      <c r="BW8927">
        <v>972.08230000000003</v>
      </c>
      <c r="BX8927">
        <v>795.90629999999999</v>
      </c>
      <c r="BY8927">
        <v>1727.575</v>
      </c>
      <c r="BZ8927">
        <v>1344.232</v>
      </c>
      <c r="CA8927">
        <v>1342.2909999999999</v>
      </c>
      <c r="CB8927">
        <v>1259.2819999999999</v>
      </c>
      <c r="CC8927">
        <v>1531.4069999999999</v>
      </c>
    </row>
    <row r="8928" spans="1:81" x14ac:dyDescent="0.45">
      <c r="A8928" s="1">
        <v>43218.618055555555</v>
      </c>
    </row>
    <row r="8929" spans="1:81" x14ac:dyDescent="0.45">
      <c r="A8929" s="1">
        <v>43218.619120370371</v>
      </c>
      <c r="AH8929">
        <v>1508</v>
      </c>
    </row>
    <row r="8930" spans="1:81" x14ac:dyDescent="0.45">
      <c r="A8930" s="1">
        <v>43218.625</v>
      </c>
      <c r="B8930">
        <v>720.3374</v>
      </c>
      <c r="C8930">
        <v>720.3374</v>
      </c>
      <c r="D8930">
        <v>719.94920000000002</v>
      </c>
      <c r="E8930">
        <v>720.3374</v>
      </c>
      <c r="F8930">
        <v>720.3374</v>
      </c>
      <c r="G8930">
        <v>720.3374</v>
      </c>
      <c r="H8930">
        <v>720.3374</v>
      </c>
      <c r="I8930">
        <v>720.3374</v>
      </c>
      <c r="J8930">
        <v>368.71339999999998</v>
      </c>
      <c r="K8930">
        <v>720.3374</v>
      </c>
      <c r="L8930">
        <v>643.02200000000005</v>
      </c>
      <c r="M8930">
        <v>1122</v>
      </c>
      <c r="N8930">
        <v>1062</v>
      </c>
      <c r="O8930">
        <v>1829</v>
      </c>
      <c r="P8930">
        <v>1316</v>
      </c>
      <c r="Q8930">
        <v>1370</v>
      </c>
      <c r="R8930">
        <v>927</v>
      </c>
      <c r="S8930">
        <v>1321</v>
      </c>
      <c r="T8930">
        <v>1538</v>
      </c>
      <c r="U8930">
        <v>2090</v>
      </c>
      <c r="V8930">
        <v>1419</v>
      </c>
      <c r="W8930">
        <v>970</v>
      </c>
      <c r="X8930">
        <v>1551</v>
      </c>
      <c r="Y8930">
        <v>1903</v>
      </c>
      <c r="Z8930">
        <v>2123</v>
      </c>
      <c r="AA8930">
        <v>1976</v>
      </c>
      <c r="AB8930">
        <v>743</v>
      </c>
      <c r="AC8930">
        <v>675</v>
      </c>
      <c r="AD8930">
        <v>1478</v>
      </c>
      <c r="AE8930">
        <v>1607</v>
      </c>
      <c r="AF8930">
        <v>1607</v>
      </c>
      <c r="AG8930">
        <v>1083</v>
      </c>
      <c r="AI8930">
        <v>875</v>
      </c>
      <c r="AJ8930">
        <v>1912</v>
      </c>
      <c r="AK8930">
        <v>632.08759999999995</v>
      </c>
      <c r="AL8930">
        <v>1234.6320000000001</v>
      </c>
      <c r="AM8930">
        <v>738.38840000000005</v>
      </c>
      <c r="AN8930">
        <v>1266.27</v>
      </c>
      <c r="AO8930">
        <v>798.3</v>
      </c>
      <c r="AP8930">
        <v>673.81859999999995</v>
      </c>
      <c r="AQ8930">
        <v>798.947</v>
      </c>
      <c r="AR8930">
        <v>870.89260000000002</v>
      </c>
      <c r="AS8930">
        <v>1140.2349999999999</v>
      </c>
      <c r="AT8930">
        <v>771.32060000000001</v>
      </c>
      <c r="AU8930">
        <v>671.48950000000002</v>
      </c>
      <c r="AV8930">
        <v>681.77660000000003</v>
      </c>
      <c r="AW8930">
        <v>968.45899999999995</v>
      </c>
      <c r="AX8930">
        <v>732.63040000000001</v>
      </c>
      <c r="AY8930">
        <v>753.91629999999998</v>
      </c>
      <c r="AZ8930">
        <v>1978.6079999999999</v>
      </c>
      <c r="BA8930">
        <v>930.99800000000005</v>
      </c>
      <c r="BB8930">
        <v>431.00099999999998</v>
      </c>
      <c r="BC8930">
        <v>597.66769999999997</v>
      </c>
      <c r="BD8930">
        <v>773.90840000000003</v>
      </c>
      <c r="BE8930">
        <v>810.65750000000003</v>
      </c>
      <c r="BF8930">
        <v>792.41240000000005</v>
      </c>
      <c r="BG8930">
        <v>613.45429999999999</v>
      </c>
      <c r="BH8930">
        <v>937.14449999999999</v>
      </c>
      <c r="BI8930">
        <v>592.3623</v>
      </c>
      <c r="BJ8930">
        <v>667.93119999999999</v>
      </c>
      <c r="BK8930">
        <v>626.20000000000005</v>
      </c>
      <c r="BL8930">
        <v>634.93430000000001</v>
      </c>
      <c r="BM8930">
        <v>586.66869999999994</v>
      </c>
      <c r="BN8930">
        <v>1545.835</v>
      </c>
      <c r="BO8930">
        <v>1059.6199999999999</v>
      </c>
      <c r="BP8930">
        <v>770.1558</v>
      </c>
      <c r="BQ8930">
        <v>412.44310000000002</v>
      </c>
      <c r="BR8930">
        <v>624.71190000000001</v>
      </c>
      <c r="BS8930">
        <v>749.32280000000003</v>
      </c>
      <c r="BT8930">
        <v>1240.9069999999999</v>
      </c>
      <c r="BU8930">
        <v>1703.1189999999999</v>
      </c>
      <c r="BV8930">
        <v>1167.732</v>
      </c>
      <c r="BW8930">
        <v>1055.8679999999999</v>
      </c>
      <c r="BX8930">
        <v>704.42139999999995</v>
      </c>
      <c r="BY8930">
        <v>1590.9949999999999</v>
      </c>
      <c r="BZ8930">
        <v>1314.923</v>
      </c>
      <c r="CA8930">
        <v>1507.404</v>
      </c>
      <c r="CB8930">
        <v>1573.915</v>
      </c>
      <c r="CC8930">
        <v>1485.9880000000001</v>
      </c>
    </row>
    <row r="8931" spans="1:81" x14ac:dyDescent="0.45">
      <c r="A8931" s="1">
        <v>43218.627106481479</v>
      </c>
      <c r="AH8931">
        <v>1312</v>
      </c>
    </row>
    <row r="8932" spans="1:81" x14ac:dyDescent="0.45">
      <c r="A8932" s="1">
        <v>43218.631944444445</v>
      </c>
    </row>
    <row r="8933" spans="1:81" x14ac:dyDescent="0.45">
      <c r="A8933" s="1">
        <v>43218.635092592594</v>
      </c>
      <c r="AH8933">
        <v>1210</v>
      </c>
    </row>
    <row r="8934" spans="1:81" x14ac:dyDescent="0.45">
      <c r="A8934" s="1">
        <v>43218.635416666664</v>
      </c>
      <c r="B8934">
        <v>707.52710000000002</v>
      </c>
      <c r="C8934">
        <v>707.52710000000002</v>
      </c>
      <c r="D8934">
        <v>707.52710000000002</v>
      </c>
      <c r="E8934">
        <v>707.52710000000002</v>
      </c>
      <c r="F8934">
        <v>707.52710000000002</v>
      </c>
      <c r="G8934">
        <v>707.52710000000002</v>
      </c>
      <c r="H8934">
        <v>707.52710000000002</v>
      </c>
      <c r="I8934">
        <v>708.75630000000001</v>
      </c>
      <c r="J8934">
        <v>368.71339999999998</v>
      </c>
      <c r="K8934">
        <v>707.52710000000002</v>
      </c>
      <c r="L8934">
        <v>470.98660000000001</v>
      </c>
      <c r="M8934">
        <v>980</v>
      </c>
      <c r="N8934">
        <v>1028</v>
      </c>
      <c r="O8934">
        <v>1785</v>
      </c>
      <c r="P8934">
        <v>1306</v>
      </c>
      <c r="Q8934">
        <v>1401</v>
      </c>
      <c r="R8934">
        <v>818</v>
      </c>
      <c r="S8934">
        <v>1458</v>
      </c>
      <c r="T8934">
        <v>1429</v>
      </c>
      <c r="U8934">
        <v>2078</v>
      </c>
      <c r="V8934">
        <v>1281</v>
      </c>
      <c r="W8934">
        <v>954</v>
      </c>
      <c r="X8934">
        <v>1512</v>
      </c>
      <c r="Y8934">
        <v>1833</v>
      </c>
      <c r="Z8934">
        <v>1917</v>
      </c>
      <c r="AA8934">
        <v>1945</v>
      </c>
      <c r="AB8934">
        <v>897</v>
      </c>
      <c r="AC8934">
        <v>764</v>
      </c>
      <c r="AD8934">
        <v>1268</v>
      </c>
      <c r="AE8934">
        <v>1499</v>
      </c>
      <c r="AF8934">
        <v>1499</v>
      </c>
      <c r="AG8934">
        <v>1045</v>
      </c>
      <c r="AI8934">
        <v>881</v>
      </c>
      <c r="AJ8934">
        <v>1935</v>
      </c>
      <c r="AK8934">
        <v>510.51780000000002</v>
      </c>
      <c r="AL8934">
        <v>1175.9490000000001</v>
      </c>
      <c r="AM8934">
        <v>612.41920000000005</v>
      </c>
      <c r="AN8934">
        <v>1172.326</v>
      </c>
      <c r="AO8934">
        <v>823.53269999999998</v>
      </c>
      <c r="AP8934">
        <v>778.76070000000004</v>
      </c>
      <c r="AQ8934">
        <v>781.28420000000006</v>
      </c>
      <c r="AR8934">
        <v>823.98559999999998</v>
      </c>
      <c r="AS8934">
        <v>1233.7909999999999</v>
      </c>
      <c r="AT8934">
        <v>899.68380000000002</v>
      </c>
      <c r="AU8934">
        <v>707.72119999999995</v>
      </c>
      <c r="AV8934">
        <v>740.39430000000004</v>
      </c>
      <c r="AW8934">
        <v>949.24339999999995</v>
      </c>
      <c r="AX8934">
        <v>691.35230000000001</v>
      </c>
      <c r="AY8934">
        <v>664.30790000000002</v>
      </c>
      <c r="AZ8934">
        <v>1973.3679999999999</v>
      </c>
      <c r="BA8934">
        <v>916.31150000000002</v>
      </c>
      <c r="BB8934">
        <v>419.48610000000002</v>
      </c>
      <c r="BC8934">
        <v>521.12840000000006</v>
      </c>
      <c r="BD8934">
        <v>767.43849999999998</v>
      </c>
      <c r="BE8934">
        <v>802.63480000000004</v>
      </c>
      <c r="BF8934">
        <v>792.92989999999998</v>
      </c>
      <c r="BG8934">
        <v>613.71310000000005</v>
      </c>
      <c r="BH8934">
        <v>937.40329999999994</v>
      </c>
      <c r="BI8934">
        <v>577.61080000000004</v>
      </c>
      <c r="BJ8934">
        <v>664.43730000000005</v>
      </c>
      <c r="BK8934">
        <v>617.98320000000001</v>
      </c>
      <c r="BL8934">
        <v>620.3125</v>
      </c>
      <c r="BM8934">
        <v>544.22609999999997</v>
      </c>
      <c r="BN8934">
        <v>1548.876</v>
      </c>
      <c r="BO8934">
        <v>1378.394</v>
      </c>
      <c r="BP8934">
        <v>775.33180000000004</v>
      </c>
      <c r="BQ8934">
        <v>422.04759999999999</v>
      </c>
      <c r="BR8934">
        <v>698.33960000000002</v>
      </c>
      <c r="BS8934">
        <v>600.70849999999996</v>
      </c>
      <c r="BT8934">
        <v>1139.2</v>
      </c>
      <c r="BU8934">
        <v>1481.847</v>
      </c>
      <c r="BV8934">
        <v>1173.3610000000001</v>
      </c>
      <c r="BW8934">
        <v>952.28420000000006</v>
      </c>
      <c r="BX8934">
        <v>739.55319999999995</v>
      </c>
      <c r="BY8934">
        <v>1492.587</v>
      </c>
      <c r="BZ8934">
        <v>1334.3979999999999</v>
      </c>
      <c r="CA8934">
        <v>1189.5360000000001</v>
      </c>
      <c r="CB8934">
        <v>1203.3820000000001</v>
      </c>
      <c r="CC8934">
        <v>1564.7919999999999</v>
      </c>
    </row>
    <row r="8935" spans="1:81" x14ac:dyDescent="0.45">
      <c r="A8935" s="1">
        <v>43218.638888888891</v>
      </c>
    </row>
    <row r="8936" spans="1:81" x14ac:dyDescent="0.45">
      <c r="A8936" s="1">
        <v>43218.643078703702</v>
      </c>
      <c r="AH8936">
        <v>1188</v>
      </c>
    </row>
    <row r="8937" spans="1:81" x14ac:dyDescent="0.45">
      <c r="A8937" s="1">
        <v>43218.645833333336</v>
      </c>
      <c r="B8937">
        <v>705.13310000000001</v>
      </c>
      <c r="C8937">
        <v>705.13310000000001</v>
      </c>
      <c r="D8937">
        <v>702.99800000000005</v>
      </c>
      <c r="E8937">
        <v>705.13310000000001</v>
      </c>
      <c r="F8937">
        <v>705.13310000000001</v>
      </c>
      <c r="G8937">
        <v>705.13310000000001</v>
      </c>
      <c r="H8937">
        <v>705.13310000000001</v>
      </c>
      <c r="I8937">
        <v>705.13310000000001</v>
      </c>
      <c r="J8937">
        <v>366.76029999999997</v>
      </c>
      <c r="K8937">
        <v>702.99800000000005</v>
      </c>
      <c r="L8937">
        <v>486.25560000000002</v>
      </c>
      <c r="M8937">
        <v>896</v>
      </c>
      <c r="N8937">
        <v>936</v>
      </c>
      <c r="O8937">
        <v>1726</v>
      </c>
      <c r="P8937">
        <v>1352</v>
      </c>
      <c r="Q8937">
        <v>1323</v>
      </c>
      <c r="R8937">
        <v>780</v>
      </c>
      <c r="S8937">
        <v>1225</v>
      </c>
      <c r="T8937">
        <v>1358</v>
      </c>
      <c r="U8937">
        <v>1958</v>
      </c>
      <c r="V8937">
        <v>1303</v>
      </c>
      <c r="W8937">
        <v>912</v>
      </c>
      <c r="X8937">
        <v>1281</v>
      </c>
      <c r="Y8937">
        <v>1761</v>
      </c>
      <c r="Z8937">
        <v>1695</v>
      </c>
      <c r="AA8937">
        <v>1927</v>
      </c>
      <c r="AB8937">
        <v>904</v>
      </c>
      <c r="AC8937">
        <v>819</v>
      </c>
      <c r="AD8937">
        <v>1300</v>
      </c>
      <c r="AE8937">
        <v>1315</v>
      </c>
      <c r="AF8937">
        <v>1315</v>
      </c>
      <c r="AG8937">
        <v>960</v>
      </c>
      <c r="AI8937">
        <v>852</v>
      </c>
      <c r="AJ8937">
        <v>1830</v>
      </c>
      <c r="AK8937">
        <v>497.18979999999999</v>
      </c>
      <c r="AL8937">
        <v>1101.6099999999999</v>
      </c>
      <c r="AM8937">
        <v>530.89790000000005</v>
      </c>
      <c r="AN8937">
        <v>1072.4949999999999</v>
      </c>
      <c r="AO8937">
        <v>810.01049999999998</v>
      </c>
      <c r="AP8937">
        <v>730.17160000000001</v>
      </c>
      <c r="AQ8937">
        <v>785.16600000000005</v>
      </c>
      <c r="AR8937">
        <v>834.01390000000004</v>
      </c>
      <c r="AS8937">
        <v>1271.51</v>
      </c>
      <c r="AT8937">
        <v>957.91309999999999</v>
      </c>
      <c r="AU8937">
        <v>717.81420000000003</v>
      </c>
      <c r="AV8937">
        <v>742.52930000000003</v>
      </c>
      <c r="AW8937">
        <v>937.20920000000001</v>
      </c>
      <c r="AX8937">
        <v>672.00710000000004</v>
      </c>
      <c r="AY8937">
        <v>647.1626</v>
      </c>
      <c r="AZ8937">
        <v>1968.838</v>
      </c>
      <c r="BA8937">
        <v>923.75199999999995</v>
      </c>
      <c r="BB8937">
        <v>452.45339999999999</v>
      </c>
      <c r="BC8937">
        <v>519.1875</v>
      </c>
      <c r="BD8937">
        <v>743.56449999999995</v>
      </c>
      <c r="BE8937">
        <v>780.76660000000004</v>
      </c>
      <c r="BF8937">
        <v>808.06960000000004</v>
      </c>
      <c r="BG8937">
        <v>611.25459999999998</v>
      </c>
      <c r="BH8937">
        <v>947.10839999999996</v>
      </c>
      <c r="BI8937">
        <v>571.65869999999995</v>
      </c>
      <c r="BJ8937">
        <v>658.80830000000003</v>
      </c>
      <c r="BK8937">
        <v>654.53830000000005</v>
      </c>
      <c r="BL8937">
        <v>637.58720000000005</v>
      </c>
      <c r="BM8937">
        <v>530.57449999999994</v>
      </c>
      <c r="BN8937">
        <v>1557.999</v>
      </c>
      <c r="BO8937">
        <v>1466.643</v>
      </c>
      <c r="BP8937">
        <v>777.72559999999999</v>
      </c>
      <c r="BQ8937">
        <v>418.1918</v>
      </c>
      <c r="BR8937">
        <v>717.62009999999998</v>
      </c>
      <c r="BS8937">
        <v>619.92430000000002</v>
      </c>
      <c r="BT8937">
        <v>1015.819</v>
      </c>
      <c r="BU8937">
        <v>1328.64</v>
      </c>
      <c r="BV8937">
        <v>1019.248</v>
      </c>
      <c r="BW8937">
        <v>808.3931</v>
      </c>
      <c r="BX8937">
        <v>714.25559999999996</v>
      </c>
      <c r="BY8937">
        <v>1429.5060000000001</v>
      </c>
      <c r="BZ8937">
        <v>1293.5730000000001</v>
      </c>
      <c r="CA8937">
        <v>1226.8030000000001</v>
      </c>
      <c r="CB8937">
        <v>1282.6389999999999</v>
      </c>
      <c r="CC8937">
        <v>1474.213</v>
      </c>
    </row>
    <row r="8938" spans="1:81" x14ac:dyDescent="0.45">
      <c r="A8938" s="1">
        <v>43219.333333333336</v>
      </c>
      <c r="B8938">
        <v>507.54169999999999</v>
      </c>
      <c r="C8938">
        <v>507.54169999999999</v>
      </c>
      <c r="D8938">
        <v>507.02420000000001</v>
      </c>
      <c r="E8938">
        <v>507.54169999999999</v>
      </c>
      <c r="F8938">
        <v>507.54169999999999</v>
      </c>
      <c r="G8938">
        <v>507.54169999999999</v>
      </c>
      <c r="H8938">
        <v>507.54169999999999</v>
      </c>
      <c r="I8938">
        <v>507.54169999999999</v>
      </c>
      <c r="J8938">
        <v>475.15870000000001</v>
      </c>
      <c r="K8938">
        <v>507.54169999999999</v>
      </c>
      <c r="L8938">
        <v>440.06040000000002</v>
      </c>
      <c r="M8938">
        <v>453</v>
      </c>
      <c r="N8938">
        <v>481</v>
      </c>
      <c r="O8938">
        <v>391</v>
      </c>
      <c r="P8938">
        <v>509</v>
      </c>
      <c r="Q8938">
        <v>512</v>
      </c>
      <c r="R8938">
        <v>442</v>
      </c>
      <c r="S8938">
        <v>670</v>
      </c>
      <c r="T8938">
        <v>454</v>
      </c>
      <c r="U8938">
        <v>552</v>
      </c>
      <c r="V8938">
        <v>329</v>
      </c>
      <c r="W8938">
        <v>585</v>
      </c>
      <c r="X8938">
        <v>564</v>
      </c>
      <c r="Y8938">
        <v>587</v>
      </c>
      <c r="Z8938">
        <v>547</v>
      </c>
      <c r="AA8938">
        <v>592</v>
      </c>
      <c r="AB8938">
        <v>542</v>
      </c>
      <c r="AC8938">
        <v>542</v>
      </c>
      <c r="AD8938">
        <v>451</v>
      </c>
      <c r="AE8938">
        <v>495</v>
      </c>
      <c r="AF8938">
        <v>495</v>
      </c>
      <c r="AG8938">
        <v>424</v>
      </c>
      <c r="AI8938">
        <v>489</v>
      </c>
      <c r="AJ8938">
        <v>459</v>
      </c>
      <c r="AK8938">
        <v>522.22829999999999</v>
      </c>
      <c r="AL8938">
        <v>711.21479999999997</v>
      </c>
      <c r="AM8938">
        <v>527.08079999999995</v>
      </c>
      <c r="AN8938">
        <v>656.47919999999999</v>
      </c>
      <c r="AO8938">
        <v>639.0752</v>
      </c>
      <c r="AP8938">
        <v>574.82889999999998</v>
      </c>
      <c r="AQ8938">
        <v>581.94579999999996</v>
      </c>
      <c r="AR8938">
        <v>621.54169999999999</v>
      </c>
      <c r="AS8938">
        <v>646.77440000000001</v>
      </c>
      <c r="AT8938">
        <v>488.39069999999998</v>
      </c>
      <c r="AU8938">
        <v>555.09569999999997</v>
      </c>
      <c r="AV8938">
        <v>544.80830000000003</v>
      </c>
      <c r="AW8938">
        <v>614.10130000000004</v>
      </c>
      <c r="AX8938">
        <v>569.91160000000002</v>
      </c>
      <c r="AY8938">
        <v>542.54390000000001</v>
      </c>
      <c r="AZ8938">
        <v>1829.153</v>
      </c>
      <c r="BA8938">
        <v>684.68820000000005</v>
      </c>
      <c r="BB8938">
        <v>422.0625</v>
      </c>
      <c r="BC8938">
        <v>536.39750000000004</v>
      </c>
      <c r="BD8938">
        <v>601.35550000000001</v>
      </c>
      <c r="BE8938">
        <v>588.48050000000001</v>
      </c>
      <c r="BF8938">
        <v>575.47580000000005</v>
      </c>
      <c r="BG8938">
        <v>574.31129999999996</v>
      </c>
      <c r="BH8938">
        <v>769.05589999999995</v>
      </c>
      <c r="BI8938">
        <v>570.55859999999996</v>
      </c>
      <c r="BJ8938">
        <v>593.39750000000004</v>
      </c>
      <c r="BK8938">
        <v>561.88890000000004</v>
      </c>
      <c r="BL8938">
        <v>560.53030000000001</v>
      </c>
      <c r="BM8938">
        <v>582.85159999999996</v>
      </c>
      <c r="BN8938">
        <v>1405.4380000000001</v>
      </c>
      <c r="BO8938">
        <v>595.92089999999996</v>
      </c>
      <c r="BP8938">
        <v>678.54169999999999</v>
      </c>
      <c r="BQ8938">
        <v>405.08190000000002</v>
      </c>
      <c r="BR8938">
        <v>562.92409999999995</v>
      </c>
      <c r="BS8938">
        <v>563.83010000000002</v>
      </c>
      <c r="BT8938">
        <v>508.38279999999997</v>
      </c>
      <c r="BU8938">
        <v>547.78470000000004</v>
      </c>
      <c r="BV8938">
        <v>511.16489999999999</v>
      </c>
      <c r="BW8938">
        <v>527.14549999999997</v>
      </c>
      <c r="BX8938">
        <v>511.10019999999997</v>
      </c>
      <c r="BY8938">
        <v>732.11279999999999</v>
      </c>
      <c r="BZ8938">
        <v>585.89229999999998</v>
      </c>
      <c r="CA8938">
        <v>978.61689999999999</v>
      </c>
      <c r="CB8938">
        <v>1081.0360000000001</v>
      </c>
      <c r="CC8938">
        <v>617.46559999999999</v>
      </c>
    </row>
    <row r="8939" spans="1:81" x14ac:dyDescent="0.45">
      <c r="A8939" s="1">
        <v>43219.337881944448</v>
      </c>
      <c r="AH8939">
        <v>525</v>
      </c>
    </row>
    <row r="8940" spans="1:81" x14ac:dyDescent="0.45">
      <c r="A8940" s="1">
        <v>43219.340277777781</v>
      </c>
    </row>
    <row r="8941" spans="1:81" x14ac:dyDescent="0.45">
      <c r="A8941" s="1">
        <v>43219.34375</v>
      </c>
      <c r="B8941">
        <v>504.048</v>
      </c>
      <c r="C8941">
        <v>504.048</v>
      </c>
      <c r="D8941">
        <v>502.68920000000003</v>
      </c>
      <c r="E8941">
        <v>504.048</v>
      </c>
      <c r="F8941">
        <v>504.048</v>
      </c>
      <c r="G8941">
        <v>504.048</v>
      </c>
      <c r="H8941">
        <v>504.048</v>
      </c>
      <c r="I8941">
        <v>503.78919999999999</v>
      </c>
      <c r="J8941">
        <v>480.52980000000002</v>
      </c>
      <c r="K8941">
        <v>504.048</v>
      </c>
      <c r="L8941">
        <v>426.53820000000002</v>
      </c>
      <c r="M8941">
        <v>447</v>
      </c>
      <c r="N8941">
        <v>474</v>
      </c>
      <c r="O8941">
        <v>379</v>
      </c>
      <c r="P8941">
        <v>510</v>
      </c>
      <c r="Q8941">
        <v>508</v>
      </c>
      <c r="R8941">
        <v>440</v>
      </c>
      <c r="S8941">
        <v>665</v>
      </c>
      <c r="T8941">
        <v>458</v>
      </c>
      <c r="U8941">
        <v>555</v>
      </c>
      <c r="V8941">
        <v>335</v>
      </c>
      <c r="W8941">
        <v>577</v>
      </c>
      <c r="X8941">
        <v>562</v>
      </c>
      <c r="Y8941">
        <v>576</v>
      </c>
      <c r="Z8941">
        <v>543</v>
      </c>
      <c r="AA8941">
        <v>580</v>
      </c>
      <c r="AB8941">
        <v>537</v>
      </c>
      <c r="AC8941">
        <v>538</v>
      </c>
      <c r="AD8941">
        <v>449</v>
      </c>
      <c r="AE8941">
        <v>491</v>
      </c>
      <c r="AF8941">
        <v>491</v>
      </c>
      <c r="AG8941">
        <v>417</v>
      </c>
      <c r="AI8941">
        <v>485</v>
      </c>
      <c r="AJ8941">
        <v>457</v>
      </c>
      <c r="AK8941">
        <v>518.21699999999998</v>
      </c>
      <c r="AL8941">
        <v>720.85500000000002</v>
      </c>
      <c r="AM8941">
        <v>525.33399999999995</v>
      </c>
      <c r="AN8941">
        <v>660.29660000000001</v>
      </c>
      <c r="AO8941">
        <v>626.32929999999999</v>
      </c>
      <c r="AP8941">
        <v>557.29539999999997</v>
      </c>
      <c r="AQ8941">
        <v>570.2998</v>
      </c>
      <c r="AR8941">
        <v>613.84249999999997</v>
      </c>
      <c r="AS8941">
        <v>620.50660000000005</v>
      </c>
      <c r="AT8941">
        <v>481.14440000000002</v>
      </c>
      <c r="AU8941">
        <v>552.50760000000002</v>
      </c>
      <c r="AV8941">
        <v>542.41459999999995</v>
      </c>
      <c r="AW8941">
        <v>609.18409999999994</v>
      </c>
      <c r="AX8941">
        <v>565.12400000000002</v>
      </c>
      <c r="AY8941">
        <v>537.69140000000004</v>
      </c>
      <c r="AZ8941">
        <v>1827.018</v>
      </c>
      <c r="BA8941">
        <v>682.29420000000005</v>
      </c>
      <c r="BB8941">
        <v>420.22219999999999</v>
      </c>
      <c r="BC8941">
        <v>536.39750000000004</v>
      </c>
      <c r="BD8941">
        <v>592.75049999999999</v>
      </c>
      <c r="BE8941">
        <v>577.86959999999999</v>
      </c>
      <c r="BF8941">
        <v>571.01170000000002</v>
      </c>
      <c r="BG8941">
        <v>568.74710000000005</v>
      </c>
      <c r="BH8941">
        <v>759.41579999999999</v>
      </c>
      <c r="BI8941">
        <v>555.93679999999995</v>
      </c>
      <c r="BJ8941">
        <v>587.76880000000006</v>
      </c>
      <c r="BK8941">
        <v>555.09569999999997</v>
      </c>
      <c r="BL8941">
        <v>555.16039999999998</v>
      </c>
      <c r="BM8941">
        <v>577.02859999999998</v>
      </c>
      <c r="BN8941">
        <v>1398.0619999999999</v>
      </c>
      <c r="BO8941">
        <v>583.95140000000004</v>
      </c>
      <c r="BP8941">
        <v>683.26490000000001</v>
      </c>
      <c r="BQ8941">
        <v>403.1891</v>
      </c>
      <c r="BR8941">
        <v>555.28980000000001</v>
      </c>
      <c r="BS8941">
        <v>573.47019999999998</v>
      </c>
      <c r="BT8941">
        <v>508.2534</v>
      </c>
      <c r="BU8941">
        <v>536.00930000000005</v>
      </c>
      <c r="BV8941">
        <v>518.79930000000002</v>
      </c>
      <c r="BW8941">
        <v>515.49980000000005</v>
      </c>
      <c r="BX8941">
        <v>518.92870000000005</v>
      </c>
      <c r="BY8941">
        <v>735.99459999999999</v>
      </c>
      <c r="BZ8941">
        <v>592.03880000000004</v>
      </c>
      <c r="CA8941">
        <v>947.23779999999999</v>
      </c>
      <c r="CB8941">
        <v>1093.4580000000001</v>
      </c>
      <c r="CC8941">
        <v>615.58939999999996</v>
      </c>
    </row>
    <row r="8942" spans="1:81" x14ac:dyDescent="0.45">
      <c r="A8942" s="1">
        <v>43219.345868055556</v>
      </c>
      <c r="AH8942">
        <v>525</v>
      </c>
    </row>
    <row r="8943" spans="1:81" x14ac:dyDescent="0.45">
      <c r="A8943" s="1">
        <v>43219.347222222219</v>
      </c>
    </row>
    <row r="8944" spans="1:81" x14ac:dyDescent="0.45">
      <c r="A8944" s="1">
        <v>43219.353854166664</v>
      </c>
      <c r="AH8944">
        <v>519</v>
      </c>
    </row>
    <row r="8945" spans="1:81" x14ac:dyDescent="0.45">
      <c r="A8945" s="1">
        <v>43219.354166666664</v>
      </c>
      <c r="B8945">
        <v>502.68920000000003</v>
      </c>
      <c r="C8945">
        <v>502.68920000000003</v>
      </c>
      <c r="D8945">
        <v>499.64839999999998</v>
      </c>
      <c r="E8945">
        <v>502.68920000000003</v>
      </c>
      <c r="F8945">
        <v>502.68920000000003</v>
      </c>
      <c r="G8945">
        <v>502.68920000000003</v>
      </c>
      <c r="H8945">
        <v>502.68920000000003</v>
      </c>
      <c r="I8945">
        <v>502.68920000000003</v>
      </c>
      <c r="J8945">
        <v>480.04149999999998</v>
      </c>
      <c r="K8945">
        <v>502.68920000000003</v>
      </c>
      <c r="L8945">
        <v>430.35550000000001</v>
      </c>
      <c r="M8945">
        <v>447</v>
      </c>
      <c r="N8945">
        <v>482</v>
      </c>
      <c r="O8945">
        <v>384</v>
      </c>
      <c r="P8945">
        <v>507</v>
      </c>
      <c r="Q8945">
        <v>508</v>
      </c>
      <c r="R8945">
        <v>437</v>
      </c>
      <c r="S8945">
        <v>669</v>
      </c>
      <c r="T8945">
        <v>449</v>
      </c>
      <c r="U8945">
        <v>556</v>
      </c>
      <c r="V8945">
        <v>331</v>
      </c>
      <c r="W8945">
        <v>578</v>
      </c>
      <c r="X8945">
        <v>564</v>
      </c>
      <c r="Y8945">
        <v>576</v>
      </c>
      <c r="Z8945">
        <v>535</v>
      </c>
      <c r="AA8945">
        <v>584</v>
      </c>
      <c r="AB8945">
        <v>534</v>
      </c>
      <c r="AC8945">
        <v>532</v>
      </c>
      <c r="AD8945">
        <v>441</v>
      </c>
      <c r="AE8945">
        <v>486</v>
      </c>
      <c r="AF8945">
        <v>486</v>
      </c>
      <c r="AG8945">
        <v>422</v>
      </c>
      <c r="AI8945">
        <v>486</v>
      </c>
      <c r="AJ8945">
        <v>469</v>
      </c>
      <c r="AK8945">
        <v>529.79809999999998</v>
      </c>
      <c r="AL8945">
        <v>705.45650000000001</v>
      </c>
      <c r="AM8945">
        <v>529.15110000000004</v>
      </c>
      <c r="AN8945">
        <v>658.35550000000001</v>
      </c>
      <c r="AO8945">
        <v>643.86300000000006</v>
      </c>
      <c r="AP8945">
        <v>561.11249999999995</v>
      </c>
      <c r="AQ8945">
        <v>577.86959999999999</v>
      </c>
      <c r="AR8945">
        <v>621.54169999999999</v>
      </c>
      <c r="AS8945">
        <v>630.59960000000001</v>
      </c>
      <c r="AT8945">
        <v>478.8152</v>
      </c>
      <c r="AU8945">
        <v>545.39059999999995</v>
      </c>
      <c r="AV8945">
        <v>540.3442</v>
      </c>
      <c r="AW8945">
        <v>606.40210000000002</v>
      </c>
      <c r="AX8945">
        <v>562.73</v>
      </c>
      <c r="AY8945">
        <v>533.1626</v>
      </c>
      <c r="AZ8945">
        <v>1821.6479999999999</v>
      </c>
      <c r="BA8945">
        <v>669.54859999999996</v>
      </c>
      <c r="BB8945">
        <v>419.48610000000002</v>
      </c>
      <c r="BC8945">
        <v>540.3442</v>
      </c>
      <c r="BD8945">
        <v>584.85720000000003</v>
      </c>
      <c r="BE8945">
        <v>574.76419999999996</v>
      </c>
      <c r="BF8945">
        <v>563.7654</v>
      </c>
      <c r="BG8945">
        <v>568.74710000000005</v>
      </c>
      <c r="BH8945">
        <v>764.39769999999999</v>
      </c>
      <c r="BI8945">
        <v>556.64840000000004</v>
      </c>
      <c r="BJ8945">
        <v>592.87990000000002</v>
      </c>
      <c r="BK8945">
        <v>550.30790000000002</v>
      </c>
      <c r="BL8945">
        <v>556.71310000000005</v>
      </c>
      <c r="BM8945">
        <v>573.14670000000001</v>
      </c>
      <c r="BN8945">
        <v>1385.963</v>
      </c>
      <c r="BO8945">
        <v>581.42819999999995</v>
      </c>
      <c r="BP8945">
        <v>680.80619999999999</v>
      </c>
      <c r="BQ8945">
        <v>403.25920000000002</v>
      </c>
      <c r="BR8945">
        <v>554.18970000000002</v>
      </c>
      <c r="BS8945">
        <v>565.77099999999996</v>
      </c>
      <c r="BT8945">
        <v>496.80160000000001</v>
      </c>
      <c r="BU8945">
        <v>538.40309999999999</v>
      </c>
      <c r="BV8945">
        <v>520.54610000000002</v>
      </c>
      <c r="BW8945">
        <v>536.78560000000004</v>
      </c>
      <c r="BX8945">
        <v>520.86959999999999</v>
      </c>
      <c r="BY8945">
        <v>722.40769999999998</v>
      </c>
      <c r="BZ8945">
        <v>582.01049999999998</v>
      </c>
      <c r="CA8945">
        <v>960.63040000000001</v>
      </c>
      <c r="CB8945">
        <v>1079.03</v>
      </c>
      <c r="CC8945">
        <v>617.46559999999999</v>
      </c>
    </row>
    <row r="8946" spans="1:81" x14ac:dyDescent="0.45">
      <c r="A8946" s="1">
        <v>43219.361111111109</v>
      </c>
    </row>
    <row r="8947" spans="1:81" x14ac:dyDescent="0.45">
      <c r="A8947" s="1">
        <v>43219.361840277779</v>
      </c>
      <c r="AH8947">
        <v>522</v>
      </c>
    </row>
    <row r="8948" spans="1:81" x14ac:dyDescent="0.45">
      <c r="A8948" s="1">
        <v>43219.364583333336</v>
      </c>
      <c r="B8948">
        <v>502.68920000000003</v>
      </c>
      <c r="C8948">
        <v>502.68920000000003</v>
      </c>
      <c r="D8948">
        <v>499.51900000000001</v>
      </c>
      <c r="E8948">
        <v>502.68920000000003</v>
      </c>
      <c r="F8948">
        <v>502.68920000000003</v>
      </c>
      <c r="G8948">
        <v>502.68920000000003</v>
      </c>
      <c r="H8948">
        <v>502.68920000000003</v>
      </c>
      <c r="I8948">
        <v>503.91860000000003</v>
      </c>
      <c r="J8948">
        <v>477.6001</v>
      </c>
      <c r="K8948">
        <v>502.68920000000003</v>
      </c>
      <c r="L8948">
        <v>428.41460000000001</v>
      </c>
      <c r="M8948">
        <v>441</v>
      </c>
      <c r="N8948">
        <v>471</v>
      </c>
      <c r="O8948">
        <v>385</v>
      </c>
      <c r="P8948">
        <v>507</v>
      </c>
      <c r="Q8948">
        <v>506</v>
      </c>
      <c r="R8948">
        <v>433</v>
      </c>
      <c r="S8948">
        <v>659</v>
      </c>
      <c r="T8948">
        <v>448</v>
      </c>
      <c r="U8948">
        <v>555</v>
      </c>
      <c r="V8948">
        <v>329</v>
      </c>
      <c r="W8948">
        <v>573</v>
      </c>
      <c r="X8948">
        <v>566</v>
      </c>
      <c r="Y8948">
        <v>569</v>
      </c>
      <c r="Z8948">
        <v>537</v>
      </c>
      <c r="AA8948">
        <v>580</v>
      </c>
      <c r="AB8948">
        <v>522</v>
      </c>
      <c r="AC8948">
        <v>534</v>
      </c>
      <c r="AD8948">
        <v>446</v>
      </c>
      <c r="AE8948">
        <v>489</v>
      </c>
      <c r="AF8948">
        <v>489</v>
      </c>
      <c r="AG8948">
        <v>420</v>
      </c>
      <c r="AI8948">
        <v>487</v>
      </c>
      <c r="AJ8948">
        <v>463</v>
      </c>
      <c r="AK8948">
        <v>527.92190000000005</v>
      </c>
      <c r="AL8948">
        <v>701.63940000000002</v>
      </c>
      <c r="AM8948">
        <v>519.51099999999997</v>
      </c>
      <c r="AN8948">
        <v>658.22609999999997</v>
      </c>
      <c r="AO8948">
        <v>635.90499999999997</v>
      </c>
      <c r="AP8948">
        <v>572.82320000000004</v>
      </c>
      <c r="AQ8948">
        <v>577.0933</v>
      </c>
      <c r="AR8948">
        <v>624.12959999999998</v>
      </c>
      <c r="AS8948">
        <v>625.42359999999996</v>
      </c>
      <c r="AT8948">
        <v>476.29199999999997</v>
      </c>
      <c r="AU8948">
        <v>545.39059999999995</v>
      </c>
      <c r="AV8948">
        <v>545.06709999999998</v>
      </c>
      <c r="AW8948">
        <v>603.87890000000004</v>
      </c>
      <c r="AX8948">
        <v>562.98879999999997</v>
      </c>
      <c r="AY8948">
        <v>533.1626</v>
      </c>
      <c r="AZ8948">
        <v>1826.759</v>
      </c>
      <c r="BA8948">
        <v>672.13649999999996</v>
      </c>
      <c r="BB8948">
        <v>420.22219999999999</v>
      </c>
      <c r="BC8948">
        <v>532.51559999999995</v>
      </c>
      <c r="BD8948">
        <v>591.84469999999999</v>
      </c>
      <c r="BE8948">
        <v>577.67550000000006</v>
      </c>
      <c r="BF8948">
        <v>568.48829999999998</v>
      </c>
      <c r="BG8948">
        <v>567.00019999999995</v>
      </c>
      <c r="BH8948">
        <v>759.41579999999999</v>
      </c>
      <c r="BI8948">
        <v>545.32590000000005</v>
      </c>
      <c r="BJ8948">
        <v>585.05129999999997</v>
      </c>
      <c r="BK8948">
        <v>550.43730000000005</v>
      </c>
      <c r="BL8948">
        <v>547.33180000000004</v>
      </c>
      <c r="BM8948">
        <v>567.38840000000005</v>
      </c>
      <c r="BN8948">
        <v>1385.963</v>
      </c>
      <c r="BO8948">
        <v>584.08079999999995</v>
      </c>
      <c r="BP8948">
        <v>680.93550000000005</v>
      </c>
      <c r="BQ8948">
        <v>399.33330000000001</v>
      </c>
      <c r="BR8948">
        <v>559.04219999999998</v>
      </c>
      <c r="BS8948">
        <v>565.83569999999997</v>
      </c>
      <c r="BT8948">
        <v>496.93099999999998</v>
      </c>
      <c r="BU8948">
        <v>543.83789999999999</v>
      </c>
      <c r="BV8948">
        <v>520.54610000000002</v>
      </c>
      <c r="BW8948">
        <v>517.44069999999999</v>
      </c>
      <c r="BX8948">
        <v>532.58029999999997</v>
      </c>
      <c r="BY8948">
        <v>737.87080000000003</v>
      </c>
      <c r="BZ8948">
        <v>589.7097</v>
      </c>
      <c r="CA8948">
        <v>961.4067</v>
      </c>
      <c r="CB8948">
        <v>1081.0360000000001</v>
      </c>
      <c r="CC8948">
        <v>625.29420000000005</v>
      </c>
    </row>
    <row r="8949" spans="1:81" x14ac:dyDescent="0.45">
      <c r="A8949" s="1">
        <v>43219.368055555555</v>
      </c>
    </row>
    <row r="8950" spans="1:81" x14ac:dyDescent="0.45">
      <c r="A8950" s="1">
        <v>43219.369826388887</v>
      </c>
      <c r="AH8950">
        <v>524</v>
      </c>
    </row>
    <row r="8951" spans="1:81" x14ac:dyDescent="0.45">
      <c r="A8951" s="1">
        <v>43219.375</v>
      </c>
      <c r="B8951">
        <v>505.01839999999999</v>
      </c>
      <c r="C8951">
        <v>505.01839999999999</v>
      </c>
      <c r="D8951">
        <v>505.01839999999999</v>
      </c>
      <c r="E8951">
        <v>505.01839999999999</v>
      </c>
      <c r="F8951">
        <v>505.01839999999999</v>
      </c>
      <c r="G8951">
        <v>505.01839999999999</v>
      </c>
      <c r="H8951">
        <v>505.01839999999999</v>
      </c>
      <c r="I8951">
        <v>505.27719999999999</v>
      </c>
      <c r="J8951">
        <v>477.11180000000002</v>
      </c>
      <c r="K8951">
        <v>505.01839999999999</v>
      </c>
      <c r="L8951">
        <v>428.41460000000001</v>
      </c>
      <c r="M8951">
        <v>448</v>
      </c>
      <c r="N8951">
        <v>475</v>
      </c>
      <c r="O8951">
        <v>377</v>
      </c>
      <c r="P8951">
        <v>509</v>
      </c>
      <c r="Q8951">
        <v>499</v>
      </c>
      <c r="R8951">
        <v>428</v>
      </c>
      <c r="S8951">
        <v>662</v>
      </c>
      <c r="T8951">
        <v>449</v>
      </c>
      <c r="U8951">
        <v>549</v>
      </c>
      <c r="V8951">
        <v>326</v>
      </c>
      <c r="W8951">
        <v>573</v>
      </c>
      <c r="X8951">
        <v>558</v>
      </c>
      <c r="Y8951">
        <v>584</v>
      </c>
      <c r="Z8951">
        <v>539</v>
      </c>
      <c r="AA8951">
        <v>579</v>
      </c>
      <c r="AB8951">
        <v>522</v>
      </c>
      <c r="AC8951">
        <v>531</v>
      </c>
      <c r="AD8951">
        <v>443</v>
      </c>
      <c r="AE8951">
        <v>489</v>
      </c>
      <c r="AF8951">
        <v>489</v>
      </c>
      <c r="AG8951">
        <v>420</v>
      </c>
      <c r="AI8951">
        <v>479</v>
      </c>
      <c r="AJ8951">
        <v>454</v>
      </c>
      <c r="AK8951">
        <v>518.34640000000002</v>
      </c>
      <c r="AL8951">
        <v>711.21479999999997</v>
      </c>
      <c r="AM8951">
        <v>529.15110000000004</v>
      </c>
      <c r="AN8951">
        <v>668.12519999999995</v>
      </c>
      <c r="AO8951">
        <v>633.96389999999997</v>
      </c>
      <c r="AP8951">
        <v>559.23630000000003</v>
      </c>
      <c r="AQ8951">
        <v>556.71310000000005</v>
      </c>
      <c r="AR8951">
        <v>609.83109999999999</v>
      </c>
      <c r="AS8951">
        <v>630.08199999999999</v>
      </c>
      <c r="AT8951">
        <v>469.04570000000001</v>
      </c>
      <c r="AU8951">
        <v>545.39059999999995</v>
      </c>
      <c r="AV8951">
        <v>545.19650000000001</v>
      </c>
      <c r="AW8951">
        <v>601.74369999999999</v>
      </c>
      <c r="AX8951">
        <v>562.98879999999997</v>
      </c>
      <c r="AY8951">
        <v>535.55640000000005</v>
      </c>
      <c r="AZ8951">
        <v>1822.1659999999999</v>
      </c>
      <c r="BA8951">
        <v>667.54300000000001</v>
      </c>
      <c r="BB8951">
        <v>413.5446</v>
      </c>
      <c r="BC8951">
        <v>534.52120000000002</v>
      </c>
      <c r="BD8951">
        <v>599.47919999999999</v>
      </c>
      <c r="BE8951">
        <v>570.2998</v>
      </c>
      <c r="BF8951">
        <v>571.27049999999997</v>
      </c>
      <c r="BG8951">
        <v>568.74710000000005</v>
      </c>
      <c r="BH8951">
        <v>754.95140000000004</v>
      </c>
      <c r="BI8951">
        <v>557.74829999999997</v>
      </c>
      <c r="BJ8951">
        <v>586.28049999999996</v>
      </c>
      <c r="BK8951">
        <v>550.69600000000003</v>
      </c>
      <c r="BL8951">
        <v>550.11379999999997</v>
      </c>
      <c r="BM8951">
        <v>584.66309999999999</v>
      </c>
      <c r="BN8951">
        <v>1383.5039999999999</v>
      </c>
      <c r="BO8951">
        <v>591.13310000000001</v>
      </c>
      <c r="BP8951">
        <v>678.41240000000005</v>
      </c>
      <c r="BQ8951">
        <v>395.47739999999999</v>
      </c>
      <c r="BR8951">
        <v>545.5847</v>
      </c>
      <c r="BS8951">
        <v>564.73580000000004</v>
      </c>
      <c r="BT8951">
        <v>490.97859999999997</v>
      </c>
      <c r="BU8951">
        <v>536.2681</v>
      </c>
      <c r="BV8951">
        <v>507.2183</v>
      </c>
      <c r="BW8951">
        <v>525.26930000000004</v>
      </c>
      <c r="BX8951">
        <v>522.74580000000003</v>
      </c>
      <c r="BY8951">
        <v>724.41359999999997</v>
      </c>
      <c r="BZ8951">
        <v>576.1875</v>
      </c>
      <c r="CA8951">
        <v>972.66459999999995</v>
      </c>
      <c r="CB8951">
        <v>1081.0360000000001</v>
      </c>
      <c r="CC8951">
        <v>627.23540000000003</v>
      </c>
    </row>
    <row r="8952" spans="1:81" x14ac:dyDescent="0.45">
      <c r="A8952" s="1">
        <v>43219.377812500003</v>
      </c>
      <c r="AH8952">
        <v>516</v>
      </c>
    </row>
    <row r="8953" spans="1:81" x14ac:dyDescent="0.45">
      <c r="A8953" s="1">
        <v>43219.381944444445</v>
      </c>
    </row>
    <row r="8954" spans="1:81" x14ac:dyDescent="0.45">
      <c r="A8954" s="1">
        <v>43219.385416666664</v>
      </c>
      <c r="B8954">
        <v>501.9128</v>
      </c>
      <c r="C8954">
        <v>501.9128</v>
      </c>
      <c r="D8954">
        <v>501.9128</v>
      </c>
      <c r="E8954">
        <v>501.9128</v>
      </c>
      <c r="F8954">
        <v>501.9128</v>
      </c>
      <c r="G8954">
        <v>501.9128</v>
      </c>
      <c r="H8954">
        <v>501.9128</v>
      </c>
      <c r="I8954">
        <v>501.9128</v>
      </c>
      <c r="J8954">
        <v>477.11180000000002</v>
      </c>
      <c r="K8954">
        <v>501.9128</v>
      </c>
      <c r="L8954">
        <v>438.05470000000003</v>
      </c>
      <c r="M8954">
        <v>451</v>
      </c>
      <c r="N8954">
        <v>473</v>
      </c>
      <c r="O8954">
        <v>377</v>
      </c>
      <c r="P8954">
        <v>501</v>
      </c>
      <c r="Q8954">
        <v>494</v>
      </c>
      <c r="R8954">
        <v>434</v>
      </c>
      <c r="S8954">
        <v>657</v>
      </c>
      <c r="T8954">
        <v>441</v>
      </c>
      <c r="U8954">
        <v>552</v>
      </c>
      <c r="V8954">
        <v>327</v>
      </c>
      <c r="W8954">
        <v>570</v>
      </c>
      <c r="X8954">
        <v>564</v>
      </c>
      <c r="Y8954">
        <v>573</v>
      </c>
      <c r="Z8954">
        <v>533</v>
      </c>
      <c r="AA8954">
        <v>576</v>
      </c>
      <c r="AB8954">
        <v>530</v>
      </c>
      <c r="AC8954">
        <v>526</v>
      </c>
      <c r="AD8954">
        <v>439</v>
      </c>
      <c r="AE8954">
        <v>481</v>
      </c>
      <c r="AF8954">
        <v>481</v>
      </c>
      <c r="AG8954">
        <v>417</v>
      </c>
      <c r="AI8954">
        <v>484</v>
      </c>
      <c r="AJ8954">
        <v>453</v>
      </c>
      <c r="AK8954">
        <v>533.68020000000001</v>
      </c>
      <c r="AL8954">
        <v>709.20920000000001</v>
      </c>
      <c r="AM8954">
        <v>509.87079999999997</v>
      </c>
      <c r="AN8954">
        <v>648.78</v>
      </c>
      <c r="AO8954">
        <v>634.0933</v>
      </c>
      <c r="AP8954">
        <v>562.01829999999995</v>
      </c>
      <c r="AQ8954">
        <v>572.17629999999997</v>
      </c>
      <c r="AR8954">
        <v>616.49509999999998</v>
      </c>
      <c r="AS8954">
        <v>615.39530000000002</v>
      </c>
      <c r="AT8954">
        <v>469.04570000000001</v>
      </c>
      <c r="AU8954">
        <v>542.99680000000001</v>
      </c>
      <c r="AV8954">
        <v>545.19650000000001</v>
      </c>
      <c r="AW8954">
        <v>599.34990000000005</v>
      </c>
      <c r="AX8954">
        <v>558.20119999999997</v>
      </c>
      <c r="AY8954">
        <v>528.89229999999998</v>
      </c>
      <c r="AZ8954">
        <v>1812.1369999999999</v>
      </c>
      <c r="BA8954">
        <v>667.41359999999997</v>
      </c>
      <c r="BB8954">
        <v>417.488</v>
      </c>
      <c r="BC8954">
        <v>530.57449999999994</v>
      </c>
      <c r="BD8954">
        <v>596.50319999999999</v>
      </c>
      <c r="BE8954">
        <v>572.3057</v>
      </c>
      <c r="BF8954">
        <v>563.63599999999997</v>
      </c>
      <c r="BG8954">
        <v>561.04790000000003</v>
      </c>
      <c r="BH8954">
        <v>759.41579999999999</v>
      </c>
      <c r="BI8954">
        <v>556.26030000000003</v>
      </c>
      <c r="BJ8954">
        <v>584.53369999999995</v>
      </c>
      <c r="BK8954">
        <v>543.64380000000006</v>
      </c>
      <c r="BL8954">
        <v>560.14210000000003</v>
      </c>
      <c r="BM8954">
        <v>588.54520000000002</v>
      </c>
      <c r="BN8954">
        <v>1385.8330000000001</v>
      </c>
      <c r="BO8954">
        <v>586.60400000000004</v>
      </c>
      <c r="BP8954">
        <v>678.15359999999998</v>
      </c>
      <c r="BQ8954">
        <v>405.15210000000002</v>
      </c>
      <c r="BR8954">
        <v>543.64380000000006</v>
      </c>
      <c r="BS8954">
        <v>572.82320000000004</v>
      </c>
      <c r="BT8954">
        <v>500.6189</v>
      </c>
      <c r="BU8954">
        <v>536.13869999999997</v>
      </c>
      <c r="BV8954">
        <v>512.97630000000004</v>
      </c>
      <c r="BW8954">
        <v>520.0933</v>
      </c>
      <c r="BX8954">
        <v>515.04690000000005</v>
      </c>
      <c r="BY8954">
        <v>724.41359999999997</v>
      </c>
      <c r="BZ8954">
        <v>584.01610000000005</v>
      </c>
      <c r="CA8954">
        <v>947.10839999999996</v>
      </c>
      <c r="CB8954">
        <v>1071.396</v>
      </c>
      <c r="CC8954">
        <v>650.2681</v>
      </c>
    </row>
    <row r="8955" spans="1:81" x14ac:dyDescent="0.45">
      <c r="A8955" s="1">
        <v>43219.385798611111</v>
      </c>
      <c r="AH8955">
        <v>518</v>
      </c>
    </row>
    <row r="8956" spans="1:81" x14ac:dyDescent="0.45">
      <c r="A8956" s="1">
        <v>43219.388888888891</v>
      </c>
    </row>
    <row r="8957" spans="1:81" x14ac:dyDescent="0.45">
      <c r="A8957" s="1">
        <v>43219.393784722219</v>
      </c>
      <c r="AH8957">
        <v>516</v>
      </c>
    </row>
    <row r="8958" spans="1:81" x14ac:dyDescent="0.45">
      <c r="A8958" s="1">
        <v>43219.395833333336</v>
      </c>
      <c r="B8958">
        <v>499.38959999999997</v>
      </c>
      <c r="C8958">
        <v>499.38959999999997</v>
      </c>
      <c r="D8958">
        <v>497.77210000000002</v>
      </c>
      <c r="E8958">
        <v>499.38959999999997</v>
      </c>
      <c r="F8958">
        <v>499.38959999999997</v>
      </c>
      <c r="G8958">
        <v>499.38959999999997</v>
      </c>
      <c r="H8958">
        <v>499.38959999999997</v>
      </c>
      <c r="I8958">
        <v>501.9128</v>
      </c>
      <c r="J8958">
        <v>480.52980000000002</v>
      </c>
      <c r="K8958">
        <v>499.38959999999997</v>
      </c>
      <c r="L8958">
        <v>426.40879999999999</v>
      </c>
      <c r="M8958">
        <v>447</v>
      </c>
      <c r="N8958">
        <v>475</v>
      </c>
      <c r="O8958">
        <v>373</v>
      </c>
      <c r="P8958">
        <v>502</v>
      </c>
      <c r="Q8958">
        <v>497</v>
      </c>
      <c r="R8958">
        <v>430</v>
      </c>
      <c r="S8958">
        <v>655</v>
      </c>
      <c r="T8958">
        <v>440</v>
      </c>
      <c r="U8958">
        <v>548</v>
      </c>
      <c r="V8958">
        <v>326</v>
      </c>
      <c r="W8958">
        <v>567</v>
      </c>
      <c r="X8958">
        <v>546</v>
      </c>
      <c r="Y8958">
        <v>569</v>
      </c>
      <c r="Z8958">
        <v>529</v>
      </c>
      <c r="AA8958">
        <v>580</v>
      </c>
      <c r="AB8958">
        <v>534</v>
      </c>
      <c r="AC8958">
        <v>527</v>
      </c>
      <c r="AD8958">
        <v>440</v>
      </c>
      <c r="AE8958">
        <v>485</v>
      </c>
      <c r="AF8958">
        <v>485</v>
      </c>
      <c r="AG8958">
        <v>421</v>
      </c>
      <c r="AI8958">
        <v>481</v>
      </c>
      <c r="AJ8958">
        <v>454</v>
      </c>
      <c r="AK8958">
        <v>531.99800000000005</v>
      </c>
      <c r="AL8958">
        <v>693.9402</v>
      </c>
      <c r="AM8958">
        <v>509.6121</v>
      </c>
      <c r="AN8958">
        <v>650.65629999999999</v>
      </c>
      <c r="AO8958">
        <v>633.96389999999997</v>
      </c>
      <c r="AP8958">
        <v>568.94119999999998</v>
      </c>
      <c r="AQ8958">
        <v>570.2998</v>
      </c>
      <c r="AR8958">
        <v>625.48829999999998</v>
      </c>
      <c r="AS8958">
        <v>641.92190000000005</v>
      </c>
      <c r="AT8958">
        <v>476.29199999999997</v>
      </c>
      <c r="AU8958">
        <v>545.39059999999995</v>
      </c>
      <c r="AV8958">
        <v>545.19650000000001</v>
      </c>
      <c r="AW8958">
        <v>599.22050000000002</v>
      </c>
      <c r="AX8958">
        <v>558.20119999999997</v>
      </c>
      <c r="AY8958">
        <v>532.77440000000001</v>
      </c>
      <c r="AZ8958">
        <v>1817.442</v>
      </c>
      <c r="BA8958">
        <v>663.3374</v>
      </c>
      <c r="BB8958">
        <v>413.43950000000001</v>
      </c>
      <c r="BC8958">
        <v>526.822</v>
      </c>
      <c r="BD8958">
        <v>601.87300000000005</v>
      </c>
      <c r="BE8958">
        <v>570.68799999999999</v>
      </c>
      <c r="BF8958">
        <v>568.22950000000003</v>
      </c>
      <c r="BG8958">
        <v>567.38840000000005</v>
      </c>
      <c r="BH8958">
        <v>756.95730000000003</v>
      </c>
      <c r="BI8958">
        <v>553.02509999999995</v>
      </c>
      <c r="BJ8958">
        <v>579.55200000000002</v>
      </c>
      <c r="BK8958">
        <v>542.99680000000001</v>
      </c>
      <c r="BL8958">
        <v>551.34299999999996</v>
      </c>
      <c r="BM8958">
        <v>567.38840000000005</v>
      </c>
      <c r="BN8958">
        <v>1383.5039999999999</v>
      </c>
      <c r="BO8958">
        <v>617.91849999999999</v>
      </c>
      <c r="BP8958">
        <v>676.14790000000005</v>
      </c>
      <c r="BQ8958">
        <v>389.79899999999998</v>
      </c>
      <c r="BR8958">
        <v>562.92409999999995</v>
      </c>
      <c r="BS8958">
        <v>556.26030000000003</v>
      </c>
      <c r="BT8958">
        <v>502.3657</v>
      </c>
      <c r="BU8958">
        <v>536.2681</v>
      </c>
      <c r="BV8958">
        <v>516.79369999999994</v>
      </c>
      <c r="BW8958">
        <v>525.26930000000004</v>
      </c>
      <c r="BX8958">
        <v>530.18629999999996</v>
      </c>
      <c r="BY8958">
        <v>716.71439999999996</v>
      </c>
      <c r="BZ8958">
        <v>574.11720000000003</v>
      </c>
      <c r="CA8958">
        <v>959.01289999999995</v>
      </c>
      <c r="CB8958">
        <v>1065.443</v>
      </c>
      <c r="CC8958">
        <v>631.05250000000001</v>
      </c>
    </row>
    <row r="8959" spans="1:81" x14ac:dyDescent="0.45">
      <c r="A8959" s="1">
        <v>43219.401770833334</v>
      </c>
      <c r="AH8959">
        <v>512</v>
      </c>
    </row>
    <row r="8960" spans="1:81" x14ac:dyDescent="0.45">
      <c r="A8960" s="1">
        <v>43219.402777777781</v>
      </c>
    </row>
    <row r="8961" spans="1:81" x14ac:dyDescent="0.45">
      <c r="A8961" s="1">
        <v>43219.40625</v>
      </c>
      <c r="B8961">
        <v>500.8777</v>
      </c>
      <c r="C8961">
        <v>500.8777</v>
      </c>
      <c r="D8961">
        <v>501.9128</v>
      </c>
      <c r="E8961">
        <v>500.8777</v>
      </c>
      <c r="F8961">
        <v>500.8777</v>
      </c>
      <c r="G8961">
        <v>500.8777</v>
      </c>
      <c r="H8961">
        <v>500.8777</v>
      </c>
      <c r="I8961">
        <v>500.68360000000001</v>
      </c>
      <c r="J8961">
        <v>481.99459999999999</v>
      </c>
      <c r="K8961">
        <v>500.8777</v>
      </c>
      <c r="L8961">
        <v>426.53820000000002</v>
      </c>
      <c r="M8961">
        <v>444</v>
      </c>
      <c r="N8961">
        <v>467</v>
      </c>
      <c r="O8961">
        <v>368</v>
      </c>
      <c r="P8961">
        <v>503</v>
      </c>
      <c r="Q8961">
        <v>494</v>
      </c>
      <c r="R8961">
        <v>426</v>
      </c>
      <c r="S8961">
        <v>652</v>
      </c>
      <c r="T8961">
        <v>444</v>
      </c>
      <c r="U8961">
        <v>548</v>
      </c>
      <c r="V8961">
        <v>320</v>
      </c>
      <c r="W8961">
        <v>568</v>
      </c>
      <c r="X8961">
        <v>546</v>
      </c>
      <c r="Y8961">
        <v>560</v>
      </c>
      <c r="Z8961">
        <v>530</v>
      </c>
      <c r="AA8961">
        <v>571</v>
      </c>
      <c r="AB8961">
        <v>533</v>
      </c>
      <c r="AC8961">
        <v>518</v>
      </c>
      <c r="AD8961">
        <v>438</v>
      </c>
      <c r="AE8961">
        <v>484</v>
      </c>
      <c r="AF8961">
        <v>484</v>
      </c>
      <c r="AG8961">
        <v>412</v>
      </c>
      <c r="AI8961">
        <v>478</v>
      </c>
      <c r="AJ8961">
        <v>452</v>
      </c>
      <c r="AK8961">
        <v>512.52340000000004</v>
      </c>
      <c r="AL8961">
        <v>711.21479999999997</v>
      </c>
      <c r="AM8961">
        <v>505.9889</v>
      </c>
      <c r="AN8961">
        <v>664.04909999999995</v>
      </c>
      <c r="AO8961">
        <v>634.0933</v>
      </c>
      <c r="AP8961">
        <v>568.94119999999998</v>
      </c>
      <c r="AQ8961">
        <v>558.65409999999997</v>
      </c>
      <c r="AR8961">
        <v>608.21360000000004</v>
      </c>
      <c r="AS8961">
        <v>634.54610000000002</v>
      </c>
      <c r="AT8961">
        <v>469.04570000000001</v>
      </c>
      <c r="AU8961">
        <v>540.60299999999995</v>
      </c>
      <c r="AV8961">
        <v>539.37379999999996</v>
      </c>
      <c r="AW8961">
        <v>594.17380000000003</v>
      </c>
      <c r="AX8961">
        <v>558.20119999999997</v>
      </c>
      <c r="AY8961">
        <v>523.45780000000002</v>
      </c>
      <c r="AZ8961">
        <v>1817.184</v>
      </c>
      <c r="BA8961">
        <v>660.2319</v>
      </c>
      <c r="BB8961">
        <v>412.5455</v>
      </c>
      <c r="BC8961">
        <v>530.70389999999998</v>
      </c>
      <c r="BD8961">
        <v>587.89819999999997</v>
      </c>
      <c r="BE8961">
        <v>569.52340000000004</v>
      </c>
      <c r="BF8961">
        <v>568.22950000000003</v>
      </c>
      <c r="BG8961">
        <v>569.0059</v>
      </c>
      <c r="BH8961">
        <v>747.05830000000003</v>
      </c>
      <c r="BI8961">
        <v>547.46119999999996</v>
      </c>
      <c r="BJ8961">
        <v>582.39869999999996</v>
      </c>
      <c r="BK8961">
        <v>543.64380000000006</v>
      </c>
      <c r="BL8961">
        <v>566.80619999999999</v>
      </c>
      <c r="BM8961">
        <v>569.26459999999997</v>
      </c>
      <c r="BN8961">
        <v>1383.44</v>
      </c>
      <c r="BO8961">
        <v>608.60180000000003</v>
      </c>
      <c r="BP8961">
        <v>676.01859999999999</v>
      </c>
      <c r="BQ8961">
        <v>396.24869999999999</v>
      </c>
      <c r="BR8961">
        <v>548.10820000000001</v>
      </c>
      <c r="BS8961">
        <v>552.18409999999994</v>
      </c>
      <c r="BT8961">
        <v>502.49509999999998</v>
      </c>
      <c r="BU8961">
        <v>541.96169999999995</v>
      </c>
      <c r="BV8961">
        <v>503.40100000000001</v>
      </c>
      <c r="BW8961">
        <v>511.74720000000002</v>
      </c>
      <c r="BX8961">
        <v>507.8005</v>
      </c>
      <c r="BY8961">
        <v>724.28420000000006</v>
      </c>
      <c r="BZ8961">
        <v>566.48270000000002</v>
      </c>
      <c r="CA8961">
        <v>947.23779999999999</v>
      </c>
      <c r="CB8961">
        <v>1065.3779999999999</v>
      </c>
      <c r="CC8961">
        <v>615.58939999999996</v>
      </c>
    </row>
    <row r="8962" spans="1:81" x14ac:dyDescent="0.45">
      <c r="A8962" s="1">
        <v>43219.409722222219</v>
      </c>
    </row>
    <row r="8963" spans="1:81" x14ac:dyDescent="0.45">
      <c r="A8963" s="1">
        <v>43219.409756944442</v>
      </c>
      <c r="AH8963">
        <v>519</v>
      </c>
    </row>
    <row r="8964" spans="1:81" x14ac:dyDescent="0.45">
      <c r="A8964" s="1">
        <v>43219.416666666664</v>
      </c>
      <c r="B8964">
        <v>505.01839999999999</v>
      </c>
      <c r="C8964">
        <v>505.01839999999999</v>
      </c>
      <c r="D8964">
        <v>504.37150000000003</v>
      </c>
      <c r="E8964">
        <v>505.01839999999999</v>
      </c>
      <c r="F8964">
        <v>505.01839999999999</v>
      </c>
      <c r="G8964">
        <v>505.01839999999999</v>
      </c>
      <c r="H8964">
        <v>505.01839999999999</v>
      </c>
      <c r="I8964">
        <v>500.81299999999999</v>
      </c>
      <c r="J8964">
        <v>484.43599999999998</v>
      </c>
      <c r="K8964">
        <v>505.01839999999999</v>
      </c>
      <c r="L8964">
        <v>424.66199999999998</v>
      </c>
      <c r="M8964">
        <v>442</v>
      </c>
      <c r="N8964">
        <v>464</v>
      </c>
      <c r="O8964">
        <v>361</v>
      </c>
      <c r="P8964">
        <v>496</v>
      </c>
      <c r="Q8964">
        <v>489</v>
      </c>
      <c r="R8964">
        <v>424</v>
      </c>
      <c r="S8964">
        <v>645</v>
      </c>
      <c r="T8964">
        <v>442</v>
      </c>
      <c r="U8964">
        <v>544</v>
      </c>
      <c r="V8964">
        <v>328</v>
      </c>
      <c r="W8964">
        <v>561</v>
      </c>
      <c r="X8964">
        <v>545</v>
      </c>
      <c r="Y8964">
        <v>560</v>
      </c>
      <c r="Z8964">
        <v>527</v>
      </c>
      <c r="AA8964">
        <v>562</v>
      </c>
      <c r="AB8964">
        <v>520</v>
      </c>
      <c r="AC8964">
        <v>521</v>
      </c>
      <c r="AD8964">
        <v>441</v>
      </c>
      <c r="AE8964">
        <v>476</v>
      </c>
      <c r="AF8964">
        <v>476</v>
      </c>
      <c r="AG8964">
        <v>409</v>
      </c>
      <c r="AI8964">
        <v>482</v>
      </c>
      <c r="AJ8964">
        <v>451</v>
      </c>
      <c r="AK8964">
        <v>508.77100000000002</v>
      </c>
      <c r="AL8964">
        <v>700.02200000000005</v>
      </c>
      <c r="AM8964">
        <v>515.43510000000003</v>
      </c>
      <c r="AN8964">
        <v>639.01049999999998</v>
      </c>
      <c r="AO8964">
        <v>639.78689999999995</v>
      </c>
      <c r="AP8964">
        <v>555.28980000000001</v>
      </c>
      <c r="AQ8964">
        <v>566.48270000000002</v>
      </c>
      <c r="AR8964">
        <v>617.91849999999999</v>
      </c>
      <c r="AS8964">
        <v>625.03539999999998</v>
      </c>
      <c r="AT8964">
        <v>464.19319999999999</v>
      </c>
      <c r="AU8964">
        <v>539.95609999999999</v>
      </c>
      <c r="AV8964">
        <v>537.56200000000001</v>
      </c>
      <c r="AW8964">
        <v>591.78</v>
      </c>
      <c r="AX8964">
        <v>560.20680000000004</v>
      </c>
      <c r="AY8964">
        <v>520.99900000000002</v>
      </c>
      <c r="AZ8964">
        <v>1817.0540000000001</v>
      </c>
      <c r="BA8964">
        <v>657.70849999999996</v>
      </c>
      <c r="BB8964">
        <v>407.34019999999998</v>
      </c>
      <c r="BC8964">
        <v>530.70389999999998</v>
      </c>
      <c r="BD8964">
        <v>593.91499999999996</v>
      </c>
      <c r="BE8964">
        <v>569.26459999999997</v>
      </c>
      <c r="BF8964">
        <v>557.74829999999997</v>
      </c>
      <c r="BG8964">
        <v>560.91849999999999</v>
      </c>
      <c r="BH8964">
        <v>744.98779999999999</v>
      </c>
      <c r="BI8964">
        <v>542.28520000000003</v>
      </c>
      <c r="BJ8964">
        <v>583.88670000000002</v>
      </c>
      <c r="BK8964">
        <v>541.18529999999998</v>
      </c>
      <c r="BL8964">
        <v>548.8845</v>
      </c>
      <c r="BM8964">
        <v>577.02859999999998</v>
      </c>
      <c r="BN8964">
        <v>1380.723</v>
      </c>
      <c r="BO8964">
        <v>586.21579999999994</v>
      </c>
      <c r="BP8964">
        <v>676.14790000000005</v>
      </c>
      <c r="BQ8964">
        <v>393.58460000000002</v>
      </c>
      <c r="BR8964">
        <v>548.56100000000004</v>
      </c>
      <c r="BS8964">
        <v>521.58130000000006</v>
      </c>
      <c r="BT8964">
        <v>500.6189</v>
      </c>
      <c r="BU8964">
        <v>531.22170000000006</v>
      </c>
      <c r="BV8964">
        <v>495.70179999999999</v>
      </c>
      <c r="BW8964">
        <v>523.26369999999997</v>
      </c>
      <c r="BX8964">
        <v>507.28300000000002</v>
      </c>
      <c r="BY8964">
        <v>699.18089999999995</v>
      </c>
      <c r="BZ8964">
        <v>560.53030000000001</v>
      </c>
      <c r="CA8964">
        <v>941.54420000000005</v>
      </c>
      <c r="CB8964">
        <v>1065.3779999999999</v>
      </c>
      <c r="CC8964">
        <v>615.3306</v>
      </c>
    </row>
    <row r="8965" spans="1:81" x14ac:dyDescent="0.45">
      <c r="A8965" s="1">
        <v>43219.417743055557</v>
      </c>
      <c r="AH8965">
        <v>512</v>
      </c>
    </row>
    <row r="8966" spans="1:81" x14ac:dyDescent="0.45">
      <c r="A8966" s="1">
        <v>43219.423611111109</v>
      </c>
    </row>
    <row r="8967" spans="1:81" x14ac:dyDescent="0.45">
      <c r="A8967" s="1">
        <v>43219.425729166665</v>
      </c>
      <c r="AH8967">
        <v>510</v>
      </c>
    </row>
    <row r="8968" spans="1:81" x14ac:dyDescent="0.45">
      <c r="A8968" s="1">
        <v>43219.427083333336</v>
      </c>
      <c r="B8968">
        <v>495.9606</v>
      </c>
      <c r="C8968">
        <v>495.9606</v>
      </c>
      <c r="D8968">
        <v>497.25450000000001</v>
      </c>
      <c r="E8968">
        <v>495.9606</v>
      </c>
      <c r="F8968">
        <v>495.9606</v>
      </c>
      <c r="G8968">
        <v>495.9606</v>
      </c>
      <c r="H8968">
        <v>495.9606</v>
      </c>
      <c r="I8968">
        <v>495.9606</v>
      </c>
      <c r="J8968">
        <v>486.87740000000002</v>
      </c>
      <c r="K8968">
        <v>497.25450000000001</v>
      </c>
      <c r="L8968">
        <v>431.97300000000001</v>
      </c>
      <c r="M8968">
        <v>441</v>
      </c>
      <c r="N8968">
        <v>467</v>
      </c>
      <c r="O8968">
        <v>363</v>
      </c>
      <c r="P8968">
        <v>496</v>
      </c>
      <c r="Q8968">
        <v>485</v>
      </c>
      <c r="R8968">
        <v>422</v>
      </c>
      <c r="S8968">
        <v>649</v>
      </c>
      <c r="T8968">
        <v>446</v>
      </c>
      <c r="U8968">
        <v>543</v>
      </c>
      <c r="V8968">
        <v>324</v>
      </c>
      <c r="W8968">
        <v>560</v>
      </c>
      <c r="X8968">
        <v>543</v>
      </c>
      <c r="Y8968">
        <v>560</v>
      </c>
      <c r="Z8968">
        <v>523</v>
      </c>
      <c r="AA8968">
        <v>567</v>
      </c>
      <c r="AB8968">
        <v>528</v>
      </c>
      <c r="AC8968">
        <v>519</v>
      </c>
      <c r="AD8968">
        <v>433</v>
      </c>
      <c r="AE8968">
        <v>478</v>
      </c>
      <c r="AF8968">
        <v>478</v>
      </c>
      <c r="AG8968">
        <v>409</v>
      </c>
      <c r="AI8968">
        <v>477</v>
      </c>
      <c r="AJ8968">
        <v>450</v>
      </c>
      <c r="AK8968">
        <v>527.92190000000005</v>
      </c>
      <c r="AL8968">
        <v>705.58590000000004</v>
      </c>
      <c r="AM8968">
        <v>505.9889</v>
      </c>
      <c r="AN8968">
        <v>642.82759999999996</v>
      </c>
      <c r="AO8968">
        <v>610.93089999999995</v>
      </c>
      <c r="AP8968">
        <v>559.1069</v>
      </c>
      <c r="AQ8968">
        <v>570.2998</v>
      </c>
      <c r="AR8968">
        <v>606.3374</v>
      </c>
      <c r="AS8968">
        <v>617.91849999999999</v>
      </c>
      <c r="AT8968">
        <v>459.40550000000002</v>
      </c>
      <c r="AU8968">
        <v>535.68579999999997</v>
      </c>
      <c r="AV8968">
        <v>537.56200000000001</v>
      </c>
      <c r="AW8968">
        <v>589.45090000000005</v>
      </c>
      <c r="AX8968">
        <v>565.25340000000006</v>
      </c>
      <c r="AY8968">
        <v>523.06960000000004</v>
      </c>
      <c r="AZ8968">
        <v>1812.655</v>
      </c>
      <c r="BA8968">
        <v>655.05589999999995</v>
      </c>
      <c r="BB8968">
        <v>413.49209999999999</v>
      </c>
      <c r="BC8968">
        <v>524.75170000000003</v>
      </c>
      <c r="BD8968">
        <v>593.78560000000004</v>
      </c>
      <c r="BE8968">
        <v>559.68920000000003</v>
      </c>
      <c r="BF8968">
        <v>560.53030000000001</v>
      </c>
      <c r="BG8968">
        <v>563.3125</v>
      </c>
      <c r="BH8968">
        <v>747.44650000000001</v>
      </c>
      <c r="BI8968">
        <v>543.38499999999999</v>
      </c>
      <c r="BJ8968">
        <v>574.76419999999996</v>
      </c>
      <c r="BK8968">
        <v>540.3442</v>
      </c>
      <c r="BL8968">
        <v>552.37819999999999</v>
      </c>
      <c r="BM8968">
        <v>567.38840000000005</v>
      </c>
      <c r="BN8968">
        <v>1380.723</v>
      </c>
      <c r="BO8968">
        <v>579.29319999999996</v>
      </c>
      <c r="BP8968">
        <v>678.15359999999998</v>
      </c>
      <c r="BQ8968">
        <v>389.72879999999998</v>
      </c>
      <c r="BR8968">
        <v>547.46119999999996</v>
      </c>
      <c r="BS8968">
        <v>533.1626</v>
      </c>
      <c r="BT8968">
        <v>496.67219999999998</v>
      </c>
      <c r="BU8968">
        <v>540.08540000000005</v>
      </c>
      <c r="BV8968">
        <v>499.51900000000001</v>
      </c>
      <c r="BW8968">
        <v>511.2296</v>
      </c>
      <c r="BX8968">
        <v>511.2296</v>
      </c>
      <c r="BY8968">
        <v>714.57910000000004</v>
      </c>
      <c r="BZ8968">
        <v>572.24099999999999</v>
      </c>
      <c r="CA8968">
        <v>931.64530000000002</v>
      </c>
      <c r="CB8968">
        <v>1067.5139999999999</v>
      </c>
      <c r="CC8968">
        <v>600.25559999999996</v>
      </c>
    </row>
    <row r="8969" spans="1:81" x14ac:dyDescent="0.45">
      <c r="A8969" s="1">
        <v>43219.430555555555</v>
      </c>
    </row>
    <row r="8970" spans="1:81" x14ac:dyDescent="0.45">
      <c r="A8970" s="1">
        <v>43219.433715277781</v>
      </c>
      <c r="AH8970">
        <v>507</v>
      </c>
    </row>
    <row r="8971" spans="1:81" x14ac:dyDescent="0.45">
      <c r="A8971" s="1">
        <v>43219.4375</v>
      </c>
      <c r="B8971">
        <v>495.9606</v>
      </c>
      <c r="C8971">
        <v>495.9606</v>
      </c>
      <c r="D8971">
        <v>498.09559999999999</v>
      </c>
      <c r="E8971">
        <v>495.9606</v>
      </c>
      <c r="F8971">
        <v>495.9606</v>
      </c>
      <c r="G8971">
        <v>495.9606</v>
      </c>
      <c r="H8971">
        <v>495.9606</v>
      </c>
      <c r="I8971">
        <v>495.9606</v>
      </c>
      <c r="J8971">
        <v>487.85399999999998</v>
      </c>
      <c r="K8971">
        <v>495.9606</v>
      </c>
      <c r="L8971">
        <v>418.839</v>
      </c>
      <c r="M8971">
        <v>445</v>
      </c>
      <c r="N8971">
        <v>464</v>
      </c>
      <c r="O8971">
        <v>359</v>
      </c>
      <c r="P8971">
        <v>494</v>
      </c>
      <c r="Q8971">
        <v>475</v>
      </c>
      <c r="R8971">
        <v>421</v>
      </c>
      <c r="S8971">
        <v>642</v>
      </c>
      <c r="T8971">
        <v>435</v>
      </c>
      <c r="U8971">
        <v>542</v>
      </c>
      <c r="V8971">
        <v>322</v>
      </c>
      <c r="W8971">
        <v>559</v>
      </c>
      <c r="X8971">
        <v>539</v>
      </c>
      <c r="Y8971">
        <v>548</v>
      </c>
      <c r="Z8971">
        <v>532</v>
      </c>
      <c r="AA8971">
        <v>564</v>
      </c>
      <c r="AB8971">
        <v>525</v>
      </c>
      <c r="AC8971">
        <v>516</v>
      </c>
      <c r="AD8971">
        <v>432</v>
      </c>
      <c r="AE8971">
        <v>482</v>
      </c>
      <c r="AF8971">
        <v>482</v>
      </c>
      <c r="AG8971">
        <v>410</v>
      </c>
      <c r="AI8971">
        <v>473</v>
      </c>
      <c r="AJ8971">
        <v>446</v>
      </c>
      <c r="AK8971">
        <v>510.51780000000002</v>
      </c>
      <c r="AL8971">
        <v>687.98779999999999</v>
      </c>
      <c r="AM8971">
        <v>515.56449999999995</v>
      </c>
      <c r="AN8971">
        <v>639.01049999999998</v>
      </c>
      <c r="AO8971">
        <v>626.58810000000005</v>
      </c>
      <c r="AP8971">
        <v>557.29539999999997</v>
      </c>
      <c r="AQ8971">
        <v>570.17039999999997</v>
      </c>
      <c r="AR8971">
        <v>618.63009999999997</v>
      </c>
      <c r="AS8971">
        <v>619.98900000000003</v>
      </c>
      <c r="AT8971">
        <v>459.53489999999999</v>
      </c>
      <c r="AU8971">
        <v>538.01490000000001</v>
      </c>
      <c r="AV8971">
        <v>544.93769999999995</v>
      </c>
      <c r="AW8971">
        <v>584.7278</v>
      </c>
      <c r="AX8971">
        <v>565.38279999999997</v>
      </c>
      <c r="AY8971">
        <v>525.72220000000004</v>
      </c>
      <c r="AZ8971">
        <v>1814.5309999999999</v>
      </c>
      <c r="BA8971">
        <v>662.75509999999997</v>
      </c>
      <c r="BB8971">
        <v>429.5813</v>
      </c>
      <c r="BC8971">
        <v>528.69820000000004</v>
      </c>
      <c r="BD8971">
        <v>588.60990000000004</v>
      </c>
      <c r="BE8971">
        <v>556.58370000000002</v>
      </c>
      <c r="BF8971">
        <v>562.6653</v>
      </c>
      <c r="BG8971">
        <v>565.83569999999997</v>
      </c>
      <c r="BH8971">
        <v>752.04</v>
      </c>
      <c r="BI8971">
        <v>537.69140000000004</v>
      </c>
      <c r="BJ8971">
        <v>571.98220000000003</v>
      </c>
      <c r="BK8971">
        <v>534.90940000000001</v>
      </c>
      <c r="BL8971">
        <v>537.69140000000004</v>
      </c>
      <c r="BM8971">
        <v>569.13530000000003</v>
      </c>
      <c r="BN8971">
        <v>1378.1990000000001</v>
      </c>
      <c r="BO8971">
        <v>566.74149999999997</v>
      </c>
      <c r="BP8971">
        <v>675.75980000000004</v>
      </c>
      <c r="BQ8971">
        <v>387.4153</v>
      </c>
      <c r="BR8971">
        <v>555.28980000000001</v>
      </c>
      <c r="BS8971">
        <v>561.95360000000005</v>
      </c>
      <c r="BT8971">
        <v>502.49509999999998</v>
      </c>
      <c r="BU8971">
        <v>530.44510000000002</v>
      </c>
      <c r="BV8971">
        <v>505.21249999999998</v>
      </c>
      <c r="BW8971">
        <v>509.80619999999999</v>
      </c>
      <c r="BX8971">
        <v>509.35329999999999</v>
      </c>
      <c r="BY8971">
        <v>705.00369999999998</v>
      </c>
      <c r="BZ8971">
        <v>570.2998</v>
      </c>
      <c r="CA8971">
        <v>935.59180000000003</v>
      </c>
      <c r="CB8971">
        <v>1049.721</v>
      </c>
      <c r="CC8971">
        <v>582.65750000000003</v>
      </c>
    </row>
    <row r="8972" spans="1:81" x14ac:dyDescent="0.45">
      <c r="A8972" s="1">
        <v>43219.441701388889</v>
      </c>
      <c r="AH8972">
        <v>506</v>
      </c>
    </row>
    <row r="8973" spans="1:81" x14ac:dyDescent="0.45">
      <c r="A8973" s="1">
        <v>43219.444444444445</v>
      </c>
    </row>
    <row r="8974" spans="1:81" x14ac:dyDescent="0.45">
      <c r="A8974" s="1">
        <v>43219.447916666664</v>
      </c>
      <c r="B8974">
        <v>491.75510000000003</v>
      </c>
      <c r="C8974">
        <v>491.75510000000003</v>
      </c>
      <c r="D8974">
        <v>495.9606</v>
      </c>
      <c r="E8974">
        <v>491.75510000000003</v>
      </c>
      <c r="F8974">
        <v>491.75510000000003</v>
      </c>
      <c r="G8974">
        <v>495.9606</v>
      </c>
      <c r="H8974">
        <v>491.75510000000003</v>
      </c>
      <c r="I8974">
        <v>495.83120000000002</v>
      </c>
      <c r="J8974">
        <v>493.71339999999998</v>
      </c>
      <c r="K8974">
        <v>491.75510000000003</v>
      </c>
      <c r="L8974">
        <v>424.14440000000002</v>
      </c>
      <c r="M8974">
        <v>441</v>
      </c>
      <c r="N8974">
        <v>462</v>
      </c>
      <c r="O8974">
        <v>357</v>
      </c>
      <c r="P8974">
        <v>494</v>
      </c>
      <c r="Q8974">
        <v>478</v>
      </c>
      <c r="R8974">
        <v>419</v>
      </c>
      <c r="S8974">
        <v>642</v>
      </c>
      <c r="T8974">
        <v>438</v>
      </c>
      <c r="U8974">
        <v>539</v>
      </c>
      <c r="V8974">
        <v>320</v>
      </c>
      <c r="W8974">
        <v>567</v>
      </c>
      <c r="X8974">
        <v>534</v>
      </c>
      <c r="Y8974">
        <v>547</v>
      </c>
      <c r="Z8974">
        <v>513</v>
      </c>
      <c r="AA8974">
        <v>561</v>
      </c>
      <c r="AB8974">
        <v>519</v>
      </c>
      <c r="AC8974">
        <v>519</v>
      </c>
      <c r="AD8974">
        <v>430</v>
      </c>
      <c r="AE8974">
        <v>476</v>
      </c>
      <c r="AF8974">
        <v>476</v>
      </c>
      <c r="AG8974">
        <v>405</v>
      </c>
      <c r="AI8974">
        <v>473</v>
      </c>
      <c r="AJ8974">
        <v>447</v>
      </c>
      <c r="AK8974">
        <v>522.35770000000002</v>
      </c>
      <c r="AL8974">
        <v>697.62789999999995</v>
      </c>
      <c r="AM8974">
        <v>515.69380000000001</v>
      </c>
      <c r="AN8974">
        <v>640.88670000000002</v>
      </c>
      <c r="AO8974">
        <v>605.10820000000001</v>
      </c>
      <c r="AP8974">
        <v>559.23630000000003</v>
      </c>
      <c r="AQ8974">
        <v>545.19650000000001</v>
      </c>
      <c r="AR8974">
        <v>614.74829999999997</v>
      </c>
      <c r="AS8974">
        <v>617.78909999999996</v>
      </c>
      <c r="AT8974">
        <v>459.27609999999999</v>
      </c>
      <c r="AU8974">
        <v>538.14430000000004</v>
      </c>
      <c r="AV8974">
        <v>540.3442</v>
      </c>
      <c r="AW8974">
        <v>584.33960000000002</v>
      </c>
      <c r="AX8974">
        <v>567.6472</v>
      </c>
      <c r="AY8974">
        <v>525.46339999999998</v>
      </c>
      <c r="AZ8974">
        <v>1809.7429999999999</v>
      </c>
      <c r="BA8974">
        <v>657.57910000000004</v>
      </c>
      <c r="BB8974">
        <v>414.75389999999999</v>
      </c>
      <c r="BC8974">
        <v>522.87519999999995</v>
      </c>
      <c r="BD8974">
        <v>593.78560000000004</v>
      </c>
      <c r="BE8974">
        <v>559.17160000000001</v>
      </c>
      <c r="BF8974">
        <v>554.83669999999995</v>
      </c>
      <c r="BG8974">
        <v>563.57129999999995</v>
      </c>
      <c r="BH8974">
        <v>740.2002</v>
      </c>
      <c r="BI8974">
        <v>540.47360000000003</v>
      </c>
      <c r="BJ8974">
        <v>571.98220000000003</v>
      </c>
      <c r="BK8974">
        <v>540.92650000000003</v>
      </c>
      <c r="BL8974">
        <v>549.01390000000004</v>
      </c>
      <c r="BM8974">
        <v>567.38840000000005</v>
      </c>
      <c r="BN8974">
        <v>1378.329</v>
      </c>
      <c r="BO8974">
        <v>567.12959999999998</v>
      </c>
      <c r="BP8974">
        <v>673.62450000000001</v>
      </c>
      <c r="BQ8974">
        <v>391.62169999999998</v>
      </c>
      <c r="BR8974">
        <v>547.46119999999996</v>
      </c>
      <c r="BS8974">
        <v>536.97969999999998</v>
      </c>
      <c r="BT8974">
        <v>506.63589999999999</v>
      </c>
      <c r="BU8974">
        <v>532.32150000000001</v>
      </c>
      <c r="BV8974">
        <v>497.4486</v>
      </c>
      <c r="BW8974">
        <v>503.85390000000001</v>
      </c>
      <c r="BX8974">
        <v>528.56880000000001</v>
      </c>
      <c r="BY8974">
        <v>731.98339999999996</v>
      </c>
      <c r="BZ8974">
        <v>558.78340000000003</v>
      </c>
      <c r="CA8974">
        <v>943.42039999999997</v>
      </c>
      <c r="CB8974">
        <v>1083.0419999999999</v>
      </c>
      <c r="CC8974">
        <v>590.42139999999995</v>
      </c>
    </row>
    <row r="8975" spans="1:81" x14ac:dyDescent="0.45">
      <c r="A8975" s="1">
        <v>43219.449687499997</v>
      </c>
      <c r="AH8975">
        <v>511</v>
      </c>
    </row>
    <row r="8976" spans="1:81" x14ac:dyDescent="0.45">
      <c r="A8976" s="1">
        <v>43219.451388888891</v>
      </c>
    </row>
    <row r="8977" spans="1:81" x14ac:dyDescent="0.45">
      <c r="A8977" s="1">
        <v>43219.457673611112</v>
      </c>
      <c r="AH8977">
        <v>504</v>
      </c>
    </row>
    <row r="8978" spans="1:81" x14ac:dyDescent="0.45">
      <c r="A8978" s="1">
        <v>43219.458333333336</v>
      </c>
      <c r="B8978">
        <v>498.87189999999998</v>
      </c>
      <c r="C8978">
        <v>498.87189999999998</v>
      </c>
      <c r="D8978">
        <v>499.64839999999998</v>
      </c>
      <c r="E8978">
        <v>498.87189999999998</v>
      </c>
      <c r="F8978">
        <v>498.87189999999998</v>
      </c>
      <c r="G8978">
        <v>498.87189999999998</v>
      </c>
      <c r="H8978">
        <v>498.87189999999998</v>
      </c>
      <c r="I8978">
        <v>498.87189999999998</v>
      </c>
      <c r="J8978">
        <v>495.1782</v>
      </c>
      <c r="K8978">
        <v>499.64839999999998</v>
      </c>
      <c r="L8978">
        <v>422.59160000000003</v>
      </c>
      <c r="M8978">
        <v>440</v>
      </c>
      <c r="N8978">
        <v>467</v>
      </c>
      <c r="O8978">
        <v>356</v>
      </c>
      <c r="P8978">
        <v>490</v>
      </c>
      <c r="Q8978">
        <v>477</v>
      </c>
      <c r="R8978">
        <v>422</v>
      </c>
      <c r="S8978">
        <v>636</v>
      </c>
      <c r="T8978">
        <v>431</v>
      </c>
      <c r="U8978">
        <v>531</v>
      </c>
      <c r="V8978">
        <v>318</v>
      </c>
      <c r="W8978">
        <v>561</v>
      </c>
      <c r="X8978">
        <v>534</v>
      </c>
      <c r="Y8978">
        <v>552</v>
      </c>
      <c r="Z8978">
        <v>520</v>
      </c>
      <c r="AA8978">
        <v>554</v>
      </c>
      <c r="AB8978">
        <v>516</v>
      </c>
      <c r="AC8978">
        <v>509</v>
      </c>
      <c r="AD8978">
        <v>426</v>
      </c>
      <c r="AE8978">
        <v>476</v>
      </c>
      <c r="AF8978">
        <v>476</v>
      </c>
      <c r="AG8978">
        <v>407</v>
      </c>
      <c r="AI8978">
        <v>476</v>
      </c>
      <c r="AJ8978">
        <v>439</v>
      </c>
      <c r="AK8978">
        <v>506.83</v>
      </c>
      <c r="AL8978">
        <v>688.11720000000003</v>
      </c>
      <c r="AM8978">
        <v>513.68799999999999</v>
      </c>
      <c r="AN8978">
        <v>634.99900000000002</v>
      </c>
      <c r="AO8978">
        <v>614.8777</v>
      </c>
      <c r="AP8978">
        <v>543.77319999999997</v>
      </c>
      <c r="AQ8978">
        <v>566.35329999999999</v>
      </c>
      <c r="AR8978">
        <v>604.39649999999995</v>
      </c>
      <c r="AS8978">
        <v>617.91849999999999</v>
      </c>
      <c r="AT8978">
        <v>454.1001</v>
      </c>
      <c r="AU8978">
        <v>535.68579999999997</v>
      </c>
      <c r="AV8978">
        <v>537.82079999999996</v>
      </c>
      <c r="AW8978">
        <v>581.81640000000004</v>
      </c>
      <c r="AX8978">
        <v>567.51779999999997</v>
      </c>
      <c r="AY8978">
        <v>527.85720000000003</v>
      </c>
      <c r="AZ8978">
        <v>1807.3489999999999</v>
      </c>
      <c r="BA8978">
        <v>646.32150000000001</v>
      </c>
      <c r="BB8978">
        <v>406.07839999999999</v>
      </c>
      <c r="BC8978">
        <v>528.69820000000004</v>
      </c>
      <c r="BD8978">
        <v>579.74609999999996</v>
      </c>
      <c r="BE8978">
        <v>544.67899999999997</v>
      </c>
      <c r="BF8978">
        <v>562.40650000000005</v>
      </c>
      <c r="BG8978">
        <v>561.04790000000003</v>
      </c>
      <c r="BH8978">
        <v>740.07079999999996</v>
      </c>
      <c r="BI8978">
        <v>531.67460000000005</v>
      </c>
      <c r="BJ8978">
        <v>571.98220000000003</v>
      </c>
      <c r="BK8978">
        <v>531.99800000000005</v>
      </c>
      <c r="BL8978">
        <v>536.85029999999995</v>
      </c>
      <c r="BM8978">
        <v>563.3125</v>
      </c>
      <c r="BN8978">
        <v>1370.694</v>
      </c>
      <c r="BO8978">
        <v>564.34770000000003</v>
      </c>
      <c r="BP8978">
        <v>673.36569999999995</v>
      </c>
      <c r="BQ8978">
        <v>389.72879999999998</v>
      </c>
      <c r="BR8978">
        <v>553.28390000000002</v>
      </c>
      <c r="BS8978">
        <v>549.66089999999997</v>
      </c>
      <c r="BT8978">
        <v>494.79590000000002</v>
      </c>
      <c r="BU8978">
        <v>534.26250000000005</v>
      </c>
      <c r="BV8978">
        <v>509.09449999999998</v>
      </c>
      <c r="BW8978">
        <v>507.8005</v>
      </c>
      <c r="BX8978">
        <v>503.40100000000001</v>
      </c>
      <c r="BY8978">
        <v>714.70849999999996</v>
      </c>
      <c r="BZ8978">
        <v>557.61890000000005</v>
      </c>
      <c r="CA8978">
        <v>931.64530000000002</v>
      </c>
      <c r="CB8978">
        <v>1067.5139999999999</v>
      </c>
      <c r="CC8978">
        <v>580.65189999999996</v>
      </c>
    </row>
    <row r="8979" spans="1:81" x14ac:dyDescent="0.45">
      <c r="A8979" s="1">
        <v>43219.465277777781</v>
      </c>
    </row>
    <row r="8980" spans="1:81" x14ac:dyDescent="0.45">
      <c r="A8980" s="1">
        <v>43219.46565972222</v>
      </c>
      <c r="AH8980">
        <v>505</v>
      </c>
    </row>
    <row r="8981" spans="1:81" x14ac:dyDescent="0.45">
      <c r="A8981" s="1">
        <v>43219.46875</v>
      </c>
      <c r="B8981">
        <v>493.69600000000003</v>
      </c>
      <c r="C8981">
        <v>493.69600000000003</v>
      </c>
      <c r="D8981">
        <v>492.20800000000003</v>
      </c>
      <c r="E8981">
        <v>493.69600000000003</v>
      </c>
      <c r="F8981">
        <v>493.69600000000003</v>
      </c>
      <c r="G8981">
        <v>493.69600000000003</v>
      </c>
      <c r="H8981">
        <v>493.69600000000003</v>
      </c>
      <c r="I8981">
        <v>493.56670000000003</v>
      </c>
      <c r="J8981">
        <v>502.0752</v>
      </c>
      <c r="K8981">
        <v>493.69600000000003</v>
      </c>
      <c r="L8981">
        <v>424.5326</v>
      </c>
      <c r="M8981">
        <v>439</v>
      </c>
      <c r="N8981">
        <v>466</v>
      </c>
      <c r="O8981">
        <v>356</v>
      </c>
      <c r="P8981">
        <v>492</v>
      </c>
      <c r="Q8981">
        <v>468</v>
      </c>
      <c r="R8981">
        <v>418</v>
      </c>
      <c r="S8981">
        <v>626</v>
      </c>
      <c r="T8981">
        <v>430</v>
      </c>
      <c r="U8981">
        <v>532</v>
      </c>
      <c r="V8981">
        <v>318</v>
      </c>
      <c r="W8981">
        <v>557</v>
      </c>
      <c r="X8981">
        <v>540</v>
      </c>
      <c r="Y8981">
        <v>547</v>
      </c>
      <c r="Z8981">
        <v>507</v>
      </c>
      <c r="AA8981">
        <v>558</v>
      </c>
      <c r="AB8981">
        <v>513</v>
      </c>
      <c r="AC8981">
        <v>508</v>
      </c>
      <c r="AD8981">
        <v>429</v>
      </c>
      <c r="AE8981">
        <v>469</v>
      </c>
      <c r="AF8981">
        <v>469</v>
      </c>
      <c r="AG8981">
        <v>403</v>
      </c>
      <c r="AI8981">
        <v>470</v>
      </c>
      <c r="AJ8981">
        <v>442</v>
      </c>
      <c r="AK8981">
        <v>531.86869999999999</v>
      </c>
      <c r="AL8981">
        <v>705.45650000000001</v>
      </c>
      <c r="AM8981">
        <v>511.81189999999998</v>
      </c>
      <c r="AN8981">
        <v>630.98779999999999</v>
      </c>
      <c r="AO8981">
        <v>620.63599999999997</v>
      </c>
      <c r="AP8981">
        <v>551.47239999999999</v>
      </c>
      <c r="AQ8981">
        <v>566.22389999999996</v>
      </c>
      <c r="AR8981">
        <v>602.39059999999995</v>
      </c>
      <c r="AS8981">
        <v>615.52470000000005</v>
      </c>
      <c r="AT8981">
        <v>454.1001</v>
      </c>
      <c r="AU8981">
        <v>535.55640000000005</v>
      </c>
      <c r="AV8981">
        <v>537.43259999999998</v>
      </c>
      <c r="AW8981">
        <v>576.89919999999995</v>
      </c>
      <c r="AX8981">
        <v>567.51779999999997</v>
      </c>
      <c r="AY8981">
        <v>528.24540000000002</v>
      </c>
      <c r="AZ8981">
        <v>1797.386</v>
      </c>
      <c r="BA8981">
        <v>648.13310000000001</v>
      </c>
      <c r="BB8981">
        <v>408.49689999999998</v>
      </c>
      <c r="BC8981">
        <v>528.69820000000004</v>
      </c>
      <c r="BD8981">
        <v>573.08199999999999</v>
      </c>
      <c r="BE8981">
        <v>545.06709999999998</v>
      </c>
      <c r="BF8981">
        <v>547.84939999999995</v>
      </c>
      <c r="BG8981">
        <v>558.3306</v>
      </c>
      <c r="BH8981">
        <v>737.87080000000003</v>
      </c>
      <c r="BI8981">
        <v>535.68579999999997</v>
      </c>
      <c r="BJ8981">
        <v>570.17039999999997</v>
      </c>
      <c r="BK8981">
        <v>530.50980000000004</v>
      </c>
      <c r="BL8981">
        <v>536.33280000000002</v>
      </c>
      <c r="BM8981">
        <v>559.62450000000001</v>
      </c>
      <c r="BN8981">
        <v>1363.4480000000001</v>
      </c>
      <c r="BO8981">
        <v>559.36569999999995</v>
      </c>
      <c r="BP8981">
        <v>675.75980000000004</v>
      </c>
      <c r="BQ8981">
        <v>393.5145</v>
      </c>
      <c r="BR8981">
        <v>539.89139999999998</v>
      </c>
      <c r="BS8981">
        <v>529.21579999999994</v>
      </c>
      <c r="BT8981">
        <v>492.27269999999999</v>
      </c>
      <c r="BU8981">
        <v>520.80489999999998</v>
      </c>
      <c r="BV8981">
        <v>497.4486</v>
      </c>
      <c r="BW8981">
        <v>502.1069</v>
      </c>
      <c r="BX8981">
        <v>523.97529999999995</v>
      </c>
      <c r="BY8981">
        <v>701.05709999999999</v>
      </c>
      <c r="BZ8981">
        <v>558.78340000000003</v>
      </c>
      <c r="CA8981">
        <v>935.59180000000003</v>
      </c>
      <c r="CB8981">
        <v>1061.5609999999999</v>
      </c>
      <c r="CC8981">
        <v>567.1943</v>
      </c>
    </row>
    <row r="8982" spans="1:81" x14ac:dyDescent="0.45">
      <c r="A8982" s="1">
        <v>43219.472222222219</v>
      </c>
    </row>
    <row r="8983" spans="1:81" x14ac:dyDescent="0.45">
      <c r="A8983" s="1">
        <v>43219.473645833335</v>
      </c>
      <c r="AH8983">
        <v>504</v>
      </c>
    </row>
    <row r="8984" spans="1:81" x14ac:dyDescent="0.45">
      <c r="A8984" s="1">
        <v>43219.479166666664</v>
      </c>
      <c r="B8984">
        <v>495.9606</v>
      </c>
      <c r="C8984">
        <v>495.9606</v>
      </c>
      <c r="D8984">
        <v>492.85500000000002</v>
      </c>
      <c r="E8984">
        <v>495.9606</v>
      </c>
      <c r="F8984">
        <v>495.9606</v>
      </c>
      <c r="G8984">
        <v>495.9606</v>
      </c>
      <c r="H8984">
        <v>495.9606</v>
      </c>
      <c r="I8984">
        <v>496.34879999999998</v>
      </c>
      <c r="J8984">
        <v>506.95800000000003</v>
      </c>
      <c r="K8984">
        <v>495.9606</v>
      </c>
      <c r="L8984">
        <v>421.87990000000002</v>
      </c>
      <c r="M8984">
        <v>443</v>
      </c>
      <c r="N8984">
        <v>464</v>
      </c>
      <c r="O8984">
        <v>345</v>
      </c>
      <c r="P8984">
        <v>489</v>
      </c>
      <c r="Q8984">
        <v>471</v>
      </c>
      <c r="R8984">
        <v>424</v>
      </c>
      <c r="S8984">
        <v>632</v>
      </c>
      <c r="T8984">
        <v>429</v>
      </c>
      <c r="U8984">
        <v>543</v>
      </c>
      <c r="V8984">
        <v>313</v>
      </c>
      <c r="W8984">
        <v>558</v>
      </c>
      <c r="X8984">
        <v>533</v>
      </c>
      <c r="Y8984">
        <v>557</v>
      </c>
      <c r="Z8984">
        <v>505</v>
      </c>
      <c r="AA8984">
        <v>554</v>
      </c>
      <c r="AB8984">
        <v>515</v>
      </c>
      <c r="AC8984">
        <v>507</v>
      </c>
      <c r="AD8984">
        <v>427</v>
      </c>
      <c r="AE8984">
        <v>466</v>
      </c>
      <c r="AF8984">
        <v>466</v>
      </c>
      <c r="AG8984">
        <v>408</v>
      </c>
      <c r="AI8984">
        <v>471</v>
      </c>
      <c r="AJ8984">
        <v>441</v>
      </c>
      <c r="AK8984">
        <v>531.73929999999996</v>
      </c>
      <c r="AL8984">
        <v>691.93460000000005</v>
      </c>
      <c r="AM8984">
        <v>525.33399999999995</v>
      </c>
      <c r="AN8984">
        <v>627.29999999999995</v>
      </c>
      <c r="AO8984">
        <v>633.96389999999997</v>
      </c>
      <c r="AP8984">
        <v>555.28980000000001</v>
      </c>
      <c r="AQ8984">
        <v>581.94579999999996</v>
      </c>
      <c r="AR8984">
        <v>608.21360000000004</v>
      </c>
      <c r="AS8984">
        <v>615.13649999999996</v>
      </c>
      <c r="AT8984">
        <v>449.31240000000003</v>
      </c>
      <c r="AU8984">
        <v>535.68579999999997</v>
      </c>
      <c r="AV8984">
        <v>539.82669999999996</v>
      </c>
      <c r="AW8984">
        <v>577.28740000000005</v>
      </c>
      <c r="AX8984">
        <v>567.71190000000001</v>
      </c>
      <c r="AY8984">
        <v>525.46339999999998</v>
      </c>
      <c r="AZ8984">
        <v>1805.279</v>
      </c>
      <c r="BA8984">
        <v>645.41579999999999</v>
      </c>
      <c r="BB8984">
        <v>406.07839999999999</v>
      </c>
      <c r="BC8984">
        <v>532.64499999999998</v>
      </c>
      <c r="BD8984">
        <v>574.69949999999994</v>
      </c>
      <c r="BE8984">
        <v>546.68460000000005</v>
      </c>
      <c r="BF8984">
        <v>555.03099999999995</v>
      </c>
      <c r="BG8984">
        <v>558.20119999999997</v>
      </c>
      <c r="BH8984">
        <v>735.08889999999997</v>
      </c>
      <c r="BI8984">
        <v>531.99800000000005</v>
      </c>
      <c r="BJ8984">
        <v>568.03539999999998</v>
      </c>
      <c r="BK8984">
        <v>532.2568</v>
      </c>
      <c r="BL8984">
        <v>538.79129999999998</v>
      </c>
      <c r="BM8984">
        <v>565.31809999999996</v>
      </c>
      <c r="BN8984">
        <v>1348.9549999999999</v>
      </c>
      <c r="BO8984">
        <v>557.29539999999997</v>
      </c>
      <c r="BP8984">
        <v>673.36569999999995</v>
      </c>
      <c r="BQ8984">
        <v>393.58460000000002</v>
      </c>
      <c r="BR8984">
        <v>534.0684</v>
      </c>
      <c r="BS8984">
        <v>552.31349999999998</v>
      </c>
      <c r="BT8984">
        <v>502.49509999999998</v>
      </c>
      <c r="BU8984">
        <v>534.39179999999999</v>
      </c>
      <c r="BV8984">
        <v>495.57240000000002</v>
      </c>
      <c r="BW8984">
        <v>503.98329999999999</v>
      </c>
      <c r="BX8984">
        <v>524.6223</v>
      </c>
      <c r="BY8984">
        <v>702.99800000000005</v>
      </c>
      <c r="BZ8984">
        <v>555.2251</v>
      </c>
      <c r="CA8984">
        <v>958.88350000000003</v>
      </c>
      <c r="CB8984">
        <v>1079.03</v>
      </c>
      <c r="CC8984">
        <v>582.78689999999995</v>
      </c>
    </row>
    <row r="8985" spans="1:81" x14ac:dyDescent="0.45">
      <c r="A8985" s="1">
        <v>43219.481631944444</v>
      </c>
      <c r="AH8985">
        <v>504</v>
      </c>
    </row>
    <row r="8986" spans="1:81" x14ac:dyDescent="0.45">
      <c r="A8986" s="1">
        <v>43219.486111111109</v>
      </c>
    </row>
    <row r="8987" spans="1:81" x14ac:dyDescent="0.45">
      <c r="A8987" s="1">
        <v>43219.489583333336</v>
      </c>
      <c r="B8987">
        <v>499.00150000000002</v>
      </c>
      <c r="C8987">
        <v>499.00150000000002</v>
      </c>
      <c r="D8987">
        <v>497.9015</v>
      </c>
      <c r="E8987">
        <v>497.9015</v>
      </c>
      <c r="F8987">
        <v>499.00150000000002</v>
      </c>
      <c r="G8987">
        <v>499.00150000000002</v>
      </c>
      <c r="H8987">
        <v>499.00150000000002</v>
      </c>
      <c r="I8987">
        <v>499.00150000000002</v>
      </c>
      <c r="J8987">
        <v>512.32910000000004</v>
      </c>
      <c r="K8987">
        <v>497.9015</v>
      </c>
      <c r="L8987">
        <v>420.71530000000001</v>
      </c>
      <c r="M8987">
        <v>431</v>
      </c>
      <c r="N8987">
        <v>455</v>
      </c>
      <c r="O8987">
        <v>350</v>
      </c>
      <c r="P8987">
        <v>487</v>
      </c>
      <c r="Q8987">
        <v>466</v>
      </c>
      <c r="R8987">
        <v>419</v>
      </c>
      <c r="S8987">
        <v>627</v>
      </c>
      <c r="T8987">
        <v>437</v>
      </c>
      <c r="U8987">
        <v>530</v>
      </c>
      <c r="V8987">
        <v>311</v>
      </c>
      <c r="W8987">
        <v>559</v>
      </c>
      <c r="X8987">
        <v>537</v>
      </c>
      <c r="Y8987">
        <v>543</v>
      </c>
      <c r="Z8987">
        <v>498</v>
      </c>
      <c r="AA8987">
        <v>550</v>
      </c>
      <c r="AB8987">
        <v>502</v>
      </c>
      <c r="AC8987">
        <v>505</v>
      </c>
      <c r="AD8987">
        <v>427</v>
      </c>
      <c r="AE8987">
        <v>473</v>
      </c>
      <c r="AF8987">
        <v>473</v>
      </c>
      <c r="AG8987">
        <v>405</v>
      </c>
      <c r="AI8987">
        <v>468</v>
      </c>
      <c r="AJ8987">
        <v>443</v>
      </c>
      <c r="AK8987">
        <v>524.10469999999998</v>
      </c>
      <c r="AL8987">
        <v>689.86400000000003</v>
      </c>
      <c r="AM8987">
        <v>511.81189999999998</v>
      </c>
      <c r="AN8987">
        <v>642.82759999999996</v>
      </c>
      <c r="AO8987">
        <v>643.86300000000006</v>
      </c>
      <c r="AP8987">
        <v>546.0376</v>
      </c>
      <c r="AQ8987">
        <v>566.35329999999999</v>
      </c>
      <c r="AR8987">
        <v>613.45429999999999</v>
      </c>
      <c r="AS8987">
        <v>612.93679999999995</v>
      </c>
      <c r="AT8987">
        <v>447.04790000000003</v>
      </c>
      <c r="AU8987">
        <v>535.55640000000005</v>
      </c>
      <c r="AV8987">
        <v>535.29759999999999</v>
      </c>
      <c r="AW8987">
        <v>574.82889999999998</v>
      </c>
      <c r="AX8987">
        <v>565.25340000000006</v>
      </c>
      <c r="AY8987">
        <v>528.37480000000005</v>
      </c>
      <c r="AZ8987">
        <v>1797.5150000000001</v>
      </c>
      <c r="BA8987">
        <v>641.08079999999995</v>
      </c>
      <c r="BB8987">
        <v>406.1309</v>
      </c>
      <c r="BC8987">
        <v>528.69820000000004</v>
      </c>
      <c r="BD8987">
        <v>564.99459999999999</v>
      </c>
      <c r="BE8987">
        <v>543.90260000000001</v>
      </c>
      <c r="BF8987">
        <v>555.03099999999995</v>
      </c>
      <c r="BG8987">
        <v>558.20119999999997</v>
      </c>
      <c r="BH8987">
        <v>730.17160000000001</v>
      </c>
      <c r="BI8987">
        <v>536.20339999999999</v>
      </c>
      <c r="BJ8987">
        <v>572.37040000000002</v>
      </c>
      <c r="BK8987">
        <v>529.08640000000003</v>
      </c>
      <c r="BL8987">
        <v>546.81399999999996</v>
      </c>
      <c r="BM8987">
        <v>559.62450000000001</v>
      </c>
      <c r="BN8987">
        <v>1343.8440000000001</v>
      </c>
      <c r="BO8987">
        <v>559.36569999999995</v>
      </c>
      <c r="BP8987">
        <v>673.23630000000003</v>
      </c>
      <c r="BQ8987">
        <v>385.87290000000002</v>
      </c>
      <c r="BR8987">
        <v>549.3374</v>
      </c>
      <c r="BS8987">
        <v>536.97969999999998</v>
      </c>
      <c r="BT8987">
        <v>496.67219999999998</v>
      </c>
      <c r="BU8987">
        <v>520.74019999999996</v>
      </c>
      <c r="BV8987">
        <v>491.75510000000003</v>
      </c>
      <c r="BW8987">
        <v>502.1069</v>
      </c>
      <c r="BX8987">
        <v>528.56880000000001</v>
      </c>
      <c r="BY8987">
        <v>706.23289999999997</v>
      </c>
      <c r="BZ8987">
        <v>556.97190000000001</v>
      </c>
      <c r="CA8987">
        <v>926.01639999999998</v>
      </c>
      <c r="CB8987">
        <v>1057.55</v>
      </c>
      <c r="CC8987">
        <v>574.89359999999999</v>
      </c>
    </row>
    <row r="8988" spans="1:81" x14ac:dyDescent="0.45">
      <c r="A8988" s="1">
        <v>43219.489618055559</v>
      </c>
      <c r="AH8988">
        <v>507</v>
      </c>
    </row>
    <row r="8989" spans="1:81" x14ac:dyDescent="0.45">
      <c r="A8989" s="1">
        <v>43219.493055555555</v>
      </c>
    </row>
    <row r="8990" spans="1:81" x14ac:dyDescent="0.45">
      <c r="A8990" s="1">
        <v>43219.497604166667</v>
      </c>
      <c r="AH8990">
        <v>503</v>
      </c>
    </row>
    <row r="8991" spans="1:81" x14ac:dyDescent="0.45">
      <c r="A8991" s="1">
        <v>43219.5</v>
      </c>
      <c r="B8991">
        <v>495.0548</v>
      </c>
      <c r="C8991">
        <v>495.0548</v>
      </c>
      <c r="D8991">
        <v>493.56670000000003</v>
      </c>
      <c r="E8991">
        <v>495.0548</v>
      </c>
      <c r="F8991">
        <v>495.0548</v>
      </c>
      <c r="G8991">
        <v>495.0548</v>
      </c>
      <c r="H8991">
        <v>495.0548</v>
      </c>
      <c r="I8991">
        <v>497.38389999999998</v>
      </c>
      <c r="J8991">
        <v>522.58299999999997</v>
      </c>
      <c r="K8991">
        <v>495.0548</v>
      </c>
      <c r="L8991">
        <v>422.59160000000003</v>
      </c>
      <c r="M8991">
        <v>436</v>
      </c>
      <c r="N8991">
        <v>451</v>
      </c>
      <c r="O8991">
        <v>349</v>
      </c>
      <c r="P8991">
        <v>492</v>
      </c>
      <c r="Q8991">
        <v>462</v>
      </c>
      <c r="R8991">
        <v>416</v>
      </c>
      <c r="S8991">
        <v>623</v>
      </c>
      <c r="T8991">
        <v>437</v>
      </c>
      <c r="U8991">
        <v>535</v>
      </c>
      <c r="V8991">
        <v>315</v>
      </c>
      <c r="W8991">
        <v>555</v>
      </c>
      <c r="X8991">
        <v>534</v>
      </c>
      <c r="Y8991">
        <v>538</v>
      </c>
      <c r="Z8991">
        <v>503</v>
      </c>
      <c r="AA8991">
        <v>549</v>
      </c>
      <c r="AB8991">
        <v>502</v>
      </c>
      <c r="AC8991">
        <v>503</v>
      </c>
      <c r="AD8991">
        <v>425</v>
      </c>
      <c r="AE8991">
        <v>469</v>
      </c>
      <c r="AF8991">
        <v>469</v>
      </c>
      <c r="AG8991">
        <v>402</v>
      </c>
      <c r="AI8991">
        <v>466</v>
      </c>
      <c r="AJ8991">
        <v>438</v>
      </c>
      <c r="AK8991">
        <v>533.68020000000001</v>
      </c>
      <c r="AL8991">
        <v>678.34770000000003</v>
      </c>
      <c r="AM8991">
        <v>525.20460000000003</v>
      </c>
      <c r="AN8991">
        <v>636.9402</v>
      </c>
      <c r="AO8991">
        <v>626.32929999999999</v>
      </c>
      <c r="AP8991">
        <v>553.47799999999995</v>
      </c>
      <c r="AQ8991">
        <v>577.99900000000002</v>
      </c>
      <c r="AR8991">
        <v>621.67110000000002</v>
      </c>
      <c r="AS8991">
        <v>608.14890000000003</v>
      </c>
      <c r="AT8991">
        <v>446.91849999999999</v>
      </c>
      <c r="AU8991">
        <v>535.55640000000005</v>
      </c>
      <c r="AV8991">
        <v>532.90380000000005</v>
      </c>
      <c r="AW8991">
        <v>569.65279999999996</v>
      </c>
      <c r="AX8991">
        <v>564.99459999999999</v>
      </c>
      <c r="AY8991">
        <v>525.46339999999998</v>
      </c>
      <c r="AZ8991">
        <v>1795.25</v>
      </c>
      <c r="BA8991">
        <v>643.08669999999995</v>
      </c>
      <c r="BB8991">
        <v>413.5446</v>
      </c>
      <c r="BC8991">
        <v>536.33280000000002</v>
      </c>
      <c r="BD8991">
        <v>564.86519999999996</v>
      </c>
      <c r="BE8991">
        <v>543.90260000000001</v>
      </c>
      <c r="BF8991">
        <v>551.40769999999998</v>
      </c>
      <c r="BG8991">
        <v>558.3306</v>
      </c>
      <c r="BH8991">
        <v>732.95389999999998</v>
      </c>
      <c r="BI8991">
        <v>543.90260000000001</v>
      </c>
      <c r="BJ8991">
        <v>571.8528</v>
      </c>
      <c r="BK8991">
        <v>532.12739999999997</v>
      </c>
      <c r="BL8991">
        <v>536.46220000000005</v>
      </c>
      <c r="BM8991">
        <v>565.18870000000004</v>
      </c>
      <c r="BN8991">
        <v>1338.9269999999999</v>
      </c>
      <c r="BO8991">
        <v>554.77200000000005</v>
      </c>
      <c r="BP8991">
        <v>675.75980000000004</v>
      </c>
      <c r="BQ8991">
        <v>391.55149999999998</v>
      </c>
      <c r="BR8991">
        <v>549.46680000000003</v>
      </c>
      <c r="BS8991">
        <v>548.56100000000004</v>
      </c>
      <c r="BT8991">
        <v>481.33850000000001</v>
      </c>
      <c r="BU8991">
        <v>526.62789999999995</v>
      </c>
      <c r="BV8991">
        <v>493.95479999999998</v>
      </c>
      <c r="BW8991">
        <v>503.85390000000001</v>
      </c>
      <c r="BX8991">
        <v>516.92309999999998</v>
      </c>
      <c r="BY8991">
        <v>702.99800000000005</v>
      </c>
      <c r="BZ8991">
        <v>556.71310000000005</v>
      </c>
      <c r="CA8991">
        <v>957.13670000000002</v>
      </c>
      <c r="CB8991">
        <v>1079.03</v>
      </c>
      <c r="CC8991">
        <v>576.76980000000003</v>
      </c>
    </row>
    <row r="8992" spans="1:81" x14ac:dyDescent="0.45">
      <c r="A8992" s="1">
        <v>43219.505590277775</v>
      </c>
      <c r="AH8992">
        <v>500</v>
      </c>
    </row>
    <row r="8993" spans="1:81" x14ac:dyDescent="0.45">
      <c r="A8993" s="1">
        <v>43219.506944444445</v>
      </c>
    </row>
    <row r="8994" spans="1:81" x14ac:dyDescent="0.45">
      <c r="A8994" s="1">
        <v>43219.510416666664</v>
      </c>
      <c r="B8994">
        <v>499.00150000000002</v>
      </c>
      <c r="C8994">
        <v>499.00150000000002</v>
      </c>
      <c r="D8994">
        <v>497.25450000000001</v>
      </c>
      <c r="E8994">
        <v>499.00150000000002</v>
      </c>
      <c r="F8994">
        <v>499.00150000000002</v>
      </c>
      <c r="G8994">
        <v>499.00150000000002</v>
      </c>
      <c r="H8994">
        <v>499.00150000000002</v>
      </c>
      <c r="I8994">
        <v>499.00150000000002</v>
      </c>
      <c r="J8994">
        <v>530.88379999999995</v>
      </c>
      <c r="K8994">
        <v>499.00150000000002</v>
      </c>
      <c r="L8994">
        <v>418.839</v>
      </c>
      <c r="M8994">
        <v>436</v>
      </c>
      <c r="N8994">
        <v>457</v>
      </c>
      <c r="O8994">
        <v>340</v>
      </c>
      <c r="P8994">
        <v>488</v>
      </c>
      <c r="Q8994">
        <v>451</v>
      </c>
      <c r="R8994">
        <v>414</v>
      </c>
      <c r="S8994">
        <v>625</v>
      </c>
      <c r="T8994">
        <v>436</v>
      </c>
      <c r="U8994">
        <v>534</v>
      </c>
      <c r="V8994">
        <v>304</v>
      </c>
      <c r="W8994">
        <v>559</v>
      </c>
      <c r="X8994">
        <v>524</v>
      </c>
      <c r="Y8994">
        <v>545</v>
      </c>
      <c r="Z8994">
        <v>509</v>
      </c>
      <c r="AA8994">
        <v>553</v>
      </c>
      <c r="AB8994">
        <v>507</v>
      </c>
      <c r="AC8994">
        <v>503</v>
      </c>
      <c r="AD8994">
        <v>424</v>
      </c>
      <c r="AE8994">
        <v>470</v>
      </c>
      <c r="AF8994">
        <v>470</v>
      </c>
      <c r="AG8994">
        <v>405</v>
      </c>
      <c r="AI8994">
        <v>467</v>
      </c>
      <c r="AJ8994">
        <v>440</v>
      </c>
      <c r="AK8994">
        <v>528.05129999999997</v>
      </c>
      <c r="AL8994">
        <v>691.93460000000005</v>
      </c>
      <c r="AM8994">
        <v>509.74149999999997</v>
      </c>
      <c r="AN8994">
        <v>623.48270000000002</v>
      </c>
      <c r="AO8994">
        <v>634.0933</v>
      </c>
      <c r="AP8994">
        <v>551.47239999999999</v>
      </c>
      <c r="AQ8994">
        <v>562.40650000000005</v>
      </c>
      <c r="AR8994">
        <v>614.10130000000004</v>
      </c>
      <c r="AS8994">
        <v>612.80740000000003</v>
      </c>
      <c r="AT8994">
        <v>442.13069999999999</v>
      </c>
      <c r="AU8994">
        <v>540.47360000000003</v>
      </c>
      <c r="AV8994">
        <v>537.69140000000004</v>
      </c>
      <c r="AW8994">
        <v>569.65279999999996</v>
      </c>
      <c r="AX8994">
        <v>562.60059999999999</v>
      </c>
      <c r="AY8994">
        <v>525.85159999999996</v>
      </c>
      <c r="AZ8994">
        <v>1793.115</v>
      </c>
      <c r="BA8994">
        <v>642.95699999999999</v>
      </c>
      <c r="BB8994">
        <v>407.70830000000001</v>
      </c>
      <c r="BC8994">
        <v>530.57449999999994</v>
      </c>
      <c r="BD8994">
        <v>570.10569999999996</v>
      </c>
      <c r="BE8994">
        <v>540.3442</v>
      </c>
      <c r="BF8994">
        <v>540.15009999999995</v>
      </c>
      <c r="BG8994">
        <v>555.678</v>
      </c>
      <c r="BH8994">
        <v>730.36569999999995</v>
      </c>
      <c r="BI8994">
        <v>539.50319999999999</v>
      </c>
      <c r="BJ8994">
        <v>569.78219999999999</v>
      </c>
      <c r="BK8994">
        <v>526.822</v>
      </c>
      <c r="BL8994">
        <v>544.42020000000002</v>
      </c>
      <c r="BM8994">
        <v>569.26459999999997</v>
      </c>
      <c r="BN8994">
        <v>1341.45</v>
      </c>
      <c r="BO8994">
        <v>557.10130000000004</v>
      </c>
      <c r="BP8994">
        <v>670.97190000000001</v>
      </c>
      <c r="BQ8994">
        <v>391.55149999999998</v>
      </c>
      <c r="BR8994">
        <v>544.67899999999997</v>
      </c>
      <c r="BS8994">
        <v>544.67899999999997</v>
      </c>
      <c r="BT8994">
        <v>492.7903</v>
      </c>
      <c r="BU8994">
        <v>524.6223</v>
      </c>
      <c r="BV8994">
        <v>493.69600000000003</v>
      </c>
      <c r="BW8994">
        <v>505.92419999999998</v>
      </c>
      <c r="BX8994">
        <v>516.92309999999998</v>
      </c>
      <c r="BY8994">
        <v>695.10469999999998</v>
      </c>
      <c r="BZ8994">
        <v>556.97190000000001</v>
      </c>
      <c r="CA8994">
        <v>939.53859999999997</v>
      </c>
      <c r="CB8994">
        <v>1053.6679999999999</v>
      </c>
      <c r="CC8994">
        <v>582.65750000000003</v>
      </c>
    </row>
    <row r="8995" spans="1:81" x14ac:dyDescent="0.45">
      <c r="A8995" s="1">
        <v>43219.51357638889</v>
      </c>
      <c r="AH8995">
        <v>506</v>
      </c>
    </row>
    <row r="8996" spans="1:81" x14ac:dyDescent="0.45">
      <c r="A8996" s="1">
        <v>43219.513888888891</v>
      </c>
    </row>
    <row r="8997" spans="1:81" x14ac:dyDescent="0.45">
      <c r="A8997" s="1">
        <v>43219.520833333336</v>
      </c>
      <c r="B8997">
        <v>493.56670000000003</v>
      </c>
      <c r="C8997">
        <v>493.56670000000003</v>
      </c>
      <c r="D8997">
        <v>495.9606</v>
      </c>
      <c r="E8997">
        <v>493.56670000000003</v>
      </c>
      <c r="F8997">
        <v>493.56670000000003</v>
      </c>
      <c r="G8997">
        <v>493.56670000000003</v>
      </c>
      <c r="H8997">
        <v>493.56670000000003</v>
      </c>
      <c r="I8997">
        <v>493.56670000000003</v>
      </c>
      <c r="J8997">
        <v>536.7432</v>
      </c>
      <c r="K8997">
        <v>495.9606</v>
      </c>
      <c r="L8997">
        <v>418.58019999999999</v>
      </c>
      <c r="M8997">
        <v>431</v>
      </c>
      <c r="N8997">
        <v>456</v>
      </c>
      <c r="O8997">
        <v>340</v>
      </c>
      <c r="P8997">
        <v>488</v>
      </c>
      <c r="Q8997">
        <v>460</v>
      </c>
      <c r="R8997">
        <v>418</v>
      </c>
      <c r="S8997">
        <v>624</v>
      </c>
      <c r="T8997">
        <v>434</v>
      </c>
      <c r="U8997">
        <v>533</v>
      </c>
      <c r="V8997">
        <v>307</v>
      </c>
      <c r="W8997">
        <v>554</v>
      </c>
      <c r="X8997">
        <v>524</v>
      </c>
      <c r="Y8997">
        <v>546</v>
      </c>
      <c r="Z8997">
        <v>501</v>
      </c>
      <c r="AA8997">
        <v>552</v>
      </c>
      <c r="AB8997">
        <v>505</v>
      </c>
      <c r="AC8997">
        <v>503</v>
      </c>
      <c r="AD8997">
        <v>425</v>
      </c>
      <c r="AE8997">
        <v>469</v>
      </c>
      <c r="AF8997">
        <v>469</v>
      </c>
      <c r="AG8997">
        <v>406</v>
      </c>
      <c r="AI8997">
        <v>467</v>
      </c>
      <c r="AJ8997">
        <v>432</v>
      </c>
      <c r="AK8997">
        <v>529.92750000000001</v>
      </c>
      <c r="AL8997">
        <v>684.17070000000001</v>
      </c>
      <c r="AM8997">
        <v>517.50540000000001</v>
      </c>
      <c r="AN8997">
        <v>636.9402</v>
      </c>
      <c r="AO8997">
        <v>622.51220000000001</v>
      </c>
      <c r="AP8997">
        <v>553.47799999999995</v>
      </c>
      <c r="AQ8997">
        <v>552.96040000000005</v>
      </c>
      <c r="AR8997">
        <v>598.57349999999997</v>
      </c>
      <c r="AS8997">
        <v>617.65970000000004</v>
      </c>
      <c r="AT8997">
        <v>446.91849999999999</v>
      </c>
      <c r="AU8997">
        <v>540.60299999999995</v>
      </c>
      <c r="AV8997">
        <v>540.08540000000005</v>
      </c>
      <c r="AW8997">
        <v>569.78219999999999</v>
      </c>
      <c r="AX8997">
        <v>564.99459999999999</v>
      </c>
      <c r="AY8997">
        <v>525.33399999999995</v>
      </c>
      <c r="AZ8997">
        <v>1790.075</v>
      </c>
      <c r="BA8997">
        <v>641.59839999999997</v>
      </c>
      <c r="BB8997">
        <v>415.59519999999998</v>
      </c>
      <c r="BC8997">
        <v>550.04909999999995</v>
      </c>
      <c r="BD8997">
        <v>570.23509999999999</v>
      </c>
      <c r="BE8997">
        <v>548.94920000000002</v>
      </c>
      <c r="BF8997">
        <v>537.36789999999996</v>
      </c>
      <c r="BG8997">
        <v>563.57129999999995</v>
      </c>
      <c r="BH8997">
        <v>730.30100000000004</v>
      </c>
      <c r="BI8997">
        <v>531.54520000000002</v>
      </c>
      <c r="BJ8997">
        <v>566.61210000000005</v>
      </c>
      <c r="BK8997">
        <v>535.94460000000004</v>
      </c>
      <c r="BL8997">
        <v>545.19650000000001</v>
      </c>
      <c r="BM8997">
        <v>562.08299999999997</v>
      </c>
      <c r="BN8997">
        <v>1343.585</v>
      </c>
      <c r="BO8997">
        <v>562.01829999999995</v>
      </c>
      <c r="BP8997">
        <v>671.23069999999996</v>
      </c>
      <c r="BQ8997">
        <v>391.48140000000001</v>
      </c>
      <c r="BR8997">
        <v>531.99800000000005</v>
      </c>
      <c r="BS8997">
        <v>544.67899999999997</v>
      </c>
      <c r="BT8997">
        <v>485.02640000000002</v>
      </c>
      <c r="BU8997">
        <v>518.92870000000005</v>
      </c>
      <c r="BV8997">
        <v>489.74939999999998</v>
      </c>
      <c r="BW8997">
        <v>503.85390000000001</v>
      </c>
      <c r="BX8997">
        <v>528.43949999999995</v>
      </c>
      <c r="BY8997">
        <v>720.53150000000005</v>
      </c>
      <c r="BZ8997">
        <v>566.48270000000002</v>
      </c>
      <c r="CA8997">
        <v>943.42039999999997</v>
      </c>
      <c r="CB8997">
        <v>1055.673</v>
      </c>
      <c r="CC8997">
        <v>578.90480000000002</v>
      </c>
    </row>
    <row r="8998" spans="1:81" x14ac:dyDescent="0.45">
      <c r="A8998" s="1">
        <v>43219.521562499998</v>
      </c>
      <c r="AH8998">
        <v>501</v>
      </c>
    </row>
    <row r="8999" spans="1:81" x14ac:dyDescent="0.45">
      <c r="A8999" s="1">
        <v>43219.527777777781</v>
      </c>
    </row>
    <row r="9000" spans="1:81" x14ac:dyDescent="0.45">
      <c r="A9000" s="1">
        <v>43219.529548611114</v>
      </c>
      <c r="AH9000">
        <v>503</v>
      </c>
    </row>
    <row r="9001" spans="1:81" x14ac:dyDescent="0.45">
      <c r="A9001" s="1">
        <v>43219.53125</v>
      </c>
      <c r="B9001">
        <v>497.12509999999997</v>
      </c>
      <c r="C9001">
        <v>497.12509999999997</v>
      </c>
      <c r="D9001">
        <v>498.09559999999999</v>
      </c>
      <c r="E9001">
        <v>497.12509999999997</v>
      </c>
      <c r="F9001">
        <v>497.12509999999997</v>
      </c>
      <c r="G9001">
        <v>497.12509999999997</v>
      </c>
      <c r="H9001">
        <v>497.12509999999997</v>
      </c>
      <c r="I9001">
        <v>499.1309</v>
      </c>
      <c r="J9001">
        <v>547.48540000000003</v>
      </c>
      <c r="K9001">
        <v>497.12509999999997</v>
      </c>
      <c r="L9001">
        <v>420.45650000000001</v>
      </c>
      <c r="M9001">
        <v>435</v>
      </c>
      <c r="N9001">
        <v>459</v>
      </c>
      <c r="O9001">
        <v>342</v>
      </c>
      <c r="P9001">
        <v>484</v>
      </c>
      <c r="Q9001">
        <v>459</v>
      </c>
      <c r="R9001">
        <v>412</v>
      </c>
      <c r="S9001">
        <v>617</v>
      </c>
      <c r="T9001">
        <v>424</v>
      </c>
      <c r="U9001">
        <v>532</v>
      </c>
      <c r="V9001">
        <v>314</v>
      </c>
      <c r="W9001">
        <v>553</v>
      </c>
      <c r="X9001">
        <v>532</v>
      </c>
      <c r="Y9001">
        <v>548</v>
      </c>
      <c r="Z9001">
        <v>499</v>
      </c>
      <c r="AA9001">
        <v>547</v>
      </c>
      <c r="AB9001">
        <v>504</v>
      </c>
      <c r="AC9001">
        <v>500</v>
      </c>
      <c r="AD9001">
        <v>421</v>
      </c>
      <c r="AE9001">
        <v>470</v>
      </c>
      <c r="AF9001">
        <v>470</v>
      </c>
      <c r="AG9001">
        <v>404</v>
      </c>
      <c r="AI9001">
        <v>469</v>
      </c>
      <c r="AJ9001">
        <v>429</v>
      </c>
      <c r="AK9001">
        <v>520.22270000000003</v>
      </c>
      <c r="AL9001">
        <v>703.58029999999997</v>
      </c>
      <c r="AM9001">
        <v>519.51099999999997</v>
      </c>
      <c r="AN9001">
        <v>636.9402</v>
      </c>
      <c r="AO9001">
        <v>630.40549999999996</v>
      </c>
      <c r="AP9001">
        <v>553.41330000000005</v>
      </c>
      <c r="AQ9001">
        <v>566.35329999999999</v>
      </c>
      <c r="AR9001">
        <v>625.35889999999995</v>
      </c>
      <c r="AS9001">
        <v>622.77099999999996</v>
      </c>
      <c r="AT9001">
        <v>449.4418</v>
      </c>
      <c r="AU9001">
        <v>545.39059999999995</v>
      </c>
      <c r="AV9001">
        <v>540.08540000000005</v>
      </c>
      <c r="AW9001">
        <v>567.12959999999998</v>
      </c>
      <c r="AX9001">
        <v>560.46559999999999</v>
      </c>
      <c r="AY9001">
        <v>523.32839999999999</v>
      </c>
      <c r="AZ9001">
        <v>1790.527</v>
      </c>
      <c r="BA9001">
        <v>648.00369999999998</v>
      </c>
      <c r="BB9001">
        <v>420.11709999999999</v>
      </c>
      <c r="BC9001">
        <v>542.1558</v>
      </c>
      <c r="BD9001">
        <v>570.23509999999999</v>
      </c>
      <c r="BE9001">
        <v>540.86180000000002</v>
      </c>
      <c r="BF9001">
        <v>544.03200000000004</v>
      </c>
      <c r="BG9001">
        <v>560.20680000000004</v>
      </c>
      <c r="BH9001">
        <v>722.86059999999998</v>
      </c>
      <c r="BI9001">
        <v>528.37480000000005</v>
      </c>
      <c r="BJ9001">
        <v>566.48270000000002</v>
      </c>
      <c r="BK9001">
        <v>534.45650000000001</v>
      </c>
      <c r="BL9001">
        <v>544.93769999999995</v>
      </c>
      <c r="BM9001">
        <v>571.14110000000005</v>
      </c>
      <c r="BN9001">
        <v>1344.1030000000001</v>
      </c>
      <c r="BO9001">
        <v>569.52340000000004</v>
      </c>
      <c r="BP9001">
        <v>673.75390000000004</v>
      </c>
      <c r="BQ9001">
        <v>395.40730000000002</v>
      </c>
      <c r="BR9001">
        <v>546.55520000000001</v>
      </c>
      <c r="BS9001">
        <v>546.42579999999998</v>
      </c>
      <c r="BT9001">
        <v>487.67910000000001</v>
      </c>
      <c r="BU9001">
        <v>511.10019999999997</v>
      </c>
      <c r="BV9001">
        <v>495.57240000000002</v>
      </c>
      <c r="BW9001">
        <v>509.80619999999999</v>
      </c>
      <c r="BX9001">
        <v>532.32150000000001</v>
      </c>
      <c r="BY9001">
        <v>716.58500000000004</v>
      </c>
      <c r="BZ9001">
        <v>568.48829999999998</v>
      </c>
      <c r="CA9001">
        <v>941.54420000000005</v>
      </c>
      <c r="CB9001">
        <v>1075.0830000000001</v>
      </c>
      <c r="CC9001">
        <v>574.89359999999999</v>
      </c>
    </row>
    <row r="9002" spans="1:81" x14ac:dyDescent="0.45">
      <c r="A9002" s="1">
        <v>43219.534722222219</v>
      </c>
    </row>
    <row r="9003" spans="1:81" x14ac:dyDescent="0.45">
      <c r="A9003" s="1">
        <v>43219.537534722222</v>
      </c>
      <c r="AH9003">
        <v>499</v>
      </c>
    </row>
    <row r="9004" spans="1:81" x14ac:dyDescent="0.45">
      <c r="A9004" s="1">
        <v>43219.541666666664</v>
      </c>
      <c r="B9004">
        <v>492.72559999999999</v>
      </c>
      <c r="C9004">
        <v>492.72559999999999</v>
      </c>
      <c r="D9004">
        <v>492.59620000000001</v>
      </c>
      <c r="E9004">
        <v>492.72559999999999</v>
      </c>
      <c r="F9004">
        <v>492.72559999999999</v>
      </c>
      <c r="G9004">
        <v>492.72559999999999</v>
      </c>
      <c r="H9004">
        <v>492.72559999999999</v>
      </c>
      <c r="I9004">
        <v>492.72559999999999</v>
      </c>
      <c r="J9004">
        <v>543.57910000000004</v>
      </c>
      <c r="K9004">
        <v>492.72559999999999</v>
      </c>
      <c r="L9004">
        <v>409.19889999999998</v>
      </c>
      <c r="M9004">
        <v>431</v>
      </c>
      <c r="N9004">
        <v>452</v>
      </c>
      <c r="O9004">
        <v>338</v>
      </c>
      <c r="P9004">
        <v>489</v>
      </c>
      <c r="Q9004">
        <v>459</v>
      </c>
      <c r="R9004">
        <v>415</v>
      </c>
      <c r="S9004">
        <v>618</v>
      </c>
      <c r="T9004">
        <v>428</v>
      </c>
      <c r="U9004">
        <v>535</v>
      </c>
      <c r="V9004">
        <v>307</v>
      </c>
      <c r="W9004">
        <v>553</v>
      </c>
      <c r="X9004">
        <v>534</v>
      </c>
      <c r="Y9004">
        <v>540</v>
      </c>
      <c r="Z9004">
        <v>501</v>
      </c>
      <c r="AA9004">
        <v>547</v>
      </c>
      <c r="AB9004">
        <v>504</v>
      </c>
      <c r="AC9004">
        <v>500</v>
      </c>
      <c r="AD9004">
        <v>418</v>
      </c>
      <c r="AE9004">
        <v>464</v>
      </c>
      <c r="AF9004">
        <v>464</v>
      </c>
      <c r="AG9004">
        <v>408</v>
      </c>
      <c r="AI9004">
        <v>466</v>
      </c>
      <c r="AJ9004">
        <v>443</v>
      </c>
      <c r="AK9004">
        <v>526.04570000000001</v>
      </c>
      <c r="AL9004">
        <v>680.28859999999997</v>
      </c>
      <c r="AM9004">
        <v>529.15110000000004</v>
      </c>
      <c r="AN9004">
        <v>627.29999999999995</v>
      </c>
      <c r="AO9004">
        <v>632.15229999999997</v>
      </c>
      <c r="AP9004">
        <v>553.47799999999995</v>
      </c>
      <c r="AQ9004">
        <v>572.04690000000005</v>
      </c>
      <c r="AR9004">
        <v>608.21360000000004</v>
      </c>
      <c r="AS9004">
        <v>634.93430000000001</v>
      </c>
      <c r="AT9004">
        <v>459.27609999999999</v>
      </c>
      <c r="AU9004">
        <v>547.78470000000004</v>
      </c>
      <c r="AV9004">
        <v>537.56200000000001</v>
      </c>
      <c r="AW9004">
        <v>565.12400000000002</v>
      </c>
      <c r="AX9004">
        <v>558.07180000000005</v>
      </c>
      <c r="AY9004">
        <v>523.19899999999996</v>
      </c>
      <c r="AZ9004">
        <v>1793.115</v>
      </c>
      <c r="BA9004">
        <v>647.87429999999995</v>
      </c>
      <c r="BB9004">
        <v>421.43150000000003</v>
      </c>
      <c r="BC9004">
        <v>532.51559999999995</v>
      </c>
      <c r="BD9004">
        <v>580.71659999999997</v>
      </c>
      <c r="BE9004">
        <v>533.22730000000001</v>
      </c>
      <c r="BF9004">
        <v>548.23749999999995</v>
      </c>
      <c r="BG9004">
        <v>558.3306</v>
      </c>
      <c r="BH9004">
        <v>727.97190000000001</v>
      </c>
      <c r="BI9004">
        <v>527.92190000000005</v>
      </c>
      <c r="BJ9004">
        <v>565.44749999999999</v>
      </c>
      <c r="BK9004">
        <v>541.96169999999995</v>
      </c>
      <c r="BL9004">
        <v>547.20240000000001</v>
      </c>
      <c r="BM9004">
        <v>549.91970000000003</v>
      </c>
      <c r="BN9004">
        <v>1339.056</v>
      </c>
      <c r="BO9004">
        <v>586.08640000000003</v>
      </c>
      <c r="BP9004">
        <v>673.75390000000004</v>
      </c>
      <c r="BQ9004">
        <v>385.87290000000002</v>
      </c>
      <c r="BR9004">
        <v>551.47239999999999</v>
      </c>
      <c r="BS9004">
        <v>531.02760000000001</v>
      </c>
      <c r="BT9004">
        <v>492.91969999999998</v>
      </c>
      <c r="BU9004">
        <v>511.10019999999997</v>
      </c>
      <c r="BV9004">
        <v>491.62569999999999</v>
      </c>
      <c r="BW9004">
        <v>503.98329999999999</v>
      </c>
      <c r="BX9004">
        <v>528.56880000000001</v>
      </c>
      <c r="BY9004">
        <v>720.53150000000005</v>
      </c>
      <c r="BZ9004">
        <v>560.78909999999996</v>
      </c>
      <c r="CA9004">
        <v>962.95950000000005</v>
      </c>
      <c r="CB9004">
        <v>1069.3900000000001</v>
      </c>
      <c r="CC9004">
        <v>605.94920000000002</v>
      </c>
    </row>
    <row r="9005" spans="1:81" x14ac:dyDescent="0.45">
      <c r="A9005" s="1">
        <v>43219.545520833337</v>
      </c>
      <c r="AH9005">
        <v>500</v>
      </c>
    </row>
    <row r="9006" spans="1:81" x14ac:dyDescent="0.45">
      <c r="A9006" s="1">
        <v>43219.548611111109</v>
      </c>
    </row>
    <row r="9007" spans="1:81" x14ac:dyDescent="0.45">
      <c r="A9007" s="1">
        <v>43219.552083333336</v>
      </c>
      <c r="B9007">
        <v>493.56670000000003</v>
      </c>
      <c r="C9007">
        <v>493.56670000000003</v>
      </c>
      <c r="D9007">
        <v>490.97859999999997</v>
      </c>
      <c r="E9007">
        <v>493.56670000000003</v>
      </c>
      <c r="F9007">
        <v>493.56670000000003</v>
      </c>
      <c r="G9007">
        <v>493.56670000000003</v>
      </c>
      <c r="H9007">
        <v>493.56670000000003</v>
      </c>
      <c r="I9007">
        <v>493.56670000000003</v>
      </c>
      <c r="J9007">
        <v>547.48540000000003</v>
      </c>
      <c r="K9007">
        <v>493.56670000000003</v>
      </c>
      <c r="L9007">
        <v>409.06950000000001</v>
      </c>
      <c r="M9007">
        <v>425</v>
      </c>
      <c r="N9007">
        <v>455</v>
      </c>
      <c r="O9007">
        <v>339</v>
      </c>
      <c r="P9007">
        <v>481</v>
      </c>
      <c r="Q9007">
        <v>457</v>
      </c>
      <c r="R9007">
        <v>418</v>
      </c>
      <c r="S9007">
        <v>620</v>
      </c>
      <c r="T9007">
        <v>425</v>
      </c>
      <c r="U9007">
        <v>530</v>
      </c>
      <c r="V9007">
        <v>302</v>
      </c>
      <c r="W9007">
        <v>559</v>
      </c>
      <c r="X9007">
        <v>529</v>
      </c>
      <c r="Y9007">
        <v>547</v>
      </c>
      <c r="Z9007">
        <v>494</v>
      </c>
      <c r="AA9007">
        <v>547</v>
      </c>
      <c r="AB9007">
        <v>505</v>
      </c>
      <c r="AC9007">
        <v>503</v>
      </c>
      <c r="AD9007">
        <v>421</v>
      </c>
      <c r="AE9007">
        <v>469</v>
      </c>
      <c r="AF9007">
        <v>469</v>
      </c>
      <c r="AG9007">
        <v>404</v>
      </c>
      <c r="AI9007">
        <v>467</v>
      </c>
      <c r="AJ9007">
        <v>435</v>
      </c>
      <c r="AK9007">
        <v>520.48140000000001</v>
      </c>
      <c r="AL9007">
        <v>701.51</v>
      </c>
      <c r="AM9007">
        <v>523.32839999999999</v>
      </c>
      <c r="AN9007">
        <v>629.82320000000004</v>
      </c>
      <c r="AO9007">
        <v>630.40549999999996</v>
      </c>
      <c r="AP9007">
        <v>578.77539999999999</v>
      </c>
      <c r="AQ9007">
        <v>577.86959999999999</v>
      </c>
      <c r="AR9007">
        <v>612.09569999999997</v>
      </c>
      <c r="AS9007">
        <v>646.77440000000001</v>
      </c>
      <c r="AT9007">
        <v>466.58699999999999</v>
      </c>
      <c r="AU9007">
        <v>552.63699999999994</v>
      </c>
      <c r="AV9007">
        <v>544.80830000000003</v>
      </c>
      <c r="AW9007">
        <v>569.91160000000002</v>
      </c>
      <c r="AX9007">
        <v>558.20119999999997</v>
      </c>
      <c r="AY9007">
        <v>520.99900000000002</v>
      </c>
      <c r="AZ9007">
        <v>1783.087</v>
      </c>
      <c r="BA9007">
        <v>650.2681</v>
      </c>
      <c r="BB9007">
        <v>445.14479999999998</v>
      </c>
      <c r="BC9007">
        <v>546.0376</v>
      </c>
      <c r="BD9007">
        <v>584.85720000000003</v>
      </c>
      <c r="BE9007">
        <v>548.69039999999995</v>
      </c>
      <c r="BF9007">
        <v>537.82079999999996</v>
      </c>
      <c r="BG9007">
        <v>558.20119999999997</v>
      </c>
      <c r="BH9007">
        <v>722.73119999999994</v>
      </c>
      <c r="BI9007">
        <v>526.11040000000003</v>
      </c>
      <c r="BJ9007">
        <v>559.17160000000001</v>
      </c>
      <c r="BK9007">
        <v>540.3442</v>
      </c>
      <c r="BL9007">
        <v>539.56790000000001</v>
      </c>
      <c r="BM9007">
        <v>567.38840000000005</v>
      </c>
      <c r="BN9007">
        <v>1341.45</v>
      </c>
      <c r="BO9007">
        <v>620.83010000000002</v>
      </c>
      <c r="BP9007">
        <v>670.97190000000001</v>
      </c>
      <c r="BQ9007">
        <v>383.83980000000003</v>
      </c>
      <c r="BR9007">
        <v>543.51440000000002</v>
      </c>
      <c r="BS9007">
        <v>561.95360000000005</v>
      </c>
      <c r="BT9007">
        <v>489.10239999999999</v>
      </c>
      <c r="BU9007">
        <v>522.74580000000003</v>
      </c>
      <c r="BV9007">
        <v>503.20690000000002</v>
      </c>
      <c r="BW9007">
        <v>503.85390000000001</v>
      </c>
      <c r="BX9007">
        <v>557.61890000000005</v>
      </c>
      <c r="BY9007">
        <v>731.98339999999996</v>
      </c>
      <c r="BZ9007">
        <v>574.24659999999994</v>
      </c>
      <c r="CA9007">
        <v>955.3252</v>
      </c>
      <c r="CB9007">
        <v>1086.729</v>
      </c>
      <c r="CC9007">
        <v>592.29759999999999</v>
      </c>
    </row>
    <row r="9008" spans="1:81" x14ac:dyDescent="0.45">
      <c r="A9008" s="1">
        <v>43219.553506944445</v>
      </c>
      <c r="AH9008">
        <v>503</v>
      </c>
    </row>
    <row r="9009" spans="1:81" x14ac:dyDescent="0.45">
      <c r="A9009" s="1">
        <v>43219.555555555555</v>
      </c>
    </row>
    <row r="9010" spans="1:81" x14ac:dyDescent="0.45">
      <c r="A9010" s="1">
        <v>43219.561493055553</v>
      </c>
      <c r="AH9010">
        <v>498</v>
      </c>
    </row>
    <row r="9011" spans="1:81" x14ac:dyDescent="0.45">
      <c r="A9011" s="1">
        <v>43219.5625</v>
      </c>
      <c r="B9011">
        <v>489.8141</v>
      </c>
      <c r="C9011">
        <v>489.8141</v>
      </c>
      <c r="D9011">
        <v>489.8141</v>
      </c>
      <c r="E9011">
        <v>489.8141</v>
      </c>
      <c r="F9011">
        <v>489.8141</v>
      </c>
      <c r="G9011">
        <v>489.8141</v>
      </c>
      <c r="H9011">
        <v>489.8141</v>
      </c>
      <c r="I9011">
        <v>489.8141</v>
      </c>
      <c r="J9011">
        <v>546.50879999999995</v>
      </c>
      <c r="K9011">
        <v>489.8141</v>
      </c>
      <c r="L9011">
        <v>414.89229999999998</v>
      </c>
      <c r="M9011">
        <v>429</v>
      </c>
      <c r="N9011">
        <v>453</v>
      </c>
      <c r="O9011">
        <v>340</v>
      </c>
      <c r="P9011">
        <v>482</v>
      </c>
      <c r="Q9011">
        <v>455</v>
      </c>
      <c r="R9011">
        <v>410</v>
      </c>
      <c r="S9011">
        <v>620</v>
      </c>
      <c r="T9011">
        <v>430</v>
      </c>
      <c r="U9011">
        <v>526</v>
      </c>
      <c r="V9011">
        <v>305</v>
      </c>
      <c r="W9011">
        <v>556</v>
      </c>
      <c r="X9011">
        <v>529</v>
      </c>
      <c r="Y9011">
        <v>527</v>
      </c>
      <c r="Z9011">
        <v>494</v>
      </c>
      <c r="AA9011">
        <v>546</v>
      </c>
      <c r="AB9011">
        <v>493</v>
      </c>
      <c r="AC9011">
        <v>498</v>
      </c>
      <c r="AD9011">
        <v>419</v>
      </c>
      <c r="AE9011">
        <v>467</v>
      </c>
      <c r="AF9011">
        <v>467</v>
      </c>
      <c r="AG9011">
        <v>411</v>
      </c>
      <c r="AI9011">
        <v>466</v>
      </c>
      <c r="AJ9011">
        <v>432</v>
      </c>
      <c r="AK9011">
        <v>500.94240000000002</v>
      </c>
      <c r="AL9011">
        <v>666.83109999999999</v>
      </c>
      <c r="AM9011">
        <v>525.33399999999995</v>
      </c>
      <c r="AN9011">
        <v>633.12279999999998</v>
      </c>
      <c r="AO9011">
        <v>605.10820000000001</v>
      </c>
      <c r="AP9011">
        <v>570.88210000000004</v>
      </c>
      <c r="AQ9011">
        <v>564.47709999999995</v>
      </c>
      <c r="AR9011">
        <v>619.79489999999998</v>
      </c>
      <c r="AS9011">
        <v>653.95609999999999</v>
      </c>
      <c r="AT9011">
        <v>469.04570000000001</v>
      </c>
      <c r="AU9011">
        <v>555.09569999999997</v>
      </c>
      <c r="AV9011">
        <v>554.96609999999998</v>
      </c>
      <c r="AW9011">
        <v>569.65279999999996</v>
      </c>
      <c r="AX9011">
        <v>555.41920000000005</v>
      </c>
      <c r="AY9011">
        <v>520.61080000000004</v>
      </c>
      <c r="AZ9011">
        <v>1785.74</v>
      </c>
      <c r="BA9011">
        <v>640.69259999999997</v>
      </c>
      <c r="BB9011">
        <v>421.11599999999999</v>
      </c>
      <c r="BC9011">
        <v>542.22050000000002</v>
      </c>
      <c r="BD9011">
        <v>580.58720000000005</v>
      </c>
      <c r="BE9011">
        <v>535.87990000000002</v>
      </c>
      <c r="BF9011">
        <v>539.76199999999994</v>
      </c>
      <c r="BG9011">
        <v>560.65970000000004</v>
      </c>
      <c r="BH9011">
        <v>718.20240000000001</v>
      </c>
      <c r="BI9011">
        <v>535.42700000000002</v>
      </c>
      <c r="BJ9011">
        <v>571.8528</v>
      </c>
      <c r="BK9011">
        <v>536.85029999999995</v>
      </c>
      <c r="BL9011">
        <v>539.82669999999996</v>
      </c>
      <c r="BM9011">
        <v>555.74270000000001</v>
      </c>
      <c r="BN9011">
        <v>1343.8440000000001</v>
      </c>
      <c r="BO9011">
        <v>622.83569999999997</v>
      </c>
      <c r="BP9011">
        <v>673.36569999999995</v>
      </c>
      <c r="BQ9011">
        <v>383.76979999999998</v>
      </c>
      <c r="BR9011">
        <v>544.93769999999995</v>
      </c>
      <c r="BS9011">
        <v>548.49630000000002</v>
      </c>
      <c r="BT9011">
        <v>494.79590000000002</v>
      </c>
      <c r="BU9011">
        <v>509.1592</v>
      </c>
      <c r="BV9011">
        <v>491.62569999999999</v>
      </c>
      <c r="BW9011">
        <v>498.16030000000001</v>
      </c>
      <c r="BX9011">
        <v>538.27369999999996</v>
      </c>
      <c r="BY9011">
        <v>718.33180000000004</v>
      </c>
      <c r="BZ9011">
        <v>560.91849999999999</v>
      </c>
      <c r="CA9011">
        <v>953.06050000000005</v>
      </c>
      <c r="CB9011">
        <v>1081.0360000000001</v>
      </c>
      <c r="CC9011">
        <v>592.29759999999999</v>
      </c>
    </row>
    <row r="9012" spans="1:81" x14ac:dyDescent="0.45">
      <c r="A9012" s="1">
        <v>43219.569444444445</v>
      </c>
    </row>
    <row r="9013" spans="1:81" x14ac:dyDescent="0.45">
      <c r="A9013" s="1">
        <v>43219.569479166668</v>
      </c>
      <c r="AH9013">
        <v>494</v>
      </c>
    </row>
    <row r="9014" spans="1:81" x14ac:dyDescent="0.45">
      <c r="A9014" s="1">
        <v>43219.572916666664</v>
      </c>
      <c r="B9014">
        <v>502.17160000000001</v>
      </c>
      <c r="C9014">
        <v>502.17160000000001</v>
      </c>
      <c r="D9014">
        <v>503.46570000000003</v>
      </c>
      <c r="E9014">
        <v>502.17160000000001</v>
      </c>
      <c r="F9014">
        <v>502.17160000000001</v>
      </c>
      <c r="G9014">
        <v>502.17160000000001</v>
      </c>
      <c r="H9014">
        <v>502.17160000000001</v>
      </c>
      <c r="I9014">
        <v>502.17160000000001</v>
      </c>
      <c r="J9014">
        <v>541.62599999999998</v>
      </c>
      <c r="K9014">
        <v>502.17160000000001</v>
      </c>
      <c r="L9014">
        <v>414.89229999999998</v>
      </c>
      <c r="M9014">
        <v>431</v>
      </c>
      <c r="N9014">
        <v>456</v>
      </c>
      <c r="O9014">
        <v>345</v>
      </c>
      <c r="P9014">
        <v>479</v>
      </c>
      <c r="Q9014">
        <v>459</v>
      </c>
      <c r="R9014">
        <v>416</v>
      </c>
      <c r="S9014">
        <v>617</v>
      </c>
      <c r="T9014">
        <v>429</v>
      </c>
      <c r="U9014">
        <v>532</v>
      </c>
      <c r="V9014">
        <v>305</v>
      </c>
      <c r="W9014">
        <v>548</v>
      </c>
      <c r="X9014">
        <v>530</v>
      </c>
      <c r="Y9014">
        <v>535</v>
      </c>
      <c r="Z9014">
        <v>491</v>
      </c>
      <c r="AA9014">
        <v>545</v>
      </c>
      <c r="AB9014">
        <v>504</v>
      </c>
      <c r="AC9014">
        <v>497</v>
      </c>
      <c r="AD9014">
        <v>421</v>
      </c>
      <c r="AE9014">
        <v>465</v>
      </c>
      <c r="AF9014">
        <v>465</v>
      </c>
      <c r="AG9014">
        <v>410</v>
      </c>
      <c r="AI9014">
        <v>467</v>
      </c>
      <c r="AJ9014">
        <v>427</v>
      </c>
      <c r="AK9014">
        <v>520.22270000000003</v>
      </c>
      <c r="AL9014">
        <v>686.11159999999995</v>
      </c>
      <c r="AM9014">
        <v>534.45650000000001</v>
      </c>
      <c r="AN9014">
        <v>636.9402</v>
      </c>
      <c r="AO9014">
        <v>614.8777</v>
      </c>
      <c r="AP9014">
        <v>567.1943</v>
      </c>
      <c r="AQ9014">
        <v>576.12279999999998</v>
      </c>
      <c r="AR9014">
        <v>610.08979999999997</v>
      </c>
      <c r="AS9014">
        <v>659.19680000000005</v>
      </c>
      <c r="AT9014">
        <v>481.01499999999999</v>
      </c>
      <c r="AU9014">
        <v>557.48950000000002</v>
      </c>
      <c r="AV9014">
        <v>544.80830000000003</v>
      </c>
      <c r="AW9014">
        <v>567.12959999999998</v>
      </c>
      <c r="AX9014">
        <v>555.41920000000005</v>
      </c>
      <c r="AY9014">
        <v>518.47580000000005</v>
      </c>
      <c r="AZ9014">
        <v>1788.134</v>
      </c>
      <c r="BA9014">
        <v>640.30439999999999</v>
      </c>
      <c r="BB9014">
        <v>436.04860000000002</v>
      </c>
      <c r="BC9014">
        <v>559.62450000000001</v>
      </c>
      <c r="BD9014">
        <v>570.10569999999996</v>
      </c>
      <c r="BE9014">
        <v>540.86180000000002</v>
      </c>
      <c r="BF9014">
        <v>537.4973</v>
      </c>
      <c r="BG9014">
        <v>555.93679999999995</v>
      </c>
      <c r="BH9014">
        <v>717.55539999999996</v>
      </c>
      <c r="BI9014">
        <v>526.3691</v>
      </c>
      <c r="BJ9014">
        <v>564.15359999999998</v>
      </c>
      <c r="BK9014">
        <v>529.86279999999999</v>
      </c>
      <c r="BL9014">
        <v>540.3442</v>
      </c>
      <c r="BM9014">
        <v>561.56539999999995</v>
      </c>
      <c r="BN9014">
        <v>1338.4090000000001</v>
      </c>
      <c r="BO9014">
        <v>613.45429999999999</v>
      </c>
      <c r="BP9014">
        <v>673.23630000000003</v>
      </c>
      <c r="BQ9014">
        <v>387.55549999999999</v>
      </c>
      <c r="BR9014">
        <v>557.03660000000002</v>
      </c>
      <c r="BS9014">
        <v>542.73800000000006</v>
      </c>
      <c r="BT9014">
        <v>483.08539999999999</v>
      </c>
      <c r="BU9014">
        <v>520.80489999999998</v>
      </c>
      <c r="BV9014">
        <v>497.4486</v>
      </c>
      <c r="BW9014">
        <v>491.75510000000003</v>
      </c>
      <c r="BX9014">
        <v>549.7903</v>
      </c>
      <c r="BY9014">
        <v>745.57010000000002</v>
      </c>
      <c r="BZ9014">
        <v>558.91279999999995</v>
      </c>
      <c r="CA9014">
        <v>968.78250000000003</v>
      </c>
      <c r="CB9014">
        <v>1082.912</v>
      </c>
      <c r="CC9014">
        <v>596.37379999999996</v>
      </c>
    </row>
    <row r="9015" spans="1:81" x14ac:dyDescent="0.45">
      <c r="A9015" s="1">
        <v>43219.576388888891</v>
      </c>
    </row>
    <row r="9016" spans="1:81" x14ac:dyDescent="0.45">
      <c r="A9016" s="1">
        <v>43219.577465277776</v>
      </c>
      <c r="AH9016">
        <v>502</v>
      </c>
    </row>
    <row r="9017" spans="1:81" x14ac:dyDescent="0.45">
      <c r="A9017" s="1">
        <v>43219.583333333336</v>
      </c>
      <c r="B9017">
        <v>493.56670000000003</v>
      </c>
      <c r="C9017">
        <v>493.56670000000003</v>
      </c>
      <c r="D9017">
        <v>494.7312</v>
      </c>
      <c r="E9017">
        <v>493.56670000000003</v>
      </c>
      <c r="F9017">
        <v>493.56670000000003</v>
      </c>
      <c r="G9017">
        <v>493.56670000000003</v>
      </c>
      <c r="H9017">
        <v>493.56670000000003</v>
      </c>
      <c r="I9017">
        <v>493.2432</v>
      </c>
      <c r="J9017">
        <v>531.37210000000005</v>
      </c>
      <c r="K9017">
        <v>493.56670000000003</v>
      </c>
      <c r="L9017">
        <v>413.01609999999999</v>
      </c>
      <c r="M9017">
        <v>430</v>
      </c>
      <c r="N9017">
        <v>458</v>
      </c>
      <c r="O9017">
        <v>336</v>
      </c>
      <c r="P9017">
        <v>480</v>
      </c>
      <c r="Q9017">
        <v>472</v>
      </c>
      <c r="R9017">
        <v>413</v>
      </c>
      <c r="S9017">
        <v>616</v>
      </c>
      <c r="T9017">
        <v>429</v>
      </c>
      <c r="U9017">
        <v>528</v>
      </c>
      <c r="V9017">
        <v>301</v>
      </c>
      <c r="W9017">
        <v>554</v>
      </c>
      <c r="X9017">
        <v>526</v>
      </c>
      <c r="Y9017">
        <v>540</v>
      </c>
      <c r="Z9017">
        <v>487</v>
      </c>
      <c r="AA9017">
        <v>545</v>
      </c>
      <c r="AB9017">
        <v>498</v>
      </c>
      <c r="AC9017">
        <v>494</v>
      </c>
      <c r="AD9017">
        <v>418</v>
      </c>
      <c r="AE9017">
        <v>468</v>
      </c>
      <c r="AF9017">
        <v>468</v>
      </c>
      <c r="AG9017">
        <v>409</v>
      </c>
      <c r="AI9017">
        <v>464</v>
      </c>
      <c r="AJ9017">
        <v>433</v>
      </c>
      <c r="AK9017">
        <v>522.09889999999996</v>
      </c>
      <c r="AL9017">
        <v>666.70169999999996</v>
      </c>
      <c r="AM9017">
        <v>525.72220000000004</v>
      </c>
      <c r="AN9017">
        <v>633.12279999999998</v>
      </c>
      <c r="AO9017">
        <v>633.96389999999997</v>
      </c>
      <c r="AP9017">
        <v>586.34519999999998</v>
      </c>
      <c r="AQ9017">
        <v>572.3057</v>
      </c>
      <c r="AR9017">
        <v>615.97749999999996</v>
      </c>
      <c r="AS9017">
        <v>656.47919999999999</v>
      </c>
      <c r="AT9017">
        <v>490.39640000000003</v>
      </c>
      <c r="AU9017">
        <v>559.88329999999996</v>
      </c>
      <c r="AV9017">
        <v>559.5598</v>
      </c>
      <c r="AW9017">
        <v>567.38840000000005</v>
      </c>
      <c r="AX9017">
        <v>555.54859999999996</v>
      </c>
      <c r="AY9017">
        <v>518.21699999999998</v>
      </c>
      <c r="AZ9017">
        <v>1782.9580000000001</v>
      </c>
      <c r="BA9017">
        <v>640.69259999999997</v>
      </c>
      <c r="BB9017">
        <v>424.27080000000001</v>
      </c>
      <c r="BC9017">
        <v>540.3442</v>
      </c>
      <c r="BD9017">
        <v>585.37480000000005</v>
      </c>
      <c r="BE9017">
        <v>535.75049999999999</v>
      </c>
      <c r="BF9017">
        <v>543.19090000000006</v>
      </c>
      <c r="BG9017">
        <v>558.46</v>
      </c>
      <c r="BH9017">
        <v>718.46119999999996</v>
      </c>
      <c r="BI9017">
        <v>540.60299999999995</v>
      </c>
      <c r="BJ9017">
        <v>558.78340000000003</v>
      </c>
      <c r="BK9017">
        <v>532.12739999999997</v>
      </c>
      <c r="BL9017">
        <v>532.12739999999997</v>
      </c>
      <c r="BM9017">
        <v>553.93089999999995</v>
      </c>
      <c r="BN9017">
        <v>1341.45</v>
      </c>
      <c r="BO9017">
        <v>610.60739999999998</v>
      </c>
      <c r="BP9017">
        <v>671.36009999999999</v>
      </c>
      <c r="BQ9017">
        <v>385.7328</v>
      </c>
      <c r="BR9017">
        <v>553.28390000000002</v>
      </c>
      <c r="BS9017">
        <v>544.67899999999997</v>
      </c>
      <c r="BT9017">
        <v>485.1558</v>
      </c>
      <c r="BU9017">
        <v>511.10019999999997</v>
      </c>
      <c r="BV9017">
        <v>491.62569999999999</v>
      </c>
      <c r="BW9017">
        <v>505.92419999999998</v>
      </c>
      <c r="BX9017">
        <v>556.71310000000005</v>
      </c>
      <c r="BY9017">
        <v>747.44650000000001</v>
      </c>
      <c r="BZ9017">
        <v>560.78909999999996</v>
      </c>
      <c r="CA9017">
        <v>939.53859999999997</v>
      </c>
      <c r="CB9017">
        <v>1049.8510000000001</v>
      </c>
      <c r="CC9017">
        <v>592.29759999999999</v>
      </c>
    </row>
    <row r="9018" spans="1:81" x14ac:dyDescent="0.45">
      <c r="A9018" s="1">
        <v>43219.585451388892</v>
      </c>
      <c r="AH9018">
        <v>498</v>
      </c>
    </row>
    <row r="9019" spans="1:81" x14ac:dyDescent="0.45">
      <c r="A9019" s="1">
        <v>43219.590277777781</v>
      </c>
    </row>
    <row r="9020" spans="1:81" x14ac:dyDescent="0.45">
      <c r="A9020" s="1">
        <v>43219.5934375</v>
      </c>
      <c r="AH9020">
        <v>495</v>
      </c>
    </row>
    <row r="9021" spans="1:81" x14ac:dyDescent="0.45">
      <c r="A9021" s="1">
        <v>43219.59375</v>
      </c>
      <c r="B9021">
        <v>493.56670000000003</v>
      </c>
      <c r="C9021">
        <v>493.56670000000003</v>
      </c>
      <c r="D9021">
        <v>494.86059999999998</v>
      </c>
      <c r="E9021">
        <v>493.56670000000003</v>
      </c>
      <c r="F9021">
        <v>493.56670000000003</v>
      </c>
      <c r="G9021">
        <v>493.56670000000003</v>
      </c>
      <c r="H9021">
        <v>493.56670000000003</v>
      </c>
      <c r="I9021">
        <v>493.56670000000003</v>
      </c>
      <c r="J9021">
        <v>514.77049999999997</v>
      </c>
      <c r="K9021">
        <v>493.56670000000003</v>
      </c>
      <c r="L9021">
        <v>412.88670000000002</v>
      </c>
      <c r="M9021">
        <v>428</v>
      </c>
      <c r="N9021">
        <v>454</v>
      </c>
      <c r="O9021">
        <v>341</v>
      </c>
      <c r="P9021">
        <v>485</v>
      </c>
      <c r="Q9021">
        <v>451</v>
      </c>
      <c r="R9021">
        <v>411</v>
      </c>
      <c r="S9021">
        <v>616</v>
      </c>
      <c r="T9021">
        <v>421</v>
      </c>
      <c r="U9021">
        <v>530</v>
      </c>
      <c r="V9021">
        <v>309</v>
      </c>
      <c r="W9021">
        <v>553</v>
      </c>
      <c r="X9021">
        <v>525</v>
      </c>
      <c r="Y9021">
        <v>541</v>
      </c>
      <c r="Z9021">
        <v>500</v>
      </c>
      <c r="AA9021">
        <v>546</v>
      </c>
      <c r="AB9021">
        <v>499</v>
      </c>
      <c r="AC9021">
        <v>489</v>
      </c>
      <c r="AD9021">
        <v>421</v>
      </c>
      <c r="AE9021">
        <v>461</v>
      </c>
      <c r="AF9021">
        <v>461</v>
      </c>
      <c r="AG9021">
        <v>410</v>
      </c>
      <c r="AI9021">
        <v>467</v>
      </c>
      <c r="AJ9021">
        <v>436</v>
      </c>
      <c r="AK9021">
        <v>526.04570000000001</v>
      </c>
      <c r="AL9021">
        <v>672.39530000000002</v>
      </c>
      <c r="AM9021">
        <v>527.08079999999995</v>
      </c>
      <c r="AN9021">
        <v>631.24659999999994</v>
      </c>
      <c r="AO9021">
        <v>639.78689999999995</v>
      </c>
      <c r="AP9021">
        <v>571.01170000000002</v>
      </c>
      <c r="AQ9021">
        <v>557.8777</v>
      </c>
      <c r="AR9021">
        <v>602.39059999999995</v>
      </c>
      <c r="AS9021">
        <v>663.66089999999997</v>
      </c>
      <c r="AT9021">
        <v>492.85500000000002</v>
      </c>
      <c r="AU9021">
        <v>560.27149999999995</v>
      </c>
      <c r="AV9021">
        <v>547.26710000000003</v>
      </c>
      <c r="AW9021">
        <v>565.12400000000002</v>
      </c>
      <c r="AX9021">
        <v>555.678</v>
      </c>
      <c r="AY9021">
        <v>516.01729999999998</v>
      </c>
      <c r="AZ9021">
        <v>1780.8869999999999</v>
      </c>
      <c r="BA9021">
        <v>640.43380000000002</v>
      </c>
      <c r="BB9021">
        <v>421.64179999999999</v>
      </c>
      <c r="BC9021">
        <v>551.92529999999999</v>
      </c>
      <c r="BD9021">
        <v>584.59839999999997</v>
      </c>
      <c r="BE9021">
        <v>533.48609999999996</v>
      </c>
      <c r="BF9021">
        <v>539.24440000000004</v>
      </c>
      <c r="BG9021">
        <v>554.64260000000002</v>
      </c>
      <c r="BH9021">
        <v>711.15009999999995</v>
      </c>
      <c r="BI9021">
        <v>534.39179999999999</v>
      </c>
      <c r="BJ9021">
        <v>564.02419999999995</v>
      </c>
      <c r="BK9021">
        <v>537.23850000000004</v>
      </c>
      <c r="BL9021">
        <v>552.57230000000004</v>
      </c>
      <c r="BM9021">
        <v>561.56539999999995</v>
      </c>
      <c r="BN9021">
        <v>1331.7449999999999</v>
      </c>
      <c r="BO9021">
        <v>620.70069999999998</v>
      </c>
      <c r="BP9021">
        <v>671.23069999999996</v>
      </c>
      <c r="BQ9021">
        <v>391.48140000000001</v>
      </c>
      <c r="BR9021">
        <v>543.64380000000006</v>
      </c>
      <c r="BS9021">
        <v>540.86180000000002</v>
      </c>
      <c r="BT9021">
        <v>484.57350000000002</v>
      </c>
      <c r="BU9021">
        <v>518.79930000000002</v>
      </c>
      <c r="BV9021">
        <v>499.51900000000001</v>
      </c>
      <c r="BW9021">
        <v>495.11950000000002</v>
      </c>
      <c r="BX9021">
        <v>536.33280000000002</v>
      </c>
      <c r="BY9021">
        <v>724.41359999999997</v>
      </c>
      <c r="BZ9021">
        <v>566.61210000000005</v>
      </c>
      <c r="CA9021">
        <v>953.18989999999997</v>
      </c>
      <c r="CB9021">
        <v>1090.8050000000001</v>
      </c>
      <c r="CC9021">
        <v>594.30319999999995</v>
      </c>
    </row>
    <row r="9022" spans="1:81" x14ac:dyDescent="0.45">
      <c r="A9022" s="1">
        <v>43219.597222222219</v>
      </c>
    </row>
    <row r="9023" spans="1:81" x14ac:dyDescent="0.45">
      <c r="A9023" s="1">
        <v>43219.601423611108</v>
      </c>
      <c r="AH9023">
        <v>496</v>
      </c>
    </row>
    <row r="9024" spans="1:81" x14ac:dyDescent="0.45">
      <c r="A9024" s="1">
        <v>43219.604166666664</v>
      </c>
      <c r="B9024">
        <v>500.03660000000002</v>
      </c>
      <c r="C9024">
        <v>500.03660000000002</v>
      </c>
      <c r="D9024">
        <v>498.87189999999998</v>
      </c>
      <c r="E9024">
        <v>500.03660000000002</v>
      </c>
      <c r="F9024">
        <v>500.03660000000002</v>
      </c>
      <c r="G9024">
        <v>500.03660000000002</v>
      </c>
      <c r="H9024">
        <v>500.03660000000002</v>
      </c>
      <c r="I9024">
        <v>499.64839999999998</v>
      </c>
      <c r="J9024">
        <v>504.0283</v>
      </c>
      <c r="K9024">
        <v>500.03660000000002</v>
      </c>
      <c r="L9024">
        <v>405.25220000000002</v>
      </c>
      <c r="M9024">
        <v>424</v>
      </c>
      <c r="N9024">
        <v>449</v>
      </c>
      <c r="O9024">
        <v>341</v>
      </c>
      <c r="P9024">
        <v>484</v>
      </c>
      <c r="Q9024">
        <v>447</v>
      </c>
      <c r="R9024">
        <v>407</v>
      </c>
      <c r="S9024">
        <v>620</v>
      </c>
      <c r="T9024">
        <v>427</v>
      </c>
      <c r="U9024">
        <v>526</v>
      </c>
      <c r="V9024">
        <v>300</v>
      </c>
      <c r="W9024">
        <v>555</v>
      </c>
      <c r="X9024">
        <v>523</v>
      </c>
      <c r="Y9024">
        <v>530</v>
      </c>
      <c r="Z9024">
        <v>490</v>
      </c>
      <c r="AA9024">
        <v>542</v>
      </c>
      <c r="AB9024">
        <v>497</v>
      </c>
      <c r="AC9024">
        <v>491</v>
      </c>
      <c r="AD9024">
        <v>414</v>
      </c>
      <c r="AE9024">
        <v>461</v>
      </c>
      <c r="AF9024">
        <v>461</v>
      </c>
      <c r="AG9024">
        <v>408</v>
      </c>
      <c r="AI9024">
        <v>463</v>
      </c>
      <c r="AJ9024">
        <v>436</v>
      </c>
      <c r="AK9024">
        <v>510.6472</v>
      </c>
      <c r="AL9024">
        <v>676.47140000000002</v>
      </c>
      <c r="AM9024">
        <v>529.15110000000004</v>
      </c>
      <c r="AN9024">
        <v>627.29999999999995</v>
      </c>
      <c r="AO9024">
        <v>653.43849999999998</v>
      </c>
      <c r="AP9024">
        <v>578.64599999999996</v>
      </c>
      <c r="AQ9024">
        <v>562.53589999999997</v>
      </c>
      <c r="AR9024">
        <v>598.57349999999997</v>
      </c>
      <c r="AS9024">
        <v>663.91970000000003</v>
      </c>
      <c r="AT9024">
        <v>485.60860000000002</v>
      </c>
      <c r="AU9024">
        <v>560.14210000000003</v>
      </c>
      <c r="AV9024">
        <v>544.93769999999995</v>
      </c>
      <c r="AW9024">
        <v>562.60059999999999</v>
      </c>
      <c r="AX9024">
        <v>555.678</v>
      </c>
      <c r="AY9024">
        <v>518.60519999999997</v>
      </c>
      <c r="AZ9024">
        <v>1773.5119999999999</v>
      </c>
      <c r="BA9024">
        <v>635.64620000000002</v>
      </c>
      <c r="BB9024">
        <v>419.22309999999999</v>
      </c>
      <c r="BC9024">
        <v>536.39750000000004</v>
      </c>
      <c r="BD9024">
        <v>574.69949999999994</v>
      </c>
      <c r="BE9024">
        <v>533.6155</v>
      </c>
      <c r="BF9024">
        <v>535.42700000000002</v>
      </c>
      <c r="BG9024">
        <v>560.91849999999999</v>
      </c>
      <c r="BH9024">
        <v>713.41459999999995</v>
      </c>
      <c r="BI9024">
        <v>529.28049999999996</v>
      </c>
      <c r="BJ9024">
        <v>563.24779999999998</v>
      </c>
      <c r="BK9024">
        <v>529.34519999999998</v>
      </c>
      <c r="BL9024">
        <v>547.20240000000001</v>
      </c>
      <c r="BM9024">
        <v>557.61890000000005</v>
      </c>
      <c r="BN9024">
        <v>1327.087</v>
      </c>
      <c r="BO9024">
        <v>620.44190000000003</v>
      </c>
      <c r="BP9024">
        <v>669.16039999999998</v>
      </c>
      <c r="BQ9024">
        <v>387.55549999999999</v>
      </c>
      <c r="BR9024">
        <v>545.5847</v>
      </c>
      <c r="BS9024">
        <v>544.67899999999997</v>
      </c>
      <c r="BT9024">
        <v>477.39179999999999</v>
      </c>
      <c r="BU9024">
        <v>511.10019999999997</v>
      </c>
      <c r="BV9024">
        <v>491.75510000000003</v>
      </c>
      <c r="BW9024">
        <v>496.15469999999999</v>
      </c>
      <c r="BX9024">
        <v>553.80150000000003</v>
      </c>
      <c r="BY9024">
        <v>730.04219999999998</v>
      </c>
      <c r="BZ9024">
        <v>560.65970000000004</v>
      </c>
      <c r="CA9024">
        <v>945.36130000000003</v>
      </c>
      <c r="CB9024">
        <v>1063.4380000000001</v>
      </c>
      <c r="CC9024">
        <v>594.30319999999995</v>
      </c>
    </row>
    <row r="9025" spans="1:81" x14ac:dyDescent="0.45">
      <c r="A9025" s="1">
        <v>43219.609409722223</v>
      </c>
      <c r="AH9025">
        <v>495</v>
      </c>
    </row>
    <row r="9026" spans="1:81" x14ac:dyDescent="0.45">
      <c r="A9026" s="1">
        <v>43219.611111111109</v>
      </c>
    </row>
    <row r="9027" spans="1:81" x14ac:dyDescent="0.45">
      <c r="A9027" s="1">
        <v>43219.614583333336</v>
      </c>
      <c r="B9027">
        <v>495.83120000000002</v>
      </c>
      <c r="C9027">
        <v>495.83120000000002</v>
      </c>
      <c r="D9027">
        <v>495.83120000000002</v>
      </c>
      <c r="E9027">
        <v>495.83120000000002</v>
      </c>
      <c r="F9027">
        <v>495.83120000000002</v>
      </c>
      <c r="G9027">
        <v>495.83120000000002</v>
      </c>
      <c r="H9027">
        <v>495.83120000000002</v>
      </c>
      <c r="I9027">
        <v>495.83120000000002</v>
      </c>
      <c r="J9027">
        <v>500.12209999999999</v>
      </c>
      <c r="K9027">
        <v>495.83120000000002</v>
      </c>
      <c r="L9027">
        <v>413.01609999999999</v>
      </c>
      <c r="M9027">
        <v>422</v>
      </c>
      <c r="N9027">
        <v>454</v>
      </c>
      <c r="O9027">
        <v>338</v>
      </c>
      <c r="P9027">
        <v>482</v>
      </c>
      <c r="Q9027">
        <v>453</v>
      </c>
      <c r="R9027">
        <v>408</v>
      </c>
      <c r="S9027">
        <v>614</v>
      </c>
      <c r="T9027">
        <v>432</v>
      </c>
      <c r="U9027">
        <v>531</v>
      </c>
      <c r="V9027">
        <v>302</v>
      </c>
      <c r="W9027">
        <v>548</v>
      </c>
      <c r="X9027">
        <v>529</v>
      </c>
      <c r="Y9027">
        <v>530</v>
      </c>
      <c r="Z9027">
        <v>486</v>
      </c>
      <c r="AA9027">
        <v>542</v>
      </c>
      <c r="AB9027">
        <v>495</v>
      </c>
      <c r="AC9027">
        <v>491</v>
      </c>
      <c r="AD9027">
        <v>414</v>
      </c>
      <c r="AE9027">
        <v>466</v>
      </c>
      <c r="AF9027">
        <v>466</v>
      </c>
      <c r="AG9027">
        <v>406</v>
      </c>
      <c r="AI9027">
        <v>461</v>
      </c>
      <c r="AJ9027">
        <v>435</v>
      </c>
      <c r="AK9027">
        <v>520.35209999999995</v>
      </c>
      <c r="AL9027">
        <v>670.64840000000004</v>
      </c>
      <c r="AM9027">
        <v>513.68799999999999</v>
      </c>
      <c r="AN9027">
        <v>634.99900000000002</v>
      </c>
      <c r="AO9027">
        <v>609.05470000000003</v>
      </c>
      <c r="AP9027">
        <v>553.47799999999995</v>
      </c>
      <c r="AQ9027">
        <v>575.99339999999995</v>
      </c>
      <c r="AR9027">
        <v>596.69730000000004</v>
      </c>
      <c r="AS9027">
        <v>671.48950000000002</v>
      </c>
      <c r="AT9027">
        <v>500.10129999999998</v>
      </c>
      <c r="AU9027">
        <v>562.6653</v>
      </c>
      <c r="AV9027">
        <v>552.57230000000004</v>
      </c>
      <c r="AW9027">
        <v>562.34180000000003</v>
      </c>
      <c r="AX9027">
        <v>555.678</v>
      </c>
      <c r="AY9027">
        <v>518.21699999999998</v>
      </c>
      <c r="AZ9027">
        <v>1775.5820000000001</v>
      </c>
      <c r="BA9027">
        <v>633.51099999999997</v>
      </c>
      <c r="BB9027">
        <v>419.2758</v>
      </c>
      <c r="BC9027">
        <v>548.4316</v>
      </c>
      <c r="BD9027">
        <v>583.69259999999997</v>
      </c>
      <c r="BE9027">
        <v>535.75049999999999</v>
      </c>
      <c r="BF9027">
        <v>537.23850000000004</v>
      </c>
      <c r="BG9027">
        <v>557.94240000000002</v>
      </c>
      <c r="BH9027">
        <v>710.63260000000002</v>
      </c>
      <c r="BI9027">
        <v>535.68579999999997</v>
      </c>
      <c r="BJ9027">
        <v>569.78219999999999</v>
      </c>
      <c r="BK9027">
        <v>532.12739999999997</v>
      </c>
      <c r="BL9027">
        <v>544.67899999999997</v>
      </c>
      <c r="BM9027">
        <v>553.80150000000003</v>
      </c>
      <c r="BN9027">
        <v>1323.9169999999999</v>
      </c>
      <c r="BO9027">
        <v>613.19560000000001</v>
      </c>
      <c r="BP9027">
        <v>673.36569999999995</v>
      </c>
      <c r="BQ9027">
        <v>387.62560000000002</v>
      </c>
      <c r="BR9027">
        <v>553.41330000000005</v>
      </c>
      <c r="BS9027">
        <v>542.67330000000004</v>
      </c>
      <c r="BT9027">
        <v>481.33850000000001</v>
      </c>
      <c r="BU9027">
        <v>507.28300000000002</v>
      </c>
      <c r="BV9027">
        <v>487.8732</v>
      </c>
      <c r="BW9027">
        <v>498.16030000000001</v>
      </c>
      <c r="BX9027">
        <v>532.45090000000005</v>
      </c>
      <c r="BY9027">
        <v>711.40890000000002</v>
      </c>
      <c r="BZ9027">
        <v>566.61210000000005</v>
      </c>
      <c r="CA9027">
        <v>960.88919999999996</v>
      </c>
      <c r="CB9027">
        <v>1073.2070000000001</v>
      </c>
      <c r="CC9027">
        <v>565.12400000000002</v>
      </c>
    </row>
    <row r="9028" spans="1:81" x14ac:dyDescent="0.45">
      <c r="A9028" s="1">
        <v>43219.617395833331</v>
      </c>
      <c r="AH9028">
        <v>498</v>
      </c>
    </row>
    <row r="9029" spans="1:81" x14ac:dyDescent="0.45">
      <c r="A9029" s="1">
        <v>43219.618055555555</v>
      </c>
    </row>
    <row r="9030" spans="1:81" x14ac:dyDescent="0.45">
      <c r="A9030" s="1">
        <v>43219.625</v>
      </c>
      <c r="B9030">
        <v>498.87189999999998</v>
      </c>
      <c r="C9030">
        <v>498.87189999999998</v>
      </c>
      <c r="D9030">
        <v>497.77210000000002</v>
      </c>
      <c r="E9030">
        <v>498.87189999999998</v>
      </c>
      <c r="F9030">
        <v>498.87189999999998</v>
      </c>
      <c r="G9030">
        <v>498.87189999999998</v>
      </c>
      <c r="H9030">
        <v>498.87189999999998</v>
      </c>
      <c r="I9030">
        <v>497.64269999999999</v>
      </c>
      <c r="J9030">
        <v>491.27199999999999</v>
      </c>
      <c r="K9030">
        <v>498.87189999999998</v>
      </c>
      <c r="L9030">
        <v>407.19310000000002</v>
      </c>
      <c r="M9030">
        <v>419</v>
      </c>
      <c r="N9030">
        <v>444</v>
      </c>
      <c r="O9030">
        <v>336</v>
      </c>
      <c r="P9030">
        <v>476</v>
      </c>
      <c r="Q9030">
        <v>453</v>
      </c>
      <c r="R9030">
        <v>410</v>
      </c>
      <c r="S9030">
        <v>611</v>
      </c>
      <c r="T9030">
        <v>430</v>
      </c>
      <c r="U9030">
        <v>529</v>
      </c>
      <c r="V9030">
        <v>299</v>
      </c>
      <c r="W9030">
        <v>546</v>
      </c>
      <c r="X9030">
        <v>524</v>
      </c>
      <c r="Y9030">
        <v>525</v>
      </c>
      <c r="Z9030">
        <v>490</v>
      </c>
      <c r="AA9030">
        <v>543</v>
      </c>
      <c r="AB9030">
        <v>497</v>
      </c>
      <c r="AC9030">
        <v>496</v>
      </c>
      <c r="AD9030">
        <v>416</v>
      </c>
      <c r="AE9030">
        <v>465</v>
      </c>
      <c r="AF9030">
        <v>465</v>
      </c>
      <c r="AG9030">
        <v>406</v>
      </c>
      <c r="AI9030">
        <v>464</v>
      </c>
      <c r="AJ9030">
        <v>423</v>
      </c>
      <c r="AK9030">
        <v>525.91629999999998</v>
      </c>
      <c r="AL9030">
        <v>657.25559999999996</v>
      </c>
      <c r="AM9030">
        <v>532.90380000000005</v>
      </c>
      <c r="AN9030">
        <v>629.3057</v>
      </c>
      <c r="AO9030">
        <v>618.37130000000002</v>
      </c>
      <c r="AP9030">
        <v>570.88210000000004</v>
      </c>
      <c r="AQ9030">
        <v>552.05470000000003</v>
      </c>
      <c r="AR9030">
        <v>592.87990000000002</v>
      </c>
      <c r="AS9030">
        <v>651.69169999999997</v>
      </c>
      <c r="AT9030">
        <v>481.27379999999999</v>
      </c>
      <c r="AU9030">
        <v>557.74829999999997</v>
      </c>
      <c r="AV9030">
        <v>545.19650000000001</v>
      </c>
      <c r="AW9030">
        <v>559.94799999999998</v>
      </c>
      <c r="AX9030">
        <v>555.41920000000005</v>
      </c>
      <c r="AY9030">
        <v>518.60519999999997</v>
      </c>
      <c r="AZ9030">
        <v>1768.5940000000001</v>
      </c>
      <c r="BA9030">
        <v>630.66430000000003</v>
      </c>
      <c r="BB9030">
        <v>427.79360000000003</v>
      </c>
      <c r="BC9030">
        <v>530.57449999999994</v>
      </c>
      <c r="BD9030">
        <v>582.98099999999999</v>
      </c>
      <c r="BE9030">
        <v>535.49170000000004</v>
      </c>
      <c r="BF9030">
        <v>531.86869999999999</v>
      </c>
      <c r="BG9030">
        <v>557.94240000000002</v>
      </c>
      <c r="BH9030">
        <v>706.10350000000005</v>
      </c>
      <c r="BI9030">
        <v>532.77440000000001</v>
      </c>
      <c r="BJ9030">
        <v>567.25900000000001</v>
      </c>
      <c r="BK9030">
        <v>544.61429999999996</v>
      </c>
      <c r="BL9030">
        <v>556.51900000000001</v>
      </c>
      <c r="BM9030">
        <v>535.49170000000004</v>
      </c>
      <c r="BN9030">
        <v>1322.0409999999999</v>
      </c>
      <c r="BO9030">
        <v>620.3125</v>
      </c>
      <c r="BP9030">
        <v>668.44870000000003</v>
      </c>
      <c r="BQ9030">
        <v>382.08730000000003</v>
      </c>
      <c r="BR9030">
        <v>549.46680000000003</v>
      </c>
      <c r="BS9030">
        <v>548.49630000000002</v>
      </c>
      <c r="BT9030">
        <v>482.5677</v>
      </c>
      <c r="BU9030">
        <v>509.1592</v>
      </c>
      <c r="BV9030">
        <v>499.51900000000001</v>
      </c>
      <c r="BW9030">
        <v>494.2783</v>
      </c>
      <c r="BX9030">
        <v>544.09670000000006</v>
      </c>
      <c r="BY9030">
        <v>710.76199999999994</v>
      </c>
      <c r="BZ9030">
        <v>568.48829999999998</v>
      </c>
      <c r="CA9030">
        <v>970.78830000000005</v>
      </c>
      <c r="CB9030">
        <v>1063.4380000000001</v>
      </c>
      <c r="CC9030">
        <v>613.71310000000005</v>
      </c>
    </row>
    <row r="9031" spans="1:81" x14ac:dyDescent="0.45">
      <c r="A9031" s="1">
        <v>43219.625381944446</v>
      </c>
      <c r="AH9031">
        <v>497</v>
      </c>
    </row>
    <row r="9032" spans="1:81" x14ac:dyDescent="0.45">
      <c r="A9032" s="1">
        <v>43219.631944444445</v>
      </c>
    </row>
    <row r="9033" spans="1:81" x14ac:dyDescent="0.45">
      <c r="A9033" s="1">
        <v>43219.633368055554</v>
      </c>
      <c r="AH9033">
        <v>499</v>
      </c>
    </row>
    <row r="9034" spans="1:81" x14ac:dyDescent="0.45">
      <c r="A9034" s="1">
        <v>43219.635416666664</v>
      </c>
      <c r="B9034">
        <v>494.60180000000003</v>
      </c>
      <c r="C9034">
        <v>494.60180000000003</v>
      </c>
      <c r="D9034">
        <v>491.75510000000003</v>
      </c>
      <c r="E9034">
        <v>494.60180000000003</v>
      </c>
      <c r="F9034">
        <v>494.60180000000003</v>
      </c>
      <c r="G9034">
        <v>494.60180000000003</v>
      </c>
      <c r="H9034">
        <v>494.60180000000003</v>
      </c>
      <c r="I9034">
        <v>494.60180000000003</v>
      </c>
      <c r="J9034">
        <v>509.39940000000001</v>
      </c>
      <c r="K9034">
        <v>491.75510000000003</v>
      </c>
      <c r="L9034">
        <v>409.06950000000001</v>
      </c>
      <c r="M9034">
        <v>419</v>
      </c>
      <c r="N9034">
        <v>450</v>
      </c>
      <c r="O9034">
        <v>338</v>
      </c>
      <c r="P9034">
        <v>483</v>
      </c>
      <c r="Q9034">
        <v>453</v>
      </c>
      <c r="R9034">
        <v>407</v>
      </c>
      <c r="S9034">
        <v>612</v>
      </c>
      <c r="T9034">
        <v>426</v>
      </c>
      <c r="U9034">
        <v>533</v>
      </c>
      <c r="V9034">
        <v>308</v>
      </c>
      <c r="W9034">
        <v>549</v>
      </c>
      <c r="X9034">
        <v>524</v>
      </c>
      <c r="Y9034">
        <v>527</v>
      </c>
      <c r="Z9034">
        <v>488</v>
      </c>
      <c r="AA9034">
        <v>542</v>
      </c>
      <c r="AB9034">
        <v>492</v>
      </c>
      <c r="AC9034">
        <v>489</v>
      </c>
      <c r="AD9034">
        <v>417</v>
      </c>
      <c r="AE9034">
        <v>464</v>
      </c>
      <c r="AF9034">
        <v>464</v>
      </c>
      <c r="AG9034">
        <v>406</v>
      </c>
      <c r="AI9034">
        <v>465</v>
      </c>
      <c r="AJ9034">
        <v>428</v>
      </c>
      <c r="AK9034">
        <v>533.68020000000001</v>
      </c>
      <c r="AL9034">
        <v>674.46559999999999</v>
      </c>
      <c r="AM9034">
        <v>523.45780000000002</v>
      </c>
      <c r="AN9034">
        <v>627.29999999999995</v>
      </c>
      <c r="AO9034">
        <v>628.33519999999999</v>
      </c>
      <c r="AP9034">
        <v>574.69949999999994</v>
      </c>
      <c r="AQ9034">
        <v>562.53589999999997</v>
      </c>
      <c r="AR9034">
        <v>604.39649999999995</v>
      </c>
      <c r="AS9034">
        <v>646.64499999999998</v>
      </c>
      <c r="AT9034">
        <v>469.04570000000001</v>
      </c>
      <c r="AU9034">
        <v>555.41920000000005</v>
      </c>
      <c r="AV9034">
        <v>547.65530000000001</v>
      </c>
      <c r="AW9034">
        <v>559.81859999999995</v>
      </c>
      <c r="AX9034">
        <v>557.81299999999999</v>
      </c>
      <c r="AY9034">
        <v>518.21699999999998</v>
      </c>
      <c r="AZ9034">
        <v>1770.9880000000001</v>
      </c>
      <c r="BA9034">
        <v>625.94119999999998</v>
      </c>
      <c r="BB9034">
        <v>420.95830000000001</v>
      </c>
      <c r="BC9034">
        <v>544.16139999999996</v>
      </c>
      <c r="BD9034">
        <v>575.99339999999995</v>
      </c>
      <c r="BE9034">
        <v>535.49170000000004</v>
      </c>
      <c r="BF9034">
        <v>542.02639999999997</v>
      </c>
      <c r="BG9034">
        <v>560.78909999999996</v>
      </c>
      <c r="BH9034">
        <v>700.99239999999998</v>
      </c>
      <c r="BI9034">
        <v>536.72090000000003</v>
      </c>
      <c r="BJ9034">
        <v>564.41240000000005</v>
      </c>
      <c r="BK9034">
        <v>536.72090000000003</v>
      </c>
      <c r="BL9034">
        <v>555.03099999999995</v>
      </c>
      <c r="BM9034">
        <v>578.96950000000004</v>
      </c>
      <c r="BN9034">
        <v>1322.0409999999999</v>
      </c>
      <c r="BO9034">
        <v>627.62350000000004</v>
      </c>
      <c r="BP9034">
        <v>668.44870000000003</v>
      </c>
      <c r="BQ9034">
        <v>385.7328</v>
      </c>
      <c r="BR9034">
        <v>534.0684</v>
      </c>
      <c r="BS9034">
        <v>548.49630000000002</v>
      </c>
      <c r="BT9034">
        <v>481.33850000000001</v>
      </c>
      <c r="BU9034">
        <v>505.27719999999999</v>
      </c>
      <c r="BV9034">
        <v>495.57240000000002</v>
      </c>
      <c r="BW9034">
        <v>503.53039999999999</v>
      </c>
      <c r="BX9034">
        <v>542.02639999999997</v>
      </c>
      <c r="BY9034">
        <v>714.57910000000004</v>
      </c>
      <c r="BZ9034">
        <v>552.96040000000005</v>
      </c>
      <c r="CA9034">
        <v>957.00729999999999</v>
      </c>
      <c r="CB9034">
        <v>1090.9349999999999</v>
      </c>
      <c r="CC9034">
        <v>608.86059999999998</v>
      </c>
    </row>
    <row r="9035" spans="1:81" x14ac:dyDescent="0.45">
      <c r="A9035" s="1">
        <v>43219.638888888891</v>
      </c>
    </row>
    <row r="9036" spans="1:81" x14ac:dyDescent="0.45">
      <c r="A9036" s="1">
        <v>43219.64135416667</v>
      </c>
      <c r="AH9036">
        <v>497</v>
      </c>
    </row>
    <row r="9037" spans="1:81" x14ac:dyDescent="0.45">
      <c r="A9037" s="1">
        <v>43219.645833333336</v>
      </c>
      <c r="B9037">
        <v>493.56670000000003</v>
      </c>
      <c r="C9037">
        <v>493.56670000000003</v>
      </c>
      <c r="D9037">
        <v>492.07859999999999</v>
      </c>
      <c r="E9037">
        <v>493.56670000000003</v>
      </c>
      <c r="F9037">
        <v>493.56670000000003</v>
      </c>
      <c r="G9037">
        <v>493.56670000000003</v>
      </c>
      <c r="H9037">
        <v>493.56670000000003</v>
      </c>
      <c r="I9037">
        <v>493.56670000000003</v>
      </c>
      <c r="J9037">
        <v>521.60640000000001</v>
      </c>
      <c r="K9037">
        <v>492.07859999999999</v>
      </c>
      <c r="L9037">
        <v>405.25220000000002</v>
      </c>
      <c r="M9037">
        <v>423</v>
      </c>
      <c r="N9037">
        <v>450</v>
      </c>
      <c r="O9037">
        <v>333</v>
      </c>
      <c r="P9037">
        <v>484</v>
      </c>
      <c r="Q9037">
        <v>450</v>
      </c>
      <c r="R9037">
        <v>407</v>
      </c>
      <c r="S9037">
        <v>612</v>
      </c>
      <c r="T9037">
        <v>432</v>
      </c>
      <c r="U9037">
        <v>531</v>
      </c>
      <c r="V9037">
        <v>298</v>
      </c>
      <c r="W9037">
        <v>552</v>
      </c>
      <c r="X9037">
        <v>523</v>
      </c>
      <c r="Y9037">
        <v>532</v>
      </c>
      <c r="Z9037">
        <v>483</v>
      </c>
      <c r="AA9037">
        <v>544</v>
      </c>
      <c r="AB9037">
        <v>498</v>
      </c>
      <c r="AC9037">
        <v>492</v>
      </c>
      <c r="AD9037">
        <v>412</v>
      </c>
      <c r="AE9037">
        <v>463</v>
      </c>
      <c r="AF9037">
        <v>463</v>
      </c>
      <c r="AG9037">
        <v>408</v>
      </c>
      <c r="AI9037">
        <v>459</v>
      </c>
      <c r="AJ9037">
        <v>424</v>
      </c>
      <c r="AK9037">
        <v>527.92190000000005</v>
      </c>
      <c r="AL9037">
        <v>664.95479999999998</v>
      </c>
      <c r="AM9037">
        <v>531.15700000000004</v>
      </c>
      <c r="AN9037">
        <v>628.07640000000004</v>
      </c>
      <c r="AO9037">
        <v>618.63009999999997</v>
      </c>
      <c r="AP9037">
        <v>566.93550000000005</v>
      </c>
      <c r="AQ9037">
        <v>543.25559999999996</v>
      </c>
      <c r="AR9037">
        <v>608.21360000000004</v>
      </c>
      <c r="AS9037">
        <v>630.08199999999999</v>
      </c>
      <c r="AT9037">
        <v>471.43959999999998</v>
      </c>
      <c r="AU9037">
        <v>555.28980000000001</v>
      </c>
      <c r="AV9037">
        <v>542.60860000000002</v>
      </c>
      <c r="AW9037">
        <v>562.73</v>
      </c>
      <c r="AX9037">
        <v>555.678</v>
      </c>
      <c r="AY9037">
        <v>518.60519999999997</v>
      </c>
      <c r="AZ9037">
        <v>1773.124</v>
      </c>
      <c r="BA9037">
        <v>625.94119999999998</v>
      </c>
      <c r="BB9037">
        <v>432.68349999999998</v>
      </c>
      <c r="BC9037">
        <v>542.22050000000002</v>
      </c>
      <c r="BD9037">
        <v>580.45780000000002</v>
      </c>
      <c r="BE9037">
        <v>532.83910000000003</v>
      </c>
      <c r="BF9037">
        <v>533.80960000000005</v>
      </c>
      <c r="BG9037">
        <v>553.80150000000003</v>
      </c>
      <c r="BH9037">
        <v>703.7097</v>
      </c>
      <c r="BI9037">
        <v>528.11599999999999</v>
      </c>
      <c r="BJ9037">
        <v>558.78340000000003</v>
      </c>
      <c r="BK9037">
        <v>542.34990000000005</v>
      </c>
      <c r="BL9037">
        <v>535.29759999999999</v>
      </c>
      <c r="BM9037">
        <v>557.74829999999997</v>
      </c>
      <c r="BN9037">
        <v>1319.193</v>
      </c>
      <c r="BO9037">
        <v>623.09450000000004</v>
      </c>
      <c r="BP9037">
        <v>670.97190000000001</v>
      </c>
      <c r="BQ9037">
        <v>387.62560000000002</v>
      </c>
      <c r="BR9037">
        <v>551.27829999999994</v>
      </c>
      <c r="BS9037">
        <v>551.66650000000004</v>
      </c>
      <c r="BT9037">
        <v>481.33850000000001</v>
      </c>
      <c r="BU9037">
        <v>509.1592</v>
      </c>
      <c r="BV9037">
        <v>495.57240000000002</v>
      </c>
      <c r="BW9037">
        <v>488.4554</v>
      </c>
      <c r="BX9037">
        <v>530.44510000000002</v>
      </c>
      <c r="BY9037">
        <v>718.46119999999996</v>
      </c>
      <c r="BZ9037">
        <v>566.61210000000005</v>
      </c>
      <c r="CA9037">
        <v>947.23779999999999</v>
      </c>
      <c r="CB9037">
        <v>1070.942</v>
      </c>
      <c r="CC9037">
        <v>607.89009999999996</v>
      </c>
    </row>
    <row r="9038" spans="1:81" x14ac:dyDescent="0.45">
      <c r="A9038" s="1">
        <v>43220.333333333336</v>
      </c>
      <c r="B9038">
        <v>656.28520000000003</v>
      </c>
      <c r="C9038">
        <v>656.28520000000003</v>
      </c>
      <c r="D9038">
        <v>656.80269999999996</v>
      </c>
      <c r="E9038">
        <v>656.28520000000003</v>
      </c>
      <c r="F9038">
        <v>656.28520000000003</v>
      </c>
      <c r="G9038">
        <v>656.28520000000003</v>
      </c>
      <c r="H9038">
        <v>656.28520000000003</v>
      </c>
      <c r="I9038">
        <v>648.13310000000001</v>
      </c>
      <c r="J9038">
        <v>504.0283</v>
      </c>
      <c r="K9038">
        <v>656.28520000000003</v>
      </c>
      <c r="L9038">
        <v>840.93679999999995</v>
      </c>
      <c r="M9038">
        <v>739</v>
      </c>
      <c r="N9038">
        <v>639</v>
      </c>
      <c r="O9038">
        <v>509</v>
      </c>
      <c r="P9038">
        <v>676</v>
      </c>
      <c r="Q9038">
        <v>956</v>
      </c>
      <c r="R9038">
        <v>702</v>
      </c>
      <c r="S9038">
        <v>1358</v>
      </c>
      <c r="T9038">
        <v>711</v>
      </c>
      <c r="U9038">
        <v>1255</v>
      </c>
      <c r="V9038">
        <v>537</v>
      </c>
      <c r="W9038">
        <v>618</v>
      </c>
      <c r="X9038">
        <v>569</v>
      </c>
      <c r="Y9038">
        <v>1070</v>
      </c>
      <c r="Z9038">
        <v>833</v>
      </c>
      <c r="AA9038">
        <v>753</v>
      </c>
      <c r="AB9038">
        <v>1044</v>
      </c>
      <c r="AC9038">
        <v>883</v>
      </c>
      <c r="AD9038">
        <v>970</v>
      </c>
      <c r="AE9038">
        <v>551</v>
      </c>
      <c r="AF9038">
        <v>551</v>
      </c>
      <c r="AG9038">
        <v>653</v>
      </c>
      <c r="AI9038">
        <v>1010</v>
      </c>
      <c r="AJ9038">
        <v>898</v>
      </c>
      <c r="AK9038">
        <v>954.35450000000003</v>
      </c>
      <c r="AL9038">
        <v>1230.232</v>
      </c>
      <c r="AM9038">
        <v>948.46699999999998</v>
      </c>
      <c r="AN9038">
        <v>1252.6179999999999</v>
      </c>
      <c r="AO9038">
        <v>804.12300000000005</v>
      </c>
      <c r="AP9038">
        <v>868.30470000000003</v>
      </c>
      <c r="AQ9038">
        <v>760.12739999999997</v>
      </c>
      <c r="AR9038">
        <v>958.30129999999997</v>
      </c>
      <c r="AS9038">
        <v>1349.1489999999999</v>
      </c>
      <c r="AT9038">
        <v>638.36350000000004</v>
      </c>
      <c r="AU9038">
        <v>1127.037</v>
      </c>
      <c r="AV9038">
        <v>1040.5989999999999</v>
      </c>
      <c r="AW9038">
        <v>1169.221</v>
      </c>
      <c r="AX9038">
        <v>997.31489999999997</v>
      </c>
      <c r="AY9038">
        <v>945.87890000000004</v>
      </c>
      <c r="AZ9038">
        <v>1781.2750000000001</v>
      </c>
      <c r="BA9038">
        <v>711.60299999999995</v>
      </c>
      <c r="BB9038">
        <v>420.11709999999999</v>
      </c>
      <c r="BC9038">
        <v>1008.508</v>
      </c>
      <c r="BD9038">
        <v>1097.4690000000001</v>
      </c>
      <c r="BE9038">
        <v>983.21040000000005</v>
      </c>
      <c r="BF9038">
        <v>1009.931</v>
      </c>
      <c r="BG9038">
        <v>1122.443</v>
      </c>
      <c r="BH9038">
        <v>689.15229999999997</v>
      </c>
      <c r="BI9038">
        <v>785.03660000000002</v>
      </c>
      <c r="BJ9038">
        <v>976.02880000000005</v>
      </c>
      <c r="BK9038">
        <v>534.58590000000004</v>
      </c>
      <c r="BL9038">
        <v>678.02419999999995</v>
      </c>
      <c r="BM9038">
        <v>1262.193</v>
      </c>
      <c r="BN9038">
        <v>1236.1199999999999</v>
      </c>
      <c r="BO9038">
        <v>1037.299</v>
      </c>
      <c r="BP9038">
        <v>632.15229999999997</v>
      </c>
      <c r="BQ9038">
        <v>399.40339999999998</v>
      </c>
      <c r="BR9038">
        <v>622.83569999999997</v>
      </c>
      <c r="BS9038">
        <v>803.47609999999997</v>
      </c>
      <c r="BT9038">
        <v>945.36130000000003</v>
      </c>
      <c r="BU9038">
        <v>644.44529999999997</v>
      </c>
      <c r="BV9038">
        <v>851.67700000000002</v>
      </c>
      <c r="BW9038">
        <v>890.04349999999999</v>
      </c>
      <c r="BX9038">
        <v>982.75760000000002</v>
      </c>
      <c r="BY9038">
        <v>716.06740000000002</v>
      </c>
      <c r="BZ9038">
        <v>942.77340000000004</v>
      </c>
      <c r="CA9038">
        <v>1456.097</v>
      </c>
      <c r="CB9038">
        <v>1621.0160000000001</v>
      </c>
      <c r="CC9038">
        <v>1213.1510000000001</v>
      </c>
    </row>
    <row r="9039" spans="1:81" x14ac:dyDescent="0.45">
      <c r="A9039" s="1">
        <v>43220.336157407408</v>
      </c>
      <c r="AH9039">
        <v>838</v>
      </c>
    </row>
    <row r="9040" spans="1:81" x14ac:dyDescent="0.45">
      <c r="A9040" s="1">
        <v>43220.340277777781</v>
      </c>
    </row>
    <row r="9041" spans="1:81" x14ac:dyDescent="0.45">
      <c r="A9041" s="1">
        <v>43220.34375</v>
      </c>
      <c r="B9041">
        <v>701.83349999999996</v>
      </c>
      <c r="C9041">
        <v>701.83349999999996</v>
      </c>
      <c r="D9041">
        <v>701.63940000000002</v>
      </c>
      <c r="E9041">
        <v>701.83349999999996</v>
      </c>
      <c r="F9041">
        <v>701.83349999999996</v>
      </c>
      <c r="G9041">
        <v>701.83349999999996</v>
      </c>
      <c r="H9041">
        <v>701.83349999999996</v>
      </c>
      <c r="I9041">
        <v>702.60990000000004</v>
      </c>
      <c r="J9041">
        <v>524.04790000000003</v>
      </c>
      <c r="K9041">
        <v>701.83349999999996</v>
      </c>
      <c r="L9041">
        <v>887.52030000000002</v>
      </c>
      <c r="M9041">
        <v>695</v>
      </c>
      <c r="N9041">
        <v>712</v>
      </c>
      <c r="O9041">
        <v>513</v>
      </c>
      <c r="P9041">
        <v>1278</v>
      </c>
      <c r="Q9041">
        <v>953</v>
      </c>
      <c r="R9041">
        <v>775</v>
      </c>
      <c r="S9041">
        <v>1334</v>
      </c>
      <c r="T9041">
        <v>765</v>
      </c>
      <c r="U9041">
        <v>1249</v>
      </c>
      <c r="V9041">
        <v>634</v>
      </c>
      <c r="W9041">
        <v>633</v>
      </c>
      <c r="X9041">
        <v>777</v>
      </c>
      <c r="Y9041">
        <v>1128</v>
      </c>
      <c r="Z9041">
        <v>925</v>
      </c>
      <c r="AA9041">
        <v>720</v>
      </c>
      <c r="AB9041">
        <v>1127</v>
      </c>
      <c r="AC9041">
        <v>1018</v>
      </c>
      <c r="AD9041">
        <v>975</v>
      </c>
      <c r="AE9041">
        <v>546</v>
      </c>
      <c r="AF9041">
        <v>546</v>
      </c>
      <c r="AG9041">
        <v>584</v>
      </c>
      <c r="AI9041">
        <v>1139</v>
      </c>
      <c r="AJ9041">
        <v>879</v>
      </c>
      <c r="AK9041">
        <v>932.68039999999996</v>
      </c>
      <c r="AL9041">
        <v>1369.6590000000001</v>
      </c>
      <c r="AM9041">
        <v>1240.001</v>
      </c>
      <c r="AN9041">
        <v>1366.5530000000001</v>
      </c>
      <c r="AO9041">
        <v>844.81880000000001</v>
      </c>
      <c r="AP9041">
        <v>883.8972</v>
      </c>
      <c r="AQ9041">
        <v>779.47270000000003</v>
      </c>
      <c r="AR9041">
        <v>969.75289999999995</v>
      </c>
      <c r="AS9041">
        <v>1603.741</v>
      </c>
      <c r="AT9041">
        <v>710.89139999999998</v>
      </c>
      <c r="AU9041">
        <v>1330.8389999999999</v>
      </c>
      <c r="AV9041">
        <v>1177.1790000000001</v>
      </c>
      <c r="AW9041">
        <v>1343.4559999999999</v>
      </c>
      <c r="AX9041">
        <v>1016.5309999999999</v>
      </c>
      <c r="AY9041">
        <v>849.02419999999995</v>
      </c>
      <c r="AZ9041">
        <v>1859.7560000000001</v>
      </c>
      <c r="BA9041">
        <v>806.45209999999997</v>
      </c>
      <c r="BB9041">
        <v>431.84219999999999</v>
      </c>
      <c r="BC9041">
        <v>1017.242</v>
      </c>
      <c r="BD9041">
        <v>1082.847</v>
      </c>
      <c r="BE9041">
        <v>1093.2639999999999</v>
      </c>
      <c r="BF9041">
        <v>1359.63</v>
      </c>
      <c r="BG9041">
        <v>1190.5070000000001</v>
      </c>
      <c r="BH9041">
        <v>808.52250000000004</v>
      </c>
      <c r="BI9041">
        <v>962.95950000000005</v>
      </c>
      <c r="BJ9041">
        <v>1052.4380000000001</v>
      </c>
      <c r="BK9041">
        <v>578.06370000000004</v>
      </c>
      <c r="BL9041">
        <v>717.16719999999998</v>
      </c>
      <c r="BM9041">
        <v>1389.91</v>
      </c>
      <c r="BN9041">
        <v>1236.249</v>
      </c>
      <c r="BO9041">
        <v>1025.2</v>
      </c>
      <c r="BP9041">
        <v>794.41800000000001</v>
      </c>
      <c r="BQ9041">
        <v>416.85969999999998</v>
      </c>
      <c r="BR9041">
        <v>588.09230000000002</v>
      </c>
      <c r="BS9041">
        <v>848.05370000000005</v>
      </c>
      <c r="BT9041">
        <v>994.14480000000003</v>
      </c>
      <c r="BU9041">
        <v>722.01949999999999</v>
      </c>
      <c r="BV9041">
        <v>913.98220000000003</v>
      </c>
      <c r="BW9041">
        <v>1061.82</v>
      </c>
      <c r="BX9041">
        <v>965.15940000000001</v>
      </c>
      <c r="BY9041">
        <v>773.06740000000002</v>
      </c>
      <c r="BZ9041">
        <v>957.58960000000002</v>
      </c>
      <c r="CA9041">
        <v>1454.221</v>
      </c>
      <c r="CB9041">
        <v>1928.79</v>
      </c>
      <c r="CC9041">
        <v>1279.598</v>
      </c>
    </row>
    <row r="9042" spans="1:81" x14ac:dyDescent="0.45">
      <c r="A9042" s="1">
        <v>43220.344143518516</v>
      </c>
      <c r="AH9042">
        <v>803</v>
      </c>
    </row>
    <row r="9043" spans="1:81" x14ac:dyDescent="0.45">
      <c r="A9043" s="1">
        <v>43220.347222222219</v>
      </c>
    </row>
    <row r="9044" spans="1:81" x14ac:dyDescent="0.45">
      <c r="A9044" s="1">
        <v>43220.352129629631</v>
      </c>
      <c r="AH9044">
        <v>817</v>
      </c>
    </row>
    <row r="9045" spans="1:81" x14ac:dyDescent="0.45">
      <c r="A9045" s="1">
        <v>43220.354166666664</v>
      </c>
      <c r="B9045">
        <v>708.75630000000001</v>
      </c>
      <c r="C9045">
        <v>708.75630000000001</v>
      </c>
      <c r="D9045">
        <v>707.65650000000005</v>
      </c>
      <c r="E9045">
        <v>708.75630000000001</v>
      </c>
      <c r="F9045">
        <v>708.75630000000001</v>
      </c>
      <c r="G9045">
        <v>708.75630000000001</v>
      </c>
      <c r="H9045">
        <v>708.75630000000001</v>
      </c>
      <c r="I9045">
        <v>708.75630000000001</v>
      </c>
      <c r="J9045">
        <v>535.76660000000004</v>
      </c>
      <c r="K9045">
        <v>708.75630000000001</v>
      </c>
      <c r="L9045">
        <v>885.70870000000002</v>
      </c>
      <c r="M9045">
        <v>644</v>
      </c>
      <c r="N9045">
        <v>812</v>
      </c>
      <c r="O9045">
        <v>528</v>
      </c>
      <c r="P9045">
        <v>1084</v>
      </c>
      <c r="Q9045">
        <v>1030</v>
      </c>
      <c r="R9045">
        <v>800</v>
      </c>
      <c r="S9045">
        <v>1342</v>
      </c>
      <c r="T9045">
        <v>801</v>
      </c>
      <c r="U9045">
        <v>1259</v>
      </c>
      <c r="V9045">
        <v>554</v>
      </c>
      <c r="W9045">
        <v>601</v>
      </c>
      <c r="X9045">
        <v>836</v>
      </c>
      <c r="Y9045">
        <v>1148</v>
      </c>
      <c r="Z9045">
        <v>952</v>
      </c>
      <c r="AA9045">
        <v>715</v>
      </c>
      <c r="AB9045">
        <v>1137</v>
      </c>
      <c r="AC9045">
        <v>1112</v>
      </c>
      <c r="AD9045">
        <v>1014</v>
      </c>
      <c r="AE9045">
        <v>549</v>
      </c>
      <c r="AF9045">
        <v>549</v>
      </c>
      <c r="AG9045">
        <v>531</v>
      </c>
      <c r="AI9045">
        <v>1162</v>
      </c>
      <c r="AJ9045">
        <v>882</v>
      </c>
      <c r="AK9045">
        <v>923.23440000000005</v>
      </c>
      <c r="AL9045">
        <v>1444.0630000000001</v>
      </c>
      <c r="AM9045">
        <v>1089.8989999999999</v>
      </c>
      <c r="AN9045">
        <v>1439.21</v>
      </c>
      <c r="AO9045">
        <v>811.95169999999996</v>
      </c>
      <c r="AP9045">
        <v>868.30470000000003</v>
      </c>
      <c r="AQ9045">
        <v>760.38620000000003</v>
      </c>
      <c r="AR9045">
        <v>969.42939999999999</v>
      </c>
      <c r="AS9045">
        <v>1778.2349999999999</v>
      </c>
      <c r="AT9045">
        <v>744.85839999999996</v>
      </c>
      <c r="AU9045">
        <v>1417.5360000000001</v>
      </c>
      <c r="AV9045">
        <v>1219.039</v>
      </c>
      <c r="AW9045">
        <v>1367.847</v>
      </c>
      <c r="AX9045">
        <v>992.0095</v>
      </c>
      <c r="AY9045">
        <v>841.38959999999997</v>
      </c>
      <c r="AZ9045">
        <v>1867.261</v>
      </c>
      <c r="BA9045">
        <v>813.8279</v>
      </c>
      <c r="BB9045">
        <v>447.77379999999999</v>
      </c>
      <c r="BC9045">
        <v>991.03909999999996</v>
      </c>
      <c r="BD9045">
        <v>1097.3399999999999</v>
      </c>
      <c r="BE9045">
        <v>1126.6479999999999</v>
      </c>
      <c r="BF9045">
        <v>1453.25</v>
      </c>
      <c r="BG9045">
        <v>1165.856</v>
      </c>
      <c r="BH9045">
        <v>830.26149999999996</v>
      </c>
      <c r="BI9045">
        <v>999.38530000000003</v>
      </c>
      <c r="BJ9045">
        <v>1054.8969999999999</v>
      </c>
      <c r="BK9045">
        <v>599.80269999999996</v>
      </c>
      <c r="BL9045">
        <v>660.74950000000001</v>
      </c>
      <c r="BM9045">
        <v>1444.7750000000001</v>
      </c>
      <c r="BN9045">
        <v>1235.99</v>
      </c>
      <c r="BO9045">
        <v>1029.923</v>
      </c>
      <c r="BP9045">
        <v>840.35450000000003</v>
      </c>
      <c r="BQ9045">
        <v>409.00790000000001</v>
      </c>
      <c r="BR9045">
        <v>586.02170000000001</v>
      </c>
      <c r="BS9045">
        <v>822.75630000000001</v>
      </c>
      <c r="BT9045">
        <v>971.69410000000005</v>
      </c>
      <c r="BU9045">
        <v>768.66769999999997</v>
      </c>
      <c r="BV9045">
        <v>919.93460000000005</v>
      </c>
      <c r="BW9045">
        <v>1159.5160000000001</v>
      </c>
      <c r="BX9045">
        <v>970.98239999999998</v>
      </c>
      <c r="BY9045">
        <v>811.62819999999999</v>
      </c>
      <c r="BZ9045">
        <v>955.97220000000004</v>
      </c>
      <c r="CA9045">
        <v>1525.002</v>
      </c>
      <c r="CB9045">
        <v>1985.143</v>
      </c>
      <c r="CC9045">
        <v>1207.329</v>
      </c>
    </row>
    <row r="9046" spans="1:81" x14ac:dyDescent="0.45">
      <c r="A9046" s="1">
        <v>43220.360115740739</v>
      </c>
      <c r="AH9046">
        <v>798</v>
      </c>
    </row>
    <row r="9047" spans="1:81" x14ac:dyDescent="0.45">
      <c r="A9047" s="1">
        <v>43220.361111111109</v>
      </c>
    </row>
    <row r="9048" spans="1:81" x14ac:dyDescent="0.45">
      <c r="A9048" s="1">
        <v>43220.364583333336</v>
      </c>
      <c r="B9048">
        <v>687.72900000000004</v>
      </c>
      <c r="C9048">
        <v>687.72900000000004</v>
      </c>
      <c r="D9048">
        <v>687.08199999999999</v>
      </c>
      <c r="E9048">
        <v>687.72900000000004</v>
      </c>
      <c r="F9048">
        <v>687.72900000000004</v>
      </c>
      <c r="G9048">
        <v>687.72900000000004</v>
      </c>
      <c r="H9048">
        <v>687.72900000000004</v>
      </c>
      <c r="I9048">
        <v>687.72900000000004</v>
      </c>
      <c r="J9048">
        <v>542.11429999999996</v>
      </c>
      <c r="K9048">
        <v>687.72900000000004</v>
      </c>
      <c r="L9048">
        <v>850.64160000000004</v>
      </c>
      <c r="M9048">
        <v>716</v>
      </c>
      <c r="N9048">
        <v>886</v>
      </c>
      <c r="O9048">
        <v>519</v>
      </c>
      <c r="P9048">
        <v>1091</v>
      </c>
      <c r="Q9048">
        <v>1030</v>
      </c>
      <c r="R9048">
        <v>832</v>
      </c>
      <c r="S9048">
        <v>1416</v>
      </c>
      <c r="T9048">
        <v>1279</v>
      </c>
      <c r="U9048">
        <v>1290</v>
      </c>
      <c r="V9048">
        <v>658</v>
      </c>
      <c r="W9048">
        <v>630</v>
      </c>
      <c r="X9048">
        <v>696</v>
      </c>
      <c r="Y9048">
        <v>1187</v>
      </c>
      <c r="Z9048">
        <v>970</v>
      </c>
      <c r="AA9048">
        <v>728</v>
      </c>
      <c r="AB9048">
        <v>1178</v>
      </c>
      <c r="AC9048">
        <v>1155</v>
      </c>
      <c r="AD9048">
        <v>1052</v>
      </c>
      <c r="AE9048">
        <v>547</v>
      </c>
      <c r="AF9048">
        <v>547</v>
      </c>
      <c r="AG9048">
        <v>547</v>
      </c>
      <c r="AI9048">
        <v>1164</v>
      </c>
      <c r="AJ9048">
        <v>881</v>
      </c>
      <c r="AK9048">
        <v>925.24</v>
      </c>
      <c r="AL9048">
        <v>1558.3219999999999</v>
      </c>
      <c r="AM9048">
        <v>1206.5519999999999</v>
      </c>
      <c r="AN9048">
        <v>1561.492</v>
      </c>
      <c r="AO9048">
        <v>798.42939999999999</v>
      </c>
      <c r="AP9048">
        <v>856.52930000000003</v>
      </c>
      <c r="AQ9048">
        <v>756.31029999999998</v>
      </c>
      <c r="AR9048">
        <v>967.61789999999996</v>
      </c>
      <c r="AS9048">
        <v>1824.106</v>
      </c>
      <c r="AT9048">
        <v>744.72900000000004</v>
      </c>
      <c r="AU9048">
        <v>1444.3219999999999</v>
      </c>
      <c r="AV9048">
        <v>1230.944</v>
      </c>
      <c r="AW9048">
        <v>1377.229</v>
      </c>
      <c r="AX9048">
        <v>996.92679999999996</v>
      </c>
      <c r="AY9048">
        <v>856.01170000000002</v>
      </c>
      <c r="AZ9048">
        <v>1918.2439999999999</v>
      </c>
      <c r="BA9048">
        <v>843.26610000000005</v>
      </c>
      <c r="BB9048">
        <v>454.39879999999999</v>
      </c>
      <c r="BC9048">
        <v>1020.2190000000001</v>
      </c>
      <c r="BD9048">
        <v>1098.3109999999999</v>
      </c>
      <c r="BE9048">
        <v>1143.5350000000001</v>
      </c>
      <c r="BF9048">
        <v>1582.972</v>
      </c>
      <c r="BG9048">
        <v>1135.836</v>
      </c>
      <c r="BH9048">
        <v>845.20699999999999</v>
      </c>
      <c r="BI9048">
        <v>1005.079</v>
      </c>
      <c r="BJ9048">
        <v>1026.818</v>
      </c>
      <c r="BK9048">
        <v>607.76070000000004</v>
      </c>
      <c r="BL9048">
        <v>591.45650000000001</v>
      </c>
      <c r="BM9048">
        <v>1446.91</v>
      </c>
      <c r="BN9048">
        <v>1235.6020000000001</v>
      </c>
      <c r="BO9048">
        <v>1027.6590000000001</v>
      </c>
      <c r="BP9048">
        <v>935.07420000000002</v>
      </c>
      <c r="BQ9048">
        <v>401.36630000000002</v>
      </c>
      <c r="BR9048">
        <v>574.57010000000002</v>
      </c>
      <c r="BS9048">
        <v>809.29880000000003</v>
      </c>
      <c r="BT9048">
        <v>970.78830000000005</v>
      </c>
      <c r="BU9048">
        <v>791.05370000000005</v>
      </c>
      <c r="BV9048">
        <v>935.52710000000002</v>
      </c>
      <c r="BW9048">
        <v>1229.973</v>
      </c>
      <c r="BX9048">
        <v>983.79269999999997</v>
      </c>
      <c r="BY9048">
        <v>833.04349999999999</v>
      </c>
      <c r="BZ9048">
        <v>946.52589999999998</v>
      </c>
      <c r="CA9048">
        <v>1509.4090000000001</v>
      </c>
      <c r="CB9048">
        <v>1958.422</v>
      </c>
      <c r="CC9048">
        <v>1234.6959999999999</v>
      </c>
    </row>
    <row r="9049" spans="1:81" x14ac:dyDescent="0.45">
      <c r="A9049" s="1">
        <v>43220.368055555555</v>
      </c>
    </row>
    <row r="9050" spans="1:81" x14ac:dyDescent="0.45">
      <c r="A9050" s="1">
        <v>43220.368101851855</v>
      </c>
      <c r="AH9050">
        <v>816</v>
      </c>
    </row>
    <row r="9051" spans="1:81" x14ac:dyDescent="0.45">
      <c r="A9051" s="1">
        <v>43220.375</v>
      </c>
      <c r="B9051">
        <v>657.83789999999999</v>
      </c>
      <c r="C9051">
        <v>657.83789999999999</v>
      </c>
      <c r="D9051">
        <v>659.06740000000002</v>
      </c>
      <c r="E9051">
        <v>657.83789999999999</v>
      </c>
      <c r="F9051">
        <v>657.83789999999999</v>
      </c>
      <c r="G9051">
        <v>657.83789999999999</v>
      </c>
      <c r="H9051">
        <v>657.83789999999999</v>
      </c>
      <c r="I9051">
        <v>657.83789999999999</v>
      </c>
      <c r="J9051">
        <v>599.73140000000001</v>
      </c>
      <c r="K9051">
        <v>657.83789999999999</v>
      </c>
      <c r="L9051">
        <v>959.78930000000003</v>
      </c>
      <c r="M9051">
        <v>836</v>
      </c>
      <c r="N9051">
        <v>787</v>
      </c>
      <c r="O9051">
        <v>692</v>
      </c>
      <c r="P9051">
        <v>1007</v>
      </c>
      <c r="Q9051">
        <v>1085</v>
      </c>
      <c r="R9051">
        <v>871</v>
      </c>
      <c r="S9051">
        <v>1431</v>
      </c>
      <c r="T9051">
        <v>981</v>
      </c>
      <c r="U9051">
        <v>1353</v>
      </c>
      <c r="V9051">
        <v>622</v>
      </c>
      <c r="W9051">
        <v>943</v>
      </c>
      <c r="X9051">
        <v>746</v>
      </c>
      <c r="Y9051">
        <v>1216</v>
      </c>
      <c r="Z9051">
        <v>972</v>
      </c>
      <c r="AA9051">
        <v>969</v>
      </c>
      <c r="AB9051">
        <v>1170</v>
      </c>
      <c r="AC9051">
        <v>1141</v>
      </c>
      <c r="AD9051">
        <v>1223</v>
      </c>
      <c r="AE9051">
        <v>834</v>
      </c>
      <c r="AF9051">
        <v>834</v>
      </c>
      <c r="AG9051">
        <v>589</v>
      </c>
      <c r="AI9051">
        <v>1229</v>
      </c>
      <c r="AJ9051">
        <v>1031</v>
      </c>
      <c r="AK9051">
        <v>1061.5609999999999</v>
      </c>
      <c r="AL9051">
        <v>1476.2190000000001</v>
      </c>
      <c r="AM9051">
        <v>1578.443</v>
      </c>
      <c r="AN9051">
        <v>1553.21</v>
      </c>
      <c r="AO9051">
        <v>1015.689</v>
      </c>
      <c r="AP9051">
        <v>973.57029999999997</v>
      </c>
      <c r="AQ9051">
        <v>862.02880000000005</v>
      </c>
      <c r="AR9051">
        <v>1007.02</v>
      </c>
      <c r="AS9051">
        <v>2000</v>
      </c>
      <c r="AT9051">
        <v>793.18870000000004</v>
      </c>
      <c r="AU9051">
        <v>1422.6469999999999</v>
      </c>
      <c r="AV9051">
        <v>1340.5440000000001</v>
      </c>
      <c r="AW9051">
        <v>1473.048</v>
      </c>
      <c r="AX9051">
        <v>1099.0219999999999</v>
      </c>
      <c r="AY9051">
        <v>985.2808</v>
      </c>
      <c r="AZ9051">
        <v>2000</v>
      </c>
      <c r="BA9051">
        <v>885.06179999999995</v>
      </c>
      <c r="BB9051">
        <v>460.39280000000002</v>
      </c>
      <c r="BC9051">
        <v>1039.693</v>
      </c>
      <c r="BD9051">
        <v>1118.432</v>
      </c>
      <c r="BE9051">
        <v>1171.874</v>
      </c>
      <c r="BF9051">
        <v>1539.365</v>
      </c>
      <c r="BG9051">
        <v>1128.654</v>
      </c>
      <c r="BH9051">
        <v>1015.819</v>
      </c>
      <c r="BI9051">
        <v>973.11739999999998</v>
      </c>
      <c r="BJ9051">
        <v>1008.249</v>
      </c>
      <c r="BK9051">
        <v>610.34860000000003</v>
      </c>
      <c r="BL9051">
        <v>1078.836</v>
      </c>
      <c r="BM9051">
        <v>1072.431</v>
      </c>
      <c r="BN9051">
        <v>1231.203</v>
      </c>
      <c r="BO9051">
        <v>1010.514</v>
      </c>
      <c r="BP9051">
        <v>908.28880000000004</v>
      </c>
      <c r="BQ9051">
        <v>422.4683</v>
      </c>
      <c r="BR9051">
        <v>580.65189999999996</v>
      </c>
      <c r="BS9051">
        <v>805.35230000000001</v>
      </c>
      <c r="BT9051">
        <v>1082.0709999999999</v>
      </c>
      <c r="BU9051">
        <v>811.17529999999999</v>
      </c>
      <c r="BV9051">
        <v>877.03909999999996</v>
      </c>
      <c r="BW9051">
        <v>1293.1849999999999</v>
      </c>
      <c r="BX9051">
        <v>1029.47</v>
      </c>
      <c r="BY9051">
        <v>1035.2929999999999</v>
      </c>
      <c r="BZ9051">
        <v>833.36689999999999</v>
      </c>
      <c r="CA9051">
        <v>1712.6289999999999</v>
      </c>
      <c r="CB9051">
        <v>1999.7</v>
      </c>
      <c r="CC9051">
        <v>1226.9970000000001</v>
      </c>
    </row>
    <row r="9052" spans="1:81" x14ac:dyDescent="0.45">
      <c r="A9052" s="1">
        <v>43220.376087962963</v>
      </c>
      <c r="AH9052">
        <v>816</v>
      </c>
    </row>
    <row r="9053" spans="1:81" x14ac:dyDescent="0.45">
      <c r="A9053" s="1">
        <v>43220.381944444445</v>
      </c>
    </row>
    <row r="9054" spans="1:81" x14ac:dyDescent="0.45">
      <c r="A9054" s="1">
        <v>43220.384074074071</v>
      </c>
      <c r="AH9054">
        <v>800</v>
      </c>
    </row>
    <row r="9055" spans="1:81" x14ac:dyDescent="0.45">
      <c r="A9055" s="1">
        <v>43220.385416666664</v>
      </c>
      <c r="B9055">
        <v>651.17409999999995</v>
      </c>
      <c r="C9055">
        <v>651.17409999999995</v>
      </c>
      <c r="D9055">
        <v>648.13310000000001</v>
      </c>
      <c r="E9055">
        <v>651.17409999999995</v>
      </c>
      <c r="F9055">
        <v>651.17409999999995</v>
      </c>
      <c r="G9055">
        <v>651.17409999999995</v>
      </c>
      <c r="H9055">
        <v>651.17409999999995</v>
      </c>
      <c r="I9055">
        <v>651.17409999999995</v>
      </c>
      <c r="J9055">
        <v>621.70410000000004</v>
      </c>
      <c r="K9055">
        <v>648.13310000000001</v>
      </c>
      <c r="L9055">
        <v>852.84159999999997</v>
      </c>
      <c r="M9055">
        <v>718</v>
      </c>
      <c r="N9055">
        <v>826</v>
      </c>
      <c r="O9055">
        <v>749</v>
      </c>
      <c r="P9055">
        <v>940</v>
      </c>
      <c r="Q9055">
        <v>896</v>
      </c>
      <c r="R9055">
        <v>905</v>
      </c>
      <c r="S9055">
        <v>1518</v>
      </c>
      <c r="T9055">
        <v>1031</v>
      </c>
      <c r="U9055">
        <v>1369</v>
      </c>
      <c r="V9055">
        <v>657</v>
      </c>
      <c r="W9055">
        <v>1029</v>
      </c>
      <c r="X9055">
        <v>962</v>
      </c>
      <c r="Y9055">
        <v>1203</v>
      </c>
      <c r="Z9055">
        <v>964</v>
      </c>
      <c r="AA9055">
        <v>1010</v>
      </c>
      <c r="AB9055">
        <v>1013</v>
      </c>
      <c r="AC9055">
        <v>1064</v>
      </c>
      <c r="AD9055">
        <v>1229</v>
      </c>
      <c r="AE9055">
        <v>985</v>
      </c>
      <c r="AF9055">
        <v>985</v>
      </c>
      <c r="AG9055">
        <v>595</v>
      </c>
      <c r="AI9055">
        <v>1226</v>
      </c>
      <c r="AJ9055">
        <v>974</v>
      </c>
      <c r="AK9055">
        <v>987.35130000000004</v>
      </c>
      <c r="AL9055">
        <v>1456.097</v>
      </c>
      <c r="AM9055">
        <v>1430.5409999999999</v>
      </c>
      <c r="AN9055">
        <v>1521.702</v>
      </c>
      <c r="AO9055">
        <v>1002.103</v>
      </c>
      <c r="AP9055">
        <v>999.2559</v>
      </c>
      <c r="AQ9055">
        <v>937.01509999999996</v>
      </c>
      <c r="AR9055">
        <v>985.2808</v>
      </c>
      <c r="AS9055">
        <v>1879.3589999999999</v>
      </c>
      <c r="AT9055">
        <v>853.48850000000004</v>
      </c>
      <c r="AU9055">
        <v>1364.548</v>
      </c>
      <c r="AV9055">
        <v>1238.4490000000001</v>
      </c>
      <c r="AW9055">
        <v>1455.5150000000001</v>
      </c>
      <c r="AX9055">
        <v>1127.8130000000001</v>
      </c>
      <c r="AY9055">
        <v>965.67700000000002</v>
      </c>
      <c r="AZ9055">
        <v>2000</v>
      </c>
      <c r="BA9055">
        <v>929.05709999999999</v>
      </c>
      <c r="BB9055">
        <v>471.4871</v>
      </c>
      <c r="BC9055">
        <v>987.02779999999996</v>
      </c>
      <c r="BD9055">
        <v>1138.941</v>
      </c>
      <c r="BE9055">
        <v>1189.8599999999999</v>
      </c>
      <c r="BF9055">
        <v>1542.2760000000001</v>
      </c>
      <c r="BG9055">
        <v>1111.444</v>
      </c>
      <c r="BH9055">
        <v>1174.5909999999999</v>
      </c>
      <c r="BI9055">
        <v>740.32960000000003</v>
      </c>
      <c r="BJ9055">
        <v>993.49760000000003</v>
      </c>
      <c r="BK9055">
        <v>623.54740000000004</v>
      </c>
      <c r="BL9055">
        <v>1055.3499999999999</v>
      </c>
      <c r="BM9055">
        <v>901.81880000000001</v>
      </c>
      <c r="BN9055">
        <v>1235.8610000000001</v>
      </c>
      <c r="BO9055">
        <v>991.36249999999995</v>
      </c>
      <c r="BP9055">
        <v>1007.473</v>
      </c>
      <c r="BQ9055">
        <v>422.4683</v>
      </c>
      <c r="BR9055">
        <v>588.09230000000002</v>
      </c>
      <c r="BS9055">
        <v>844.36599999999999</v>
      </c>
      <c r="BT9055">
        <v>1044.8689999999999</v>
      </c>
      <c r="BU9055">
        <v>795.71220000000005</v>
      </c>
      <c r="BV9055">
        <v>898.58370000000002</v>
      </c>
      <c r="BW9055">
        <v>1133.442</v>
      </c>
      <c r="BX9055">
        <v>1000.226</v>
      </c>
      <c r="BY9055">
        <v>1041.31</v>
      </c>
      <c r="BZ9055">
        <v>775.26710000000003</v>
      </c>
      <c r="CA9055">
        <v>1669.2159999999999</v>
      </c>
      <c r="CB9055">
        <v>1999.9590000000001</v>
      </c>
      <c r="CC9055">
        <v>1121.0840000000001</v>
      </c>
    </row>
    <row r="9056" spans="1:81" x14ac:dyDescent="0.45">
      <c r="A9056" s="1">
        <v>43220.388888888891</v>
      </c>
    </row>
    <row r="9057" spans="1:81" x14ac:dyDescent="0.45">
      <c r="A9057" s="1">
        <v>43220.392060185186</v>
      </c>
      <c r="AH9057">
        <v>766</v>
      </c>
    </row>
    <row r="9058" spans="1:81" x14ac:dyDescent="0.45">
      <c r="A9058" s="1">
        <v>43220.395833333336</v>
      </c>
      <c r="B9058">
        <v>644.05709999999999</v>
      </c>
      <c r="C9058">
        <v>644.05709999999999</v>
      </c>
      <c r="D9058">
        <v>642.89229999999998</v>
      </c>
      <c r="E9058">
        <v>644.05709999999999</v>
      </c>
      <c r="F9058">
        <v>644.05709999999999</v>
      </c>
      <c r="G9058">
        <v>644.05709999999999</v>
      </c>
      <c r="H9058">
        <v>644.05709999999999</v>
      </c>
      <c r="I9058">
        <v>644.05709999999999</v>
      </c>
      <c r="J9058">
        <v>623.65719999999999</v>
      </c>
      <c r="K9058">
        <v>644.05709999999999</v>
      </c>
      <c r="L9058">
        <v>864.35789999999997</v>
      </c>
      <c r="M9058">
        <v>669</v>
      </c>
      <c r="N9058">
        <v>798</v>
      </c>
      <c r="O9058">
        <v>537</v>
      </c>
      <c r="P9058">
        <v>868</v>
      </c>
      <c r="Q9058">
        <v>928</v>
      </c>
      <c r="R9058">
        <v>918</v>
      </c>
      <c r="S9058">
        <v>1449</v>
      </c>
      <c r="T9058">
        <v>1058</v>
      </c>
      <c r="U9058">
        <v>1368</v>
      </c>
      <c r="V9058">
        <v>702</v>
      </c>
      <c r="W9058">
        <v>1023</v>
      </c>
      <c r="X9058">
        <v>1222</v>
      </c>
      <c r="Y9058">
        <v>1249</v>
      </c>
      <c r="Z9058">
        <v>1014</v>
      </c>
      <c r="AA9058">
        <v>958</v>
      </c>
      <c r="AB9058">
        <v>981</v>
      </c>
      <c r="AC9058">
        <v>1094</v>
      </c>
      <c r="AD9058">
        <v>1310</v>
      </c>
      <c r="AE9058">
        <v>964</v>
      </c>
      <c r="AF9058">
        <v>964</v>
      </c>
      <c r="AG9058">
        <v>574</v>
      </c>
      <c r="AI9058">
        <v>1222</v>
      </c>
      <c r="AJ9058">
        <v>937</v>
      </c>
      <c r="AK9058">
        <v>962.3125</v>
      </c>
      <c r="AL9058">
        <v>1469.8779999999999</v>
      </c>
      <c r="AM9058">
        <v>1379.4290000000001</v>
      </c>
      <c r="AN9058">
        <v>1425.3</v>
      </c>
      <c r="AO9058">
        <v>1027.4000000000001</v>
      </c>
      <c r="AP9058">
        <v>1030.5050000000001</v>
      </c>
      <c r="AQ9058">
        <v>944.77909999999997</v>
      </c>
      <c r="AR9058">
        <v>975.31709999999998</v>
      </c>
      <c r="AS9058">
        <v>1756.107</v>
      </c>
      <c r="AT9058">
        <v>851.09469999999999</v>
      </c>
      <c r="AU9058">
        <v>1318.6110000000001</v>
      </c>
      <c r="AV9058">
        <v>1048.039</v>
      </c>
      <c r="AW9058">
        <v>1367.847</v>
      </c>
      <c r="AX9058">
        <v>1101.48</v>
      </c>
      <c r="AY9058">
        <v>955.64869999999996</v>
      </c>
      <c r="AZ9058">
        <v>2000</v>
      </c>
      <c r="BA9058">
        <v>921.74609999999996</v>
      </c>
      <c r="BB9058">
        <v>490.57339999999999</v>
      </c>
      <c r="BC9058">
        <v>973.50559999999996</v>
      </c>
      <c r="BD9058">
        <v>1099.9929999999999</v>
      </c>
      <c r="BE9058">
        <v>1161.7149999999999</v>
      </c>
      <c r="BF9058">
        <v>1508.18</v>
      </c>
      <c r="BG9058">
        <v>1114.162</v>
      </c>
      <c r="BH9058">
        <v>1120.1790000000001</v>
      </c>
      <c r="BI9058">
        <v>670.19560000000001</v>
      </c>
      <c r="BJ9058">
        <v>1023.712</v>
      </c>
      <c r="BK9058">
        <v>651.3682</v>
      </c>
      <c r="BL9058">
        <v>1061.5609999999999</v>
      </c>
      <c r="BM9058">
        <v>827.41480000000001</v>
      </c>
      <c r="BN9058">
        <v>1231.203</v>
      </c>
      <c r="BO9058">
        <v>976.61109999999996</v>
      </c>
      <c r="BP9058">
        <v>978.48749999999995</v>
      </c>
      <c r="BQ9058">
        <v>437.9615</v>
      </c>
      <c r="BR9058">
        <v>767.95609999999999</v>
      </c>
      <c r="BS9058">
        <v>832.52589999999998</v>
      </c>
      <c r="BT9058">
        <v>1023.583</v>
      </c>
      <c r="BU9058">
        <v>807.35789999999997</v>
      </c>
      <c r="BV9058">
        <v>875.22749999999996</v>
      </c>
      <c r="BW9058">
        <v>1091.258</v>
      </c>
      <c r="BX9058">
        <v>879.43290000000002</v>
      </c>
      <c r="BY9058">
        <v>1016.1420000000001</v>
      </c>
      <c r="BZ9058">
        <v>889.78470000000004</v>
      </c>
      <c r="CA9058">
        <v>1641.913</v>
      </c>
      <c r="CB9058">
        <v>1999.83</v>
      </c>
      <c r="CC9058">
        <v>1039.175</v>
      </c>
    </row>
    <row r="9059" spans="1:81" x14ac:dyDescent="0.45">
      <c r="A9059" s="1">
        <v>43220.400046296294</v>
      </c>
      <c r="AH9059">
        <v>756</v>
      </c>
    </row>
    <row r="9060" spans="1:81" x14ac:dyDescent="0.45">
      <c r="A9060" s="1">
        <v>43220.402777777781</v>
      </c>
    </row>
    <row r="9061" spans="1:81" x14ac:dyDescent="0.45">
      <c r="A9061" s="1">
        <v>43220.40625</v>
      </c>
      <c r="B9061">
        <v>638.94579999999996</v>
      </c>
      <c r="C9061">
        <v>638.94579999999996</v>
      </c>
      <c r="D9061">
        <v>638.04</v>
      </c>
      <c r="E9061">
        <v>638.94579999999996</v>
      </c>
      <c r="F9061">
        <v>638.94579999999996</v>
      </c>
      <c r="G9061">
        <v>638.94579999999996</v>
      </c>
      <c r="H9061">
        <v>638.94579999999996</v>
      </c>
      <c r="I9061">
        <v>640.822</v>
      </c>
      <c r="J9061">
        <v>631.95799999999997</v>
      </c>
      <c r="K9061">
        <v>638.94579999999996</v>
      </c>
      <c r="L9061">
        <v>868.11059999999998</v>
      </c>
      <c r="M9061">
        <v>675</v>
      </c>
      <c r="N9061">
        <v>786</v>
      </c>
      <c r="O9061">
        <v>527</v>
      </c>
      <c r="P9061">
        <v>872</v>
      </c>
      <c r="Q9061">
        <v>893</v>
      </c>
      <c r="R9061">
        <v>909</v>
      </c>
      <c r="S9061">
        <v>1462</v>
      </c>
      <c r="T9061">
        <v>1023</v>
      </c>
      <c r="U9061">
        <v>1361</v>
      </c>
      <c r="V9061">
        <v>732</v>
      </c>
      <c r="W9061">
        <v>1031</v>
      </c>
      <c r="X9061">
        <v>1095</v>
      </c>
      <c r="Y9061">
        <v>1264</v>
      </c>
      <c r="Z9061">
        <v>1062</v>
      </c>
      <c r="AA9061">
        <v>898</v>
      </c>
      <c r="AB9061">
        <v>962</v>
      </c>
      <c r="AC9061">
        <v>1192</v>
      </c>
      <c r="AD9061">
        <v>1350</v>
      </c>
      <c r="AE9061">
        <v>1005</v>
      </c>
      <c r="AF9061">
        <v>1005</v>
      </c>
      <c r="AG9061">
        <v>545</v>
      </c>
      <c r="AI9061">
        <v>1194</v>
      </c>
      <c r="AJ9061">
        <v>940</v>
      </c>
      <c r="AK9061">
        <v>969.88229999999999</v>
      </c>
      <c r="AL9061">
        <v>1395.15</v>
      </c>
      <c r="AM9061">
        <v>1071.1369999999999</v>
      </c>
      <c r="AN9061">
        <v>1291.761</v>
      </c>
      <c r="AO9061">
        <v>990.65089999999998</v>
      </c>
      <c r="AP9061">
        <v>995.30930000000001</v>
      </c>
      <c r="AQ9061">
        <v>941.02660000000003</v>
      </c>
      <c r="AR9061">
        <v>994.92110000000002</v>
      </c>
      <c r="AS9061">
        <v>1734.692</v>
      </c>
      <c r="AT9061">
        <v>831.74950000000001</v>
      </c>
      <c r="AU9061">
        <v>1369.077</v>
      </c>
      <c r="AV9061">
        <v>974.41139999999996</v>
      </c>
      <c r="AW9061">
        <v>1372.376</v>
      </c>
      <c r="AX9061">
        <v>1013.878</v>
      </c>
      <c r="AY9061">
        <v>934.16849999999999</v>
      </c>
      <c r="AZ9061">
        <v>2000</v>
      </c>
      <c r="BA9061">
        <v>902.07759999999996</v>
      </c>
      <c r="BB9061">
        <v>502.29860000000002</v>
      </c>
      <c r="BC9061">
        <v>985.15139999999997</v>
      </c>
      <c r="BD9061">
        <v>1076.5709999999999</v>
      </c>
      <c r="BE9061">
        <v>1093.393</v>
      </c>
      <c r="BF9061">
        <v>1441.2809999999999</v>
      </c>
      <c r="BG9061">
        <v>1106.7860000000001</v>
      </c>
      <c r="BH9061">
        <v>1052.115</v>
      </c>
      <c r="BI9061">
        <v>621.80050000000006</v>
      </c>
      <c r="BJ9061">
        <v>1081.6179999999999</v>
      </c>
      <c r="BK9061">
        <v>672.00710000000004</v>
      </c>
      <c r="BL9061">
        <v>1139.5239999999999</v>
      </c>
      <c r="BM9061">
        <v>794.09450000000004</v>
      </c>
      <c r="BN9061">
        <v>1235.8610000000001</v>
      </c>
      <c r="BO9061">
        <v>951.96069999999997</v>
      </c>
      <c r="BP9061">
        <v>963.80079999999998</v>
      </c>
      <c r="BQ9061">
        <v>461.09660000000002</v>
      </c>
      <c r="BR9061">
        <v>803.47609999999997</v>
      </c>
      <c r="BS9061">
        <v>793.83569999999997</v>
      </c>
      <c r="BT9061">
        <v>1004.1079999999999</v>
      </c>
      <c r="BU9061">
        <v>768.53830000000005</v>
      </c>
      <c r="BV9061">
        <v>857.62919999999997</v>
      </c>
      <c r="BW9061">
        <v>1116.491</v>
      </c>
      <c r="BX9061">
        <v>941.86770000000001</v>
      </c>
      <c r="BY9061">
        <v>1047.2629999999999</v>
      </c>
      <c r="BZ9061">
        <v>829.48509999999999</v>
      </c>
      <c r="CA9061">
        <v>1657.182</v>
      </c>
      <c r="CB9061">
        <v>1999.9590000000001</v>
      </c>
      <c r="CC9061">
        <v>1037.1690000000001</v>
      </c>
    </row>
    <row r="9062" spans="1:81" x14ac:dyDescent="0.45">
      <c r="A9062" s="1">
        <v>43220.408032407409</v>
      </c>
      <c r="AH9062">
        <v>779</v>
      </c>
    </row>
    <row r="9063" spans="1:81" x14ac:dyDescent="0.45">
      <c r="A9063" s="1">
        <v>43220.409722222219</v>
      </c>
    </row>
    <row r="9064" spans="1:81" x14ac:dyDescent="0.45">
      <c r="A9064" s="1">
        <v>43220.416018518517</v>
      </c>
      <c r="AH9064">
        <v>775</v>
      </c>
    </row>
    <row r="9065" spans="1:81" x14ac:dyDescent="0.45">
      <c r="A9065" s="1">
        <v>43220.416666666664</v>
      </c>
      <c r="B9065">
        <v>627.75289999999995</v>
      </c>
      <c r="C9065">
        <v>627.75289999999995</v>
      </c>
      <c r="D9065">
        <v>627.36469999999997</v>
      </c>
      <c r="E9065">
        <v>627.75289999999995</v>
      </c>
      <c r="F9065">
        <v>627.75289999999995</v>
      </c>
      <c r="G9065">
        <v>627.75289999999995</v>
      </c>
      <c r="H9065">
        <v>627.75289999999995</v>
      </c>
      <c r="I9065">
        <v>627.75289999999995</v>
      </c>
      <c r="J9065">
        <v>637.81740000000002</v>
      </c>
      <c r="K9065">
        <v>627.75289999999995</v>
      </c>
      <c r="L9065">
        <v>831.29660000000001</v>
      </c>
      <c r="M9065">
        <v>638</v>
      </c>
      <c r="N9065">
        <v>789</v>
      </c>
      <c r="O9065">
        <v>499</v>
      </c>
      <c r="P9065">
        <v>886</v>
      </c>
      <c r="Q9065">
        <v>904</v>
      </c>
      <c r="R9065">
        <v>890</v>
      </c>
      <c r="S9065">
        <v>1368</v>
      </c>
      <c r="T9065">
        <v>1231</v>
      </c>
      <c r="U9065">
        <v>1338</v>
      </c>
      <c r="V9065">
        <v>656</v>
      </c>
      <c r="W9065">
        <v>1018</v>
      </c>
      <c r="X9065">
        <v>1056</v>
      </c>
      <c r="Y9065">
        <v>1285</v>
      </c>
      <c r="Z9065">
        <v>1087</v>
      </c>
      <c r="AA9065">
        <v>927</v>
      </c>
      <c r="AB9065">
        <v>1000</v>
      </c>
      <c r="AC9065">
        <v>1147</v>
      </c>
      <c r="AD9065">
        <v>1363</v>
      </c>
      <c r="AE9065">
        <v>1063</v>
      </c>
      <c r="AF9065">
        <v>1063</v>
      </c>
      <c r="AG9065">
        <v>521</v>
      </c>
      <c r="AI9065">
        <v>1172</v>
      </c>
      <c r="AJ9065">
        <v>970</v>
      </c>
      <c r="AK9065">
        <v>944.71439999999996</v>
      </c>
      <c r="AL9065">
        <v>1403.1079999999999</v>
      </c>
      <c r="AM9065">
        <v>1077.348</v>
      </c>
      <c r="AN9065">
        <v>1268.0809999999999</v>
      </c>
      <c r="AO9065">
        <v>978.61689999999999</v>
      </c>
      <c r="AP9065">
        <v>948.27290000000005</v>
      </c>
      <c r="AQ9065">
        <v>929.44529999999997</v>
      </c>
      <c r="AR9065">
        <v>913.78809999999999</v>
      </c>
      <c r="AS9065">
        <v>1632.597</v>
      </c>
      <c r="AT9065">
        <v>793.18870000000004</v>
      </c>
      <c r="AU9065">
        <v>1289.4970000000001</v>
      </c>
      <c r="AV9065">
        <v>1069.9069999999999</v>
      </c>
      <c r="AW9065">
        <v>1345.72</v>
      </c>
      <c r="AX9065">
        <v>1048.104</v>
      </c>
      <c r="AY9065">
        <v>924.46360000000004</v>
      </c>
      <c r="AZ9065">
        <v>2000</v>
      </c>
      <c r="BA9065">
        <v>897.03099999999995</v>
      </c>
      <c r="BB9065">
        <v>510.71129999999999</v>
      </c>
      <c r="BC9065">
        <v>934.29790000000003</v>
      </c>
      <c r="BD9065">
        <v>1088.605</v>
      </c>
      <c r="BE9065">
        <v>996.92679999999996</v>
      </c>
      <c r="BF9065">
        <v>1391.204</v>
      </c>
      <c r="BG9065">
        <v>1096.046</v>
      </c>
      <c r="BH9065">
        <v>1071.3309999999999</v>
      </c>
      <c r="BI9065">
        <v>595.40329999999994</v>
      </c>
      <c r="BJ9065">
        <v>1016.272</v>
      </c>
      <c r="BK9065">
        <v>676.08330000000001</v>
      </c>
      <c r="BL9065">
        <v>1172.8440000000001</v>
      </c>
      <c r="BM9065">
        <v>782.44870000000003</v>
      </c>
      <c r="BN9065">
        <v>1231.0730000000001</v>
      </c>
      <c r="BO9065">
        <v>990.97439999999995</v>
      </c>
      <c r="BP9065">
        <v>913.07640000000004</v>
      </c>
      <c r="BQ9065">
        <v>389.79899999999998</v>
      </c>
      <c r="BR9065">
        <v>816.02760000000001</v>
      </c>
      <c r="BS9065">
        <v>712.57349999999997</v>
      </c>
      <c r="BT9065">
        <v>986.44560000000001</v>
      </c>
      <c r="BU9065">
        <v>764.07420000000002</v>
      </c>
      <c r="BV9065">
        <v>830.39089999999999</v>
      </c>
      <c r="BW9065">
        <v>1110.797</v>
      </c>
      <c r="BX9065">
        <v>1010.061</v>
      </c>
      <c r="BY9065">
        <v>829.03219999999999</v>
      </c>
      <c r="BZ9065">
        <v>1002.297</v>
      </c>
      <c r="CA9065">
        <v>1600.1179999999999</v>
      </c>
      <c r="CB9065">
        <v>1953.9580000000001</v>
      </c>
      <c r="CC9065">
        <v>1006.049</v>
      </c>
    </row>
    <row r="9066" spans="1:81" x14ac:dyDescent="0.45">
      <c r="A9066" s="1">
        <v>43220.423611111109</v>
      </c>
    </row>
    <row r="9067" spans="1:81" x14ac:dyDescent="0.45">
      <c r="A9067" s="1">
        <v>43220.424004629633</v>
      </c>
      <c r="AH9067">
        <v>805</v>
      </c>
    </row>
    <row r="9068" spans="1:81" x14ac:dyDescent="0.45">
      <c r="A9068" s="1">
        <v>43220.427083333336</v>
      </c>
      <c r="B9068">
        <v>622.18870000000004</v>
      </c>
      <c r="C9068">
        <v>622.18870000000004</v>
      </c>
      <c r="D9068">
        <v>622.18870000000004</v>
      </c>
      <c r="E9068">
        <v>622.18870000000004</v>
      </c>
      <c r="F9068">
        <v>622.18870000000004</v>
      </c>
      <c r="G9068">
        <v>622.18870000000004</v>
      </c>
      <c r="H9068">
        <v>622.18870000000004</v>
      </c>
      <c r="I9068">
        <v>616.04219999999998</v>
      </c>
      <c r="J9068">
        <v>633.91110000000003</v>
      </c>
      <c r="K9068">
        <v>622.18870000000004</v>
      </c>
      <c r="L9068">
        <v>918.89940000000001</v>
      </c>
      <c r="M9068">
        <v>787</v>
      </c>
      <c r="N9068">
        <v>830</v>
      </c>
      <c r="O9068">
        <v>558</v>
      </c>
      <c r="P9068">
        <v>1280</v>
      </c>
      <c r="Q9068">
        <v>986</v>
      </c>
      <c r="R9068">
        <v>913</v>
      </c>
      <c r="S9068">
        <v>1445</v>
      </c>
      <c r="T9068">
        <v>1116</v>
      </c>
      <c r="U9068">
        <v>1364</v>
      </c>
      <c r="V9068">
        <v>758</v>
      </c>
      <c r="W9068">
        <v>1056</v>
      </c>
      <c r="X9068">
        <v>990</v>
      </c>
      <c r="Y9068">
        <v>1248</v>
      </c>
      <c r="Z9068">
        <v>1110</v>
      </c>
      <c r="AA9068">
        <v>1073</v>
      </c>
      <c r="AB9068">
        <v>977</v>
      </c>
      <c r="AC9068">
        <v>1230</v>
      </c>
      <c r="AD9068">
        <v>1038</v>
      </c>
      <c r="AE9068">
        <v>996</v>
      </c>
      <c r="AF9068">
        <v>996</v>
      </c>
      <c r="AG9068">
        <v>590</v>
      </c>
      <c r="AI9068">
        <v>959</v>
      </c>
      <c r="AJ9068">
        <v>978</v>
      </c>
      <c r="AK9068">
        <v>1049.98</v>
      </c>
      <c r="AL9068">
        <v>1395.28</v>
      </c>
      <c r="AM9068">
        <v>913.3999</v>
      </c>
      <c r="AN9068">
        <v>1172.326</v>
      </c>
      <c r="AO9068">
        <v>903.17750000000001</v>
      </c>
      <c r="AP9068">
        <v>889.72</v>
      </c>
      <c r="AQ9068">
        <v>923.4932</v>
      </c>
      <c r="AR9068">
        <v>870.89260000000002</v>
      </c>
      <c r="AS9068">
        <v>1729.646</v>
      </c>
      <c r="AT9068">
        <v>744.59960000000001</v>
      </c>
      <c r="AU9068">
        <v>1202.0229999999999</v>
      </c>
      <c r="AV9068">
        <v>1082.136</v>
      </c>
      <c r="AW9068">
        <v>1362.8009999999999</v>
      </c>
      <c r="AX9068">
        <v>970.72360000000003</v>
      </c>
      <c r="AY9068">
        <v>1030.9580000000001</v>
      </c>
      <c r="AZ9068">
        <v>2000</v>
      </c>
      <c r="BA9068">
        <v>894.89599999999996</v>
      </c>
      <c r="BB9068">
        <v>494.62189999999998</v>
      </c>
      <c r="BC9068">
        <v>955.77809999999999</v>
      </c>
      <c r="BD9068">
        <v>1092.8109999999999</v>
      </c>
      <c r="BE9068">
        <v>1100.769</v>
      </c>
      <c r="BF9068">
        <v>1393.08</v>
      </c>
      <c r="BG9068">
        <v>1071.3309999999999</v>
      </c>
      <c r="BH9068">
        <v>1034.97</v>
      </c>
      <c r="BI9068">
        <v>589.19209999999998</v>
      </c>
      <c r="BJ9068">
        <v>1021.254</v>
      </c>
      <c r="BK9068">
        <v>699.05150000000003</v>
      </c>
      <c r="BL9068">
        <v>1200.0820000000001</v>
      </c>
      <c r="BM9068">
        <v>885.19119999999998</v>
      </c>
      <c r="BN9068">
        <v>1230.944</v>
      </c>
      <c r="BO9068">
        <v>991.36249999999995</v>
      </c>
      <c r="BP9068">
        <v>915.85860000000002</v>
      </c>
      <c r="BQ9068">
        <v>393.58460000000002</v>
      </c>
      <c r="BR9068">
        <v>760.32150000000001</v>
      </c>
      <c r="BS9068">
        <v>660.42600000000004</v>
      </c>
      <c r="BT9068">
        <v>996.15039999999999</v>
      </c>
      <c r="BU9068">
        <v>814.99239999999998</v>
      </c>
      <c r="BV9068">
        <v>814.86300000000006</v>
      </c>
      <c r="BW9068">
        <v>1157.316</v>
      </c>
      <c r="BX9068">
        <v>983.14580000000001</v>
      </c>
      <c r="BY9068">
        <v>812.01639999999998</v>
      </c>
      <c r="BZ9068">
        <v>1006.308</v>
      </c>
      <c r="CA9068">
        <v>1525.1310000000001</v>
      </c>
      <c r="CB9068">
        <v>1910.0920000000001</v>
      </c>
      <c r="CC9068">
        <v>1115.3910000000001</v>
      </c>
    </row>
    <row r="9069" spans="1:81" x14ac:dyDescent="0.45">
      <c r="A9069" s="1">
        <v>43220.430555555555</v>
      </c>
    </row>
    <row r="9070" spans="1:81" x14ac:dyDescent="0.45">
      <c r="A9070" s="1">
        <v>43220.431990740741</v>
      </c>
      <c r="AH9070">
        <v>882</v>
      </c>
    </row>
    <row r="9071" spans="1:81" x14ac:dyDescent="0.45">
      <c r="A9071" s="1">
        <v>43220.4375</v>
      </c>
      <c r="B9071">
        <v>640.95140000000004</v>
      </c>
      <c r="C9071">
        <v>640.95140000000004</v>
      </c>
      <c r="D9071">
        <v>639.0752</v>
      </c>
      <c r="E9071">
        <v>640.95140000000004</v>
      </c>
      <c r="F9071">
        <v>640.95140000000004</v>
      </c>
      <c r="G9071">
        <v>640.95140000000004</v>
      </c>
      <c r="H9071">
        <v>640.95140000000004</v>
      </c>
      <c r="I9071">
        <v>640.95140000000004</v>
      </c>
      <c r="J9071">
        <v>616.33299999999997</v>
      </c>
      <c r="K9071">
        <v>639.0752</v>
      </c>
      <c r="L9071">
        <v>842.94240000000002</v>
      </c>
      <c r="M9071">
        <v>836</v>
      </c>
      <c r="N9071">
        <v>759</v>
      </c>
      <c r="O9071">
        <v>578</v>
      </c>
      <c r="P9071">
        <v>952</v>
      </c>
      <c r="Q9071">
        <v>914</v>
      </c>
      <c r="R9071">
        <v>934</v>
      </c>
      <c r="S9071">
        <v>1516</v>
      </c>
      <c r="T9071">
        <v>991</v>
      </c>
      <c r="U9071">
        <v>1256</v>
      </c>
      <c r="V9071">
        <v>967</v>
      </c>
      <c r="W9071">
        <v>995</v>
      </c>
      <c r="X9071">
        <v>927</v>
      </c>
      <c r="Y9071">
        <v>1207</v>
      </c>
      <c r="Z9071">
        <v>1080</v>
      </c>
      <c r="AA9071">
        <v>979</v>
      </c>
      <c r="AB9071">
        <v>880</v>
      </c>
      <c r="AC9071">
        <v>1361</v>
      </c>
      <c r="AD9071">
        <v>840</v>
      </c>
      <c r="AE9071">
        <v>916</v>
      </c>
      <c r="AF9071">
        <v>916</v>
      </c>
      <c r="AG9071">
        <v>583</v>
      </c>
      <c r="AI9071">
        <v>778</v>
      </c>
      <c r="AJ9071">
        <v>827</v>
      </c>
      <c r="AK9071">
        <v>989.22749999999996</v>
      </c>
      <c r="AL9071">
        <v>1242.46</v>
      </c>
      <c r="AM9071">
        <v>880.33860000000004</v>
      </c>
      <c r="AN9071">
        <v>1019.895</v>
      </c>
      <c r="AO9071">
        <v>897.35450000000003</v>
      </c>
      <c r="AP9071">
        <v>874.12739999999997</v>
      </c>
      <c r="AQ9071">
        <v>909.71220000000005</v>
      </c>
      <c r="AR9071">
        <v>851.67700000000002</v>
      </c>
      <c r="AS9071">
        <v>1763.6769999999999</v>
      </c>
      <c r="AT9071">
        <v>713.41459999999995</v>
      </c>
      <c r="AU9071">
        <v>1076.0540000000001</v>
      </c>
      <c r="AV9071">
        <v>1057.6790000000001</v>
      </c>
      <c r="AW9071">
        <v>1323.3989999999999</v>
      </c>
      <c r="AX9071">
        <v>938.76199999999994</v>
      </c>
      <c r="AY9071">
        <v>1001.391</v>
      </c>
      <c r="AZ9071">
        <v>1865.125</v>
      </c>
      <c r="BA9071">
        <v>757.86300000000006</v>
      </c>
      <c r="BB9071">
        <v>506.39980000000003</v>
      </c>
      <c r="BC9071">
        <v>994.79169999999999</v>
      </c>
      <c r="BD9071">
        <v>1128.848</v>
      </c>
      <c r="BE9071">
        <v>971.0471</v>
      </c>
      <c r="BF9071">
        <v>1377.5519999999999</v>
      </c>
      <c r="BG9071">
        <v>1046.357</v>
      </c>
      <c r="BH9071">
        <v>986.25149999999996</v>
      </c>
      <c r="BI9071">
        <v>826.89700000000005</v>
      </c>
      <c r="BJ9071">
        <v>1064.2139999999999</v>
      </c>
      <c r="BK9071">
        <v>1023.389</v>
      </c>
      <c r="BL9071">
        <v>1141.529</v>
      </c>
      <c r="BM9071">
        <v>896.96630000000005</v>
      </c>
      <c r="BN9071">
        <v>1231.3320000000001</v>
      </c>
      <c r="BO9071">
        <v>991.10379999999998</v>
      </c>
      <c r="BP9071">
        <v>1015.172</v>
      </c>
      <c r="BQ9071">
        <v>395.54759999999999</v>
      </c>
      <c r="BR9071">
        <v>736.96510000000001</v>
      </c>
      <c r="BS9071">
        <v>660.42600000000004</v>
      </c>
      <c r="BT9071">
        <v>879.23879999999997</v>
      </c>
      <c r="BU9071">
        <v>789.75980000000004</v>
      </c>
      <c r="BV9071">
        <v>756.8279</v>
      </c>
      <c r="BW9071">
        <v>1116.6199999999999</v>
      </c>
      <c r="BX9071">
        <v>889.33180000000004</v>
      </c>
      <c r="BY9071">
        <v>823.27390000000003</v>
      </c>
      <c r="BZ9071">
        <v>942.12649999999996</v>
      </c>
      <c r="CA9071">
        <v>1375.6110000000001</v>
      </c>
      <c r="CB9071">
        <v>1799.068</v>
      </c>
      <c r="CC9071">
        <v>1091.5820000000001</v>
      </c>
    </row>
    <row r="9072" spans="1:81" x14ac:dyDescent="0.45">
      <c r="A9072" s="1">
        <v>43220.439976851849</v>
      </c>
      <c r="AH9072">
        <v>867</v>
      </c>
    </row>
    <row r="9073" spans="1:81" x14ac:dyDescent="0.45">
      <c r="A9073" s="1">
        <v>43220.444444444445</v>
      </c>
    </row>
    <row r="9074" spans="1:81" x14ac:dyDescent="0.45">
      <c r="A9074" s="1">
        <v>43220.447916666664</v>
      </c>
      <c r="B9074">
        <v>654.92650000000003</v>
      </c>
      <c r="C9074">
        <v>654.92650000000003</v>
      </c>
      <c r="D9074">
        <v>656.93209999999999</v>
      </c>
      <c r="E9074">
        <v>654.92650000000003</v>
      </c>
      <c r="F9074">
        <v>654.92650000000003</v>
      </c>
      <c r="G9074">
        <v>654.92650000000003</v>
      </c>
      <c r="H9074">
        <v>654.92650000000003</v>
      </c>
      <c r="I9074">
        <v>654.92650000000003</v>
      </c>
      <c r="J9074">
        <v>612.91499999999996</v>
      </c>
      <c r="K9074">
        <v>656.93209999999999</v>
      </c>
      <c r="L9074">
        <v>856.59400000000005</v>
      </c>
      <c r="M9074">
        <v>769</v>
      </c>
      <c r="N9074">
        <v>703</v>
      </c>
      <c r="O9074">
        <v>564</v>
      </c>
      <c r="P9074">
        <v>832</v>
      </c>
      <c r="Q9074">
        <v>842</v>
      </c>
      <c r="R9074">
        <v>945</v>
      </c>
      <c r="S9074">
        <v>1511</v>
      </c>
      <c r="T9074">
        <v>918</v>
      </c>
      <c r="U9074">
        <v>1242</v>
      </c>
      <c r="V9074">
        <v>1101</v>
      </c>
      <c r="W9074">
        <v>1031</v>
      </c>
      <c r="X9074">
        <v>934</v>
      </c>
      <c r="Y9074">
        <v>1124</v>
      </c>
      <c r="Z9074">
        <v>1013</v>
      </c>
      <c r="AA9074">
        <v>915</v>
      </c>
      <c r="AB9074">
        <v>841</v>
      </c>
      <c r="AC9074">
        <v>1230</v>
      </c>
      <c r="AD9074">
        <v>801</v>
      </c>
      <c r="AE9074">
        <v>879</v>
      </c>
      <c r="AF9074">
        <v>879</v>
      </c>
      <c r="AG9074">
        <v>586</v>
      </c>
      <c r="AI9074">
        <v>717</v>
      </c>
      <c r="AJ9074">
        <v>788</v>
      </c>
      <c r="AK9074">
        <v>1012.907</v>
      </c>
      <c r="AL9074">
        <v>1181.643</v>
      </c>
      <c r="AM9074">
        <v>913.52930000000003</v>
      </c>
      <c r="AN9074">
        <v>965.28880000000004</v>
      </c>
      <c r="AO9074">
        <v>891.5317</v>
      </c>
      <c r="AP9074">
        <v>879.95039999999995</v>
      </c>
      <c r="AQ9074">
        <v>927.24559999999997</v>
      </c>
      <c r="AR9074">
        <v>851.54759999999999</v>
      </c>
      <c r="AS9074">
        <v>1650.001</v>
      </c>
      <c r="AT9074">
        <v>747.44650000000001</v>
      </c>
      <c r="AU9074">
        <v>984.24559999999997</v>
      </c>
      <c r="AV9074">
        <v>827.803</v>
      </c>
      <c r="AW9074">
        <v>1262.646</v>
      </c>
      <c r="AX9074">
        <v>936.3682</v>
      </c>
      <c r="AY9074">
        <v>946.39649999999995</v>
      </c>
      <c r="AZ9074">
        <v>1794.2149999999999</v>
      </c>
      <c r="BA9074">
        <v>691.7405</v>
      </c>
      <c r="BB9074">
        <v>517.44140000000004</v>
      </c>
      <c r="BC9074">
        <v>979.32860000000005</v>
      </c>
      <c r="BD9074">
        <v>1139.33</v>
      </c>
      <c r="BE9074">
        <v>1018.989</v>
      </c>
      <c r="BF9074">
        <v>1429.5060000000001</v>
      </c>
      <c r="BG9074">
        <v>1020.542</v>
      </c>
      <c r="BH9074">
        <v>939.86210000000005</v>
      </c>
      <c r="BI9074">
        <v>859.11739999999998</v>
      </c>
      <c r="BJ9074">
        <v>1099.8630000000001</v>
      </c>
      <c r="BK9074">
        <v>1085.306</v>
      </c>
      <c r="BL9074">
        <v>1073.336</v>
      </c>
      <c r="BM9074">
        <v>881.24440000000004</v>
      </c>
      <c r="BN9074">
        <v>1235.731</v>
      </c>
      <c r="BO9074">
        <v>998.15599999999995</v>
      </c>
      <c r="BP9074">
        <v>1033.8699999999999</v>
      </c>
      <c r="BQ9074">
        <v>422.4683</v>
      </c>
      <c r="BR9074">
        <v>738.97069999999997</v>
      </c>
      <c r="BS9074">
        <v>668.12519999999995</v>
      </c>
      <c r="BT9074">
        <v>867.46360000000004</v>
      </c>
      <c r="BU9074">
        <v>789.88919999999996</v>
      </c>
      <c r="BV9074">
        <v>756.8279</v>
      </c>
      <c r="BW9074">
        <v>1038.3989999999999</v>
      </c>
      <c r="BX9074">
        <v>840.41920000000005</v>
      </c>
      <c r="BY9074">
        <v>1094.1690000000001</v>
      </c>
      <c r="BZ9074">
        <v>928.47490000000005</v>
      </c>
      <c r="CA9074">
        <v>1361.701</v>
      </c>
      <c r="CB9074">
        <v>1749.443</v>
      </c>
      <c r="CC9074">
        <v>1080.194</v>
      </c>
    </row>
    <row r="9075" spans="1:81" x14ac:dyDescent="0.45">
      <c r="A9075" s="1">
        <v>43220.447962962964</v>
      </c>
      <c r="AH9075">
        <v>857</v>
      </c>
    </row>
    <row r="9076" spans="1:81" x14ac:dyDescent="0.45">
      <c r="A9076" s="1">
        <v>43220.451388888891</v>
      </c>
    </row>
    <row r="9077" spans="1:81" x14ac:dyDescent="0.45">
      <c r="A9077" s="1">
        <v>43220.455949074072</v>
      </c>
      <c r="AH9077">
        <v>890</v>
      </c>
    </row>
    <row r="9078" spans="1:81" x14ac:dyDescent="0.45">
      <c r="A9078" s="1">
        <v>43220.458333333336</v>
      </c>
      <c r="B9078">
        <v>678.67110000000002</v>
      </c>
      <c r="C9078">
        <v>678.67110000000002</v>
      </c>
      <c r="D9078">
        <v>678.08889999999997</v>
      </c>
      <c r="E9078">
        <v>678.67110000000002</v>
      </c>
      <c r="F9078">
        <v>678.67110000000002</v>
      </c>
      <c r="G9078">
        <v>678.67110000000002</v>
      </c>
      <c r="H9078">
        <v>678.67110000000002</v>
      </c>
      <c r="I9078">
        <v>679.83569999999997</v>
      </c>
      <c r="J9078">
        <v>611.93849999999998</v>
      </c>
      <c r="K9078">
        <v>678.67110000000002</v>
      </c>
      <c r="L9078">
        <v>812.9221</v>
      </c>
      <c r="M9078">
        <v>678</v>
      </c>
      <c r="N9078">
        <v>671</v>
      </c>
      <c r="O9078">
        <v>532</v>
      </c>
      <c r="P9078">
        <v>786</v>
      </c>
      <c r="Q9078">
        <v>824</v>
      </c>
      <c r="R9078">
        <v>951</v>
      </c>
      <c r="S9078">
        <v>1441</v>
      </c>
      <c r="T9078">
        <v>875</v>
      </c>
      <c r="U9078">
        <v>1201</v>
      </c>
      <c r="V9078">
        <v>901</v>
      </c>
      <c r="W9078">
        <v>1025</v>
      </c>
      <c r="X9078">
        <v>944</v>
      </c>
      <c r="Y9078">
        <v>1118</v>
      </c>
      <c r="Z9078">
        <v>992</v>
      </c>
      <c r="AA9078">
        <v>901</v>
      </c>
      <c r="AB9078">
        <v>811</v>
      </c>
      <c r="AC9078">
        <v>1141</v>
      </c>
      <c r="AD9078">
        <v>756</v>
      </c>
      <c r="AE9078">
        <v>908</v>
      </c>
      <c r="AF9078">
        <v>908</v>
      </c>
      <c r="AG9078">
        <v>617</v>
      </c>
      <c r="AI9078">
        <v>683</v>
      </c>
      <c r="AJ9078">
        <v>784</v>
      </c>
      <c r="AK9078">
        <v>981.59299999999996</v>
      </c>
      <c r="AL9078">
        <v>1101.6099999999999</v>
      </c>
      <c r="AM9078">
        <v>656.73800000000006</v>
      </c>
      <c r="AN9078">
        <v>936.04470000000003</v>
      </c>
      <c r="AO9078">
        <v>885.38530000000003</v>
      </c>
      <c r="AP9078">
        <v>869.79269999999997</v>
      </c>
      <c r="AQ9078">
        <v>931.06299999999999</v>
      </c>
      <c r="AR9078">
        <v>884.15599999999995</v>
      </c>
      <c r="AS9078">
        <v>1472.9829999999999</v>
      </c>
      <c r="AT9078">
        <v>737.48270000000002</v>
      </c>
      <c r="AU9078">
        <v>925.75760000000002</v>
      </c>
      <c r="AV9078">
        <v>809.81640000000004</v>
      </c>
      <c r="AW9078">
        <v>1201.117</v>
      </c>
      <c r="AX9078">
        <v>912.36469999999997</v>
      </c>
      <c r="AY9078">
        <v>917.08789999999999</v>
      </c>
      <c r="AZ9078">
        <v>1786.7750000000001</v>
      </c>
      <c r="BA9078">
        <v>667.28420000000006</v>
      </c>
      <c r="BB9078">
        <v>524.17160000000001</v>
      </c>
      <c r="BC9078">
        <v>946.07299999999998</v>
      </c>
      <c r="BD9078">
        <v>1121.02</v>
      </c>
      <c r="BE9078">
        <v>999.06179999999995</v>
      </c>
      <c r="BF9078">
        <v>1418.3130000000001</v>
      </c>
      <c r="BG9078">
        <v>932.74509999999998</v>
      </c>
      <c r="BH9078">
        <v>1020.607</v>
      </c>
      <c r="BI9078">
        <v>863.06399999999996</v>
      </c>
      <c r="BJ9078">
        <v>1118.4970000000001</v>
      </c>
      <c r="BK9078">
        <v>1066.2840000000001</v>
      </c>
      <c r="BL9078">
        <v>1045.386</v>
      </c>
      <c r="BM9078">
        <v>879.49760000000003</v>
      </c>
      <c r="BN9078">
        <v>1238.578</v>
      </c>
      <c r="BO9078">
        <v>922.91060000000004</v>
      </c>
      <c r="BP9078">
        <v>1038.8520000000001</v>
      </c>
      <c r="BQ9078">
        <v>387.76589999999999</v>
      </c>
      <c r="BR9078">
        <v>738.97069999999997</v>
      </c>
      <c r="BS9078">
        <v>683.65309999999999</v>
      </c>
      <c r="BT9078">
        <v>847.92430000000002</v>
      </c>
      <c r="BU9078">
        <v>789.88919999999996</v>
      </c>
      <c r="BV9078">
        <v>702.22170000000006</v>
      </c>
      <c r="BW9078">
        <v>997.37959999999998</v>
      </c>
      <c r="BX9078">
        <v>844.49540000000002</v>
      </c>
      <c r="BY9078">
        <v>848.70069999999998</v>
      </c>
      <c r="BZ9078">
        <v>880.01509999999996</v>
      </c>
      <c r="CA9078">
        <v>1269.6990000000001</v>
      </c>
      <c r="CB9078">
        <v>1636.7370000000001</v>
      </c>
      <c r="CC9078">
        <v>1041.375</v>
      </c>
    </row>
    <row r="9079" spans="1:81" x14ac:dyDescent="0.45">
      <c r="A9079" s="1">
        <v>43220.463935185187</v>
      </c>
      <c r="AH9079">
        <v>884</v>
      </c>
    </row>
    <row r="9080" spans="1:81" x14ac:dyDescent="0.45">
      <c r="A9080" s="1">
        <v>43220.465277777781</v>
      </c>
    </row>
    <row r="9081" spans="1:81" x14ac:dyDescent="0.45">
      <c r="A9081" s="1">
        <v>43220.46875</v>
      </c>
      <c r="B9081">
        <v>678.08889999999997</v>
      </c>
      <c r="C9081">
        <v>677.95950000000005</v>
      </c>
      <c r="D9081">
        <v>678.67110000000002</v>
      </c>
      <c r="E9081">
        <v>678.08889999999997</v>
      </c>
      <c r="F9081">
        <v>678.08889999999997</v>
      </c>
      <c r="G9081">
        <v>678.08889999999997</v>
      </c>
      <c r="H9081">
        <v>678.08889999999997</v>
      </c>
      <c r="I9081">
        <v>677.95950000000005</v>
      </c>
      <c r="J9081">
        <v>611.4502</v>
      </c>
      <c r="K9081">
        <v>677.95950000000005</v>
      </c>
      <c r="L9081">
        <v>798.3</v>
      </c>
      <c r="M9081">
        <v>757</v>
      </c>
      <c r="N9081">
        <v>764</v>
      </c>
      <c r="O9081">
        <v>554</v>
      </c>
      <c r="P9081">
        <v>863</v>
      </c>
      <c r="Q9081">
        <v>917</v>
      </c>
      <c r="R9081">
        <v>926</v>
      </c>
      <c r="S9081">
        <v>1413</v>
      </c>
      <c r="T9081">
        <v>811</v>
      </c>
      <c r="U9081">
        <v>1110</v>
      </c>
      <c r="V9081">
        <v>1075</v>
      </c>
      <c r="W9081">
        <v>994</v>
      </c>
      <c r="X9081">
        <v>926</v>
      </c>
      <c r="Y9081">
        <v>1152</v>
      </c>
      <c r="Z9081">
        <v>916</v>
      </c>
      <c r="AA9081">
        <v>1050</v>
      </c>
      <c r="AB9081">
        <v>782</v>
      </c>
      <c r="AC9081">
        <v>1206</v>
      </c>
      <c r="AD9081">
        <v>835</v>
      </c>
      <c r="AE9081">
        <v>870</v>
      </c>
      <c r="AF9081">
        <v>870</v>
      </c>
      <c r="AG9081">
        <v>629</v>
      </c>
      <c r="AI9081">
        <v>851</v>
      </c>
      <c r="AJ9081">
        <v>942</v>
      </c>
      <c r="AK9081">
        <v>1055.7380000000001</v>
      </c>
      <c r="AL9081">
        <v>1169.9970000000001</v>
      </c>
      <c r="AM9081">
        <v>645.35109999999997</v>
      </c>
      <c r="AN9081">
        <v>986.83370000000002</v>
      </c>
      <c r="AO9081">
        <v>881.69730000000004</v>
      </c>
      <c r="AP9081">
        <v>864.61670000000004</v>
      </c>
      <c r="AQ9081">
        <v>890.30219999999997</v>
      </c>
      <c r="AR9081">
        <v>872.63940000000002</v>
      </c>
      <c r="AS9081">
        <v>1426.335</v>
      </c>
      <c r="AT9081">
        <v>701.31590000000006</v>
      </c>
      <c r="AU9081">
        <v>948.01419999999996</v>
      </c>
      <c r="AV9081">
        <v>767.17970000000003</v>
      </c>
      <c r="AW9081">
        <v>1128.0719999999999</v>
      </c>
      <c r="AX9081">
        <v>926.66330000000005</v>
      </c>
      <c r="AY9081">
        <v>994.72709999999995</v>
      </c>
      <c r="AZ9081">
        <v>1759.6659999999999</v>
      </c>
      <c r="BA9081">
        <v>648.13310000000001</v>
      </c>
      <c r="BB9081">
        <v>508.08229999999998</v>
      </c>
      <c r="BC9081">
        <v>928.47490000000005</v>
      </c>
      <c r="BD9081">
        <v>1096.952</v>
      </c>
      <c r="BE9081">
        <v>1053.28</v>
      </c>
      <c r="BF9081">
        <v>1374.6410000000001</v>
      </c>
      <c r="BG9081">
        <v>849.99459999999999</v>
      </c>
      <c r="BH9081">
        <v>1037.2339999999999</v>
      </c>
      <c r="BI9081">
        <v>879.82100000000003</v>
      </c>
      <c r="BJ9081">
        <v>1079.095</v>
      </c>
      <c r="BK9081">
        <v>1038.011</v>
      </c>
      <c r="BL9081">
        <v>999.96749999999997</v>
      </c>
      <c r="BM9081">
        <v>834.72559999999999</v>
      </c>
      <c r="BN9081">
        <v>1238.7080000000001</v>
      </c>
      <c r="BO9081">
        <v>845.01289999999995</v>
      </c>
      <c r="BP9081">
        <v>1019.83</v>
      </c>
      <c r="BQ9081">
        <v>391.62169999999998</v>
      </c>
      <c r="BR9081">
        <v>718.39649999999995</v>
      </c>
      <c r="BS9081">
        <v>722.14890000000003</v>
      </c>
      <c r="BT9081">
        <v>766.40329999999994</v>
      </c>
      <c r="BU9081">
        <v>863.71090000000004</v>
      </c>
      <c r="BV9081">
        <v>705.71529999999996</v>
      </c>
      <c r="BW9081">
        <v>1071.5250000000001</v>
      </c>
      <c r="BX9081">
        <v>778.43730000000005</v>
      </c>
      <c r="BY9081">
        <v>846.69510000000002</v>
      </c>
      <c r="BZ9081">
        <v>916.63499999999999</v>
      </c>
      <c r="CA9081">
        <v>1304.7660000000001</v>
      </c>
      <c r="CB9081">
        <v>1518.597</v>
      </c>
      <c r="CC9081">
        <v>1173.4259999999999</v>
      </c>
    </row>
    <row r="9082" spans="1:81" x14ac:dyDescent="0.45">
      <c r="A9082" s="1">
        <v>43220.471921296295</v>
      </c>
      <c r="AH9082">
        <v>974</v>
      </c>
    </row>
    <row r="9083" spans="1:81" x14ac:dyDescent="0.45">
      <c r="A9083" s="1">
        <v>43220.472222222219</v>
      </c>
    </row>
    <row r="9084" spans="1:81" x14ac:dyDescent="0.45">
      <c r="A9084" s="1">
        <v>43220.479166666664</v>
      </c>
      <c r="B9084">
        <v>735.73580000000004</v>
      </c>
      <c r="C9084">
        <v>735.73580000000004</v>
      </c>
      <c r="D9084">
        <v>740.58839999999998</v>
      </c>
      <c r="E9084">
        <v>735.73580000000004</v>
      </c>
      <c r="F9084">
        <v>735.73580000000004</v>
      </c>
      <c r="G9084">
        <v>735.73580000000004</v>
      </c>
      <c r="H9084">
        <v>735.73580000000004</v>
      </c>
      <c r="I9084">
        <v>735.73580000000004</v>
      </c>
      <c r="J9084">
        <v>593.38379999999995</v>
      </c>
      <c r="K9084">
        <v>740.58839999999998</v>
      </c>
      <c r="L9084">
        <v>819.90970000000004</v>
      </c>
      <c r="M9084">
        <v>727</v>
      </c>
      <c r="N9084">
        <v>949</v>
      </c>
      <c r="O9084">
        <v>549</v>
      </c>
      <c r="P9084">
        <v>836</v>
      </c>
      <c r="Q9084">
        <v>997</v>
      </c>
      <c r="R9084">
        <v>864</v>
      </c>
      <c r="S9084">
        <v>1590</v>
      </c>
      <c r="T9084">
        <v>856</v>
      </c>
      <c r="U9084">
        <v>865</v>
      </c>
      <c r="V9084">
        <v>1398</v>
      </c>
      <c r="W9084">
        <v>857</v>
      </c>
      <c r="X9084">
        <v>870</v>
      </c>
      <c r="Y9084">
        <v>1180</v>
      </c>
      <c r="Z9084">
        <v>786</v>
      </c>
      <c r="AA9084">
        <v>1111</v>
      </c>
      <c r="AB9084">
        <v>766</v>
      </c>
      <c r="AC9084">
        <v>1342</v>
      </c>
      <c r="AD9084">
        <v>1033</v>
      </c>
      <c r="AE9084">
        <v>731</v>
      </c>
      <c r="AF9084">
        <v>731</v>
      </c>
      <c r="AG9084">
        <v>607</v>
      </c>
      <c r="AI9084">
        <v>1031</v>
      </c>
      <c r="AJ9084">
        <v>984</v>
      </c>
      <c r="AK9084">
        <v>1153.434</v>
      </c>
      <c r="AL9084">
        <v>1356.0070000000001</v>
      </c>
      <c r="AM9084">
        <v>525.20460000000003</v>
      </c>
      <c r="AN9084">
        <v>1125.29</v>
      </c>
      <c r="AO9084">
        <v>889.59059999999999</v>
      </c>
      <c r="AP9084">
        <v>833.23749999999995</v>
      </c>
      <c r="AQ9084">
        <v>864.55200000000002</v>
      </c>
      <c r="AR9084">
        <v>844.04250000000002</v>
      </c>
      <c r="AS9084">
        <v>1749.0550000000001</v>
      </c>
      <c r="AT9084">
        <v>684.17070000000001</v>
      </c>
      <c r="AU9084">
        <v>1090.8050000000001</v>
      </c>
      <c r="AV9084">
        <v>710.69730000000004</v>
      </c>
      <c r="AW9084">
        <v>966.64750000000004</v>
      </c>
      <c r="AX9084">
        <v>1038.075</v>
      </c>
      <c r="AY9084">
        <v>950.60209999999995</v>
      </c>
      <c r="AZ9084">
        <v>1774.1590000000001</v>
      </c>
      <c r="BA9084">
        <v>650.39750000000004</v>
      </c>
      <c r="BB9084">
        <v>506.50490000000002</v>
      </c>
      <c r="BC9084">
        <v>940.25019999999995</v>
      </c>
      <c r="BD9084">
        <v>1004.949</v>
      </c>
      <c r="BE9084">
        <v>1158.5450000000001</v>
      </c>
      <c r="BF9084">
        <v>1385.3810000000001</v>
      </c>
      <c r="BG9084">
        <v>832.65530000000001</v>
      </c>
      <c r="BH9084">
        <v>1014.201</v>
      </c>
      <c r="BI9084">
        <v>865.97529999999995</v>
      </c>
      <c r="BJ9084">
        <v>1005.726</v>
      </c>
      <c r="BK9084">
        <v>873.09230000000002</v>
      </c>
      <c r="BL9084">
        <v>1090.8699999999999</v>
      </c>
      <c r="BM9084">
        <v>832.84939999999995</v>
      </c>
      <c r="BN9084">
        <v>1240.778</v>
      </c>
      <c r="BO9084">
        <v>935.0095</v>
      </c>
      <c r="BP9084">
        <v>1141.0119999999999</v>
      </c>
      <c r="BQ9084">
        <v>389.65870000000001</v>
      </c>
      <c r="BR9084">
        <v>698.33960000000002</v>
      </c>
      <c r="BS9084">
        <v>751.19899999999996</v>
      </c>
      <c r="BT9084">
        <v>671.03660000000002</v>
      </c>
      <c r="BU9084">
        <v>970.72360000000003</v>
      </c>
      <c r="BV9084">
        <v>669.54859999999996</v>
      </c>
      <c r="BW9084">
        <v>1085.1759999999999</v>
      </c>
      <c r="BX9084">
        <v>712.44410000000005</v>
      </c>
      <c r="BY9084">
        <v>817.45090000000005</v>
      </c>
      <c r="BZ9084">
        <v>944.0027</v>
      </c>
      <c r="CA9084">
        <v>1478.03</v>
      </c>
      <c r="CB9084">
        <v>1624.8330000000001</v>
      </c>
      <c r="CC9084">
        <v>1156.9280000000001</v>
      </c>
    </row>
    <row r="9085" spans="1:81" x14ac:dyDescent="0.45">
      <c r="A9085" s="1">
        <v>43220.479907407411</v>
      </c>
      <c r="AH9085">
        <v>1061</v>
      </c>
    </row>
    <row r="9086" spans="1:81" x14ac:dyDescent="0.45">
      <c r="A9086" s="1">
        <v>43220.486111111109</v>
      </c>
    </row>
    <row r="9087" spans="1:81" x14ac:dyDescent="0.45">
      <c r="A9087" s="1">
        <v>43220.487893518519</v>
      </c>
      <c r="AH9087">
        <v>1088</v>
      </c>
    </row>
    <row r="9088" spans="1:81" x14ac:dyDescent="0.45">
      <c r="A9088" s="1">
        <v>43220.489583333336</v>
      </c>
      <c r="B9088">
        <v>869.98680000000002</v>
      </c>
      <c r="C9088">
        <v>869.98680000000002</v>
      </c>
      <c r="D9088">
        <v>875.8098</v>
      </c>
      <c r="E9088">
        <v>869.98680000000002</v>
      </c>
      <c r="F9088">
        <v>869.98680000000002</v>
      </c>
      <c r="G9088">
        <v>869.98680000000002</v>
      </c>
      <c r="H9088">
        <v>869.98680000000002</v>
      </c>
      <c r="I9088">
        <v>865.19899999999996</v>
      </c>
      <c r="J9088">
        <v>576.78219999999999</v>
      </c>
      <c r="K9088">
        <v>869.98680000000002</v>
      </c>
      <c r="L9088">
        <v>810.01049999999998</v>
      </c>
      <c r="M9088">
        <v>781</v>
      </c>
      <c r="N9088">
        <v>909</v>
      </c>
      <c r="O9088">
        <v>578</v>
      </c>
      <c r="P9088">
        <v>805</v>
      </c>
      <c r="Q9088">
        <v>873</v>
      </c>
      <c r="R9088">
        <v>843</v>
      </c>
      <c r="S9088">
        <v>1163</v>
      </c>
      <c r="T9088">
        <v>1121</v>
      </c>
      <c r="U9088">
        <v>1095</v>
      </c>
      <c r="V9088">
        <v>903</v>
      </c>
      <c r="W9088">
        <v>805</v>
      </c>
      <c r="X9088">
        <v>850</v>
      </c>
      <c r="Y9088">
        <v>1035</v>
      </c>
      <c r="Z9088">
        <v>972</v>
      </c>
      <c r="AA9088">
        <v>1024</v>
      </c>
      <c r="AB9088">
        <v>924</v>
      </c>
      <c r="AC9088">
        <v>1258</v>
      </c>
      <c r="AD9088">
        <v>1027</v>
      </c>
      <c r="AE9088">
        <v>873</v>
      </c>
      <c r="AF9088">
        <v>873</v>
      </c>
      <c r="AG9088">
        <v>752</v>
      </c>
      <c r="AI9088">
        <v>1022</v>
      </c>
      <c r="AJ9088">
        <v>958</v>
      </c>
      <c r="AK9088">
        <v>1159.3219999999999</v>
      </c>
      <c r="AL9088">
        <v>1322.817</v>
      </c>
      <c r="AM9088">
        <v>548.49630000000002</v>
      </c>
      <c r="AN9088">
        <v>1166.5029999999999</v>
      </c>
      <c r="AO9088">
        <v>872.31590000000006</v>
      </c>
      <c r="AP9088">
        <v>800.11159999999995</v>
      </c>
      <c r="AQ9088">
        <v>835.24339999999995</v>
      </c>
      <c r="AR9088">
        <v>830.26149999999996</v>
      </c>
      <c r="AS9088">
        <v>1974.2080000000001</v>
      </c>
      <c r="AT9088">
        <v>718.26710000000003</v>
      </c>
      <c r="AU9088">
        <v>1051.921</v>
      </c>
      <c r="AV9088">
        <v>767.05029999999999</v>
      </c>
      <c r="AW9088">
        <v>1020.2190000000001</v>
      </c>
      <c r="AX9088">
        <v>963.34789999999998</v>
      </c>
      <c r="AY9088">
        <v>943.48509999999999</v>
      </c>
      <c r="AZ9088">
        <v>1764.9069999999999</v>
      </c>
      <c r="BA9088">
        <v>648.00369999999998</v>
      </c>
      <c r="BB9088">
        <v>512.39380000000006</v>
      </c>
      <c r="BC9088">
        <v>887.64970000000005</v>
      </c>
      <c r="BD9088">
        <v>1034.5170000000001</v>
      </c>
      <c r="BE9088">
        <v>1119.337</v>
      </c>
      <c r="BF9088">
        <v>1401.556</v>
      </c>
      <c r="BG9088">
        <v>731.85400000000004</v>
      </c>
      <c r="BH9088">
        <v>1071.46</v>
      </c>
      <c r="BI9088">
        <v>839.96630000000005</v>
      </c>
      <c r="BJ9088">
        <v>981.98119999999994</v>
      </c>
      <c r="BK9088">
        <v>724.21950000000004</v>
      </c>
      <c r="BL9088">
        <v>1100.3810000000001</v>
      </c>
      <c r="BM9088">
        <v>1080.453</v>
      </c>
      <c r="BN9088">
        <v>1236.1199999999999</v>
      </c>
      <c r="BO9088">
        <v>923.0403</v>
      </c>
      <c r="BP9088">
        <v>1039.1099999999999</v>
      </c>
      <c r="BQ9088">
        <v>385.87290000000002</v>
      </c>
      <c r="BR9088">
        <v>702.09230000000002</v>
      </c>
      <c r="BS9088">
        <v>844.10720000000003</v>
      </c>
      <c r="BT9088">
        <v>966.97090000000003</v>
      </c>
      <c r="BU9088">
        <v>966.90629999999999</v>
      </c>
      <c r="BV9088">
        <v>752.75170000000003</v>
      </c>
      <c r="BW9088">
        <v>962.18309999999997</v>
      </c>
      <c r="BX9088">
        <v>1037.1690000000001</v>
      </c>
      <c r="BY9088">
        <v>858.34079999999994</v>
      </c>
      <c r="BZ9088">
        <v>914.95259999999996</v>
      </c>
      <c r="CA9088">
        <v>1542.8589999999999</v>
      </c>
      <c r="CB9088">
        <v>1696.1959999999999</v>
      </c>
      <c r="CC9088">
        <v>1189.73</v>
      </c>
    </row>
    <row r="9089" spans="1:81" x14ac:dyDescent="0.45">
      <c r="A9089" s="1">
        <v>43220.493055555555</v>
      </c>
    </row>
    <row r="9090" spans="1:81" x14ac:dyDescent="0.45">
      <c r="A9090" s="1">
        <v>43220.495879629627</v>
      </c>
      <c r="AH9090">
        <v>778</v>
      </c>
    </row>
    <row r="9091" spans="1:81" x14ac:dyDescent="0.45">
      <c r="A9091" s="1">
        <v>43220.5</v>
      </c>
      <c r="B9091">
        <v>1000.744</v>
      </c>
      <c r="C9091">
        <v>1000.744</v>
      </c>
      <c r="D9091">
        <v>1001.973</v>
      </c>
      <c r="E9091">
        <v>1000.744</v>
      </c>
      <c r="F9091">
        <v>1000.744</v>
      </c>
      <c r="G9091">
        <v>996.34450000000004</v>
      </c>
      <c r="H9091">
        <v>1000.744</v>
      </c>
      <c r="I9091">
        <v>996.34450000000004</v>
      </c>
      <c r="J9091">
        <v>576.78219999999999</v>
      </c>
      <c r="K9091">
        <v>1000.744</v>
      </c>
      <c r="L9091">
        <v>767.17970000000003</v>
      </c>
      <c r="M9091">
        <v>755</v>
      </c>
      <c r="N9091">
        <v>832</v>
      </c>
      <c r="O9091">
        <v>555</v>
      </c>
      <c r="P9091">
        <v>791</v>
      </c>
      <c r="Q9091">
        <v>940</v>
      </c>
      <c r="R9091">
        <v>830</v>
      </c>
      <c r="S9091">
        <v>1126</v>
      </c>
      <c r="T9091">
        <v>1305</v>
      </c>
      <c r="U9091">
        <v>1351</v>
      </c>
      <c r="V9091">
        <v>730</v>
      </c>
      <c r="W9091">
        <v>797</v>
      </c>
      <c r="X9091">
        <v>837</v>
      </c>
      <c r="Y9091">
        <v>895</v>
      </c>
      <c r="Z9091">
        <v>1080</v>
      </c>
      <c r="AA9091">
        <v>836</v>
      </c>
      <c r="AB9091">
        <v>1047</v>
      </c>
      <c r="AC9091">
        <v>977</v>
      </c>
      <c r="AD9091">
        <v>1014</v>
      </c>
      <c r="AE9091">
        <v>933</v>
      </c>
      <c r="AF9091">
        <v>933</v>
      </c>
      <c r="AG9091">
        <v>764</v>
      </c>
      <c r="AI9091">
        <v>1015</v>
      </c>
      <c r="AJ9091">
        <v>942</v>
      </c>
      <c r="AK9091">
        <v>1125.808</v>
      </c>
      <c r="AL9091">
        <v>1352.125</v>
      </c>
      <c r="AM9091">
        <v>575.47580000000005</v>
      </c>
      <c r="AN9091">
        <v>1180.2840000000001</v>
      </c>
      <c r="AO9091">
        <v>866.23410000000001</v>
      </c>
      <c r="AP9091">
        <v>776.62570000000005</v>
      </c>
      <c r="AQ9091">
        <v>802.69949999999994</v>
      </c>
      <c r="AR9091">
        <v>809.1694</v>
      </c>
      <c r="AS9091">
        <v>1741.68</v>
      </c>
      <c r="AT9091">
        <v>669.93679999999995</v>
      </c>
      <c r="AU9091">
        <v>896.7722</v>
      </c>
      <c r="AV9091">
        <v>930.60990000000004</v>
      </c>
      <c r="AW9091">
        <v>1198.5940000000001</v>
      </c>
      <c r="AX9091">
        <v>953.64279999999997</v>
      </c>
      <c r="AY9091">
        <v>936.43290000000002</v>
      </c>
      <c r="AZ9091">
        <v>1759.7950000000001</v>
      </c>
      <c r="BA9091">
        <v>642.82759999999996</v>
      </c>
      <c r="BB9091">
        <v>528.6934</v>
      </c>
      <c r="BC9091">
        <v>918.8347</v>
      </c>
      <c r="BD9091">
        <v>1047.6510000000001</v>
      </c>
      <c r="BE9091">
        <v>918.05830000000003</v>
      </c>
      <c r="BF9091">
        <v>1191.2180000000001</v>
      </c>
      <c r="BG9091">
        <v>1040.922</v>
      </c>
      <c r="BH9091">
        <v>1222.662</v>
      </c>
      <c r="BI9091">
        <v>817.38620000000003</v>
      </c>
      <c r="BJ9091">
        <v>1031.5409999999999</v>
      </c>
      <c r="BK9091">
        <v>712.25</v>
      </c>
      <c r="BL9091">
        <v>1011.29</v>
      </c>
      <c r="BM9091">
        <v>1156.604</v>
      </c>
      <c r="BN9091">
        <v>1243.0419999999999</v>
      </c>
      <c r="BO9091">
        <v>886.16160000000002</v>
      </c>
      <c r="BP9091">
        <v>1031.4760000000001</v>
      </c>
      <c r="BQ9091">
        <v>393.5145</v>
      </c>
      <c r="BR9091">
        <v>681.51779999999997</v>
      </c>
      <c r="BS9091">
        <v>813.05150000000003</v>
      </c>
      <c r="BT9091">
        <v>1017.76</v>
      </c>
      <c r="BU9091">
        <v>834.59619999999995</v>
      </c>
      <c r="BV9091">
        <v>779.99019999999996</v>
      </c>
      <c r="BW9091">
        <v>804.44650000000001</v>
      </c>
      <c r="BX9091">
        <v>1047.9100000000001</v>
      </c>
      <c r="BY9091">
        <v>840.80740000000003</v>
      </c>
      <c r="BZ9091">
        <v>946.1377</v>
      </c>
      <c r="CA9091">
        <v>1381.434</v>
      </c>
      <c r="CB9091">
        <v>1672.451</v>
      </c>
      <c r="CC9091">
        <v>1232.82</v>
      </c>
    </row>
    <row r="9092" spans="1:81" x14ac:dyDescent="0.45">
      <c r="A9092" s="1">
        <v>43220.503865740742</v>
      </c>
      <c r="AH9092">
        <v>715</v>
      </c>
    </row>
    <row r="9093" spans="1:81" x14ac:dyDescent="0.45">
      <c r="A9093" s="1">
        <v>43220.506944444445</v>
      </c>
    </row>
    <row r="9094" spans="1:81" x14ac:dyDescent="0.45">
      <c r="A9094" s="1">
        <v>43220.510416666664</v>
      </c>
      <c r="B9094">
        <v>1055.479</v>
      </c>
      <c r="C9094">
        <v>1055.479</v>
      </c>
      <c r="D9094">
        <v>1051.0150000000001</v>
      </c>
      <c r="E9094">
        <v>1055.479</v>
      </c>
      <c r="F9094">
        <v>1055.479</v>
      </c>
      <c r="G9094">
        <v>1055.479</v>
      </c>
      <c r="H9094">
        <v>1055.479</v>
      </c>
      <c r="I9094">
        <v>1055.479</v>
      </c>
      <c r="J9094">
        <v>571.41110000000003</v>
      </c>
      <c r="K9094">
        <v>1055.479</v>
      </c>
      <c r="L9094">
        <v>759.48050000000001</v>
      </c>
      <c r="M9094">
        <v>709</v>
      </c>
      <c r="N9094">
        <v>935</v>
      </c>
      <c r="O9094">
        <v>537</v>
      </c>
      <c r="P9094">
        <v>765</v>
      </c>
      <c r="Q9094">
        <v>943</v>
      </c>
      <c r="R9094">
        <v>817</v>
      </c>
      <c r="S9094">
        <v>1140</v>
      </c>
      <c r="T9094">
        <v>1290</v>
      </c>
      <c r="U9094">
        <v>1438</v>
      </c>
      <c r="V9094">
        <v>1322</v>
      </c>
      <c r="W9094">
        <v>780</v>
      </c>
      <c r="X9094">
        <v>840</v>
      </c>
      <c r="Y9094">
        <v>968</v>
      </c>
      <c r="Z9094">
        <v>1053</v>
      </c>
      <c r="AA9094">
        <v>927</v>
      </c>
      <c r="AB9094">
        <v>1117</v>
      </c>
      <c r="AC9094">
        <v>1092</v>
      </c>
      <c r="AD9094">
        <v>861</v>
      </c>
      <c r="AE9094">
        <v>1013</v>
      </c>
      <c r="AF9094">
        <v>1013</v>
      </c>
      <c r="AG9094">
        <v>761</v>
      </c>
      <c r="AI9094">
        <v>859</v>
      </c>
      <c r="AJ9094">
        <v>815</v>
      </c>
      <c r="AK9094">
        <v>962.3125</v>
      </c>
      <c r="AL9094">
        <v>1142.953</v>
      </c>
      <c r="AM9094">
        <v>563.95950000000005</v>
      </c>
      <c r="AN9094">
        <v>1184.231</v>
      </c>
      <c r="AO9094">
        <v>842.94240000000002</v>
      </c>
      <c r="AP9094">
        <v>829.42039999999997</v>
      </c>
      <c r="AQ9094">
        <v>777.59619999999995</v>
      </c>
      <c r="AR9094">
        <v>808.91060000000004</v>
      </c>
      <c r="AS9094">
        <v>1502.0340000000001</v>
      </c>
      <c r="AT9094">
        <v>640.3691</v>
      </c>
      <c r="AU9094">
        <v>955.26049999999998</v>
      </c>
      <c r="AV9094">
        <v>967.48850000000004</v>
      </c>
      <c r="AW9094">
        <v>1265.1690000000001</v>
      </c>
      <c r="AX9094">
        <v>926.53390000000002</v>
      </c>
      <c r="AY9094">
        <v>931.90409999999997</v>
      </c>
      <c r="AZ9094">
        <v>1730.357</v>
      </c>
      <c r="BA9094">
        <v>630.79369999999994</v>
      </c>
      <c r="BB9094">
        <v>533.32029999999997</v>
      </c>
      <c r="BC9094">
        <v>842.94240000000002</v>
      </c>
      <c r="BD9094">
        <v>1007.473</v>
      </c>
      <c r="BE9094">
        <v>947.49659999999994</v>
      </c>
      <c r="BF9094">
        <v>1004.2380000000001</v>
      </c>
      <c r="BG9094">
        <v>1046.421</v>
      </c>
      <c r="BH9094">
        <v>1234.6320000000001</v>
      </c>
      <c r="BI9094">
        <v>819.78030000000001</v>
      </c>
      <c r="BJ9094">
        <v>1006.114</v>
      </c>
      <c r="BK9094">
        <v>681.51779999999997</v>
      </c>
      <c r="BL9094">
        <v>1033.223</v>
      </c>
      <c r="BM9094">
        <v>1176.144</v>
      </c>
      <c r="BN9094">
        <v>1243.431</v>
      </c>
      <c r="BO9094">
        <v>871.92769999999996</v>
      </c>
      <c r="BP9094">
        <v>1026.818</v>
      </c>
      <c r="BQ9094">
        <v>433.96559999999999</v>
      </c>
      <c r="BR9094">
        <v>659.4556</v>
      </c>
      <c r="BS9094">
        <v>824.95609999999999</v>
      </c>
      <c r="BT9094">
        <v>1082.2</v>
      </c>
      <c r="BU9094">
        <v>922.00490000000002</v>
      </c>
      <c r="BV9094">
        <v>864.35789999999997</v>
      </c>
      <c r="BW9094">
        <v>923.29909999999995</v>
      </c>
      <c r="BX9094">
        <v>1056.644</v>
      </c>
      <c r="BY9094">
        <v>883.63840000000005</v>
      </c>
      <c r="BZ9094">
        <v>802.44069999999999</v>
      </c>
      <c r="CA9094">
        <v>1389.2629999999999</v>
      </c>
      <c r="CB9094">
        <v>1711.982</v>
      </c>
      <c r="CC9094">
        <v>982.62819999999999</v>
      </c>
    </row>
    <row r="9095" spans="1:81" x14ac:dyDescent="0.45">
      <c r="A9095" s="1">
        <v>43220.51185185185</v>
      </c>
      <c r="AH9095">
        <v>656</v>
      </c>
    </row>
    <row r="9096" spans="1:81" x14ac:dyDescent="0.45">
      <c r="A9096" s="1">
        <v>43220.513888888891</v>
      </c>
    </row>
    <row r="9097" spans="1:81" x14ac:dyDescent="0.45">
      <c r="A9097" s="1">
        <v>43220.519837962966</v>
      </c>
      <c r="AH9097">
        <v>663</v>
      </c>
    </row>
    <row r="9098" spans="1:81" x14ac:dyDescent="0.45">
      <c r="A9098" s="1">
        <v>43220.520833333336</v>
      </c>
      <c r="B9098">
        <v>1055.6089999999999</v>
      </c>
      <c r="C9098">
        <v>1055.6089999999999</v>
      </c>
      <c r="D9098">
        <v>1053.085</v>
      </c>
      <c r="E9098">
        <v>1055.6089999999999</v>
      </c>
      <c r="F9098">
        <v>1055.6089999999999</v>
      </c>
      <c r="G9098">
        <v>1055.6089999999999</v>
      </c>
      <c r="H9098">
        <v>1055.6089999999999</v>
      </c>
      <c r="I9098">
        <v>1055.8679999999999</v>
      </c>
      <c r="J9098">
        <v>569.94629999999995</v>
      </c>
      <c r="K9098">
        <v>1055.6089999999999</v>
      </c>
      <c r="L9098">
        <v>681.77660000000003</v>
      </c>
      <c r="M9098">
        <v>754</v>
      </c>
      <c r="N9098">
        <v>1043</v>
      </c>
      <c r="O9098">
        <v>576</v>
      </c>
      <c r="P9098">
        <v>773</v>
      </c>
      <c r="Q9098">
        <v>869</v>
      </c>
      <c r="R9098">
        <v>791</v>
      </c>
      <c r="S9098">
        <v>1495</v>
      </c>
      <c r="T9098">
        <v>1351</v>
      </c>
      <c r="U9098">
        <v>1483</v>
      </c>
      <c r="V9098">
        <v>803</v>
      </c>
      <c r="W9098">
        <v>772</v>
      </c>
      <c r="X9098">
        <v>874</v>
      </c>
      <c r="Y9098">
        <v>1059</v>
      </c>
      <c r="Z9098">
        <v>1079</v>
      </c>
      <c r="AA9098">
        <v>1044</v>
      </c>
      <c r="AB9098">
        <v>1082</v>
      </c>
      <c r="AC9098">
        <v>1183</v>
      </c>
      <c r="AD9098">
        <v>714</v>
      </c>
      <c r="AE9098">
        <v>1024</v>
      </c>
      <c r="AF9098">
        <v>1024</v>
      </c>
      <c r="AG9098">
        <v>738</v>
      </c>
      <c r="AI9098">
        <v>692</v>
      </c>
      <c r="AJ9098">
        <v>710</v>
      </c>
      <c r="AK9098">
        <v>812.53390000000002</v>
      </c>
      <c r="AL9098">
        <v>963.4126</v>
      </c>
      <c r="AM9098">
        <v>517.50540000000001</v>
      </c>
      <c r="AN9098">
        <v>1135.1890000000001</v>
      </c>
      <c r="AO9098">
        <v>891.27290000000005</v>
      </c>
      <c r="AP9098">
        <v>870.18089999999995</v>
      </c>
      <c r="AQ9098">
        <v>777.59619999999995</v>
      </c>
      <c r="AR9098">
        <v>791.7654</v>
      </c>
      <c r="AS9098">
        <v>1618.3630000000001</v>
      </c>
      <c r="AT9098">
        <v>621.47709999999995</v>
      </c>
      <c r="AU9098">
        <v>1083.3</v>
      </c>
      <c r="AV9098">
        <v>938.17970000000003</v>
      </c>
      <c r="AW9098">
        <v>1257.729</v>
      </c>
      <c r="AX9098">
        <v>919.15819999999997</v>
      </c>
      <c r="AY9098">
        <v>919.54639999999995</v>
      </c>
      <c r="AZ9098">
        <v>1715.865</v>
      </c>
      <c r="BA9098">
        <v>621.15359999999998</v>
      </c>
      <c r="BB9098">
        <v>530.48119999999994</v>
      </c>
      <c r="BC9098">
        <v>813.76319999999998</v>
      </c>
      <c r="BD9098">
        <v>1005.467</v>
      </c>
      <c r="BE9098">
        <v>1121.731</v>
      </c>
      <c r="BF9098">
        <v>1178.1489999999999</v>
      </c>
      <c r="BG9098">
        <v>1030.894</v>
      </c>
      <c r="BH9098">
        <v>1188.4369999999999</v>
      </c>
      <c r="BI9098">
        <v>703.19209999999998</v>
      </c>
      <c r="BJ9098">
        <v>971.37059999999997</v>
      </c>
      <c r="BK9098">
        <v>673.04219999999998</v>
      </c>
      <c r="BL9098">
        <v>1046.616</v>
      </c>
      <c r="BM9098">
        <v>1172.326</v>
      </c>
      <c r="BN9098">
        <v>1243.0419999999999</v>
      </c>
      <c r="BO9098">
        <v>930.35109999999997</v>
      </c>
      <c r="BP9098">
        <v>971.24120000000005</v>
      </c>
      <c r="BQ9098">
        <v>397.37040000000002</v>
      </c>
      <c r="BR9098">
        <v>665.47239999999999</v>
      </c>
      <c r="BS9098">
        <v>836.27859999999998</v>
      </c>
      <c r="BT9098">
        <v>1095.9169999999999</v>
      </c>
      <c r="BU9098">
        <v>1072.0419999999999</v>
      </c>
      <c r="BV9098">
        <v>818.74490000000003</v>
      </c>
      <c r="BW9098">
        <v>1053.9269999999999</v>
      </c>
      <c r="BX9098">
        <v>1033.3520000000001</v>
      </c>
      <c r="BY9098">
        <v>782.64279999999997</v>
      </c>
      <c r="BZ9098">
        <v>850.90039999999999</v>
      </c>
      <c r="CA9098">
        <v>1487.67</v>
      </c>
      <c r="CB9098">
        <v>1680.28</v>
      </c>
      <c r="CC9098">
        <v>805.7405</v>
      </c>
    </row>
    <row r="9099" spans="1:81" x14ac:dyDescent="0.45">
      <c r="A9099" s="1">
        <v>43220.527777777781</v>
      </c>
    </row>
    <row r="9100" spans="1:81" x14ac:dyDescent="0.45">
      <c r="A9100" s="1">
        <v>43220.527824074074</v>
      </c>
      <c r="AH9100">
        <v>686</v>
      </c>
    </row>
    <row r="9101" spans="1:81" x14ac:dyDescent="0.45">
      <c r="A9101" s="1">
        <v>43220.53125</v>
      </c>
      <c r="B9101">
        <v>1054.962</v>
      </c>
      <c r="C9101">
        <v>1054.1859999999999</v>
      </c>
      <c r="D9101">
        <v>1054.8330000000001</v>
      </c>
      <c r="E9101">
        <v>1054.962</v>
      </c>
      <c r="F9101">
        <v>1054.962</v>
      </c>
      <c r="G9101">
        <v>1054.962</v>
      </c>
      <c r="H9101">
        <v>1054.962</v>
      </c>
      <c r="I9101">
        <v>1054.962</v>
      </c>
      <c r="J9101">
        <v>571.41110000000003</v>
      </c>
      <c r="K9101">
        <v>1054.8330000000001</v>
      </c>
      <c r="L9101">
        <v>843.072</v>
      </c>
      <c r="M9101">
        <v>822</v>
      </c>
      <c r="N9101">
        <v>1095</v>
      </c>
      <c r="O9101">
        <v>574</v>
      </c>
      <c r="P9101">
        <v>801</v>
      </c>
      <c r="Q9101">
        <v>731</v>
      </c>
      <c r="R9101">
        <v>808</v>
      </c>
      <c r="S9101">
        <v>1239</v>
      </c>
      <c r="T9101">
        <v>1458</v>
      </c>
      <c r="U9101">
        <v>1574</v>
      </c>
      <c r="V9101">
        <v>719</v>
      </c>
      <c r="W9101">
        <v>725</v>
      </c>
      <c r="X9101">
        <v>833</v>
      </c>
      <c r="Y9101">
        <v>1109</v>
      </c>
      <c r="Z9101">
        <v>1151</v>
      </c>
      <c r="AA9101">
        <v>1124</v>
      </c>
      <c r="AB9101">
        <v>1067</v>
      </c>
      <c r="AC9101">
        <v>1173</v>
      </c>
      <c r="AD9101">
        <v>936</v>
      </c>
      <c r="AE9101">
        <v>978</v>
      </c>
      <c r="AF9101">
        <v>978</v>
      </c>
      <c r="AG9101">
        <v>708</v>
      </c>
      <c r="AI9101">
        <v>935</v>
      </c>
      <c r="AJ9101">
        <v>927</v>
      </c>
      <c r="AK9101">
        <v>1100.51</v>
      </c>
      <c r="AL9101">
        <v>1193.6769999999999</v>
      </c>
      <c r="AM9101">
        <v>554.18970000000002</v>
      </c>
      <c r="AN9101">
        <v>996.34450000000004</v>
      </c>
      <c r="AO9101">
        <v>833.30219999999997</v>
      </c>
      <c r="AP9101">
        <v>917.21730000000002</v>
      </c>
      <c r="AQ9101">
        <v>771.77340000000004</v>
      </c>
      <c r="AR9101">
        <v>760.7097</v>
      </c>
      <c r="AS9101">
        <v>1887.059</v>
      </c>
      <c r="AT9101">
        <v>611.38400000000001</v>
      </c>
      <c r="AU9101">
        <v>1138.877</v>
      </c>
      <c r="AV9101">
        <v>999.32060000000001</v>
      </c>
      <c r="AW9101">
        <v>1235.279</v>
      </c>
      <c r="AX9101">
        <v>900.13670000000002</v>
      </c>
      <c r="AY9101">
        <v>853.87670000000003</v>
      </c>
      <c r="AZ9101">
        <v>1703.701</v>
      </c>
      <c r="BA9101">
        <v>618.43600000000004</v>
      </c>
      <c r="BB9101">
        <v>514.07640000000004</v>
      </c>
      <c r="BC9101">
        <v>909.0652</v>
      </c>
      <c r="BD9101">
        <v>929.76880000000006</v>
      </c>
      <c r="BE9101">
        <v>1115.326</v>
      </c>
      <c r="BF9101">
        <v>1262.5170000000001</v>
      </c>
      <c r="BG9101">
        <v>1027.335</v>
      </c>
      <c r="BH9101">
        <v>1034.8399999999999</v>
      </c>
      <c r="BI9101">
        <v>631.76419999999996</v>
      </c>
      <c r="BJ9101">
        <v>1031.9290000000001</v>
      </c>
      <c r="BK9101">
        <v>677.44190000000003</v>
      </c>
      <c r="BL9101">
        <v>1141.529</v>
      </c>
      <c r="BM9101">
        <v>1242.7190000000001</v>
      </c>
      <c r="BN9101">
        <v>1243.431</v>
      </c>
      <c r="BO9101">
        <v>988.5806</v>
      </c>
      <c r="BP9101">
        <v>969.10599999999999</v>
      </c>
      <c r="BQ9101">
        <v>432.07279999999997</v>
      </c>
      <c r="BR9101">
        <v>673.17160000000001</v>
      </c>
      <c r="BS9101">
        <v>795.77689999999996</v>
      </c>
      <c r="BT9101">
        <v>1127.8130000000001</v>
      </c>
      <c r="BU9101">
        <v>1146.4469999999999</v>
      </c>
      <c r="BV9101">
        <v>873.28639999999996</v>
      </c>
      <c r="BW9101">
        <v>1165.4680000000001</v>
      </c>
      <c r="BX9101">
        <v>1041.2460000000001</v>
      </c>
      <c r="BY9101">
        <v>866.10469999999998</v>
      </c>
      <c r="BZ9101">
        <v>987.02779999999996</v>
      </c>
      <c r="CA9101">
        <v>1304.7660000000001</v>
      </c>
      <c r="CB9101">
        <v>1506.5630000000001</v>
      </c>
      <c r="CC9101">
        <v>969.10599999999999</v>
      </c>
    </row>
    <row r="9102" spans="1:81" x14ac:dyDescent="0.45">
      <c r="A9102" s="1">
        <v>43220.534722222219</v>
      </c>
    </row>
    <row r="9103" spans="1:81" x14ac:dyDescent="0.45">
      <c r="A9103" s="1">
        <v>43220.535810185182</v>
      </c>
      <c r="AH9103">
        <v>699</v>
      </c>
    </row>
    <row r="9104" spans="1:81" x14ac:dyDescent="0.45">
      <c r="A9104" s="1">
        <v>43220.541666666664</v>
      </c>
      <c r="B9104">
        <v>1049.8510000000001</v>
      </c>
      <c r="C9104">
        <v>1049.8510000000001</v>
      </c>
      <c r="D9104">
        <v>1052.827</v>
      </c>
      <c r="E9104">
        <v>1049.8510000000001</v>
      </c>
      <c r="F9104">
        <v>1049.8510000000001</v>
      </c>
      <c r="G9104">
        <v>1049.8510000000001</v>
      </c>
      <c r="H9104">
        <v>1049.8510000000001</v>
      </c>
      <c r="I9104">
        <v>1042.7339999999999</v>
      </c>
      <c r="J9104">
        <v>601.19629999999995</v>
      </c>
      <c r="K9104">
        <v>1049.8510000000001</v>
      </c>
      <c r="L9104">
        <v>809.81640000000004</v>
      </c>
      <c r="M9104">
        <v>774</v>
      </c>
      <c r="N9104">
        <v>1164</v>
      </c>
      <c r="O9104">
        <v>579</v>
      </c>
      <c r="P9104">
        <v>786</v>
      </c>
      <c r="Q9104">
        <v>658</v>
      </c>
      <c r="R9104">
        <v>796</v>
      </c>
      <c r="S9104">
        <v>1012</v>
      </c>
      <c r="T9104">
        <v>1120</v>
      </c>
      <c r="U9104">
        <v>1624</v>
      </c>
      <c r="V9104">
        <v>667</v>
      </c>
      <c r="W9104">
        <v>680</v>
      </c>
      <c r="X9104">
        <v>807</v>
      </c>
      <c r="Y9104">
        <v>1152</v>
      </c>
      <c r="Z9104">
        <v>1191</v>
      </c>
      <c r="AA9104">
        <v>1048</v>
      </c>
      <c r="AB9104">
        <v>1080</v>
      </c>
      <c r="AC9104">
        <v>1163</v>
      </c>
      <c r="AD9104">
        <v>1087</v>
      </c>
      <c r="AE9104">
        <v>1001</v>
      </c>
      <c r="AF9104">
        <v>1001</v>
      </c>
      <c r="AG9104">
        <v>623</v>
      </c>
      <c r="AI9104">
        <v>1035</v>
      </c>
      <c r="AJ9104">
        <v>992</v>
      </c>
      <c r="AK9104">
        <v>1156.9929999999999</v>
      </c>
      <c r="AL9104">
        <v>1314.923</v>
      </c>
      <c r="AM9104">
        <v>548.49630000000002</v>
      </c>
      <c r="AN9104">
        <v>883.70309999999995</v>
      </c>
      <c r="AO9104">
        <v>838.60770000000002</v>
      </c>
      <c r="AP9104">
        <v>941.54420000000005</v>
      </c>
      <c r="AQ9104">
        <v>777.59619999999995</v>
      </c>
      <c r="AR9104">
        <v>751.00490000000002</v>
      </c>
      <c r="AS9104">
        <v>2000</v>
      </c>
      <c r="AT9104">
        <v>604.39649999999995</v>
      </c>
      <c r="AU9104">
        <v>1216.645</v>
      </c>
      <c r="AV9104">
        <v>1011.29</v>
      </c>
      <c r="AW9104">
        <v>1216.0630000000001</v>
      </c>
      <c r="AX9104">
        <v>858.85839999999996</v>
      </c>
      <c r="AY9104">
        <v>819.65089999999998</v>
      </c>
      <c r="AZ9104">
        <v>1708.683</v>
      </c>
      <c r="BA9104">
        <v>618.56539999999995</v>
      </c>
      <c r="BB9104">
        <v>493.0446</v>
      </c>
      <c r="BC9104">
        <v>953.96630000000005</v>
      </c>
      <c r="BD9104">
        <v>898.1309</v>
      </c>
      <c r="BE9104">
        <v>1137.518</v>
      </c>
      <c r="BF9104">
        <v>1318.9349999999999</v>
      </c>
      <c r="BG9104">
        <v>1040.4690000000001</v>
      </c>
      <c r="BH9104">
        <v>939.86210000000005</v>
      </c>
      <c r="BI9104">
        <v>756.24559999999997</v>
      </c>
      <c r="BJ9104">
        <v>1055.7380000000001</v>
      </c>
      <c r="BK9104">
        <v>680.87080000000003</v>
      </c>
      <c r="BL9104">
        <v>1202.5409999999999</v>
      </c>
      <c r="BM9104">
        <v>1272.0920000000001</v>
      </c>
      <c r="BN9104">
        <v>1243.3009999999999</v>
      </c>
      <c r="BO9104">
        <v>995.89160000000004</v>
      </c>
      <c r="BP9104">
        <v>978.94039999999995</v>
      </c>
      <c r="BQ9104">
        <v>482.33859999999999</v>
      </c>
      <c r="BR9104">
        <v>659.58500000000004</v>
      </c>
      <c r="BS9104">
        <v>736.12400000000002</v>
      </c>
      <c r="BT9104">
        <v>1129.107</v>
      </c>
      <c r="BU9104">
        <v>1136.6769999999999</v>
      </c>
      <c r="BV9104">
        <v>877.03909999999996</v>
      </c>
      <c r="BW9104">
        <v>1265.4280000000001</v>
      </c>
      <c r="BX9104">
        <v>1052.8920000000001</v>
      </c>
      <c r="BY9104">
        <v>930.28639999999996</v>
      </c>
      <c r="BZ9104">
        <v>912.88229999999999</v>
      </c>
      <c r="CA9104">
        <v>1101.3510000000001</v>
      </c>
      <c r="CB9104">
        <v>1260.9639999999999</v>
      </c>
      <c r="CC9104">
        <v>1136.6769999999999</v>
      </c>
    </row>
    <row r="9105" spans="1:81" x14ac:dyDescent="0.45">
      <c r="A9105" s="1">
        <v>43220.543796296297</v>
      </c>
      <c r="AH9105">
        <v>793</v>
      </c>
    </row>
    <row r="9106" spans="1:81" x14ac:dyDescent="0.45">
      <c r="A9106" s="1">
        <v>43220.548611111109</v>
      </c>
    </row>
    <row r="9107" spans="1:81" x14ac:dyDescent="0.45">
      <c r="A9107" s="1">
        <v>43220.551782407405</v>
      </c>
      <c r="AH9107">
        <v>869</v>
      </c>
    </row>
    <row r="9108" spans="1:81" x14ac:dyDescent="0.45">
      <c r="A9108" s="1">
        <v>43220.552083333336</v>
      </c>
      <c r="B9108">
        <v>1087.0530000000001</v>
      </c>
      <c r="C9108">
        <v>1087.0530000000001</v>
      </c>
      <c r="D9108">
        <v>1079.6769999999999</v>
      </c>
      <c r="E9108">
        <v>1087.0530000000001</v>
      </c>
      <c r="F9108">
        <v>1087.0530000000001</v>
      </c>
      <c r="G9108">
        <v>1087.0530000000001</v>
      </c>
      <c r="H9108">
        <v>1087.0530000000001</v>
      </c>
      <c r="I9108">
        <v>1087.0530000000001</v>
      </c>
      <c r="J9108">
        <v>585.08299999999997</v>
      </c>
      <c r="K9108">
        <v>1087.0530000000001</v>
      </c>
      <c r="L9108">
        <v>928.60419999999999</v>
      </c>
      <c r="M9108">
        <v>908</v>
      </c>
      <c r="N9108">
        <v>1247</v>
      </c>
      <c r="O9108">
        <v>872</v>
      </c>
      <c r="P9108">
        <v>846</v>
      </c>
      <c r="Q9108">
        <v>1003</v>
      </c>
      <c r="R9108">
        <v>795</v>
      </c>
      <c r="S9108">
        <v>1355</v>
      </c>
      <c r="T9108">
        <v>1080</v>
      </c>
      <c r="U9108">
        <v>1513</v>
      </c>
      <c r="V9108">
        <v>1028</v>
      </c>
      <c r="W9108">
        <v>820</v>
      </c>
      <c r="X9108">
        <v>774</v>
      </c>
      <c r="Y9108">
        <v>1335</v>
      </c>
      <c r="Z9108">
        <v>1190</v>
      </c>
      <c r="AA9108">
        <v>1190</v>
      </c>
      <c r="AB9108">
        <v>1076</v>
      </c>
      <c r="AC9108">
        <v>1260</v>
      </c>
      <c r="AD9108">
        <v>852</v>
      </c>
      <c r="AE9108">
        <v>1179</v>
      </c>
      <c r="AF9108">
        <v>1179</v>
      </c>
      <c r="AG9108">
        <v>694</v>
      </c>
      <c r="AI9108">
        <v>880</v>
      </c>
      <c r="AJ9108">
        <v>1165</v>
      </c>
      <c r="AK9108">
        <v>1247.377</v>
      </c>
      <c r="AL9108">
        <v>1505.3979999999999</v>
      </c>
      <c r="AM9108">
        <v>581.42819999999995</v>
      </c>
      <c r="AN9108">
        <v>1315.182</v>
      </c>
      <c r="AO9108">
        <v>1023.324</v>
      </c>
      <c r="AP9108">
        <v>985.53959999999995</v>
      </c>
      <c r="AQ9108">
        <v>855.42939999999999</v>
      </c>
      <c r="AR9108">
        <v>894.44309999999996</v>
      </c>
      <c r="AS9108">
        <v>2000</v>
      </c>
      <c r="AT9108">
        <v>700.99239999999998</v>
      </c>
      <c r="AU9108">
        <v>1221.7560000000001</v>
      </c>
      <c r="AV9108">
        <v>1177.2429999999999</v>
      </c>
      <c r="AW9108">
        <v>1404.4670000000001</v>
      </c>
      <c r="AX9108">
        <v>980.42849999999999</v>
      </c>
      <c r="AY9108">
        <v>1004.561</v>
      </c>
      <c r="AZ9108">
        <v>1703.701</v>
      </c>
      <c r="BA9108">
        <v>618.82420000000002</v>
      </c>
      <c r="BB9108">
        <v>506.13679999999999</v>
      </c>
      <c r="BC9108">
        <v>1094.299</v>
      </c>
      <c r="BD9108">
        <v>1000.615</v>
      </c>
      <c r="BE9108">
        <v>1153.5630000000001</v>
      </c>
      <c r="BF9108">
        <v>1311.9469999999999</v>
      </c>
      <c r="BG9108">
        <v>1054.509</v>
      </c>
      <c r="BH9108">
        <v>1168.962</v>
      </c>
      <c r="BI9108">
        <v>855.10599999999999</v>
      </c>
      <c r="BJ9108">
        <v>1071.5250000000001</v>
      </c>
      <c r="BK9108">
        <v>686.11159999999995</v>
      </c>
      <c r="BL9108">
        <v>1241.425</v>
      </c>
      <c r="BM9108">
        <v>1389.521</v>
      </c>
      <c r="BN9108">
        <v>1248.0889999999999</v>
      </c>
      <c r="BO9108">
        <v>1047.068</v>
      </c>
      <c r="BP9108">
        <v>1009.996</v>
      </c>
      <c r="BQ9108">
        <v>449.459</v>
      </c>
      <c r="BR9108">
        <v>705.26250000000005</v>
      </c>
      <c r="BS9108">
        <v>748.15819999999997</v>
      </c>
      <c r="BT9108">
        <v>869.33979999999997</v>
      </c>
      <c r="BU9108">
        <v>1445.81</v>
      </c>
      <c r="BV9108">
        <v>1058.1320000000001</v>
      </c>
      <c r="BW9108">
        <v>1308.712</v>
      </c>
      <c r="BX9108">
        <v>1178.731</v>
      </c>
      <c r="BY9108">
        <v>979.06979999999999</v>
      </c>
      <c r="BZ9108">
        <v>889.78470000000004</v>
      </c>
      <c r="CA9108">
        <v>1308.8420000000001</v>
      </c>
      <c r="CB9108">
        <v>1733.7860000000001</v>
      </c>
      <c r="CC9108">
        <v>1211.146</v>
      </c>
    </row>
    <row r="9109" spans="1:81" x14ac:dyDescent="0.45">
      <c r="A9109" s="1">
        <v>43220.555555555555</v>
      </c>
    </row>
    <row r="9110" spans="1:81" x14ac:dyDescent="0.45">
      <c r="A9110" s="1">
        <v>43220.55976851852</v>
      </c>
      <c r="AH9110">
        <v>885</v>
      </c>
    </row>
    <row r="9111" spans="1:81" x14ac:dyDescent="0.45">
      <c r="A9111" s="1">
        <v>43220.5625</v>
      </c>
      <c r="B9111">
        <v>1065.6369999999999</v>
      </c>
      <c r="C9111">
        <v>1065.6369999999999</v>
      </c>
      <c r="D9111">
        <v>1060.7850000000001</v>
      </c>
      <c r="E9111">
        <v>1065.6369999999999</v>
      </c>
      <c r="F9111">
        <v>1065.6369999999999</v>
      </c>
      <c r="G9111">
        <v>1065.6369999999999</v>
      </c>
      <c r="H9111">
        <v>1065.6369999999999</v>
      </c>
      <c r="I9111">
        <v>1067.578</v>
      </c>
      <c r="J9111">
        <v>584.10640000000001</v>
      </c>
      <c r="K9111">
        <v>1065.6369999999999</v>
      </c>
      <c r="L9111">
        <v>878.0095</v>
      </c>
      <c r="M9111">
        <v>856</v>
      </c>
      <c r="N9111">
        <v>1271</v>
      </c>
      <c r="O9111">
        <v>580</v>
      </c>
      <c r="P9111">
        <v>651</v>
      </c>
      <c r="Q9111">
        <v>1058</v>
      </c>
      <c r="R9111">
        <v>878</v>
      </c>
      <c r="S9111">
        <v>1362</v>
      </c>
      <c r="T9111">
        <v>866</v>
      </c>
      <c r="U9111">
        <v>1459</v>
      </c>
      <c r="V9111">
        <v>892</v>
      </c>
      <c r="W9111">
        <v>895</v>
      </c>
      <c r="X9111">
        <v>767</v>
      </c>
      <c r="Y9111">
        <v>1384</v>
      </c>
      <c r="Z9111">
        <v>1118</v>
      </c>
      <c r="AA9111">
        <v>1209</v>
      </c>
      <c r="AB9111">
        <v>958</v>
      </c>
      <c r="AC9111">
        <v>1276</v>
      </c>
      <c r="AD9111">
        <v>673</v>
      </c>
      <c r="AE9111">
        <v>1186</v>
      </c>
      <c r="AF9111">
        <v>1186</v>
      </c>
      <c r="AG9111">
        <v>611</v>
      </c>
      <c r="AI9111">
        <v>751</v>
      </c>
      <c r="AJ9111">
        <v>1132</v>
      </c>
      <c r="AK9111">
        <v>1290.2729999999999</v>
      </c>
      <c r="AL9111">
        <v>1410.808</v>
      </c>
      <c r="AM9111">
        <v>604.59059999999999</v>
      </c>
      <c r="AN9111">
        <v>1327.087</v>
      </c>
      <c r="AO9111">
        <v>1042.8630000000001</v>
      </c>
      <c r="AP9111">
        <v>1042.087</v>
      </c>
      <c r="AQ9111">
        <v>918.64059999999995</v>
      </c>
      <c r="AR9111">
        <v>946.39649999999995</v>
      </c>
      <c r="AS9111">
        <v>2000</v>
      </c>
      <c r="AT9111">
        <v>915.08230000000003</v>
      </c>
      <c r="AU9111">
        <v>1180.2840000000001</v>
      </c>
      <c r="AV9111">
        <v>1243.3009999999999</v>
      </c>
      <c r="AW9111">
        <v>1499.3810000000001</v>
      </c>
      <c r="AX9111">
        <v>958.10720000000003</v>
      </c>
      <c r="AY9111">
        <v>1021.383</v>
      </c>
      <c r="AZ9111">
        <v>1723.3050000000001</v>
      </c>
      <c r="BA9111">
        <v>635.64620000000002</v>
      </c>
      <c r="BB9111">
        <v>511.2371</v>
      </c>
      <c r="BC9111">
        <v>1102.0630000000001</v>
      </c>
      <c r="BD9111">
        <v>1005.467</v>
      </c>
      <c r="BE9111">
        <v>1206.164</v>
      </c>
      <c r="BF9111">
        <v>1411.4549999999999</v>
      </c>
      <c r="BG9111">
        <v>1235.0840000000001</v>
      </c>
      <c r="BH9111">
        <v>1200.4059999999999</v>
      </c>
      <c r="BI9111">
        <v>942.57929999999999</v>
      </c>
      <c r="BJ9111">
        <v>1055.8679999999999</v>
      </c>
      <c r="BK9111">
        <v>706.8152</v>
      </c>
      <c r="BL9111">
        <v>1328.575</v>
      </c>
      <c r="BM9111">
        <v>1374.252</v>
      </c>
      <c r="BN9111">
        <v>1250.742</v>
      </c>
      <c r="BO9111">
        <v>1071.7840000000001</v>
      </c>
      <c r="BP9111">
        <v>1075.213</v>
      </c>
      <c r="BQ9111">
        <v>509.2593</v>
      </c>
      <c r="BR9111">
        <v>711.86180000000002</v>
      </c>
      <c r="BS9111">
        <v>723.44309999999996</v>
      </c>
      <c r="BT9111">
        <v>717.62009999999998</v>
      </c>
      <c r="BU9111">
        <v>1513.356</v>
      </c>
      <c r="BV9111">
        <v>978.35820000000001</v>
      </c>
      <c r="BW9111">
        <v>1342.162</v>
      </c>
      <c r="BX9111">
        <v>1148.7760000000001</v>
      </c>
      <c r="BY9111">
        <v>1305.671</v>
      </c>
      <c r="BZ9111">
        <v>914.95259999999996</v>
      </c>
      <c r="CA9111">
        <v>1454.35</v>
      </c>
      <c r="CB9111">
        <v>1989.672</v>
      </c>
      <c r="CC9111">
        <v>1111.3150000000001</v>
      </c>
    </row>
    <row r="9112" spans="1:81" x14ac:dyDescent="0.45">
      <c r="A9112" s="1">
        <v>43220.567754629628</v>
      </c>
      <c r="AH9112">
        <v>897</v>
      </c>
    </row>
    <row r="9113" spans="1:81" x14ac:dyDescent="0.45">
      <c r="A9113" s="1">
        <v>43220.569444444445</v>
      </c>
    </row>
    <row r="9114" spans="1:81" x14ac:dyDescent="0.45">
      <c r="A9114" s="1">
        <v>43220.572916666664</v>
      </c>
      <c r="B9114">
        <v>996.99149999999997</v>
      </c>
      <c r="C9114">
        <v>996.99149999999997</v>
      </c>
      <c r="D9114">
        <v>995.24459999999999</v>
      </c>
      <c r="E9114">
        <v>996.99149999999997</v>
      </c>
      <c r="F9114">
        <v>996.99149999999997</v>
      </c>
      <c r="G9114">
        <v>996.99149999999997</v>
      </c>
      <c r="H9114">
        <v>996.99149999999997</v>
      </c>
      <c r="I9114">
        <v>996.99149999999997</v>
      </c>
      <c r="J9114">
        <v>567.50490000000002</v>
      </c>
      <c r="K9114">
        <v>996.99149999999997</v>
      </c>
      <c r="L9114">
        <v>819.65089999999998</v>
      </c>
      <c r="M9114">
        <v>820</v>
      </c>
      <c r="N9114">
        <v>1238</v>
      </c>
      <c r="O9114">
        <v>569</v>
      </c>
      <c r="P9114">
        <v>600</v>
      </c>
      <c r="Q9114">
        <v>1074</v>
      </c>
      <c r="R9114">
        <v>908</v>
      </c>
      <c r="S9114">
        <v>1305</v>
      </c>
      <c r="T9114">
        <v>849</v>
      </c>
      <c r="U9114">
        <v>1459</v>
      </c>
      <c r="V9114">
        <v>831</v>
      </c>
      <c r="W9114">
        <v>895</v>
      </c>
      <c r="X9114">
        <v>810</v>
      </c>
      <c r="Y9114">
        <v>1467</v>
      </c>
      <c r="Z9114">
        <v>1049</v>
      </c>
      <c r="AA9114">
        <v>1241</v>
      </c>
      <c r="AB9114">
        <v>969</v>
      </c>
      <c r="AC9114">
        <v>1274</v>
      </c>
      <c r="AD9114">
        <v>701</v>
      </c>
      <c r="AE9114">
        <v>1131</v>
      </c>
      <c r="AF9114">
        <v>1131</v>
      </c>
      <c r="AG9114">
        <v>572</v>
      </c>
      <c r="AI9114">
        <v>674</v>
      </c>
      <c r="AJ9114">
        <v>1095</v>
      </c>
      <c r="AK9114">
        <v>1245.1130000000001</v>
      </c>
      <c r="AL9114">
        <v>1389.328</v>
      </c>
      <c r="AM9114">
        <v>619.98900000000003</v>
      </c>
      <c r="AN9114">
        <v>1332.91</v>
      </c>
      <c r="AO9114">
        <v>1057.0319999999999</v>
      </c>
      <c r="AP9114">
        <v>1048.298</v>
      </c>
      <c r="AQ9114">
        <v>976.80520000000001</v>
      </c>
      <c r="AR9114">
        <v>958.17190000000005</v>
      </c>
      <c r="AS9114">
        <v>1850.5039999999999</v>
      </c>
      <c r="AT9114">
        <v>972.08230000000003</v>
      </c>
      <c r="AU9114">
        <v>1153.952</v>
      </c>
      <c r="AV9114">
        <v>1299.3309999999999</v>
      </c>
      <c r="AW9114">
        <v>1482.7529999999999</v>
      </c>
      <c r="AX9114">
        <v>916.95849999999996</v>
      </c>
      <c r="AY9114">
        <v>1002.038</v>
      </c>
      <c r="AZ9114">
        <v>1715.9939999999999</v>
      </c>
      <c r="BA9114">
        <v>630.79369999999994</v>
      </c>
      <c r="BB9114">
        <v>533.11009999999999</v>
      </c>
      <c r="BC9114">
        <v>1084.529</v>
      </c>
      <c r="BD9114">
        <v>1034.7760000000001</v>
      </c>
      <c r="BE9114">
        <v>1185.0719999999999</v>
      </c>
      <c r="BF9114">
        <v>1513.42</v>
      </c>
      <c r="BG9114">
        <v>1261.741</v>
      </c>
      <c r="BH9114">
        <v>1234.6320000000001</v>
      </c>
      <c r="BI9114">
        <v>928.53959999999995</v>
      </c>
      <c r="BJ9114">
        <v>1032.576</v>
      </c>
      <c r="BK9114">
        <v>717.55539999999996</v>
      </c>
      <c r="BL9114">
        <v>1270.4100000000001</v>
      </c>
      <c r="BM9114">
        <v>1354.52</v>
      </c>
      <c r="BN9114">
        <v>1262.711</v>
      </c>
      <c r="BO9114">
        <v>1047.3920000000001</v>
      </c>
      <c r="BP9114">
        <v>1053.4090000000001</v>
      </c>
      <c r="BQ9114">
        <v>472.52379999999999</v>
      </c>
      <c r="BR9114">
        <v>715.35569999999996</v>
      </c>
      <c r="BS9114">
        <v>700.99239999999998</v>
      </c>
      <c r="BT9114">
        <v>673.04219999999998</v>
      </c>
      <c r="BU9114">
        <v>1533.0239999999999</v>
      </c>
      <c r="BV9114">
        <v>954.93679999999995</v>
      </c>
      <c r="BW9114">
        <v>1377.423</v>
      </c>
      <c r="BX9114">
        <v>1131.048</v>
      </c>
      <c r="BY9114">
        <v>1119.6610000000001</v>
      </c>
      <c r="BZ9114">
        <v>891.66110000000003</v>
      </c>
      <c r="CA9114">
        <v>1487.67</v>
      </c>
      <c r="CB9114">
        <v>1999.83</v>
      </c>
      <c r="CC9114">
        <v>1078.1890000000001</v>
      </c>
    </row>
    <row r="9115" spans="1:81" x14ac:dyDescent="0.45">
      <c r="A9115" s="1">
        <v>43220.575740740744</v>
      </c>
      <c r="AH9115">
        <v>879</v>
      </c>
    </row>
    <row r="9116" spans="1:81" x14ac:dyDescent="0.45">
      <c r="A9116" s="1">
        <v>43220.576388888891</v>
      </c>
    </row>
    <row r="9117" spans="1:81" x14ac:dyDescent="0.45">
      <c r="A9117" s="1">
        <v>43220.583333333336</v>
      </c>
      <c r="B9117">
        <v>948.40229999999997</v>
      </c>
      <c r="C9117">
        <v>948.40229999999997</v>
      </c>
      <c r="D9117">
        <v>948.40229999999997</v>
      </c>
      <c r="E9117">
        <v>948.40229999999997</v>
      </c>
      <c r="F9117">
        <v>948.40229999999997</v>
      </c>
      <c r="G9117">
        <v>948.40229999999997</v>
      </c>
      <c r="H9117">
        <v>948.40229999999997</v>
      </c>
      <c r="I9117">
        <v>948.40229999999997</v>
      </c>
      <c r="J9117">
        <v>567.50490000000002</v>
      </c>
      <c r="K9117">
        <v>948.40229999999997</v>
      </c>
      <c r="L9117">
        <v>776.94920000000002</v>
      </c>
      <c r="M9117">
        <v>804</v>
      </c>
      <c r="N9117">
        <v>1269</v>
      </c>
      <c r="O9117">
        <v>566</v>
      </c>
      <c r="P9117">
        <v>597</v>
      </c>
      <c r="Q9117">
        <v>988</v>
      </c>
      <c r="R9117">
        <v>888</v>
      </c>
      <c r="S9117">
        <v>1300</v>
      </c>
      <c r="T9117">
        <v>816</v>
      </c>
      <c r="U9117">
        <v>1389</v>
      </c>
      <c r="V9117">
        <v>812</v>
      </c>
      <c r="W9117">
        <v>904</v>
      </c>
      <c r="X9117">
        <v>852</v>
      </c>
      <c r="Y9117">
        <v>1534</v>
      </c>
      <c r="Z9117">
        <v>1007</v>
      </c>
      <c r="AA9117">
        <v>1189</v>
      </c>
      <c r="AB9117">
        <v>1129</v>
      </c>
      <c r="AC9117">
        <v>1226</v>
      </c>
      <c r="AD9117">
        <v>695</v>
      </c>
      <c r="AE9117">
        <v>1102</v>
      </c>
      <c r="AF9117">
        <v>1102</v>
      </c>
      <c r="AG9117">
        <v>599</v>
      </c>
      <c r="AI9117">
        <v>662</v>
      </c>
      <c r="AJ9117">
        <v>1063</v>
      </c>
      <c r="AK9117">
        <v>1172.521</v>
      </c>
      <c r="AL9117">
        <v>1293.443</v>
      </c>
      <c r="AM9117">
        <v>594.9502</v>
      </c>
      <c r="AN9117">
        <v>1352.7080000000001</v>
      </c>
      <c r="AO9117">
        <v>1037.816</v>
      </c>
      <c r="AP9117">
        <v>985.41020000000003</v>
      </c>
      <c r="AQ9117">
        <v>974.15260000000001</v>
      </c>
      <c r="AR9117">
        <v>927.24559999999997</v>
      </c>
      <c r="AS9117">
        <v>1666.37</v>
      </c>
      <c r="AT9117">
        <v>870.56910000000005</v>
      </c>
      <c r="AU9117">
        <v>1168.444</v>
      </c>
      <c r="AV9117">
        <v>1311.365</v>
      </c>
      <c r="AW9117">
        <v>1433.5170000000001</v>
      </c>
      <c r="AX9117">
        <v>931.71</v>
      </c>
      <c r="AY9117">
        <v>955.97220000000004</v>
      </c>
      <c r="AZ9117">
        <v>1706.289</v>
      </c>
      <c r="BA9117">
        <v>626.07060000000001</v>
      </c>
      <c r="BB9117">
        <v>552.4067</v>
      </c>
      <c r="BC9117">
        <v>1147.482</v>
      </c>
      <c r="BD9117">
        <v>1008.184</v>
      </c>
      <c r="BE9117">
        <v>1129.9480000000001</v>
      </c>
      <c r="BF9117">
        <v>1500.222</v>
      </c>
      <c r="BG9117">
        <v>1249.06</v>
      </c>
      <c r="BH9117">
        <v>1193.2239999999999</v>
      </c>
      <c r="BI9117">
        <v>927.8279</v>
      </c>
      <c r="BJ9117">
        <v>1008.314</v>
      </c>
      <c r="BK9117">
        <v>708.3682</v>
      </c>
      <c r="BL9117">
        <v>1282.1859999999999</v>
      </c>
      <c r="BM9117">
        <v>1321.1990000000001</v>
      </c>
      <c r="BN9117">
        <v>1265.816</v>
      </c>
      <c r="BO9117">
        <v>1032.7049999999999</v>
      </c>
      <c r="BP9117">
        <v>1036.7809999999999</v>
      </c>
      <c r="BQ9117">
        <v>511.15210000000002</v>
      </c>
      <c r="BR9117">
        <v>709.98559999999998</v>
      </c>
      <c r="BS9117">
        <v>677.89480000000003</v>
      </c>
      <c r="BT9117">
        <v>653.50319999999999</v>
      </c>
      <c r="BU9117">
        <v>1507.404</v>
      </c>
      <c r="BV9117">
        <v>921.87549999999999</v>
      </c>
      <c r="BW9117">
        <v>1394.31</v>
      </c>
      <c r="BX9117">
        <v>1115.1969999999999</v>
      </c>
      <c r="BY9117">
        <v>1161.2629999999999</v>
      </c>
      <c r="BZ9117">
        <v>812.08109999999999</v>
      </c>
      <c r="CA9117">
        <v>1507.2739999999999</v>
      </c>
      <c r="CB9117">
        <v>1999.9590000000001</v>
      </c>
      <c r="CC9117">
        <v>1050.951</v>
      </c>
    </row>
    <row r="9118" spans="1:81" x14ac:dyDescent="0.45">
      <c r="A9118" s="1">
        <v>43220.583726851852</v>
      </c>
      <c r="AH9118">
        <v>862</v>
      </c>
    </row>
    <row r="9119" spans="1:81" x14ac:dyDescent="0.45">
      <c r="A9119" s="1">
        <v>43220.590277777781</v>
      </c>
    </row>
    <row r="9120" spans="1:81" x14ac:dyDescent="0.45">
      <c r="A9120" s="1">
        <v>43220.59171296296</v>
      </c>
      <c r="AH9120">
        <v>846</v>
      </c>
    </row>
    <row r="9121" spans="1:81" x14ac:dyDescent="0.45">
      <c r="A9121" s="1">
        <v>43220.59375</v>
      </c>
      <c r="B9121">
        <v>872.12180000000001</v>
      </c>
      <c r="C9121">
        <v>872.12180000000001</v>
      </c>
      <c r="D9121">
        <v>866.88109999999995</v>
      </c>
      <c r="E9121">
        <v>872.12180000000001</v>
      </c>
      <c r="F9121">
        <v>872.12180000000001</v>
      </c>
      <c r="G9121">
        <v>872.12180000000001</v>
      </c>
      <c r="H9121">
        <v>872.12180000000001</v>
      </c>
      <c r="I9121">
        <v>872.12180000000001</v>
      </c>
      <c r="J9121">
        <v>561.64549999999997</v>
      </c>
      <c r="K9121">
        <v>872.12180000000001</v>
      </c>
      <c r="L9121">
        <v>848.7654</v>
      </c>
      <c r="M9121">
        <v>915</v>
      </c>
      <c r="N9121">
        <v>1082</v>
      </c>
      <c r="O9121">
        <v>591</v>
      </c>
      <c r="P9121">
        <v>685</v>
      </c>
      <c r="Q9121">
        <v>799</v>
      </c>
      <c r="R9121">
        <v>839</v>
      </c>
      <c r="S9121">
        <v>1389</v>
      </c>
      <c r="T9121">
        <v>808</v>
      </c>
      <c r="U9121">
        <v>1178</v>
      </c>
      <c r="V9121">
        <v>746</v>
      </c>
      <c r="W9121">
        <v>909</v>
      </c>
      <c r="X9121">
        <v>855</v>
      </c>
      <c r="Y9121">
        <v>1329</v>
      </c>
      <c r="Z9121">
        <v>943</v>
      </c>
      <c r="AA9121">
        <v>1054</v>
      </c>
      <c r="AB9121">
        <v>961</v>
      </c>
      <c r="AC9121">
        <v>1059</v>
      </c>
      <c r="AD9121">
        <v>755</v>
      </c>
      <c r="AE9121">
        <v>989</v>
      </c>
      <c r="AF9121">
        <v>989</v>
      </c>
      <c r="AG9121">
        <v>691</v>
      </c>
      <c r="AI9121">
        <v>716</v>
      </c>
      <c r="AJ9121">
        <v>896</v>
      </c>
      <c r="AK9121">
        <v>1038.011</v>
      </c>
      <c r="AL9121">
        <v>1194.5830000000001</v>
      </c>
      <c r="AM9121">
        <v>585.31010000000003</v>
      </c>
      <c r="AN9121">
        <v>1204.288</v>
      </c>
      <c r="AO9121">
        <v>971.0471</v>
      </c>
      <c r="AP9121">
        <v>975.51120000000003</v>
      </c>
      <c r="AQ9121">
        <v>989.68039999999996</v>
      </c>
      <c r="AR9121">
        <v>971.82349999999997</v>
      </c>
      <c r="AS9121">
        <v>1729.904</v>
      </c>
      <c r="AT9121">
        <v>778.82539999999995</v>
      </c>
      <c r="AU9121">
        <v>1126.778</v>
      </c>
      <c r="AV9121">
        <v>1267.8869999999999</v>
      </c>
      <c r="AW9121">
        <v>1306.318</v>
      </c>
      <c r="AX9121">
        <v>911.97659999999996</v>
      </c>
      <c r="AY9121">
        <v>880.72680000000003</v>
      </c>
      <c r="AZ9121">
        <v>1713.6</v>
      </c>
      <c r="BA9121">
        <v>630.92309999999998</v>
      </c>
      <c r="BB9121">
        <v>560.24099999999999</v>
      </c>
      <c r="BC9121">
        <v>963.73609999999996</v>
      </c>
      <c r="BD9121">
        <v>1015.884</v>
      </c>
      <c r="BE9121">
        <v>1181.0609999999999</v>
      </c>
      <c r="BF9121">
        <v>1508.0509999999999</v>
      </c>
      <c r="BG9121">
        <v>1234.373</v>
      </c>
      <c r="BH9121">
        <v>1161.7149999999999</v>
      </c>
      <c r="BI9121">
        <v>944.84379999999999</v>
      </c>
      <c r="BJ9121">
        <v>996.27980000000002</v>
      </c>
      <c r="BK9121">
        <v>699.43970000000002</v>
      </c>
      <c r="BL9121">
        <v>1284.45</v>
      </c>
      <c r="BM9121">
        <v>1150.652</v>
      </c>
      <c r="BN9121">
        <v>1270.346</v>
      </c>
      <c r="BO9121">
        <v>1061.5609999999999</v>
      </c>
      <c r="BP9121">
        <v>1148.1289999999999</v>
      </c>
      <c r="BQ9121">
        <v>526.64549999999997</v>
      </c>
      <c r="BR9121">
        <v>702.22170000000006</v>
      </c>
      <c r="BS9121">
        <v>672.07180000000005</v>
      </c>
      <c r="BT9121">
        <v>887.0027</v>
      </c>
      <c r="BU9121">
        <v>1407.0550000000001</v>
      </c>
      <c r="BV9121">
        <v>957.20140000000004</v>
      </c>
      <c r="BW9121">
        <v>1299.5899999999999</v>
      </c>
      <c r="BX9121">
        <v>947.56129999999996</v>
      </c>
      <c r="BY9121">
        <v>1282.1859999999999</v>
      </c>
      <c r="BZ9121">
        <v>871.99239999999998</v>
      </c>
      <c r="CA9121">
        <v>1418.636</v>
      </c>
      <c r="CB9121">
        <v>1735.7919999999999</v>
      </c>
      <c r="CC9121">
        <v>984.50440000000003</v>
      </c>
    </row>
    <row r="9122" spans="1:81" x14ac:dyDescent="0.45">
      <c r="A9122" s="1">
        <v>43220.597222222219</v>
      </c>
    </row>
    <row r="9123" spans="1:81" x14ac:dyDescent="0.45">
      <c r="A9123" s="1">
        <v>43220.599699074075</v>
      </c>
      <c r="AH9123">
        <v>779</v>
      </c>
    </row>
    <row r="9124" spans="1:81" x14ac:dyDescent="0.45">
      <c r="A9124" s="1">
        <v>43220.604166666664</v>
      </c>
      <c r="B9124">
        <v>868.95169999999996</v>
      </c>
      <c r="C9124">
        <v>868.95169999999996</v>
      </c>
      <c r="D9124">
        <v>872.12180000000001</v>
      </c>
      <c r="E9124">
        <v>868.95169999999996</v>
      </c>
      <c r="F9124">
        <v>868.95169999999996</v>
      </c>
      <c r="G9124">
        <v>868.95169999999996</v>
      </c>
      <c r="H9124">
        <v>868.95169999999996</v>
      </c>
      <c r="I9124">
        <v>866.75170000000003</v>
      </c>
      <c r="J9124">
        <v>557.25099999999998</v>
      </c>
      <c r="K9124">
        <v>868.95169999999996</v>
      </c>
      <c r="L9124">
        <v>740.00609999999995</v>
      </c>
      <c r="M9124">
        <v>893</v>
      </c>
      <c r="N9124">
        <v>918</v>
      </c>
      <c r="O9124">
        <v>564</v>
      </c>
      <c r="P9124">
        <v>917</v>
      </c>
      <c r="Q9124">
        <v>780</v>
      </c>
      <c r="R9124">
        <v>850</v>
      </c>
      <c r="S9124">
        <v>1094</v>
      </c>
      <c r="T9124">
        <v>808</v>
      </c>
      <c r="U9124">
        <v>917</v>
      </c>
      <c r="V9124">
        <v>707</v>
      </c>
      <c r="W9124">
        <v>867</v>
      </c>
      <c r="X9124">
        <v>861</v>
      </c>
      <c r="Y9124">
        <v>990</v>
      </c>
      <c r="Z9124">
        <v>794</v>
      </c>
      <c r="AA9124">
        <v>914</v>
      </c>
      <c r="AB9124">
        <v>791</v>
      </c>
      <c r="AC9124">
        <v>800</v>
      </c>
      <c r="AD9124">
        <v>687</v>
      </c>
      <c r="AE9124">
        <v>820</v>
      </c>
      <c r="AF9124">
        <v>820</v>
      </c>
      <c r="AG9124">
        <v>644</v>
      </c>
      <c r="AI9124">
        <v>743</v>
      </c>
      <c r="AJ9124">
        <v>742</v>
      </c>
      <c r="AK9124">
        <v>826.18529999999998</v>
      </c>
      <c r="AL9124">
        <v>982.75760000000002</v>
      </c>
      <c r="AM9124">
        <v>534.84469999999999</v>
      </c>
      <c r="AN9124">
        <v>951.89599999999996</v>
      </c>
      <c r="AO9124">
        <v>978.74630000000002</v>
      </c>
      <c r="AP9124">
        <v>991.36249999999995</v>
      </c>
      <c r="AQ9124">
        <v>1016.854</v>
      </c>
      <c r="AR9124">
        <v>927.24559999999997</v>
      </c>
      <c r="AS9124">
        <v>1479.712</v>
      </c>
      <c r="AT9124">
        <v>807.87549999999999</v>
      </c>
      <c r="AU9124">
        <v>989.09810000000004</v>
      </c>
      <c r="AV9124">
        <v>1038.1400000000001</v>
      </c>
      <c r="AW9124">
        <v>1054.5740000000001</v>
      </c>
      <c r="AX9124">
        <v>914.37040000000002</v>
      </c>
      <c r="AY9124">
        <v>832.07299999999998</v>
      </c>
      <c r="AZ9124">
        <v>1972.1379999999999</v>
      </c>
      <c r="BA9124">
        <v>752.81640000000004</v>
      </c>
      <c r="BB9124">
        <v>572.80740000000003</v>
      </c>
      <c r="BC9124">
        <v>782.57809999999995</v>
      </c>
      <c r="BD9124">
        <v>950.66669999999999</v>
      </c>
      <c r="BE9124">
        <v>898.77779999999996</v>
      </c>
      <c r="BF9124">
        <v>1332.133</v>
      </c>
      <c r="BG9124">
        <v>1215.6099999999999</v>
      </c>
      <c r="BH9124">
        <v>1142.3710000000001</v>
      </c>
      <c r="BI9124">
        <v>973.50559999999996</v>
      </c>
      <c r="BJ9124">
        <v>953.44870000000003</v>
      </c>
      <c r="BK9124">
        <v>699.18089999999995</v>
      </c>
      <c r="BL9124">
        <v>1209.8520000000001</v>
      </c>
      <c r="BM9124">
        <v>988.51589999999999</v>
      </c>
      <c r="BN9124">
        <v>1275.586</v>
      </c>
      <c r="BO9124">
        <v>1027.529</v>
      </c>
      <c r="BP9124">
        <v>864.61670000000004</v>
      </c>
      <c r="BQ9124">
        <v>552.37429999999995</v>
      </c>
      <c r="BR9124">
        <v>686.88789999999995</v>
      </c>
      <c r="BS9124">
        <v>691.61109999999996</v>
      </c>
      <c r="BT9124">
        <v>845.98339999999996</v>
      </c>
      <c r="BU9124">
        <v>1046.875</v>
      </c>
      <c r="BV9124">
        <v>882.99120000000005</v>
      </c>
      <c r="BW9124">
        <v>1038.3989999999999</v>
      </c>
      <c r="BX9124">
        <v>774.49069999999995</v>
      </c>
      <c r="BY9124">
        <v>928.34550000000002</v>
      </c>
      <c r="BZ9124">
        <v>727.00149999999996</v>
      </c>
      <c r="CA9124">
        <v>1189.5360000000001</v>
      </c>
      <c r="CB9124">
        <v>1339.38</v>
      </c>
      <c r="CC9124">
        <v>807.42259999999999</v>
      </c>
    </row>
    <row r="9125" spans="1:81" x14ac:dyDescent="0.45">
      <c r="A9125" s="1">
        <v>43220.607685185183</v>
      </c>
      <c r="AH9125">
        <v>755</v>
      </c>
    </row>
    <row r="9126" spans="1:81" x14ac:dyDescent="0.45">
      <c r="A9126" s="1">
        <v>43220.611111111109</v>
      </c>
    </row>
    <row r="9127" spans="1:81" x14ac:dyDescent="0.45">
      <c r="A9127" s="1">
        <v>43220.614583333336</v>
      </c>
      <c r="B9127">
        <v>856.78809999999999</v>
      </c>
      <c r="C9127">
        <v>856.78809999999999</v>
      </c>
      <c r="D9127">
        <v>858.27610000000004</v>
      </c>
      <c r="E9127">
        <v>856.78809999999999</v>
      </c>
      <c r="F9127">
        <v>856.78809999999999</v>
      </c>
      <c r="G9127">
        <v>856.78809999999999</v>
      </c>
      <c r="H9127">
        <v>856.78809999999999</v>
      </c>
      <c r="I9127">
        <v>856.78809999999999</v>
      </c>
      <c r="J9127">
        <v>541.1377</v>
      </c>
      <c r="K9127">
        <v>858.27610000000004</v>
      </c>
      <c r="L9127">
        <v>668.25459999999998</v>
      </c>
      <c r="M9127">
        <v>786</v>
      </c>
      <c r="N9127">
        <v>840</v>
      </c>
      <c r="O9127">
        <v>462</v>
      </c>
      <c r="P9127">
        <v>899</v>
      </c>
      <c r="Q9127">
        <v>737</v>
      </c>
      <c r="R9127">
        <v>768</v>
      </c>
      <c r="S9127">
        <v>1046</v>
      </c>
      <c r="T9127">
        <v>776</v>
      </c>
      <c r="U9127">
        <v>874</v>
      </c>
      <c r="V9127">
        <v>717</v>
      </c>
      <c r="W9127">
        <v>793</v>
      </c>
      <c r="X9127">
        <v>835</v>
      </c>
      <c r="Y9127">
        <v>878</v>
      </c>
      <c r="Z9127">
        <v>769</v>
      </c>
      <c r="AA9127">
        <v>801</v>
      </c>
      <c r="AB9127">
        <v>755</v>
      </c>
      <c r="AC9127">
        <v>646</v>
      </c>
      <c r="AD9127">
        <v>640</v>
      </c>
      <c r="AE9127">
        <v>742</v>
      </c>
      <c r="AF9127">
        <v>742</v>
      </c>
      <c r="AG9127">
        <v>633</v>
      </c>
      <c r="AI9127">
        <v>687</v>
      </c>
      <c r="AJ9127">
        <v>657</v>
      </c>
      <c r="AK9127">
        <v>776.69039999999995</v>
      </c>
      <c r="AL9127">
        <v>912.81759999999997</v>
      </c>
      <c r="AM9127">
        <v>938.69730000000004</v>
      </c>
      <c r="AN9127">
        <v>858.27610000000004</v>
      </c>
      <c r="AO9127">
        <v>904.98900000000003</v>
      </c>
      <c r="AP9127">
        <v>903.43629999999996</v>
      </c>
      <c r="AQ9127">
        <v>901.94820000000004</v>
      </c>
      <c r="AR9127">
        <v>804.89940000000001</v>
      </c>
      <c r="AS9127">
        <v>1130.595</v>
      </c>
      <c r="AT9127">
        <v>795.77689999999996</v>
      </c>
      <c r="AU9127">
        <v>887.39089999999999</v>
      </c>
      <c r="AV9127">
        <v>801.40549999999996</v>
      </c>
      <c r="AW9127">
        <v>912.62350000000004</v>
      </c>
      <c r="AX9127">
        <v>856.20579999999995</v>
      </c>
      <c r="AY9127">
        <v>788.07759999999996</v>
      </c>
      <c r="AZ9127">
        <v>2000</v>
      </c>
      <c r="BA9127">
        <v>899.42499999999995</v>
      </c>
      <c r="BB9127">
        <v>580.6943</v>
      </c>
      <c r="BC9127">
        <v>728.23069999999996</v>
      </c>
      <c r="BD9127">
        <v>932.09810000000004</v>
      </c>
      <c r="BE9127">
        <v>876.65089999999998</v>
      </c>
      <c r="BF9127">
        <v>1196.2650000000001</v>
      </c>
      <c r="BG9127">
        <v>926.72799999999995</v>
      </c>
      <c r="BH9127">
        <v>983.98680000000002</v>
      </c>
      <c r="BI9127">
        <v>847.73019999999997</v>
      </c>
      <c r="BJ9127">
        <v>982.17529999999999</v>
      </c>
      <c r="BK9127">
        <v>678.2183</v>
      </c>
      <c r="BL9127">
        <v>807.16380000000004</v>
      </c>
      <c r="BM9127">
        <v>889.1377</v>
      </c>
      <c r="BN9127">
        <v>1280.568</v>
      </c>
      <c r="BO9127">
        <v>1006.114</v>
      </c>
      <c r="BP9127">
        <v>743.95259999999996</v>
      </c>
      <c r="BQ9127">
        <v>594.22749999999996</v>
      </c>
      <c r="BR9127">
        <v>632.54049999999995</v>
      </c>
      <c r="BS9127">
        <v>693.22850000000005</v>
      </c>
      <c r="BT9127">
        <v>754.69259999999997</v>
      </c>
      <c r="BU9127">
        <v>869.53390000000002</v>
      </c>
      <c r="BV9127">
        <v>774.16719999999998</v>
      </c>
      <c r="BW9127">
        <v>919.15819999999997</v>
      </c>
      <c r="BX9127">
        <v>670.00149999999996</v>
      </c>
      <c r="BY9127">
        <v>986.89840000000004</v>
      </c>
      <c r="BZ9127">
        <v>651.62699999999995</v>
      </c>
      <c r="CA9127">
        <v>1046.7449999999999</v>
      </c>
      <c r="CB9127">
        <v>1131.6949999999999</v>
      </c>
      <c r="CC9127">
        <v>720.27269999999999</v>
      </c>
    </row>
    <row r="9128" spans="1:81" x14ac:dyDescent="0.45">
      <c r="A9128" s="1">
        <v>43220.615671296298</v>
      </c>
      <c r="AH9128">
        <v>737</v>
      </c>
    </row>
    <row r="9129" spans="1:81" x14ac:dyDescent="0.45">
      <c r="A9129" s="1">
        <v>43220.618055555555</v>
      </c>
    </row>
    <row r="9130" spans="1:81" x14ac:dyDescent="0.45">
      <c r="A9130" s="1">
        <v>43220.623657407406</v>
      </c>
      <c r="AH9130">
        <v>713</v>
      </c>
    </row>
    <row r="9131" spans="1:81" x14ac:dyDescent="0.45">
      <c r="A9131" s="1">
        <v>43220.625</v>
      </c>
      <c r="B9131">
        <v>857.69380000000001</v>
      </c>
      <c r="C9131">
        <v>857.69380000000001</v>
      </c>
      <c r="D9131">
        <v>855.81759999999997</v>
      </c>
      <c r="E9131">
        <v>857.69380000000001</v>
      </c>
      <c r="F9131">
        <v>857.69380000000001</v>
      </c>
      <c r="G9131">
        <v>857.69380000000001</v>
      </c>
      <c r="H9131">
        <v>857.69380000000001</v>
      </c>
      <c r="I9131">
        <v>857.69380000000001</v>
      </c>
      <c r="J9131">
        <v>543.09079999999994</v>
      </c>
      <c r="K9131">
        <v>857.69380000000001</v>
      </c>
      <c r="L9131">
        <v>602.39059999999995</v>
      </c>
      <c r="M9131">
        <v>704</v>
      </c>
      <c r="N9131">
        <v>752</v>
      </c>
      <c r="O9131">
        <v>421</v>
      </c>
      <c r="P9131">
        <v>889</v>
      </c>
      <c r="Q9131">
        <v>702</v>
      </c>
      <c r="R9131">
        <v>726</v>
      </c>
      <c r="S9131">
        <v>1098</v>
      </c>
      <c r="T9131">
        <v>693</v>
      </c>
      <c r="U9131">
        <v>852</v>
      </c>
      <c r="V9131">
        <v>698</v>
      </c>
      <c r="W9131">
        <v>730</v>
      </c>
      <c r="X9131">
        <v>808</v>
      </c>
      <c r="Y9131">
        <v>804</v>
      </c>
      <c r="Z9131">
        <v>667</v>
      </c>
      <c r="AA9131">
        <v>769</v>
      </c>
      <c r="AB9131">
        <v>729</v>
      </c>
      <c r="AC9131">
        <v>575</v>
      </c>
      <c r="AD9131">
        <v>616</v>
      </c>
      <c r="AE9131">
        <v>686</v>
      </c>
      <c r="AF9131">
        <v>686</v>
      </c>
      <c r="AG9131">
        <v>559</v>
      </c>
      <c r="AI9131">
        <v>634</v>
      </c>
      <c r="AJ9131">
        <v>613</v>
      </c>
      <c r="AK9131">
        <v>691.99929999999995</v>
      </c>
      <c r="AL9131">
        <v>831.36130000000003</v>
      </c>
      <c r="AM9131">
        <v>796.61789999999996</v>
      </c>
      <c r="AN9131">
        <v>794.02980000000002</v>
      </c>
      <c r="AO9131">
        <v>841.64840000000004</v>
      </c>
      <c r="AP9131">
        <v>858.66430000000003</v>
      </c>
      <c r="AQ9131">
        <v>791.05370000000005</v>
      </c>
      <c r="AR9131">
        <v>762.90940000000001</v>
      </c>
      <c r="AS9131">
        <v>1011.484</v>
      </c>
      <c r="AT9131">
        <v>821.98</v>
      </c>
      <c r="AU9131">
        <v>826.63819999999998</v>
      </c>
      <c r="AV9131">
        <v>725.83690000000001</v>
      </c>
      <c r="AW9131">
        <v>768.7971</v>
      </c>
      <c r="AX9131">
        <v>822.49760000000003</v>
      </c>
      <c r="AY9131">
        <v>746.99339999999995</v>
      </c>
      <c r="AZ9131">
        <v>2000</v>
      </c>
      <c r="BA9131">
        <v>958.10720000000003</v>
      </c>
      <c r="BB9131">
        <v>584.74289999999996</v>
      </c>
      <c r="BC9131">
        <v>712.7029</v>
      </c>
      <c r="BD9131">
        <v>876.58619999999996</v>
      </c>
      <c r="BE9131">
        <v>829.87329999999997</v>
      </c>
      <c r="BF9131">
        <v>1026.559</v>
      </c>
      <c r="BG9131">
        <v>734.44190000000003</v>
      </c>
      <c r="BH9131">
        <v>744.98779999999999</v>
      </c>
      <c r="BI9131">
        <v>683.78250000000003</v>
      </c>
      <c r="BJ9131">
        <v>955.00170000000003</v>
      </c>
      <c r="BK9131">
        <v>647.09789999999998</v>
      </c>
      <c r="BL9131">
        <v>810.98099999999999</v>
      </c>
      <c r="BM9131">
        <v>809.6223</v>
      </c>
      <c r="BN9131">
        <v>1285.4849999999999</v>
      </c>
      <c r="BO9131">
        <v>910.81200000000001</v>
      </c>
      <c r="BP9131">
        <v>717.16719999999998</v>
      </c>
      <c r="BQ9131">
        <v>571.1626</v>
      </c>
      <c r="BR9131">
        <v>617.14210000000003</v>
      </c>
      <c r="BS9131">
        <v>672.07180000000005</v>
      </c>
      <c r="BT9131">
        <v>688.57010000000002</v>
      </c>
      <c r="BU9131">
        <v>772.42039999999997</v>
      </c>
      <c r="BV9131">
        <v>698.53369999999995</v>
      </c>
      <c r="BW9131">
        <v>882.47360000000003</v>
      </c>
      <c r="BX9131">
        <v>607.89009999999996</v>
      </c>
      <c r="BY9131">
        <v>1090.223</v>
      </c>
      <c r="BZ9131">
        <v>786.97749999999996</v>
      </c>
      <c r="CA9131">
        <v>1016.207</v>
      </c>
      <c r="CB9131">
        <v>1139.395</v>
      </c>
      <c r="CC9131">
        <v>693.03440000000001</v>
      </c>
    </row>
    <row r="9132" spans="1:81" x14ac:dyDescent="0.45">
      <c r="A9132" s="1">
        <v>43220.631643518522</v>
      </c>
      <c r="AH9132">
        <v>690</v>
      </c>
    </row>
    <row r="9133" spans="1:81" x14ac:dyDescent="0.45">
      <c r="A9133" s="1">
        <v>43220.631944444445</v>
      </c>
    </row>
    <row r="9134" spans="1:81" x14ac:dyDescent="0.45">
      <c r="A9134" s="1">
        <v>43220.635416666664</v>
      </c>
      <c r="B9134">
        <v>838.47829999999999</v>
      </c>
      <c r="C9134">
        <v>838.47829999999999</v>
      </c>
      <c r="D9134">
        <v>841.90719999999999</v>
      </c>
      <c r="E9134">
        <v>838.47829999999999</v>
      </c>
      <c r="F9134">
        <v>838.47829999999999</v>
      </c>
      <c r="G9134">
        <v>838.47829999999999</v>
      </c>
      <c r="H9134">
        <v>838.47829999999999</v>
      </c>
      <c r="I9134">
        <v>838.47829999999999</v>
      </c>
      <c r="J9134">
        <v>523.07129999999995</v>
      </c>
      <c r="K9134">
        <v>838.47829999999999</v>
      </c>
      <c r="L9134">
        <v>592.68579999999997</v>
      </c>
      <c r="M9134">
        <v>667</v>
      </c>
      <c r="N9134">
        <v>679</v>
      </c>
      <c r="O9134">
        <v>350</v>
      </c>
      <c r="P9134">
        <v>818</v>
      </c>
      <c r="Q9134">
        <v>724</v>
      </c>
      <c r="R9134">
        <v>689</v>
      </c>
      <c r="S9134">
        <v>1116</v>
      </c>
      <c r="T9134">
        <v>635</v>
      </c>
      <c r="U9134">
        <v>827</v>
      </c>
      <c r="V9134">
        <v>652</v>
      </c>
      <c r="W9134">
        <v>690</v>
      </c>
      <c r="X9134">
        <v>777</v>
      </c>
      <c r="Y9134">
        <v>794</v>
      </c>
      <c r="Z9134">
        <v>681</v>
      </c>
      <c r="AA9134">
        <v>774</v>
      </c>
      <c r="AB9134">
        <v>722</v>
      </c>
      <c r="AC9134">
        <v>532</v>
      </c>
      <c r="AD9134">
        <v>578</v>
      </c>
      <c r="AE9134">
        <v>662</v>
      </c>
      <c r="AF9134">
        <v>662</v>
      </c>
      <c r="AG9134">
        <v>529</v>
      </c>
      <c r="AI9134">
        <v>614</v>
      </c>
      <c r="AJ9134">
        <v>565</v>
      </c>
      <c r="AK9134">
        <v>667.21950000000004</v>
      </c>
      <c r="AL9134">
        <v>825.40890000000002</v>
      </c>
      <c r="AM9134">
        <v>713.09109999999998</v>
      </c>
      <c r="AN9134">
        <v>770.67330000000004</v>
      </c>
      <c r="AO9134">
        <v>775.26710000000003</v>
      </c>
      <c r="AP9134">
        <v>796.22969999999998</v>
      </c>
      <c r="AQ9134">
        <v>746.60519999999997</v>
      </c>
      <c r="AR9134">
        <v>705.00369999999998</v>
      </c>
      <c r="AS9134">
        <v>906.80050000000006</v>
      </c>
      <c r="AT9134">
        <v>793.05930000000001</v>
      </c>
      <c r="AU9134">
        <v>758.96289999999999</v>
      </c>
      <c r="AV9134">
        <v>681.90599999999995</v>
      </c>
      <c r="AW9134">
        <v>684.68820000000005</v>
      </c>
      <c r="AX9134">
        <v>788.27170000000001</v>
      </c>
      <c r="AY9134">
        <v>710.56790000000001</v>
      </c>
      <c r="AZ9134">
        <v>2000</v>
      </c>
      <c r="BA9134">
        <v>960.63040000000001</v>
      </c>
      <c r="BB9134">
        <v>405.97309999999999</v>
      </c>
      <c r="BC9134">
        <v>708.88570000000004</v>
      </c>
      <c r="BD9134">
        <v>850.25340000000006</v>
      </c>
      <c r="BE9134">
        <v>785.16600000000005</v>
      </c>
      <c r="BF9134">
        <v>1030.7639999999999</v>
      </c>
      <c r="BG9134">
        <v>682.87649999999996</v>
      </c>
      <c r="BH9134">
        <v>759.41579999999999</v>
      </c>
      <c r="BI9134">
        <v>613.97190000000001</v>
      </c>
      <c r="BJ9134">
        <v>898.32500000000005</v>
      </c>
      <c r="BK9134">
        <v>608.14890000000003</v>
      </c>
      <c r="BL9134">
        <v>747.8347</v>
      </c>
      <c r="BM9134">
        <v>782.44870000000003</v>
      </c>
      <c r="BN9134">
        <v>1319.646</v>
      </c>
      <c r="BO9134">
        <v>808.26369999999997</v>
      </c>
      <c r="BP9134">
        <v>758.12180000000001</v>
      </c>
      <c r="BQ9134">
        <v>513.11500000000001</v>
      </c>
      <c r="BR9134">
        <v>601.61429999999996</v>
      </c>
      <c r="BS9134">
        <v>635.25810000000001</v>
      </c>
      <c r="BT9134">
        <v>638.10469999999998</v>
      </c>
      <c r="BU9134">
        <v>710.37379999999996</v>
      </c>
      <c r="BV9134">
        <v>617.46559999999999</v>
      </c>
      <c r="BW9134">
        <v>800.56449999999995</v>
      </c>
      <c r="BX9134">
        <v>501.46</v>
      </c>
      <c r="BY9134">
        <v>873.93330000000003</v>
      </c>
      <c r="BZ9134">
        <v>728.81299999999999</v>
      </c>
      <c r="CA9134">
        <v>972.66459999999995</v>
      </c>
      <c r="CB9134">
        <v>1049.5920000000001</v>
      </c>
      <c r="CC9134">
        <v>638.88109999999995</v>
      </c>
    </row>
    <row r="9135" spans="1:81" x14ac:dyDescent="0.45">
      <c r="A9135" s="1">
        <v>43220.638888888891</v>
      </c>
    </row>
    <row r="9136" spans="1:81" x14ac:dyDescent="0.45">
      <c r="A9136" s="1">
        <v>43220.63962962963</v>
      </c>
      <c r="AH9136">
        <v>691</v>
      </c>
    </row>
    <row r="9137" spans="1:81" x14ac:dyDescent="0.45">
      <c r="A9137" s="1">
        <v>43220.645833333336</v>
      </c>
      <c r="B9137">
        <v>826.18529999999998</v>
      </c>
      <c r="C9137">
        <v>826.18529999999998</v>
      </c>
      <c r="D9137">
        <v>826.18529999999998</v>
      </c>
      <c r="E9137">
        <v>826.18529999999998</v>
      </c>
      <c r="F9137">
        <v>826.18529999999998</v>
      </c>
      <c r="G9137">
        <v>826.18529999999998</v>
      </c>
      <c r="H9137">
        <v>826.18529999999998</v>
      </c>
      <c r="I9137">
        <v>823.07979999999998</v>
      </c>
      <c r="J9137">
        <v>508.42290000000003</v>
      </c>
      <c r="K9137">
        <v>826.18529999999998</v>
      </c>
      <c r="L9137">
        <v>575.21699999999998</v>
      </c>
      <c r="M9137">
        <v>625</v>
      </c>
      <c r="N9137">
        <v>648</v>
      </c>
      <c r="O9137">
        <v>333</v>
      </c>
      <c r="P9137">
        <v>747</v>
      </c>
      <c r="Q9137">
        <v>683</v>
      </c>
      <c r="R9137">
        <v>653</v>
      </c>
      <c r="S9137">
        <v>1080</v>
      </c>
      <c r="T9137">
        <v>617</v>
      </c>
      <c r="U9137">
        <v>813</v>
      </c>
      <c r="V9137">
        <v>633</v>
      </c>
      <c r="W9137">
        <v>662</v>
      </c>
      <c r="X9137">
        <v>743</v>
      </c>
      <c r="Y9137">
        <v>780</v>
      </c>
      <c r="Z9137">
        <v>666</v>
      </c>
      <c r="AA9137">
        <v>768</v>
      </c>
      <c r="AB9137">
        <v>693</v>
      </c>
      <c r="AC9137">
        <v>506</v>
      </c>
      <c r="AD9137">
        <v>565</v>
      </c>
      <c r="AE9137">
        <v>651</v>
      </c>
      <c r="AF9137">
        <v>651</v>
      </c>
      <c r="AG9137">
        <v>552</v>
      </c>
      <c r="AI9137">
        <v>604</v>
      </c>
      <c r="AJ9137">
        <v>554</v>
      </c>
      <c r="AK9137">
        <v>614.29539999999997</v>
      </c>
      <c r="AL9137">
        <v>831.36130000000003</v>
      </c>
      <c r="AM9137">
        <v>715.09690000000001</v>
      </c>
      <c r="AN9137">
        <v>726.16039999999998</v>
      </c>
      <c r="AO9137">
        <v>779.14919999999995</v>
      </c>
      <c r="AP9137">
        <v>728.03660000000002</v>
      </c>
      <c r="AQ9137">
        <v>684.42939999999999</v>
      </c>
      <c r="AR9137">
        <v>677.70069999999998</v>
      </c>
      <c r="AS9137">
        <v>838.99580000000003</v>
      </c>
      <c r="AT9137">
        <v>754.49850000000004</v>
      </c>
      <c r="AU9137">
        <v>705.58590000000004</v>
      </c>
      <c r="AV9137">
        <v>647.29200000000003</v>
      </c>
      <c r="AW9137">
        <v>640.62789999999995</v>
      </c>
      <c r="AX9137">
        <v>764.20360000000005</v>
      </c>
      <c r="AY9137">
        <v>678.60640000000001</v>
      </c>
      <c r="AZ9137">
        <v>2000</v>
      </c>
      <c r="BA9137">
        <v>1012.002</v>
      </c>
      <c r="BB9137">
        <v>424.27080000000001</v>
      </c>
      <c r="BC9137">
        <v>706.87990000000002</v>
      </c>
      <c r="BD9137">
        <v>845.78930000000003</v>
      </c>
      <c r="BE9137">
        <v>759.73929999999996</v>
      </c>
      <c r="BF9137">
        <v>1020.607</v>
      </c>
      <c r="BG9137">
        <v>665.99</v>
      </c>
      <c r="BH9137">
        <v>774.29660000000001</v>
      </c>
      <c r="BI9137">
        <v>587.18650000000002</v>
      </c>
      <c r="BJ9137">
        <v>879.82100000000003</v>
      </c>
      <c r="BK9137">
        <v>573.72900000000004</v>
      </c>
      <c r="BL9137">
        <v>712.18529999999998</v>
      </c>
      <c r="BM9137">
        <v>786.3306</v>
      </c>
      <c r="BN9137">
        <v>1344.3610000000001</v>
      </c>
      <c r="BO9137">
        <v>778.76070000000004</v>
      </c>
      <c r="BP9137">
        <v>794.67679999999996</v>
      </c>
      <c r="BQ9137">
        <v>534.28689999999995</v>
      </c>
      <c r="BR9137">
        <v>582.13990000000001</v>
      </c>
      <c r="BS9137">
        <v>606.20799999999997</v>
      </c>
      <c r="BT9137">
        <v>640.17499999999995</v>
      </c>
      <c r="BU9137">
        <v>692.90499999999997</v>
      </c>
      <c r="BV9137">
        <v>584.46900000000005</v>
      </c>
      <c r="BW9137">
        <v>748.15819999999997</v>
      </c>
      <c r="BX9137">
        <v>516.92309999999998</v>
      </c>
      <c r="BY9137">
        <v>882.08540000000005</v>
      </c>
      <c r="BZ9137">
        <v>763.75070000000005</v>
      </c>
      <c r="CA9137">
        <v>1001.779</v>
      </c>
      <c r="CB9137">
        <v>1096.499</v>
      </c>
      <c r="CC9137">
        <v>642.76289999999995</v>
      </c>
    </row>
    <row r="9138" spans="1:81" x14ac:dyDescent="0.45">
      <c r="A9138" s="1">
        <v>43221.333333333336</v>
      </c>
      <c r="B9138">
        <v>673.81859999999995</v>
      </c>
      <c r="C9138">
        <v>673.81859999999995</v>
      </c>
      <c r="D9138">
        <v>675.88919999999996</v>
      </c>
      <c r="E9138">
        <v>673.81859999999995</v>
      </c>
      <c r="F9138">
        <v>673.81859999999995</v>
      </c>
      <c r="G9138">
        <v>673.81859999999995</v>
      </c>
      <c r="H9138">
        <v>673.81859999999995</v>
      </c>
      <c r="I9138">
        <v>665.99</v>
      </c>
      <c r="J9138">
        <v>470.27589999999998</v>
      </c>
      <c r="K9138">
        <v>673.81859999999995</v>
      </c>
      <c r="L9138">
        <v>835.11400000000003</v>
      </c>
      <c r="M9138">
        <v>782</v>
      </c>
      <c r="N9138">
        <v>765</v>
      </c>
      <c r="O9138">
        <v>506</v>
      </c>
      <c r="P9138">
        <v>1237</v>
      </c>
      <c r="Q9138">
        <v>973</v>
      </c>
      <c r="R9138">
        <v>694</v>
      </c>
      <c r="S9138">
        <v>1373</v>
      </c>
      <c r="T9138">
        <v>678</v>
      </c>
      <c r="U9138">
        <v>795</v>
      </c>
      <c r="V9138">
        <v>1121</v>
      </c>
      <c r="W9138">
        <v>947</v>
      </c>
      <c r="X9138">
        <v>705</v>
      </c>
      <c r="Y9138">
        <v>1140</v>
      </c>
      <c r="Z9138">
        <v>957</v>
      </c>
      <c r="AA9138">
        <v>883</v>
      </c>
      <c r="AB9138">
        <v>892</v>
      </c>
      <c r="AC9138">
        <v>1077</v>
      </c>
      <c r="AD9138">
        <v>1054</v>
      </c>
      <c r="AE9138">
        <v>798</v>
      </c>
      <c r="AF9138">
        <v>798</v>
      </c>
      <c r="AG9138">
        <v>672</v>
      </c>
      <c r="AI9138">
        <v>1064</v>
      </c>
      <c r="AJ9138">
        <v>996</v>
      </c>
      <c r="AK9138">
        <v>1129.883</v>
      </c>
      <c r="AL9138">
        <v>1244.2719999999999</v>
      </c>
      <c r="AM9138">
        <v>851.09469999999999</v>
      </c>
      <c r="AN9138">
        <v>1154.7280000000001</v>
      </c>
      <c r="AO9138">
        <v>1009.996</v>
      </c>
      <c r="AP9138">
        <v>924.78710000000001</v>
      </c>
      <c r="AQ9138">
        <v>865.19899999999996</v>
      </c>
      <c r="AR9138">
        <v>915.14700000000005</v>
      </c>
      <c r="AS9138">
        <v>1266.5930000000001</v>
      </c>
      <c r="AT9138">
        <v>585.05129999999997</v>
      </c>
      <c r="AU9138">
        <v>719.94920000000002</v>
      </c>
      <c r="AV9138">
        <v>828.32060000000001</v>
      </c>
      <c r="AW9138">
        <v>1103.81</v>
      </c>
      <c r="AX9138">
        <v>1018.6660000000001</v>
      </c>
      <c r="AY9138">
        <v>890.17290000000003</v>
      </c>
      <c r="AZ9138">
        <v>1764.454</v>
      </c>
      <c r="BA9138">
        <v>655.05589999999995</v>
      </c>
      <c r="BB9138">
        <v>524.90769999999998</v>
      </c>
      <c r="BC9138">
        <v>996.99149999999997</v>
      </c>
      <c r="BD9138">
        <v>882.66769999999997</v>
      </c>
      <c r="BE9138">
        <v>1076.5709999999999</v>
      </c>
      <c r="BF9138">
        <v>1115.067</v>
      </c>
      <c r="BG9138">
        <v>1132.924</v>
      </c>
      <c r="BH9138">
        <v>1037.2339999999999</v>
      </c>
      <c r="BI9138">
        <v>678.08889999999997</v>
      </c>
      <c r="BJ9138">
        <v>665.53710000000001</v>
      </c>
      <c r="BK9138">
        <v>584.33960000000002</v>
      </c>
      <c r="BL9138">
        <v>598.63819999999998</v>
      </c>
      <c r="BM9138">
        <v>1276.039</v>
      </c>
      <c r="BN9138">
        <v>1344.491</v>
      </c>
      <c r="BO9138">
        <v>990.97439999999995</v>
      </c>
      <c r="BP9138">
        <v>828.19119999999998</v>
      </c>
      <c r="BQ9138">
        <v>414.82670000000002</v>
      </c>
      <c r="BR9138">
        <v>617.14210000000003</v>
      </c>
      <c r="BS9138">
        <v>921.61670000000004</v>
      </c>
      <c r="BT9138">
        <v>1097.9870000000001</v>
      </c>
      <c r="BU9138">
        <v>1255.8530000000001</v>
      </c>
      <c r="BV9138">
        <v>871.2808</v>
      </c>
      <c r="BW9138">
        <v>1005.079</v>
      </c>
      <c r="BX9138">
        <v>941.73829999999998</v>
      </c>
      <c r="BY9138">
        <v>798.04129999999998</v>
      </c>
      <c r="BZ9138">
        <v>668.7722</v>
      </c>
      <c r="CA9138">
        <v>1423.941</v>
      </c>
      <c r="CB9138">
        <v>1755.2670000000001</v>
      </c>
      <c r="CC9138">
        <v>1101.6099999999999</v>
      </c>
    </row>
    <row r="9139" spans="1:81" x14ac:dyDescent="0.45">
      <c r="A9139" s="1">
        <v>43221.334432870368</v>
      </c>
      <c r="AH9139">
        <v>899</v>
      </c>
    </row>
    <row r="9140" spans="1:81" x14ac:dyDescent="0.45">
      <c r="A9140" s="1">
        <v>43221.340277777781</v>
      </c>
    </row>
    <row r="9141" spans="1:81" x14ac:dyDescent="0.45">
      <c r="A9141" s="1">
        <v>43221.342418981483</v>
      </c>
      <c r="AH9141">
        <v>898</v>
      </c>
    </row>
    <row r="9142" spans="1:81" x14ac:dyDescent="0.45">
      <c r="A9142" s="1">
        <v>43221.34375</v>
      </c>
      <c r="B9142">
        <v>735.60640000000001</v>
      </c>
      <c r="C9142">
        <v>735.60640000000001</v>
      </c>
      <c r="D9142">
        <v>734.44190000000003</v>
      </c>
      <c r="E9142">
        <v>735.60640000000001</v>
      </c>
      <c r="F9142">
        <v>735.60640000000001</v>
      </c>
      <c r="G9142">
        <v>735.60640000000001</v>
      </c>
      <c r="H9142">
        <v>735.60640000000001</v>
      </c>
      <c r="I9142">
        <v>733.92430000000002</v>
      </c>
      <c r="J9142">
        <v>508.42290000000003</v>
      </c>
      <c r="K9142">
        <v>735.60640000000001</v>
      </c>
      <c r="L9142">
        <v>794.41800000000001</v>
      </c>
      <c r="M9142">
        <v>941</v>
      </c>
      <c r="N9142">
        <v>878</v>
      </c>
      <c r="O9142">
        <v>514</v>
      </c>
      <c r="P9142">
        <v>840</v>
      </c>
      <c r="Q9142">
        <v>933</v>
      </c>
      <c r="R9142">
        <v>743</v>
      </c>
      <c r="S9142">
        <v>1243</v>
      </c>
      <c r="T9142">
        <v>740</v>
      </c>
      <c r="U9142">
        <v>820</v>
      </c>
      <c r="V9142">
        <v>1305</v>
      </c>
      <c r="W9142">
        <v>1069</v>
      </c>
      <c r="X9142">
        <v>805</v>
      </c>
      <c r="Y9142">
        <v>1206</v>
      </c>
      <c r="Z9142">
        <v>997</v>
      </c>
      <c r="AA9142">
        <v>935</v>
      </c>
      <c r="AB9142">
        <v>842</v>
      </c>
      <c r="AC9142">
        <v>1215</v>
      </c>
      <c r="AD9142">
        <v>1155</v>
      </c>
      <c r="AE9142">
        <v>907</v>
      </c>
      <c r="AF9142">
        <v>907</v>
      </c>
      <c r="AG9142">
        <v>600</v>
      </c>
      <c r="AI9142">
        <v>1112</v>
      </c>
      <c r="AJ9142">
        <v>1038</v>
      </c>
      <c r="AK9142">
        <v>1114.097</v>
      </c>
      <c r="AL9142">
        <v>1369.788</v>
      </c>
      <c r="AM9142">
        <v>536.97969999999998</v>
      </c>
      <c r="AN9142">
        <v>1246.6659999999999</v>
      </c>
      <c r="AO9142">
        <v>1009.737</v>
      </c>
      <c r="AP9142">
        <v>922.91060000000004</v>
      </c>
      <c r="AQ9142">
        <v>820.29790000000003</v>
      </c>
      <c r="AR9142">
        <v>913.27049999999997</v>
      </c>
      <c r="AS9142">
        <v>1521.5730000000001</v>
      </c>
      <c r="AT9142">
        <v>592.29759999999999</v>
      </c>
      <c r="AU9142">
        <v>739.2944</v>
      </c>
      <c r="AV9142">
        <v>891.79049999999995</v>
      </c>
      <c r="AW9142">
        <v>1218.1980000000001</v>
      </c>
      <c r="AX9142">
        <v>941.02660000000003</v>
      </c>
      <c r="AY9142">
        <v>851.54759999999999</v>
      </c>
      <c r="AZ9142">
        <v>1747.114</v>
      </c>
      <c r="BA9142">
        <v>645.41579999999999</v>
      </c>
      <c r="BB9142">
        <v>525.32839999999999</v>
      </c>
      <c r="BC9142">
        <v>1043.575</v>
      </c>
      <c r="BD9142">
        <v>890.4316</v>
      </c>
      <c r="BE9142">
        <v>1125.808</v>
      </c>
      <c r="BF9142">
        <v>1239.7429999999999</v>
      </c>
      <c r="BG9142">
        <v>1161.845</v>
      </c>
      <c r="BH9142">
        <v>1207.9110000000001</v>
      </c>
      <c r="BI9142">
        <v>751.19899999999996</v>
      </c>
      <c r="BJ9142">
        <v>666.89580000000001</v>
      </c>
      <c r="BK9142">
        <v>602.06709999999998</v>
      </c>
      <c r="BL9142">
        <v>563.11839999999995</v>
      </c>
      <c r="BM9142">
        <v>1231.0730000000001</v>
      </c>
      <c r="BN9142">
        <v>1344.1030000000001</v>
      </c>
      <c r="BO9142">
        <v>993.3682</v>
      </c>
      <c r="BP9142">
        <v>983.27509999999995</v>
      </c>
      <c r="BQ9142">
        <v>410.9008</v>
      </c>
      <c r="BR9142">
        <v>675.24220000000003</v>
      </c>
      <c r="BS9142">
        <v>925.69290000000001</v>
      </c>
      <c r="BT9142">
        <v>1138.877</v>
      </c>
      <c r="BU9142">
        <v>1279.5329999999999</v>
      </c>
      <c r="BV9142">
        <v>961.4067</v>
      </c>
      <c r="BW9142">
        <v>1067.5139999999999</v>
      </c>
      <c r="BX9142">
        <v>1012.002</v>
      </c>
      <c r="BY9142">
        <v>815.57470000000001</v>
      </c>
      <c r="BZ9142">
        <v>703.7097</v>
      </c>
      <c r="CA9142">
        <v>1471.7539999999999</v>
      </c>
      <c r="CB9142">
        <v>1932.2190000000001</v>
      </c>
      <c r="CC9142">
        <v>1130.854</v>
      </c>
    </row>
    <row r="9143" spans="1:81" x14ac:dyDescent="0.45">
      <c r="A9143" s="1">
        <v>43221.347222222219</v>
      </c>
    </row>
    <row r="9144" spans="1:81" x14ac:dyDescent="0.45">
      <c r="A9144" s="1">
        <v>43221.350405092591</v>
      </c>
      <c r="AH9144">
        <v>895</v>
      </c>
    </row>
    <row r="9145" spans="1:81" x14ac:dyDescent="0.45">
      <c r="A9145" s="1">
        <v>43221.354166666664</v>
      </c>
      <c r="B9145">
        <v>743.88789999999995</v>
      </c>
      <c r="C9145">
        <v>743.88789999999995</v>
      </c>
      <c r="D9145">
        <v>746.66989999999998</v>
      </c>
      <c r="E9145">
        <v>743.88789999999995</v>
      </c>
      <c r="F9145">
        <v>743.88789999999995</v>
      </c>
      <c r="G9145">
        <v>743.88789999999995</v>
      </c>
      <c r="H9145">
        <v>743.88789999999995</v>
      </c>
      <c r="I9145">
        <v>739.16499999999996</v>
      </c>
      <c r="J9145">
        <v>522.09469999999999</v>
      </c>
      <c r="K9145">
        <v>743.88789999999995</v>
      </c>
      <c r="L9145">
        <v>796.22969999999998</v>
      </c>
      <c r="M9145">
        <v>837</v>
      </c>
      <c r="N9145">
        <v>919</v>
      </c>
      <c r="O9145">
        <v>673</v>
      </c>
      <c r="P9145">
        <v>924</v>
      </c>
      <c r="Q9145">
        <v>915</v>
      </c>
      <c r="R9145">
        <v>772</v>
      </c>
      <c r="S9145">
        <v>1353</v>
      </c>
      <c r="T9145">
        <v>763</v>
      </c>
      <c r="U9145">
        <v>859</v>
      </c>
      <c r="V9145">
        <v>1410</v>
      </c>
      <c r="W9145">
        <v>1086</v>
      </c>
      <c r="X9145">
        <v>865</v>
      </c>
      <c r="Y9145">
        <v>1235</v>
      </c>
      <c r="Z9145">
        <v>1035</v>
      </c>
      <c r="AA9145">
        <v>912</v>
      </c>
      <c r="AB9145">
        <v>881</v>
      </c>
      <c r="AC9145">
        <v>1324</v>
      </c>
      <c r="AD9145">
        <v>1253</v>
      </c>
      <c r="AE9145">
        <v>953</v>
      </c>
      <c r="AF9145">
        <v>953</v>
      </c>
      <c r="AG9145">
        <v>577</v>
      </c>
      <c r="AI9145">
        <v>1126</v>
      </c>
      <c r="AJ9145">
        <v>1051</v>
      </c>
      <c r="AK9145">
        <v>1178.731</v>
      </c>
      <c r="AL9145">
        <v>1426.982</v>
      </c>
      <c r="AM9145">
        <v>1050.0450000000001</v>
      </c>
      <c r="AN9145">
        <v>1348.826</v>
      </c>
      <c r="AO9145">
        <v>996.27980000000002</v>
      </c>
      <c r="AP9145">
        <v>881.76199999999994</v>
      </c>
      <c r="AQ9145">
        <v>802.82889999999998</v>
      </c>
      <c r="AR9145">
        <v>914.04690000000005</v>
      </c>
      <c r="AS9145">
        <v>1533.8009999999999</v>
      </c>
      <c r="AT9145">
        <v>582.52809999999999</v>
      </c>
      <c r="AU9145">
        <v>737.09450000000004</v>
      </c>
      <c r="AV9145">
        <v>901.68949999999995</v>
      </c>
      <c r="AW9145">
        <v>1216.0630000000001</v>
      </c>
      <c r="AX9145">
        <v>902.27170000000001</v>
      </c>
      <c r="AY9145">
        <v>826.96169999999995</v>
      </c>
      <c r="AZ9145">
        <v>1735.08</v>
      </c>
      <c r="BA9145">
        <v>638.04</v>
      </c>
      <c r="BB9145">
        <v>525.53859999999997</v>
      </c>
      <c r="BC9145">
        <v>1074.954</v>
      </c>
      <c r="BD9145">
        <v>898.00149999999996</v>
      </c>
      <c r="BE9145">
        <v>1130.854</v>
      </c>
      <c r="BF9145">
        <v>1395.4739999999999</v>
      </c>
      <c r="BG9145">
        <v>1161.586</v>
      </c>
      <c r="BH9145">
        <v>1234.8910000000001</v>
      </c>
      <c r="BI9145">
        <v>874.77440000000001</v>
      </c>
      <c r="BJ9145">
        <v>719.56100000000004</v>
      </c>
      <c r="BK9145">
        <v>626.32929999999999</v>
      </c>
      <c r="BL9145">
        <v>567.6472</v>
      </c>
      <c r="BM9145">
        <v>1248.671</v>
      </c>
      <c r="BN9145">
        <v>1346.4970000000001</v>
      </c>
      <c r="BO9145">
        <v>961.79489999999998</v>
      </c>
      <c r="BP9145">
        <v>934.88009999999997</v>
      </c>
      <c r="BQ9145">
        <v>420.57530000000003</v>
      </c>
      <c r="BR9145">
        <v>706.55640000000005</v>
      </c>
      <c r="BS9145">
        <v>982.36940000000004</v>
      </c>
      <c r="BT9145">
        <v>1135.06</v>
      </c>
      <c r="BU9145">
        <v>1261.9349999999999</v>
      </c>
      <c r="BV9145">
        <v>1042.604</v>
      </c>
      <c r="BW9145">
        <v>1106.721</v>
      </c>
      <c r="BX9145">
        <v>596.56790000000001</v>
      </c>
      <c r="BY9145">
        <v>850.83569999999997</v>
      </c>
      <c r="BZ9145">
        <v>728.94240000000002</v>
      </c>
      <c r="CA9145">
        <v>1649.354</v>
      </c>
      <c r="CB9145">
        <v>1952.0820000000001</v>
      </c>
      <c r="CC9145">
        <v>1148.711</v>
      </c>
    </row>
    <row r="9146" spans="1:81" x14ac:dyDescent="0.45">
      <c r="A9146" s="1">
        <v>43221.358391203707</v>
      </c>
      <c r="AH9146">
        <v>912</v>
      </c>
    </row>
    <row r="9147" spans="1:81" x14ac:dyDescent="0.45">
      <c r="A9147" s="1">
        <v>43221.361111111109</v>
      </c>
    </row>
    <row r="9148" spans="1:81" x14ac:dyDescent="0.45">
      <c r="A9148" s="1">
        <v>43221.364583333336</v>
      </c>
      <c r="B9148">
        <v>730.75390000000004</v>
      </c>
      <c r="C9148">
        <v>730.75390000000004</v>
      </c>
      <c r="D9148">
        <v>735.99459999999999</v>
      </c>
      <c r="E9148">
        <v>730.75390000000004</v>
      </c>
      <c r="F9148">
        <v>730.75390000000004</v>
      </c>
      <c r="G9148">
        <v>730.75390000000004</v>
      </c>
      <c r="H9148">
        <v>730.75390000000004</v>
      </c>
      <c r="I9148">
        <v>731.40110000000004</v>
      </c>
      <c r="J9148">
        <v>512.32910000000004</v>
      </c>
      <c r="K9148">
        <v>730.75390000000004</v>
      </c>
      <c r="L9148">
        <v>805.99929999999995</v>
      </c>
      <c r="M9148">
        <v>887</v>
      </c>
      <c r="N9148">
        <v>909</v>
      </c>
      <c r="O9148">
        <v>587</v>
      </c>
      <c r="P9148">
        <v>843</v>
      </c>
      <c r="Q9148">
        <v>947</v>
      </c>
      <c r="R9148">
        <v>801</v>
      </c>
      <c r="S9148">
        <v>1067</v>
      </c>
      <c r="T9148">
        <v>789</v>
      </c>
      <c r="U9148">
        <v>871</v>
      </c>
      <c r="V9148">
        <v>1238</v>
      </c>
      <c r="W9148">
        <v>1168</v>
      </c>
      <c r="X9148">
        <v>910</v>
      </c>
      <c r="Y9148">
        <v>1258</v>
      </c>
      <c r="Z9148">
        <v>1051</v>
      </c>
      <c r="AA9148">
        <v>869</v>
      </c>
      <c r="AB9148">
        <v>873</v>
      </c>
      <c r="AC9148">
        <v>1441</v>
      </c>
      <c r="AD9148">
        <v>1274</v>
      </c>
      <c r="AE9148">
        <v>1001</v>
      </c>
      <c r="AF9148">
        <v>1001</v>
      </c>
      <c r="AG9148">
        <v>569</v>
      </c>
      <c r="AI9148">
        <v>1163</v>
      </c>
      <c r="AJ9148">
        <v>1095</v>
      </c>
      <c r="AK9148">
        <v>1176.596</v>
      </c>
      <c r="AL9148">
        <v>1538.2650000000001</v>
      </c>
      <c r="AM9148">
        <v>1318.288</v>
      </c>
      <c r="AN9148">
        <v>1358.4010000000001</v>
      </c>
      <c r="AO9148">
        <v>978.61689999999999</v>
      </c>
      <c r="AP9148">
        <v>926.85739999999998</v>
      </c>
      <c r="AQ9148">
        <v>795.25930000000005</v>
      </c>
      <c r="AR9148">
        <v>923.10500000000002</v>
      </c>
      <c r="AS9148">
        <v>1622.8920000000001</v>
      </c>
      <c r="AT9148">
        <v>570.2998</v>
      </c>
      <c r="AU9148">
        <v>754.17499999999995</v>
      </c>
      <c r="AV9148">
        <v>896.57809999999995</v>
      </c>
      <c r="AW9148">
        <v>1238.19</v>
      </c>
      <c r="AX9148">
        <v>902.27170000000001</v>
      </c>
      <c r="AY9148">
        <v>846.30690000000004</v>
      </c>
      <c r="AZ9148">
        <v>1737.345</v>
      </c>
      <c r="BA9148">
        <v>638.29880000000003</v>
      </c>
      <c r="BB9148">
        <v>528.3252</v>
      </c>
      <c r="BC9148">
        <v>1076.9590000000001</v>
      </c>
      <c r="BD9148">
        <v>895.86649999999997</v>
      </c>
      <c r="BE9148">
        <v>1137.3889999999999</v>
      </c>
      <c r="BF9148">
        <v>1380.4639999999999</v>
      </c>
      <c r="BG9148">
        <v>1133.0540000000001</v>
      </c>
      <c r="BH9148">
        <v>1195.683</v>
      </c>
      <c r="BI9148">
        <v>978.16409999999996</v>
      </c>
      <c r="BJ9148">
        <v>848.44190000000003</v>
      </c>
      <c r="BK9148">
        <v>613.06619999999998</v>
      </c>
      <c r="BL9148">
        <v>559.1069</v>
      </c>
      <c r="BM9148">
        <v>1252.2940000000001</v>
      </c>
      <c r="BN9148">
        <v>1349.6020000000001</v>
      </c>
      <c r="BO9148">
        <v>952.21950000000004</v>
      </c>
      <c r="BP9148">
        <v>855.36469999999997</v>
      </c>
      <c r="BQ9148">
        <v>420.57530000000003</v>
      </c>
      <c r="BR9148">
        <v>702.22170000000006</v>
      </c>
      <c r="BS9148">
        <v>1001.456</v>
      </c>
      <c r="BT9148">
        <v>1139.0060000000001</v>
      </c>
      <c r="BU9148">
        <v>1242.3309999999999</v>
      </c>
      <c r="BV9148">
        <v>1097.3399999999999</v>
      </c>
      <c r="BW9148">
        <v>1136.095</v>
      </c>
      <c r="BX9148">
        <v>590.55079999999998</v>
      </c>
      <c r="BY9148">
        <v>833.04349999999999</v>
      </c>
      <c r="BZ9148">
        <v>883.96190000000001</v>
      </c>
      <c r="CA9148">
        <v>1811.5550000000001</v>
      </c>
      <c r="CB9148">
        <v>1450.5329999999999</v>
      </c>
      <c r="CC9148">
        <v>1219.104</v>
      </c>
    </row>
    <row r="9149" spans="1:81" x14ac:dyDescent="0.45">
      <c r="A9149" s="1">
        <v>43221.366377314815</v>
      </c>
      <c r="AH9149">
        <v>939</v>
      </c>
    </row>
    <row r="9150" spans="1:81" x14ac:dyDescent="0.45">
      <c r="A9150" s="1">
        <v>43221.368055555555</v>
      </c>
    </row>
    <row r="9151" spans="1:81" x14ac:dyDescent="0.45">
      <c r="A9151" s="1">
        <v>43221.374363425923</v>
      </c>
      <c r="AH9151">
        <v>940</v>
      </c>
    </row>
    <row r="9152" spans="1:81" x14ac:dyDescent="0.45">
      <c r="A9152" s="1">
        <v>43221.375</v>
      </c>
      <c r="B9152">
        <v>714.83789999999999</v>
      </c>
      <c r="C9152">
        <v>714.83789999999999</v>
      </c>
      <c r="D9152">
        <v>716.71439999999996</v>
      </c>
      <c r="E9152">
        <v>714.83789999999999</v>
      </c>
      <c r="F9152">
        <v>714.83789999999999</v>
      </c>
      <c r="G9152">
        <v>714.83789999999999</v>
      </c>
      <c r="H9152">
        <v>714.83789999999999</v>
      </c>
      <c r="I9152">
        <v>715.61450000000002</v>
      </c>
      <c r="J9152">
        <v>497.13130000000001</v>
      </c>
      <c r="K9152">
        <v>714.83789999999999</v>
      </c>
      <c r="L9152">
        <v>877.88009999999997</v>
      </c>
      <c r="M9152">
        <v>825</v>
      </c>
      <c r="N9152">
        <v>887</v>
      </c>
      <c r="O9152">
        <v>765</v>
      </c>
      <c r="P9152">
        <v>908</v>
      </c>
      <c r="Q9152">
        <v>1001</v>
      </c>
      <c r="R9152">
        <v>856</v>
      </c>
      <c r="S9152">
        <v>1366</v>
      </c>
      <c r="T9152">
        <v>853</v>
      </c>
      <c r="U9152">
        <v>904</v>
      </c>
      <c r="V9152">
        <v>1488</v>
      </c>
      <c r="W9152">
        <v>949</v>
      </c>
      <c r="X9152">
        <v>963</v>
      </c>
      <c r="Y9152">
        <v>1340</v>
      </c>
      <c r="Z9152">
        <v>1065</v>
      </c>
      <c r="AA9152">
        <v>873</v>
      </c>
      <c r="AB9152">
        <v>947</v>
      </c>
      <c r="AC9152">
        <v>972</v>
      </c>
      <c r="AD9152">
        <v>1271</v>
      </c>
      <c r="AE9152">
        <v>836</v>
      </c>
      <c r="AF9152">
        <v>836</v>
      </c>
      <c r="AG9152">
        <v>601</v>
      </c>
      <c r="AI9152">
        <v>1198</v>
      </c>
      <c r="AJ9152">
        <v>1096</v>
      </c>
      <c r="AK9152">
        <v>1202.2819999999999</v>
      </c>
      <c r="AL9152">
        <v>1583.8779999999999</v>
      </c>
      <c r="AM9152">
        <v>833.56100000000004</v>
      </c>
      <c r="AN9152">
        <v>1547.905</v>
      </c>
      <c r="AO9152">
        <v>938.05029999999999</v>
      </c>
      <c r="AP9152">
        <v>944.4556</v>
      </c>
      <c r="AQ9152">
        <v>806.51679999999999</v>
      </c>
      <c r="AR9152">
        <v>963.99490000000003</v>
      </c>
      <c r="AS9152">
        <v>1899.1579999999999</v>
      </c>
      <c r="AT9152">
        <v>589.90380000000005</v>
      </c>
      <c r="AU9152">
        <v>1153.952</v>
      </c>
      <c r="AV9152">
        <v>1067.837</v>
      </c>
      <c r="AW9152">
        <v>1433.646</v>
      </c>
      <c r="AX9152">
        <v>1089.123</v>
      </c>
      <c r="AY9152">
        <v>1029.018</v>
      </c>
      <c r="AZ9152">
        <v>1798.55</v>
      </c>
      <c r="BA9152">
        <v>706.23289999999997</v>
      </c>
      <c r="BB9152">
        <v>510.39580000000001</v>
      </c>
      <c r="BC9152">
        <v>1168.962</v>
      </c>
      <c r="BD9152">
        <v>1178.1489999999999</v>
      </c>
      <c r="BE9152">
        <v>1180.2840000000001</v>
      </c>
      <c r="BF9152">
        <v>1421.742</v>
      </c>
      <c r="BG9152">
        <v>1117.3320000000001</v>
      </c>
      <c r="BH9152">
        <v>1190.9590000000001</v>
      </c>
      <c r="BI9152">
        <v>1080.712</v>
      </c>
      <c r="BJ9152">
        <v>1095.3989999999999</v>
      </c>
      <c r="BK9152">
        <v>625.03539999999998</v>
      </c>
      <c r="BL9152">
        <v>557.36009999999999</v>
      </c>
      <c r="BM9152">
        <v>1478.4829999999999</v>
      </c>
      <c r="BN9152">
        <v>1346.885</v>
      </c>
      <c r="BO9152">
        <v>966.97090000000003</v>
      </c>
      <c r="BP9152">
        <v>910.94140000000004</v>
      </c>
      <c r="BQ9152">
        <v>443.57010000000002</v>
      </c>
      <c r="BR9152">
        <v>692.51679999999999</v>
      </c>
      <c r="BS9152">
        <v>939.34450000000004</v>
      </c>
      <c r="BT9152">
        <v>1207.652</v>
      </c>
      <c r="BU9152">
        <v>1044.8689999999999</v>
      </c>
      <c r="BV9152">
        <v>1110.8620000000001</v>
      </c>
      <c r="BW9152">
        <v>1075.472</v>
      </c>
      <c r="BX9152">
        <v>854.07079999999996</v>
      </c>
      <c r="BY9152">
        <v>817.45090000000005</v>
      </c>
      <c r="BZ9152">
        <v>926.33979999999997</v>
      </c>
      <c r="CA9152">
        <v>1750.0260000000001</v>
      </c>
      <c r="CB9152">
        <v>1490.8409999999999</v>
      </c>
      <c r="CC9152">
        <v>1368.0419999999999</v>
      </c>
    </row>
    <row r="9153" spans="1:81" x14ac:dyDescent="0.45">
      <c r="A9153" s="1">
        <v>43221.381944444445</v>
      </c>
    </row>
    <row r="9154" spans="1:81" x14ac:dyDescent="0.45">
      <c r="A9154" s="1">
        <v>43221.382349537038</v>
      </c>
      <c r="AH9154">
        <v>870</v>
      </c>
    </row>
    <row r="9155" spans="1:81" x14ac:dyDescent="0.45">
      <c r="A9155" s="1">
        <v>43221.385416666664</v>
      </c>
      <c r="B9155">
        <v>707.85059999999999</v>
      </c>
      <c r="C9155">
        <v>707.85059999999999</v>
      </c>
      <c r="D9155">
        <v>706.42700000000002</v>
      </c>
      <c r="E9155">
        <v>707.85059999999999</v>
      </c>
      <c r="F9155">
        <v>707.85059999999999</v>
      </c>
      <c r="G9155">
        <v>707.85059999999999</v>
      </c>
      <c r="H9155">
        <v>707.85059999999999</v>
      </c>
      <c r="I9155">
        <v>705.78</v>
      </c>
      <c r="J9155">
        <v>500.61040000000003</v>
      </c>
      <c r="K9155">
        <v>707.85059999999999</v>
      </c>
      <c r="L9155">
        <v>901.4307</v>
      </c>
      <c r="M9155">
        <v>869</v>
      </c>
      <c r="N9155">
        <v>894</v>
      </c>
      <c r="O9155">
        <v>621</v>
      </c>
      <c r="P9155">
        <v>992</v>
      </c>
      <c r="Q9155">
        <v>941</v>
      </c>
      <c r="R9155">
        <v>908</v>
      </c>
      <c r="S9155">
        <v>1494</v>
      </c>
      <c r="T9155">
        <v>952</v>
      </c>
      <c r="U9155">
        <v>1168</v>
      </c>
      <c r="V9155">
        <v>1316</v>
      </c>
      <c r="W9155">
        <v>913</v>
      </c>
      <c r="X9155">
        <v>858</v>
      </c>
      <c r="Y9155">
        <v>1301</v>
      </c>
      <c r="Z9155">
        <v>1033</v>
      </c>
      <c r="AA9155">
        <v>818</v>
      </c>
      <c r="AB9155">
        <v>846</v>
      </c>
      <c r="AC9155">
        <v>718</v>
      </c>
      <c r="AD9155">
        <v>1264</v>
      </c>
      <c r="AE9155">
        <v>729</v>
      </c>
      <c r="AF9155">
        <v>729</v>
      </c>
      <c r="AG9155">
        <v>610</v>
      </c>
      <c r="AI9155">
        <v>1208</v>
      </c>
      <c r="AJ9155">
        <v>980</v>
      </c>
      <c r="AK9155">
        <v>1098.634</v>
      </c>
      <c r="AL9155">
        <v>1430.864</v>
      </c>
      <c r="AM9155">
        <v>602.77880000000005</v>
      </c>
      <c r="AN9155">
        <v>1390.039</v>
      </c>
      <c r="AO9155">
        <v>888.29660000000001</v>
      </c>
      <c r="AP9155">
        <v>975.51120000000003</v>
      </c>
      <c r="AQ9155">
        <v>913.46460000000002</v>
      </c>
      <c r="AR9155">
        <v>1006.761</v>
      </c>
      <c r="AS9155">
        <v>1841.1220000000001</v>
      </c>
      <c r="AT9155">
        <v>696.52809999999999</v>
      </c>
      <c r="AU9155">
        <v>1432.288</v>
      </c>
      <c r="AV9155">
        <v>1284.45</v>
      </c>
      <c r="AW9155">
        <v>1499.51</v>
      </c>
      <c r="AX9155">
        <v>1142.306</v>
      </c>
      <c r="AY9155">
        <v>948.33759999999995</v>
      </c>
      <c r="AZ9155">
        <v>1971.75</v>
      </c>
      <c r="BA9155">
        <v>852.90629999999999</v>
      </c>
      <c r="BB9155">
        <v>490.62599999999998</v>
      </c>
      <c r="BC9155">
        <v>1037.8810000000001</v>
      </c>
      <c r="BD9155">
        <v>1251.518</v>
      </c>
      <c r="BE9155">
        <v>1197.7529999999999</v>
      </c>
      <c r="BF9155">
        <v>1546.87</v>
      </c>
      <c r="BG9155">
        <v>1112.673</v>
      </c>
      <c r="BH9155">
        <v>1176.4670000000001</v>
      </c>
      <c r="BI9155">
        <v>1113.7729999999999</v>
      </c>
      <c r="BJ9155">
        <v>1049.5920000000001</v>
      </c>
      <c r="BK9155">
        <v>646.96849999999995</v>
      </c>
      <c r="BL9155">
        <v>552.57230000000004</v>
      </c>
      <c r="BM9155">
        <v>1344.556</v>
      </c>
      <c r="BN9155">
        <v>1346.626</v>
      </c>
      <c r="BO9155">
        <v>947.04369999999994</v>
      </c>
      <c r="BP9155">
        <v>1085.241</v>
      </c>
      <c r="BQ9155">
        <v>518.86379999999997</v>
      </c>
      <c r="BR9155">
        <v>696.78689999999995</v>
      </c>
      <c r="BS9155">
        <v>861.57590000000005</v>
      </c>
      <c r="BT9155">
        <v>1107.627</v>
      </c>
      <c r="BU9155">
        <v>830.64970000000005</v>
      </c>
      <c r="BV9155">
        <v>1196.9770000000001</v>
      </c>
      <c r="BW9155">
        <v>1007.343</v>
      </c>
      <c r="BX9155">
        <v>900.71900000000005</v>
      </c>
      <c r="BY9155">
        <v>1098.0519999999999</v>
      </c>
      <c r="BZ9155">
        <v>760.2568</v>
      </c>
      <c r="CA9155">
        <v>1763.807</v>
      </c>
      <c r="CB9155">
        <v>1674.4570000000001</v>
      </c>
      <c r="CC9155">
        <v>1328.8330000000001</v>
      </c>
    </row>
    <row r="9156" spans="1:81" x14ac:dyDescent="0.45">
      <c r="A9156" s="1">
        <v>43221.388888888891</v>
      </c>
    </row>
    <row r="9157" spans="1:81" x14ac:dyDescent="0.45">
      <c r="A9157" s="1">
        <v>43221.390335648146</v>
      </c>
      <c r="AH9157">
        <v>833</v>
      </c>
    </row>
    <row r="9158" spans="1:81" x14ac:dyDescent="0.45">
      <c r="A9158" s="1">
        <v>43221.395833333336</v>
      </c>
      <c r="B9158">
        <v>689.66989999999998</v>
      </c>
      <c r="C9158">
        <v>689.66989999999998</v>
      </c>
      <c r="D9158">
        <v>691.67579999999998</v>
      </c>
      <c r="E9158">
        <v>689.66989999999998</v>
      </c>
      <c r="F9158">
        <v>689.66989999999998</v>
      </c>
      <c r="G9158">
        <v>689.66989999999998</v>
      </c>
      <c r="H9158">
        <v>689.66989999999998</v>
      </c>
      <c r="I9158">
        <v>689.54049999999995</v>
      </c>
      <c r="J9158">
        <v>502.56349999999998</v>
      </c>
      <c r="K9158">
        <v>689.66989999999998</v>
      </c>
      <c r="L9158">
        <v>892.4375</v>
      </c>
      <c r="M9158">
        <v>819</v>
      </c>
      <c r="N9158">
        <v>914</v>
      </c>
      <c r="O9158">
        <v>658</v>
      </c>
      <c r="P9158">
        <v>928</v>
      </c>
      <c r="Q9158">
        <v>924</v>
      </c>
      <c r="R9158">
        <v>949</v>
      </c>
      <c r="S9158">
        <v>1438</v>
      </c>
      <c r="T9158">
        <v>1270</v>
      </c>
      <c r="U9158">
        <v>1569</v>
      </c>
      <c r="V9158">
        <v>1269</v>
      </c>
      <c r="W9158">
        <v>935</v>
      </c>
      <c r="X9158">
        <v>841</v>
      </c>
      <c r="Y9158">
        <v>1295</v>
      </c>
      <c r="Z9158">
        <v>1018</v>
      </c>
      <c r="AA9158">
        <v>767</v>
      </c>
      <c r="AB9158">
        <v>811</v>
      </c>
      <c r="AC9158">
        <v>742</v>
      </c>
      <c r="AD9158">
        <v>1255</v>
      </c>
      <c r="AE9158">
        <v>689</v>
      </c>
      <c r="AF9158">
        <v>689</v>
      </c>
      <c r="AG9158">
        <v>576</v>
      </c>
      <c r="AI9158">
        <v>1177</v>
      </c>
      <c r="AJ9158">
        <v>922</v>
      </c>
      <c r="AK9158">
        <v>1014.654</v>
      </c>
      <c r="AL9158">
        <v>1352.125</v>
      </c>
      <c r="AM9158">
        <v>589.12739999999997</v>
      </c>
      <c r="AN9158">
        <v>1441.0219999999999</v>
      </c>
      <c r="AO9158">
        <v>910.94140000000004</v>
      </c>
      <c r="AP9158">
        <v>958.17190000000005</v>
      </c>
      <c r="AQ9158">
        <v>950.73140000000001</v>
      </c>
      <c r="AR9158">
        <v>1027.788</v>
      </c>
      <c r="AS9158">
        <v>1986.2429999999999</v>
      </c>
      <c r="AT9158">
        <v>732.82449999999994</v>
      </c>
      <c r="AU9158">
        <v>1473.242</v>
      </c>
      <c r="AV9158">
        <v>1311.624</v>
      </c>
      <c r="AW9158">
        <v>1473.048</v>
      </c>
      <c r="AX9158">
        <v>1154.7280000000001</v>
      </c>
      <c r="AY9158">
        <v>887.64970000000005</v>
      </c>
      <c r="AZ9158">
        <v>2000</v>
      </c>
      <c r="BA9158">
        <v>879.88570000000004</v>
      </c>
      <c r="BB9158">
        <v>475.48320000000001</v>
      </c>
      <c r="BC9158">
        <v>1013.425</v>
      </c>
      <c r="BD9158">
        <v>1249.6420000000001</v>
      </c>
      <c r="BE9158">
        <v>1156.2159999999999</v>
      </c>
      <c r="BF9158">
        <v>1540.4649999999999</v>
      </c>
      <c r="BG9158">
        <v>1179.961</v>
      </c>
      <c r="BH9158">
        <v>1115.3910000000001</v>
      </c>
      <c r="BI9158">
        <v>1135.2529999999999</v>
      </c>
      <c r="BJ9158">
        <v>1095.011</v>
      </c>
      <c r="BK9158">
        <v>635.25810000000001</v>
      </c>
      <c r="BL9158">
        <v>547.59059999999999</v>
      </c>
      <c r="BM9158">
        <v>1315.376</v>
      </c>
      <c r="BN9158">
        <v>1341.838</v>
      </c>
      <c r="BO9158">
        <v>1005.596</v>
      </c>
      <c r="BP9158">
        <v>1121.1489999999999</v>
      </c>
      <c r="BQ9158">
        <v>482.26839999999999</v>
      </c>
      <c r="BR9158">
        <v>688.57010000000002</v>
      </c>
      <c r="BS9158">
        <v>890.56100000000004</v>
      </c>
      <c r="BT9158">
        <v>1039.3050000000001</v>
      </c>
      <c r="BU9158">
        <v>750.61670000000004</v>
      </c>
      <c r="BV9158">
        <v>1271.251</v>
      </c>
      <c r="BW9158">
        <v>921.16380000000004</v>
      </c>
      <c r="BX9158">
        <v>871.53959999999995</v>
      </c>
      <c r="BY9158">
        <v>935.59180000000003</v>
      </c>
      <c r="BZ9158">
        <v>630.92309999999998</v>
      </c>
      <c r="CA9158">
        <v>1706.6769999999999</v>
      </c>
      <c r="CB9158">
        <v>1538.7180000000001</v>
      </c>
      <c r="CC9158">
        <v>1243.9480000000001</v>
      </c>
    </row>
    <row r="9159" spans="1:81" x14ac:dyDescent="0.45">
      <c r="A9159" s="1">
        <v>43221.398321759261</v>
      </c>
      <c r="AH9159">
        <v>835</v>
      </c>
    </row>
    <row r="9160" spans="1:81" x14ac:dyDescent="0.45">
      <c r="A9160" s="1">
        <v>43221.402777777781</v>
      </c>
    </row>
    <row r="9161" spans="1:81" x14ac:dyDescent="0.45">
      <c r="A9161" s="1">
        <v>43221.40625</v>
      </c>
      <c r="B9161">
        <v>673.81859999999995</v>
      </c>
      <c r="C9161">
        <v>673.81859999999995</v>
      </c>
      <c r="D9161">
        <v>673.81859999999995</v>
      </c>
      <c r="E9161">
        <v>673.81859999999995</v>
      </c>
      <c r="F9161">
        <v>673.81859999999995</v>
      </c>
      <c r="G9161">
        <v>673.81859999999995</v>
      </c>
      <c r="H9161">
        <v>673.81859999999995</v>
      </c>
      <c r="I9161">
        <v>673.81859999999995</v>
      </c>
      <c r="J9161">
        <v>514.28219999999999</v>
      </c>
      <c r="K9161">
        <v>673.81859999999995</v>
      </c>
      <c r="L9161">
        <v>858.14670000000001</v>
      </c>
      <c r="M9161">
        <v>917</v>
      </c>
      <c r="N9161">
        <v>912</v>
      </c>
      <c r="O9161">
        <v>603</v>
      </c>
      <c r="P9161">
        <v>940</v>
      </c>
      <c r="Q9161">
        <v>907</v>
      </c>
      <c r="R9161">
        <v>943</v>
      </c>
      <c r="S9161">
        <v>1429</v>
      </c>
      <c r="T9161">
        <v>1198</v>
      </c>
      <c r="U9161">
        <v>1434</v>
      </c>
      <c r="V9161">
        <v>582</v>
      </c>
      <c r="W9161">
        <v>918</v>
      </c>
      <c r="X9161">
        <v>862</v>
      </c>
      <c r="Y9161">
        <v>1223</v>
      </c>
      <c r="Z9161">
        <v>988</v>
      </c>
      <c r="AA9161">
        <v>731</v>
      </c>
      <c r="AB9161">
        <v>983</v>
      </c>
      <c r="AC9161">
        <v>770</v>
      </c>
      <c r="AD9161">
        <v>1263</v>
      </c>
      <c r="AE9161">
        <v>663</v>
      </c>
      <c r="AF9161">
        <v>658</v>
      </c>
      <c r="AG9161">
        <v>614</v>
      </c>
      <c r="AI9161">
        <v>1215</v>
      </c>
      <c r="AJ9161">
        <v>892</v>
      </c>
      <c r="AK9161">
        <v>1004.885</v>
      </c>
      <c r="AL9161">
        <v>1346.4970000000001</v>
      </c>
      <c r="AM9161">
        <v>596.82669999999996</v>
      </c>
      <c r="AN9161">
        <v>1551.3340000000001</v>
      </c>
      <c r="AO9161">
        <v>608.79589999999996</v>
      </c>
      <c r="AP9161">
        <v>929.12180000000001</v>
      </c>
      <c r="AQ9161">
        <v>977.84029999999996</v>
      </c>
      <c r="AR9161">
        <v>1022.418</v>
      </c>
      <c r="AS9161">
        <v>2000</v>
      </c>
      <c r="AT9161">
        <v>817.12739999999997</v>
      </c>
      <c r="AU9161">
        <v>1475.895</v>
      </c>
      <c r="AV9161">
        <v>1294.414</v>
      </c>
      <c r="AW9161">
        <v>1386.999</v>
      </c>
      <c r="AX9161">
        <v>1014.0069999999999</v>
      </c>
      <c r="AY9161">
        <v>895.41359999999997</v>
      </c>
      <c r="AZ9161">
        <v>2000</v>
      </c>
      <c r="BA9161">
        <v>887.06740000000002</v>
      </c>
      <c r="BB9161">
        <v>469.5942</v>
      </c>
      <c r="BC9161">
        <v>936.43290000000002</v>
      </c>
      <c r="BD9161">
        <v>1248.7360000000001</v>
      </c>
      <c r="BE9161">
        <v>1137.1300000000001</v>
      </c>
      <c r="BF9161">
        <v>1491.5519999999999</v>
      </c>
      <c r="BG9161">
        <v>1182.808</v>
      </c>
      <c r="BH9161">
        <v>698.66309999999999</v>
      </c>
      <c r="BI9161">
        <v>1134.4770000000001</v>
      </c>
      <c r="BJ9161">
        <v>1098.7629999999999</v>
      </c>
      <c r="BK9161">
        <v>642.31010000000003</v>
      </c>
      <c r="BL9161">
        <v>568.68240000000003</v>
      </c>
      <c r="BM9161">
        <v>1279.9860000000001</v>
      </c>
      <c r="BN9161">
        <v>1344.491</v>
      </c>
      <c r="BO9161">
        <v>1000.938</v>
      </c>
      <c r="BP9161">
        <v>1109.2449999999999</v>
      </c>
      <c r="BQ9161">
        <v>462.91930000000002</v>
      </c>
      <c r="BR9161">
        <v>700.21609999999998</v>
      </c>
      <c r="BS9161">
        <v>900.46019999999999</v>
      </c>
      <c r="BT9161">
        <v>1084.271</v>
      </c>
      <c r="BU9161">
        <v>714.32029999999997</v>
      </c>
      <c r="BV9161">
        <v>1120.761</v>
      </c>
      <c r="BW9161">
        <v>890.04349999999999</v>
      </c>
      <c r="BX9161">
        <v>798.88229999999999</v>
      </c>
      <c r="BY9161">
        <v>947.94949999999994</v>
      </c>
      <c r="BZ9161">
        <v>850.18870000000004</v>
      </c>
      <c r="CA9161">
        <v>1203.123</v>
      </c>
      <c r="CB9161">
        <v>1573.915</v>
      </c>
      <c r="CC9161">
        <v>1181.7719999999999</v>
      </c>
    </row>
    <row r="9162" spans="1:81" x14ac:dyDescent="0.45">
      <c r="A9162" s="1">
        <v>43221.406307870369</v>
      </c>
      <c r="AH9162">
        <v>814</v>
      </c>
    </row>
    <row r="9163" spans="1:81" x14ac:dyDescent="0.45">
      <c r="A9163" s="1">
        <v>43221.409722222219</v>
      </c>
    </row>
    <row r="9164" spans="1:81" x14ac:dyDescent="0.45">
      <c r="A9164" s="1">
        <v>43221.414293981485</v>
      </c>
      <c r="AH9164">
        <v>799</v>
      </c>
    </row>
    <row r="9165" spans="1:81" x14ac:dyDescent="0.45">
      <c r="A9165" s="1">
        <v>43221.416666666664</v>
      </c>
      <c r="B9165">
        <v>662.8845</v>
      </c>
      <c r="C9165">
        <v>662.8845</v>
      </c>
      <c r="D9165">
        <v>663.98440000000005</v>
      </c>
      <c r="E9165">
        <v>662.8845</v>
      </c>
      <c r="F9165">
        <v>662.8845</v>
      </c>
      <c r="G9165">
        <v>662.8845</v>
      </c>
      <c r="H9165">
        <v>662.8845</v>
      </c>
      <c r="I9165">
        <v>662.8845</v>
      </c>
      <c r="J9165">
        <v>500.61040000000003</v>
      </c>
      <c r="K9165">
        <v>663.98440000000005</v>
      </c>
      <c r="L9165">
        <v>969.62350000000004</v>
      </c>
      <c r="M9165">
        <v>824</v>
      </c>
      <c r="N9165">
        <v>899</v>
      </c>
      <c r="O9165">
        <v>619</v>
      </c>
      <c r="P9165">
        <v>913</v>
      </c>
      <c r="Q9165">
        <v>873</v>
      </c>
      <c r="R9165">
        <v>938</v>
      </c>
      <c r="S9165">
        <v>1394</v>
      </c>
      <c r="T9165">
        <v>1147</v>
      </c>
      <c r="U9165">
        <v>1508</v>
      </c>
      <c r="V9165">
        <v>565</v>
      </c>
      <c r="W9165">
        <v>895</v>
      </c>
      <c r="X9165">
        <v>807</v>
      </c>
      <c r="Y9165">
        <v>1199</v>
      </c>
      <c r="Z9165">
        <v>982</v>
      </c>
      <c r="AA9165">
        <v>739</v>
      </c>
      <c r="AB9165">
        <v>1089</v>
      </c>
      <c r="AC9165">
        <v>784</v>
      </c>
      <c r="AD9165">
        <v>1139</v>
      </c>
      <c r="AE9165">
        <v>637</v>
      </c>
      <c r="AF9165">
        <v>637</v>
      </c>
      <c r="AG9165">
        <v>621</v>
      </c>
      <c r="AI9165">
        <v>1182</v>
      </c>
      <c r="AJ9165">
        <v>907</v>
      </c>
      <c r="AK9165">
        <v>981.46360000000004</v>
      </c>
      <c r="AL9165">
        <v>1350.1849999999999</v>
      </c>
      <c r="AM9165">
        <v>596.82669999999996</v>
      </c>
      <c r="AN9165">
        <v>1626.0619999999999</v>
      </c>
      <c r="AO9165">
        <v>607.69600000000003</v>
      </c>
      <c r="AP9165">
        <v>850.83569999999997</v>
      </c>
      <c r="AQ9165">
        <v>946.84939999999995</v>
      </c>
      <c r="AR9165">
        <v>999.57929999999999</v>
      </c>
      <c r="AS9165">
        <v>2000</v>
      </c>
      <c r="AT9165">
        <v>754.49850000000004</v>
      </c>
      <c r="AU9165">
        <v>1478.095</v>
      </c>
      <c r="AV9165">
        <v>1145.5409999999999</v>
      </c>
      <c r="AW9165">
        <v>1438.37</v>
      </c>
      <c r="AX9165">
        <v>1059.8140000000001</v>
      </c>
      <c r="AY9165">
        <v>878.33299999999997</v>
      </c>
      <c r="AZ9165">
        <v>2000</v>
      </c>
      <c r="BA9165">
        <v>882.15009999999995</v>
      </c>
      <c r="BB9165">
        <v>459.86709999999999</v>
      </c>
      <c r="BC9165">
        <v>913.07640000000004</v>
      </c>
      <c r="BD9165">
        <v>1274.875</v>
      </c>
      <c r="BE9165">
        <v>1139.136</v>
      </c>
      <c r="BF9165">
        <v>1450.4680000000001</v>
      </c>
      <c r="BG9165">
        <v>1160.5509999999999</v>
      </c>
      <c r="BH9165">
        <v>674.53030000000001</v>
      </c>
      <c r="BI9165">
        <v>1134.348</v>
      </c>
      <c r="BJ9165">
        <v>1034.97</v>
      </c>
      <c r="BK9165">
        <v>631.82889999999998</v>
      </c>
      <c r="BL9165">
        <v>545.71410000000003</v>
      </c>
      <c r="BM9165">
        <v>1301.4659999999999</v>
      </c>
      <c r="BN9165">
        <v>1344.491</v>
      </c>
      <c r="BO9165">
        <v>995.63279999999997</v>
      </c>
      <c r="BP9165">
        <v>1073.2070000000001</v>
      </c>
      <c r="BQ9165">
        <v>464.88220000000001</v>
      </c>
      <c r="BR9165">
        <v>692.51679999999999</v>
      </c>
      <c r="BS9165">
        <v>877.10379999999998</v>
      </c>
      <c r="BT9165">
        <v>1121.473</v>
      </c>
      <c r="BU9165">
        <v>739.48850000000004</v>
      </c>
      <c r="BV9165">
        <v>1136.1590000000001</v>
      </c>
      <c r="BW9165">
        <v>931.06299999999999</v>
      </c>
      <c r="BX9165">
        <v>840.28980000000001</v>
      </c>
      <c r="BY9165">
        <v>888.55539999999996</v>
      </c>
      <c r="BZ9165">
        <v>980.94600000000003</v>
      </c>
      <c r="CA9165">
        <v>1140.559</v>
      </c>
      <c r="CB9165">
        <v>1568.0909999999999</v>
      </c>
      <c r="CC9165">
        <v>1266.076</v>
      </c>
    </row>
    <row r="9166" spans="1:81" x14ac:dyDescent="0.45">
      <c r="A9166" s="1">
        <v>43221.422280092593</v>
      </c>
      <c r="AH9166">
        <v>812</v>
      </c>
    </row>
    <row r="9167" spans="1:81" x14ac:dyDescent="0.45">
      <c r="A9167" s="1">
        <v>43221.423611111109</v>
      </c>
    </row>
    <row r="9168" spans="1:81" x14ac:dyDescent="0.45">
      <c r="A9168" s="1">
        <v>43221.427083333336</v>
      </c>
      <c r="B9168">
        <v>653.82669999999996</v>
      </c>
      <c r="C9168">
        <v>653.82669999999996</v>
      </c>
      <c r="D9168">
        <v>654.27949999999998</v>
      </c>
      <c r="E9168">
        <v>653.82669999999996</v>
      </c>
      <c r="F9168">
        <v>653.82669999999996</v>
      </c>
      <c r="G9168">
        <v>653.82669999999996</v>
      </c>
      <c r="H9168">
        <v>653.82669999999996</v>
      </c>
      <c r="I9168">
        <v>653.82669999999996</v>
      </c>
      <c r="J9168">
        <v>500.12209999999999</v>
      </c>
      <c r="K9168">
        <v>654.27949999999998</v>
      </c>
      <c r="L9168">
        <v>989.16279999999995</v>
      </c>
      <c r="M9168">
        <v>852</v>
      </c>
      <c r="N9168">
        <v>965</v>
      </c>
      <c r="O9168">
        <v>621</v>
      </c>
      <c r="P9168">
        <v>994</v>
      </c>
      <c r="Q9168">
        <v>1086</v>
      </c>
      <c r="R9168">
        <v>921</v>
      </c>
      <c r="S9168">
        <v>1514</v>
      </c>
      <c r="T9168">
        <v>1065</v>
      </c>
      <c r="U9168">
        <v>1179</v>
      </c>
      <c r="V9168">
        <v>569</v>
      </c>
      <c r="W9168">
        <v>807</v>
      </c>
      <c r="X9168">
        <v>859</v>
      </c>
      <c r="Y9168">
        <v>1052</v>
      </c>
      <c r="Z9168">
        <v>1103</v>
      </c>
      <c r="AA9168">
        <v>1044</v>
      </c>
      <c r="AB9168">
        <v>1147</v>
      </c>
      <c r="AC9168">
        <v>869</v>
      </c>
      <c r="AD9168">
        <v>1135</v>
      </c>
      <c r="AE9168">
        <v>793</v>
      </c>
      <c r="AF9168">
        <v>793</v>
      </c>
      <c r="AG9168">
        <v>602</v>
      </c>
      <c r="AI9168">
        <v>1231</v>
      </c>
      <c r="AJ9168">
        <v>1072</v>
      </c>
      <c r="AK9168">
        <v>1139.588</v>
      </c>
      <c r="AL9168">
        <v>1231.8499999999999</v>
      </c>
      <c r="AM9168">
        <v>1345.85</v>
      </c>
      <c r="AN9168">
        <v>1600.7650000000001</v>
      </c>
      <c r="AO9168">
        <v>564.80050000000006</v>
      </c>
      <c r="AP9168">
        <v>899.6191</v>
      </c>
      <c r="AQ9168">
        <v>1001.456</v>
      </c>
      <c r="AR9168">
        <v>948.46699999999998</v>
      </c>
      <c r="AS9168">
        <v>2000</v>
      </c>
      <c r="AT9168">
        <v>723.11959999999999</v>
      </c>
      <c r="AU9168">
        <v>1482.883</v>
      </c>
      <c r="AV9168">
        <v>1116.3610000000001</v>
      </c>
      <c r="AW9168">
        <v>1441.2809999999999</v>
      </c>
      <c r="AX9168">
        <v>1050.3040000000001</v>
      </c>
      <c r="AY9168">
        <v>1080</v>
      </c>
      <c r="AZ9168">
        <v>2000</v>
      </c>
      <c r="BA9168">
        <v>852.90629999999999</v>
      </c>
      <c r="BB9168">
        <v>463.91559999999998</v>
      </c>
      <c r="BC9168">
        <v>1102.3219999999999</v>
      </c>
      <c r="BD9168">
        <v>1295.837</v>
      </c>
      <c r="BE9168">
        <v>1119.4670000000001</v>
      </c>
      <c r="BF9168">
        <v>1485.9880000000001</v>
      </c>
      <c r="BG9168">
        <v>1143.3409999999999</v>
      </c>
      <c r="BH9168">
        <v>803.41139999999996</v>
      </c>
      <c r="BI9168">
        <v>1102.0630000000001</v>
      </c>
      <c r="BJ9168">
        <v>975.3818</v>
      </c>
      <c r="BK9168">
        <v>617.85379999999998</v>
      </c>
      <c r="BL9168">
        <v>796.2944</v>
      </c>
      <c r="BM9168">
        <v>1515.75</v>
      </c>
      <c r="BN9168">
        <v>1341.45</v>
      </c>
      <c r="BO9168">
        <v>990.97439999999995</v>
      </c>
      <c r="BP9168">
        <v>1075.472</v>
      </c>
      <c r="BQ9168">
        <v>445.53309999999999</v>
      </c>
      <c r="BR9168">
        <v>715.74390000000005</v>
      </c>
      <c r="BS9168">
        <v>910.03560000000004</v>
      </c>
      <c r="BT9168">
        <v>910.35910000000001</v>
      </c>
      <c r="BU9168">
        <v>1068.354</v>
      </c>
      <c r="BV9168">
        <v>1087.5050000000001</v>
      </c>
      <c r="BW9168">
        <v>1067.7080000000001</v>
      </c>
      <c r="BX9168">
        <v>881.30909999999994</v>
      </c>
      <c r="BY9168">
        <v>883.63840000000005</v>
      </c>
      <c r="BZ9168">
        <v>837.31370000000004</v>
      </c>
      <c r="CA9168">
        <v>1206.5519999999999</v>
      </c>
      <c r="CB9168">
        <v>1769.4359999999999</v>
      </c>
      <c r="CC9168">
        <v>1287.6199999999999</v>
      </c>
    </row>
    <row r="9169" spans="1:81" x14ac:dyDescent="0.45">
      <c r="A9169" s="1">
        <v>43221.430266203701</v>
      </c>
      <c r="AH9169">
        <v>907</v>
      </c>
    </row>
    <row r="9170" spans="1:81" x14ac:dyDescent="0.45">
      <c r="A9170" s="1">
        <v>43221.430555555555</v>
      </c>
    </row>
    <row r="9171" spans="1:81" x14ac:dyDescent="0.45">
      <c r="A9171" s="1">
        <v>43221.4375</v>
      </c>
      <c r="B9171">
        <v>648.90940000000001</v>
      </c>
      <c r="C9171">
        <v>648.90940000000001</v>
      </c>
      <c r="D9171">
        <v>653.69730000000004</v>
      </c>
      <c r="E9171">
        <v>648.90940000000001</v>
      </c>
      <c r="F9171">
        <v>648.90940000000001</v>
      </c>
      <c r="G9171">
        <v>648.90940000000001</v>
      </c>
      <c r="H9171">
        <v>648.90940000000001</v>
      </c>
      <c r="I9171">
        <v>648.90940000000001</v>
      </c>
      <c r="J9171">
        <v>513.3057</v>
      </c>
      <c r="K9171">
        <v>648.90940000000001</v>
      </c>
      <c r="L9171">
        <v>878.0095</v>
      </c>
      <c r="M9171">
        <v>832</v>
      </c>
      <c r="N9171">
        <v>1022</v>
      </c>
      <c r="O9171">
        <v>604</v>
      </c>
      <c r="P9171">
        <v>966</v>
      </c>
      <c r="Q9171">
        <v>994</v>
      </c>
      <c r="R9171">
        <v>945</v>
      </c>
      <c r="S9171">
        <v>1503</v>
      </c>
      <c r="T9171">
        <v>1291</v>
      </c>
      <c r="U9171">
        <v>881</v>
      </c>
      <c r="V9171">
        <v>631</v>
      </c>
      <c r="W9171">
        <v>798</v>
      </c>
      <c r="X9171">
        <v>891</v>
      </c>
      <c r="Y9171">
        <v>894</v>
      </c>
      <c r="Z9171">
        <v>1053</v>
      </c>
      <c r="AA9171">
        <v>1147</v>
      </c>
      <c r="AB9171">
        <v>1148</v>
      </c>
      <c r="AC9171">
        <v>903</v>
      </c>
      <c r="AD9171">
        <v>1218</v>
      </c>
      <c r="AE9171">
        <v>908</v>
      </c>
      <c r="AF9171">
        <v>908</v>
      </c>
      <c r="AG9171">
        <v>588</v>
      </c>
      <c r="AI9171">
        <v>1191</v>
      </c>
      <c r="AJ9171">
        <v>1050</v>
      </c>
      <c r="AK9171">
        <v>1144.376</v>
      </c>
      <c r="AL9171">
        <v>1099.8630000000001</v>
      </c>
      <c r="AM9171">
        <v>1114.55</v>
      </c>
      <c r="AN9171">
        <v>1399.9380000000001</v>
      </c>
      <c r="AO9171">
        <v>562.79470000000003</v>
      </c>
      <c r="AP9171">
        <v>854.97659999999996</v>
      </c>
      <c r="AQ9171">
        <v>933.19799999999998</v>
      </c>
      <c r="AR9171">
        <v>923.10500000000002</v>
      </c>
      <c r="AS9171">
        <v>2000</v>
      </c>
      <c r="AT9171">
        <v>727.51900000000001</v>
      </c>
      <c r="AU9171">
        <v>1456.6790000000001</v>
      </c>
      <c r="AV9171">
        <v>1196.847</v>
      </c>
      <c r="AW9171">
        <v>1003.073</v>
      </c>
      <c r="AX9171">
        <v>997.05619999999999</v>
      </c>
      <c r="AY9171">
        <v>975.12300000000005</v>
      </c>
      <c r="AZ9171">
        <v>1874.3779999999999</v>
      </c>
      <c r="BA9171">
        <v>735.73580000000004</v>
      </c>
      <c r="BB9171">
        <v>466.70240000000001</v>
      </c>
      <c r="BC9171">
        <v>1047.6510000000001</v>
      </c>
      <c r="BD9171">
        <v>1191.93</v>
      </c>
      <c r="BE9171">
        <v>1097.9870000000001</v>
      </c>
      <c r="BF9171">
        <v>1476.348</v>
      </c>
      <c r="BG9171">
        <v>1125.096</v>
      </c>
      <c r="BH9171">
        <v>1198.0119999999999</v>
      </c>
      <c r="BI9171">
        <v>1122.249</v>
      </c>
      <c r="BJ9171">
        <v>1020.607</v>
      </c>
      <c r="BK9171">
        <v>634.22270000000003</v>
      </c>
      <c r="BL9171">
        <v>1024.941</v>
      </c>
      <c r="BM9171">
        <v>1435.0050000000001</v>
      </c>
      <c r="BN9171">
        <v>1329.0920000000001</v>
      </c>
      <c r="BO9171">
        <v>1042.4749999999999</v>
      </c>
      <c r="BP9171">
        <v>1114.097</v>
      </c>
      <c r="BQ9171">
        <v>418.54219999999998</v>
      </c>
      <c r="BR9171">
        <v>687.21140000000003</v>
      </c>
      <c r="BS9171">
        <v>939.21510000000001</v>
      </c>
      <c r="BT9171">
        <v>713.80269999999996</v>
      </c>
      <c r="BU9171">
        <v>1203.123</v>
      </c>
      <c r="BV9171">
        <v>982.30470000000003</v>
      </c>
      <c r="BW9171">
        <v>1026.2349999999999</v>
      </c>
      <c r="BX9171">
        <v>834.72559999999999</v>
      </c>
      <c r="BY9171">
        <v>883.63840000000005</v>
      </c>
      <c r="BZ9171">
        <v>816.09230000000002</v>
      </c>
      <c r="CA9171">
        <v>1000.744</v>
      </c>
      <c r="CB9171">
        <v>1831.029</v>
      </c>
      <c r="CC9171">
        <v>1215.222</v>
      </c>
    </row>
    <row r="9172" spans="1:81" x14ac:dyDescent="0.45">
      <c r="A9172" s="1">
        <v>43221.438252314816</v>
      </c>
      <c r="AH9172">
        <v>905</v>
      </c>
    </row>
    <row r="9173" spans="1:81" x14ac:dyDescent="0.45">
      <c r="A9173" s="1">
        <v>43221.444444444445</v>
      </c>
    </row>
    <row r="9174" spans="1:81" x14ac:dyDescent="0.45">
      <c r="A9174" s="1">
        <v>43221.446238425924</v>
      </c>
      <c r="AH9174">
        <v>894</v>
      </c>
    </row>
    <row r="9175" spans="1:81" x14ac:dyDescent="0.45">
      <c r="A9175" s="1">
        <v>43221.447916666664</v>
      </c>
      <c r="B9175">
        <v>648.90940000000001</v>
      </c>
      <c r="C9175">
        <v>648.90940000000001</v>
      </c>
      <c r="D9175">
        <v>648.90940000000001</v>
      </c>
      <c r="E9175">
        <v>648.90940000000001</v>
      </c>
      <c r="F9175">
        <v>648.90940000000001</v>
      </c>
      <c r="G9175">
        <v>648.90940000000001</v>
      </c>
      <c r="H9175">
        <v>648.90940000000001</v>
      </c>
      <c r="I9175">
        <v>651.04470000000003</v>
      </c>
      <c r="J9175">
        <v>550.41499999999996</v>
      </c>
      <c r="K9175">
        <v>648.90940000000001</v>
      </c>
      <c r="L9175">
        <v>867.01070000000004</v>
      </c>
      <c r="M9175">
        <v>845</v>
      </c>
      <c r="N9175">
        <v>1119</v>
      </c>
      <c r="O9175">
        <v>564</v>
      </c>
      <c r="P9175">
        <v>986</v>
      </c>
      <c r="Q9175">
        <v>1013</v>
      </c>
      <c r="R9175">
        <v>928</v>
      </c>
      <c r="S9175">
        <v>1228</v>
      </c>
      <c r="T9175">
        <v>1293</v>
      </c>
      <c r="U9175">
        <v>834</v>
      </c>
      <c r="V9175">
        <v>623</v>
      </c>
      <c r="W9175">
        <v>740</v>
      </c>
      <c r="X9175">
        <v>856</v>
      </c>
      <c r="Y9175">
        <v>838</v>
      </c>
      <c r="Z9175">
        <v>1014</v>
      </c>
      <c r="AA9175">
        <v>1143</v>
      </c>
      <c r="AB9175">
        <v>1157</v>
      </c>
      <c r="AC9175">
        <v>770</v>
      </c>
      <c r="AD9175">
        <v>1189</v>
      </c>
      <c r="AE9175">
        <v>985</v>
      </c>
      <c r="AF9175">
        <v>976</v>
      </c>
      <c r="AG9175">
        <v>620</v>
      </c>
      <c r="AI9175">
        <v>1119</v>
      </c>
      <c r="AJ9175">
        <v>1021</v>
      </c>
      <c r="AK9175">
        <v>1123.931</v>
      </c>
      <c r="AL9175">
        <v>1029.665</v>
      </c>
      <c r="AM9175">
        <v>940.83249999999998</v>
      </c>
      <c r="AN9175">
        <v>1279.9860000000001</v>
      </c>
      <c r="AO9175">
        <v>530.12159999999994</v>
      </c>
      <c r="AP9175">
        <v>874.2568</v>
      </c>
      <c r="AQ9175">
        <v>985.79830000000004</v>
      </c>
      <c r="AR9175">
        <v>923.23440000000005</v>
      </c>
      <c r="AS9175">
        <v>1871.9839999999999</v>
      </c>
      <c r="AT9175">
        <v>664.82539999999995</v>
      </c>
      <c r="AU9175">
        <v>1395.797</v>
      </c>
      <c r="AV9175">
        <v>1103.875</v>
      </c>
      <c r="AW9175">
        <v>871.08669999999995</v>
      </c>
      <c r="AX9175">
        <v>929.05709999999999</v>
      </c>
      <c r="AY9175">
        <v>934.16849999999999</v>
      </c>
      <c r="AZ9175">
        <v>1793.827</v>
      </c>
      <c r="BA9175">
        <v>657.57910000000004</v>
      </c>
      <c r="BB9175">
        <v>467.1755</v>
      </c>
      <c r="BC9175">
        <v>1048.039</v>
      </c>
      <c r="BD9175">
        <v>1126.519</v>
      </c>
      <c r="BE9175">
        <v>1137.8409999999999</v>
      </c>
      <c r="BF9175">
        <v>1500.61</v>
      </c>
      <c r="BG9175">
        <v>1109.6969999999999</v>
      </c>
      <c r="BH9175">
        <v>1308.0650000000001</v>
      </c>
      <c r="BI9175">
        <v>1071.3309999999999</v>
      </c>
      <c r="BJ9175">
        <v>989.61569999999995</v>
      </c>
      <c r="BK9175">
        <v>646.7097</v>
      </c>
      <c r="BL9175">
        <v>998.73829999999998</v>
      </c>
      <c r="BM9175">
        <v>1338.7329999999999</v>
      </c>
      <c r="BN9175">
        <v>1316.864</v>
      </c>
      <c r="BO9175">
        <v>1052.309</v>
      </c>
      <c r="BP9175">
        <v>1021.901</v>
      </c>
      <c r="BQ9175">
        <v>426.18380000000002</v>
      </c>
      <c r="BR9175">
        <v>669.28980000000001</v>
      </c>
      <c r="BS9175">
        <v>963.21849999999995</v>
      </c>
      <c r="BT9175">
        <v>686.43510000000003</v>
      </c>
      <c r="BU9175">
        <v>1179.508</v>
      </c>
      <c r="BV9175">
        <v>912.10599999999999</v>
      </c>
      <c r="BW9175">
        <v>1000.032</v>
      </c>
      <c r="BX9175">
        <v>832.72</v>
      </c>
      <c r="BY9175">
        <v>842.61890000000005</v>
      </c>
      <c r="BZ9175">
        <v>777.27269999999999</v>
      </c>
      <c r="CA9175">
        <v>947.62599999999998</v>
      </c>
      <c r="CB9175">
        <v>1801.0730000000001</v>
      </c>
      <c r="CC9175">
        <v>1056.7729999999999</v>
      </c>
    </row>
    <row r="9176" spans="1:81" x14ac:dyDescent="0.45">
      <c r="A9176" s="1">
        <v>43221.451388888891</v>
      </c>
    </row>
    <row r="9177" spans="1:81" x14ac:dyDescent="0.45">
      <c r="A9177" s="1">
        <v>43221.454224537039</v>
      </c>
      <c r="AH9177">
        <v>993</v>
      </c>
    </row>
    <row r="9178" spans="1:81" x14ac:dyDescent="0.45">
      <c r="A9178" s="1">
        <v>43221.458333333336</v>
      </c>
      <c r="B9178">
        <v>620.18309999999997</v>
      </c>
      <c r="C9178">
        <v>620.18309999999997</v>
      </c>
      <c r="D9178">
        <v>623.15920000000006</v>
      </c>
      <c r="E9178">
        <v>620.18309999999997</v>
      </c>
      <c r="F9178">
        <v>620.18309999999997</v>
      </c>
      <c r="G9178">
        <v>620.18309999999997</v>
      </c>
      <c r="H9178">
        <v>620.18309999999997</v>
      </c>
      <c r="I9178">
        <v>620.18309999999997</v>
      </c>
      <c r="J9178">
        <v>574.82910000000004</v>
      </c>
      <c r="K9178">
        <v>620.18309999999997</v>
      </c>
      <c r="L9178">
        <v>835.24339999999995</v>
      </c>
      <c r="M9178">
        <v>833</v>
      </c>
      <c r="N9178">
        <v>1169</v>
      </c>
      <c r="O9178">
        <v>541</v>
      </c>
      <c r="P9178">
        <v>872</v>
      </c>
      <c r="Q9178">
        <v>917</v>
      </c>
      <c r="R9178">
        <v>895</v>
      </c>
      <c r="S9178">
        <v>1478</v>
      </c>
      <c r="T9178">
        <v>1288</v>
      </c>
      <c r="U9178">
        <v>818</v>
      </c>
      <c r="V9178">
        <v>577</v>
      </c>
      <c r="W9178">
        <v>743</v>
      </c>
      <c r="X9178">
        <v>882</v>
      </c>
      <c r="Y9178">
        <v>788</v>
      </c>
      <c r="Z9178">
        <v>978</v>
      </c>
      <c r="AA9178">
        <v>1189</v>
      </c>
      <c r="AB9178">
        <v>1103</v>
      </c>
      <c r="AC9178">
        <v>740</v>
      </c>
      <c r="AD9178">
        <v>1178</v>
      </c>
      <c r="AE9178">
        <v>927</v>
      </c>
      <c r="AF9178">
        <v>927</v>
      </c>
      <c r="AG9178">
        <v>574</v>
      </c>
      <c r="AI9178">
        <v>1072</v>
      </c>
      <c r="AJ9178">
        <v>965</v>
      </c>
      <c r="AK9178">
        <v>1084.8530000000001</v>
      </c>
      <c r="AL9178">
        <v>942.38530000000003</v>
      </c>
      <c r="AM9178">
        <v>812.21040000000005</v>
      </c>
      <c r="AN9178">
        <v>1252.489</v>
      </c>
      <c r="AO9178">
        <v>564.67110000000002</v>
      </c>
      <c r="AP9178">
        <v>882.02080000000001</v>
      </c>
      <c r="AQ9178">
        <v>956.42499999999995</v>
      </c>
      <c r="AR9178">
        <v>913.3999</v>
      </c>
      <c r="AS9178">
        <v>1783.2159999999999</v>
      </c>
      <c r="AT9178">
        <v>604.00829999999996</v>
      </c>
      <c r="AU9178">
        <v>1419.93</v>
      </c>
      <c r="AV9178">
        <v>896.57809999999995</v>
      </c>
      <c r="AW9178">
        <v>746.02290000000005</v>
      </c>
      <c r="AX9178">
        <v>885.77340000000004</v>
      </c>
      <c r="AY9178">
        <v>921.68140000000005</v>
      </c>
      <c r="AZ9178">
        <v>1771.7650000000001</v>
      </c>
      <c r="BA9178">
        <v>621.02419999999995</v>
      </c>
      <c r="BB9178">
        <v>464.80939999999998</v>
      </c>
      <c r="BC9178">
        <v>1017.1130000000001</v>
      </c>
      <c r="BD9178">
        <v>1070.425</v>
      </c>
      <c r="BE9178">
        <v>1206.164</v>
      </c>
      <c r="BF9178">
        <v>1470.3309999999999</v>
      </c>
      <c r="BG9178">
        <v>1106.7860000000001</v>
      </c>
      <c r="BH9178">
        <v>1258.9580000000001</v>
      </c>
      <c r="BI9178">
        <v>1025.7819999999999</v>
      </c>
      <c r="BJ9178">
        <v>965.48289999999997</v>
      </c>
      <c r="BK9178">
        <v>656.93209999999999</v>
      </c>
      <c r="BL9178">
        <v>1037.105</v>
      </c>
      <c r="BM9178">
        <v>1333.039</v>
      </c>
      <c r="BN9178">
        <v>1314.212</v>
      </c>
      <c r="BO9178">
        <v>923.0403</v>
      </c>
      <c r="BP9178">
        <v>838.21950000000004</v>
      </c>
      <c r="BQ9178">
        <v>412.65339999999998</v>
      </c>
      <c r="BR9178">
        <v>663.46680000000003</v>
      </c>
      <c r="BS9178">
        <v>974.28200000000004</v>
      </c>
      <c r="BT9178">
        <v>690.70510000000002</v>
      </c>
      <c r="BU9178">
        <v>1158.222</v>
      </c>
      <c r="BV9178">
        <v>894.63720000000001</v>
      </c>
      <c r="BW9178">
        <v>973.95849999999996</v>
      </c>
      <c r="BX9178">
        <v>780.31370000000004</v>
      </c>
      <c r="BY9178">
        <v>883.76779999999997</v>
      </c>
      <c r="BZ9178">
        <v>771.45</v>
      </c>
      <c r="CA9178">
        <v>1069.9069999999999</v>
      </c>
      <c r="CB9178">
        <v>1726.0219999999999</v>
      </c>
      <c r="CC9178">
        <v>1062.7260000000001</v>
      </c>
    </row>
    <row r="9179" spans="1:81" x14ac:dyDescent="0.45">
      <c r="A9179" s="1">
        <v>43221.462210648147</v>
      </c>
      <c r="AH9179">
        <v>1038</v>
      </c>
    </row>
    <row r="9180" spans="1:81" x14ac:dyDescent="0.45">
      <c r="A9180" s="1">
        <v>43221.465277777781</v>
      </c>
    </row>
    <row r="9181" spans="1:81" x14ac:dyDescent="0.45">
      <c r="A9181" s="1">
        <v>43221.46875</v>
      </c>
      <c r="B9181">
        <v>628.14110000000005</v>
      </c>
      <c r="C9181">
        <v>628.14110000000005</v>
      </c>
      <c r="D9181">
        <v>627.10599999999999</v>
      </c>
      <c r="E9181">
        <v>627.10599999999999</v>
      </c>
      <c r="F9181">
        <v>627.10599999999999</v>
      </c>
      <c r="G9181">
        <v>627.10599999999999</v>
      </c>
      <c r="H9181">
        <v>628.14110000000005</v>
      </c>
      <c r="I9181">
        <v>627.10599999999999</v>
      </c>
      <c r="J9181">
        <v>583.12990000000002</v>
      </c>
      <c r="K9181">
        <v>628.14110000000005</v>
      </c>
      <c r="L9181">
        <v>870.18089999999995</v>
      </c>
      <c r="M9181">
        <v>892</v>
      </c>
      <c r="N9181">
        <v>1169</v>
      </c>
      <c r="O9181">
        <v>775</v>
      </c>
      <c r="P9181">
        <v>927</v>
      </c>
      <c r="Q9181">
        <v>814</v>
      </c>
      <c r="R9181">
        <v>881</v>
      </c>
      <c r="S9181">
        <v>1225</v>
      </c>
      <c r="T9181">
        <v>1138</v>
      </c>
      <c r="U9181">
        <v>839</v>
      </c>
      <c r="V9181">
        <v>1391</v>
      </c>
      <c r="W9181">
        <v>763</v>
      </c>
      <c r="X9181">
        <v>852</v>
      </c>
      <c r="Y9181">
        <v>772</v>
      </c>
      <c r="Z9181">
        <v>905</v>
      </c>
      <c r="AA9181">
        <v>1183</v>
      </c>
      <c r="AB9181">
        <v>1028</v>
      </c>
      <c r="AC9181">
        <v>894</v>
      </c>
      <c r="AD9181">
        <v>975</v>
      </c>
      <c r="AE9181">
        <v>1063</v>
      </c>
      <c r="AF9181">
        <v>1063</v>
      </c>
      <c r="AG9181">
        <v>589</v>
      </c>
      <c r="AI9181">
        <v>1103</v>
      </c>
      <c r="AJ9181">
        <v>1018</v>
      </c>
      <c r="AK9181">
        <v>1133.7660000000001</v>
      </c>
      <c r="AL9181">
        <v>986.96310000000005</v>
      </c>
      <c r="AM9181">
        <v>890.10820000000001</v>
      </c>
      <c r="AN9181">
        <v>1305.606</v>
      </c>
      <c r="AO9181">
        <v>562.92409999999995</v>
      </c>
      <c r="AP9181">
        <v>856.65869999999995</v>
      </c>
      <c r="AQ9181">
        <v>1026.624</v>
      </c>
      <c r="AR9181">
        <v>910.10029999999995</v>
      </c>
      <c r="AS9181">
        <v>1717.4169999999999</v>
      </c>
      <c r="AT9181">
        <v>594.4973</v>
      </c>
      <c r="AU9181">
        <v>1417.5360000000001</v>
      </c>
      <c r="AV9181">
        <v>1148</v>
      </c>
      <c r="AW9181">
        <v>861.3818</v>
      </c>
      <c r="AX9181">
        <v>897.61329999999998</v>
      </c>
      <c r="AY9181">
        <v>926.53390000000002</v>
      </c>
      <c r="AZ9181">
        <v>1708.424</v>
      </c>
      <c r="BA9181">
        <v>613.51900000000001</v>
      </c>
      <c r="BB9181">
        <v>460.44540000000001</v>
      </c>
      <c r="BC9181">
        <v>1034.1289999999999</v>
      </c>
      <c r="BD9181">
        <v>1061.69</v>
      </c>
      <c r="BE9181">
        <v>1205.905</v>
      </c>
      <c r="BF9181">
        <v>1380.076</v>
      </c>
      <c r="BG9181">
        <v>1067.4490000000001</v>
      </c>
      <c r="BH9181">
        <v>1220.269</v>
      </c>
      <c r="BI9181">
        <v>992.52710000000002</v>
      </c>
      <c r="BJ9181">
        <v>990.39210000000003</v>
      </c>
      <c r="BK9181">
        <v>727.90719999999999</v>
      </c>
      <c r="BL9181">
        <v>1031.7349999999999</v>
      </c>
      <c r="BM9181">
        <v>1322.9459999999999</v>
      </c>
      <c r="BN9181">
        <v>1314.212</v>
      </c>
      <c r="BO9181">
        <v>878.78589999999997</v>
      </c>
      <c r="BP9181">
        <v>854.2002</v>
      </c>
      <c r="BQ9181">
        <v>462.84910000000002</v>
      </c>
      <c r="BR9181">
        <v>689.60519999999997</v>
      </c>
      <c r="BS9181">
        <v>865.45780000000002</v>
      </c>
      <c r="BT9181">
        <v>669.16039999999998</v>
      </c>
      <c r="BU9181">
        <v>1070.231</v>
      </c>
      <c r="BV9181">
        <v>919.93460000000005</v>
      </c>
      <c r="BW9181">
        <v>1047.9739999999999</v>
      </c>
      <c r="BX9181">
        <v>880.14449999999999</v>
      </c>
      <c r="BY9181">
        <v>901.56010000000003</v>
      </c>
      <c r="BZ9181">
        <v>763.62130000000002</v>
      </c>
      <c r="CA9181">
        <v>1226.1559999999999</v>
      </c>
      <c r="CB9181">
        <v>2000</v>
      </c>
      <c r="CC9181">
        <v>1078.1890000000001</v>
      </c>
    </row>
    <row r="9182" spans="1:81" x14ac:dyDescent="0.45">
      <c r="A9182" s="1">
        <v>43221.470196759263</v>
      </c>
      <c r="AH9182">
        <v>988</v>
      </c>
    </row>
    <row r="9183" spans="1:81" x14ac:dyDescent="0.45">
      <c r="A9183" s="1">
        <v>43221.472222222219</v>
      </c>
    </row>
    <row r="9184" spans="1:81" x14ac:dyDescent="0.45">
      <c r="A9184" s="1">
        <v>43221.478182870371</v>
      </c>
      <c r="AH9184">
        <v>767</v>
      </c>
    </row>
    <row r="9185" spans="1:81" x14ac:dyDescent="0.45">
      <c r="A9185" s="1">
        <v>43221.479166666664</v>
      </c>
      <c r="B9185">
        <v>651.82100000000003</v>
      </c>
      <c r="C9185">
        <v>651.82100000000003</v>
      </c>
      <c r="D9185">
        <v>652.92089999999996</v>
      </c>
      <c r="E9185">
        <v>651.82100000000003</v>
      </c>
      <c r="F9185">
        <v>651.82100000000003</v>
      </c>
      <c r="G9185">
        <v>651.82100000000003</v>
      </c>
      <c r="H9185">
        <v>651.82100000000003</v>
      </c>
      <c r="I9185">
        <v>649.03880000000004</v>
      </c>
      <c r="J9185">
        <v>555.78610000000003</v>
      </c>
      <c r="K9185">
        <v>651.82100000000003</v>
      </c>
      <c r="L9185">
        <v>827.3501</v>
      </c>
      <c r="M9185">
        <v>842</v>
      </c>
      <c r="N9185">
        <v>1088</v>
      </c>
      <c r="O9185">
        <v>559</v>
      </c>
      <c r="P9185">
        <v>913</v>
      </c>
      <c r="Q9185">
        <v>738</v>
      </c>
      <c r="R9185">
        <v>825</v>
      </c>
      <c r="S9185">
        <v>1405</v>
      </c>
      <c r="T9185">
        <v>1115</v>
      </c>
      <c r="U9185">
        <v>853</v>
      </c>
      <c r="V9185">
        <v>1219</v>
      </c>
      <c r="W9185">
        <v>775</v>
      </c>
      <c r="X9185">
        <v>771</v>
      </c>
      <c r="Y9185">
        <v>813</v>
      </c>
      <c r="Z9185">
        <v>779</v>
      </c>
      <c r="AA9185">
        <v>1107</v>
      </c>
      <c r="AB9185">
        <v>749</v>
      </c>
      <c r="AC9185">
        <v>1040</v>
      </c>
      <c r="AD9185">
        <v>716</v>
      </c>
      <c r="AE9185">
        <v>1102</v>
      </c>
      <c r="AF9185">
        <v>1102</v>
      </c>
      <c r="AG9185">
        <v>626</v>
      </c>
      <c r="AI9185">
        <v>1123</v>
      </c>
      <c r="AJ9185">
        <v>998</v>
      </c>
      <c r="AK9185">
        <v>1003.009</v>
      </c>
      <c r="AL9185">
        <v>1152.6579999999999</v>
      </c>
      <c r="AM9185">
        <v>693.74609999999996</v>
      </c>
      <c r="AN9185">
        <v>1460.7550000000001</v>
      </c>
      <c r="AO9185">
        <v>560.78909999999996</v>
      </c>
      <c r="AP9185">
        <v>862.61109999999996</v>
      </c>
      <c r="AQ9185">
        <v>960.63040000000001</v>
      </c>
      <c r="AR9185">
        <v>867.46360000000004</v>
      </c>
      <c r="AS9185">
        <v>1935.6479999999999</v>
      </c>
      <c r="AT9185">
        <v>621.60640000000001</v>
      </c>
      <c r="AU9185">
        <v>1391.0740000000001</v>
      </c>
      <c r="AV9185">
        <v>1040.3399999999999</v>
      </c>
      <c r="AW9185">
        <v>968.78250000000003</v>
      </c>
      <c r="AX9185">
        <v>1089.3820000000001</v>
      </c>
      <c r="AY9185">
        <v>960.95389999999998</v>
      </c>
      <c r="AZ9185">
        <v>1818.2190000000001</v>
      </c>
      <c r="BA9185">
        <v>767.56790000000001</v>
      </c>
      <c r="BB9185">
        <v>465.80849999999998</v>
      </c>
      <c r="BC9185">
        <v>798.23540000000003</v>
      </c>
      <c r="BD9185">
        <v>940.12080000000003</v>
      </c>
      <c r="BE9185">
        <v>1156.346</v>
      </c>
      <c r="BF9185">
        <v>1450.2090000000001</v>
      </c>
      <c r="BG9185">
        <v>1045.451</v>
      </c>
      <c r="BH9185">
        <v>1176.2080000000001</v>
      </c>
      <c r="BI9185">
        <v>988.83939999999996</v>
      </c>
      <c r="BJ9185">
        <v>958.56010000000003</v>
      </c>
      <c r="BK9185">
        <v>793.90039999999999</v>
      </c>
      <c r="BL9185">
        <v>1099.9280000000001</v>
      </c>
      <c r="BM9185">
        <v>1344.556</v>
      </c>
      <c r="BN9185">
        <v>1302.048</v>
      </c>
      <c r="BO9185">
        <v>839.83690000000001</v>
      </c>
      <c r="BP9185">
        <v>911.07079999999996</v>
      </c>
      <c r="BQ9185">
        <v>406.90469999999999</v>
      </c>
      <c r="BR9185">
        <v>643.99239999999998</v>
      </c>
      <c r="BS9185">
        <v>793.64160000000004</v>
      </c>
      <c r="BT9185">
        <v>690.57569999999998</v>
      </c>
      <c r="BU9185">
        <v>910.10029999999995</v>
      </c>
      <c r="BV9185">
        <v>892.63160000000005</v>
      </c>
      <c r="BW9185">
        <v>931.06299999999999</v>
      </c>
      <c r="BX9185">
        <v>764.59180000000003</v>
      </c>
      <c r="BY9185">
        <v>897.2251</v>
      </c>
      <c r="BZ9185">
        <v>821.78589999999997</v>
      </c>
      <c r="CA9185">
        <v>896.51340000000005</v>
      </c>
      <c r="CB9185">
        <v>1248.93</v>
      </c>
      <c r="CC9185">
        <v>1070.942</v>
      </c>
    </row>
    <row r="9186" spans="1:81" x14ac:dyDescent="0.45">
      <c r="A9186" s="1">
        <v>43221.486111111109</v>
      </c>
    </row>
    <row r="9187" spans="1:81" x14ac:dyDescent="0.45">
      <c r="A9187" s="1">
        <v>43221.486168981479</v>
      </c>
      <c r="AH9187">
        <v>728</v>
      </c>
    </row>
    <row r="9188" spans="1:81" x14ac:dyDescent="0.45">
      <c r="A9188" s="1">
        <v>43221.489583333336</v>
      </c>
      <c r="B9188">
        <v>766.79150000000004</v>
      </c>
      <c r="C9188">
        <v>766.79150000000004</v>
      </c>
      <c r="D9188">
        <v>768.21479999999997</v>
      </c>
      <c r="E9188">
        <v>766.79150000000004</v>
      </c>
      <c r="F9188">
        <v>766.79150000000004</v>
      </c>
      <c r="G9188">
        <v>766.79150000000004</v>
      </c>
      <c r="H9188">
        <v>766.79150000000004</v>
      </c>
      <c r="I9188">
        <v>762.39179999999999</v>
      </c>
      <c r="J9188">
        <v>534.30179999999996</v>
      </c>
      <c r="K9188">
        <v>766.79150000000004</v>
      </c>
      <c r="L9188">
        <v>827.3501</v>
      </c>
      <c r="M9188">
        <v>825</v>
      </c>
      <c r="N9188">
        <v>1009</v>
      </c>
      <c r="O9188">
        <v>522</v>
      </c>
      <c r="P9188">
        <v>808</v>
      </c>
      <c r="Q9188">
        <v>953</v>
      </c>
      <c r="R9188">
        <v>796</v>
      </c>
      <c r="S9188">
        <v>1185</v>
      </c>
      <c r="T9188">
        <v>978</v>
      </c>
      <c r="U9188">
        <v>1048</v>
      </c>
      <c r="V9188">
        <v>971</v>
      </c>
      <c r="W9188">
        <v>803</v>
      </c>
      <c r="X9188">
        <v>741</v>
      </c>
      <c r="Y9188">
        <v>1056</v>
      </c>
      <c r="Z9188">
        <v>914</v>
      </c>
      <c r="AA9188">
        <v>1013</v>
      </c>
      <c r="AB9188">
        <v>933</v>
      </c>
      <c r="AC9188">
        <v>954</v>
      </c>
      <c r="AD9188">
        <v>898</v>
      </c>
      <c r="AE9188">
        <v>932</v>
      </c>
      <c r="AF9188">
        <v>932</v>
      </c>
      <c r="AG9188">
        <v>613</v>
      </c>
      <c r="AI9188">
        <v>1085</v>
      </c>
      <c r="AJ9188">
        <v>949</v>
      </c>
      <c r="AK9188">
        <v>958.30129999999997</v>
      </c>
      <c r="AL9188">
        <v>1203.3820000000001</v>
      </c>
      <c r="AM9188">
        <v>724.73710000000005</v>
      </c>
      <c r="AN9188">
        <v>1541.4359999999999</v>
      </c>
      <c r="AO9188">
        <v>570.49390000000005</v>
      </c>
      <c r="AP9188">
        <v>852.84159999999997</v>
      </c>
      <c r="AQ9188">
        <v>970.40009999999995</v>
      </c>
      <c r="AR9188">
        <v>737.87080000000003</v>
      </c>
      <c r="AS9188">
        <v>1899.1579999999999</v>
      </c>
      <c r="AT9188">
        <v>589.77440000000001</v>
      </c>
      <c r="AU9188">
        <v>1207.2639999999999</v>
      </c>
      <c r="AV9188">
        <v>903.69510000000002</v>
      </c>
      <c r="AW9188">
        <v>873.48050000000001</v>
      </c>
      <c r="AX9188">
        <v>1045.5809999999999</v>
      </c>
      <c r="AY9188">
        <v>946.1377</v>
      </c>
      <c r="AZ9188">
        <v>1918.2439999999999</v>
      </c>
      <c r="BA9188">
        <v>857.75850000000003</v>
      </c>
      <c r="BB9188">
        <v>468.85820000000001</v>
      </c>
      <c r="BC9188">
        <v>811.69290000000001</v>
      </c>
      <c r="BD9188">
        <v>976.2876</v>
      </c>
      <c r="BE9188">
        <v>1111.8969999999999</v>
      </c>
      <c r="BF9188">
        <v>1485.8589999999999</v>
      </c>
      <c r="BG9188">
        <v>1025.9770000000001</v>
      </c>
      <c r="BH9188">
        <v>1110.1500000000001</v>
      </c>
      <c r="BI9188">
        <v>1040.404</v>
      </c>
      <c r="BJ9188">
        <v>916.82910000000004</v>
      </c>
      <c r="BK9188">
        <v>865.00490000000002</v>
      </c>
      <c r="BL9188">
        <v>1194.1949999999999</v>
      </c>
      <c r="BM9188">
        <v>1350.5730000000001</v>
      </c>
      <c r="BN9188">
        <v>1304.5709999999999</v>
      </c>
      <c r="BO9188">
        <v>849.99459999999999</v>
      </c>
      <c r="BP9188">
        <v>775.46119999999996</v>
      </c>
      <c r="BQ9188">
        <v>439.64420000000001</v>
      </c>
      <c r="BR9188">
        <v>622.96510000000001</v>
      </c>
      <c r="BS9188">
        <v>766.85619999999994</v>
      </c>
      <c r="BT9188">
        <v>922.00490000000002</v>
      </c>
      <c r="BU9188">
        <v>813.18089999999995</v>
      </c>
      <c r="BV9188">
        <v>871.2808</v>
      </c>
      <c r="BW9188">
        <v>829.42039999999997</v>
      </c>
      <c r="BX9188">
        <v>803.73490000000004</v>
      </c>
      <c r="BY9188">
        <v>877.81539999999995</v>
      </c>
      <c r="BZ9188">
        <v>903.37159999999994</v>
      </c>
      <c r="CA9188">
        <v>947.10839999999996</v>
      </c>
      <c r="CB9188">
        <v>1451.4390000000001</v>
      </c>
      <c r="CC9188">
        <v>945.49069999999995</v>
      </c>
    </row>
    <row r="9189" spans="1:81" x14ac:dyDescent="0.45">
      <c r="A9189" s="1">
        <v>43221.493055555555</v>
      </c>
    </row>
    <row r="9190" spans="1:81" x14ac:dyDescent="0.45">
      <c r="A9190" s="1">
        <v>43221.494155092594</v>
      </c>
      <c r="AH9190">
        <v>874</v>
      </c>
    </row>
    <row r="9191" spans="1:81" x14ac:dyDescent="0.45">
      <c r="A9191" s="1">
        <v>43221.5</v>
      </c>
      <c r="B9191">
        <v>871.73360000000002</v>
      </c>
      <c r="C9191">
        <v>871.73360000000002</v>
      </c>
      <c r="D9191">
        <v>870.95730000000003</v>
      </c>
      <c r="E9191">
        <v>871.73360000000002</v>
      </c>
      <c r="F9191">
        <v>871.73360000000002</v>
      </c>
      <c r="G9191">
        <v>871.73360000000002</v>
      </c>
      <c r="H9191">
        <v>871.73360000000002</v>
      </c>
      <c r="I9191">
        <v>871.73360000000002</v>
      </c>
      <c r="J9191">
        <v>524.04790000000003</v>
      </c>
      <c r="K9191">
        <v>870.95730000000003</v>
      </c>
      <c r="L9191">
        <v>782.7722</v>
      </c>
      <c r="M9191">
        <v>783</v>
      </c>
      <c r="N9191">
        <v>953</v>
      </c>
      <c r="O9191">
        <v>495</v>
      </c>
      <c r="P9191">
        <v>743</v>
      </c>
      <c r="Q9191">
        <v>829</v>
      </c>
      <c r="R9191">
        <v>796</v>
      </c>
      <c r="S9191">
        <v>1139</v>
      </c>
      <c r="T9191">
        <v>918</v>
      </c>
      <c r="U9191">
        <v>1185</v>
      </c>
      <c r="V9191">
        <v>695</v>
      </c>
      <c r="W9191">
        <v>821</v>
      </c>
      <c r="X9191">
        <v>753</v>
      </c>
      <c r="Y9191">
        <v>1281</v>
      </c>
      <c r="Z9191">
        <v>1014</v>
      </c>
      <c r="AA9191">
        <v>819</v>
      </c>
      <c r="AB9191">
        <v>994</v>
      </c>
      <c r="AC9191">
        <v>841</v>
      </c>
      <c r="AD9191">
        <v>1003</v>
      </c>
      <c r="AE9191">
        <v>787</v>
      </c>
      <c r="AF9191">
        <v>787</v>
      </c>
      <c r="AG9191">
        <v>589</v>
      </c>
      <c r="AI9191">
        <v>984</v>
      </c>
      <c r="AJ9191">
        <v>970</v>
      </c>
      <c r="AK9191">
        <v>970.01199999999994</v>
      </c>
      <c r="AL9191">
        <v>1183.972</v>
      </c>
      <c r="AM9191">
        <v>682.22950000000003</v>
      </c>
      <c r="AN9191">
        <v>1638.4190000000001</v>
      </c>
      <c r="AO9191">
        <v>564.67110000000002</v>
      </c>
      <c r="AP9191">
        <v>887.58500000000004</v>
      </c>
      <c r="AQ9191">
        <v>931.32180000000005</v>
      </c>
      <c r="AR9191">
        <v>716.58500000000004</v>
      </c>
      <c r="AS9191">
        <v>1620.886</v>
      </c>
      <c r="AT9191">
        <v>592.29759999999999</v>
      </c>
      <c r="AU9191">
        <v>935.9153</v>
      </c>
      <c r="AV9191">
        <v>1057.809</v>
      </c>
      <c r="AW9191">
        <v>866.29880000000003</v>
      </c>
      <c r="AX9191">
        <v>1031.4110000000001</v>
      </c>
      <c r="AY9191">
        <v>965.80640000000005</v>
      </c>
      <c r="AZ9191">
        <v>2000</v>
      </c>
      <c r="BA9191">
        <v>923.75199999999995</v>
      </c>
      <c r="BB9191">
        <v>463.9683</v>
      </c>
      <c r="BC9191">
        <v>675.75980000000004</v>
      </c>
      <c r="BD9191">
        <v>1064.796</v>
      </c>
      <c r="BE9191">
        <v>1075.019</v>
      </c>
      <c r="BF9191">
        <v>1466.5139999999999</v>
      </c>
      <c r="BG9191">
        <v>1021.577</v>
      </c>
      <c r="BH9191">
        <v>969.36469999999997</v>
      </c>
      <c r="BI9191">
        <v>987.02779999999996</v>
      </c>
      <c r="BJ9191">
        <v>898.58370000000002</v>
      </c>
      <c r="BK9191">
        <v>871.86300000000006</v>
      </c>
      <c r="BL9191">
        <v>1176.144</v>
      </c>
      <c r="BM9191">
        <v>1314.8589999999999</v>
      </c>
      <c r="BN9191">
        <v>1316.7349999999999</v>
      </c>
      <c r="BO9191">
        <v>1076.377</v>
      </c>
      <c r="BP9191">
        <v>835.4375</v>
      </c>
      <c r="BQ9191">
        <v>414.61630000000002</v>
      </c>
      <c r="BR9191">
        <v>643.02200000000005</v>
      </c>
      <c r="BS9191">
        <v>743.49980000000005</v>
      </c>
      <c r="BT9191">
        <v>996.15039999999999</v>
      </c>
      <c r="BU9191">
        <v>696.85159999999996</v>
      </c>
      <c r="BV9191">
        <v>756.69849999999997</v>
      </c>
      <c r="BW9191">
        <v>719.04349999999999</v>
      </c>
      <c r="BX9191">
        <v>772.61450000000002</v>
      </c>
      <c r="BY9191">
        <v>987.6748</v>
      </c>
      <c r="BZ9191">
        <v>889.65530000000001</v>
      </c>
      <c r="CA9191">
        <v>1163.8510000000001</v>
      </c>
      <c r="CB9191">
        <v>1605.3579999999999</v>
      </c>
      <c r="CC9191">
        <v>778.43730000000005</v>
      </c>
    </row>
    <row r="9192" spans="1:81" x14ac:dyDescent="0.45">
      <c r="A9192" s="1">
        <v>43221.502141203702</v>
      </c>
      <c r="AH9192">
        <v>856</v>
      </c>
    </row>
    <row r="9193" spans="1:81" x14ac:dyDescent="0.45">
      <c r="A9193" s="1">
        <v>43221.506944444445</v>
      </c>
    </row>
    <row r="9194" spans="1:81" x14ac:dyDescent="0.45">
      <c r="A9194" s="1">
        <v>43221.510127314818</v>
      </c>
      <c r="AH9194">
        <v>908</v>
      </c>
    </row>
    <row r="9195" spans="1:81" x14ac:dyDescent="0.45">
      <c r="A9195" s="1">
        <v>43221.510416666664</v>
      </c>
      <c r="B9195">
        <v>956.42499999999995</v>
      </c>
      <c r="C9195">
        <v>956.42499999999995</v>
      </c>
      <c r="D9195">
        <v>957.46019999999999</v>
      </c>
      <c r="E9195">
        <v>956.42499999999995</v>
      </c>
      <c r="F9195">
        <v>956.42499999999995</v>
      </c>
      <c r="G9195">
        <v>956.42499999999995</v>
      </c>
      <c r="H9195">
        <v>956.42499999999995</v>
      </c>
      <c r="I9195">
        <v>956.55439999999999</v>
      </c>
      <c r="J9195">
        <v>516.72360000000003</v>
      </c>
      <c r="K9195">
        <v>956.42499999999995</v>
      </c>
      <c r="L9195">
        <v>763.29790000000003</v>
      </c>
      <c r="M9195">
        <v>767</v>
      </c>
      <c r="N9195">
        <v>924</v>
      </c>
      <c r="O9195">
        <v>579</v>
      </c>
      <c r="P9195">
        <v>783</v>
      </c>
      <c r="Q9195">
        <v>792</v>
      </c>
      <c r="R9195">
        <v>805</v>
      </c>
      <c r="S9195">
        <v>1078</v>
      </c>
      <c r="T9195">
        <v>843</v>
      </c>
      <c r="U9195">
        <v>1160</v>
      </c>
      <c r="V9195">
        <v>938</v>
      </c>
      <c r="W9195">
        <v>796</v>
      </c>
      <c r="X9195">
        <v>751</v>
      </c>
      <c r="Y9195">
        <v>1336</v>
      </c>
      <c r="Z9195">
        <v>1086</v>
      </c>
      <c r="AA9195">
        <v>889</v>
      </c>
      <c r="AB9195">
        <v>1039</v>
      </c>
      <c r="AC9195">
        <v>929</v>
      </c>
      <c r="AD9195">
        <v>990</v>
      </c>
      <c r="AE9195">
        <v>863</v>
      </c>
      <c r="AF9195">
        <v>863</v>
      </c>
      <c r="AG9195">
        <v>767</v>
      </c>
      <c r="AI9195">
        <v>835</v>
      </c>
      <c r="AJ9195">
        <v>817</v>
      </c>
      <c r="AK9195">
        <v>872.70410000000004</v>
      </c>
      <c r="AL9195">
        <v>1091.97</v>
      </c>
      <c r="AM9195">
        <v>621.99459999999999</v>
      </c>
      <c r="AN9195">
        <v>1424.33</v>
      </c>
      <c r="AO9195">
        <v>539.76199999999994</v>
      </c>
      <c r="AP9195">
        <v>889.84939999999995</v>
      </c>
      <c r="AQ9195">
        <v>896.25459999999998</v>
      </c>
      <c r="AR9195">
        <v>782.18989999999997</v>
      </c>
      <c r="AS9195">
        <v>1603.6110000000001</v>
      </c>
      <c r="AT9195">
        <v>563.3125</v>
      </c>
      <c r="AU9195">
        <v>991.75070000000005</v>
      </c>
      <c r="AV9195">
        <v>1020.736</v>
      </c>
      <c r="AW9195">
        <v>702.22170000000006</v>
      </c>
      <c r="AX9195">
        <v>1019.183</v>
      </c>
      <c r="AY9195">
        <v>965.80640000000005</v>
      </c>
      <c r="AZ9195">
        <v>2000</v>
      </c>
      <c r="BA9195">
        <v>933.65089999999998</v>
      </c>
      <c r="BB9195">
        <v>465.33530000000002</v>
      </c>
      <c r="BC9195">
        <v>854.45899999999995</v>
      </c>
      <c r="BD9195">
        <v>948.01419999999996</v>
      </c>
      <c r="BE9195">
        <v>1017.63</v>
      </c>
      <c r="BF9195">
        <v>1454.2860000000001</v>
      </c>
      <c r="BG9195">
        <v>996.79740000000004</v>
      </c>
      <c r="BH9195">
        <v>691.2876</v>
      </c>
      <c r="BI9195">
        <v>986.51030000000003</v>
      </c>
      <c r="BJ9195">
        <v>894.70190000000002</v>
      </c>
      <c r="BK9195">
        <v>871.21609999999998</v>
      </c>
      <c r="BL9195">
        <v>1221.433</v>
      </c>
      <c r="BM9195">
        <v>1033.6759999999999</v>
      </c>
      <c r="BN9195">
        <v>1329.3510000000001</v>
      </c>
      <c r="BO9195">
        <v>1083.7529999999999</v>
      </c>
      <c r="BP9195">
        <v>833.56100000000004</v>
      </c>
      <c r="BQ9195">
        <v>408.79759999999999</v>
      </c>
      <c r="BR9195">
        <v>673.17160000000001</v>
      </c>
      <c r="BS9195">
        <v>712.57349999999997</v>
      </c>
      <c r="BT9195">
        <v>990.32740000000001</v>
      </c>
      <c r="BU9195">
        <v>885.06179999999995</v>
      </c>
      <c r="BV9195">
        <v>834.3374</v>
      </c>
      <c r="BW9195">
        <v>835.63160000000005</v>
      </c>
      <c r="BX9195">
        <v>778.43730000000005</v>
      </c>
      <c r="BY9195">
        <v>795.97090000000003</v>
      </c>
      <c r="BZ9195">
        <v>858.72900000000004</v>
      </c>
      <c r="CA9195">
        <v>1044.675</v>
      </c>
      <c r="CB9195">
        <v>1355.1669999999999</v>
      </c>
      <c r="CC9195">
        <v>961.4067</v>
      </c>
    </row>
    <row r="9196" spans="1:81" x14ac:dyDescent="0.45">
      <c r="A9196" s="1">
        <v>43221.513888888891</v>
      </c>
    </row>
    <row r="9197" spans="1:81" x14ac:dyDescent="0.45">
      <c r="A9197" s="1">
        <v>43221.518113425926</v>
      </c>
      <c r="AH9197">
        <v>902</v>
      </c>
    </row>
    <row r="9198" spans="1:81" x14ac:dyDescent="0.45">
      <c r="A9198" s="1">
        <v>43221.520833333336</v>
      </c>
      <c r="B9198">
        <v>978.29349999999999</v>
      </c>
      <c r="C9198">
        <v>978.29349999999999</v>
      </c>
      <c r="D9198">
        <v>976.2876</v>
      </c>
      <c r="E9198">
        <v>978.29349999999999</v>
      </c>
      <c r="F9198">
        <v>978.29349999999999</v>
      </c>
      <c r="G9198">
        <v>978.29349999999999</v>
      </c>
      <c r="H9198">
        <v>978.29349999999999</v>
      </c>
      <c r="I9198">
        <v>978.29349999999999</v>
      </c>
      <c r="J9198">
        <v>510.86430000000001</v>
      </c>
      <c r="K9198">
        <v>978.29349999999999</v>
      </c>
      <c r="L9198">
        <v>776.69039999999995</v>
      </c>
      <c r="M9198">
        <v>783</v>
      </c>
      <c r="N9198">
        <v>905</v>
      </c>
      <c r="O9198">
        <v>519</v>
      </c>
      <c r="P9198">
        <v>729</v>
      </c>
      <c r="Q9198">
        <v>739</v>
      </c>
      <c r="R9198">
        <v>754</v>
      </c>
      <c r="S9198">
        <v>1018</v>
      </c>
      <c r="T9198">
        <v>804</v>
      </c>
      <c r="U9198">
        <v>1157</v>
      </c>
      <c r="V9198">
        <v>644</v>
      </c>
      <c r="W9198">
        <v>772</v>
      </c>
      <c r="X9198">
        <v>722</v>
      </c>
      <c r="Y9198">
        <v>1373</v>
      </c>
      <c r="Z9198">
        <v>1097</v>
      </c>
      <c r="AA9198">
        <v>946</v>
      </c>
      <c r="AB9198">
        <v>1081</v>
      </c>
      <c r="AC9198">
        <v>1097</v>
      </c>
      <c r="AD9198">
        <v>1011</v>
      </c>
      <c r="AE9198">
        <v>1049</v>
      </c>
      <c r="AF9198">
        <v>1049</v>
      </c>
      <c r="AG9198">
        <v>647</v>
      </c>
      <c r="AI9198">
        <v>679</v>
      </c>
      <c r="AJ9198">
        <v>687</v>
      </c>
      <c r="AK9198">
        <v>742.72339999999997</v>
      </c>
      <c r="AL9198">
        <v>887.90840000000003</v>
      </c>
      <c r="AM9198">
        <v>525.20460000000003</v>
      </c>
      <c r="AN9198">
        <v>1109.6969999999999</v>
      </c>
      <c r="AO9198">
        <v>792.60640000000001</v>
      </c>
      <c r="AP9198">
        <v>835.63160000000005</v>
      </c>
      <c r="AQ9198">
        <v>894.24900000000002</v>
      </c>
      <c r="AR9198">
        <v>864.87549999999999</v>
      </c>
      <c r="AS9198">
        <v>1957.193</v>
      </c>
      <c r="AT9198">
        <v>536.59159999999997</v>
      </c>
      <c r="AU9198">
        <v>1194.777</v>
      </c>
      <c r="AV9198">
        <v>1025.7180000000001</v>
      </c>
      <c r="AW9198">
        <v>596.95609999999999</v>
      </c>
      <c r="AX9198">
        <v>1014.266</v>
      </c>
      <c r="AY9198">
        <v>982.30470000000003</v>
      </c>
      <c r="AZ9198">
        <v>2000</v>
      </c>
      <c r="BA9198">
        <v>926.27509999999995</v>
      </c>
      <c r="BB9198">
        <v>464.80939999999998</v>
      </c>
      <c r="BC9198">
        <v>792.41240000000005</v>
      </c>
      <c r="BD9198">
        <v>1063.2429999999999</v>
      </c>
      <c r="BE9198">
        <v>1133.636</v>
      </c>
      <c r="BF9198">
        <v>1458.038</v>
      </c>
      <c r="BG9198">
        <v>979.5874</v>
      </c>
      <c r="BH9198">
        <v>847.60080000000005</v>
      </c>
      <c r="BI9198">
        <v>858.14670000000001</v>
      </c>
      <c r="BJ9198">
        <v>886.80859999999996</v>
      </c>
      <c r="BK9198">
        <v>834.98440000000005</v>
      </c>
      <c r="BL9198">
        <v>1125.6780000000001</v>
      </c>
      <c r="BM9198">
        <v>883.57370000000003</v>
      </c>
      <c r="BN9198">
        <v>1339.3150000000001</v>
      </c>
      <c r="BO9198">
        <v>1084.1410000000001</v>
      </c>
      <c r="BP9198">
        <v>850.05930000000001</v>
      </c>
      <c r="BQ9198">
        <v>401.15600000000001</v>
      </c>
      <c r="BR9198">
        <v>665.34299999999996</v>
      </c>
      <c r="BS9198">
        <v>706.75049999999999</v>
      </c>
      <c r="BT9198">
        <v>992.33299999999997</v>
      </c>
      <c r="BU9198">
        <v>960.95389999999998</v>
      </c>
      <c r="BV9198">
        <v>892.76099999999997</v>
      </c>
      <c r="BW9198">
        <v>973.82910000000004</v>
      </c>
      <c r="BX9198">
        <v>745.24659999999994</v>
      </c>
      <c r="BY9198">
        <v>838.86649999999997</v>
      </c>
      <c r="BZ9198">
        <v>848.89480000000003</v>
      </c>
      <c r="CA9198">
        <v>1068.0309999999999</v>
      </c>
      <c r="CB9198">
        <v>1443.74</v>
      </c>
      <c r="CC9198">
        <v>1033.223</v>
      </c>
    </row>
    <row r="9199" spans="1:81" x14ac:dyDescent="0.45">
      <c r="A9199" s="1">
        <v>43221.526099537034</v>
      </c>
      <c r="AH9199">
        <v>899</v>
      </c>
    </row>
    <row r="9200" spans="1:81" x14ac:dyDescent="0.45">
      <c r="A9200" s="1">
        <v>43221.527777777781</v>
      </c>
    </row>
    <row r="9201" spans="1:81" x14ac:dyDescent="0.45">
      <c r="A9201" s="1">
        <v>43221.53125</v>
      </c>
      <c r="B9201">
        <v>1020.2190000000001</v>
      </c>
      <c r="C9201">
        <v>1020.2190000000001</v>
      </c>
      <c r="D9201">
        <v>1015.819</v>
      </c>
      <c r="E9201">
        <v>1015.819</v>
      </c>
      <c r="F9201">
        <v>1015.819</v>
      </c>
      <c r="G9201">
        <v>1015.819</v>
      </c>
      <c r="H9201">
        <v>1020.2190000000001</v>
      </c>
      <c r="I9201">
        <v>1015.819</v>
      </c>
      <c r="J9201">
        <v>514.28219999999999</v>
      </c>
      <c r="K9201">
        <v>1020.2190000000001</v>
      </c>
      <c r="L9201">
        <v>831.29660000000001</v>
      </c>
      <c r="M9201">
        <v>793</v>
      </c>
      <c r="N9201">
        <v>835</v>
      </c>
      <c r="O9201">
        <v>510</v>
      </c>
      <c r="P9201">
        <v>714</v>
      </c>
      <c r="Q9201">
        <v>715</v>
      </c>
      <c r="R9201">
        <v>729</v>
      </c>
      <c r="S9201">
        <v>1095</v>
      </c>
      <c r="T9201">
        <v>729</v>
      </c>
      <c r="U9201">
        <v>1096</v>
      </c>
      <c r="V9201">
        <v>486</v>
      </c>
      <c r="W9201">
        <v>690</v>
      </c>
      <c r="X9201">
        <v>708</v>
      </c>
      <c r="Y9201">
        <v>1391</v>
      </c>
      <c r="Z9201">
        <v>1104</v>
      </c>
      <c r="AA9201">
        <v>1031</v>
      </c>
      <c r="AB9201">
        <v>1074</v>
      </c>
      <c r="AC9201">
        <v>1280</v>
      </c>
      <c r="AD9201">
        <v>1006</v>
      </c>
      <c r="AE9201">
        <v>1131</v>
      </c>
      <c r="AF9201">
        <v>1131</v>
      </c>
      <c r="AG9201">
        <v>672</v>
      </c>
      <c r="AI9201">
        <v>859</v>
      </c>
      <c r="AJ9201">
        <v>911</v>
      </c>
      <c r="AK9201">
        <v>899.81320000000005</v>
      </c>
      <c r="AL9201">
        <v>1004.497</v>
      </c>
      <c r="AM9201">
        <v>581.42819999999995</v>
      </c>
      <c r="AN9201">
        <v>998.41480000000001</v>
      </c>
      <c r="AO9201">
        <v>936.04470000000003</v>
      </c>
      <c r="AP9201">
        <v>817.7097</v>
      </c>
      <c r="AQ9201">
        <v>818.42139999999995</v>
      </c>
      <c r="AR9201">
        <v>905.70069999999998</v>
      </c>
      <c r="AS9201">
        <v>2000</v>
      </c>
      <c r="AT9201">
        <v>531.54520000000002</v>
      </c>
      <c r="AU9201">
        <v>1320.682</v>
      </c>
      <c r="AV9201">
        <v>986.89840000000004</v>
      </c>
      <c r="AW9201">
        <v>814.79830000000004</v>
      </c>
      <c r="AX9201">
        <v>936.88570000000004</v>
      </c>
      <c r="AY9201">
        <v>856.46460000000002</v>
      </c>
      <c r="AZ9201">
        <v>2000</v>
      </c>
      <c r="BA9201">
        <v>867.78710000000001</v>
      </c>
      <c r="BB9201">
        <v>447.66860000000003</v>
      </c>
      <c r="BC9201">
        <v>912.947</v>
      </c>
      <c r="BD9201">
        <v>1023.9059999999999</v>
      </c>
      <c r="BE9201">
        <v>1095.8520000000001</v>
      </c>
      <c r="BF9201">
        <v>1470.0719999999999</v>
      </c>
      <c r="BG9201">
        <v>776.36689999999999</v>
      </c>
      <c r="BH9201">
        <v>1032.4459999999999</v>
      </c>
      <c r="BI9201">
        <v>788.98339999999996</v>
      </c>
      <c r="BJ9201">
        <v>888.10249999999996</v>
      </c>
      <c r="BK9201">
        <v>795.84159999999997</v>
      </c>
      <c r="BL9201">
        <v>1075.0830000000001</v>
      </c>
      <c r="BM9201">
        <v>1162.4269999999999</v>
      </c>
      <c r="BN9201">
        <v>1346.626</v>
      </c>
      <c r="BO9201">
        <v>1071.7840000000001</v>
      </c>
      <c r="BP9201">
        <v>908.54759999999999</v>
      </c>
      <c r="BQ9201">
        <v>410.83069999999998</v>
      </c>
      <c r="BR9201">
        <v>649.94460000000004</v>
      </c>
      <c r="BS9201">
        <v>691.09349999999995</v>
      </c>
      <c r="BT9201">
        <v>1015.689</v>
      </c>
      <c r="BU9201">
        <v>1040.9870000000001</v>
      </c>
      <c r="BV9201">
        <v>972.53520000000003</v>
      </c>
      <c r="BW9201">
        <v>1048.104</v>
      </c>
      <c r="BX9201">
        <v>813.56910000000005</v>
      </c>
      <c r="BY9201">
        <v>979.06979999999999</v>
      </c>
      <c r="BZ9201">
        <v>862.48170000000005</v>
      </c>
      <c r="CA9201">
        <v>910.35910000000001</v>
      </c>
      <c r="CB9201">
        <v>1172.7139999999999</v>
      </c>
      <c r="CC9201">
        <v>1127.037</v>
      </c>
    </row>
    <row r="9202" spans="1:81" x14ac:dyDescent="0.45">
      <c r="A9202" s="1">
        <v>43221.534085648149</v>
      </c>
      <c r="AH9202">
        <v>932</v>
      </c>
    </row>
    <row r="9203" spans="1:81" x14ac:dyDescent="0.45">
      <c r="A9203" s="1">
        <v>43221.534722222219</v>
      </c>
    </row>
    <row r="9204" spans="1:81" x14ac:dyDescent="0.45">
      <c r="A9204" s="1">
        <v>43221.541666666664</v>
      </c>
      <c r="B9204">
        <v>1021.707</v>
      </c>
      <c r="C9204">
        <v>1021.707</v>
      </c>
      <c r="D9204">
        <v>1024.876</v>
      </c>
      <c r="E9204">
        <v>1021.707</v>
      </c>
      <c r="F9204">
        <v>1021.707</v>
      </c>
      <c r="G9204">
        <v>1021.707</v>
      </c>
      <c r="H9204">
        <v>1021.707</v>
      </c>
      <c r="I9204">
        <v>1015.819</v>
      </c>
      <c r="J9204">
        <v>513.79390000000001</v>
      </c>
      <c r="K9204">
        <v>1021.707</v>
      </c>
      <c r="L9204">
        <v>612.03099999999995</v>
      </c>
      <c r="M9204">
        <v>780</v>
      </c>
      <c r="N9204">
        <v>804</v>
      </c>
      <c r="O9204">
        <v>494</v>
      </c>
      <c r="P9204">
        <v>689</v>
      </c>
      <c r="Q9204">
        <v>697</v>
      </c>
      <c r="R9204">
        <v>695</v>
      </c>
      <c r="S9204">
        <v>883</v>
      </c>
      <c r="T9204">
        <v>710</v>
      </c>
      <c r="U9204">
        <v>1108</v>
      </c>
      <c r="V9204">
        <v>503</v>
      </c>
      <c r="W9204">
        <v>668</v>
      </c>
      <c r="X9204">
        <v>748</v>
      </c>
      <c r="Y9204">
        <v>1421</v>
      </c>
      <c r="Z9204">
        <v>1066</v>
      </c>
      <c r="AA9204">
        <v>1009</v>
      </c>
      <c r="AB9204">
        <v>1085</v>
      </c>
      <c r="AC9204">
        <v>1262</v>
      </c>
      <c r="AD9204">
        <v>1012</v>
      </c>
      <c r="AE9204">
        <v>1167</v>
      </c>
      <c r="AF9204">
        <v>1167</v>
      </c>
      <c r="AG9204">
        <v>621</v>
      </c>
      <c r="AI9204">
        <v>944</v>
      </c>
      <c r="AJ9204">
        <v>964</v>
      </c>
      <c r="AK9204">
        <v>948.5317</v>
      </c>
      <c r="AL9204">
        <v>1172.067</v>
      </c>
      <c r="AM9204">
        <v>645.09230000000002</v>
      </c>
      <c r="AN9204">
        <v>971.11180000000002</v>
      </c>
      <c r="AO9204">
        <v>938.05029999999999</v>
      </c>
      <c r="AP9204">
        <v>768.92650000000003</v>
      </c>
      <c r="AQ9204">
        <v>734.7654</v>
      </c>
      <c r="AR9204">
        <v>919.22289999999998</v>
      </c>
      <c r="AS9204">
        <v>2000</v>
      </c>
      <c r="AT9204">
        <v>514.91719999999998</v>
      </c>
      <c r="AU9204">
        <v>1330.3219999999999</v>
      </c>
      <c r="AV9204">
        <v>962.57129999999995</v>
      </c>
      <c r="AW9204">
        <v>1101.287</v>
      </c>
      <c r="AX9204">
        <v>791.18309999999997</v>
      </c>
      <c r="AY9204">
        <v>785.68359999999996</v>
      </c>
      <c r="AZ9204">
        <v>1862.1489999999999</v>
      </c>
      <c r="BA9204">
        <v>731.14229999999998</v>
      </c>
      <c r="BB9204">
        <v>445.46030000000002</v>
      </c>
      <c r="BC9204">
        <v>778.76070000000004</v>
      </c>
      <c r="BD9204">
        <v>922.26369999999997</v>
      </c>
      <c r="BE9204">
        <v>1080.0650000000001</v>
      </c>
      <c r="BF9204">
        <v>1201.9580000000001</v>
      </c>
      <c r="BG9204">
        <v>959.33640000000003</v>
      </c>
      <c r="BH9204">
        <v>1098.181</v>
      </c>
      <c r="BI9204">
        <v>920.06399999999996</v>
      </c>
      <c r="BJ9204">
        <v>898.58370000000002</v>
      </c>
      <c r="BK9204">
        <v>860.86429999999996</v>
      </c>
      <c r="BL9204">
        <v>1134.7360000000001</v>
      </c>
      <c r="BM9204">
        <v>1309.424</v>
      </c>
      <c r="BN9204">
        <v>1351.155</v>
      </c>
      <c r="BO9204">
        <v>1064.0840000000001</v>
      </c>
      <c r="BP9204">
        <v>954.61329999999998</v>
      </c>
      <c r="BQ9204">
        <v>399.19310000000002</v>
      </c>
      <c r="BR9204">
        <v>669.16039999999998</v>
      </c>
      <c r="BS9204">
        <v>675.95389999999998</v>
      </c>
      <c r="BT9204">
        <v>963.02440000000001</v>
      </c>
      <c r="BU9204">
        <v>978.42290000000003</v>
      </c>
      <c r="BV9204">
        <v>999.77340000000004</v>
      </c>
      <c r="BW9204">
        <v>1043.8330000000001</v>
      </c>
      <c r="BX9204">
        <v>780.18430000000001</v>
      </c>
      <c r="BY9204">
        <v>833.04349999999999</v>
      </c>
      <c r="BZ9204">
        <v>736.38279999999997</v>
      </c>
      <c r="CA9204">
        <v>812.85739999999998</v>
      </c>
      <c r="CB9204">
        <v>1042.0219999999999</v>
      </c>
      <c r="CC9204">
        <v>1117.1379999999999</v>
      </c>
    </row>
    <row r="9205" spans="1:81" x14ac:dyDescent="0.45">
      <c r="A9205" s="1">
        <v>43221.542071759257</v>
      </c>
      <c r="AH9205">
        <v>905</v>
      </c>
    </row>
    <row r="9206" spans="1:81" x14ac:dyDescent="0.45">
      <c r="A9206" s="1">
        <v>43221.548611111109</v>
      </c>
    </row>
    <row r="9207" spans="1:81" x14ac:dyDescent="0.45">
      <c r="A9207" s="1">
        <v>43221.550057870372</v>
      </c>
      <c r="AH9207">
        <v>998</v>
      </c>
    </row>
    <row r="9208" spans="1:81" x14ac:dyDescent="0.45">
      <c r="A9208" s="1">
        <v>43221.552083333336</v>
      </c>
      <c r="B9208">
        <v>1037.105</v>
      </c>
      <c r="C9208">
        <v>1037.105</v>
      </c>
      <c r="D9208">
        <v>1034.8399999999999</v>
      </c>
      <c r="E9208">
        <v>1037.105</v>
      </c>
      <c r="F9208">
        <v>1037.105</v>
      </c>
      <c r="G9208">
        <v>1037.105</v>
      </c>
      <c r="H9208">
        <v>1037.105</v>
      </c>
      <c r="I9208">
        <v>1037.105</v>
      </c>
      <c r="J9208">
        <v>551.87990000000002</v>
      </c>
      <c r="K9208">
        <v>1037.105</v>
      </c>
      <c r="L9208">
        <v>852.71220000000005</v>
      </c>
      <c r="M9208">
        <v>786</v>
      </c>
      <c r="N9208">
        <v>986</v>
      </c>
      <c r="O9208">
        <v>543</v>
      </c>
      <c r="P9208">
        <v>747</v>
      </c>
      <c r="Q9208">
        <v>1094</v>
      </c>
      <c r="R9208">
        <v>775</v>
      </c>
      <c r="S9208">
        <v>1234</v>
      </c>
      <c r="T9208">
        <v>880</v>
      </c>
      <c r="U9208">
        <v>1220</v>
      </c>
      <c r="V9208">
        <v>1354</v>
      </c>
      <c r="W9208">
        <v>746</v>
      </c>
      <c r="X9208">
        <v>759</v>
      </c>
      <c r="Y9208">
        <v>1366</v>
      </c>
      <c r="Z9208">
        <v>1183</v>
      </c>
      <c r="AA9208">
        <v>1259</v>
      </c>
      <c r="AB9208">
        <v>1136</v>
      </c>
      <c r="AC9208">
        <v>1389</v>
      </c>
      <c r="AD9208">
        <v>992</v>
      </c>
      <c r="AE9208">
        <v>1212</v>
      </c>
      <c r="AF9208">
        <v>1212</v>
      </c>
      <c r="AG9208">
        <v>716</v>
      </c>
      <c r="AI9208">
        <v>1126</v>
      </c>
      <c r="AJ9208">
        <v>1052</v>
      </c>
      <c r="AK9208">
        <v>1100.3810000000001</v>
      </c>
      <c r="AL9208">
        <v>1363.771</v>
      </c>
      <c r="AM9208">
        <v>845.33640000000003</v>
      </c>
      <c r="AN9208">
        <v>978.81100000000004</v>
      </c>
      <c r="AO9208">
        <v>944.0027</v>
      </c>
      <c r="AP9208">
        <v>765.23879999999997</v>
      </c>
      <c r="AQ9208">
        <v>760.90380000000005</v>
      </c>
      <c r="AR9208">
        <v>915.27639999999997</v>
      </c>
      <c r="AS9208">
        <v>2000</v>
      </c>
      <c r="AT9208">
        <v>517.44069999999999</v>
      </c>
      <c r="AU9208">
        <v>923.62260000000003</v>
      </c>
      <c r="AV9208">
        <v>930.73929999999996</v>
      </c>
      <c r="AW9208">
        <v>1284.5150000000001</v>
      </c>
      <c r="AX9208">
        <v>997.4443</v>
      </c>
      <c r="AY9208">
        <v>961.08330000000001</v>
      </c>
      <c r="AZ9208">
        <v>1776.682</v>
      </c>
      <c r="BA9208">
        <v>647.6155</v>
      </c>
      <c r="BB9208">
        <v>446.9325</v>
      </c>
      <c r="BC9208">
        <v>732.43629999999996</v>
      </c>
      <c r="BD9208">
        <v>1025.9770000000001</v>
      </c>
      <c r="BE9208">
        <v>1094.04</v>
      </c>
      <c r="BF9208">
        <v>1097.0160000000001</v>
      </c>
      <c r="BG9208">
        <v>1033.6110000000001</v>
      </c>
      <c r="BH9208">
        <v>1076.377</v>
      </c>
      <c r="BI9208">
        <v>926.79269999999997</v>
      </c>
      <c r="BJ9208">
        <v>916.95849999999996</v>
      </c>
      <c r="BK9208">
        <v>856.98220000000003</v>
      </c>
      <c r="BL9208">
        <v>1234.373</v>
      </c>
      <c r="BM9208">
        <v>1391.9159999999999</v>
      </c>
      <c r="BN9208">
        <v>1351.5429999999999</v>
      </c>
      <c r="BO9208">
        <v>1071.396</v>
      </c>
      <c r="BP9208">
        <v>1055.8030000000001</v>
      </c>
      <c r="BQ9208">
        <v>399.26319999999998</v>
      </c>
      <c r="BR9208">
        <v>671.16600000000005</v>
      </c>
      <c r="BS9208">
        <v>762.78</v>
      </c>
      <c r="BT9208">
        <v>1164.498</v>
      </c>
      <c r="BU9208">
        <v>996.15039999999999</v>
      </c>
      <c r="BV9208">
        <v>946.52589999999998</v>
      </c>
      <c r="BW9208">
        <v>1194.8420000000001</v>
      </c>
      <c r="BX9208">
        <v>873.35109999999997</v>
      </c>
      <c r="BY9208">
        <v>1055.0909999999999</v>
      </c>
      <c r="BZ9208">
        <v>974.99369999999999</v>
      </c>
      <c r="CA9208">
        <v>1021.254</v>
      </c>
      <c r="CB9208">
        <v>1390.8150000000001</v>
      </c>
      <c r="CC9208">
        <v>1234.6959999999999</v>
      </c>
    </row>
    <row r="9209" spans="1:81" x14ac:dyDescent="0.45">
      <c r="A9209" s="1">
        <v>43221.555555555555</v>
      </c>
    </row>
    <row r="9210" spans="1:81" x14ac:dyDescent="0.45">
      <c r="A9210" s="1">
        <v>43221.55804398148</v>
      </c>
      <c r="AH9210">
        <v>1046</v>
      </c>
    </row>
    <row r="9211" spans="1:81" x14ac:dyDescent="0.45">
      <c r="A9211" s="1">
        <v>43221.5625</v>
      </c>
      <c r="B9211">
        <v>935.39769999999999</v>
      </c>
      <c r="C9211">
        <v>935.39769999999999</v>
      </c>
      <c r="D9211">
        <v>857.82320000000004</v>
      </c>
      <c r="E9211">
        <v>935.39769999999999</v>
      </c>
      <c r="F9211">
        <v>935.39769999999999</v>
      </c>
      <c r="G9211">
        <v>935.39769999999999</v>
      </c>
      <c r="H9211">
        <v>935.39769999999999</v>
      </c>
      <c r="I9211">
        <v>935.39769999999999</v>
      </c>
      <c r="J9211">
        <v>590.94240000000002</v>
      </c>
      <c r="K9211">
        <v>935.39769999999999</v>
      </c>
      <c r="L9211">
        <v>874.45090000000005</v>
      </c>
      <c r="M9211">
        <v>833</v>
      </c>
      <c r="N9211">
        <v>1133</v>
      </c>
      <c r="O9211">
        <v>534</v>
      </c>
      <c r="P9211">
        <v>868</v>
      </c>
      <c r="Q9211">
        <v>969</v>
      </c>
      <c r="R9211">
        <v>853</v>
      </c>
      <c r="S9211">
        <v>1280</v>
      </c>
      <c r="T9211">
        <v>842</v>
      </c>
      <c r="U9211">
        <v>1175</v>
      </c>
      <c r="V9211">
        <v>1090</v>
      </c>
      <c r="W9211">
        <v>798</v>
      </c>
      <c r="X9211">
        <v>806</v>
      </c>
      <c r="Y9211">
        <v>1235</v>
      </c>
      <c r="Z9211">
        <v>1218</v>
      </c>
      <c r="AA9211">
        <v>1189</v>
      </c>
      <c r="AB9211">
        <v>1101</v>
      </c>
      <c r="AC9211">
        <v>1330</v>
      </c>
      <c r="AD9211">
        <v>1049</v>
      </c>
      <c r="AE9211">
        <v>1209</v>
      </c>
      <c r="AF9211">
        <v>1209</v>
      </c>
      <c r="AG9211">
        <v>638</v>
      </c>
      <c r="AI9211">
        <v>1063</v>
      </c>
      <c r="AJ9211">
        <v>1033</v>
      </c>
      <c r="AK9211">
        <v>1051.662</v>
      </c>
      <c r="AL9211">
        <v>1452.15</v>
      </c>
      <c r="AM9211">
        <v>1051.9860000000001</v>
      </c>
      <c r="AN9211">
        <v>936.04470000000003</v>
      </c>
      <c r="AO9211">
        <v>957.33079999999995</v>
      </c>
      <c r="AP9211">
        <v>777.07860000000005</v>
      </c>
      <c r="AQ9211">
        <v>762.00369999999998</v>
      </c>
      <c r="AR9211">
        <v>915.27639999999997</v>
      </c>
      <c r="AS9211">
        <v>2000</v>
      </c>
      <c r="AT9211">
        <v>502.62450000000001</v>
      </c>
      <c r="AU9211">
        <v>836.53740000000005</v>
      </c>
      <c r="AV9211">
        <v>977.1934</v>
      </c>
      <c r="AW9211">
        <v>1323.787</v>
      </c>
      <c r="AX9211">
        <v>1021.707</v>
      </c>
      <c r="AY9211">
        <v>997.12080000000003</v>
      </c>
      <c r="AZ9211">
        <v>1737.7329999999999</v>
      </c>
      <c r="BA9211">
        <v>621.28300000000002</v>
      </c>
      <c r="BB9211">
        <v>460.23509999999999</v>
      </c>
      <c r="BC9211">
        <v>705.0684</v>
      </c>
      <c r="BD9211">
        <v>1062.855</v>
      </c>
      <c r="BE9211">
        <v>1116.6849999999999</v>
      </c>
      <c r="BF9211">
        <v>1170.385</v>
      </c>
      <c r="BG9211">
        <v>1065.702</v>
      </c>
      <c r="BH9211">
        <v>1054.25</v>
      </c>
      <c r="BI9211">
        <v>997.96190000000001</v>
      </c>
      <c r="BJ9211">
        <v>935.59180000000003</v>
      </c>
      <c r="BK9211">
        <v>875.48630000000003</v>
      </c>
      <c r="BL9211">
        <v>1354.52</v>
      </c>
      <c r="BM9211">
        <v>1380.076</v>
      </c>
      <c r="BN9211">
        <v>1366.0360000000001</v>
      </c>
      <c r="BO9211">
        <v>1086.5350000000001</v>
      </c>
      <c r="BP9211">
        <v>1048.8150000000001</v>
      </c>
      <c r="BQ9211">
        <v>395.33730000000003</v>
      </c>
      <c r="BR9211">
        <v>723.44309999999996</v>
      </c>
      <c r="BS9211">
        <v>807.42259999999999</v>
      </c>
      <c r="BT9211">
        <v>1227.3209999999999</v>
      </c>
      <c r="BU9211">
        <v>939.73270000000002</v>
      </c>
      <c r="BV9211">
        <v>892.50220000000002</v>
      </c>
      <c r="BW9211">
        <v>1226.221</v>
      </c>
      <c r="BX9211">
        <v>770.67330000000004</v>
      </c>
      <c r="BY9211">
        <v>1111.8330000000001</v>
      </c>
      <c r="BZ9211">
        <v>876.2627</v>
      </c>
      <c r="CA9211">
        <v>1001.779</v>
      </c>
      <c r="CB9211">
        <v>1583.6189999999999</v>
      </c>
      <c r="CC9211">
        <v>1193.4179999999999</v>
      </c>
    </row>
    <row r="9212" spans="1:81" x14ac:dyDescent="0.45">
      <c r="A9212" s="1">
        <v>43221.566030092596</v>
      </c>
      <c r="AH9212">
        <v>1105</v>
      </c>
    </row>
    <row r="9213" spans="1:81" x14ac:dyDescent="0.45">
      <c r="A9213" s="1">
        <v>43221.569444444445</v>
      </c>
    </row>
    <row r="9214" spans="1:81" x14ac:dyDescent="0.45">
      <c r="A9214" s="1">
        <v>43221.572916666664</v>
      </c>
      <c r="B9214">
        <v>963.02440000000001</v>
      </c>
      <c r="C9214">
        <v>963.02440000000001</v>
      </c>
      <c r="D9214">
        <v>959.33640000000003</v>
      </c>
      <c r="E9214">
        <v>963.02440000000001</v>
      </c>
      <c r="F9214">
        <v>963.02440000000001</v>
      </c>
      <c r="G9214">
        <v>963.02440000000001</v>
      </c>
      <c r="H9214">
        <v>963.02440000000001</v>
      </c>
      <c r="I9214">
        <v>963.02440000000001</v>
      </c>
      <c r="J9214">
        <v>609.98540000000003</v>
      </c>
      <c r="K9214">
        <v>963.02440000000001</v>
      </c>
      <c r="L9214">
        <v>901.30129999999997</v>
      </c>
      <c r="M9214">
        <v>830</v>
      </c>
      <c r="N9214">
        <v>1201</v>
      </c>
      <c r="O9214">
        <v>526</v>
      </c>
      <c r="P9214">
        <v>872</v>
      </c>
      <c r="Q9214">
        <v>827</v>
      </c>
      <c r="R9214">
        <v>799</v>
      </c>
      <c r="S9214">
        <v>1130</v>
      </c>
      <c r="T9214">
        <v>813</v>
      </c>
      <c r="U9214">
        <v>989</v>
      </c>
      <c r="V9214">
        <v>1001</v>
      </c>
      <c r="W9214">
        <v>827</v>
      </c>
      <c r="X9214">
        <v>817</v>
      </c>
      <c r="Y9214">
        <v>1097</v>
      </c>
      <c r="Z9214">
        <v>1183</v>
      </c>
      <c r="AA9214">
        <v>1082</v>
      </c>
      <c r="AB9214">
        <v>1084</v>
      </c>
      <c r="AC9214">
        <v>1460</v>
      </c>
      <c r="AD9214">
        <v>1069</v>
      </c>
      <c r="AE9214">
        <v>1187</v>
      </c>
      <c r="AF9214">
        <v>1187</v>
      </c>
      <c r="AG9214">
        <v>612</v>
      </c>
      <c r="AI9214">
        <v>1034</v>
      </c>
      <c r="AJ9214">
        <v>993</v>
      </c>
      <c r="AK9214">
        <v>1044.028</v>
      </c>
      <c r="AL9214">
        <v>1461.6610000000001</v>
      </c>
      <c r="AM9214">
        <v>1151.623</v>
      </c>
      <c r="AN9214">
        <v>914.62919999999997</v>
      </c>
      <c r="AO9214">
        <v>967.2944</v>
      </c>
      <c r="AP9214">
        <v>796.22969999999998</v>
      </c>
      <c r="AQ9214">
        <v>740.71780000000001</v>
      </c>
      <c r="AR9214">
        <v>923.10500000000002</v>
      </c>
      <c r="AS9214">
        <v>2000</v>
      </c>
      <c r="AT9214">
        <v>495.37830000000002</v>
      </c>
      <c r="AU9214">
        <v>836.27859999999998</v>
      </c>
      <c r="AV9214">
        <v>972.14700000000005</v>
      </c>
      <c r="AW9214">
        <v>1296.6130000000001</v>
      </c>
      <c r="AX9214">
        <v>963.4126</v>
      </c>
      <c r="AY9214">
        <v>982.88699999999994</v>
      </c>
      <c r="AZ9214">
        <v>1713.212</v>
      </c>
      <c r="BA9214">
        <v>606.3374</v>
      </c>
      <c r="BB9214">
        <v>480.5308</v>
      </c>
      <c r="BC9214">
        <v>786.71879999999999</v>
      </c>
      <c r="BD9214">
        <v>1002.944</v>
      </c>
      <c r="BE9214">
        <v>1090.8699999999999</v>
      </c>
      <c r="BF9214">
        <v>1411.1959999999999</v>
      </c>
      <c r="BG9214">
        <v>1096.434</v>
      </c>
      <c r="BH9214">
        <v>1008.12</v>
      </c>
      <c r="BI9214">
        <v>1007.2140000000001</v>
      </c>
      <c r="BJ9214">
        <v>947.69069999999999</v>
      </c>
      <c r="BK9214">
        <v>848.24779999999998</v>
      </c>
      <c r="BL9214">
        <v>1304.701</v>
      </c>
      <c r="BM9214">
        <v>1344.8140000000001</v>
      </c>
      <c r="BN9214">
        <v>1371.0830000000001</v>
      </c>
      <c r="BO9214">
        <v>1081.229</v>
      </c>
      <c r="BP9214">
        <v>1084.8530000000001</v>
      </c>
      <c r="BQ9214">
        <v>412.58330000000001</v>
      </c>
      <c r="BR9214">
        <v>742.72339999999997</v>
      </c>
      <c r="BS9214">
        <v>836.53740000000005</v>
      </c>
      <c r="BT9214">
        <v>1262.646</v>
      </c>
      <c r="BU9214">
        <v>865.71659999999997</v>
      </c>
      <c r="BV9214">
        <v>859.76440000000002</v>
      </c>
      <c r="BW9214">
        <v>1163.3979999999999</v>
      </c>
      <c r="BX9214">
        <v>791.57129999999995</v>
      </c>
      <c r="BY9214">
        <v>1160.616</v>
      </c>
      <c r="BZ9214">
        <v>845.07759999999996</v>
      </c>
      <c r="CA9214">
        <v>1103.2280000000001</v>
      </c>
      <c r="CB9214">
        <v>1670.64</v>
      </c>
      <c r="CC9214">
        <v>1136.806</v>
      </c>
    </row>
    <row r="9215" spans="1:81" x14ac:dyDescent="0.45">
      <c r="A9215" s="1">
        <v>43221.574016203704</v>
      </c>
      <c r="AH9215">
        <v>1138</v>
      </c>
    </row>
    <row r="9216" spans="1:81" x14ac:dyDescent="0.45">
      <c r="A9216" s="1">
        <v>43221.576388888891</v>
      </c>
    </row>
    <row r="9217" spans="1:81" x14ac:dyDescent="0.45">
      <c r="A9217" s="1">
        <v>43221.582002314812</v>
      </c>
      <c r="AH9217">
        <v>1166</v>
      </c>
    </row>
    <row r="9218" spans="1:81" x14ac:dyDescent="0.45">
      <c r="A9218" s="1">
        <v>43221.583333333336</v>
      </c>
      <c r="B9218">
        <v>914.24099999999999</v>
      </c>
      <c r="C9218">
        <v>914.24099999999999</v>
      </c>
      <c r="D9218">
        <v>916.82910000000004</v>
      </c>
      <c r="E9218">
        <v>914.24099999999999</v>
      </c>
      <c r="F9218">
        <v>914.24099999999999</v>
      </c>
      <c r="G9218">
        <v>914.24099999999999</v>
      </c>
      <c r="H9218">
        <v>914.24099999999999</v>
      </c>
      <c r="I9218">
        <v>915.53520000000003</v>
      </c>
      <c r="J9218">
        <v>643.18849999999998</v>
      </c>
      <c r="K9218">
        <v>914.24099999999999</v>
      </c>
      <c r="L9218">
        <v>817.77440000000001</v>
      </c>
      <c r="M9218">
        <v>787</v>
      </c>
      <c r="N9218">
        <v>1234</v>
      </c>
      <c r="O9218">
        <v>504</v>
      </c>
      <c r="P9218">
        <v>812</v>
      </c>
      <c r="Q9218">
        <v>739</v>
      </c>
      <c r="R9218">
        <v>755</v>
      </c>
      <c r="S9218">
        <v>1253</v>
      </c>
      <c r="T9218">
        <v>785</v>
      </c>
      <c r="U9218">
        <v>1117</v>
      </c>
      <c r="V9218">
        <v>894</v>
      </c>
      <c r="W9218">
        <v>861</v>
      </c>
      <c r="X9218">
        <v>796</v>
      </c>
      <c r="Y9218">
        <v>1011</v>
      </c>
      <c r="Z9218">
        <v>1171</v>
      </c>
      <c r="AA9218">
        <v>1022</v>
      </c>
      <c r="AB9218">
        <v>1060</v>
      </c>
      <c r="AC9218">
        <v>1509</v>
      </c>
      <c r="AD9218">
        <v>1053</v>
      </c>
      <c r="AE9218">
        <v>1179</v>
      </c>
      <c r="AF9218">
        <v>1179</v>
      </c>
      <c r="AG9218">
        <v>613</v>
      </c>
      <c r="AI9218">
        <v>1100</v>
      </c>
      <c r="AJ9218">
        <v>957</v>
      </c>
      <c r="AK9218">
        <v>999.19119999999998</v>
      </c>
      <c r="AL9218">
        <v>1483.6590000000001</v>
      </c>
      <c r="AM9218">
        <v>1312.4649999999999</v>
      </c>
      <c r="AN9218">
        <v>953.51340000000005</v>
      </c>
      <c r="AO9218">
        <v>967.68259999999998</v>
      </c>
      <c r="AP9218">
        <v>808.00490000000002</v>
      </c>
      <c r="AQ9218">
        <v>740.71780000000001</v>
      </c>
      <c r="AR9218">
        <v>904.08330000000001</v>
      </c>
      <c r="AS9218">
        <v>2000</v>
      </c>
      <c r="AT9218">
        <v>492.98439999999999</v>
      </c>
      <c r="AU9218">
        <v>705.45650000000001</v>
      </c>
      <c r="AV9218">
        <v>1011.419</v>
      </c>
      <c r="AW9218">
        <v>1272.5450000000001</v>
      </c>
      <c r="AX9218">
        <v>917.34670000000006</v>
      </c>
      <c r="AY9218">
        <v>982.43409999999994</v>
      </c>
      <c r="AZ9218">
        <v>1713.6</v>
      </c>
      <c r="BA9218">
        <v>596.69730000000004</v>
      </c>
      <c r="BB9218">
        <v>494.72719999999998</v>
      </c>
      <c r="BC9218">
        <v>821.59180000000003</v>
      </c>
      <c r="BD9218">
        <v>1026.624</v>
      </c>
      <c r="BE9218">
        <v>1180.0250000000001</v>
      </c>
      <c r="BF9218">
        <v>1508.31</v>
      </c>
      <c r="BG9218">
        <v>1049.3330000000001</v>
      </c>
      <c r="BH9218">
        <v>1190.5709999999999</v>
      </c>
      <c r="BI9218">
        <v>950.40800000000002</v>
      </c>
      <c r="BJ9218">
        <v>938.82669999999996</v>
      </c>
      <c r="BK9218">
        <v>879.23879999999997</v>
      </c>
      <c r="BL9218">
        <v>1319.7760000000001</v>
      </c>
      <c r="BM9218">
        <v>1348.9549999999999</v>
      </c>
      <c r="BN9218">
        <v>1378.4580000000001</v>
      </c>
      <c r="BO9218">
        <v>1068.8720000000001</v>
      </c>
      <c r="BP9218">
        <v>1070.684</v>
      </c>
      <c r="BQ9218">
        <v>420.36500000000001</v>
      </c>
      <c r="BR9218">
        <v>710.17970000000003</v>
      </c>
      <c r="BS9218">
        <v>844.23659999999995</v>
      </c>
      <c r="BT9218">
        <v>1252.748</v>
      </c>
      <c r="BU9218">
        <v>896.83690000000001</v>
      </c>
      <c r="BV9218">
        <v>870.24559999999997</v>
      </c>
      <c r="BW9218">
        <v>1196.847</v>
      </c>
      <c r="BX9218">
        <v>780.18430000000001</v>
      </c>
      <c r="BY9218">
        <v>1107.886</v>
      </c>
      <c r="BZ9218">
        <v>767.37379999999996</v>
      </c>
      <c r="CA9218">
        <v>1079.806</v>
      </c>
      <c r="CB9218">
        <v>1632.92</v>
      </c>
      <c r="CC9218">
        <v>1130.595</v>
      </c>
    </row>
    <row r="9219" spans="1:81" x14ac:dyDescent="0.45">
      <c r="A9219" s="1">
        <v>43221.589988425927</v>
      </c>
      <c r="AH9219">
        <v>1196</v>
      </c>
    </row>
    <row r="9220" spans="1:81" x14ac:dyDescent="0.45">
      <c r="A9220" s="1">
        <v>43221.590277777781</v>
      </c>
    </row>
    <row r="9221" spans="1:81" x14ac:dyDescent="0.45">
      <c r="A9221" s="1">
        <v>43221.59375</v>
      </c>
      <c r="B9221">
        <v>869.72799999999995</v>
      </c>
      <c r="C9221">
        <v>869.72799999999995</v>
      </c>
      <c r="D9221">
        <v>871.60419999999999</v>
      </c>
      <c r="E9221">
        <v>869.72799999999995</v>
      </c>
      <c r="F9221">
        <v>869.72799999999995</v>
      </c>
      <c r="G9221">
        <v>869.72799999999995</v>
      </c>
      <c r="H9221">
        <v>869.72799999999995</v>
      </c>
      <c r="I9221">
        <v>869.72799999999995</v>
      </c>
      <c r="J9221">
        <v>621.21579999999994</v>
      </c>
      <c r="K9221">
        <v>869.72799999999995</v>
      </c>
      <c r="L9221">
        <v>893.60209999999995</v>
      </c>
      <c r="M9221">
        <v>859</v>
      </c>
      <c r="N9221">
        <v>1097</v>
      </c>
      <c r="O9221">
        <v>794</v>
      </c>
      <c r="P9221">
        <v>744</v>
      </c>
      <c r="Q9221">
        <v>972</v>
      </c>
      <c r="R9221">
        <v>721</v>
      </c>
      <c r="S9221">
        <v>885</v>
      </c>
      <c r="T9221">
        <v>757</v>
      </c>
      <c r="U9221">
        <v>1111</v>
      </c>
      <c r="V9221">
        <v>668</v>
      </c>
      <c r="W9221">
        <v>858</v>
      </c>
      <c r="X9221">
        <v>746</v>
      </c>
      <c r="Y9221">
        <v>947</v>
      </c>
      <c r="Z9221">
        <v>1051</v>
      </c>
      <c r="AA9221">
        <v>1010</v>
      </c>
      <c r="AB9221">
        <v>943</v>
      </c>
      <c r="AC9221">
        <v>1392</v>
      </c>
      <c r="AD9221">
        <v>868</v>
      </c>
      <c r="AE9221">
        <v>1066</v>
      </c>
      <c r="AF9221">
        <v>1066</v>
      </c>
      <c r="AG9221">
        <v>695</v>
      </c>
      <c r="AI9221">
        <v>962</v>
      </c>
      <c r="AJ9221">
        <v>851</v>
      </c>
      <c r="AK9221">
        <v>967.87670000000003</v>
      </c>
      <c r="AL9221">
        <v>1281.539</v>
      </c>
      <c r="AM9221">
        <v>1243.884</v>
      </c>
      <c r="AN9221">
        <v>986.57500000000005</v>
      </c>
      <c r="AO9221">
        <v>915.14700000000005</v>
      </c>
      <c r="AP9221">
        <v>813.8279</v>
      </c>
      <c r="AQ9221">
        <v>800.82320000000004</v>
      </c>
      <c r="AR9221">
        <v>929.25120000000004</v>
      </c>
      <c r="AS9221">
        <v>2000</v>
      </c>
      <c r="AT9221">
        <v>488.13200000000001</v>
      </c>
      <c r="AU9221">
        <v>693.4873</v>
      </c>
      <c r="AV9221">
        <v>984.24559999999997</v>
      </c>
      <c r="AW9221">
        <v>1204.029</v>
      </c>
      <c r="AX9221">
        <v>907.44780000000003</v>
      </c>
      <c r="AY9221">
        <v>904.8596</v>
      </c>
      <c r="AZ9221">
        <v>1703.96</v>
      </c>
      <c r="BA9221">
        <v>613.84249999999997</v>
      </c>
      <c r="BB9221">
        <v>498.19740000000002</v>
      </c>
      <c r="BC9221">
        <v>874.06269999999995</v>
      </c>
      <c r="BD9221">
        <v>1076.442</v>
      </c>
      <c r="BE9221">
        <v>1145.864</v>
      </c>
      <c r="BF9221">
        <v>1507.4680000000001</v>
      </c>
      <c r="BG9221">
        <v>1004.885</v>
      </c>
      <c r="BH9221">
        <v>1213.0219999999999</v>
      </c>
      <c r="BI9221">
        <v>929.31590000000006</v>
      </c>
      <c r="BJ9221">
        <v>941.67359999999996</v>
      </c>
      <c r="BK9221">
        <v>866.10469999999998</v>
      </c>
      <c r="BL9221">
        <v>1272.739</v>
      </c>
      <c r="BM9221">
        <v>1091.97</v>
      </c>
      <c r="BN9221">
        <v>1385.963</v>
      </c>
      <c r="BO9221">
        <v>1041.9570000000001</v>
      </c>
      <c r="BP9221">
        <v>935.07420000000002</v>
      </c>
      <c r="BQ9221">
        <v>447.28559999999999</v>
      </c>
      <c r="BR9221">
        <v>740.71780000000001</v>
      </c>
      <c r="BS9221">
        <v>808.78129999999999</v>
      </c>
      <c r="BT9221">
        <v>1035.2929999999999</v>
      </c>
      <c r="BU9221">
        <v>1009.672</v>
      </c>
      <c r="BV9221">
        <v>875.09810000000004</v>
      </c>
      <c r="BW9221">
        <v>1075.472</v>
      </c>
      <c r="BX9221">
        <v>605.81979999999999</v>
      </c>
      <c r="BY9221">
        <v>1119.6610000000001</v>
      </c>
      <c r="BZ9221">
        <v>584.01610000000005</v>
      </c>
      <c r="CA9221">
        <v>1037.623</v>
      </c>
      <c r="CB9221">
        <v>1431.9639999999999</v>
      </c>
      <c r="CC9221">
        <v>1027.529</v>
      </c>
    </row>
    <row r="9222" spans="1:81" x14ac:dyDescent="0.45">
      <c r="A9222" s="1">
        <v>43221.597222222219</v>
      </c>
    </row>
    <row r="9223" spans="1:81" x14ac:dyDescent="0.45">
      <c r="A9223" s="1">
        <v>43221.597974537035</v>
      </c>
      <c r="AH9223">
        <v>1072</v>
      </c>
    </row>
    <row r="9224" spans="1:81" x14ac:dyDescent="0.45">
      <c r="A9224" s="1">
        <v>43221.604166666664</v>
      </c>
      <c r="B9224">
        <v>839.90160000000003</v>
      </c>
      <c r="C9224">
        <v>839.90160000000003</v>
      </c>
      <c r="D9224">
        <v>842.03660000000002</v>
      </c>
      <c r="E9224">
        <v>839.90160000000003</v>
      </c>
      <c r="F9224">
        <v>839.90160000000003</v>
      </c>
      <c r="G9224">
        <v>839.90160000000003</v>
      </c>
      <c r="H9224">
        <v>839.90160000000003</v>
      </c>
      <c r="I9224">
        <v>839.90160000000003</v>
      </c>
      <c r="J9224">
        <v>574.34079999999994</v>
      </c>
      <c r="K9224">
        <v>839.90160000000003</v>
      </c>
      <c r="L9224">
        <v>774.16719999999998</v>
      </c>
      <c r="M9224">
        <v>766</v>
      </c>
      <c r="N9224">
        <v>865</v>
      </c>
      <c r="O9224">
        <v>620</v>
      </c>
      <c r="P9224">
        <v>717</v>
      </c>
      <c r="Q9224">
        <v>676</v>
      </c>
      <c r="R9224">
        <v>704</v>
      </c>
      <c r="S9224">
        <v>710</v>
      </c>
      <c r="T9224">
        <v>742</v>
      </c>
      <c r="U9224">
        <v>874</v>
      </c>
      <c r="V9224">
        <v>541</v>
      </c>
      <c r="W9224">
        <v>809</v>
      </c>
      <c r="X9224">
        <v>726</v>
      </c>
      <c r="Y9224">
        <v>826</v>
      </c>
      <c r="Z9224">
        <v>860</v>
      </c>
      <c r="AA9224">
        <v>891</v>
      </c>
      <c r="AB9224">
        <v>799</v>
      </c>
      <c r="AC9224">
        <v>1104</v>
      </c>
      <c r="AD9224">
        <v>741</v>
      </c>
      <c r="AE9224">
        <v>829</v>
      </c>
      <c r="AF9224">
        <v>829</v>
      </c>
      <c r="AG9224">
        <v>684</v>
      </c>
      <c r="AI9224">
        <v>819</v>
      </c>
      <c r="AJ9224">
        <v>622</v>
      </c>
      <c r="AK9224">
        <v>825.86180000000002</v>
      </c>
      <c r="AL9224">
        <v>1041.31</v>
      </c>
      <c r="AM9224">
        <v>872.51</v>
      </c>
      <c r="AN9224">
        <v>893.21389999999997</v>
      </c>
      <c r="AO9224">
        <v>924.46360000000004</v>
      </c>
      <c r="AP9224">
        <v>856.65869999999995</v>
      </c>
      <c r="AQ9224">
        <v>923.36379999999997</v>
      </c>
      <c r="AR9224">
        <v>911.26490000000001</v>
      </c>
      <c r="AS9224">
        <v>1047.845</v>
      </c>
      <c r="AT9224">
        <v>512.26459999999997</v>
      </c>
      <c r="AU9224">
        <v>584.33960000000002</v>
      </c>
      <c r="AV9224">
        <v>784.32500000000005</v>
      </c>
      <c r="AW9224">
        <v>895.34889999999996</v>
      </c>
      <c r="AX9224">
        <v>858.85839999999996</v>
      </c>
      <c r="AY9224">
        <v>846.69510000000002</v>
      </c>
      <c r="AZ9224">
        <v>1879.424</v>
      </c>
      <c r="BA9224">
        <v>762.58590000000004</v>
      </c>
      <c r="BB9224">
        <v>525.3809</v>
      </c>
      <c r="BC9224">
        <v>800.11159999999995</v>
      </c>
      <c r="BD9224">
        <v>900.84839999999997</v>
      </c>
      <c r="BE9224">
        <v>1126.9069999999999</v>
      </c>
      <c r="BF9224">
        <v>1398.385</v>
      </c>
      <c r="BG9224">
        <v>1026.818</v>
      </c>
      <c r="BH9224">
        <v>1212.893</v>
      </c>
      <c r="BI9224">
        <v>922.26369999999997</v>
      </c>
      <c r="BJ9224">
        <v>948.46699999999998</v>
      </c>
      <c r="BK9224">
        <v>881.76199999999994</v>
      </c>
      <c r="BL9224">
        <v>1254.3</v>
      </c>
      <c r="BM9224">
        <v>941.86770000000001</v>
      </c>
      <c r="BN9224">
        <v>1383.44</v>
      </c>
      <c r="BO9224">
        <v>1018.213</v>
      </c>
      <c r="BP9224">
        <v>847.47140000000002</v>
      </c>
      <c r="BQ9224">
        <v>439.57400000000001</v>
      </c>
      <c r="BR9224">
        <v>709.85619999999994</v>
      </c>
      <c r="BS9224">
        <v>768.73239999999998</v>
      </c>
      <c r="BT9224">
        <v>783.87210000000005</v>
      </c>
      <c r="BU9224">
        <v>838.28420000000006</v>
      </c>
      <c r="BV9224">
        <v>830.39089999999999</v>
      </c>
      <c r="BW9224">
        <v>827.73829999999998</v>
      </c>
      <c r="BX9224">
        <v>515.04690000000005</v>
      </c>
      <c r="BY9224">
        <v>914.62919999999997</v>
      </c>
      <c r="BZ9224">
        <v>549.07860000000005</v>
      </c>
      <c r="CA9224">
        <v>1181.578</v>
      </c>
      <c r="CB9224">
        <v>1239.4190000000001</v>
      </c>
      <c r="CC9224">
        <v>827.02660000000003</v>
      </c>
    </row>
    <row r="9225" spans="1:81" x14ac:dyDescent="0.45">
      <c r="A9225" s="1">
        <v>43221.60596064815</v>
      </c>
      <c r="AH9225">
        <v>925</v>
      </c>
    </row>
    <row r="9226" spans="1:81" x14ac:dyDescent="0.45">
      <c r="A9226" s="1">
        <v>43221.611111111109</v>
      </c>
    </row>
    <row r="9227" spans="1:81" x14ac:dyDescent="0.45">
      <c r="A9227" s="1">
        <v>43221.613946759258</v>
      </c>
      <c r="AH9227">
        <v>877</v>
      </c>
    </row>
    <row r="9228" spans="1:81" x14ac:dyDescent="0.45">
      <c r="A9228" s="1">
        <v>43221.614583333336</v>
      </c>
      <c r="B9228">
        <v>831.74950000000001</v>
      </c>
      <c r="C9228">
        <v>831.74950000000001</v>
      </c>
      <c r="D9228">
        <v>830.84379999999999</v>
      </c>
      <c r="E9228">
        <v>831.74950000000001</v>
      </c>
      <c r="F9228">
        <v>831.74950000000001</v>
      </c>
      <c r="G9228">
        <v>831.74950000000001</v>
      </c>
      <c r="H9228">
        <v>831.74950000000001</v>
      </c>
      <c r="I9228">
        <v>831.74950000000001</v>
      </c>
      <c r="J9228">
        <v>546.50879999999995</v>
      </c>
      <c r="K9228">
        <v>831.74950000000001</v>
      </c>
      <c r="L9228">
        <v>679.83569999999997</v>
      </c>
      <c r="M9228">
        <v>691</v>
      </c>
      <c r="N9228">
        <v>816</v>
      </c>
      <c r="O9228">
        <v>571</v>
      </c>
      <c r="P9228">
        <v>1032</v>
      </c>
      <c r="Q9228">
        <v>673</v>
      </c>
      <c r="R9228">
        <v>888</v>
      </c>
      <c r="S9228">
        <v>754</v>
      </c>
      <c r="T9228">
        <v>959</v>
      </c>
      <c r="U9228">
        <v>758</v>
      </c>
      <c r="V9228">
        <v>459</v>
      </c>
      <c r="W9228">
        <v>726</v>
      </c>
      <c r="X9228">
        <v>696</v>
      </c>
      <c r="Y9228">
        <v>741</v>
      </c>
      <c r="Z9228">
        <v>709</v>
      </c>
      <c r="AA9228">
        <v>773</v>
      </c>
      <c r="AB9228">
        <v>762</v>
      </c>
      <c r="AC9228">
        <v>899</v>
      </c>
      <c r="AD9228">
        <v>665</v>
      </c>
      <c r="AE9228">
        <v>726</v>
      </c>
      <c r="AF9228">
        <v>726</v>
      </c>
      <c r="AG9228">
        <v>636</v>
      </c>
      <c r="AI9228">
        <v>783</v>
      </c>
      <c r="AJ9228">
        <v>535</v>
      </c>
      <c r="AK9228">
        <v>766.14449999999999</v>
      </c>
      <c r="AL9228">
        <v>889.78470000000004</v>
      </c>
      <c r="AM9228">
        <v>744.98779999999999</v>
      </c>
      <c r="AN9228">
        <v>784.32500000000005</v>
      </c>
      <c r="AO9228">
        <v>916.63499999999999</v>
      </c>
      <c r="AP9228">
        <v>887.71439999999996</v>
      </c>
      <c r="AQ9228">
        <v>886.35569999999996</v>
      </c>
      <c r="AR9228">
        <v>876.65089999999998</v>
      </c>
      <c r="AS9228">
        <v>785.81299999999999</v>
      </c>
      <c r="AT9228">
        <v>510.00020000000001</v>
      </c>
      <c r="AU9228">
        <v>569.71749999999997</v>
      </c>
      <c r="AV9228">
        <v>698.98659999999995</v>
      </c>
      <c r="AW9228">
        <v>765.88570000000004</v>
      </c>
      <c r="AX9228">
        <v>831.94359999999995</v>
      </c>
      <c r="AY9228">
        <v>802.63480000000004</v>
      </c>
      <c r="AZ9228">
        <v>1908.6679999999999</v>
      </c>
      <c r="BA9228">
        <v>833.56100000000004</v>
      </c>
      <c r="BB9228">
        <v>537.57929999999999</v>
      </c>
      <c r="BC9228">
        <v>631.44069999999999</v>
      </c>
      <c r="BD9228">
        <v>857.82320000000004</v>
      </c>
      <c r="BE9228">
        <v>988.1277</v>
      </c>
      <c r="BF9228">
        <v>1138.424</v>
      </c>
      <c r="BG9228">
        <v>993.56230000000005</v>
      </c>
      <c r="BH9228">
        <v>1119.9839999999999</v>
      </c>
      <c r="BI9228">
        <v>893.01980000000003</v>
      </c>
      <c r="BJ9228">
        <v>932.29219999999998</v>
      </c>
      <c r="BK9228">
        <v>861.8347</v>
      </c>
      <c r="BL9228">
        <v>1039.7570000000001</v>
      </c>
      <c r="BM9228">
        <v>809.6223</v>
      </c>
      <c r="BN9228">
        <v>1383.44</v>
      </c>
      <c r="BO9228">
        <v>859.76440000000002</v>
      </c>
      <c r="BP9228">
        <v>806.45209999999997</v>
      </c>
      <c r="BQ9228">
        <v>439.50389999999999</v>
      </c>
      <c r="BR9228">
        <v>675.24220000000003</v>
      </c>
      <c r="BS9228">
        <v>730.04219999999998</v>
      </c>
      <c r="BT9228">
        <v>647.80960000000005</v>
      </c>
      <c r="BU9228">
        <v>712.25</v>
      </c>
      <c r="BV9228">
        <v>723.83130000000006</v>
      </c>
      <c r="BW9228">
        <v>707.39769999999999</v>
      </c>
      <c r="BX9228">
        <v>516.92309999999998</v>
      </c>
      <c r="BY9228">
        <v>860.28200000000004</v>
      </c>
      <c r="BZ9228">
        <v>558.78340000000003</v>
      </c>
      <c r="CA9228">
        <v>1238.319</v>
      </c>
      <c r="CB9228">
        <v>1141.529</v>
      </c>
      <c r="CC9228">
        <v>790.21259999999995</v>
      </c>
    </row>
    <row r="9229" spans="1:81" x14ac:dyDescent="0.45">
      <c r="A9229" s="1">
        <v>43221.618055555555</v>
      </c>
    </row>
    <row r="9230" spans="1:81" x14ac:dyDescent="0.45">
      <c r="A9230" s="1">
        <v>43221.621932870374</v>
      </c>
      <c r="AH9230">
        <v>850</v>
      </c>
    </row>
    <row r="9231" spans="1:81" x14ac:dyDescent="0.45">
      <c r="A9231" s="1">
        <v>43221.625</v>
      </c>
      <c r="B9231">
        <v>829.93799999999999</v>
      </c>
      <c r="C9231">
        <v>829.93799999999999</v>
      </c>
      <c r="D9231">
        <v>826.05589999999995</v>
      </c>
      <c r="E9231">
        <v>829.93799999999999</v>
      </c>
      <c r="F9231">
        <v>829.93799999999999</v>
      </c>
      <c r="G9231">
        <v>830.97310000000004</v>
      </c>
      <c r="H9231">
        <v>829.93799999999999</v>
      </c>
      <c r="I9231">
        <v>830.97310000000004</v>
      </c>
      <c r="J9231">
        <v>534.30179999999996</v>
      </c>
      <c r="K9231">
        <v>829.93799999999999</v>
      </c>
      <c r="L9231">
        <v>619.8596</v>
      </c>
      <c r="M9231">
        <v>657</v>
      </c>
      <c r="N9231">
        <v>755</v>
      </c>
      <c r="O9231">
        <v>569</v>
      </c>
      <c r="P9231">
        <v>700</v>
      </c>
      <c r="Q9231">
        <v>705</v>
      </c>
      <c r="R9231">
        <v>832</v>
      </c>
      <c r="S9231">
        <v>757</v>
      </c>
      <c r="T9231">
        <v>945</v>
      </c>
      <c r="U9231">
        <v>677</v>
      </c>
      <c r="V9231">
        <v>419</v>
      </c>
      <c r="W9231">
        <v>669</v>
      </c>
      <c r="X9231">
        <v>619</v>
      </c>
      <c r="Y9231">
        <v>671</v>
      </c>
      <c r="Z9231">
        <v>659</v>
      </c>
      <c r="AA9231">
        <v>726</v>
      </c>
      <c r="AB9231">
        <v>698</v>
      </c>
      <c r="AC9231">
        <v>829</v>
      </c>
      <c r="AD9231">
        <v>633</v>
      </c>
      <c r="AE9231">
        <v>677</v>
      </c>
      <c r="AF9231">
        <v>677</v>
      </c>
      <c r="AG9231">
        <v>612</v>
      </c>
      <c r="AI9231">
        <v>764</v>
      </c>
      <c r="AJ9231">
        <v>506</v>
      </c>
      <c r="AK9231">
        <v>704.03319999999997</v>
      </c>
      <c r="AL9231">
        <v>825.66769999999997</v>
      </c>
      <c r="AM9231">
        <v>654.86180000000002</v>
      </c>
      <c r="AN9231">
        <v>687.34079999999994</v>
      </c>
      <c r="AO9231">
        <v>877.94479999999999</v>
      </c>
      <c r="AP9231">
        <v>846.88919999999996</v>
      </c>
      <c r="AQ9231">
        <v>806.64620000000002</v>
      </c>
      <c r="AR9231">
        <v>894.18430000000001</v>
      </c>
      <c r="AS9231">
        <v>729.78340000000003</v>
      </c>
      <c r="AT9231">
        <v>509.87079999999997</v>
      </c>
      <c r="AU9231">
        <v>557.8777</v>
      </c>
      <c r="AV9231">
        <v>644.51</v>
      </c>
      <c r="AW9231">
        <v>709.20920000000001</v>
      </c>
      <c r="AX9231">
        <v>793.31809999999996</v>
      </c>
      <c r="AY9231">
        <v>771.38530000000003</v>
      </c>
      <c r="AZ9231">
        <v>2000</v>
      </c>
      <c r="BA9231">
        <v>880.27390000000003</v>
      </c>
      <c r="BB9231">
        <v>545.20339999999999</v>
      </c>
      <c r="BC9231">
        <v>592.62109999999996</v>
      </c>
      <c r="BD9231">
        <v>855.4941</v>
      </c>
      <c r="BE9231">
        <v>925.30470000000003</v>
      </c>
      <c r="BF9231">
        <v>971.0471</v>
      </c>
      <c r="BG9231">
        <v>870.89260000000002</v>
      </c>
      <c r="BH9231">
        <v>974.15260000000001</v>
      </c>
      <c r="BI9231">
        <v>759.54520000000002</v>
      </c>
      <c r="BJ9231">
        <v>898.45429999999999</v>
      </c>
      <c r="BK9231">
        <v>752.6223</v>
      </c>
      <c r="BL9231">
        <v>957.78369999999995</v>
      </c>
      <c r="BM9231">
        <v>677.95950000000005</v>
      </c>
      <c r="BN9231">
        <v>1383.3109999999999</v>
      </c>
      <c r="BO9231">
        <v>890.94920000000002</v>
      </c>
      <c r="BP9231">
        <v>821.39769999999999</v>
      </c>
      <c r="BQ9231">
        <v>422.18770000000001</v>
      </c>
      <c r="BR9231">
        <v>641.85720000000003</v>
      </c>
      <c r="BS9231">
        <v>693.22850000000005</v>
      </c>
      <c r="BT9231">
        <v>605.17290000000003</v>
      </c>
      <c r="BU9231">
        <v>660.87890000000004</v>
      </c>
      <c r="BV9231">
        <v>640.62789999999995</v>
      </c>
      <c r="BW9231">
        <v>620.05370000000005</v>
      </c>
      <c r="BX9231">
        <v>470.7278</v>
      </c>
      <c r="BY9231">
        <v>836.99019999999996</v>
      </c>
      <c r="BZ9231">
        <v>518.41110000000003</v>
      </c>
      <c r="CA9231">
        <v>1220.462</v>
      </c>
      <c r="CB9231">
        <v>1086.8579999999999</v>
      </c>
      <c r="CC9231">
        <v>745.44069999999999</v>
      </c>
    </row>
    <row r="9232" spans="1:81" x14ac:dyDescent="0.45">
      <c r="A9232" s="1">
        <v>43221.629918981482</v>
      </c>
      <c r="AH9232">
        <v>759</v>
      </c>
    </row>
    <row r="9233" spans="1:81" x14ac:dyDescent="0.45">
      <c r="A9233" s="1">
        <v>43221.631944444445</v>
      </c>
    </row>
    <row r="9234" spans="1:81" x14ac:dyDescent="0.45">
      <c r="A9234" s="1">
        <v>43221.635416666664</v>
      </c>
      <c r="B9234">
        <v>808.32839999999999</v>
      </c>
      <c r="C9234">
        <v>808.32839999999999</v>
      </c>
      <c r="D9234">
        <v>807.16380000000004</v>
      </c>
      <c r="E9234">
        <v>808.32839999999999</v>
      </c>
      <c r="F9234">
        <v>808.32839999999999</v>
      </c>
      <c r="G9234">
        <v>808.32839999999999</v>
      </c>
      <c r="H9234">
        <v>808.32839999999999</v>
      </c>
      <c r="I9234">
        <v>806.06399999999996</v>
      </c>
      <c r="J9234">
        <v>502.56349999999998</v>
      </c>
      <c r="K9234">
        <v>808.32839999999999</v>
      </c>
      <c r="L9234">
        <v>540.40890000000002</v>
      </c>
      <c r="M9234">
        <v>639</v>
      </c>
      <c r="N9234">
        <v>698</v>
      </c>
      <c r="O9234">
        <v>575</v>
      </c>
      <c r="P9234">
        <v>793</v>
      </c>
      <c r="Q9234">
        <v>667</v>
      </c>
      <c r="R9234">
        <v>788</v>
      </c>
      <c r="S9234">
        <v>711</v>
      </c>
      <c r="T9234">
        <v>932</v>
      </c>
      <c r="U9234">
        <v>734</v>
      </c>
      <c r="V9234">
        <v>406</v>
      </c>
      <c r="W9234">
        <v>638</v>
      </c>
      <c r="X9234">
        <v>624</v>
      </c>
      <c r="Y9234">
        <v>673</v>
      </c>
      <c r="Z9234">
        <v>655</v>
      </c>
      <c r="AA9234">
        <v>718</v>
      </c>
      <c r="AB9234">
        <v>720</v>
      </c>
      <c r="AC9234">
        <v>816</v>
      </c>
      <c r="AD9234">
        <v>617</v>
      </c>
      <c r="AE9234">
        <v>661</v>
      </c>
      <c r="AF9234">
        <v>661</v>
      </c>
      <c r="AG9234">
        <v>574</v>
      </c>
      <c r="AI9234">
        <v>683</v>
      </c>
      <c r="AJ9234">
        <v>491</v>
      </c>
      <c r="AK9234">
        <v>618.7595</v>
      </c>
      <c r="AL9234">
        <v>813.89260000000002</v>
      </c>
      <c r="AM9234">
        <v>600.64380000000006</v>
      </c>
      <c r="AN9234">
        <v>677.7654</v>
      </c>
      <c r="AO9234">
        <v>864.29319999999996</v>
      </c>
      <c r="AP9234">
        <v>619.4067</v>
      </c>
      <c r="AQ9234">
        <v>829.93799999999999</v>
      </c>
      <c r="AR9234">
        <v>944.4556</v>
      </c>
      <c r="AS9234">
        <v>732.17750000000001</v>
      </c>
      <c r="AT9234">
        <v>497.77210000000002</v>
      </c>
      <c r="AU9234">
        <v>552.63699999999994</v>
      </c>
      <c r="AV9234">
        <v>630.14670000000001</v>
      </c>
      <c r="AW9234">
        <v>721.82539999999995</v>
      </c>
      <c r="AX9234">
        <v>742.27049999999997</v>
      </c>
      <c r="AY9234">
        <v>707.78589999999997</v>
      </c>
      <c r="AZ9234">
        <v>1998.277</v>
      </c>
      <c r="BA9234">
        <v>860.41139999999996</v>
      </c>
      <c r="BB9234">
        <v>406.34120000000001</v>
      </c>
      <c r="BC9234">
        <v>550.04909999999995</v>
      </c>
      <c r="BD9234">
        <v>840.03099999999995</v>
      </c>
      <c r="BE9234">
        <v>914.75850000000003</v>
      </c>
      <c r="BF9234">
        <v>980.16970000000003</v>
      </c>
      <c r="BG9234">
        <v>769.96169999999995</v>
      </c>
      <c r="BH9234">
        <v>998.28539999999998</v>
      </c>
      <c r="BI9234">
        <v>659.13210000000004</v>
      </c>
      <c r="BJ9234">
        <v>870.24559999999997</v>
      </c>
      <c r="BK9234">
        <v>676.08330000000001</v>
      </c>
      <c r="BL9234">
        <v>862.22289999999998</v>
      </c>
      <c r="BM9234">
        <v>764.9153</v>
      </c>
      <c r="BN9234">
        <v>1400.4559999999999</v>
      </c>
      <c r="BO9234">
        <v>786.20119999999997</v>
      </c>
      <c r="BP9234">
        <v>855.23540000000003</v>
      </c>
      <c r="BQ9234">
        <v>424.2208</v>
      </c>
      <c r="BR9234">
        <v>630.01729999999998</v>
      </c>
      <c r="BS9234">
        <v>666.24879999999996</v>
      </c>
      <c r="BT9234">
        <v>583.88670000000002</v>
      </c>
      <c r="BU9234">
        <v>559.5598</v>
      </c>
      <c r="BV9234">
        <v>592.16819999999996</v>
      </c>
      <c r="BW9234">
        <v>567.77660000000003</v>
      </c>
      <c r="BX9234">
        <v>399.23509999999999</v>
      </c>
      <c r="BY9234">
        <v>856.3999</v>
      </c>
      <c r="BZ9234">
        <v>597.3442</v>
      </c>
      <c r="CA9234">
        <v>1079.806</v>
      </c>
      <c r="CB9234">
        <v>1145.4760000000001</v>
      </c>
      <c r="CC9234">
        <v>749.25810000000001</v>
      </c>
    </row>
    <row r="9235" spans="1:81" x14ac:dyDescent="0.45">
      <c r="A9235" s="1">
        <v>43221.63790509259</v>
      </c>
      <c r="AH9235">
        <v>735</v>
      </c>
    </row>
    <row r="9236" spans="1:81" x14ac:dyDescent="0.45">
      <c r="A9236" s="1">
        <v>43221.638888888891</v>
      </c>
    </row>
    <row r="9237" spans="1:81" x14ac:dyDescent="0.45">
      <c r="A9237" s="1">
        <v>43221.645833333336</v>
      </c>
      <c r="B9237">
        <v>787.17190000000005</v>
      </c>
      <c r="C9237">
        <v>787.17190000000005</v>
      </c>
      <c r="D9237">
        <v>786.91279999999995</v>
      </c>
      <c r="E9237">
        <v>787.17190000000005</v>
      </c>
      <c r="F9237">
        <v>787.17190000000005</v>
      </c>
      <c r="G9237">
        <v>787.17190000000005</v>
      </c>
      <c r="H9237">
        <v>787.17190000000005</v>
      </c>
      <c r="I9237">
        <v>787.17190000000005</v>
      </c>
      <c r="J9237">
        <v>495.66649999999998</v>
      </c>
      <c r="K9237">
        <v>786.91279999999995</v>
      </c>
      <c r="L9237">
        <v>553.93089999999995</v>
      </c>
      <c r="M9237">
        <v>638</v>
      </c>
      <c r="N9237">
        <v>661</v>
      </c>
      <c r="O9237">
        <v>630</v>
      </c>
      <c r="P9237">
        <v>651</v>
      </c>
      <c r="Q9237">
        <v>655</v>
      </c>
      <c r="R9237">
        <v>741</v>
      </c>
      <c r="S9237">
        <v>657</v>
      </c>
      <c r="T9237">
        <v>906</v>
      </c>
      <c r="U9237">
        <v>1066</v>
      </c>
      <c r="V9237">
        <v>409</v>
      </c>
      <c r="W9237">
        <v>617</v>
      </c>
      <c r="X9237">
        <v>614</v>
      </c>
      <c r="Y9237">
        <v>672</v>
      </c>
      <c r="Z9237">
        <v>651</v>
      </c>
      <c r="AA9237">
        <v>710</v>
      </c>
      <c r="AB9237">
        <v>701</v>
      </c>
      <c r="AC9237">
        <v>811</v>
      </c>
      <c r="AD9237">
        <v>615</v>
      </c>
      <c r="AE9237">
        <v>651</v>
      </c>
      <c r="AF9237">
        <v>651</v>
      </c>
      <c r="AG9237">
        <v>565</v>
      </c>
      <c r="AI9237">
        <v>678</v>
      </c>
      <c r="AJ9237">
        <v>482</v>
      </c>
      <c r="AK9237">
        <v>618.63009999999997</v>
      </c>
      <c r="AL9237">
        <v>792.80050000000006</v>
      </c>
      <c r="AM9237">
        <v>597.3442</v>
      </c>
      <c r="AN9237">
        <v>693.03440000000001</v>
      </c>
      <c r="AO9237">
        <v>920.90499999999997</v>
      </c>
      <c r="AP9237">
        <v>598.12059999999997</v>
      </c>
      <c r="AQ9237">
        <v>849.34770000000003</v>
      </c>
      <c r="AR9237">
        <v>1002.491</v>
      </c>
      <c r="AS9237">
        <v>734.24779999999998</v>
      </c>
      <c r="AT9237">
        <v>485.738</v>
      </c>
      <c r="AU9237">
        <v>564.80050000000006</v>
      </c>
      <c r="AV9237">
        <v>608.27829999999994</v>
      </c>
      <c r="AW9237">
        <v>733.92430000000002</v>
      </c>
      <c r="AX9237">
        <v>717.94359999999995</v>
      </c>
      <c r="AY9237">
        <v>676.53610000000003</v>
      </c>
      <c r="AZ9237">
        <v>1973.885</v>
      </c>
      <c r="BA9237">
        <v>857.62919999999997</v>
      </c>
      <c r="BB9237">
        <v>418.22410000000002</v>
      </c>
      <c r="BC9237">
        <v>555.87210000000005</v>
      </c>
      <c r="BD9237">
        <v>862.02880000000005</v>
      </c>
      <c r="BE9237">
        <v>896.38400000000001</v>
      </c>
      <c r="BF9237">
        <v>985.02200000000005</v>
      </c>
      <c r="BG9237">
        <v>735.73580000000004</v>
      </c>
      <c r="BH9237">
        <v>1012.778</v>
      </c>
      <c r="BI9237">
        <v>624.84130000000005</v>
      </c>
      <c r="BJ9237">
        <v>835.11400000000003</v>
      </c>
      <c r="BK9237">
        <v>657.64380000000006</v>
      </c>
      <c r="BL9237">
        <v>824.76199999999994</v>
      </c>
      <c r="BM9237">
        <v>730.04219999999998</v>
      </c>
      <c r="BN9237">
        <v>1412.8779999999999</v>
      </c>
      <c r="BO9237">
        <v>735.28300000000002</v>
      </c>
      <c r="BP9237">
        <v>876.90970000000004</v>
      </c>
      <c r="BQ9237">
        <v>422.11770000000001</v>
      </c>
      <c r="BR9237">
        <v>601.61429999999996</v>
      </c>
      <c r="BS9237">
        <v>637.32839999999999</v>
      </c>
      <c r="BT9237">
        <v>610.99559999999997</v>
      </c>
      <c r="BU9237">
        <v>524.6223</v>
      </c>
      <c r="BV9237">
        <v>553.47799999999995</v>
      </c>
      <c r="BW9237">
        <v>531.09230000000002</v>
      </c>
      <c r="BX9237">
        <v>401.24079999999998</v>
      </c>
      <c r="BY9237">
        <v>860.28200000000004</v>
      </c>
      <c r="BZ9237">
        <v>632.15229999999997</v>
      </c>
      <c r="CA9237">
        <v>994.20950000000005</v>
      </c>
      <c r="CB9237">
        <v>1098.5039999999999</v>
      </c>
      <c r="CC9237">
        <v>758.83349999999996</v>
      </c>
    </row>
    <row r="9238" spans="1:81" x14ac:dyDescent="0.45">
      <c r="A9238" s="1">
        <v>43222.333333333336</v>
      </c>
      <c r="B9238">
        <v>753.33399999999995</v>
      </c>
      <c r="C9238">
        <v>753.33399999999995</v>
      </c>
      <c r="D9238">
        <v>758.63940000000002</v>
      </c>
      <c r="E9238">
        <v>753.33399999999995</v>
      </c>
      <c r="F9238">
        <v>753.33399999999995</v>
      </c>
      <c r="G9238">
        <v>753.33399999999995</v>
      </c>
      <c r="H9238">
        <v>753.33399999999995</v>
      </c>
      <c r="I9238">
        <v>753.33399999999995</v>
      </c>
      <c r="J9238">
        <v>635.37599999999998</v>
      </c>
      <c r="K9238">
        <v>753.33399999999995</v>
      </c>
      <c r="L9238">
        <v>796.22969999999998</v>
      </c>
      <c r="M9238">
        <v>890</v>
      </c>
      <c r="N9238">
        <v>671</v>
      </c>
      <c r="O9238">
        <v>402</v>
      </c>
      <c r="P9238">
        <v>967</v>
      </c>
      <c r="Q9238">
        <v>650</v>
      </c>
      <c r="R9238">
        <v>614</v>
      </c>
      <c r="S9238">
        <v>942</v>
      </c>
      <c r="T9238">
        <v>821</v>
      </c>
      <c r="U9238">
        <v>1122</v>
      </c>
      <c r="V9238">
        <v>396</v>
      </c>
      <c r="W9238">
        <v>866</v>
      </c>
      <c r="X9238">
        <v>696</v>
      </c>
      <c r="Y9238">
        <v>962</v>
      </c>
      <c r="Z9238">
        <v>914</v>
      </c>
      <c r="AA9238">
        <v>846</v>
      </c>
      <c r="AB9238">
        <v>900</v>
      </c>
      <c r="AC9238">
        <v>902</v>
      </c>
      <c r="AD9238">
        <v>1069</v>
      </c>
      <c r="AE9238">
        <v>937</v>
      </c>
      <c r="AF9238">
        <v>937</v>
      </c>
      <c r="AG9238">
        <v>785</v>
      </c>
      <c r="AI9238">
        <v>1085</v>
      </c>
      <c r="AJ9238">
        <v>889</v>
      </c>
      <c r="AK9238">
        <v>779.60209999999995</v>
      </c>
      <c r="AL9238">
        <v>1047.133</v>
      </c>
      <c r="AM9238">
        <v>977.77560000000005</v>
      </c>
      <c r="AN9238">
        <v>932.29219999999998</v>
      </c>
      <c r="AO9238">
        <v>1017.6950000000001</v>
      </c>
      <c r="AP9238">
        <v>940.70309999999995</v>
      </c>
      <c r="AQ9238">
        <v>940.8972</v>
      </c>
      <c r="AR9238">
        <v>917.28200000000004</v>
      </c>
      <c r="AS9238">
        <v>1150.134</v>
      </c>
      <c r="AT9238">
        <v>626.13530000000003</v>
      </c>
      <c r="AU9238">
        <v>1025.4590000000001</v>
      </c>
      <c r="AV9238">
        <v>1057.809</v>
      </c>
      <c r="AW9238">
        <v>1232.9490000000001</v>
      </c>
      <c r="AX9238">
        <v>987.22190000000001</v>
      </c>
      <c r="AY9238">
        <v>1036.134</v>
      </c>
      <c r="AZ9238">
        <v>2000</v>
      </c>
      <c r="BA9238">
        <v>855.3</v>
      </c>
      <c r="BB9238">
        <v>527.27369999999996</v>
      </c>
      <c r="BC9238">
        <v>940.25019999999995</v>
      </c>
      <c r="BD9238">
        <v>1079.289</v>
      </c>
      <c r="BE9238">
        <v>990.52149999999995</v>
      </c>
      <c r="BF9238">
        <v>921.09910000000002</v>
      </c>
      <c r="BG9238">
        <v>789.69510000000002</v>
      </c>
      <c r="BH9238">
        <v>951.83130000000006</v>
      </c>
      <c r="BI9238">
        <v>671.68359999999996</v>
      </c>
      <c r="BJ9238">
        <v>711.7971</v>
      </c>
      <c r="BK9238">
        <v>709.72680000000003</v>
      </c>
      <c r="BL9238">
        <v>1019.313</v>
      </c>
      <c r="BM9238">
        <v>714.44970000000001</v>
      </c>
      <c r="BN9238">
        <v>1260.7059999999999</v>
      </c>
      <c r="BO9238">
        <v>1042.604</v>
      </c>
      <c r="BP9238">
        <v>646.90380000000005</v>
      </c>
      <c r="BQ9238">
        <v>414.61630000000002</v>
      </c>
      <c r="BR9238">
        <v>643.99239999999998</v>
      </c>
      <c r="BS9238">
        <v>916.05269999999996</v>
      </c>
      <c r="BT9238">
        <v>1086.1469999999999</v>
      </c>
      <c r="BU9238">
        <v>764.59180000000003</v>
      </c>
      <c r="BV9238">
        <v>832.46119999999996</v>
      </c>
      <c r="BW9238">
        <v>851.03</v>
      </c>
      <c r="BX9238">
        <v>685.46460000000002</v>
      </c>
      <c r="BY9238">
        <v>891.33759999999995</v>
      </c>
      <c r="BZ9238">
        <v>989.03340000000003</v>
      </c>
      <c r="CA9238">
        <v>1161.9739999999999</v>
      </c>
      <c r="CB9238">
        <v>1465.3489999999999</v>
      </c>
      <c r="CC9238">
        <v>1071.848</v>
      </c>
    </row>
    <row r="9239" spans="1:81" x14ac:dyDescent="0.45">
      <c r="A9239" s="1">
        <v>43222.340277777781</v>
      </c>
    </row>
    <row r="9240" spans="1:81" x14ac:dyDescent="0.45">
      <c r="A9240" s="1">
        <v>43222.340694444443</v>
      </c>
      <c r="AH9240">
        <v>915</v>
      </c>
    </row>
    <row r="9241" spans="1:81" x14ac:dyDescent="0.45">
      <c r="A9241" s="1">
        <v>43222.34375</v>
      </c>
      <c r="B9241">
        <v>816.99800000000005</v>
      </c>
      <c r="C9241">
        <v>816.99800000000005</v>
      </c>
      <c r="D9241">
        <v>821.0095</v>
      </c>
      <c r="E9241">
        <v>816.99800000000005</v>
      </c>
      <c r="F9241">
        <v>816.99800000000005</v>
      </c>
      <c r="G9241">
        <v>816.99800000000005</v>
      </c>
      <c r="H9241">
        <v>816.99800000000005</v>
      </c>
      <c r="I9241">
        <v>816.99800000000005</v>
      </c>
      <c r="J9241">
        <v>699.34079999999994</v>
      </c>
      <c r="K9241">
        <v>816.99800000000005</v>
      </c>
      <c r="L9241">
        <v>763.29790000000003</v>
      </c>
      <c r="M9241">
        <v>818</v>
      </c>
      <c r="N9241">
        <v>771</v>
      </c>
      <c r="O9241">
        <v>407</v>
      </c>
      <c r="P9241">
        <v>681</v>
      </c>
      <c r="Q9241">
        <v>639</v>
      </c>
      <c r="R9241">
        <v>646</v>
      </c>
      <c r="S9241">
        <v>932</v>
      </c>
      <c r="T9241">
        <v>680</v>
      </c>
      <c r="U9241">
        <v>871</v>
      </c>
      <c r="V9241">
        <v>387</v>
      </c>
      <c r="W9241">
        <v>891</v>
      </c>
      <c r="X9241">
        <v>925</v>
      </c>
      <c r="Y9241">
        <v>1059</v>
      </c>
      <c r="Z9241">
        <v>1018</v>
      </c>
      <c r="AA9241">
        <v>760</v>
      </c>
      <c r="AB9241">
        <v>862</v>
      </c>
      <c r="AC9241">
        <v>890</v>
      </c>
      <c r="AD9241">
        <v>1129</v>
      </c>
      <c r="AE9241">
        <v>1046</v>
      </c>
      <c r="AF9241">
        <v>1046</v>
      </c>
      <c r="AG9241">
        <v>722</v>
      </c>
      <c r="AI9241">
        <v>1116</v>
      </c>
      <c r="AJ9241">
        <v>926</v>
      </c>
      <c r="AK9241">
        <v>649.75049999999999</v>
      </c>
      <c r="AL9241">
        <v>949.8904</v>
      </c>
      <c r="AM9241">
        <v>563.95950000000005</v>
      </c>
      <c r="AN9241">
        <v>951.63720000000001</v>
      </c>
      <c r="AO9241">
        <v>993.10940000000005</v>
      </c>
      <c r="AP9241">
        <v>936.62699999999995</v>
      </c>
      <c r="AQ9241">
        <v>952.54300000000001</v>
      </c>
      <c r="AR9241">
        <v>940.50900000000001</v>
      </c>
      <c r="AS9241">
        <v>1460.4970000000001</v>
      </c>
      <c r="AT9241">
        <v>674.40089999999998</v>
      </c>
      <c r="AU9241">
        <v>1163.527</v>
      </c>
      <c r="AV9241">
        <v>1289.3019999999999</v>
      </c>
      <c r="AW9241">
        <v>1392.3040000000001</v>
      </c>
      <c r="AX9241">
        <v>1025.9770000000001</v>
      </c>
      <c r="AY9241">
        <v>987.22190000000001</v>
      </c>
      <c r="AZ9241">
        <v>2000</v>
      </c>
      <c r="BA9241">
        <v>880.14449999999999</v>
      </c>
      <c r="BB9241">
        <v>524.64480000000003</v>
      </c>
      <c r="BC9241">
        <v>975.25239999999997</v>
      </c>
      <c r="BD9241">
        <v>1087.182</v>
      </c>
      <c r="BE9241">
        <v>1070.684</v>
      </c>
      <c r="BF9241">
        <v>1132.472</v>
      </c>
      <c r="BG9241">
        <v>813.8279</v>
      </c>
      <c r="BH9241">
        <v>1071.3309999999999</v>
      </c>
      <c r="BI9241">
        <v>652.01509999999996</v>
      </c>
      <c r="BJ9241">
        <v>711.53830000000005</v>
      </c>
      <c r="BK9241">
        <v>972.66459999999995</v>
      </c>
      <c r="BL9241">
        <v>1008.314</v>
      </c>
      <c r="BM9241">
        <v>747.57590000000005</v>
      </c>
      <c r="BN9241">
        <v>1260.4469999999999</v>
      </c>
      <c r="BO9241">
        <v>1052.309</v>
      </c>
      <c r="BP9241">
        <v>627.36469999999997</v>
      </c>
      <c r="BQ9241">
        <v>408.86770000000001</v>
      </c>
      <c r="BR9241">
        <v>640.3691</v>
      </c>
      <c r="BS9241">
        <v>915.79390000000001</v>
      </c>
      <c r="BT9241">
        <v>1049.1389999999999</v>
      </c>
      <c r="BU9241">
        <v>811.95169999999996</v>
      </c>
      <c r="BV9241">
        <v>878.9153</v>
      </c>
      <c r="BW9241">
        <v>870.56910000000005</v>
      </c>
      <c r="BX9241">
        <v>714.38499999999999</v>
      </c>
      <c r="BY9241">
        <v>811.49879999999996</v>
      </c>
      <c r="BZ9241">
        <v>944.0027</v>
      </c>
      <c r="CA9241">
        <v>1109.18</v>
      </c>
      <c r="CB9241">
        <v>1431.9639999999999</v>
      </c>
      <c r="CC9241">
        <v>1046.9390000000001</v>
      </c>
    </row>
    <row r="9242" spans="1:81" x14ac:dyDescent="0.45">
      <c r="A9242" s="1">
        <v>43222.347222222219</v>
      </c>
    </row>
    <row r="9243" spans="1:81" x14ac:dyDescent="0.45">
      <c r="A9243" s="1">
        <v>43222.348680555559</v>
      </c>
      <c r="AH9243">
        <v>942</v>
      </c>
    </row>
    <row r="9244" spans="1:81" x14ac:dyDescent="0.45">
      <c r="A9244" s="1">
        <v>43222.354166666664</v>
      </c>
      <c r="B9244">
        <v>800.04690000000005</v>
      </c>
      <c r="C9244">
        <v>800.04690000000005</v>
      </c>
      <c r="D9244">
        <v>805.54639999999995</v>
      </c>
      <c r="E9244">
        <v>800.04690000000005</v>
      </c>
      <c r="F9244">
        <v>800.04690000000005</v>
      </c>
      <c r="G9244">
        <v>800.04690000000005</v>
      </c>
      <c r="H9244">
        <v>800.04690000000005</v>
      </c>
      <c r="I9244">
        <v>800.04690000000005</v>
      </c>
      <c r="J9244">
        <v>726.19629999999995</v>
      </c>
      <c r="K9244">
        <v>800.04690000000005</v>
      </c>
      <c r="L9244">
        <v>819.65089999999998</v>
      </c>
      <c r="M9244">
        <v>738</v>
      </c>
      <c r="N9244">
        <v>857</v>
      </c>
      <c r="O9244">
        <v>357</v>
      </c>
      <c r="P9244">
        <v>638</v>
      </c>
      <c r="Q9244">
        <v>958</v>
      </c>
      <c r="R9244">
        <v>633</v>
      </c>
      <c r="S9244">
        <v>923</v>
      </c>
      <c r="T9244">
        <v>650</v>
      </c>
      <c r="U9244">
        <v>834</v>
      </c>
      <c r="V9244">
        <v>375</v>
      </c>
      <c r="W9244">
        <v>902</v>
      </c>
      <c r="X9244">
        <v>1030</v>
      </c>
      <c r="Y9244">
        <v>1105</v>
      </c>
      <c r="Z9244">
        <v>1054</v>
      </c>
      <c r="AA9244">
        <v>769</v>
      </c>
      <c r="AB9244">
        <v>971</v>
      </c>
      <c r="AC9244">
        <v>997</v>
      </c>
      <c r="AD9244">
        <v>1135</v>
      </c>
      <c r="AE9244">
        <v>1149</v>
      </c>
      <c r="AF9244">
        <v>1149</v>
      </c>
      <c r="AG9244">
        <v>662</v>
      </c>
      <c r="AI9244">
        <v>1167</v>
      </c>
      <c r="AJ9244">
        <v>938</v>
      </c>
      <c r="AK9244">
        <v>657.51440000000002</v>
      </c>
      <c r="AL9244">
        <v>864.4873</v>
      </c>
      <c r="AM9244">
        <v>937.07979999999998</v>
      </c>
      <c r="AN9244">
        <v>975.05830000000003</v>
      </c>
      <c r="AO9244">
        <v>1023.583</v>
      </c>
      <c r="AP9244">
        <v>946.26710000000003</v>
      </c>
      <c r="AQ9244">
        <v>952.54300000000001</v>
      </c>
      <c r="AR9244">
        <v>921.09910000000002</v>
      </c>
      <c r="AS9244">
        <v>1596.171</v>
      </c>
      <c r="AT9244">
        <v>704.22730000000001</v>
      </c>
      <c r="AU9244">
        <v>1228.874</v>
      </c>
      <c r="AV9244">
        <v>1401.6849999999999</v>
      </c>
      <c r="AW9244">
        <v>1406.99</v>
      </c>
      <c r="AX9244">
        <v>1037.9459999999999</v>
      </c>
      <c r="AY9244">
        <v>987.61009999999999</v>
      </c>
      <c r="AZ9244">
        <v>2000</v>
      </c>
      <c r="BA9244">
        <v>872.70410000000004</v>
      </c>
      <c r="BB9244">
        <v>526.22220000000004</v>
      </c>
      <c r="BC9244">
        <v>973.50559999999996</v>
      </c>
      <c r="BD9244">
        <v>1066.0250000000001</v>
      </c>
      <c r="BE9244">
        <v>1103.9390000000001</v>
      </c>
      <c r="BF9244">
        <v>1208.816</v>
      </c>
      <c r="BG9244">
        <v>828.90279999999996</v>
      </c>
      <c r="BH9244">
        <v>1129.7539999999999</v>
      </c>
      <c r="BI9244">
        <v>637.84590000000003</v>
      </c>
      <c r="BJ9244">
        <v>762.26250000000005</v>
      </c>
      <c r="BK9244">
        <v>1004.044</v>
      </c>
      <c r="BL9244">
        <v>1059.038</v>
      </c>
      <c r="BM9244">
        <v>768.7971</v>
      </c>
      <c r="BN9244">
        <v>1270.1510000000001</v>
      </c>
      <c r="BO9244">
        <v>1000.744</v>
      </c>
      <c r="BP9244">
        <v>619.98900000000003</v>
      </c>
      <c r="BQ9244">
        <v>408.86770000000001</v>
      </c>
      <c r="BR9244">
        <v>665.47239999999999</v>
      </c>
      <c r="BS9244">
        <v>896.64279999999997</v>
      </c>
      <c r="BT9244">
        <v>998.15599999999995</v>
      </c>
      <c r="BU9244">
        <v>791.83010000000002</v>
      </c>
      <c r="BV9244">
        <v>847.8596</v>
      </c>
      <c r="BW9244">
        <v>932.93920000000003</v>
      </c>
      <c r="BX9244">
        <v>731.85400000000004</v>
      </c>
      <c r="BY9244">
        <v>871.92769999999996</v>
      </c>
      <c r="BZ9244">
        <v>932.55100000000004</v>
      </c>
      <c r="CA9244">
        <v>1054.3150000000001</v>
      </c>
      <c r="CB9244">
        <v>1329.61</v>
      </c>
      <c r="CC9244">
        <v>1047.068</v>
      </c>
    </row>
    <row r="9245" spans="1:81" x14ac:dyDescent="0.45">
      <c r="A9245" s="1">
        <v>43222.356666666667</v>
      </c>
      <c r="AH9245">
        <v>973</v>
      </c>
    </row>
    <row r="9246" spans="1:81" x14ac:dyDescent="0.45">
      <c r="A9246" s="1">
        <v>43222.361111111109</v>
      </c>
    </row>
    <row r="9247" spans="1:81" x14ac:dyDescent="0.45">
      <c r="A9247" s="1">
        <v>43222.364583333336</v>
      </c>
      <c r="B9247">
        <v>744.66430000000003</v>
      </c>
      <c r="C9247">
        <v>744.66430000000003</v>
      </c>
      <c r="D9247">
        <v>746.54049999999995</v>
      </c>
      <c r="E9247">
        <v>744.66430000000003</v>
      </c>
      <c r="F9247">
        <v>744.66430000000003</v>
      </c>
      <c r="G9247">
        <v>744.66430000000003</v>
      </c>
      <c r="H9247">
        <v>744.66430000000003</v>
      </c>
      <c r="I9247">
        <v>742.33519999999999</v>
      </c>
      <c r="J9247">
        <v>729.61429999999996</v>
      </c>
      <c r="K9247">
        <v>744.66430000000003</v>
      </c>
      <c r="L9247">
        <v>840.93679999999995</v>
      </c>
      <c r="M9247">
        <v>690</v>
      </c>
      <c r="N9247">
        <v>913</v>
      </c>
      <c r="O9247">
        <v>461</v>
      </c>
      <c r="P9247">
        <v>632</v>
      </c>
      <c r="Q9247">
        <v>990</v>
      </c>
      <c r="R9247">
        <v>609</v>
      </c>
      <c r="S9247">
        <v>1037</v>
      </c>
      <c r="T9247">
        <v>643</v>
      </c>
      <c r="U9247">
        <v>1012</v>
      </c>
      <c r="V9247">
        <v>401</v>
      </c>
      <c r="W9247">
        <v>935</v>
      </c>
      <c r="X9247">
        <v>972</v>
      </c>
      <c r="Y9247">
        <v>1128</v>
      </c>
      <c r="Z9247">
        <v>1094</v>
      </c>
      <c r="AA9247">
        <v>839</v>
      </c>
      <c r="AB9247">
        <v>884</v>
      </c>
      <c r="AC9247">
        <v>1054</v>
      </c>
      <c r="AD9247">
        <v>1463</v>
      </c>
      <c r="AE9247">
        <v>1200</v>
      </c>
      <c r="AF9247">
        <v>1200</v>
      </c>
      <c r="AG9247">
        <v>620</v>
      </c>
      <c r="AI9247">
        <v>1167</v>
      </c>
      <c r="AJ9247">
        <v>973</v>
      </c>
      <c r="AK9247">
        <v>767.89139999999998</v>
      </c>
      <c r="AL9247">
        <v>856.65869999999995</v>
      </c>
      <c r="AM9247">
        <v>1012.972</v>
      </c>
      <c r="AN9247">
        <v>955.64869999999996</v>
      </c>
      <c r="AO9247">
        <v>1029.1469999999999</v>
      </c>
      <c r="AP9247">
        <v>1018.86</v>
      </c>
      <c r="AQ9247">
        <v>935.13890000000004</v>
      </c>
      <c r="AR9247">
        <v>951.11959999999999</v>
      </c>
      <c r="AS9247">
        <v>1684.0329999999999</v>
      </c>
      <c r="AT9247">
        <v>706.29759999999999</v>
      </c>
      <c r="AU9247">
        <v>1262.5820000000001</v>
      </c>
      <c r="AV9247">
        <v>1504.2329999999999</v>
      </c>
      <c r="AW9247">
        <v>1436.2339999999999</v>
      </c>
      <c r="AX9247">
        <v>980.0403</v>
      </c>
      <c r="AY9247">
        <v>985.15139999999997</v>
      </c>
      <c r="AZ9247">
        <v>2000</v>
      </c>
      <c r="BA9247">
        <v>880.14449999999999</v>
      </c>
      <c r="BB9247">
        <v>518.54570000000001</v>
      </c>
      <c r="BC9247">
        <v>989.03340000000003</v>
      </c>
      <c r="BD9247">
        <v>1064.02</v>
      </c>
      <c r="BE9247">
        <v>1115.6500000000001</v>
      </c>
      <c r="BF9247">
        <v>1215.934</v>
      </c>
      <c r="BG9247">
        <v>789.95389999999998</v>
      </c>
      <c r="BH9247">
        <v>1139.847</v>
      </c>
      <c r="BI9247">
        <v>637.58720000000005</v>
      </c>
      <c r="BJ9247">
        <v>786.78340000000003</v>
      </c>
      <c r="BK9247">
        <v>1032.511</v>
      </c>
      <c r="BL9247">
        <v>1033.999</v>
      </c>
      <c r="BM9247">
        <v>800.88789999999995</v>
      </c>
      <c r="BN9247">
        <v>1270.604</v>
      </c>
      <c r="BO9247">
        <v>952.34889999999996</v>
      </c>
      <c r="BP9247">
        <v>634.80489999999998</v>
      </c>
      <c r="BQ9247">
        <v>404.9418</v>
      </c>
      <c r="BR9247">
        <v>692.51679999999999</v>
      </c>
      <c r="BS9247">
        <v>877.23320000000001</v>
      </c>
      <c r="BT9247">
        <v>974.79960000000005</v>
      </c>
      <c r="BU9247">
        <v>785.8777</v>
      </c>
      <c r="BV9247">
        <v>882.86180000000002</v>
      </c>
      <c r="BW9247">
        <v>1022.418</v>
      </c>
      <c r="BX9247">
        <v>795.90629999999999</v>
      </c>
      <c r="BY9247">
        <v>1121.537</v>
      </c>
      <c r="BZ9247">
        <v>944.13210000000004</v>
      </c>
      <c r="CA9247">
        <v>1163.98</v>
      </c>
      <c r="CB9247">
        <v>1536.454</v>
      </c>
      <c r="CC9247">
        <v>1009.866</v>
      </c>
    </row>
    <row r="9248" spans="1:81" x14ac:dyDescent="0.45">
      <c r="A9248" s="1">
        <v>43222.364652777775</v>
      </c>
      <c r="AH9248">
        <v>1008</v>
      </c>
    </row>
    <row r="9249" spans="1:81" x14ac:dyDescent="0.45">
      <c r="A9249" s="1">
        <v>43222.368055555555</v>
      </c>
    </row>
    <row r="9250" spans="1:81" x14ac:dyDescent="0.45">
      <c r="A9250" s="1">
        <v>43222.37263888889</v>
      </c>
      <c r="AH9250">
        <v>1016</v>
      </c>
    </row>
    <row r="9251" spans="1:81" x14ac:dyDescent="0.45">
      <c r="A9251" s="1">
        <v>43222.375</v>
      </c>
      <c r="B9251">
        <v>710.63260000000002</v>
      </c>
      <c r="C9251">
        <v>710.63260000000002</v>
      </c>
      <c r="D9251">
        <v>708.88570000000004</v>
      </c>
      <c r="E9251">
        <v>710.63260000000002</v>
      </c>
      <c r="F9251">
        <v>710.63260000000002</v>
      </c>
      <c r="G9251">
        <v>710.63260000000002</v>
      </c>
      <c r="H9251">
        <v>710.63260000000002</v>
      </c>
      <c r="I9251">
        <v>712.83230000000003</v>
      </c>
      <c r="J9251">
        <v>733.52049999999997</v>
      </c>
      <c r="K9251">
        <v>710.63260000000002</v>
      </c>
      <c r="L9251">
        <v>873.22170000000006</v>
      </c>
      <c r="M9251">
        <v>733</v>
      </c>
      <c r="N9251">
        <v>868</v>
      </c>
      <c r="O9251">
        <v>391</v>
      </c>
      <c r="P9251">
        <v>1227</v>
      </c>
      <c r="Q9251">
        <v>1036</v>
      </c>
      <c r="R9251">
        <v>643</v>
      </c>
      <c r="S9251">
        <v>1249</v>
      </c>
      <c r="T9251">
        <v>1047</v>
      </c>
      <c r="U9251">
        <v>817</v>
      </c>
      <c r="V9251">
        <v>548</v>
      </c>
      <c r="W9251">
        <v>980</v>
      </c>
      <c r="X9251">
        <v>897</v>
      </c>
      <c r="Y9251">
        <v>976</v>
      </c>
      <c r="Z9251">
        <v>894</v>
      </c>
      <c r="AA9251">
        <v>682</v>
      </c>
      <c r="AB9251">
        <v>799</v>
      </c>
      <c r="AC9251">
        <v>1220</v>
      </c>
      <c r="AD9251">
        <v>1088</v>
      </c>
      <c r="AE9251">
        <v>1132</v>
      </c>
      <c r="AF9251">
        <v>1132</v>
      </c>
      <c r="AG9251">
        <v>678</v>
      </c>
      <c r="AI9251">
        <v>968</v>
      </c>
      <c r="AJ9251">
        <v>1049</v>
      </c>
      <c r="AK9251">
        <v>692.32280000000003</v>
      </c>
      <c r="AL9251">
        <v>963.54200000000003</v>
      </c>
      <c r="AM9251">
        <v>1108.598</v>
      </c>
      <c r="AN9251">
        <v>914.62919999999997</v>
      </c>
      <c r="AO9251">
        <v>926.33979999999997</v>
      </c>
      <c r="AP9251">
        <v>1018.73</v>
      </c>
      <c r="AQ9251">
        <v>986.57500000000005</v>
      </c>
      <c r="AR9251">
        <v>878.33299999999997</v>
      </c>
      <c r="AS9251">
        <v>1647.2190000000001</v>
      </c>
      <c r="AT9251">
        <v>720.3374</v>
      </c>
      <c r="AU9251">
        <v>1260.511</v>
      </c>
      <c r="AV9251">
        <v>1506.886</v>
      </c>
      <c r="AW9251">
        <v>1504.751</v>
      </c>
      <c r="AX9251">
        <v>950.86080000000004</v>
      </c>
      <c r="AY9251">
        <v>1069.9069999999999</v>
      </c>
      <c r="AZ9251">
        <v>2000</v>
      </c>
      <c r="BA9251">
        <v>843.58960000000002</v>
      </c>
      <c r="BB9251">
        <v>519.5444</v>
      </c>
      <c r="BC9251">
        <v>953.96630000000005</v>
      </c>
      <c r="BD9251">
        <v>1051.2739999999999</v>
      </c>
      <c r="BE9251">
        <v>1135.383</v>
      </c>
      <c r="BF9251">
        <v>1244.2070000000001</v>
      </c>
      <c r="BG9251">
        <v>703.45090000000005</v>
      </c>
      <c r="BH9251">
        <v>1149.4870000000001</v>
      </c>
      <c r="BI9251">
        <v>640.62789999999995</v>
      </c>
      <c r="BJ9251">
        <v>775.33180000000004</v>
      </c>
      <c r="BK9251">
        <v>1086.923</v>
      </c>
      <c r="BL9251">
        <v>942.06179999999995</v>
      </c>
      <c r="BM9251">
        <v>844.49540000000002</v>
      </c>
      <c r="BN9251">
        <v>1278.1089999999999</v>
      </c>
      <c r="BO9251">
        <v>874.32150000000001</v>
      </c>
      <c r="BP9251">
        <v>651.49760000000003</v>
      </c>
      <c r="BQ9251">
        <v>406.13350000000003</v>
      </c>
      <c r="BR9251">
        <v>737.09450000000004</v>
      </c>
      <c r="BS9251">
        <v>805.48170000000005</v>
      </c>
      <c r="BT9251">
        <v>883.12080000000003</v>
      </c>
      <c r="BU9251">
        <v>929.83349999999996</v>
      </c>
      <c r="BV9251">
        <v>820.81539999999995</v>
      </c>
      <c r="BW9251">
        <v>917.34670000000006</v>
      </c>
      <c r="BX9251">
        <v>710.43849999999998</v>
      </c>
      <c r="BY9251">
        <v>1231.203</v>
      </c>
      <c r="BZ9251">
        <v>785.03660000000002</v>
      </c>
      <c r="CA9251">
        <v>1031.0229999999999</v>
      </c>
      <c r="CB9251">
        <v>1520.6020000000001</v>
      </c>
      <c r="CC9251">
        <v>1170.126</v>
      </c>
    </row>
    <row r="9252" spans="1:81" x14ac:dyDescent="0.45">
      <c r="A9252" s="1">
        <v>43222.380624999998</v>
      </c>
      <c r="AH9252">
        <v>971</v>
      </c>
    </row>
    <row r="9253" spans="1:81" x14ac:dyDescent="0.45">
      <c r="A9253" s="1">
        <v>43222.381944444445</v>
      </c>
    </row>
    <row r="9254" spans="1:81" x14ac:dyDescent="0.45">
      <c r="A9254" s="1">
        <v>43222.385416666664</v>
      </c>
      <c r="B9254">
        <v>732.69510000000002</v>
      </c>
      <c r="C9254">
        <v>732.69510000000002</v>
      </c>
      <c r="D9254">
        <v>729.78340000000003</v>
      </c>
      <c r="E9254">
        <v>732.69510000000002</v>
      </c>
      <c r="F9254">
        <v>732.69510000000002</v>
      </c>
      <c r="G9254">
        <v>732.69510000000002</v>
      </c>
      <c r="H9254">
        <v>732.69510000000002</v>
      </c>
      <c r="I9254">
        <v>727.71310000000005</v>
      </c>
      <c r="J9254">
        <v>711.54790000000003</v>
      </c>
      <c r="K9254">
        <v>732.69510000000002</v>
      </c>
      <c r="L9254">
        <v>880.01509999999996</v>
      </c>
      <c r="M9254">
        <v>729</v>
      </c>
      <c r="N9254">
        <v>824</v>
      </c>
      <c r="O9254">
        <v>476</v>
      </c>
      <c r="P9254">
        <v>1091</v>
      </c>
      <c r="Q9254">
        <v>1011</v>
      </c>
      <c r="R9254">
        <v>714</v>
      </c>
      <c r="S9254">
        <v>937</v>
      </c>
      <c r="T9254">
        <v>826</v>
      </c>
      <c r="U9254">
        <v>810</v>
      </c>
      <c r="V9254">
        <v>719</v>
      </c>
      <c r="W9254">
        <v>936</v>
      </c>
      <c r="X9254">
        <v>881</v>
      </c>
      <c r="Y9254">
        <v>822</v>
      </c>
      <c r="Z9254">
        <v>761</v>
      </c>
      <c r="AA9254">
        <v>632</v>
      </c>
      <c r="AB9254">
        <v>724</v>
      </c>
      <c r="AC9254">
        <v>1278</v>
      </c>
      <c r="AD9254">
        <v>913</v>
      </c>
      <c r="AE9254">
        <v>1111</v>
      </c>
      <c r="AF9254">
        <v>1111</v>
      </c>
      <c r="AG9254">
        <v>668</v>
      </c>
      <c r="AI9254">
        <v>847</v>
      </c>
      <c r="AJ9254">
        <v>893</v>
      </c>
      <c r="AK9254">
        <v>657.38499999999999</v>
      </c>
      <c r="AL9254">
        <v>976.15819999999997</v>
      </c>
      <c r="AM9254">
        <v>960.30690000000004</v>
      </c>
      <c r="AN9254">
        <v>864.09910000000002</v>
      </c>
      <c r="AO9254">
        <v>980.88130000000001</v>
      </c>
      <c r="AP9254">
        <v>1026.3</v>
      </c>
      <c r="AQ9254">
        <v>977.84029999999996</v>
      </c>
      <c r="AR9254">
        <v>868.95169999999996</v>
      </c>
      <c r="AS9254">
        <v>1492.5229999999999</v>
      </c>
      <c r="AT9254">
        <v>713.02639999999997</v>
      </c>
      <c r="AU9254">
        <v>1192.383</v>
      </c>
      <c r="AV9254">
        <v>1355.8130000000001</v>
      </c>
      <c r="AW9254">
        <v>1431.123</v>
      </c>
      <c r="AX9254">
        <v>907.3184</v>
      </c>
      <c r="AY9254">
        <v>1106.7860000000001</v>
      </c>
      <c r="AZ9254">
        <v>1953.181</v>
      </c>
      <c r="BA9254">
        <v>718.91409999999996</v>
      </c>
      <c r="BB9254">
        <v>525.74900000000002</v>
      </c>
      <c r="BC9254">
        <v>858.47019999999998</v>
      </c>
      <c r="BD9254">
        <v>959.53049999999996</v>
      </c>
      <c r="BE9254">
        <v>1109.2449999999999</v>
      </c>
      <c r="BF9254">
        <v>1229.973</v>
      </c>
      <c r="BG9254">
        <v>644.76880000000006</v>
      </c>
      <c r="BH9254">
        <v>1142.1120000000001</v>
      </c>
      <c r="BI9254">
        <v>720.01390000000004</v>
      </c>
      <c r="BJ9254">
        <v>832.65530000000001</v>
      </c>
      <c r="BK9254">
        <v>1027.077</v>
      </c>
      <c r="BL9254">
        <v>825.60299999999995</v>
      </c>
      <c r="BM9254">
        <v>817.2568</v>
      </c>
      <c r="BN9254">
        <v>1282.8330000000001</v>
      </c>
      <c r="BO9254">
        <v>866.6223</v>
      </c>
      <c r="BP9254">
        <v>624.84130000000005</v>
      </c>
      <c r="BQ9254">
        <v>404.59120000000001</v>
      </c>
      <c r="BR9254">
        <v>744.66430000000003</v>
      </c>
      <c r="BS9254">
        <v>786.00710000000004</v>
      </c>
      <c r="BT9254">
        <v>844.17190000000005</v>
      </c>
      <c r="BU9254">
        <v>976.54639999999995</v>
      </c>
      <c r="BV9254">
        <v>836.21389999999997</v>
      </c>
      <c r="BW9254">
        <v>802.82889999999998</v>
      </c>
      <c r="BX9254">
        <v>569.26459999999997</v>
      </c>
      <c r="BY9254">
        <v>1223.5029999999999</v>
      </c>
      <c r="BZ9254">
        <v>730.81859999999995</v>
      </c>
      <c r="CA9254">
        <v>968.39430000000004</v>
      </c>
      <c r="CB9254">
        <v>1469.296</v>
      </c>
      <c r="CC9254">
        <v>1175.9490000000001</v>
      </c>
    </row>
    <row r="9255" spans="1:81" x14ac:dyDescent="0.45">
      <c r="A9255" s="1">
        <v>43222.388611111113</v>
      </c>
      <c r="AH9255">
        <v>934</v>
      </c>
    </row>
    <row r="9256" spans="1:81" x14ac:dyDescent="0.45">
      <c r="A9256" s="1">
        <v>43222.388888888891</v>
      </c>
    </row>
    <row r="9257" spans="1:81" x14ac:dyDescent="0.45">
      <c r="A9257" s="1">
        <v>43222.395833333336</v>
      </c>
      <c r="B9257">
        <v>757.60419999999999</v>
      </c>
      <c r="C9257">
        <v>757.60419999999999</v>
      </c>
      <c r="D9257">
        <v>761.6155</v>
      </c>
      <c r="E9257">
        <v>757.60419999999999</v>
      </c>
      <c r="F9257">
        <v>757.60419999999999</v>
      </c>
      <c r="G9257">
        <v>757.60419999999999</v>
      </c>
      <c r="H9257">
        <v>757.60419999999999</v>
      </c>
      <c r="I9257">
        <v>760.51559999999995</v>
      </c>
      <c r="J9257">
        <v>701.29390000000001</v>
      </c>
      <c r="K9257">
        <v>757.60419999999999</v>
      </c>
      <c r="L9257">
        <v>848.63599999999997</v>
      </c>
      <c r="M9257">
        <v>679</v>
      </c>
      <c r="N9257">
        <v>785</v>
      </c>
      <c r="O9257">
        <v>387</v>
      </c>
      <c r="P9257">
        <v>981</v>
      </c>
      <c r="Q9257">
        <v>901</v>
      </c>
      <c r="R9257">
        <v>719</v>
      </c>
      <c r="S9257">
        <v>1163</v>
      </c>
      <c r="T9257">
        <v>743</v>
      </c>
      <c r="U9257">
        <v>759</v>
      </c>
      <c r="V9257">
        <v>617</v>
      </c>
      <c r="W9257">
        <v>877</v>
      </c>
      <c r="X9257">
        <v>812</v>
      </c>
      <c r="Y9257">
        <v>753</v>
      </c>
      <c r="Z9257">
        <v>674</v>
      </c>
      <c r="AA9257">
        <v>633</v>
      </c>
      <c r="AB9257">
        <v>740</v>
      </c>
      <c r="AC9257">
        <v>1398</v>
      </c>
      <c r="AD9257">
        <v>817</v>
      </c>
      <c r="AE9257">
        <v>1083</v>
      </c>
      <c r="AF9257">
        <v>1083</v>
      </c>
      <c r="AG9257">
        <v>668</v>
      </c>
      <c r="AI9257">
        <v>764</v>
      </c>
      <c r="AJ9257">
        <v>803</v>
      </c>
      <c r="AK9257">
        <v>628.3999</v>
      </c>
      <c r="AL9257">
        <v>953.90160000000003</v>
      </c>
      <c r="AM9257">
        <v>752.10469999999998</v>
      </c>
      <c r="AN9257">
        <v>863.96969999999999</v>
      </c>
      <c r="AO9257">
        <v>941.93240000000003</v>
      </c>
      <c r="AP9257">
        <v>1036.393</v>
      </c>
      <c r="AQ9257">
        <v>956.29570000000001</v>
      </c>
      <c r="AR9257">
        <v>805.2876</v>
      </c>
      <c r="AS9257">
        <v>1414.819</v>
      </c>
      <c r="AT9257">
        <v>684.04129999999998</v>
      </c>
      <c r="AU9257">
        <v>1136.6769999999999</v>
      </c>
      <c r="AV9257">
        <v>1272.48</v>
      </c>
      <c r="AW9257">
        <v>1284.2560000000001</v>
      </c>
      <c r="AX9257">
        <v>876.00390000000004</v>
      </c>
      <c r="AY9257">
        <v>1001.52</v>
      </c>
      <c r="AZ9257">
        <v>1891.9110000000001</v>
      </c>
      <c r="BA9257">
        <v>670.06619999999998</v>
      </c>
      <c r="BB9257">
        <v>523.01490000000001</v>
      </c>
      <c r="BC9257">
        <v>817.77440000000001</v>
      </c>
      <c r="BD9257">
        <v>1036.9760000000001</v>
      </c>
      <c r="BE9257">
        <v>1001.585</v>
      </c>
      <c r="BF9257">
        <v>1218.586</v>
      </c>
      <c r="BG9257">
        <v>732.63040000000001</v>
      </c>
      <c r="BH9257">
        <v>1134.5419999999999</v>
      </c>
      <c r="BI9257">
        <v>793.38279999999997</v>
      </c>
      <c r="BJ9257">
        <v>893.60209999999995</v>
      </c>
      <c r="BK9257">
        <v>983.21040000000005</v>
      </c>
      <c r="BL9257">
        <v>883.25019999999995</v>
      </c>
      <c r="BM9257">
        <v>802.05250000000001</v>
      </c>
      <c r="BN9257">
        <v>1283.0909999999999</v>
      </c>
      <c r="BO9257">
        <v>823.07979999999998</v>
      </c>
      <c r="BP9257">
        <v>617.98320000000001</v>
      </c>
      <c r="BQ9257">
        <v>402.76839999999999</v>
      </c>
      <c r="BR9257">
        <v>746.66989999999998</v>
      </c>
      <c r="BS9257">
        <v>772.16160000000002</v>
      </c>
      <c r="BT9257">
        <v>828.57929999999999</v>
      </c>
      <c r="BU9257">
        <v>998.15599999999995</v>
      </c>
      <c r="BV9257">
        <v>801.21140000000003</v>
      </c>
      <c r="BW9257">
        <v>765.49760000000003</v>
      </c>
      <c r="BX9257">
        <v>555.61329999999998</v>
      </c>
      <c r="BY9257">
        <v>1088.4110000000001</v>
      </c>
      <c r="BZ9257">
        <v>699.95730000000003</v>
      </c>
      <c r="CA9257">
        <v>955.06640000000004</v>
      </c>
      <c r="CB9257">
        <v>1471.3009999999999</v>
      </c>
      <c r="CC9257">
        <v>1170.126</v>
      </c>
    </row>
    <row r="9258" spans="1:81" x14ac:dyDescent="0.45">
      <c r="A9258" s="1">
        <v>43222.396597222221</v>
      </c>
      <c r="AH9258">
        <v>924</v>
      </c>
    </row>
    <row r="9259" spans="1:81" x14ac:dyDescent="0.45">
      <c r="A9259" s="1">
        <v>43222.402777777781</v>
      </c>
    </row>
    <row r="9260" spans="1:81" x14ac:dyDescent="0.45">
      <c r="A9260" s="1">
        <v>43222.404583333337</v>
      </c>
      <c r="AH9260">
        <v>927</v>
      </c>
    </row>
    <row r="9261" spans="1:81" x14ac:dyDescent="0.45">
      <c r="A9261" s="1">
        <v>43222.40625</v>
      </c>
      <c r="B9261">
        <v>775.20240000000001</v>
      </c>
      <c r="C9261">
        <v>775.20240000000001</v>
      </c>
      <c r="D9261">
        <v>778.37260000000003</v>
      </c>
      <c r="E9261">
        <v>775.20240000000001</v>
      </c>
      <c r="F9261">
        <v>775.20240000000001</v>
      </c>
      <c r="G9261">
        <v>775.20240000000001</v>
      </c>
      <c r="H9261">
        <v>775.20240000000001</v>
      </c>
      <c r="I9261">
        <v>776.36689999999999</v>
      </c>
      <c r="J9261">
        <v>700.31740000000002</v>
      </c>
      <c r="K9261">
        <v>775.20240000000001</v>
      </c>
      <c r="L9261">
        <v>856.59400000000005</v>
      </c>
      <c r="M9261">
        <v>673</v>
      </c>
      <c r="N9261">
        <v>767</v>
      </c>
      <c r="O9261">
        <v>434</v>
      </c>
      <c r="P9261">
        <v>970</v>
      </c>
      <c r="Q9261">
        <v>923</v>
      </c>
      <c r="R9261">
        <v>688</v>
      </c>
      <c r="S9261">
        <v>950</v>
      </c>
      <c r="T9261">
        <v>740</v>
      </c>
      <c r="U9261">
        <v>777</v>
      </c>
      <c r="V9261">
        <v>606</v>
      </c>
      <c r="W9261">
        <v>924</v>
      </c>
      <c r="X9261">
        <v>720</v>
      </c>
      <c r="Y9261">
        <v>703</v>
      </c>
      <c r="Z9261">
        <v>644</v>
      </c>
      <c r="AA9261">
        <v>572</v>
      </c>
      <c r="AB9261">
        <v>730</v>
      </c>
      <c r="AC9261">
        <v>1381</v>
      </c>
      <c r="AD9261">
        <v>795</v>
      </c>
      <c r="AE9261">
        <v>1071</v>
      </c>
      <c r="AF9261">
        <v>1071</v>
      </c>
      <c r="AG9261">
        <v>642</v>
      </c>
      <c r="AI9261">
        <v>739</v>
      </c>
      <c r="AJ9261">
        <v>763</v>
      </c>
      <c r="AK9261">
        <v>591.65060000000005</v>
      </c>
      <c r="AL9261">
        <v>921.22850000000005</v>
      </c>
      <c r="AM9261">
        <v>676.27729999999997</v>
      </c>
      <c r="AN9261">
        <v>848.37720000000002</v>
      </c>
      <c r="AO9261">
        <v>964.90060000000005</v>
      </c>
      <c r="AP9261">
        <v>999.12649999999996</v>
      </c>
      <c r="AQ9261">
        <v>977.84029999999996</v>
      </c>
      <c r="AR9261">
        <v>754.56320000000005</v>
      </c>
      <c r="AS9261">
        <v>1358.5309999999999</v>
      </c>
      <c r="AT9261">
        <v>652.98559999999998</v>
      </c>
      <c r="AU9261">
        <v>1076.442</v>
      </c>
      <c r="AV9261">
        <v>1203.8989999999999</v>
      </c>
      <c r="AW9261">
        <v>1240.1959999999999</v>
      </c>
      <c r="AX9261">
        <v>858.98779999999999</v>
      </c>
      <c r="AY9261">
        <v>978.81100000000004</v>
      </c>
      <c r="AZ9261">
        <v>1875.0889999999999</v>
      </c>
      <c r="BA9261">
        <v>645.28639999999996</v>
      </c>
      <c r="BB9261">
        <v>489.67959999999999</v>
      </c>
      <c r="BC9261">
        <v>814.15139999999997</v>
      </c>
      <c r="BD9261">
        <v>1036.2639999999999</v>
      </c>
      <c r="BE9261">
        <v>938.63260000000002</v>
      </c>
      <c r="BF9261">
        <v>1172.585</v>
      </c>
      <c r="BG9261">
        <v>784.90719999999999</v>
      </c>
      <c r="BH9261">
        <v>1122.508</v>
      </c>
      <c r="BI9261">
        <v>806.84029999999996</v>
      </c>
      <c r="BJ9261">
        <v>950.3433</v>
      </c>
      <c r="BK9261">
        <v>1000.485</v>
      </c>
      <c r="BL9261">
        <v>897.54859999999996</v>
      </c>
      <c r="BM9261">
        <v>770.73800000000006</v>
      </c>
      <c r="BN9261">
        <v>1287.75</v>
      </c>
      <c r="BO9261">
        <v>688.69949999999994</v>
      </c>
      <c r="BP9261">
        <v>613.19560000000001</v>
      </c>
      <c r="BQ9261">
        <v>408.65730000000002</v>
      </c>
      <c r="BR9261">
        <v>723.96069999999997</v>
      </c>
      <c r="BS9261">
        <v>768.47360000000003</v>
      </c>
      <c r="BT9261">
        <v>795.71220000000005</v>
      </c>
      <c r="BU9261">
        <v>970.72360000000003</v>
      </c>
      <c r="BV9261">
        <v>809.1694</v>
      </c>
      <c r="BW9261">
        <v>740.32960000000003</v>
      </c>
      <c r="BX9261">
        <v>524.6223</v>
      </c>
      <c r="BY9261">
        <v>1094.1690000000001</v>
      </c>
      <c r="BZ9261">
        <v>701.83349999999996</v>
      </c>
      <c r="CA9261">
        <v>929.63940000000002</v>
      </c>
      <c r="CB9261">
        <v>1453.5740000000001</v>
      </c>
      <c r="CC9261">
        <v>1170.126</v>
      </c>
    </row>
    <row r="9262" spans="1:81" x14ac:dyDescent="0.45">
      <c r="A9262" s="1">
        <v>43222.409722222219</v>
      </c>
    </row>
    <row r="9263" spans="1:81" x14ac:dyDescent="0.45">
      <c r="A9263" s="1">
        <v>43222.412569444445</v>
      </c>
      <c r="AH9263">
        <v>906</v>
      </c>
    </row>
    <row r="9264" spans="1:81" x14ac:dyDescent="0.45">
      <c r="A9264" s="1">
        <v>43222.416666666664</v>
      </c>
      <c r="B9264">
        <v>783.48389999999995</v>
      </c>
      <c r="C9264">
        <v>783.48389999999995</v>
      </c>
      <c r="D9264">
        <v>782.3193</v>
      </c>
      <c r="E9264">
        <v>783.48389999999995</v>
      </c>
      <c r="F9264">
        <v>783.48389999999995</v>
      </c>
      <c r="G9264">
        <v>783.48389999999995</v>
      </c>
      <c r="H9264">
        <v>783.48389999999995</v>
      </c>
      <c r="I9264">
        <v>778.2432</v>
      </c>
      <c r="J9264">
        <v>709.59469999999999</v>
      </c>
      <c r="K9264">
        <v>783.48389999999995</v>
      </c>
      <c r="L9264">
        <v>803.99369999999999</v>
      </c>
      <c r="M9264">
        <v>651</v>
      </c>
      <c r="N9264">
        <v>738</v>
      </c>
      <c r="O9264">
        <v>446</v>
      </c>
      <c r="P9264">
        <v>909</v>
      </c>
      <c r="Q9264">
        <v>909</v>
      </c>
      <c r="R9264">
        <v>646</v>
      </c>
      <c r="S9264">
        <v>904</v>
      </c>
      <c r="T9264">
        <v>694</v>
      </c>
      <c r="U9264">
        <v>763</v>
      </c>
      <c r="V9264">
        <v>625</v>
      </c>
      <c r="W9264">
        <v>904</v>
      </c>
      <c r="X9264">
        <v>763</v>
      </c>
      <c r="Y9264">
        <v>699</v>
      </c>
      <c r="Z9264">
        <v>658</v>
      </c>
      <c r="AA9264">
        <v>566</v>
      </c>
      <c r="AB9264">
        <v>740</v>
      </c>
      <c r="AC9264">
        <v>1384</v>
      </c>
      <c r="AD9264">
        <v>760</v>
      </c>
      <c r="AE9264">
        <v>1040</v>
      </c>
      <c r="AF9264">
        <v>1040</v>
      </c>
      <c r="AG9264">
        <v>659</v>
      </c>
      <c r="AI9264">
        <v>740</v>
      </c>
      <c r="AJ9264">
        <v>815</v>
      </c>
      <c r="AK9264">
        <v>616.81859999999995</v>
      </c>
      <c r="AL9264">
        <v>924.78710000000001</v>
      </c>
      <c r="AM9264">
        <v>685.59400000000005</v>
      </c>
      <c r="AN9264">
        <v>828.96749999999997</v>
      </c>
      <c r="AO9264">
        <v>941.93240000000003</v>
      </c>
      <c r="AP9264">
        <v>993.30349999999999</v>
      </c>
      <c r="AQ9264">
        <v>962.24779999999998</v>
      </c>
      <c r="AR9264">
        <v>838.09010000000001</v>
      </c>
      <c r="AS9264">
        <v>1300.7539999999999</v>
      </c>
      <c r="AT9264">
        <v>636.09910000000002</v>
      </c>
      <c r="AU9264">
        <v>1049.462</v>
      </c>
      <c r="AV9264">
        <v>1167.797</v>
      </c>
      <c r="AW9264">
        <v>1206.0989999999999</v>
      </c>
      <c r="AX9264">
        <v>870.8279</v>
      </c>
      <c r="AY9264">
        <v>972.92330000000004</v>
      </c>
      <c r="AZ9264">
        <v>1855.68</v>
      </c>
      <c r="BA9264">
        <v>630.79369999999994</v>
      </c>
      <c r="BB9264">
        <v>472.32839999999999</v>
      </c>
      <c r="BC9264">
        <v>811.82230000000004</v>
      </c>
      <c r="BD9264">
        <v>995.24459999999999</v>
      </c>
      <c r="BE9264">
        <v>954.54859999999996</v>
      </c>
      <c r="BF9264">
        <v>1155.6990000000001</v>
      </c>
      <c r="BG9264">
        <v>787.30129999999997</v>
      </c>
      <c r="BH9264">
        <v>1112.673</v>
      </c>
      <c r="BI9264">
        <v>820.5566</v>
      </c>
      <c r="BJ9264">
        <v>1103.098</v>
      </c>
      <c r="BK9264">
        <v>996.21510000000001</v>
      </c>
      <c r="BL9264">
        <v>877.75070000000005</v>
      </c>
      <c r="BM9264">
        <v>774.62009999999998</v>
      </c>
      <c r="BN9264">
        <v>1292.796</v>
      </c>
      <c r="BO9264">
        <v>718.26710000000003</v>
      </c>
      <c r="BP9264">
        <v>637.06960000000004</v>
      </c>
      <c r="BQ9264">
        <v>399.12290000000002</v>
      </c>
      <c r="BR9264">
        <v>706.03880000000004</v>
      </c>
      <c r="BS9264">
        <v>774.29660000000001</v>
      </c>
      <c r="BT9264">
        <v>777.91970000000003</v>
      </c>
      <c r="BU9264">
        <v>972.98800000000006</v>
      </c>
      <c r="BV9264">
        <v>818.74490000000003</v>
      </c>
      <c r="BW9264">
        <v>711.3442</v>
      </c>
      <c r="BX9264">
        <v>524.6223</v>
      </c>
      <c r="BY9264">
        <v>1072.7539999999999</v>
      </c>
      <c r="BZ9264">
        <v>701.70410000000004</v>
      </c>
      <c r="CA9264">
        <v>920.06399999999996</v>
      </c>
      <c r="CB9264">
        <v>1461.4670000000001</v>
      </c>
      <c r="CC9264">
        <v>1127.037</v>
      </c>
    </row>
    <row r="9265" spans="1:81" x14ac:dyDescent="0.45">
      <c r="A9265" s="1">
        <v>43222.420555555553</v>
      </c>
      <c r="AH9265">
        <v>896</v>
      </c>
    </row>
    <row r="9266" spans="1:81" x14ac:dyDescent="0.45">
      <c r="A9266" s="1">
        <v>43222.423611111109</v>
      </c>
    </row>
    <row r="9267" spans="1:81" x14ac:dyDescent="0.45">
      <c r="A9267" s="1">
        <v>43222.427083333336</v>
      </c>
      <c r="B9267">
        <v>777.59619999999995</v>
      </c>
      <c r="C9267">
        <v>777.59619999999995</v>
      </c>
      <c r="D9267">
        <v>779.14919999999995</v>
      </c>
      <c r="E9267">
        <v>777.59619999999995</v>
      </c>
      <c r="F9267">
        <v>777.59619999999995</v>
      </c>
      <c r="G9267">
        <v>777.59619999999995</v>
      </c>
      <c r="H9267">
        <v>777.59619999999995</v>
      </c>
      <c r="I9267">
        <v>774.42600000000004</v>
      </c>
      <c r="J9267">
        <v>739.37990000000002</v>
      </c>
      <c r="K9267">
        <v>777.59619999999995</v>
      </c>
      <c r="L9267">
        <v>844.94820000000004</v>
      </c>
      <c r="M9267">
        <v>756</v>
      </c>
      <c r="N9267">
        <v>847</v>
      </c>
      <c r="O9267">
        <v>388</v>
      </c>
      <c r="P9267">
        <v>822</v>
      </c>
      <c r="Q9267">
        <v>990</v>
      </c>
      <c r="R9267">
        <v>743</v>
      </c>
      <c r="S9267">
        <v>1015</v>
      </c>
      <c r="T9267">
        <v>714</v>
      </c>
      <c r="U9267">
        <v>1063</v>
      </c>
      <c r="V9267">
        <v>921</v>
      </c>
      <c r="W9267">
        <v>883</v>
      </c>
      <c r="X9267">
        <v>796</v>
      </c>
      <c r="Y9267">
        <v>1118</v>
      </c>
      <c r="Z9267">
        <v>998</v>
      </c>
      <c r="AA9267">
        <v>876</v>
      </c>
      <c r="AB9267">
        <v>934</v>
      </c>
      <c r="AC9267">
        <v>1326</v>
      </c>
      <c r="AD9267">
        <v>769</v>
      </c>
      <c r="AE9267">
        <v>1123</v>
      </c>
      <c r="AF9267">
        <v>1123</v>
      </c>
      <c r="AG9267">
        <v>673</v>
      </c>
      <c r="AI9267">
        <v>756</v>
      </c>
      <c r="AJ9267">
        <v>1040</v>
      </c>
      <c r="AK9267">
        <v>860.86429999999996</v>
      </c>
      <c r="AL9267">
        <v>1143.8579999999999</v>
      </c>
      <c r="AM9267">
        <v>870.50440000000003</v>
      </c>
      <c r="AN9267">
        <v>1060.7850000000001</v>
      </c>
      <c r="AO9267">
        <v>982.62819999999999</v>
      </c>
      <c r="AP9267">
        <v>997.31489999999997</v>
      </c>
      <c r="AQ9267">
        <v>915.47050000000002</v>
      </c>
      <c r="AR9267">
        <v>755.01639999999998</v>
      </c>
      <c r="AS9267">
        <v>1485.1469999999999</v>
      </c>
      <c r="AT9267">
        <v>631.24659999999994</v>
      </c>
      <c r="AU9267">
        <v>1032.4459999999999</v>
      </c>
      <c r="AV9267">
        <v>996.40920000000006</v>
      </c>
      <c r="AW9267">
        <v>1404.2080000000001</v>
      </c>
      <c r="AX9267">
        <v>907.57709999999997</v>
      </c>
      <c r="AY9267">
        <v>1038.3340000000001</v>
      </c>
      <c r="AZ9267">
        <v>1841.1869999999999</v>
      </c>
      <c r="BA9267">
        <v>618.56539999999995</v>
      </c>
      <c r="BB9267">
        <v>471.01389999999998</v>
      </c>
      <c r="BC9267">
        <v>881.82669999999996</v>
      </c>
      <c r="BD9267">
        <v>1007.926</v>
      </c>
      <c r="BE9267">
        <v>1033.223</v>
      </c>
      <c r="BF9267">
        <v>1191.2180000000001</v>
      </c>
      <c r="BG9267">
        <v>789.69510000000002</v>
      </c>
      <c r="BH9267">
        <v>1085.8230000000001</v>
      </c>
      <c r="BI9267">
        <v>865.58720000000005</v>
      </c>
      <c r="BJ9267">
        <v>1084.982</v>
      </c>
      <c r="BK9267">
        <v>980.81669999999997</v>
      </c>
      <c r="BL9267">
        <v>1065.443</v>
      </c>
      <c r="BM9267">
        <v>1053.021</v>
      </c>
      <c r="BN9267">
        <v>1295.319</v>
      </c>
      <c r="BO9267">
        <v>914.95259999999996</v>
      </c>
      <c r="BP9267">
        <v>690.31690000000003</v>
      </c>
      <c r="BQ9267">
        <v>406.7645</v>
      </c>
      <c r="BR9267">
        <v>705.90940000000001</v>
      </c>
      <c r="BS9267">
        <v>758.89819999999997</v>
      </c>
      <c r="BT9267">
        <v>779.92550000000006</v>
      </c>
      <c r="BU9267">
        <v>1238.384</v>
      </c>
      <c r="BV9267">
        <v>1015.301</v>
      </c>
      <c r="BW9267">
        <v>954.35450000000003</v>
      </c>
      <c r="BX9267">
        <v>760.96849999999995</v>
      </c>
      <c r="BY9267">
        <v>1288.0730000000001</v>
      </c>
      <c r="BZ9267">
        <v>900.58960000000002</v>
      </c>
      <c r="CA9267">
        <v>1117.1379999999999</v>
      </c>
      <c r="CB9267">
        <v>1745.432</v>
      </c>
      <c r="CC9267">
        <v>1217.098</v>
      </c>
    </row>
    <row r="9268" spans="1:81" x14ac:dyDescent="0.45">
      <c r="A9268" s="1">
        <v>43222.428541666668</v>
      </c>
      <c r="AH9268">
        <v>925</v>
      </c>
    </row>
    <row r="9269" spans="1:81" x14ac:dyDescent="0.45">
      <c r="A9269" s="1">
        <v>43222.430555555555</v>
      </c>
    </row>
    <row r="9270" spans="1:81" x14ac:dyDescent="0.45">
      <c r="A9270" s="1">
        <v>43222.436527777776</v>
      </c>
      <c r="AH9270">
        <v>913</v>
      </c>
    </row>
    <row r="9271" spans="1:81" x14ac:dyDescent="0.45">
      <c r="A9271" s="1">
        <v>43222.4375</v>
      </c>
      <c r="B9271">
        <v>743.62919999999997</v>
      </c>
      <c r="C9271">
        <v>743.62919999999997</v>
      </c>
      <c r="D9271">
        <v>743.49980000000005</v>
      </c>
      <c r="E9271">
        <v>743.62919999999997</v>
      </c>
      <c r="F9271">
        <v>743.62919999999997</v>
      </c>
      <c r="G9271">
        <v>743.62919999999997</v>
      </c>
      <c r="H9271">
        <v>743.62919999999997</v>
      </c>
      <c r="I9271">
        <v>745.37599999999998</v>
      </c>
      <c r="J9271">
        <v>749.63379999999995</v>
      </c>
      <c r="K9271">
        <v>743.62919999999997</v>
      </c>
      <c r="L9271">
        <v>823.59739999999999</v>
      </c>
      <c r="M9271">
        <v>744</v>
      </c>
      <c r="N9271">
        <v>936</v>
      </c>
      <c r="O9271">
        <v>374</v>
      </c>
      <c r="P9271">
        <v>740</v>
      </c>
      <c r="Q9271">
        <v>963</v>
      </c>
      <c r="R9271">
        <v>704</v>
      </c>
      <c r="S9271">
        <v>860</v>
      </c>
      <c r="T9271">
        <v>663</v>
      </c>
      <c r="U9271">
        <v>942</v>
      </c>
      <c r="V9271">
        <v>995</v>
      </c>
      <c r="W9271">
        <v>839</v>
      </c>
      <c r="X9271">
        <v>838</v>
      </c>
      <c r="Y9271">
        <v>1263</v>
      </c>
      <c r="Z9271">
        <v>1067</v>
      </c>
      <c r="AA9271">
        <v>993</v>
      </c>
      <c r="AB9271">
        <v>957</v>
      </c>
      <c r="AC9271">
        <v>1378</v>
      </c>
      <c r="AD9271">
        <v>717</v>
      </c>
      <c r="AE9271">
        <v>1124</v>
      </c>
      <c r="AF9271">
        <v>1124</v>
      </c>
      <c r="AG9271">
        <v>685</v>
      </c>
      <c r="AI9271">
        <v>749</v>
      </c>
      <c r="AJ9271">
        <v>958</v>
      </c>
      <c r="AK9271">
        <v>862.80520000000001</v>
      </c>
      <c r="AL9271">
        <v>1224.8620000000001</v>
      </c>
      <c r="AM9271">
        <v>1201.117</v>
      </c>
      <c r="AN9271">
        <v>1019.895</v>
      </c>
      <c r="AO9271">
        <v>1017.566</v>
      </c>
      <c r="AP9271">
        <v>981.59299999999996</v>
      </c>
      <c r="AQ9271">
        <v>890.30219999999997</v>
      </c>
      <c r="AR9271">
        <v>747.3818</v>
      </c>
      <c r="AS9271">
        <v>1545.4469999999999</v>
      </c>
      <c r="AT9271">
        <v>684.42939999999999</v>
      </c>
      <c r="AU9271">
        <v>887.39089999999999</v>
      </c>
      <c r="AV9271">
        <v>1192.9000000000001</v>
      </c>
      <c r="AW9271">
        <v>1367.588</v>
      </c>
      <c r="AX9271">
        <v>980.0403</v>
      </c>
      <c r="AY9271">
        <v>1038.2049999999999</v>
      </c>
      <c r="AZ9271">
        <v>1841.316</v>
      </c>
      <c r="BA9271">
        <v>616.30100000000004</v>
      </c>
      <c r="BB9271">
        <v>465.70339999999999</v>
      </c>
      <c r="BC9271">
        <v>921.03440000000001</v>
      </c>
      <c r="BD9271">
        <v>991.68600000000004</v>
      </c>
      <c r="BE9271">
        <v>1140.624</v>
      </c>
      <c r="BF9271">
        <v>1245.6949999999999</v>
      </c>
      <c r="BG9271">
        <v>850.25340000000006</v>
      </c>
      <c r="BH9271">
        <v>1066.672</v>
      </c>
      <c r="BI9271">
        <v>869.40449999999998</v>
      </c>
      <c r="BJ9271">
        <v>996.27980000000002</v>
      </c>
      <c r="BK9271">
        <v>778.56669999999997</v>
      </c>
      <c r="BL9271">
        <v>1041.7629999999999</v>
      </c>
      <c r="BM9271">
        <v>1056.9670000000001</v>
      </c>
      <c r="BN9271">
        <v>1302.3720000000001</v>
      </c>
      <c r="BO9271">
        <v>1005.726</v>
      </c>
      <c r="BP9271">
        <v>789.50099999999998</v>
      </c>
      <c r="BQ9271">
        <v>404.87169999999998</v>
      </c>
      <c r="BR9271">
        <v>723.44309999999996</v>
      </c>
      <c r="BS9271">
        <v>724.21950000000004</v>
      </c>
      <c r="BT9271">
        <v>702.22170000000006</v>
      </c>
      <c r="BU9271">
        <v>1393.403</v>
      </c>
      <c r="BV9271">
        <v>1025.0060000000001</v>
      </c>
      <c r="BW9271">
        <v>1087.2470000000001</v>
      </c>
      <c r="BX9271">
        <v>731.85400000000004</v>
      </c>
      <c r="BY9271">
        <v>1259.088</v>
      </c>
      <c r="BZ9271">
        <v>841.32500000000005</v>
      </c>
      <c r="CA9271">
        <v>1202.9939999999999</v>
      </c>
      <c r="CB9271">
        <v>1991.9359999999999</v>
      </c>
      <c r="CC9271">
        <v>1228.874</v>
      </c>
    </row>
    <row r="9272" spans="1:81" x14ac:dyDescent="0.45">
      <c r="A9272" s="1">
        <v>43222.444444444445</v>
      </c>
    </row>
    <row r="9273" spans="1:81" x14ac:dyDescent="0.45">
      <c r="A9273" s="1">
        <v>43222.444513888891</v>
      </c>
      <c r="AH9273">
        <v>909</v>
      </c>
    </row>
    <row r="9274" spans="1:81" x14ac:dyDescent="0.45">
      <c r="A9274" s="1">
        <v>43222.447916666664</v>
      </c>
      <c r="B9274">
        <v>697.822</v>
      </c>
      <c r="C9274">
        <v>697.822</v>
      </c>
      <c r="D9274">
        <v>698.7278</v>
      </c>
      <c r="E9274">
        <v>697.822</v>
      </c>
      <c r="F9274">
        <v>697.822</v>
      </c>
      <c r="G9274">
        <v>697.822</v>
      </c>
      <c r="H9274">
        <v>697.822</v>
      </c>
      <c r="I9274">
        <v>701.63940000000002</v>
      </c>
      <c r="J9274">
        <v>723.26660000000004</v>
      </c>
      <c r="K9274">
        <v>697.822</v>
      </c>
      <c r="L9274">
        <v>811.82230000000004</v>
      </c>
      <c r="M9274">
        <v>714</v>
      </c>
      <c r="N9274">
        <v>1040</v>
      </c>
      <c r="O9274">
        <v>388</v>
      </c>
      <c r="P9274">
        <v>707</v>
      </c>
      <c r="Q9274">
        <v>963</v>
      </c>
      <c r="R9274">
        <v>662</v>
      </c>
      <c r="S9274">
        <v>944</v>
      </c>
      <c r="T9274">
        <v>658</v>
      </c>
      <c r="U9274">
        <v>881</v>
      </c>
      <c r="V9274">
        <v>964</v>
      </c>
      <c r="W9274">
        <v>792</v>
      </c>
      <c r="X9274">
        <v>832</v>
      </c>
      <c r="Y9274">
        <v>1249</v>
      </c>
      <c r="Z9274">
        <v>1084</v>
      </c>
      <c r="AA9274">
        <v>950</v>
      </c>
      <c r="AB9274">
        <v>906</v>
      </c>
      <c r="AC9274">
        <v>1423</v>
      </c>
      <c r="AD9274">
        <v>669</v>
      </c>
      <c r="AE9274">
        <v>1122</v>
      </c>
      <c r="AF9274">
        <v>1122</v>
      </c>
      <c r="AG9274">
        <v>680</v>
      </c>
      <c r="AI9274">
        <v>717</v>
      </c>
      <c r="AJ9274">
        <v>973</v>
      </c>
      <c r="AK9274">
        <v>816.41579999999999</v>
      </c>
      <c r="AL9274">
        <v>1277.721</v>
      </c>
      <c r="AM9274">
        <v>1353.549</v>
      </c>
      <c r="AN9274">
        <v>1045.2570000000001</v>
      </c>
      <c r="AO9274">
        <v>996.27980000000002</v>
      </c>
      <c r="AP9274">
        <v>956.23099999999999</v>
      </c>
      <c r="AQ9274">
        <v>866.94579999999996</v>
      </c>
      <c r="AR9274">
        <v>752.88109999999995</v>
      </c>
      <c r="AS9274">
        <v>1572.6849999999999</v>
      </c>
      <c r="AT9274">
        <v>708.62699999999995</v>
      </c>
      <c r="AU9274">
        <v>887.13210000000004</v>
      </c>
      <c r="AV9274">
        <v>1189.472</v>
      </c>
      <c r="AW9274">
        <v>1345.72</v>
      </c>
      <c r="AX9274">
        <v>984.95730000000003</v>
      </c>
      <c r="AY9274">
        <v>1023.9059999999999</v>
      </c>
      <c r="AZ9274">
        <v>1841.316</v>
      </c>
      <c r="BA9274">
        <v>611.44870000000003</v>
      </c>
      <c r="BB9274">
        <v>454.4513</v>
      </c>
      <c r="BC9274">
        <v>860.41139999999996</v>
      </c>
      <c r="BD9274">
        <v>984.95730000000003</v>
      </c>
      <c r="BE9274">
        <v>1125.0309999999999</v>
      </c>
      <c r="BF9274">
        <v>1206.8109999999999</v>
      </c>
      <c r="BG9274">
        <v>839.70749999999998</v>
      </c>
      <c r="BH9274">
        <v>1022.871</v>
      </c>
      <c r="BI9274">
        <v>1055.932</v>
      </c>
      <c r="BJ9274">
        <v>1029.5999999999999</v>
      </c>
      <c r="BK9274">
        <v>764.78589999999997</v>
      </c>
      <c r="BL9274">
        <v>890.4316</v>
      </c>
      <c r="BM9274">
        <v>1062.7260000000001</v>
      </c>
      <c r="BN9274">
        <v>1305.2829999999999</v>
      </c>
      <c r="BO9274">
        <v>990.97439999999995</v>
      </c>
      <c r="BP9274">
        <v>801.66430000000003</v>
      </c>
      <c r="BQ9274">
        <v>401.01589999999999</v>
      </c>
      <c r="BR9274">
        <v>760.58029999999997</v>
      </c>
      <c r="BS9274">
        <v>708.62699999999995</v>
      </c>
      <c r="BT9274">
        <v>676.98900000000003</v>
      </c>
      <c r="BU9274">
        <v>1391.3330000000001</v>
      </c>
      <c r="BV9274">
        <v>960.75980000000004</v>
      </c>
      <c r="BW9274">
        <v>1210.6279999999999</v>
      </c>
      <c r="BX9274">
        <v>696.98099999999999</v>
      </c>
      <c r="BY9274">
        <v>1129.625</v>
      </c>
      <c r="BZ9274">
        <v>791.50660000000005</v>
      </c>
      <c r="CA9274">
        <v>1420.383</v>
      </c>
      <c r="CB9274">
        <v>2000</v>
      </c>
      <c r="CC9274">
        <v>1144.2470000000001</v>
      </c>
    </row>
    <row r="9275" spans="1:81" x14ac:dyDescent="0.45">
      <c r="A9275" s="1">
        <v>43222.451388888891</v>
      </c>
    </row>
    <row r="9276" spans="1:81" x14ac:dyDescent="0.45">
      <c r="A9276" s="1">
        <v>43222.452499999999</v>
      </c>
      <c r="AH9276">
        <v>907</v>
      </c>
    </row>
    <row r="9277" spans="1:81" x14ac:dyDescent="0.45">
      <c r="A9277" s="1">
        <v>43222.458333333336</v>
      </c>
      <c r="B9277">
        <v>651.43290000000002</v>
      </c>
      <c r="C9277">
        <v>651.43290000000002</v>
      </c>
      <c r="D9277">
        <v>653.82669999999996</v>
      </c>
      <c r="E9277">
        <v>651.43290000000002</v>
      </c>
      <c r="F9277">
        <v>651.43290000000002</v>
      </c>
      <c r="G9277">
        <v>651.43290000000002</v>
      </c>
      <c r="H9277">
        <v>651.43290000000002</v>
      </c>
      <c r="I9277">
        <v>651.95039999999995</v>
      </c>
      <c r="J9277">
        <v>733.52049999999997</v>
      </c>
      <c r="K9277">
        <v>651.43290000000002</v>
      </c>
      <c r="L9277">
        <v>864.35789999999997</v>
      </c>
      <c r="M9277">
        <v>694</v>
      </c>
      <c r="N9277">
        <v>1108</v>
      </c>
      <c r="O9277">
        <v>397</v>
      </c>
      <c r="P9277">
        <v>704</v>
      </c>
      <c r="Q9277">
        <v>891</v>
      </c>
      <c r="R9277">
        <v>658</v>
      </c>
      <c r="S9277">
        <v>959</v>
      </c>
      <c r="T9277">
        <v>654</v>
      </c>
      <c r="U9277">
        <v>873</v>
      </c>
      <c r="V9277">
        <v>833</v>
      </c>
      <c r="W9277">
        <v>776</v>
      </c>
      <c r="X9277">
        <v>739</v>
      </c>
      <c r="Y9277">
        <v>1267</v>
      </c>
      <c r="Z9277">
        <v>1153</v>
      </c>
      <c r="AA9277">
        <v>1035</v>
      </c>
      <c r="AB9277">
        <v>924</v>
      </c>
      <c r="AC9277">
        <v>1410</v>
      </c>
      <c r="AD9277">
        <v>666</v>
      </c>
      <c r="AE9277">
        <v>1116</v>
      </c>
      <c r="AF9277">
        <v>1116</v>
      </c>
      <c r="AG9277">
        <v>694</v>
      </c>
      <c r="AI9277">
        <v>707</v>
      </c>
      <c r="AJ9277">
        <v>922</v>
      </c>
      <c r="AK9277">
        <v>864.81079999999997</v>
      </c>
      <c r="AL9277">
        <v>1234.8910000000001</v>
      </c>
      <c r="AM9277">
        <v>1375.6110000000001</v>
      </c>
      <c r="AN9277">
        <v>953.7722</v>
      </c>
      <c r="AO9277">
        <v>987.48069999999996</v>
      </c>
      <c r="AP9277">
        <v>963.99490000000003</v>
      </c>
      <c r="AQ9277">
        <v>892.37279999999998</v>
      </c>
      <c r="AR9277">
        <v>695.36350000000004</v>
      </c>
      <c r="AS9277">
        <v>1589.8309999999999</v>
      </c>
      <c r="AT9277">
        <v>713.1558</v>
      </c>
      <c r="AU9277">
        <v>833.75509999999997</v>
      </c>
      <c r="AV9277">
        <v>1177.1790000000001</v>
      </c>
      <c r="AW9277">
        <v>1299.396</v>
      </c>
      <c r="AX9277">
        <v>961.01859999999999</v>
      </c>
      <c r="AY9277">
        <v>999.64400000000001</v>
      </c>
      <c r="AZ9277">
        <v>1828.7650000000001</v>
      </c>
      <c r="BA9277">
        <v>601.54960000000005</v>
      </c>
      <c r="BB9277">
        <v>446.09120000000001</v>
      </c>
      <c r="BC9277">
        <v>844.81880000000001</v>
      </c>
      <c r="BD9277">
        <v>1003.332</v>
      </c>
      <c r="BE9277">
        <v>1129.56</v>
      </c>
      <c r="BF9277">
        <v>1197.6880000000001</v>
      </c>
      <c r="BG9277">
        <v>840.2251</v>
      </c>
      <c r="BH9277">
        <v>951.96069999999997</v>
      </c>
      <c r="BI9277">
        <v>985.41020000000003</v>
      </c>
      <c r="BJ9277">
        <v>1052.568</v>
      </c>
      <c r="BK9277">
        <v>764.52710000000002</v>
      </c>
      <c r="BL9277">
        <v>922.52250000000004</v>
      </c>
      <c r="BM9277">
        <v>964.83590000000004</v>
      </c>
      <c r="BN9277">
        <v>1312.5940000000001</v>
      </c>
      <c r="BO9277">
        <v>971.30589999999995</v>
      </c>
      <c r="BP9277">
        <v>860.02319999999997</v>
      </c>
      <c r="BQ9277">
        <v>404.87169999999998</v>
      </c>
      <c r="BR9277">
        <v>785.55420000000004</v>
      </c>
      <c r="BS9277">
        <v>699.05150000000003</v>
      </c>
      <c r="BT9277">
        <v>678.99459999999999</v>
      </c>
      <c r="BU9277">
        <v>1389.1980000000001</v>
      </c>
      <c r="BV9277">
        <v>906.28300000000002</v>
      </c>
      <c r="BW9277">
        <v>1301.854</v>
      </c>
      <c r="BX9277">
        <v>753.0752</v>
      </c>
      <c r="BY9277">
        <v>1127.425</v>
      </c>
      <c r="BZ9277">
        <v>814.08669999999995</v>
      </c>
      <c r="CA9277">
        <v>1524.873</v>
      </c>
      <c r="CB9277">
        <v>2000</v>
      </c>
      <c r="CC9277">
        <v>1181.902</v>
      </c>
    </row>
    <row r="9278" spans="1:81" x14ac:dyDescent="0.45">
      <c r="A9278" s="1">
        <v>43222.460486111115</v>
      </c>
      <c r="AH9278">
        <v>893</v>
      </c>
    </row>
    <row r="9279" spans="1:81" x14ac:dyDescent="0.45">
      <c r="A9279" s="1">
        <v>43222.465277777781</v>
      </c>
    </row>
    <row r="9280" spans="1:81" x14ac:dyDescent="0.45">
      <c r="A9280" s="1">
        <v>43222.468472222223</v>
      </c>
      <c r="AH9280">
        <v>963</v>
      </c>
    </row>
    <row r="9281" spans="1:81" x14ac:dyDescent="0.45">
      <c r="A9281" s="1">
        <v>43222.46875</v>
      </c>
      <c r="B9281">
        <v>629.24099999999999</v>
      </c>
      <c r="C9281">
        <v>629.24099999999999</v>
      </c>
      <c r="D9281">
        <v>626.32929999999999</v>
      </c>
      <c r="E9281">
        <v>629.24099999999999</v>
      </c>
      <c r="F9281">
        <v>629.24099999999999</v>
      </c>
      <c r="G9281">
        <v>629.24099999999999</v>
      </c>
      <c r="H9281">
        <v>629.24099999999999</v>
      </c>
      <c r="I9281">
        <v>628.27049999999997</v>
      </c>
      <c r="J9281">
        <v>741.82129999999995</v>
      </c>
      <c r="K9281">
        <v>629.24099999999999</v>
      </c>
      <c r="L9281">
        <v>987.09249999999997</v>
      </c>
      <c r="M9281">
        <v>768</v>
      </c>
      <c r="N9281">
        <v>1166</v>
      </c>
      <c r="O9281">
        <v>414</v>
      </c>
      <c r="P9281">
        <v>679</v>
      </c>
      <c r="Q9281">
        <v>1010</v>
      </c>
      <c r="R9281">
        <v>758</v>
      </c>
      <c r="S9281">
        <v>1008</v>
      </c>
      <c r="T9281">
        <v>678</v>
      </c>
      <c r="U9281">
        <v>871</v>
      </c>
      <c r="V9281">
        <v>920</v>
      </c>
      <c r="W9281">
        <v>719</v>
      </c>
      <c r="X9281">
        <v>679</v>
      </c>
      <c r="Y9281">
        <v>1171</v>
      </c>
      <c r="Z9281">
        <v>1204</v>
      </c>
      <c r="AA9281">
        <v>1004</v>
      </c>
      <c r="AB9281">
        <v>1009</v>
      </c>
      <c r="AC9281">
        <v>1318</v>
      </c>
      <c r="AD9281">
        <v>806</v>
      </c>
      <c r="AE9281">
        <v>1067</v>
      </c>
      <c r="AF9281">
        <v>1067</v>
      </c>
      <c r="AG9281">
        <v>770</v>
      </c>
      <c r="AI9281">
        <v>912</v>
      </c>
      <c r="AJ9281">
        <v>1025</v>
      </c>
      <c r="AK9281">
        <v>930.80399999999997</v>
      </c>
      <c r="AL9281">
        <v>1232.7550000000001</v>
      </c>
      <c r="AM9281">
        <v>1255.529</v>
      </c>
      <c r="AN9281">
        <v>1669.799</v>
      </c>
      <c r="AO9281">
        <v>975.25239999999997</v>
      </c>
      <c r="AP9281">
        <v>999.2559</v>
      </c>
      <c r="AQ9281">
        <v>977.84029999999996</v>
      </c>
      <c r="AR9281">
        <v>695.23410000000001</v>
      </c>
      <c r="AS9281">
        <v>1748.796</v>
      </c>
      <c r="AT9281">
        <v>676.92430000000002</v>
      </c>
      <c r="AU9281">
        <v>875.42160000000001</v>
      </c>
      <c r="AV9281">
        <v>1164.886</v>
      </c>
      <c r="AW9281">
        <v>1421.2239999999999</v>
      </c>
      <c r="AX9281">
        <v>958.23659999999995</v>
      </c>
      <c r="AY9281">
        <v>1011.937</v>
      </c>
      <c r="AZ9281">
        <v>1826.3710000000001</v>
      </c>
      <c r="BA9281">
        <v>596.69730000000004</v>
      </c>
      <c r="BB9281">
        <v>445.56540000000001</v>
      </c>
      <c r="BC9281">
        <v>895.41359999999997</v>
      </c>
      <c r="BD9281">
        <v>1029.4059999999999</v>
      </c>
      <c r="BE9281">
        <v>1127.2950000000001</v>
      </c>
      <c r="BF9281">
        <v>1226.027</v>
      </c>
      <c r="BG9281">
        <v>865.26369999999997</v>
      </c>
      <c r="BH9281">
        <v>995.95630000000006</v>
      </c>
      <c r="BI9281">
        <v>989.29219999999998</v>
      </c>
      <c r="BJ9281">
        <v>1053.2149999999999</v>
      </c>
      <c r="BK9281">
        <v>761.74490000000003</v>
      </c>
      <c r="BL9281">
        <v>930.80399999999997</v>
      </c>
      <c r="BM9281">
        <v>1240.9069999999999</v>
      </c>
      <c r="BN9281">
        <v>1316.9939999999999</v>
      </c>
      <c r="BO9281">
        <v>973.82910000000004</v>
      </c>
      <c r="BP9281">
        <v>837.83130000000006</v>
      </c>
      <c r="BQ9281">
        <v>406.69450000000001</v>
      </c>
      <c r="BR9281">
        <v>767.95609999999999</v>
      </c>
      <c r="BS9281">
        <v>762.78</v>
      </c>
      <c r="BT9281">
        <v>684.75289999999995</v>
      </c>
      <c r="BU9281">
        <v>1479.1949999999999</v>
      </c>
      <c r="BV9281">
        <v>1002.814</v>
      </c>
      <c r="BW9281">
        <v>1277.204</v>
      </c>
      <c r="BX9281">
        <v>737.67679999999996</v>
      </c>
      <c r="BY9281">
        <v>1262.5820000000001</v>
      </c>
      <c r="BZ9281">
        <v>806.38750000000005</v>
      </c>
      <c r="CA9281">
        <v>1424.9770000000001</v>
      </c>
      <c r="CB9281">
        <v>2000</v>
      </c>
      <c r="CC9281">
        <v>1205.5820000000001</v>
      </c>
    </row>
    <row r="9282" spans="1:81" x14ac:dyDescent="0.45">
      <c r="A9282" s="1">
        <v>43222.472222222219</v>
      </c>
    </row>
    <row r="9283" spans="1:81" x14ac:dyDescent="0.45">
      <c r="A9283" s="1">
        <v>43222.476458333331</v>
      </c>
      <c r="AH9283">
        <v>1080</v>
      </c>
    </row>
    <row r="9284" spans="1:81" x14ac:dyDescent="0.45">
      <c r="A9284" s="1">
        <v>43222.479166666664</v>
      </c>
      <c r="B9284">
        <v>662.8845</v>
      </c>
      <c r="C9284">
        <v>662.8845</v>
      </c>
      <c r="D9284">
        <v>667.86649999999997</v>
      </c>
      <c r="E9284">
        <v>662.8845</v>
      </c>
      <c r="F9284">
        <v>662.8845</v>
      </c>
      <c r="G9284">
        <v>662.8845</v>
      </c>
      <c r="H9284">
        <v>662.8845</v>
      </c>
      <c r="I9284">
        <v>662.8845</v>
      </c>
      <c r="J9284">
        <v>749.63379999999995</v>
      </c>
      <c r="K9284">
        <v>662.8845</v>
      </c>
      <c r="L9284">
        <v>841.06619999999998</v>
      </c>
      <c r="M9284">
        <v>856</v>
      </c>
      <c r="N9284">
        <v>1246</v>
      </c>
      <c r="O9284">
        <v>419</v>
      </c>
      <c r="P9284">
        <v>724</v>
      </c>
      <c r="Q9284">
        <v>987</v>
      </c>
      <c r="R9284">
        <v>732</v>
      </c>
      <c r="S9284">
        <v>863</v>
      </c>
      <c r="T9284">
        <v>688</v>
      </c>
      <c r="U9284">
        <v>786</v>
      </c>
      <c r="V9284">
        <v>707</v>
      </c>
      <c r="W9284">
        <v>677</v>
      </c>
      <c r="X9284">
        <v>694</v>
      </c>
      <c r="Y9284">
        <v>961</v>
      </c>
      <c r="Z9284">
        <v>1168</v>
      </c>
      <c r="AA9284">
        <v>1077</v>
      </c>
      <c r="AB9284">
        <v>1068</v>
      </c>
      <c r="AC9284">
        <v>1332</v>
      </c>
      <c r="AD9284">
        <v>1127</v>
      </c>
      <c r="AE9284">
        <v>902</v>
      </c>
      <c r="AF9284">
        <v>902</v>
      </c>
      <c r="AG9284">
        <v>713</v>
      </c>
      <c r="AI9284">
        <v>1098</v>
      </c>
      <c r="AJ9284">
        <v>1068</v>
      </c>
      <c r="AK9284">
        <v>969.75289999999995</v>
      </c>
      <c r="AL9284">
        <v>1070.749</v>
      </c>
      <c r="AM9284">
        <v>1224.28</v>
      </c>
      <c r="AN9284">
        <v>1434.164</v>
      </c>
      <c r="AO9284">
        <v>926.33979999999997</v>
      </c>
      <c r="AP9284">
        <v>911.39430000000004</v>
      </c>
      <c r="AQ9284">
        <v>989.68039999999996</v>
      </c>
      <c r="AR9284">
        <v>662.04349999999999</v>
      </c>
      <c r="AS9284">
        <v>1485.1469999999999</v>
      </c>
      <c r="AT9284">
        <v>647.93899999999996</v>
      </c>
      <c r="AU9284">
        <v>994.0154</v>
      </c>
      <c r="AV9284">
        <v>906.47709999999995</v>
      </c>
      <c r="AW9284">
        <v>1120.567</v>
      </c>
      <c r="AX9284">
        <v>1006.6319999999999</v>
      </c>
      <c r="AY9284">
        <v>1037.9459999999999</v>
      </c>
      <c r="AZ9284">
        <v>1823.848</v>
      </c>
      <c r="BA9284">
        <v>601.54960000000005</v>
      </c>
      <c r="BB9284">
        <v>444.19839999999999</v>
      </c>
      <c r="BC9284">
        <v>747.70529999999997</v>
      </c>
      <c r="BD9284">
        <v>1006.89</v>
      </c>
      <c r="BE9284">
        <v>1122.3779999999999</v>
      </c>
      <c r="BF9284">
        <v>1298.1669999999999</v>
      </c>
      <c r="BG9284">
        <v>778.30790000000002</v>
      </c>
      <c r="BH9284">
        <v>1051.856</v>
      </c>
      <c r="BI9284">
        <v>995.43870000000004</v>
      </c>
      <c r="BJ9284">
        <v>987.73950000000002</v>
      </c>
      <c r="BK9284">
        <v>769.63819999999998</v>
      </c>
      <c r="BL9284">
        <v>783.87210000000005</v>
      </c>
      <c r="BM9284">
        <v>1303.6659999999999</v>
      </c>
      <c r="BN9284">
        <v>1319.646</v>
      </c>
      <c r="BO9284">
        <v>949.4375</v>
      </c>
      <c r="BP9284">
        <v>721.56669999999997</v>
      </c>
      <c r="BQ9284">
        <v>404.80149999999998</v>
      </c>
      <c r="BR9284">
        <v>736.57690000000002</v>
      </c>
      <c r="BS9284">
        <v>915.92330000000004</v>
      </c>
      <c r="BT9284">
        <v>700.34550000000002</v>
      </c>
      <c r="BU9284">
        <v>1456.42</v>
      </c>
      <c r="BV9284">
        <v>908.28880000000004</v>
      </c>
      <c r="BW9284">
        <v>1322.4929999999999</v>
      </c>
      <c r="BX9284">
        <v>760.96849999999995</v>
      </c>
      <c r="BY9284">
        <v>1366.6179999999999</v>
      </c>
      <c r="BZ9284">
        <v>709.59739999999999</v>
      </c>
      <c r="CA9284">
        <v>1389.3920000000001</v>
      </c>
      <c r="CB9284">
        <v>1747.6969999999999</v>
      </c>
      <c r="CC9284">
        <v>1267.952</v>
      </c>
    </row>
    <row r="9285" spans="1:81" x14ac:dyDescent="0.45">
      <c r="A9285" s="1">
        <v>43222.484444444446</v>
      </c>
      <c r="AH9285">
        <v>1109</v>
      </c>
    </row>
    <row r="9286" spans="1:81" x14ac:dyDescent="0.45">
      <c r="A9286" s="1">
        <v>43222.486111111109</v>
      </c>
    </row>
    <row r="9287" spans="1:81" x14ac:dyDescent="0.45">
      <c r="A9287" s="1">
        <v>43222.489583333336</v>
      </c>
      <c r="B9287">
        <v>758.89819999999997</v>
      </c>
      <c r="C9287">
        <v>758.89819999999997</v>
      </c>
      <c r="D9287">
        <v>766.66210000000001</v>
      </c>
      <c r="E9287">
        <v>758.89819999999997</v>
      </c>
      <c r="F9287">
        <v>758.89819999999997</v>
      </c>
      <c r="G9287">
        <v>758.89819999999997</v>
      </c>
      <c r="H9287">
        <v>758.89819999999997</v>
      </c>
      <c r="I9287">
        <v>758.89819999999997</v>
      </c>
      <c r="J9287">
        <v>772.1558</v>
      </c>
      <c r="K9287">
        <v>758.89819999999997</v>
      </c>
      <c r="L9287">
        <v>848.7654</v>
      </c>
      <c r="M9287">
        <v>822</v>
      </c>
      <c r="N9287">
        <v>1324</v>
      </c>
      <c r="O9287">
        <v>403</v>
      </c>
      <c r="P9287">
        <v>723</v>
      </c>
      <c r="Q9287">
        <v>988</v>
      </c>
      <c r="R9287">
        <v>687</v>
      </c>
      <c r="S9287">
        <v>893</v>
      </c>
      <c r="T9287">
        <v>689</v>
      </c>
      <c r="U9287">
        <v>811</v>
      </c>
      <c r="V9287">
        <v>867</v>
      </c>
      <c r="W9287">
        <v>658</v>
      </c>
      <c r="X9287">
        <v>670</v>
      </c>
      <c r="Y9287">
        <v>866</v>
      </c>
      <c r="Z9287">
        <v>1018</v>
      </c>
      <c r="AA9287">
        <v>976</v>
      </c>
      <c r="AB9287">
        <v>1096</v>
      </c>
      <c r="AC9287">
        <v>1378</v>
      </c>
      <c r="AD9287">
        <v>1175</v>
      </c>
      <c r="AE9287">
        <v>932</v>
      </c>
      <c r="AF9287">
        <v>932</v>
      </c>
      <c r="AG9287">
        <v>821</v>
      </c>
      <c r="AI9287">
        <v>1146</v>
      </c>
      <c r="AJ9287">
        <v>964</v>
      </c>
      <c r="AK9287">
        <v>884.15599999999995</v>
      </c>
      <c r="AL9287">
        <v>1014.201</v>
      </c>
      <c r="AM9287">
        <v>1161.521</v>
      </c>
      <c r="AN9287">
        <v>1288.008</v>
      </c>
      <c r="AO9287">
        <v>926.33979999999997</v>
      </c>
      <c r="AP9287">
        <v>866.36350000000004</v>
      </c>
      <c r="AQ9287">
        <v>997.37959999999998</v>
      </c>
      <c r="AR9287">
        <v>656.47919999999999</v>
      </c>
      <c r="AS9287">
        <v>1411.972</v>
      </c>
      <c r="AT9287">
        <v>594.88549999999998</v>
      </c>
      <c r="AU9287">
        <v>882.40890000000002</v>
      </c>
      <c r="AV9287">
        <v>813.375</v>
      </c>
      <c r="AW9287">
        <v>1059.491</v>
      </c>
      <c r="AX9287">
        <v>961.01859999999999</v>
      </c>
      <c r="AY9287">
        <v>1009.349</v>
      </c>
      <c r="AZ9287">
        <v>1829.0229999999999</v>
      </c>
      <c r="BA9287">
        <v>601.80830000000003</v>
      </c>
      <c r="BB9287">
        <v>438.625</v>
      </c>
      <c r="BC9287">
        <v>877.88009999999997</v>
      </c>
      <c r="BD9287">
        <v>1048.039</v>
      </c>
      <c r="BE9287">
        <v>1185.3309999999999</v>
      </c>
      <c r="BF9287">
        <v>1194.3889999999999</v>
      </c>
      <c r="BG9287">
        <v>725.96630000000005</v>
      </c>
      <c r="BH9287">
        <v>1110.4090000000001</v>
      </c>
      <c r="BI9287">
        <v>963.80079999999998</v>
      </c>
      <c r="BJ9287">
        <v>930.99800000000005</v>
      </c>
      <c r="BK9287">
        <v>745.76419999999996</v>
      </c>
      <c r="BL9287">
        <v>809.49289999999996</v>
      </c>
      <c r="BM9287">
        <v>1289.69</v>
      </c>
      <c r="BN9287">
        <v>1319.646</v>
      </c>
      <c r="BO9287">
        <v>937.27390000000003</v>
      </c>
      <c r="BP9287">
        <v>695.36350000000004</v>
      </c>
      <c r="BQ9287">
        <v>406.7645</v>
      </c>
      <c r="BR9287">
        <v>766.14449999999999</v>
      </c>
      <c r="BS9287">
        <v>964.44780000000003</v>
      </c>
      <c r="BT9287">
        <v>783.87210000000005</v>
      </c>
      <c r="BU9287">
        <v>1271.8330000000001</v>
      </c>
      <c r="BV9287">
        <v>842.03660000000002</v>
      </c>
      <c r="BW9287">
        <v>1082.7829999999999</v>
      </c>
      <c r="BX9287">
        <v>784.26030000000003</v>
      </c>
      <c r="BY9287">
        <v>1311.624</v>
      </c>
      <c r="BZ9287">
        <v>657.44970000000001</v>
      </c>
      <c r="CA9287">
        <v>1389.2629999999999</v>
      </c>
      <c r="CB9287">
        <v>1556.4459999999999</v>
      </c>
      <c r="CC9287">
        <v>1170.126</v>
      </c>
    </row>
    <row r="9288" spans="1:81" x14ac:dyDescent="0.45">
      <c r="A9288" s="1">
        <v>43222.492430555554</v>
      </c>
      <c r="AH9288">
        <v>1066</v>
      </c>
    </row>
    <row r="9289" spans="1:81" x14ac:dyDescent="0.45">
      <c r="A9289" s="1">
        <v>43222.493055555555</v>
      </c>
    </row>
    <row r="9290" spans="1:81" x14ac:dyDescent="0.45">
      <c r="A9290" s="1">
        <v>43222.5</v>
      </c>
      <c r="B9290">
        <v>891.59640000000002</v>
      </c>
      <c r="C9290">
        <v>891.59640000000002</v>
      </c>
      <c r="D9290">
        <v>897.54859999999996</v>
      </c>
      <c r="E9290">
        <v>891.59640000000002</v>
      </c>
      <c r="F9290">
        <v>891.59640000000002</v>
      </c>
      <c r="G9290">
        <v>890.94920000000002</v>
      </c>
      <c r="H9290">
        <v>891.59640000000002</v>
      </c>
      <c r="I9290">
        <v>890.94920000000002</v>
      </c>
      <c r="J9290">
        <v>796.56979999999999</v>
      </c>
      <c r="K9290">
        <v>891.59640000000002</v>
      </c>
      <c r="L9290">
        <v>856.59400000000005</v>
      </c>
      <c r="M9290">
        <v>770</v>
      </c>
      <c r="N9290">
        <v>1343</v>
      </c>
      <c r="O9290">
        <v>388</v>
      </c>
      <c r="P9290">
        <v>882</v>
      </c>
      <c r="Q9290">
        <v>977</v>
      </c>
      <c r="R9290">
        <v>643</v>
      </c>
      <c r="S9290">
        <v>993</v>
      </c>
      <c r="T9290">
        <v>684</v>
      </c>
      <c r="U9290">
        <v>793</v>
      </c>
      <c r="V9290">
        <v>1003</v>
      </c>
      <c r="W9290">
        <v>663</v>
      </c>
      <c r="X9290">
        <v>680</v>
      </c>
      <c r="Y9290">
        <v>833</v>
      </c>
      <c r="Z9290">
        <v>817</v>
      </c>
      <c r="AA9290">
        <v>768</v>
      </c>
      <c r="AB9290">
        <v>1104</v>
      </c>
      <c r="AC9290">
        <v>1431</v>
      </c>
      <c r="AD9290">
        <v>1200</v>
      </c>
      <c r="AE9290">
        <v>1033</v>
      </c>
      <c r="AF9290">
        <v>1033</v>
      </c>
      <c r="AG9290">
        <v>714</v>
      </c>
      <c r="AI9290">
        <v>1181</v>
      </c>
      <c r="AJ9290">
        <v>924</v>
      </c>
      <c r="AK9290">
        <v>816.41579999999999</v>
      </c>
      <c r="AL9290">
        <v>930.60990000000004</v>
      </c>
      <c r="AM9290">
        <v>1073.53</v>
      </c>
      <c r="AN9290">
        <v>1101.998</v>
      </c>
      <c r="AO9290">
        <v>921.42259999999999</v>
      </c>
      <c r="AP9290">
        <v>849.02419999999995</v>
      </c>
      <c r="AQ9290">
        <v>968.07079999999996</v>
      </c>
      <c r="AR9290">
        <v>671.74829999999997</v>
      </c>
      <c r="AS9290">
        <v>1579.7370000000001</v>
      </c>
      <c r="AT9290">
        <v>563.44190000000003</v>
      </c>
      <c r="AU9290">
        <v>705.58590000000004</v>
      </c>
      <c r="AV9290">
        <v>1050.3040000000001</v>
      </c>
      <c r="AW9290">
        <v>1230.944</v>
      </c>
      <c r="AX9290">
        <v>922.06960000000004</v>
      </c>
      <c r="AY9290">
        <v>970.46479999999997</v>
      </c>
      <c r="AZ9290">
        <v>1829.153</v>
      </c>
      <c r="BA9290">
        <v>596.82669999999996</v>
      </c>
      <c r="BB9290">
        <v>436.67959999999999</v>
      </c>
      <c r="BC9290">
        <v>879.95039999999995</v>
      </c>
      <c r="BD9290">
        <v>1026.2349999999999</v>
      </c>
      <c r="BE9290">
        <v>1091.1289999999999</v>
      </c>
      <c r="BF9290">
        <v>1002.491</v>
      </c>
      <c r="BG9290">
        <v>767.43849999999998</v>
      </c>
      <c r="BH9290">
        <v>1154.0809999999999</v>
      </c>
      <c r="BI9290">
        <v>939.92679999999996</v>
      </c>
      <c r="BJ9290">
        <v>912.947</v>
      </c>
      <c r="BK9290">
        <v>736.05930000000001</v>
      </c>
      <c r="BL9290">
        <v>815.51</v>
      </c>
      <c r="BM9290">
        <v>1262.3230000000001</v>
      </c>
      <c r="BN9290">
        <v>1322.17</v>
      </c>
      <c r="BO9290">
        <v>935.26829999999995</v>
      </c>
      <c r="BP9290">
        <v>680.80619999999999</v>
      </c>
      <c r="BQ9290">
        <v>406.69450000000001</v>
      </c>
      <c r="BR9290">
        <v>750.68140000000005</v>
      </c>
      <c r="BS9290">
        <v>993.56230000000005</v>
      </c>
      <c r="BT9290">
        <v>713.80269999999996</v>
      </c>
      <c r="BU9290">
        <v>990.32740000000001</v>
      </c>
      <c r="BV9290">
        <v>741.23540000000003</v>
      </c>
      <c r="BW9290">
        <v>779.14919999999995</v>
      </c>
      <c r="BX9290">
        <v>764.13890000000004</v>
      </c>
      <c r="BY9290">
        <v>1307.742</v>
      </c>
      <c r="BZ9290">
        <v>671.03660000000002</v>
      </c>
      <c r="CA9290">
        <v>1344.1030000000001</v>
      </c>
      <c r="CB9290">
        <v>1651.0360000000001</v>
      </c>
      <c r="CC9290">
        <v>906.34770000000003</v>
      </c>
    </row>
    <row r="9291" spans="1:81" x14ac:dyDescent="0.45">
      <c r="A9291" s="1">
        <v>43222.500416666669</v>
      </c>
      <c r="AH9291">
        <v>1053</v>
      </c>
    </row>
    <row r="9292" spans="1:81" x14ac:dyDescent="0.45">
      <c r="A9292" s="1">
        <v>43222.506944444445</v>
      </c>
    </row>
    <row r="9293" spans="1:81" x14ac:dyDescent="0.45">
      <c r="A9293" s="1">
        <v>43222.508402777778</v>
      </c>
      <c r="AH9293">
        <v>1032</v>
      </c>
    </row>
    <row r="9294" spans="1:81" x14ac:dyDescent="0.45">
      <c r="A9294" s="1">
        <v>43222.510416666664</v>
      </c>
      <c r="B9294">
        <v>963.28319999999997</v>
      </c>
      <c r="C9294">
        <v>963.28319999999997</v>
      </c>
      <c r="D9294">
        <v>966.25930000000005</v>
      </c>
      <c r="E9294">
        <v>963.28319999999997</v>
      </c>
      <c r="F9294">
        <v>963.28319999999997</v>
      </c>
      <c r="G9294">
        <v>963.28319999999997</v>
      </c>
      <c r="H9294">
        <v>963.28319999999997</v>
      </c>
      <c r="I9294">
        <v>963.28319999999997</v>
      </c>
      <c r="J9294">
        <v>785.33939999999996</v>
      </c>
      <c r="K9294">
        <v>963.28319999999997</v>
      </c>
      <c r="L9294">
        <v>782.7722</v>
      </c>
      <c r="M9294">
        <v>767</v>
      </c>
      <c r="N9294">
        <v>1240</v>
      </c>
      <c r="O9294">
        <v>431</v>
      </c>
      <c r="P9294">
        <v>755</v>
      </c>
      <c r="Q9294">
        <v>616</v>
      </c>
      <c r="R9294">
        <v>663</v>
      </c>
      <c r="S9294">
        <v>942</v>
      </c>
      <c r="T9294">
        <v>644</v>
      </c>
      <c r="U9294">
        <v>788</v>
      </c>
      <c r="V9294">
        <v>425</v>
      </c>
      <c r="W9294">
        <v>652</v>
      </c>
      <c r="X9294">
        <v>680</v>
      </c>
      <c r="Y9294">
        <v>849</v>
      </c>
      <c r="Z9294">
        <v>996</v>
      </c>
      <c r="AA9294">
        <v>877</v>
      </c>
      <c r="AB9294">
        <v>912</v>
      </c>
      <c r="AC9294">
        <v>1286</v>
      </c>
      <c r="AD9294">
        <v>1037</v>
      </c>
      <c r="AE9294">
        <v>1061</v>
      </c>
      <c r="AF9294">
        <v>1061</v>
      </c>
      <c r="AG9294">
        <v>889</v>
      </c>
      <c r="AI9294">
        <v>1004</v>
      </c>
      <c r="AJ9294">
        <v>803</v>
      </c>
      <c r="AK9294">
        <v>731.01289999999995</v>
      </c>
      <c r="AL9294">
        <v>908.93579999999997</v>
      </c>
      <c r="AM9294">
        <v>872.63940000000002</v>
      </c>
      <c r="AN9294">
        <v>1117.461</v>
      </c>
      <c r="AO9294">
        <v>947.75540000000001</v>
      </c>
      <c r="AP9294">
        <v>969.81759999999997</v>
      </c>
      <c r="AQ9294">
        <v>1003.332</v>
      </c>
      <c r="AR9294">
        <v>705.97410000000002</v>
      </c>
      <c r="AS9294">
        <v>1557.5450000000001</v>
      </c>
      <c r="AT9294">
        <v>548.81979999999999</v>
      </c>
      <c r="AU9294">
        <v>858.40549999999996</v>
      </c>
      <c r="AV9294">
        <v>1113.7080000000001</v>
      </c>
      <c r="AW9294">
        <v>1355.5550000000001</v>
      </c>
      <c r="AX9294">
        <v>907.05960000000005</v>
      </c>
      <c r="AY9294">
        <v>950.47270000000003</v>
      </c>
      <c r="AZ9294">
        <v>1824.106</v>
      </c>
      <c r="BA9294">
        <v>594.23850000000004</v>
      </c>
      <c r="BB9294">
        <v>437.363</v>
      </c>
      <c r="BC9294">
        <v>895.41359999999997</v>
      </c>
      <c r="BD9294">
        <v>1038.011</v>
      </c>
      <c r="BE9294">
        <v>820.42719999999997</v>
      </c>
      <c r="BF9294">
        <v>874.32150000000001</v>
      </c>
      <c r="BG9294">
        <v>768.08540000000005</v>
      </c>
      <c r="BH9294">
        <v>1173.6849999999999</v>
      </c>
      <c r="BI9294">
        <v>931.83939999999996</v>
      </c>
      <c r="BJ9294">
        <v>906.47709999999995</v>
      </c>
      <c r="BK9294">
        <v>731.53049999999996</v>
      </c>
      <c r="BL9294">
        <v>712.57349999999997</v>
      </c>
      <c r="BM9294">
        <v>909.0652</v>
      </c>
      <c r="BN9294">
        <v>1331.875</v>
      </c>
      <c r="BO9294">
        <v>891.33759999999995</v>
      </c>
      <c r="BP9294">
        <v>633.96389999999997</v>
      </c>
      <c r="BQ9294">
        <v>412.51319999999998</v>
      </c>
      <c r="BR9294">
        <v>781.54300000000001</v>
      </c>
      <c r="BS9294">
        <v>1007.343</v>
      </c>
      <c r="BT9294">
        <v>694.52250000000004</v>
      </c>
      <c r="BU9294">
        <v>1167.991</v>
      </c>
      <c r="BV9294">
        <v>910.48850000000004</v>
      </c>
      <c r="BW9294">
        <v>911.32960000000003</v>
      </c>
      <c r="BX9294">
        <v>757.02200000000005</v>
      </c>
      <c r="BY9294">
        <v>1595.201</v>
      </c>
      <c r="BZ9294">
        <v>664.37260000000003</v>
      </c>
      <c r="CA9294">
        <v>1144.5050000000001</v>
      </c>
      <c r="CB9294">
        <v>1528.6890000000001</v>
      </c>
      <c r="CC9294">
        <v>1004.173</v>
      </c>
    </row>
    <row r="9295" spans="1:81" x14ac:dyDescent="0.45">
      <c r="A9295" s="1">
        <v>43222.513888888891</v>
      </c>
    </row>
    <row r="9296" spans="1:81" x14ac:dyDescent="0.45">
      <c r="A9296" s="1">
        <v>43222.516388888886</v>
      </c>
      <c r="AH9296">
        <v>1042</v>
      </c>
    </row>
    <row r="9297" spans="1:81" x14ac:dyDescent="0.45">
      <c r="A9297" s="1">
        <v>43222.520833333336</v>
      </c>
      <c r="B9297">
        <v>979.45799999999997</v>
      </c>
      <c r="C9297">
        <v>979.45799999999997</v>
      </c>
      <c r="D9297">
        <v>981.98119999999994</v>
      </c>
      <c r="E9297">
        <v>979.45799999999997</v>
      </c>
      <c r="F9297">
        <v>979.45799999999997</v>
      </c>
      <c r="G9297">
        <v>979.45799999999997</v>
      </c>
      <c r="H9297">
        <v>979.45799999999997</v>
      </c>
      <c r="I9297">
        <v>979.45799999999997</v>
      </c>
      <c r="J9297">
        <v>769.22609999999997</v>
      </c>
      <c r="K9297">
        <v>979.45799999999997</v>
      </c>
      <c r="L9297">
        <v>773.0027</v>
      </c>
      <c r="M9297">
        <v>750</v>
      </c>
      <c r="N9297">
        <v>1266</v>
      </c>
      <c r="O9297">
        <v>411</v>
      </c>
      <c r="P9297">
        <v>1080</v>
      </c>
      <c r="Q9297">
        <v>602</v>
      </c>
      <c r="R9297">
        <v>675</v>
      </c>
      <c r="S9297">
        <v>991</v>
      </c>
      <c r="T9297">
        <v>1185</v>
      </c>
      <c r="U9297">
        <v>747</v>
      </c>
      <c r="V9297">
        <v>410</v>
      </c>
      <c r="W9297">
        <v>662</v>
      </c>
      <c r="X9297">
        <v>700</v>
      </c>
      <c r="Y9297">
        <v>851</v>
      </c>
      <c r="Z9297">
        <v>1160</v>
      </c>
      <c r="AA9297">
        <v>1090</v>
      </c>
      <c r="AB9297">
        <v>715</v>
      </c>
      <c r="AC9297">
        <v>1001</v>
      </c>
      <c r="AD9297">
        <v>832</v>
      </c>
      <c r="AE9297">
        <v>1066</v>
      </c>
      <c r="AF9297">
        <v>1066</v>
      </c>
      <c r="AG9297">
        <v>801</v>
      </c>
      <c r="AI9297">
        <v>837</v>
      </c>
      <c r="AJ9297">
        <v>621</v>
      </c>
      <c r="AK9297">
        <v>684.75289999999995</v>
      </c>
      <c r="AL9297">
        <v>843.13670000000002</v>
      </c>
      <c r="AM9297">
        <v>773.32619999999997</v>
      </c>
      <c r="AN9297">
        <v>1226.933</v>
      </c>
      <c r="AO9297">
        <v>842.55420000000004</v>
      </c>
      <c r="AP9297">
        <v>970.91769999999997</v>
      </c>
      <c r="AQ9297">
        <v>989.42160000000001</v>
      </c>
      <c r="AR9297">
        <v>679.57690000000002</v>
      </c>
      <c r="AS9297">
        <v>1603.87</v>
      </c>
      <c r="AT9297">
        <v>534.45650000000001</v>
      </c>
      <c r="AU9297">
        <v>879.88570000000004</v>
      </c>
      <c r="AV9297">
        <v>1106.269</v>
      </c>
      <c r="AW9297">
        <v>1413.913</v>
      </c>
      <c r="AX9297">
        <v>923.94600000000003</v>
      </c>
      <c r="AY9297">
        <v>987.48069999999996</v>
      </c>
      <c r="AZ9297">
        <v>1824.106</v>
      </c>
      <c r="BA9297">
        <v>586.92750000000001</v>
      </c>
      <c r="BB9297">
        <v>439.09809999999999</v>
      </c>
      <c r="BC9297">
        <v>846.82449999999994</v>
      </c>
      <c r="BD9297">
        <v>997.96190000000001</v>
      </c>
      <c r="BE9297">
        <v>1117.203</v>
      </c>
      <c r="BF9297">
        <v>1053.6679999999999</v>
      </c>
      <c r="BG9297">
        <v>650.39750000000004</v>
      </c>
      <c r="BH9297">
        <v>1161.4570000000001</v>
      </c>
      <c r="BI9297">
        <v>888.03779999999995</v>
      </c>
      <c r="BJ9297">
        <v>893.21389999999997</v>
      </c>
      <c r="BK9297">
        <v>720.07860000000005</v>
      </c>
      <c r="BL9297">
        <v>605.8845</v>
      </c>
      <c r="BM9297">
        <v>751.45780000000002</v>
      </c>
      <c r="BN9297">
        <v>1339.5740000000001</v>
      </c>
      <c r="BO9297">
        <v>837.31370000000004</v>
      </c>
      <c r="BP9297">
        <v>644.25120000000004</v>
      </c>
      <c r="BQ9297">
        <v>418.26179999999999</v>
      </c>
      <c r="BR9297">
        <v>754.3691</v>
      </c>
      <c r="BS9297">
        <v>1022.742</v>
      </c>
      <c r="BT9297">
        <v>684.75289999999995</v>
      </c>
      <c r="BU9297">
        <v>1322.817</v>
      </c>
      <c r="BV9297">
        <v>954.93679999999995</v>
      </c>
      <c r="BW9297">
        <v>1015.366</v>
      </c>
      <c r="BX9297">
        <v>743.49980000000005</v>
      </c>
      <c r="BY9297">
        <v>1390.298</v>
      </c>
      <c r="BZ9297">
        <v>655.37940000000003</v>
      </c>
      <c r="CA9297">
        <v>1142.5640000000001</v>
      </c>
      <c r="CB9297">
        <v>1589.8309999999999</v>
      </c>
      <c r="CC9297">
        <v>1058.7139999999999</v>
      </c>
    </row>
    <row r="9298" spans="1:81" x14ac:dyDescent="0.45">
      <c r="A9298" s="1">
        <v>43222.524375000001</v>
      </c>
      <c r="AH9298">
        <v>1023</v>
      </c>
    </row>
    <row r="9299" spans="1:81" x14ac:dyDescent="0.45">
      <c r="A9299" s="1">
        <v>43222.527777777781</v>
      </c>
    </row>
    <row r="9300" spans="1:81" x14ac:dyDescent="0.45">
      <c r="A9300" s="1">
        <v>43222.53125</v>
      </c>
      <c r="B9300">
        <v>971.30589999999995</v>
      </c>
      <c r="C9300">
        <v>971.30589999999995</v>
      </c>
      <c r="D9300">
        <v>968.65309999999999</v>
      </c>
      <c r="E9300">
        <v>971.30589999999995</v>
      </c>
      <c r="F9300">
        <v>971.30589999999995</v>
      </c>
      <c r="G9300">
        <v>971.30589999999995</v>
      </c>
      <c r="H9300">
        <v>971.30589999999995</v>
      </c>
      <c r="I9300">
        <v>971.30589999999995</v>
      </c>
      <c r="J9300">
        <v>774.10889999999995</v>
      </c>
      <c r="K9300">
        <v>968.65309999999999</v>
      </c>
      <c r="L9300">
        <v>841.19560000000001</v>
      </c>
      <c r="M9300">
        <v>750</v>
      </c>
      <c r="N9300">
        <v>969</v>
      </c>
      <c r="O9300">
        <v>398</v>
      </c>
      <c r="P9300">
        <v>1084</v>
      </c>
      <c r="Q9300">
        <v>707</v>
      </c>
      <c r="R9300">
        <v>705</v>
      </c>
      <c r="S9300">
        <v>1040</v>
      </c>
      <c r="T9300">
        <v>634</v>
      </c>
      <c r="U9300">
        <v>770</v>
      </c>
      <c r="V9300">
        <v>386</v>
      </c>
      <c r="W9300">
        <v>596</v>
      </c>
      <c r="X9300">
        <v>642</v>
      </c>
      <c r="Y9300">
        <v>831</v>
      </c>
      <c r="Z9300">
        <v>1163</v>
      </c>
      <c r="AA9300">
        <v>1145</v>
      </c>
      <c r="AB9300">
        <v>915</v>
      </c>
      <c r="AC9300">
        <v>1122</v>
      </c>
      <c r="AD9300">
        <v>1027</v>
      </c>
      <c r="AE9300">
        <v>1108</v>
      </c>
      <c r="AF9300">
        <v>1108</v>
      </c>
      <c r="AG9300">
        <v>747</v>
      </c>
      <c r="AI9300">
        <v>1106</v>
      </c>
      <c r="AJ9300">
        <v>879</v>
      </c>
      <c r="AK9300">
        <v>870.43970000000002</v>
      </c>
      <c r="AL9300">
        <v>848.70069999999998</v>
      </c>
      <c r="AM9300">
        <v>911.71780000000001</v>
      </c>
      <c r="AN9300">
        <v>1255.9169999999999</v>
      </c>
      <c r="AO9300">
        <v>838.86649999999997</v>
      </c>
      <c r="AP9300">
        <v>895.54300000000001</v>
      </c>
      <c r="AQ9300">
        <v>925.36940000000004</v>
      </c>
      <c r="AR9300">
        <v>641.01610000000005</v>
      </c>
      <c r="AS9300">
        <v>1734.951</v>
      </c>
      <c r="AT9300">
        <v>532.06269999999995</v>
      </c>
      <c r="AU9300">
        <v>872.51</v>
      </c>
      <c r="AV9300">
        <v>1130.9829999999999</v>
      </c>
      <c r="AW9300">
        <v>1465.414</v>
      </c>
      <c r="AX9300">
        <v>909.58280000000002</v>
      </c>
      <c r="AY9300">
        <v>882.92650000000003</v>
      </c>
      <c r="AZ9300">
        <v>1824.2360000000001</v>
      </c>
      <c r="BA9300">
        <v>586.92750000000001</v>
      </c>
      <c r="BB9300">
        <v>431.68439999999998</v>
      </c>
      <c r="BC9300">
        <v>860.41139999999996</v>
      </c>
      <c r="BD9300">
        <v>1040.0160000000001</v>
      </c>
      <c r="BE9300">
        <v>1094.623</v>
      </c>
      <c r="BF9300">
        <v>1165.7270000000001</v>
      </c>
      <c r="BG9300">
        <v>685.01170000000002</v>
      </c>
      <c r="BH9300">
        <v>1129.7539999999999</v>
      </c>
      <c r="BI9300">
        <v>788.46579999999994</v>
      </c>
      <c r="BJ9300">
        <v>921.9402</v>
      </c>
      <c r="BK9300">
        <v>688.89359999999999</v>
      </c>
      <c r="BL9300">
        <v>770.73800000000006</v>
      </c>
      <c r="BM9300">
        <v>1031.605</v>
      </c>
      <c r="BN9300">
        <v>1359.242</v>
      </c>
      <c r="BO9300">
        <v>856.8528</v>
      </c>
      <c r="BP9300">
        <v>651.49760000000003</v>
      </c>
      <c r="BQ9300">
        <v>420.15469999999999</v>
      </c>
      <c r="BR9300">
        <v>758.44529999999997</v>
      </c>
      <c r="BS9300">
        <v>866.81640000000004</v>
      </c>
      <c r="BT9300">
        <v>725.38400000000001</v>
      </c>
      <c r="BU9300">
        <v>1431.123</v>
      </c>
      <c r="BV9300">
        <v>982.30470000000003</v>
      </c>
      <c r="BW9300">
        <v>1110.797</v>
      </c>
      <c r="BX9300">
        <v>706.42700000000002</v>
      </c>
      <c r="BY9300">
        <v>1462.9549999999999</v>
      </c>
      <c r="BZ9300">
        <v>651.62699999999995</v>
      </c>
      <c r="CA9300">
        <v>1083.8820000000001</v>
      </c>
      <c r="CB9300">
        <v>1296.6130000000001</v>
      </c>
      <c r="CC9300">
        <v>1134.865</v>
      </c>
    </row>
    <row r="9301" spans="1:81" x14ac:dyDescent="0.45">
      <c r="A9301" s="1">
        <v>43222.532361111109</v>
      </c>
      <c r="AH9301">
        <v>983</v>
      </c>
    </row>
    <row r="9302" spans="1:81" x14ac:dyDescent="0.45">
      <c r="A9302" s="1">
        <v>43222.534722222219</v>
      </c>
    </row>
    <row r="9303" spans="1:81" x14ac:dyDescent="0.45">
      <c r="A9303" s="1">
        <v>43222.540347222224</v>
      </c>
      <c r="AH9303">
        <v>976</v>
      </c>
    </row>
    <row r="9304" spans="1:81" x14ac:dyDescent="0.45">
      <c r="A9304" s="1">
        <v>43222.541666666664</v>
      </c>
      <c r="B9304">
        <v>974.08789999999999</v>
      </c>
      <c r="C9304">
        <v>974.08789999999999</v>
      </c>
      <c r="D9304">
        <v>977.06399999999996</v>
      </c>
      <c r="E9304">
        <v>974.08789999999999</v>
      </c>
      <c r="F9304">
        <v>974.08789999999999</v>
      </c>
      <c r="G9304">
        <v>974.08789999999999</v>
      </c>
      <c r="H9304">
        <v>974.08789999999999</v>
      </c>
      <c r="I9304">
        <v>974.08789999999999</v>
      </c>
      <c r="J9304">
        <v>790.71040000000005</v>
      </c>
      <c r="K9304">
        <v>974.08789999999999</v>
      </c>
      <c r="L9304">
        <v>885.70870000000002</v>
      </c>
      <c r="M9304">
        <v>727</v>
      </c>
      <c r="N9304">
        <v>844</v>
      </c>
      <c r="O9304">
        <v>399</v>
      </c>
      <c r="P9304">
        <v>940</v>
      </c>
      <c r="Q9304">
        <v>600</v>
      </c>
      <c r="R9304">
        <v>647</v>
      </c>
      <c r="S9304">
        <v>891</v>
      </c>
      <c r="T9304">
        <v>625</v>
      </c>
      <c r="U9304">
        <v>692</v>
      </c>
      <c r="V9304">
        <v>380</v>
      </c>
      <c r="W9304">
        <v>575</v>
      </c>
      <c r="X9304">
        <v>577</v>
      </c>
      <c r="Y9304">
        <v>819</v>
      </c>
      <c r="Z9304">
        <v>1257</v>
      </c>
      <c r="AA9304">
        <v>1120</v>
      </c>
      <c r="AB9304">
        <v>1063</v>
      </c>
      <c r="AC9304">
        <v>1262</v>
      </c>
      <c r="AD9304">
        <v>1186</v>
      </c>
      <c r="AE9304">
        <v>1140</v>
      </c>
      <c r="AF9304">
        <v>1140</v>
      </c>
      <c r="AG9304">
        <v>692</v>
      </c>
      <c r="AI9304">
        <v>1158</v>
      </c>
      <c r="AJ9304">
        <v>961</v>
      </c>
      <c r="AK9304">
        <v>856.98220000000003</v>
      </c>
      <c r="AL9304">
        <v>856.65869999999995</v>
      </c>
      <c r="AM9304">
        <v>1192.771</v>
      </c>
      <c r="AN9304">
        <v>1293.961</v>
      </c>
      <c r="AO9304">
        <v>833.4316</v>
      </c>
      <c r="AP9304">
        <v>841.06619999999998</v>
      </c>
      <c r="AQ9304">
        <v>911.71780000000001</v>
      </c>
      <c r="AR9304">
        <v>598.57349999999997</v>
      </c>
      <c r="AS9304">
        <v>1783.087</v>
      </c>
      <c r="AT9304">
        <v>524.36350000000004</v>
      </c>
      <c r="AU9304">
        <v>836.53740000000005</v>
      </c>
      <c r="AV9304">
        <v>1084.6590000000001</v>
      </c>
      <c r="AW9304">
        <v>1460.5619999999999</v>
      </c>
      <c r="AX9304">
        <v>822.23879999999997</v>
      </c>
      <c r="AY9304">
        <v>798.04129999999998</v>
      </c>
      <c r="AZ9304">
        <v>1824.365</v>
      </c>
      <c r="BA9304">
        <v>584.40430000000003</v>
      </c>
      <c r="BB9304">
        <v>420.69540000000001</v>
      </c>
      <c r="BC9304">
        <v>876.06859999999995</v>
      </c>
      <c r="BD9304">
        <v>900.20140000000004</v>
      </c>
      <c r="BE9304">
        <v>1121.8610000000001</v>
      </c>
      <c r="BF9304">
        <v>1208.1690000000001</v>
      </c>
      <c r="BG9304">
        <v>783.28980000000001</v>
      </c>
      <c r="BH9304">
        <v>1093.5219999999999</v>
      </c>
      <c r="BI9304">
        <v>859.76440000000002</v>
      </c>
      <c r="BJ9304">
        <v>953.3193</v>
      </c>
      <c r="BK9304">
        <v>725.25459999999998</v>
      </c>
      <c r="BL9304">
        <v>950.3433</v>
      </c>
      <c r="BM9304">
        <v>1254.365</v>
      </c>
      <c r="BN9304">
        <v>1367.0060000000001</v>
      </c>
      <c r="BO9304">
        <v>881.50319999999999</v>
      </c>
      <c r="BP9304">
        <v>713.34990000000005</v>
      </c>
      <c r="BQ9304">
        <v>416.36900000000003</v>
      </c>
      <c r="BR9304">
        <v>762.0684</v>
      </c>
      <c r="BS9304">
        <v>840.28980000000001</v>
      </c>
      <c r="BT9304">
        <v>740.07079999999996</v>
      </c>
      <c r="BU9304">
        <v>1450.2090000000001</v>
      </c>
      <c r="BV9304">
        <v>1013.425</v>
      </c>
      <c r="BW9304">
        <v>1116.6199999999999</v>
      </c>
      <c r="BX9304">
        <v>617.46559999999999</v>
      </c>
      <c r="BY9304">
        <v>1113.9670000000001</v>
      </c>
      <c r="BZ9304">
        <v>627.42939999999999</v>
      </c>
      <c r="CA9304">
        <v>1003.914</v>
      </c>
      <c r="CB9304">
        <v>1155.44</v>
      </c>
      <c r="CC9304">
        <v>1293.443</v>
      </c>
    </row>
    <row r="9305" spans="1:81" x14ac:dyDescent="0.45">
      <c r="A9305" s="1">
        <v>43222.548333333332</v>
      </c>
      <c r="AH9305">
        <v>1039</v>
      </c>
    </row>
    <row r="9306" spans="1:81" x14ac:dyDescent="0.45">
      <c r="A9306" s="1">
        <v>43222.548611111109</v>
      </c>
    </row>
    <row r="9307" spans="1:81" x14ac:dyDescent="0.45">
      <c r="A9307" s="1">
        <v>43222.552083333336</v>
      </c>
      <c r="B9307">
        <v>977.1934</v>
      </c>
      <c r="C9307">
        <v>977.1934</v>
      </c>
      <c r="D9307">
        <v>988.1277</v>
      </c>
      <c r="E9307">
        <v>977.1934</v>
      </c>
      <c r="F9307">
        <v>977.1934</v>
      </c>
      <c r="G9307">
        <v>972.4058</v>
      </c>
      <c r="H9307">
        <v>977.1934</v>
      </c>
      <c r="I9307">
        <v>972.4058</v>
      </c>
      <c r="J9307">
        <v>761.41359999999997</v>
      </c>
      <c r="K9307">
        <v>977.1934</v>
      </c>
      <c r="L9307">
        <v>839.12519999999995</v>
      </c>
      <c r="M9307">
        <v>790</v>
      </c>
      <c r="N9307">
        <v>931</v>
      </c>
      <c r="O9307">
        <v>544</v>
      </c>
      <c r="P9307">
        <v>1111</v>
      </c>
      <c r="Q9307">
        <v>905</v>
      </c>
      <c r="R9307">
        <v>634</v>
      </c>
      <c r="S9307">
        <v>850</v>
      </c>
      <c r="T9307">
        <v>596</v>
      </c>
      <c r="U9307">
        <v>759</v>
      </c>
      <c r="V9307">
        <v>1157</v>
      </c>
      <c r="W9307">
        <v>787</v>
      </c>
      <c r="X9307">
        <v>639</v>
      </c>
      <c r="Y9307">
        <v>1183</v>
      </c>
      <c r="Z9307">
        <v>1264</v>
      </c>
      <c r="AA9307">
        <v>982</v>
      </c>
      <c r="AB9307">
        <v>978</v>
      </c>
      <c r="AC9307">
        <v>1456</v>
      </c>
      <c r="AD9307">
        <v>1218</v>
      </c>
      <c r="AE9307">
        <v>1198</v>
      </c>
      <c r="AF9307">
        <v>1198</v>
      </c>
      <c r="AG9307">
        <v>716</v>
      </c>
      <c r="AI9307">
        <v>1284</v>
      </c>
      <c r="AJ9307">
        <v>1120</v>
      </c>
      <c r="AK9307">
        <v>938.89139999999998</v>
      </c>
      <c r="AL9307">
        <v>1215.287</v>
      </c>
      <c r="AM9307">
        <v>1548.5519999999999</v>
      </c>
      <c r="AN9307">
        <v>1417.472</v>
      </c>
      <c r="AO9307">
        <v>996.15039999999999</v>
      </c>
      <c r="AP9307">
        <v>923.0403</v>
      </c>
      <c r="AQ9307">
        <v>896.25459999999998</v>
      </c>
      <c r="AR9307">
        <v>769.18529999999998</v>
      </c>
      <c r="AS9307">
        <v>1700.854</v>
      </c>
      <c r="AT9307">
        <v>548.56100000000004</v>
      </c>
      <c r="AU9307">
        <v>850.77099999999996</v>
      </c>
      <c r="AV9307">
        <v>1035.875</v>
      </c>
      <c r="AW9307">
        <v>1057.097</v>
      </c>
      <c r="AX9307">
        <v>1023.971</v>
      </c>
      <c r="AY9307">
        <v>936.56230000000005</v>
      </c>
      <c r="AZ9307">
        <v>1824.4949999999999</v>
      </c>
      <c r="BA9307">
        <v>589.19209999999998</v>
      </c>
      <c r="BB9307">
        <v>418.96030000000002</v>
      </c>
      <c r="BC9307">
        <v>985.15139999999997</v>
      </c>
      <c r="BD9307">
        <v>940.37959999999998</v>
      </c>
      <c r="BE9307">
        <v>1029.665</v>
      </c>
      <c r="BF9307">
        <v>1230.944</v>
      </c>
      <c r="BG9307">
        <v>871.60419999999999</v>
      </c>
      <c r="BH9307">
        <v>1059.1030000000001</v>
      </c>
      <c r="BI9307">
        <v>916.24680000000001</v>
      </c>
      <c r="BJ9307">
        <v>1134.606</v>
      </c>
      <c r="BK9307">
        <v>730.49509999999998</v>
      </c>
      <c r="BL9307">
        <v>710.76199999999994</v>
      </c>
      <c r="BM9307">
        <v>1166.8920000000001</v>
      </c>
      <c r="BN9307">
        <v>1381.758</v>
      </c>
      <c r="BO9307">
        <v>939.73270000000002</v>
      </c>
      <c r="BP9307">
        <v>775.33180000000004</v>
      </c>
      <c r="BQ9307">
        <v>422.11770000000001</v>
      </c>
      <c r="BR9307">
        <v>766.01509999999996</v>
      </c>
      <c r="BS9307">
        <v>1048.2329999999999</v>
      </c>
      <c r="BT9307">
        <v>1051.0150000000001</v>
      </c>
      <c r="BU9307">
        <v>1245.76</v>
      </c>
      <c r="BV9307">
        <v>1221.8209999999999</v>
      </c>
      <c r="BW9307">
        <v>1059.8789999999999</v>
      </c>
      <c r="BX9307">
        <v>838.54300000000001</v>
      </c>
      <c r="BY9307">
        <v>1229.326</v>
      </c>
      <c r="BZ9307">
        <v>1000.744</v>
      </c>
      <c r="CA9307">
        <v>1324.499</v>
      </c>
      <c r="CB9307">
        <v>1664.817</v>
      </c>
      <c r="CC9307">
        <v>1291.6320000000001</v>
      </c>
    </row>
    <row r="9308" spans="1:81" x14ac:dyDescent="0.45">
      <c r="A9308" s="1">
        <v>43222.555555555555</v>
      </c>
    </row>
    <row r="9309" spans="1:81" x14ac:dyDescent="0.45">
      <c r="A9309" s="1">
        <v>43222.556319444448</v>
      </c>
      <c r="AH9309">
        <v>1066</v>
      </c>
    </row>
    <row r="9310" spans="1:81" x14ac:dyDescent="0.45">
      <c r="A9310" s="1">
        <v>43222.5625</v>
      </c>
      <c r="B9310">
        <v>950.14919999999995</v>
      </c>
      <c r="C9310">
        <v>950.14919999999995</v>
      </c>
      <c r="D9310">
        <v>949.24339999999995</v>
      </c>
      <c r="E9310">
        <v>950.14919999999995</v>
      </c>
      <c r="F9310">
        <v>950.14919999999995</v>
      </c>
      <c r="G9310">
        <v>950.14919999999995</v>
      </c>
      <c r="H9310">
        <v>950.14919999999995</v>
      </c>
      <c r="I9310">
        <v>950.14919999999995</v>
      </c>
      <c r="J9310">
        <v>740.84469999999999</v>
      </c>
      <c r="K9310">
        <v>950.14919999999995</v>
      </c>
      <c r="L9310">
        <v>788.59519999999998</v>
      </c>
      <c r="M9310">
        <v>768</v>
      </c>
      <c r="N9310">
        <v>1001</v>
      </c>
      <c r="O9310">
        <v>631</v>
      </c>
      <c r="P9310">
        <v>1169</v>
      </c>
      <c r="Q9310">
        <v>1070</v>
      </c>
      <c r="R9310">
        <v>696</v>
      </c>
      <c r="S9310">
        <v>947</v>
      </c>
      <c r="T9310">
        <v>625</v>
      </c>
      <c r="U9310">
        <v>811</v>
      </c>
      <c r="V9310">
        <v>1107</v>
      </c>
      <c r="W9310">
        <v>926</v>
      </c>
      <c r="X9310">
        <v>762</v>
      </c>
      <c r="Y9310">
        <v>1464</v>
      </c>
      <c r="Z9310">
        <v>1251</v>
      </c>
      <c r="AA9310">
        <v>943</v>
      </c>
      <c r="AB9310">
        <v>872</v>
      </c>
      <c r="AC9310">
        <v>1360</v>
      </c>
      <c r="AD9310">
        <v>1264</v>
      </c>
      <c r="AE9310">
        <v>1172</v>
      </c>
      <c r="AF9310">
        <v>1172</v>
      </c>
      <c r="AG9310">
        <v>670</v>
      </c>
      <c r="AI9310">
        <v>1247</v>
      </c>
      <c r="AJ9310">
        <v>973</v>
      </c>
      <c r="AK9310">
        <v>969.75289999999995</v>
      </c>
      <c r="AL9310">
        <v>1271.8330000000001</v>
      </c>
      <c r="AM9310">
        <v>1756.3019999999999</v>
      </c>
      <c r="AN9310">
        <v>1571.1320000000001</v>
      </c>
      <c r="AO9310">
        <v>982.75760000000002</v>
      </c>
      <c r="AP9310">
        <v>917.21730000000002</v>
      </c>
      <c r="AQ9310">
        <v>851.41819999999996</v>
      </c>
      <c r="AR9310">
        <v>799.20579999999995</v>
      </c>
      <c r="AS9310">
        <v>1319.5820000000001</v>
      </c>
      <c r="AT9310">
        <v>635.84029999999996</v>
      </c>
      <c r="AU9310">
        <v>863.12869999999998</v>
      </c>
      <c r="AV9310">
        <v>864.87549999999999</v>
      </c>
      <c r="AW9310">
        <v>939.66800000000001</v>
      </c>
      <c r="AX9310">
        <v>1033.223</v>
      </c>
      <c r="AY9310">
        <v>909.77689999999996</v>
      </c>
      <c r="AZ9310">
        <v>1824.106</v>
      </c>
      <c r="BA9310">
        <v>586.92750000000001</v>
      </c>
      <c r="BB9310">
        <v>420.69540000000001</v>
      </c>
      <c r="BC9310">
        <v>934.5566</v>
      </c>
      <c r="BD9310">
        <v>948.66110000000003</v>
      </c>
      <c r="BE9310">
        <v>1127.5540000000001</v>
      </c>
      <c r="BF9310">
        <v>1383.6990000000001</v>
      </c>
      <c r="BG9310">
        <v>774.2319</v>
      </c>
      <c r="BH9310">
        <v>1005.532</v>
      </c>
      <c r="BI9310">
        <v>1004.302</v>
      </c>
      <c r="BJ9310">
        <v>1154.9870000000001</v>
      </c>
      <c r="BK9310">
        <v>730.49509999999998</v>
      </c>
      <c r="BL9310">
        <v>608.34299999999996</v>
      </c>
      <c r="BM9310">
        <v>1058.8440000000001</v>
      </c>
      <c r="BN9310">
        <v>1396.38</v>
      </c>
      <c r="BO9310">
        <v>935.26829999999995</v>
      </c>
      <c r="BP9310">
        <v>803.92899999999997</v>
      </c>
      <c r="BQ9310">
        <v>418.1918</v>
      </c>
      <c r="BR9310">
        <v>754.3691</v>
      </c>
      <c r="BS9310">
        <v>1057.7439999999999</v>
      </c>
      <c r="BT9310">
        <v>1223.5029999999999</v>
      </c>
      <c r="BU9310">
        <v>1079.8710000000001</v>
      </c>
      <c r="BV9310">
        <v>1536.13</v>
      </c>
      <c r="BW9310">
        <v>973.82910000000004</v>
      </c>
      <c r="BX9310">
        <v>809.42819999999995</v>
      </c>
      <c r="BY9310">
        <v>1102.127</v>
      </c>
      <c r="BZ9310">
        <v>983.14580000000001</v>
      </c>
      <c r="CA9310">
        <v>1531.3420000000001</v>
      </c>
      <c r="CB9310">
        <v>1505.0740000000001</v>
      </c>
      <c r="CC9310">
        <v>1348.567</v>
      </c>
    </row>
    <row r="9311" spans="1:81" x14ac:dyDescent="0.45">
      <c r="A9311" s="1">
        <v>43222.564305555556</v>
      </c>
      <c r="AH9311">
        <v>1071</v>
      </c>
    </row>
    <row r="9312" spans="1:81" x14ac:dyDescent="0.45">
      <c r="A9312" s="1">
        <v>43222.569444444445</v>
      </c>
    </row>
    <row r="9313" spans="1:81" x14ac:dyDescent="0.45">
      <c r="A9313" s="1">
        <v>43222.572291666664</v>
      </c>
      <c r="AH9313">
        <v>1070</v>
      </c>
    </row>
    <row r="9314" spans="1:81" x14ac:dyDescent="0.45">
      <c r="A9314" s="1">
        <v>43222.572916666664</v>
      </c>
      <c r="B9314">
        <v>899.55439999999999</v>
      </c>
      <c r="C9314">
        <v>899.55439999999999</v>
      </c>
      <c r="D9314">
        <v>895.67240000000004</v>
      </c>
      <c r="E9314">
        <v>895.67240000000004</v>
      </c>
      <c r="F9314">
        <v>895.67240000000004</v>
      </c>
      <c r="G9314">
        <v>899.55439999999999</v>
      </c>
      <c r="H9314">
        <v>899.55439999999999</v>
      </c>
      <c r="I9314">
        <v>899.55439999999999</v>
      </c>
      <c r="J9314">
        <v>708.12990000000002</v>
      </c>
      <c r="K9314">
        <v>899.55439999999999</v>
      </c>
      <c r="L9314">
        <v>755.53390000000002</v>
      </c>
      <c r="M9314">
        <v>755</v>
      </c>
      <c r="N9314">
        <v>1059</v>
      </c>
      <c r="O9314">
        <v>663</v>
      </c>
      <c r="P9314">
        <v>1351</v>
      </c>
      <c r="Q9314">
        <v>1020</v>
      </c>
      <c r="R9314">
        <v>811</v>
      </c>
      <c r="S9314">
        <v>953</v>
      </c>
      <c r="T9314">
        <v>645</v>
      </c>
      <c r="U9314">
        <v>830</v>
      </c>
      <c r="V9314">
        <v>1108</v>
      </c>
      <c r="W9314">
        <v>954</v>
      </c>
      <c r="X9314">
        <v>747</v>
      </c>
      <c r="Y9314">
        <v>1568</v>
      </c>
      <c r="Z9314">
        <v>1266</v>
      </c>
      <c r="AA9314">
        <v>856</v>
      </c>
      <c r="AB9314">
        <v>844</v>
      </c>
      <c r="AC9314">
        <v>1247</v>
      </c>
      <c r="AD9314">
        <v>1279</v>
      </c>
      <c r="AE9314">
        <v>1171</v>
      </c>
      <c r="AF9314">
        <v>1171</v>
      </c>
      <c r="AG9314">
        <v>677</v>
      </c>
      <c r="AI9314">
        <v>1245</v>
      </c>
      <c r="AJ9314">
        <v>976</v>
      </c>
      <c r="AK9314">
        <v>1051.5329999999999</v>
      </c>
      <c r="AL9314">
        <v>1321.652</v>
      </c>
      <c r="AM9314">
        <v>1377.3579999999999</v>
      </c>
      <c r="AN9314">
        <v>1474.537</v>
      </c>
      <c r="AO9314">
        <v>947.43190000000004</v>
      </c>
      <c r="AP9314">
        <v>932.8098</v>
      </c>
      <c r="AQ9314">
        <v>827.803</v>
      </c>
      <c r="AR9314">
        <v>772.93799999999999</v>
      </c>
      <c r="AS9314">
        <v>1190.895</v>
      </c>
      <c r="AT9314">
        <v>650.33280000000002</v>
      </c>
      <c r="AU9314">
        <v>688.69949999999994</v>
      </c>
      <c r="AV9314">
        <v>715.67920000000004</v>
      </c>
      <c r="AW9314">
        <v>922.32839999999999</v>
      </c>
      <c r="AX9314">
        <v>986.83370000000002</v>
      </c>
      <c r="AY9314">
        <v>897.2251</v>
      </c>
      <c r="AZ9314">
        <v>1819.383</v>
      </c>
      <c r="BA9314">
        <v>582.33399999999995</v>
      </c>
      <c r="BB9314">
        <v>418.17160000000001</v>
      </c>
      <c r="BC9314">
        <v>658.35550000000001</v>
      </c>
      <c r="BD9314">
        <v>939.92679999999996</v>
      </c>
      <c r="BE9314">
        <v>1190.636</v>
      </c>
      <c r="BF9314">
        <v>1406.8610000000001</v>
      </c>
      <c r="BG9314">
        <v>766.33860000000004</v>
      </c>
      <c r="BH9314">
        <v>1098.0519999999999</v>
      </c>
      <c r="BI9314">
        <v>1058.8440000000001</v>
      </c>
      <c r="BJ9314">
        <v>1151.6869999999999</v>
      </c>
      <c r="BK9314">
        <v>1019.442</v>
      </c>
      <c r="BL9314">
        <v>602.97289999999998</v>
      </c>
      <c r="BM9314">
        <v>990.71559999999999</v>
      </c>
      <c r="BN9314">
        <v>1403.82</v>
      </c>
      <c r="BO9314">
        <v>947.43190000000004</v>
      </c>
      <c r="BP9314">
        <v>799.07640000000004</v>
      </c>
      <c r="BQ9314">
        <v>420.08460000000002</v>
      </c>
      <c r="BR9314">
        <v>756.375</v>
      </c>
      <c r="BS9314">
        <v>1061.0429999999999</v>
      </c>
      <c r="BT9314">
        <v>1268.664</v>
      </c>
      <c r="BU9314">
        <v>1078.124</v>
      </c>
      <c r="BV9314">
        <v>1422.454</v>
      </c>
      <c r="BW9314">
        <v>1005.208</v>
      </c>
      <c r="BX9314">
        <v>762.97410000000002</v>
      </c>
      <c r="BY9314">
        <v>1100.251</v>
      </c>
      <c r="BZ9314">
        <v>866.55759999999998</v>
      </c>
      <c r="CA9314">
        <v>1793.827</v>
      </c>
      <c r="CB9314">
        <v>1538.201</v>
      </c>
      <c r="CC9314">
        <v>1350.5730000000001</v>
      </c>
    </row>
    <row r="9315" spans="1:81" x14ac:dyDescent="0.45">
      <c r="A9315" s="1">
        <v>43222.576388888891</v>
      </c>
    </row>
    <row r="9316" spans="1:81" x14ac:dyDescent="0.45">
      <c r="A9316" s="1">
        <v>43222.580277777779</v>
      </c>
      <c r="AH9316">
        <v>1043</v>
      </c>
    </row>
    <row r="9317" spans="1:81" x14ac:dyDescent="0.45">
      <c r="A9317" s="1">
        <v>43222.583333333336</v>
      </c>
      <c r="B9317">
        <v>833.10820000000001</v>
      </c>
      <c r="C9317">
        <v>833.10820000000001</v>
      </c>
      <c r="D9317">
        <v>834.7903</v>
      </c>
      <c r="E9317">
        <v>833.10820000000001</v>
      </c>
      <c r="F9317">
        <v>833.10820000000001</v>
      </c>
      <c r="G9317">
        <v>846.24220000000003</v>
      </c>
      <c r="H9317">
        <v>833.10820000000001</v>
      </c>
      <c r="I9317">
        <v>846.24220000000003</v>
      </c>
      <c r="J9317">
        <v>697.3877</v>
      </c>
      <c r="K9317">
        <v>833.10820000000001</v>
      </c>
      <c r="L9317">
        <v>672.13649999999996</v>
      </c>
      <c r="M9317">
        <v>724</v>
      </c>
      <c r="N9317">
        <v>1100</v>
      </c>
      <c r="O9317">
        <v>597</v>
      </c>
      <c r="P9317">
        <v>1023</v>
      </c>
      <c r="Q9317">
        <v>973</v>
      </c>
      <c r="R9317">
        <v>846</v>
      </c>
      <c r="S9317">
        <v>932</v>
      </c>
      <c r="T9317">
        <v>643</v>
      </c>
      <c r="U9317">
        <v>814</v>
      </c>
      <c r="V9317">
        <v>1099</v>
      </c>
      <c r="W9317">
        <v>952</v>
      </c>
      <c r="X9317">
        <v>735</v>
      </c>
      <c r="Y9317">
        <v>1608</v>
      </c>
      <c r="Z9317">
        <v>1209</v>
      </c>
      <c r="AA9317">
        <v>781</v>
      </c>
      <c r="AB9317">
        <v>809</v>
      </c>
      <c r="AC9317">
        <v>1361</v>
      </c>
      <c r="AD9317">
        <v>1262</v>
      </c>
      <c r="AE9317">
        <v>1203</v>
      </c>
      <c r="AF9317">
        <v>1203</v>
      </c>
      <c r="AG9317">
        <v>658</v>
      </c>
      <c r="AI9317">
        <v>1250</v>
      </c>
      <c r="AJ9317">
        <v>987</v>
      </c>
      <c r="AK9317">
        <v>1106.527</v>
      </c>
      <c r="AL9317">
        <v>1266.011</v>
      </c>
      <c r="AM9317">
        <v>1338.15</v>
      </c>
      <c r="AN9317">
        <v>1431.252</v>
      </c>
      <c r="AO9317">
        <v>982.49879999999996</v>
      </c>
      <c r="AP9317">
        <v>895.54300000000001</v>
      </c>
      <c r="AQ9317">
        <v>818.1626</v>
      </c>
      <c r="AR9317">
        <v>770.41459999999995</v>
      </c>
      <c r="AS9317">
        <v>1278.951</v>
      </c>
      <c r="AT9317">
        <v>677.18309999999997</v>
      </c>
      <c r="AU9317">
        <v>649.49170000000004</v>
      </c>
      <c r="AV9317">
        <v>794.09450000000004</v>
      </c>
      <c r="AW9317">
        <v>939.27980000000002</v>
      </c>
      <c r="AX9317">
        <v>1007.02</v>
      </c>
      <c r="AY9317">
        <v>870.43970000000002</v>
      </c>
      <c r="AZ9317">
        <v>1812.396</v>
      </c>
      <c r="BA9317">
        <v>584.66309999999999</v>
      </c>
      <c r="BB9317">
        <v>415.64780000000002</v>
      </c>
      <c r="BC9317">
        <v>707.0095</v>
      </c>
      <c r="BD9317">
        <v>894.31370000000004</v>
      </c>
      <c r="BE9317">
        <v>1229.521</v>
      </c>
      <c r="BF9317">
        <v>1425.9469999999999</v>
      </c>
      <c r="BG9317">
        <v>732.24220000000003</v>
      </c>
      <c r="BH9317">
        <v>1161.327</v>
      </c>
      <c r="BI9317">
        <v>1110.4090000000001</v>
      </c>
      <c r="BJ9317">
        <v>1137.259</v>
      </c>
      <c r="BK9317">
        <v>1093.2639999999999</v>
      </c>
      <c r="BL9317">
        <v>585.43949999999995</v>
      </c>
      <c r="BM9317">
        <v>1221.3679999999999</v>
      </c>
      <c r="BN9317">
        <v>1415.79</v>
      </c>
      <c r="BO9317">
        <v>947.04369999999994</v>
      </c>
      <c r="BP9317">
        <v>816.41579999999999</v>
      </c>
      <c r="BQ9317">
        <v>422.04759999999999</v>
      </c>
      <c r="BR9317">
        <v>748.54639999999995</v>
      </c>
      <c r="BS9317">
        <v>1072.2360000000001</v>
      </c>
      <c r="BT9317">
        <v>1192.318</v>
      </c>
      <c r="BU9317">
        <v>976.67579999999998</v>
      </c>
      <c r="BV9317">
        <v>1450.08</v>
      </c>
      <c r="BW9317">
        <v>1108.7270000000001</v>
      </c>
      <c r="BX9317">
        <v>784.26030000000003</v>
      </c>
      <c r="BY9317">
        <v>1136.547</v>
      </c>
      <c r="BZ9317">
        <v>868.56349999999998</v>
      </c>
      <c r="CA9317">
        <v>1911.3209999999999</v>
      </c>
      <c r="CB9317">
        <v>1666.8869999999999</v>
      </c>
      <c r="CC9317">
        <v>1391.8510000000001</v>
      </c>
    </row>
    <row r="9318" spans="1:81" x14ac:dyDescent="0.45">
      <c r="A9318" s="1">
        <v>43222.588263888887</v>
      </c>
      <c r="AH9318">
        <v>1028</v>
      </c>
    </row>
    <row r="9319" spans="1:81" x14ac:dyDescent="0.45">
      <c r="A9319" s="1">
        <v>43222.590277777781</v>
      </c>
    </row>
    <row r="9320" spans="1:81" x14ac:dyDescent="0.45">
      <c r="A9320" s="1">
        <v>43222.59375</v>
      </c>
      <c r="B9320">
        <v>793.12400000000002</v>
      </c>
      <c r="C9320">
        <v>793.12400000000002</v>
      </c>
      <c r="D9320">
        <v>798.23540000000003</v>
      </c>
      <c r="E9320">
        <v>793.12400000000002</v>
      </c>
      <c r="F9320">
        <v>793.12400000000002</v>
      </c>
      <c r="G9320">
        <v>793.12400000000002</v>
      </c>
      <c r="H9320">
        <v>793.12400000000002</v>
      </c>
      <c r="I9320">
        <v>793.12400000000002</v>
      </c>
      <c r="J9320">
        <v>687.62210000000005</v>
      </c>
      <c r="K9320">
        <v>793.12400000000002</v>
      </c>
      <c r="L9320">
        <v>839.12519999999995</v>
      </c>
      <c r="M9320">
        <v>776</v>
      </c>
      <c r="N9320">
        <v>1039</v>
      </c>
      <c r="O9320">
        <v>482</v>
      </c>
      <c r="P9320">
        <v>930</v>
      </c>
      <c r="Q9320">
        <v>785</v>
      </c>
      <c r="R9320">
        <v>692</v>
      </c>
      <c r="S9320">
        <v>893</v>
      </c>
      <c r="T9320">
        <v>637</v>
      </c>
      <c r="U9320">
        <v>822</v>
      </c>
      <c r="V9320">
        <v>919</v>
      </c>
      <c r="W9320">
        <v>767</v>
      </c>
      <c r="X9320">
        <v>699</v>
      </c>
      <c r="Y9320">
        <v>1425</v>
      </c>
      <c r="Z9320">
        <v>1141</v>
      </c>
      <c r="AA9320">
        <v>717</v>
      </c>
      <c r="AB9320">
        <v>726</v>
      </c>
      <c r="AC9320">
        <v>1295</v>
      </c>
      <c r="AD9320">
        <v>1052</v>
      </c>
      <c r="AE9320">
        <v>1077</v>
      </c>
      <c r="AF9320">
        <v>1077</v>
      </c>
      <c r="AG9320">
        <v>740</v>
      </c>
      <c r="AI9320">
        <v>1094</v>
      </c>
      <c r="AJ9320">
        <v>858</v>
      </c>
      <c r="AK9320">
        <v>899.81320000000005</v>
      </c>
      <c r="AL9320">
        <v>1244.6600000000001</v>
      </c>
      <c r="AM9320">
        <v>1122.508</v>
      </c>
      <c r="AN9320">
        <v>1240.8430000000001</v>
      </c>
      <c r="AO9320">
        <v>926.33979999999997</v>
      </c>
      <c r="AP9320">
        <v>919.22289999999998</v>
      </c>
      <c r="AQ9320">
        <v>859.11739999999998</v>
      </c>
      <c r="AR9320">
        <v>730.81859999999995</v>
      </c>
      <c r="AS9320">
        <v>1084.1410000000001</v>
      </c>
      <c r="AT9320">
        <v>624.00019999999995</v>
      </c>
      <c r="AU9320">
        <v>649.62109999999996</v>
      </c>
      <c r="AV9320">
        <v>705.78</v>
      </c>
      <c r="AW9320">
        <v>716.77909999999997</v>
      </c>
      <c r="AX9320">
        <v>1038.463</v>
      </c>
      <c r="AY9320">
        <v>848.89480000000003</v>
      </c>
      <c r="AZ9320">
        <v>1812.396</v>
      </c>
      <c r="BA9320">
        <v>584.53369999999995</v>
      </c>
      <c r="BB9320">
        <v>439.88679999999999</v>
      </c>
      <c r="BC9320">
        <v>759.41579999999999</v>
      </c>
      <c r="BD9320">
        <v>914.75850000000003</v>
      </c>
      <c r="BE9320">
        <v>1288.655</v>
      </c>
      <c r="BF9320">
        <v>1407.896</v>
      </c>
      <c r="BG9320">
        <v>815.70410000000004</v>
      </c>
      <c r="BH9320">
        <v>1180.8019999999999</v>
      </c>
      <c r="BI9320">
        <v>1090.4169999999999</v>
      </c>
      <c r="BJ9320">
        <v>1123.6079999999999</v>
      </c>
      <c r="BK9320">
        <v>774.74950000000001</v>
      </c>
      <c r="BL9320">
        <v>590.22730000000001</v>
      </c>
      <c r="BM9320">
        <v>873.80399999999997</v>
      </c>
      <c r="BN9320">
        <v>1426.1420000000001</v>
      </c>
      <c r="BO9320">
        <v>981.07539999999995</v>
      </c>
      <c r="BP9320">
        <v>721.56669999999997</v>
      </c>
      <c r="BQ9320">
        <v>423.94040000000001</v>
      </c>
      <c r="BR9320">
        <v>723.57249999999999</v>
      </c>
      <c r="BS9320">
        <v>984.05150000000003</v>
      </c>
      <c r="BT9320">
        <v>1043.3810000000001</v>
      </c>
      <c r="BU9320">
        <v>1078.124</v>
      </c>
      <c r="BV9320">
        <v>1202.9290000000001</v>
      </c>
      <c r="BW9320">
        <v>1065.702</v>
      </c>
      <c r="BX9320">
        <v>726.16039999999998</v>
      </c>
      <c r="BY9320">
        <v>1045.5160000000001</v>
      </c>
      <c r="BZ9320">
        <v>647.80960000000005</v>
      </c>
      <c r="CA9320">
        <v>1205.0640000000001</v>
      </c>
      <c r="CB9320">
        <v>1367.2</v>
      </c>
      <c r="CC9320">
        <v>1151.364</v>
      </c>
    </row>
    <row r="9321" spans="1:81" x14ac:dyDescent="0.45">
      <c r="A9321" s="1">
        <v>43222.596250000002</v>
      </c>
      <c r="AH9321">
        <v>1041</v>
      </c>
    </row>
    <row r="9322" spans="1:81" x14ac:dyDescent="0.45">
      <c r="A9322" s="1">
        <v>43222.597222222219</v>
      </c>
    </row>
    <row r="9323" spans="1:81" x14ac:dyDescent="0.45">
      <c r="A9323" s="1">
        <v>43222.604166666664</v>
      </c>
      <c r="B9323">
        <v>780.37840000000006</v>
      </c>
      <c r="C9323">
        <v>780.37840000000006</v>
      </c>
      <c r="D9323">
        <v>778.37260000000003</v>
      </c>
      <c r="E9323">
        <v>780.37840000000006</v>
      </c>
      <c r="F9323">
        <v>780.37840000000006</v>
      </c>
      <c r="G9323">
        <v>778.2432</v>
      </c>
      <c r="H9323">
        <v>780.37840000000006</v>
      </c>
      <c r="I9323">
        <v>778.2432</v>
      </c>
      <c r="J9323">
        <v>693.96969999999999</v>
      </c>
      <c r="K9323">
        <v>780.37840000000006</v>
      </c>
      <c r="L9323">
        <v>683.65309999999999</v>
      </c>
      <c r="M9323">
        <v>797</v>
      </c>
      <c r="N9323">
        <v>883</v>
      </c>
      <c r="O9323">
        <v>492</v>
      </c>
      <c r="P9323">
        <v>817</v>
      </c>
      <c r="Q9323">
        <v>661</v>
      </c>
      <c r="R9323">
        <v>644</v>
      </c>
      <c r="S9323">
        <v>867</v>
      </c>
      <c r="T9323">
        <v>582</v>
      </c>
      <c r="U9323">
        <v>819</v>
      </c>
      <c r="V9323">
        <v>868</v>
      </c>
      <c r="W9323">
        <v>669</v>
      </c>
      <c r="X9323">
        <v>659</v>
      </c>
      <c r="Y9323">
        <v>1142</v>
      </c>
      <c r="Z9323">
        <v>888</v>
      </c>
      <c r="AA9323">
        <v>791</v>
      </c>
      <c r="AB9323">
        <v>710</v>
      </c>
      <c r="AC9323">
        <v>976</v>
      </c>
      <c r="AD9323">
        <v>799</v>
      </c>
      <c r="AE9323">
        <v>889</v>
      </c>
      <c r="AF9323">
        <v>889</v>
      </c>
      <c r="AG9323">
        <v>718</v>
      </c>
      <c r="AI9323">
        <v>875</v>
      </c>
      <c r="AJ9323">
        <v>787</v>
      </c>
      <c r="AK9323">
        <v>630.59960000000001</v>
      </c>
      <c r="AL9323">
        <v>986.96310000000005</v>
      </c>
      <c r="AM9323">
        <v>798.4941</v>
      </c>
      <c r="AN9323">
        <v>1070.6189999999999</v>
      </c>
      <c r="AO9323">
        <v>870.11620000000005</v>
      </c>
      <c r="AP9323">
        <v>946.65530000000001</v>
      </c>
      <c r="AQ9323">
        <v>851.28880000000004</v>
      </c>
      <c r="AR9323">
        <v>669.93679999999995</v>
      </c>
      <c r="AS9323">
        <v>836.60209999999995</v>
      </c>
      <c r="AT9323">
        <v>633.57569999999998</v>
      </c>
      <c r="AU9323">
        <v>700.53959999999995</v>
      </c>
      <c r="AV9323">
        <v>686.49980000000005</v>
      </c>
      <c r="AW9323">
        <v>687.47019999999998</v>
      </c>
      <c r="AX9323">
        <v>834.20799999999997</v>
      </c>
      <c r="AY9323">
        <v>788.33640000000003</v>
      </c>
      <c r="AZ9323">
        <v>1909.4449999999999</v>
      </c>
      <c r="BA9323">
        <v>650.52689999999996</v>
      </c>
      <c r="BB9323">
        <v>461.8125</v>
      </c>
      <c r="BC9323">
        <v>569.39400000000001</v>
      </c>
      <c r="BD9323">
        <v>911.07079999999996</v>
      </c>
      <c r="BE9323">
        <v>1228.097</v>
      </c>
      <c r="BF9323">
        <v>1168.6379999999999</v>
      </c>
      <c r="BG9323">
        <v>645.41579999999999</v>
      </c>
      <c r="BH9323">
        <v>1161.4570000000001</v>
      </c>
      <c r="BI9323">
        <v>1007.861</v>
      </c>
      <c r="BJ9323">
        <v>1062.4670000000001</v>
      </c>
      <c r="BK9323">
        <v>724.99580000000003</v>
      </c>
      <c r="BL9323">
        <v>605.04349999999999</v>
      </c>
      <c r="BM9323">
        <v>698.98659999999995</v>
      </c>
      <c r="BN9323">
        <v>1432.9349999999999</v>
      </c>
      <c r="BO9323">
        <v>930.48050000000001</v>
      </c>
      <c r="BP9323">
        <v>663.85500000000002</v>
      </c>
      <c r="BQ9323">
        <v>427.79629999999997</v>
      </c>
      <c r="BR9323">
        <v>717.62009999999998</v>
      </c>
      <c r="BS9323">
        <v>846.11279999999999</v>
      </c>
      <c r="BT9323">
        <v>789.75980000000004</v>
      </c>
      <c r="BU9323">
        <v>850.38279999999997</v>
      </c>
      <c r="BV9323">
        <v>913.98220000000003</v>
      </c>
      <c r="BW9323">
        <v>823.85619999999994</v>
      </c>
      <c r="BX9323">
        <v>581.55759999999998</v>
      </c>
      <c r="BY9323">
        <v>914.88789999999995</v>
      </c>
      <c r="BZ9323">
        <v>599.54390000000001</v>
      </c>
      <c r="CA9323">
        <v>1007.731</v>
      </c>
      <c r="CB9323">
        <v>1282.8969999999999</v>
      </c>
      <c r="CC9323">
        <v>828.90279999999996</v>
      </c>
    </row>
    <row r="9324" spans="1:81" x14ac:dyDescent="0.45">
      <c r="A9324" s="1">
        <v>43222.60423611111</v>
      </c>
      <c r="AH9324">
        <v>1011</v>
      </c>
    </row>
    <row r="9325" spans="1:81" x14ac:dyDescent="0.45">
      <c r="A9325" s="1">
        <v>43222.611111111109</v>
      </c>
    </row>
    <row r="9326" spans="1:81" x14ac:dyDescent="0.45">
      <c r="A9326" s="1">
        <v>43222.612222222226</v>
      </c>
      <c r="AH9326">
        <v>913</v>
      </c>
    </row>
    <row r="9327" spans="1:81" x14ac:dyDescent="0.45">
      <c r="A9327" s="1">
        <v>43222.614583333336</v>
      </c>
      <c r="B9327">
        <v>785.29539999999997</v>
      </c>
      <c r="C9327">
        <v>785.29539999999997</v>
      </c>
      <c r="D9327">
        <v>783.48389999999995</v>
      </c>
      <c r="E9327">
        <v>785.29539999999997</v>
      </c>
      <c r="F9327">
        <v>785.29539999999997</v>
      </c>
      <c r="G9327">
        <v>785.29539999999997</v>
      </c>
      <c r="H9327">
        <v>785.29539999999997</v>
      </c>
      <c r="I9327">
        <v>785.29539999999997</v>
      </c>
      <c r="J9327">
        <v>688.59860000000003</v>
      </c>
      <c r="K9327">
        <v>783.48389999999995</v>
      </c>
      <c r="L9327">
        <v>619.73019999999997</v>
      </c>
      <c r="M9327">
        <v>697</v>
      </c>
      <c r="N9327">
        <v>773</v>
      </c>
      <c r="O9327">
        <v>495</v>
      </c>
      <c r="P9327">
        <v>739</v>
      </c>
      <c r="Q9327">
        <v>619</v>
      </c>
      <c r="R9327">
        <v>606</v>
      </c>
      <c r="S9327">
        <v>790</v>
      </c>
      <c r="T9327">
        <v>567</v>
      </c>
      <c r="U9327">
        <v>785</v>
      </c>
      <c r="V9327">
        <v>745</v>
      </c>
      <c r="W9327">
        <v>670</v>
      </c>
      <c r="X9327">
        <v>672</v>
      </c>
      <c r="Y9327">
        <v>973</v>
      </c>
      <c r="Z9327">
        <v>768</v>
      </c>
      <c r="AA9327">
        <v>703</v>
      </c>
      <c r="AB9327">
        <v>628</v>
      </c>
      <c r="AC9327">
        <v>803</v>
      </c>
      <c r="AD9327">
        <v>687</v>
      </c>
      <c r="AE9327">
        <v>763</v>
      </c>
      <c r="AF9327">
        <v>763</v>
      </c>
      <c r="AG9327">
        <v>680</v>
      </c>
      <c r="AI9327">
        <v>735</v>
      </c>
      <c r="AJ9327">
        <v>711</v>
      </c>
      <c r="AK9327">
        <v>549.20799999999997</v>
      </c>
      <c r="AL9327">
        <v>868.30470000000003</v>
      </c>
      <c r="AM9327">
        <v>641.46900000000005</v>
      </c>
      <c r="AN9327">
        <v>912.55880000000002</v>
      </c>
      <c r="AO9327">
        <v>818.93899999999996</v>
      </c>
      <c r="AP9327">
        <v>864.61670000000004</v>
      </c>
      <c r="AQ9327">
        <v>800.82320000000004</v>
      </c>
      <c r="AR9327">
        <v>644.76880000000006</v>
      </c>
      <c r="AS9327">
        <v>751.26369999999997</v>
      </c>
      <c r="AT9327">
        <v>623.87080000000003</v>
      </c>
      <c r="AU9327">
        <v>654.86180000000002</v>
      </c>
      <c r="AV9327">
        <v>633.12279999999998</v>
      </c>
      <c r="AW9327">
        <v>630.79369999999994</v>
      </c>
      <c r="AX9327">
        <v>749.38750000000005</v>
      </c>
      <c r="AY9327">
        <v>727.1309</v>
      </c>
      <c r="AZ9327">
        <v>1980.096</v>
      </c>
      <c r="BA9327">
        <v>738.32370000000003</v>
      </c>
      <c r="BB9327">
        <v>453.39980000000003</v>
      </c>
      <c r="BC9327">
        <v>550.04909999999995</v>
      </c>
      <c r="BD9327">
        <v>839.25459999999998</v>
      </c>
      <c r="BE9327">
        <v>1164.498</v>
      </c>
      <c r="BF9327">
        <v>992.59180000000003</v>
      </c>
      <c r="BG9327">
        <v>588.60990000000004</v>
      </c>
      <c r="BH9327">
        <v>1122.3779999999999</v>
      </c>
      <c r="BI9327">
        <v>790.8596</v>
      </c>
      <c r="BJ9327">
        <v>1006.826</v>
      </c>
      <c r="BK9327">
        <v>677.95950000000005</v>
      </c>
      <c r="BL9327">
        <v>597.86180000000002</v>
      </c>
      <c r="BM9327">
        <v>613.84249999999997</v>
      </c>
      <c r="BN9327">
        <v>1443.61</v>
      </c>
      <c r="BO9327">
        <v>645.02760000000001</v>
      </c>
      <c r="BP9327">
        <v>598.25</v>
      </c>
      <c r="BQ9327">
        <v>423.87040000000002</v>
      </c>
      <c r="BR9327">
        <v>710.17970000000003</v>
      </c>
      <c r="BS9327">
        <v>784.00149999999996</v>
      </c>
      <c r="BT9327">
        <v>667.21950000000004</v>
      </c>
      <c r="BU9327">
        <v>776.36689999999999</v>
      </c>
      <c r="BV9327">
        <v>771.38530000000003</v>
      </c>
      <c r="BW9327">
        <v>722.99</v>
      </c>
      <c r="BX9327">
        <v>493.76069999999999</v>
      </c>
      <c r="BY9327">
        <v>840.80740000000003</v>
      </c>
      <c r="BZ9327">
        <v>555.09569999999997</v>
      </c>
      <c r="CA9327">
        <v>935.59180000000003</v>
      </c>
      <c r="CB9327">
        <v>1237.931</v>
      </c>
      <c r="CC9327">
        <v>714.32029999999997</v>
      </c>
    </row>
    <row r="9328" spans="1:81" x14ac:dyDescent="0.45">
      <c r="A9328" s="1">
        <v>43222.618055555555</v>
      </c>
    </row>
    <row r="9329" spans="1:81" x14ac:dyDescent="0.45">
      <c r="A9329" s="1">
        <v>43222.620208333334</v>
      </c>
      <c r="AH9329">
        <v>866</v>
      </c>
    </row>
    <row r="9330" spans="1:81" x14ac:dyDescent="0.45">
      <c r="A9330" s="1">
        <v>43222.625</v>
      </c>
      <c r="B9330">
        <v>799.27049999999997</v>
      </c>
      <c r="C9330">
        <v>799.27049999999997</v>
      </c>
      <c r="D9330">
        <v>794.61210000000005</v>
      </c>
      <c r="E9330">
        <v>799.27049999999997</v>
      </c>
      <c r="F9330">
        <v>799.27049999999997</v>
      </c>
      <c r="G9330">
        <v>799.27049999999997</v>
      </c>
      <c r="H9330">
        <v>799.27049999999997</v>
      </c>
      <c r="I9330">
        <v>799.27049999999997</v>
      </c>
      <c r="J9330">
        <v>717.89549999999997</v>
      </c>
      <c r="K9330">
        <v>799.27049999999997</v>
      </c>
      <c r="L9330">
        <v>586.86279999999999</v>
      </c>
      <c r="M9330">
        <v>646</v>
      </c>
      <c r="N9330">
        <v>687</v>
      </c>
      <c r="O9330">
        <v>541</v>
      </c>
      <c r="P9330">
        <v>703</v>
      </c>
      <c r="Q9330">
        <v>613</v>
      </c>
      <c r="R9330">
        <v>597</v>
      </c>
      <c r="S9330">
        <v>796</v>
      </c>
      <c r="T9330">
        <v>581</v>
      </c>
      <c r="U9330">
        <v>779</v>
      </c>
      <c r="V9330">
        <v>809</v>
      </c>
      <c r="W9330">
        <v>650</v>
      </c>
      <c r="X9330">
        <v>654</v>
      </c>
      <c r="Y9330">
        <v>850</v>
      </c>
      <c r="Z9330">
        <v>707</v>
      </c>
      <c r="AA9330">
        <v>645</v>
      </c>
      <c r="AB9330">
        <v>589</v>
      </c>
      <c r="AC9330">
        <v>736</v>
      </c>
      <c r="AD9330">
        <v>620</v>
      </c>
      <c r="AE9330">
        <v>696</v>
      </c>
      <c r="AF9330">
        <v>696</v>
      </c>
      <c r="AG9330">
        <v>659</v>
      </c>
      <c r="AI9330">
        <v>683</v>
      </c>
      <c r="AJ9330">
        <v>585</v>
      </c>
      <c r="AK9330">
        <v>531.99800000000005</v>
      </c>
      <c r="AL9330">
        <v>761.6155</v>
      </c>
      <c r="AM9330">
        <v>596.69730000000004</v>
      </c>
      <c r="AN9330">
        <v>833.30219999999997</v>
      </c>
      <c r="AO9330">
        <v>746.08759999999995</v>
      </c>
      <c r="AP9330">
        <v>835.11400000000003</v>
      </c>
      <c r="AQ9330">
        <v>721.2432</v>
      </c>
      <c r="AR9330">
        <v>604.39649999999995</v>
      </c>
      <c r="AS9330">
        <v>671.36009999999999</v>
      </c>
      <c r="AT9330">
        <v>597.02080000000001</v>
      </c>
      <c r="AU9330">
        <v>616.1069</v>
      </c>
      <c r="AV9330">
        <v>593.65629999999999</v>
      </c>
      <c r="AW9330">
        <v>601.74369999999999</v>
      </c>
      <c r="AX9330">
        <v>691.35230000000001</v>
      </c>
      <c r="AY9330">
        <v>676.21259999999995</v>
      </c>
      <c r="AZ9330">
        <v>2000</v>
      </c>
      <c r="BA9330">
        <v>838.60770000000002</v>
      </c>
      <c r="BB9330">
        <v>469.38389999999998</v>
      </c>
      <c r="BC9330">
        <v>528.69820000000004</v>
      </c>
      <c r="BD9330">
        <v>792.73580000000004</v>
      </c>
      <c r="BE9330">
        <v>1043.769</v>
      </c>
      <c r="BF9330">
        <v>856.33519999999999</v>
      </c>
      <c r="BG9330">
        <v>577.22270000000003</v>
      </c>
      <c r="BH9330">
        <v>1083.43</v>
      </c>
      <c r="BI9330">
        <v>703.32150000000001</v>
      </c>
      <c r="BJ9330">
        <v>1031.0229999999999</v>
      </c>
      <c r="BK9330">
        <v>650.65629999999999</v>
      </c>
      <c r="BL9330">
        <v>580.97529999999995</v>
      </c>
      <c r="BM9330">
        <v>577.15800000000002</v>
      </c>
      <c r="BN9330">
        <v>1445.616</v>
      </c>
      <c r="BO9330">
        <v>588.99800000000005</v>
      </c>
      <c r="BP9330">
        <v>559.75390000000004</v>
      </c>
      <c r="BQ9330">
        <v>429.61900000000003</v>
      </c>
      <c r="BR9330">
        <v>700.21609999999998</v>
      </c>
      <c r="BS9330">
        <v>760.77440000000001</v>
      </c>
      <c r="BT9330">
        <v>618.95360000000005</v>
      </c>
      <c r="BU9330">
        <v>741.62350000000004</v>
      </c>
      <c r="BV9330">
        <v>714.12620000000004</v>
      </c>
      <c r="BW9330">
        <v>707.39769999999999</v>
      </c>
      <c r="BX9330">
        <v>460.95830000000001</v>
      </c>
      <c r="BY9330">
        <v>809.10469999999998</v>
      </c>
      <c r="BZ9330">
        <v>613.00149999999996</v>
      </c>
      <c r="CA9330">
        <v>959.14229999999998</v>
      </c>
      <c r="CB9330">
        <v>1212.2460000000001</v>
      </c>
      <c r="CC9330">
        <v>642.43949999999995</v>
      </c>
    </row>
    <row r="9331" spans="1:81" x14ac:dyDescent="0.45">
      <c r="A9331" s="1">
        <v>43222.628194444442</v>
      </c>
      <c r="AH9331">
        <v>817</v>
      </c>
    </row>
    <row r="9332" spans="1:81" x14ac:dyDescent="0.45">
      <c r="A9332" s="1">
        <v>43222.631944444445</v>
      </c>
    </row>
    <row r="9333" spans="1:81" x14ac:dyDescent="0.45">
      <c r="A9333" s="1">
        <v>43222.635416666664</v>
      </c>
      <c r="B9333">
        <v>782.70749999999998</v>
      </c>
      <c r="C9333">
        <v>782.70749999999998</v>
      </c>
      <c r="D9333">
        <v>783.61329999999998</v>
      </c>
      <c r="E9333">
        <v>782.70749999999998</v>
      </c>
      <c r="F9333">
        <v>782.70749999999998</v>
      </c>
      <c r="G9333">
        <v>782.70749999999998</v>
      </c>
      <c r="H9333">
        <v>782.70749999999998</v>
      </c>
      <c r="I9333">
        <v>782.70749999999998</v>
      </c>
      <c r="J9333">
        <v>806.33540000000005</v>
      </c>
      <c r="K9333">
        <v>782.70749999999998</v>
      </c>
      <c r="L9333">
        <v>561.88890000000004</v>
      </c>
      <c r="M9333">
        <v>546</v>
      </c>
      <c r="N9333">
        <v>648</v>
      </c>
      <c r="O9333">
        <v>628</v>
      </c>
      <c r="P9333">
        <v>690</v>
      </c>
      <c r="Q9333">
        <v>590</v>
      </c>
      <c r="R9333">
        <v>600</v>
      </c>
      <c r="S9333">
        <v>780</v>
      </c>
      <c r="T9333">
        <v>581</v>
      </c>
      <c r="U9333">
        <v>775</v>
      </c>
      <c r="V9333">
        <v>770</v>
      </c>
      <c r="W9333">
        <v>654</v>
      </c>
      <c r="X9333">
        <v>646</v>
      </c>
      <c r="Y9333">
        <v>846</v>
      </c>
      <c r="Z9333">
        <v>675</v>
      </c>
      <c r="AA9333">
        <v>628</v>
      </c>
      <c r="AB9333">
        <v>574</v>
      </c>
      <c r="AC9333">
        <v>734</v>
      </c>
      <c r="AD9333">
        <v>614</v>
      </c>
      <c r="AE9333">
        <v>754</v>
      </c>
      <c r="AF9333">
        <v>754</v>
      </c>
      <c r="AG9333">
        <v>548</v>
      </c>
      <c r="AI9333">
        <v>640</v>
      </c>
      <c r="AJ9333">
        <v>511</v>
      </c>
      <c r="AK9333">
        <v>501.0718</v>
      </c>
      <c r="AL9333">
        <v>738.32370000000003</v>
      </c>
      <c r="AM9333">
        <v>536.85029999999995</v>
      </c>
      <c r="AN9333">
        <v>808.84590000000003</v>
      </c>
      <c r="AO9333">
        <v>697.75729999999999</v>
      </c>
      <c r="AP9333">
        <v>928.86300000000006</v>
      </c>
      <c r="AQ9333">
        <v>707.65650000000005</v>
      </c>
      <c r="AR9333">
        <v>579.29319999999996</v>
      </c>
      <c r="AS9333">
        <v>603.10249999999996</v>
      </c>
      <c r="AT9333">
        <v>587.25120000000004</v>
      </c>
      <c r="AU9333">
        <v>591.39179999999999</v>
      </c>
      <c r="AV9333">
        <v>566.74149999999997</v>
      </c>
      <c r="AW9333">
        <v>584.33960000000002</v>
      </c>
      <c r="AX9333">
        <v>654.73239999999998</v>
      </c>
      <c r="AY9333">
        <v>632.34640000000002</v>
      </c>
      <c r="AZ9333">
        <v>2000</v>
      </c>
      <c r="BA9333">
        <v>806.84029999999996</v>
      </c>
      <c r="BB9333">
        <v>418.90769999999998</v>
      </c>
      <c r="BC9333">
        <v>548.04349999999999</v>
      </c>
      <c r="BD9333">
        <v>760.19209999999998</v>
      </c>
      <c r="BE9333">
        <v>952.02539999999999</v>
      </c>
      <c r="BF9333">
        <v>862.54639999999995</v>
      </c>
      <c r="BG9333">
        <v>585.50419999999997</v>
      </c>
      <c r="BH9333">
        <v>1115.0029999999999</v>
      </c>
      <c r="BI9333">
        <v>627.36469999999997</v>
      </c>
      <c r="BJ9333">
        <v>941.47950000000003</v>
      </c>
      <c r="BK9333">
        <v>601.80830000000003</v>
      </c>
      <c r="BL9333">
        <v>581.81640000000004</v>
      </c>
      <c r="BM9333">
        <v>557.61890000000005</v>
      </c>
      <c r="BN9333">
        <v>1463.1489999999999</v>
      </c>
      <c r="BO9333">
        <v>591.52120000000002</v>
      </c>
      <c r="BP9333">
        <v>562.14769999999999</v>
      </c>
      <c r="BQ9333">
        <v>439.2235</v>
      </c>
      <c r="BR9333">
        <v>694.3931</v>
      </c>
      <c r="BS9333">
        <v>740.07079999999996</v>
      </c>
      <c r="BT9333">
        <v>591.90940000000001</v>
      </c>
      <c r="BU9333">
        <v>693.03440000000001</v>
      </c>
      <c r="BV9333">
        <v>635.06399999999996</v>
      </c>
      <c r="BW9333">
        <v>649.16819999999996</v>
      </c>
      <c r="BX9333">
        <v>468.72219999999999</v>
      </c>
      <c r="BY9333">
        <v>811.88699999999994</v>
      </c>
      <c r="BZ9333">
        <v>667.09010000000001</v>
      </c>
      <c r="CA9333">
        <v>959.14229999999998</v>
      </c>
      <c r="CB9333">
        <v>1184.8779999999999</v>
      </c>
      <c r="CC9333">
        <v>607.95479999999998</v>
      </c>
    </row>
    <row r="9334" spans="1:81" x14ac:dyDescent="0.45">
      <c r="A9334" s="1">
        <v>43222.636180555557</v>
      </c>
      <c r="AH9334">
        <v>741</v>
      </c>
    </row>
    <row r="9335" spans="1:81" x14ac:dyDescent="0.45">
      <c r="A9335" s="1">
        <v>43222.638888888891</v>
      </c>
    </row>
    <row r="9336" spans="1:81" x14ac:dyDescent="0.45">
      <c r="A9336" s="1">
        <v>43222.644166666665</v>
      </c>
      <c r="AH9336">
        <v>695</v>
      </c>
    </row>
    <row r="9337" spans="1:81" x14ac:dyDescent="0.45">
      <c r="A9337" s="1">
        <v>43222.645833333336</v>
      </c>
      <c r="B9337">
        <v>769.31470000000002</v>
      </c>
      <c r="C9337">
        <v>769.31470000000002</v>
      </c>
      <c r="D9337">
        <v>773.32619999999997</v>
      </c>
      <c r="E9337">
        <v>773.32619999999997</v>
      </c>
      <c r="F9337">
        <v>769.31470000000002</v>
      </c>
      <c r="G9337">
        <v>769.31470000000002</v>
      </c>
      <c r="H9337">
        <v>769.31470000000002</v>
      </c>
      <c r="I9337">
        <v>769.31470000000002</v>
      </c>
      <c r="J9337">
        <v>848.81590000000006</v>
      </c>
      <c r="K9337">
        <v>773.32619999999997</v>
      </c>
      <c r="L9337">
        <v>615.97749999999996</v>
      </c>
      <c r="M9337">
        <v>528</v>
      </c>
      <c r="N9337">
        <v>611</v>
      </c>
      <c r="O9337">
        <v>507</v>
      </c>
      <c r="P9337">
        <v>673</v>
      </c>
      <c r="Q9337">
        <v>598</v>
      </c>
      <c r="R9337">
        <v>585</v>
      </c>
      <c r="S9337">
        <v>765</v>
      </c>
      <c r="T9337">
        <v>615</v>
      </c>
      <c r="U9337">
        <v>758</v>
      </c>
      <c r="V9337">
        <v>595</v>
      </c>
      <c r="W9337">
        <v>651</v>
      </c>
      <c r="X9337">
        <v>654</v>
      </c>
      <c r="Y9337">
        <v>842</v>
      </c>
      <c r="Z9337">
        <v>651</v>
      </c>
      <c r="AA9337">
        <v>606</v>
      </c>
      <c r="AB9337">
        <v>563</v>
      </c>
      <c r="AC9337">
        <v>712</v>
      </c>
      <c r="AD9337">
        <v>599</v>
      </c>
      <c r="AE9337">
        <v>737</v>
      </c>
      <c r="AF9337">
        <v>737</v>
      </c>
      <c r="AG9337">
        <v>495</v>
      </c>
      <c r="AI9337">
        <v>604</v>
      </c>
      <c r="AJ9337">
        <v>517</v>
      </c>
      <c r="AK9337">
        <v>483.7971</v>
      </c>
      <c r="AL9337">
        <v>715.29100000000005</v>
      </c>
      <c r="AM9337">
        <v>523.32839999999999</v>
      </c>
      <c r="AN9337">
        <v>809.75170000000003</v>
      </c>
      <c r="AO9337">
        <v>701.70410000000004</v>
      </c>
      <c r="AP9337">
        <v>1006.955</v>
      </c>
      <c r="AQ9337">
        <v>721.37260000000003</v>
      </c>
      <c r="AR9337">
        <v>588.67460000000005</v>
      </c>
      <c r="AS9337">
        <v>583.88670000000002</v>
      </c>
      <c r="AT9337">
        <v>565.44749999999999</v>
      </c>
      <c r="AU9337">
        <v>582.01049999999998</v>
      </c>
      <c r="AV9337">
        <v>547.39649999999995</v>
      </c>
      <c r="AW9337">
        <v>576.89919999999995</v>
      </c>
      <c r="AX9337">
        <v>645.02760000000001</v>
      </c>
      <c r="AY9337">
        <v>617.98320000000001</v>
      </c>
      <c r="AZ9337">
        <v>2000</v>
      </c>
      <c r="BA9337">
        <v>791.95950000000005</v>
      </c>
      <c r="BB9337">
        <v>439.5188</v>
      </c>
      <c r="BC9337">
        <v>544.67899999999997</v>
      </c>
      <c r="BD9337">
        <v>757.53959999999995</v>
      </c>
      <c r="BE9337">
        <v>916.57029999999997</v>
      </c>
      <c r="BF9337">
        <v>869.01639999999998</v>
      </c>
      <c r="BG9337">
        <v>585.24540000000002</v>
      </c>
      <c r="BH9337">
        <v>1120.049</v>
      </c>
      <c r="BI9337">
        <v>618.50070000000005</v>
      </c>
      <c r="BJ9337">
        <v>916.11739999999998</v>
      </c>
      <c r="BK9337">
        <v>584.66309999999999</v>
      </c>
      <c r="BL9337">
        <v>572.56449999999995</v>
      </c>
      <c r="BM9337">
        <v>544.22609999999997</v>
      </c>
      <c r="BN9337">
        <v>1473.1130000000001</v>
      </c>
      <c r="BO9337">
        <v>606.07860000000005</v>
      </c>
      <c r="BP9337">
        <v>576.70510000000002</v>
      </c>
      <c r="BQ9337">
        <v>439.2235</v>
      </c>
      <c r="BR9337">
        <v>686.62919999999997</v>
      </c>
      <c r="BS9337">
        <v>704.74490000000003</v>
      </c>
      <c r="BT9337">
        <v>574.50540000000001</v>
      </c>
      <c r="BU9337">
        <v>665.92529999999999</v>
      </c>
      <c r="BV9337">
        <v>591.39179999999999</v>
      </c>
      <c r="BW9337">
        <v>596.89139999999998</v>
      </c>
      <c r="BX9337">
        <v>468.72219999999999</v>
      </c>
      <c r="BY9337">
        <v>823.66210000000001</v>
      </c>
      <c r="BZ9337">
        <v>647.80960000000005</v>
      </c>
      <c r="CA9337">
        <v>959.14229999999998</v>
      </c>
      <c r="CB9337">
        <v>1179.0550000000001</v>
      </c>
      <c r="CC9337">
        <v>547.91409999999996</v>
      </c>
    </row>
    <row r="9338" spans="1:81" x14ac:dyDescent="0.45">
      <c r="A9338" s="1">
        <v>43223.333333333336</v>
      </c>
      <c r="B9338">
        <v>662.8845</v>
      </c>
      <c r="C9338">
        <v>662.8845</v>
      </c>
      <c r="D9338">
        <v>668.38400000000001</v>
      </c>
      <c r="E9338">
        <v>662.8845</v>
      </c>
      <c r="F9338">
        <v>662.8845</v>
      </c>
      <c r="G9338">
        <v>662.8845</v>
      </c>
      <c r="H9338">
        <v>662.8845</v>
      </c>
      <c r="I9338">
        <v>662.8845</v>
      </c>
      <c r="J9338">
        <v>587.52440000000001</v>
      </c>
      <c r="K9338">
        <v>662.8845</v>
      </c>
      <c r="L9338">
        <v>944.19680000000005</v>
      </c>
      <c r="M9338">
        <v>867</v>
      </c>
      <c r="N9338">
        <v>635</v>
      </c>
      <c r="O9338">
        <v>532</v>
      </c>
      <c r="P9338">
        <v>1198</v>
      </c>
      <c r="Q9338">
        <v>880</v>
      </c>
      <c r="R9338">
        <v>653</v>
      </c>
      <c r="S9338">
        <v>1375</v>
      </c>
      <c r="T9338">
        <v>645</v>
      </c>
      <c r="U9338">
        <v>1365</v>
      </c>
      <c r="V9338">
        <v>970</v>
      </c>
      <c r="W9338">
        <v>801</v>
      </c>
      <c r="X9338">
        <v>885</v>
      </c>
      <c r="Y9338">
        <v>1143</v>
      </c>
      <c r="Z9338">
        <v>924</v>
      </c>
      <c r="AA9338">
        <v>663</v>
      </c>
      <c r="AB9338">
        <v>932</v>
      </c>
      <c r="AC9338">
        <v>919</v>
      </c>
      <c r="AD9338">
        <v>986</v>
      </c>
      <c r="AE9338">
        <v>601</v>
      </c>
      <c r="AF9338">
        <v>601</v>
      </c>
      <c r="AG9338">
        <v>679</v>
      </c>
      <c r="AI9338">
        <v>1146</v>
      </c>
      <c r="AJ9338">
        <v>920</v>
      </c>
      <c r="AK9338">
        <v>1008.896</v>
      </c>
      <c r="AL9338">
        <v>1271.8330000000001</v>
      </c>
      <c r="AM9338">
        <v>822.04470000000003</v>
      </c>
      <c r="AN9338">
        <v>1291.8910000000001</v>
      </c>
      <c r="AO9338">
        <v>825.40890000000002</v>
      </c>
      <c r="AP9338">
        <v>881.89139999999998</v>
      </c>
      <c r="AQ9338">
        <v>849.60640000000001</v>
      </c>
      <c r="AR9338">
        <v>992.85059999999999</v>
      </c>
      <c r="AS9338">
        <v>1133.248</v>
      </c>
      <c r="AT9338">
        <v>623.48270000000002</v>
      </c>
      <c r="AU9338">
        <v>1105.557</v>
      </c>
      <c r="AV9338">
        <v>901.4307</v>
      </c>
      <c r="AW9338">
        <v>1215.8040000000001</v>
      </c>
      <c r="AX9338">
        <v>1086.5350000000001</v>
      </c>
      <c r="AY9338">
        <v>1035.7460000000001</v>
      </c>
      <c r="AZ9338">
        <v>1998.4059999999999</v>
      </c>
      <c r="BA9338">
        <v>840.93679999999995</v>
      </c>
      <c r="BB9338">
        <v>497.40870000000001</v>
      </c>
      <c r="BC9338">
        <v>1057.55</v>
      </c>
      <c r="BD9338">
        <v>1157.6400000000001</v>
      </c>
      <c r="BE9338">
        <v>927.69849999999997</v>
      </c>
      <c r="BF9338">
        <v>1361.895</v>
      </c>
      <c r="BG9338">
        <v>1119.855</v>
      </c>
      <c r="BH9338">
        <v>669.54859999999996</v>
      </c>
      <c r="BI9338">
        <v>735.92989999999998</v>
      </c>
      <c r="BJ9338">
        <v>1108.3389999999999</v>
      </c>
      <c r="BK9338">
        <v>727.00149999999996</v>
      </c>
      <c r="BL9338">
        <v>867.91650000000004</v>
      </c>
      <c r="BM9338">
        <v>1299.5899999999999</v>
      </c>
      <c r="BN9338">
        <v>1049.1389999999999</v>
      </c>
      <c r="BO9338">
        <v>1054.3150000000001</v>
      </c>
      <c r="BP9338">
        <v>639.85159999999996</v>
      </c>
      <c r="BQ9338">
        <v>441.53699999999998</v>
      </c>
      <c r="BR9338">
        <v>652.98559999999998</v>
      </c>
      <c r="BS9338">
        <v>933.39210000000003</v>
      </c>
      <c r="BT9338">
        <v>1047.068</v>
      </c>
      <c r="BU9338">
        <v>594.23850000000004</v>
      </c>
      <c r="BV9338">
        <v>974.41139999999996</v>
      </c>
      <c r="BW9338">
        <v>847.27729999999997</v>
      </c>
      <c r="BX9338">
        <v>795.5181</v>
      </c>
      <c r="BY9338">
        <v>761.55079999999998</v>
      </c>
      <c r="BZ9338">
        <v>802.57010000000002</v>
      </c>
      <c r="CA9338">
        <v>1493.623</v>
      </c>
      <c r="CB9338">
        <v>1867.1959999999999</v>
      </c>
      <c r="CC9338">
        <v>1191.8009999999999</v>
      </c>
    </row>
    <row r="9339" spans="1:81" x14ac:dyDescent="0.45">
      <c r="A9339" s="1">
        <v>43223.338958333334</v>
      </c>
      <c r="AH9339">
        <v>903</v>
      </c>
    </row>
    <row r="9340" spans="1:81" x14ac:dyDescent="0.45">
      <c r="A9340" s="1">
        <v>43223.340277777781</v>
      </c>
    </row>
    <row r="9341" spans="1:81" x14ac:dyDescent="0.45">
      <c r="A9341" s="1">
        <v>43223.34375</v>
      </c>
      <c r="B9341">
        <v>763.23320000000001</v>
      </c>
      <c r="C9341">
        <v>763.23320000000001</v>
      </c>
      <c r="D9341">
        <v>757.34550000000002</v>
      </c>
      <c r="E9341">
        <v>763.23320000000001</v>
      </c>
      <c r="F9341">
        <v>763.23320000000001</v>
      </c>
      <c r="G9341">
        <v>763.23320000000001</v>
      </c>
      <c r="H9341">
        <v>763.23320000000001</v>
      </c>
      <c r="I9341">
        <v>763.23320000000001</v>
      </c>
      <c r="J9341">
        <v>647.58299999999997</v>
      </c>
      <c r="K9341">
        <v>763.23320000000001</v>
      </c>
      <c r="L9341">
        <v>973.44090000000006</v>
      </c>
      <c r="M9341">
        <v>814</v>
      </c>
      <c r="N9341">
        <v>762</v>
      </c>
      <c r="O9341">
        <v>517</v>
      </c>
      <c r="P9341">
        <v>1116</v>
      </c>
      <c r="Q9341">
        <v>892</v>
      </c>
      <c r="R9341">
        <v>741</v>
      </c>
      <c r="S9341">
        <v>1396</v>
      </c>
      <c r="T9341">
        <v>735</v>
      </c>
      <c r="U9341">
        <v>1483</v>
      </c>
      <c r="V9341">
        <v>857</v>
      </c>
      <c r="W9341">
        <v>813</v>
      </c>
      <c r="X9341">
        <v>1029</v>
      </c>
      <c r="Y9341">
        <v>1186</v>
      </c>
      <c r="Z9341">
        <v>915</v>
      </c>
      <c r="AA9341">
        <v>691</v>
      </c>
      <c r="AB9341">
        <v>1140</v>
      </c>
      <c r="AC9341">
        <v>1056</v>
      </c>
      <c r="AD9341">
        <v>1103</v>
      </c>
      <c r="AE9341">
        <v>604</v>
      </c>
      <c r="AF9341">
        <v>604</v>
      </c>
      <c r="AG9341">
        <v>651</v>
      </c>
      <c r="AI9341">
        <v>1238</v>
      </c>
      <c r="AJ9341">
        <v>893</v>
      </c>
      <c r="AK9341">
        <v>1012.778</v>
      </c>
      <c r="AL9341">
        <v>1413.0070000000001</v>
      </c>
      <c r="AM9341">
        <v>855.04129999999998</v>
      </c>
      <c r="AN9341">
        <v>1452.9269999999999</v>
      </c>
      <c r="AO9341">
        <v>885.51459999999997</v>
      </c>
      <c r="AP9341">
        <v>934.75070000000005</v>
      </c>
      <c r="AQ9341">
        <v>841.77779999999996</v>
      </c>
      <c r="AR9341">
        <v>983.08109999999999</v>
      </c>
      <c r="AS9341">
        <v>1201.2470000000001</v>
      </c>
      <c r="AT9341">
        <v>674.27149999999995</v>
      </c>
      <c r="AU9341">
        <v>1218.7159999999999</v>
      </c>
      <c r="AV9341">
        <v>1101.3510000000001</v>
      </c>
      <c r="AW9341">
        <v>1379.623</v>
      </c>
      <c r="AX9341">
        <v>1115.973</v>
      </c>
      <c r="AY9341">
        <v>1043.057</v>
      </c>
      <c r="AZ9341">
        <v>2000</v>
      </c>
      <c r="BA9341">
        <v>880.14449999999999</v>
      </c>
      <c r="BB9341">
        <v>488.62790000000001</v>
      </c>
      <c r="BC9341">
        <v>1108.2739999999999</v>
      </c>
      <c r="BD9341">
        <v>1283.674</v>
      </c>
      <c r="BE9341">
        <v>1124.643</v>
      </c>
      <c r="BF9341">
        <v>1476.4780000000001</v>
      </c>
      <c r="BG9341">
        <v>1125.4839999999999</v>
      </c>
      <c r="BH9341">
        <v>849.86519999999996</v>
      </c>
      <c r="BI9341">
        <v>984.63379999999995</v>
      </c>
      <c r="BJ9341">
        <v>1136.547</v>
      </c>
      <c r="BK9341">
        <v>764.78589999999997</v>
      </c>
      <c r="BL9341">
        <v>831.62009999999998</v>
      </c>
      <c r="BM9341">
        <v>1354.778</v>
      </c>
      <c r="BN9341">
        <v>1044.0920000000001</v>
      </c>
      <c r="BO9341">
        <v>1088.4110000000001</v>
      </c>
      <c r="BP9341">
        <v>666.37819999999999</v>
      </c>
      <c r="BQ9341">
        <v>466.56479999999999</v>
      </c>
      <c r="BR9341">
        <v>674.98320000000001</v>
      </c>
      <c r="BS9341">
        <v>1012.972</v>
      </c>
      <c r="BT9341">
        <v>1122.1849999999999</v>
      </c>
      <c r="BU9341">
        <v>592.3623</v>
      </c>
      <c r="BV9341">
        <v>1066.0250000000001</v>
      </c>
      <c r="BW9341">
        <v>835.63160000000005</v>
      </c>
      <c r="BX9341">
        <v>752.94579999999996</v>
      </c>
      <c r="BY9341">
        <v>811.75760000000002</v>
      </c>
      <c r="BZ9341">
        <v>771.96749999999997</v>
      </c>
      <c r="CA9341">
        <v>1516.915</v>
      </c>
      <c r="CB9341">
        <v>1851.021</v>
      </c>
      <c r="CC9341">
        <v>1317.059</v>
      </c>
    </row>
    <row r="9342" spans="1:81" x14ac:dyDescent="0.45">
      <c r="A9342" s="1">
        <v>43223.346944444442</v>
      </c>
      <c r="AH9342">
        <v>965</v>
      </c>
    </row>
    <row r="9343" spans="1:81" x14ac:dyDescent="0.45">
      <c r="A9343" s="1">
        <v>43223.347222222219</v>
      </c>
    </row>
    <row r="9344" spans="1:81" x14ac:dyDescent="0.45">
      <c r="A9344" s="1">
        <v>43223.354166666664</v>
      </c>
      <c r="B9344">
        <v>776.23749999999995</v>
      </c>
      <c r="C9344">
        <v>776.23749999999995</v>
      </c>
      <c r="D9344">
        <v>775.07299999999998</v>
      </c>
      <c r="E9344">
        <v>776.23749999999995</v>
      </c>
      <c r="F9344">
        <v>776.23749999999995</v>
      </c>
      <c r="G9344">
        <v>776.23749999999995</v>
      </c>
      <c r="H9344">
        <v>776.23749999999995</v>
      </c>
      <c r="I9344">
        <v>776.23749999999995</v>
      </c>
      <c r="J9344">
        <v>668.09079999999994</v>
      </c>
      <c r="K9344">
        <v>776.23749999999995</v>
      </c>
      <c r="L9344">
        <v>983.33979999999997</v>
      </c>
      <c r="M9344">
        <v>797</v>
      </c>
      <c r="N9344">
        <v>729</v>
      </c>
      <c r="O9344">
        <v>507</v>
      </c>
      <c r="P9344">
        <v>1243</v>
      </c>
      <c r="Q9344">
        <v>948</v>
      </c>
      <c r="R9344">
        <v>817</v>
      </c>
      <c r="S9344">
        <v>1295</v>
      </c>
      <c r="T9344">
        <v>843</v>
      </c>
      <c r="U9344">
        <v>1442</v>
      </c>
      <c r="V9344">
        <v>814</v>
      </c>
      <c r="W9344">
        <v>791</v>
      </c>
      <c r="X9344">
        <v>899</v>
      </c>
      <c r="Y9344">
        <v>1204</v>
      </c>
      <c r="Z9344">
        <v>977</v>
      </c>
      <c r="AA9344">
        <v>696</v>
      </c>
      <c r="AB9344">
        <v>1077</v>
      </c>
      <c r="AC9344">
        <v>1149</v>
      </c>
      <c r="AD9344">
        <v>1026</v>
      </c>
      <c r="AE9344">
        <v>603</v>
      </c>
      <c r="AF9344">
        <v>603</v>
      </c>
      <c r="AG9344">
        <v>647</v>
      </c>
      <c r="AI9344">
        <v>1233</v>
      </c>
      <c r="AJ9344">
        <v>906</v>
      </c>
      <c r="AK9344">
        <v>1038.011</v>
      </c>
      <c r="AL9344">
        <v>1401.232</v>
      </c>
      <c r="AM9344">
        <v>841.45429999999999</v>
      </c>
      <c r="AN9344">
        <v>1596.6880000000001</v>
      </c>
      <c r="AO9344">
        <v>926.33979999999997</v>
      </c>
      <c r="AP9344">
        <v>969.3</v>
      </c>
      <c r="AQ9344">
        <v>867.07539999999995</v>
      </c>
      <c r="AR9344">
        <v>992.65650000000005</v>
      </c>
      <c r="AS9344">
        <v>1244.5309999999999</v>
      </c>
      <c r="AT9344">
        <v>725.51340000000005</v>
      </c>
      <c r="AU9344">
        <v>1282.25</v>
      </c>
      <c r="AV9344">
        <v>1089.123</v>
      </c>
      <c r="AW9344">
        <v>1484.694</v>
      </c>
      <c r="AX9344">
        <v>1130.2070000000001</v>
      </c>
      <c r="AY9344">
        <v>1011.549</v>
      </c>
      <c r="AZ9344">
        <v>2000</v>
      </c>
      <c r="BA9344">
        <v>902.07759999999996</v>
      </c>
      <c r="BB9344">
        <v>472.59120000000001</v>
      </c>
      <c r="BC9344">
        <v>1101.934</v>
      </c>
      <c r="BD9344">
        <v>1220.9159999999999</v>
      </c>
      <c r="BE9344">
        <v>1139.653</v>
      </c>
      <c r="BF9344">
        <v>1513.0319999999999</v>
      </c>
      <c r="BG9344">
        <v>1146.252</v>
      </c>
      <c r="BH9344">
        <v>910.68259999999998</v>
      </c>
      <c r="BI9344">
        <v>1080.194</v>
      </c>
      <c r="BJ9344">
        <v>1134.2829999999999</v>
      </c>
      <c r="BK9344">
        <v>808.65189999999996</v>
      </c>
      <c r="BL9344">
        <v>825.73239999999998</v>
      </c>
      <c r="BM9344">
        <v>1317.8989999999999</v>
      </c>
      <c r="BN9344">
        <v>1041.6980000000001</v>
      </c>
      <c r="BO9344">
        <v>1081.4880000000001</v>
      </c>
      <c r="BP9344">
        <v>676.01859999999999</v>
      </c>
      <c r="BQ9344">
        <v>439.50389999999999</v>
      </c>
      <c r="BR9344">
        <v>724.54300000000001</v>
      </c>
      <c r="BS9344">
        <v>985.79830000000004</v>
      </c>
      <c r="BT9344">
        <v>1135.1890000000001</v>
      </c>
      <c r="BU9344">
        <v>588.41579999999999</v>
      </c>
      <c r="BV9344">
        <v>1105.039</v>
      </c>
      <c r="BW9344">
        <v>878.39769999999999</v>
      </c>
      <c r="BX9344">
        <v>747.25239999999997</v>
      </c>
      <c r="BY9344">
        <v>854.65309999999999</v>
      </c>
      <c r="BZ9344">
        <v>759.99800000000005</v>
      </c>
      <c r="CA9344">
        <v>1450.2739999999999</v>
      </c>
      <c r="CB9344">
        <v>1777.652</v>
      </c>
      <c r="CC9344">
        <v>1342.6790000000001</v>
      </c>
    </row>
    <row r="9345" spans="1:81" x14ac:dyDescent="0.45">
      <c r="A9345" s="1">
        <v>43223.354930555557</v>
      </c>
      <c r="AH9345">
        <v>988</v>
      </c>
    </row>
    <row r="9346" spans="1:81" x14ac:dyDescent="0.45">
      <c r="A9346" s="1">
        <v>43223.361111111109</v>
      </c>
    </row>
    <row r="9347" spans="1:81" x14ac:dyDescent="0.45">
      <c r="A9347" s="1">
        <v>43223.362916666665</v>
      </c>
      <c r="AH9347">
        <v>1003</v>
      </c>
    </row>
    <row r="9348" spans="1:81" x14ac:dyDescent="0.45">
      <c r="A9348" s="1">
        <v>43223.364583333336</v>
      </c>
      <c r="B9348">
        <v>758.63940000000002</v>
      </c>
      <c r="C9348">
        <v>758.63940000000002</v>
      </c>
      <c r="D9348">
        <v>759.41579999999999</v>
      </c>
      <c r="E9348">
        <v>758.63940000000002</v>
      </c>
      <c r="F9348">
        <v>758.63940000000002</v>
      </c>
      <c r="G9348">
        <v>758.63940000000002</v>
      </c>
      <c r="H9348">
        <v>758.63940000000002</v>
      </c>
      <c r="I9348">
        <v>758.63940000000002</v>
      </c>
      <c r="J9348">
        <v>692.9932</v>
      </c>
      <c r="K9348">
        <v>758.63940000000002</v>
      </c>
      <c r="L9348">
        <v>968.78250000000003</v>
      </c>
      <c r="M9348">
        <v>806</v>
      </c>
      <c r="N9348">
        <v>836</v>
      </c>
      <c r="O9348">
        <v>490</v>
      </c>
      <c r="P9348">
        <v>1249</v>
      </c>
      <c r="Q9348">
        <v>871</v>
      </c>
      <c r="R9348">
        <v>853</v>
      </c>
      <c r="S9348">
        <v>1273</v>
      </c>
      <c r="T9348">
        <v>855</v>
      </c>
      <c r="U9348">
        <v>1467</v>
      </c>
      <c r="V9348">
        <v>1031</v>
      </c>
      <c r="W9348">
        <v>813</v>
      </c>
      <c r="X9348">
        <v>810</v>
      </c>
      <c r="Y9348">
        <v>1260</v>
      </c>
      <c r="Z9348">
        <v>980</v>
      </c>
      <c r="AA9348">
        <v>745</v>
      </c>
      <c r="AB9348">
        <v>1075</v>
      </c>
      <c r="AC9348">
        <v>1211</v>
      </c>
      <c r="AD9348">
        <v>1018</v>
      </c>
      <c r="AE9348">
        <v>603</v>
      </c>
      <c r="AF9348">
        <v>603</v>
      </c>
      <c r="AG9348">
        <v>687</v>
      </c>
      <c r="AI9348">
        <v>1245</v>
      </c>
      <c r="AJ9348">
        <v>901</v>
      </c>
      <c r="AK9348">
        <v>1020.477</v>
      </c>
      <c r="AL9348">
        <v>1460.2380000000001</v>
      </c>
      <c r="AM9348">
        <v>794.74149999999997</v>
      </c>
      <c r="AN9348">
        <v>1616.422</v>
      </c>
      <c r="AO9348">
        <v>895.34889999999996</v>
      </c>
      <c r="AP9348">
        <v>1012.907</v>
      </c>
      <c r="AQ9348">
        <v>877.94479999999999</v>
      </c>
      <c r="AR9348">
        <v>1006.2430000000001</v>
      </c>
      <c r="AS9348">
        <v>1325.0170000000001</v>
      </c>
      <c r="AT9348">
        <v>793.05930000000001</v>
      </c>
      <c r="AU9348">
        <v>1291.567</v>
      </c>
      <c r="AV9348">
        <v>1081.876</v>
      </c>
      <c r="AW9348">
        <v>1555.9929999999999</v>
      </c>
      <c r="AX9348">
        <v>1142.1759999999999</v>
      </c>
      <c r="AY9348">
        <v>1001.779</v>
      </c>
      <c r="AZ9348">
        <v>2000</v>
      </c>
      <c r="BA9348">
        <v>897.03099999999995</v>
      </c>
      <c r="BB9348">
        <v>471.06639999999999</v>
      </c>
      <c r="BC9348">
        <v>1106.3979999999999</v>
      </c>
      <c r="BD9348">
        <v>1177.049</v>
      </c>
      <c r="BE9348">
        <v>1127.2950000000001</v>
      </c>
      <c r="BF9348">
        <v>1513.7439999999999</v>
      </c>
      <c r="BG9348">
        <v>949.95510000000002</v>
      </c>
      <c r="BH9348">
        <v>908.28880000000004</v>
      </c>
      <c r="BI9348">
        <v>1090.8699999999999</v>
      </c>
      <c r="BJ9348">
        <v>1132.0830000000001</v>
      </c>
      <c r="BK9348">
        <v>811.43409999999994</v>
      </c>
      <c r="BL9348">
        <v>784.00149999999996</v>
      </c>
      <c r="BM9348">
        <v>1309.5530000000001</v>
      </c>
      <c r="BN9348">
        <v>1044.222</v>
      </c>
      <c r="BO9348">
        <v>1073.789</v>
      </c>
      <c r="BP9348">
        <v>683.00609999999995</v>
      </c>
      <c r="BQ9348">
        <v>429.96949999999998</v>
      </c>
      <c r="BR9348">
        <v>738.97069999999997</v>
      </c>
      <c r="BS9348">
        <v>988.06299999999999</v>
      </c>
      <c r="BT9348">
        <v>1141.0119999999999</v>
      </c>
      <c r="BU9348">
        <v>557.55420000000004</v>
      </c>
      <c r="BV9348">
        <v>1130.4659999999999</v>
      </c>
      <c r="BW9348">
        <v>885.45</v>
      </c>
      <c r="BX9348">
        <v>751.19899999999996</v>
      </c>
      <c r="BY9348">
        <v>866.36350000000004</v>
      </c>
      <c r="BZ9348">
        <v>736.64160000000004</v>
      </c>
      <c r="CA9348">
        <v>1471.7539999999999</v>
      </c>
      <c r="CB9348">
        <v>1694.579</v>
      </c>
      <c r="CC9348">
        <v>1356.2660000000001</v>
      </c>
    </row>
    <row r="9349" spans="1:81" x14ac:dyDescent="0.45">
      <c r="A9349" s="1">
        <v>43223.368055555555</v>
      </c>
    </row>
    <row r="9350" spans="1:81" x14ac:dyDescent="0.45">
      <c r="A9350" s="1">
        <v>43223.37090277778</v>
      </c>
      <c r="AH9350">
        <v>1082</v>
      </c>
    </row>
    <row r="9351" spans="1:81" x14ac:dyDescent="0.45">
      <c r="A9351" s="1">
        <v>43223.375</v>
      </c>
      <c r="B9351">
        <v>725.25459999999998</v>
      </c>
      <c r="C9351">
        <v>725.25459999999998</v>
      </c>
      <c r="D9351">
        <v>723.50779999999997</v>
      </c>
      <c r="E9351">
        <v>725.25459999999998</v>
      </c>
      <c r="F9351">
        <v>725.25459999999998</v>
      </c>
      <c r="G9351">
        <v>725.25459999999998</v>
      </c>
      <c r="H9351">
        <v>725.25459999999998</v>
      </c>
      <c r="I9351">
        <v>725.25459999999998</v>
      </c>
      <c r="J9351">
        <v>718.38379999999995</v>
      </c>
      <c r="K9351">
        <v>725.25459999999998</v>
      </c>
      <c r="L9351">
        <v>1008.6369999999999</v>
      </c>
      <c r="M9351">
        <v>886</v>
      </c>
      <c r="N9351">
        <v>880</v>
      </c>
      <c r="O9351">
        <v>651</v>
      </c>
      <c r="P9351">
        <v>1177</v>
      </c>
      <c r="Q9351">
        <v>982</v>
      </c>
      <c r="R9351">
        <v>856</v>
      </c>
      <c r="S9351">
        <v>1435</v>
      </c>
      <c r="T9351">
        <v>908</v>
      </c>
      <c r="U9351">
        <v>1319</v>
      </c>
      <c r="V9351">
        <v>575</v>
      </c>
      <c r="W9351">
        <v>997</v>
      </c>
      <c r="X9351">
        <v>879</v>
      </c>
      <c r="Y9351">
        <v>1312</v>
      </c>
      <c r="Z9351">
        <v>1137</v>
      </c>
      <c r="AA9351">
        <v>944</v>
      </c>
      <c r="AB9351">
        <v>1061</v>
      </c>
      <c r="AC9351">
        <v>1258</v>
      </c>
      <c r="AD9351">
        <v>1066</v>
      </c>
      <c r="AE9351">
        <v>829</v>
      </c>
      <c r="AF9351">
        <v>829</v>
      </c>
      <c r="AG9351">
        <v>681</v>
      </c>
      <c r="AI9351">
        <v>1253</v>
      </c>
      <c r="AJ9351">
        <v>995</v>
      </c>
      <c r="AK9351">
        <v>1106.3979999999999</v>
      </c>
      <c r="AL9351">
        <v>1448.462</v>
      </c>
      <c r="AM9351">
        <v>779.79610000000002</v>
      </c>
      <c r="AN9351">
        <v>1551.4639999999999</v>
      </c>
      <c r="AO9351">
        <v>1007.861</v>
      </c>
      <c r="AP9351">
        <v>1042.346</v>
      </c>
      <c r="AQ9351">
        <v>917.67020000000002</v>
      </c>
      <c r="AR9351">
        <v>969.55880000000002</v>
      </c>
      <c r="AS9351">
        <v>1516.268</v>
      </c>
      <c r="AT9351">
        <v>851.22410000000002</v>
      </c>
      <c r="AU9351">
        <v>1299.0070000000001</v>
      </c>
      <c r="AV9351">
        <v>1099.9280000000001</v>
      </c>
      <c r="AW9351">
        <v>1600.0530000000001</v>
      </c>
      <c r="AX9351">
        <v>1159.5160000000001</v>
      </c>
      <c r="AY9351">
        <v>1069.6479999999999</v>
      </c>
      <c r="AZ9351">
        <v>2000</v>
      </c>
      <c r="BA9351">
        <v>897.03099999999995</v>
      </c>
      <c r="BB9351">
        <v>471.17160000000001</v>
      </c>
      <c r="BC9351">
        <v>1016.336</v>
      </c>
      <c r="BD9351">
        <v>1119.7260000000001</v>
      </c>
      <c r="BE9351">
        <v>1123.479</v>
      </c>
      <c r="BF9351">
        <v>1500.8689999999999</v>
      </c>
      <c r="BG9351">
        <v>882.08540000000005</v>
      </c>
      <c r="BH9351">
        <v>852.19460000000004</v>
      </c>
      <c r="BI9351">
        <v>1044.222</v>
      </c>
      <c r="BJ9351">
        <v>1105.104</v>
      </c>
      <c r="BK9351">
        <v>850.51220000000001</v>
      </c>
      <c r="BL9351">
        <v>997.63840000000005</v>
      </c>
      <c r="BM9351">
        <v>1015.237</v>
      </c>
      <c r="BN9351">
        <v>1049.268</v>
      </c>
      <c r="BO9351">
        <v>1083.4939999999999</v>
      </c>
      <c r="BP9351">
        <v>663.98440000000005</v>
      </c>
      <c r="BQ9351">
        <v>422.18770000000001</v>
      </c>
      <c r="BR9351">
        <v>745.11720000000003</v>
      </c>
      <c r="BS9351">
        <v>962.57129999999995</v>
      </c>
      <c r="BT9351">
        <v>1111.703</v>
      </c>
      <c r="BU9351">
        <v>542.09109999999998</v>
      </c>
      <c r="BV9351">
        <v>1148.193</v>
      </c>
      <c r="BW9351">
        <v>968.13549999999998</v>
      </c>
      <c r="BX9351">
        <v>770.54390000000001</v>
      </c>
      <c r="BY9351">
        <v>1298.037</v>
      </c>
      <c r="BZ9351">
        <v>816.22170000000006</v>
      </c>
      <c r="CA9351">
        <v>1399.2909999999999</v>
      </c>
      <c r="CB9351">
        <v>1585.819</v>
      </c>
      <c r="CC9351">
        <v>1344.556</v>
      </c>
    </row>
    <row r="9352" spans="1:81" x14ac:dyDescent="0.45">
      <c r="A9352" s="1">
        <v>43223.378888888888</v>
      </c>
      <c r="AH9352">
        <v>1062</v>
      </c>
    </row>
    <row r="9353" spans="1:81" x14ac:dyDescent="0.45">
      <c r="A9353" s="1">
        <v>43223.381944444445</v>
      </c>
    </row>
    <row r="9354" spans="1:81" x14ac:dyDescent="0.45">
      <c r="A9354" s="1">
        <v>43223.385416666664</v>
      </c>
      <c r="B9354">
        <v>694.71659999999997</v>
      </c>
      <c r="C9354">
        <v>694.71659999999997</v>
      </c>
      <c r="D9354">
        <v>700.99239999999998</v>
      </c>
      <c r="E9354">
        <v>700.99239999999998</v>
      </c>
      <c r="F9354">
        <v>700.99239999999998</v>
      </c>
      <c r="G9354">
        <v>694.71659999999997</v>
      </c>
      <c r="H9354">
        <v>694.71659999999997</v>
      </c>
      <c r="I9354">
        <v>694.71659999999997</v>
      </c>
      <c r="J9354">
        <v>807.80029999999999</v>
      </c>
      <c r="K9354">
        <v>694.71659999999997</v>
      </c>
      <c r="L9354">
        <v>991.03909999999996</v>
      </c>
      <c r="M9354">
        <v>831</v>
      </c>
      <c r="N9354">
        <v>886</v>
      </c>
      <c r="O9354">
        <v>521</v>
      </c>
      <c r="P9354">
        <v>1097</v>
      </c>
      <c r="Q9354">
        <v>954</v>
      </c>
      <c r="R9354">
        <v>807</v>
      </c>
      <c r="S9354">
        <v>1460</v>
      </c>
      <c r="T9354">
        <v>1366</v>
      </c>
      <c r="U9354">
        <v>1266</v>
      </c>
      <c r="V9354">
        <v>557</v>
      </c>
      <c r="W9354">
        <v>1028</v>
      </c>
      <c r="X9354">
        <v>984</v>
      </c>
      <c r="Y9354">
        <v>1247</v>
      </c>
      <c r="Z9354">
        <v>1184</v>
      </c>
      <c r="AA9354">
        <v>927</v>
      </c>
      <c r="AB9354">
        <v>1016</v>
      </c>
      <c r="AC9354">
        <v>1106</v>
      </c>
      <c r="AD9354">
        <v>1047</v>
      </c>
      <c r="AE9354">
        <v>1008</v>
      </c>
      <c r="AF9354">
        <v>1008</v>
      </c>
      <c r="AG9354">
        <v>648</v>
      </c>
      <c r="AI9354">
        <v>1269</v>
      </c>
      <c r="AJ9354">
        <v>1006</v>
      </c>
      <c r="AK9354">
        <v>1067.319</v>
      </c>
      <c r="AL9354">
        <v>1383.634</v>
      </c>
      <c r="AM9354">
        <v>783.09569999999997</v>
      </c>
      <c r="AN9354">
        <v>1444.904</v>
      </c>
      <c r="AO9354">
        <v>1035.0350000000001</v>
      </c>
      <c r="AP9354">
        <v>1075.6010000000001</v>
      </c>
      <c r="AQ9354">
        <v>911.71780000000001</v>
      </c>
      <c r="AR9354">
        <v>1008.378</v>
      </c>
      <c r="AS9354">
        <v>1458.6210000000001</v>
      </c>
      <c r="AT9354">
        <v>802.95830000000001</v>
      </c>
      <c r="AU9354">
        <v>1114.6790000000001</v>
      </c>
      <c r="AV9354">
        <v>1199.5</v>
      </c>
      <c r="AW9354">
        <v>1472.66</v>
      </c>
      <c r="AX9354">
        <v>953.51340000000005</v>
      </c>
      <c r="AY9354">
        <v>1026.3</v>
      </c>
      <c r="AZ9354">
        <v>2000</v>
      </c>
      <c r="BA9354">
        <v>931.51589999999999</v>
      </c>
      <c r="BB9354">
        <v>469.80459999999999</v>
      </c>
      <c r="BC9354">
        <v>988.90409999999997</v>
      </c>
      <c r="BD9354">
        <v>1064.4079999999999</v>
      </c>
      <c r="BE9354">
        <v>1177.761</v>
      </c>
      <c r="BF9354">
        <v>1442.3810000000001</v>
      </c>
      <c r="BG9354">
        <v>865.97529999999995</v>
      </c>
      <c r="BH9354">
        <v>1015.301</v>
      </c>
      <c r="BI9354">
        <v>931.5806</v>
      </c>
      <c r="BJ9354">
        <v>1106.1389999999999</v>
      </c>
      <c r="BK9354">
        <v>884.15599999999995</v>
      </c>
      <c r="BL9354">
        <v>1067.4490000000001</v>
      </c>
      <c r="BM9354">
        <v>885.57929999999999</v>
      </c>
      <c r="BN9354">
        <v>1049.009</v>
      </c>
      <c r="BO9354">
        <v>1066.6079999999999</v>
      </c>
      <c r="BP9354">
        <v>668.44870000000003</v>
      </c>
      <c r="BQ9354">
        <v>412.58330000000001</v>
      </c>
      <c r="BR9354">
        <v>768.73239999999998</v>
      </c>
      <c r="BS9354">
        <v>968.2002</v>
      </c>
      <c r="BT9354">
        <v>1066.6079999999999</v>
      </c>
      <c r="BU9354">
        <v>534.26250000000005</v>
      </c>
      <c r="BV9354">
        <v>1187.0129999999999</v>
      </c>
      <c r="BW9354">
        <v>911.52369999999996</v>
      </c>
      <c r="BX9354">
        <v>739.55319999999995</v>
      </c>
      <c r="BY9354">
        <v>1559.7449999999999</v>
      </c>
      <c r="BZ9354">
        <v>1010.449</v>
      </c>
      <c r="CA9354">
        <v>1389.521</v>
      </c>
      <c r="CB9354">
        <v>1434.3579999999999</v>
      </c>
      <c r="CC9354">
        <v>1203.576</v>
      </c>
    </row>
    <row r="9355" spans="1:81" x14ac:dyDescent="0.45">
      <c r="A9355" s="1">
        <v>43223.386874999997</v>
      </c>
      <c r="AH9355">
        <v>1067</v>
      </c>
    </row>
    <row r="9356" spans="1:81" x14ac:dyDescent="0.45">
      <c r="A9356" s="1">
        <v>43223.388888888891</v>
      </c>
    </row>
    <row r="9357" spans="1:81" x14ac:dyDescent="0.45">
      <c r="A9357" s="1">
        <v>43223.394861111112</v>
      </c>
      <c r="AH9357">
        <v>1078</v>
      </c>
    </row>
    <row r="9358" spans="1:81" x14ac:dyDescent="0.45">
      <c r="A9358" s="1">
        <v>43223.395833333336</v>
      </c>
      <c r="B9358">
        <v>673.81859999999995</v>
      </c>
      <c r="C9358">
        <v>673.81859999999995</v>
      </c>
      <c r="D9358">
        <v>671.81299999999999</v>
      </c>
      <c r="E9358">
        <v>673.81859999999995</v>
      </c>
      <c r="F9358">
        <v>673.81859999999995</v>
      </c>
      <c r="G9358">
        <v>673.81859999999995</v>
      </c>
      <c r="H9358">
        <v>673.81859999999995</v>
      </c>
      <c r="I9358">
        <v>673.81859999999995</v>
      </c>
      <c r="J9358">
        <v>800.47609999999997</v>
      </c>
      <c r="K9358">
        <v>671.81299999999999</v>
      </c>
      <c r="L9358">
        <v>954.09569999999997</v>
      </c>
      <c r="M9358">
        <v>785</v>
      </c>
      <c r="N9358">
        <v>852</v>
      </c>
      <c r="O9358">
        <v>482</v>
      </c>
      <c r="P9358">
        <v>954</v>
      </c>
      <c r="Q9358">
        <v>997</v>
      </c>
      <c r="R9358">
        <v>894</v>
      </c>
      <c r="S9358">
        <v>1382</v>
      </c>
      <c r="T9358">
        <v>1187</v>
      </c>
      <c r="U9358">
        <v>1201</v>
      </c>
      <c r="V9358">
        <v>567</v>
      </c>
      <c r="W9358">
        <v>1047</v>
      </c>
      <c r="X9358">
        <v>1011</v>
      </c>
      <c r="Y9358">
        <v>1176</v>
      </c>
      <c r="Z9358">
        <v>1176</v>
      </c>
      <c r="AA9358">
        <v>953</v>
      </c>
      <c r="AB9358">
        <v>967</v>
      </c>
      <c r="AC9358">
        <v>1159</v>
      </c>
      <c r="AD9358">
        <v>976</v>
      </c>
      <c r="AE9358">
        <v>1026</v>
      </c>
      <c r="AF9358">
        <v>1026</v>
      </c>
      <c r="AG9358">
        <v>639</v>
      </c>
      <c r="AI9358">
        <v>1215</v>
      </c>
      <c r="AJ9358">
        <v>976</v>
      </c>
      <c r="AK9358">
        <v>1032.317</v>
      </c>
      <c r="AL9358">
        <v>1365.9059999999999</v>
      </c>
      <c r="AM9358">
        <v>824.82669999999996</v>
      </c>
      <c r="AN9358">
        <v>1382.0809999999999</v>
      </c>
      <c r="AO9358">
        <v>1034.905</v>
      </c>
      <c r="AP9358">
        <v>1030.5050000000001</v>
      </c>
      <c r="AQ9358">
        <v>901.81880000000001</v>
      </c>
      <c r="AR9358">
        <v>950.08450000000005</v>
      </c>
      <c r="AS9358">
        <v>1261.9349999999999</v>
      </c>
      <c r="AT9358">
        <v>698.66309999999999</v>
      </c>
      <c r="AU9358">
        <v>1035.0989999999999</v>
      </c>
      <c r="AV9358">
        <v>1164.7560000000001</v>
      </c>
      <c r="AW9358">
        <v>1380.14</v>
      </c>
      <c r="AX9358">
        <v>897.35450000000003</v>
      </c>
      <c r="AY9358">
        <v>955.64869999999996</v>
      </c>
      <c r="AZ9358">
        <v>2000</v>
      </c>
      <c r="BA9358">
        <v>931.25710000000004</v>
      </c>
      <c r="BB9358">
        <v>465.44040000000001</v>
      </c>
      <c r="BC9358">
        <v>971.17650000000003</v>
      </c>
      <c r="BD9358">
        <v>972.14700000000005</v>
      </c>
      <c r="BE9358">
        <v>1146.4469999999999</v>
      </c>
      <c r="BF9358">
        <v>1370.5650000000001</v>
      </c>
      <c r="BG9358">
        <v>855.68820000000005</v>
      </c>
      <c r="BH9358">
        <v>1076.3130000000001</v>
      </c>
      <c r="BI9358">
        <v>893.60209999999995</v>
      </c>
      <c r="BJ9358">
        <v>1084.982</v>
      </c>
      <c r="BK9358">
        <v>857.56449999999995</v>
      </c>
      <c r="BL9358">
        <v>1029.47</v>
      </c>
      <c r="BM9358">
        <v>838.80179999999996</v>
      </c>
      <c r="BN9358">
        <v>1054.056</v>
      </c>
      <c r="BO9358">
        <v>1035.0350000000001</v>
      </c>
      <c r="BP9358">
        <v>658.93769999999995</v>
      </c>
      <c r="BQ9358">
        <v>412.79360000000003</v>
      </c>
      <c r="BR9358">
        <v>822.43290000000002</v>
      </c>
      <c r="BS9358">
        <v>958.75419999999997</v>
      </c>
      <c r="BT9358">
        <v>1041.181</v>
      </c>
      <c r="BU9358">
        <v>538.14430000000004</v>
      </c>
      <c r="BV9358">
        <v>1109.115</v>
      </c>
      <c r="BW9358">
        <v>960.43629999999996</v>
      </c>
      <c r="BX9358">
        <v>742.07640000000004</v>
      </c>
      <c r="BY9358">
        <v>1746.855</v>
      </c>
      <c r="BZ9358">
        <v>1035.8109999999999</v>
      </c>
      <c r="CA9358">
        <v>1312.8530000000001</v>
      </c>
      <c r="CB9358">
        <v>1402.72</v>
      </c>
      <c r="CC9358">
        <v>1156.4100000000001</v>
      </c>
    </row>
    <row r="9359" spans="1:81" x14ac:dyDescent="0.45">
      <c r="A9359" s="1">
        <v>43223.402777777781</v>
      </c>
    </row>
    <row r="9360" spans="1:81" x14ac:dyDescent="0.45">
      <c r="A9360" s="1">
        <v>43223.40284722222</v>
      </c>
      <c r="AH9360">
        <v>1081</v>
      </c>
    </row>
    <row r="9361" spans="1:81" x14ac:dyDescent="0.45">
      <c r="A9361" s="1">
        <v>43223.40625</v>
      </c>
      <c r="B9361">
        <v>656.93209999999999</v>
      </c>
      <c r="C9361">
        <v>656.93209999999999</v>
      </c>
      <c r="D9361">
        <v>653.82669999999996</v>
      </c>
      <c r="E9361">
        <v>656.93209999999999</v>
      </c>
      <c r="F9361">
        <v>656.93209999999999</v>
      </c>
      <c r="G9361">
        <v>656.93209999999999</v>
      </c>
      <c r="H9361">
        <v>656.93209999999999</v>
      </c>
      <c r="I9361">
        <v>656.93209999999999</v>
      </c>
      <c r="J9361">
        <v>806.33540000000005</v>
      </c>
      <c r="K9361">
        <v>656.93209999999999</v>
      </c>
      <c r="L9361">
        <v>913.07640000000004</v>
      </c>
      <c r="M9361">
        <v>731</v>
      </c>
      <c r="N9361">
        <v>824</v>
      </c>
      <c r="O9361">
        <v>453</v>
      </c>
      <c r="P9361">
        <v>937</v>
      </c>
      <c r="Q9361">
        <v>935</v>
      </c>
      <c r="R9361">
        <v>892</v>
      </c>
      <c r="S9361">
        <v>1286</v>
      </c>
      <c r="T9361">
        <v>1009</v>
      </c>
      <c r="U9361">
        <v>1093</v>
      </c>
      <c r="V9361">
        <v>554</v>
      </c>
      <c r="W9361">
        <v>1062</v>
      </c>
      <c r="X9361">
        <v>940</v>
      </c>
      <c r="Y9361">
        <v>1197</v>
      </c>
      <c r="Z9361">
        <v>1221</v>
      </c>
      <c r="AA9361">
        <v>923</v>
      </c>
      <c r="AB9361">
        <v>925</v>
      </c>
      <c r="AC9361">
        <v>1119</v>
      </c>
      <c r="AD9361">
        <v>974</v>
      </c>
      <c r="AE9361">
        <v>1081</v>
      </c>
      <c r="AF9361">
        <v>1081</v>
      </c>
      <c r="AG9361">
        <v>626</v>
      </c>
      <c r="AI9361">
        <v>1198</v>
      </c>
      <c r="AJ9361">
        <v>1010</v>
      </c>
      <c r="AK9361">
        <v>1003.073</v>
      </c>
      <c r="AL9361">
        <v>1129.3009999999999</v>
      </c>
      <c r="AM9361">
        <v>845.33640000000003</v>
      </c>
      <c r="AN9361">
        <v>1452.797</v>
      </c>
      <c r="AO9361">
        <v>1000.032</v>
      </c>
      <c r="AP9361">
        <v>1071.5889999999999</v>
      </c>
      <c r="AQ9361">
        <v>952.54300000000001</v>
      </c>
      <c r="AR9361">
        <v>969.55880000000002</v>
      </c>
      <c r="AS9361">
        <v>1392.886</v>
      </c>
      <c r="AT9361">
        <v>635.84029999999996</v>
      </c>
      <c r="AU9361">
        <v>966.97090000000003</v>
      </c>
      <c r="AV9361">
        <v>1062.7260000000001</v>
      </c>
      <c r="AW9361">
        <v>1333.492</v>
      </c>
      <c r="AX9361">
        <v>979.91089999999997</v>
      </c>
      <c r="AY9361">
        <v>985.15139999999997</v>
      </c>
      <c r="AZ9361">
        <v>2000</v>
      </c>
      <c r="BA9361">
        <v>931.51589999999999</v>
      </c>
      <c r="BB9361">
        <v>461.5496</v>
      </c>
      <c r="BC9361">
        <v>887.64970000000005</v>
      </c>
      <c r="BD9361">
        <v>932.61569999999995</v>
      </c>
      <c r="BE9361">
        <v>1090.8699999999999</v>
      </c>
      <c r="BF9361">
        <v>1265.2339999999999</v>
      </c>
      <c r="BG9361">
        <v>853.81200000000001</v>
      </c>
      <c r="BH9361">
        <v>1102.904</v>
      </c>
      <c r="BI9361">
        <v>856.46460000000002</v>
      </c>
      <c r="BJ9361">
        <v>1080</v>
      </c>
      <c r="BK9361">
        <v>823.92089999999996</v>
      </c>
      <c r="BL9361">
        <v>1011.1609999999999</v>
      </c>
      <c r="BM9361">
        <v>815.44529999999997</v>
      </c>
      <c r="BN9361">
        <v>1059.1669999999999</v>
      </c>
      <c r="BO9361">
        <v>1039.952</v>
      </c>
      <c r="BP9361">
        <v>660.55539999999996</v>
      </c>
      <c r="BQ9361">
        <v>410.62040000000002</v>
      </c>
      <c r="BR9361">
        <v>822.56230000000005</v>
      </c>
      <c r="BS9361">
        <v>966.45339999999999</v>
      </c>
      <c r="BT9361">
        <v>1061.367</v>
      </c>
      <c r="BU9361">
        <v>538.27369999999996</v>
      </c>
      <c r="BV9361">
        <v>1111.6379999999999</v>
      </c>
      <c r="BW9361">
        <v>1101.028</v>
      </c>
      <c r="BX9361">
        <v>784.26030000000003</v>
      </c>
      <c r="BY9361">
        <v>1850.31</v>
      </c>
      <c r="BZ9361">
        <v>1018.019</v>
      </c>
      <c r="CA9361">
        <v>1387.5160000000001</v>
      </c>
      <c r="CB9361">
        <v>1562.1389999999999</v>
      </c>
      <c r="CC9361">
        <v>1037.1690000000001</v>
      </c>
    </row>
    <row r="9362" spans="1:81" x14ac:dyDescent="0.45">
      <c r="A9362" s="1">
        <v>43223.409722222219</v>
      </c>
    </row>
    <row r="9363" spans="1:81" x14ac:dyDescent="0.45">
      <c r="A9363" s="1">
        <v>43223.410833333335</v>
      </c>
      <c r="AH9363">
        <v>1059</v>
      </c>
    </row>
    <row r="9364" spans="1:81" x14ac:dyDescent="0.45">
      <c r="A9364" s="1">
        <v>43223.416666666664</v>
      </c>
      <c r="B9364">
        <v>637.06960000000004</v>
      </c>
      <c r="C9364">
        <v>637.06960000000004</v>
      </c>
      <c r="D9364">
        <v>634.99900000000002</v>
      </c>
      <c r="E9364">
        <v>637.06960000000004</v>
      </c>
      <c r="F9364">
        <v>637.06960000000004</v>
      </c>
      <c r="G9364">
        <v>637.06960000000004</v>
      </c>
      <c r="H9364">
        <v>637.06960000000004</v>
      </c>
      <c r="I9364">
        <v>637.06960000000004</v>
      </c>
      <c r="J9364">
        <v>855.16359999999997</v>
      </c>
      <c r="K9364">
        <v>637.06960000000004</v>
      </c>
      <c r="L9364">
        <v>903.30690000000004</v>
      </c>
      <c r="M9364">
        <v>701</v>
      </c>
      <c r="N9364">
        <v>821</v>
      </c>
      <c r="O9364">
        <v>436</v>
      </c>
      <c r="P9364">
        <v>745</v>
      </c>
      <c r="Q9364">
        <v>880</v>
      </c>
      <c r="R9364">
        <v>827</v>
      </c>
      <c r="S9364">
        <v>1345</v>
      </c>
      <c r="T9364">
        <v>1100</v>
      </c>
      <c r="U9364">
        <v>1144</v>
      </c>
      <c r="V9364">
        <v>543</v>
      </c>
      <c r="W9364">
        <v>1047</v>
      </c>
      <c r="X9364">
        <v>880</v>
      </c>
      <c r="Y9364">
        <v>1182</v>
      </c>
      <c r="Z9364">
        <v>1254</v>
      </c>
      <c r="AA9364">
        <v>925</v>
      </c>
      <c r="AB9364">
        <v>920</v>
      </c>
      <c r="AC9364">
        <v>1128</v>
      </c>
      <c r="AD9364">
        <v>953</v>
      </c>
      <c r="AE9364">
        <v>1095</v>
      </c>
      <c r="AF9364">
        <v>1095</v>
      </c>
      <c r="AG9364">
        <v>639</v>
      </c>
      <c r="AI9364">
        <v>1216</v>
      </c>
      <c r="AJ9364">
        <v>984</v>
      </c>
      <c r="AK9364">
        <v>932.8098</v>
      </c>
      <c r="AL9364">
        <v>973.37620000000004</v>
      </c>
      <c r="AM9364">
        <v>855.04129999999998</v>
      </c>
      <c r="AN9364">
        <v>1484.4359999999999</v>
      </c>
      <c r="AO9364">
        <v>1025.4590000000001</v>
      </c>
      <c r="AP9364">
        <v>954.2251</v>
      </c>
      <c r="AQ9364">
        <v>901.81880000000001</v>
      </c>
      <c r="AR9364">
        <v>922.78129999999999</v>
      </c>
      <c r="AS9364">
        <v>1465.7370000000001</v>
      </c>
      <c r="AT9364">
        <v>604.1377</v>
      </c>
      <c r="AU9364">
        <v>901.88350000000003</v>
      </c>
      <c r="AV9364">
        <v>984.375</v>
      </c>
      <c r="AW9364">
        <v>1188.825</v>
      </c>
      <c r="AX9364">
        <v>924.33420000000001</v>
      </c>
      <c r="AY9364">
        <v>987.61009999999999</v>
      </c>
      <c r="AZ9364">
        <v>2000</v>
      </c>
      <c r="BA9364">
        <v>916.69970000000001</v>
      </c>
      <c r="BB9364">
        <v>459.44639999999998</v>
      </c>
      <c r="BC9364">
        <v>831.2319</v>
      </c>
      <c r="BD9364">
        <v>953.64279999999997</v>
      </c>
      <c r="BE9364">
        <v>1035.8109999999999</v>
      </c>
      <c r="BF9364">
        <v>1201.2470000000001</v>
      </c>
      <c r="BG9364">
        <v>842.55420000000004</v>
      </c>
      <c r="BH9364">
        <v>1120.049</v>
      </c>
      <c r="BI9364">
        <v>804.70529999999997</v>
      </c>
      <c r="BJ9364">
        <v>1131.1780000000001</v>
      </c>
      <c r="BK9364">
        <v>840.54859999999996</v>
      </c>
      <c r="BL9364">
        <v>957.78369999999995</v>
      </c>
      <c r="BM9364">
        <v>819.32740000000001</v>
      </c>
      <c r="BN9364">
        <v>1061.5609999999999</v>
      </c>
      <c r="BO9364">
        <v>1035.0350000000001</v>
      </c>
      <c r="BP9364">
        <v>663.59619999999995</v>
      </c>
      <c r="BQ9364">
        <v>412.58330000000001</v>
      </c>
      <c r="BR9364">
        <v>826.18529999999998</v>
      </c>
      <c r="BS9364">
        <v>972.27639999999997</v>
      </c>
      <c r="BT9364">
        <v>1013.943</v>
      </c>
      <c r="BU9364">
        <v>532.32150000000001</v>
      </c>
      <c r="BV9364">
        <v>1224.4739999999999</v>
      </c>
      <c r="BW9364">
        <v>1134.2829999999999</v>
      </c>
      <c r="BX9364">
        <v>823.07979999999998</v>
      </c>
      <c r="BY9364">
        <v>1781.146</v>
      </c>
      <c r="BZ9364">
        <v>1002.814</v>
      </c>
      <c r="CA9364">
        <v>1426.7239999999999</v>
      </c>
      <c r="CB9364">
        <v>1653.0419999999999</v>
      </c>
      <c r="CC9364">
        <v>1039.175</v>
      </c>
    </row>
    <row r="9365" spans="1:81" x14ac:dyDescent="0.45">
      <c r="A9365" s="1">
        <v>43223.418819444443</v>
      </c>
      <c r="AH9365">
        <v>1057</v>
      </c>
    </row>
    <row r="9366" spans="1:81" x14ac:dyDescent="0.45">
      <c r="A9366" s="1">
        <v>43223.423611111109</v>
      </c>
    </row>
    <row r="9367" spans="1:81" x14ac:dyDescent="0.45">
      <c r="A9367" s="1">
        <v>43223.426805555559</v>
      </c>
      <c r="AH9367">
        <v>1163</v>
      </c>
    </row>
    <row r="9368" spans="1:81" x14ac:dyDescent="0.45">
      <c r="A9368" s="1">
        <v>43223.427083333336</v>
      </c>
      <c r="B9368">
        <v>632.99339999999995</v>
      </c>
      <c r="C9368">
        <v>632.99339999999995</v>
      </c>
      <c r="D9368">
        <v>635.38750000000005</v>
      </c>
      <c r="E9368">
        <v>632.99339999999995</v>
      </c>
      <c r="F9368">
        <v>632.99339999999995</v>
      </c>
      <c r="G9368">
        <v>632.99339999999995</v>
      </c>
      <c r="H9368">
        <v>632.99339999999995</v>
      </c>
      <c r="I9368">
        <v>632.99339999999995</v>
      </c>
      <c r="J9368">
        <v>868.34720000000004</v>
      </c>
      <c r="K9368">
        <v>632.99339999999995</v>
      </c>
      <c r="L9368">
        <v>1065.3779999999999</v>
      </c>
      <c r="M9368">
        <v>778</v>
      </c>
      <c r="N9368">
        <v>826</v>
      </c>
      <c r="O9368">
        <v>540</v>
      </c>
      <c r="P9368">
        <v>884</v>
      </c>
      <c r="Q9368">
        <v>812</v>
      </c>
      <c r="R9368">
        <v>711</v>
      </c>
      <c r="S9368">
        <v>1297</v>
      </c>
      <c r="T9368">
        <v>914</v>
      </c>
      <c r="U9368">
        <v>1082</v>
      </c>
      <c r="V9368">
        <v>659</v>
      </c>
      <c r="W9368">
        <v>1012</v>
      </c>
      <c r="X9368">
        <v>920</v>
      </c>
      <c r="Y9368">
        <v>1378</v>
      </c>
      <c r="Z9368">
        <v>1268</v>
      </c>
      <c r="AA9368">
        <v>1079</v>
      </c>
      <c r="AB9368">
        <v>1062</v>
      </c>
      <c r="AC9368">
        <v>1227</v>
      </c>
      <c r="AD9368">
        <v>998</v>
      </c>
      <c r="AE9368">
        <v>1098</v>
      </c>
      <c r="AF9368">
        <v>1098</v>
      </c>
      <c r="AG9368">
        <v>678</v>
      </c>
      <c r="AI9368">
        <v>1217</v>
      </c>
      <c r="AJ9368">
        <v>944</v>
      </c>
      <c r="AK9368">
        <v>1022.418</v>
      </c>
      <c r="AL9368">
        <v>1236.6369999999999</v>
      </c>
      <c r="AM9368">
        <v>779.27859999999998</v>
      </c>
      <c r="AN9368">
        <v>1498.2809999999999</v>
      </c>
      <c r="AO9368">
        <v>910.68259999999998</v>
      </c>
      <c r="AP9368">
        <v>909.5181</v>
      </c>
      <c r="AQ9368">
        <v>715.5498</v>
      </c>
      <c r="AR9368">
        <v>882.27949999999998</v>
      </c>
      <c r="AS9368">
        <v>1477.9010000000001</v>
      </c>
      <c r="AT9368">
        <v>590.03319999999997</v>
      </c>
      <c r="AU9368">
        <v>1005.726</v>
      </c>
      <c r="AV9368">
        <v>901.68949999999995</v>
      </c>
      <c r="AW9368">
        <v>1125.354</v>
      </c>
      <c r="AX9368">
        <v>997.05619999999999</v>
      </c>
      <c r="AY9368">
        <v>999.32060000000001</v>
      </c>
      <c r="AZ9368">
        <v>2000</v>
      </c>
      <c r="BA9368">
        <v>887.4556</v>
      </c>
      <c r="BB9368">
        <v>457.97410000000002</v>
      </c>
      <c r="BC9368">
        <v>930.60990000000004</v>
      </c>
      <c r="BD9368">
        <v>917.08789999999999</v>
      </c>
      <c r="BE9368">
        <v>987.48069999999996</v>
      </c>
      <c r="BF9368">
        <v>1244.078</v>
      </c>
      <c r="BG9368">
        <v>849.41240000000005</v>
      </c>
      <c r="BH9368">
        <v>1107.886</v>
      </c>
      <c r="BI9368">
        <v>795.5181</v>
      </c>
      <c r="BJ9368">
        <v>1132.213</v>
      </c>
      <c r="BK9368">
        <v>862.99929999999995</v>
      </c>
      <c r="BL9368">
        <v>1096.499</v>
      </c>
      <c r="BM9368">
        <v>1068.808</v>
      </c>
      <c r="BN9368">
        <v>1068.6780000000001</v>
      </c>
      <c r="BO9368">
        <v>1025.2</v>
      </c>
      <c r="BP9368">
        <v>670.84249999999997</v>
      </c>
      <c r="BQ9368">
        <v>412.58330000000001</v>
      </c>
      <c r="BR9368">
        <v>768.21479999999997</v>
      </c>
      <c r="BS9368">
        <v>886.80859999999996</v>
      </c>
      <c r="BT9368">
        <v>1133.5070000000001</v>
      </c>
      <c r="BU9368">
        <v>733.79489999999998</v>
      </c>
      <c r="BV9368">
        <v>890.69039999999995</v>
      </c>
      <c r="BW9368">
        <v>979.00509999999997</v>
      </c>
      <c r="BX9368">
        <v>984.63379999999995</v>
      </c>
      <c r="BY9368">
        <v>1654.6590000000001</v>
      </c>
      <c r="BZ9368">
        <v>872.51</v>
      </c>
      <c r="CA9368">
        <v>1408.155</v>
      </c>
      <c r="CB9368">
        <v>1550.4929999999999</v>
      </c>
      <c r="CC9368">
        <v>1080.3240000000001</v>
      </c>
    </row>
    <row r="9369" spans="1:81" x14ac:dyDescent="0.45">
      <c r="A9369" s="1">
        <v>43223.430555555555</v>
      </c>
    </row>
    <row r="9370" spans="1:81" x14ac:dyDescent="0.45">
      <c r="A9370" s="1">
        <v>43223.434791666667</v>
      </c>
      <c r="AH9370">
        <v>1167</v>
      </c>
    </row>
    <row r="9371" spans="1:81" x14ac:dyDescent="0.45">
      <c r="A9371" s="1">
        <v>43223.4375</v>
      </c>
      <c r="B9371">
        <v>636.03440000000001</v>
      </c>
      <c r="C9371">
        <v>636.03440000000001</v>
      </c>
      <c r="D9371">
        <v>638.04</v>
      </c>
      <c r="E9371">
        <v>636.03440000000001</v>
      </c>
      <c r="F9371">
        <v>636.03440000000001</v>
      </c>
      <c r="G9371">
        <v>638.04</v>
      </c>
      <c r="H9371">
        <v>636.03440000000001</v>
      </c>
      <c r="I9371">
        <v>636.03440000000001</v>
      </c>
      <c r="J9371">
        <v>790.22220000000004</v>
      </c>
      <c r="K9371">
        <v>636.03440000000001</v>
      </c>
      <c r="L9371">
        <v>934.29790000000003</v>
      </c>
      <c r="M9371">
        <v>788</v>
      </c>
      <c r="N9371">
        <v>877</v>
      </c>
      <c r="O9371">
        <v>454</v>
      </c>
      <c r="P9371">
        <v>732</v>
      </c>
      <c r="Q9371">
        <v>740</v>
      </c>
      <c r="R9371">
        <v>750</v>
      </c>
      <c r="S9371">
        <v>1248</v>
      </c>
      <c r="T9371">
        <v>882</v>
      </c>
      <c r="U9371">
        <v>1129</v>
      </c>
      <c r="V9371">
        <v>769</v>
      </c>
      <c r="W9371">
        <v>934</v>
      </c>
      <c r="X9371">
        <v>883</v>
      </c>
      <c r="Y9371">
        <v>1300</v>
      </c>
      <c r="Z9371">
        <v>1219</v>
      </c>
      <c r="AA9371">
        <v>1023</v>
      </c>
      <c r="AB9371">
        <v>1005</v>
      </c>
      <c r="AC9371">
        <v>1327</v>
      </c>
      <c r="AD9371">
        <v>946</v>
      </c>
      <c r="AE9371">
        <v>1035</v>
      </c>
      <c r="AF9371">
        <v>1035</v>
      </c>
      <c r="AG9371">
        <v>621</v>
      </c>
      <c r="AI9371">
        <v>1167</v>
      </c>
      <c r="AJ9371">
        <v>868</v>
      </c>
      <c r="AK9371">
        <v>987.22190000000001</v>
      </c>
      <c r="AL9371">
        <v>1236.6369999999999</v>
      </c>
      <c r="AM9371">
        <v>794.74149999999997</v>
      </c>
      <c r="AN9371">
        <v>1401.6849999999999</v>
      </c>
      <c r="AO9371">
        <v>707.4624</v>
      </c>
      <c r="AP9371">
        <v>880.20920000000001</v>
      </c>
      <c r="AQ9371">
        <v>635.90499999999997</v>
      </c>
      <c r="AR9371">
        <v>851.28880000000004</v>
      </c>
      <c r="AS9371">
        <v>1412.1669999999999</v>
      </c>
      <c r="AT9371">
        <v>587.57470000000001</v>
      </c>
      <c r="AU9371">
        <v>974.21730000000002</v>
      </c>
      <c r="AV9371">
        <v>981.85180000000003</v>
      </c>
      <c r="AW9371">
        <v>1230.8140000000001</v>
      </c>
      <c r="AX9371">
        <v>955.77809999999999</v>
      </c>
      <c r="AY9371">
        <v>953.25459999999998</v>
      </c>
      <c r="AZ9371">
        <v>2000</v>
      </c>
      <c r="BA9371">
        <v>880.01509999999996</v>
      </c>
      <c r="BB9371">
        <v>453.50490000000002</v>
      </c>
      <c r="BC9371">
        <v>956.03689999999995</v>
      </c>
      <c r="BD9371">
        <v>856.91750000000002</v>
      </c>
      <c r="BE9371">
        <v>988.77470000000005</v>
      </c>
      <c r="BF9371">
        <v>1421.2239999999999</v>
      </c>
      <c r="BG9371">
        <v>837.18430000000001</v>
      </c>
      <c r="BH9371">
        <v>1095.528</v>
      </c>
      <c r="BI9371">
        <v>919.09349999999995</v>
      </c>
      <c r="BJ9371">
        <v>1084.7239999999999</v>
      </c>
      <c r="BK9371">
        <v>861.18769999999995</v>
      </c>
      <c r="BL9371">
        <v>1114.809</v>
      </c>
      <c r="BM9371">
        <v>1191.7360000000001</v>
      </c>
      <c r="BN9371">
        <v>1073.9179999999999</v>
      </c>
      <c r="BO9371">
        <v>1003.461</v>
      </c>
      <c r="BP9371">
        <v>685.3999</v>
      </c>
      <c r="BQ9371">
        <v>416.4391</v>
      </c>
      <c r="BR9371">
        <v>785.55420000000004</v>
      </c>
      <c r="BS9371">
        <v>778.37260000000003</v>
      </c>
      <c r="BT9371">
        <v>1086.2760000000001</v>
      </c>
      <c r="BU9371">
        <v>793.83569999999997</v>
      </c>
      <c r="BV9371">
        <v>824.56790000000001</v>
      </c>
      <c r="BW9371">
        <v>897.09569999999997</v>
      </c>
      <c r="BX9371">
        <v>912.62350000000004</v>
      </c>
      <c r="BY9371">
        <v>1413.913</v>
      </c>
      <c r="BZ9371">
        <v>752.04</v>
      </c>
      <c r="CA9371">
        <v>1334.462</v>
      </c>
      <c r="CB9371">
        <v>1487.347</v>
      </c>
      <c r="CC9371">
        <v>1074.3720000000001</v>
      </c>
    </row>
    <row r="9372" spans="1:81" x14ac:dyDescent="0.45">
      <c r="A9372" s="1">
        <v>43223.442777777775</v>
      </c>
      <c r="AH9372">
        <v>1000</v>
      </c>
    </row>
    <row r="9373" spans="1:81" x14ac:dyDescent="0.45">
      <c r="A9373" s="1">
        <v>43223.444444444445</v>
      </c>
    </row>
    <row r="9374" spans="1:81" x14ac:dyDescent="0.45">
      <c r="A9374" s="1">
        <v>43223.447916666664</v>
      </c>
      <c r="B9374">
        <v>635.90499999999997</v>
      </c>
      <c r="C9374">
        <v>635.90499999999997</v>
      </c>
      <c r="D9374">
        <v>639.0752</v>
      </c>
      <c r="E9374">
        <v>635.90499999999997</v>
      </c>
      <c r="F9374">
        <v>635.90499999999997</v>
      </c>
      <c r="G9374">
        <v>635.90499999999997</v>
      </c>
      <c r="H9374">
        <v>635.90499999999997</v>
      </c>
      <c r="I9374">
        <v>635.90499999999997</v>
      </c>
      <c r="J9374">
        <v>737.42679999999996</v>
      </c>
      <c r="K9374">
        <v>639.0752</v>
      </c>
      <c r="L9374">
        <v>955.84280000000001</v>
      </c>
      <c r="M9374">
        <v>762</v>
      </c>
      <c r="N9374">
        <v>888</v>
      </c>
      <c r="O9374">
        <v>446</v>
      </c>
      <c r="P9374">
        <v>932</v>
      </c>
      <c r="Q9374">
        <v>769</v>
      </c>
      <c r="R9374">
        <v>785</v>
      </c>
      <c r="S9374">
        <v>1182</v>
      </c>
      <c r="T9374">
        <v>888</v>
      </c>
      <c r="U9374">
        <v>1034</v>
      </c>
      <c r="V9374">
        <v>645</v>
      </c>
      <c r="W9374">
        <v>888</v>
      </c>
      <c r="X9374">
        <v>848</v>
      </c>
      <c r="Y9374">
        <v>1160</v>
      </c>
      <c r="Z9374">
        <v>1117</v>
      </c>
      <c r="AA9374">
        <v>1004</v>
      </c>
      <c r="AB9374">
        <v>915</v>
      </c>
      <c r="AC9374">
        <v>1389</v>
      </c>
      <c r="AD9374">
        <v>952</v>
      </c>
      <c r="AE9374">
        <v>979</v>
      </c>
      <c r="AF9374">
        <v>979</v>
      </c>
      <c r="AG9374">
        <v>616</v>
      </c>
      <c r="AI9374">
        <v>1076</v>
      </c>
      <c r="AJ9374">
        <v>852</v>
      </c>
      <c r="AK9374">
        <v>965.80640000000005</v>
      </c>
      <c r="AL9374">
        <v>1238.578</v>
      </c>
      <c r="AM9374">
        <v>880.33860000000004</v>
      </c>
      <c r="AN9374">
        <v>1425.43</v>
      </c>
      <c r="AO9374">
        <v>602.06709999999998</v>
      </c>
      <c r="AP9374">
        <v>874.38620000000003</v>
      </c>
      <c r="AQ9374">
        <v>614.74829999999997</v>
      </c>
      <c r="AR9374">
        <v>801.34079999999994</v>
      </c>
      <c r="AS9374">
        <v>1317.7059999999999</v>
      </c>
      <c r="AT9374">
        <v>579.9402</v>
      </c>
      <c r="AU9374">
        <v>858.40549999999996</v>
      </c>
      <c r="AV9374">
        <v>950.01980000000003</v>
      </c>
      <c r="AW9374">
        <v>1313.8879999999999</v>
      </c>
      <c r="AX9374">
        <v>979.91089999999997</v>
      </c>
      <c r="AY9374">
        <v>965.54759999999999</v>
      </c>
      <c r="AZ9374">
        <v>2000</v>
      </c>
      <c r="BA9374">
        <v>848.57129999999995</v>
      </c>
      <c r="BB9374">
        <v>459.1309</v>
      </c>
      <c r="BC9374">
        <v>953.96630000000005</v>
      </c>
      <c r="BD9374">
        <v>850.51220000000001</v>
      </c>
      <c r="BE9374">
        <v>1009.09</v>
      </c>
      <c r="BF9374">
        <v>1447.6859999999999</v>
      </c>
      <c r="BG9374">
        <v>821.65650000000005</v>
      </c>
      <c r="BH9374">
        <v>1093.2639999999999</v>
      </c>
      <c r="BI9374">
        <v>1009.155</v>
      </c>
      <c r="BJ9374">
        <v>1079.6120000000001</v>
      </c>
      <c r="BK9374">
        <v>827.73829999999998</v>
      </c>
      <c r="BL9374">
        <v>998.73829999999998</v>
      </c>
      <c r="BM9374">
        <v>1268.4690000000001</v>
      </c>
      <c r="BN9374">
        <v>1078.7070000000001</v>
      </c>
      <c r="BO9374">
        <v>978.6816</v>
      </c>
      <c r="BP9374">
        <v>668.44870000000003</v>
      </c>
      <c r="BQ9374">
        <v>406.69450000000001</v>
      </c>
      <c r="BR9374">
        <v>810.59280000000001</v>
      </c>
      <c r="BS9374">
        <v>745.37599999999998</v>
      </c>
      <c r="BT9374">
        <v>1108.0150000000001</v>
      </c>
      <c r="BU9374">
        <v>845.20699999999999</v>
      </c>
      <c r="BV9374">
        <v>844.17190000000005</v>
      </c>
      <c r="BW9374">
        <v>905.70069999999998</v>
      </c>
      <c r="BX9374">
        <v>792.08889999999997</v>
      </c>
      <c r="BY9374">
        <v>1235.279</v>
      </c>
      <c r="BZ9374">
        <v>698.01610000000005</v>
      </c>
      <c r="CA9374">
        <v>1369.788</v>
      </c>
      <c r="CB9374">
        <v>1711.982</v>
      </c>
      <c r="CC9374">
        <v>1113.5150000000001</v>
      </c>
    </row>
    <row r="9375" spans="1:81" x14ac:dyDescent="0.45">
      <c r="A9375" s="1">
        <v>43223.45076388889</v>
      </c>
      <c r="AH9375">
        <v>863</v>
      </c>
    </row>
    <row r="9376" spans="1:81" x14ac:dyDescent="0.45">
      <c r="A9376" s="1">
        <v>43223.451388888891</v>
      </c>
    </row>
    <row r="9377" spans="1:81" x14ac:dyDescent="0.45">
      <c r="A9377" s="1">
        <v>43223.458333333336</v>
      </c>
      <c r="B9377">
        <v>631.18190000000004</v>
      </c>
      <c r="C9377">
        <v>631.18190000000004</v>
      </c>
      <c r="D9377">
        <v>634.28740000000005</v>
      </c>
      <c r="E9377">
        <v>631.18190000000004</v>
      </c>
      <c r="F9377">
        <v>631.18190000000004</v>
      </c>
      <c r="G9377">
        <v>631.18190000000004</v>
      </c>
      <c r="H9377">
        <v>631.18190000000004</v>
      </c>
      <c r="I9377">
        <v>631.18190000000004</v>
      </c>
      <c r="J9377">
        <v>720.8252</v>
      </c>
      <c r="K9377">
        <v>631.18190000000004</v>
      </c>
      <c r="L9377">
        <v>944.19680000000005</v>
      </c>
      <c r="M9377">
        <v>755</v>
      </c>
      <c r="N9377">
        <v>872</v>
      </c>
      <c r="O9377">
        <v>435</v>
      </c>
      <c r="P9377">
        <v>775</v>
      </c>
      <c r="Q9377">
        <v>756</v>
      </c>
      <c r="R9377">
        <v>913</v>
      </c>
      <c r="S9377">
        <v>1046</v>
      </c>
      <c r="T9377">
        <v>881</v>
      </c>
      <c r="U9377">
        <v>1024</v>
      </c>
      <c r="V9377">
        <v>696</v>
      </c>
      <c r="W9377">
        <v>865</v>
      </c>
      <c r="X9377">
        <v>829</v>
      </c>
      <c r="Y9377">
        <v>1157</v>
      </c>
      <c r="Z9377">
        <v>1097</v>
      </c>
      <c r="AA9377">
        <v>1002</v>
      </c>
      <c r="AB9377">
        <v>937</v>
      </c>
      <c r="AC9377">
        <v>1428</v>
      </c>
      <c r="AD9377">
        <v>931</v>
      </c>
      <c r="AE9377">
        <v>1019</v>
      </c>
      <c r="AF9377">
        <v>1019</v>
      </c>
      <c r="AG9377">
        <v>628</v>
      </c>
      <c r="AI9377">
        <v>1033</v>
      </c>
      <c r="AJ9377">
        <v>799</v>
      </c>
      <c r="AK9377">
        <v>969.88229999999999</v>
      </c>
      <c r="AL9377">
        <v>1201.3119999999999</v>
      </c>
      <c r="AM9377">
        <v>876.39210000000003</v>
      </c>
      <c r="AN9377">
        <v>1500.4159999999999</v>
      </c>
      <c r="AO9377">
        <v>624.45309999999995</v>
      </c>
      <c r="AP9377">
        <v>862.48170000000005</v>
      </c>
      <c r="AQ9377">
        <v>670.90719999999999</v>
      </c>
      <c r="AR9377">
        <v>763.49189999999999</v>
      </c>
      <c r="AS9377">
        <v>1266.723</v>
      </c>
      <c r="AT9377">
        <v>570.42920000000004</v>
      </c>
      <c r="AU9377">
        <v>739.10029999999995</v>
      </c>
      <c r="AV9377">
        <v>857.49980000000005</v>
      </c>
      <c r="AW9377">
        <v>1347.6610000000001</v>
      </c>
      <c r="AX9377">
        <v>960.75980000000004</v>
      </c>
      <c r="AY9377">
        <v>940.96190000000001</v>
      </c>
      <c r="AZ9377">
        <v>1953.181</v>
      </c>
      <c r="BA9377">
        <v>821.4624</v>
      </c>
      <c r="BB9377">
        <v>451.34910000000002</v>
      </c>
      <c r="BC9377">
        <v>917.08789999999999</v>
      </c>
      <c r="BD9377">
        <v>871.34550000000002</v>
      </c>
      <c r="BE9377">
        <v>1016.9829999999999</v>
      </c>
      <c r="BF9377">
        <v>1427.306</v>
      </c>
      <c r="BG9377">
        <v>819.00390000000004</v>
      </c>
      <c r="BH9377">
        <v>1073.854</v>
      </c>
      <c r="BI9377">
        <v>1000.809</v>
      </c>
      <c r="BJ9377">
        <v>1040.404</v>
      </c>
      <c r="BK9377">
        <v>795.84159999999997</v>
      </c>
      <c r="BL9377">
        <v>919.02880000000005</v>
      </c>
      <c r="BM9377">
        <v>1272.0920000000001</v>
      </c>
      <c r="BN9377">
        <v>1083.818</v>
      </c>
      <c r="BO9377">
        <v>993.75630000000001</v>
      </c>
      <c r="BP9377">
        <v>651.49760000000003</v>
      </c>
      <c r="BQ9377">
        <v>406.7645</v>
      </c>
      <c r="BR9377">
        <v>767.95609999999999</v>
      </c>
      <c r="BS9377">
        <v>739.55319999999995</v>
      </c>
      <c r="BT9377">
        <v>1117.7850000000001</v>
      </c>
      <c r="BU9377">
        <v>856.01170000000002</v>
      </c>
      <c r="BV9377">
        <v>836.3433</v>
      </c>
      <c r="BW9377">
        <v>853.22969999999998</v>
      </c>
      <c r="BX9377">
        <v>853.61789999999996</v>
      </c>
      <c r="BY9377">
        <v>1201.829</v>
      </c>
      <c r="BZ9377">
        <v>684.55880000000002</v>
      </c>
      <c r="CA9377">
        <v>1324.6279999999999</v>
      </c>
      <c r="CB9377">
        <v>1762.125</v>
      </c>
      <c r="CC9377">
        <v>1091.0640000000001</v>
      </c>
    </row>
    <row r="9378" spans="1:81" x14ac:dyDescent="0.45">
      <c r="A9378" s="1">
        <v>43223.458749999998</v>
      </c>
      <c r="AH9378">
        <v>887</v>
      </c>
    </row>
    <row r="9379" spans="1:81" x14ac:dyDescent="0.45">
      <c r="A9379" s="1">
        <v>43223.465277777781</v>
      </c>
    </row>
    <row r="9380" spans="1:81" x14ac:dyDescent="0.45">
      <c r="A9380" s="1">
        <v>43223.466736111113</v>
      </c>
      <c r="AH9380">
        <v>852</v>
      </c>
    </row>
    <row r="9381" spans="1:81" x14ac:dyDescent="0.45">
      <c r="A9381" s="1">
        <v>43223.46875</v>
      </c>
      <c r="B9381">
        <v>627.4941</v>
      </c>
      <c r="C9381">
        <v>627.4941</v>
      </c>
      <c r="D9381">
        <v>628.14110000000005</v>
      </c>
      <c r="E9381">
        <v>627.4941</v>
      </c>
      <c r="F9381">
        <v>627.4941</v>
      </c>
      <c r="G9381">
        <v>627.4941</v>
      </c>
      <c r="H9381">
        <v>627.4941</v>
      </c>
      <c r="I9381">
        <v>627.4941</v>
      </c>
      <c r="J9381">
        <v>700.8057</v>
      </c>
      <c r="K9381">
        <v>628.14110000000005</v>
      </c>
      <c r="L9381">
        <v>944.19680000000005</v>
      </c>
      <c r="M9381">
        <v>766</v>
      </c>
      <c r="N9381">
        <v>862</v>
      </c>
      <c r="O9381">
        <v>501</v>
      </c>
      <c r="P9381">
        <v>736</v>
      </c>
      <c r="Q9381">
        <v>786</v>
      </c>
      <c r="R9381">
        <v>704</v>
      </c>
      <c r="S9381">
        <v>1096</v>
      </c>
      <c r="T9381">
        <v>1066</v>
      </c>
      <c r="U9381">
        <v>935</v>
      </c>
      <c r="V9381">
        <v>601</v>
      </c>
      <c r="W9381">
        <v>832</v>
      </c>
      <c r="X9381">
        <v>812</v>
      </c>
      <c r="Y9381">
        <v>1115</v>
      </c>
      <c r="Z9381">
        <v>1131</v>
      </c>
      <c r="AA9381">
        <v>1041</v>
      </c>
      <c r="AB9381">
        <v>859</v>
      </c>
      <c r="AC9381">
        <v>1413</v>
      </c>
      <c r="AD9381">
        <v>867</v>
      </c>
      <c r="AE9381">
        <v>959</v>
      </c>
      <c r="AF9381">
        <v>959</v>
      </c>
      <c r="AG9381">
        <v>673</v>
      </c>
      <c r="AI9381">
        <v>944</v>
      </c>
      <c r="AJ9381">
        <v>912</v>
      </c>
      <c r="AK9381">
        <v>965.93579999999997</v>
      </c>
      <c r="AL9381">
        <v>1332.91</v>
      </c>
      <c r="AM9381">
        <v>968.2002</v>
      </c>
      <c r="AN9381">
        <v>1305.4770000000001</v>
      </c>
      <c r="AO9381">
        <v>672.71879999999999</v>
      </c>
      <c r="AP9381">
        <v>962.18309999999997</v>
      </c>
      <c r="AQ9381">
        <v>620.70069999999998</v>
      </c>
      <c r="AR9381">
        <v>747.25239999999997</v>
      </c>
      <c r="AS9381">
        <v>1261.288</v>
      </c>
      <c r="AT9381">
        <v>602.19650000000001</v>
      </c>
      <c r="AU9381">
        <v>909.12990000000002</v>
      </c>
      <c r="AV9381">
        <v>866.04</v>
      </c>
      <c r="AW9381">
        <v>1397.1559999999999</v>
      </c>
      <c r="AX9381">
        <v>968.00609999999995</v>
      </c>
      <c r="AY9381">
        <v>987.09249999999997</v>
      </c>
      <c r="AZ9381">
        <v>1983.5250000000001</v>
      </c>
      <c r="BA9381">
        <v>784.84249999999997</v>
      </c>
      <c r="BB9381">
        <v>458.18439999999998</v>
      </c>
      <c r="BC9381">
        <v>850.90039999999999</v>
      </c>
      <c r="BD9381">
        <v>867.78710000000001</v>
      </c>
      <c r="BE9381">
        <v>1001.8440000000001</v>
      </c>
      <c r="BF9381">
        <v>1431.8989999999999</v>
      </c>
      <c r="BG9381">
        <v>810.91629999999998</v>
      </c>
      <c r="BH9381">
        <v>1049.462</v>
      </c>
      <c r="BI9381">
        <v>998.47950000000003</v>
      </c>
      <c r="BJ9381">
        <v>1048.2329999999999</v>
      </c>
      <c r="BK9381">
        <v>794.54740000000004</v>
      </c>
      <c r="BL9381">
        <v>1043.8330000000001</v>
      </c>
      <c r="BM9381">
        <v>1237.2840000000001</v>
      </c>
      <c r="BN9381">
        <v>1091.452</v>
      </c>
      <c r="BO9381">
        <v>998.15599999999995</v>
      </c>
      <c r="BP9381">
        <v>663.72559999999999</v>
      </c>
      <c r="BQ9381">
        <v>410.55020000000002</v>
      </c>
      <c r="BR9381">
        <v>785.94240000000002</v>
      </c>
      <c r="BS9381">
        <v>733.60080000000005</v>
      </c>
      <c r="BT9381">
        <v>982.56349999999998</v>
      </c>
      <c r="BU9381">
        <v>889.1377</v>
      </c>
      <c r="BV9381">
        <v>902.46579999999994</v>
      </c>
      <c r="BW9381">
        <v>933.06859999999995</v>
      </c>
      <c r="BX9381">
        <v>993.75630000000001</v>
      </c>
      <c r="BY9381">
        <v>1461.144</v>
      </c>
      <c r="BZ9381">
        <v>630.53489999999999</v>
      </c>
      <c r="CA9381">
        <v>1336.3389999999999</v>
      </c>
      <c r="CB9381">
        <v>1771.7</v>
      </c>
      <c r="CC9381">
        <v>1170.2560000000001</v>
      </c>
    </row>
    <row r="9382" spans="1:81" x14ac:dyDescent="0.45">
      <c r="A9382" s="1">
        <v>43223.472222222219</v>
      </c>
    </row>
    <row r="9383" spans="1:81" x14ac:dyDescent="0.45">
      <c r="A9383" s="1">
        <v>43223.474722222221</v>
      </c>
      <c r="AH9383">
        <v>1044</v>
      </c>
    </row>
    <row r="9384" spans="1:81" x14ac:dyDescent="0.45">
      <c r="A9384" s="1">
        <v>43223.479166666664</v>
      </c>
      <c r="B9384">
        <v>652.14449999999999</v>
      </c>
      <c r="C9384">
        <v>652.14449999999999</v>
      </c>
      <c r="D9384">
        <v>656.80269999999996</v>
      </c>
      <c r="E9384">
        <v>652.14449999999999</v>
      </c>
      <c r="F9384">
        <v>652.14449999999999</v>
      </c>
      <c r="G9384">
        <v>652.14449999999999</v>
      </c>
      <c r="H9384">
        <v>652.14449999999999</v>
      </c>
      <c r="I9384">
        <v>652.92089999999996</v>
      </c>
      <c r="J9384">
        <v>695.43460000000005</v>
      </c>
      <c r="K9384">
        <v>652.14449999999999</v>
      </c>
      <c r="L9384">
        <v>860.54079999999999</v>
      </c>
      <c r="M9384">
        <v>773</v>
      </c>
      <c r="N9384">
        <v>938</v>
      </c>
      <c r="O9384">
        <v>501</v>
      </c>
      <c r="P9384">
        <v>842</v>
      </c>
      <c r="Q9384">
        <v>728</v>
      </c>
      <c r="R9384">
        <v>802</v>
      </c>
      <c r="S9384">
        <v>1316</v>
      </c>
      <c r="T9384">
        <v>813</v>
      </c>
      <c r="U9384">
        <v>858</v>
      </c>
      <c r="V9384">
        <v>794</v>
      </c>
      <c r="W9384">
        <v>812</v>
      </c>
      <c r="X9384">
        <v>1009</v>
      </c>
      <c r="Y9384">
        <v>949</v>
      </c>
      <c r="Z9384">
        <v>1128</v>
      </c>
      <c r="AA9384">
        <v>1036</v>
      </c>
      <c r="AB9384">
        <v>684</v>
      </c>
      <c r="AC9384">
        <v>1277</v>
      </c>
      <c r="AD9384">
        <v>726</v>
      </c>
      <c r="AE9384">
        <v>831</v>
      </c>
      <c r="AF9384">
        <v>831</v>
      </c>
      <c r="AG9384">
        <v>722</v>
      </c>
      <c r="AI9384">
        <v>780</v>
      </c>
      <c r="AJ9384">
        <v>989</v>
      </c>
      <c r="AK9384">
        <v>863.06399999999996</v>
      </c>
      <c r="AL9384">
        <v>1407.1849999999999</v>
      </c>
      <c r="AM9384">
        <v>1110.6030000000001</v>
      </c>
      <c r="AN9384">
        <v>1099.8630000000001</v>
      </c>
      <c r="AO9384">
        <v>693.87549999999999</v>
      </c>
      <c r="AP9384">
        <v>975.77</v>
      </c>
      <c r="AQ9384">
        <v>651.56230000000005</v>
      </c>
      <c r="AR9384">
        <v>778.11379999999997</v>
      </c>
      <c r="AS9384">
        <v>1371.0830000000001</v>
      </c>
      <c r="AT9384">
        <v>679.18870000000004</v>
      </c>
      <c r="AU9384">
        <v>882.02080000000001</v>
      </c>
      <c r="AV9384">
        <v>857.37040000000002</v>
      </c>
      <c r="AW9384">
        <v>1465.155</v>
      </c>
      <c r="AX9384">
        <v>856.33519999999999</v>
      </c>
      <c r="AY9384">
        <v>850.96510000000001</v>
      </c>
      <c r="AZ9384">
        <v>2000</v>
      </c>
      <c r="BA9384">
        <v>716.52030000000002</v>
      </c>
      <c r="BB9384">
        <v>458.44740000000002</v>
      </c>
      <c r="BC9384">
        <v>862.2876</v>
      </c>
      <c r="BD9384">
        <v>701.89819999999997</v>
      </c>
      <c r="BE9384">
        <v>985.99239999999998</v>
      </c>
      <c r="BF9384">
        <v>1203.77</v>
      </c>
      <c r="BG9384">
        <v>859.69970000000001</v>
      </c>
      <c r="BH9384">
        <v>1007.861</v>
      </c>
      <c r="BI9384">
        <v>1062.402</v>
      </c>
      <c r="BJ9384">
        <v>1047.7149999999999</v>
      </c>
      <c r="BK9384">
        <v>834.72559999999999</v>
      </c>
      <c r="BL9384">
        <v>1073.2070000000001</v>
      </c>
      <c r="BM9384">
        <v>1295.7719999999999</v>
      </c>
      <c r="BN9384">
        <v>1108.3389999999999</v>
      </c>
      <c r="BO9384">
        <v>949.82569999999998</v>
      </c>
      <c r="BP9384">
        <v>772.5498</v>
      </c>
      <c r="BQ9384">
        <v>414.40600000000001</v>
      </c>
      <c r="BR9384">
        <v>803.34670000000006</v>
      </c>
      <c r="BS9384">
        <v>749.45209999999997</v>
      </c>
      <c r="BT9384">
        <v>785.81299999999999</v>
      </c>
      <c r="BU9384">
        <v>912.36469999999997</v>
      </c>
      <c r="BV9384">
        <v>927.69849999999997</v>
      </c>
      <c r="BW9384">
        <v>919.2876</v>
      </c>
      <c r="BX9384">
        <v>920.45209999999997</v>
      </c>
      <c r="BY9384">
        <v>1335.3679999999999</v>
      </c>
      <c r="BZ9384">
        <v>554.96609999999998</v>
      </c>
      <c r="CA9384">
        <v>1497.6990000000001</v>
      </c>
      <c r="CB9384">
        <v>1734.239</v>
      </c>
      <c r="CC9384">
        <v>1064.6669999999999</v>
      </c>
    </row>
    <row r="9385" spans="1:81" x14ac:dyDescent="0.45">
      <c r="A9385" s="1">
        <v>43223.482719907406</v>
      </c>
      <c r="AH9385">
        <v>1086</v>
      </c>
    </row>
    <row r="9386" spans="1:81" x14ac:dyDescent="0.45">
      <c r="A9386" s="1">
        <v>43223.486111111109</v>
      </c>
    </row>
    <row r="9387" spans="1:81" x14ac:dyDescent="0.45">
      <c r="A9387" s="1">
        <v>43223.489583333336</v>
      </c>
      <c r="B9387">
        <v>745.37599999999998</v>
      </c>
      <c r="C9387">
        <v>745.37599999999998</v>
      </c>
      <c r="D9387">
        <v>744.66430000000003</v>
      </c>
      <c r="E9387">
        <v>745.37599999999998</v>
      </c>
      <c r="F9387">
        <v>745.37599999999998</v>
      </c>
      <c r="G9387">
        <v>745.37599999999998</v>
      </c>
      <c r="H9387">
        <v>745.37599999999998</v>
      </c>
      <c r="I9387">
        <v>745.37599999999998</v>
      </c>
      <c r="J9387">
        <v>689.08690000000001</v>
      </c>
      <c r="K9387">
        <v>745.37599999999998</v>
      </c>
      <c r="L9387">
        <v>805.86990000000003</v>
      </c>
      <c r="M9387">
        <v>759</v>
      </c>
      <c r="N9387">
        <v>956</v>
      </c>
      <c r="O9387">
        <v>490</v>
      </c>
      <c r="P9387">
        <v>788</v>
      </c>
      <c r="Q9387">
        <v>768</v>
      </c>
      <c r="R9387">
        <v>753</v>
      </c>
      <c r="S9387">
        <v>1306</v>
      </c>
      <c r="T9387">
        <v>746</v>
      </c>
      <c r="U9387">
        <v>1045</v>
      </c>
      <c r="V9387">
        <v>636</v>
      </c>
      <c r="W9387">
        <v>831</v>
      </c>
      <c r="X9387">
        <v>1096</v>
      </c>
      <c r="Y9387">
        <v>1104</v>
      </c>
      <c r="Z9387">
        <v>1040</v>
      </c>
      <c r="AA9387">
        <v>1019</v>
      </c>
      <c r="AB9387">
        <v>940</v>
      </c>
      <c r="AC9387">
        <v>1192</v>
      </c>
      <c r="AD9387">
        <v>658</v>
      </c>
      <c r="AE9387">
        <v>891</v>
      </c>
      <c r="AF9387">
        <v>891</v>
      </c>
      <c r="AG9387">
        <v>807</v>
      </c>
      <c r="AI9387">
        <v>696</v>
      </c>
      <c r="AJ9387">
        <v>891</v>
      </c>
      <c r="AK9387">
        <v>981.46360000000004</v>
      </c>
      <c r="AL9387">
        <v>1401.1030000000001</v>
      </c>
      <c r="AM9387">
        <v>828.64400000000001</v>
      </c>
      <c r="AN9387">
        <v>1228.809</v>
      </c>
      <c r="AO9387">
        <v>674.72439999999995</v>
      </c>
      <c r="AP9387">
        <v>969.81759999999997</v>
      </c>
      <c r="AQ9387">
        <v>667.60770000000002</v>
      </c>
      <c r="AR9387">
        <v>787.49540000000002</v>
      </c>
      <c r="AS9387">
        <v>1205.905</v>
      </c>
      <c r="AT9387">
        <v>764.07420000000002</v>
      </c>
      <c r="AU9387">
        <v>887.0027</v>
      </c>
      <c r="AV9387">
        <v>718.52589999999998</v>
      </c>
      <c r="AW9387">
        <v>1294.3489999999999</v>
      </c>
      <c r="AX9387">
        <v>812.66330000000005</v>
      </c>
      <c r="AY9387">
        <v>676.4067</v>
      </c>
      <c r="AZ9387">
        <v>1931.6369999999999</v>
      </c>
      <c r="BA9387">
        <v>657.57910000000004</v>
      </c>
      <c r="BB9387">
        <v>465.86110000000002</v>
      </c>
      <c r="BC9387">
        <v>813.89260000000002</v>
      </c>
      <c r="BD9387">
        <v>733.53610000000003</v>
      </c>
      <c r="BE9387">
        <v>988.77470000000005</v>
      </c>
      <c r="BF9387">
        <v>1036.846</v>
      </c>
      <c r="BG9387">
        <v>897.03099999999995</v>
      </c>
      <c r="BH9387">
        <v>959.46579999999994</v>
      </c>
      <c r="BI9387">
        <v>1151.299</v>
      </c>
      <c r="BJ9387">
        <v>1045.904</v>
      </c>
      <c r="BK9387">
        <v>855.3</v>
      </c>
      <c r="BL9387">
        <v>1092.423</v>
      </c>
      <c r="BM9387">
        <v>1313.4349999999999</v>
      </c>
      <c r="BN9387">
        <v>1145.2819999999999</v>
      </c>
      <c r="BO9387">
        <v>954.678</v>
      </c>
      <c r="BP9387">
        <v>840.61329999999998</v>
      </c>
      <c r="BQ9387">
        <v>423.94040000000001</v>
      </c>
      <c r="BR9387">
        <v>768.08540000000005</v>
      </c>
      <c r="BS9387">
        <v>863.25810000000001</v>
      </c>
      <c r="BT9387">
        <v>711.92650000000003</v>
      </c>
      <c r="BU9387">
        <v>644.57470000000001</v>
      </c>
      <c r="BV9387">
        <v>781.99580000000003</v>
      </c>
      <c r="BW9387">
        <v>808.26369999999997</v>
      </c>
      <c r="BX9387">
        <v>890.36689999999999</v>
      </c>
      <c r="BY9387">
        <v>1327.0219999999999</v>
      </c>
      <c r="BZ9387">
        <v>760.12739999999997</v>
      </c>
      <c r="CA9387">
        <v>1666.8230000000001</v>
      </c>
      <c r="CB9387">
        <v>1611.828</v>
      </c>
      <c r="CC9387">
        <v>1047.068</v>
      </c>
    </row>
    <row r="9388" spans="1:81" x14ac:dyDescent="0.45">
      <c r="A9388" s="1">
        <v>43223.490706018521</v>
      </c>
      <c r="AH9388">
        <v>1130</v>
      </c>
    </row>
    <row r="9389" spans="1:81" x14ac:dyDescent="0.45">
      <c r="A9389" s="1">
        <v>43223.493055555555</v>
      </c>
    </row>
    <row r="9390" spans="1:81" x14ac:dyDescent="0.45">
      <c r="A9390" s="1">
        <v>43223.498680555553</v>
      </c>
      <c r="AH9390">
        <v>1075</v>
      </c>
    </row>
    <row r="9391" spans="1:81" x14ac:dyDescent="0.45">
      <c r="A9391" s="1">
        <v>43223.5</v>
      </c>
      <c r="B9391">
        <v>844.81880000000001</v>
      </c>
      <c r="C9391">
        <v>844.81880000000001</v>
      </c>
      <c r="D9391">
        <v>847.08330000000001</v>
      </c>
      <c r="E9391">
        <v>844.81880000000001</v>
      </c>
      <c r="F9391">
        <v>844.81880000000001</v>
      </c>
      <c r="G9391">
        <v>844.81880000000001</v>
      </c>
      <c r="H9391">
        <v>844.81880000000001</v>
      </c>
      <c r="I9391">
        <v>844.81880000000001</v>
      </c>
      <c r="J9391">
        <v>669.5557</v>
      </c>
      <c r="K9391">
        <v>844.81880000000001</v>
      </c>
      <c r="L9391">
        <v>802.18190000000004</v>
      </c>
      <c r="M9391">
        <v>729</v>
      </c>
      <c r="N9391">
        <v>961</v>
      </c>
      <c r="O9391">
        <v>458</v>
      </c>
      <c r="P9391">
        <v>764</v>
      </c>
      <c r="Q9391">
        <v>840</v>
      </c>
      <c r="R9391">
        <v>753</v>
      </c>
      <c r="S9391">
        <v>1388</v>
      </c>
      <c r="T9391">
        <v>748</v>
      </c>
      <c r="U9391">
        <v>1030</v>
      </c>
      <c r="V9391">
        <v>498</v>
      </c>
      <c r="W9391">
        <v>862</v>
      </c>
      <c r="X9391">
        <v>916</v>
      </c>
      <c r="Y9391">
        <v>1248</v>
      </c>
      <c r="Z9391">
        <v>1012</v>
      </c>
      <c r="AA9391">
        <v>798</v>
      </c>
      <c r="AB9391">
        <v>979</v>
      </c>
      <c r="AC9391">
        <v>1273</v>
      </c>
      <c r="AD9391">
        <v>651</v>
      </c>
      <c r="AE9391">
        <v>965</v>
      </c>
      <c r="AF9391">
        <v>965</v>
      </c>
      <c r="AG9391">
        <v>958</v>
      </c>
      <c r="AI9391">
        <v>731</v>
      </c>
      <c r="AJ9391">
        <v>870</v>
      </c>
      <c r="AK9391">
        <v>1012.778</v>
      </c>
      <c r="AL9391">
        <v>1413.0070000000001</v>
      </c>
      <c r="AM9391">
        <v>728.81299999999999</v>
      </c>
      <c r="AN9391">
        <v>1385.64</v>
      </c>
      <c r="AO9391">
        <v>673.1069</v>
      </c>
      <c r="AP9391">
        <v>1028.5640000000001</v>
      </c>
      <c r="AQ9391">
        <v>609.44290000000001</v>
      </c>
      <c r="AR9391">
        <v>770.28520000000003</v>
      </c>
      <c r="AS9391">
        <v>1014.0069999999999</v>
      </c>
      <c r="AT9391">
        <v>839.25459999999998</v>
      </c>
      <c r="AU9391">
        <v>754.17499999999995</v>
      </c>
      <c r="AV9391">
        <v>881.69730000000004</v>
      </c>
      <c r="AW9391">
        <v>1059.1030000000001</v>
      </c>
      <c r="AX9391">
        <v>735.02419999999995</v>
      </c>
      <c r="AY9391">
        <v>620.05370000000005</v>
      </c>
      <c r="AZ9391">
        <v>1892.4939999999999</v>
      </c>
      <c r="BA9391">
        <v>628.33519999999999</v>
      </c>
      <c r="BB9391">
        <v>472.38099999999997</v>
      </c>
      <c r="BC9391">
        <v>802.05250000000001</v>
      </c>
      <c r="BD9391">
        <v>754.95140000000004</v>
      </c>
      <c r="BE9391">
        <v>984.05150000000003</v>
      </c>
      <c r="BF9391">
        <v>1121.473</v>
      </c>
      <c r="BG9391">
        <v>704.74490000000003</v>
      </c>
      <c r="BH9391">
        <v>978.6816</v>
      </c>
      <c r="BI9391">
        <v>1180.672</v>
      </c>
      <c r="BJ9391">
        <v>1047.068</v>
      </c>
      <c r="BK9391">
        <v>866.49289999999996</v>
      </c>
      <c r="BL9391">
        <v>1130.6600000000001</v>
      </c>
      <c r="BM9391">
        <v>1350.8320000000001</v>
      </c>
      <c r="BN9391">
        <v>1213.798</v>
      </c>
      <c r="BO9391">
        <v>876.19799999999998</v>
      </c>
      <c r="BP9391">
        <v>854.97659999999996</v>
      </c>
      <c r="BQ9391">
        <v>420.15469999999999</v>
      </c>
      <c r="BR9391">
        <v>742.72339999999997</v>
      </c>
      <c r="BS9391">
        <v>892.56690000000003</v>
      </c>
      <c r="BT9391">
        <v>662.49630000000002</v>
      </c>
      <c r="BU9391">
        <v>554.51319999999998</v>
      </c>
      <c r="BV9391">
        <v>687.66430000000003</v>
      </c>
      <c r="BW9391">
        <v>693.87549999999999</v>
      </c>
      <c r="BX9391">
        <v>889.33180000000004</v>
      </c>
      <c r="BY9391">
        <v>1524.2260000000001</v>
      </c>
      <c r="BZ9391">
        <v>825.7971</v>
      </c>
      <c r="CA9391">
        <v>1719.3579999999999</v>
      </c>
      <c r="CB9391">
        <v>1491.4880000000001</v>
      </c>
      <c r="CC9391">
        <v>836.73140000000001</v>
      </c>
    </row>
    <row r="9392" spans="1:81" x14ac:dyDescent="0.45">
      <c r="A9392" s="1">
        <v>43223.506666666668</v>
      </c>
      <c r="AH9392">
        <v>1022</v>
      </c>
    </row>
    <row r="9393" spans="1:81" x14ac:dyDescent="0.45">
      <c r="A9393" s="1">
        <v>43223.506944444445</v>
      </c>
    </row>
    <row r="9394" spans="1:81" x14ac:dyDescent="0.45">
      <c r="A9394" s="1">
        <v>43223.510416666664</v>
      </c>
      <c r="B9394">
        <v>899.55439999999999</v>
      </c>
      <c r="C9394">
        <v>899.55439999999999</v>
      </c>
      <c r="D9394">
        <v>906.99459999999999</v>
      </c>
      <c r="E9394">
        <v>899.55439999999999</v>
      </c>
      <c r="F9394">
        <v>899.55439999999999</v>
      </c>
      <c r="G9394">
        <v>899.55439999999999</v>
      </c>
      <c r="H9394">
        <v>899.55439999999999</v>
      </c>
      <c r="I9394">
        <v>905.3125</v>
      </c>
      <c r="J9394">
        <v>659.79</v>
      </c>
      <c r="K9394">
        <v>899.55439999999999</v>
      </c>
      <c r="L9394">
        <v>674.07740000000001</v>
      </c>
      <c r="M9394">
        <v>763</v>
      </c>
      <c r="N9394">
        <v>994</v>
      </c>
      <c r="O9394">
        <v>451</v>
      </c>
      <c r="P9394">
        <v>717</v>
      </c>
      <c r="Q9394">
        <v>785</v>
      </c>
      <c r="R9394">
        <v>771</v>
      </c>
      <c r="S9394">
        <v>1370</v>
      </c>
      <c r="T9394">
        <v>714</v>
      </c>
      <c r="U9394">
        <v>1037</v>
      </c>
      <c r="V9394">
        <v>623</v>
      </c>
      <c r="W9394">
        <v>854</v>
      </c>
      <c r="X9394">
        <v>876</v>
      </c>
      <c r="Y9394">
        <v>1255</v>
      </c>
      <c r="Z9394">
        <v>756</v>
      </c>
      <c r="AA9394">
        <v>920</v>
      </c>
      <c r="AB9394">
        <v>1058</v>
      </c>
      <c r="AC9394">
        <v>1129</v>
      </c>
      <c r="AD9394">
        <v>632</v>
      </c>
      <c r="AE9394">
        <v>960</v>
      </c>
      <c r="AF9394">
        <v>960</v>
      </c>
      <c r="AG9394">
        <v>810</v>
      </c>
      <c r="AI9394">
        <v>753</v>
      </c>
      <c r="AJ9394">
        <v>757</v>
      </c>
      <c r="AK9394">
        <v>1095.8520000000001</v>
      </c>
      <c r="AL9394">
        <v>1177.8900000000001</v>
      </c>
      <c r="AM9394">
        <v>697.3691</v>
      </c>
      <c r="AN9394">
        <v>1401.6849999999999</v>
      </c>
      <c r="AO9394">
        <v>674.14210000000003</v>
      </c>
      <c r="AP9394">
        <v>1054.1210000000001</v>
      </c>
      <c r="AQ9394">
        <v>549.01390000000004</v>
      </c>
      <c r="AR9394">
        <v>754.822</v>
      </c>
      <c r="AS9394">
        <v>1041.6980000000001</v>
      </c>
      <c r="AT9394">
        <v>907.05960000000005</v>
      </c>
      <c r="AU9394">
        <v>869.98680000000002</v>
      </c>
      <c r="AV9394">
        <v>835.69629999999995</v>
      </c>
      <c r="AW9394">
        <v>1132.8599999999999</v>
      </c>
      <c r="AX9394">
        <v>722.79589999999996</v>
      </c>
      <c r="AY9394">
        <v>690.89919999999995</v>
      </c>
      <c r="AZ9394">
        <v>1868.037</v>
      </c>
      <c r="BA9394">
        <v>611.3193</v>
      </c>
      <c r="BB9394">
        <v>474.06349999999998</v>
      </c>
      <c r="BC9394">
        <v>695.42819999999995</v>
      </c>
      <c r="BD9394">
        <v>790.34199999999998</v>
      </c>
      <c r="BE9394">
        <v>967.81200000000001</v>
      </c>
      <c r="BF9394">
        <v>1147.0940000000001</v>
      </c>
      <c r="BG9394">
        <v>651.04470000000003</v>
      </c>
      <c r="BH9394">
        <v>1015.237</v>
      </c>
      <c r="BI9394">
        <v>1188.8889999999999</v>
      </c>
      <c r="BJ9394">
        <v>1035.3579999999999</v>
      </c>
      <c r="BK9394">
        <v>835.76099999999997</v>
      </c>
      <c r="BL9394">
        <v>1112.6089999999999</v>
      </c>
      <c r="BM9394">
        <v>1165.2090000000001</v>
      </c>
      <c r="BN9394">
        <v>1294.8019999999999</v>
      </c>
      <c r="BO9394">
        <v>930.35109999999997</v>
      </c>
      <c r="BP9394">
        <v>891.33759999999995</v>
      </c>
      <c r="BQ9394">
        <v>422.04759999999999</v>
      </c>
      <c r="BR9394">
        <v>729.26589999999999</v>
      </c>
      <c r="BS9394">
        <v>908.15940000000001</v>
      </c>
      <c r="BT9394">
        <v>649.8152</v>
      </c>
      <c r="BU9394">
        <v>851.93579999999997</v>
      </c>
      <c r="BV9394">
        <v>882.86180000000002</v>
      </c>
      <c r="BW9394">
        <v>857.11159999999995</v>
      </c>
      <c r="BX9394">
        <v>733.8596</v>
      </c>
      <c r="BY9394">
        <v>1763.6130000000001</v>
      </c>
      <c r="BZ9394">
        <v>740.71780000000001</v>
      </c>
      <c r="CA9394">
        <v>1363.836</v>
      </c>
      <c r="CB9394">
        <v>1499.3810000000001</v>
      </c>
      <c r="CC9394">
        <v>925.24</v>
      </c>
    </row>
    <row r="9395" spans="1:81" x14ac:dyDescent="0.45">
      <c r="A9395" s="1">
        <v>43223.513888888891</v>
      </c>
    </row>
    <row r="9396" spans="1:81" x14ac:dyDescent="0.45">
      <c r="A9396" s="1">
        <v>43223.514664351853</v>
      </c>
      <c r="AH9396">
        <v>994</v>
      </c>
    </row>
    <row r="9397" spans="1:81" x14ac:dyDescent="0.45">
      <c r="A9397" s="1">
        <v>43223.520833333336</v>
      </c>
      <c r="B9397">
        <v>948.5317</v>
      </c>
      <c r="C9397">
        <v>948.5317</v>
      </c>
      <c r="D9397">
        <v>954.54859999999996</v>
      </c>
      <c r="E9397">
        <v>948.5317</v>
      </c>
      <c r="F9397">
        <v>948.5317</v>
      </c>
      <c r="G9397">
        <v>948.5317</v>
      </c>
      <c r="H9397">
        <v>948.5317</v>
      </c>
      <c r="I9397">
        <v>949.11400000000003</v>
      </c>
      <c r="J9397">
        <v>652.95410000000004</v>
      </c>
      <c r="K9397">
        <v>948.5317</v>
      </c>
      <c r="L9397">
        <v>565.57690000000002</v>
      </c>
      <c r="M9397">
        <v>726</v>
      </c>
      <c r="N9397">
        <v>949</v>
      </c>
      <c r="O9397">
        <v>464</v>
      </c>
      <c r="P9397">
        <v>735</v>
      </c>
      <c r="Q9397">
        <v>828</v>
      </c>
      <c r="R9397">
        <v>776</v>
      </c>
      <c r="S9397">
        <v>1373</v>
      </c>
      <c r="T9397">
        <v>724</v>
      </c>
      <c r="U9397">
        <v>1161</v>
      </c>
      <c r="V9397">
        <v>690</v>
      </c>
      <c r="W9397">
        <v>772</v>
      </c>
      <c r="X9397">
        <v>801</v>
      </c>
      <c r="Y9397">
        <v>1387</v>
      </c>
      <c r="Z9397">
        <v>891</v>
      </c>
      <c r="AA9397">
        <v>938</v>
      </c>
      <c r="AB9397">
        <v>938</v>
      </c>
      <c r="AC9397">
        <v>944</v>
      </c>
      <c r="AD9397">
        <v>637</v>
      </c>
      <c r="AE9397">
        <v>900</v>
      </c>
      <c r="AF9397">
        <v>900</v>
      </c>
      <c r="AG9397">
        <v>675</v>
      </c>
      <c r="AI9397">
        <v>757</v>
      </c>
      <c r="AJ9397">
        <v>661</v>
      </c>
      <c r="AK9397">
        <v>1156.9929999999999</v>
      </c>
      <c r="AL9397">
        <v>967.42380000000003</v>
      </c>
      <c r="AM9397">
        <v>596.95609999999999</v>
      </c>
      <c r="AN9397">
        <v>1305.4770000000001</v>
      </c>
      <c r="AO9397">
        <v>697.75729999999999</v>
      </c>
      <c r="AP9397">
        <v>944.4556</v>
      </c>
      <c r="AQ9397">
        <v>574.18190000000004</v>
      </c>
      <c r="AR9397">
        <v>751.00490000000002</v>
      </c>
      <c r="AS9397">
        <v>1067.5139999999999</v>
      </c>
      <c r="AT9397">
        <v>945.42600000000004</v>
      </c>
      <c r="AU9397">
        <v>860.41139999999996</v>
      </c>
      <c r="AV9397">
        <v>852.45339999999999</v>
      </c>
      <c r="AW9397">
        <v>1399.162</v>
      </c>
      <c r="AX9397">
        <v>778.69600000000003</v>
      </c>
      <c r="AY9397">
        <v>736.83569999999997</v>
      </c>
      <c r="AZ9397">
        <v>1860.855</v>
      </c>
      <c r="BA9397">
        <v>604.20240000000001</v>
      </c>
      <c r="BB9397">
        <v>491.625</v>
      </c>
      <c r="BC9397">
        <v>579.16380000000004</v>
      </c>
      <c r="BD9397">
        <v>786.97749999999996</v>
      </c>
      <c r="BE9397">
        <v>957.58960000000002</v>
      </c>
      <c r="BF9397">
        <v>1249.771</v>
      </c>
      <c r="BG9397">
        <v>903.30690000000004</v>
      </c>
      <c r="BH9397">
        <v>947.36720000000003</v>
      </c>
      <c r="BI9397">
        <v>1177.567</v>
      </c>
      <c r="BJ9397">
        <v>1027.982</v>
      </c>
      <c r="BK9397">
        <v>802.11720000000003</v>
      </c>
      <c r="BL9397">
        <v>1074.3720000000001</v>
      </c>
      <c r="BM9397">
        <v>856.14110000000005</v>
      </c>
      <c r="BN9397">
        <v>1337.05</v>
      </c>
      <c r="BO9397">
        <v>998.15599999999995</v>
      </c>
      <c r="BP9397">
        <v>835.30809999999997</v>
      </c>
      <c r="BQ9397">
        <v>420.08460000000002</v>
      </c>
      <c r="BR9397">
        <v>690.57569999999998</v>
      </c>
      <c r="BS9397">
        <v>890.56100000000004</v>
      </c>
      <c r="BT9397">
        <v>653.76199999999994</v>
      </c>
      <c r="BU9397">
        <v>807.61670000000004</v>
      </c>
      <c r="BV9397">
        <v>869.40449999999998</v>
      </c>
      <c r="BW9397">
        <v>874.58029999999997</v>
      </c>
      <c r="BX9397">
        <v>621.41240000000005</v>
      </c>
      <c r="BY9397">
        <v>1411.972</v>
      </c>
      <c r="BZ9397">
        <v>758.25120000000004</v>
      </c>
      <c r="CA9397">
        <v>1295.0609999999999</v>
      </c>
      <c r="CB9397">
        <v>1758.307</v>
      </c>
      <c r="CC9397">
        <v>1074.3720000000001</v>
      </c>
    </row>
    <row r="9398" spans="1:81" x14ac:dyDescent="0.45">
      <c r="A9398" s="1">
        <v>43223.522650462961</v>
      </c>
      <c r="AH9398">
        <v>841</v>
      </c>
    </row>
    <row r="9399" spans="1:81" x14ac:dyDescent="0.45">
      <c r="A9399" s="1">
        <v>43223.527777777781</v>
      </c>
    </row>
    <row r="9400" spans="1:81" x14ac:dyDescent="0.45">
      <c r="A9400" s="1">
        <v>43223.530636574076</v>
      </c>
      <c r="AH9400">
        <v>820</v>
      </c>
    </row>
    <row r="9401" spans="1:81" x14ac:dyDescent="0.45">
      <c r="A9401" s="1">
        <v>43223.53125</v>
      </c>
      <c r="B9401">
        <v>966.25930000000005</v>
      </c>
      <c r="C9401">
        <v>966.25930000000005</v>
      </c>
      <c r="D9401">
        <v>966.38869999999997</v>
      </c>
      <c r="E9401">
        <v>966.25930000000005</v>
      </c>
      <c r="F9401">
        <v>966.25930000000005</v>
      </c>
      <c r="G9401">
        <v>966.25930000000005</v>
      </c>
      <c r="H9401">
        <v>966.25930000000005</v>
      </c>
      <c r="I9401">
        <v>963.15380000000005</v>
      </c>
      <c r="J9401">
        <v>650.02440000000001</v>
      </c>
      <c r="K9401">
        <v>966.25930000000005</v>
      </c>
      <c r="L9401">
        <v>727.58370000000002</v>
      </c>
      <c r="M9401">
        <v>759</v>
      </c>
      <c r="N9401">
        <v>869</v>
      </c>
      <c r="O9401">
        <v>489</v>
      </c>
      <c r="P9401">
        <v>733</v>
      </c>
      <c r="Q9401">
        <v>696</v>
      </c>
      <c r="R9401">
        <v>723</v>
      </c>
      <c r="S9401">
        <v>1089</v>
      </c>
      <c r="T9401">
        <v>702</v>
      </c>
      <c r="U9401">
        <v>1113</v>
      </c>
      <c r="V9401">
        <v>755</v>
      </c>
      <c r="W9401">
        <v>675</v>
      </c>
      <c r="X9401">
        <v>751</v>
      </c>
      <c r="Y9401">
        <v>1448</v>
      </c>
      <c r="Z9401">
        <v>792</v>
      </c>
      <c r="AA9401">
        <v>1014</v>
      </c>
      <c r="AB9401">
        <v>963</v>
      </c>
      <c r="AC9401">
        <v>1062</v>
      </c>
      <c r="AD9401">
        <v>624</v>
      </c>
      <c r="AE9401">
        <v>903</v>
      </c>
      <c r="AF9401">
        <v>903</v>
      </c>
      <c r="AG9401">
        <v>659</v>
      </c>
      <c r="AI9401">
        <v>731</v>
      </c>
      <c r="AJ9401">
        <v>891</v>
      </c>
      <c r="AK9401">
        <v>1172.779</v>
      </c>
      <c r="AL9401">
        <v>1194.8420000000001</v>
      </c>
      <c r="AM9401">
        <v>726.74270000000001</v>
      </c>
      <c r="AN9401">
        <v>1435.587</v>
      </c>
      <c r="AO9401">
        <v>665.01949999999999</v>
      </c>
      <c r="AP9401">
        <v>875.09810000000004</v>
      </c>
      <c r="AQ9401">
        <v>566.48270000000002</v>
      </c>
      <c r="AR9401">
        <v>749.06399999999996</v>
      </c>
      <c r="AS9401">
        <v>1094.1690000000001</v>
      </c>
      <c r="AT9401">
        <v>921.61670000000004</v>
      </c>
      <c r="AU9401">
        <v>916.37620000000004</v>
      </c>
      <c r="AV9401">
        <v>772.09690000000001</v>
      </c>
      <c r="AW9401">
        <v>1555.9929999999999</v>
      </c>
      <c r="AX9401">
        <v>805.2876</v>
      </c>
      <c r="AY9401">
        <v>814.60419999999999</v>
      </c>
      <c r="AZ9401">
        <v>1858.85</v>
      </c>
      <c r="BA9401">
        <v>601.80830000000003</v>
      </c>
      <c r="BB9401">
        <v>470.22519999999997</v>
      </c>
      <c r="BC9401">
        <v>846.82449999999994</v>
      </c>
      <c r="BD9401">
        <v>770.41459999999995</v>
      </c>
      <c r="BE9401">
        <v>954.80740000000003</v>
      </c>
      <c r="BF9401">
        <v>1268.146</v>
      </c>
      <c r="BG9401">
        <v>835.30809999999997</v>
      </c>
      <c r="BH9401">
        <v>849.73580000000004</v>
      </c>
      <c r="BI9401">
        <v>1018.5359999999999</v>
      </c>
      <c r="BJ9401">
        <v>786.78340000000003</v>
      </c>
      <c r="BK9401">
        <v>754.11040000000003</v>
      </c>
      <c r="BL9401">
        <v>990.52149999999995</v>
      </c>
      <c r="BM9401">
        <v>970.98239999999998</v>
      </c>
      <c r="BN9401">
        <v>1349.473</v>
      </c>
      <c r="BO9401">
        <v>1037.558</v>
      </c>
      <c r="BP9401">
        <v>707.13890000000004</v>
      </c>
      <c r="BQ9401">
        <v>425.83330000000001</v>
      </c>
      <c r="BR9401">
        <v>760.19209999999998</v>
      </c>
      <c r="BS9401">
        <v>882.92650000000003</v>
      </c>
      <c r="BT9401">
        <v>660.49069999999995</v>
      </c>
      <c r="BU9401">
        <v>963.08910000000003</v>
      </c>
      <c r="BV9401">
        <v>1077.413</v>
      </c>
      <c r="BW9401">
        <v>985.73360000000002</v>
      </c>
      <c r="BX9401">
        <v>893.27859999999998</v>
      </c>
      <c r="BY9401">
        <v>1787.0340000000001</v>
      </c>
      <c r="BZ9401">
        <v>754.17499999999995</v>
      </c>
      <c r="CA9401">
        <v>1154.4690000000001</v>
      </c>
      <c r="CB9401">
        <v>1358.4659999999999</v>
      </c>
      <c r="CC9401">
        <v>1119.2080000000001</v>
      </c>
    </row>
    <row r="9402" spans="1:81" x14ac:dyDescent="0.45">
      <c r="A9402" s="1">
        <v>43223.534722222219</v>
      </c>
    </row>
    <row r="9403" spans="1:81" x14ac:dyDescent="0.45">
      <c r="A9403" s="1">
        <v>43223.538622685184</v>
      </c>
      <c r="AH9403">
        <v>801</v>
      </c>
    </row>
    <row r="9404" spans="1:81" x14ac:dyDescent="0.45">
      <c r="A9404" s="1">
        <v>43223.541666666664</v>
      </c>
      <c r="B9404">
        <v>985.15139999999997</v>
      </c>
      <c r="C9404">
        <v>985.15139999999997</v>
      </c>
      <c r="D9404">
        <v>984.24559999999997</v>
      </c>
      <c r="E9404">
        <v>985.15139999999997</v>
      </c>
      <c r="F9404">
        <v>985.15139999999997</v>
      </c>
      <c r="G9404">
        <v>985.15139999999997</v>
      </c>
      <c r="H9404">
        <v>985.15139999999997</v>
      </c>
      <c r="I9404">
        <v>985.15139999999997</v>
      </c>
      <c r="J9404">
        <v>622.6807</v>
      </c>
      <c r="K9404">
        <v>985.15139999999997</v>
      </c>
      <c r="L9404">
        <v>794.41800000000001</v>
      </c>
      <c r="M9404">
        <v>725</v>
      </c>
      <c r="N9404">
        <v>772</v>
      </c>
      <c r="O9404">
        <v>492</v>
      </c>
      <c r="P9404">
        <v>766</v>
      </c>
      <c r="Q9404">
        <v>629</v>
      </c>
      <c r="R9404">
        <v>726</v>
      </c>
      <c r="S9404">
        <v>937</v>
      </c>
      <c r="T9404">
        <v>699</v>
      </c>
      <c r="U9404">
        <v>1144</v>
      </c>
      <c r="V9404">
        <v>686</v>
      </c>
      <c r="W9404">
        <v>614</v>
      </c>
      <c r="X9404">
        <v>710</v>
      </c>
      <c r="Y9404">
        <v>1473</v>
      </c>
      <c r="Z9404">
        <v>690</v>
      </c>
      <c r="AA9404">
        <v>1026</v>
      </c>
      <c r="AB9404">
        <v>911</v>
      </c>
      <c r="AC9404">
        <v>1230</v>
      </c>
      <c r="AD9404">
        <v>613</v>
      </c>
      <c r="AE9404">
        <v>883</v>
      </c>
      <c r="AF9404">
        <v>883</v>
      </c>
      <c r="AG9404">
        <v>651</v>
      </c>
      <c r="AI9404">
        <v>713</v>
      </c>
      <c r="AJ9404">
        <v>926</v>
      </c>
      <c r="AK9404">
        <v>1223.633</v>
      </c>
      <c r="AL9404">
        <v>1328.8979999999999</v>
      </c>
      <c r="AM9404">
        <v>688.05250000000001</v>
      </c>
      <c r="AN9404">
        <v>1602.771</v>
      </c>
      <c r="AO9404">
        <v>653.30909999999994</v>
      </c>
      <c r="AP9404">
        <v>828.57929999999999</v>
      </c>
      <c r="AQ9404">
        <v>578.12840000000006</v>
      </c>
      <c r="AR9404">
        <v>754.822</v>
      </c>
      <c r="AS9404">
        <v>1125.9369999999999</v>
      </c>
      <c r="AT9404">
        <v>875.42160000000001</v>
      </c>
      <c r="AU9404">
        <v>943.09690000000001</v>
      </c>
      <c r="AV9404">
        <v>830.71439999999996</v>
      </c>
      <c r="AW9404">
        <v>1648.6420000000001</v>
      </c>
      <c r="AX9404">
        <v>843.91309999999999</v>
      </c>
      <c r="AY9404">
        <v>844.04250000000002</v>
      </c>
      <c r="AZ9404">
        <v>1858.462</v>
      </c>
      <c r="BA9404">
        <v>596.56790000000001</v>
      </c>
      <c r="BB9404">
        <v>447.45830000000001</v>
      </c>
      <c r="BC9404">
        <v>841.71310000000005</v>
      </c>
      <c r="BD9404">
        <v>736.64160000000004</v>
      </c>
      <c r="BE9404">
        <v>969.42939999999999</v>
      </c>
      <c r="BF9404">
        <v>1236.702</v>
      </c>
      <c r="BG9404">
        <v>843.072</v>
      </c>
      <c r="BH9404">
        <v>852.19460000000004</v>
      </c>
      <c r="BI9404">
        <v>929.96289999999999</v>
      </c>
      <c r="BJ9404">
        <v>894.18430000000001</v>
      </c>
      <c r="BK9404">
        <v>753.33399999999995</v>
      </c>
      <c r="BL9404">
        <v>1160.2919999999999</v>
      </c>
      <c r="BM9404">
        <v>1025.847</v>
      </c>
      <c r="BN9404">
        <v>1348.9549999999999</v>
      </c>
      <c r="BO9404">
        <v>1020.542</v>
      </c>
      <c r="BP9404">
        <v>642.11599999999999</v>
      </c>
      <c r="BQ9404">
        <v>423.94040000000001</v>
      </c>
      <c r="BR9404">
        <v>773.77909999999997</v>
      </c>
      <c r="BS9404">
        <v>931.51589999999999</v>
      </c>
      <c r="BT9404">
        <v>661.59059999999999</v>
      </c>
      <c r="BU9404">
        <v>850.31809999999996</v>
      </c>
      <c r="BV9404">
        <v>1084.2059999999999</v>
      </c>
      <c r="BW9404">
        <v>964.3184</v>
      </c>
      <c r="BX9404">
        <v>943.74390000000005</v>
      </c>
      <c r="BY9404">
        <v>1536.518</v>
      </c>
      <c r="BZ9404">
        <v>754.30439999999999</v>
      </c>
      <c r="CA9404">
        <v>1056.7080000000001</v>
      </c>
      <c r="CB9404">
        <v>1210.434</v>
      </c>
      <c r="CC9404">
        <v>1160.421</v>
      </c>
    </row>
    <row r="9405" spans="1:81" x14ac:dyDescent="0.45">
      <c r="A9405" s="1">
        <v>43223.5466087963</v>
      </c>
      <c r="AH9405">
        <v>915</v>
      </c>
    </row>
    <row r="9406" spans="1:81" x14ac:dyDescent="0.45">
      <c r="A9406" s="1">
        <v>43223.548611111109</v>
      </c>
    </row>
    <row r="9407" spans="1:81" x14ac:dyDescent="0.45">
      <c r="A9407" s="1">
        <v>43223.552083333336</v>
      </c>
      <c r="B9407">
        <v>1004.885</v>
      </c>
      <c r="C9407">
        <v>1004.885</v>
      </c>
      <c r="D9407">
        <v>1006.049</v>
      </c>
      <c r="E9407">
        <v>1004.885</v>
      </c>
      <c r="F9407">
        <v>1004.885</v>
      </c>
      <c r="G9407">
        <v>1004.885</v>
      </c>
      <c r="H9407">
        <v>1004.885</v>
      </c>
      <c r="I9407">
        <v>1004.885</v>
      </c>
      <c r="J9407">
        <v>666.62599999999998</v>
      </c>
      <c r="K9407">
        <v>1006.049</v>
      </c>
      <c r="L9407">
        <v>1022.418</v>
      </c>
      <c r="M9407">
        <v>778</v>
      </c>
      <c r="N9407">
        <v>892</v>
      </c>
      <c r="O9407">
        <v>529</v>
      </c>
      <c r="P9407">
        <v>1047</v>
      </c>
      <c r="Q9407">
        <v>834</v>
      </c>
      <c r="R9407">
        <v>715</v>
      </c>
      <c r="S9407">
        <v>1054</v>
      </c>
      <c r="T9407">
        <v>783</v>
      </c>
      <c r="U9407">
        <v>1053</v>
      </c>
      <c r="V9407">
        <v>915</v>
      </c>
      <c r="W9407">
        <v>764</v>
      </c>
      <c r="X9407">
        <v>733</v>
      </c>
      <c r="Y9407">
        <v>1438</v>
      </c>
      <c r="Z9407">
        <v>979</v>
      </c>
      <c r="AA9407">
        <v>1035</v>
      </c>
      <c r="AB9407">
        <v>1059</v>
      </c>
      <c r="AC9407">
        <v>1346</v>
      </c>
      <c r="AD9407">
        <v>924</v>
      </c>
      <c r="AE9407">
        <v>979</v>
      </c>
      <c r="AF9407">
        <v>979</v>
      </c>
      <c r="AG9407">
        <v>697</v>
      </c>
      <c r="AI9407">
        <v>1076</v>
      </c>
      <c r="AJ9407">
        <v>932</v>
      </c>
      <c r="AK9407">
        <v>1194.259</v>
      </c>
      <c r="AL9407">
        <v>1565.0509999999999</v>
      </c>
      <c r="AM9407">
        <v>812.33979999999997</v>
      </c>
      <c r="AN9407">
        <v>1557.3520000000001</v>
      </c>
      <c r="AO9407">
        <v>692.32280000000003</v>
      </c>
      <c r="AP9407">
        <v>930.73929999999996</v>
      </c>
      <c r="AQ9407">
        <v>649.75049999999999</v>
      </c>
      <c r="AR9407">
        <v>832.1377</v>
      </c>
      <c r="AS9407">
        <v>1146.7059999999999</v>
      </c>
      <c r="AT9407">
        <v>810.01049999999998</v>
      </c>
      <c r="AU9407">
        <v>1081.0360000000001</v>
      </c>
      <c r="AV9407">
        <v>969.62350000000004</v>
      </c>
      <c r="AW9407">
        <v>1546.0940000000001</v>
      </c>
      <c r="AX9407">
        <v>897.2251</v>
      </c>
      <c r="AY9407">
        <v>849.15359999999998</v>
      </c>
      <c r="AZ9407">
        <v>1856.327</v>
      </c>
      <c r="BA9407">
        <v>596.56790000000001</v>
      </c>
      <c r="BB9407">
        <v>450.50790000000001</v>
      </c>
      <c r="BC9407">
        <v>720.7903</v>
      </c>
      <c r="BD9407">
        <v>941.28539999999998</v>
      </c>
      <c r="BE9407">
        <v>1157.1869999999999</v>
      </c>
      <c r="BF9407">
        <v>1072.172</v>
      </c>
      <c r="BG9407">
        <v>933.45680000000004</v>
      </c>
      <c r="BH9407">
        <v>1066.672</v>
      </c>
      <c r="BI9407">
        <v>1060.2670000000001</v>
      </c>
      <c r="BJ9407">
        <v>1001.1319999999999</v>
      </c>
      <c r="BK9407">
        <v>783.09569999999997</v>
      </c>
      <c r="BL9407">
        <v>1191.0239999999999</v>
      </c>
      <c r="BM9407">
        <v>1248.8009999999999</v>
      </c>
      <c r="BN9407">
        <v>1327.2159999999999</v>
      </c>
      <c r="BO9407">
        <v>998.15599999999995</v>
      </c>
      <c r="BP9407">
        <v>908.03</v>
      </c>
      <c r="BQ9407">
        <v>425.83330000000001</v>
      </c>
      <c r="BR9407">
        <v>783.678</v>
      </c>
      <c r="BS9407">
        <v>999.64400000000001</v>
      </c>
      <c r="BT9407">
        <v>1034.258</v>
      </c>
      <c r="BU9407">
        <v>766.72680000000003</v>
      </c>
      <c r="BV9407">
        <v>842.16600000000005</v>
      </c>
      <c r="BW9407">
        <v>968.13549999999998</v>
      </c>
      <c r="BX9407">
        <v>918.31709999999998</v>
      </c>
      <c r="BY9407">
        <v>1607.17</v>
      </c>
      <c r="BZ9407">
        <v>946.39649999999995</v>
      </c>
      <c r="CA9407">
        <v>1338.4090000000001</v>
      </c>
      <c r="CB9407">
        <v>1453.3150000000001</v>
      </c>
      <c r="CC9407">
        <v>1287.75</v>
      </c>
    </row>
    <row r="9408" spans="1:81" x14ac:dyDescent="0.45">
      <c r="A9408" s="1">
        <v>43223.554594907408</v>
      </c>
      <c r="AH9408">
        <v>933</v>
      </c>
    </row>
    <row r="9409" spans="1:81" x14ac:dyDescent="0.45">
      <c r="A9409" s="1">
        <v>43223.555555555555</v>
      </c>
    </row>
    <row r="9410" spans="1:81" x14ac:dyDescent="0.45">
      <c r="A9410" s="1">
        <v>43223.5625</v>
      </c>
      <c r="B9410">
        <v>976.93460000000005</v>
      </c>
      <c r="C9410">
        <v>976.93460000000005</v>
      </c>
      <c r="D9410">
        <v>978.42290000000003</v>
      </c>
      <c r="E9410">
        <v>976.93460000000005</v>
      </c>
      <c r="F9410">
        <v>976.93460000000005</v>
      </c>
      <c r="G9410">
        <v>976.93460000000005</v>
      </c>
      <c r="H9410">
        <v>976.93460000000005</v>
      </c>
      <c r="I9410">
        <v>976.93460000000005</v>
      </c>
      <c r="J9410">
        <v>712.52440000000001</v>
      </c>
      <c r="K9410">
        <v>978.42290000000003</v>
      </c>
      <c r="L9410">
        <v>932.55100000000004</v>
      </c>
      <c r="M9410">
        <v>752</v>
      </c>
      <c r="N9410">
        <v>852</v>
      </c>
      <c r="O9410">
        <v>477</v>
      </c>
      <c r="P9410">
        <v>1010</v>
      </c>
      <c r="Q9410">
        <v>930</v>
      </c>
      <c r="R9410">
        <v>728</v>
      </c>
      <c r="S9410">
        <v>984</v>
      </c>
      <c r="T9410">
        <v>770</v>
      </c>
      <c r="U9410">
        <v>962</v>
      </c>
      <c r="V9410">
        <v>859</v>
      </c>
      <c r="W9410">
        <v>785</v>
      </c>
      <c r="X9410">
        <v>765</v>
      </c>
      <c r="Y9410">
        <v>1275</v>
      </c>
      <c r="Z9410">
        <v>1061</v>
      </c>
      <c r="AA9410">
        <v>936</v>
      </c>
      <c r="AB9410">
        <v>1149</v>
      </c>
      <c r="AC9410">
        <v>1480</v>
      </c>
      <c r="AD9410">
        <v>994</v>
      </c>
      <c r="AE9410">
        <v>1075</v>
      </c>
      <c r="AF9410">
        <v>1075</v>
      </c>
      <c r="AG9410">
        <v>674</v>
      </c>
      <c r="AI9410">
        <v>1168</v>
      </c>
      <c r="AJ9410">
        <v>808</v>
      </c>
      <c r="AK9410">
        <v>1061.432</v>
      </c>
      <c r="AL9410">
        <v>1423.0360000000001</v>
      </c>
      <c r="AM9410">
        <v>802.69949999999994</v>
      </c>
      <c r="AN9410">
        <v>1450.9860000000001</v>
      </c>
      <c r="AO9410">
        <v>694.00490000000002</v>
      </c>
      <c r="AP9410">
        <v>895.67240000000004</v>
      </c>
      <c r="AQ9410">
        <v>624.38840000000005</v>
      </c>
      <c r="AR9410">
        <v>909.45339999999999</v>
      </c>
      <c r="AS9410">
        <v>1144.9580000000001</v>
      </c>
      <c r="AT9410">
        <v>773.64970000000005</v>
      </c>
      <c r="AU9410">
        <v>995.95630000000006</v>
      </c>
      <c r="AV9410">
        <v>982.11059999999998</v>
      </c>
      <c r="AW9410">
        <v>1460.432</v>
      </c>
      <c r="AX9410">
        <v>851.28880000000004</v>
      </c>
      <c r="AY9410">
        <v>911.78250000000003</v>
      </c>
      <c r="AZ9410">
        <v>1853.674</v>
      </c>
      <c r="BA9410">
        <v>601.67899999999997</v>
      </c>
      <c r="BB9410">
        <v>458.02670000000001</v>
      </c>
      <c r="BC9410">
        <v>674.0127</v>
      </c>
      <c r="BD9410">
        <v>864.29319999999996</v>
      </c>
      <c r="BE9410">
        <v>1233.337</v>
      </c>
      <c r="BF9410">
        <v>875.09810000000004</v>
      </c>
      <c r="BG9410">
        <v>876.65089999999998</v>
      </c>
      <c r="BH9410">
        <v>1151.6869999999999</v>
      </c>
      <c r="BI9410">
        <v>1104.1980000000001</v>
      </c>
      <c r="BJ9410">
        <v>893.60209999999995</v>
      </c>
      <c r="BK9410">
        <v>848.83010000000002</v>
      </c>
      <c r="BL9410">
        <v>1187.0129999999999</v>
      </c>
      <c r="BM9410">
        <v>1380.076</v>
      </c>
      <c r="BN9410">
        <v>1290.4670000000001</v>
      </c>
      <c r="BO9410">
        <v>1003.461</v>
      </c>
      <c r="BP9410">
        <v>840.61329999999998</v>
      </c>
      <c r="BQ9410">
        <v>427.79629999999997</v>
      </c>
      <c r="BR9410">
        <v>800.43510000000003</v>
      </c>
      <c r="BS9410">
        <v>908.28880000000004</v>
      </c>
      <c r="BT9410">
        <v>1128.9780000000001</v>
      </c>
      <c r="BU9410">
        <v>813.31029999999998</v>
      </c>
      <c r="BV9410">
        <v>808.00490000000002</v>
      </c>
      <c r="BW9410">
        <v>913.59400000000005</v>
      </c>
      <c r="BX9410">
        <v>852.19460000000004</v>
      </c>
      <c r="BY9410">
        <v>1260.7059999999999</v>
      </c>
      <c r="BZ9410">
        <v>989.55100000000004</v>
      </c>
      <c r="CA9410">
        <v>1403.3030000000001</v>
      </c>
      <c r="CB9410">
        <v>1520.8610000000001</v>
      </c>
      <c r="CC9410">
        <v>1352.4490000000001</v>
      </c>
    </row>
    <row r="9411" spans="1:81" x14ac:dyDescent="0.45">
      <c r="A9411" s="1">
        <v>43223.562581018516</v>
      </c>
      <c r="AH9411">
        <v>934</v>
      </c>
    </row>
    <row r="9412" spans="1:81" x14ac:dyDescent="0.45">
      <c r="A9412" s="1">
        <v>43223.569444444445</v>
      </c>
    </row>
    <row r="9413" spans="1:81" x14ac:dyDescent="0.45">
      <c r="A9413" s="1">
        <v>43223.570567129631</v>
      </c>
      <c r="AH9413">
        <v>943</v>
      </c>
    </row>
    <row r="9414" spans="1:81" x14ac:dyDescent="0.45">
      <c r="A9414" s="1">
        <v>43223.572916666664</v>
      </c>
      <c r="B9414">
        <v>903.43629999999996</v>
      </c>
      <c r="C9414">
        <v>903.43629999999996</v>
      </c>
      <c r="D9414">
        <v>896.44870000000003</v>
      </c>
      <c r="E9414">
        <v>903.43629999999996</v>
      </c>
      <c r="F9414">
        <v>903.43629999999996</v>
      </c>
      <c r="G9414">
        <v>903.43629999999996</v>
      </c>
      <c r="H9414">
        <v>903.43629999999996</v>
      </c>
      <c r="I9414">
        <v>903.43629999999996</v>
      </c>
      <c r="J9414">
        <v>765.31979999999999</v>
      </c>
      <c r="K9414">
        <v>903.43629999999996</v>
      </c>
      <c r="L9414">
        <v>893.60209999999995</v>
      </c>
      <c r="M9414">
        <v>735</v>
      </c>
      <c r="N9414">
        <v>798</v>
      </c>
      <c r="O9414">
        <v>465</v>
      </c>
      <c r="P9414">
        <v>931</v>
      </c>
      <c r="Q9414">
        <v>868</v>
      </c>
      <c r="R9414">
        <v>701</v>
      </c>
      <c r="S9414">
        <v>1049</v>
      </c>
      <c r="T9414">
        <v>1030</v>
      </c>
      <c r="U9414">
        <v>1138</v>
      </c>
      <c r="V9414">
        <v>837</v>
      </c>
      <c r="W9414">
        <v>782</v>
      </c>
      <c r="X9414">
        <v>792</v>
      </c>
      <c r="Y9414">
        <v>1284</v>
      </c>
      <c r="Z9414">
        <v>991</v>
      </c>
      <c r="AA9414">
        <v>922</v>
      </c>
      <c r="AB9414">
        <v>1156</v>
      </c>
      <c r="AC9414">
        <v>1474</v>
      </c>
      <c r="AD9414">
        <v>954</v>
      </c>
      <c r="AE9414">
        <v>1044</v>
      </c>
      <c r="AF9414">
        <v>1044</v>
      </c>
      <c r="AG9414">
        <v>654</v>
      </c>
      <c r="AI9414">
        <v>1051</v>
      </c>
      <c r="AJ9414">
        <v>770</v>
      </c>
      <c r="AK9414">
        <v>1051.662</v>
      </c>
      <c r="AL9414">
        <v>1137.259</v>
      </c>
      <c r="AM9414">
        <v>821.9153</v>
      </c>
      <c r="AN9414">
        <v>1423.424</v>
      </c>
      <c r="AO9414">
        <v>682.42359999999996</v>
      </c>
      <c r="AP9414">
        <v>860.54079999999999</v>
      </c>
      <c r="AQ9414">
        <v>628.33519999999999</v>
      </c>
      <c r="AR9414">
        <v>889.91409999999996</v>
      </c>
      <c r="AS9414">
        <v>1133.5070000000001</v>
      </c>
      <c r="AT9414">
        <v>764.33299999999997</v>
      </c>
      <c r="AU9414">
        <v>979.39329999999995</v>
      </c>
      <c r="AV9414">
        <v>920.71090000000004</v>
      </c>
      <c r="AW9414">
        <v>1384.4749999999999</v>
      </c>
      <c r="AX9414">
        <v>870.56910000000005</v>
      </c>
      <c r="AY9414">
        <v>877.68600000000004</v>
      </c>
      <c r="AZ9414">
        <v>1848.692</v>
      </c>
      <c r="BA9414">
        <v>596.82669999999996</v>
      </c>
      <c r="BB9414">
        <v>472.38099999999997</v>
      </c>
      <c r="BC9414">
        <v>635.45209999999997</v>
      </c>
      <c r="BD9414">
        <v>887.97310000000004</v>
      </c>
      <c r="BE9414">
        <v>1287.1669999999999</v>
      </c>
      <c r="BF9414">
        <v>760.64499999999998</v>
      </c>
      <c r="BG9414">
        <v>753.46339999999998</v>
      </c>
      <c r="BH9414">
        <v>1022.742</v>
      </c>
      <c r="BI9414">
        <v>1006.6319999999999</v>
      </c>
      <c r="BJ9414">
        <v>848.83010000000002</v>
      </c>
      <c r="BK9414">
        <v>1040.0809999999999</v>
      </c>
      <c r="BL9414">
        <v>1147.1579999999999</v>
      </c>
      <c r="BM9414">
        <v>1364.548</v>
      </c>
      <c r="BN9414">
        <v>1282.962</v>
      </c>
      <c r="BO9414">
        <v>1037.299</v>
      </c>
      <c r="BP9414">
        <v>786.97749999999996</v>
      </c>
      <c r="BQ9414">
        <v>418.1918</v>
      </c>
      <c r="BR9414">
        <v>800.95259999999996</v>
      </c>
      <c r="BS9414">
        <v>919.86990000000003</v>
      </c>
      <c r="BT9414">
        <v>1133.377</v>
      </c>
      <c r="BU9414">
        <v>848.24779999999998</v>
      </c>
      <c r="BV9414">
        <v>832.59059999999999</v>
      </c>
      <c r="BW9414">
        <v>890.17290000000003</v>
      </c>
      <c r="BX9414">
        <v>787.75419999999997</v>
      </c>
      <c r="BY9414">
        <v>1205.97</v>
      </c>
      <c r="BZ9414">
        <v>960.17750000000001</v>
      </c>
      <c r="CA9414">
        <v>1328.3810000000001</v>
      </c>
      <c r="CB9414">
        <v>1432.482</v>
      </c>
      <c r="CC9414">
        <v>1368.3</v>
      </c>
    </row>
    <row r="9415" spans="1:81" x14ac:dyDescent="0.45">
      <c r="A9415" s="1">
        <v>43223.576388888891</v>
      </c>
    </row>
    <row r="9416" spans="1:81" x14ac:dyDescent="0.45">
      <c r="A9416" s="1">
        <v>43223.578553240739</v>
      </c>
      <c r="AH9416">
        <v>919</v>
      </c>
    </row>
    <row r="9417" spans="1:81" x14ac:dyDescent="0.45">
      <c r="A9417" s="1">
        <v>43223.583333333336</v>
      </c>
      <c r="B9417">
        <v>841.90719999999999</v>
      </c>
      <c r="C9417">
        <v>852.5181</v>
      </c>
      <c r="D9417">
        <v>836.99019999999996</v>
      </c>
      <c r="E9417">
        <v>841.90719999999999</v>
      </c>
      <c r="F9417">
        <v>841.90719999999999</v>
      </c>
      <c r="G9417">
        <v>841.90719999999999</v>
      </c>
      <c r="H9417">
        <v>841.90719999999999</v>
      </c>
      <c r="I9417">
        <v>841.90719999999999</v>
      </c>
      <c r="J9417">
        <v>775.08540000000005</v>
      </c>
      <c r="K9417">
        <v>836.99019999999996</v>
      </c>
      <c r="L9417">
        <v>907.12429999999995</v>
      </c>
      <c r="M9417">
        <v>737</v>
      </c>
      <c r="N9417">
        <v>785</v>
      </c>
      <c r="O9417">
        <v>471</v>
      </c>
      <c r="P9417">
        <v>935</v>
      </c>
      <c r="Q9417">
        <v>917</v>
      </c>
      <c r="R9417">
        <v>684</v>
      </c>
      <c r="S9417">
        <v>1224</v>
      </c>
      <c r="T9417">
        <v>856</v>
      </c>
      <c r="U9417">
        <v>1111</v>
      </c>
      <c r="V9417">
        <v>784</v>
      </c>
      <c r="W9417">
        <v>720</v>
      </c>
      <c r="X9417">
        <v>754</v>
      </c>
      <c r="Y9417">
        <v>1375</v>
      </c>
      <c r="Z9417">
        <v>979</v>
      </c>
      <c r="AA9417">
        <v>853</v>
      </c>
      <c r="AB9417">
        <v>1238</v>
      </c>
      <c r="AC9417">
        <v>1325</v>
      </c>
      <c r="AD9417">
        <v>965</v>
      </c>
      <c r="AE9417">
        <v>1057</v>
      </c>
      <c r="AF9417">
        <v>1057</v>
      </c>
      <c r="AG9417">
        <v>670</v>
      </c>
      <c r="AI9417">
        <v>1157</v>
      </c>
      <c r="AJ9417">
        <v>793</v>
      </c>
      <c r="AK9417">
        <v>1028.1759999999999</v>
      </c>
      <c r="AL9417">
        <v>1010.449</v>
      </c>
      <c r="AM9417">
        <v>913.52930000000003</v>
      </c>
      <c r="AN9417">
        <v>1362.4780000000001</v>
      </c>
      <c r="AO9417">
        <v>693.74609999999996</v>
      </c>
      <c r="AP9417">
        <v>889.72</v>
      </c>
      <c r="AQ9417">
        <v>568.35889999999995</v>
      </c>
      <c r="AR9417">
        <v>886.03219999999999</v>
      </c>
      <c r="AS9417">
        <v>991.94479999999999</v>
      </c>
      <c r="AT9417">
        <v>730.04219999999998</v>
      </c>
      <c r="AU9417">
        <v>906.47709999999995</v>
      </c>
      <c r="AV9417">
        <v>886.67920000000004</v>
      </c>
      <c r="AW9417">
        <v>1333.104</v>
      </c>
      <c r="AX9417">
        <v>877.62130000000002</v>
      </c>
      <c r="AY9417">
        <v>882.7971</v>
      </c>
      <c r="AZ9417">
        <v>1844.0340000000001</v>
      </c>
      <c r="BA9417">
        <v>594.23850000000004</v>
      </c>
      <c r="BB9417">
        <v>478.53269999999998</v>
      </c>
      <c r="BC9417">
        <v>728.36009999999999</v>
      </c>
      <c r="BD9417">
        <v>899.03689999999995</v>
      </c>
      <c r="BE9417">
        <v>1283.0909999999999</v>
      </c>
      <c r="BF9417">
        <v>677.11839999999995</v>
      </c>
      <c r="BG9417">
        <v>698.46900000000005</v>
      </c>
      <c r="BH9417">
        <v>837.70190000000002</v>
      </c>
      <c r="BI9417">
        <v>965.22410000000002</v>
      </c>
      <c r="BJ9417">
        <v>846.24220000000003</v>
      </c>
      <c r="BK9417">
        <v>1141.9169999999999</v>
      </c>
      <c r="BL9417">
        <v>1258.2470000000001</v>
      </c>
      <c r="BM9417">
        <v>1432.0940000000001</v>
      </c>
      <c r="BN9417">
        <v>1300.107</v>
      </c>
      <c r="BO9417">
        <v>1022.548</v>
      </c>
      <c r="BP9417">
        <v>710.30909999999994</v>
      </c>
      <c r="BQ9417">
        <v>414.40600000000001</v>
      </c>
      <c r="BR9417">
        <v>744.98779999999999</v>
      </c>
      <c r="BS9417">
        <v>921.74609999999996</v>
      </c>
      <c r="BT9417">
        <v>1194.1949999999999</v>
      </c>
      <c r="BU9417">
        <v>893.21389999999997</v>
      </c>
      <c r="BV9417">
        <v>855.81759999999997</v>
      </c>
      <c r="BW9417">
        <v>952.54300000000001</v>
      </c>
      <c r="BX9417">
        <v>582.78689999999995</v>
      </c>
      <c r="BY9417">
        <v>1147.0940000000001</v>
      </c>
      <c r="BZ9417">
        <v>936.69169999999997</v>
      </c>
      <c r="CA9417">
        <v>1355.8779999999999</v>
      </c>
      <c r="CB9417">
        <v>1483.5940000000001</v>
      </c>
      <c r="CC9417">
        <v>1291.6320000000001</v>
      </c>
    </row>
    <row r="9418" spans="1:81" x14ac:dyDescent="0.45">
      <c r="A9418" s="1">
        <v>43223.586539351854</v>
      </c>
      <c r="AH9418">
        <v>873</v>
      </c>
    </row>
    <row r="9419" spans="1:81" x14ac:dyDescent="0.45">
      <c r="A9419" s="1">
        <v>43223.590277777781</v>
      </c>
    </row>
    <row r="9420" spans="1:81" x14ac:dyDescent="0.45">
      <c r="A9420" s="1">
        <v>43223.59375</v>
      </c>
      <c r="B9420">
        <v>794.93550000000005</v>
      </c>
      <c r="C9420">
        <v>794.93550000000005</v>
      </c>
      <c r="D9420">
        <v>791.95950000000005</v>
      </c>
      <c r="E9420">
        <v>794.93550000000005</v>
      </c>
      <c r="F9420">
        <v>794.93550000000005</v>
      </c>
      <c r="G9420">
        <v>794.93550000000005</v>
      </c>
      <c r="H9420">
        <v>794.93550000000005</v>
      </c>
      <c r="I9420">
        <v>794.93550000000005</v>
      </c>
      <c r="J9420">
        <v>758.97220000000004</v>
      </c>
      <c r="K9420">
        <v>794.93550000000005</v>
      </c>
      <c r="L9420">
        <v>763.29790000000003</v>
      </c>
      <c r="M9420">
        <v>782</v>
      </c>
      <c r="N9420">
        <v>821</v>
      </c>
      <c r="O9420">
        <v>558</v>
      </c>
      <c r="P9420">
        <v>570</v>
      </c>
      <c r="Q9420">
        <v>703</v>
      </c>
      <c r="R9420">
        <v>594</v>
      </c>
      <c r="S9420">
        <v>802</v>
      </c>
      <c r="T9420">
        <v>1191</v>
      </c>
      <c r="U9420">
        <v>998</v>
      </c>
      <c r="V9420">
        <v>496</v>
      </c>
      <c r="W9420">
        <v>633</v>
      </c>
      <c r="X9420">
        <v>690</v>
      </c>
      <c r="Y9420">
        <v>1204</v>
      </c>
      <c r="Z9420">
        <v>947</v>
      </c>
      <c r="AA9420">
        <v>710</v>
      </c>
      <c r="AB9420">
        <v>957</v>
      </c>
      <c r="AC9420">
        <v>1103</v>
      </c>
      <c r="AD9420">
        <v>831</v>
      </c>
      <c r="AE9420">
        <v>990</v>
      </c>
      <c r="AF9420">
        <v>990</v>
      </c>
      <c r="AG9420">
        <v>676</v>
      </c>
      <c r="AI9420">
        <v>1048</v>
      </c>
      <c r="AJ9420">
        <v>802</v>
      </c>
      <c r="AK9420">
        <v>938.76199999999994</v>
      </c>
      <c r="AL9420">
        <v>961.73019999999997</v>
      </c>
      <c r="AM9420">
        <v>973.76440000000002</v>
      </c>
      <c r="AN9420">
        <v>1217.421</v>
      </c>
      <c r="AO9420">
        <v>740.26490000000001</v>
      </c>
      <c r="AP9420">
        <v>860.67020000000002</v>
      </c>
      <c r="AQ9420">
        <v>577.99900000000002</v>
      </c>
      <c r="AR9420">
        <v>893.86080000000004</v>
      </c>
      <c r="AS9420">
        <v>700.47490000000005</v>
      </c>
      <c r="AT9420">
        <v>681.6472</v>
      </c>
      <c r="AU9420">
        <v>811.88699999999994</v>
      </c>
      <c r="AV9420">
        <v>825.66769999999997</v>
      </c>
      <c r="AW9420">
        <v>1203.6410000000001</v>
      </c>
      <c r="AX9420">
        <v>880.53269999999998</v>
      </c>
      <c r="AY9420">
        <v>851.03</v>
      </c>
      <c r="AZ9420">
        <v>1834.07</v>
      </c>
      <c r="BA9420">
        <v>596.69730000000004</v>
      </c>
      <c r="BB9420">
        <v>489.31150000000002</v>
      </c>
      <c r="BC9420">
        <v>740.2002</v>
      </c>
      <c r="BD9420">
        <v>666.96040000000005</v>
      </c>
      <c r="BE9420">
        <v>1228.7439999999999</v>
      </c>
      <c r="BF9420">
        <v>692.71090000000004</v>
      </c>
      <c r="BG9420">
        <v>619.4067</v>
      </c>
      <c r="BH9420">
        <v>671.74829999999997</v>
      </c>
      <c r="BI9420">
        <v>927.56910000000005</v>
      </c>
      <c r="BJ9420">
        <v>722.53710000000001</v>
      </c>
      <c r="BK9420">
        <v>1159.5160000000001</v>
      </c>
      <c r="BL9420">
        <v>1321.2639999999999</v>
      </c>
      <c r="BM9420">
        <v>934.36249999999995</v>
      </c>
      <c r="BN9420">
        <v>1349.731</v>
      </c>
      <c r="BO9420">
        <v>968.97659999999996</v>
      </c>
      <c r="BP9420">
        <v>695.23410000000001</v>
      </c>
      <c r="BQ9420">
        <v>406.7645</v>
      </c>
      <c r="BR9420">
        <v>704.1626</v>
      </c>
      <c r="BS9420">
        <v>869.33979999999997</v>
      </c>
      <c r="BT9420">
        <v>1102.127</v>
      </c>
      <c r="BU9420">
        <v>976.80520000000001</v>
      </c>
      <c r="BV9420">
        <v>922.84590000000003</v>
      </c>
      <c r="BW9420">
        <v>989.61569999999995</v>
      </c>
      <c r="BX9420">
        <v>429.96730000000002</v>
      </c>
      <c r="BY9420">
        <v>1114.097</v>
      </c>
      <c r="BZ9420">
        <v>723.31370000000004</v>
      </c>
      <c r="CA9420">
        <v>1224.539</v>
      </c>
      <c r="CB9420">
        <v>1343.521</v>
      </c>
      <c r="CC9420">
        <v>1183.9069999999999</v>
      </c>
    </row>
    <row r="9421" spans="1:81" x14ac:dyDescent="0.45">
      <c r="A9421" s="1">
        <v>43223.594525462962</v>
      </c>
      <c r="AH9421">
        <v>766</v>
      </c>
    </row>
    <row r="9422" spans="1:81" x14ac:dyDescent="0.45">
      <c r="A9422" s="1">
        <v>43223.597222222219</v>
      </c>
    </row>
    <row r="9423" spans="1:81" x14ac:dyDescent="0.45">
      <c r="A9423" s="1">
        <v>43223.602511574078</v>
      </c>
      <c r="AH9423">
        <v>617</v>
      </c>
    </row>
    <row r="9424" spans="1:81" x14ac:dyDescent="0.45">
      <c r="A9424" s="1">
        <v>43223.604166666664</v>
      </c>
      <c r="B9424">
        <v>764.52710000000002</v>
      </c>
      <c r="C9424">
        <v>768.3442</v>
      </c>
      <c r="D9424">
        <v>762.39179999999999</v>
      </c>
      <c r="E9424">
        <v>764.52710000000002</v>
      </c>
      <c r="F9424">
        <v>764.52710000000002</v>
      </c>
      <c r="G9424">
        <v>764.52710000000002</v>
      </c>
      <c r="H9424">
        <v>764.52710000000002</v>
      </c>
      <c r="I9424">
        <v>764.52710000000002</v>
      </c>
      <c r="J9424">
        <v>730.10249999999996</v>
      </c>
      <c r="K9424">
        <v>762.39179999999999</v>
      </c>
      <c r="L9424">
        <v>575.21699999999998</v>
      </c>
      <c r="M9424">
        <v>723</v>
      </c>
      <c r="N9424">
        <v>767</v>
      </c>
      <c r="O9424">
        <v>438</v>
      </c>
      <c r="P9424">
        <v>500</v>
      </c>
      <c r="Q9424">
        <v>524</v>
      </c>
      <c r="R9424">
        <v>520</v>
      </c>
      <c r="S9424">
        <v>689</v>
      </c>
      <c r="T9424">
        <v>785</v>
      </c>
      <c r="U9424">
        <v>799</v>
      </c>
      <c r="V9424">
        <v>605</v>
      </c>
      <c r="W9424">
        <v>578</v>
      </c>
      <c r="X9424">
        <v>590</v>
      </c>
      <c r="Y9424">
        <v>906</v>
      </c>
      <c r="Z9424">
        <v>758</v>
      </c>
      <c r="AA9424">
        <v>609</v>
      </c>
      <c r="AB9424">
        <v>702</v>
      </c>
      <c r="AC9424">
        <v>872</v>
      </c>
      <c r="AD9424">
        <v>671</v>
      </c>
      <c r="AE9424">
        <v>792</v>
      </c>
      <c r="AF9424">
        <v>792</v>
      </c>
      <c r="AG9424">
        <v>625</v>
      </c>
      <c r="AI9424">
        <v>820</v>
      </c>
      <c r="AJ9424">
        <v>652</v>
      </c>
      <c r="AK9424">
        <v>798.68820000000005</v>
      </c>
      <c r="AL9424">
        <v>891.59640000000002</v>
      </c>
      <c r="AM9424">
        <v>825.99120000000005</v>
      </c>
      <c r="AN9424">
        <v>975.57590000000005</v>
      </c>
      <c r="AO9424">
        <v>775.72</v>
      </c>
      <c r="AP9424">
        <v>857.88789999999995</v>
      </c>
      <c r="AQ9424">
        <v>574.18190000000004</v>
      </c>
      <c r="AR9424">
        <v>801.21140000000003</v>
      </c>
      <c r="AS9424">
        <v>639.78689999999995</v>
      </c>
      <c r="AT9424">
        <v>650.46220000000005</v>
      </c>
      <c r="AU9424">
        <v>724.60770000000002</v>
      </c>
      <c r="AV9424">
        <v>781.93119999999999</v>
      </c>
      <c r="AW9424">
        <v>900.13670000000002</v>
      </c>
      <c r="AX9424">
        <v>717.81420000000003</v>
      </c>
      <c r="AY9424">
        <v>666.70169999999996</v>
      </c>
      <c r="AZ9424">
        <v>1833.4880000000001</v>
      </c>
      <c r="BA9424">
        <v>710.95609999999999</v>
      </c>
      <c r="BB9424">
        <v>523.54049999999995</v>
      </c>
      <c r="BC9424">
        <v>666.31349999999998</v>
      </c>
      <c r="BD9424">
        <v>646.32150000000001</v>
      </c>
      <c r="BE9424">
        <v>1172.2619999999999</v>
      </c>
      <c r="BF9424">
        <v>614.23069999999996</v>
      </c>
      <c r="BG9424">
        <v>572.49980000000005</v>
      </c>
      <c r="BH9424">
        <v>579.29319999999996</v>
      </c>
      <c r="BI9424">
        <v>837.05489999999998</v>
      </c>
      <c r="BJ9424">
        <v>701.63940000000002</v>
      </c>
      <c r="BK9424">
        <v>819.71559999999999</v>
      </c>
      <c r="BL9424">
        <v>1276.298</v>
      </c>
      <c r="BM9424">
        <v>757.41020000000003</v>
      </c>
      <c r="BN9424">
        <v>1381.24</v>
      </c>
      <c r="BO9424">
        <v>934.75070000000005</v>
      </c>
      <c r="BP9424">
        <v>717.29660000000001</v>
      </c>
      <c r="BQ9424">
        <v>399.26319999999998</v>
      </c>
      <c r="BR9424">
        <v>686.88789999999995</v>
      </c>
      <c r="BS9424">
        <v>768.60299999999995</v>
      </c>
      <c r="BT9424">
        <v>814.99239999999998</v>
      </c>
      <c r="BU9424">
        <v>799.65869999999995</v>
      </c>
      <c r="BV9424">
        <v>756.8279</v>
      </c>
      <c r="BW9424">
        <v>771.57929999999999</v>
      </c>
      <c r="BX9424">
        <v>455.26479999999998</v>
      </c>
      <c r="BY9424">
        <v>862.41700000000003</v>
      </c>
      <c r="BZ9424">
        <v>626.65279999999996</v>
      </c>
      <c r="CA9424">
        <v>1068.1610000000001</v>
      </c>
      <c r="CB9424">
        <v>1229.973</v>
      </c>
      <c r="CC9424">
        <v>850.31809999999996</v>
      </c>
    </row>
    <row r="9425" spans="1:81" x14ac:dyDescent="0.45">
      <c r="A9425" s="1">
        <v>43223.610497685186</v>
      </c>
      <c r="AH9425">
        <v>684</v>
      </c>
    </row>
    <row r="9426" spans="1:81" x14ac:dyDescent="0.45">
      <c r="A9426" s="1">
        <v>43223.611111111109</v>
      </c>
    </row>
    <row r="9427" spans="1:81" x14ac:dyDescent="0.45">
      <c r="A9427" s="1">
        <v>43223.614583333336</v>
      </c>
      <c r="B9427">
        <v>765.62699999999995</v>
      </c>
      <c r="C9427">
        <v>765.62699999999995</v>
      </c>
      <c r="D9427">
        <v>762.52120000000002</v>
      </c>
      <c r="E9427">
        <v>765.62699999999995</v>
      </c>
      <c r="F9427">
        <v>765.62699999999995</v>
      </c>
      <c r="G9427">
        <v>765.62699999999995</v>
      </c>
      <c r="H9427">
        <v>765.62699999999995</v>
      </c>
      <c r="I9427">
        <v>762.26250000000005</v>
      </c>
      <c r="J9427">
        <v>590.45410000000004</v>
      </c>
      <c r="K9427">
        <v>765.62699999999995</v>
      </c>
      <c r="L9427">
        <v>490.20229999999998</v>
      </c>
      <c r="M9427">
        <v>650</v>
      </c>
      <c r="N9427">
        <v>709</v>
      </c>
      <c r="O9427">
        <v>447</v>
      </c>
      <c r="P9427">
        <v>547</v>
      </c>
      <c r="Q9427">
        <v>584</v>
      </c>
      <c r="R9427">
        <v>458</v>
      </c>
      <c r="S9427">
        <v>638</v>
      </c>
      <c r="T9427">
        <v>725</v>
      </c>
      <c r="U9427">
        <v>763</v>
      </c>
      <c r="V9427">
        <v>576</v>
      </c>
      <c r="W9427">
        <v>574</v>
      </c>
      <c r="X9427">
        <v>580</v>
      </c>
      <c r="Y9427">
        <v>773</v>
      </c>
      <c r="Z9427">
        <v>759</v>
      </c>
      <c r="AA9427">
        <v>642</v>
      </c>
      <c r="AB9427">
        <v>578</v>
      </c>
      <c r="AC9427">
        <v>742</v>
      </c>
      <c r="AD9427">
        <v>589</v>
      </c>
      <c r="AE9427">
        <v>674</v>
      </c>
      <c r="AF9427">
        <v>674</v>
      </c>
      <c r="AG9427">
        <v>566</v>
      </c>
      <c r="AI9427">
        <v>691</v>
      </c>
      <c r="AJ9427">
        <v>611</v>
      </c>
      <c r="AK9427">
        <v>744.47019999999998</v>
      </c>
      <c r="AL9427">
        <v>839.12519999999995</v>
      </c>
      <c r="AM9427">
        <v>781.15480000000002</v>
      </c>
      <c r="AN9427">
        <v>818.87429999999995</v>
      </c>
      <c r="AO9427">
        <v>788.78930000000003</v>
      </c>
      <c r="AP9427">
        <v>821.65650000000005</v>
      </c>
      <c r="AQ9427">
        <v>603.2319</v>
      </c>
      <c r="AR9427">
        <v>739.42380000000003</v>
      </c>
      <c r="AS9427">
        <v>619.98900000000003</v>
      </c>
      <c r="AT9427">
        <v>633.44629999999995</v>
      </c>
      <c r="AU9427">
        <v>688.57010000000002</v>
      </c>
      <c r="AV9427">
        <v>686.75850000000003</v>
      </c>
      <c r="AW9427">
        <v>760.83910000000003</v>
      </c>
      <c r="AX9427">
        <v>669.48389999999995</v>
      </c>
      <c r="AY9427">
        <v>622.77099999999996</v>
      </c>
      <c r="AZ9427">
        <v>2000</v>
      </c>
      <c r="BA9427">
        <v>858.08199999999999</v>
      </c>
      <c r="BB9427">
        <v>523.96119999999996</v>
      </c>
      <c r="BC9427">
        <v>588.80399999999997</v>
      </c>
      <c r="BD9427">
        <v>561.43600000000004</v>
      </c>
      <c r="BE9427">
        <v>1126.26</v>
      </c>
      <c r="BF9427">
        <v>634.54610000000002</v>
      </c>
      <c r="BG9427">
        <v>561.43600000000004</v>
      </c>
      <c r="BH9427">
        <v>557.4248</v>
      </c>
      <c r="BI9427">
        <v>681.25900000000001</v>
      </c>
      <c r="BJ9427">
        <v>721.76070000000004</v>
      </c>
      <c r="BK9427">
        <v>738.32370000000003</v>
      </c>
      <c r="BL9427">
        <v>1085.3710000000001</v>
      </c>
      <c r="BM9427">
        <v>708.75630000000001</v>
      </c>
      <c r="BN9427">
        <v>1380.723</v>
      </c>
      <c r="BO9427">
        <v>925.36940000000004</v>
      </c>
      <c r="BP9427">
        <v>661.33180000000004</v>
      </c>
      <c r="BQ9427">
        <v>389.58859999999999</v>
      </c>
      <c r="BR9427">
        <v>661.52589999999998</v>
      </c>
      <c r="BS9427">
        <v>673.68920000000003</v>
      </c>
      <c r="BT9427">
        <v>681.12959999999998</v>
      </c>
      <c r="BU9427">
        <v>752.6223</v>
      </c>
      <c r="BV9427">
        <v>708.3682</v>
      </c>
      <c r="BW9427">
        <v>722.99</v>
      </c>
      <c r="BX9427">
        <v>492.14330000000001</v>
      </c>
      <c r="BY9427">
        <v>767.24440000000004</v>
      </c>
      <c r="BZ9427">
        <v>624.77660000000003</v>
      </c>
      <c r="CA9427">
        <v>1066.0250000000001</v>
      </c>
      <c r="CB9427">
        <v>1171.2270000000001</v>
      </c>
      <c r="CC9427">
        <v>793.96510000000001</v>
      </c>
    </row>
    <row r="9428" spans="1:81" x14ac:dyDescent="0.45">
      <c r="A9428" s="1">
        <v>43223.618055555555</v>
      </c>
    </row>
    <row r="9429" spans="1:81" x14ac:dyDescent="0.45">
      <c r="A9429" s="1">
        <v>43223.618483796294</v>
      </c>
      <c r="AH9429">
        <v>679</v>
      </c>
    </row>
    <row r="9430" spans="1:81" x14ac:dyDescent="0.45">
      <c r="A9430" s="1">
        <v>43223.625</v>
      </c>
      <c r="B9430">
        <v>768.47360000000003</v>
      </c>
      <c r="C9430">
        <v>768.47360000000003</v>
      </c>
      <c r="D9430">
        <v>766.27390000000003</v>
      </c>
      <c r="E9430">
        <v>768.47360000000003</v>
      </c>
      <c r="F9430">
        <v>768.47360000000003</v>
      </c>
      <c r="G9430">
        <v>768.47360000000003</v>
      </c>
      <c r="H9430">
        <v>768.47360000000003</v>
      </c>
      <c r="I9430">
        <v>767.05029999999999</v>
      </c>
      <c r="J9430">
        <v>521.60640000000001</v>
      </c>
      <c r="K9430">
        <v>768.47360000000003</v>
      </c>
      <c r="L9430">
        <v>482.63240000000002</v>
      </c>
      <c r="M9430">
        <v>644</v>
      </c>
      <c r="N9430">
        <v>670</v>
      </c>
      <c r="O9430">
        <v>446</v>
      </c>
      <c r="P9430">
        <v>560</v>
      </c>
      <c r="Q9430">
        <v>533</v>
      </c>
      <c r="R9430">
        <v>457</v>
      </c>
      <c r="S9430">
        <v>629</v>
      </c>
      <c r="T9430">
        <v>629</v>
      </c>
      <c r="U9430">
        <v>694</v>
      </c>
      <c r="V9430">
        <v>557</v>
      </c>
      <c r="W9430">
        <v>571</v>
      </c>
      <c r="X9430">
        <v>558</v>
      </c>
      <c r="Y9430">
        <v>723</v>
      </c>
      <c r="Z9430">
        <v>627</v>
      </c>
      <c r="AA9430">
        <v>589</v>
      </c>
      <c r="AB9430">
        <v>569</v>
      </c>
      <c r="AC9430">
        <v>685</v>
      </c>
      <c r="AD9430">
        <v>543</v>
      </c>
      <c r="AE9430">
        <v>612</v>
      </c>
      <c r="AF9430">
        <v>612</v>
      </c>
      <c r="AG9430">
        <v>559</v>
      </c>
      <c r="AI9430">
        <v>639</v>
      </c>
      <c r="AJ9430">
        <v>581</v>
      </c>
      <c r="AK9430">
        <v>712.83230000000003</v>
      </c>
      <c r="AL9430">
        <v>808.19899999999996</v>
      </c>
      <c r="AM9430">
        <v>701.57470000000001</v>
      </c>
      <c r="AN9430">
        <v>768.7971</v>
      </c>
      <c r="AO9430">
        <v>778.89009999999996</v>
      </c>
      <c r="AP9430">
        <v>763.10379999999998</v>
      </c>
      <c r="AQ9430">
        <v>620.44190000000003</v>
      </c>
      <c r="AR9430">
        <v>686.95259999999996</v>
      </c>
      <c r="AS9430">
        <v>617.78909999999996</v>
      </c>
      <c r="AT9430">
        <v>623.48270000000002</v>
      </c>
      <c r="AU9430">
        <v>669.09569999999997</v>
      </c>
      <c r="AV9430">
        <v>632.7346</v>
      </c>
      <c r="AW9430">
        <v>706.68579999999997</v>
      </c>
      <c r="AX9430">
        <v>688.69949999999994</v>
      </c>
      <c r="AY9430">
        <v>612.87210000000005</v>
      </c>
      <c r="AZ9430">
        <v>2000</v>
      </c>
      <c r="BA9430">
        <v>933.90970000000004</v>
      </c>
      <c r="BB9430">
        <v>535.52880000000005</v>
      </c>
      <c r="BC9430">
        <v>581.04</v>
      </c>
      <c r="BD9430">
        <v>552.31349999999998</v>
      </c>
      <c r="BE9430">
        <v>1093.5219999999999</v>
      </c>
      <c r="BF9430">
        <v>638.81640000000004</v>
      </c>
      <c r="BG9430">
        <v>566.48270000000002</v>
      </c>
      <c r="BH9430">
        <v>552.37819999999999</v>
      </c>
      <c r="BI9430">
        <v>625.35889999999995</v>
      </c>
      <c r="BJ9430">
        <v>830.06740000000002</v>
      </c>
      <c r="BK9430">
        <v>709.59739999999999</v>
      </c>
      <c r="BL9430">
        <v>663.3374</v>
      </c>
      <c r="BM9430">
        <v>696.72220000000004</v>
      </c>
      <c r="BN9430">
        <v>1371.0830000000001</v>
      </c>
      <c r="BO9430">
        <v>805.93460000000005</v>
      </c>
      <c r="BP9430">
        <v>582.91629999999998</v>
      </c>
      <c r="BQ9430">
        <v>397.30020000000002</v>
      </c>
      <c r="BR9430">
        <v>673.17160000000001</v>
      </c>
      <c r="BS9430">
        <v>650.72090000000003</v>
      </c>
      <c r="BT9430">
        <v>618.82420000000002</v>
      </c>
      <c r="BU9430">
        <v>735.54169999999999</v>
      </c>
      <c r="BV9430">
        <v>656.93209999999999</v>
      </c>
      <c r="BW9430">
        <v>707.39769999999999</v>
      </c>
      <c r="BX9430">
        <v>501.58940000000001</v>
      </c>
      <c r="BY9430">
        <v>813.76319999999998</v>
      </c>
      <c r="BZ9430">
        <v>735.60640000000001</v>
      </c>
      <c r="CA9430">
        <v>1097.5340000000001</v>
      </c>
      <c r="CB9430">
        <v>1205.905</v>
      </c>
      <c r="CC9430">
        <v>745.44069999999999</v>
      </c>
    </row>
    <row r="9431" spans="1:81" x14ac:dyDescent="0.45">
      <c r="A9431" s="1">
        <v>43223.626469907409</v>
      </c>
      <c r="AH9431">
        <v>711</v>
      </c>
    </row>
    <row r="9432" spans="1:81" x14ac:dyDescent="0.45">
      <c r="A9432" s="1">
        <v>43223.631944444445</v>
      </c>
    </row>
    <row r="9433" spans="1:81" x14ac:dyDescent="0.45">
      <c r="A9433" s="1">
        <v>43223.634456018517</v>
      </c>
      <c r="AH9433">
        <v>627</v>
      </c>
    </row>
    <row r="9434" spans="1:81" x14ac:dyDescent="0.45">
      <c r="A9434" s="1">
        <v>43223.635416666664</v>
      </c>
      <c r="B9434">
        <v>766.40329999999994</v>
      </c>
      <c r="C9434">
        <v>766.40329999999994</v>
      </c>
      <c r="D9434">
        <v>764.26829999999995</v>
      </c>
      <c r="E9434">
        <v>766.40329999999994</v>
      </c>
      <c r="F9434">
        <v>766.40329999999994</v>
      </c>
      <c r="G9434">
        <v>766.40329999999994</v>
      </c>
      <c r="H9434">
        <v>766.40329999999994</v>
      </c>
      <c r="I9434">
        <v>768.47360000000003</v>
      </c>
      <c r="J9434">
        <v>480.52980000000002</v>
      </c>
      <c r="K9434">
        <v>766.40329999999994</v>
      </c>
      <c r="L9434">
        <v>488.32600000000002</v>
      </c>
      <c r="M9434">
        <v>585</v>
      </c>
      <c r="N9434">
        <v>644</v>
      </c>
      <c r="O9434">
        <v>436</v>
      </c>
      <c r="P9434">
        <v>593</v>
      </c>
      <c r="Q9434">
        <v>519</v>
      </c>
      <c r="R9434">
        <v>441</v>
      </c>
      <c r="S9434">
        <v>621</v>
      </c>
      <c r="T9434">
        <v>602</v>
      </c>
      <c r="U9434">
        <v>639</v>
      </c>
      <c r="V9434">
        <v>529</v>
      </c>
      <c r="W9434">
        <v>570</v>
      </c>
      <c r="X9434">
        <v>555</v>
      </c>
      <c r="Y9434">
        <v>691</v>
      </c>
      <c r="Z9434">
        <v>632</v>
      </c>
      <c r="AA9434">
        <v>584</v>
      </c>
      <c r="AB9434">
        <v>570</v>
      </c>
      <c r="AC9434">
        <v>686</v>
      </c>
      <c r="AD9434">
        <v>538</v>
      </c>
      <c r="AE9434">
        <v>601</v>
      </c>
      <c r="AF9434">
        <v>601</v>
      </c>
      <c r="AG9434">
        <v>514</v>
      </c>
      <c r="AI9434">
        <v>630</v>
      </c>
      <c r="AJ9434">
        <v>574</v>
      </c>
      <c r="AK9434">
        <v>692.06399999999996</v>
      </c>
      <c r="AL9434">
        <v>788.85400000000004</v>
      </c>
      <c r="AM9434">
        <v>643.34550000000002</v>
      </c>
      <c r="AN9434">
        <v>782.38400000000001</v>
      </c>
      <c r="AO9434">
        <v>755.85739999999998</v>
      </c>
      <c r="AP9434">
        <v>629.17629999999997</v>
      </c>
      <c r="AQ9434">
        <v>597.02080000000001</v>
      </c>
      <c r="AR9434">
        <v>712.25</v>
      </c>
      <c r="AS9434">
        <v>608.01949999999999</v>
      </c>
      <c r="AT9434">
        <v>616.62450000000001</v>
      </c>
      <c r="AU9434">
        <v>656.80269999999996</v>
      </c>
      <c r="AV9434">
        <v>613.32500000000005</v>
      </c>
      <c r="AW9434">
        <v>719.30219999999997</v>
      </c>
      <c r="AX9434">
        <v>679.90039999999999</v>
      </c>
      <c r="AY9434">
        <v>613.19560000000001</v>
      </c>
      <c r="AZ9434">
        <v>2000</v>
      </c>
      <c r="BA9434">
        <v>943.61450000000002</v>
      </c>
      <c r="BB9434">
        <v>566.81349999999998</v>
      </c>
      <c r="BC9434">
        <v>579.16380000000004</v>
      </c>
      <c r="BD9434">
        <v>559.43039999999996</v>
      </c>
      <c r="BE9434">
        <v>1104.1980000000001</v>
      </c>
      <c r="BF9434">
        <v>557.94240000000002</v>
      </c>
      <c r="BG9434">
        <v>563.95950000000005</v>
      </c>
      <c r="BH9434">
        <v>557.4248</v>
      </c>
      <c r="BI9434">
        <v>592.3623</v>
      </c>
      <c r="BJ9434">
        <v>787.94820000000004</v>
      </c>
      <c r="BK9434">
        <v>680.87080000000003</v>
      </c>
      <c r="BL9434">
        <v>691.7405</v>
      </c>
      <c r="BM9434">
        <v>698.98659999999995</v>
      </c>
      <c r="BN9434">
        <v>1356.46</v>
      </c>
      <c r="BO9434">
        <v>583.95140000000004</v>
      </c>
      <c r="BP9434">
        <v>569.39400000000001</v>
      </c>
      <c r="BQ9434">
        <v>395.33730000000003</v>
      </c>
      <c r="BR9434">
        <v>651.88570000000004</v>
      </c>
      <c r="BS9434">
        <v>697.04570000000001</v>
      </c>
      <c r="BT9434">
        <v>587.76880000000006</v>
      </c>
      <c r="BU9434">
        <v>636.81079999999997</v>
      </c>
      <c r="BV9434">
        <v>628.98220000000003</v>
      </c>
      <c r="BW9434">
        <v>654.99120000000005</v>
      </c>
      <c r="BX9434">
        <v>484.12060000000002</v>
      </c>
      <c r="BY9434">
        <v>774.87890000000004</v>
      </c>
      <c r="BZ9434">
        <v>686.62919999999997</v>
      </c>
      <c r="CA9434">
        <v>1057.7439999999999</v>
      </c>
      <c r="CB9434">
        <v>1237.931</v>
      </c>
      <c r="CC9434">
        <v>753.01049999999998</v>
      </c>
    </row>
    <row r="9435" spans="1:81" x14ac:dyDescent="0.45">
      <c r="A9435" s="1">
        <v>43223.638888888891</v>
      </c>
    </row>
    <row r="9436" spans="1:81" x14ac:dyDescent="0.45">
      <c r="A9436" s="1">
        <v>43223.642442129632</v>
      </c>
      <c r="AH9436">
        <v>600</v>
      </c>
    </row>
    <row r="9437" spans="1:81" x14ac:dyDescent="0.45">
      <c r="A9437" s="1">
        <v>43223.645833333336</v>
      </c>
      <c r="B9437">
        <v>774.2319</v>
      </c>
      <c r="C9437">
        <v>774.2319</v>
      </c>
      <c r="D9437">
        <v>774.36130000000003</v>
      </c>
      <c r="E9437">
        <v>774.2319</v>
      </c>
      <c r="F9437">
        <v>774.2319</v>
      </c>
      <c r="G9437">
        <v>774.2319</v>
      </c>
      <c r="H9437">
        <v>774.2319</v>
      </c>
      <c r="I9437">
        <v>774.2319</v>
      </c>
      <c r="J9437">
        <v>464.90480000000002</v>
      </c>
      <c r="K9437">
        <v>774.36130000000003</v>
      </c>
      <c r="L9437">
        <v>488.32600000000002</v>
      </c>
      <c r="M9437">
        <v>564</v>
      </c>
      <c r="N9437">
        <v>608</v>
      </c>
      <c r="O9437">
        <v>422</v>
      </c>
      <c r="P9437">
        <v>590</v>
      </c>
      <c r="Q9437">
        <v>503</v>
      </c>
      <c r="R9437">
        <v>433</v>
      </c>
      <c r="S9437">
        <v>626</v>
      </c>
      <c r="T9437">
        <v>607</v>
      </c>
      <c r="U9437">
        <v>687</v>
      </c>
      <c r="V9437">
        <v>548</v>
      </c>
      <c r="W9437">
        <v>568</v>
      </c>
      <c r="X9437">
        <v>561</v>
      </c>
      <c r="Y9437">
        <v>679</v>
      </c>
      <c r="Z9437">
        <v>632</v>
      </c>
      <c r="AA9437">
        <v>575</v>
      </c>
      <c r="AB9437">
        <v>572</v>
      </c>
      <c r="AC9437">
        <v>688</v>
      </c>
      <c r="AD9437">
        <v>534</v>
      </c>
      <c r="AE9437">
        <v>588</v>
      </c>
      <c r="AF9437">
        <v>588</v>
      </c>
      <c r="AG9437">
        <v>495</v>
      </c>
      <c r="AI9437">
        <v>633</v>
      </c>
      <c r="AJ9437">
        <v>583</v>
      </c>
      <c r="AK9437">
        <v>690.31690000000003</v>
      </c>
      <c r="AL9437">
        <v>783.03099999999995</v>
      </c>
      <c r="AM9437">
        <v>624.06489999999997</v>
      </c>
      <c r="AN9437">
        <v>782.38400000000001</v>
      </c>
      <c r="AO9437">
        <v>833.30219999999997</v>
      </c>
      <c r="AP9437">
        <v>617.33619999999996</v>
      </c>
      <c r="AQ9437">
        <v>659.13210000000004</v>
      </c>
      <c r="AR9437">
        <v>716.4556</v>
      </c>
      <c r="AS9437">
        <v>605.62570000000005</v>
      </c>
      <c r="AT9437">
        <v>606.59619999999995</v>
      </c>
      <c r="AU9437">
        <v>656.80269999999996</v>
      </c>
      <c r="AV9437">
        <v>600.83789999999999</v>
      </c>
      <c r="AW9437">
        <v>740.91189999999995</v>
      </c>
      <c r="AX9437">
        <v>684.04129999999998</v>
      </c>
      <c r="AY9437">
        <v>615.3306</v>
      </c>
      <c r="AZ9437">
        <v>2000</v>
      </c>
      <c r="BA9437">
        <v>928.79830000000004</v>
      </c>
      <c r="BB9437">
        <v>599.36009999999999</v>
      </c>
      <c r="BC9437">
        <v>582.91629999999998</v>
      </c>
      <c r="BD9437">
        <v>544.35550000000001</v>
      </c>
      <c r="BE9437">
        <v>1043.51</v>
      </c>
      <c r="BF9437">
        <v>575.08759999999995</v>
      </c>
      <c r="BG9437">
        <v>558.97749999999996</v>
      </c>
      <c r="BH9437">
        <v>557.4248</v>
      </c>
      <c r="BI9437">
        <v>587.18650000000002</v>
      </c>
      <c r="BJ9437">
        <v>801.34079999999994</v>
      </c>
      <c r="BK9437">
        <v>673.17160000000001</v>
      </c>
      <c r="BL9437">
        <v>712.96169999999995</v>
      </c>
      <c r="BM9437">
        <v>685.52930000000003</v>
      </c>
      <c r="BN9437">
        <v>1311.818</v>
      </c>
      <c r="BO9437">
        <v>567.00019999999995</v>
      </c>
      <c r="BP9437">
        <v>634.41669999999999</v>
      </c>
      <c r="BQ9437">
        <v>404.87169999999998</v>
      </c>
      <c r="BR9437">
        <v>651.88570000000004</v>
      </c>
      <c r="BS9437">
        <v>736.25340000000006</v>
      </c>
      <c r="BT9437">
        <v>578.19309999999996</v>
      </c>
      <c r="BU9437">
        <v>594.36789999999996</v>
      </c>
      <c r="BV9437">
        <v>617.33619999999996</v>
      </c>
      <c r="BW9437">
        <v>660.42600000000004</v>
      </c>
      <c r="BX9437">
        <v>462.89920000000001</v>
      </c>
      <c r="BY9437">
        <v>788.46579999999994</v>
      </c>
      <c r="BZ9437">
        <v>673.04219999999998</v>
      </c>
      <c r="CA9437">
        <v>1058.8440000000001</v>
      </c>
      <c r="CB9437">
        <v>1251.712</v>
      </c>
      <c r="CC9437">
        <v>753.01049999999998</v>
      </c>
    </row>
    <row r="9438" spans="1:81" x14ac:dyDescent="0.45">
      <c r="A9438" s="1">
        <v>43224.333333333336</v>
      </c>
      <c r="B9438">
        <v>685.65869999999995</v>
      </c>
      <c r="C9438">
        <v>685.65869999999995</v>
      </c>
      <c r="D9438">
        <v>689.79930000000002</v>
      </c>
      <c r="E9438">
        <v>685.65869999999995</v>
      </c>
      <c r="F9438">
        <v>685.65869999999995</v>
      </c>
      <c r="G9438">
        <v>685.65869999999995</v>
      </c>
      <c r="H9438">
        <v>685.65869999999995</v>
      </c>
      <c r="I9438">
        <v>684.62350000000004</v>
      </c>
      <c r="J9438">
        <v>600.21969999999999</v>
      </c>
      <c r="K9438">
        <v>685.65869999999995</v>
      </c>
      <c r="L9438">
        <v>959.78930000000003</v>
      </c>
      <c r="M9438">
        <v>810</v>
      </c>
      <c r="N9438">
        <v>678</v>
      </c>
      <c r="O9438">
        <v>651</v>
      </c>
      <c r="P9438">
        <v>1077</v>
      </c>
      <c r="Q9438">
        <v>759</v>
      </c>
      <c r="R9438">
        <v>603</v>
      </c>
      <c r="S9438">
        <v>1052</v>
      </c>
      <c r="T9438">
        <v>979</v>
      </c>
      <c r="U9438">
        <v>1009</v>
      </c>
      <c r="V9438">
        <v>916</v>
      </c>
      <c r="W9438">
        <v>748</v>
      </c>
      <c r="X9438">
        <v>697</v>
      </c>
      <c r="Y9438">
        <v>1169</v>
      </c>
      <c r="Z9438">
        <v>857</v>
      </c>
      <c r="AA9438">
        <v>735</v>
      </c>
      <c r="AB9438">
        <v>841</v>
      </c>
      <c r="AC9438">
        <v>901</v>
      </c>
      <c r="AD9438">
        <v>1074</v>
      </c>
      <c r="AE9438">
        <v>718</v>
      </c>
      <c r="AF9438">
        <v>718</v>
      </c>
      <c r="AG9438">
        <v>537</v>
      </c>
      <c r="AI9438">
        <v>1099</v>
      </c>
      <c r="AJ9438">
        <v>922</v>
      </c>
      <c r="AK9438">
        <v>1032.1880000000001</v>
      </c>
      <c r="AL9438">
        <v>1432.6759999999999</v>
      </c>
      <c r="AM9438">
        <v>827.73829999999998</v>
      </c>
      <c r="AN9438">
        <v>1425.3</v>
      </c>
      <c r="AO9438">
        <v>844.94820000000004</v>
      </c>
      <c r="AP9438">
        <v>884.02660000000003</v>
      </c>
      <c r="AQ9438">
        <v>787.23659999999995</v>
      </c>
      <c r="AR9438">
        <v>1047.133</v>
      </c>
      <c r="AS9438">
        <v>1220.1389999999999</v>
      </c>
      <c r="AT9438">
        <v>560.91849999999999</v>
      </c>
      <c r="AU9438">
        <v>1132.019</v>
      </c>
      <c r="AV9438">
        <v>1016.078</v>
      </c>
      <c r="AW9438">
        <v>1164.692</v>
      </c>
      <c r="AX9438">
        <v>897.74270000000001</v>
      </c>
      <c r="AY9438">
        <v>812.33979999999997</v>
      </c>
      <c r="AZ9438">
        <v>2000</v>
      </c>
      <c r="BA9438">
        <v>860.41139999999996</v>
      </c>
      <c r="BB9438">
        <v>517.12599999999998</v>
      </c>
      <c r="BC9438">
        <v>1110.28</v>
      </c>
      <c r="BD9438">
        <v>1137.9059999999999</v>
      </c>
      <c r="BE9438">
        <v>704.29200000000003</v>
      </c>
      <c r="BF9438">
        <v>1041.116</v>
      </c>
      <c r="BG9438">
        <v>1054.509</v>
      </c>
      <c r="BH9438">
        <v>927.31029999999998</v>
      </c>
      <c r="BI9438">
        <v>848.37720000000002</v>
      </c>
      <c r="BJ9438">
        <v>1089.3820000000001</v>
      </c>
      <c r="BK9438">
        <v>728.03660000000002</v>
      </c>
      <c r="BL9438">
        <v>731.59519999999998</v>
      </c>
      <c r="BM9438">
        <v>1382.0809999999999</v>
      </c>
      <c r="BN9438">
        <v>1107.5630000000001</v>
      </c>
      <c r="BO9438">
        <v>1037.558</v>
      </c>
      <c r="BP9438">
        <v>784.90719999999999</v>
      </c>
      <c r="BQ9438">
        <v>449.17849999999999</v>
      </c>
      <c r="BR9438">
        <v>663.46680000000003</v>
      </c>
      <c r="BS9438">
        <v>848.05370000000005</v>
      </c>
      <c r="BT9438">
        <v>967.10029999999995</v>
      </c>
      <c r="BU9438">
        <v>592.3623</v>
      </c>
      <c r="BV9438">
        <v>1013.425</v>
      </c>
      <c r="BW9438">
        <v>1011.1609999999999</v>
      </c>
      <c r="BX9438">
        <v>891.14359999999999</v>
      </c>
      <c r="BY9438">
        <v>788.59519999999998</v>
      </c>
      <c r="BZ9438">
        <v>785.03660000000002</v>
      </c>
      <c r="CA9438">
        <v>1533.9949999999999</v>
      </c>
      <c r="CB9438">
        <v>1877.095</v>
      </c>
      <c r="CC9438">
        <v>1170.385</v>
      </c>
    </row>
    <row r="9439" spans="1:81" x14ac:dyDescent="0.45">
      <c r="A9439" s="1">
        <v>43224.337233796294</v>
      </c>
      <c r="AH9439">
        <v>779</v>
      </c>
    </row>
    <row r="9440" spans="1:81" x14ac:dyDescent="0.45">
      <c r="A9440" s="1">
        <v>43224.340277777781</v>
      </c>
    </row>
    <row r="9441" spans="1:81" x14ac:dyDescent="0.45">
      <c r="A9441" s="1">
        <v>43224.34375</v>
      </c>
      <c r="B9441">
        <v>765.30349999999999</v>
      </c>
      <c r="C9441">
        <v>765.30349999999999</v>
      </c>
      <c r="D9441">
        <v>760.38620000000003</v>
      </c>
      <c r="E9441">
        <v>765.30349999999999</v>
      </c>
      <c r="F9441">
        <v>765.30349999999999</v>
      </c>
      <c r="G9441">
        <v>765.30349999999999</v>
      </c>
      <c r="H9441">
        <v>765.30349999999999</v>
      </c>
      <c r="I9441">
        <v>764.0095</v>
      </c>
      <c r="J9441">
        <v>666.1377</v>
      </c>
      <c r="K9441">
        <v>765.30349999999999</v>
      </c>
      <c r="L9441">
        <v>959.91869999999994</v>
      </c>
      <c r="M9441">
        <v>806</v>
      </c>
      <c r="N9441">
        <v>676</v>
      </c>
      <c r="O9441">
        <v>661</v>
      </c>
      <c r="P9441">
        <v>1063</v>
      </c>
      <c r="Q9441">
        <v>745</v>
      </c>
      <c r="R9441">
        <v>652</v>
      </c>
      <c r="S9441">
        <v>908</v>
      </c>
      <c r="T9441">
        <v>894</v>
      </c>
      <c r="U9441">
        <v>1056</v>
      </c>
      <c r="V9441">
        <v>937</v>
      </c>
      <c r="W9441">
        <v>764</v>
      </c>
      <c r="X9441">
        <v>858</v>
      </c>
      <c r="Y9441">
        <v>1142</v>
      </c>
      <c r="Z9441">
        <v>888</v>
      </c>
      <c r="AA9441">
        <v>794</v>
      </c>
      <c r="AB9441">
        <v>658</v>
      </c>
      <c r="AC9441">
        <v>964</v>
      </c>
      <c r="AD9441">
        <v>1015</v>
      </c>
      <c r="AE9441">
        <v>682</v>
      </c>
      <c r="AF9441">
        <v>682</v>
      </c>
      <c r="AG9441">
        <v>543</v>
      </c>
      <c r="AI9441">
        <v>1151</v>
      </c>
      <c r="AJ9441">
        <v>918</v>
      </c>
      <c r="AK9441">
        <v>1030.3119999999999</v>
      </c>
      <c r="AL9441">
        <v>1389.4570000000001</v>
      </c>
      <c r="AM9441">
        <v>975.89940000000001</v>
      </c>
      <c r="AN9441">
        <v>1625.933</v>
      </c>
      <c r="AO9441">
        <v>887.26149999999996</v>
      </c>
      <c r="AP9441">
        <v>938.63260000000002</v>
      </c>
      <c r="AQ9441">
        <v>812.33979999999997</v>
      </c>
      <c r="AR9441">
        <v>988.71</v>
      </c>
      <c r="AS9441">
        <v>1409.4490000000001</v>
      </c>
      <c r="AT9441">
        <v>565.44749999999999</v>
      </c>
      <c r="AU9441">
        <v>1216.386</v>
      </c>
      <c r="AV9441">
        <v>1186.6890000000001</v>
      </c>
      <c r="AW9441">
        <v>1380.14</v>
      </c>
      <c r="AX9441">
        <v>1052.9559999999999</v>
      </c>
      <c r="AY9441">
        <v>965.67700000000002</v>
      </c>
      <c r="AZ9441">
        <v>2000</v>
      </c>
      <c r="BA9441">
        <v>963.02440000000001</v>
      </c>
      <c r="BB9441">
        <v>533.1626</v>
      </c>
      <c r="BC9441">
        <v>1208.04</v>
      </c>
      <c r="BD9441">
        <v>1092.423</v>
      </c>
      <c r="BE9441">
        <v>1117.5260000000001</v>
      </c>
      <c r="BF9441">
        <v>1000.55</v>
      </c>
      <c r="BG9441">
        <v>1172.9090000000001</v>
      </c>
      <c r="BH9441">
        <v>1020.348</v>
      </c>
      <c r="BI9441">
        <v>1062.92</v>
      </c>
      <c r="BJ9441">
        <v>1080.6469999999999</v>
      </c>
      <c r="BK9441">
        <v>821.52710000000002</v>
      </c>
      <c r="BL9441">
        <v>722.92529999999999</v>
      </c>
      <c r="BM9441">
        <v>1506.239</v>
      </c>
      <c r="BN9441">
        <v>1434.5519999999999</v>
      </c>
      <c r="BO9441">
        <v>996.27980000000002</v>
      </c>
      <c r="BP9441">
        <v>983.53390000000002</v>
      </c>
      <c r="BQ9441">
        <v>447.35579999999999</v>
      </c>
      <c r="BR9441">
        <v>653.76199999999994</v>
      </c>
      <c r="BS9441">
        <v>900.46019999999999</v>
      </c>
      <c r="BT9441">
        <v>1011.937</v>
      </c>
      <c r="BU9441">
        <v>588.54520000000002</v>
      </c>
      <c r="BV9441">
        <v>1155.9580000000001</v>
      </c>
      <c r="BW9441">
        <v>1051.145</v>
      </c>
      <c r="BX9441">
        <v>766.79150000000004</v>
      </c>
      <c r="BY9441">
        <v>779.3433</v>
      </c>
      <c r="BZ9441">
        <v>788.98339999999996</v>
      </c>
      <c r="CA9441">
        <v>1641.654</v>
      </c>
      <c r="CB9441">
        <v>1971.6859999999999</v>
      </c>
      <c r="CC9441">
        <v>1258.635</v>
      </c>
    </row>
    <row r="9442" spans="1:81" x14ac:dyDescent="0.45">
      <c r="A9442" s="1">
        <v>43224.345219907409</v>
      </c>
      <c r="AH9442">
        <v>781</v>
      </c>
    </row>
    <row r="9443" spans="1:81" x14ac:dyDescent="0.45">
      <c r="A9443" s="1">
        <v>43224.347222222219</v>
      </c>
    </row>
    <row r="9444" spans="1:81" x14ac:dyDescent="0.45">
      <c r="A9444" s="1">
        <v>43224.353206018517</v>
      </c>
      <c r="AH9444">
        <v>801</v>
      </c>
    </row>
    <row r="9445" spans="1:81" x14ac:dyDescent="0.45">
      <c r="A9445" s="1">
        <v>43224.354166666664</v>
      </c>
      <c r="B9445">
        <v>772.29100000000005</v>
      </c>
      <c r="C9445">
        <v>772.29100000000005</v>
      </c>
      <c r="D9445">
        <v>775.07299999999998</v>
      </c>
      <c r="E9445">
        <v>772.29100000000005</v>
      </c>
      <c r="F9445">
        <v>772.29100000000005</v>
      </c>
      <c r="G9445">
        <v>772.29100000000005</v>
      </c>
      <c r="H9445">
        <v>772.29100000000005</v>
      </c>
      <c r="I9445">
        <v>779.14919999999995</v>
      </c>
      <c r="J9445">
        <v>659.30179999999996</v>
      </c>
      <c r="K9445">
        <v>772.29100000000005</v>
      </c>
      <c r="L9445">
        <v>981.26949999999999</v>
      </c>
      <c r="M9445">
        <v>804</v>
      </c>
      <c r="N9445">
        <v>703</v>
      </c>
      <c r="O9445">
        <v>634</v>
      </c>
      <c r="P9445">
        <v>1053</v>
      </c>
      <c r="Q9445">
        <v>723</v>
      </c>
      <c r="R9445">
        <v>692</v>
      </c>
      <c r="S9445">
        <v>863</v>
      </c>
      <c r="T9445">
        <v>1033</v>
      </c>
      <c r="U9445">
        <v>1084</v>
      </c>
      <c r="V9445">
        <v>985</v>
      </c>
      <c r="W9445">
        <v>736</v>
      </c>
      <c r="X9445">
        <v>900</v>
      </c>
      <c r="Y9445">
        <v>1142</v>
      </c>
      <c r="Z9445">
        <v>872</v>
      </c>
      <c r="AA9445">
        <v>808</v>
      </c>
      <c r="AB9445">
        <v>569</v>
      </c>
      <c r="AC9445">
        <v>1035</v>
      </c>
      <c r="AD9445">
        <v>991</v>
      </c>
      <c r="AE9445">
        <v>663</v>
      </c>
      <c r="AF9445">
        <v>663</v>
      </c>
      <c r="AG9445">
        <v>576</v>
      </c>
      <c r="AI9445">
        <v>1161</v>
      </c>
      <c r="AJ9445">
        <v>919</v>
      </c>
      <c r="AK9445">
        <v>1022.548</v>
      </c>
      <c r="AL9445">
        <v>1169.9970000000001</v>
      </c>
      <c r="AM9445">
        <v>962.37720000000002</v>
      </c>
      <c r="AN9445">
        <v>1620.239</v>
      </c>
      <c r="AO9445">
        <v>923.55790000000002</v>
      </c>
      <c r="AP9445">
        <v>932.8098</v>
      </c>
      <c r="AQ9445">
        <v>767.82669999999996</v>
      </c>
      <c r="AR9445">
        <v>1037.558</v>
      </c>
      <c r="AS9445">
        <v>1452.9269999999999</v>
      </c>
      <c r="AT9445">
        <v>567.90599999999995</v>
      </c>
      <c r="AU9445">
        <v>1209.528</v>
      </c>
      <c r="AV9445">
        <v>1193.806</v>
      </c>
      <c r="AW9445">
        <v>1408.9960000000001</v>
      </c>
      <c r="AX9445">
        <v>1071.913</v>
      </c>
      <c r="AY9445">
        <v>1006.955</v>
      </c>
      <c r="AZ9445">
        <v>2000</v>
      </c>
      <c r="BA9445">
        <v>1021.707</v>
      </c>
      <c r="BB9445">
        <v>551.09230000000002</v>
      </c>
      <c r="BC9445">
        <v>1059.944</v>
      </c>
      <c r="BD9445">
        <v>1031.4760000000001</v>
      </c>
      <c r="BE9445">
        <v>1118.69</v>
      </c>
      <c r="BF9445">
        <v>942.51459999999997</v>
      </c>
      <c r="BG9445">
        <v>1094.2339999999999</v>
      </c>
      <c r="BH9445">
        <v>1013.037</v>
      </c>
      <c r="BI9445">
        <v>1063.373</v>
      </c>
      <c r="BJ9445">
        <v>1051.9860000000001</v>
      </c>
      <c r="BK9445">
        <v>1112.8030000000001</v>
      </c>
      <c r="BL9445">
        <v>711.66769999999997</v>
      </c>
      <c r="BM9445">
        <v>1500.287</v>
      </c>
      <c r="BN9445">
        <v>1479.3240000000001</v>
      </c>
      <c r="BO9445">
        <v>957.00729999999999</v>
      </c>
      <c r="BP9445">
        <v>1014.654</v>
      </c>
      <c r="BQ9445">
        <v>433.82530000000003</v>
      </c>
      <c r="BR9445">
        <v>653.76199999999994</v>
      </c>
      <c r="BS9445">
        <v>958.49540000000002</v>
      </c>
      <c r="BT9445">
        <v>1019.766</v>
      </c>
      <c r="BU9445">
        <v>594.23850000000004</v>
      </c>
      <c r="BV9445">
        <v>1230.297</v>
      </c>
      <c r="BW9445">
        <v>1028.759</v>
      </c>
      <c r="BX9445">
        <v>749.32280000000003</v>
      </c>
      <c r="BY9445">
        <v>767.11500000000001</v>
      </c>
      <c r="BZ9445">
        <v>754.17499999999995</v>
      </c>
      <c r="CA9445">
        <v>1697.231</v>
      </c>
      <c r="CB9445">
        <v>1958.422</v>
      </c>
      <c r="CC9445">
        <v>1295.4490000000001</v>
      </c>
    </row>
    <row r="9446" spans="1:81" x14ac:dyDescent="0.45">
      <c r="A9446" s="1">
        <v>43224.361111111109</v>
      </c>
    </row>
    <row r="9447" spans="1:81" x14ac:dyDescent="0.45">
      <c r="A9447" s="1">
        <v>43224.361192129632</v>
      </c>
      <c r="AH9447">
        <v>788</v>
      </c>
    </row>
    <row r="9448" spans="1:81" x14ac:dyDescent="0.45">
      <c r="A9448" s="1">
        <v>43224.364583333336</v>
      </c>
      <c r="B9448">
        <v>732.56569999999999</v>
      </c>
      <c r="C9448">
        <v>732.56569999999999</v>
      </c>
      <c r="D9448">
        <v>738.77660000000003</v>
      </c>
      <c r="E9448">
        <v>732.56569999999999</v>
      </c>
      <c r="F9448">
        <v>732.56569999999999</v>
      </c>
      <c r="G9448">
        <v>732.56569999999999</v>
      </c>
      <c r="H9448">
        <v>732.56569999999999</v>
      </c>
      <c r="I9448">
        <v>740.32960000000003</v>
      </c>
      <c r="J9448">
        <v>603.6377</v>
      </c>
      <c r="K9448">
        <v>732.56569999999999</v>
      </c>
      <c r="L9448">
        <v>965.74170000000004</v>
      </c>
      <c r="M9448">
        <v>836</v>
      </c>
      <c r="N9448">
        <v>727</v>
      </c>
      <c r="O9448">
        <v>626</v>
      </c>
      <c r="P9448">
        <v>1023</v>
      </c>
      <c r="Q9448">
        <v>741</v>
      </c>
      <c r="R9448">
        <v>712</v>
      </c>
      <c r="S9448">
        <v>894</v>
      </c>
      <c r="T9448">
        <v>1065</v>
      </c>
      <c r="U9448">
        <v>1109</v>
      </c>
      <c r="V9448">
        <v>929</v>
      </c>
      <c r="W9448">
        <v>773</v>
      </c>
      <c r="X9448">
        <v>1035</v>
      </c>
      <c r="Y9448">
        <v>1157</v>
      </c>
      <c r="Z9448">
        <v>862</v>
      </c>
      <c r="AA9448">
        <v>825</v>
      </c>
      <c r="AB9448">
        <v>538</v>
      </c>
      <c r="AC9448">
        <v>1100</v>
      </c>
      <c r="AD9448">
        <v>1035</v>
      </c>
      <c r="AE9448">
        <v>649</v>
      </c>
      <c r="AF9448">
        <v>649</v>
      </c>
      <c r="AG9448">
        <v>589</v>
      </c>
      <c r="AI9448">
        <v>1176</v>
      </c>
      <c r="AJ9448">
        <v>934</v>
      </c>
      <c r="AK9448">
        <v>1036.134</v>
      </c>
      <c r="AL9448">
        <v>1041.4390000000001</v>
      </c>
      <c r="AM9448">
        <v>911.58839999999998</v>
      </c>
      <c r="AN9448">
        <v>1614.934</v>
      </c>
      <c r="AO9448">
        <v>901.17190000000005</v>
      </c>
      <c r="AP9448">
        <v>969.17070000000001</v>
      </c>
      <c r="AQ9448">
        <v>725.25459999999998</v>
      </c>
      <c r="AR9448">
        <v>1004.302</v>
      </c>
      <c r="AS9448">
        <v>1443.481</v>
      </c>
      <c r="AT9448">
        <v>570.42920000000004</v>
      </c>
      <c r="AU9448">
        <v>1221.498</v>
      </c>
      <c r="AV9448">
        <v>1206.4870000000001</v>
      </c>
      <c r="AW9448">
        <v>1421.4829999999999</v>
      </c>
      <c r="AX9448">
        <v>1091.193</v>
      </c>
      <c r="AY9448">
        <v>1025.912</v>
      </c>
      <c r="AZ9448">
        <v>2000</v>
      </c>
      <c r="BA9448">
        <v>1078.06</v>
      </c>
      <c r="BB9448">
        <v>553.82640000000004</v>
      </c>
      <c r="BC9448">
        <v>1059.297</v>
      </c>
      <c r="BD9448">
        <v>1107.3040000000001</v>
      </c>
      <c r="BE9448">
        <v>1104.586</v>
      </c>
      <c r="BF9448">
        <v>1197.559</v>
      </c>
      <c r="BG9448">
        <v>1094.6869999999999</v>
      </c>
      <c r="BH9448">
        <v>1012.778</v>
      </c>
      <c r="BI9448">
        <v>1029.5999999999999</v>
      </c>
      <c r="BJ9448">
        <v>1035.875</v>
      </c>
      <c r="BK9448">
        <v>1157.51</v>
      </c>
      <c r="BL9448">
        <v>707.33299999999997</v>
      </c>
      <c r="BM9448">
        <v>1412.943</v>
      </c>
      <c r="BN9448">
        <v>1496.4690000000001</v>
      </c>
      <c r="BO9448">
        <v>1034.7760000000001</v>
      </c>
      <c r="BP9448">
        <v>988.19240000000002</v>
      </c>
      <c r="BQ9448">
        <v>449.24869999999999</v>
      </c>
      <c r="BR9448">
        <v>704.03319999999997</v>
      </c>
      <c r="BS9448">
        <v>975.89940000000001</v>
      </c>
      <c r="BT9448">
        <v>1053.021</v>
      </c>
      <c r="BU9448">
        <v>605.8845</v>
      </c>
      <c r="BV9448">
        <v>1185.201</v>
      </c>
      <c r="BW9448">
        <v>1007.2140000000001</v>
      </c>
      <c r="BX9448">
        <v>861.96410000000003</v>
      </c>
      <c r="BY9448">
        <v>765.23879999999997</v>
      </c>
      <c r="BZ9448">
        <v>736.90039999999999</v>
      </c>
      <c r="CA9448">
        <v>1700.9839999999999</v>
      </c>
      <c r="CB9448">
        <v>1908.8620000000001</v>
      </c>
      <c r="CC9448">
        <v>1311.365</v>
      </c>
    </row>
    <row r="9449" spans="1:81" x14ac:dyDescent="0.45">
      <c r="A9449" s="1">
        <v>43224.368055555555</v>
      </c>
    </row>
    <row r="9450" spans="1:81" x14ac:dyDescent="0.45">
      <c r="A9450" s="1">
        <v>43224.36917824074</v>
      </c>
      <c r="AH9450">
        <v>833</v>
      </c>
    </row>
    <row r="9451" spans="1:81" x14ac:dyDescent="0.45">
      <c r="A9451" s="1">
        <v>43224.375</v>
      </c>
      <c r="B9451">
        <v>721.76070000000004</v>
      </c>
      <c r="C9451">
        <v>721.76070000000004</v>
      </c>
      <c r="D9451">
        <v>720.72559999999999</v>
      </c>
      <c r="E9451">
        <v>721.76070000000004</v>
      </c>
      <c r="F9451">
        <v>721.76070000000004</v>
      </c>
      <c r="G9451">
        <v>721.76070000000004</v>
      </c>
      <c r="H9451">
        <v>721.76070000000004</v>
      </c>
      <c r="I9451">
        <v>725.25459999999998</v>
      </c>
      <c r="J9451">
        <v>554.32129999999995</v>
      </c>
      <c r="K9451">
        <v>721.76070000000004</v>
      </c>
      <c r="L9451">
        <v>1070.942</v>
      </c>
      <c r="M9451">
        <v>937</v>
      </c>
      <c r="N9451">
        <v>791</v>
      </c>
      <c r="O9451">
        <v>531</v>
      </c>
      <c r="P9451">
        <v>842</v>
      </c>
      <c r="Q9451">
        <v>870</v>
      </c>
      <c r="R9451">
        <v>757</v>
      </c>
      <c r="S9451">
        <v>906</v>
      </c>
      <c r="T9451">
        <v>892</v>
      </c>
      <c r="U9451">
        <v>821</v>
      </c>
      <c r="V9451">
        <v>968</v>
      </c>
      <c r="W9451">
        <v>844</v>
      </c>
      <c r="X9451">
        <v>1098</v>
      </c>
      <c r="Y9451">
        <v>1033</v>
      </c>
      <c r="Z9451">
        <v>1001</v>
      </c>
      <c r="AA9451">
        <v>1096</v>
      </c>
      <c r="AB9451">
        <v>963</v>
      </c>
      <c r="AC9451">
        <v>1037</v>
      </c>
      <c r="AD9451">
        <v>1030</v>
      </c>
      <c r="AE9451">
        <v>728</v>
      </c>
      <c r="AF9451">
        <v>728</v>
      </c>
      <c r="AG9451">
        <v>621</v>
      </c>
      <c r="AI9451">
        <v>1205</v>
      </c>
      <c r="AJ9451">
        <v>1062</v>
      </c>
      <c r="AK9451">
        <v>1058.2619999999999</v>
      </c>
      <c r="AL9451">
        <v>1254.365</v>
      </c>
      <c r="AM9451">
        <v>1089.123</v>
      </c>
      <c r="AN9451">
        <v>1448.8510000000001</v>
      </c>
      <c r="AO9451">
        <v>943.74390000000005</v>
      </c>
      <c r="AP9451">
        <v>997.96190000000001</v>
      </c>
      <c r="AQ9451">
        <v>915.72919999999999</v>
      </c>
      <c r="AR9451">
        <v>971.43529999999998</v>
      </c>
      <c r="AS9451">
        <v>1361.248</v>
      </c>
      <c r="AT9451">
        <v>594.4973</v>
      </c>
      <c r="AU9451">
        <v>1179.896</v>
      </c>
      <c r="AV9451">
        <v>1101.739</v>
      </c>
      <c r="AW9451">
        <v>1343.326</v>
      </c>
      <c r="AX9451">
        <v>1207.652</v>
      </c>
      <c r="AY9451">
        <v>977.77560000000005</v>
      </c>
      <c r="AZ9451">
        <v>2000</v>
      </c>
      <c r="BA9451">
        <v>1036.1990000000001</v>
      </c>
      <c r="BB9451">
        <v>543.41549999999995</v>
      </c>
      <c r="BC9451">
        <v>954.2251</v>
      </c>
      <c r="BD9451">
        <v>1042.7339999999999</v>
      </c>
      <c r="BE9451">
        <v>1106.0740000000001</v>
      </c>
      <c r="BF9451">
        <v>1322.364</v>
      </c>
      <c r="BG9451">
        <v>969.17070000000001</v>
      </c>
      <c r="BH9451">
        <v>1119.9839999999999</v>
      </c>
      <c r="BI9451">
        <v>1099.0219999999999</v>
      </c>
      <c r="BJ9451">
        <v>1048.2329999999999</v>
      </c>
      <c r="BK9451">
        <v>1066.2840000000001</v>
      </c>
      <c r="BL9451">
        <v>1082.847</v>
      </c>
      <c r="BM9451">
        <v>1338.8620000000001</v>
      </c>
      <c r="BN9451">
        <v>1498.799</v>
      </c>
      <c r="BO9451">
        <v>1056.7080000000001</v>
      </c>
      <c r="BP9451">
        <v>1102.0630000000001</v>
      </c>
      <c r="BQ9451">
        <v>431.86239999999998</v>
      </c>
      <c r="BR9451">
        <v>757.79830000000004</v>
      </c>
      <c r="BS9451">
        <v>875.68039999999996</v>
      </c>
      <c r="BT9451">
        <v>1058.8440000000001</v>
      </c>
      <c r="BU9451">
        <v>609.76639999999998</v>
      </c>
      <c r="BV9451">
        <v>1150.2639999999999</v>
      </c>
      <c r="BW9451">
        <v>1159.645</v>
      </c>
      <c r="BX9451">
        <v>961.34199999999998</v>
      </c>
      <c r="BY9451">
        <v>942.2559</v>
      </c>
      <c r="BZ9451">
        <v>732.82449999999994</v>
      </c>
      <c r="CA9451">
        <v>1698.8489999999999</v>
      </c>
      <c r="CB9451">
        <v>2000</v>
      </c>
      <c r="CC9451">
        <v>1352.4490000000001</v>
      </c>
    </row>
    <row r="9452" spans="1:81" x14ac:dyDescent="0.45">
      <c r="A9452" s="1">
        <v>43224.377164351848</v>
      </c>
      <c r="AH9452">
        <v>887</v>
      </c>
    </row>
    <row r="9453" spans="1:81" x14ac:dyDescent="0.45">
      <c r="A9453" s="1">
        <v>43224.381944444445</v>
      </c>
    </row>
    <row r="9454" spans="1:81" x14ac:dyDescent="0.45">
      <c r="A9454" s="1">
        <v>43224.385150462964</v>
      </c>
      <c r="AH9454">
        <v>926</v>
      </c>
    </row>
    <row r="9455" spans="1:81" x14ac:dyDescent="0.45">
      <c r="A9455" s="1">
        <v>43224.385416666664</v>
      </c>
      <c r="B9455">
        <v>708.75630000000001</v>
      </c>
      <c r="C9455">
        <v>708.75630000000001</v>
      </c>
      <c r="D9455">
        <v>710.05029999999999</v>
      </c>
      <c r="E9455">
        <v>708.75630000000001</v>
      </c>
      <c r="F9455">
        <v>708.75630000000001</v>
      </c>
      <c r="G9455">
        <v>708.75630000000001</v>
      </c>
      <c r="H9455">
        <v>708.75630000000001</v>
      </c>
      <c r="I9455">
        <v>714.83789999999999</v>
      </c>
      <c r="J9455">
        <v>502.0752</v>
      </c>
      <c r="K9455">
        <v>708.75630000000001</v>
      </c>
      <c r="L9455">
        <v>981.26949999999999</v>
      </c>
      <c r="M9455">
        <v>887</v>
      </c>
      <c r="N9455">
        <v>742</v>
      </c>
      <c r="O9455">
        <v>736</v>
      </c>
      <c r="P9455">
        <v>832</v>
      </c>
      <c r="Q9455">
        <v>719</v>
      </c>
      <c r="R9455">
        <v>764</v>
      </c>
      <c r="S9455">
        <v>899</v>
      </c>
      <c r="T9455">
        <v>746</v>
      </c>
      <c r="U9455">
        <v>808</v>
      </c>
      <c r="V9455">
        <v>888</v>
      </c>
      <c r="W9455">
        <v>868</v>
      </c>
      <c r="X9455">
        <v>1059</v>
      </c>
      <c r="Y9455">
        <v>957</v>
      </c>
      <c r="Z9455">
        <v>1056</v>
      </c>
      <c r="AA9455">
        <v>1077</v>
      </c>
      <c r="AB9455">
        <v>1018</v>
      </c>
      <c r="AC9455">
        <v>1016</v>
      </c>
      <c r="AD9455">
        <v>994</v>
      </c>
      <c r="AE9455">
        <v>787</v>
      </c>
      <c r="AF9455">
        <v>787</v>
      </c>
      <c r="AG9455">
        <v>585</v>
      </c>
      <c r="AI9455">
        <v>1164</v>
      </c>
      <c r="AJ9455">
        <v>1029</v>
      </c>
      <c r="AK9455">
        <v>995.30930000000001</v>
      </c>
      <c r="AL9455">
        <v>1160.5509999999999</v>
      </c>
      <c r="AM9455">
        <v>997.05619999999999</v>
      </c>
      <c r="AN9455">
        <v>1207.4580000000001</v>
      </c>
      <c r="AO9455">
        <v>967.16499999999996</v>
      </c>
      <c r="AP9455">
        <v>1087.2470000000001</v>
      </c>
      <c r="AQ9455">
        <v>1016.66</v>
      </c>
      <c r="AR9455">
        <v>969.42939999999999</v>
      </c>
      <c r="AS9455">
        <v>1378.2639999999999</v>
      </c>
      <c r="AT9455">
        <v>669.93679999999995</v>
      </c>
      <c r="AU9455">
        <v>1129.56</v>
      </c>
      <c r="AV9455">
        <v>950.40800000000002</v>
      </c>
      <c r="AW9455">
        <v>1198.7239999999999</v>
      </c>
      <c r="AX9455">
        <v>1084.271</v>
      </c>
      <c r="AY9455">
        <v>849.02419999999995</v>
      </c>
      <c r="AZ9455">
        <v>2000</v>
      </c>
      <c r="BA9455">
        <v>972.98800000000006</v>
      </c>
      <c r="BB9455">
        <v>537.31640000000004</v>
      </c>
      <c r="BC9455">
        <v>815.89819999999997</v>
      </c>
      <c r="BD9455">
        <v>948.85519999999997</v>
      </c>
      <c r="BE9455">
        <v>1111.6379999999999</v>
      </c>
      <c r="BF9455">
        <v>1291.2439999999999</v>
      </c>
      <c r="BG9455">
        <v>634.35209999999995</v>
      </c>
      <c r="BH9455">
        <v>1137.0650000000001</v>
      </c>
      <c r="BI9455">
        <v>1127.5540000000001</v>
      </c>
      <c r="BJ9455">
        <v>1119.144</v>
      </c>
      <c r="BK9455">
        <v>1102.71</v>
      </c>
      <c r="BL9455">
        <v>1177.502</v>
      </c>
      <c r="BM9455">
        <v>1189.989</v>
      </c>
      <c r="BN9455">
        <v>1543.376</v>
      </c>
      <c r="BO9455">
        <v>995.76220000000001</v>
      </c>
      <c r="BP9455">
        <v>1031.4760000000001</v>
      </c>
      <c r="BQ9455">
        <v>437.68119999999999</v>
      </c>
      <c r="BR9455">
        <v>715.61450000000002</v>
      </c>
      <c r="BS9455">
        <v>799.52930000000003</v>
      </c>
      <c r="BT9455">
        <v>1050.886</v>
      </c>
      <c r="BU9455">
        <v>590.55079999999998</v>
      </c>
      <c r="BV9455">
        <v>1085.6289999999999</v>
      </c>
      <c r="BW9455">
        <v>1163.6569999999999</v>
      </c>
      <c r="BX9455">
        <v>912.4941</v>
      </c>
      <c r="BY9455">
        <v>1155.116</v>
      </c>
      <c r="BZ9455">
        <v>713.54390000000001</v>
      </c>
      <c r="CA9455">
        <v>1525.1310000000001</v>
      </c>
      <c r="CB9455">
        <v>2000</v>
      </c>
      <c r="CC9455">
        <v>1272.028</v>
      </c>
    </row>
    <row r="9456" spans="1:81" x14ac:dyDescent="0.45">
      <c r="A9456" s="1">
        <v>43224.388888888891</v>
      </c>
    </row>
    <row r="9457" spans="1:81" x14ac:dyDescent="0.45">
      <c r="A9457" s="1">
        <v>43224.393136574072</v>
      </c>
      <c r="AH9457">
        <v>913</v>
      </c>
    </row>
    <row r="9458" spans="1:81" x14ac:dyDescent="0.45">
      <c r="A9458" s="1">
        <v>43224.395833333336</v>
      </c>
      <c r="B9458">
        <v>714.32029999999997</v>
      </c>
      <c r="C9458">
        <v>714.32029999999997</v>
      </c>
      <c r="D9458">
        <v>715.48509999999999</v>
      </c>
      <c r="E9458">
        <v>714.32029999999997</v>
      </c>
      <c r="F9458">
        <v>714.32029999999997</v>
      </c>
      <c r="G9458">
        <v>714.32029999999997</v>
      </c>
      <c r="H9458">
        <v>714.32029999999997</v>
      </c>
      <c r="I9458">
        <v>713.54390000000001</v>
      </c>
      <c r="J9458">
        <v>494.68990000000002</v>
      </c>
      <c r="K9458">
        <v>714.32029999999997</v>
      </c>
      <c r="L9458">
        <v>924.72239999999999</v>
      </c>
      <c r="M9458">
        <v>857</v>
      </c>
      <c r="N9458">
        <v>711</v>
      </c>
      <c r="O9458">
        <v>476</v>
      </c>
      <c r="P9458">
        <v>789</v>
      </c>
      <c r="Q9458">
        <v>720</v>
      </c>
      <c r="R9458">
        <v>765</v>
      </c>
      <c r="S9458">
        <v>877</v>
      </c>
      <c r="T9458">
        <v>752</v>
      </c>
      <c r="U9458">
        <v>683</v>
      </c>
      <c r="V9458">
        <v>612</v>
      </c>
      <c r="W9458">
        <v>874</v>
      </c>
      <c r="X9458">
        <v>1017</v>
      </c>
      <c r="Y9458">
        <v>906</v>
      </c>
      <c r="Z9458">
        <v>1036</v>
      </c>
      <c r="AA9458">
        <v>1077</v>
      </c>
      <c r="AB9458">
        <v>1004</v>
      </c>
      <c r="AC9458">
        <v>1026</v>
      </c>
      <c r="AD9458">
        <v>991</v>
      </c>
      <c r="AE9458">
        <v>797</v>
      </c>
      <c r="AF9458">
        <v>797</v>
      </c>
      <c r="AG9458">
        <v>576</v>
      </c>
      <c r="AI9458">
        <v>1057</v>
      </c>
      <c r="AJ9458">
        <v>1008</v>
      </c>
      <c r="AK9458">
        <v>966.0652</v>
      </c>
      <c r="AL9458">
        <v>1041.4390000000001</v>
      </c>
      <c r="AM9458">
        <v>921.35789999999997</v>
      </c>
      <c r="AN9458">
        <v>1171.809</v>
      </c>
      <c r="AO9458">
        <v>943.61450000000002</v>
      </c>
      <c r="AP9458">
        <v>1106.9159999999999</v>
      </c>
      <c r="AQ9458">
        <v>892.24339999999995</v>
      </c>
      <c r="AR9458">
        <v>949.82569999999998</v>
      </c>
      <c r="AS9458">
        <v>1212.634</v>
      </c>
      <c r="AT9458">
        <v>705.90940000000001</v>
      </c>
      <c r="AU9458">
        <v>1075.924</v>
      </c>
      <c r="AV9458">
        <v>862.48170000000005</v>
      </c>
      <c r="AW9458">
        <v>1105.9449999999999</v>
      </c>
      <c r="AX9458">
        <v>939.02099999999996</v>
      </c>
      <c r="AY9458">
        <v>761.03319999999997</v>
      </c>
      <c r="AZ9458">
        <v>2000</v>
      </c>
      <c r="BA9458">
        <v>938.63260000000002</v>
      </c>
      <c r="BB9458">
        <v>552.87990000000002</v>
      </c>
      <c r="BC9458">
        <v>730.30100000000004</v>
      </c>
      <c r="BD9458">
        <v>948.85519999999997</v>
      </c>
      <c r="BE9458">
        <v>1082.847</v>
      </c>
      <c r="BF9458">
        <v>1244.078</v>
      </c>
      <c r="BG9458">
        <v>613.58370000000002</v>
      </c>
      <c r="BH9458">
        <v>971.43529999999998</v>
      </c>
      <c r="BI9458">
        <v>1047.327</v>
      </c>
      <c r="BJ9458">
        <v>1171.2909999999999</v>
      </c>
      <c r="BK9458">
        <v>1084.9169999999999</v>
      </c>
      <c r="BL9458">
        <v>1197.3</v>
      </c>
      <c r="BM9458">
        <v>1041.5039999999999</v>
      </c>
      <c r="BN9458">
        <v>1439.7280000000001</v>
      </c>
      <c r="BO9458">
        <v>1005.596</v>
      </c>
      <c r="BP9458">
        <v>1005.144</v>
      </c>
      <c r="BQ9458">
        <v>447.35579999999999</v>
      </c>
      <c r="BR9458">
        <v>704.03319999999997</v>
      </c>
      <c r="BS9458">
        <v>782.18989999999997</v>
      </c>
      <c r="BT9458">
        <v>1013.813</v>
      </c>
      <c r="BU9458">
        <v>572.11159999999995</v>
      </c>
      <c r="BV9458">
        <v>1046.4860000000001</v>
      </c>
      <c r="BW9458">
        <v>1122.443</v>
      </c>
      <c r="BX9458">
        <v>875.61569999999995</v>
      </c>
      <c r="BY9458">
        <v>1002.6849999999999</v>
      </c>
      <c r="BZ9458">
        <v>730.81859999999995</v>
      </c>
      <c r="CA9458">
        <v>1283.5440000000001</v>
      </c>
      <c r="CB9458">
        <v>1964.375</v>
      </c>
      <c r="CC9458">
        <v>1211.405</v>
      </c>
    </row>
    <row r="9459" spans="1:81" x14ac:dyDescent="0.45">
      <c r="A9459" s="1">
        <v>43224.401122685187</v>
      </c>
      <c r="AH9459">
        <v>904</v>
      </c>
    </row>
    <row r="9460" spans="1:81" x14ac:dyDescent="0.45">
      <c r="A9460" s="1">
        <v>43224.402777777781</v>
      </c>
    </row>
    <row r="9461" spans="1:81" x14ac:dyDescent="0.45">
      <c r="A9461" s="1">
        <v>43224.40625</v>
      </c>
      <c r="B9461">
        <v>730.17160000000001</v>
      </c>
      <c r="C9461">
        <v>730.17160000000001</v>
      </c>
      <c r="D9461">
        <v>733.66549999999995</v>
      </c>
      <c r="E9461">
        <v>730.17160000000001</v>
      </c>
      <c r="F9461">
        <v>730.17160000000001</v>
      </c>
      <c r="G9461">
        <v>730.17160000000001</v>
      </c>
      <c r="H9461">
        <v>730.17160000000001</v>
      </c>
      <c r="I9461">
        <v>731.27170000000001</v>
      </c>
      <c r="J9461">
        <v>509.39940000000001</v>
      </c>
      <c r="K9461">
        <v>730.17160000000001</v>
      </c>
      <c r="L9461">
        <v>839.12519999999995</v>
      </c>
      <c r="M9461">
        <v>864</v>
      </c>
      <c r="N9461">
        <v>689</v>
      </c>
      <c r="O9461">
        <v>468</v>
      </c>
      <c r="P9461">
        <v>780</v>
      </c>
      <c r="Q9461">
        <v>701</v>
      </c>
      <c r="R9461">
        <v>750</v>
      </c>
      <c r="S9461">
        <v>902</v>
      </c>
      <c r="T9461">
        <v>820</v>
      </c>
      <c r="U9461">
        <v>635</v>
      </c>
      <c r="V9461">
        <v>536</v>
      </c>
      <c r="W9461">
        <v>887</v>
      </c>
      <c r="X9461">
        <v>934</v>
      </c>
      <c r="Y9461">
        <v>854</v>
      </c>
      <c r="Z9461">
        <v>992</v>
      </c>
      <c r="AA9461">
        <v>1028</v>
      </c>
      <c r="AB9461">
        <v>1048</v>
      </c>
      <c r="AC9461">
        <v>1079</v>
      </c>
      <c r="AD9461">
        <v>1005</v>
      </c>
      <c r="AE9461">
        <v>807</v>
      </c>
      <c r="AF9461">
        <v>807</v>
      </c>
      <c r="AG9461">
        <v>609</v>
      </c>
      <c r="AI9461">
        <v>1013</v>
      </c>
      <c r="AJ9461">
        <v>958</v>
      </c>
      <c r="AK9461">
        <v>921.35789999999997</v>
      </c>
      <c r="AL9461">
        <v>975.31709999999998</v>
      </c>
      <c r="AM9461">
        <v>950.47270000000003</v>
      </c>
      <c r="AN9461">
        <v>1129.107</v>
      </c>
      <c r="AO9461">
        <v>924.33420000000001</v>
      </c>
      <c r="AP9461">
        <v>1065.896</v>
      </c>
      <c r="AQ9461">
        <v>890.30219999999997</v>
      </c>
      <c r="AR9461">
        <v>955.90750000000003</v>
      </c>
      <c r="AS9461">
        <v>1166.827</v>
      </c>
      <c r="AT9461">
        <v>747.31709999999998</v>
      </c>
      <c r="AU9461">
        <v>1041.9570000000001</v>
      </c>
      <c r="AV9461">
        <v>823.27390000000003</v>
      </c>
      <c r="AW9461">
        <v>1044.675</v>
      </c>
      <c r="AX9461">
        <v>917.08789999999999</v>
      </c>
      <c r="AY9461">
        <v>732.24220000000003</v>
      </c>
      <c r="AZ9461">
        <v>2000</v>
      </c>
      <c r="BA9461">
        <v>902.07759999999996</v>
      </c>
      <c r="BB9461">
        <v>563.23800000000006</v>
      </c>
      <c r="BC9461">
        <v>627.62350000000004</v>
      </c>
      <c r="BD9461">
        <v>965.03</v>
      </c>
      <c r="BE9461">
        <v>848.24779999999998</v>
      </c>
      <c r="BF9461">
        <v>1239.0309999999999</v>
      </c>
      <c r="BG9461">
        <v>605.94920000000002</v>
      </c>
      <c r="BH9461">
        <v>747.31709999999998</v>
      </c>
      <c r="BI9461">
        <v>1064.02</v>
      </c>
      <c r="BJ9461">
        <v>1202.605</v>
      </c>
      <c r="BK9461">
        <v>1076.7660000000001</v>
      </c>
      <c r="BL9461">
        <v>1329.0920000000001</v>
      </c>
      <c r="BM9461">
        <v>959.20699999999999</v>
      </c>
      <c r="BN9461">
        <v>1393.3389999999999</v>
      </c>
      <c r="BO9461">
        <v>996.15039999999999</v>
      </c>
      <c r="BP9461">
        <v>995.05050000000006</v>
      </c>
      <c r="BQ9461">
        <v>429.96949999999998</v>
      </c>
      <c r="BR9461">
        <v>702.22170000000006</v>
      </c>
      <c r="BS9461">
        <v>803.34670000000006</v>
      </c>
      <c r="BT9461">
        <v>939.79740000000004</v>
      </c>
      <c r="BU9461">
        <v>563.50660000000005</v>
      </c>
      <c r="BV9461">
        <v>912.36469999999997</v>
      </c>
      <c r="BW9461">
        <v>1075.6010000000001</v>
      </c>
      <c r="BX9461">
        <v>881.43849999999998</v>
      </c>
      <c r="BY9461">
        <v>1176.079</v>
      </c>
      <c r="BZ9461">
        <v>727.00149999999996</v>
      </c>
      <c r="CA9461">
        <v>1169.673</v>
      </c>
      <c r="CB9461">
        <v>1922.7080000000001</v>
      </c>
      <c r="CC9461">
        <v>1193.806</v>
      </c>
    </row>
    <row r="9462" spans="1:81" x14ac:dyDescent="0.45">
      <c r="A9462" s="1">
        <v>43224.409108796295</v>
      </c>
      <c r="AH9462">
        <v>890</v>
      </c>
    </row>
    <row r="9463" spans="1:81" x14ac:dyDescent="0.45">
      <c r="A9463" s="1">
        <v>43224.409722222219</v>
      </c>
    </row>
    <row r="9464" spans="1:81" x14ac:dyDescent="0.45">
      <c r="A9464" s="1">
        <v>43224.416666666664</v>
      </c>
      <c r="B9464">
        <v>736.51220000000001</v>
      </c>
      <c r="C9464">
        <v>736.51220000000001</v>
      </c>
      <c r="D9464">
        <v>732.69510000000002</v>
      </c>
      <c r="E9464">
        <v>736.51220000000001</v>
      </c>
      <c r="F9464">
        <v>736.51220000000001</v>
      </c>
      <c r="G9464">
        <v>736.51220000000001</v>
      </c>
      <c r="H9464">
        <v>736.51220000000001</v>
      </c>
      <c r="I9464">
        <v>736.96510000000001</v>
      </c>
      <c r="J9464">
        <v>524.04790000000003</v>
      </c>
      <c r="K9464">
        <v>736.51220000000001</v>
      </c>
      <c r="L9464">
        <v>856.72339999999997</v>
      </c>
      <c r="M9464">
        <v>859</v>
      </c>
      <c r="N9464">
        <v>680</v>
      </c>
      <c r="O9464">
        <v>447</v>
      </c>
      <c r="P9464">
        <v>771</v>
      </c>
      <c r="Q9464">
        <v>683</v>
      </c>
      <c r="R9464">
        <v>743</v>
      </c>
      <c r="S9464">
        <v>992</v>
      </c>
      <c r="T9464">
        <v>814</v>
      </c>
      <c r="U9464">
        <v>651</v>
      </c>
      <c r="V9464">
        <v>751</v>
      </c>
      <c r="W9464">
        <v>868</v>
      </c>
      <c r="X9464">
        <v>938</v>
      </c>
      <c r="Y9464">
        <v>832</v>
      </c>
      <c r="Z9464">
        <v>985</v>
      </c>
      <c r="AA9464">
        <v>1073</v>
      </c>
      <c r="AB9464">
        <v>1001</v>
      </c>
      <c r="AC9464">
        <v>1157</v>
      </c>
      <c r="AD9464">
        <v>1006</v>
      </c>
      <c r="AE9464">
        <v>817</v>
      </c>
      <c r="AF9464">
        <v>817</v>
      </c>
      <c r="AG9464">
        <v>571</v>
      </c>
      <c r="AI9464">
        <v>999</v>
      </c>
      <c r="AJ9464">
        <v>919</v>
      </c>
      <c r="AK9464">
        <v>909.64750000000004</v>
      </c>
      <c r="AL9464">
        <v>949.95510000000002</v>
      </c>
      <c r="AM9464">
        <v>893.99019999999996</v>
      </c>
      <c r="AN9464">
        <v>1064.796</v>
      </c>
      <c r="AO9464">
        <v>928.08669999999995</v>
      </c>
      <c r="AP9464">
        <v>1014.784</v>
      </c>
      <c r="AQ9464">
        <v>841.77779999999996</v>
      </c>
      <c r="AR9464">
        <v>940.31489999999997</v>
      </c>
      <c r="AS9464">
        <v>1552.6279999999999</v>
      </c>
      <c r="AT9464">
        <v>752.23410000000001</v>
      </c>
      <c r="AU9464">
        <v>1035.0989999999999</v>
      </c>
      <c r="AV9464">
        <v>806.38750000000005</v>
      </c>
      <c r="AW9464">
        <v>1066.5429999999999</v>
      </c>
      <c r="AX9464">
        <v>909.32399999999996</v>
      </c>
      <c r="AY9464">
        <v>722.73119999999994</v>
      </c>
      <c r="AZ9464">
        <v>2000</v>
      </c>
      <c r="BA9464">
        <v>867.78710000000001</v>
      </c>
      <c r="BB9464">
        <v>552.30150000000003</v>
      </c>
      <c r="BC9464">
        <v>610.08979999999997</v>
      </c>
      <c r="BD9464">
        <v>869.66330000000005</v>
      </c>
      <c r="BE9464">
        <v>852.71220000000005</v>
      </c>
      <c r="BF9464">
        <v>1173.038</v>
      </c>
      <c r="BG9464">
        <v>603.2319</v>
      </c>
      <c r="BH9464">
        <v>744.79369999999994</v>
      </c>
      <c r="BI9464">
        <v>1030.7</v>
      </c>
      <c r="BJ9464">
        <v>1202.7349999999999</v>
      </c>
      <c r="BK9464">
        <v>1078.9000000000001</v>
      </c>
      <c r="BL9464">
        <v>1398.5150000000001</v>
      </c>
      <c r="BM9464">
        <v>1033.6759999999999</v>
      </c>
      <c r="BN9464">
        <v>1348.9549999999999</v>
      </c>
      <c r="BO9464">
        <v>979.19920000000002</v>
      </c>
      <c r="BP9464">
        <v>990.84500000000003</v>
      </c>
      <c r="BQ9464">
        <v>443.4298</v>
      </c>
      <c r="BR9464">
        <v>700.21609999999998</v>
      </c>
      <c r="BS9464">
        <v>764.72119999999995</v>
      </c>
      <c r="BT9464">
        <v>931.90409999999997</v>
      </c>
      <c r="BU9464">
        <v>575.02290000000005</v>
      </c>
      <c r="BV9464">
        <v>912.10599999999999</v>
      </c>
      <c r="BW9464">
        <v>1110.797</v>
      </c>
      <c r="BX9464">
        <v>883.18550000000005</v>
      </c>
      <c r="BY9464">
        <v>1325.405</v>
      </c>
      <c r="BZ9464">
        <v>729.07180000000005</v>
      </c>
      <c r="CA9464">
        <v>1220.462</v>
      </c>
      <c r="CB9464">
        <v>1892.9459999999999</v>
      </c>
      <c r="CC9464">
        <v>1166.827</v>
      </c>
    </row>
    <row r="9465" spans="1:81" x14ac:dyDescent="0.45">
      <c r="A9465" s="1">
        <v>43224.417094907411</v>
      </c>
      <c r="AH9465">
        <v>905</v>
      </c>
    </row>
    <row r="9466" spans="1:81" x14ac:dyDescent="0.45">
      <c r="A9466" s="1">
        <v>43224.423611111109</v>
      </c>
    </row>
    <row r="9467" spans="1:81" x14ac:dyDescent="0.45">
      <c r="A9467" s="1">
        <v>43224.425081018519</v>
      </c>
      <c r="AH9467">
        <v>909</v>
      </c>
    </row>
    <row r="9468" spans="1:81" x14ac:dyDescent="0.45">
      <c r="A9468" s="1">
        <v>43224.427083333336</v>
      </c>
      <c r="B9468">
        <v>733.66549999999995</v>
      </c>
      <c r="C9468">
        <v>733.66549999999995</v>
      </c>
      <c r="D9468">
        <v>730.5598</v>
      </c>
      <c r="E9468">
        <v>733.66549999999995</v>
      </c>
      <c r="F9468">
        <v>733.66549999999995</v>
      </c>
      <c r="G9468">
        <v>733.66549999999995</v>
      </c>
      <c r="H9468">
        <v>733.66549999999995</v>
      </c>
      <c r="I9468">
        <v>736.57690000000002</v>
      </c>
      <c r="J9468">
        <v>538.20799999999997</v>
      </c>
      <c r="K9468">
        <v>733.66549999999995</v>
      </c>
      <c r="L9468">
        <v>973.44090000000006</v>
      </c>
      <c r="M9468">
        <v>839</v>
      </c>
      <c r="N9468">
        <v>759</v>
      </c>
      <c r="O9468">
        <v>477</v>
      </c>
      <c r="P9468">
        <v>1094</v>
      </c>
      <c r="Q9468">
        <v>778</v>
      </c>
      <c r="R9468">
        <v>741</v>
      </c>
      <c r="S9468">
        <v>1148</v>
      </c>
      <c r="T9468">
        <v>965</v>
      </c>
      <c r="U9468">
        <v>607</v>
      </c>
      <c r="V9468">
        <v>728</v>
      </c>
      <c r="W9468">
        <v>848</v>
      </c>
      <c r="X9468">
        <v>906</v>
      </c>
      <c r="Y9468">
        <v>878</v>
      </c>
      <c r="Z9468">
        <v>1081</v>
      </c>
      <c r="AA9468">
        <v>1242</v>
      </c>
      <c r="AB9468">
        <v>1095</v>
      </c>
      <c r="AC9468">
        <v>1100</v>
      </c>
      <c r="AD9468">
        <v>1061</v>
      </c>
      <c r="AE9468">
        <v>984</v>
      </c>
      <c r="AF9468">
        <v>984</v>
      </c>
      <c r="AG9468">
        <v>656</v>
      </c>
      <c r="AI9468">
        <v>1072</v>
      </c>
      <c r="AJ9468">
        <v>1050</v>
      </c>
      <c r="AK9468">
        <v>1118.0429999999999</v>
      </c>
      <c r="AL9468">
        <v>955.90750000000003</v>
      </c>
      <c r="AM9468">
        <v>783.09569999999997</v>
      </c>
      <c r="AN9468">
        <v>1162.557</v>
      </c>
      <c r="AO9468">
        <v>895.21950000000004</v>
      </c>
      <c r="AP9468">
        <v>1067.643</v>
      </c>
      <c r="AQ9468">
        <v>750.29319999999996</v>
      </c>
      <c r="AR9468">
        <v>930.54520000000002</v>
      </c>
      <c r="AS9468">
        <v>1385.1869999999999</v>
      </c>
      <c r="AT9468">
        <v>768.73239999999998</v>
      </c>
      <c r="AU9468">
        <v>1022.936</v>
      </c>
      <c r="AV9468">
        <v>921.09910000000002</v>
      </c>
      <c r="AW9468">
        <v>1184.231</v>
      </c>
      <c r="AX9468">
        <v>710.43849999999998</v>
      </c>
      <c r="AY9468">
        <v>652.20920000000001</v>
      </c>
      <c r="AZ9468">
        <v>2000</v>
      </c>
      <c r="BA9468">
        <v>836.21389999999997</v>
      </c>
      <c r="BB9468">
        <v>538</v>
      </c>
      <c r="BC9468">
        <v>846.95389999999998</v>
      </c>
      <c r="BD9468">
        <v>1020.865</v>
      </c>
      <c r="BE9468">
        <v>889.26710000000003</v>
      </c>
      <c r="BF9468">
        <v>1157.6400000000001</v>
      </c>
      <c r="BG9468">
        <v>600.57910000000004</v>
      </c>
      <c r="BH9468">
        <v>739.81200000000001</v>
      </c>
      <c r="BI9468">
        <v>1045.71</v>
      </c>
      <c r="BJ9468">
        <v>1188.76</v>
      </c>
      <c r="BK9468">
        <v>995.95630000000006</v>
      </c>
      <c r="BL9468">
        <v>1386.999</v>
      </c>
      <c r="BM9468">
        <v>982.82230000000004</v>
      </c>
      <c r="BN9468">
        <v>1329.0920000000001</v>
      </c>
      <c r="BO9468">
        <v>861.64059999999995</v>
      </c>
      <c r="BP9468">
        <v>952.09010000000001</v>
      </c>
      <c r="BQ9468">
        <v>433.68520000000001</v>
      </c>
      <c r="BR9468">
        <v>698.33960000000002</v>
      </c>
      <c r="BS9468">
        <v>807.29319999999996</v>
      </c>
      <c r="BT9468">
        <v>824.76199999999994</v>
      </c>
      <c r="BU9468">
        <v>756.95730000000003</v>
      </c>
      <c r="BV9468">
        <v>898.58370000000002</v>
      </c>
      <c r="BW9468">
        <v>927.24559999999997</v>
      </c>
      <c r="BX9468">
        <v>1031.347</v>
      </c>
      <c r="BY9468">
        <v>1241.5540000000001</v>
      </c>
      <c r="BZ9468">
        <v>647.80960000000005</v>
      </c>
      <c r="CA9468">
        <v>1103.357</v>
      </c>
      <c r="CB9468">
        <v>1663.07</v>
      </c>
      <c r="CC9468">
        <v>1062.7260000000001</v>
      </c>
    </row>
    <row r="9469" spans="1:81" x14ac:dyDescent="0.45">
      <c r="A9469" s="1">
        <v>43224.430555555555</v>
      </c>
    </row>
    <row r="9470" spans="1:81" x14ac:dyDescent="0.45">
      <c r="A9470" s="1">
        <v>43224.433067129627</v>
      </c>
      <c r="AH9470">
        <v>924</v>
      </c>
    </row>
    <row r="9471" spans="1:81" x14ac:dyDescent="0.45">
      <c r="A9471" s="1">
        <v>43224.4375</v>
      </c>
      <c r="B9471">
        <v>727.71310000000005</v>
      </c>
      <c r="C9471">
        <v>727.71310000000005</v>
      </c>
      <c r="D9471">
        <v>729.39530000000002</v>
      </c>
      <c r="E9471">
        <v>727.71310000000005</v>
      </c>
      <c r="F9471">
        <v>727.71310000000005</v>
      </c>
      <c r="G9471">
        <v>727.71310000000005</v>
      </c>
      <c r="H9471">
        <v>727.71310000000005</v>
      </c>
      <c r="I9471">
        <v>729.39530000000002</v>
      </c>
      <c r="J9471">
        <v>580.68849999999998</v>
      </c>
      <c r="K9471">
        <v>727.71310000000005</v>
      </c>
      <c r="L9471">
        <v>757.47490000000005</v>
      </c>
      <c r="M9471">
        <v>797</v>
      </c>
      <c r="N9471">
        <v>728</v>
      </c>
      <c r="O9471">
        <v>466</v>
      </c>
      <c r="P9471">
        <v>1158</v>
      </c>
      <c r="Q9471">
        <v>704</v>
      </c>
      <c r="R9471">
        <v>764</v>
      </c>
      <c r="S9471">
        <v>919</v>
      </c>
      <c r="T9471">
        <v>1086</v>
      </c>
      <c r="U9471">
        <v>592</v>
      </c>
      <c r="V9471">
        <v>815</v>
      </c>
      <c r="W9471">
        <v>778</v>
      </c>
      <c r="X9471">
        <v>908</v>
      </c>
      <c r="Y9471">
        <v>830</v>
      </c>
      <c r="Z9471">
        <v>842</v>
      </c>
      <c r="AA9471">
        <v>1263</v>
      </c>
      <c r="AB9471">
        <v>1126</v>
      </c>
      <c r="AC9471">
        <v>1039</v>
      </c>
      <c r="AD9471">
        <v>779</v>
      </c>
      <c r="AE9471">
        <v>799</v>
      </c>
      <c r="AF9471">
        <v>799</v>
      </c>
      <c r="AG9471">
        <v>635</v>
      </c>
      <c r="AI9471">
        <v>819</v>
      </c>
      <c r="AJ9471">
        <v>1075</v>
      </c>
      <c r="AK9471">
        <v>944.58500000000004</v>
      </c>
      <c r="AL9471">
        <v>928.60419999999999</v>
      </c>
      <c r="AM9471">
        <v>779.40800000000002</v>
      </c>
      <c r="AN9471">
        <v>1007.99</v>
      </c>
      <c r="AO9471">
        <v>895.21950000000004</v>
      </c>
      <c r="AP9471">
        <v>1036.393</v>
      </c>
      <c r="AQ9471">
        <v>679.38279999999997</v>
      </c>
      <c r="AR9471">
        <v>863.06399999999996</v>
      </c>
      <c r="AS9471">
        <v>1045.5160000000001</v>
      </c>
      <c r="AT9471">
        <v>715.48509999999999</v>
      </c>
      <c r="AU9471">
        <v>938.11500000000001</v>
      </c>
      <c r="AV9471">
        <v>896.70749999999998</v>
      </c>
      <c r="AW9471">
        <v>1252.5530000000001</v>
      </c>
      <c r="AX9471">
        <v>664.63130000000001</v>
      </c>
      <c r="AY9471">
        <v>661.65530000000001</v>
      </c>
      <c r="AZ9471">
        <v>2000</v>
      </c>
      <c r="BA9471">
        <v>779.73140000000001</v>
      </c>
      <c r="BB9471">
        <v>532.21609999999998</v>
      </c>
      <c r="BC9471">
        <v>716.71439999999996</v>
      </c>
      <c r="BD9471">
        <v>1057.355</v>
      </c>
      <c r="BE9471">
        <v>962.37720000000002</v>
      </c>
      <c r="BF9471">
        <v>967.35910000000001</v>
      </c>
      <c r="BG9471">
        <v>596.24440000000004</v>
      </c>
      <c r="BH9471">
        <v>937.27390000000003</v>
      </c>
      <c r="BI9471">
        <v>1035.423</v>
      </c>
      <c r="BJ9471">
        <v>1186.3009999999999</v>
      </c>
      <c r="BK9471">
        <v>883.31489999999997</v>
      </c>
      <c r="BL9471">
        <v>1155.181</v>
      </c>
      <c r="BM9471">
        <v>975.18769999999995</v>
      </c>
      <c r="BN9471">
        <v>1430.347</v>
      </c>
      <c r="BO9471">
        <v>949.4375</v>
      </c>
      <c r="BP9471">
        <v>1038.463</v>
      </c>
      <c r="BQ9471">
        <v>431.79219999999998</v>
      </c>
      <c r="BR9471">
        <v>707.9153</v>
      </c>
      <c r="BS9471">
        <v>758.76880000000006</v>
      </c>
      <c r="BT9471">
        <v>700.34550000000002</v>
      </c>
      <c r="BU9471">
        <v>893.08450000000005</v>
      </c>
      <c r="BV9471">
        <v>875.3569</v>
      </c>
      <c r="BW9471">
        <v>1110.797</v>
      </c>
      <c r="BX9471">
        <v>960.50099999999998</v>
      </c>
      <c r="BY9471">
        <v>1182.4190000000001</v>
      </c>
      <c r="BZ9471">
        <v>671.03660000000002</v>
      </c>
      <c r="CA9471">
        <v>1075.989</v>
      </c>
      <c r="CB9471">
        <v>1633.1790000000001</v>
      </c>
      <c r="CC9471">
        <v>978.81100000000004</v>
      </c>
    </row>
    <row r="9472" spans="1:81" x14ac:dyDescent="0.45">
      <c r="A9472" s="1">
        <v>43224.441053240742</v>
      </c>
      <c r="AH9472">
        <v>855</v>
      </c>
    </row>
    <row r="9473" spans="1:81" x14ac:dyDescent="0.45">
      <c r="A9473" s="1">
        <v>43224.444444444445</v>
      </c>
    </row>
    <row r="9474" spans="1:81" x14ac:dyDescent="0.45">
      <c r="A9474" s="1">
        <v>43224.447916666664</v>
      </c>
      <c r="B9474">
        <v>726.41920000000005</v>
      </c>
      <c r="C9474">
        <v>726.41920000000005</v>
      </c>
      <c r="D9474">
        <v>724.54300000000001</v>
      </c>
      <c r="E9474">
        <v>724.54300000000001</v>
      </c>
      <c r="F9474">
        <v>724.54300000000001</v>
      </c>
      <c r="G9474">
        <v>724.54300000000001</v>
      </c>
      <c r="H9474">
        <v>726.41920000000005</v>
      </c>
      <c r="I9474">
        <v>726.41920000000005</v>
      </c>
      <c r="J9474">
        <v>605.59079999999994</v>
      </c>
      <c r="K9474">
        <v>726.41920000000005</v>
      </c>
      <c r="L9474">
        <v>615.97749999999996</v>
      </c>
      <c r="M9474">
        <v>770</v>
      </c>
      <c r="N9474">
        <v>759</v>
      </c>
      <c r="O9474">
        <v>450</v>
      </c>
      <c r="P9474">
        <v>1104</v>
      </c>
      <c r="Q9474">
        <v>652</v>
      </c>
      <c r="R9474">
        <v>791</v>
      </c>
      <c r="S9474">
        <v>828</v>
      </c>
      <c r="T9474">
        <v>1027</v>
      </c>
      <c r="U9474">
        <v>598</v>
      </c>
      <c r="V9474">
        <v>802</v>
      </c>
      <c r="W9474">
        <v>737</v>
      </c>
      <c r="X9474">
        <v>851</v>
      </c>
      <c r="Y9474">
        <v>795</v>
      </c>
      <c r="Z9474">
        <v>748</v>
      </c>
      <c r="AA9474">
        <v>1293</v>
      </c>
      <c r="AB9474">
        <v>1140</v>
      </c>
      <c r="AC9474">
        <v>978</v>
      </c>
      <c r="AD9474">
        <v>689</v>
      </c>
      <c r="AE9474">
        <v>729</v>
      </c>
      <c r="AF9474">
        <v>729</v>
      </c>
      <c r="AG9474">
        <v>634</v>
      </c>
      <c r="AI9474">
        <v>758</v>
      </c>
      <c r="AJ9474">
        <v>825</v>
      </c>
      <c r="AK9474">
        <v>856.98220000000003</v>
      </c>
      <c r="AL9474">
        <v>914.88789999999995</v>
      </c>
      <c r="AM9474">
        <v>872.63940000000002</v>
      </c>
      <c r="AN9474">
        <v>891.33759999999995</v>
      </c>
      <c r="AO9474">
        <v>862.2876</v>
      </c>
      <c r="AP9474">
        <v>1032.511</v>
      </c>
      <c r="AQ9474">
        <v>645.73929999999996</v>
      </c>
      <c r="AR9474">
        <v>905.63599999999997</v>
      </c>
      <c r="AS9474">
        <v>897.28980000000001</v>
      </c>
      <c r="AT9474">
        <v>665.08420000000001</v>
      </c>
      <c r="AU9474">
        <v>868.04589999999996</v>
      </c>
      <c r="AV9474">
        <v>818.55079999999998</v>
      </c>
      <c r="AW9474">
        <v>1208.8810000000001</v>
      </c>
      <c r="AX9474">
        <v>652.46799999999996</v>
      </c>
      <c r="AY9474">
        <v>673.68920000000003</v>
      </c>
      <c r="AZ9474">
        <v>1965.41</v>
      </c>
      <c r="BA9474">
        <v>735.92989999999998</v>
      </c>
      <c r="BB9474">
        <v>553.9316</v>
      </c>
      <c r="BC9474">
        <v>606.14329999999995</v>
      </c>
      <c r="BD9474">
        <v>937.98559999999998</v>
      </c>
      <c r="BE9474">
        <v>941.28539999999998</v>
      </c>
      <c r="BF9474">
        <v>827.803</v>
      </c>
      <c r="BG9474">
        <v>593.2681</v>
      </c>
      <c r="BH9474">
        <v>896.12519999999995</v>
      </c>
      <c r="BI9474">
        <v>942.38530000000003</v>
      </c>
      <c r="BJ9474">
        <v>1167.991</v>
      </c>
      <c r="BK9474">
        <v>851.03</v>
      </c>
      <c r="BL9474">
        <v>1061.7550000000001</v>
      </c>
      <c r="BM9474">
        <v>996.40920000000006</v>
      </c>
      <c r="BN9474">
        <v>1434.8109999999999</v>
      </c>
      <c r="BO9474">
        <v>991.36249999999995</v>
      </c>
      <c r="BP9474">
        <v>995.56809999999996</v>
      </c>
      <c r="BQ9474">
        <v>431.86239999999998</v>
      </c>
      <c r="BR9474">
        <v>702.22170000000006</v>
      </c>
      <c r="BS9474">
        <v>793.70630000000006</v>
      </c>
      <c r="BT9474">
        <v>656.02639999999997</v>
      </c>
      <c r="BU9474">
        <v>904.73019999999997</v>
      </c>
      <c r="BV9474">
        <v>861.77</v>
      </c>
      <c r="BW9474">
        <v>1134.154</v>
      </c>
      <c r="BX9474">
        <v>937.92089999999996</v>
      </c>
      <c r="BY9474">
        <v>1016.401</v>
      </c>
      <c r="BZ9474">
        <v>640.04570000000001</v>
      </c>
      <c r="CA9474">
        <v>1087.5050000000001</v>
      </c>
      <c r="CB9474">
        <v>1631.432</v>
      </c>
      <c r="CC9474">
        <v>873.60990000000004</v>
      </c>
    </row>
    <row r="9475" spans="1:81" x14ac:dyDescent="0.45">
      <c r="A9475" s="1">
        <v>43224.44903935185</v>
      </c>
      <c r="AH9475">
        <v>767</v>
      </c>
    </row>
    <row r="9476" spans="1:81" x14ac:dyDescent="0.45">
      <c r="A9476" s="1">
        <v>43224.451388888891</v>
      </c>
    </row>
    <row r="9477" spans="1:81" x14ac:dyDescent="0.45">
      <c r="A9477" s="1">
        <v>43224.457025462965</v>
      </c>
      <c r="AH9477">
        <v>691</v>
      </c>
    </row>
    <row r="9478" spans="1:81" x14ac:dyDescent="0.45">
      <c r="A9478" s="1">
        <v>43224.458333333336</v>
      </c>
      <c r="B9478">
        <v>712.18529999999998</v>
      </c>
      <c r="C9478">
        <v>712.18529999999998</v>
      </c>
      <c r="D9478">
        <v>713.54390000000001</v>
      </c>
      <c r="E9478">
        <v>712.18529999999998</v>
      </c>
      <c r="F9478">
        <v>712.18529999999998</v>
      </c>
      <c r="G9478">
        <v>712.18529999999998</v>
      </c>
      <c r="H9478">
        <v>712.18529999999998</v>
      </c>
      <c r="I9478">
        <v>712.57349999999997</v>
      </c>
      <c r="J9478">
        <v>620.72749999999996</v>
      </c>
      <c r="K9478">
        <v>712.18529999999998</v>
      </c>
      <c r="L9478">
        <v>546.36109999999996</v>
      </c>
      <c r="M9478">
        <v>751</v>
      </c>
      <c r="N9478">
        <v>809</v>
      </c>
      <c r="O9478">
        <v>445</v>
      </c>
      <c r="P9478">
        <v>1065</v>
      </c>
      <c r="Q9478">
        <v>620</v>
      </c>
      <c r="R9478">
        <v>909</v>
      </c>
      <c r="S9478">
        <v>806</v>
      </c>
      <c r="T9478">
        <v>1058</v>
      </c>
      <c r="U9478">
        <v>588</v>
      </c>
      <c r="V9478">
        <v>803</v>
      </c>
      <c r="W9478">
        <v>707</v>
      </c>
      <c r="X9478">
        <v>792</v>
      </c>
      <c r="Y9478">
        <v>768</v>
      </c>
      <c r="Z9478">
        <v>738</v>
      </c>
      <c r="AA9478">
        <v>1175</v>
      </c>
      <c r="AB9478">
        <v>1117</v>
      </c>
      <c r="AC9478">
        <v>941</v>
      </c>
      <c r="AD9478">
        <v>639</v>
      </c>
      <c r="AE9478">
        <v>677</v>
      </c>
      <c r="AF9478">
        <v>677</v>
      </c>
      <c r="AG9478">
        <v>643</v>
      </c>
      <c r="AI9478">
        <v>739</v>
      </c>
      <c r="AJ9478">
        <v>705</v>
      </c>
      <c r="AK9478">
        <v>835.69629999999995</v>
      </c>
      <c r="AL9478">
        <v>887.0027</v>
      </c>
      <c r="AM9478">
        <v>917.41139999999996</v>
      </c>
      <c r="AN9478">
        <v>865.97529999999995</v>
      </c>
      <c r="AO9478">
        <v>810.91629999999998</v>
      </c>
      <c r="AP9478">
        <v>944.58500000000004</v>
      </c>
      <c r="AQ9478">
        <v>599.22050000000002</v>
      </c>
      <c r="AR9478">
        <v>928.79830000000004</v>
      </c>
      <c r="AS9478">
        <v>826.57349999999997</v>
      </c>
      <c r="AT9478">
        <v>633.31690000000003</v>
      </c>
      <c r="AU9478">
        <v>809.42819999999995</v>
      </c>
      <c r="AV9478">
        <v>762.00369999999998</v>
      </c>
      <c r="AW9478">
        <v>1164.433</v>
      </c>
      <c r="AX9478">
        <v>640.04570000000001</v>
      </c>
      <c r="AY9478">
        <v>656.47919999999999</v>
      </c>
      <c r="AZ9478">
        <v>1946.259</v>
      </c>
      <c r="BA9478">
        <v>718.65530000000001</v>
      </c>
      <c r="BB9478">
        <v>564.81539999999995</v>
      </c>
      <c r="BC9478">
        <v>559.62450000000001</v>
      </c>
      <c r="BD9478">
        <v>925.62819999999999</v>
      </c>
      <c r="BE9478">
        <v>875.42160000000001</v>
      </c>
      <c r="BF9478">
        <v>723.37840000000006</v>
      </c>
      <c r="BG9478">
        <v>592.62109999999996</v>
      </c>
      <c r="BH9478">
        <v>796.16499999999996</v>
      </c>
      <c r="BI9478">
        <v>921.4873</v>
      </c>
      <c r="BJ9478">
        <v>1087.57</v>
      </c>
      <c r="BK9478">
        <v>850.38279999999997</v>
      </c>
      <c r="BL9478">
        <v>1104.1980000000001</v>
      </c>
      <c r="BM9478">
        <v>957.46019999999999</v>
      </c>
      <c r="BN9478">
        <v>1388.5509999999999</v>
      </c>
      <c r="BO9478">
        <v>954.678</v>
      </c>
      <c r="BP9478">
        <v>959.20699999999999</v>
      </c>
      <c r="BQ9478">
        <v>441.46690000000001</v>
      </c>
      <c r="BR9478">
        <v>710.11500000000001</v>
      </c>
      <c r="BS9478">
        <v>769.12059999999997</v>
      </c>
      <c r="BT9478">
        <v>659.58500000000004</v>
      </c>
      <c r="BU9478">
        <v>945.42600000000004</v>
      </c>
      <c r="BV9478">
        <v>852.32399999999996</v>
      </c>
      <c r="BW9478">
        <v>1101.028</v>
      </c>
      <c r="BX9478">
        <v>920.45209999999997</v>
      </c>
      <c r="BY9478">
        <v>926.59860000000003</v>
      </c>
      <c r="BZ9478">
        <v>645.86869999999999</v>
      </c>
      <c r="CA9478">
        <v>1050.7560000000001</v>
      </c>
      <c r="CB9478">
        <v>1613.963</v>
      </c>
      <c r="CC9478">
        <v>817.2568</v>
      </c>
    </row>
    <row r="9479" spans="1:81" x14ac:dyDescent="0.45">
      <c r="A9479" s="1">
        <v>43224.465011574073</v>
      </c>
      <c r="AH9479">
        <v>818</v>
      </c>
    </row>
    <row r="9480" spans="1:81" x14ac:dyDescent="0.45">
      <c r="A9480" s="1">
        <v>43224.465277777781</v>
      </c>
    </row>
    <row r="9481" spans="1:81" x14ac:dyDescent="0.45">
      <c r="A9481" s="1">
        <v>43224.46875</v>
      </c>
      <c r="B9481">
        <v>710.63260000000002</v>
      </c>
      <c r="C9481">
        <v>710.63260000000002</v>
      </c>
      <c r="D9481">
        <v>713.54390000000001</v>
      </c>
      <c r="E9481">
        <v>710.63260000000002</v>
      </c>
      <c r="F9481">
        <v>710.63260000000002</v>
      </c>
      <c r="G9481">
        <v>710.63260000000002</v>
      </c>
      <c r="H9481">
        <v>710.63260000000002</v>
      </c>
      <c r="I9481">
        <v>711.7971</v>
      </c>
      <c r="J9481">
        <v>700.31740000000002</v>
      </c>
      <c r="K9481">
        <v>710.63260000000002</v>
      </c>
      <c r="L9481">
        <v>926.72799999999995</v>
      </c>
      <c r="M9481">
        <v>817</v>
      </c>
      <c r="N9481">
        <v>643</v>
      </c>
      <c r="O9481">
        <v>488</v>
      </c>
      <c r="P9481">
        <v>1001</v>
      </c>
      <c r="Q9481">
        <v>753</v>
      </c>
      <c r="R9481">
        <v>778</v>
      </c>
      <c r="S9481">
        <v>1072</v>
      </c>
      <c r="T9481">
        <v>840</v>
      </c>
      <c r="U9481">
        <v>594</v>
      </c>
      <c r="V9481">
        <v>654</v>
      </c>
      <c r="W9481">
        <v>696</v>
      </c>
      <c r="X9481">
        <v>765</v>
      </c>
      <c r="Y9481">
        <v>911</v>
      </c>
      <c r="Z9481">
        <v>887</v>
      </c>
      <c r="AA9481">
        <v>1335</v>
      </c>
      <c r="AB9481">
        <v>1024</v>
      </c>
      <c r="AC9481">
        <v>1089</v>
      </c>
      <c r="AD9481">
        <v>839</v>
      </c>
      <c r="AE9481">
        <v>761</v>
      </c>
      <c r="AF9481">
        <v>761</v>
      </c>
      <c r="AG9481">
        <v>734</v>
      </c>
      <c r="AI9481">
        <v>1062</v>
      </c>
      <c r="AJ9481">
        <v>838</v>
      </c>
      <c r="AK9481">
        <v>987.35130000000004</v>
      </c>
      <c r="AL9481">
        <v>1144.7</v>
      </c>
      <c r="AM9481">
        <v>876.39210000000003</v>
      </c>
      <c r="AN9481">
        <v>1086.2760000000001</v>
      </c>
      <c r="AO9481">
        <v>815.70410000000004</v>
      </c>
      <c r="AP9481">
        <v>971.69410000000005</v>
      </c>
      <c r="AQ9481">
        <v>586.99220000000003</v>
      </c>
      <c r="AR9481">
        <v>961.60080000000005</v>
      </c>
      <c r="AS9481">
        <v>1077.0889999999999</v>
      </c>
      <c r="AT9481">
        <v>643.2808</v>
      </c>
      <c r="AU9481">
        <v>967.35910000000001</v>
      </c>
      <c r="AV9481">
        <v>726.09569999999997</v>
      </c>
      <c r="AW9481">
        <v>1167.085</v>
      </c>
      <c r="AX9481">
        <v>669.54859999999996</v>
      </c>
      <c r="AY9481">
        <v>630.08199999999999</v>
      </c>
      <c r="AZ9481">
        <v>1940.8889999999999</v>
      </c>
      <c r="BA9481">
        <v>709.27390000000003</v>
      </c>
      <c r="BB9481">
        <v>551.77560000000005</v>
      </c>
      <c r="BC9481">
        <v>664.63130000000001</v>
      </c>
      <c r="BD9481">
        <v>1025.4590000000001</v>
      </c>
      <c r="BE9481">
        <v>888.87890000000004</v>
      </c>
      <c r="BF9481">
        <v>770.80269999999996</v>
      </c>
      <c r="BG9481">
        <v>592.87990000000002</v>
      </c>
      <c r="BH9481">
        <v>874.06269999999995</v>
      </c>
      <c r="BI9481">
        <v>928.41020000000003</v>
      </c>
      <c r="BJ9481">
        <v>1108.598</v>
      </c>
      <c r="BK9481">
        <v>880.14449999999999</v>
      </c>
      <c r="BL9481">
        <v>1010.19</v>
      </c>
      <c r="BM9481">
        <v>885.06179999999995</v>
      </c>
      <c r="BN9481">
        <v>1356.202</v>
      </c>
      <c r="BO9481">
        <v>969.23540000000003</v>
      </c>
      <c r="BP9481">
        <v>980.62260000000003</v>
      </c>
      <c r="BQ9481">
        <v>429.96949999999998</v>
      </c>
      <c r="BR9481">
        <v>694.3931</v>
      </c>
      <c r="BS9481">
        <v>919.86990000000003</v>
      </c>
      <c r="BT9481">
        <v>650.33280000000002</v>
      </c>
      <c r="BU9481">
        <v>828.90279999999996</v>
      </c>
      <c r="BV9481">
        <v>874.58029999999997</v>
      </c>
      <c r="BW9481">
        <v>1079.6120000000001</v>
      </c>
      <c r="BX9481">
        <v>861.96410000000003</v>
      </c>
      <c r="BY9481">
        <v>1045.645</v>
      </c>
      <c r="BZ9481">
        <v>800.82320000000004</v>
      </c>
      <c r="CA9481">
        <v>1163.8510000000001</v>
      </c>
      <c r="CB9481">
        <v>1591.7070000000001</v>
      </c>
      <c r="CC9481">
        <v>976.93460000000005</v>
      </c>
    </row>
    <row r="9482" spans="1:81" x14ac:dyDescent="0.45">
      <c r="A9482" s="1">
        <v>43224.472222222219</v>
      </c>
    </row>
    <row r="9483" spans="1:81" x14ac:dyDescent="0.45">
      <c r="A9483" s="1">
        <v>43224.472997685189</v>
      </c>
      <c r="AH9483">
        <v>953</v>
      </c>
    </row>
    <row r="9484" spans="1:81" x14ac:dyDescent="0.45">
      <c r="A9484" s="1">
        <v>43224.479166666664</v>
      </c>
      <c r="B9484">
        <v>767.17970000000003</v>
      </c>
      <c r="C9484">
        <v>767.17970000000003</v>
      </c>
      <c r="D9484">
        <v>768.3442</v>
      </c>
      <c r="E9484">
        <v>767.17970000000003</v>
      </c>
      <c r="F9484">
        <v>767.17970000000003</v>
      </c>
      <c r="G9484">
        <v>767.17970000000003</v>
      </c>
      <c r="H9484">
        <v>767.17970000000003</v>
      </c>
      <c r="I9484">
        <v>767.43849999999998</v>
      </c>
      <c r="J9484">
        <v>727.17290000000003</v>
      </c>
      <c r="K9484">
        <v>767.17970000000003</v>
      </c>
      <c r="L9484">
        <v>850.77099999999996</v>
      </c>
      <c r="M9484">
        <v>851</v>
      </c>
      <c r="N9484">
        <v>599</v>
      </c>
      <c r="O9484">
        <v>495</v>
      </c>
      <c r="P9484">
        <v>827</v>
      </c>
      <c r="Q9484">
        <v>742</v>
      </c>
      <c r="R9484">
        <v>775</v>
      </c>
      <c r="S9484">
        <v>1236</v>
      </c>
      <c r="T9484">
        <v>665</v>
      </c>
      <c r="U9484">
        <v>605</v>
      </c>
      <c r="V9484">
        <v>567</v>
      </c>
      <c r="W9484">
        <v>682</v>
      </c>
      <c r="X9484">
        <v>754</v>
      </c>
      <c r="Y9484">
        <v>1118</v>
      </c>
      <c r="Z9484">
        <v>816</v>
      </c>
      <c r="AA9484">
        <v>1238</v>
      </c>
      <c r="AB9484">
        <v>786</v>
      </c>
      <c r="AC9484">
        <v>1182</v>
      </c>
      <c r="AD9484">
        <v>1097</v>
      </c>
      <c r="AE9484">
        <v>705</v>
      </c>
      <c r="AF9484">
        <v>705</v>
      </c>
      <c r="AG9484">
        <v>697</v>
      </c>
      <c r="AI9484">
        <v>1109</v>
      </c>
      <c r="AJ9484">
        <v>937</v>
      </c>
      <c r="AK9484">
        <v>964.18899999999996</v>
      </c>
      <c r="AL9484">
        <v>1363.9649999999999</v>
      </c>
      <c r="AM9484">
        <v>1020.865</v>
      </c>
      <c r="AN9484">
        <v>1229.067</v>
      </c>
      <c r="AO9484">
        <v>901.17190000000005</v>
      </c>
      <c r="AP9484">
        <v>915.4058</v>
      </c>
      <c r="AQ9484">
        <v>610.86620000000005</v>
      </c>
      <c r="AR9484">
        <v>951.89599999999996</v>
      </c>
      <c r="AS9484">
        <v>1159.386</v>
      </c>
      <c r="AT9484">
        <v>706.29759999999999</v>
      </c>
      <c r="AU9484">
        <v>1015.819</v>
      </c>
      <c r="AV9484">
        <v>779.14919999999995</v>
      </c>
      <c r="AW9484">
        <v>966.12990000000002</v>
      </c>
      <c r="AX9484">
        <v>786.07180000000005</v>
      </c>
      <c r="AY9484">
        <v>625.42359999999996</v>
      </c>
      <c r="AZ9484">
        <v>1955.3810000000001</v>
      </c>
      <c r="BA9484">
        <v>716.26149999999996</v>
      </c>
      <c r="BB9484">
        <v>553.82640000000004</v>
      </c>
      <c r="BC9484">
        <v>718.65530000000001</v>
      </c>
      <c r="BD9484">
        <v>966.64750000000004</v>
      </c>
      <c r="BE9484">
        <v>1038.981</v>
      </c>
      <c r="BF9484">
        <v>844.17190000000005</v>
      </c>
      <c r="BG9484">
        <v>592.62109999999996</v>
      </c>
      <c r="BH9484">
        <v>849.60640000000001</v>
      </c>
      <c r="BI9484">
        <v>730.75390000000004</v>
      </c>
      <c r="BJ9484">
        <v>1021.254</v>
      </c>
      <c r="BK9484">
        <v>946.97879999999998</v>
      </c>
      <c r="BL9484">
        <v>1046.875</v>
      </c>
      <c r="BM9484">
        <v>817.77440000000001</v>
      </c>
      <c r="BN9484">
        <v>1493.558</v>
      </c>
      <c r="BO9484">
        <v>1013.1660000000001</v>
      </c>
      <c r="BP9484">
        <v>1026.9469999999999</v>
      </c>
      <c r="BQ9484">
        <v>433.7552</v>
      </c>
      <c r="BR9484">
        <v>717.62009999999998</v>
      </c>
      <c r="BS9484">
        <v>931.25710000000004</v>
      </c>
      <c r="BT9484">
        <v>645.93330000000003</v>
      </c>
      <c r="BU9484">
        <v>758.89819999999997</v>
      </c>
      <c r="BV9484">
        <v>813.05150000000003</v>
      </c>
      <c r="BW9484">
        <v>958.36599999999999</v>
      </c>
      <c r="BX9484">
        <v>801.79369999999994</v>
      </c>
      <c r="BY9484">
        <v>1153.046</v>
      </c>
      <c r="BZ9484">
        <v>980.81669999999997</v>
      </c>
      <c r="CA9484">
        <v>1283.5440000000001</v>
      </c>
      <c r="CB9484">
        <v>1635.443</v>
      </c>
      <c r="CC9484">
        <v>1177.9549999999999</v>
      </c>
    </row>
    <row r="9485" spans="1:81" x14ac:dyDescent="0.45">
      <c r="A9485" s="1">
        <v>43224.480983796297</v>
      </c>
      <c r="AH9485">
        <v>939</v>
      </c>
    </row>
    <row r="9486" spans="1:81" x14ac:dyDescent="0.45">
      <c r="A9486" s="1">
        <v>43224.486111111109</v>
      </c>
    </row>
    <row r="9487" spans="1:81" x14ac:dyDescent="0.45">
      <c r="A9487" s="1">
        <v>43224.488969907405</v>
      </c>
      <c r="AH9487">
        <v>925</v>
      </c>
    </row>
    <row r="9488" spans="1:81" x14ac:dyDescent="0.45">
      <c r="A9488" s="1">
        <v>43224.489583333336</v>
      </c>
      <c r="B9488">
        <v>872.63940000000002</v>
      </c>
      <c r="C9488">
        <v>872.63940000000002</v>
      </c>
      <c r="D9488">
        <v>880.79150000000004</v>
      </c>
      <c r="E9488">
        <v>872.63940000000002</v>
      </c>
      <c r="F9488">
        <v>872.63940000000002</v>
      </c>
      <c r="G9488">
        <v>872.63940000000002</v>
      </c>
      <c r="H9488">
        <v>872.63940000000002</v>
      </c>
      <c r="I9488">
        <v>867.85180000000003</v>
      </c>
      <c r="J9488">
        <v>727.66110000000003</v>
      </c>
      <c r="K9488">
        <v>872.63940000000002</v>
      </c>
      <c r="L9488">
        <v>858.66430000000003</v>
      </c>
      <c r="M9488">
        <v>817</v>
      </c>
      <c r="N9488">
        <v>545</v>
      </c>
      <c r="O9488">
        <v>534</v>
      </c>
      <c r="P9488">
        <v>968</v>
      </c>
      <c r="Q9488">
        <v>745</v>
      </c>
      <c r="R9488">
        <v>791</v>
      </c>
      <c r="S9488">
        <v>1186</v>
      </c>
      <c r="T9488">
        <v>954</v>
      </c>
      <c r="U9488">
        <v>972</v>
      </c>
      <c r="V9488">
        <v>398</v>
      </c>
      <c r="W9488">
        <v>677</v>
      </c>
      <c r="X9488">
        <v>738</v>
      </c>
      <c r="Y9488">
        <v>1101</v>
      </c>
      <c r="Z9488">
        <v>946</v>
      </c>
      <c r="AA9488">
        <v>1156</v>
      </c>
      <c r="AB9488">
        <v>928</v>
      </c>
      <c r="AC9488">
        <v>1017</v>
      </c>
      <c r="AD9488">
        <v>1098</v>
      </c>
      <c r="AE9488">
        <v>837</v>
      </c>
      <c r="AF9488">
        <v>837</v>
      </c>
      <c r="AG9488">
        <v>800</v>
      </c>
      <c r="AI9488">
        <v>1060</v>
      </c>
      <c r="AJ9488">
        <v>921</v>
      </c>
      <c r="AK9488">
        <v>890.10820000000001</v>
      </c>
      <c r="AL9488">
        <v>1313.047</v>
      </c>
      <c r="AM9488">
        <v>968.07079999999996</v>
      </c>
      <c r="AN9488">
        <v>1125.29</v>
      </c>
      <c r="AO9488">
        <v>910.68259999999998</v>
      </c>
      <c r="AP9488">
        <v>870.18089999999995</v>
      </c>
      <c r="AQ9488">
        <v>593.52689999999996</v>
      </c>
      <c r="AR9488">
        <v>938.37379999999996</v>
      </c>
      <c r="AS9488">
        <v>1062.4670000000001</v>
      </c>
      <c r="AT9488">
        <v>727.64840000000004</v>
      </c>
      <c r="AU9488">
        <v>942.83810000000005</v>
      </c>
      <c r="AV9488">
        <v>879.17409999999995</v>
      </c>
      <c r="AW9488">
        <v>1025.2650000000001</v>
      </c>
      <c r="AX9488">
        <v>780.96069999999997</v>
      </c>
      <c r="AY9488">
        <v>634.74019999999996</v>
      </c>
      <c r="AZ9488">
        <v>1945.482</v>
      </c>
      <c r="BA9488">
        <v>713.73800000000006</v>
      </c>
      <c r="BB9488">
        <v>553.56349999999998</v>
      </c>
      <c r="BC9488">
        <v>837.05489999999998</v>
      </c>
      <c r="BD9488">
        <v>948.5317</v>
      </c>
      <c r="BE9488">
        <v>1130.336</v>
      </c>
      <c r="BF9488">
        <v>884.60889999999995</v>
      </c>
      <c r="BG9488">
        <v>663.40210000000002</v>
      </c>
      <c r="BH9488">
        <v>1068.808</v>
      </c>
      <c r="BI9488">
        <v>703.45090000000005</v>
      </c>
      <c r="BJ9488">
        <v>954.2251</v>
      </c>
      <c r="BK9488">
        <v>939.99149999999997</v>
      </c>
      <c r="BL9488">
        <v>1036.1990000000001</v>
      </c>
      <c r="BM9488">
        <v>1014.0069999999999</v>
      </c>
      <c r="BN9488">
        <v>1493.817</v>
      </c>
      <c r="BO9488">
        <v>959.65989999999999</v>
      </c>
      <c r="BP9488">
        <v>997.70309999999995</v>
      </c>
      <c r="BQ9488">
        <v>424.1508</v>
      </c>
      <c r="BR9488">
        <v>715.61450000000002</v>
      </c>
      <c r="BS9488">
        <v>913.98220000000003</v>
      </c>
      <c r="BT9488">
        <v>947.56129999999996</v>
      </c>
      <c r="BU9488">
        <v>708.49760000000003</v>
      </c>
      <c r="BV9488">
        <v>857.37040000000002</v>
      </c>
      <c r="BW9488">
        <v>845.33640000000003</v>
      </c>
      <c r="BX9488">
        <v>1060.72</v>
      </c>
      <c r="BY9488">
        <v>1043.575</v>
      </c>
      <c r="BZ9488">
        <v>992.26829999999995</v>
      </c>
      <c r="CA9488">
        <v>1206.94</v>
      </c>
      <c r="CB9488">
        <v>1536.712</v>
      </c>
      <c r="CC9488">
        <v>1203.835</v>
      </c>
    </row>
    <row r="9489" spans="1:81" x14ac:dyDescent="0.45">
      <c r="A9489" s="1">
        <v>43224.493055555555</v>
      </c>
    </row>
    <row r="9490" spans="1:81" x14ac:dyDescent="0.45">
      <c r="A9490" s="1">
        <v>43224.49695601852</v>
      </c>
      <c r="AH9490">
        <v>900</v>
      </c>
    </row>
    <row r="9491" spans="1:81" x14ac:dyDescent="0.45">
      <c r="A9491" s="1">
        <v>43224.5</v>
      </c>
      <c r="B9491">
        <v>987.22190000000001</v>
      </c>
      <c r="C9491">
        <v>987.22190000000001</v>
      </c>
      <c r="D9491">
        <v>1004.2380000000001</v>
      </c>
      <c r="E9491">
        <v>987.22190000000001</v>
      </c>
      <c r="F9491">
        <v>987.22190000000001</v>
      </c>
      <c r="G9491">
        <v>987.22190000000001</v>
      </c>
      <c r="H9491">
        <v>987.22190000000001</v>
      </c>
      <c r="I9491">
        <v>979.32860000000005</v>
      </c>
      <c r="J9491">
        <v>726.19629999999995</v>
      </c>
      <c r="K9491">
        <v>987.22190000000001</v>
      </c>
      <c r="L9491">
        <v>864.4873</v>
      </c>
      <c r="M9491">
        <v>794</v>
      </c>
      <c r="N9491">
        <v>534</v>
      </c>
      <c r="O9491">
        <v>498</v>
      </c>
      <c r="P9491">
        <v>1163</v>
      </c>
      <c r="Q9491">
        <v>724</v>
      </c>
      <c r="R9491">
        <v>795</v>
      </c>
      <c r="S9491">
        <v>1234</v>
      </c>
      <c r="T9491">
        <v>1097</v>
      </c>
      <c r="U9491">
        <v>1069</v>
      </c>
      <c r="V9491">
        <v>380</v>
      </c>
      <c r="W9491">
        <v>661</v>
      </c>
      <c r="X9491">
        <v>710</v>
      </c>
      <c r="Y9491">
        <v>953</v>
      </c>
      <c r="Z9491">
        <v>963</v>
      </c>
      <c r="AA9491">
        <v>921</v>
      </c>
      <c r="AB9491">
        <v>1007</v>
      </c>
      <c r="AC9491">
        <v>896</v>
      </c>
      <c r="AD9491">
        <v>1075</v>
      </c>
      <c r="AE9491">
        <v>958</v>
      </c>
      <c r="AF9491">
        <v>958</v>
      </c>
      <c r="AG9491">
        <v>696</v>
      </c>
      <c r="AI9491">
        <v>998</v>
      </c>
      <c r="AJ9491">
        <v>908</v>
      </c>
      <c r="AK9491">
        <v>845.91869999999994</v>
      </c>
      <c r="AL9491">
        <v>1289.367</v>
      </c>
      <c r="AM9491">
        <v>971.9529</v>
      </c>
      <c r="AN9491">
        <v>994.59770000000003</v>
      </c>
      <c r="AO9491">
        <v>904.92430000000002</v>
      </c>
      <c r="AP9491">
        <v>847.01859999999999</v>
      </c>
      <c r="AQ9491">
        <v>551.40769999999998</v>
      </c>
      <c r="AR9491">
        <v>924.65769999999998</v>
      </c>
      <c r="AS9491">
        <v>912.17070000000001</v>
      </c>
      <c r="AT9491">
        <v>686.56449999999995</v>
      </c>
      <c r="AU9491">
        <v>870.11620000000005</v>
      </c>
      <c r="AV9491">
        <v>960.63040000000001</v>
      </c>
      <c r="AW9491">
        <v>1093.393</v>
      </c>
      <c r="AX9491">
        <v>892.50220000000002</v>
      </c>
      <c r="AY9491">
        <v>648.58590000000004</v>
      </c>
      <c r="AZ9491">
        <v>1945.87</v>
      </c>
      <c r="BA9491">
        <v>711.73239999999998</v>
      </c>
      <c r="BB9491">
        <v>564.60500000000002</v>
      </c>
      <c r="BC9491">
        <v>755.53390000000002</v>
      </c>
      <c r="BD9491">
        <v>940.37959999999998</v>
      </c>
      <c r="BE9491">
        <v>1119.9839999999999</v>
      </c>
      <c r="BF9491">
        <v>919.2876</v>
      </c>
      <c r="BG9491">
        <v>807.42259999999999</v>
      </c>
      <c r="BH9491">
        <v>1090.8699999999999</v>
      </c>
      <c r="BI9491">
        <v>781.21950000000004</v>
      </c>
      <c r="BJ9491">
        <v>1037.364</v>
      </c>
      <c r="BK9491">
        <v>915.53520000000003</v>
      </c>
      <c r="BL9491">
        <v>1040.4690000000001</v>
      </c>
      <c r="BM9491">
        <v>1139.2</v>
      </c>
      <c r="BN9491">
        <v>1454.479</v>
      </c>
      <c r="BO9491">
        <v>1003.332</v>
      </c>
      <c r="BP9491">
        <v>981.01070000000004</v>
      </c>
      <c r="BQ9491">
        <v>426.04360000000003</v>
      </c>
      <c r="BR9491">
        <v>769.89700000000005</v>
      </c>
      <c r="BS9491">
        <v>919.7405</v>
      </c>
      <c r="BT9491">
        <v>1082.4590000000001</v>
      </c>
      <c r="BU9491">
        <v>584.7278</v>
      </c>
      <c r="BV9491">
        <v>826.63819999999998</v>
      </c>
      <c r="BW9491">
        <v>728.81299999999999</v>
      </c>
      <c r="BX9491">
        <v>1023.518</v>
      </c>
      <c r="BY9491">
        <v>981.20479999999998</v>
      </c>
      <c r="BZ9491">
        <v>936.56230000000005</v>
      </c>
      <c r="CA9491">
        <v>1173.8789999999999</v>
      </c>
      <c r="CB9491">
        <v>1653.171</v>
      </c>
      <c r="CC9491">
        <v>1217.2280000000001</v>
      </c>
    </row>
    <row r="9492" spans="1:81" x14ac:dyDescent="0.45">
      <c r="A9492" s="1">
        <v>43224.504942129628</v>
      </c>
      <c r="AH9492">
        <v>923</v>
      </c>
    </row>
    <row r="9493" spans="1:81" x14ac:dyDescent="0.45">
      <c r="A9493" s="1">
        <v>43224.506944444445</v>
      </c>
    </row>
    <row r="9494" spans="1:81" x14ac:dyDescent="0.45">
      <c r="A9494" s="1">
        <v>43224.510416666664</v>
      </c>
      <c r="B9494">
        <v>1042.0219999999999</v>
      </c>
      <c r="C9494">
        <v>1042.0219999999999</v>
      </c>
      <c r="D9494">
        <v>1042.0219999999999</v>
      </c>
      <c r="E9494">
        <v>1042.0219999999999</v>
      </c>
      <c r="F9494">
        <v>1042.0219999999999</v>
      </c>
      <c r="G9494">
        <v>1042.0219999999999</v>
      </c>
      <c r="H9494">
        <v>1042.0219999999999</v>
      </c>
      <c r="I9494">
        <v>1035.7460000000001</v>
      </c>
      <c r="J9494">
        <v>702.75879999999995</v>
      </c>
      <c r="K9494">
        <v>1042.0219999999999</v>
      </c>
      <c r="L9494">
        <v>755.9221</v>
      </c>
      <c r="M9494">
        <v>797</v>
      </c>
      <c r="N9494">
        <v>637</v>
      </c>
      <c r="O9494">
        <v>548</v>
      </c>
      <c r="P9494">
        <v>907</v>
      </c>
      <c r="Q9494">
        <v>785</v>
      </c>
      <c r="R9494">
        <v>770</v>
      </c>
      <c r="S9494">
        <v>1317</v>
      </c>
      <c r="T9494">
        <v>1097</v>
      </c>
      <c r="U9494">
        <v>1015</v>
      </c>
      <c r="V9494">
        <v>619</v>
      </c>
      <c r="W9494">
        <v>669</v>
      </c>
      <c r="X9494">
        <v>732</v>
      </c>
      <c r="Y9494">
        <v>1078</v>
      </c>
      <c r="Z9494">
        <v>986</v>
      </c>
      <c r="AA9494">
        <v>1042</v>
      </c>
      <c r="AB9494">
        <v>1087</v>
      </c>
      <c r="AC9494">
        <v>1058</v>
      </c>
      <c r="AD9494">
        <v>909</v>
      </c>
      <c r="AE9494">
        <v>1010</v>
      </c>
      <c r="AF9494">
        <v>1010</v>
      </c>
      <c r="AG9494">
        <v>800</v>
      </c>
      <c r="AI9494">
        <v>917</v>
      </c>
      <c r="AJ9494">
        <v>842</v>
      </c>
      <c r="AK9494">
        <v>847.4067</v>
      </c>
      <c r="AL9494">
        <v>1178.1489999999999</v>
      </c>
      <c r="AM9494">
        <v>905.7654</v>
      </c>
      <c r="AN9494">
        <v>1094.1690000000001</v>
      </c>
      <c r="AO9494">
        <v>867.85180000000003</v>
      </c>
      <c r="AP9494">
        <v>880.20920000000001</v>
      </c>
      <c r="AQ9494">
        <v>570.2998</v>
      </c>
      <c r="AR9494">
        <v>822.56230000000005</v>
      </c>
      <c r="AS9494">
        <v>933.78030000000001</v>
      </c>
      <c r="AT9494">
        <v>667.47829999999999</v>
      </c>
      <c r="AU9494">
        <v>962.50660000000005</v>
      </c>
      <c r="AV9494">
        <v>997.50900000000001</v>
      </c>
      <c r="AW9494">
        <v>1113.191</v>
      </c>
      <c r="AX9494">
        <v>810.26930000000004</v>
      </c>
      <c r="AY9494">
        <v>632.34640000000002</v>
      </c>
      <c r="AZ9494">
        <v>1935.9069999999999</v>
      </c>
      <c r="BA9494">
        <v>708.88570000000004</v>
      </c>
      <c r="BB9494">
        <v>566.76099999999997</v>
      </c>
      <c r="BC9494">
        <v>749.71090000000004</v>
      </c>
      <c r="BD9494">
        <v>906.08889999999997</v>
      </c>
      <c r="BE9494">
        <v>1101.5450000000001</v>
      </c>
      <c r="BF9494">
        <v>749.84029999999996</v>
      </c>
      <c r="BG9494">
        <v>887.06740000000002</v>
      </c>
      <c r="BH9494">
        <v>1086.0820000000001</v>
      </c>
      <c r="BI9494">
        <v>819.39210000000003</v>
      </c>
      <c r="BJ9494">
        <v>1008.314</v>
      </c>
      <c r="BK9494">
        <v>843.072</v>
      </c>
      <c r="BL9494">
        <v>1024.165</v>
      </c>
      <c r="BM9494">
        <v>1168.3789999999999</v>
      </c>
      <c r="BN9494">
        <v>1385.4449999999999</v>
      </c>
      <c r="BO9494">
        <v>998.15599999999995</v>
      </c>
      <c r="BP9494">
        <v>997.96190000000001</v>
      </c>
      <c r="BQ9494">
        <v>427.93639999999999</v>
      </c>
      <c r="BR9494">
        <v>779.73140000000001</v>
      </c>
      <c r="BS9494">
        <v>917.60550000000001</v>
      </c>
      <c r="BT9494">
        <v>1090.223</v>
      </c>
      <c r="BU9494">
        <v>727.97190000000001</v>
      </c>
      <c r="BV9494">
        <v>838.34889999999996</v>
      </c>
      <c r="BW9494">
        <v>841.71310000000005</v>
      </c>
      <c r="BX9494">
        <v>1017.824</v>
      </c>
      <c r="BY9494">
        <v>1307.8710000000001</v>
      </c>
      <c r="BZ9494">
        <v>874.38620000000003</v>
      </c>
      <c r="CA9494">
        <v>1342.162</v>
      </c>
      <c r="CB9494">
        <v>1764.13</v>
      </c>
      <c r="CC9494">
        <v>1084.271</v>
      </c>
    </row>
    <row r="9495" spans="1:81" x14ac:dyDescent="0.45">
      <c r="A9495" s="1">
        <v>43224.512928240743</v>
      </c>
      <c r="AH9495">
        <v>945</v>
      </c>
    </row>
    <row r="9496" spans="1:81" x14ac:dyDescent="0.45">
      <c r="A9496" s="1">
        <v>43224.513888888891</v>
      </c>
    </row>
    <row r="9497" spans="1:81" x14ac:dyDescent="0.45">
      <c r="A9497" s="1">
        <v>43224.520833333336</v>
      </c>
      <c r="B9497">
        <v>1069.066</v>
      </c>
      <c r="C9497">
        <v>1069.066</v>
      </c>
      <c r="D9497">
        <v>1076.5070000000001</v>
      </c>
      <c r="E9497">
        <v>1069.066</v>
      </c>
      <c r="F9497">
        <v>1069.066</v>
      </c>
      <c r="G9497">
        <v>1069.066</v>
      </c>
      <c r="H9497">
        <v>1069.066</v>
      </c>
      <c r="I9497">
        <v>1070.49</v>
      </c>
      <c r="J9497">
        <v>685.1807</v>
      </c>
      <c r="K9497">
        <v>1069.066</v>
      </c>
      <c r="L9497">
        <v>602.39059999999995</v>
      </c>
      <c r="M9497">
        <v>794</v>
      </c>
      <c r="N9497">
        <v>635</v>
      </c>
      <c r="O9497">
        <v>496</v>
      </c>
      <c r="P9497">
        <v>802</v>
      </c>
      <c r="Q9497">
        <v>745</v>
      </c>
      <c r="R9497">
        <v>759</v>
      </c>
      <c r="S9497">
        <v>1430</v>
      </c>
      <c r="T9497">
        <v>1274</v>
      </c>
      <c r="U9497">
        <v>1001</v>
      </c>
      <c r="V9497">
        <v>651</v>
      </c>
      <c r="W9497">
        <v>655</v>
      </c>
      <c r="X9497">
        <v>728</v>
      </c>
      <c r="Y9497">
        <v>1263</v>
      </c>
      <c r="Z9497">
        <v>983</v>
      </c>
      <c r="AA9497">
        <v>1151</v>
      </c>
      <c r="AB9497">
        <v>1108</v>
      </c>
      <c r="AC9497">
        <v>1170</v>
      </c>
      <c r="AD9497">
        <v>726</v>
      </c>
      <c r="AE9497">
        <v>1038</v>
      </c>
      <c r="AF9497">
        <v>1038</v>
      </c>
      <c r="AG9497">
        <v>724</v>
      </c>
      <c r="AI9497">
        <v>815</v>
      </c>
      <c r="AJ9497">
        <v>747</v>
      </c>
      <c r="AK9497">
        <v>837.57249999999999</v>
      </c>
      <c r="AL9497">
        <v>1020.024</v>
      </c>
      <c r="AM9497">
        <v>810.39869999999996</v>
      </c>
      <c r="AN9497">
        <v>1191.8009999999999</v>
      </c>
      <c r="AO9497">
        <v>895.09010000000001</v>
      </c>
      <c r="AP9497">
        <v>889.84939999999995</v>
      </c>
      <c r="AQ9497">
        <v>562.53589999999997</v>
      </c>
      <c r="AR9497">
        <v>892.04930000000002</v>
      </c>
      <c r="AS9497">
        <v>1091.711</v>
      </c>
      <c r="AT9497">
        <v>698.66309999999999</v>
      </c>
      <c r="AU9497">
        <v>971.9529</v>
      </c>
      <c r="AV9497">
        <v>1096.499</v>
      </c>
      <c r="AW9497">
        <v>1069.1959999999999</v>
      </c>
      <c r="AX9497">
        <v>701.05709999999999</v>
      </c>
      <c r="AY9497">
        <v>632.66989999999998</v>
      </c>
      <c r="AZ9497">
        <v>1923.7429999999999</v>
      </c>
      <c r="BA9497">
        <v>698.98659999999995</v>
      </c>
      <c r="BB9497">
        <v>573.22799999999995</v>
      </c>
      <c r="BC9497">
        <v>615.91279999999995</v>
      </c>
      <c r="BD9497">
        <v>968.71780000000001</v>
      </c>
      <c r="BE9497">
        <v>1062.2729999999999</v>
      </c>
      <c r="BF9497">
        <v>909.84159999999997</v>
      </c>
      <c r="BG9497">
        <v>916.11739999999998</v>
      </c>
      <c r="BH9497">
        <v>1063.9549999999999</v>
      </c>
      <c r="BI9497">
        <v>717.2319</v>
      </c>
      <c r="BJ9497">
        <v>817.19209999999998</v>
      </c>
      <c r="BK9497">
        <v>871.34550000000002</v>
      </c>
      <c r="BL9497">
        <v>1148.452</v>
      </c>
      <c r="BM9497">
        <v>1178.1489999999999</v>
      </c>
      <c r="BN9497">
        <v>1341.9680000000001</v>
      </c>
      <c r="BO9497">
        <v>900.71900000000005</v>
      </c>
      <c r="BP9497">
        <v>976.02880000000005</v>
      </c>
      <c r="BQ9497">
        <v>426.74459999999999</v>
      </c>
      <c r="BR9497">
        <v>771.64400000000001</v>
      </c>
      <c r="BS9497">
        <v>941.02660000000003</v>
      </c>
      <c r="BT9497">
        <v>1102.127</v>
      </c>
      <c r="BU9497">
        <v>811.30470000000003</v>
      </c>
      <c r="BV9497">
        <v>818.87429999999995</v>
      </c>
      <c r="BW9497">
        <v>892.17870000000005</v>
      </c>
      <c r="BX9497">
        <v>1017.566</v>
      </c>
      <c r="BY9497">
        <v>1398.385</v>
      </c>
      <c r="BZ9497">
        <v>853.22969999999998</v>
      </c>
      <c r="CA9497">
        <v>1197.171</v>
      </c>
      <c r="CB9497">
        <v>1805.732</v>
      </c>
      <c r="CC9497">
        <v>885.38530000000003</v>
      </c>
    </row>
    <row r="9498" spans="1:81" x14ac:dyDescent="0.45">
      <c r="A9498" s="1">
        <v>43224.520914351851</v>
      </c>
      <c r="AH9498">
        <v>948</v>
      </c>
    </row>
    <row r="9499" spans="1:81" x14ac:dyDescent="0.45">
      <c r="A9499" s="1">
        <v>43224.527777777781</v>
      </c>
    </row>
    <row r="9500" spans="1:81" x14ac:dyDescent="0.45">
      <c r="A9500" s="1">
        <v>43224.528900462959</v>
      </c>
      <c r="AH9500">
        <v>931</v>
      </c>
    </row>
    <row r="9501" spans="1:81" x14ac:dyDescent="0.45">
      <c r="A9501" s="1">
        <v>43224.53125</v>
      </c>
      <c r="B9501">
        <v>1094.105</v>
      </c>
      <c r="C9501">
        <v>1094.105</v>
      </c>
      <c r="D9501">
        <v>1090.482</v>
      </c>
      <c r="E9501">
        <v>1094.105</v>
      </c>
      <c r="F9501">
        <v>1094.105</v>
      </c>
      <c r="G9501">
        <v>1094.105</v>
      </c>
      <c r="H9501">
        <v>1094.105</v>
      </c>
      <c r="I9501">
        <v>1095.463</v>
      </c>
      <c r="J9501">
        <v>699.82910000000004</v>
      </c>
      <c r="K9501">
        <v>1094.105</v>
      </c>
      <c r="L9501">
        <v>856.59400000000005</v>
      </c>
      <c r="M9501">
        <v>792</v>
      </c>
      <c r="N9501">
        <v>623</v>
      </c>
      <c r="O9501">
        <v>470</v>
      </c>
      <c r="P9501">
        <v>815</v>
      </c>
      <c r="Q9501">
        <v>819</v>
      </c>
      <c r="R9501">
        <v>765</v>
      </c>
      <c r="S9501">
        <v>1051</v>
      </c>
      <c r="T9501">
        <v>1168</v>
      </c>
      <c r="U9501">
        <v>914</v>
      </c>
      <c r="V9501">
        <v>786</v>
      </c>
      <c r="W9501">
        <v>629</v>
      </c>
      <c r="X9501">
        <v>736</v>
      </c>
      <c r="Y9501">
        <v>1374</v>
      </c>
      <c r="Z9501">
        <v>1012</v>
      </c>
      <c r="AA9501">
        <v>1144</v>
      </c>
      <c r="AB9501">
        <v>1138</v>
      </c>
      <c r="AC9501">
        <v>1198</v>
      </c>
      <c r="AD9501">
        <v>927</v>
      </c>
      <c r="AE9501">
        <v>1076</v>
      </c>
      <c r="AF9501">
        <v>1076</v>
      </c>
      <c r="AG9501">
        <v>704</v>
      </c>
      <c r="AI9501">
        <v>993</v>
      </c>
      <c r="AJ9501">
        <v>900</v>
      </c>
      <c r="AK9501">
        <v>833.94920000000002</v>
      </c>
      <c r="AL9501">
        <v>1248.0239999999999</v>
      </c>
      <c r="AM9501">
        <v>781.15480000000002</v>
      </c>
      <c r="AN9501">
        <v>1311.559</v>
      </c>
      <c r="AO9501">
        <v>895.09010000000001</v>
      </c>
      <c r="AP9501">
        <v>889.97879999999998</v>
      </c>
      <c r="AQ9501">
        <v>568.22950000000003</v>
      </c>
      <c r="AR9501">
        <v>909.19460000000004</v>
      </c>
      <c r="AS9501">
        <v>1033.4169999999999</v>
      </c>
      <c r="AT9501">
        <v>720.85500000000002</v>
      </c>
      <c r="AU9501">
        <v>1001.067</v>
      </c>
      <c r="AV9501">
        <v>1148</v>
      </c>
      <c r="AW9501">
        <v>1046.875</v>
      </c>
      <c r="AX9501">
        <v>759.35109999999997</v>
      </c>
      <c r="AY9501">
        <v>761.29200000000003</v>
      </c>
      <c r="AZ9501">
        <v>1926.202</v>
      </c>
      <c r="BA9501">
        <v>696.91629999999998</v>
      </c>
      <c r="BB9501">
        <v>523.85599999999999</v>
      </c>
      <c r="BC9501">
        <v>707.13890000000004</v>
      </c>
      <c r="BD9501">
        <v>948.66110000000003</v>
      </c>
      <c r="BE9501">
        <v>959.59519999999998</v>
      </c>
      <c r="BF9501">
        <v>956.23099999999999</v>
      </c>
      <c r="BG9501">
        <v>963.60670000000005</v>
      </c>
      <c r="BH9501">
        <v>898.26030000000003</v>
      </c>
      <c r="BI9501">
        <v>660.29660000000001</v>
      </c>
      <c r="BJ9501">
        <v>956.36040000000003</v>
      </c>
      <c r="BK9501">
        <v>813.8279</v>
      </c>
      <c r="BL9501">
        <v>1186.0419999999999</v>
      </c>
      <c r="BM9501">
        <v>1170.45</v>
      </c>
      <c r="BN9501">
        <v>1213.9280000000001</v>
      </c>
      <c r="BO9501">
        <v>918.12300000000005</v>
      </c>
      <c r="BP9501">
        <v>953.83690000000001</v>
      </c>
      <c r="BQ9501">
        <v>422.18770000000001</v>
      </c>
      <c r="BR9501">
        <v>762.19780000000003</v>
      </c>
      <c r="BS9501">
        <v>925.69290000000001</v>
      </c>
      <c r="BT9501">
        <v>1127.49</v>
      </c>
      <c r="BU9501">
        <v>840.54859999999996</v>
      </c>
      <c r="BV9501">
        <v>826.63819999999998</v>
      </c>
      <c r="BW9501">
        <v>942.83810000000005</v>
      </c>
      <c r="BX9501">
        <v>1089.8989999999999</v>
      </c>
      <c r="BY9501">
        <v>1194.518</v>
      </c>
      <c r="BZ9501">
        <v>963.93020000000001</v>
      </c>
      <c r="CA9501">
        <v>1134.7360000000001</v>
      </c>
      <c r="CB9501">
        <v>1592.03</v>
      </c>
      <c r="CC9501">
        <v>1060.72</v>
      </c>
    </row>
    <row r="9502" spans="1:81" x14ac:dyDescent="0.45">
      <c r="A9502" s="1">
        <v>43224.534722222219</v>
      </c>
    </row>
    <row r="9503" spans="1:81" x14ac:dyDescent="0.45">
      <c r="A9503" s="1">
        <v>43224.536886574075</v>
      </c>
      <c r="AH9503">
        <v>862</v>
      </c>
    </row>
    <row r="9504" spans="1:81" x14ac:dyDescent="0.45">
      <c r="A9504" s="1">
        <v>43224.541666666664</v>
      </c>
      <c r="B9504">
        <v>1090.3530000000001</v>
      </c>
      <c r="C9504">
        <v>1090.3530000000001</v>
      </c>
      <c r="D9504">
        <v>1082.588</v>
      </c>
      <c r="E9504">
        <v>1090.3530000000001</v>
      </c>
      <c r="F9504">
        <v>1090.3530000000001</v>
      </c>
      <c r="G9504">
        <v>1090.3530000000001</v>
      </c>
      <c r="H9504">
        <v>1090.3530000000001</v>
      </c>
      <c r="I9504">
        <v>1089.8340000000001</v>
      </c>
      <c r="J9504">
        <v>725.21969999999999</v>
      </c>
      <c r="K9504">
        <v>1090.3530000000001</v>
      </c>
      <c r="L9504">
        <v>858.53489999999999</v>
      </c>
      <c r="M9504">
        <v>785</v>
      </c>
      <c r="N9504">
        <v>640</v>
      </c>
      <c r="O9504">
        <v>458</v>
      </c>
      <c r="P9504">
        <v>837</v>
      </c>
      <c r="Q9504">
        <v>793</v>
      </c>
      <c r="R9504">
        <v>796</v>
      </c>
      <c r="S9504">
        <v>926</v>
      </c>
      <c r="T9504">
        <v>965</v>
      </c>
      <c r="U9504">
        <v>894</v>
      </c>
      <c r="V9504">
        <v>888</v>
      </c>
      <c r="W9504">
        <v>602</v>
      </c>
      <c r="X9504">
        <v>726</v>
      </c>
      <c r="Y9504">
        <v>1416</v>
      </c>
      <c r="Z9504">
        <v>1057</v>
      </c>
      <c r="AA9504">
        <v>1226</v>
      </c>
      <c r="AB9504">
        <v>1136</v>
      </c>
      <c r="AC9504">
        <v>1234</v>
      </c>
      <c r="AD9504">
        <v>997</v>
      </c>
      <c r="AE9504">
        <v>1031</v>
      </c>
      <c r="AF9504">
        <v>1031</v>
      </c>
      <c r="AG9504">
        <v>681</v>
      </c>
      <c r="AI9504">
        <v>1029</v>
      </c>
      <c r="AJ9504">
        <v>966</v>
      </c>
      <c r="AK9504">
        <v>855.17070000000001</v>
      </c>
      <c r="AL9504">
        <v>1456.097</v>
      </c>
      <c r="AM9504">
        <v>744.34079999999994</v>
      </c>
      <c r="AN9504">
        <v>1240.972</v>
      </c>
      <c r="AO9504">
        <v>867.85180000000003</v>
      </c>
      <c r="AP9504">
        <v>917.08789999999999</v>
      </c>
      <c r="AQ9504">
        <v>727.19560000000001</v>
      </c>
      <c r="AR9504">
        <v>876.58619999999996</v>
      </c>
      <c r="AS9504">
        <v>960.30690000000004</v>
      </c>
      <c r="AT9504">
        <v>732.56569999999999</v>
      </c>
      <c r="AU9504">
        <v>938.37379999999996</v>
      </c>
      <c r="AV9504">
        <v>1182.0309999999999</v>
      </c>
      <c r="AW9504">
        <v>1044.675</v>
      </c>
      <c r="AX9504">
        <v>793.44749999999999</v>
      </c>
      <c r="AY9504">
        <v>763.49189999999999</v>
      </c>
      <c r="AZ9504">
        <v>1916.2380000000001</v>
      </c>
      <c r="BA9504">
        <v>689.2817</v>
      </c>
      <c r="BB9504">
        <v>497.19839999999999</v>
      </c>
      <c r="BC9504">
        <v>621.73580000000004</v>
      </c>
      <c r="BD9504">
        <v>824.89139999999998</v>
      </c>
      <c r="BE9504">
        <v>979.52269999999999</v>
      </c>
      <c r="BF9504">
        <v>930.99800000000005</v>
      </c>
      <c r="BG9504">
        <v>876.78030000000001</v>
      </c>
      <c r="BH9504">
        <v>1103.163</v>
      </c>
      <c r="BI9504">
        <v>759.93330000000003</v>
      </c>
      <c r="BJ9504">
        <v>1016.854</v>
      </c>
      <c r="BK9504">
        <v>860.86429999999996</v>
      </c>
      <c r="BL9504">
        <v>1211.7280000000001</v>
      </c>
      <c r="BM9504">
        <v>1180.155</v>
      </c>
      <c r="BN9504">
        <v>1343.8440000000001</v>
      </c>
      <c r="BO9504">
        <v>1027.529</v>
      </c>
      <c r="BP9504">
        <v>997.70309999999995</v>
      </c>
      <c r="BQ9504">
        <v>420.29489999999998</v>
      </c>
      <c r="BR9504">
        <v>766.01509999999996</v>
      </c>
      <c r="BS9504">
        <v>941.02660000000003</v>
      </c>
      <c r="BT9504">
        <v>1138.748</v>
      </c>
      <c r="BU9504">
        <v>875.48630000000003</v>
      </c>
      <c r="BV9504">
        <v>824.69730000000004</v>
      </c>
      <c r="BW9504">
        <v>936.88570000000004</v>
      </c>
      <c r="BX9504">
        <v>988.5806</v>
      </c>
      <c r="BY9504">
        <v>1045.7739999999999</v>
      </c>
      <c r="BZ9504">
        <v>942.38530000000003</v>
      </c>
      <c r="CA9504">
        <v>1015.689</v>
      </c>
      <c r="CB9504">
        <v>1267.3050000000001</v>
      </c>
      <c r="CC9504">
        <v>1228.874</v>
      </c>
    </row>
    <row r="9505" spans="1:81" x14ac:dyDescent="0.45">
      <c r="A9505" s="1">
        <v>43224.544872685183</v>
      </c>
      <c r="AH9505">
        <v>869</v>
      </c>
    </row>
    <row r="9506" spans="1:81" x14ac:dyDescent="0.45">
      <c r="A9506" s="1">
        <v>43224.548611111109</v>
      </c>
    </row>
    <row r="9507" spans="1:81" x14ac:dyDescent="0.45">
      <c r="A9507" s="1">
        <v>43224.552083333336</v>
      </c>
      <c r="B9507">
        <v>1097.9870000000001</v>
      </c>
      <c r="C9507">
        <v>1097.9870000000001</v>
      </c>
      <c r="D9507">
        <v>1101.4159999999999</v>
      </c>
      <c r="E9507">
        <v>1097.9870000000001</v>
      </c>
      <c r="F9507">
        <v>1097.9870000000001</v>
      </c>
      <c r="G9507">
        <v>1097.9870000000001</v>
      </c>
      <c r="H9507">
        <v>1097.9870000000001</v>
      </c>
      <c r="I9507">
        <v>1094.558</v>
      </c>
      <c r="J9507">
        <v>734.98540000000003</v>
      </c>
      <c r="K9507">
        <v>1097.9870000000001</v>
      </c>
      <c r="L9507">
        <v>891.5317</v>
      </c>
      <c r="M9507">
        <v>784</v>
      </c>
      <c r="N9507">
        <v>598</v>
      </c>
      <c r="O9507">
        <v>494</v>
      </c>
      <c r="P9507">
        <v>1079</v>
      </c>
      <c r="Q9507">
        <v>1002</v>
      </c>
      <c r="R9507">
        <v>882</v>
      </c>
      <c r="S9507">
        <v>1232</v>
      </c>
      <c r="T9507">
        <v>669</v>
      </c>
      <c r="U9507">
        <v>838</v>
      </c>
      <c r="V9507">
        <v>491</v>
      </c>
      <c r="W9507">
        <v>852</v>
      </c>
      <c r="X9507">
        <v>770</v>
      </c>
      <c r="Y9507">
        <v>1388</v>
      </c>
      <c r="Z9507">
        <v>1140</v>
      </c>
      <c r="AA9507">
        <v>1395</v>
      </c>
      <c r="AB9507">
        <v>1044</v>
      </c>
      <c r="AC9507">
        <v>1147</v>
      </c>
      <c r="AD9507">
        <v>824</v>
      </c>
      <c r="AE9507">
        <v>1131</v>
      </c>
      <c r="AF9507">
        <v>1131</v>
      </c>
      <c r="AG9507">
        <v>703</v>
      </c>
      <c r="AI9507">
        <v>967</v>
      </c>
      <c r="AJ9507">
        <v>983</v>
      </c>
      <c r="AK9507">
        <v>1068.6130000000001</v>
      </c>
      <c r="AL9507">
        <v>1527.0070000000001</v>
      </c>
      <c r="AM9507">
        <v>791.05370000000005</v>
      </c>
      <c r="AN9507">
        <v>1419.4780000000001</v>
      </c>
      <c r="AO9507">
        <v>1033.223</v>
      </c>
      <c r="AP9507">
        <v>1044.48</v>
      </c>
      <c r="AQ9507">
        <v>864.9402</v>
      </c>
      <c r="AR9507">
        <v>976.99929999999995</v>
      </c>
      <c r="AS9507">
        <v>1302.6949999999999</v>
      </c>
      <c r="AT9507">
        <v>766.59739999999999</v>
      </c>
      <c r="AU9507">
        <v>1107.5630000000001</v>
      </c>
      <c r="AV9507">
        <v>1204.029</v>
      </c>
      <c r="AW9507">
        <v>1335.7560000000001</v>
      </c>
      <c r="AX9507">
        <v>841.84249999999997</v>
      </c>
      <c r="AY9507">
        <v>906.86519999999996</v>
      </c>
      <c r="AZ9507">
        <v>1906.857</v>
      </c>
      <c r="BA9507">
        <v>679.64160000000004</v>
      </c>
      <c r="BB9507">
        <v>494.46420000000001</v>
      </c>
      <c r="BC9507">
        <v>693.4873</v>
      </c>
      <c r="BD9507">
        <v>947.30250000000001</v>
      </c>
      <c r="BE9507">
        <v>1151.299</v>
      </c>
      <c r="BF9507">
        <v>853.42380000000003</v>
      </c>
      <c r="BG9507">
        <v>896.38400000000001</v>
      </c>
      <c r="BH9507">
        <v>1105.557</v>
      </c>
      <c r="BI9507">
        <v>733.27729999999997</v>
      </c>
      <c r="BJ9507">
        <v>1059.3610000000001</v>
      </c>
      <c r="BK9507">
        <v>870.05150000000003</v>
      </c>
      <c r="BL9507">
        <v>1216.9690000000001</v>
      </c>
      <c r="BM9507">
        <v>951.76660000000004</v>
      </c>
      <c r="BN9507">
        <v>1474.3420000000001</v>
      </c>
      <c r="BO9507">
        <v>1061.7550000000001</v>
      </c>
      <c r="BP9507">
        <v>1014.913</v>
      </c>
      <c r="BQ9507">
        <v>422.11770000000001</v>
      </c>
      <c r="BR9507">
        <v>764.13890000000004</v>
      </c>
      <c r="BS9507">
        <v>933.39210000000003</v>
      </c>
      <c r="BT9507">
        <v>900.78369999999995</v>
      </c>
      <c r="BU9507">
        <v>642.63350000000003</v>
      </c>
      <c r="BV9507">
        <v>892.50220000000002</v>
      </c>
      <c r="BW9507">
        <v>903.95389999999998</v>
      </c>
      <c r="BX9507">
        <v>869.66330000000005</v>
      </c>
      <c r="BY9507">
        <v>1071.0070000000001</v>
      </c>
      <c r="BZ9507">
        <v>992.9153</v>
      </c>
      <c r="CA9507">
        <v>1220.8510000000001</v>
      </c>
      <c r="CB9507">
        <v>1281.021</v>
      </c>
      <c r="CC9507">
        <v>1180.0250000000001</v>
      </c>
    </row>
    <row r="9508" spans="1:81" x14ac:dyDescent="0.45">
      <c r="A9508" s="1">
        <v>43224.552858796298</v>
      </c>
      <c r="AH9508">
        <v>871</v>
      </c>
    </row>
    <row r="9509" spans="1:81" x14ac:dyDescent="0.45">
      <c r="A9509" s="1">
        <v>43224.555555555555</v>
      </c>
    </row>
    <row r="9510" spans="1:81" x14ac:dyDescent="0.45">
      <c r="A9510" s="1">
        <v>43224.560844907406</v>
      </c>
      <c r="AH9510">
        <v>846</v>
      </c>
    </row>
    <row r="9511" spans="1:81" x14ac:dyDescent="0.45">
      <c r="A9511" s="1">
        <v>43224.5625</v>
      </c>
      <c r="B9511">
        <v>1057.097</v>
      </c>
      <c r="C9511">
        <v>1057.097</v>
      </c>
      <c r="D9511">
        <v>1052.05</v>
      </c>
      <c r="E9511">
        <v>1057.097</v>
      </c>
      <c r="F9511">
        <v>1057.097</v>
      </c>
      <c r="G9511">
        <v>1057.097</v>
      </c>
      <c r="H9511">
        <v>1057.097</v>
      </c>
      <c r="I9511">
        <v>1060.655</v>
      </c>
      <c r="J9511">
        <v>733.03219999999999</v>
      </c>
      <c r="K9511">
        <v>1057.097</v>
      </c>
      <c r="L9511">
        <v>767.17970000000003</v>
      </c>
      <c r="M9511">
        <v>660</v>
      </c>
      <c r="N9511">
        <v>599</v>
      </c>
      <c r="O9511">
        <v>511</v>
      </c>
      <c r="P9511">
        <v>895</v>
      </c>
      <c r="Q9511">
        <v>1004</v>
      </c>
      <c r="R9511">
        <v>1125</v>
      </c>
      <c r="S9511">
        <v>986</v>
      </c>
      <c r="T9511">
        <v>573</v>
      </c>
      <c r="U9511">
        <v>966</v>
      </c>
      <c r="V9511">
        <v>501</v>
      </c>
      <c r="W9511">
        <v>851</v>
      </c>
      <c r="X9511">
        <v>831</v>
      </c>
      <c r="Y9511">
        <v>1107</v>
      </c>
      <c r="Z9511">
        <v>735</v>
      </c>
      <c r="AA9511">
        <v>1023</v>
      </c>
      <c r="AB9511">
        <v>812</v>
      </c>
      <c r="AC9511">
        <v>956</v>
      </c>
      <c r="AD9511">
        <v>717</v>
      </c>
      <c r="AE9511">
        <v>1073</v>
      </c>
      <c r="AF9511">
        <v>1073</v>
      </c>
      <c r="AG9511">
        <v>662</v>
      </c>
      <c r="AI9511">
        <v>879</v>
      </c>
      <c r="AJ9511">
        <v>765</v>
      </c>
      <c r="AK9511">
        <v>899.81320000000005</v>
      </c>
      <c r="AL9511">
        <v>1330.646</v>
      </c>
      <c r="AM9511">
        <v>773.32619999999997</v>
      </c>
      <c r="AN9511">
        <v>1156.7339999999999</v>
      </c>
      <c r="AO9511">
        <v>1021.448</v>
      </c>
      <c r="AP9511">
        <v>1087.376</v>
      </c>
      <c r="AQ9511">
        <v>833.8845</v>
      </c>
      <c r="AR9511">
        <v>946.07299999999998</v>
      </c>
      <c r="AS9511">
        <v>1173.8789999999999</v>
      </c>
      <c r="AT9511">
        <v>797.91189999999995</v>
      </c>
      <c r="AU9511">
        <v>925.88699999999994</v>
      </c>
      <c r="AV9511">
        <v>1072.431</v>
      </c>
      <c r="AW9511">
        <v>1475.184</v>
      </c>
      <c r="AX9511">
        <v>880.27390000000003</v>
      </c>
      <c r="AY9511">
        <v>768.86180000000002</v>
      </c>
      <c r="AZ9511">
        <v>1903.88</v>
      </c>
      <c r="BA9511">
        <v>670.06619999999998</v>
      </c>
      <c r="BB9511">
        <v>502.0883</v>
      </c>
      <c r="BC9511">
        <v>693.35789999999997</v>
      </c>
      <c r="BD9511">
        <v>903.75980000000004</v>
      </c>
      <c r="BE9511">
        <v>1180.931</v>
      </c>
      <c r="BF9511">
        <v>1028.8230000000001</v>
      </c>
      <c r="BG9511">
        <v>947.62599999999998</v>
      </c>
      <c r="BH9511">
        <v>1098.0519999999999</v>
      </c>
      <c r="BI9511">
        <v>930.48050000000001</v>
      </c>
      <c r="BJ9511">
        <v>1044.0920000000001</v>
      </c>
      <c r="BK9511">
        <v>848.24779999999998</v>
      </c>
      <c r="BL9511">
        <v>1039.7570000000001</v>
      </c>
      <c r="BM9511">
        <v>792.92989999999998</v>
      </c>
      <c r="BN9511">
        <v>1405.4380000000001</v>
      </c>
      <c r="BO9511">
        <v>1005.467</v>
      </c>
      <c r="BP9511">
        <v>1159.645</v>
      </c>
      <c r="BQ9511">
        <v>422.11770000000001</v>
      </c>
      <c r="BR9511">
        <v>779.47270000000003</v>
      </c>
      <c r="BS9511">
        <v>878.98</v>
      </c>
      <c r="BT9511">
        <v>714.06150000000002</v>
      </c>
      <c r="BU9511">
        <v>557.68359999999996</v>
      </c>
      <c r="BV9511">
        <v>842.16600000000005</v>
      </c>
      <c r="BW9511">
        <v>960.43629999999996</v>
      </c>
      <c r="BX9511">
        <v>691.15819999999997</v>
      </c>
      <c r="BY9511">
        <v>1164.886</v>
      </c>
      <c r="BZ9511">
        <v>992.9153</v>
      </c>
      <c r="CA9511">
        <v>1201.117</v>
      </c>
      <c r="CB9511">
        <v>1180.867</v>
      </c>
      <c r="CC9511">
        <v>1006.049</v>
      </c>
    </row>
    <row r="9512" spans="1:81" x14ac:dyDescent="0.45">
      <c r="A9512" s="1">
        <v>43224.568831018521</v>
      </c>
      <c r="AH9512">
        <v>810</v>
      </c>
    </row>
    <row r="9513" spans="1:81" x14ac:dyDescent="0.45">
      <c r="A9513" s="1">
        <v>43224.569444444445</v>
      </c>
    </row>
    <row r="9514" spans="1:81" x14ac:dyDescent="0.45">
      <c r="A9514" s="1">
        <v>43224.572916666664</v>
      </c>
      <c r="B9514">
        <v>992.20360000000005</v>
      </c>
      <c r="C9514">
        <v>992.20360000000005</v>
      </c>
      <c r="D9514">
        <v>996.99149999999997</v>
      </c>
      <c r="E9514">
        <v>992.20360000000005</v>
      </c>
      <c r="F9514">
        <v>992.20360000000005</v>
      </c>
      <c r="G9514">
        <v>992.20360000000005</v>
      </c>
      <c r="H9514">
        <v>992.20360000000005</v>
      </c>
      <c r="I9514">
        <v>1001.1319999999999</v>
      </c>
      <c r="J9514">
        <v>750.18309999999997</v>
      </c>
      <c r="K9514">
        <v>992.20360000000005</v>
      </c>
      <c r="L9514">
        <v>754.56320000000005</v>
      </c>
      <c r="M9514">
        <v>670</v>
      </c>
      <c r="N9514">
        <v>661</v>
      </c>
      <c r="O9514">
        <v>479</v>
      </c>
      <c r="P9514">
        <v>761</v>
      </c>
      <c r="Q9514">
        <v>885</v>
      </c>
      <c r="R9514">
        <v>921</v>
      </c>
      <c r="S9514">
        <v>837</v>
      </c>
      <c r="T9514">
        <v>564</v>
      </c>
      <c r="U9514">
        <v>655</v>
      </c>
      <c r="V9514">
        <v>612</v>
      </c>
      <c r="W9514">
        <v>817</v>
      </c>
      <c r="X9514">
        <v>798</v>
      </c>
      <c r="Y9514">
        <v>920</v>
      </c>
      <c r="Z9514">
        <v>563</v>
      </c>
      <c r="AA9514">
        <v>869</v>
      </c>
      <c r="AB9514">
        <v>668</v>
      </c>
      <c r="AC9514">
        <v>835</v>
      </c>
      <c r="AD9514">
        <v>644</v>
      </c>
      <c r="AE9514">
        <v>962</v>
      </c>
      <c r="AF9514">
        <v>962</v>
      </c>
      <c r="AG9514">
        <v>646</v>
      </c>
      <c r="AI9514">
        <v>813</v>
      </c>
      <c r="AJ9514">
        <v>720</v>
      </c>
      <c r="AK9514">
        <v>816.80399999999997</v>
      </c>
      <c r="AL9514">
        <v>1321.0050000000001</v>
      </c>
      <c r="AM9514">
        <v>757.86300000000006</v>
      </c>
      <c r="AN9514">
        <v>938.11500000000001</v>
      </c>
      <c r="AO9514">
        <v>1017.436</v>
      </c>
      <c r="AP9514">
        <v>1079.547</v>
      </c>
      <c r="AQ9514">
        <v>674.85379999999998</v>
      </c>
      <c r="AR9514">
        <v>918.96410000000003</v>
      </c>
      <c r="AS9514">
        <v>1100.963</v>
      </c>
      <c r="AT9514">
        <v>783.678</v>
      </c>
      <c r="AU9514">
        <v>766.20920000000001</v>
      </c>
      <c r="AV9514">
        <v>779.14919999999995</v>
      </c>
      <c r="AW9514">
        <v>1353.096</v>
      </c>
      <c r="AX9514">
        <v>695.88109999999995</v>
      </c>
      <c r="AY9514">
        <v>644.63940000000002</v>
      </c>
      <c r="AZ9514">
        <v>1899.481</v>
      </c>
      <c r="BA9514">
        <v>665.01949999999999</v>
      </c>
      <c r="BB9514">
        <v>512.76170000000002</v>
      </c>
      <c r="BC9514">
        <v>648.90940000000001</v>
      </c>
      <c r="BD9514">
        <v>856.91750000000002</v>
      </c>
      <c r="BE9514">
        <v>1188.1130000000001</v>
      </c>
      <c r="BF9514">
        <v>1008.0549999999999</v>
      </c>
      <c r="BG9514">
        <v>689.02290000000005</v>
      </c>
      <c r="BH9514">
        <v>1088.347</v>
      </c>
      <c r="BI9514">
        <v>966.00049999999999</v>
      </c>
      <c r="BJ9514">
        <v>713.02639999999997</v>
      </c>
      <c r="BK9514">
        <v>779.01980000000003</v>
      </c>
      <c r="BL9514">
        <v>673.94799999999998</v>
      </c>
      <c r="BM9514">
        <v>781.54300000000001</v>
      </c>
      <c r="BN9514">
        <v>1199.1759999999999</v>
      </c>
      <c r="BO9514">
        <v>1015.301</v>
      </c>
      <c r="BP9514">
        <v>898.64840000000004</v>
      </c>
      <c r="BQ9514">
        <v>414.40600000000001</v>
      </c>
      <c r="BR9514">
        <v>767.95609999999999</v>
      </c>
      <c r="BS9514">
        <v>861.57590000000005</v>
      </c>
      <c r="BT9514">
        <v>674.72439999999995</v>
      </c>
      <c r="BU9514">
        <v>656.34990000000005</v>
      </c>
      <c r="BV9514">
        <v>894.76660000000004</v>
      </c>
      <c r="BW9514">
        <v>895.99580000000003</v>
      </c>
      <c r="BX9514">
        <v>634.93430000000001</v>
      </c>
      <c r="BY9514">
        <v>1000.485</v>
      </c>
      <c r="BZ9514">
        <v>814.86300000000006</v>
      </c>
      <c r="CA9514">
        <v>1242.2660000000001</v>
      </c>
      <c r="CB9514">
        <v>1153.5630000000001</v>
      </c>
      <c r="CC9514">
        <v>848.24779999999998</v>
      </c>
    </row>
    <row r="9515" spans="1:81" x14ac:dyDescent="0.45">
      <c r="A9515" s="1">
        <v>43224.576388888891</v>
      </c>
    </row>
    <row r="9516" spans="1:81" x14ac:dyDescent="0.45">
      <c r="A9516" s="1">
        <v>43224.576817129629</v>
      </c>
      <c r="AH9516">
        <v>746</v>
      </c>
    </row>
    <row r="9517" spans="1:81" x14ac:dyDescent="0.45">
      <c r="A9517" s="1">
        <v>43224.583333333336</v>
      </c>
      <c r="B9517">
        <v>960.11279999999999</v>
      </c>
      <c r="C9517">
        <v>960.11279999999999</v>
      </c>
      <c r="D9517">
        <v>957.46019999999999</v>
      </c>
      <c r="E9517">
        <v>960.11279999999999</v>
      </c>
      <c r="F9517">
        <v>960.11279999999999</v>
      </c>
      <c r="G9517">
        <v>960.11279999999999</v>
      </c>
      <c r="H9517">
        <v>960.11279999999999</v>
      </c>
      <c r="I9517">
        <v>957.33079999999995</v>
      </c>
      <c r="J9517">
        <v>806.33540000000005</v>
      </c>
      <c r="K9517">
        <v>960.11279999999999</v>
      </c>
      <c r="L9517">
        <v>646.58029999999997</v>
      </c>
      <c r="M9517">
        <v>618</v>
      </c>
      <c r="N9517">
        <v>616</v>
      </c>
      <c r="O9517">
        <v>461</v>
      </c>
      <c r="P9517">
        <v>706</v>
      </c>
      <c r="Q9517">
        <v>814</v>
      </c>
      <c r="R9517">
        <v>833</v>
      </c>
      <c r="S9517">
        <v>843</v>
      </c>
      <c r="T9517">
        <v>540</v>
      </c>
      <c r="U9517">
        <v>681</v>
      </c>
      <c r="V9517">
        <v>567</v>
      </c>
      <c r="W9517">
        <v>805</v>
      </c>
      <c r="X9517">
        <v>769</v>
      </c>
      <c r="Y9517">
        <v>784</v>
      </c>
      <c r="Z9517">
        <v>506</v>
      </c>
      <c r="AA9517">
        <v>782</v>
      </c>
      <c r="AB9517">
        <v>617</v>
      </c>
      <c r="AC9517">
        <v>752</v>
      </c>
      <c r="AD9517">
        <v>601</v>
      </c>
      <c r="AE9517">
        <v>944</v>
      </c>
      <c r="AF9517">
        <v>944</v>
      </c>
      <c r="AG9517">
        <v>611</v>
      </c>
      <c r="AI9517">
        <v>783</v>
      </c>
      <c r="AJ9517">
        <v>671</v>
      </c>
      <c r="AK9517">
        <v>800.88789999999995</v>
      </c>
      <c r="AL9517">
        <v>1201.441</v>
      </c>
      <c r="AM9517">
        <v>744.21140000000003</v>
      </c>
      <c r="AN9517">
        <v>871.79830000000004</v>
      </c>
      <c r="AO9517">
        <v>1038.981</v>
      </c>
      <c r="AP9517">
        <v>1028.694</v>
      </c>
      <c r="AQ9517">
        <v>692.25810000000001</v>
      </c>
      <c r="AR9517">
        <v>932.55100000000004</v>
      </c>
      <c r="AS9517">
        <v>1297.5840000000001</v>
      </c>
      <c r="AT9517">
        <v>744.59960000000001</v>
      </c>
      <c r="AU9517">
        <v>698.21019999999999</v>
      </c>
      <c r="AV9517">
        <v>711.08540000000005</v>
      </c>
      <c r="AW9517">
        <v>1330.71</v>
      </c>
      <c r="AX9517">
        <v>749.38750000000005</v>
      </c>
      <c r="AY9517">
        <v>691.02880000000005</v>
      </c>
      <c r="AZ9517">
        <v>1896.9580000000001</v>
      </c>
      <c r="BA9517">
        <v>660.29660000000001</v>
      </c>
      <c r="BB9517">
        <v>517.7568</v>
      </c>
      <c r="BC9517">
        <v>521.12840000000006</v>
      </c>
      <c r="BD9517">
        <v>843.65430000000003</v>
      </c>
      <c r="BE9517">
        <v>1122.7670000000001</v>
      </c>
      <c r="BF9517">
        <v>1023.13</v>
      </c>
      <c r="BG9517">
        <v>626.71749999999997</v>
      </c>
      <c r="BH9517">
        <v>1105.492</v>
      </c>
      <c r="BI9517">
        <v>977.06399999999996</v>
      </c>
      <c r="BJ9517">
        <v>672.52470000000005</v>
      </c>
      <c r="BK9517">
        <v>732.88919999999996</v>
      </c>
      <c r="BL9517">
        <v>678.02419999999995</v>
      </c>
      <c r="BM9517">
        <v>722.40769999999998</v>
      </c>
      <c r="BN9517">
        <v>1085.8230000000001</v>
      </c>
      <c r="BO9517">
        <v>971.69410000000005</v>
      </c>
      <c r="BP9517">
        <v>801.40549999999996</v>
      </c>
      <c r="BQ9517">
        <v>422.04759999999999</v>
      </c>
      <c r="BR9517">
        <v>773.90840000000003</v>
      </c>
      <c r="BS9517">
        <v>832.65530000000001</v>
      </c>
      <c r="BT9517">
        <v>651.88570000000004</v>
      </c>
      <c r="BU9517">
        <v>559.5598</v>
      </c>
      <c r="BV9517">
        <v>865.45780000000002</v>
      </c>
      <c r="BW9517">
        <v>882.47360000000003</v>
      </c>
      <c r="BX9517">
        <v>667.99580000000003</v>
      </c>
      <c r="BY9517">
        <v>1004.561</v>
      </c>
      <c r="BZ9517">
        <v>843.33079999999995</v>
      </c>
      <c r="CA9517">
        <v>1283.027</v>
      </c>
      <c r="CB9517">
        <v>1173.1030000000001</v>
      </c>
      <c r="CC9517">
        <v>778.43730000000005</v>
      </c>
    </row>
    <row r="9518" spans="1:81" x14ac:dyDescent="0.45">
      <c r="A9518" s="1">
        <v>43224.584803240738</v>
      </c>
      <c r="AH9518">
        <v>762</v>
      </c>
    </row>
    <row r="9519" spans="1:81" x14ac:dyDescent="0.45">
      <c r="A9519" s="1">
        <v>43224.590277777781</v>
      </c>
    </row>
    <row r="9520" spans="1:81" x14ac:dyDescent="0.45">
      <c r="A9520" s="1">
        <v>43224.592789351853</v>
      </c>
      <c r="AH9520">
        <v>727</v>
      </c>
    </row>
    <row r="9521" spans="1:81" x14ac:dyDescent="0.45">
      <c r="A9521" s="1">
        <v>43224.59375</v>
      </c>
      <c r="B9521">
        <v>921.22850000000005</v>
      </c>
      <c r="C9521">
        <v>921.22850000000005</v>
      </c>
      <c r="D9521">
        <v>918.70529999999997</v>
      </c>
      <c r="E9521">
        <v>921.22850000000005</v>
      </c>
      <c r="F9521">
        <v>921.22850000000005</v>
      </c>
      <c r="G9521">
        <v>921.22850000000005</v>
      </c>
      <c r="H9521">
        <v>921.22850000000005</v>
      </c>
      <c r="I9521">
        <v>917.54079999999999</v>
      </c>
      <c r="J9521">
        <v>860.53470000000004</v>
      </c>
      <c r="K9521">
        <v>921.22850000000005</v>
      </c>
      <c r="L9521">
        <v>606.20799999999997</v>
      </c>
      <c r="M9521">
        <v>711</v>
      </c>
      <c r="N9521">
        <v>651</v>
      </c>
      <c r="O9521">
        <v>462</v>
      </c>
      <c r="P9521">
        <v>714</v>
      </c>
      <c r="Q9521">
        <v>742</v>
      </c>
      <c r="R9521">
        <v>756</v>
      </c>
      <c r="S9521">
        <v>827</v>
      </c>
      <c r="T9521">
        <v>563</v>
      </c>
      <c r="U9521">
        <v>618</v>
      </c>
      <c r="V9521">
        <v>366</v>
      </c>
      <c r="W9521">
        <v>798</v>
      </c>
      <c r="X9521">
        <v>841</v>
      </c>
      <c r="Y9521">
        <v>852</v>
      </c>
      <c r="Z9521">
        <v>725</v>
      </c>
      <c r="AA9521">
        <v>903</v>
      </c>
      <c r="AB9521">
        <v>746</v>
      </c>
      <c r="AC9521">
        <v>734</v>
      </c>
      <c r="AD9521">
        <v>617</v>
      </c>
      <c r="AE9521">
        <v>1089</v>
      </c>
      <c r="AF9521">
        <v>1089</v>
      </c>
      <c r="AG9521">
        <v>661</v>
      </c>
      <c r="AI9521">
        <v>800</v>
      </c>
      <c r="AJ9521">
        <v>698</v>
      </c>
      <c r="AK9521">
        <v>781.41359999999997</v>
      </c>
      <c r="AL9521">
        <v>1103.7449999999999</v>
      </c>
      <c r="AM9521">
        <v>738.38840000000005</v>
      </c>
      <c r="AN9521">
        <v>833.04349999999999</v>
      </c>
      <c r="AO9521">
        <v>862.41700000000003</v>
      </c>
      <c r="AP9521">
        <v>919.22289999999998</v>
      </c>
      <c r="AQ9521">
        <v>657.64380000000006</v>
      </c>
      <c r="AR9521">
        <v>948.07889999999998</v>
      </c>
      <c r="AS9521">
        <v>1421.4179999999999</v>
      </c>
      <c r="AT9521">
        <v>718.26710000000003</v>
      </c>
      <c r="AU9521">
        <v>668.96630000000005</v>
      </c>
      <c r="AV9521">
        <v>786.71879999999999</v>
      </c>
      <c r="AW9521">
        <v>1193.6120000000001</v>
      </c>
      <c r="AX9521">
        <v>736.64160000000004</v>
      </c>
      <c r="AY9521">
        <v>651.95039999999995</v>
      </c>
      <c r="AZ9521">
        <v>1897.604</v>
      </c>
      <c r="BA9521">
        <v>660.42600000000004</v>
      </c>
      <c r="BB9521">
        <v>517.17849999999999</v>
      </c>
      <c r="BC9521">
        <v>523.52250000000004</v>
      </c>
      <c r="BD9521">
        <v>810.39869999999996</v>
      </c>
      <c r="BE9521">
        <v>1025.588</v>
      </c>
      <c r="BF9521">
        <v>1096.8869999999999</v>
      </c>
      <c r="BG9521">
        <v>605.94920000000002</v>
      </c>
      <c r="BH9521">
        <v>1158.8689999999999</v>
      </c>
      <c r="BI9521">
        <v>876.13329999999996</v>
      </c>
      <c r="BJ9521">
        <v>661.78470000000004</v>
      </c>
      <c r="BK9521">
        <v>717.55539999999996</v>
      </c>
      <c r="BL9521">
        <v>678.80050000000006</v>
      </c>
      <c r="BM9521">
        <v>731.91869999999994</v>
      </c>
      <c r="BN9521">
        <v>1019.895</v>
      </c>
      <c r="BO9521">
        <v>1017.501</v>
      </c>
      <c r="BP9521">
        <v>801.79369999999994</v>
      </c>
      <c r="BQ9521">
        <v>424.01049999999998</v>
      </c>
      <c r="BR9521">
        <v>767.63260000000002</v>
      </c>
      <c r="BS9521">
        <v>861.57590000000005</v>
      </c>
      <c r="BT9521">
        <v>713.93209999999999</v>
      </c>
      <c r="BU9521">
        <v>559.5598</v>
      </c>
      <c r="BV9521">
        <v>735.41240000000005</v>
      </c>
      <c r="BW9521">
        <v>849.28300000000002</v>
      </c>
      <c r="BX9521">
        <v>677.57129999999995</v>
      </c>
      <c r="BY9521">
        <v>903.17750000000001</v>
      </c>
      <c r="BZ9521">
        <v>847.27729999999997</v>
      </c>
      <c r="CA9521">
        <v>1080.0650000000001</v>
      </c>
      <c r="CB9521">
        <v>1153.5630000000001</v>
      </c>
      <c r="CC9521">
        <v>805.7405</v>
      </c>
    </row>
    <row r="9522" spans="1:81" x14ac:dyDescent="0.45">
      <c r="A9522" s="1">
        <v>43224.597222222219</v>
      </c>
    </row>
    <row r="9523" spans="1:81" x14ac:dyDescent="0.45">
      <c r="A9523" s="1">
        <v>43224.600775462961</v>
      </c>
      <c r="AH9523">
        <v>710</v>
      </c>
    </row>
    <row r="9524" spans="1:81" x14ac:dyDescent="0.45">
      <c r="A9524" s="1">
        <v>43224.604166666664</v>
      </c>
      <c r="B9524">
        <v>903.56569999999999</v>
      </c>
      <c r="C9524">
        <v>903.56569999999999</v>
      </c>
      <c r="D9524">
        <v>904.34199999999998</v>
      </c>
      <c r="E9524">
        <v>903.56569999999999</v>
      </c>
      <c r="F9524">
        <v>903.56569999999999</v>
      </c>
      <c r="G9524">
        <v>903.56569999999999</v>
      </c>
      <c r="H9524">
        <v>903.56569999999999</v>
      </c>
      <c r="I9524">
        <v>905.95950000000005</v>
      </c>
      <c r="J9524">
        <v>891.78470000000004</v>
      </c>
      <c r="K9524">
        <v>903.56569999999999</v>
      </c>
      <c r="L9524">
        <v>565.57690000000002</v>
      </c>
      <c r="M9524">
        <v>685</v>
      </c>
      <c r="N9524">
        <v>672</v>
      </c>
      <c r="O9524">
        <v>452</v>
      </c>
      <c r="P9524">
        <v>722</v>
      </c>
      <c r="Q9524">
        <v>646</v>
      </c>
      <c r="R9524">
        <v>693</v>
      </c>
      <c r="S9524">
        <v>826</v>
      </c>
      <c r="T9524">
        <v>586</v>
      </c>
      <c r="U9524">
        <v>681</v>
      </c>
      <c r="V9524">
        <v>427</v>
      </c>
      <c r="W9524">
        <v>764</v>
      </c>
      <c r="X9524">
        <v>803</v>
      </c>
      <c r="Y9524">
        <v>830</v>
      </c>
      <c r="Z9524">
        <v>643</v>
      </c>
      <c r="AA9524">
        <v>844</v>
      </c>
      <c r="AB9524">
        <v>721</v>
      </c>
      <c r="AC9524">
        <v>721</v>
      </c>
      <c r="AD9524">
        <v>625</v>
      </c>
      <c r="AE9524">
        <v>1112</v>
      </c>
      <c r="AF9524">
        <v>1112</v>
      </c>
      <c r="AG9524">
        <v>645</v>
      </c>
      <c r="AI9524">
        <v>783</v>
      </c>
      <c r="AJ9524">
        <v>710</v>
      </c>
      <c r="AK9524">
        <v>757.99239999999998</v>
      </c>
      <c r="AL9524">
        <v>949.8904</v>
      </c>
      <c r="AM9524">
        <v>802.57010000000002</v>
      </c>
      <c r="AN9524">
        <v>833.04349999999999</v>
      </c>
      <c r="AO9524">
        <v>777.14329999999995</v>
      </c>
      <c r="AP9524">
        <v>899.74850000000004</v>
      </c>
      <c r="AQ9524">
        <v>661.26710000000003</v>
      </c>
      <c r="AR9524">
        <v>799.20579999999995</v>
      </c>
      <c r="AS9524">
        <v>903.75980000000004</v>
      </c>
      <c r="AT9524">
        <v>684.42939999999999</v>
      </c>
      <c r="AU9524">
        <v>693.35789999999997</v>
      </c>
      <c r="AV9524">
        <v>706.29759999999999</v>
      </c>
      <c r="AW9524">
        <v>845.33640000000003</v>
      </c>
      <c r="AX9524">
        <v>712.89700000000005</v>
      </c>
      <c r="AY9524">
        <v>639.52809999999999</v>
      </c>
      <c r="AZ9524">
        <v>1934.03</v>
      </c>
      <c r="BA9524">
        <v>684.3</v>
      </c>
      <c r="BB9524">
        <v>514.39179999999999</v>
      </c>
      <c r="BC9524">
        <v>569.52340000000004</v>
      </c>
      <c r="BD9524">
        <v>688.95830000000001</v>
      </c>
      <c r="BE9524">
        <v>941.54420000000005</v>
      </c>
      <c r="BF9524">
        <v>861.89940000000001</v>
      </c>
      <c r="BG9524">
        <v>613.71310000000005</v>
      </c>
      <c r="BH9524">
        <v>1173.4259999999999</v>
      </c>
      <c r="BI9524">
        <v>686.43510000000003</v>
      </c>
      <c r="BJ9524">
        <v>651.49760000000003</v>
      </c>
      <c r="BK9524">
        <v>707.07420000000002</v>
      </c>
      <c r="BL9524">
        <v>764.20360000000005</v>
      </c>
      <c r="BM9524">
        <v>749.45209999999997</v>
      </c>
      <c r="BN9524">
        <v>1037.1690000000001</v>
      </c>
      <c r="BO9524">
        <v>976.61109999999996</v>
      </c>
      <c r="BP9524">
        <v>777.3374</v>
      </c>
      <c r="BQ9524">
        <v>422.04759999999999</v>
      </c>
      <c r="BR9524">
        <v>762.19780000000003</v>
      </c>
      <c r="BS9524">
        <v>845.98339999999996</v>
      </c>
      <c r="BT9524">
        <v>688.69949999999994</v>
      </c>
      <c r="BU9524">
        <v>681.51779999999997</v>
      </c>
      <c r="BV9524">
        <v>704.09789999999998</v>
      </c>
      <c r="BW9524">
        <v>779.40800000000002</v>
      </c>
      <c r="BX9524">
        <v>580.91060000000004</v>
      </c>
      <c r="BY9524">
        <v>895.34889999999996</v>
      </c>
      <c r="BZ9524">
        <v>727.77779999999996</v>
      </c>
      <c r="CA9524">
        <v>1068.1610000000001</v>
      </c>
      <c r="CB9524">
        <v>1141.9169999999999</v>
      </c>
      <c r="CC9524">
        <v>763.03909999999996</v>
      </c>
    </row>
    <row r="9525" spans="1:81" x14ac:dyDescent="0.45">
      <c r="A9525" s="1">
        <v>43224.608761574076</v>
      </c>
      <c r="AH9525">
        <v>696</v>
      </c>
    </row>
    <row r="9526" spans="1:81" x14ac:dyDescent="0.45">
      <c r="A9526" s="1">
        <v>43224.611111111109</v>
      </c>
    </row>
    <row r="9527" spans="1:81" x14ac:dyDescent="0.45">
      <c r="A9527" s="1">
        <v>43224.614583333336</v>
      </c>
      <c r="B9527">
        <v>909.12990000000002</v>
      </c>
      <c r="C9527">
        <v>909.12990000000002</v>
      </c>
      <c r="D9527">
        <v>908.48289999999997</v>
      </c>
      <c r="E9527">
        <v>909.12990000000002</v>
      </c>
      <c r="F9527">
        <v>909.12990000000002</v>
      </c>
      <c r="G9527">
        <v>909.12990000000002</v>
      </c>
      <c r="H9527">
        <v>909.12990000000002</v>
      </c>
      <c r="I9527">
        <v>904.8596</v>
      </c>
      <c r="J9527">
        <v>880.55420000000004</v>
      </c>
      <c r="K9527">
        <v>909.12990000000002</v>
      </c>
      <c r="L9527">
        <v>505.79480000000001</v>
      </c>
      <c r="M9527">
        <v>653</v>
      </c>
      <c r="N9527">
        <v>660</v>
      </c>
      <c r="O9527">
        <v>468</v>
      </c>
      <c r="P9527">
        <v>710</v>
      </c>
      <c r="Q9527">
        <v>640</v>
      </c>
      <c r="R9527">
        <v>662</v>
      </c>
      <c r="S9527">
        <v>834</v>
      </c>
      <c r="T9527">
        <v>597</v>
      </c>
      <c r="U9527">
        <v>707</v>
      </c>
      <c r="V9527">
        <v>442</v>
      </c>
      <c r="W9527">
        <v>745</v>
      </c>
      <c r="X9527">
        <v>751</v>
      </c>
      <c r="Y9527">
        <v>775</v>
      </c>
      <c r="Z9527">
        <v>591</v>
      </c>
      <c r="AA9527">
        <v>781</v>
      </c>
      <c r="AB9527">
        <v>649</v>
      </c>
      <c r="AC9527">
        <v>690</v>
      </c>
      <c r="AD9527">
        <v>608</v>
      </c>
      <c r="AE9527">
        <v>1197</v>
      </c>
      <c r="AF9527">
        <v>1197</v>
      </c>
      <c r="AG9527">
        <v>616</v>
      </c>
      <c r="AI9527">
        <v>757</v>
      </c>
      <c r="AJ9527">
        <v>657</v>
      </c>
      <c r="AK9527">
        <v>701.89819999999997</v>
      </c>
      <c r="AL9527">
        <v>841.1309</v>
      </c>
      <c r="AM9527">
        <v>756.11620000000005</v>
      </c>
      <c r="AN9527">
        <v>768.92650000000003</v>
      </c>
      <c r="AO9527">
        <v>755.98680000000002</v>
      </c>
      <c r="AP9527">
        <v>879.95039999999995</v>
      </c>
      <c r="AQ9527">
        <v>674.85379999999998</v>
      </c>
      <c r="AR9527">
        <v>778.50199999999995</v>
      </c>
      <c r="AS9527">
        <v>792.54169999999999</v>
      </c>
      <c r="AT9527">
        <v>664.69600000000003</v>
      </c>
      <c r="AU9527">
        <v>664.37260000000003</v>
      </c>
      <c r="AV9527">
        <v>640.23969999999997</v>
      </c>
      <c r="AW9527">
        <v>699.56910000000005</v>
      </c>
      <c r="AX9527">
        <v>695.88109999999995</v>
      </c>
      <c r="AY9527">
        <v>615.58939999999996</v>
      </c>
      <c r="AZ9527">
        <v>1940.8889999999999</v>
      </c>
      <c r="BA9527">
        <v>689.66989999999998</v>
      </c>
      <c r="BB9527">
        <v>502.82429999999999</v>
      </c>
      <c r="BC9527">
        <v>563.44190000000003</v>
      </c>
      <c r="BD9527">
        <v>636.81079999999997</v>
      </c>
      <c r="BE9527">
        <v>675.82449999999994</v>
      </c>
      <c r="BF9527">
        <v>692.45209999999997</v>
      </c>
      <c r="BG9527">
        <v>625.29420000000005</v>
      </c>
      <c r="BH9527">
        <v>1076.183</v>
      </c>
      <c r="BI9527">
        <v>623.09450000000004</v>
      </c>
      <c r="BJ9527">
        <v>633.1875</v>
      </c>
      <c r="BK9527">
        <v>709.46799999999996</v>
      </c>
      <c r="BL9527">
        <v>750.55200000000002</v>
      </c>
      <c r="BM9527">
        <v>722.27829999999994</v>
      </c>
      <c r="BN9527">
        <v>1017.177</v>
      </c>
      <c r="BO9527">
        <v>951.70190000000002</v>
      </c>
      <c r="BP9527">
        <v>649.29759999999999</v>
      </c>
      <c r="BQ9527">
        <v>406.69450000000001</v>
      </c>
      <c r="BR9527">
        <v>771.90279999999996</v>
      </c>
      <c r="BS9527">
        <v>840.28980000000001</v>
      </c>
      <c r="BT9527">
        <v>648.0684</v>
      </c>
      <c r="BU9527">
        <v>662.17290000000003</v>
      </c>
      <c r="BV9527">
        <v>617.33619999999996</v>
      </c>
      <c r="BW9527">
        <v>771.32060000000001</v>
      </c>
      <c r="BX9527">
        <v>552.83109999999999</v>
      </c>
      <c r="BY9527">
        <v>874.19209999999998</v>
      </c>
      <c r="BZ9527">
        <v>682.94119999999998</v>
      </c>
      <c r="CA9527">
        <v>1068.1610000000001</v>
      </c>
      <c r="CB9527">
        <v>1155.44</v>
      </c>
      <c r="CC9527">
        <v>716.4556</v>
      </c>
    </row>
    <row r="9528" spans="1:81" x14ac:dyDescent="0.45">
      <c r="A9528" s="1">
        <v>43224.616747685184</v>
      </c>
      <c r="AH9528">
        <v>670</v>
      </c>
    </row>
    <row r="9529" spans="1:81" x14ac:dyDescent="0.45">
      <c r="A9529" s="1">
        <v>43224.618055555555</v>
      </c>
    </row>
    <row r="9530" spans="1:81" x14ac:dyDescent="0.45">
      <c r="A9530" s="1">
        <v>43224.6247337963</v>
      </c>
      <c r="AH9530">
        <v>631</v>
      </c>
    </row>
    <row r="9531" spans="1:81" x14ac:dyDescent="0.45">
      <c r="A9531" s="1">
        <v>43224.625</v>
      </c>
      <c r="B9531">
        <v>913.27049999999997</v>
      </c>
      <c r="C9531">
        <v>913.27049999999997</v>
      </c>
      <c r="D9531">
        <v>913.52930000000003</v>
      </c>
      <c r="E9531">
        <v>913.27049999999997</v>
      </c>
      <c r="F9531">
        <v>913.27049999999997</v>
      </c>
      <c r="G9531">
        <v>913.27049999999997</v>
      </c>
      <c r="H9531">
        <v>913.27049999999997</v>
      </c>
      <c r="I9531">
        <v>914.49980000000005</v>
      </c>
      <c r="J9531">
        <v>841.00340000000006</v>
      </c>
      <c r="K9531">
        <v>913.27049999999997</v>
      </c>
      <c r="L9531">
        <v>484.50880000000001</v>
      </c>
      <c r="M9531">
        <v>614</v>
      </c>
      <c r="N9531">
        <v>619</v>
      </c>
      <c r="O9531">
        <v>474</v>
      </c>
      <c r="P9531">
        <v>692</v>
      </c>
      <c r="Q9531">
        <v>645</v>
      </c>
      <c r="R9531">
        <v>594</v>
      </c>
      <c r="S9531">
        <v>805</v>
      </c>
      <c r="T9531">
        <v>560</v>
      </c>
      <c r="U9531">
        <v>686</v>
      </c>
      <c r="V9531">
        <v>386</v>
      </c>
      <c r="W9531">
        <v>719</v>
      </c>
      <c r="X9531">
        <v>708</v>
      </c>
      <c r="Y9531">
        <v>726</v>
      </c>
      <c r="Z9531">
        <v>569</v>
      </c>
      <c r="AA9531">
        <v>734</v>
      </c>
      <c r="AB9531">
        <v>585</v>
      </c>
      <c r="AC9531">
        <v>658</v>
      </c>
      <c r="AD9531">
        <v>614</v>
      </c>
      <c r="AE9531">
        <v>1202</v>
      </c>
      <c r="AF9531">
        <v>1202</v>
      </c>
      <c r="AG9531">
        <v>561</v>
      </c>
      <c r="AI9531">
        <v>717</v>
      </c>
      <c r="AJ9531">
        <v>641</v>
      </c>
      <c r="AK9531">
        <v>669.2251</v>
      </c>
      <c r="AL9531">
        <v>798.62350000000004</v>
      </c>
      <c r="AM9531">
        <v>744.21140000000003</v>
      </c>
      <c r="AN9531">
        <v>739.81200000000001</v>
      </c>
      <c r="AO9531">
        <v>752.04</v>
      </c>
      <c r="AP9531">
        <v>899.74850000000004</v>
      </c>
      <c r="AQ9531">
        <v>661.26710000000003</v>
      </c>
      <c r="AR9531">
        <v>760.51559999999995</v>
      </c>
      <c r="AS9531">
        <v>700.21609999999998</v>
      </c>
      <c r="AT9531">
        <v>640.49850000000004</v>
      </c>
      <c r="AU9531">
        <v>637.3931</v>
      </c>
      <c r="AV9531">
        <v>584.14549999999997</v>
      </c>
      <c r="AW9531">
        <v>633.1875</v>
      </c>
      <c r="AX9531">
        <v>693.74609999999996</v>
      </c>
      <c r="AY9531">
        <v>627.42939999999999</v>
      </c>
      <c r="AZ9531">
        <v>1924.067</v>
      </c>
      <c r="BA9531">
        <v>679.64160000000004</v>
      </c>
      <c r="BB9531">
        <v>497.0933</v>
      </c>
      <c r="BC9531">
        <v>555.35450000000003</v>
      </c>
      <c r="BD9531">
        <v>613.90719999999999</v>
      </c>
      <c r="BE9531">
        <v>657.51440000000002</v>
      </c>
      <c r="BF9531">
        <v>674.07740000000001</v>
      </c>
      <c r="BG9531">
        <v>621.15359999999998</v>
      </c>
      <c r="BH9531">
        <v>903.37159999999994</v>
      </c>
      <c r="BI9531">
        <v>598.96169999999995</v>
      </c>
      <c r="BJ9531">
        <v>627.75289999999995</v>
      </c>
      <c r="BK9531">
        <v>699.31029999999998</v>
      </c>
      <c r="BL9531">
        <v>732.11279999999999</v>
      </c>
      <c r="BM9531">
        <v>648.39179999999999</v>
      </c>
      <c r="BN9531">
        <v>992.9153</v>
      </c>
      <c r="BO9531">
        <v>805.93460000000005</v>
      </c>
      <c r="BP9531">
        <v>632.02290000000005</v>
      </c>
      <c r="BQ9531">
        <v>418.26179999999999</v>
      </c>
      <c r="BR9531">
        <v>740.97659999999996</v>
      </c>
      <c r="BS9531">
        <v>838.28420000000006</v>
      </c>
      <c r="BT9531">
        <v>618.82420000000002</v>
      </c>
      <c r="BU9531">
        <v>662.17290000000003</v>
      </c>
      <c r="BV9531">
        <v>582.46339999999998</v>
      </c>
      <c r="BW9531">
        <v>705.52120000000002</v>
      </c>
      <c r="BX9531">
        <v>528.56880000000001</v>
      </c>
      <c r="BY9531">
        <v>819.71559999999999</v>
      </c>
      <c r="BZ9531">
        <v>690.05809999999997</v>
      </c>
      <c r="CA9531">
        <v>1047.4570000000001</v>
      </c>
      <c r="CB9531">
        <v>1142.047</v>
      </c>
      <c r="CC9531">
        <v>675.69510000000002</v>
      </c>
    </row>
    <row r="9532" spans="1:81" x14ac:dyDescent="0.45">
      <c r="A9532" s="1">
        <v>43224.631944444445</v>
      </c>
    </row>
    <row r="9533" spans="1:81" x14ac:dyDescent="0.45">
      <c r="A9533" s="1">
        <v>43224.632719907408</v>
      </c>
      <c r="AH9533">
        <v>574</v>
      </c>
    </row>
    <row r="9534" spans="1:81" x14ac:dyDescent="0.45">
      <c r="A9534" s="1">
        <v>43224.635416666664</v>
      </c>
      <c r="B9534">
        <v>915.66459999999995</v>
      </c>
      <c r="C9534">
        <v>915.66459999999995</v>
      </c>
      <c r="D9534">
        <v>911.39430000000004</v>
      </c>
      <c r="E9534">
        <v>915.66459999999995</v>
      </c>
      <c r="F9534">
        <v>915.66459999999995</v>
      </c>
      <c r="G9534">
        <v>915.66459999999995</v>
      </c>
      <c r="H9534">
        <v>915.66459999999995</v>
      </c>
      <c r="I9534">
        <v>913.3999</v>
      </c>
      <c r="J9534">
        <v>823.91359999999997</v>
      </c>
      <c r="K9534">
        <v>915.66459999999995</v>
      </c>
      <c r="L9534">
        <v>470.98660000000001</v>
      </c>
      <c r="M9534">
        <v>577</v>
      </c>
      <c r="N9534">
        <v>576</v>
      </c>
      <c r="O9534">
        <v>463</v>
      </c>
      <c r="P9534">
        <v>681</v>
      </c>
      <c r="Q9534">
        <v>600</v>
      </c>
      <c r="R9534">
        <v>570</v>
      </c>
      <c r="S9534">
        <v>741</v>
      </c>
      <c r="T9534">
        <v>528</v>
      </c>
      <c r="U9534">
        <v>614</v>
      </c>
      <c r="V9534">
        <v>320</v>
      </c>
      <c r="W9534">
        <v>699</v>
      </c>
      <c r="X9534">
        <v>700</v>
      </c>
      <c r="Y9534">
        <v>722</v>
      </c>
      <c r="Z9534">
        <v>534</v>
      </c>
      <c r="AA9534">
        <v>745</v>
      </c>
      <c r="AB9534">
        <v>553</v>
      </c>
      <c r="AC9534">
        <v>657</v>
      </c>
      <c r="AD9534">
        <v>637</v>
      </c>
      <c r="AE9534">
        <v>1325</v>
      </c>
      <c r="AF9534">
        <v>1325</v>
      </c>
      <c r="AG9534">
        <v>527</v>
      </c>
      <c r="AI9534">
        <v>642</v>
      </c>
      <c r="AJ9534">
        <v>599</v>
      </c>
      <c r="AK9534">
        <v>644.18650000000002</v>
      </c>
      <c r="AL9534">
        <v>783.03099999999995</v>
      </c>
      <c r="AM9534">
        <v>726.74270000000001</v>
      </c>
      <c r="AN9534">
        <v>730.04219999999998</v>
      </c>
      <c r="AO9534">
        <v>753.98099999999999</v>
      </c>
      <c r="AP9534">
        <v>819.78030000000001</v>
      </c>
      <c r="AQ9534">
        <v>624.51779999999997</v>
      </c>
      <c r="AR9534">
        <v>695.10469999999998</v>
      </c>
      <c r="AS9534">
        <v>653.95609999999999</v>
      </c>
      <c r="AT9534">
        <v>628.65869999999995</v>
      </c>
      <c r="AU9534">
        <v>611.12519999999995</v>
      </c>
      <c r="AV9534">
        <v>562.2124</v>
      </c>
      <c r="AW9534">
        <v>581.81640000000004</v>
      </c>
      <c r="AX9534">
        <v>628.20579999999995</v>
      </c>
      <c r="AY9534">
        <v>569.45870000000002</v>
      </c>
      <c r="AZ9534">
        <v>1909.3150000000001</v>
      </c>
      <c r="BA9534">
        <v>677.50660000000005</v>
      </c>
      <c r="BB9534">
        <v>451.92750000000001</v>
      </c>
      <c r="BC9534">
        <v>541.76760000000002</v>
      </c>
      <c r="BD9534">
        <v>603.29660000000001</v>
      </c>
      <c r="BE9534">
        <v>661.52589999999998</v>
      </c>
      <c r="BF9534">
        <v>693.81079999999997</v>
      </c>
      <c r="BG9534">
        <v>627.04129999999998</v>
      </c>
      <c r="BH9534">
        <v>942.19119999999998</v>
      </c>
      <c r="BI9534">
        <v>598.05589999999995</v>
      </c>
      <c r="BJ9534">
        <v>625.42359999999996</v>
      </c>
      <c r="BK9534">
        <v>685.8528</v>
      </c>
      <c r="BL9534">
        <v>704.29200000000003</v>
      </c>
      <c r="BM9534">
        <v>638.88109999999995</v>
      </c>
      <c r="BN9534">
        <v>1000.226</v>
      </c>
      <c r="BO9534">
        <v>730.04219999999998</v>
      </c>
      <c r="BP9534">
        <v>631.63480000000004</v>
      </c>
      <c r="BQ9534">
        <v>414.40600000000001</v>
      </c>
      <c r="BR9534">
        <v>735.08889999999997</v>
      </c>
      <c r="BS9534">
        <v>826.7029</v>
      </c>
      <c r="BT9534">
        <v>618.69479999999999</v>
      </c>
      <c r="BU9534">
        <v>623.41800000000001</v>
      </c>
      <c r="BV9534">
        <v>549.66089999999997</v>
      </c>
      <c r="BW9534">
        <v>643.47490000000005</v>
      </c>
      <c r="BX9534">
        <v>497.70740000000001</v>
      </c>
      <c r="BY9534">
        <v>802.69949999999994</v>
      </c>
      <c r="BZ9534">
        <v>674.85379999999998</v>
      </c>
      <c r="CA9534">
        <v>1074.1130000000001</v>
      </c>
      <c r="CB9534">
        <v>1163.462</v>
      </c>
      <c r="CC9534">
        <v>646.58029999999997</v>
      </c>
    </row>
    <row r="9535" spans="1:81" x14ac:dyDescent="0.45">
      <c r="A9535" s="1">
        <v>43224.638888888891</v>
      </c>
    </row>
    <row r="9536" spans="1:81" x14ac:dyDescent="0.45">
      <c r="A9536" s="1">
        <v>43224.640706018516</v>
      </c>
      <c r="AH9536">
        <v>547</v>
      </c>
    </row>
    <row r="9537" spans="1:81" x14ac:dyDescent="0.45">
      <c r="A9537" s="1">
        <v>43224.645833333336</v>
      </c>
      <c r="B9537">
        <v>902.53049999999996</v>
      </c>
      <c r="C9537">
        <v>902.53049999999996</v>
      </c>
      <c r="D9537">
        <v>903.30690000000004</v>
      </c>
      <c r="E9537">
        <v>902.53049999999996</v>
      </c>
      <c r="F9537">
        <v>902.53049999999996</v>
      </c>
      <c r="G9537">
        <v>902.53049999999996</v>
      </c>
      <c r="H9537">
        <v>902.53049999999996</v>
      </c>
      <c r="I9537">
        <v>899.36040000000003</v>
      </c>
      <c r="J9537">
        <v>786.31590000000006</v>
      </c>
      <c r="K9537">
        <v>902.53049999999996</v>
      </c>
      <c r="L9537">
        <v>453.51780000000002</v>
      </c>
      <c r="M9537">
        <v>576</v>
      </c>
      <c r="N9537">
        <v>555</v>
      </c>
      <c r="O9537">
        <v>472</v>
      </c>
      <c r="P9537">
        <v>657</v>
      </c>
      <c r="Q9537">
        <v>564</v>
      </c>
      <c r="R9537">
        <v>555</v>
      </c>
      <c r="S9537">
        <v>713</v>
      </c>
      <c r="T9537">
        <v>510</v>
      </c>
      <c r="U9537">
        <v>611</v>
      </c>
      <c r="V9537">
        <v>356</v>
      </c>
      <c r="W9537">
        <v>682</v>
      </c>
      <c r="X9537">
        <v>699</v>
      </c>
      <c r="Y9537">
        <v>690</v>
      </c>
      <c r="Z9537">
        <v>476</v>
      </c>
      <c r="AA9537">
        <v>722</v>
      </c>
      <c r="AB9537">
        <v>562</v>
      </c>
      <c r="AC9537">
        <v>653</v>
      </c>
      <c r="AD9537">
        <v>639</v>
      </c>
      <c r="AE9537">
        <v>980</v>
      </c>
      <c r="AF9537">
        <v>980</v>
      </c>
      <c r="AG9537">
        <v>491</v>
      </c>
      <c r="AI9537">
        <v>576</v>
      </c>
      <c r="AJ9537">
        <v>530</v>
      </c>
      <c r="AK9537">
        <v>651.62699999999995</v>
      </c>
      <c r="AL9537">
        <v>777.01390000000004</v>
      </c>
      <c r="AM9537">
        <v>720.91970000000003</v>
      </c>
      <c r="AN9537">
        <v>708.95039999999995</v>
      </c>
      <c r="AO9537">
        <v>732.56569999999999</v>
      </c>
      <c r="AP9537">
        <v>698.98659999999995</v>
      </c>
      <c r="AQ9537">
        <v>626.26459999999997</v>
      </c>
      <c r="AR9537">
        <v>683.39430000000004</v>
      </c>
      <c r="AS9537">
        <v>620.24779999999998</v>
      </c>
      <c r="AT9537">
        <v>614.16600000000005</v>
      </c>
      <c r="AU9537">
        <v>588.73929999999996</v>
      </c>
      <c r="AV9537">
        <v>540.21479999999997</v>
      </c>
      <c r="AW9537">
        <v>545.52</v>
      </c>
      <c r="AX9537">
        <v>621.08889999999997</v>
      </c>
      <c r="AY9537">
        <v>557.4248</v>
      </c>
      <c r="AZ9537">
        <v>1891.7819999999999</v>
      </c>
      <c r="BA9537">
        <v>684.68820000000005</v>
      </c>
      <c r="BB9537">
        <v>470.488</v>
      </c>
      <c r="BC9537">
        <v>534.52120000000002</v>
      </c>
      <c r="BD9537">
        <v>603.74950000000001</v>
      </c>
      <c r="BE9537">
        <v>651.95039999999995</v>
      </c>
      <c r="BF9537">
        <v>696.26930000000004</v>
      </c>
      <c r="BG9537">
        <v>642.24540000000002</v>
      </c>
      <c r="BH9537">
        <v>964.05960000000005</v>
      </c>
      <c r="BI9537">
        <v>600.51440000000002</v>
      </c>
      <c r="BJ9537">
        <v>633.6404</v>
      </c>
      <c r="BK9537">
        <v>680.87080000000003</v>
      </c>
      <c r="BL9537">
        <v>703.58029999999997</v>
      </c>
      <c r="BM9537">
        <v>650.78560000000004</v>
      </c>
      <c r="BN9537">
        <v>1012.5839999999999</v>
      </c>
      <c r="BO9537">
        <v>693.74609999999996</v>
      </c>
      <c r="BP9537">
        <v>641.85720000000003</v>
      </c>
      <c r="BQ9537">
        <v>414.40600000000001</v>
      </c>
      <c r="BR9537">
        <v>703.77440000000001</v>
      </c>
      <c r="BS9537">
        <v>804.25239999999997</v>
      </c>
      <c r="BT9537">
        <v>585.69820000000004</v>
      </c>
      <c r="BU9537">
        <v>602.06709999999998</v>
      </c>
      <c r="BV9537">
        <v>549.53150000000005</v>
      </c>
      <c r="BW9537">
        <v>606.53150000000005</v>
      </c>
      <c r="BX9537">
        <v>480.36799999999999</v>
      </c>
      <c r="BY9537">
        <v>800.3057</v>
      </c>
      <c r="BZ9537">
        <v>663.14329999999995</v>
      </c>
      <c r="CA9537">
        <v>1029.4059999999999</v>
      </c>
      <c r="CB9537">
        <v>1141.788</v>
      </c>
      <c r="CC9537">
        <v>619.53610000000003</v>
      </c>
    </row>
    <row r="9538" spans="1:81" x14ac:dyDescent="0.45">
      <c r="A9538" s="1">
        <v>43225.333333333336</v>
      </c>
      <c r="B9538">
        <v>494.7312</v>
      </c>
      <c r="C9538">
        <v>494.7312</v>
      </c>
      <c r="D9538">
        <v>496.60750000000002</v>
      </c>
      <c r="E9538">
        <v>494.7312</v>
      </c>
      <c r="F9538">
        <v>494.7312</v>
      </c>
      <c r="G9538">
        <v>494.7312</v>
      </c>
      <c r="H9538">
        <v>494.7312</v>
      </c>
      <c r="I9538">
        <v>491.62569999999999</v>
      </c>
      <c r="J9538">
        <v>451.23289999999997</v>
      </c>
      <c r="K9538">
        <v>494.7312</v>
      </c>
      <c r="L9538">
        <v>414.89229999999998</v>
      </c>
      <c r="M9538">
        <v>505</v>
      </c>
      <c r="N9538">
        <v>504</v>
      </c>
      <c r="O9538">
        <v>324</v>
      </c>
      <c r="P9538">
        <v>473</v>
      </c>
      <c r="Q9538">
        <v>440</v>
      </c>
      <c r="R9538">
        <v>406</v>
      </c>
      <c r="S9538">
        <v>595</v>
      </c>
      <c r="T9538">
        <v>428</v>
      </c>
      <c r="U9538">
        <v>544</v>
      </c>
      <c r="V9538">
        <v>301</v>
      </c>
      <c r="W9538">
        <v>530</v>
      </c>
      <c r="X9538">
        <v>517</v>
      </c>
      <c r="Y9538">
        <v>503</v>
      </c>
      <c r="Z9538">
        <v>447</v>
      </c>
      <c r="AA9538">
        <v>533</v>
      </c>
      <c r="AB9538">
        <v>471</v>
      </c>
      <c r="AC9538">
        <v>464</v>
      </c>
      <c r="AD9538">
        <v>403</v>
      </c>
      <c r="AE9538">
        <v>478</v>
      </c>
      <c r="AF9538">
        <v>478</v>
      </c>
      <c r="AG9538">
        <v>528</v>
      </c>
      <c r="AI9538">
        <v>463</v>
      </c>
      <c r="AJ9538">
        <v>426</v>
      </c>
      <c r="AK9538">
        <v>487.48500000000001</v>
      </c>
      <c r="AL9538">
        <v>666.83109999999999</v>
      </c>
      <c r="AM9538">
        <v>761.68020000000001</v>
      </c>
      <c r="AN9538">
        <v>642.69820000000004</v>
      </c>
      <c r="AO9538">
        <v>653.43849999999998</v>
      </c>
      <c r="AP9538">
        <v>524.42819999999995</v>
      </c>
      <c r="AQ9538">
        <v>549.01390000000004</v>
      </c>
      <c r="AR9538">
        <v>627.23540000000003</v>
      </c>
      <c r="AS9538">
        <v>556.97190000000001</v>
      </c>
      <c r="AT9538">
        <v>434.81970000000001</v>
      </c>
      <c r="AU9538">
        <v>574.76419999999996</v>
      </c>
      <c r="AV9538">
        <v>532.64499999999998</v>
      </c>
      <c r="AW9538">
        <v>533.29200000000003</v>
      </c>
      <c r="AX9538">
        <v>577.15800000000002</v>
      </c>
      <c r="AY9538">
        <v>532.90380000000005</v>
      </c>
      <c r="AZ9538">
        <v>1891.135</v>
      </c>
      <c r="BA9538">
        <v>696.52809999999999</v>
      </c>
      <c r="BB9538">
        <v>463.70530000000002</v>
      </c>
      <c r="BC9538">
        <v>542.34990000000005</v>
      </c>
      <c r="BD9538">
        <v>548.81979999999999</v>
      </c>
      <c r="BE9538">
        <v>522.93989999999997</v>
      </c>
      <c r="BF9538">
        <v>539.63260000000002</v>
      </c>
      <c r="BG9538">
        <v>585.11599999999999</v>
      </c>
      <c r="BH9538">
        <v>678.92989999999998</v>
      </c>
      <c r="BI9538">
        <v>544.54960000000005</v>
      </c>
      <c r="BJ9538">
        <v>598.63819999999998</v>
      </c>
      <c r="BK9538">
        <v>540.60299999999995</v>
      </c>
      <c r="BL9538">
        <v>565.51220000000001</v>
      </c>
      <c r="BM9538">
        <v>594.36789999999996</v>
      </c>
      <c r="BN9538">
        <v>931.5806</v>
      </c>
      <c r="BO9538">
        <v>534.97410000000002</v>
      </c>
      <c r="BP9538">
        <v>583.69259999999997</v>
      </c>
      <c r="BQ9538">
        <v>389.72879999999998</v>
      </c>
      <c r="BR9538">
        <v>539.89139999999998</v>
      </c>
      <c r="BS9538">
        <v>571.46460000000002</v>
      </c>
      <c r="BT9538">
        <v>485.1558</v>
      </c>
      <c r="BU9538">
        <v>544.09670000000006</v>
      </c>
      <c r="BV9538">
        <v>547.65530000000001</v>
      </c>
      <c r="BW9538">
        <v>569.84690000000001</v>
      </c>
      <c r="BX9538">
        <v>424.40320000000003</v>
      </c>
      <c r="BY9538">
        <v>662.36689999999999</v>
      </c>
      <c r="BZ9538">
        <v>580.19899999999996</v>
      </c>
      <c r="CA9538">
        <v>1035.0989999999999</v>
      </c>
      <c r="CB9538">
        <v>1192.836</v>
      </c>
      <c r="CC9538">
        <v>563.37720000000002</v>
      </c>
    </row>
    <row r="9539" spans="1:81" x14ac:dyDescent="0.45">
      <c r="A9539" s="1">
        <v>43225.335509259261</v>
      </c>
      <c r="AH9539">
        <v>499</v>
      </c>
    </row>
    <row r="9540" spans="1:81" x14ac:dyDescent="0.45">
      <c r="A9540" s="1">
        <v>43225.340277777781</v>
      </c>
    </row>
    <row r="9541" spans="1:81" x14ac:dyDescent="0.45">
      <c r="A9541" s="1">
        <v>43225.343495370369</v>
      </c>
      <c r="AH9541">
        <v>501</v>
      </c>
    </row>
    <row r="9542" spans="1:81" x14ac:dyDescent="0.45">
      <c r="A9542" s="1">
        <v>43225.34375</v>
      </c>
      <c r="B9542">
        <v>494.7312</v>
      </c>
      <c r="C9542">
        <v>494.7312</v>
      </c>
      <c r="D9542">
        <v>490.97859999999997</v>
      </c>
      <c r="E9542">
        <v>494.7312</v>
      </c>
      <c r="F9542">
        <v>494.7312</v>
      </c>
      <c r="G9542">
        <v>494.7312</v>
      </c>
      <c r="H9542">
        <v>494.7312</v>
      </c>
      <c r="I9542">
        <v>493.69600000000003</v>
      </c>
      <c r="J9542">
        <v>449.7681</v>
      </c>
      <c r="K9542">
        <v>494.7312</v>
      </c>
      <c r="L9542">
        <v>416.8981</v>
      </c>
      <c r="M9542">
        <v>568</v>
      </c>
      <c r="N9542">
        <v>488</v>
      </c>
      <c r="O9542">
        <v>330</v>
      </c>
      <c r="P9542">
        <v>478</v>
      </c>
      <c r="Q9542">
        <v>462</v>
      </c>
      <c r="R9542">
        <v>411</v>
      </c>
      <c r="S9542">
        <v>596</v>
      </c>
      <c r="T9542">
        <v>433</v>
      </c>
      <c r="U9542">
        <v>543</v>
      </c>
      <c r="V9542">
        <v>313</v>
      </c>
      <c r="W9542">
        <v>543</v>
      </c>
      <c r="X9542">
        <v>517</v>
      </c>
      <c r="Y9542">
        <v>508</v>
      </c>
      <c r="Z9542">
        <v>447</v>
      </c>
      <c r="AA9542">
        <v>537</v>
      </c>
      <c r="AB9542">
        <v>468</v>
      </c>
      <c r="AC9542">
        <v>467</v>
      </c>
      <c r="AD9542">
        <v>402</v>
      </c>
      <c r="AE9542">
        <v>474</v>
      </c>
      <c r="AF9542">
        <v>474</v>
      </c>
      <c r="AG9542">
        <v>554</v>
      </c>
      <c r="AI9542">
        <v>468</v>
      </c>
      <c r="AJ9542">
        <v>428</v>
      </c>
      <c r="AK9542">
        <v>502.88330000000002</v>
      </c>
      <c r="AL9542">
        <v>682.29420000000005</v>
      </c>
      <c r="AM9542">
        <v>783.35450000000003</v>
      </c>
      <c r="AN9542">
        <v>633.12279999999998</v>
      </c>
      <c r="AO9542">
        <v>639.78689999999995</v>
      </c>
      <c r="AP9542">
        <v>536.07399999999996</v>
      </c>
      <c r="AQ9542">
        <v>562.53589999999997</v>
      </c>
      <c r="AR9542">
        <v>635.71090000000004</v>
      </c>
      <c r="AS9542">
        <v>573.85839999999996</v>
      </c>
      <c r="AT9542">
        <v>447.3066</v>
      </c>
      <c r="AU9542">
        <v>584.21019999999999</v>
      </c>
      <c r="AV9542">
        <v>552.57230000000004</v>
      </c>
      <c r="AW9542">
        <v>547.97879999999998</v>
      </c>
      <c r="AX9542">
        <v>569.91160000000002</v>
      </c>
      <c r="AY9542">
        <v>528.11599999999999</v>
      </c>
      <c r="AZ9542">
        <v>1891.5229999999999</v>
      </c>
      <c r="BA9542">
        <v>694.26369999999997</v>
      </c>
      <c r="BB9542">
        <v>449.03559999999999</v>
      </c>
      <c r="BC9542">
        <v>542.34990000000005</v>
      </c>
      <c r="BD9542">
        <v>552.05470000000003</v>
      </c>
      <c r="BE9542">
        <v>538.72659999999996</v>
      </c>
      <c r="BF9542">
        <v>551.53710000000001</v>
      </c>
      <c r="BG9542">
        <v>591.00369999999998</v>
      </c>
      <c r="BH9542">
        <v>674.40089999999998</v>
      </c>
      <c r="BI9542">
        <v>544.67899999999997</v>
      </c>
      <c r="BJ9542">
        <v>598.37940000000003</v>
      </c>
      <c r="BK9542">
        <v>539.63260000000002</v>
      </c>
      <c r="BL9542">
        <v>555.28980000000001</v>
      </c>
      <c r="BM9542">
        <v>617.72439999999995</v>
      </c>
      <c r="BN9542">
        <v>933.97439999999995</v>
      </c>
      <c r="BO9542">
        <v>542.54390000000001</v>
      </c>
      <c r="BP9542">
        <v>579.16380000000004</v>
      </c>
      <c r="BQ9542">
        <v>385.87290000000002</v>
      </c>
      <c r="BR9542">
        <v>537.82079999999996</v>
      </c>
      <c r="BS9542">
        <v>569.65279999999996</v>
      </c>
      <c r="BT9542">
        <v>481.46789999999999</v>
      </c>
      <c r="BU9542">
        <v>549.20799999999997</v>
      </c>
      <c r="BV9542">
        <v>553.47799999999995</v>
      </c>
      <c r="BW9542">
        <v>573.59960000000001</v>
      </c>
      <c r="BX9542">
        <v>460.82889999999998</v>
      </c>
      <c r="BY9542">
        <v>668.18989999999997</v>
      </c>
      <c r="BZ9542">
        <v>591.52120000000002</v>
      </c>
      <c r="CA9542">
        <v>1091.711</v>
      </c>
      <c r="CB9542">
        <v>1292.796</v>
      </c>
      <c r="CC9542">
        <v>648.45650000000001</v>
      </c>
    </row>
    <row r="9543" spans="1:81" x14ac:dyDescent="0.45">
      <c r="A9543" s="1">
        <v>43225.347222222219</v>
      </c>
    </row>
    <row r="9544" spans="1:81" x14ac:dyDescent="0.45">
      <c r="A9544" s="1">
        <v>43225.351481481484</v>
      </c>
      <c r="AH9544">
        <v>499</v>
      </c>
    </row>
    <row r="9545" spans="1:81" x14ac:dyDescent="0.45">
      <c r="A9545" s="1">
        <v>43225.354166666664</v>
      </c>
      <c r="B9545">
        <v>487.29090000000002</v>
      </c>
      <c r="C9545">
        <v>487.29090000000002</v>
      </c>
      <c r="D9545">
        <v>489.10239999999999</v>
      </c>
      <c r="E9545">
        <v>487.29090000000002</v>
      </c>
      <c r="F9545">
        <v>487.29090000000002</v>
      </c>
      <c r="G9545">
        <v>487.29090000000002</v>
      </c>
      <c r="H9545">
        <v>487.29090000000002</v>
      </c>
      <c r="I9545">
        <v>490.97859999999997</v>
      </c>
      <c r="J9545">
        <v>446.3501</v>
      </c>
      <c r="K9545">
        <v>487.29090000000002</v>
      </c>
      <c r="L9545">
        <v>428.41460000000001</v>
      </c>
      <c r="M9545">
        <v>521</v>
      </c>
      <c r="N9545">
        <v>484</v>
      </c>
      <c r="O9545">
        <v>340</v>
      </c>
      <c r="P9545">
        <v>484</v>
      </c>
      <c r="Q9545">
        <v>456</v>
      </c>
      <c r="R9545">
        <v>413</v>
      </c>
      <c r="S9545">
        <v>593</v>
      </c>
      <c r="T9545">
        <v>435</v>
      </c>
      <c r="U9545">
        <v>549</v>
      </c>
      <c r="V9545">
        <v>315</v>
      </c>
      <c r="W9545">
        <v>536</v>
      </c>
      <c r="X9545">
        <v>518</v>
      </c>
      <c r="Y9545">
        <v>507</v>
      </c>
      <c r="Z9545">
        <v>450</v>
      </c>
      <c r="AA9545">
        <v>536</v>
      </c>
      <c r="AB9545">
        <v>470</v>
      </c>
      <c r="AC9545">
        <v>465</v>
      </c>
      <c r="AD9545">
        <v>403</v>
      </c>
      <c r="AE9545">
        <v>480</v>
      </c>
      <c r="AF9545">
        <v>480</v>
      </c>
      <c r="AG9545">
        <v>517</v>
      </c>
      <c r="AI9545">
        <v>471</v>
      </c>
      <c r="AJ9545">
        <v>421</v>
      </c>
      <c r="AK9545">
        <v>506.83</v>
      </c>
      <c r="AL9545">
        <v>673.81859999999995</v>
      </c>
      <c r="AM9545">
        <v>783.2251</v>
      </c>
      <c r="AN9545">
        <v>652.14449999999999</v>
      </c>
      <c r="AO9545">
        <v>632.21699999999998</v>
      </c>
      <c r="AP9545">
        <v>520.22270000000003</v>
      </c>
      <c r="AQ9545">
        <v>566.35329999999999</v>
      </c>
      <c r="AR9545">
        <v>652.33860000000004</v>
      </c>
      <c r="AS9545">
        <v>605.36689999999999</v>
      </c>
      <c r="AT9545">
        <v>456.6234</v>
      </c>
      <c r="AU9545">
        <v>630.08199999999999</v>
      </c>
      <c r="AV9545">
        <v>559.81859999999995</v>
      </c>
      <c r="AW9545">
        <v>594.56200000000001</v>
      </c>
      <c r="AX9545">
        <v>574.82889999999998</v>
      </c>
      <c r="AY9545">
        <v>542.41459999999995</v>
      </c>
      <c r="AZ9545">
        <v>1891.135</v>
      </c>
      <c r="BA9545">
        <v>691.99929999999995</v>
      </c>
      <c r="BB9545">
        <v>441.14879999999999</v>
      </c>
      <c r="BC9545">
        <v>546.16700000000003</v>
      </c>
      <c r="BD9545">
        <v>548.04349999999999</v>
      </c>
      <c r="BE9545">
        <v>546.68460000000005</v>
      </c>
      <c r="BF9545">
        <v>549.01390000000004</v>
      </c>
      <c r="BG9545">
        <v>595.72680000000003</v>
      </c>
      <c r="BH9545">
        <v>674.0127</v>
      </c>
      <c r="BI9545">
        <v>545.52</v>
      </c>
      <c r="BJ9545">
        <v>602.1318</v>
      </c>
      <c r="BK9545">
        <v>542.34990000000005</v>
      </c>
      <c r="BL9545">
        <v>551.47239999999999</v>
      </c>
      <c r="BM9545">
        <v>608.08420000000001</v>
      </c>
      <c r="BN9545">
        <v>938.89139999999998</v>
      </c>
      <c r="BO9545">
        <v>557.29539999999997</v>
      </c>
      <c r="BP9545">
        <v>581.29880000000003</v>
      </c>
      <c r="BQ9545">
        <v>383.83980000000003</v>
      </c>
      <c r="BR9545">
        <v>541.76760000000002</v>
      </c>
      <c r="BS9545">
        <v>571.65869999999995</v>
      </c>
      <c r="BT9545">
        <v>500.6189</v>
      </c>
      <c r="BU9545">
        <v>551.86059999999998</v>
      </c>
      <c r="BV9545">
        <v>557.29539999999997</v>
      </c>
      <c r="BW9545">
        <v>556.26030000000003</v>
      </c>
      <c r="BX9545">
        <v>469.69260000000003</v>
      </c>
      <c r="BY9545">
        <v>660.42600000000004</v>
      </c>
      <c r="BZ9545">
        <v>601.42020000000002</v>
      </c>
      <c r="CA9545">
        <v>1214.8979999999999</v>
      </c>
      <c r="CB9545">
        <v>1310.395</v>
      </c>
      <c r="CC9545">
        <v>613.71310000000005</v>
      </c>
    </row>
    <row r="9546" spans="1:81" x14ac:dyDescent="0.45">
      <c r="A9546" s="1">
        <v>43225.359467592592</v>
      </c>
      <c r="AH9546">
        <v>504</v>
      </c>
    </row>
    <row r="9547" spans="1:81" x14ac:dyDescent="0.45">
      <c r="A9547" s="1">
        <v>43225.361111111109</v>
      </c>
    </row>
    <row r="9548" spans="1:81" x14ac:dyDescent="0.45">
      <c r="A9548" s="1">
        <v>43225.364583333336</v>
      </c>
      <c r="B9548">
        <v>482.5677</v>
      </c>
      <c r="C9548">
        <v>482.5677</v>
      </c>
      <c r="D9548">
        <v>490.97859999999997</v>
      </c>
      <c r="E9548">
        <v>482.5677</v>
      </c>
      <c r="F9548">
        <v>482.5677</v>
      </c>
      <c r="G9548">
        <v>482.5677</v>
      </c>
      <c r="H9548">
        <v>482.5677</v>
      </c>
      <c r="I9548">
        <v>484.89699999999999</v>
      </c>
      <c r="J9548">
        <v>443.42039999999997</v>
      </c>
      <c r="K9548">
        <v>482.5677</v>
      </c>
      <c r="L9548">
        <v>432.23180000000002</v>
      </c>
      <c r="M9548">
        <v>518</v>
      </c>
      <c r="N9548">
        <v>491</v>
      </c>
      <c r="O9548">
        <v>339</v>
      </c>
      <c r="P9548">
        <v>486</v>
      </c>
      <c r="Q9548">
        <v>486</v>
      </c>
      <c r="R9548">
        <v>418</v>
      </c>
      <c r="S9548">
        <v>607</v>
      </c>
      <c r="T9548">
        <v>442</v>
      </c>
      <c r="U9548">
        <v>549</v>
      </c>
      <c r="V9548">
        <v>320</v>
      </c>
      <c r="W9548">
        <v>538</v>
      </c>
      <c r="X9548">
        <v>514</v>
      </c>
      <c r="Y9548">
        <v>509</v>
      </c>
      <c r="Z9548">
        <v>445</v>
      </c>
      <c r="AA9548">
        <v>531</v>
      </c>
      <c r="AB9548">
        <v>472</v>
      </c>
      <c r="AC9548">
        <v>467</v>
      </c>
      <c r="AD9548">
        <v>407</v>
      </c>
      <c r="AE9548">
        <v>472</v>
      </c>
      <c r="AF9548">
        <v>472</v>
      </c>
      <c r="AG9548">
        <v>525</v>
      </c>
      <c r="AI9548">
        <v>467</v>
      </c>
      <c r="AJ9548">
        <v>427</v>
      </c>
      <c r="AK9548">
        <v>485.47919999999999</v>
      </c>
      <c r="AL9548">
        <v>666.57230000000004</v>
      </c>
      <c r="AM9548">
        <v>773.4556</v>
      </c>
      <c r="AN9548">
        <v>648.65060000000005</v>
      </c>
      <c r="AO9548">
        <v>645.60990000000004</v>
      </c>
      <c r="AP9548">
        <v>532.2568</v>
      </c>
      <c r="AQ9548">
        <v>566.48270000000002</v>
      </c>
      <c r="AR9548">
        <v>638.94579999999996</v>
      </c>
      <c r="AS9548">
        <v>619.8596</v>
      </c>
      <c r="AT9548">
        <v>461.66989999999998</v>
      </c>
      <c r="AU9548">
        <v>690.70510000000002</v>
      </c>
      <c r="AV9548">
        <v>552.18409999999994</v>
      </c>
      <c r="AW9548">
        <v>657.96730000000002</v>
      </c>
      <c r="AX9548">
        <v>574.95830000000001</v>
      </c>
      <c r="AY9548">
        <v>539.95609999999999</v>
      </c>
      <c r="AZ9548">
        <v>1891.2639999999999</v>
      </c>
      <c r="BA9548">
        <v>691.86990000000003</v>
      </c>
      <c r="BB9548">
        <v>482.00290000000001</v>
      </c>
      <c r="BC9548">
        <v>548.17290000000003</v>
      </c>
      <c r="BD9548">
        <v>547.07299999999998</v>
      </c>
      <c r="BE9548">
        <v>531.22170000000006</v>
      </c>
      <c r="BF9548">
        <v>563.44190000000003</v>
      </c>
      <c r="BG9548">
        <v>595.40329999999994</v>
      </c>
      <c r="BH9548">
        <v>669.41920000000005</v>
      </c>
      <c r="BI9548">
        <v>545.45529999999997</v>
      </c>
      <c r="BJ9548">
        <v>600.19090000000006</v>
      </c>
      <c r="BK9548">
        <v>540.02080000000001</v>
      </c>
      <c r="BL9548">
        <v>547.97879999999998</v>
      </c>
      <c r="BM9548">
        <v>585.63350000000003</v>
      </c>
      <c r="BN9548">
        <v>941.67359999999996</v>
      </c>
      <c r="BO9548">
        <v>552.37819999999999</v>
      </c>
      <c r="BP9548">
        <v>581.29880000000003</v>
      </c>
      <c r="BQ9548">
        <v>389.65870000000001</v>
      </c>
      <c r="BR9548">
        <v>533.42139999999995</v>
      </c>
      <c r="BS9548">
        <v>573.47019999999998</v>
      </c>
      <c r="BT9548">
        <v>490.97859999999997</v>
      </c>
      <c r="BU9548">
        <v>538.40309999999999</v>
      </c>
      <c r="BV9548">
        <v>553.60739999999998</v>
      </c>
      <c r="BW9548">
        <v>554.25440000000003</v>
      </c>
      <c r="BX9548">
        <v>486.06150000000002</v>
      </c>
      <c r="BY9548">
        <v>669.93679999999995</v>
      </c>
      <c r="BZ9548">
        <v>624.6472</v>
      </c>
      <c r="CA9548">
        <v>1264.134</v>
      </c>
      <c r="CB9548">
        <v>1362.0239999999999</v>
      </c>
      <c r="CC9548">
        <v>594.43259999999998</v>
      </c>
    </row>
    <row r="9549" spans="1:81" x14ac:dyDescent="0.45">
      <c r="A9549" s="1">
        <v>43225.3674537037</v>
      </c>
      <c r="AH9549">
        <v>501</v>
      </c>
    </row>
    <row r="9550" spans="1:81" x14ac:dyDescent="0.45">
      <c r="A9550" s="1">
        <v>43225.368055555555</v>
      </c>
    </row>
    <row r="9551" spans="1:81" x14ac:dyDescent="0.45">
      <c r="A9551" s="1">
        <v>43225.375</v>
      </c>
      <c r="B9551">
        <v>489.8141</v>
      </c>
      <c r="C9551">
        <v>489.8141</v>
      </c>
      <c r="D9551">
        <v>489.68470000000002</v>
      </c>
      <c r="E9551">
        <v>489.8141</v>
      </c>
      <c r="F9551">
        <v>489.8141</v>
      </c>
      <c r="G9551">
        <v>489.8141</v>
      </c>
      <c r="H9551">
        <v>489.8141</v>
      </c>
      <c r="I9551">
        <v>484.89699999999999</v>
      </c>
      <c r="J9551">
        <v>441.9556</v>
      </c>
      <c r="K9551">
        <v>489.8141</v>
      </c>
      <c r="L9551">
        <v>430.35550000000001</v>
      </c>
      <c r="M9551">
        <v>496</v>
      </c>
      <c r="N9551">
        <v>494</v>
      </c>
      <c r="O9551">
        <v>346</v>
      </c>
      <c r="P9551">
        <v>495</v>
      </c>
      <c r="Q9551">
        <v>500</v>
      </c>
      <c r="R9551">
        <v>425</v>
      </c>
      <c r="S9551">
        <v>610</v>
      </c>
      <c r="T9551">
        <v>455</v>
      </c>
      <c r="U9551">
        <v>560</v>
      </c>
      <c r="V9551">
        <v>325</v>
      </c>
      <c r="W9551">
        <v>532</v>
      </c>
      <c r="X9551">
        <v>528</v>
      </c>
      <c r="Y9551">
        <v>507</v>
      </c>
      <c r="Z9551">
        <v>450</v>
      </c>
      <c r="AA9551">
        <v>535</v>
      </c>
      <c r="AB9551">
        <v>471</v>
      </c>
      <c r="AC9551">
        <v>466</v>
      </c>
      <c r="AD9551">
        <v>400</v>
      </c>
      <c r="AE9551">
        <v>475</v>
      </c>
      <c r="AF9551">
        <v>475</v>
      </c>
      <c r="AG9551">
        <v>525</v>
      </c>
      <c r="AI9551">
        <v>471</v>
      </c>
      <c r="AJ9551">
        <v>418</v>
      </c>
      <c r="AK9551">
        <v>508.77100000000002</v>
      </c>
      <c r="AL9551">
        <v>670.77779999999996</v>
      </c>
      <c r="AM9551">
        <v>785.10130000000004</v>
      </c>
      <c r="AN9551">
        <v>662.30219999999997</v>
      </c>
      <c r="AO9551">
        <v>632.21699999999998</v>
      </c>
      <c r="AP9551">
        <v>522.48710000000005</v>
      </c>
      <c r="AQ9551">
        <v>558.78340000000003</v>
      </c>
      <c r="AR9551">
        <v>629.3057</v>
      </c>
      <c r="AS9551">
        <v>629.75850000000003</v>
      </c>
      <c r="AT9551">
        <v>475.90379999999999</v>
      </c>
      <c r="AU9551">
        <v>746.79930000000002</v>
      </c>
      <c r="AV9551">
        <v>566.74149999999997</v>
      </c>
      <c r="AW9551">
        <v>731.14229999999998</v>
      </c>
      <c r="AX9551">
        <v>579.81079999999997</v>
      </c>
      <c r="AY9551">
        <v>540.21479999999997</v>
      </c>
      <c r="AZ9551">
        <v>1891.394</v>
      </c>
      <c r="BA9551">
        <v>686.88789999999995</v>
      </c>
      <c r="BB9551">
        <v>473.85309999999998</v>
      </c>
      <c r="BC9551">
        <v>553.93089999999995</v>
      </c>
      <c r="BD9551">
        <v>549.72559999999999</v>
      </c>
      <c r="BE9551">
        <v>541.12059999999997</v>
      </c>
      <c r="BF9551">
        <v>551.40769999999998</v>
      </c>
      <c r="BG9551">
        <v>606.20799999999997</v>
      </c>
      <c r="BH9551">
        <v>664.56669999999997</v>
      </c>
      <c r="BI9551">
        <v>544.54960000000005</v>
      </c>
      <c r="BJ9551">
        <v>593.52689999999996</v>
      </c>
      <c r="BK9551">
        <v>540.21479999999997</v>
      </c>
      <c r="BL9551">
        <v>552.57230000000004</v>
      </c>
      <c r="BM9551">
        <v>606.14329999999995</v>
      </c>
      <c r="BN9551">
        <v>946.59059999999999</v>
      </c>
      <c r="BO9551">
        <v>554.51319999999998</v>
      </c>
      <c r="BP9551">
        <v>576.83450000000005</v>
      </c>
      <c r="BQ9551">
        <v>383.91</v>
      </c>
      <c r="BR9551">
        <v>540.47360000000003</v>
      </c>
      <c r="BS9551">
        <v>571.46460000000002</v>
      </c>
      <c r="BT9551">
        <v>498.74259999999998</v>
      </c>
      <c r="BU9551">
        <v>547.91409999999996</v>
      </c>
      <c r="BV9551">
        <v>545.77880000000005</v>
      </c>
      <c r="BW9551">
        <v>581.23410000000001</v>
      </c>
      <c r="BX9551">
        <v>442.26010000000002</v>
      </c>
      <c r="BY9551">
        <v>691.15819999999997</v>
      </c>
      <c r="BZ9551">
        <v>634.35209999999995</v>
      </c>
      <c r="CA9551">
        <v>1291.114</v>
      </c>
      <c r="CB9551">
        <v>1318.0940000000001</v>
      </c>
      <c r="CC9551">
        <v>582.78689999999995</v>
      </c>
    </row>
    <row r="9552" spans="1:81" x14ac:dyDescent="0.45">
      <c r="A9552" s="1">
        <v>43225.375439814816</v>
      </c>
      <c r="AH9552">
        <v>506</v>
      </c>
    </row>
    <row r="9553" spans="1:81" x14ac:dyDescent="0.45">
      <c r="A9553" s="1">
        <v>43225.381944444445</v>
      </c>
    </row>
    <row r="9554" spans="1:81" x14ac:dyDescent="0.45">
      <c r="A9554" s="1">
        <v>43225.383425925924</v>
      </c>
      <c r="AH9554">
        <v>506</v>
      </c>
    </row>
    <row r="9555" spans="1:81" x14ac:dyDescent="0.45">
      <c r="A9555" s="1">
        <v>43225.385416666664</v>
      </c>
      <c r="B9555">
        <v>481.92079999999999</v>
      </c>
      <c r="C9555">
        <v>481.92079999999999</v>
      </c>
      <c r="D9555">
        <v>482.76179999999999</v>
      </c>
      <c r="E9555">
        <v>481.92079999999999</v>
      </c>
      <c r="F9555">
        <v>481.92079999999999</v>
      </c>
      <c r="G9555">
        <v>481.92079999999999</v>
      </c>
      <c r="H9555">
        <v>481.92079999999999</v>
      </c>
      <c r="I9555">
        <v>483.73239999999998</v>
      </c>
      <c r="J9555">
        <v>441.46730000000002</v>
      </c>
      <c r="K9555">
        <v>481.92079999999999</v>
      </c>
      <c r="L9555">
        <v>432.3612</v>
      </c>
      <c r="M9555">
        <v>520</v>
      </c>
      <c r="N9555">
        <v>511</v>
      </c>
      <c r="O9555">
        <v>357</v>
      </c>
      <c r="P9555">
        <v>499</v>
      </c>
      <c r="Q9555">
        <v>485</v>
      </c>
      <c r="R9555">
        <v>418</v>
      </c>
      <c r="S9555">
        <v>616</v>
      </c>
      <c r="T9555">
        <v>454</v>
      </c>
      <c r="U9555">
        <v>588</v>
      </c>
      <c r="V9555">
        <v>342</v>
      </c>
      <c r="W9555">
        <v>537</v>
      </c>
      <c r="X9555">
        <v>518</v>
      </c>
      <c r="Y9555">
        <v>507</v>
      </c>
      <c r="Z9555">
        <v>444</v>
      </c>
      <c r="AA9555">
        <v>530</v>
      </c>
      <c r="AB9555">
        <v>466</v>
      </c>
      <c r="AC9555">
        <v>464</v>
      </c>
      <c r="AD9555">
        <v>397</v>
      </c>
      <c r="AE9555">
        <v>475</v>
      </c>
      <c r="AF9555">
        <v>475</v>
      </c>
      <c r="AG9555">
        <v>545</v>
      </c>
      <c r="AI9555">
        <v>475</v>
      </c>
      <c r="AJ9555">
        <v>427</v>
      </c>
      <c r="AK9555">
        <v>499.06619999999998</v>
      </c>
      <c r="AL9555">
        <v>687.98779999999999</v>
      </c>
      <c r="AM9555">
        <v>775.33180000000004</v>
      </c>
      <c r="AN9555">
        <v>648.78</v>
      </c>
      <c r="AO9555">
        <v>630.27610000000004</v>
      </c>
      <c r="AP9555">
        <v>536.07399999999996</v>
      </c>
      <c r="AQ9555">
        <v>552.83109999999999</v>
      </c>
      <c r="AR9555">
        <v>646.45090000000005</v>
      </c>
      <c r="AS9555">
        <v>702.60990000000004</v>
      </c>
      <c r="AT9555">
        <v>492.98439999999999</v>
      </c>
      <c r="AU9555">
        <v>884.99710000000005</v>
      </c>
      <c r="AV9555">
        <v>562.47119999999995</v>
      </c>
      <c r="AW9555">
        <v>807.29319999999996</v>
      </c>
      <c r="AX9555">
        <v>575.08759999999995</v>
      </c>
      <c r="AY9555">
        <v>542.28520000000003</v>
      </c>
      <c r="AZ9555">
        <v>1886.2819999999999</v>
      </c>
      <c r="BA9555">
        <v>691.99929999999995</v>
      </c>
      <c r="BB9555">
        <v>429.5813</v>
      </c>
      <c r="BC9555">
        <v>557.74829999999997</v>
      </c>
      <c r="BD9555">
        <v>552.31349999999998</v>
      </c>
      <c r="BE9555">
        <v>544.03200000000004</v>
      </c>
      <c r="BF9555">
        <v>546.42579999999998</v>
      </c>
      <c r="BG9555">
        <v>601.03200000000004</v>
      </c>
      <c r="BH9555">
        <v>662.04349999999999</v>
      </c>
      <c r="BI9555">
        <v>539.11500000000001</v>
      </c>
      <c r="BJ9555">
        <v>595.40329999999994</v>
      </c>
      <c r="BK9555">
        <v>537.36789999999996</v>
      </c>
      <c r="BL9555">
        <v>558.46</v>
      </c>
      <c r="BM9555">
        <v>619.14790000000005</v>
      </c>
      <c r="BN9555">
        <v>948.79049999999995</v>
      </c>
      <c r="BO9555">
        <v>561.7595</v>
      </c>
      <c r="BP9555">
        <v>576.44629999999995</v>
      </c>
      <c r="BQ9555">
        <v>388.32670000000002</v>
      </c>
      <c r="BR9555">
        <v>531.99800000000005</v>
      </c>
      <c r="BS9555">
        <v>550.30790000000002</v>
      </c>
      <c r="BT9555">
        <v>500.74829999999997</v>
      </c>
      <c r="BU9555">
        <v>542.22050000000002</v>
      </c>
      <c r="BV9555">
        <v>557.4248</v>
      </c>
      <c r="BW9555">
        <v>594.88549999999998</v>
      </c>
      <c r="BX9555">
        <v>489.94349999999997</v>
      </c>
      <c r="BY9555">
        <v>684.81759999999997</v>
      </c>
      <c r="BZ9555">
        <v>630.27610000000004</v>
      </c>
      <c r="CA9555">
        <v>1403.5619999999999</v>
      </c>
      <c r="CB9555">
        <v>1361.248</v>
      </c>
      <c r="CC9555">
        <v>624.97069999999997</v>
      </c>
    </row>
    <row r="9556" spans="1:81" x14ac:dyDescent="0.45">
      <c r="A9556" s="1">
        <v>43225.388888888891</v>
      </c>
    </row>
    <row r="9557" spans="1:81" x14ac:dyDescent="0.45">
      <c r="A9557" s="1">
        <v>43225.391412037039</v>
      </c>
      <c r="AH9557">
        <v>500</v>
      </c>
    </row>
    <row r="9558" spans="1:81" x14ac:dyDescent="0.45">
      <c r="A9558" s="1">
        <v>43225.395833333336</v>
      </c>
      <c r="B9558">
        <v>484.89699999999999</v>
      </c>
      <c r="C9558">
        <v>484.89699999999999</v>
      </c>
      <c r="D9558">
        <v>487.93790000000001</v>
      </c>
      <c r="E9558">
        <v>484.89699999999999</v>
      </c>
      <c r="F9558">
        <v>484.89699999999999</v>
      </c>
      <c r="G9558">
        <v>484.89699999999999</v>
      </c>
      <c r="H9558">
        <v>484.89699999999999</v>
      </c>
      <c r="I9558">
        <v>484.89699999999999</v>
      </c>
      <c r="J9558">
        <v>434.63130000000001</v>
      </c>
      <c r="K9558">
        <v>484.89699999999999</v>
      </c>
      <c r="L9558">
        <v>432.23180000000002</v>
      </c>
      <c r="M9558">
        <v>535</v>
      </c>
      <c r="N9558">
        <v>496</v>
      </c>
      <c r="O9558">
        <v>363</v>
      </c>
      <c r="P9558">
        <v>511</v>
      </c>
      <c r="Q9558">
        <v>497</v>
      </c>
      <c r="R9558">
        <v>430</v>
      </c>
      <c r="S9558">
        <v>630</v>
      </c>
      <c r="T9558">
        <v>462</v>
      </c>
      <c r="U9558">
        <v>597</v>
      </c>
      <c r="V9558">
        <v>359</v>
      </c>
      <c r="W9558">
        <v>531</v>
      </c>
      <c r="X9558">
        <v>529</v>
      </c>
      <c r="Y9558">
        <v>506</v>
      </c>
      <c r="Z9558">
        <v>446</v>
      </c>
      <c r="AA9558">
        <v>534</v>
      </c>
      <c r="AB9558">
        <v>463</v>
      </c>
      <c r="AC9558">
        <v>461</v>
      </c>
      <c r="AD9558">
        <v>407</v>
      </c>
      <c r="AE9558">
        <v>478</v>
      </c>
      <c r="AF9558">
        <v>478</v>
      </c>
      <c r="AG9558">
        <v>556</v>
      </c>
      <c r="AI9558">
        <v>474</v>
      </c>
      <c r="AJ9558">
        <v>428</v>
      </c>
      <c r="AK9558">
        <v>501.0718</v>
      </c>
      <c r="AL9558">
        <v>676.47140000000002</v>
      </c>
      <c r="AM9558">
        <v>775.33180000000004</v>
      </c>
      <c r="AN9558">
        <v>652.14449999999999</v>
      </c>
      <c r="AO9558">
        <v>639.78689999999995</v>
      </c>
      <c r="AP9558">
        <v>541.89700000000005</v>
      </c>
      <c r="AQ9558">
        <v>558.65409999999997</v>
      </c>
      <c r="AR9558">
        <v>656.22050000000002</v>
      </c>
      <c r="AS9558">
        <v>743.88789999999995</v>
      </c>
      <c r="AT9558">
        <v>493.2432</v>
      </c>
      <c r="AU9558">
        <v>1040.0809999999999</v>
      </c>
      <c r="AV9558">
        <v>573.34079999999994</v>
      </c>
      <c r="AW9558">
        <v>888.2319</v>
      </c>
      <c r="AX9558">
        <v>574.69949999999994</v>
      </c>
      <c r="AY9558">
        <v>542.80269999999996</v>
      </c>
      <c r="AZ9558">
        <v>1891.394</v>
      </c>
      <c r="BA9558">
        <v>689.41110000000003</v>
      </c>
      <c r="BB9558">
        <v>440.72809999999998</v>
      </c>
      <c r="BC9558">
        <v>553.93089999999995</v>
      </c>
      <c r="BD9558">
        <v>556.51900000000001</v>
      </c>
      <c r="BE9558">
        <v>544.03200000000004</v>
      </c>
      <c r="BF9558">
        <v>553.6721</v>
      </c>
      <c r="BG9558">
        <v>611.38400000000001</v>
      </c>
      <c r="BH9558">
        <v>659.64970000000005</v>
      </c>
      <c r="BI9558">
        <v>539.82669999999996</v>
      </c>
      <c r="BJ9558">
        <v>588.28639999999996</v>
      </c>
      <c r="BK9558">
        <v>537.36789999999996</v>
      </c>
      <c r="BL9558">
        <v>553.47799999999995</v>
      </c>
      <c r="BM9558">
        <v>619.4067</v>
      </c>
      <c r="BN9558">
        <v>953.57809999999995</v>
      </c>
      <c r="BO9558">
        <v>579.16380000000004</v>
      </c>
      <c r="BP9558">
        <v>581.68700000000001</v>
      </c>
      <c r="BQ9558">
        <v>389.65870000000001</v>
      </c>
      <c r="BR9558">
        <v>549.46680000000003</v>
      </c>
      <c r="BS9558">
        <v>563.83010000000002</v>
      </c>
      <c r="BT9558">
        <v>504.6302</v>
      </c>
      <c r="BU9558">
        <v>553.73680000000002</v>
      </c>
      <c r="BV9558">
        <v>572.82320000000004</v>
      </c>
      <c r="BW9558">
        <v>577.54610000000002</v>
      </c>
      <c r="BX9558">
        <v>466.78109999999998</v>
      </c>
      <c r="BY9558">
        <v>697.17499999999995</v>
      </c>
      <c r="BZ9558">
        <v>640.17499999999995</v>
      </c>
      <c r="CA9558">
        <v>1377.875</v>
      </c>
      <c r="CB9558">
        <v>1375.1579999999999</v>
      </c>
      <c r="CC9558">
        <v>595.07979999999998</v>
      </c>
    </row>
    <row r="9559" spans="1:81" x14ac:dyDescent="0.45">
      <c r="A9559" s="1">
        <v>43225.399398148147</v>
      </c>
      <c r="AH9559">
        <v>511</v>
      </c>
    </row>
    <row r="9560" spans="1:81" x14ac:dyDescent="0.45">
      <c r="A9560" s="1">
        <v>43225.402777777781</v>
      </c>
    </row>
    <row r="9561" spans="1:81" x14ac:dyDescent="0.45">
      <c r="A9561" s="1">
        <v>43225.40625</v>
      </c>
      <c r="B9561">
        <v>484.89699999999999</v>
      </c>
      <c r="C9561">
        <v>484.89699999999999</v>
      </c>
      <c r="D9561">
        <v>481.79140000000001</v>
      </c>
      <c r="E9561">
        <v>484.89699999999999</v>
      </c>
      <c r="F9561">
        <v>484.89699999999999</v>
      </c>
      <c r="G9561">
        <v>484.89699999999999</v>
      </c>
      <c r="H9561">
        <v>484.89699999999999</v>
      </c>
      <c r="I9561">
        <v>482.5677</v>
      </c>
      <c r="J9561">
        <v>433.65480000000002</v>
      </c>
      <c r="K9561">
        <v>484.89699999999999</v>
      </c>
      <c r="L9561">
        <v>436.17849999999999</v>
      </c>
      <c r="M9561">
        <v>511</v>
      </c>
      <c r="N9561">
        <v>512</v>
      </c>
      <c r="O9561">
        <v>371</v>
      </c>
      <c r="P9561">
        <v>513</v>
      </c>
      <c r="Q9561">
        <v>495</v>
      </c>
      <c r="R9561">
        <v>431</v>
      </c>
      <c r="S9561">
        <v>633</v>
      </c>
      <c r="T9561">
        <v>469</v>
      </c>
      <c r="U9561">
        <v>601</v>
      </c>
      <c r="V9561">
        <v>370</v>
      </c>
      <c r="W9561">
        <v>533</v>
      </c>
      <c r="X9561">
        <v>525</v>
      </c>
      <c r="Y9561">
        <v>514</v>
      </c>
      <c r="Z9561">
        <v>446</v>
      </c>
      <c r="AA9561">
        <v>534</v>
      </c>
      <c r="AB9561">
        <v>469</v>
      </c>
      <c r="AC9561">
        <v>465</v>
      </c>
      <c r="AD9561">
        <v>404</v>
      </c>
      <c r="AE9561">
        <v>477</v>
      </c>
      <c r="AF9561">
        <v>477</v>
      </c>
      <c r="AG9561">
        <v>573</v>
      </c>
      <c r="AI9561">
        <v>470</v>
      </c>
      <c r="AJ9561">
        <v>426</v>
      </c>
      <c r="AK9561">
        <v>499.06619999999998</v>
      </c>
      <c r="AL9561">
        <v>682.29420000000005</v>
      </c>
      <c r="AM9561">
        <v>798.62350000000004</v>
      </c>
      <c r="AN9561">
        <v>652.53269999999998</v>
      </c>
      <c r="AO9561">
        <v>647.48609999999996</v>
      </c>
      <c r="AP9561">
        <v>532.2568</v>
      </c>
      <c r="AQ9561">
        <v>558.65409999999997</v>
      </c>
      <c r="AR9561">
        <v>654.3442</v>
      </c>
      <c r="AS9561">
        <v>705.52120000000002</v>
      </c>
      <c r="AT9561">
        <v>502.49509999999998</v>
      </c>
      <c r="AU9561">
        <v>1030.3119999999999</v>
      </c>
      <c r="AV9561">
        <v>618.24189999999999</v>
      </c>
      <c r="AW9561">
        <v>944.19680000000005</v>
      </c>
      <c r="AX9561">
        <v>577.15800000000002</v>
      </c>
      <c r="AY9561">
        <v>539.95609999999999</v>
      </c>
      <c r="AZ9561">
        <v>1886.5409999999999</v>
      </c>
      <c r="BA9561">
        <v>689.2817</v>
      </c>
      <c r="BB9561">
        <v>423.4821</v>
      </c>
      <c r="BC9561">
        <v>555.87210000000005</v>
      </c>
      <c r="BD9561">
        <v>565.83569999999997</v>
      </c>
      <c r="BE9561">
        <v>549.20799999999997</v>
      </c>
      <c r="BF9561">
        <v>563.50660000000005</v>
      </c>
      <c r="BG9561">
        <v>640.3691</v>
      </c>
      <c r="BH9561">
        <v>659.39089999999999</v>
      </c>
      <c r="BI9561">
        <v>537.0444</v>
      </c>
      <c r="BJ9561">
        <v>595.79150000000004</v>
      </c>
      <c r="BK9561">
        <v>537.23850000000004</v>
      </c>
      <c r="BL9561">
        <v>542.09109999999998</v>
      </c>
      <c r="BM9561">
        <v>625.48829999999998</v>
      </c>
      <c r="BN9561">
        <v>958.81880000000001</v>
      </c>
      <c r="BO9561">
        <v>608.47239999999999</v>
      </c>
      <c r="BP9561">
        <v>576.70510000000002</v>
      </c>
      <c r="BQ9561">
        <v>385.80290000000002</v>
      </c>
      <c r="BR9561">
        <v>535.94460000000004</v>
      </c>
      <c r="BS9561">
        <v>558.00710000000004</v>
      </c>
      <c r="BT9561">
        <v>500.74829999999997</v>
      </c>
      <c r="BU9561">
        <v>551.73119999999994</v>
      </c>
      <c r="BV9561">
        <v>561.17719999999997</v>
      </c>
      <c r="BW9561">
        <v>569.84690000000001</v>
      </c>
      <c r="BX9561">
        <v>505.40660000000003</v>
      </c>
      <c r="BY9561">
        <v>697.30439999999999</v>
      </c>
      <c r="BZ9561">
        <v>651.62699999999995</v>
      </c>
      <c r="CA9561">
        <v>1421.16</v>
      </c>
      <c r="CB9561">
        <v>1355.425</v>
      </c>
      <c r="CC9561">
        <v>582.65750000000003</v>
      </c>
    </row>
    <row r="9562" spans="1:81" x14ac:dyDescent="0.45">
      <c r="A9562" s="1">
        <v>43225.407384259262</v>
      </c>
      <c r="AH9562">
        <v>511</v>
      </c>
    </row>
    <row r="9563" spans="1:81" x14ac:dyDescent="0.45">
      <c r="A9563" s="1">
        <v>43225.409722222219</v>
      </c>
    </row>
    <row r="9564" spans="1:81" x14ac:dyDescent="0.45">
      <c r="A9564" s="1">
        <v>43225.415370370371</v>
      </c>
      <c r="AH9564">
        <v>504</v>
      </c>
    </row>
    <row r="9565" spans="1:81" x14ac:dyDescent="0.45">
      <c r="A9565" s="1">
        <v>43225.416666666664</v>
      </c>
      <c r="B9565">
        <v>482.5677</v>
      </c>
      <c r="C9565">
        <v>482.5677</v>
      </c>
      <c r="D9565">
        <v>477.71530000000001</v>
      </c>
      <c r="E9565">
        <v>482.5677</v>
      </c>
      <c r="F9565">
        <v>482.5677</v>
      </c>
      <c r="G9565">
        <v>482.5677</v>
      </c>
      <c r="H9565">
        <v>482.5677</v>
      </c>
      <c r="I9565">
        <v>482.5677</v>
      </c>
      <c r="J9565">
        <v>426.81880000000001</v>
      </c>
      <c r="K9565">
        <v>482.5677</v>
      </c>
      <c r="L9565">
        <v>426.53820000000002</v>
      </c>
      <c r="M9565">
        <v>491</v>
      </c>
      <c r="N9565">
        <v>501</v>
      </c>
      <c r="O9565">
        <v>388</v>
      </c>
      <c r="P9565">
        <v>518</v>
      </c>
      <c r="Q9565">
        <v>516</v>
      </c>
      <c r="R9565">
        <v>438</v>
      </c>
      <c r="S9565">
        <v>640</v>
      </c>
      <c r="T9565">
        <v>471</v>
      </c>
      <c r="U9565">
        <v>626</v>
      </c>
      <c r="V9565">
        <v>382</v>
      </c>
      <c r="W9565">
        <v>530</v>
      </c>
      <c r="X9565">
        <v>519</v>
      </c>
      <c r="Y9565">
        <v>505</v>
      </c>
      <c r="Z9565">
        <v>440</v>
      </c>
      <c r="AA9565">
        <v>534</v>
      </c>
      <c r="AB9565">
        <v>468</v>
      </c>
      <c r="AC9565">
        <v>464</v>
      </c>
      <c r="AD9565">
        <v>408</v>
      </c>
      <c r="AE9565">
        <v>476</v>
      </c>
      <c r="AF9565">
        <v>476</v>
      </c>
      <c r="AG9565">
        <v>570</v>
      </c>
      <c r="AI9565">
        <v>473</v>
      </c>
      <c r="AJ9565">
        <v>435</v>
      </c>
      <c r="AK9565">
        <v>498.8073</v>
      </c>
      <c r="AL9565">
        <v>697.75729999999999</v>
      </c>
      <c r="AM9565">
        <v>781.15480000000002</v>
      </c>
      <c r="AN9565">
        <v>675.69510000000002</v>
      </c>
      <c r="AO9565">
        <v>653.43849999999998</v>
      </c>
      <c r="AP9565">
        <v>532.12739999999997</v>
      </c>
      <c r="AQ9565">
        <v>564.47709999999995</v>
      </c>
      <c r="AR9565">
        <v>652.46799999999996</v>
      </c>
      <c r="AS9565">
        <v>702.54520000000002</v>
      </c>
      <c r="AT9565">
        <v>502.49509999999998</v>
      </c>
      <c r="AU9565">
        <v>994.0154</v>
      </c>
      <c r="AV9565">
        <v>601.22609999999997</v>
      </c>
      <c r="AW9565">
        <v>995.82690000000002</v>
      </c>
      <c r="AX9565">
        <v>574.69949999999994</v>
      </c>
      <c r="AY9565">
        <v>540.21479999999997</v>
      </c>
      <c r="AZ9565">
        <v>1891.394</v>
      </c>
      <c r="BA9565">
        <v>689.66989999999998</v>
      </c>
      <c r="BB9565">
        <v>424.32339999999999</v>
      </c>
      <c r="BC9565">
        <v>550.17849999999999</v>
      </c>
      <c r="BD9565">
        <v>550.43730000000005</v>
      </c>
      <c r="BE9565">
        <v>549.20799999999997</v>
      </c>
      <c r="BF9565">
        <v>564.02419999999995</v>
      </c>
      <c r="BG9565">
        <v>709.01509999999996</v>
      </c>
      <c r="BH9565">
        <v>659.77909999999997</v>
      </c>
      <c r="BI9565">
        <v>548.23749999999995</v>
      </c>
      <c r="BJ9565">
        <v>597.92650000000003</v>
      </c>
      <c r="BK9565">
        <v>543.38499999999999</v>
      </c>
      <c r="BL9565">
        <v>562.14769999999999</v>
      </c>
      <c r="BM9565">
        <v>579.09910000000002</v>
      </c>
      <c r="BN9565">
        <v>963.80079999999998</v>
      </c>
      <c r="BO9565">
        <v>605.56100000000004</v>
      </c>
      <c r="BP9565">
        <v>581.29880000000003</v>
      </c>
      <c r="BQ9565">
        <v>391.55149999999998</v>
      </c>
      <c r="BR9565">
        <v>548.49630000000002</v>
      </c>
      <c r="BS9565">
        <v>559.94799999999998</v>
      </c>
      <c r="BT9565">
        <v>510.32369999999997</v>
      </c>
      <c r="BU9565">
        <v>553.73680000000002</v>
      </c>
      <c r="BV9565">
        <v>570.94680000000005</v>
      </c>
      <c r="BW9565">
        <v>575.2817</v>
      </c>
      <c r="BX9565">
        <v>524.75170000000003</v>
      </c>
      <c r="BY9565">
        <v>708.95039999999995</v>
      </c>
      <c r="BZ9565">
        <v>638.23410000000001</v>
      </c>
      <c r="CA9565">
        <v>1454.5440000000001</v>
      </c>
      <c r="CB9565">
        <v>1395.021</v>
      </c>
      <c r="CC9565">
        <v>580.78129999999999</v>
      </c>
    </row>
    <row r="9566" spans="1:81" x14ac:dyDescent="0.45">
      <c r="A9566" s="1">
        <v>43225.423356481479</v>
      </c>
      <c r="AH9566">
        <v>513</v>
      </c>
    </row>
    <row r="9567" spans="1:81" x14ac:dyDescent="0.45">
      <c r="A9567" s="1">
        <v>43225.423611111109</v>
      </c>
    </row>
    <row r="9568" spans="1:81" x14ac:dyDescent="0.45">
      <c r="A9568" s="1">
        <v>43225.427083333336</v>
      </c>
      <c r="B9568">
        <v>477.39179999999999</v>
      </c>
      <c r="C9568">
        <v>477.39179999999999</v>
      </c>
      <c r="D9568">
        <v>478.49169999999998</v>
      </c>
      <c r="E9568">
        <v>477.39179999999999</v>
      </c>
      <c r="F9568">
        <v>477.39179999999999</v>
      </c>
      <c r="G9568">
        <v>477.39179999999999</v>
      </c>
      <c r="H9568">
        <v>477.39179999999999</v>
      </c>
      <c r="I9568">
        <v>481.79140000000001</v>
      </c>
      <c r="J9568">
        <v>427.30709999999999</v>
      </c>
      <c r="K9568">
        <v>477.39179999999999</v>
      </c>
      <c r="L9568">
        <v>432.23180000000002</v>
      </c>
      <c r="M9568">
        <v>569</v>
      </c>
      <c r="N9568">
        <v>527</v>
      </c>
      <c r="O9568">
        <v>358</v>
      </c>
      <c r="P9568">
        <v>526</v>
      </c>
      <c r="Q9568">
        <v>528</v>
      </c>
      <c r="R9568">
        <v>436</v>
      </c>
      <c r="S9568">
        <v>646</v>
      </c>
      <c r="T9568">
        <v>480</v>
      </c>
      <c r="U9568">
        <v>610</v>
      </c>
      <c r="V9568">
        <v>370</v>
      </c>
      <c r="W9568">
        <v>529</v>
      </c>
      <c r="X9568">
        <v>526</v>
      </c>
      <c r="Y9568">
        <v>504</v>
      </c>
      <c r="Z9568">
        <v>440</v>
      </c>
      <c r="AA9568">
        <v>537</v>
      </c>
      <c r="AB9568">
        <v>460</v>
      </c>
      <c r="AC9568">
        <v>461</v>
      </c>
      <c r="AD9568">
        <v>411</v>
      </c>
      <c r="AE9568">
        <v>475</v>
      </c>
      <c r="AF9568">
        <v>475</v>
      </c>
      <c r="AG9568">
        <v>620</v>
      </c>
      <c r="AI9568">
        <v>477</v>
      </c>
      <c r="AJ9568">
        <v>426</v>
      </c>
      <c r="AK9568">
        <v>506.70060000000001</v>
      </c>
      <c r="AL9568">
        <v>693.9402</v>
      </c>
      <c r="AM9568">
        <v>794.87080000000003</v>
      </c>
      <c r="AN9568">
        <v>666.11940000000004</v>
      </c>
      <c r="AO9568">
        <v>657.19090000000006</v>
      </c>
      <c r="AP9568">
        <v>536.07399999999996</v>
      </c>
      <c r="AQ9568">
        <v>580.00490000000002</v>
      </c>
      <c r="AR9568">
        <v>660.03779999999995</v>
      </c>
      <c r="AS9568">
        <v>659.13210000000004</v>
      </c>
      <c r="AT9568">
        <v>498.16030000000001</v>
      </c>
      <c r="AU9568">
        <v>1064.0840000000001</v>
      </c>
      <c r="AV9568">
        <v>579.22850000000005</v>
      </c>
      <c r="AW9568">
        <v>1054.1859999999999</v>
      </c>
      <c r="AX9568">
        <v>577.15800000000002</v>
      </c>
      <c r="AY9568">
        <v>540.3442</v>
      </c>
      <c r="AZ9568">
        <v>1891.5229999999999</v>
      </c>
      <c r="BA9568">
        <v>691.86990000000003</v>
      </c>
      <c r="BB9568">
        <v>419.32839999999999</v>
      </c>
      <c r="BC9568">
        <v>577.0933</v>
      </c>
      <c r="BD9568">
        <v>559.36569999999995</v>
      </c>
      <c r="BE9568">
        <v>549.07860000000005</v>
      </c>
      <c r="BF9568">
        <v>559.1069</v>
      </c>
      <c r="BG9568">
        <v>721.95479999999998</v>
      </c>
      <c r="BH9568">
        <v>657.38499999999999</v>
      </c>
      <c r="BI9568">
        <v>540.99120000000005</v>
      </c>
      <c r="BJ9568">
        <v>593.39750000000004</v>
      </c>
      <c r="BK9568">
        <v>541.7029</v>
      </c>
      <c r="BL9568">
        <v>556.1309</v>
      </c>
      <c r="BM9568">
        <v>611.83690000000001</v>
      </c>
      <c r="BN9568">
        <v>978.29349999999999</v>
      </c>
      <c r="BO9568">
        <v>608.34299999999996</v>
      </c>
      <c r="BP9568">
        <v>581.55759999999998</v>
      </c>
      <c r="BQ9568">
        <v>387.62560000000002</v>
      </c>
      <c r="BR9568">
        <v>541.76760000000002</v>
      </c>
      <c r="BS9568">
        <v>577.41669999999999</v>
      </c>
      <c r="BT9568">
        <v>504.5009</v>
      </c>
      <c r="BU9568">
        <v>559.43039999999996</v>
      </c>
      <c r="BV9568">
        <v>584.33960000000002</v>
      </c>
      <c r="BW9568">
        <v>575.66989999999998</v>
      </c>
      <c r="BX9568">
        <v>513.23509999999999</v>
      </c>
      <c r="BY9568">
        <v>705.13310000000001</v>
      </c>
      <c r="BZ9568">
        <v>666.96040000000005</v>
      </c>
      <c r="CA9568">
        <v>1554.117</v>
      </c>
      <c r="CB9568">
        <v>1375.288</v>
      </c>
      <c r="CC9568">
        <v>592.42700000000002</v>
      </c>
    </row>
    <row r="9569" spans="1:81" x14ac:dyDescent="0.45">
      <c r="A9569" s="1">
        <v>43225.430555555555</v>
      </c>
    </row>
    <row r="9570" spans="1:81" x14ac:dyDescent="0.45">
      <c r="A9570" s="1">
        <v>43225.431342592594</v>
      </c>
      <c r="AH9570">
        <v>512</v>
      </c>
    </row>
    <row r="9571" spans="1:81" x14ac:dyDescent="0.45">
      <c r="A9571" s="1">
        <v>43225.4375</v>
      </c>
      <c r="B9571">
        <v>482.5677</v>
      </c>
      <c r="C9571">
        <v>482.5677</v>
      </c>
      <c r="D9571">
        <v>483.73239999999998</v>
      </c>
      <c r="E9571">
        <v>482.5677</v>
      </c>
      <c r="F9571">
        <v>482.5677</v>
      </c>
      <c r="G9571">
        <v>482.5677</v>
      </c>
      <c r="H9571">
        <v>482.5677</v>
      </c>
      <c r="I9571">
        <v>480.75619999999998</v>
      </c>
      <c r="J9571">
        <v>420.47120000000001</v>
      </c>
      <c r="K9571">
        <v>482.5677</v>
      </c>
      <c r="L9571">
        <v>440.06040000000002</v>
      </c>
      <c r="M9571">
        <v>554</v>
      </c>
      <c r="N9571">
        <v>521</v>
      </c>
      <c r="O9571">
        <v>354</v>
      </c>
      <c r="P9571">
        <v>528</v>
      </c>
      <c r="Q9571">
        <v>533</v>
      </c>
      <c r="R9571">
        <v>438</v>
      </c>
      <c r="S9571">
        <v>650</v>
      </c>
      <c r="T9571">
        <v>476</v>
      </c>
      <c r="U9571">
        <v>601</v>
      </c>
      <c r="V9571">
        <v>379</v>
      </c>
      <c r="W9571">
        <v>532</v>
      </c>
      <c r="X9571">
        <v>519</v>
      </c>
      <c r="Y9571">
        <v>508</v>
      </c>
      <c r="Z9571">
        <v>445</v>
      </c>
      <c r="AA9571">
        <v>528</v>
      </c>
      <c r="AB9571">
        <v>468</v>
      </c>
      <c r="AC9571">
        <v>467</v>
      </c>
      <c r="AD9571">
        <v>412</v>
      </c>
      <c r="AE9571">
        <v>479</v>
      </c>
      <c r="AF9571">
        <v>479</v>
      </c>
      <c r="AG9571">
        <v>579</v>
      </c>
      <c r="AI9571">
        <v>473</v>
      </c>
      <c r="AJ9571">
        <v>422</v>
      </c>
      <c r="AK9571">
        <v>501.20119999999997</v>
      </c>
      <c r="AL9571">
        <v>693.9402</v>
      </c>
      <c r="AM9571">
        <v>798.62350000000004</v>
      </c>
      <c r="AN9571">
        <v>684.04129999999998</v>
      </c>
      <c r="AO9571">
        <v>643.73360000000002</v>
      </c>
      <c r="AP9571">
        <v>536.07399999999996</v>
      </c>
      <c r="AQ9571">
        <v>577.86959999999999</v>
      </c>
      <c r="AR9571">
        <v>671.74829999999997</v>
      </c>
      <c r="AS9571">
        <v>632.15229999999997</v>
      </c>
      <c r="AT9571">
        <v>498.03089999999997</v>
      </c>
      <c r="AU9571">
        <v>1189.989</v>
      </c>
      <c r="AV9571">
        <v>557.36009999999999</v>
      </c>
      <c r="AW9571">
        <v>1107.951</v>
      </c>
      <c r="AX9571">
        <v>574.69949999999994</v>
      </c>
      <c r="AY9571">
        <v>542.28520000000003</v>
      </c>
      <c r="AZ9571">
        <v>1891.135</v>
      </c>
      <c r="BA9571">
        <v>691.99929999999995</v>
      </c>
      <c r="BB9571">
        <v>419.32839999999999</v>
      </c>
      <c r="BC9571">
        <v>575.21699999999998</v>
      </c>
      <c r="BD9571">
        <v>562.6653</v>
      </c>
      <c r="BE9571">
        <v>544.03200000000004</v>
      </c>
      <c r="BF9571">
        <v>569.32929999999999</v>
      </c>
      <c r="BG9571">
        <v>641.40430000000003</v>
      </c>
      <c r="BH9571">
        <v>657.38499999999999</v>
      </c>
      <c r="BI9571">
        <v>537.9502</v>
      </c>
      <c r="BJ9571">
        <v>593.2681</v>
      </c>
      <c r="BK9571">
        <v>540.02080000000001</v>
      </c>
      <c r="BL9571">
        <v>553.86620000000005</v>
      </c>
      <c r="BM9571">
        <v>627.4941</v>
      </c>
      <c r="BN9571">
        <v>985.99239999999998</v>
      </c>
      <c r="BO9571">
        <v>595.92089999999996</v>
      </c>
      <c r="BP9571">
        <v>581.68700000000001</v>
      </c>
      <c r="BQ9571">
        <v>387.62560000000002</v>
      </c>
      <c r="BR9571">
        <v>545.64940000000001</v>
      </c>
      <c r="BS9571">
        <v>569.52340000000004</v>
      </c>
      <c r="BT9571">
        <v>522.09889999999996</v>
      </c>
      <c r="BU9571">
        <v>561.82420000000002</v>
      </c>
      <c r="BV9571">
        <v>574.76419999999996</v>
      </c>
      <c r="BW9571">
        <v>594.88549999999998</v>
      </c>
      <c r="BX9571">
        <v>486.1909</v>
      </c>
      <c r="BY9571">
        <v>722.53710000000001</v>
      </c>
      <c r="BZ9571">
        <v>657.44970000000001</v>
      </c>
      <c r="CA9571">
        <v>1381.693</v>
      </c>
      <c r="CB9571">
        <v>1330.1279999999999</v>
      </c>
      <c r="CC9571">
        <v>590.42139999999995</v>
      </c>
    </row>
    <row r="9572" spans="1:81" x14ac:dyDescent="0.45">
      <c r="A9572" s="1">
        <v>43225.439328703702</v>
      </c>
      <c r="AH9572">
        <v>507</v>
      </c>
    </row>
    <row r="9573" spans="1:81" x14ac:dyDescent="0.45">
      <c r="A9573" s="1">
        <v>43225.444444444445</v>
      </c>
    </row>
    <row r="9574" spans="1:81" x14ac:dyDescent="0.45">
      <c r="A9574" s="1">
        <v>43225.447314814817</v>
      </c>
      <c r="AH9574">
        <v>514</v>
      </c>
    </row>
    <row r="9575" spans="1:81" x14ac:dyDescent="0.45">
      <c r="A9575" s="1">
        <v>43225.447916666664</v>
      </c>
      <c r="B9575">
        <v>480.0446</v>
      </c>
      <c r="C9575">
        <v>480.0446</v>
      </c>
      <c r="D9575">
        <v>478.62110000000001</v>
      </c>
      <c r="E9575">
        <v>480.0446</v>
      </c>
      <c r="F9575">
        <v>480.0446</v>
      </c>
      <c r="G9575">
        <v>480.0446</v>
      </c>
      <c r="H9575">
        <v>480.0446</v>
      </c>
      <c r="I9575">
        <v>478.75049999999999</v>
      </c>
      <c r="J9575">
        <v>418.5181</v>
      </c>
      <c r="K9575">
        <v>480.0446</v>
      </c>
      <c r="L9575">
        <v>437.79590000000002</v>
      </c>
      <c r="M9575">
        <v>489</v>
      </c>
      <c r="N9575">
        <v>503</v>
      </c>
      <c r="O9575">
        <v>391</v>
      </c>
      <c r="P9575">
        <v>534</v>
      </c>
      <c r="Q9575">
        <v>533</v>
      </c>
      <c r="R9575">
        <v>450</v>
      </c>
      <c r="S9575">
        <v>670</v>
      </c>
      <c r="T9575">
        <v>489</v>
      </c>
      <c r="U9575">
        <v>644</v>
      </c>
      <c r="V9575">
        <v>398</v>
      </c>
      <c r="W9575">
        <v>531</v>
      </c>
      <c r="X9575">
        <v>528</v>
      </c>
      <c r="Y9575">
        <v>493</v>
      </c>
      <c r="Z9575">
        <v>433</v>
      </c>
      <c r="AA9575">
        <v>536</v>
      </c>
      <c r="AB9575">
        <v>465</v>
      </c>
      <c r="AC9575">
        <v>461</v>
      </c>
      <c r="AD9575">
        <v>411</v>
      </c>
      <c r="AE9575">
        <v>479</v>
      </c>
      <c r="AF9575">
        <v>479</v>
      </c>
      <c r="AG9575">
        <v>598</v>
      </c>
      <c r="AI9575">
        <v>476</v>
      </c>
      <c r="AJ9575">
        <v>431</v>
      </c>
      <c r="AK9575">
        <v>499.06619999999998</v>
      </c>
      <c r="AL9575">
        <v>699.63379999999995</v>
      </c>
      <c r="AM9575">
        <v>800.95259999999996</v>
      </c>
      <c r="AN9575">
        <v>666.11940000000004</v>
      </c>
      <c r="AO9575">
        <v>659.26149999999996</v>
      </c>
      <c r="AP9575">
        <v>534.13310000000001</v>
      </c>
      <c r="AQ9575">
        <v>562.53589999999997</v>
      </c>
      <c r="AR9575">
        <v>673.62450000000001</v>
      </c>
      <c r="AS9575">
        <v>629.88789999999995</v>
      </c>
      <c r="AT9575">
        <v>497.9015</v>
      </c>
      <c r="AU9575">
        <v>1446.78</v>
      </c>
      <c r="AV9575">
        <v>584.01610000000005</v>
      </c>
      <c r="AW9575">
        <v>1171.9380000000001</v>
      </c>
      <c r="AX9575">
        <v>577.41669999999999</v>
      </c>
      <c r="AY9575">
        <v>540.3442</v>
      </c>
      <c r="AZ9575">
        <v>1891.394</v>
      </c>
      <c r="BA9575">
        <v>696.78689999999995</v>
      </c>
      <c r="BB9575">
        <v>419.59120000000001</v>
      </c>
      <c r="BC9575">
        <v>573.34079999999994</v>
      </c>
      <c r="BD9575">
        <v>557.55420000000004</v>
      </c>
      <c r="BE9575">
        <v>543.90260000000001</v>
      </c>
      <c r="BF9575">
        <v>562.79470000000003</v>
      </c>
      <c r="BG9575">
        <v>634.99900000000002</v>
      </c>
      <c r="BH9575">
        <v>652.33860000000004</v>
      </c>
      <c r="BI9575">
        <v>551.47239999999999</v>
      </c>
      <c r="BJ9575">
        <v>598.12059999999997</v>
      </c>
      <c r="BK9575">
        <v>540.02080000000001</v>
      </c>
      <c r="BL9575">
        <v>553.60739999999998</v>
      </c>
      <c r="BM9575">
        <v>597.53830000000005</v>
      </c>
      <c r="BN9575">
        <v>988.06299999999999</v>
      </c>
      <c r="BO9575">
        <v>586.21579999999994</v>
      </c>
      <c r="BP9575">
        <v>576.70510000000002</v>
      </c>
      <c r="BQ9575">
        <v>387.62560000000002</v>
      </c>
      <c r="BR9575">
        <v>547.46119999999996</v>
      </c>
      <c r="BS9575">
        <v>590.87429999999995</v>
      </c>
      <c r="BT9575">
        <v>518.2817</v>
      </c>
      <c r="BU9575">
        <v>573.08199999999999</v>
      </c>
      <c r="BV9575">
        <v>573.08199999999999</v>
      </c>
      <c r="BW9575">
        <v>585.24540000000002</v>
      </c>
      <c r="BX9575">
        <v>538.27369999999996</v>
      </c>
      <c r="BY9575">
        <v>716.71439999999996</v>
      </c>
      <c r="BZ9575">
        <v>680.61210000000005</v>
      </c>
      <c r="CA9575">
        <v>1089.4459999999999</v>
      </c>
      <c r="CB9575">
        <v>1389.1980000000001</v>
      </c>
      <c r="CC9575">
        <v>605.81979999999999</v>
      </c>
    </row>
    <row r="9576" spans="1:81" x14ac:dyDescent="0.45">
      <c r="A9576" s="1">
        <v>43225.451388888891</v>
      </c>
    </row>
    <row r="9577" spans="1:81" x14ac:dyDescent="0.45">
      <c r="A9577" s="1">
        <v>43225.455300925925</v>
      </c>
      <c r="AH9577">
        <v>514</v>
      </c>
    </row>
    <row r="9578" spans="1:81" x14ac:dyDescent="0.45">
      <c r="A9578" s="1">
        <v>43225.458333333336</v>
      </c>
      <c r="B9578">
        <v>477.71530000000001</v>
      </c>
      <c r="C9578">
        <v>477.71530000000001</v>
      </c>
      <c r="D9578">
        <v>477.52120000000002</v>
      </c>
      <c r="E9578">
        <v>477.71530000000001</v>
      </c>
      <c r="F9578">
        <v>477.71530000000001</v>
      </c>
      <c r="G9578">
        <v>477.71530000000001</v>
      </c>
      <c r="H9578">
        <v>477.71530000000001</v>
      </c>
      <c r="I9578">
        <v>477.00369999999998</v>
      </c>
      <c r="J9578">
        <v>416.07670000000002</v>
      </c>
      <c r="K9578">
        <v>477.71530000000001</v>
      </c>
      <c r="L9578">
        <v>443.8777</v>
      </c>
      <c r="M9578">
        <v>623</v>
      </c>
      <c r="N9578">
        <v>541</v>
      </c>
      <c r="O9578">
        <v>369</v>
      </c>
      <c r="P9578">
        <v>547</v>
      </c>
      <c r="Q9578">
        <v>563</v>
      </c>
      <c r="R9578">
        <v>456</v>
      </c>
      <c r="S9578">
        <v>676</v>
      </c>
      <c r="T9578">
        <v>498</v>
      </c>
      <c r="U9578">
        <v>616</v>
      </c>
      <c r="V9578">
        <v>385</v>
      </c>
      <c r="W9578">
        <v>531</v>
      </c>
      <c r="X9578">
        <v>522</v>
      </c>
      <c r="Y9578">
        <v>506</v>
      </c>
      <c r="Z9578">
        <v>450</v>
      </c>
      <c r="AA9578">
        <v>531</v>
      </c>
      <c r="AB9578">
        <v>466</v>
      </c>
      <c r="AC9578">
        <v>464</v>
      </c>
      <c r="AD9578">
        <v>408</v>
      </c>
      <c r="AE9578">
        <v>474</v>
      </c>
      <c r="AF9578">
        <v>474</v>
      </c>
      <c r="AG9578">
        <v>642</v>
      </c>
      <c r="AI9578">
        <v>476</v>
      </c>
      <c r="AJ9578">
        <v>432</v>
      </c>
      <c r="AK9578">
        <v>508.96510000000001</v>
      </c>
      <c r="AL9578">
        <v>709.46799999999996</v>
      </c>
      <c r="AM9578">
        <v>802.44069999999999</v>
      </c>
      <c r="AN9578">
        <v>687.34079999999994</v>
      </c>
      <c r="AO9578">
        <v>655.31470000000002</v>
      </c>
      <c r="AP9578">
        <v>524.49289999999996</v>
      </c>
      <c r="AQ9578">
        <v>554.83669999999995</v>
      </c>
      <c r="AR9578">
        <v>660.03779999999995</v>
      </c>
      <c r="AS9578">
        <v>620.37720000000002</v>
      </c>
      <c r="AT9578">
        <v>492.85500000000002</v>
      </c>
      <c r="AU9578">
        <v>1294.22</v>
      </c>
      <c r="AV9578">
        <v>642.76289999999995</v>
      </c>
      <c r="AW9578">
        <v>1228.0319999999999</v>
      </c>
      <c r="AX9578">
        <v>577.54610000000002</v>
      </c>
      <c r="AY9578">
        <v>542.41459999999995</v>
      </c>
      <c r="AZ9578">
        <v>1891.2639999999999</v>
      </c>
      <c r="BA9578">
        <v>706.49170000000004</v>
      </c>
      <c r="BB9578">
        <v>430.42259999999999</v>
      </c>
      <c r="BC9578">
        <v>592.62109999999996</v>
      </c>
      <c r="BD9578">
        <v>558.20119999999997</v>
      </c>
      <c r="BE9578">
        <v>536.13869999999997</v>
      </c>
      <c r="BF9578">
        <v>570.7527</v>
      </c>
      <c r="BG9578">
        <v>666.24879999999996</v>
      </c>
      <c r="BH9578">
        <v>652.33860000000004</v>
      </c>
      <c r="BI9578">
        <v>543.77319999999997</v>
      </c>
      <c r="BJ9578">
        <v>590.68020000000001</v>
      </c>
      <c r="BK9578">
        <v>543.51440000000002</v>
      </c>
      <c r="BL9578">
        <v>550.69600000000003</v>
      </c>
      <c r="BM9578">
        <v>631.31129999999996</v>
      </c>
      <c r="BN9578">
        <v>1003.138</v>
      </c>
      <c r="BO9578">
        <v>581.29880000000003</v>
      </c>
      <c r="BP9578">
        <v>576.70510000000002</v>
      </c>
      <c r="BQ9578">
        <v>385.7328</v>
      </c>
      <c r="BR9578">
        <v>559.04219999999998</v>
      </c>
      <c r="BS9578">
        <v>577.35209999999995</v>
      </c>
      <c r="BT9578">
        <v>523.91060000000004</v>
      </c>
      <c r="BU9578">
        <v>576.89919999999995</v>
      </c>
      <c r="BV9578">
        <v>607.56669999999997</v>
      </c>
      <c r="BW9578">
        <v>595.01509999999996</v>
      </c>
      <c r="BX9578">
        <v>443.74829999999997</v>
      </c>
      <c r="BY9578">
        <v>726.35450000000003</v>
      </c>
      <c r="BZ9578">
        <v>692.12869999999998</v>
      </c>
      <c r="CA9578">
        <v>1019.377</v>
      </c>
      <c r="CB9578">
        <v>1265.2339999999999</v>
      </c>
      <c r="CC9578">
        <v>615.58939999999996</v>
      </c>
    </row>
    <row r="9579" spans="1:81" x14ac:dyDescent="0.45">
      <c r="A9579" s="1">
        <v>43225.463287037041</v>
      </c>
      <c r="AH9579">
        <v>510</v>
      </c>
    </row>
    <row r="9580" spans="1:81" x14ac:dyDescent="0.45">
      <c r="A9580" s="1">
        <v>43225.465277777781</v>
      </c>
    </row>
    <row r="9581" spans="1:81" x14ac:dyDescent="0.45">
      <c r="A9581" s="1">
        <v>43225.46875</v>
      </c>
      <c r="B9581">
        <v>474.67439999999999</v>
      </c>
      <c r="C9581">
        <v>474.67439999999999</v>
      </c>
      <c r="D9581">
        <v>480.6268</v>
      </c>
      <c r="E9581">
        <v>474.67439999999999</v>
      </c>
      <c r="F9581">
        <v>474.67439999999999</v>
      </c>
      <c r="G9581">
        <v>474.67439999999999</v>
      </c>
      <c r="H9581">
        <v>474.67439999999999</v>
      </c>
      <c r="I9581">
        <v>476.22730000000001</v>
      </c>
      <c r="J9581">
        <v>410.7056</v>
      </c>
      <c r="K9581">
        <v>474.67439999999999</v>
      </c>
      <c r="L9581">
        <v>449.57119999999998</v>
      </c>
      <c r="M9581">
        <v>489</v>
      </c>
      <c r="N9581">
        <v>522</v>
      </c>
      <c r="O9581">
        <v>358</v>
      </c>
      <c r="P9581">
        <v>543</v>
      </c>
      <c r="Q9581">
        <v>499</v>
      </c>
      <c r="R9581">
        <v>443</v>
      </c>
      <c r="S9581">
        <v>680</v>
      </c>
      <c r="T9581">
        <v>498</v>
      </c>
      <c r="U9581">
        <v>618</v>
      </c>
      <c r="V9581">
        <v>396</v>
      </c>
      <c r="W9581">
        <v>531</v>
      </c>
      <c r="X9581">
        <v>521</v>
      </c>
      <c r="Y9581">
        <v>499</v>
      </c>
      <c r="Z9581">
        <v>445</v>
      </c>
      <c r="AA9581">
        <v>530</v>
      </c>
      <c r="AB9581">
        <v>459</v>
      </c>
      <c r="AC9581">
        <v>464</v>
      </c>
      <c r="AD9581">
        <v>407</v>
      </c>
      <c r="AE9581">
        <v>476</v>
      </c>
      <c r="AF9581">
        <v>476</v>
      </c>
      <c r="AG9581">
        <v>669</v>
      </c>
      <c r="AI9581">
        <v>474</v>
      </c>
      <c r="AJ9581">
        <v>443</v>
      </c>
      <c r="AK9581">
        <v>506.70060000000001</v>
      </c>
      <c r="AL9581">
        <v>721.11379999999997</v>
      </c>
      <c r="AM9581">
        <v>806.64620000000002</v>
      </c>
      <c r="AN9581">
        <v>679.77099999999996</v>
      </c>
      <c r="AO9581">
        <v>662.81979999999999</v>
      </c>
      <c r="AP9581">
        <v>530.96259999999995</v>
      </c>
      <c r="AQ9581">
        <v>577.74019999999996</v>
      </c>
      <c r="AR9581">
        <v>664.11379999999997</v>
      </c>
      <c r="AS9581">
        <v>610.54269999999997</v>
      </c>
      <c r="AT9581">
        <v>490.65519999999998</v>
      </c>
      <c r="AU9581">
        <v>1066.5429999999999</v>
      </c>
      <c r="AV9581">
        <v>613.45429999999999</v>
      </c>
      <c r="AW9581">
        <v>1284.5150000000001</v>
      </c>
      <c r="AX9581">
        <v>575.08759999999995</v>
      </c>
      <c r="AY9581">
        <v>539.95609999999999</v>
      </c>
      <c r="AZ9581">
        <v>1891.394</v>
      </c>
      <c r="BA9581">
        <v>718.91409999999996</v>
      </c>
      <c r="BB9581">
        <v>488.52280000000002</v>
      </c>
      <c r="BC9581">
        <v>592.62109999999996</v>
      </c>
      <c r="BD9581">
        <v>557.29539999999997</v>
      </c>
      <c r="BE9581">
        <v>530.96259999999995</v>
      </c>
      <c r="BF9581">
        <v>570.23509999999999</v>
      </c>
      <c r="BG9581">
        <v>639.46339999999998</v>
      </c>
      <c r="BH9581">
        <v>647.29200000000003</v>
      </c>
      <c r="BI9581">
        <v>543.64380000000006</v>
      </c>
      <c r="BJ9581">
        <v>595.92089999999996</v>
      </c>
      <c r="BK9581">
        <v>537.23850000000004</v>
      </c>
      <c r="BL9581">
        <v>548.23749999999995</v>
      </c>
      <c r="BM9581">
        <v>634.48140000000001</v>
      </c>
      <c r="BN9581">
        <v>1017.566</v>
      </c>
      <c r="BO9581">
        <v>576.38160000000005</v>
      </c>
      <c r="BP9581">
        <v>571.65869999999995</v>
      </c>
      <c r="BQ9581">
        <v>391.48140000000001</v>
      </c>
      <c r="BR9581">
        <v>539.63260000000002</v>
      </c>
      <c r="BS9581">
        <v>565.83569999999997</v>
      </c>
      <c r="BT9581">
        <v>526.30439999999999</v>
      </c>
      <c r="BU9581">
        <v>580.71659999999997</v>
      </c>
      <c r="BV9581">
        <v>617.33619999999996</v>
      </c>
      <c r="BW9581">
        <v>589.19209999999998</v>
      </c>
      <c r="BX9581">
        <v>482.24430000000001</v>
      </c>
      <c r="BY9581">
        <v>720.53150000000005</v>
      </c>
      <c r="BZ9581">
        <v>701.83349999999996</v>
      </c>
      <c r="CA9581">
        <v>982.69290000000001</v>
      </c>
      <c r="CB9581">
        <v>1265.2339999999999</v>
      </c>
      <c r="CC9581">
        <v>633.1875</v>
      </c>
    </row>
    <row r="9582" spans="1:81" x14ac:dyDescent="0.45">
      <c r="A9582" s="1">
        <v>43225.471273148149</v>
      </c>
      <c r="AH9582">
        <v>515</v>
      </c>
    </row>
    <row r="9583" spans="1:81" x14ac:dyDescent="0.45">
      <c r="A9583" s="1">
        <v>43225.472222222219</v>
      </c>
    </row>
    <row r="9584" spans="1:81" x14ac:dyDescent="0.45">
      <c r="A9584" s="1">
        <v>43225.479166666664</v>
      </c>
      <c r="B9584">
        <v>472.79820000000001</v>
      </c>
      <c r="C9584">
        <v>472.79820000000001</v>
      </c>
      <c r="D9584">
        <v>477.39179999999999</v>
      </c>
      <c r="E9584">
        <v>472.79820000000001</v>
      </c>
      <c r="F9584">
        <v>472.79820000000001</v>
      </c>
      <c r="G9584">
        <v>472.79820000000001</v>
      </c>
      <c r="H9584">
        <v>472.79820000000001</v>
      </c>
      <c r="I9584">
        <v>470.46899999999999</v>
      </c>
      <c r="J9584">
        <v>406.31099999999998</v>
      </c>
      <c r="K9584">
        <v>472.79820000000001</v>
      </c>
      <c r="L9584">
        <v>447.69490000000002</v>
      </c>
      <c r="M9584">
        <v>598</v>
      </c>
      <c r="N9584">
        <v>524</v>
      </c>
      <c r="O9584">
        <v>413</v>
      </c>
      <c r="P9584">
        <v>545</v>
      </c>
      <c r="Q9584">
        <v>588</v>
      </c>
      <c r="R9584">
        <v>464</v>
      </c>
      <c r="S9584">
        <v>686</v>
      </c>
      <c r="T9584">
        <v>506</v>
      </c>
      <c r="U9584">
        <v>658</v>
      </c>
      <c r="V9584">
        <v>419</v>
      </c>
      <c r="W9584">
        <v>523</v>
      </c>
      <c r="X9584">
        <v>522</v>
      </c>
      <c r="Y9584">
        <v>504</v>
      </c>
      <c r="Z9584">
        <v>452</v>
      </c>
      <c r="AA9584">
        <v>535</v>
      </c>
      <c r="AB9584">
        <v>465</v>
      </c>
      <c r="AC9584">
        <v>461</v>
      </c>
      <c r="AD9584">
        <v>409</v>
      </c>
      <c r="AE9584">
        <v>481</v>
      </c>
      <c r="AF9584">
        <v>481</v>
      </c>
      <c r="AG9584">
        <v>639</v>
      </c>
      <c r="AI9584">
        <v>468</v>
      </c>
      <c r="AJ9584">
        <v>448</v>
      </c>
      <c r="AK9584">
        <v>533.68020000000001</v>
      </c>
      <c r="AL9584">
        <v>720.98440000000005</v>
      </c>
      <c r="AM9584">
        <v>816.09230000000002</v>
      </c>
      <c r="AN9584">
        <v>693.16380000000004</v>
      </c>
      <c r="AO9584">
        <v>661.07299999999998</v>
      </c>
      <c r="AP9584">
        <v>555.41920000000005</v>
      </c>
      <c r="AQ9584">
        <v>577.99900000000002</v>
      </c>
      <c r="AR9584">
        <v>660.16719999999998</v>
      </c>
      <c r="AS9584">
        <v>612.93679999999995</v>
      </c>
      <c r="AT9584">
        <v>481.14440000000002</v>
      </c>
      <c r="AU9584">
        <v>935.4624</v>
      </c>
      <c r="AV9584">
        <v>642.76289999999995</v>
      </c>
      <c r="AW9584">
        <v>1347.7909999999999</v>
      </c>
      <c r="AX9584">
        <v>577.41669999999999</v>
      </c>
      <c r="AY9584">
        <v>540.21479999999997</v>
      </c>
      <c r="AZ9584">
        <v>1891.394</v>
      </c>
      <c r="BA9584">
        <v>731.01289999999995</v>
      </c>
      <c r="BB9584">
        <v>441.56950000000001</v>
      </c>
      <c r="BC9584">
        <v>592.62109999999996</v>
      </c>
      <c r="BD9584">
        <v>563.70069999999998</v>
      </c>
      <c r="BE9584">
        <v>529.40989999999999</v>
      </c>
      <c r="BF9584">
        <v>569.45870000000002</v>
      </c>
      <c r="BG9584">
        <v>627.04129999999998</v>
      </c>
      <c r="BH9584">
        <v>647.29200000000003</v>
      </c>
      <c r="BI9584">
        <v>536.07399999999996</v>
      </c>
      <c r="BJ9584">
        <v>593.39750000000004</v>
      </c>
      <c r="BK9584">
        <v>541.44410000000005</v>
      </c>
      <c r="BL9584">
        <v>551.99</v>
      </c>
      <c r="BM9584">
        <v>613.97190000000001</v>
      </c>
      <c r="BN9584">
        <v>1024.941</v>
      </c>
      <c r="BO9584">
        <v>581.68700000000001</v>
      </c>
      <c r="BP9584">
        <v>569.52340000000004</v>
      </c>
      <c r="BQ9584">
        <v>397.23009999999999</v>
      </c>
      <c r="BR9584">
        <v>545.5847</v>
      </c>
      <c r="BS9584">
        <v>554.31910000000005</v>
      </c>
      <c r="BT9584">
        <v>531.60990000000004</v>
      </c>
      <c r="BU9584">
        <v>588.41579999999999</v>
      </c>
      <c r="BV9584">
        <v>609.50760000000002</v>
      </c>
      <c r="BW9584">
        <v>591.0684</v>
      </c>
      <c r="BX9584">
        <v>569.26459999999997</v>
      </c>
      <c r="BY9584">
        <v>767.11500000000001</v>
      </c>
      <c r="BZ9584">
        <v>703.83910000000003</v>
      </c>
      <c r="CA9584">
        <v>978.35820000000001</v>
      </c>
      <c r="CB9584">
        <v>1292.9259999999999</v>
      </c>
      <c r="CC9584">
        <v>774.62009999999998</v>
      </c>
    </row>
    <row r="9585" spans="1:81" x14ac:dyDescent="0.45">
      <c r="A9585" s="1">
        <v>43225.479259259257</v>
      </c>
      <c r="AH9585">
        <v>508</v>
      </c>
    </row>
    <row r="9586" spans="1:81" x14ac:dyDescent="0.45">
      <c r="A9586" s="1">
        <v>43225.486111111109</v>
      </c>
    </row>
    <row r="9587" spans="1:81" x14ac:dyDescent="0.45">
      <c r="A9587" s="1">
        <v>43225.487245370372</v>
      </c>
      <c r="AH9587">
        <v>518</v>
      </c>
    </row>
    <row r="9588" spans="1:81" x14ac:dyDescent="0.45">
      <c r="A9588" s="1">
        <v>43225.489583333336</v>
      </c>
      <c r="B9588">
        <v>463.74040000000002</v>
      </c>
      <c r="C9588">
        <v>463.74040000000002</v>
      </c>
      <c r="D9588">
        <v>464.77550000000002</v>
      </c>
      <c r="E9588">
        <v>463.74040000000002</v>
      </c>
      <c r="F9588">
        <v>463.74040000000002</v>
      </c>
      <c r="G9588">
        <v>463.74040000000002</v>
      </c>
      <c r="H9588">
        <v>463.74040000000002</v>
      </c>
      <c r="I9588">
        <v>469.822</v>
      </c>
      <c r="J9588">
        <v>405.82279999999997</v>
      </c>
      <c r="K9588">
        <v>463.74040000000002</v>
      </c>
      <c r="L9588">
        <v>457.39980000000003</v>
      </c>
      <c r="M9588">
        <v>640</v>
      </c>
      <c r="N9588">
        <v>532</v>
      </c>
      <c r="O9588">
        <v>380</v>
      </c>
      <c r="P9588">
        <v>552</v>
      </c>
      <c r="Q9588">
        <v>537</v>
      </c>
      <c r="R9588">
        <v>454</v>
      </c>
      <c r="S9588">
        <v>695</v>
      </c>
      <c r="T9588">
        <v>508</v>
      </c>
      <c r="U9588">
        <v>629</v>
      </c>
      <c r="V9588">
        <v>411</v>
      </c>
      <c r="W9588">
        <v>526</v>
      </c>
      <c r="X9588">
        <v>520</v>
      </c>
      <c r="Y9588">
        <v>503</v>
      </c>
      <c r="Z9588">
        <v>438</v>
      </c>
      <c r="AA9588">
        <v>538</v>
      </c>
      <c r="AB9588">
        <v>473</v>
      </c>
      <c r="AC9588">
        <v>465</v>
      </c>
      <c r="AD9588">
        <v>411</v>
      </c>
      <c r="AE9588">
        <v>490</v>
      </c>
      <c r="AF9588">
        <v>490</v>
      </c>
      <c r="AG9588">
        <v>698</v>
      </c>
      <c r="AI9588">
        <v>473</v>
      </c>
      <c r="AJ9588">
        <v>437</v>
      </c>
      <c r="AK9588">
        <v>514.46439999999996</v>
      </c>
      <c r="AL9588">
        <v>724.86649999999997</v>
      </c>
      <c r="AM9588">
        <v>818.1626</v>
      </c>
      <c r="AN9588">
        <v>675.69510000000002</v>
      </c>
      <c r="AO9588">
        <v>655.18529999999998</v>
      </c>
      <c r="AP9588">
        <v>530.25099999999998</v>
      </c>
      <c r="AQ9588">
        <v>581.68700000000001</v>
      </c>
      <c r="AR9588">
        <v>692.84029999999996</v>
      </c>
      <c r="AS9588">
        <v>607.76070000000004</v>
      </c>
      <c r="AT9588">
        <v>480.75619999999998</v>
      </c>
      <c r="AU9588">
        <v>882.15009999999995</v>
      </c>
      <c r="AV9588">
        <v>674.33619999999996</v>
      </c>
      <c r="AW9588">
        <v>1401.944</v>
      </c>
      <c r="AX9588">
        <v>577.15800000000002</v>
      </c>
      <c r="AY9588">
        <v>540.3442</v>
      </c>
      <c r="AZ9588">
        <v>1891.2639999999999</v>
      </c>
      <c r="BA9588">
        <v>743.11159999999995</v>
      </c>
      <c r="BB9588">
        <v>457.18540000000002</v>
      </c>
      <c r="BC9588">
        <v>600.32029999999997</v>
      </c>
      <c r="BD9588">
        <v>557.4248</v>
      </c>
      <c r="BE9588">
        <v>536.78560000000004</v>
      </c>
      <c r="BF9588">
        <v>576.51099999999997</v>
      </c>
      <c r="BG9588">
        <v>630.08199999999999</v>
      </c>
      <c r="BH9588">
        <v>645.15700000000004</v>
      </c>
      <c r="BI9588">
        <v>537.30319999999995</v>
      </c>
      <c r="BJ9588">
        <v>593.65629999999999</v>
      </c>
      <c r="BK9588">
        <v>544.74369999999999</v>
      </c>
      <c r="BL9588">
        <v>550.82539999999995</v>
      </c>
      <c r="BM9588">
        <v>652.66210000000001</v>
      </c>
      <c r="BN9588">
        <v>1041.9570000000001</v>
      </c>
      <c r="BO9588">
        <v>615.46</v>
      </c>
      <c r="BP9588">
        <v>576.83450000000005</v>
      </c>
      <c r="BQ9588">
        <v>391.41140000000001</v>
      </c>
      <c r="BR9588">
        <v>559.04219999999998</v>
      </c>
      <c r="BS9588">
        <v>577.35209999999995</v>
      </c>
      <c r="BT9588">
        <v>531.60990000000004</v>
      </c>
      <c r="BU9588">
        <v>605.8845</v>
      </c>
      <c r="BV9588">
        <v>611.90160000000003</v>
      </c>
      <c r="BW9588">
        <v>602.71410000000003</v>
      </c>
      <c r="BX9588">
        <v>515.04690000000005</v>
      </c>
      <c r="BY9588">
        <v>745.82889999999998</v>
      </c>
      <c r="BZ9588">
        <v>709.59739999999999</v>
      </c>
      <c r="CA9588">
        <v>992.0095</v>
      </c>
      <c r="CB9588">
        <v>1298.8779999999999</v>
      </c>
      <c r="CC9588">
        <v>662.04349999999999</v>
      </c>
    </row>
    <row r="9589" spans="1:81" x14ac:dyDescent="0.45">
      <c r="A9589" s="1">
        <v>43225.493055555555</v>
      </c>
    </row>
    <row r="9590" spans="1:81" x14ac:dyDescent="0.45">
      <c r="A9590" s="1">
        <v>43225.49523148148</v>
      </c>
      <c r="AH9590">
        <v>519</v>
      </c>
    </row>
    <row r="9591" spans="1:81" x14ac:dyDescent="0.45">
      <c r="A9591" s="1">
        <v>43225.5</v>
      </c>
      <c r="B9591">
        <v>470.85719999999998</v>
      </c>
      <c r="C9591">
        <v>470.85719999999998</v>
      </c>
      <c r="D9591">
        <v>471.63369999999998</v>
      </c>
      <c r="E9591">
        <v>470.85719999999998</v>
      </c>
      <c r="F9591">
        <v>470.85719999999998</v>
      </c>
      <c r="G9591">
        <v>470.85719999999998</v>
      </c>
      <c r="H9591">
        <v>470.85719999999998</v>
      </c>
      <c r="I9591">
        <v>472.79820000000001</v>
      </c>
      <c r="J9591">
        <v>400.93990000000002</v>
      </c>
      <c r="K9591">
        <v>470.85719999999998</v>
      </c>
      <c r="L9591">
        <v>459.3408</v>
      </c>
      <c r="M9591">
        <v>673</v>
      </c>
      <c r="N9591">
        <v>539</v>
      </c>
      <c r="O9591">
        <v>404</v>
      </c>
      <c r="P9591">
        <v>558</v>
      </c>
      <c r="Q9591">
        <v>544</v>
      </c>
      <c r="R9591">
        <v>454</v>
      </c>
      <c r="S9591">
        <v>692</v>
      </c>
      <c r="T9591">
        <v>503</v>
      </c>
      <c r="U9591">
        <v>631</v>
      </c>
      <c r="V9591">
        <v>410</v>
      </c>
      <c r="W9591">
        <v>534</v>
      </c>
      <c r="X9591">
        <v>519</v>
      </c>
      <c r="Y9591">
        <v>508</v>
      </c>
      <c r="Z9591">
        <v>441</v>
      </c>
      <c r="AA9591">
        <v>532</v>
      </c>
      <c r="AB9591">
        <v>476</v>
      </c>
      <c r="AC9591">
        <v>466</v>
      </c>
      <c r="AD9591">
        <v>410</v>
      </c>
      <c r="AE9591">
        <v>486</v>
      </c>
      <c r="AF9591">
        <v>486</v>
      </c>
      <c r="AG9591">
        <v>737</v>
      </c>
      <c r="AI9591">
        <v>476</v>
      </c>
      <c r="AJ9591">
        <v>441</v>
      </c>
      <c r="AK9591">
        <v>537.62670000000003</v>
      </c>
      <c r="AL9591">
        <v>722.86059999999998</v>
      </c>
      <c r="AM9591">
        <v>818.1626</v>
      </c>
      <c r="AN9591">
        <v>694.97529999999995</v>
      </c>
      <c r="AO9591">
        <v>653.43849999999998</v>
      </c>
      <c r="AP9591">
        <v>539.95609999999999</v>
      </c>
      <c r="AQ9591">
        <v>577.61080000000004</v>
      </c>
      <c r="AR9591">
        <v>688.95830000000001</v>
      </c>
      <c r="AS9591">
        <v>607.76070000000004</v>
      </c>
      <c r="AT9591">
        <v>485.60860000000002</v>
      </c>
      <c r="AU9591">
        <v>843.39549999999997</v>
      </c>
      <c r="AV9591">
        <v>720.7903</v>
      </c>
      <c r="AW9591">
        <v>1462.8910000000001</v>
      </c>
      <c r="AX9591">
        <v>584.40430000000003</v>
      </c>
      <c r="AY9591">
        <v>542.41459999999995</v>
      </c>
      <c r="AZ9591">
        <v>1898.8340000000001</v>
      </c>
      <c r="BA9591">
        <v>750.61670000000004</v>
      </c>
      <c r="BB9591">
        <v>460.12990000000002</v>
      </c>
      <c r="BC9591">
        <v>614.16600000000005</v>
      </c>
      <c r="BD9591">
        <v>570.62329999999997</v>
      </c>
      <c r="BE9591">
        <v>536.13869999999997</v>
      </c>
      <c r="BF9591">
        <v>581.68700000000001</v>
      </c>
      <c r="BG9591">
        <v>649.8152</v>
      </c>
      <c r="BH9591">
        <v>640.23969999999997</v>
      </c>
      <c r="BI9591">
        <v>541.37940000000003</v>
      </c>
      <c r="BJ9591">
        <v>590.80960000000005</v>
      </c>
      <c r="BK9591">
        <v>537.62670000000003</v>
      </c>
      <c r="BL9591">
        <v>551.34299999999996</v>
      </c>
      <c r="BM9591">
        <v>656.41459999999995</v>
      </c>
      <c r="BN9591">
        <v>1061.9490000000001</v>
      </c>
      <c r="BO9591">
        <v>588.99800000000005</v>
      </c>
      <c r="BP9591">
        <v>576.44629999999995</v>
      </c>
      <c r="BQ9591">
        <v>391.48140000000001</v>
      </c>
      <c r="BR9591">
        <v>545.64940000000001</v>
      </c>
      <c r="BS9591">
        <v>581.23410000000001</v>
      </c>
      <c r="BT9591">
        <v>551.01949999999999</v>
      </c>
      <c r="BU9591">
        <v>625.16480000000001</v>
      </c>
      <c r="BV9591">
        <v>632.79930000000002</v>
      </c>
      <c r="BW9591">
        <v>606.7903</v>
      </c>
      <c r="BX9591">
        <v>477.58589999999998</v>
      </c>
      <c r="BY9591">
        <v>771.06179999999995</v>
      </c>
      <c r="BZ9591">
        <v>728.94240000000002</v>
      </c>
      <c r="CA9591">
        <v>968.84720000000004</v>
      </c>
      <c r="CB9591">
        <v>1275.069</v>
      </c>
      <c r="CC9591">
        <v>629.11159999999995</v>
      </c>
    </row>
    <row r="9592" spans="1:81" x14ac:dyDescent="0.45">
      <c r="A9592" s="1">
        <v>43225.503217592595</v>
      </c>
      <c r="AH9592">
        <v>525</v>
      </c>
    </row>
    <row r="9593" spans="1:81" x14ac:dyDescent="0.45">
      <c r="A9593" s="1">
        <v>43225.506944444445</v>
      </c>
    </row>
    <row r="9594" spans="1:81" x14ac:dyDescent="0.45">
      <c r="A9594" s="1">
        <v>43225.510416666664</v>
      </c>
      <c r="B9594">
        <v>467.29880000000003</v>
      </c>
      <c r="C9594">
        <v>467.29880000000003</v>
      </c>
      <c r="D9594">
        <v>466.78109999999998</v>
      </c>
      <c r="E9594">
        <v>467.29880000000003</v>
      </c>
      <c r="F9594">
        <v>467.29880000000003</v>
      </c>
      <c r="G9594">
        <v>467.29880000000003</v>
      </c>
      <c r="H9594">
        <v>467.29880000000003</v>
      </c>
      <c r="I9594">
        <v>463.74040000000002</v>
      </c>
      <c r="J9594">
        <v>394.59230000000002</v>
      </c>
      <c r="K9594">
        <v>467.29880000000003</v>
      </c>
      <c r="L9594">
        <v>467.04</v>
      </c>
      <c r="M9594">
        <v>663</v>
      </c>
      <c r="N9594">
        <v>551</v>
      </c>
      <c r="O9594">
        <v>426</v>
      </c>
      <c r="P9594">
        <v>567</v>
      </c>
      <c r="Q9594">
        <v>569</v>
      </c>
      <c r="R9594">
        <v>468</v>
      </c>
      <c r="S9594">
        <v>700</v>
      </c>
      <c r="T9594">
        <v>514</v>
      </c>
      <c r="U9594">
        <v>657</v>
      </c>
      <c r="V9594">
        <v>440</v>
      </c>
      <c r="W9594">
        <v>533</v>
      </c>
      <c r="X9594">
        <v>520</v>
      </c>
      <c r="Y9594">
        <v>502</v>
      </c>
      <c r="Z9594">
        <v>440</v>
      </c>
      <c r="AA9594">
        <v>530</v>
      </c>
      <c r="AB9594">
        <v>474</v>
      </c>
      <c r="AC9594">
        <v>469</v>
      </c>
      <c r="AD9594">
        <v>412</v>
      </c>
      <c r="AE9594">
        <v>473</v>
      </c>
      <c r="AF9594">
        <v>473</v>
      </c>
      <c r="AG9594">
        <v>829</v>
      </c>
      <c r="AI9594">
        <v>467</v>
      </c>
      <c r="AJ9594">
        <v>447</v>
      </c>
      <c r="AK9594">
        <v>528.05129999999997</v>
      </c>
      <c r="AL9594">
        <v>744.27610000000004</v>
      </c>
      <c r="AM9594">
        <v>827.86770000000001</v>
      </c>
      <c r="AN9594">
        <v>702.93330000000003</v>
      </c>
      <c r="AO9594">
        <v>666.89580000000001</v>
      </c>
      <c r="AP9594">
        <v>551.47239999999999</v>
      </c>
      <c r="AQ9594">
        <v>587.51</v>
      </c>
      <c r="AR9594">
        <v>694.71659999999997</v>
      </c>
      <c r="AS9594">
        <v>607.76070000000004</v>
      </c>
      <c r="AT9594">
        <v>497.77210000000002</v>
      </c>
      <c r="AU9594">
        <v>811.88699999999994</v>
      </c>
      <c r="AV9594">
        <v>723.31370000000004</v>
      </c>
      <c r="AW9594">
        <v>1521.508</v>
      </c>
      <c r="AX9594">
        <v>579.68140000000005</v>
      </c>
      <c r="AY9594">
        <v>542.67330000000004</v>
      </c>
      <c r="AZ9594">
        <v>1903.298</v>
      </c>
      <c r="BA9594">
        <v>757.73360000000002</v>
      </c>
      <c r="BB9594">
        <v>445.40769999999998</v>
      </c>
      <c r="BC9594">
        <v>608.21360000000004</v>
      </c>
      <c r="BD9594">
        <v>565.70630000000006</v>
      </c>
      <c r="BE9594">
        <v>533.22730000000001</v>
      </c>
      <c r="BF9594">
        <v>576.76980000000003</v>
      </c>
      <c r="BG9594">
        <v>636.61670000000004</v>
      </c>
      <c r="BH9594">
        <v>640.04570000000001</v>
      </c>
      <c r="BI9594">
        <v>546.0376</v>
      </c>
      <c r="BJ9594">
        <v>590.80960000000005</v>
      </c>
      <c r="BK9594">
        <v>540.7971</v>
      </c>
      <c r="BL9594">
        <v>538.92070000000001</v>
      </c>
      <c r="BM9594">
        <v>642.95699999999999</v>
      </c>
      <c r="BN9594">
        <v>1081.3589999999999</v>
      </c>
      <c r="BO9594">
        <v>615.46</v>
      </c>
      <c r="BP9594">
        <v>569.52340000000004</v>
      </c>
      <c r="BQ9594">
        <v>393.37430000000001</v>
      </c>
      <c r="BR9594">
        <v>535.94460000000004</v>
      </c>
      <c r="BS9594">
        <v>571.46460000000002</v>
      </c>
      <c r="BT9594">
        <v>549.14329999999995</v>
      </c>
      <c r="BU9594">
        <v>634.93430000000001</v>
      </c>
      <c r="BV9594">
        <v>632.79930000000002</v>
      </c>
      <c r="BW9594">
        <v>622.12400000000002</v>
      </c>
      <c r="BX9594">
        <v>584.59839999999997</v>
      </c>
      <c r="BY9594">
        <v>755.53390000000002</v>
      </c>
      <c r="BZ9594">
        <v>740.84720000000004</v>
      </c>
      <c r="CA9594">
        <v>974.54079999999999</v>
      </c>
      <c r="CB9594">
        <v>1300.884</v>
      </c>
      <c r="CC9594">
        <v>652.27390000000003</v>
      </c>
    </row>
    <row r="9595" spans="1:81" x14ac:dyDescent="0.45">
      <c r="A9595" s="1">
        <v>43225.511203703703</v>
      </c>
      <c r="AH9595">
        <v>517</v>
      </c>
    </row>
    <row r="9596" spans="1:81" x14ac:dyDescent="0.45">
      <c r="A9596" s="1">
        <v>43225.513888888891</v>
      </c>
    </row>
    <row r="9597" spans="1:81" x14ac:dyDescent="0.45">
      <c r="A9597" s="1">
        <v>43225.519189814811</v>
      </c>
      <c r="AH9597">
        <v>516</v>
      </c>
    </row>
    <row r="9598" spans="1:81" x14ac:dyDescent="0.45">
      <c r="A9598" s="1">
        <v>43225.520833333336</v>
      </c>
      <c r="B9598">
        <v>463.61099999999999</v>
      </c>
      <c r="C9598">
        <v>463.61099999999999</v>
      </c>
      <c r="D9598">
        <v>461.86399999999998</v>
      </c>
      <c r="E9598">
        <v>463.61099999999999</v>
      </c>
      <c r="F9598">
        <v>463.61099999999999</v>
      </c>
      <c r="G9598">
        <v>463.61099999999999</v>
      </c>
      <c r="H9598">
        <v>463.61099999999999</v>
      </c>
      <c r="I9598">
        <v>466.00479999999999</v>
      </c>
      <c r="J9598">
        <v>391.6626</v>
      </c>
      <c r="K9598">
        <v>463.61099999999999</v>
      </c>
      <c r="L9598">
        <v>470.98660000000001</v>
      </c>
      <c r="M9598">
        <v>660</v>
      </c>
      <c r="N9598">
        <v>549</v>
      </c>
      <c r="O9598">
        <v>422</v>
      </c>
      <c r="P9598">
        <v>576</v>
      </c>
      <c r="Q9598">
        <v>617</v>
      </c>
      <c r="R9598">
        <v>471</v>
      </c>
      <c r="S9598">
        <v>709</v>
      </c>
      <c r="T9598">
        <v>524</v>
      </c>
      <c r="U9598">
        <v>662</v>
      </c>
      <c r="V9598">
        <v>433</v>
      </c>
      <c r="W9598">
        <v>531</v>
      </c>
      <c r="X9598">
        <v>513</v>
      </c>
      <c r="Y9598">
        <v>504</v>
      </c>
      <c r="Z9598">
        <v>437</v>
      </c>
      <c r="AA9598">
        <v>532</v>
      </c>
      <c r="AB9598">
        <v>473</v>
      </c>
      <c r="AC9598">
        <v>467</v>
      </c>
      <c r="AD9598">
        <v>421</v>
      </c>
      <c r="AE9598">
        <v>496</v>
      </c>
      <c r="AF9598">
        <v>496</v>
      </c>
      <c r="AG9598">
        <v>927</v>
      </c>
      <c r="AI9598">
        <v>473</v>
      </c>
      <c r="AJ9598">
        <v>437</v>
      </c>
      <c r="AK9598">
        <v>506.70060000000001</v>
      </c>
      <c r="AL9598">
        <v>738.45309999999995</v>
      </c>
      <c r="AM9598">
        <v>835.76099999999997</v>
      </c>
      <c r="AN9598">
        <v>710.69730000000004</v>
      </c>
      <c r="AO9598">
        <v>674.59500000000003</v>
      </c>
      <c r="AP9598">
        <v>559.30100000000004</v>
      </c>
      <c r="AQ9598">
        <v>576.96389999999997</v>
      </c>
      <c r="AR9598">
        <v>698.66309999999999</v>
      </c>
      <c r="AS9598">
        <v>607.89009999999996</v>
      </c>
      <c r="AT9598">
        <v>493.2432</v>
      </c>
      <c r="AU9598">
        <v>787.81880000000001</v>
      </c>
      <c r="AV9598">
        <v>759.80399999999997</v>
      </c>
      <c r="AW9598">
        <v>1583.037</v>
      </c>
      <c r="AX9598">
        <v>582.26930000000004</v>
      </c>
      <c r="AY9598">
        <v>542.54390000000001</v>
      </c>
      <c r="AZ9598">
        <v>1906.145</v>
      </c>
      <c r="BA9598">
        <v>770.22050000000002</v>
      </c>
      <c r="BB9598">
        <v>428.6875</v>
      </c>
      <c r="BC9598">
        <v>613.90719999999999</v>
      </c>
      <c r="BD9598">
        <v>570.49390000000005</v>
      </c>
      <c r="BE9598">
        <v>544.03200000000004</v>
      </c>
      <c r="BF9598">
        <v>599.80269999999996</v>
      </c>
      <c r="BG9598">
        <v>731.98339999999996</v>
      </c>
      <c r="BH9598">
        <v>642.43949999999995</v>
      </c>
      <c r="BI9598">
        <v>544.29079999999999</v>
      </c>
      <c r="BJ9598">
        <v>590.68020000000001</v>
      </c>
      <c r="BK9598">
        <v>542.60860000000002</v>
      </c>
      <c r="BL9598">
        <v>555.87210000000005</v>
      </c>
      <c r="BM9598">
        <v>617.72439999999995</v>
      </c>
      <c r="BN9598">
        <v>1100.8979999999999</v>
      </c>
      <c r="BO9598">
        <v>640.11040000000003</v>
      </c>
      <c r="BP9598">
        <v>571.91750000000002</v>
      </c>
      <c r="BQ9598">
        <v>401.01589999999999</v>
      </c>
      <c r="BR9598">
        <v>541.76760000000002</v>
      </c>
      <c r="BS9598">
        <v>579.22850000000005</v>
      </c>
      <c r="BT9598">
        <v>549.14329999999995</v>
      </c>
      <c r="BU9598">
        <v>636.81079999999997</v>
      </c>
      <c r="BV9598">
        <v>628.72339999999997</v>
      </c>
      <c r="BW9598">
        <v>635.64620000000002</v>
      </c>
      <c r="BX9598">
        <v>598.37940000000003</v>
      </c>
      <c r="BY9598">
        <v>784.64840000000004</v>
      </c>
      <c r="BZ9598">
        <v>752.29880000000003</v>
      </c>
      <c r="CA9598">
        <v>918.18769999999995</v>
      </c>
      <c r="CB9598">
        <v>1375.288</v>
      </c>
      <c r="CC9598">
        <v>706.68579999999997</v>
      </c>
    </row>
    <row r="9599" spans="1:81" x14ac:dyDescent="0.45">
      <c r="A9599" s="1">
        <v>43225.527175925927</v>
      </c>
      <c r="AH9599">
        <v>527</v>
      </c>
    </row>
    <row r="9600" spans="1:81" x14ac:dyDescent="0.45">
      <c r="A9600" s="1">
        <v>43225.527777777781</v>
      </c>
    </row>
    <row r="9601" spans="1:81" x14ac:dyDescent="0.45">
      <c r="A9601" s="1">
        <v>43225.53125</v>
      </c>
      <c r="B9601">
        <v>460.37599999999998</v>
      </c>
      <c r="C9601">
        <v>457.72329999999999</v>
      </c>
      <c r="D9601">
        <v>460.05250000000001</v>
      </c>
      <c r="E9601">
        <v>460.37599999999998</v>
      </c>
      <c r="F9601">
        <v>460.37599999999998</v>
      </c>
      <c r="G9601">
        <v>460.37599999999998</v>
      </c>
      <c r="H9601">
        <v>460.37599999999998</v>
      </c>
      <c r="I9601">
        <v>457.72329999999999</v>
      </c>
      <c r="J9601">
        <v>393.12740000000002</v>
      </c>
      <c r="K9601">
        <v>460.37599999999998</v>
      </c>
      <c r="L9601">
        <v>474.73910000000001</v>
      </c>
      <c r="M9601">
        <v>738</v>
      </c>
      <c r="N9601">
        <v>568</v>
      </c>
      <c r="O9601">
        <v>397</v>
      </c>
      <c r="P9601">
        <v>580</v>
      </c>
      <c r="Q9601">
        <v>559</v>
      </c>
      <c r="R9601">
        <v>458</v>
      </c>
      <c r="S9601">
        <v>705</v>
      </c>
      <c r="T9601">
        <v>523</v>
      </c>
      <c r="U9601">
        <v>648</v>
      </c>
      <c r="V9601">
        <v>424</v>
      </c>
      <c r="W9601">
        <v>535</v>
      </c>
      <c r="X9601">
        <v>521</v>
      </c>
      <c r="Y9601">
        <v>504</v>
      </c>
      <c r="Z9601">
        <v>451</v>
      </c>
      <c r="AA9601">
        <v>535</v>
      </c>
      <c r="AB9601">
        <v>467</v>
      </c>
      <c r="AC9601">
        <v>468</v>
      </c>
      <c r="AD9601">
        <v>411</v>
      </c>
      <c r="AE9601">
        <v>486</v>
      </c>
      <c r="AF9601">
        <v>486</v>
      </c>
      <c r="AG9601">
        <v>913</v>
      </c>
      <c r="AI9601">
        <v>471</v>
      </c>
      <c r="AJ9601">
        <v>439</v>
      </c>
      <c r="AK9601">
        <v>531.86869999999999</v>
      </c>
      <c r="AL9601">
        <v>755.9221</v>
      </c>
      <c r="AM9601">
        <v>821.9153</v>
      </c>
      <c r="AN9601">
        <v>706.68579999999997</v>
      </c>
      <c r="AO9601">
        <v>672.58939999999996</v>
      </c>
      <c r="AP9601">
        <v>526.56320000000005</v>
      </c>
      <c r="AQ9601">
        <v>585.69820000000004</v>
      </c>
      <c r="AR9601">
        <v>675.56569999999999</v>
      </c>
      <c r="AS9601">
        <v>612.80740000000003</v>
      </c>
      <c r="AT9601">
        <v>488.52010000000001</v>
      </c>
      <c r="AU9601">
        <v>821.9153</v>
      </c>
      <c r="AV9601">
        <v>761.74490000000003</v>
      </c>
      <c r="AW9601">
        <v>1638.6780000000001</v>
      </c>
      <c r="AX9601">
        <v>579.81079999999997</v>
      </c>
      <c r="AY9601">
        <v>537.82079999999996</v>
      </c>
      <c r="AZ9601">
        <v>1908.28</v>
      </c>
      <c r="BA9601">
        <v>779.86080000000004</v>
      </c>
      <c r="BB9601">
        <v>431.52670000000001</v>
      </c>
      <c r="BC9601">
        <v>635.1934</v>
      </c>
      <c r="BD9601">
        <v>568.81179999999995</v>
      </c>
      <c r="BE9601">
        <v>549.46680000000003</v>
      </c>
      <c r="BF9601">
        <v>598.05589999999995</v>
      </c>
      <c r="BG9601">
        <v>698.21019999999999</v>
      </c>
      <c r="BH9601">
        <v>637.45780000000002</v>
      </c>
      <c r="BI9601">
        <v>558.13649999999996</v>
      </c>
      <c r="BJ9601">
        <v>590.55079999999998</v>
      </c>
      <c r="BK9601">
        <v>536.20339999999999</v>
      </c>
      <c r="BL9601">
        <v>554.38379999999995</v>
      </c>
      <c r="BM9601">
        <v>656.54390000000001</v>
      </c>
      <c r="BN9601">
        <v>1128.0719999999999</v>
      </c>
      <c r="BO9601">
        <v>649.62109999999996</v>
      </c>
      <c r="BP9601">
        <v>576.44629999999995</v>
      </c>
      <c r="BQ9601">
        <v>395.12700000000001</v>
      </c>
      <c r="BR9601">
        <v>531.99800000000005</v>
      </c>
      <c r="BS9601">
        <v>575.41110000000003</v>
      </c>
      <c r="BT9601">
        <v>551.01949999999999</v>
      </c>
      <c r="BU9601">
        <v>638.75170000000003</v>
      </c>
      <c r="BV9601">
        <v>652.01509999999996</v>
      </c>
      <c r="BW9601">
        <v>635.51679999999999</v>
      </c>
      <c r="BX9601">
        <v>515.62919999999997</v>
      </c>
      <c r="BY9601">
        <v>792.47709999999995</v>
      </c>
      <c r="BZ9601">
        <v>758.12180000000001</v>
      </c>
      <c r="CA9601">
        <v>914.24099999999999</v>
      </c>
      <c r="CB9601">
        <v>1224.1500000000001</v>
      </c>
      <c r="CC9601">
        <v>675.56569999999999</v>
      </c>
    </row>
    <row r="9602" spans="1:81" x14ac:dyDescent="0.45">
      <c r="A9602" s="1">
        <v>43225.534722222219</v>
      </c>
    </row>
    <row r="9603" spans="1:81" x14ac:dyDescent="0.45">
      <c r="A9603" s="1">
        <v>43225.535162037035</v>
      </c>
      <c r="AH9603">
        <v>520</v>
      </c>
    </row>
    <row r="9604" spans="1:81" x14ac:dyDescent="0.45">
      <c r="A9604" s="1">
        <v>43225.541666666664</v>
      </c>
      <c r="B9604">
        <v>461.99340000000001</v>
      </c>
      <c r="C9604">
        <v>461.99340000000001</v>
      </c>
      <c r="D9604">
        <v>460.63479999999998</v>
      </c>
      <c r="E9604">
        <v>461.99340000000001</v>
      </c>
      <c r="F9604">
        <v>461.99340000000001</v>
      </c>
      <c r="G9604">
        <v>461.99340000000001</v>
      </c>
      <c r="H9604">
        <v>461.99340000000001</v>
      </c>
      <c r="I9604">
        <v>463.61099999999999</v>
      </c>
      <c r="J9604">
        <v>388.24459999999999</v>
      </c>
      <c r="K9604">
        <v>461.99340000000001</v>
      </c>
      <c r="L9604">
        <v>478.68579999999997</v>
      </c>
      <c r="M9604">
        <v>574</v>
      </c>
      <c r="N9604">
        <v>558</v>
      </c>
      <c r="O9604">
        <v>390</v>
      </c>
      <c r="P9604">
        <v>591</v>
      </c>
      <c r="Q9604">
        <v>581</v>
      </c>
      <c r="R9604">
        <v>460</v>
      </c>
      <c r="S9604">
        <v>710</v>
      </c>
      <c r="T9604">
        <v>521</v>
      </c>
      <c r="U9604">
        <v>657</v>
      </c>
      <c r="V9604">
        <v>424</v>
      </c>
      <c r="W9604">
        <v>534</v>
      </c>
      <c r="X9604">
        <v>521</v>
      </c>
      <c r="Y9604">
        <v>504</v>
      </c>
      <c r="Z9604">
        <v>448</v>
      </c>
      <c r="AA9604">
        <v>547</v>
      </c>
      <c r="AB9604">
        <v>473</v>
      </c>
      <c r="AC9604">
        <v>476</v>
      </c>
      <c r="AD9604">
        <v>422</v>
      </c>
      <c r="AE9604">
        <v>493</v>
      </c>
      <c r="AF9604">
        <v>493</v>
      </c>
      <c r="AG9604">
        <v>826</v>
      </c>
      <c r="AI9604">
        <v>470</v>
      </c>
      <c r="AJ9604">
        <v>446</v>
      </c>
      <c r="AK9604">
        <v>518.34640000000002</v>
      </c>
      <c r="AL9604">
        <v>751.97529999999995</v>
      </c>
      <c r="AM9604">
        <v>827.86770000000001</v>
      </c>
      <c r="AN9604">
        <v>718.52589999999998</v>
      </c>
      <c r="AO9604">
        <v>661.07299999999998</v>
      </c>
      <c r="AP9604">
        <v>553.02509999999995</v>
      </c>
      <c r="AQ9604">
        <v>581.68700000000001</v>
      </c>
      <c r="AR9604">
        <v>667.86649999999997</v>
      </c>
      <c r="AS9604">
        <v>610.6721</v>
      </c>
      <c r="AT9604">
        <v>485.738</v>
      </c>
      <c r="AU9604">
        <v>824.17970000000003</v>
      </c>
      <c r="AV9604">
        <v>693.74609999999996</v>
      </c>
      <c r="AW9604">
        <v>1646.184</v>
      </c>
      <c r="AX9604">
        <v>579.55200000000002</v>
      </c>
      <c r="AY9604">
        <v>540.3442</v>
      </c>
      <c r="AZ9604">
        <v>1908.6679999999999</v>
      </c>
      <c r="BA9604">
        <v>787.10720000000003</v>
      </c>
      <c r="BB9604">
        <v>435.99599999999998</v>
      </c>
      <c r="BC9604">
        <v>617.91849999999999</v>
      </c>
      <c r="BD9604">
        <v>568.1001</v>
      </c>
      <c r="BE9604">
        <v>558.78340000000003</v>
      </c>
      <c r="BF9604">
        <v>586.02170000000001</v>
      </c>
      <c r="BG9604">
        <v>773.84379999999999</v>
      </c>
      <c r="BH9604">
        <v>640.04570000000001</v>
      </c>
      <c r="BI9604">
        <v>545.45529999999997</v>
      </c>
      <c r="BJ9604">
        <v>596.24440000000004</v>
      </c>
      <c r="BK9604">
        <v>542.60860000000002</v>
      </c>
      <c r="BL9604">
        <v>535.94460000000004</v>
      </c>
      <c r="BM9604">
        <v>598.31470000000002</v>
      </c>
      <c r="BN9604">
        <v>1137.971</v>
      </c>
      <c r="BO9604">
        <v>642.50419999999997</v>
      </c>
      <c r="BP9604">
        <v>571.91750000000002</v>
      </c>
      <c r="BQ9604">
        <v>408.72739999999999</v>
      </c>
      <c r="BR9604">
        <v>570.68799999999999</v>
      </c>
      <c r="BS9604">
        <v>583.11040000000003</v>
      </c>
      <c r="BT9604">
        <v>547.1377</v>
      </c>
      <c r="BU9604">
        <v>656.09109999999998</v>
      </c>
      <c r="BV9604">
        <v>659.77909999999997</v>
      </c>
      <c r="BW9604">
        <v>644.25120000000004</v>
      </c>
      <c r="BX9604">
        <v>603.94359999999995</v>
      </c>
      <c r="BY9604">
        <v>747.70529999999997</v>
      </c>
      <c r="BZ9604">
        <v>738.77660000000003</v>
      </c>
      <c r="CA9604">
        <v>887.06740000000002</v>
      </c>
      <c r="CB9604">
        <v>1142.047</v>
      </c>
      <c r="CC9604">
        <v>615.58939999999996</v>
      </c>
    </row>
    <row r="9605" spans="1:81" x14ac:dyDescent="0.45">
      <c r="A9605" s="1">
        <v>43225.54314814815</v>
      </c>
      <c r="AH9605">
        <v>522</v>
      </c>
    </row>
    <row r="9606" spans="1:81" x14ac:dyDescent="0.45">
      <c r="A9606" s="1">
        <v>43225.548611111109</v>
      </c>
    </row>
    <row r="9607" spans="1:81" x14ac:dyDescent="0.45">
      <c r="A9607" s="1">
        <v>43225.551134259258</v>
      </c>
      <c r="AH9607">
        <v>522</v>
      </c>
    </row>
    <row r="9608" spans="1:81" x14ac:dyDescent="0.45">
      <c r="A9608" s="1">
        <v>43225.552083333336</v>
      </c>
      <c r="B9608">
        <v>463.02870000000001</v>
      </c>
      <c r="C9608">
        <v>463.02870000000001</v>
      </c>
      <c r="D9608">
        <v>464.25790000000001</v>
      </c>
      <c r="E9608">
        <v>463.02870000000001</v>
      </c>
      <c r="F9608">
        <v>463.02870000000001</v>
      </c>
      <c r="G9608">
        <v>463.02870000000001</v>
      </c>
      <c r="H9608">
        <v>463.02870000000001</v>
      </c>
      <c r="I9608">
        <v>463.61099999999999</v>
      </c>
      <c r="J9608">
        <v>384.82670000000002</v>
      </c>
      <c r="K9608">
        <v>463.02870000000001</v>
      </c>
      <c r="L9608">
        <v>494.14890000000003</v>
      </c>
      <c r="M9608">
        <v>709</v>
      </c>
      <c r="N9608">
        <v>560</v>
      </c>
      <c r="O9608">
        <v>406</v>
      </c>
      <c r="P9608">
        <v>583</v>
      </c>
      <c r="Q9608">
        <v>589</v>
      </c>
      <c r="R9608">
        <v>455</v>
      </c>
      <c r="S9608">
        <v>712</v>
      </c>
      <c r="T9608">
        <v>514</v>
      </c>
      <c r="U9608">
        <v>640</v>
      </c>
      <c r="V9608">
        <v>425</v>
      </c>
      <c r="W9608">
        <v>534</v>
      </c>
      <c r="X9608">
        <v>515</v>
      </c>
      <c r="Y9608">
        <v>505</v>
      </c>
      <c r="Z9608">
        <v>451</v>
      </c>
      <c r="AA9608">
        <v>531</v>
      </c>
      <c r="AB9608">
        <v>475</v>
      </c>
      <c r="AC9608">
        <v>488</v>
      </c>
      <c r="AD9608">
        <v>406</v>
      </c>
      <c r="AE9608">
        <v>487</v>
      </c>
      <c r="AF9608">
        <v>487</v>
      </c>
      <c r="AG9608">
        <v>775</v>
      </c>
      <c r="AI9608">
        <v>472</v>
      </c>
      <c r="AJ9608">
        <v>452</v>
      </c>
      <c r="AK9608">
        <v>542.1558</v>
      </c>
      <c r="AL9608">
        <v>750.29319999999996</v>
      </c>
      <c r="AM9608">
        <v>837.76660000000004</v>
      </c>
      <c r="AN9608">
        <v>712.57349999999997</v>
      </c>
      <c r="AO9608">
        <v>663.20799999999997</v>
      </c>
      <c r="AP9608">
        <v>536.07399999999996</v>
      </c>
      <c r="AQ9608">
        <v>585.69820000000004</v>
      </c>
      <c r="AR9608">
        <v>677.95950000000005</v>
      </c>
      <c r="AS9608">
        <v>605.75509999999997</v>
      </c>
      <c r="AT9608">
        <v>479.3329</v>
      </c>
      <c r="AU9608">
        <v>763.81539999999995</v>
      </c>
      <c r="AV9608">
        <v>630.53489999999999</v>
      </c>
      <c r="AW9608">
        <v>1592.2239999999999</v>
      </c>
      <c r="AX9608">
        <v>582.01049999999998</v>
      </c>
      <c r="AY9608">
        <v>542.41459999999995</v>
      </c>
      <c r="AZ9608">
        <v>1913.068</v>
      </c>
      <c r="BA9608">
        <v>777.59619999999995</v>
      </c>
      <c r="BB9608">
        <v>443.83030000000002</v>
      </c>
      <c r="BC9608">
        <v>627.62350000000004</v>
      </c>
      <c r="BD9608">
        <v>570.62329999999997</v>
      </c>
      <c r="BE9608">
        <v>560.40089999999998</v>
      </c>
      <c r="BF9608">
        <v>591.97410000000002</v>
      </c>
      <c r="BG9608">
        <v>727.97190000000001</v>
      </c>
      <c r="BH9608">
        <v>635.32280000000003</v>
      </c>
      <c r="BI9608">
        <v>545.32590000000005</v>
      </c>
      <c r="BJ9608">
        <v>594.9502</v>
      </c>
      <c r="BK9608">
        <v>542.60860000000002</v>
      </c>
      <c r="BL9608">
        <v>530.44510000000002</v>
      </c>
      <c r="BM9608">
        <v>683.65309999999999</v>
      </c>
      <c r="BN9608">
        <v>1140.106</v>
      </c>
      <c r="BO9608">
        <v>647.03319999999997</v>
      </c>
      <c r="BP9608">
        <v>571.65869999999995</v>
      </c>
      <c r="BQ9608">
        <v>393.30419999999998</v>
      </c>
      <c r="BR9608">
        <v>543.12620000000004</v>
      </c>
      <c r="BS9608">
        <v>558.00710000000004</v>
      </c>
      <c r="BT9608">
        <v>580.06960000000004</v>
      </c>
      <c r="BU9608">
        <v>657.70849999999996</v>
      </c>
      <c r="BV9608">
        <v>681.06489999999997</v>
      </c>
      <c r="BW9608">
        <v>654.99120000000005</v>
      </c>
      <c r="BX9608">
        <v>536.33280000000002</v>
      </c>
      <c r="BY9608">
        <v>765.23879999999997</v>
      </c>
      <c r="BZ9608">
        <v>754.30439999999999</v>
      </c>
      <c r="CA9608">
        <v>902.59519999999998</v>
      </c>
      <c r="CB9608">
        <v>1113.0619999999999</v>
      </c>
      <c r="CC9608">
        <v>693.03440000000001</v>
      </c>
    </row>
    <row r="9609" spans="1:81" x14ac:dyDescent="0.45">
      <c r="A9609" s="1">
        <v>43225.555555555555</v>
      </c>
    </row>
    <row r="9610" spans="1:81" x14ac:dyDescent="0.45">
      <c r="A9610" s="1">
        <v>43225.559120370373</v>
      </c>
      <c r="AH9610">
        <v>517</v>
      </c>
    </row>
    <row r="9611" spans="1:81" x14ac:dyDescent="0.45">
      <c r="A9611" s="1">
        <v>43225.5625</v>
      </c>
      <c r="B9611">
        <v>472.79820000000001</v>
      </c>
      <c r="C9611">
        <v>472.79820000000001</v>
      </c>
      <c r="D9611">
        <v>477.39179999999999</v>
      </c>
      <c r="E9611">
        <v>472.79820000000001</v>
      </c>
      <c r="F9611">
        <v>472.79820000000001</v>
      </c>
      <c r="G9611">
        <v>472.79820000000001</v>
      </c>
      <c r="H9611">
        <v>472.79820000000001</v>
      </c>
      <c r="I9611">
        <v>472.79820000000001</v>
      </c>
      <c r="J9611">
        <v>385.8032</v>
      </c>
      <c r="K9611">
        <v>472.79820000000001</v>
      </c>
      <c r="L9611">
        <v>490.20229999999998</v>
      </c>
      <c r="M9611">
        <v>680</v>
      </c>
      <c r="N9611">
        <v>562</v>
      </c>
      <c r="O9611">
        <v>385</v>
      </c>
      <c r="P9611">
        <v>583</v>
      </c>
      <c r="Q9611">
        <v>570</v>
      </c>
      <c r="R9611">
        <v>452</v>
      </c>
      <c r="S9611">
        <v>714</v>
      </c>
      <c r="T9611">
        <v>516</v>
      </c>
      <c r="U9611">
        <v>640</v>
      </c>
      <c r="V9611">
        <v>421</v>
      </c>
      <c r="W9611">
        <v>537</v>
      </c>
      <c r="X9611">
        <v>506</v>
      </c>
      <c r="Y9611">
        <v>505</v>
      </c>
      <c r="Z9611">
        <v>451</v>
      </c>
      <c r="AA9611">
        <v>530</v>
      </c>
      <c r="AB9611">
        <v>472</v>
      </c>
      <c r="AC9611">
        <v>476</v>
      </c>
      <c r="AD9611">
        <v>413</v>
      </c>
      <c r="AE9611">
        <v>487</v>
      </c>
      <c r="AF9611">
        <v>487</v>
      </c>
      <c r="AG9611">
        <v>727</v>
      </c>
      <c r="AI9611">
        <v>470</v>
      </c>
      <c r="AJ9611">
        <v>451</v>
      </c>
      <c r="AK9611">
        <v>529.79809999999998</v>
      </c>
      <c r="AL9611">
        <v>736.64160000000004</v>
      </c>
      <c r="AM9611">
        <v>849.2183</v>
      </c>
      <c r="AN9611">
        <v>737.67679999999996</v>
      </c>
      <c r="AO9611">
        <v>653.43849999999998</v>
      </c>
      <c r="AP9611">
        <v>536.13869999999997</v>
      </c>
      <c r="AQ9611">
        <v>591.52120000000002</v>
      </c>
      <c r="AR9611">
        <v>669.54859999999996</v>
      </c>
      <c r="AS9611">
        <v>610.28390000000002</v>
      </c>
      <c r="AT9611">
        <v>476.1626</v>
      </c>
      <c r="AU9611">
        <v>729.58939999999996</v>
      </c>
      <c r="AV9611">
        <v>581.75170000000003</v>
      </c>
      <c r="AW9611">
        <v>1519.2439999999999</v>
      </c>
      <c r="AX9611">
        <v>584.40430000000003</v>
      </c>
      <c r="AY9611">
        <v>542.67330000000004</v>
      </c>
      <c r="AZ9611">
        <v>1913.1969999999999</v>
      </c>
      <c r="BA9611">
        <v>767.69730000000004</v>
      </c>
      <c r="BB9611">
        <v>450.66559999999998</v>
      </c>
      <c r="BC9611">
        <v>635.1934</v>
      </c>
      <c r="BD9611">
        <v>570.49390000000005</v>
      </c>
      <c r="BE9611">
        <v>551.40769999999998</v>
      </c>
      <c r="BF9611">
        <v>593.59159999999997</v>
      </c>
      <c r="BG9611">
        <v>656.22050000000002</v>
      </c>
      <c r="BH9611">
        <v>635.32280000000003</v>
      </c>
      <c r="BI9611">
        <v>538.20899999999995</v>
      </c>
      <c r="BJ9611">
        <v>590.93899999999996</v>
      </c>
      <c r="BK9611">
        <v>533.1626</v>
      </c>
      <c r="BL9611">
        <v>538.53250000000003</v>
      </c>
      <c r="BM9611">
        <v>666.18409999999994</v>
      </c>
      <c r="BN9611">
        <v>1147.8050000000001</v>
      </c>
      <c r="BO9611">
        <v>588.86869999999999</v>
      </c>
      <c r="BP9611">
        <v>569.52340000000004</v>
      </c>
      <c r="BQ9611">
        <v>401.01589999999999</v>
      </c>
      <c r="BR9611">
        <v>537.9502</v>
      </c>
      <c r="BS9611">
        <v>561.82420000000002</v>
      </c>
      <c r="BT9611">
        <v>582.01049999999998</v>
      </c>
      <c r="BU9611">
        <v>667.73710000000005</v>
      </c>
      <c r="BV9611">
        <v>671.55420000000004</v>
      </c>
      <c r="BW9611">
        <v>650.59159999999997</v>
      </c>
      <c r="BX9611">
        <v>511.2296</v>
      </c>
      <c r="BY9611">
        <v>772.93799999999999</v>
      </c>
      <c r="BZ9611">
        <v>758.12180000000001</v>
      </c>
      <c r="CA9611">
        <v>881.24440000000004</v>
      </c>
      <c r="CB9611">
        <v>1097.0160000000001</v>
      </c>
      <c r="CC9611">
        <v>611.7722</v>
      </c>
    </row>
    <row r="9612" spans="1:81" x14ac:dyDescent="0.45">
      <c r="A9612" s="1">
        <v>43225.567106481481</v>
      </c>
      <c r="AH9612">
        <v>515</v>
      </c>
    </row>
    <row r="9613" spans="1:81" x14ac:dyDescent="0.45">
      <c r="A9613" s="1">
        <v>43225.569444444445</v>
      </c>
    </row>
    <row r="9614" spans="1:81" x14ac:dyDescent="0.45">
      <c r="A9614" s="1">
        <v>43225.572916666664</v>
      </c>
      <c r="B9614">
        <v>482.4384</v>
      </c>
      <c r="C9614">
        <v>482.4384</v>
      </c>
      <c r="D9614">
        <v>485.67329999999998</v>
      </c>
      <c r="E9614">
        <v>482.4384</v>
      </c>
      <c r="F9614">
        <v>482.4384</v>
      </c>
      <c r="G9614">
        <v>482.4384</v>
      </c>
      <c r="H9614">
        <v>482.4384</v>
      </c>
      <c r="I9614">
        <v>478.75049999999999</v>
      </c>
      <c r="J9614">
        <v>382.38529999999997</v>
      </c>
      <c r="K9614">
        <v>482.4384</v>
      </c>
      <c r="L9614">
        <v>482.63240000000002</v>
      </c>
      <c r="M9614">
        <v>591</v>
      </c>
      <c r="N9614">
        <v>559</v>
      </c>
      <c r="O9614">
        <v>387</v>
      </c>
      <c r="P9614">
        <v>580</v>
      </c>
      <c r="Q9614">
        <v>667</v>
      </c>
      <c r="R9614">
        <v>454</v>
      </c>
      <c r="S9614">
        <v>714</v>
      </c>
      <c r="T9614">
        <v>520</v>
      </c>
      <c r="U9614">
        <v>645</v>
      </c>
      <c r="V9614">
        <v>421</v>
      </c>
      <c r="W9614">
        <v>526</v>
      </c>
      <c r="X9614">
        <v>516</v>
      </c>
      <c r="Y9614">
        <v>506</v>
      </c>
      <c r="Z9614">
        <v>441</v>
      </c>
      <c r="AA9614">
        <v>532</v>
      </c>
      <c r="AB9614">
        <v>473</v>
      </c>
      <c r="AC9614">
        <v>468</v>
      </c>
      <c r="AD9614">
        <v>417</v>
      </c>
      <c r="AE9614">
        <v>483</v>
      </c>
      <c r="AF9614">
        <v>483</v>
      </c>
      <c r="AG9614">
        <v>691</v>
      </c>
      <c r="AI9614">
        <v>480</v>
      </c>
      <c r="AJ9614">
        <v>451</v>
      </c>
      <c r="AK9614">
        <v>518.21699999999998</v>
      </c>
      <c r="AL9614">
        <v>746.15229999999997</v>
      </c>
      <c r="AM9614">
        <v>823.98559999999998</v>
      </c>
      <c r="AN9614">
        <v>710.69730000000004</v>
      </c>
      <c r="AO9614">
        <v>655.44410000000005</v>
      </c>
      <c r="AP9614">
        <v>530.25099999999998</v>
      </c>
      <c r="AQ9614">
        <v>579.87549999999999</v>
      </c>
      <c r="AR9614">
        <v>675.56569999999999</v>
      </c>
      <c r="AS9614">
        <v>603.2319</v>
      </c>
      <c r="AT9614">
        <v>471.31020000000001</v>
      </c>
      <c r="AU9614">
        <v>710.11500000000001</v>
      </c>
      <c r="AV9614">
        <v>562.34180000000003</v>
      </c>
      <c r="AW9614">
        <v>1450.5329999999999</v>
      </c>
      <c r="AX9614">
        <v>584.66309999999999</v>
      </c>
      <c r="AY9614">
        <v>544.87300000000005</v>
      </c>
      <c r="AZ9614">
        <v>1915.721</v>
      </c>
      <c r="BA9614">
        <v>765.10940000000005</v>
      </c>
      <c r="BB9614">
        <v>432.6309</v>
      </c>
      <c r="BC9614">
        <v>617.78909999999996</v>
      </c>
      <c r="BD9614">
        <v>572.95259999999996</v>
      </c>
      <c r="BE9614">
        <v>550.76070000000004</v>
      </c>
      <c r="BF9614">
        <v>599.54390000000001</v>
      </c>
      <c r="BG9614">
        <v>619.53610000000003</v>
      </c>
      <c r="BH9614">
        <v>632.86400000000003</v>
      </c>
      <c r="BI9614">
        <v>538.07960000000003</v>
      </c>
      <c r="BJ9614">
        <v>590.55079999999998</v>
      </c>
      <c r="BK9614">
        <v>532.12739999999997</v>
      </c>
      <c r="BL9614">
        <v>532.12739999999997</v>
      </c>
      <c r="BM9614">
        <v>625.48829999999998</v>
      </c>
      <c r="BN9614">
        <v>1149.8109999999999</v>
      </c>
      <c r="BO9614">
        <v>564.2183</v>
      </c>
      <c r="BP9614">
        <v>571.65869999999995</v>
      </c>
      <c r="BQ9614">
        <v>401.01589999999999</v>
      </c>
      <c r="BR9614">
        <v>561.04790000000003</v>
      </c>
      <c r="BS9614">
        <v>563.83010000000002</v>
      </c>
      <c r="BT9614">
        <v>578.19309999999996</v>
      </c>
      <c r="BU9614">
        <v>663.40210000000002</v>
      </c>
      <c r="BV9614">
        <v>644.44529999999997</v>
      </c>
      <c r="BW9614">
        <v>643.47490000000005</v>
      </c>
      <c r="BX9614">
        <v>544.09670000000006</v>
      </c>
      <c r="BY9614">
        <v>765.23879999999997</v>
      </c>
      <c r="BZ9614">
        <v>740.71780000000001</v>
      </c>
      <c r="CA9614">
        <v>883.25019999999995</v>
      </c>
      <c r="CB9614">
        <v>1084.8530000000001</v>
      </c>
      <c r="CC9614">
        <v>605.94920000000002</v>
      </c>
    </row>
    <row r="9615" spans="1:81" x14ac:dyDescent="0.45">
      <c r="A9615" s="1">
        <v>43225.575092592589</v>
      </c>
      <c r="AH9615">
        <v>518</v>
      </c>
    </row>
    <row r="9616" spans="1:81" x14ac:dyDescent="0.45">
      <c r="A9616" s="1">
        <v>43225.576388888891</v>
      </c>
    </row>
    <row r="9617" spans="1:81" x14ac:dyDescent="0.45">
      <c r="A9617" s="1">
        <v>43225.583078703705</v>
      </c>
      <c r="AH9617">
        <v>521</v>
      </c>
    </row>
    <row r="9618" spans="1:81" x14ac:dyDescent="0.45">
      <c r="A9618" s="1">
        <v>43225.583333333336</v>
      </c>
      <c r="B9618">
        <v>498.74259999999998</v>
      </c>
      <c r="C9618">
        <v>498.74259999999998</v>
      </c>
      <c r="D9618">
        <v>492.98439999999999</v>
      </c>
      <c r="E9618">
        <v>498.74259999999998</v>
      </c>
      <c r="F9618">
        <v>498.74259999999998</v>
      </c>
      <c r="G9618">
        <v>498.74259999999998</v>
      </c>
      <c r="H9618">
        <v>498.74259999999998</v>
      </c>
      <c r="I9618">
        <v>497.64269999999999</v>
      </c>
      <c r="J9618">
        <v>381.40870000000001</v>
      </c>
      <c r="K9618">
        <v>498.74259999999998</v>
      </c>
      <c r="L9618">
        <v>482.89120000000003</v>
      </c>
      <c r="M9618">
        <v>563</v>
      </c>
      <c r="N9618">
        <v>550</v>
      </c>
      <c r="O9618">
        <v>402</v>
      </c>
      <c r="P9618">
        <v>578</v>
      </c>
      <c r="Q9618">
        <v>605</v>
      </c>
      <c r="R9618">
        <v>454</v>
      </c>
      <c r="S9618">
        <v>722</v>
      </c>
      <c r="T9618">
        <v>517</v>
      </c>
      <c r="U9618">
        <v>647</v>
      </c>
      <c r="V9618">
        <v>419</v>
      </c>
      <c r="W9618">
        <v>529</v>
      </c>
      <c r="X9618">
        <v>523</v>
      </c>
      <c r="Y9618">
        <v>499</v>
      </c>
      <c r="Z9618">
        <v>451</v>
      </c>
      <c r="AA9618">
        <v>529</v>
      </c>
      <c r="AB9618">
        <v>480</v>
      </c>
      <c r="AC9618">
        <v>469</v>
      </c>
      <c r="AD9618">
        <v>418</v>
      </c>
      <c r="AE9618">
        <v>496</v>
      </c>
      <c r="AF9618">
        <v>496</v>
      </c>
      <c r="AG9618">
        <v>820</v>
      </c>
      <c r="AI9618">
        <v>467</v>
      </c>
      <c r="AJ9618">
        <v>463</v>
      </c>
      <c r="AK9618">
        <v>475.90379999999999</v>
      </c>
      <c r="AL9618">
        <v>729.58939999999996</v>
      </c>
      <c r="AM9618">
        <v>812.4692</v>
      </c>
      <c r="AN9618">
        <v>700.99239999999998</v>
      </c>
      <c r="AO9618">
        <v>664.76070000000004</v>
      </c>
      <c r="AP9618">
        <v>557.4248</v>
      </c>
      <c r="AQ9618">
        <v>589.51559999999995</v>
      </c>
      <c r="AR9618">
        <v>660.03779999999995</v>
      </c>
      <c r="AS9618">
        <v>617.53030000000001</v>
      </c>
      <c r="AT9618">
        <v>485.738</v>
      </c>
      <c r="AU9618">
        <v>729.52470000000005</v>
      </c>
      <c r="AV9618">
        <v>598.96169999999995</v>
      </c>
      <c r="AW9618">
        <v>1438.6279999999999</v>
      </c>
      <c r="AX9618">
        <v>584.40430000000003</v>
      </c>
      <c r="AY9618">
        <v>547.1377</v>
      </c>
      <c r="AZ9618">
        <v>1918.05</v>
      </c>
      <c r="BA9618">
        <v>784.84249999999997</v>
      </c>
      <c r="BB9618">
        <v>426.37389999999999</v>
      </c>
      <c r="BC9618">
        <v>602.39059999999995</v>
      </c>
      <c r="BD9618">
        <v>571.01170000000002</v>
      </c>
      <c r="BE9618">
        <v>551.99</v>
      </c>
      <c r="BF9618">
        <v>594.4973</v>
      </c>
      <c r="BG9618">
        <v>627.55880000000002</v>
      </c>
      <c r="BH9618">
        <v>635.32280000000003</v>
      </c>
      <c r="BI9618">
        <v>541.25</v>
      </c>
      <c r="BJ9618">
        <v>591.0684</v>
      </c>
      <c r="BK9618">
        <v>535.8152</v>
      </c>
      <c r="BL9618">
        <v>553.47799999999995</v>
      </c>
      <c r="BM9618">
        <v>586.79809999999998</v>
      </c>
      <c r="BN9618">
        <v>1150.07</v>
      </c>
      <c r="BO9618">
        <v>576.38160000000005</v>
      </c>
      <c r="BP9618">
        <v>571.91750000000002</v>
      </c>
      <c r="BQ9618">
        <v>423.94040000000001</v>
      </c>
      <c r="BR9618">
        <v>555.16039999999998</v>
      </c>
      <c r="BS9618">
        <v>563.83010000000002</v>
      </c>
      <c r="BT9618">
        <v>564.28300000000002</v>
      </c>
      <c r="BU9618">
        <v>656.22050000000002</v>
      </c>
      <c r="BV9618">
        <v>637.84590000000003</v>
      </c>
      <c r="BW9618">
        <v>635.64620000000002</v>
      </c>
      <c r="BX9618">
        <v>596.37379999999996</v>
      </c>
      <c r="BY9618">
        <v>751.65189999999996</v>
      </c>
      <c r="BZ9618">
        <v>752.29880000000003</v>
      </c>
      <c r="CA9618">
        <v>916.44090000000006</v>
      </c>
      <c r="CB9618">
        <v>1124.319</v>
      </c>
      <c r="CC9618">
        <v>654.27949999999998</v>
      </c>
    </row>
    <row r="9619" spans="1:81" x14ac:dyDescent="0.45">
      <c r="A9619" s="1">
        <v>43225.590277777781</v>
      </c>
    </row>
    <row r="9620" spans="1:81" x14ac:dyDescent="0.45">
      <c r="A9620" s="1">
        <v>43225.591064814813</v>
      </c>
      <c r="AH9620">
        <v>524</v>
      </c>
    </row>
    <row r="9621" spans="1:81" x14ac:dyDescent="0.45">
      <c r="A9621" s="1">
        <v>43225.59375</v>
      </c>
      <c r="B9621">
        <v>510.06490000000002</v>
      </c>
      <c r="C9621">
        <v>510.06490000000002</v>
      </c>
      <c r="D9621">
        <v>515.69380000000001</v>
      </c>
      <c r="E9621">
        <v>510.06490000000002</v>
      </c>
      <c r="F9621">
        <v>510.06490000000002</v>
      </c>
      <c r="G9621">
        <v>510.06490000000002</v>
      </c>
      <c r="H9621">
        <v>510.06490000000002</v>
      </c>
      <c r="I9621">
        <v>507.92989999999998</v>
      </c>
      <c r="J9621">
        <v>379.94380000000001</v>
      </c>
      <c r="K9621">
        <v>510.06490000000002</v>
      </c>
      <c r="L9621">
        <v>482.50310000000002</v>
      </c>
      <c r="M9621">
        <v>597</v>
      </c>
      <c r="N9621">
        <v>552</v>
      </c>
      <c r="O9621">
        <v>395</v>
      </c>
      <c r="P9621">
        <v>576</v>
      </c>
      <c r="Q9621">
        <v>591</v>
      </c>
      <c r="R9621">
        <v>454</v>
      </c>
      <c r="S9621">
        <v>707</v>
      </c>
      <c r="T9621">
        <v>517</v>
      </c>
      <c r="U9621">
        <v>649</v>
      </c>
      <c r="V9621">
        <v>440</v>
      </c>
      <c r="W9621">
        <v>535</v>
      </c>
      <c r="X9621">
        <v>519</v>
      </c>
      <c r="Y9621">
        <v>502</v>
      </c>
      <c r="Z9621">
        <v>447</v>
      </c>
      <c r="AA9621">
        <v>534</v>
      </c>
      <c r="AB9621">
        <v>477</v>
      </c>
      <c r="AC9621">
        <v>469</v>
      </c>
      <c r="AD9621">
        <v>413</v>
      </c>
      <c r="AE9621">
        <v>487</v>
      </c>
      <c r="AF9621">
        <v>487</v>
      </c>
      <c r="AG9621">
        <v>762</v>
      </c>
      <c r="AI9621">
        <v>470</v>
      </c>
      <c r="AJ9621">
        <v>450</v>
      </c>
      <c r="AK9621">
        <v>466.32819999999998</v>
      </c>
      <c r="AL9621">
        <v>738.51779999999997</v>
      </c>
      <c r="AM9621">
        <v>829.93799999999999</v>
      </c>
      <c r="AN9621">
        <v>688.11720000000003</v>
      </c>
      <c r="AO9621">
        <v>685.46460000000002</v>
      </c>
      <c r="AP9621">
        <v>538.85599999999999</v>
      </c>
      <c r="AQ9621">
        <v>593.39750000000004</v>
      </c>
      <c r="AR9621">
        <v>679.38279999999997</v>
      </c>
      <c r="AS9621">
        <v>607.89009999999996</v>
      </c>
      <c r="AT9621">
        <v>481.14440000000002</v>
      </c>
      <c r="AU9621">
        <v>695.49289999999996</v>
      </c>
      <c r="AV9621">
        <v>574.44069999999999</v>
      </c>
      <c r="AW9621">
        <v>1423.683</v>
      </c>
      <c r="AX9621">
        <v>586.79809999999998</v>
      </c>
      <c r="AY9621">
        <v>547.26710000000003</v>
      </c>
      <c r="AZ9621">
        <v>1918.05</v>
      </c>
      <c r="BA9621">
        <v>791.95950000000005</v>
      </c>
      <c r="BB9621">
        <v>434.36599999999999</v>
      </c>
      <c r="BC9621">
        <v>594.62670000000003</v>
      </c>
      <c r="BD9621">
        <v>569.45870000000002</v>
      </c>
      <c r="BE9621">
        <v>544.16139999999996</v>
      </c>
      <c r="BF9621">
        <v>607.89009999999996</v>
      </c>
      <c r="BG9621">
        <v>606.20799999999997</v>
      </c>
      <c r="BH9621">
        <v>630.21140000000003</v>
      </c>
      <c r="BI9621">
        <v>542.67330000000004</v>
      </c>
      <c r="BJ9621">
        <v>591.90940000000001</v>
      </c>
      <c r="BK9621">
        <v>531.93330000000003</v>
      </c>
      <c r="BL9621">
        <v>551.99</v>
      </c>
      <c r="BM9621">
        <v>607.95479999999998</v>
      </c>
      <c r="BN9621">
        <v>1150.07</v>
      </c>
      <c r="BO9621">
        <v>567.00019999999995</v>
      </c>
      <c r="BP9621">
        <v>569.65279999999996</v>
      </c>
      <c r="BQ9621">
        <v>412.58330000000001</v>
      </c>
      <c r="BR9621">
        <v>534.0684</v>
      </c>
      <c r="BS9621">
        <v>581.23410000000001</v>
      </c>
      <c r="BT9621">
        <v>580.06960000000004</v>
      </c>
      <c r="BU9621">
        <v>660.10249999999996</v>
      </c>
      <c r="BV9621">
        <v>634.41669999999999</v>
      </c>
      <c r="BW9621">
        <v>600.83789999999999</v>
      </c>
      <c r="BX9621">
        <v>542.1558</v>
      </c>
      <c r="BY9621">
        <v>749.45209999999997</v>
      </c>
      <c r="BZ9621">
        <v>709.59739999999999</v>
      </c>
      <c r="CA9621">
        <v>916.31150000000002</v>
      </c>
      <c r="CB9621">
        <v>1133.9590000000001</v>
      </c>
      <c r="CC9621">
        <v>625.22950000000003</v>
      </c>
    </row>
    <row r="9622" spans="1:81" x14ac:dyDescent="0.45">
      <c r="A9622" s="1">
        <v>43225.597222222219</v>
      </c>
    </row>
    <row r="9623" spans="1:81" x14ac:dyDescent="0.45">
      <c r="A9623" s="1">
        <v>43225.599050925928</v>
      </c>
      <c r="AH9623">
        <v>520</v>
      </c>
    </row>
    <row r="9624" spans="1:81" x14ac:dyDescent="0.45">
      <c r="A9624" s="1">
        <v>43225.604166666664</v>
      </c>
      <c r="B9624">
        <v>547.78470000000004</v>
      </c>
      <c r="C9624">
        <v>547.78470000000004</v>
      </c>
      <c r="D9624">
        <v>541.05589999999995</v>
      </c>
      <c r="E9624">
        <v>547.78470000000004</v>
      </c>
      <c r="F9624">
        <v>547.78470000000004</v>
      </c>
      <c r="G9624">
        <v>547.78470000000004</v>
      </c>
      <c r="H9624">
        <v>547.78470000000004</v>
      </c>
      <c r="I9624">
        <v>548.4316</v>
      </c>
      <c r="J9624">
        <v>380.92039999999997</v>
      </c>
      <c r="K9624">
        <v>547.78470000000004</v>
      </c>
      <c r="L9624">
        <v>494.14890000000003</v>
      </c>
      <c r="M9624">
        <v>611</v>
      </c>
      <c r="N9624">
        <v>548</v>
      </c>
      <c r="O9624">
        <v>390</v>
      </c>
      <c r="P9624">
        <v>577</v>
      </c>
      <c r="Q9624">
        <v>608</v>
      </c>
      <c r="R9624">
        <v>456</v>
      </c>
      <c r="S9624">
        <v>715</v>
      </c>
      <c r="T9624">
        <v>521</v>
      </c>
      <c r="U9624">
        <v>644</v>
      </c>
      <c r="V9624">
        <v>426</v>
      </c>
      <c r="W9624">
        <v>535</v>
      </c>
      <c r="X9624">
        <v>517</v>
      </c>
      <c r="Y9624">
        <v>504</v>
      </c>
      <c r="Z9624">
        <v>450</v>
      </c>
      <c r="AA9624">
        <v>530</v>
      </c>
      <c r="AB9624">
        <v>480</v>
      </c>
      <c r="AC9624">
        <v>465</v>
      </c>
      <c r="AD9624">
        <v>419</v>
      </c>
      <c r="AE9624">
        <v>488</v>
      </c>
      <c r="AF9624">
        <v>488</v>
      </c>
      <c r="AG9624">
        <v>730</v>
      </c>
      <c r="AI9624">
        <v>474</v>
      </c>
      <c r="AJ9624">
        <v>452</v>
      </c>
      <c r="AK9624">
        <v>468.26929999999999</v>
      </c>
      <c r="AL9624">
        <v>722.99</v>
      </c>
      <c r="AM9624">
        <v>831.42600000000004</v>
      </c>
      <c r="AN9624">
        <v>700.99239999999998</v>
      </c>
      <c r="AO9624">
        <v>657.06150000000002</v>
      </c>
      <c r="AP9624">
        <v>522.61649999999997</v>
      </c>
      <c r="AQ9624">
        <v>581.81640000000004</v>
      </c>
      <c r="AR9624">
        <v>669.678</v>
      </c>
      <c r="AS9624">
        <v>608.14890000000003</v>
      </c>
      <c r="AT9624">
        <v>476.1626</v>
      </c>
      <c r="AU9624">
        <v>685.98220000000003</v>
      </c>
      <c r="AV9624">
        <v>584.01610000000005</v>
      </c>
      <c r="AW9624">
        <v>1424.0060000000001</v>
      </c>
      <c r="AX9624">
        <v>589.51559999999995</v>
      </c>
      <c r="AY9624">
        <v>542.28520000000003</v>
      </c>
      <c r="AZ9624">
        <v>1922.579</v>
      </c>
      <c r="BA9624">
        <v>796.81200000000001</v>
      </c>
      <c r="BB9624">
        <v>426.32139999999998</v>
      </c>
      <c r="BC9624">
        <v>598.44410000000005</v>
      </c>
      <c r="BD9624">
        <v>570.62329999999997</v>
      </c>
      <c r="BE9624">
        <v>550.11379999999997</v>
      </c>
      <c r="BF9624">
        <v>600.32029999999997</v>
      </c>
      <c r="BG9624">
        <v>614.23069999999996</v>
      </c>
      <c r="BH9624">
        <v>632.60519999999997</v>
      </c>
      <c r="BI9624">
        <v>544.16139999999996</v>
      </c>
      <c r="BJ9624">
        <v>588.54520000000002</v>
      </c>
      <c r="BK9624">
        <v>532.2568</v>
      </c>
      <c r="BL9624">
        <v>551.34299999999996</v>
      </c>
      <c r="BM9624">
        <v>625.48829999999998</v>
      </c>
      <c r="BN9624">
        <v>1159.8389999999999</v>
      </c>
      <c r="BO9624">
        <v>591.13310000000001</v>
      </c>
      <c r="BP9624">
        <v>570.49390000000005</v>
      </c>
      <c r="BQ9624">
        <v>404.80149999999998</v>
      </c>
      <c r="BR9624">
        <v>559.04219999999998</v>
      </c>
      <c r="BS9624">
        <v>556.00149999999996</v>
      </c>
      <c r="BT9624">
        <v>566.54740000000004</v>
      </c>
      <c r="BU9624">
        <v>663.91970000000003</v>
      </c>
      <c r="BV9624">
        <v>628.98220000000003</v>
      </c>
      <c r="BW9624">
        <v>620.18309999999997</v>
      </c>
      <c r="BX9624">
        <v>476.42140000000001</v>
      </c>
      <c r="BY9624">
        <v>740.58839999999998</v>
      </c>
      <c r="BZ9624">
        <v>742.59400000000005</v>
      </c>
      <c r="CA9624">
        <v>888.94359999999995</v>
      </c>
      <c r="CB9624">
        <v>1092.94</v>
      </c>
      <c r="CC9624">
        <v>551.73119999999994</v>
      </c>
    </row>
    <row r="9625" spans="1:81" x14ac:dyDescent="0.45">
      <c r="A9625" s="1">
        <v>43225.607037037036</v>
      </c>
      <c r="AH9625">
        <v>521</v>
      </c>
    </row>
    <row r="9626" spans="1:81" x14ac:dyDescent="0.45">
      <c r="A9626" s="1">
        <v>43225.611111111109</v>
      </c>
    </row>
    <row r="9627" spans="1:81" x14ac:dyDescent="0.45">
      <c r="A9627" s="1">
        <v>43225.614583333336</v>
      </c>
      <c r="B9627">
        <v>533.48609999999996</v>
      </c>
      <c r="C9627">
        <v>533.48609999999996</v>
      </c>
      <c r="D9627">
        <v>530.18629999999996</v>
      </c>
      <c r="E9627">
        <v>533.48609999999996</v>
      </c>
      <c r="F9627">
        <v>533.48609999999996</v>
      </c>
      <c r="G9627">
        <v>533.48609999999996</v>
      </c>
      <c r="H9627">
        <v>533.48609999999996</v>
      </c>
      <c r="I9627">
        <v>537.88549999999998</v>
      </c>
      <c r="J9627">
        <v>378.96730000000002</v>
      </c>
      <c r="K9627">
        <v>533.48609999999996</v>
      </c>
      <c r="L9627">
        <v>486.38499999999999</v>
      </c>
      <c r="M9627">
        <v>585</v>
      </c>
      <c r="N9627">
        <v>536</v>
      </c>
      <c r="O9627">
        <v>396</v>
      </c>
      <c r="P9627">
        <v>574</v>
      </c>
      <c r="Q9627">
        <v>625</v>
      </c>
      <c r="R9627">
        <v>449</v>
      </c>
      <c r="S9627">
        <v>719</v>
      </c>
      <c r="T9627">
        <v>516</v>
      </c>
      <c r="U9627">
        <v>638</v>
      </c>
      <c r="V9627">
        <v>427</v>
      </c>
      <c r="W9627">
        <v>529</v>
      </c>
      <c r="X9627">
        <v>517</v>
      </c>
      <c r="Y9627">
        <v>498</v>
      </c>
      <c r="Z9627">
        <v>447</v>
      </c>
      <c r="AA9627">
        <v>532</v>
      </c>
      <c r="AB9627">
        <v>480</v>
      </c>
      <c r="AC9627">
        <v>474</v>
      </c>
      <c r="AD9627">
        <v>433</v>
      </c>
      <c r="AE9627">
        <v>489</v>
      </c>
      <c r="AF9627">
        <v>489</v>
      </c>
      <c r="AG9627">
        <v>695</v>
      </c>
      <c r="AI9627">
        <v>470</v>
      </c>
      <c r="AJ9627">
        <v>454</v>
      </c>
      <c r="AK9627">
        <v>470.33960000000002</v>
      </c>
      <c r="AL9627">
        <v>751.97529999999995</v>
      </c>
      <c r="AM9627">
        <v>831.6848</v>
      </c>
      <c r="AN9627">
        <v>693.16380000000004</v>
      </c>
      <c r="AO9627">
        <v>662.81979999999999</v>
      </c>
      <c r="AP9627">
        <v>549.59619999999995</v>
      </c>
      <c r="AQ9627">
        <v>591.52120000000002</v>
      </c>
      <c r="AR9627">
        <v>667.73710000000005</v>
      </c>
      <c r="AS9627">
        <v>608.14890000000003</v>
      </c>
      <c r="AT9627">
        <v>475.77440000000001</v>
      </c>
      <c r="AU9627">
        <v>676.47140000000002</v>
      </c>
      <c r="AV9627">
        <v>572.04690000000005</v>
      </c>
      <c r="AW9627">
        <v>1403.82</v>
      </c>
      <c r="AX9627">
        <v>589.51559999999995</v>
      </c>
      <c r="AY9627">
        <v>540.21479999999997</v>
      </c>
      <c r="AZ9627">
        <v>1922.837</v>
      </c>
      <c r="BA9627">
        <v>789.82449999999994</v>
      </c>
      <c r="BB9627">
        <v>426.0059</v>
      </c>
      <c r="BC9627">
        <v>571.27049999999997</v>
      </c>
      <c r="BD9627">
        <v>570.62329999999997</v>
      </c>
      <c r="BE9627">
        <v>549.59619999999995</v>
      </c>
      <c r="BF9627">
        <v>600.83789999999999</v>
      </c>
      <c r="BG9627">
        <v>614.10130000000004</v>
      </c>
      <c r="BH9627">
        <v>635.32280000000003</v>
      </c>
      <c r="BI9627">
        <v>544.42020000000002</v>
      </c>
      <c r="BJ9627">
        <v>593.52689999999996</v>
      </c>
      <c r="BK9627">
        <v>537.36789999999996</v>
      </c>
      <c r="BL9627">
        <v>549.53150000000005</v>
      </c>
      <c r="BM9627">
        <v>557.74829999999997</v>
      </c>
      <c r="BN9627">
        <v>1162.6859999999999</v>
      </c>
      <c r="BO9627">
        <v>588.86869999999999</v>
      </c>
      <c r="BP9627">
        <v>569.13530000000003</v>
      </c>
      <c r="BQ9627">
        <v>429.89940000000001</v>
      </c>
      <c r="BR9627">
        <v>553.28390000000002</v>
      </c>
      <c r="BS9627">
        <v>577.35209999999995</v>
      </c>
      <c r="BT9627">
        <v>545.19650000000001</v>
      </c>
      <c r="BU9627">
        <v>660.10249999999996</v>
      </c>
      <c r="BV9627">
        <v>621.15359999999998</v>
      </c>
      <c r="BW9627">
        <v>676.27729999999997</v>
      </c>
      <c r="BX9627">
        <v>557.61890000000005</v>
      </c>
      <c r="BY9627">
        <v>765.23879999999997</v>
      </c>
      <c r="BZ9627">
        <v>736.90039999999999</v>
      </c>
      <c r="CA9627">
        <v>912.36469999999997</v>
      </c>
      <c r="CB9627">
        <v>1129.883</v>
      </c>
      <c r="CC9627">
        <v>613.71310000000005</v>
      </c>
    </row>
    <row r="9628" spans="1:81" x14ac:dyDescent="0.45">
      <c r="A9628" s="1">
        <v>43225.615023148152</v>
      </c>
      <c r="AH9628">
        <v>524</v>
      </c>
    </row>
    <row r="9629" spans="1:81" x14ac:dyDescent="0.45">
      <c r="A9629" s="1">
        <v>43225.618055555555</v>
      </c>
    </row>
    <row r="9630" spans="1:81" x14ac:dyDescent="0.45">
      <c r="A9630" s="1">
        <v>43225.62300925926</v>
      </c>
      <c r="AH9630">
        <v>525</v>
      </c>
    </row>
    <row r="9631" spans="1:81" x14ac:dyDescent="0.45">
      <c r="A9631" s="1">
        <v>43225.625</v>
      </c>
      <c r="B9631">
        <v>531.48050000000001</v>
      </c>
      <c r="C9631">
        <v>531.48050000000001</v>
      </c>
      <c r="D9631">
        <v>529.60400000000004</v>
      </c>
      <c r="E9631">
        <v>531.48050000000001</v>
      </c>
      <c r="F9631">
        <v>531.48050000000001</v>
      </c>
      <c r="G9631">
        <v>531.48050000000001</v>
      </c>
      <c r="H9631">
        <v>531.48050000000001</v>
      </c>
      <c r="I9631">
        <v>530.18629999999996</v>
      </c>
      <c r="J9631">
        <v>379.94380000000001</v>
      </c>
      <c r="K9631">
        <v>531.48050000000001</v>
      </c>
      <c r="L9631">
        <v>496.02530000000002</v>
      </c>
      <c r="M9631">
        <v>628</v>
      </c>
      <c r="N9631">
        <v>542</v>
      </c>
      <c r="O9631">
        <v>395</v>
      </c>
      <c r="P9631">
        <v>571</v>
      </c>
      <c r="Q9631">
        <v>628</v>
      </c>
      <c r="R9631">
        <v>457</v>
      </c>
      <c r="S9631">
        <v>713</v>
      </c>
      <c r="T9631">
        <v>524</v>
      </c>
      <c r="U9631">
        <v>644</v>
      </c>
      <c r="V9631">
        <v>434</v>
      </c>
      <c r="W9631">
        <v>523</v>
      </c>
      <c r="X9631">
        <v>510</v>
      </c>
      <c r="Y9631">
        <v>506</v>
      </c>
      <c r="Z9631">
        <v>454</v>
      </c>
      <c r="AA9631">
        <v>534</v>
      </c>
      <c r="AB9631">
        <v>482</v>
      </c>
      <c r="AC9631">
        <v>468</v>
      </c>
      <c r="AD9631">
        <v>421</v>
      </c>
      <c r="AE9631">
        <v>489</v>
      </c>
      <c r="AF9631">
        <v>489</v>
      </c>
      <c r="AG9631">
        <v>677</v>
      </c>
      <c r="AI9631">
        <v>473</v>
      </c>
      <c r="AJ9631">
        <v>450</v>
      </c>
      <c r="AK9631">
        <v>473.8981</v>
      </c>
      <c r="AL9631">
        <v>721.11379999999997</v>
      </c>
      <c r="AM9631">
        <v>808.52250000000004</v>
      </c>
      <c r="AN9631">
        <v>704.80960000000005</v>
      </c>
      <c r="AO9631">
        <v>653.43849999999998</v>
      </c>
      <c r="AP9631">
        <v>539.95609999999999</v>
      </c>
      <c r="AQ9631">
        <v>605.04349999999999</v>
      </c>
      <c r="AR9631">
        <v>664.76070000000004</v>
      </c>
      <c r="AS9631">
        <v>603.36130000000003</v>
      </c>
      <c r="AT9631">
        <v>475.90379999999999</v>
      </c>
      <c r="AU9631">
        <v>666.83109999999999</v>
      </c>
      <c r="AV9631">
        <v>564.60640000000001</v>
      </c>
      <c r="AW9631">
        <v>1389.91</v>
      </c>
      <c r="AX9631">
        <v>586.79809999999998</v>
      </c>
      <c r="AY9631">
        <v>537.56200000000001</v>
      </c>
      <c r="AZ9631">
        <v>1923.355</v>
      </c>
      <c r="BA9631">
        <v>735.73580000000004</v>
      </c>
      <c r="BB9631">
        <v>427.0575</v>
      </c>
      <c r="BC9631">
        <v>584.98659999999995</v>
      </c>
      <c r="BD9631">
        <v>570.7527</v>
      </c>
      <c r="BE9631">
        <v>544.16139999999996</v>
      </c>
      <c r="BF9631">
        <v>599.41459999999995</v>
      </c>
      <c r="BG9631">
        <v>611.64279999999997</v>
      </c>
      <c r="BH9631">
        <v>630.21140000000003</v>
      </c>
      <c r="BI9631">
        <v>537.30319999999995</v>
      </c>
      <c r="BJ9631">
        <v>593.52689999999996</v>
      </c>
      <c r="BK9631">
        <v>542.22050000000002</v>
      </c>
      <c r="BL9631">
        <v>536.59159999999997</v>
      </c>
      <c r="BM9631">
        <v>584.92190000000005</v>
      </c>
      <c r="BN9631">
        <v>1164.692</v>
      </c>
      <c r="BO9631">
        <v>574.37599999999998</v>
      </c>
      <c r="BP9631">
        <v>564.34770000000003</v>
      </c>
      <c r="BQ9631">
        <v>413.77510000000001</v>
      </c>
      <c r="BR9631">
        <v>553.41330000000005</v>
      </c>
      <c r="BS9631">
        <v>556.1309</v>
      </c>
      <c r="BT9631">
        <v>560.78909999999996</v>
      </c>
      <c r="BU9631">
        <v>665.66650000000004</v>
      </c>
      <c r="BV9631">
        <v>648.32709999999997</v>
      </c>
      <c r="BW9631">
        <v>672.58939999999996</v>
      </c>
      <c r="BX9631">
        <v>536.33280000000002</v>
      </c>
      <c r="BY9631">
        <v>753.39869999999996</v>
      </c>
      <c r="BZ9631">
        <v>732.95389999999998</v>
      </c>
      <c r="CA9631">
        <v>908.41819999999996</v>
      </c>
      <c r="CB9631">
        <v>1143.923</v>
      </c>
      <c r="CC9631">
        <v>613.58370000000002</v>
      </c>
    </row>
    <row r="9632" spans="1:81" x14ac:dyDescent="0.45">
      <c r="A9632" s="1">
        <v>43225.630995370368</v>
      </c>
      <c r="AH9632">
        <v>530</v>
      </c>
    </row>
    <row r="9633" spans="1:81" x14ac:dyDescent="0.45">
      <c r="A9633" s="1">
        <v>43225.631944444445</v>
      </c>
    </row>
    <row r="9634" spans="1:81" x14ac:dyDescent="0.45">
      <c r="A9634" s="1">
        <v>43225.635416666664</v>
      </c>
      <c r="B9634">
        <v>542.54390000000001</v>
      </c>
      <c r="C9634">
        <v>542.54390000000001</v>
      </c>
      <c r="D9634">
        <v>539.50319999999999</v>
      </c>
      <c r="E9634">
        <v>542.54390000000001</v>
      </c>
      <c r="F9634">
        <v>542.54390000000001</v>
      </c>
      <c r="G9634">
        <v>542.54390000000001</v>
      </c>
      <c r="H9634">
        <v>542.54390000000001</v>
      </c>
      <c r="I9634">
        <v>546.74929999999995</v>
      </c>
      <c r="J9634">
        <v>377.01420000000002</v>
      </c>
      <c r="K9634">
        <v>542.54390000000001</v>
      </c>
      <c r="L9634">
        <v>496.02530000000002</v>
      </c>
      <c r="M9634">
        <v>556</v>
      </c>
      <c r="N9634">
        <v>535</v>
      </c>
      <c r="O9634">
        <v>396</v>
      </c>
      <c r="P9634">
        <v>575</v>
      </c>
      <c r="Q9634">
        <v>541</v>
      </c>
      <c r="R9634">
        <v>455</v>
      </c>
      <c r="S9634">
        <v>713</v>
      </c>
      <c r="T9634">
        <v>516</v>
      </c>
      <c r="U9634">
        <v>639</v>
      </c>
      <c r="V9634">
        <v>426</v>
      </c>
      <c r="W9634">
        <v>535</v>
      </c>
      <c r="X9634">
        <v>514</v>
      </c>
      <c r="Y9634">
        <v>503</v>
      </c>
      <c r="Z9634">
        <v>448</v>
      </c>
      <c r="AA9634">
        <v>530</v>
      </c>
      <c r="AB9634">
        <v>472</v>
      </c>
      <c r="AC9634">
        <v>466</v>
      </c>
      <c r="AD9634">
        <v>421</v>
      </c>
      <c r="AE9634">
        <v>494</v>
      </c>
      <c r="AF9634">
        <v>494</v>
      </c>
      <c r="AG9634">
        <v>683</v>
      </c>
      <c r="AI9634">
        <v>476</v>
      </c>
      <c r="AJ9634">
        <v>455</v>
      </c>
      <c r="AK9634">
        <v>461.54050000000001</v>
      </c>
      <c r="AL9634">
        <v>726.93679999999995</v>
      </c>
      <c r="AM9634">
        <v>802.57010000000002</v>
      </c>
      <c r="AN9634">
        <v>685.46460000000002</v>
      </c>
      <c r="AO9634">
        <v>665.01949999999999</v>
      </c>
      <c r="AP9634">
        <v>539.82669999999996</v>
      </c>
      <c r="AQ9634">
        <v>597.53830000000005</v>
      </c>
      <c r="AR9634">
        <v>669.678</v>
      </c>
      <c r="AS9634">
        <v>605.75509999999997</v>
      </c>
      <c r="AT9634">
        <v>476.03320000000002</v>
      </c>
      <c r="AU9634">
        <v>664.37260000000003</v>
      </c>
      <c r="AV9634">
        <v>569.52340000000004</v>
      </c>
      <c r="AW9634">
        <v>1386.999</v>
      </c>
      <c r="AX9634">
        <v>592.03880000000004</v>
      </c>
      <c r="AY9634">
        <v>545.1318</v>
      </c>
      <c r="AZ9634">
        <v>1922.837</v>
      </c>
      <c r="BA9634">
        <v>726.09569999999997</v>
      </c>
      <c r="BB9634">
        <v>426.7946</v>
      </c>
      <c r="BC9634">
        <v>590.74490000000003</v>
      </c>
      <c r="BD9634">
        <v>570.62329999999997</v>
      </c>
      <c r="BE9634">
        <v>544.16139999999996</v>
      </c>
      <c r="BF9634">
        <v>595.14449999999999</v>
      </c>
      <c r="BG9634">
        <v>606.20799999999997</v>
      </c>
      <c r="BH9634">
        <v>627.947</v>
      </c>
      <c r="BI9634">
        <v>534.65060000000005</v>
      </c>
      <c r="BJ9634">
        <v>593.65629999999999</v>
      </c>
      <c r="BK9634">
        <v>534.84469999999999</v>
      </c>
      <c r="BL9634">
        <v>537.9502</v>
      </c>
      <c r="BM9634">
        <v>637.13430000000005</v>
      </c>
      <c r="BN9634">
        <v>1169.932</v>
      </c>
      <c r="BO9634">
        <v>571.59400000000005</v>
      </c>
      <c r="BP9634">
        <v>559.36569999999995</v>
      </c>
      <c r="BQ9634">
        <v>408.58730000000003</v>
      </c>
      <c r="BR9634">
        <v>545.64940000000001</v>
      </c>
      <c r="BS9634">
        <v>567.6472</v>
      </c>
      <c r="BT9634">
        <v>570.49390000000005</v>
      </c>
      <c r="BU9634">
        <v>669.74270000000001</v>
      </c>
      <c r="BV9634">
        <v>632.79930000000002</v>
      </c>
      <c r="BW9634">
        <v>668.51340000000005</v>
      </c>
      <c r="BX9634">
        <v>480.36799999999999</v>
      </c>
      <c r="BY9634">
        <v>732.11279999999999</v>
      </c>
      <c r="BZ9634">
        <v>727.00149999999996</v>
      </c>
      <c r="CA9634">
        <v>906.54169999999999</v>
      </c>
      <c r="CB9634">
        <v>1132.1479999999999</v>
      </c>
      <c r="CC9634">
        <v>588.48050000000001</v>
      </c>
    </row>
    <row r="9635" spans="1:81" x14ac:dyDescent="0.45">
      <c r="A9635" s="1">
        <v>43225.638888888891</v>
      </c>
    </row>
    <row r="9636" spans="1:81" x14ac:dyDescent="0.45">
      <c r="A9636" s="1">
        <v>43225.638981481483</v>
      </c>
      <c r="AH9636">
        <v>534</v>
      </c>
    </row>
    <row r="9637" spans="1:81" x14ac:dyDescent="0.45">
      <c r="A9637" s="1">
        <v>43225.645833333336</v>
      </c>
      <c r="B9637">
        <v>567.38840000000005</v>
      </c>
      <c r="C9637">
        <v>567.38840000000005</v>
      </c>
      <c r="D9637">
        <v>565.31809999999996</v>
      </c>
      <c r="E9637">
        <v>567.38840000000005</v>
      </c>
      <c r="F9637">
        <v>567.38840000000005</v>
      </c>
      <c r="G9637">
        <v>567.38840000000005</v>
      </c>
      <c r="H9637">
        <v>567.38840000000005</v>
      </c>
      <c r="I9637">
        <v>566.22389999999996</v>
      </c>
      <c r="J9637">
        <v>377.9907</v>
      </c>
      <c r="K9637">
        <v>567.38840000000005</v>
      </c>
      <c r="L9637">
        <v>499.97190000000001</v>
      </c>
      <c r="M9637">
        <v>553</v>
      </c>
      <c r="N9637">
        <v>538</v>
      </c>
      <c r="O9637">
        <v>395</v>
      </c>
      <c r="P9637">
        <v>566</v>
      </c>
      <c r="Q9637">
        <v>599</v>
      </c>
      <c r="R9637">
        <v>446</v>
      </c>
      <c r="S9637">
        <v>712</v>
      </c>
      <c r="T9637">
        <v>517</v>
      </c>
      <c r="U9637">
        <v>642</v>
      </c>
      <c r="V9637">
        <v>430</v>
      </c>
      <c r="W9637">
        <v>529</v>
      </c>
      <c r="X9637">
        <v>507</v>
      </c>
      <c r="Y9637">
        <v>508</v>
      </c>
      <c r="Z9637">
        <v>450</v>
      </c>
      <c r="AA9637">
        <v>535</v>
      </c>
      <c r="AB9637">
        <v>477</v>
      </c>
      <c r="AC9637">
        <v>463</v>
      </c>
      <c r="AD9637">
        <v>416</v>
      </c>
      <c r="AE9637">
        <v>481</v>
      </c>
      <c r="AF9637">
        <v>481</v>
      </c>
      <c r="AG9637">
        <v>685</v>
      </c>
      <c r="AI9637">
        <v>474</v>
      </c>
      <c r="AJ9637">
        <v>463</v>
      </c>
      <c r="AK9637">
        <v>460.37599999999998</v>
      </c>
      <c r="AL9637">
        <v>707.33299999999997</v>
      </c>
      <c r="AM9637">
        <v>800.69380000000001</v>
      </c>
      <c r="AN9637">
        <v>693.16380000000004</v>
      </c>
      <c r="AO9637">
        <v>666.11940000000004</v>
      </c>
      <c r="AP9637">
        <v>543.90260000000001</v>
      </c>
      <c r="AQ9637">
        <v>585.69820000000004</v>
      </c>
      <c r="AR9637">
        <v>664.50199999999995</v>
      </c>
      <c r="AS9637">
        <v>602.97289999999998</v>
      </c>
      <c r="AT9637">
        <v>476.03320000000002</v>
      </c>
      <c r="AU9637">
        <v>659.06740000000002</v>
      </c>
      <c r="AV9637">
        <v>562.2124</v>
      </c>
      <c r="AW9637">
        <v>1392.3040000000001</v>
      </c>
      <c r="AX9637">
        <v>587.18650000000002</v>
      </c>
      <c r="AY9637">
        <v>547.26710000000003</v>
      </c>
      <c r="AZ9637">
        <v>1922.9670000000001</v>
      </c>
      <c r="BA9637">
        <v>728.74829999999997</v>
      </c>
      <c r="BB9637">
        <v>424.32339999999999</v>
      </c>
      <c r="BC9637">
        <v>598.31470000000002</v>
      </c>
      <c r="BD9637">
        <v>562.79470000000003</v>
      </c>
      <c r="BE9637">
        <v>533.48609999999996</v>
      </c>
      <c r="BF9637">
        <v>598.76760000000002</v>
      </c>
      <c r="BG9637">
        <v>595.40329999999994</v>
      </c>
      <c r="BH9637">
        <v>627.68820000000005</v>
      </c>
      <c r="BI9637">
        <v>540.21479999999997</v>
      </c>
      <c r="BJ9637">
        <v>594.56200000000001</v>
      </c>
      <c r="BK9637">
        <v>534.58590000000004</v>
      </c>
      <c r="BL9637">
        <v>526.62789999999995</v>
      </c>
      <c r="BM9637">
        <v>617.72439999999995</v>
      </c>
      <c r="BN9637">
        <v>1169.8030000000001</v>
      </c>
      <c r="BO9637">
        <v>559.36569999999995</v>
      </c>
      <c r="BP9637">
        <v>569.13530000000003</v>
      </c>
      <c r="BQ9637">
        <v>414.40600000000001</v>
      </c>
      <c r="BR9637">
        <v>552.11940000000004</v>
      </c>
      <c r="BS9637">
        <v>556.1309</v>
      </c>
      <c r="BT9637">
        <v>570.7527</v>
      </c>
      <c r="BU9637">
        <v>685.20579999999995</v>
      </c>
      <c r="BV9637">
        <v>630.85839999999996</v>
      </c>
      <c r="BW9637">
        <v>643.34550000000002</v>
      </c>
      <c r="BX9637">
        <v>522.74580000000003</v>
      </c>
      <c r="BY9637">
        <v>745.82889999999998</v>
      </c>
      <c r="BZ9637">
        <v>723.18430000000001</v>
      </c>
      <c r="CA9637">
        <v>908.41819999999996</v>
      </c>
      <c r="CB9637">
        <v>1134.2180000000001</v>
      </c>
      <c r="CC9637">
        <v>605.94920000000002</v>
      </c>
    </row>
    <row r="9638" spans="1:81" x14ac:dyDescent="0.45">
      <c r="A9638" s="1">
        <v>43226.333333333336</v>
      </c>
      <c r="B9638">
        <v>558.26589999999999</v>
      </c>
      <c r="C9638">
        <v>558.26589999999999</v>
      </c>
      <c r="D9638">
        <v>554.51319999999998</v>
      </c>
      <c r="E9638">
        <v>558.26589999999999</v>
      </c>
      <c r="F9638">
        <v>558.26589999999999</v>
      </c>
      <c r="G9638">
        <v>558.26589999999999</v>
      </c>
      <c r="H9638">
        <v>558.26589999999999</v>
      </c>
      <c r="I9638">
        <v>558.26589999999999</v>
      </c>
      <c r="J9638">
        <v>463.9282</v>
      </c>
      <c r="K9638">
        <v>554.51319999999998</v>
      </c>
      <c r="L9638">
        <v>459.3408</v>
      </c>
      <c r="M9638">
        <v>449</v>
      </c>
      <c r="N9638">
        <v>476</v>
      </c>
      <c r="O9638">
        <v>348</v>
      </c>
      <c r="P9638">
        <v>512</v>
      </c>
      <c r="Q9638">
        <v>491</v>
      </c>
      <c r="R9638">
        <v>447</v>
      </c>
      <c r="S9638">
        <v>671</v>
      </c>
      <c r="T9638">
        <v>459</v>
      </c>
      <c r="U9638">
        <v>560</v>
      </c>
      <c r="V9638">
        <v>341</v>
      </c>
      <c r="W9638">
        <v>574</v>
      </c>
      <c r="X9638">
        <v>550</v>
      </c>
      <c r="Y9638">
        <v>523</v>
      </c>
      <c r="Z9638">
        <v>454</v>
      </c>
      <c r="AA9638">
        <v>553</v>
      </c>
      <c r="AB9638">
        <v>475</v>
      </c>
      <c r="AC9638">
        <v>480</v>
      </c>
      <c r="AD9638">
        <v>432</v>
      </c>
      <c r="AE9638">
        <v>498</v>
      </c>
      <c r="AF9638">
        <v>498</v>
      </c>
      <c r="AG9638">
        <v>625</v>
      </c>
      <c r="AI9638">
        <v>495</v>
      </c>
      <c r="AJ9638">
        <v>441</v>
      </c>
      <c r="AK9638">
        <v>487.48500000000001</v>
      </c>
      <c r="AL9638">
        <v>692.06399999999996</v>
      </c>
      <c r="AM9638">
        <v>785.10130000000004</v>
      </c>
      <c r="AN9638">
        <v>704.80960000000005</v>
      </c>
      <c r="AO9638">
        <v>668.7722</v>
      </c>
      <c r="AP9638">
        <v>580.65189999999996</v>
      </c>
      <c r="AQ9638">
        <v>576.12279999999998</v>
      </c>
      <c r="AR9638">
        <v>681.38840000000005</v>
      </c>
      <c r="AS9638">
        <v>600.44970000000001</v>
      </c>
      <c r="AT9638">
        <v>473.8981</v>
      </c>
      <c r="AU9638">
        <v>630.08199999999999</v>
      </c>
      <c r="AV9638">
        <v>547.65530000000001</v>
      </c>
      <c r="AW9638">
        <v>716.52030000000002</v>
      </c>
      <c r="AX9638">
        <v>601.48490000000004</v>
      </c>
      <c r="AY9638">
        <v>569.45870000000002</v>
      </c>
      <c r="AZ9638">
        <v>2000</v>
      </c>
      <c r="BA9638">
        <v>914.43510000000003</v>
      </c>
      <c r="BB9638">
        <v>486.84019999999998</v>
      </c>
      <c r="BC9638">
        <v>550.04909999999995</v>
      </c>
      <c r="BD9638">
        <v>602.1318</v>
      </c>
      <c r="BE9638">
        <v>534.32709999999997</v>
      </c>
      <c r="BF9638">
        <v>548.10820000000001</v>
      </c>
      <c r="BG9638">
        <v>590.09789999999998</v>
      </c>
      <c r="BH9638">
        <v>594.0444</v>
      </c>
      <c r="BI9638">
        <v>583.30439999999999</v>
      </c>
      <c r="BJ9638">
        <v>603.29660000000001</v>
      </c>
      <c r="BK9638">
        <v>569.45870000000002</v>
      </c>
      <c r="BL9638">
        <v>576.12279999999998</v>
      </c>
      <c r="BM9638">
        <v>577.15800000000002</v>
      </c>
      <c r="BN9638">
        <v>1059.297</v>
      </c>
      <c r="BO9638">
        <v>588.60990000000004</v>
      </c>
      <c r="BP9638">
        <v>581.29880000000003</v>
      </c>
      <c r="BQ9638">
        <v>422.25790000000001</v>
      </c>
      <c r="BR9638">
        <v>602.00239999999997</v>
      </c>
      <c r="BS9638">
        <v>612.03099999999995</v>
      </c>
      <c r="BT9638">
        <v>500.74829999999997</v>
      </c>
      <c r="BU9638">
        <v>549.7903</v>
      </c>
      <c r="BV9638">
        <v>545.77880000000005</v>
      </c>
      <c r="BW9638">
        <v>533.09789999999998</v>
      </c>
      <c r="BX9638">
        <v>551.79589999999996</v>
      </c>
      <c r="BY9638">
        <v>732.17750000000001</v>
      </c>
      <c r="BZ9638">
        <v>705.84469999999999</v>
      </c>
      <c r="CA9638">
        <v>941.41480000000001</v>
      </c>
      <c r="CB9638">
        <v>1149.617</v>
      </c>
      <c r="CC9638">
        <v>594.30319999999995</v>
      </c>
    </row>
    <row r="9639" spans="1:81" x14ac:dyDescent="0.45">
      <c r="A9639" s="1">
        <v>43226.333773148152</v>
      </c>
      <c r="AH9639">
        <v>526</v>
      </c>
    </row>
    <row r="9640" spans="1:81" x14ac:dyDescent="0.45">
      <c r="A9640" s="1">
        <v>43226.340277777781</v>
      </c>
    </row>
    <row r="9641" spans="1:81" x14ac:dyDescent="0.45">
      <c r="A9641" s="1">
        <v>43226.34175925926</v>
      </c>
      <c r="AH9641">
        <v>523</v>
      </c>
    </row>
    <row r="9642" spans="1:81" x14ac:dyDescent="0.45">
      <c r="A9642" s="1">
        <v>43226.34375</v>
      </c>
      <c r="B9642">
        <v>563.18309999999997</v>
      </c>
      <c r="C9642">
        <v>563.18309999999997</v>
      </c>
      <c r="D9642">
        <v>561.3066</v>
      </c>
      <c r="E9642">
        <v>563.18309999999997</v>
      </c>
      <c r="F9642">
        <v>563.18309999999997</v>
      </c>
      <c r="G9642">
        <v>563.70069999999998</v>
      </c>
      <c r="H9642">
        <v>563.18309999999997</v>
      </c>
      <c r="I9642">
        <v>563.70069999999998</v>
      </c>
      <c r="J9642">
        <v>464.41649999999998</v>
      </c>
      <c r="K9642">
        <v>563.18309999999997</v>
      </c>
      <c r="L9642">
        <v>453.51780000000002</v>
      </c>
      <c r="M9642">
        <v>450</v>
      </c>
      <c r="N9642">
        <v>479</v>
      </c>
      <c r="O9642">
        <v>349</v>
      </c>
      <c r="P9642">
        <v>512</v>
      </c>
      <c r="Q9642">
        <v>485</v>
      </c>
      <c r="R9642">
        <v>439</v>
      </c>
      <c r="S9642">
        <v>662</v>
      </c>
      <c r="T9642">
        <v>461</v>
      </c>
      <c r="U9642">
        <v>569</v>
      </c>
      <c r="V9642">
        <v>338</v>
      </c>
      <c r="W9642">
        <v>575</v>
      </c>
      <c r="X9642">
        <v>549</v>
      </c>
      <c r="Y9642">
        <v>521</v>
      </c>
      <c r="Z9642">
        <v>445</v>
      </c>
      <c r="AA9642">
        <v>559</v>
      </c>
      <c r="AB9642">
        <v>483</v>
      </c>
      <c r="AC9642">
        <v>484</v>
      </c>
      <c r="AD9642">
        <v>431</v>
      </c>
      <c r="AE9642">
        <v>494</v>
      </c>
      <c r="AF9642">
        <v>494</v>
      </c>
      <c r="AG9642">
        <v>655</v>
      </c>
      <c r="AI9642">
        <v>492</v>
      </c>
      <c r="AJ9642">
        <v>438</v>
      </c>
      <c r="AK9642">
        <v>510.6472</v>
      </c>
      <c r="AL9642">
        <v>666.96040000000005</v>
      </c>
      <c r="AM9642">
        <v>777.27269999999999</v>
      </c>
      <c r="AN9642">
        <v>673.81859999999995</v>
      </c>
      <c r="AO9642">
        <v>678.86519999999996</v>
      </c>
      <c r="AP9642">
        <v>573.08199999999999</v>
      </c>
      <c r="AQ9642">
        <v>589.51559999999995</v>
      </c>
      <c r="AR9642">
        <v>669.678</v>
      </c>
      <c r="AS9642">
        <v>607.89009999999996</v>
      </c>
      <c r="AT9642">
        <v>476.03320000000002</v>
      </c>
      <c r="AU9642">
        <v>634.86959999999999</v>
      </c>
      <c r="AV9642">
        <v>557.36009999999999</v>
      </c>
      <c r="AW9642">
        <v>716.4556</v>
      </c>
      <c r="AX9642">
        <v>596.82669999999996</v>
      </c>
      <c r="AY9642">
        <v>569.45870000000002</v>
      </c>
      <c r="AZ9642">
        <v>2000</v>
      </c>
      <c r="BA9642">
        <v>914.04690000000005</v>
      </c>
      <c r="BB9642">
        <v>504.66469999999998</v>
      </c>
      <c r="BC9642">
        <v>557.8777</v>
      </c>
      <c r="BD9642">
        <v>615.84810000000004</v>
      </c>
      <c r="BE9642">
        <v>530.70389999999998</v>
      </c>
      <c r="BF9642">
        <v>545.32590000000005</v>
      </c>
      <c r="BG9642">
        <v>600.32029999999997</v>
      </c>
      <c r="BH9642">
        <v>584.2749</v>
      </c>
      <c r="BI9642">
        <v>580.71659999999997</v>
      </c>
      <c r="BJ9642">
        <v>602.77880000000005</v>
      </c>
      <c r="BK9642">
        <v>572.11159999999995</v>
      </c>
      <c r="BL9642">
        <v>580.97529999999995</v>
      </c>
      <c r="BM9642">
        <v>600.19090000000006</v>
      </c>
      <c r="BN9642">
        <v>1059.297</v>
      </c>
      <c r="BO9642">
        <v>612.93679999999995</v>
      </c>
      <c r="BP9642">
        <v>591.00369999999998</v>
      </c>
      <c r="BQ9642">
        <v>422.32799999999997</v>
      </c>
      <c r="BR9642">
        <v>605.56100000000004</v>
      </c>
      <c r="BS9642">
        <v>637.06960000000004</v>
      </c>
      <c r="BT9642">
        <v>521.96950000000004</v>
      </c>
      <c r="BU9642">
        <v>555.16039999999998</v>
      </c>
      <c r="BV9642">
        <v>563.24779999999998</v>
      </c>
      <c r="BW9642">
        <v>546.55520000000001</v>
      </c>
      <c r="BX9642">
        <v>571.01170000000002</v>
      </c>
      <c r="BY9642">
        <v>738.12959999999998</v>
      </c>
      <c r="BZ9642">
        <v>692.12869999999998</v>
      </c>
      <c r="CA9642">
        <v>941.54420000000005</v>
      </c>
      <c r="CB9642">
        <v>1143.7940000000001</v>
      </c>
      <c r="CC9642">
        <v>582.65750000000003</v>
      </c>
    </row>
    <row r="9643" spans="1:81" x14ac:dyDescent="0.45">
      <c r="A9643" s="1">
        <v>43226.347222222219</v>
      </c>
    </row>
    <row r="9644" spans="1:81" x14ac:dyDescent="0.45">
      <c r="A9644" s="1">
        <v>43226.349745370368</v>
      </c>
      <c r="AH9644">
        <v>531</v>
      </c>
    </row>
    <row r="9645" spans="1:81" x14ac:dyDescent="0.45">
      <c r="A9645" s="1">
        <v>43226.354166666664</v>
      </c>
      <c r="B9645">
        <v>569.20000000000005</v>
      </c>
      <c r="C9645">
        <v>569.20000000000005</v>
      </c>
      <c r="D9645">
        <v>572.62919999999997</v>
      </c>
      <c r="E9645">
        <v>569.20000000000005</v>
      </c>
      <c r="F9645">
        <v>569.20000000000005</v>
      </c>
      <c r="G9645">
        <v>569.20000000000005</v>
      </c>
      <c r="H9645">
        <v>569.20000000000005</v>
      </c>
      <c r="I9645">
        <v>569.20000000000005</v>
      </c>
      <c r="J9645">
        <v>461.9751</v>
      </c>
      <c r="K9645">
        <v>569.20000000000005</v>
      </c>
      <c r="L9645">
        <v>459.3408</v>
      </c>
      <c r="M9645">
        <v>489</v>
      </c>
      <c r="N9645">
        <v>474</v>
      </c>
      <c r="O9645">
        <v>345</v>
      </c>
      <c r="P9645">
        <v>509</v>
      </c>
      <c r="Q9645">
        <v>496</v>
      </c>
      <c r="R9645">
        <v>444</v>
      </c>
      <c r="S9645">
        <v>668</v>
      </c>
      <c r="T9645">
        <v>463</v>
      </c>
      <c r="U9645">
        <v>567</v>
      </c>
      <c r="V9645">
        <v>337</v>
      </c>
      <c r="W9645">
        <v>574</v>
      </c>
      <c r="X9645">
        <v>548</v>
      </c>
      <c r="Y9645">
        <v>531</v>
      </c>
      <c r="Z9645">
        <v>453</v>
      </c>
      <c r="AA9645">
        <v>556</v>
      </c>
      <c r="AB9645">
        <v>473</v>
      </c>
      <c r="AC9645">
        <v>482</v>
      </c>
      <c r="AD9645">
        <v>429</v>
      </c>
      <c r="AE9645">
        <v>494</v>
      </c>
      <c r="AF9645">
        <v>494</v>
      </c>
      <c r="AG9645">
        <v>660</v>
      </c>
      <c r="AI9645">
        <v>498</v>
      </c>
      <c r="AJ9645">
        <v>443</v>
      </c>
      <c r="AK9645">
        <v>508.64159999999998</v>
      </c>
      <c r="AL9645">
        <v>691.93460000000005</v>
      </c>
      <c r="AM9645">
        <v>803.73490000000004</v>
      </c>
      <c r="AN9645">
        <v>693.29319999999996</v>
      </c>
      <c r="AO9645">
        <v>703.45090000000005</v>
      </c>
      <c r="AP9645">
        <v>588.48050000000001</v>
      </c>
      <c r="AQ9645">
        <v>595.40329999999994</v>
      </c>
      <c r="AR9645">
        <v>674.65970000000004</v>
      </c>
      <c r="AS9645">
        <v>608.14890000000003</v>
      </c>
      <c r="AT9645">
        <v>476.1626</v>
      </c>
      <c r="AU9645">
        <v>632.86400000000003</v>
      </c>
      <c r="AV9645">
        <v>562.08299999999997</v>
      </c>
      <c r="AW9645">
        <v>709.20920000000001</v>
      </c>
      <c r="AX9645">
        <v>599.47919999999999</v>
      </c>
      <c r="AY9645">
        <v>571.46460000000002</v>
      </c>
      <c r="AZ9645">
        <v>2000</v>
      </c>
      <c r="BA9645">
        <v>911.78250000000003</v>
      </c>
      <c r="BB9645">
        <v>484.63200000000001</v>
      </c>
      <c r="BC9645">
        <v>567.51779999999997</v>
      </c>
      <c r="BD9645">
        <v>607.37260000000003</v>
      </c>
      <c r="BE9645">
        <v>540.99120000000005</v>
      </c>
      <c r="BF9645">
        <v>555.54859999999996</v>
      </c>
      <c r="BG9645">
        <v>590.35670000000005</v>
      </c>
      <c r="BH9645">
        <v>591.39179999999999</v>
      </c>
      <c r="BI9645">
        <v>574.69949999999994</v>
      </c>
      <c r="BJ9645">
        <v>607.11379999999997</v>
      </c>
      <c r="BK9645">
        <v>571.59400000000005</v>
      </c>
      <c r="BL9645">
        <v>574.57010000000002</v>
      </c>
      <c r="BM9645">
        <v>598.31470000000002</v>
      </c>
      <c r="BN9645">
        <v>1059.297</v>
      </c>
      <c r="BO9645">
        <v>618.04790000000003</v>
      </c>
      <c r="BP9645">
        <v>586.08640000000003</v>
      </c>
      <c r="BQ9645">
        <v>439.64420000000001</v>
      </c>
      <c r="BR9645">
        <v>597.66769999999997</v>
      </c>
      <c r="BS9645">
        <v>616.36569999999995</v>
      </c>
      <c r="BT9645">
        <v>527.7278</v>
      </c>
      <c r="BU9645">
        <v>549.91970000000003</v>
      </c>
      <c r="BV9645">
        <v>553.60739999999998</v>
      </c>
      <c r="BW9645">
        <v>552.37819999999999</v>
      </c>
      <c r="BX9645">
        <v>532.58029999999997</v>
      </c>
      <c r="BY9645">
        <v>732.17750000000001</v>
      </c>
      <c r="BZ9645">
        <v>701.83349999999996</v>
      </c>
      <c r="CA9645">
        <v>955.06640000000004</v>
      </c>
      <c r="CB9645">
        <v>1143.7940000000001</v>
      </c>
      <c r="CC9645">
        <v>592.42700000000002</v>
      </c>
    </row>
    <row r="9646" spans="1:81" x14ac:dyDescent="0.45">
      <c r="A9646" s="1">
        <v>43226.357731481483</v>
      </c>
      <c r="AH9646">
        <v>522</v>
      </c>
    </row>
    <row r="9647" spans="1:81" x14ac:dyDescent="0.45">
      <c r="A9647" s="1">
        <v>43226.361111111109</v>
      </c>
    </row>
    <row r="9648" spans="1:81" x14ac:dyDescent="0.45">
      <c r="A9648" s="1">
        <v>43226.364583333336</v>
      </c>
      <c r="B9648">
        <v>570.49390000000005</v>
      </c>
      <c r="C9648">
        <v>570.49390000000005</v>
      </c>
      <c r="D9648">
        <v>572.49980000000005</v>
      </c>
      <c r="E9648">
        <v>570.49390000000005</v>
      </c>
      <c r="F9648">
        <v>570.49390000000005</v>
      </c>
      <c r="G9648">
        <v>570.49390000000005</v>
      </c>
      <c r="H9648">
        <v>570.49390000000005</v>
      </c>
      <c r="I9648">
        <v>570.49390000000005</v>
      </c>
      <c r="J9648">
        <v>461.9751</v>
      </c>
      <c r="K9648">
        <v>570.49390000000005</v>
      </c>
      <c r="L9648">
        <v>461.21699999999998</v>
      </c>
      <c r="M9648">
        <v>483</v>
      </c>
      <c r="N9648">
        <v>474</v>
      </c>
      <c r="O9648">
        <v>344</v>
      </c>
      <c r="P9648">
        <v>513</v>
      </c>
      <c r="Q9648">
        <v>489</v>
      </c>
      <c r="R9648">
        <v>442</v>
      </c>
      <c r="S9648">
        <v>668</v>
      </c>
      <c r="T9648">
        <v>466</v>
      </c>
      <c r="U9648">
        <v>568</v>
      </c>
      <c r="V9648">
        <v>335</v>
      </c>
      <c r="W9648">
        <v>578</v>
      </c>
      <c r="X9648">
        <v>543</v>
      </c>
      <c r="Y9648">
        <v>534</v>
      </c>
      <c r="Z9648">
        <v>448</v>
      </c>
      <c r="AA9648">
        <v>556</v>
      </c>
      <c r="AB9648">
        <v>471</v>
      </c>
      <c r="AC9648">
        <v>480</v>
      </c>
      <c r="AD9648">
        <v>428</v>
      </c>
      <c r="AE9648">
        <v>491</v>
      </c>
      <c r="AF9648">
        <v>491</v>
      </c>
      <c r="AG9648">
        <v>666</v>
      </c>
      <c r="AI9648">
        <v>488</v>
      </c>
      <c r="AJ9648">
        <v>436</v>
      </c>
      <c r="AK9648">
        <v>520.35209999999995</v>
      </c>
      <c r="AL9648">
        <v>697.75729999999999</v>
      </c>
      <c r="AM9648">
        <v>783.09569999999997</v>
      </c>
      <c r="AN9648">
        <v>669.87210000000005</v>
      </c>
      <c r="AO9648">
        <v>680.22389999999996</v>
      </c>
      <c r="AP9648">
        <v>564.99459999999999</v>
      </c>
      <c r="AQ9648">
        <v>591.39179999999999</v>
      </c>
      <c r="AR9648">
        <v>675.56569999999999</v>
      </c>
      <c r="AS9648">
        <v>603.2319</v>
      </c>
      <c r="AT9648">
        <v>473.63929999999999</v>
      </c>
      <c r="AU9648">
        <v>627.88229999999999</v>
      </c>
      <c r="AV9648">
        <v>549.66089999999997</v>
      </c>
      <c r="AW9648">
        <v>709.20920000000001</v>
      </c>
      <c r="AX9648">
        <v>599.22050000000002</v>
      </c>
      <c r="AY9648">
        <v>571.8528</v>
      </c>
      <c r="AZ9648">
        <v>2000</v>
      </c>
      <c r="BA9648">
        <v>906.99459999999999</v>
      </c>
      <c r="BB9648">
        <v>468.06950000000001</v>
      </c>
      <c r="BC9648">
        <v>550.17849999999999</v>
      </c>
      <c r="BD9648">
        <v>601.61429999999996</v>
      </c>
      <c r="BE9648">
        <v>536.00930000000005</v>
      </c>
      <c r="BF9648">
        <v>552.24879999999996</v>
      </c>
      <c r="BG9648">
        <v>590.35670000000005</v>
      </c>
      <c r="BH9648">
        <v>584.14549999999997</v>
      </c>
      <c r="BI9648">
        <v>568.74710000000005</v>
      </c>
      <c r="BJ9648">
        <v>602.90819999999997</v>
      </c>
      <c r="BK9648">
        <v>559.49509999999998</v>
      </c>
      <c r="BL9648">
        <v>576.51099999999997</v>
      </c>
      <c r="BM9648">
        <v>573.27610000000004</v>
      </c>
      <c r="BN9648">
        <v>1054.1859999999999</v>
      </c>
      <c r="BO9648">
        <v>598.7029</v>
      </c>
      <c r="BP9648">
        <v>586.21579999999994</v>
      </c>
      <c r="BQ9648">
        <v>410.83069999999998</v>
      </c>
      <c r="BR9648">
        <v>586.02170000000001</v>
      </c>
      <c r="BS9648">
        <v>613.97190000000001</v>
      </c>
      <c r="BT9648">
        <v>510.32369999999997</v>
      </c>
      <c r="BU9648">
        <v>547.78470000000004</v>
      </c>
      <c r="BV9648">
        <v>545.77880000000005</v>
      </c>
      <c r="BW9648">
        <v>546.42579999999998</v>
      </c>
      <c r="BX9648">
        <v>524.6223</v>
      </c>
      <c r="BY9648">
        <v>732.17750000000001</v>
      </c>
      <c r="BZ9648">
        <v>703.83910000000003</v>
      </c>
      <c r="CA9648">
        <v>958.75419999999997</v>
      </c>
      <c r="CB9648">
        <v>1141.788</v>
      </c>
      <c r="CC9648">
        <v>582.78689999999995</v>
      </c>
    </row>
    <row r="9649" spans="1:81" x14ac:dyDescent="0.45">
      <c r="A9649" s="1">
        <v>43226.365717592591</v>
      </c>
      <c r="AH9649">
        <v>520</v>
      </c>
    </row>
    <row r="9650" spans="1:81" x14ac:dyDescent="0.45">
      <c r="A9650" s="1">
        <v>43226.368055555555</v>
      </c>
    </row>
    <row r="9651" spans="1:81" x14ac:dyDescent="0.45">
      <c r="A9651" s="1">
        <v>43226.373703703706</v>
      </c>
      <c r="AH9651">
        <v>530</v>
      </c>
    </row>
    <row r="9652" spans="1:81" x14ac:dyDescent="0.45">
      <c r="A9652" s="1">
        <v>43226.375</v>
      </c>
      <c r="B9652">
        <v>576.6404</v>
      </c>
      <c r="C9652">
        <v>576.6404</v>
      </c>
      <c r="D9652">
        <v>575.2817</v>
      </c>
      <c r="E9652">
        <v>576.6404</v>
      </c>
      <c r="F9652">
        <v>576.6404</v>
      </c>
      <c r="G9652">
        <v>576.6404</v>
      </c>
      <c r="H9652">
        <v>576.6404</v>
      </c>
      <c r="I9652">
        <v>576.6404</v>
      </c>
      <c r="J9652">
        <v>459.04539999999997</v>
      </c>
      <c r="K9652">
        <v>576.6404</v>
      </c>
      <c r="L9652">
        <v>463.09339999999997</v>
      </c>
      <c r="M9652">
        <v>478</v>
      </c>
      <c r="N9652">
        <v>478</v>
      </c>
      <c r="O9652">
        <v>349</v>
      </c>
      <c r="P9652">
        <v>515</v>
      </c>
      <c r="Q9652">
        <v>487</v>
      </c>
      <c r="R9652">
        <v>437</v>
      </c>
      <c r="S9652">
        <v>656</v>
      </c>
      <c r="T9652">
        <v>461</v>
      </c>
      <c r="U9652">
        <v>566</v>
      </c>
      <c r="V9652">
        <v>337</v>
      </c>
      <c r="W9652">
        <v>565</v>
      </c>
      <c r="X9652">
        <v>542</v>
      </c>
      <c r="Y9652">
        <v>528</v>
      </c>
      <c r="Z9652">
        <v>450</v>
      </c>
      <c r="AA9652">
        <v>554</v>
      </c>
      <c r="AB9652">
        <v>478</v>
      </c>
      <c r="AC9652">
        <v>476</v>
      </c>
      <c r="AD9652">
        <v>429</v>
      </c>
      <c r="AE9652">
        <v>486</v>
      </c>
      <c r="AF9652">
        <v>486</v>
      </c>
      <c r="AG9652">
        <v>661</v>
      </c>
      <c r="AI9652">
        <v>492</v>
      </c>
      <c r="AJ9652">
        <v>436</v>
      </c>
      <c r="AK9652">
        <v>510.77659999999997</v>
      </c>
      <c r="AL9652">
        <v>684.17070000000001</v>
      </c>
      <c r="AM9652">
        <v>790.79489999999998</v>
      </c>
      <c r="AN9652">
        <v>683.52369999999996</v>
      </c>
      <c r="AO9652">
        <v>670.84249999999997</v>
      </c>
      <c r="AP9652">
        <v>551.21360000000004</v>
      </c>
      <c r="AQ9652">
        <v>562.40650000000005</v>
      </c>
      <c r="AR9652">
        <v>658.16139999999996</v>
      </c>
      <c r="AS9652">
        <v>596.05029999999999</v>
      </c>
      <c r="AT9652">
        <v>466.58699999999999</v>
      </c>
      <c r="AU9652">
        <v>620.37720000000002</v>
      </c>
      <c r="AV9652">
        <v>544.67899999999997</v>
      </c>
      <c r="AW9652">
        <v>699.69849999999997</v>
      </c>
      <c r="AX9652">
        <v>596.63260000000002</v>
      </c>
      <c r="AY9652">
        <v>566.61210000000005</v>
      </c>
      <c r="AZ9652">
        <v>2000</v>
      </c>
      <c r="BA9652">
        <v>897.03099999999995</v>
      </c>
      <c r="BB9652">
        <v>533.74099999999999</v>
      </c>
      <c r="BC9652">
        <v>559.75390000000004</v>
      </c>
      <c r="BD9652">
        <v>594.36789999999996</v>
      </c>
      <c r="BE9652">
        <v>530.44510000000002</v>
      </c>
      <c r="BF9652">
        <v>556.97190000000001</v>
      </c>
      <c r="BG9652">
        <v>582.46339999999998</v>
      </c>
      <c r="BH9652">
        <v>586.73339999999996</v>
      </c>
      <c r="BI9652">
        <v>570.42920000000004</v>
      </c>
      <c r="BJ9652">
        <v>600.96730000000002</v>
      </c>
      <c r="BK9652">
        <v>557.48950000000002</v>
      </c>
      <c r="BL9652">
        <v>570.23509999999999</v>
      </c>
      <c r="BM9652">
        <v>606.7903</v>
      </c>
      <c r="BN9652">
        <v>1051.662</v>
      </c>
      <c r="BO9652">
        <v>576.76980000000003</v>
      </c>
      <c r="BP9652">
        <v>586.08640000000003</v>
      </c>
      <c r="BQ9652">
        <v>422.3981</v>
      </c>
      <c r="BR9652">
        <v>583.11040000000003</v>
      </c>
      <c r="BS9652">
        <v>596.69730000000004</v>
      </c>
      <c r="BT9652">
        <v>508.38279999999997</v>
      </c>
      <c r="BU9652">
        <v>553.60739999999998</v>
      </c>
      <c r="BV9652">
        <v>543.57910000000004</v>
      </c>
      <c r="BW9652">
        <v>535.87990000000002</v>
      </c>
      <c r="BX9652">
        <v>476.55079999999998</v>
      </c>
      <c r="BY9652">
        <v>732.11279999999999</v>
      </c>
      <c r="BZ9652">
        <v>671.03660000000002</v>
      </c>
      <c r="CA9652">
        <v>914.11159999999995</v>
      </c>
      <c r="CB9652">
        <v>1122.3140000000001</v>
      </c>
      <c r="CC9652">
        <v>578.90480000000002</v>
      </c>
    </row>
    <row r="9653" spans="1:81" x14ac:dyDescent="0.45">
      <c r="A9653" s="1">
        <v>43226.381689814814</v>
      </c>
      <c r="AH9653">
        <v>523</v>
      </c>
    </row>
    <row r="9654" spans="1:81" x14ac:dyDescent="0.45">
      <c r="A9654" s="1">
        <v>43226.381944444445</v>
      </c>
    </row>
    <row r="9655" spans="1:81" x14ac:dyDescent="0.45">
      <c r="A9655" s="1">
        <v>43226.385416666664</v>
      </c>
      <c r="B9655">
        <v>580.26369999999997</v>
      </c>
      <c r="C9655">
        <v>580.26369999999997</v>
      </c>
      <c r="D9655">
        <v>581.1694</v>
      </c>
      <c r="E9655">
        <v>580.26369999999997</v>
      </c>
      <c r="F9655">
        <v>580.26369999999997</v>
      </c>
      <c r="G9655">
        <v>580.26369999999997</v>
      </c>
      <c r="H9655">
        <v>580.26369999999997</v>
      </c>
      <c r="I9655">
        <v>580.26369999999997</v>
      </c>
      <c r="J9655">
        <v>455.62740000000002</v>
      </c>
      <c r="K9655">
        <v>580.26369999999997</v>
      </c>
      <c r="L9655">
        <v>459.3408</v>
      </c>
      <c r="M9655">
        <v>446</v>
      </c>
      <c r="N9655">
        <v>474</v>
      </c>
      <c r="O9655">
        <v>343</v>
      </c>
      <c r="P9655">
        <v>518</v>
      </c>
      <c r="Q9655">
        <v>486</v>
      </c>
      <c r="R9655">
        <v>433</v>
      </c>
      <c r="S9655">
        <v>666</v>
      </c>
      <c r="T9655">
        <v>462</v>
      </c>
      <c r="U9655">
        <v>571</v>
      </c>
      <c r="V9655">
        <v>334</v>
      </c>
      <c r="W9655">
        <v>576</v>
      </c>
      <c r="X9655">
        <v>548</v>
      </c>
      <c r="Y9655">
        <v>526</v>
      </c>
      <c r="Z9655">
        <v>457</v>
      </c>
      <c r="AA9655">
        <v>557</v>
      </c>
      <c r="AB9655">
        <v>471</v>
      </c>
      <c r="AC9655">
        <v>482</v>
      </c>
      <c r="AD9655">
        <v>433</v>
      </c>
      <c r="AE9655">
        <v>486</v>
      </c>
      <c r="AF9655">
        <v>486</v>
      </c>
      <c r="AG9655">
        <v>657</v>
      </c>
      <c r="AI9655">
        <v>485</v>
      </c>
      <c r="AJ9655">
        <v>434</v>
      </c>
      <c r="AK9655">
        <v>497.18979999999999</v>
      </c>
      <c r="AL9655">
        <v>680.54740000000004</v>
      </c>
      <c r="AM9655">
        <v>765.75630000000001</v>
      </c>
      <c r="AN9655">
        <v>669.87210000000005</v>
      </c>
      <c r="AO9655">
        <v>674.59500000000003</v>
      </c>
      <c r="AP9655">
        <v>559.30100000000004</v>
      </c>
      <c r="AQ9655">
        <v>589.51559999999995</v>
      </c>
      <c r="AR9655">
        <v>654.21479999999997</v>
      </c>
      <c r="AS9655">
        <v>590.74490000000003</v>
      </c>
      <c r="AT9655">
        <v>463.80509999999998</v>
      </c>
      <c r="AU9655">
        <v>620.7654</v>
      </c>
      <c r="AV9655">
        <v>542.41459999999995</v>
      </c>
      <c r="AW9655">
        <v>694.52250000000004</v>
      </c>
      <c r="AX9655">
        <v>594.17380000000003</v>
      </c>
      <c r="AY9655">
        <v>564.47709999999995</v>
      </c>
      <c r="AZ9655">
        <v>2000</v>
      </c>
      <c r="BA9655">
        <v>899.81320000000005</v>
      </c>
      <c r="BB9655">
        <v>464.12599999999998</v>
      </c>
      <c r="BC9655">
        <v>544.29079999999999</v>
      </c>
      <c r="BD9655">
        <v>593.2681</v>
      </c>
      <c r="BE9655">
        <v>526.11040000000003</v>
      </c>
      <c r="BF9655">
        <v>545.45529999999997</v>
      </c>
      <c r="BG9655">
        <v>571.98220000000003</v>
      </c>
      <c r="BH9655">
        <v>591.26250000000005</v>
      </c>
      <c r="BI9655">
        <v>567.77660000000003</v>
      </c>
      <c r="BJ9655">
        <v>596.05029999999999</v>
      </c>
      <c r="BK9655">
        <v>558.13649999999996</v>
      </c>
      <c r="BL9655">
        <v>561.7595</v>
      </c>
      <c r="BM9655">
        <v>575.2817</v>
      </c>
      <c r="BN9655">
        <v>1048.8800000000001</v>
      </c>
      <c r="BO9655">
        <v>564.47709999999995</v>
      </c>
      <c r="BP9655">
        <v>586.34519999999998</v>
      </c>
      <c r="BQ9655">
        <v>397.6508</v>
      </c>
      <c r="BR9655">
        <v>568.87649999999996</v>
      </c>
      <c r="BS9655">
        <v>585.05129999999997</v>
      </c>
      <c r="BT9655">
        <v>510.1943</v>
      </c>
      <c r="BU9655">
        <v>553.60739999999998</v>
      </c>
      <c r="BV9655">
        <v>545.77880000000005</v>
      </c>
      <c r="BW9655">
        <v>534.90940000000001</v>
      </c>
      <c r="BX9655">
        <v>515.04690000000005</v>
      </c>
      <c r="BY9655">
        <v>726.35450000000003</v>
      </c>
      <c r="BZ9655">
        <v>682.553</v>
      </c>
      <c r="CA9655">
        <v>961.79489999999998</v>
      </c>
      <c r="CB9655">
        <v>1141.788</v>
      </c>
      <c r="CC9655">
        <v>567.32370000000003</v>
      </c>
    </row>
    <row r="9656" spans="1:81" x14ac:dyDescent="0.45">
      <c r="A9656" s="1">
        <v>43226.388888888891</v>
      </c>
    </row>
    <row r="9657" spans="1:81" x14ac:dyDescent="0.45">
      <c r="A9657" s="1">
        <v>43226.389675925922</v>
      </c>
      <c r="AH9657">
        <v>522</v>
      </c>
    </row>
    <row r="9658" spans="1:81" x14ac:dyDescent="0.45">
      <c r="A9658" s="1">
        <v>43226.395833333336</v>
      </c>
      <c r="B9658">
        <v>584.98659999999995</v>
      </c>
      <c r="C9658">
        <v>584.98659999999995</v>
      </c>
      <c r="D9658">
        <v>583.17499999999995</v>
      </c>
      <c r="E9658">
        <v>584.98659999999995</v>
      </c>
      <c r="F9658">
        <v>584.98659999999995</v>
      </c>
      <c r="G9658">
        <v>584.98659999999995</v>
      </c>
      <c r="H9658">
        <v>584.98659999999995</v>
      </c>
      <c r="I9658">
        <v>584.98659999999995</v>
      </c>
      <c r="J9658">
        <v>454.1626</v>
      </c>
      <c r="K9658">
        <v>583.17499999999995</v>
      </c>
      <c r="L9658">
        <v>457.39980000000003</v>
      </c>
      <c r="M9658">
        <v>443</v>
      </c>
      <c r="N9658">
        <v>468</v>
      </c>
      <c r="O9658">
        <v>345</v>
      </c>
      <c r="P9658">
        <v>513</v>
      </c>
      <c r="Q9658">
        <v>481</v>
      </c>
      <c r="R9658">
        <v>433</v>
      </c>
      <c r="S9658">
        <v>657</v>
      </c>
      <c r="T9658">
        <v>456</v>
      </c>
      <c r="U9658">
        <v>561</v>
      </c>
      <c r="V9658">
        <v>331</v>
      </c>
      <c r="W9658">
        <v>566</v>
      </c>
      <c r="X9658">
        <v>542</v>
      </c>
      <c r="Y9658">
        <v>528</v>
      </c>
      <c r="Z9658">
        <v>446</v>
      </c>
      <c r="AA9658">
        <v>549</v>
      </c>
      <c r="AB9658">
        <v>475</v>
      </c>
      <c r="AC9658">
        <v>475</v>
      </c>
      <c r="AD9658">
        <v>428</v>
      </c>
      <c r="AE9658">
        <v>486</v>
      </c>
      <c r="AF9658">
        <v>486</v>
      </c>
      <c r="AG9658">
        <v>632</v>
      </c>
      <c r="AI9658">
        <v>490</v>
      </c>
      <c r="AJ9658">
        <v>436</v>
      </c>
      <c r="AK9658">
        <v>504.37150000000003</v>
      </c>
      <c r="AL9658">
        <v>689.99339999999995</v>
      </c>
      <c r="AM9658">
        <v>769.50879999999995</v>
      </c>
      <c r="AN9658">
        <v>685.33519999999999</v>
      </c>
      <c r="AO9658">
        <v>651.62699999999995</v>
      </c>
      <c r="AP9658">
        <v>553.47799999999995</v>
      </c>
      <c r="AQ9658">
        <v>574.05250000000001</v>
      </c>
      <c r="AR9658">
        <v>656.34990000000005</v>
      </c>
      <c r="AS9658">
        <v>590.74490000000003</v>
      </c>
      <c r="AT9658">
        <v>464.32260000000002</v>
      </c>
      <c r="AU9658">
        <v>615.84810000000004</v>
      </c>
      <c r="AV9658">
        <v>542.41459999999995</v>
      </c>
      <c r="AW9658">
        <v>689.54049999999995</v>
      </c>
      <c r="AX9658">
        <v>594.17380000000003</v>
      </c>
      <c r="AY9658">
        <v>561.82420000000002</v>
      </c>
      <c r="AZ9658">
        <v>2000</v>
      </c>
      <c r="BA9658">
        <v>892.24339999999995</v>
      </c>
      <c r="BB9658">
        <v>462.9692</v>
      </c>
      <c r="BC9658">
        <v>550.04909999999995</v>
      </c>
      <c r="BD9658">
        <v>605.75509999999997</v>
      </c>
      <c r="BE9658">
        <v>532.45090000000005</v>
      </c>
      <c r="BF9658">
        <v>552.76639999999998</v>
      </c>
      <c r="BG9658">
        <v>577.0933</v>
      </c>
      <c r="BH9658">
        <v>591.65060000000005</v>
      </c>
      <c r="BI9658">
        <v>570.81740000000002</v>
      </c>
      <c r="BJ9658">
        <v>588.41579999999999</v>
      </c>
      <c r="BK9658">
        <v>549.40210000000002</v>
      </c>
      <c r="BL9658">
        <v>558.39530000000002</v>
      </c>
      <c r="BM9658">
        <v>569.39400000000001</v>
      </c>
      <c r="BN9658">
        <v>1046.5509999999999</v>
      </c>
      <c r="BO9658">
        <v>562.14769999999999</v>
      </c>
      <c r="BP9658">
        <v>591.39179999999999</v>
      </c>
      <c r="BQ9658">
        <v>401.22620000000001</v>
      </c>
      <c r="BR9658">
        <v>566.87080000000003</v>
      </c>
      <c r="BS9658">
        <v>588.86869999999999</v>
      </c>
      <c r="BT9658">
        <v>510.32369999999997</v>
      </c>
      <c r="BU9658">
        <v>540.21479999999997</v>
      </c>
      <c r="BV9658">
        <v>553.47799999999995</v>
      </c>
      <c r="BW9658">
        <v>549.85500000000002</v>
      </c>
      <c r="BX9658">
        <v>518.92870000000005</v>
      </c>
      <c r="BY9658">
        <v>728.16600000000005</v>
      </c>
      <c r="BZ9658">
        <v>684.55880000000002</v>
      </c>
      <c r="CA9658">
        <v>961.14790000000005</v>
      </c>
      <c r="CB9658">
        <v>1132.019</v>
      </c>
      <c r="CC9658">
        <v>571.07640000000004</v>
      </c>
    </row>
    <row r="9659" spans="1:81" x14ac:dyDescent="0.45">
      <c r="A9659" s="1">
        <v>43226.397662037038</v>
      </c>
      <c r="AH9659">
        <v>521</v>
      </c>
    </row>
    <row r="9660" spans="1:81" x14ac:dyDescent="0.45">
      <c r="A9660" s="1">
        <v>43226.402777777781</v>
      </c>
    </row>
    <row r="9661" spans="1:81" x14ac:dyDescent="0.45">
      <c r="A9661" s="1">
        <v>43226.405648148146</v>
      </c>
      <c r="AH9661">
        <v>524</v>
      </c>
    </row>
    <row r="9662" spans="1:81" x14ac:dyDescent="0.45">
      <c r="A9662" s="1">
        <v>43226.40625</v>
      </c>
      <c r="B9662">
        <v>577.15800000000002</v>
      </c>
      <c r="C9662">
        <v>577.15800000000002</v>
      </c>
      <c r="D9662">
        <v>577.02859999999998</v>
      </c>
      <c r="E9662">
        <v>577.15800000000002</v>
      </c>
      <c r="F9662">
        <v>577.15800000000002</v>
      </c>
      <c r="G9662">
        <v>577.15800000000002</v>
      </c>
      <c r="H9662">
        <v>577.15800000000002</v>
      </c>
      <c r="I9662">
        <v>577.15800000000002</v>
      </c>
      <c r="J9662">
        <v>456.1157</v>
      </c>
      <c r="K9662">
        <v>577.15800000000002</v>
      </c>
      <c r="L9662">
        <v>451.57690000000002</v>
      </c>
      <c r="M9662">
        <v>441</v>
      </c>
      <c r="N9662">
        <v>467</v>
      </c>
      <c r="O9662">
        <v>344</v>
      </c>
      <c r="P9662">
        <v>510</v>
      </c>
      <c r="Q9662">
        <v>480</v>
      </c>
      <c r="R9662">
        <v>437</v>
      </c>
      <c r="S9662">
        <v>663</v>
      </c>
      <c r="T9662">
        <v>463</v>
      </c>
      <c r="U9662">
        <v>558</v>
      </c>
      <c r="V9662">
        <v>335</v>
      </c>
      <c r="W9662">
        <v>568</v>
      </c>
      <c r="X9662">
        <v>540</v>
      </c>
      <c r="Y9662">
        <v>526</v>
      </c>
      <c r="Z9662">
        <v>452</v>
      </c>
      <c r="AA9662">
        <v>547</v>
      </c>
      <c r="AB9662">
        <v>481</v>
      </c>
      <c r="AC9662">
        <v>485</v>
      </c>
      <c r="AD9662">
        <v>431</v>
      </c>
      <c r="AE9662">
        <v>481</v>
      </c>
      <c r="AF9662">
        <v>481</v>
      </c>
      <c r="AG9662">
        <v>684</v>
      </c>
      <c r="AI9662">
        <v>483</v>
      </c>
      <c r="AJ9662">
        <v>429</v>
      </c>
      <c r="AK9662">
        <v>510.51780000000002</v>
      </c>
      <c r="AL9662">
        <v>668.90160000000003</v>
      </c>
      <c r="AM9662">
        <v>773.32619999999997</v>
      </c>
      <c r="AN9662">
        <v>669.87210000000005</v>
      </c>
      <c r="AO9662">
        <v>668.7722</v>
      </c>
      <c r="AP9662">
        <v>567.06489999999997</v>
      </c>
      <c r="AQ9662">
        <v>585.11599999999999</v>
      </c>
      <c r="AR9662">
        <v>652.46799999999996</v>
      </c>
      <c r="AS9662">
        <v>593.52689999999996</v>
      </c>
      <c r="AT9662">
        <v>461.41109999999998</v>
      </c>
      <c r="AU9662">
        <v>615.58939999999996</v>
      </c>
      <c r="AV9662">
        <v>540.21479999999997</v>
      </c>
      <c r="AW9662">
        <v>682.16480000000001</v>
      </c>
      <c r="AX9662">
        <v>589.38620000000003</v>
      </c>
      <c r="AY9662">
        <v>559.43039999999996</v>
      </c>
      <c r="AZ9662">
        <v>2000</v>
      </c>
      <c r="BA9662">
        <v>889.65530000000001</v>
      </c>
      <c r="BB9662">
        <v>470.38290000000001</v>
      </c>
      <c r="BC9662">
        <v>540.47360000000003</v>
      </c>
      <c r="BD9662">
        <v>595.33860000000004</v>
      </c>
      <c r="BE9662">
        <v>527.53369999999995</v>
      </c>
      <c r="BF9662">
        <v>547.46119999999996</v>
      </c>
      <c r="BG9662">
        <v>576.83450000000005</v>
      </c>
      <c r="BH9662">
        <v>586.47460000000001</v>
      </c>
      <c r="BI9662">
        <v>563.44190000000003</v>
      </c>
      <c r="BJ9662">
        <v>593.2681</v>
      </c>
      <c r="BK9662">
        <v>550.17849999999999</v>
      </c>
      <c r="BL9662">
        <v>560.53030000000001</v>
      </c>
      <c r="BM9662">
        <v>577.15800000000002</v>
      </c>
      <c r="BN9662">
        <v>1041.6980000000001</v>
      </c>
      <c r="BO9662">
        <v>562.01829999999995</v>
      </c>
      <c r="BP9662">
        <v>590.87429999999995</v>
      </c>
      <c r="BQ9662">
        <v>399.33330000000001</v>
      </c>
      <c r="BR9662">
        <v>586.15110000000004</v>
      </c>
      <c r="BS9662">
        <v>596.43849999999998</v>
      </c>
      <c r="BT9662">
        <v>512.45870000000002</v>
      </c>
      <c r="BU9662">
        <v>555.61329999999998</v>
      </c>
      <c r="BV9662">
        <v>539.95609999999999</v>
      </c>
      <c r="BW9662">
        <v>536.91499999999996</v>
      </c>
      <c r="BX9662">
        <v>520.86959999999999</v>
      </c>
      <c r="BY9662">
        <v>704.87429999999995</v>
      </c>
      <c r="BZ9662">
        <v>686.37040000000002</v>
      </c>
      <c r="CA9662">
        <v>953.18989999999997</v>
      </c>
      <c r="CB9662">
        <v>1141.788</v>
      </c>
      <c r="CC9662">
        <v>561.50070000000005</v>
      </c>
    </row>
    <row r="9663" spans="1:81" x14ac:dyDescent="0.45">
      <c r="A9663" s="1">
        <v>43226.409722222219</v>
      </c>
    </row>
    <row r="9664" spans="1:81" x14ac:dyDescent="0.45">
      <c r="A9664" s="1">
        <v>43226.413634259261</v>
      </c>
      <c r="AH9664">
        <v>517</v>
      </c>
    </row>
    <row r="9665" spans="1:81" x14ac:dyDescent="0.45">
      <c r="A9665" s="1">
        <v>43226.416666666664</v>
      </c>
      <c r="B9665">
        <v>587.25120000000004</v>
      </c>
      <c r="C9665">
        <v>587.25120000000004</v>
      </c>
      <c r="D9665">
        <v>586.21579999999994</v>
      </c>
      <c r="E9665">
        <v>587.25120000000004</v>
      </c>
      <c r="F9665">
        <v>587.25120000000004</v>
      </c>
      <c r="G9665">
        <v>587.25120000000004</v>
      </c>
      <c r="H9665">
        <v>587.25120000000004</v>
      </c>
      <c r="I9665">
        <v>587.25120000000004</v>
      </c>
      <c r="J9665">
        <v>454.1626</v>
      </c>
      <c r="K9665">
        <v>587.25120000000004</v>
      </c>
      <c r="L9665">
        <v>453.51780000000002</v>
      </c>
      <c r="M9665">
        <v>439</v>
      </c>
      <c r="N9665">
        <v>466</v>
      </c>
      <c r="O9665">
        <v>343</v>
      </c>
      <c r="P9665">
        <v>506</v>
      </c>
      <c r="Q9665">
        <v>478</v>
      </c>
      <c r="R9665">
        <v>428</v>
      </c>
      <c r="S9665">
        <v>665</v>
      </c>
      <c r="T9665">
        <v>460</v>
      </c>
      <c r="U9665">
        <v>556</v>
      </c>
      <c r="V9665">
        <v>328</v>
      </c>
      <c r="W9665">
        <v>560</v>
      </c>
      <c r="X9665">
        <v>536</v>
      </c>
      <c r="Y9665">
        <v>525</v>
      </c>
      <c r="Z9665">
        <v>446</v>
      </c>
      <c r="AA9665">
        <v>549</v>
      </c>
      <c r="AB9665">
        <v>473</v>
      </c>
      <c r="AC9665">
        <v>469</v>
      </c>
      <c r="AD9665">
        <v>428</v>
      </c>
      <c r="AE9665">
        <v>482</v>
      </c>
      <c r="AF9665">
        <v>482</v>
      </c>
      <c r="AG9665">
        <v>734</v>
      </c>
      <c r="AI9665">
        <v>486</v>
      </c>
      <c r="AJ9665">
        <v>432</v>
      </c>
      <c r="AK9665">
        <v>522.22829999999999</v>
      </c>
      <c r="AL9665">
        <v>684.3</v>
      </c>
      <c r="AM9665">
        <v>773.4556</v>
      </c>
      <c r="AN9665">
        <v>675.69510000000002</v>
      </c>
      <c r="AO9665">
        <v>662.94920000000002</v>
      </c>
      <c r="AP9665">
        <v>568.94119999999998</v>
      </c>
      <c r="AQ9665">
        <v>577.99900000000002</v>
      </c>
      <c r="AR9665">
        <v>654.3442</v>
      </c>
      <c r="AS9665">
        <v>591.13310000000001</v>
      </c>
      <c r="AT9665">
        <v>461.79930000000002</v>
      </c>
      <c r="AU9665">
        <v>613.32500000000005</v>
      </c>
      <c r="AV9665">
        <v>542.60860000000002</v>
      </c>
      <c r="AW9665">
        <v>677.24779999999998</v>
      </c>
      <c r="AX9665">
        <v>589.38620000000003</v>
      </c>
      <c r="AY9665">
        <v>559.75390000000004</v>
      </c>
      <c r="AZ9665">
        <v>2000</v>
      </c>
      <c r="BA9665">
        <v>885.06179999999995</v>
      </c>
      <c r="BB9665">
        <v>465.59809999999999</v>
      </c>
      <c r="BC9665">
        <v>536.52689999999996</v>
      </c>
      <c r="BD9665">
        <v>598.50879999999995</v>
      </c>
      <c r="BE9665">
        <v>530.96259999999995</v>
      </c>
      <c r="BF9665">
        <v>550.76070000000004</v>
      </c>
      <c r="BG9665">
        <v>577.22270000000003</v>
      </c>
      <c r="BH9665">
        <v>586.47460000000001</v>
      </c>
      <c r="BI9665">
        <v>555.80740000000003</v>
      </c>
      <c r="BJ9665">
        <v>595.07979999999998</v>
      </c>
      <c r="BK9665">
        <v>550.17849999999999</v>
      </c>
      <c r="BL9665">
        <v>576.12279999999998</v>
      </c>
      <c r="BM9665">
        <v>579.09910000000002</v>
      </c>
      <c r="BN9665">
        <v>1044.0920000000001</v>
      </c>
      <c r="BO9665">
        <v>579.16380000000004</v>
      </c>
      <c r="BP9665">
        <v>591.00369999999998</v>
      </c>
      <c r="BQ9665">
        <v>410.9008</v>
      </c>
      <c r="BR9665">
        <v>574.57010000000002</v>
      </c>
      <c r="BS9665">
        <v>594.69140000000004</v>
      </c>
      <c r="BT9665">
        <v>514.2056</v>
      </c>
      <c r="BU9665">
        <v>546.0376</v>
      </c>
      <c r="BV9665">
        <v>541.96169999999995</v>
      </c>
      <c r="BW9665">
        <v>532.96849999999995</v>
      </c>
      <c r="BX9665">
        <v>520.86959999999999</v>
      </c>
      <c r="BY9665">
        <v>726.35450000000003</v>
      </c>
      <c r="BZ9665">
        <v>671.03660000000002</v>
      </c>
      <c r="CA9665">
        <v>942.57929999999999</v>
      </c>
      <c r="CB9665">
        <v>1130.143</v>
      </c>
      <c r="CC9665">
        <v>567.32370000000003</v>
      </c>
    </row>
    <row r="9666" spans="1:81" x14ac:dyDescent="0.45">
      <c r="A9666" s="1">
        <v>43226.421631944446</v>
      </c>
      <c r="AH9666">
        <v>515</v>
      </c>
    </row>
    <row r="9667" spans="1:81" x14ac:dyDescent="0.45">
      <c r="A9667" s="1">
        <v>43226.423611111109</v>
      </c>
    </row>
    <row r="9668" spans="1:81" x14ac:dyDescent="0.45">
      <c r="A9668" s="1">
        <v>43226.427083333336</v>
      </c>
      <c r="B9668">
        <v>587.76880000000006</v>
      </c>
      <c r="C9668">
        <v>587.76880000000006</v>
      </c>
      <c r="D9668">
        <v>588.60990000000004</v>
      </c>
      <c r="E9668">
        <v>587.76880000000006</v>
      </c>
      <c r="F9668">
        <v>587.76880000000006</v>
      </c>
      <c r="G9668">
        <v>587.76880000000006</v>
      </c>
      <c r="H9668">
        <v>587.76880000000006</v>
      </c>
      <c r="I9668">
        <v>587.76880000000006</v>
      </c>
      <c r="J9668">
        <v>453.18599999999998</v>
      </c>
      <c r="K9668">
        <v>587.76880000000006</v>
      </c>
      <c r="L9668">
        <v>453.51780000000002</v>
      </c>
      <c r="M9668">
        <v>447</v>
      </c>
      <c r="N9668">
        <v>473</v>
      </c>
      <c r="O9668">
        <v>342</v>
      </c>
      <c r="P9668">
        <v>511</v>
      </c>
      <c r="Q9668">
        <v>477</v>
      </c>
      <c r="R9668">
        <v>430</v>
      </c>
      <c r="S9668">
        <v>656</v>
      </c>
      <c r="T9668">
        <v>454</v>
      </c>
      <c r="U9668">
        <v>558</v>
      </c>
      <c r="V9668">
        <v>331</v>
      </c>
      <c r="W9668">
        <v>558</v>
      </c>
      <c r="X9668">
        <v>535</v>
      </c>
      <c r="Y9668">
        <v>512</v>
      </c>
      <c r="Z9668">
        <v>450</v>
      </c>
      <c r="AA9668">
        <v>546</v>
      </c>
      <c r="AB9668">
        <v>479</v>
      </c>
      <c r="AC9668">
        <v>475</v>
      </c>
      <c r="AD9668">
        <v>427</v>
      </c>
      <c r="AE9668">
        <v>485</v>
      </c>
      <c r="AF9668">
        <v>485</v>
      </c>
      <c r="AG9668">
        <v>776</v>
      </c>
      <c r="AI9668">
        <v>482</v>
      </c>
      <c r="AJ9668">
        <v>440</v>
      </c>
      <c r="AK9668">
        <v>510.6472</v>
      </c>
      <c r="AL9668">
        <v>660.49069999999995</v>
      </c>
      <c r="AM9668">
        <v>781.15480000000002</v>
      </c>
      <c r="AN9668">
        <v>654.47360000000003</v>
      </c>
      <c r="AO9668">
        <v>651.3682</v>
      </c>
      <c r="AP9668">
        <v>559.23630000000003</v>
      </c>
      <c r="AQ9668">
        <v>589.51559999999995</v>
      </c>
      <c r="AR9668">
        <v>642.76289999999995</v>
      </c>
      <c r="AS9668">
        <v>585.95699999999999</v>
      </c>
      <c r="AT9668">
        <v>459.01729999999998</v>
      </c>
      <c r="AU9668">
        <v>610.99559999999997</v>
      </c>
      <c r="AV9668">
        <v>540.08540000000005</v>
      </c>
      <c r="AW9668">
        <v>672.46</v>
      </c>
      <c r="AX9668">
        <v>586.92750000000001</v>
      </c>
      <c r="AY9668">
        <v>559.43039999999996</v>
      </c>
      <c r="AZ9668">
        <v>2000</v>
      </c>
      <c r="BA9668">
        <v>884.803</v>
      </c>
      <c r="BB9668">
        <v>471.4871</v>
      </c>
      <c r="BC9668">
        <v>538.46780000000001</v>
      </c>
      <c r="BD9668">
        <v>602.26120000000003</v>
      </c>
      <c r="BE9668">
        <v>530.57449999999994</v>
      </c>
      <c r="BF9668">
        <v>555.678</v>
      </c>
      <c r="BG9668">
        <v>579.68140000000005</v>
      </c>
      <c r="BH9668">
        <v>582.0752</v>
      </c>
      <c r="BI9668">
        <v>557.74829999999997</v>
      </c>
      <c r="BJ9668">
        <v>598.05589999999995</v>
      </c>
      <c r="BK9668">
        <v>547.78470000000004</v>
      </c>
      <c r="BL9668">
        <v>564.02419999999995</v>
      </c>
      <c r="BM9668">
        <v>550.04909999999995</v>
      </c>
      <c r="BN9668">
        <v>1041.569</v>
      </c>
      <c r="BO9668">
        <v>581.55759999999998</v>
      </c>
      <c r="BP9668">
        <v>592.68579999999997</v>
      </c>
      <c r="BQ9668">
        <v>395.40730000000002</v>
      </c>
      <c r="BR9668">
        <v>572.56449999999995</v>
      </c>
      <c r="BS9668">
        <v>585.05129999999997</v>
      </c>
      <c r="BT9668">
        <v>508.38279999999997</v>
      </c>
      <c r="BU9668">
        <v>544.87300000000005</v>
      </c>
      <c r="BV9668">
        <v>531.22170000000006</v>
      </c>
      <c r="BW9668">
        <v>536.91499999999996</v>
      </c>
      <c r="BX9668">
        <v>507.15359999999998</v>
      </c>
      <c r="BY9668">
        <v>726.35450000000003</v>
      </c>
      <c r="BZ9668">
        <v>698.01610000000005</v>
      </c>
      <c r="CA9668">
        <v>933.84500000000003</v>
      </c>
      <c r="CB9668">
        <v>1130.2719999999999</v>
      </c>
      <c r="CC9668">
        <v>559.43039999999996</v>
      </c>
    </row>
    <row r="9669" spans="1:81" x14ac:dyDescent="0.45">
      <c r="A9669" s="1">
        <v>43226.429618055554</v>
      </c>
      <c r="AH9669">
        <v>524</v>
      </c>
    </row>
    <row r="9670" spans="1:81" x14ac:dyDescent="0.45">
      <c r="A9670" s="1">
        <v>43226.430555555555</v>
      </c>
    </row>
    <row r="9671" spans="1:81" x14ac:dyDescent="0.45">
      <c r="A9671" s="1">
        <v>43226.4375</v>
      </c>
      <c r="B9671">
        <v>591.45650000000001</v>
      </c>
      <c r="C9671">
        <v>591.45650000000001</v>
      </c>
      <c r="D9671">
        <v>595.92089999999996</v>
      </c>
      <c r="E9671">
        <v>591.45650000000001</v>
      </c>
      <c r="F9671">
        <v>591.45650000000001</v>
      </c>
      <c r="G9671">
        <v>591.45650000000001</v>
      </c>
      <c r="H9671">
        <v>591.45650000000001</v>
      </c>
      <c r="I9671">
        <v>591.45650000000001</v>
      </c>
      <c r="J9671">
        <v>454.1626</v>
      </c>
      <c r="K9671">
        <v>591.45650000000001</v>
      </c>
      <c r="L9671">
        <v>447.69490000000002</v>
      </c>
      <c r="M9671">
        <v>443</v>
      </c>
      <c r="N9671">
        <v>471</v>
      </c>
      <c r="O9671">
        <v>338</v>
      </c>
      <c r="P9671">
        <v>504</v>
      </c>
      <c r="Q9671">
        <v>479</v>
      </c>
      <c r="R9671">
        <v>424</v>
      </c>
      <c r="S9671">
        <v>654</v>
      </c>
      <c r="T9671">
        <v>448</v>
      </c>
      <c r="U9671">
        <v>559</v>
      </c>
      <c r="V9671">
        <v>322</v>
      </c>
      <c r="W9671">
        <v>562</v>
      </c>
      <c r="X9671">
        <v>534</v>
      </c>
      <c r="Y9671">
        <v>527</v>
      </c>
      <c r="Z9671">
        <v>450</v>
      </c>
      <c r="AA9671">
        <v>550</v>
      </c>
      <c r="AB9671">
        <v>474</v>
      </c>
      <c r="AC9671">
        <v>482</v>
      </c>
      <c r="AD9671">
        <v>426</v>
      </c>
      <c r="AE9671">
        <v>479</v>
      </c>
      <c r="AF9671">
        <v>479</v>
      </c>
      <c r="AG9671">
        <v>795</v>
      </c>
      <c r="AI9671">
        <v>479</v>
      </c>
      <c r="AJ9671">
        <v>433</v>
      </c>
      <c r="AK9671">
        <v>512.65279999999996</v>
      </c>
      <c r="AL9671">
        <v>688.11720000000003</v>
      </c>
      <c r="AM9671">
        <v>769.50879999999995</v>
      </c>
      <c r="AN9671">
        <v>673.94799999999998</v>
      </c>
      <c r="AO9671">
        <v>649.3623</v>
      </c>
      <c r="AP9671">
        <v>561.37130000000002</v>
      </c>
      <c r="AQ9671">
        <v>575.99339999999995</v>
      </c>
      <c r="AR9671">
        <v>648.58590000000004</v>
      </c>
      <c r="AS9671">
        <v>585.95699999999999</v>
      </c>
      <c r="AT9671">
        <v>459.40550000000002</v>
      </c>
      <c r="AU9671">
        <v>610.73680000000002</v>
      </c>
      <c r="AV9671">
        <v>537.69140000000004</v>
      </c>
      <c r="AW9671">
        <v>670.06619999999998</v>
      </c>
      <c r="AX9671">
        <v>587.05709999999999</v>
      </c>
      <c r="AY9671">
        <v>557.16600000000005</v>
      </c>
      <c r="AZ9671">
        <v>2000</v>
      </c>
      <c r="BA9671">
        <v>880.01509999999996</v>
      </c>
      <c r="BB9671">
        <v>465.23009999999999</v>
      </c>
      <c r="BC9671">
        <v>534.52120000000002</v>
      </c>
      <c r="BD9671">
        <v>592.87990000000002</v>
      </c>
      <c r="BE9671">
        <v>533.35670000000005</v>
      </c>
      <c r="BF9671">
        <v>542.02639999999997</v>
      </c>
      <c r="BG9671">
        <v>574.37599999999998</v>
      </c>
      <c r="BH9671">
        <v>591.52120000000002</v>
      </c>
      <c r="BI9671">
        <v>552.24879999999996</v>
      </c>
      <c r="BJ9671">
        <v>593.39750000000004</v>
      </c>
      <c r="BK9671">
        <v>547.78470000000004</v>
      </c>
      <c r="BL9671">
        <v>571.52930000000003</v>
      </c>
      <c r="BM9671">
        <v>565.44749999999999</v>
      </c>
      <c r="BN9671">
        <v>1038.27</v>
      </c>
      <c r="BO9671">
        <v>574.37599999999998</v>
      </c>
      <c r="BP9671">
        <v>593.46220000000005</v>
      </c>
      <c r="BQ9671">
        <v>395.9683</v>
      </c>
      <c r="BR9671">
        <v>580.32839999999999</v>
      </c>
      <c r="BS9671">
        <v>584.92190000000005</v>
      </c>
      <c r="BT9671">
        <v>506.37709999999998</v>
      </c>
      <c r="BU9671">
        <v>541.96169999999995</v>
      </c>
      <c r="BV9671">
        <v>534.13310000000001</v>
      </c>
      <c r="BW9671">
        <v>540.73239999999998</v>
      </c>
      <c r="BX9671">
        <v>518.79930000000002</v>
      </c>
      <c r="BY9671">
        <v>728.16600000000005</v>
      </c>
      <c r="BZ9671">
        <v>692.1934</v>
      </c>
      <c r="CA9671">
        <v>939.53859999999997</v>
      </c>
      <c r="CB9671">
        <v>1120.308</v>
      </c>
      <c r="CC9671">
        <v>563.37720000000002</v>
      </c>
    </row>
    <row r="9672" spans="1:81" x14ac:dyDescent="0.45">
      <c r="A9672" s="1">
        <v>43226.437604166669</v>
      </c>
      <c r="AH9672">
        <v>520</v>
      </c>
    </row>
    <row r="9673" spans="1:81" x14ac:dyDescent="0.45">
      <c r="A9673" s="1">
        <v>43226.444444444445</v>
      </c>
    </row>
    <row r="9674" spans="1:81" x14ac:dyDescent="0.45">
      <c r="A9674" s="1">
        <v>43226.445590277777</v>
      </c>
      <c r="AH9674">
        <v>517</v>
      </c>
    </row>
    <row r="9675" spans="1:81" x14ac:dyDescent="0.45">
      <c r="A9675" s="1">
        <v>43226.447916666664</v>
      </c>
      <c r="B9675">
        <v>594.10910000000001</v>
      </c>
      <c r="C9675">
        <v>594.10910000000001</v>
      </c>
      <c r="D9675">
        <v>591.71529999999996</v>
      </c>
      <c r="E9675">
        <v>594.10910000000001</v>
      </c>
      <c r="F9675">
        <v>594.10910000000001</v>
      </c>
      <c r="G9675">
        <v>594.10910000000001</v>
      </c>
      <c r="H9675">
        <v>594.10910000000001</v>
      </c>
      <c r="I9675">
        <v>594.10910000000001</v>
      </c>
      <c r="J9675">
        <v>450.25630000000001</v>
      </c>
      <c r="K9675">
        <v>594.10910000000001</v>
      </c>
      <c r="L9675">
        <v>449.70060000000001</v>
      </c>
      <c r="M9675">
        <v>438</v>
      </c>
      <c r="N9675">
        <v>469</v>
      </c>
      <c r="O9675">
        <v>339</v>
      </c>
      <c r="P9675">
        <v>501</v>
      </c>
      <c r="Q9675">
        <v>477</v>
      </c>
      <c r="R9675">
        <v>426</v>
      </c>
      <c r="S9675">
        <v>663</v>
      </c>
      <c r="T9675">
        <v>457</v>
      </c>
      <c r="U9675">
        <v>557</v>
      </c>
      <c r="V9675">
        <v>324</v>
      </c>
      <c r="W9675">
        <v>559</v>
      </c>
      <c r="X9675">
        <v>530</v>
      </c>
      <c r="Y9675">
        <v>523</v>
      </c>
      <c r="Z9675">
        <v>442</v>
      </c>
      <c r="AA9675">
        <v>550</v>
      </c>
      <c r="AB9675">
        <v>472</v>
      </c>
      <c r="AC9675">
        <v>475</v>
      </c>
      <c r="AD9675">
        <v>429</v>
      </c>
      <c r="AE9675">
        <v>485</v>
      </c>
      <c r="AF9675">
        <v>485</v>
      </c>
      <c r="AG9675">
        <v>803</v>
      </c>
      <c r="AI9675">
        <v>481</v>
      </c>
      <c r="AJ9675">
        <v>429</v>
      </c>
      <c r="AK9675">
        <v>500.81299999999999</v>
      </c>
      <c r="AL9675">
        <v>670.64840000000004</v>
      </c>
      <c r="AM9675">
        <v>773.32619999999997</v>
      </c>
      <c r="AN9675">
        <v>658.35550000000001</v>
      </c>
      <c r="AO9675">
        <v>666.24879999999996</v>
      </c>
      <c r="AP9675">
        <v>557.4248</v>
      </c>
      <c r="AQ9675">
        <v>566.48270000000002</v>
      </c>
      <c r="AR9675">
        <v>642.63350000000003</v>
      </c>
      <c r="AS9675">
        <v>586.34519999999998</v>
      </c>
      <c r="AT9675">
        <v>454.1001</v>
      </c>
      <c r="AU9675">
        <v>606.14329999999995</v>
      </c>
      <c r="AV9675">
        <v>534.90940000000001</v>
      </c>
      <c r="AW9675">
        <v>667.60770000000002</v>
      </c>
      <c r="AX9675">
        <v>587.05709999999999</v>
      </c>
      <c r="AY9675">
        <v>554.90139999999997</v>
      </c>
      <c r="AZ9675">
        <v>2000</v>
      </c>
      <c r="BA9675">
        <v>880.14449999999999</v>
      </c>
      <c r="BB9675">
        <v>465.96620000000001</v>
      </c>
      <c r="BC9675">
        <v>542.34990000000005</v>
      </c>
      <c r="BD9675">
        <v>600.12620000000004</v>
      </c>
      <c r="BE9675">
        <v>523.84590000000003</v>
      </c>
      <c r="BF9675">
        <v>554.44849999999997</v>
      </c>
      <c r="BG9675">
        <v>571.59400000000005</v>
      </c>
      <c r="BH9675">
        <v>588.73929999999996</v>
      </c>
      <c r="BI9675">
        <v>553.54269999999997</v>
      </c>
      <c r="BJ9675">
        <v>590.55079999999998</v>
      </c>
      <c r="BK9675">
        <v>549.91970000000003</v>
      </c>
      <c r="BL9675">
        <v>561.17719999999997</v>
      </c>
      <c r="BM9675">
        <v>561.69479999999999</v>
      </c>
      <c r="BN9675">
        <v>1041.569</v>
      </c>
      <c r="BO9675">
        <v>569.52340000000004</v>
      </c>
      <c r="BP9675">
        <v>590.87429999999995</v>
      </c>
      <c r="BQ9675">
        <v>393.37430000000001</v>
      </c>
      <c r="BR9675">
        <v>578.38720000000001</v>
      </c>
      <c r="BS9675">
        <v>586.92750000000001</v>
      </c>
      <c r="BT9675">
        <v>496.80160000000001</v>
      </c>
      <c r="BU9675">
        <v>541.96169999999995</v>
      </c>
      <c r="BV9675">
        <v>530.70389999999998</v>
      </c>
      <c r="BW9675">
        <v>540.73239999999998</v>
      </c>
      <c r="BX9675">
        <v>522.74580000000003</v>
      </c>
      <c r="BY9675">
        <v>726.35450000000003</v>
      </c>
      <c r="BZ9675">
        <v>684.55880000000002</v>
      </c>
      <c r="CA9675">
        <v>943.03219999999999</v>
      </c>
      <c r="CB9675">
        <v>1135.9649999999999</v>
      </c>
      <c r="CC9675">
        <v>555.678</v>
      </c>
    </row>
    <row r="9676" spans="1:81" x14ac:dyDescent="0.45">
      <c r="A9676" s="1">
        <v>43226.451388888891</v>
      </c>
    </row>
    <row r="9677" spans="1:81" x14ac:dyDescent="0.45">
      <c r="A9677" s="1">
        <v>43226.453576388885</v>
      </c>
      <c r="AH9677">
        <v>523</v>
      </c>
    </row>
    <row r="9678" spans="1:81" x14ac:dyDescent="0.45">
      <c r="A9678" s="1">
        <v>43226.458333333336</v>
      </c>
      <c r="B9678">
        <v>586.21579999999994</v>
      </c>
      <c r="C9678">
        <v>584.21019999999999</v>
      </c>
      <c r="D9678">
        <v>586.21579999999994</v>
      </c>
      <c r="E9678">
        <v>586.21579999999994</v>
      </c>
      <c r="F9678">
        <v>586.21579999999994</v>
      </c>
      <c r="G9678">
        <v>586.21579999999994</v>
      </c>
      <c r="H9678">
        <v>584.21019999999999</v>
      </c>
      <c r="I9678">
        <v>586.21579999999994</v>
      </c>
      <c r="J9678">
        <v>447.32670000000002</v>
      </c>
      <c r="K9678">
        <v>584.21019999999999</v>
      </c>
      <c r="L9678">
        <v>449.4418</v>
      </c>
      <c r="M9678">
        <v>441</v>
      </c>
      <c r="N9678">
        <v>467</v>
      </c>
      <c r="O9678">
        <v>338</v>
      </c>
      <c r="P9678">
        <v>503</v>
      </c>
      <c r="Q9678">
        <v>478</v>
      </c>
      <c r="R9678">
        <v>427</v>
      </c>
      <c r="S9678">
        <v>661</v>
      </c>
      <c r="T9678">
        <v>451</v>
      </c>
      <c r="U9678">
        <v>548</v>
      </c>
      <c r="V9678">
        <v>327</v>
      </c>
      <c r="W9678">
        <v>561</v>
      </c>
      <c r="X9678">
        <v>528</v>
      </c>
      <c r="Y9678">
        <v>515</v>
      </c>
      <c r="Z9678">
        <v>450</v>
      </c>
      <c r="AA9678">
        <v>541</v>
      </c>
      <c r="AB9678">
        <v>470</v>
      </c>
      <c r="AC9678">
        <v>473</v>
      </c>
      <c r="AD9678">
        <v>423</v>
      </c>
      <c r="AE9678">
        <v>482</v>
      </c>
      <c r="AF9678">
        <v>482</v>
      </c>
      <c r="AG9678">
        <v>779</v>
      </c>
      <c r="AI9678">
        <v>479</v>
      </c>
      <c r="AJ9678">
        <v>436</v>
      </c>
      <c r="AK9678">
        <v>502.88330000000002</v>
      </c>
      <c r="AL9678">
        <v>680.41800000000001</v>
      </c>
      <c r="AM9678">
        <v>773.4556</v>
      </c>
      <c r="AN9678">
        <v>671.94240000000002</v>
      </c>
      <c r="AO9678">
        <v>659.26149999999996</v>
      </c>
      <c r="AP9678">
        <v>551.47239999999999</v>
      </c>
      <c r="AQ9678">
        <v>575.99339999999995</v>
      </c>
      <c r="AR9678">
        <v>648.45650000000001</v>
      </c>
      <c r="AS9678">
        <v>581.36350000000004</v>
      </c>
      <c r="AT9678">
        <v>454.42360000000002</v>
      </c>
      <c r="AU9678">
        <v>606.14329999999995</v>
      </c>
      <c r="AV9678">
        <v>527.85720000000003</v>
      </c>
      <c r="AW9678">
        <v>660.10249999999996</v>
      </c>
      <c r="AX9678">
        <v>587.18650000000002</v>
      </c>
      <c r="AY9678">
        <v>554.51319999999998</v>
      </c>
      <c r="AZ9678">
        <v>2000</v>
      </c>
      <c r="BA9678">
        <v>875.03340000000003</v>
      </c>
      <c r="BB9678">
        <v>474.16860000000003</v>
      </c>
      <c r="BC9678">
        <v>536.52689999999996</v>
      </c>
      <c r="BD9678">
        <v>593.00930000000005</v>
      </c>
      <c r="BE9678">
        <v>522.93989999999997</v>
      </c>
      <c r="BF9678">
        <v>557.61890000000005</v>
      </c>
      <c r="BG9678">
        <v>573.66430000000003</v>
      </c>
      <c r="BH9678">
        <v>586.47460000000001</v>
      </c>
      <c r="BI9678">
        <v>562.08299999999997</v>
      </c>
      <c r="BJ9678">
        <v>590.80960000000005</v>
      </c>
      <c r="BK9678">
        <v>542.47919999999999</v>
      </c>
      <c r="BL9678">
        <v>542.99680000000001</v>
      </c>
      <c r="BM9678">
        <v>573.40549999999996</v>
      </c>
      <c r="BN9678">
        <v>1039.3050000000001</v>
      </c>
      <c r="BO9678">
        <v>569.39400000000001</v>
      </c>
      <c r="BP9678">
        <v>593.33280000000002</v>
      </c>
      <c r="BQ9678">
        <v>395.33730000000003</v>
      </c>
      <c r="BR9678">
        <v>572.56449999999995</v>
      </c>
      <c r="BS9678">
        <v>588.93330000000003</v>
      </c>
      <c r="BT9678">
        <v>504.5009</v>
      </c>
      <c r="BU9678">
        <v>534.39179999999999</v>
      </c>
      <c r="BV9678">
        <v>539.82669999999996</v>
      </c>
      <c r="BW9678">
        <v>523.3931</v>
      </c>
      <c r="BX9678">
        <v>515.04690000000005</v>
      </c>
      <c r="BY9678">
        <v>741.947</v>
      </c>
      <c r="BZ9678">
        <v>696.13990000000001</v>
      </c>
      <c r="CA9678">
        <v>961.01859999999999</v>
      </c>
      <c r="CB9678">
        <v>1133.83</v>
      </c>
      <c r="CC9678">
        <v>553.73680000000002</v>
      </c>
    </row>
    <row r="9679" spans="1:81" x14ac:dyDescent="0.45">
      <c r="A9679" s="1">
        <v>43226.461562500001</v>
      </c>
      <c r="AH9679">
        <v>513</v>
      </c>
    </row>
    <row r="9680" spans="1:81" x14ac:dyDescent="0.45">
      <c r="A9680" s="1">
        <v>43226.465277777781</v>
      </c>
    </row>
    <row r="9681" spans="1:81" x14ac:dyDescent="0.45">
      <c r="A9681" s="1">
        <v>43226.46875</v>
      </c>
      <c r="B9681">
        <v>588.48050000000001</v>
      </c>
      <c r="C9681">
        <v>588.48050000000001</v>
      </c>
      <c r="D9681">
        <v>590.22730000000001</v>
      </c>
      <c r="E9681">
        <v>588.48050000000001</v>
      </c>
      <c r="F9681">
        <v>588.48050000000001</v>
      </c>
      <c r="G9681">
        <v>590.35670000000005</v>
      </c>
      <c r="H9681">
        <v>588.48050000000001</v>
      </c>
      <c r="I9681">
        <v>590.35670000000005</v>
      </c>
      <c r="J9681">
        <v>444.39699999999999</v>
      </c>
      <c r="K9681">
        <v>588.48050000000001</v>
      </c>
      <c r="L9681">
        <v>449.70060000000001</v>
      </c>
      <c r="M9681">
        <v>434</v>
      </c>
      <c r="N9681">
        <v>468</v>
      </c>
      <c r="O9681">
        <v>339</v>
      </c>
      <c r="P9681">
        <v>501</v>
      </c>
      <c r="Q9681">
        <v>471</v>
      </c>
      <c r="R9681">
        <v>426</v>
      </c>
      <c r="S9681">
        <v>651</v>
      </c>
      <c r="T9681">
        <v>459</v>
      </c>
      <c r="U9681">
        <v>553</v>
      </c>
      <c r="V9681">
        <v>322</v>
      </c>
      <c r="W9681">
        <v>550</v>
      </c>
      <c r="X9681">
        <v>527</v>
      </c>
      <c r="Y9681">
        <v>522</v>
      </c>
      <c r="Z9681">
        <v>454</v>
      </c>
      <c r="AA9681">
        <v>547</v>
      </c>
      <c r="AB9681">
        <v>472</v>
      </c>
      <c r="AC9681">
        <v>474</v>
      </c>
      <c r="AD9681">
        <v>423</v>
      </c>
      <c r="AE9681">
        <v>478</v>
      </c>
      <c r="AF9681">
        <v>478</v>
      </c>
      <c r="AG9681">
        <v>811</v>
      </c>
      <c r="AI9681">
        <v>481</v>
      </c>
      <c r="AJ9681">
        <v>432</v>
      </c>
      <c r="AK9681">
        <v>504.75959999999998</v>
      </c>
      <c r="AL9681">
        <v>666.83109999999999</v>
      </c>
      <c r="AM9681">
        <v>763.68600000000004</v>
      </c>
      <c r="AN9681">
        <v>652.53269999999998</v>
      </c>
      <c r="AO9681">
        <v>677.57129999999995</v>
      </c>
      <c r="AP9681">
        <v>570.88210000000004</v>
      </c>
      <c r="AQ9681">
        <v>568.1001</v>
      </c>
      <c r="AR9681">
        <v>654.3442</v>
      </c>
      <c r="AS9681">
        <v>578.77539999999999</v>
      </c>
      <c r="AT9681">
        <v>454.1001</v>
      </c>
      <c r="AU9681">
        <v>603.36130000000003</v>
      </c>
      <c r="AV9681">
        <v>530.25099999999998</v>
      </c>
      <c r="AW9681">
        <v>655.31470000000002</v>
      </c>
      <c r="AX9681">
        <v>579.81079999999997</v>
      </c>
      <c r="AY9681">
        <v>552.50760000000002</v>
      </c>
      <c r="AZ9681">
        <v>2000</v>
      </c>
      <c r="BA9681">
        <v>875.03340000000003</v>
      </c>
      <c r="BB9681">
        <v>454.66160000000002</v>
      </c>
      <c r="BC9681">
        <v>540.3442</v>
      </c>
      <c r="BD9681">
        <v>596.76199999999994</v>
      </c>
      <c r="BE9681">
        <v>523.06960000000004</v>
      </c>
      <c r="BF9681">
        <v>550.63130000000001</v>
      </c>
      <c r="BG9681">
        <v>563.95950000000005</v>
      </c>
      <c r="BH9681">
        <v>584.40430000000003</v>
      </c>
      <c r="BI9681">
        <v>549.98440000000005</v>
      </c>
      <c r="BJ9681">
        <v>588.15700000000004</v>
      </c>
      <c r="BK9681">
        <v>536.72090000000003</v>
      </c>
      <c r="BL9681">
        <v>539.95609999999999</v>
      </c>
      <c r="BM9681">
        <v>571.01170000000002</v>
      </c>
      <c r="BN9681">
        <v>1036.9110000000001</v>
      </c>
      <c r="BO9681">
        <v>564.60640000000001</v>
      </c>
      <c r="BP9681">
        <v>593.46220000000005</v>
      </c>
      <c r="BQ9681">
        <v>391.48140000000001</v>
      </c>
      <c r="BR9681">
        <v>574.57010000000002</v>
      </c>
      <c r="BS9681">
        <v>560.07740000000001</v>
      </c>
      <c r="BT9681">
        <v>500.74829999999997</v>
      </c>
      <c r="BU9681">
        <v>541.96169999999995</v>
      </c>
      <c r="BV9681">
        <v>542.47919999999999</v>
      </c>
      <c r="BW9681">
        <v>527.53369999999995</v>
      </c>
      <c r="BX9681">
        <v>530.44510000000002</v>
      </c>
      <c r="BY9681">
        <v>718.46119999999996</v>
      </c>
      <c r="BZ9681">
        <v>696.13990000000001</v>
      </c>
      <c r="CA9681">
        <v>931.25710000000004</v>
      </c>
      <c r="CB9681">
        <v>1138.748</v>
      </c>
      <c r="CC9681">
        <v>551.60180000000003</v>
      </c>
    </row>
    <row r="9682" spans="1:81" x14ac:dyDescent="0.45">
      <c r="A9682" s="1">
        <v>43226.469548611109</v>
      </c>
      <c r="AH9682">
        <v>513</v>
      </c>
    </row>
    <row r="9683" spans="1:81" x14ac:dyDescent="0.45">
      <c r="A9683" s="1">
        <v>43226.472222222219</v>
      </c>
    </row>
    <row r="9684" spans="1:81" x14ac:dyDescent="0.45">
      <c r="A9684" s="1">
        <v>43226.477534722224</v>
      </c>
      <c r="AH9684">
        <v>512</v>
      </c>
    </row>
    <row r="9685" spans="1:81" x14ac:dyDescent="0.45">
      <c r="A9685" s="1">
        <v>43226.479166666664</v>
      </c>
      <c r="B9685">
        <v>587.63940000000002</v>
      </c>
      <c r="C9685">
        <v>587.63940000000002</v>
      </c>
      <c r="D9685">
        <v>590.87429999999995</v>
      </c>
      <c r="E9685">
        <v>587.63940000000002</v>
      </c>
      <c r="F9685">
        <v>587.63940000000002</v>
      </c>
      <c r="G9685">
        <v>587.63940000000002</v>
      </c>
      <c r="H9685">
        <v>587.63940000000002</v>
      </c>
      <c r="I9685">
        <v>587.63940000000002</v>
      </c>
      <c r="J9685">
        <v>442.93209999999999</v>
      </c>
      <c r="K9685">
        <v>587.63940000000002</v>
      </c>
      <c r="L9685">
        <v>451.44740000000002</v>
      </c>
      <c r="M9685">
        <v>432</v>
      </c>
      <c r="N9685">
        <v>462</v>
      </c>
      <c r="O9685">
        <v>330</v>
      </c>
      <c r="P9685">
        <v>499</v>
      </c>
      <c r="Q9685">
        <v>468</v>
      </c>
      <c r="R9685">
        <v>422</v>
      </c>
      <c r="S9685">
        <v>648</v>
      </c>
      <c r="T9685">
        <v>446</v>
      </c>
      <c r="U9685">
        <v>546</v>
      </c>
      <c r="V9685">
        <v>320</v>
      </c>
      <c r="W9685">
        <v>557</v>
      </c>
      <c r="X9685">
        <v>519</v>
      </c>
      <c r="Y9685">
        <v>516</v>
      </c>
      <c r="Z9685">
        <v>450</v>
      </c>
      <c r="AA9685">
        <v>544</v>
      </c>
      <c r="AB9685">
        <v>464</v>
      </c>
      <c r="AC9685">
        <v>472</v>
      </c>
      <c r="AD9685">
        <v>423</v>
      </c>
      <c r="AE9685">
        <v>472</v>
      </c>
      <c r="AF9685">
        <v>472</v>
      </c>
      <c r="AG9685">
        <v>818</v>
      </c>
      <c r="AI9685">
        <v>477</v>
      </c>
      <c r="AJ9685">
        <v>433</v>
      </c>
      <c r="AK9685">
        <v>514.59379999999999</v>
      </c>
      <c r="AL9685">
        <v>682.29420000000005</v>
      </c>
      <c r="AM9685">
        <v>767.50319999999999</v>
      </c>
      <c r="AN9685">
        <v>656.47919999999999</v>
      </c>
      <c r="AO9685">
        <v>660.94359999999995</v>
      </c>
      <c r="AP9685">
        <v>559.30100000000004</v>
      </c>
      <c r="AQ9685">
        <v>568.35889999999995</v>
      </c>
      <c r="AR9685">
        <v>631.24659999999994</v>
      </c>
      <c r="AS9685">
        <v>580.97529999999995</v>
      </c>
      <c r="AT9685">
        <v>451.7063</v>
      </c>
      <c r="AU9685">
        <v>601.48490000000004</v>
      </c>
      <c r="AV9685">
        <v>535.29759999999999</v>
      </c>
      <c r="AW9685">
        <v>652.85619999999994</v>
      </c>
      <c r="AX9685">
        <v>582.26930000000004</v>
      </c>
      <c r="AY9685">
        <v>554.90139999999997</v>
      </c>
      <c r="AZ9685">
        <v>2000</v>
      </c>
      <c r="BA9685">
        <v>877.68600000000004</v>
      </c>
      <c r="BB9685">
        <v>523.27760000000001</v>
      </c>
      <c r="BC9685">
        <v>544.29079999999999</v>
      </c>
      <c r="BD9685">
        <v>589.06269999999995</v>
      </c>
      <c r="BE9685">
        <v>521.19309999999996</v>
      </c>
      <c r="BF9685">
        <v>550.11379999999997</v>
      </c>
      <c r="BG9685">
        <v>567.00019999999995</v>
      </c>
      <c r="BH9685">
        <v>586.60400000000004</v>
      </c>
      <c r="BI9685">
        <v>540.99120000000005</v>
      </c>
      <c r="BJ9685">
        <v>594.0444</v>
      </c>
      <c r="BK9685">
        <v>536.97969999999998</v>
      </c>
      <c r="BL9685">
        <v>555.16039999999998</v>
      </c>
      <c r="BM9685">
        <v>567.38840000000005</v>
      </c>
      <c r="BN9685">
        <v>1036.7809999999999</v>
      </c>
      <c r="BO9685">
        <v>559.75390000000004</v>
      </c>
      <c r="BP9685">
        <v>598.50879999999995</v>
      </c>
      <c r="BQ9685">
        <v>403.04899999999998</v>
      </c>
      <c r="BR9685">
        <v>576.51099999999997</v>
      </c>
      <c r="BS9685">
        <v>581.36350000000004</v>
      </c>
      <c r="BT9685">
        <v>508.38279999999997</v>
      </c>
      <c r="BU9685">
        <v>542.99680000000001</v>
      </c>
      <c r="BV9685">
        <v>543.83789999999999</v>
      </c>
      <c r="BW9685">
        <v>527.2749</v>
      </c>
      <c r="BX9685">
        <v>503.53039999999999</v>
      </c>
      <c r="BY9685">
        <v>734.11839999999995</v>
      </c>
      <c r="BZ9685">
        <v>705.84469999999999</v>
      </c>
      <c r="CA9685">
        <v>939.66800000000001</v>
      </c>
      <c r="CB9685">
        <v>1120.373</v>
      </c>
      <c r="CC9685">
        <v>551.73119999999994</v>
      </c>
    </row>
    <row r="9686" spans="1:81" x14ac:dyDescent="0.45">
      <c r="A9686" s="1">
        <v>43226.485520833332</v>
      </c>
      <c r="AH9686">
        <v>518</v>
      </c>
    </row>
    <row r="9687" spans="1:81" x14ac:dyDescent="0.45">
      <c r="A9687" s="1">
        <v>43226.486111111109</v>
      </c>
    </row>
    <row r="9688" spans="1:81" x14ac:dyDescent="0.45">
      <c r="A9688" s="1">
        <v>43226.489583333336</v>
      </c>
      <c r="B9688">
        <v>592.87990000000002</v>
      </c>
      <c r="C9688">
        <v>592.87990000000002</v>
      </c>
      <c r="D9688">
        <v>591.0684</v>
      </c>
      <c r="E9688">
        <v>592.87990000000002</v>
      </c>
      <c r="F9688">
        <v>592.87990000000002</v>
      </c>
      <c r="G9688">
        <v>592.3623</v>
      </c>
      <c r="H9688">
        <v>592.87990000000002</v>
      </c>
      <c r="I9688">
        <v>592.3623</v>
      </c>
      <c r="J9688">
        <v>442.93209999999999</v>
      </c>
      <c r="K9688">
        <v>592.87990000000002</v>
      </c>
      <c r="L9688">
        <v>453.51780000000002</v>
      </c>
      <c r="M9688">
        <v>434</v>
      </c>
      <c r="N9688">
        <v>466</v>
      </c>
      <c r="O9688">
        <v>334</v>
      </c>
      <c r="P9688">
        <v>495</v>
      </c>
      <c r="Q9688">
        <v>464</v>
      </c>
      <c r="R9688">
        <v>420</v>
      </c>
      <c r="S9688">
        <v>653</v>
      </c>
      <c r="T9688">
        <v>448</v>
      </c>
      <c r="U9688">
        <v>543</v>
      </c>
      <c r="V9688">
        <v>316</v>
      </c>
      <c r="W9688">
        <v>557</v>
      </c>
      <c r="X9688">
        <v>524</v>
      </c>
      <c r="Y9688">
        <v>518</v>
      </c>
      <c r="Z9688">
        <v>435</v>
      </c>
      <c r="AA9688">
        <v>542</v>
      </c>
      <c r="AB9688">
        <v>467</v>
      </c>
      <c r="AC9688">
        <v>473</v>
      </c>
      <c r="AD9688">
        <v>421</v>
      </c>
      <c r="AE9688">
        <v>477</v>
      </c>
      <c r="AF9688">
        <v>477</v>
      </c>
      <c r="AG9688">
        <v>789</v>
      </c>
      <c r="AI9688">
        <v>482</v>
      </c>
      <c r="AJ9688">
        <v>425</v>
      </c>
      <c r="AK9688">
        <v>514.46439999999996</v>
      </c>
      <c r="AL9688">
        <v>686.24099999999999</v>
      </c>
      <c r="AM9688">
        <v>775.33180000000004</v>
      </c>
      <c r="AN9688">
        <v>667.99580000000003</v>
      </c>
      <c r="AO9688">
        <v>663.3374</v>
      </c>
      <c r="AP9688">
        <v>557.29539999999997</v>
      </c>
      <c r="AQ9688">
        <v>566.35329999999999</v>
      </c>
      <c r="AR9688">
        <v>638.81640000000004</v>
      </c>
      <c r="AS9688">
        <v>576.6404</v>
      </c>
      <c r="AT9688">
        <v>449.70060000000001</v>
      </c>
      <c r="AU9688">
        <v>603.74950000000001</v>
      </c>
      <c r="AV9688">
        <v>527.92190000000005</v>
      </c>
      <c r="AW9688">
        <v>645.80399999999997</v>
      </c>
      <c r="AX9688">
        <v>582.26930000000004</v>
      </c>
      <c r="AY9688">
        <v>552.11940000000004</v>
      </c>
      <c r="AZ9688">
        <v>2000</v>
      </c>
      <c r="BA9688">
        <v>877.42719999999997</v>
      </c>
      <c r="BB9688">
        <v>492.25599999999997</v>
      </c>
      <c r="BC9688">
        <v>550.04909999999995</v>
      </c>
      <c r="BD9688">
        <v>586.60400000000004</v>
      </c>
      <c r="BE9688">
        <v>523.58720000000005</v>
      </c>
      <c r="BF9688">
        <v>549.46680000000003</v>
      </c>
      <c r="BG9688">
        <v>569.13530000000003</v>
      </c>
      <c r="BH9688">
        <v>588.73929999999996</v>
      </c>
      <c r="BI9688">
        <v>552.76639999999998</v>
      </c>
      <c r="BJ9688">
        <v>593.39750000000004</v>
      </c>
      <c r="BK9688">
        <v>542.34990000000005</v>
      </c>
      <c r="BL9688">
        <v>560.91849999999999</v>
      </c>
      <c r="BM9688">
        <v>573.27610000000004</v>
      </c>
      <c r="BN9688">
        <v>1034.3879999999999</v>
      </c>
      <c r="BO9688">
        <v>552.37819999999999</v>
      </c>
      <c r="BP9688">
        <v>598.25</v>
      </c>
      <c r="BQ9688">
        <v>403.11900000000003</v>
      </c>
      <c r="BR9688">
        <v>566.87080000000003</v>
      </c>
      <c r="BS9688">
        <v>590.87429999999995</v>
      </c>
      <c r="BT9688">
        <v>500.6189</v>
      </c>
      <c r="BU9688">
        <v>543.96730000000002</v>
      </c>
      <c r="BV9688">
        <v>541.83230000000003</v>
      </c>
      <c r="BW9688">
        <v>536.91499999999996</v>
      </c>
      <c r="BX9688">
        <v>513.10569999999996</v>
      </c>
      <c r="BY9688">
        <v>718.59059999999999</v>
      </c>
      <c r="BZ9688">
        <v>696.01049999999998</v>
      </c>
      <c r="CA9688">
        <v>898.71310000000005</v>
      </c>
      <c r="CB9688">
        <v>1116.232</v>
      </c>
      <c r="CC9688">
        <v>545.90819999999997</v>
      </c>
    </row>
    <row r="9689" spans="1:81" x14ac:dyDescent="0.45">
      <c r="A9689" s="1">
        <v>43226.493055555555</v>
      </c>
    </row>
    <row r="9690" spans="1:81" x14ac:dyDescent="0.45">
      <c r="A9690" s="1">
        <v>43226.493506944447</v>
      </c>
      <c r="AH9690">
        <v>512</v>
      </c>
    </row>
    <row r="9691" spans="1:81" x14ac:dyDescent="0.45">
      <c r="A9691" s="1">
        <v>43226.5</v>
      </c>
      <c r="B9691">
        <v>597.02080000000001</v>
      </c>
      <c r="C9691">
        <v>597.02080000000001</v>
      </c>
      <c r="D9691">
        <v>595.92089999999996</v>
      </c>
      <c r="E9691">
        <v>597.02080000000001</v>
      </c>
      <c r="F9691">
        <v>597.02080000000001</v>
      </c>
      <c r="G9691">
        <v>597.02080000000001</v>
      </c>
      <c r="H9691">
        <v>597.02080000000001</v>
      </c>
      <c r="I9691">
        <v>597.02080000000001</v>
      </c>
      <c r="J9691">
        <v>443.42039999999997</v>
      </c>
      <c r="K9691">
        <v>597.02080000000001</v>
      </c>
      <c r="L9691">
        <v>455.39420000000001</v>
      </c>
      <c r="M9691">
        <v>431</v>
      </c>
      <c r="N9691">
        <v>458</v>
      </c>
      <c r="O9691">
        <v>334</v>
      </c>
      <c r="P9691">
        <v>494</v>
      </c>
      <c r="Q9691">
        <v>466</v>
      </c>
      <c r="R9691">
        <v>421</v>
      </c>
      <c r="S9691">
        <v>649</v>
      </c>
      <c r="T9691">
        <v>450</v>
      </c>
      <c r="U9691">
        <v>551</v>
      </c>
      <c r="V9691">
        <v>319</v>
      </c>
      <c r="W9691">
        <v>548</v>
      </c>
      <c r="X9691">
        <v>524</v>
      </c>
      <c r="Y9691">
        <v>517</v>
      </c>
      <c r="Z9691">
        <v>445</v>
      </c>
      <c r="AA9691">
        <v>543</v>
      </c>
      <c r="AB9691">
        <v>471</v>
      </c>
      <c r="AC9691">
        <v>471</v>
      </c>
      <c r="AD9691">
        <v>420</v>
      </c>
      <c r="AE9691">
        <v>478</v>
      </c>
      <c r="AF9691">
        <v>478</v>
      </c>
      <c r="AG9691">
        <v>783</v>
      </c>
      <c r="AI9691">
        <v>471</v>
      </c>
      <c r="AJ9691">
        <v>430</v>
      </c>
      <c r="AK9691">
        <v>503.20690000000002</v>
      </c>
      <c r="AL9691">
        <v>676.60080000000005</v>
      </c>
      <c r="AM9691">
        <v>791.05370000000005</v>
      </c>
      <c r="AN9691">
        <v>675.69510000000002</v>
      </c>
      <c r="AO9691">
        <v>659.84379999999999</v>
      </c>
      <c r="AP9691">
        <v>553.47799999999995</v>
      </c>
      <c r="AQ9691">
        <v>566.48270000000002</v>
      </c>
      <c r="AR9691">
        <v>636.9402</v>
      </c>
      <c r="AS9691">
        <v>574.24659999999994</v>
      </c>
      <c r="AT9691">
        <v>449.31240000000003</v>
      </c>
      <c r="AU9691">
        <v>598.7029</v>
      </c>
      <c r="AV9691">
        <v>527.92190000000005</v>
      </c>
      <c r="AW9691">
        <v>640.88670000000002</v>
      </c>
      <c r="AX9691">
        <v>582.26930000000004</v>
      </c>
      <c r="AY9691">
        <v>552.37819999999999</v>
      </c>
      <c r="AZ9691">
        <v>2000</v>
      </c>
      <c r="BA9691">
        <v>872.83349999999996</v>
      </c>
      <c r="BB9691">
        <v>475.5883</v>
      </c>
      <c r="BC9691">
        <v>544.29079999999999</v>
      </c>
      <c r="BD9691">
        <v>583.822</v>
      </c>
      <c r="BE9691">
        <v>521.84010000000001</v>
      </c>
      <c r="BF9691">
        <v>548.23749999999995</v>
      </c>
      <c r="BG9691">
        <v>561.3066</v>
      </c>
      <c r="BH9691">
        <v>586.47460000000001</v>
      </c>
      <c r="BI9691">
        <v>546.68460000000005</v>
      </c>
      <c r="BJ9691">
        <v>593.2681</v>
      </c>
      <c r="BK9691">
        <v>537.9502</v>
      </c>
      <c r="BL9691">
        <v>551.34299999999996</v>
      </c>
      <c r="BM9691">
        <v>561.56539999999995</v>
      </c>
      <c r="BN9691">
        <v>1034.3879999999999</v>
      </c>
      <c r="BO9691">
        <v>547.59059999999999</v>
      </c>
      <c r="BP9691">
        <v>598.25</v>
      </c>
      <c r="BQ9691">
        <v>410.9008</v>
      </c>
      <c r="BR9691">
        <v>582.26930000000004</v>
      </c>
      <c r="BS9691">
        <v>570.94680000000005</v>
      </c>
      <c r="BT9691">
        <v>494.92529999999999</v>
      </c>
      <c r="BU9691">
        <v>542.09109999999998</v>
      </c>
      <c r="BV9691">
        <v>539.95609999999999</v>
      </c>
      <c r="BW9691">
        <v>521.32249999999999</v>
      </c>
      <c r="BX9691">
        <v>484.12060000000002</v>
      </c>
      <c r="BY9691">
        <v>728.29539999999997</v>
      </c>
      <c r="BZ9691">
        <v>694.00490000000002</v>
      </c>
      <c r="CA9691">
        <v>895.02539999999999</v>
      </c>
      <c r="CB9691">
        <v>1118.2380000000001</v>
      </c>
      <c r="CC9691">
        <v>554.125</v>
      </c>
    </row>
    <row r="9692" spans="1:81" x14ac:dyDescent="0.45">
      <c r="A9692" s="1">
        <v>43226.501493055555</v>
      </c>
      <c r="AH9692">
        <v>510</v>
      </c>
    </row>
    <row r="9693" spans="1:81" x14ac:dyDescent="0.45">
      <c r="A9693" s="1">
        <v>43226.506944444445</v>
      </c>
    </row>
    <row r="9694" spans="1:81" x14ac:dyDescent="0.45">
      <c r="A9694" s="1">
        <v>43226.509479166663</v>
      </c>
      <c r="AH9694">
        <v>504</v>
      </c>
    </row>
    <row r="9695" spans="1:81" x14ac:dyDescent="0.45">
      <c r="A9695" s="1">
        <v>43226.510416666664</v>
      </c>
      <c r="B9695">
        <v>593.39750000000004</v>
      </c>
      <c r="C9695">
        <v>593.39750000000004</v>
      </c>
      <c r="D9695">
        <v>595.27390000000003</v>
      </c>
      <c r="E9695">
        <v>593.39750000000004</v>
      </c>
      <c r="F9695">
        <v>593.39750000000004</v>
      </c>
      <c r="G9695">
        <v>595.40329999999994</v>
      </c>
      <c r="H9695">
        <v>593.39750000000004</v>
      </c>
      <c r="I9695">
        <v>595.40329999999994</v>
      </c>
      <c r="J9695">
        <v>441.9556</v>
      </c>
      <c r="K9695">
        <v>593.39750000000004</v>
      </c>
      <c r="L9695">
        <v>449.57119999999998</v>
      </c>
      <c r="M9695">
        <v>438</v>
      </c>
      <c r="N9695">
        <v>458</v>
      </c>
      <c r="O9695">
        <v>331</v>
      </c>
      <c r="P9695">
        <v>493</v>
      </c>
      <c r="Q9695">
        <v>469</v>
      </c>
      <c r="R9695">
        <v>419</v>
      </c>
      <c r="S9695">
        <v>652</v>
      </c>
      <c r="T9695">
        <v>445</v>
      </c>
      <c r="U9695">
        <v>545</v>
      </c>
      <c r="V9695">
        <v>318</v>
      </c>
      <c r="W9695">
        <v>548</v>
      </c>
      <c r="X9695">
        <v>517</v>
      </c>
      <c r="Y9695">
        <v>511</v>
      </c>
      <c r="Z9695">
        <v>444</v>
      </c>
      <c r="AA9695">
        <v>540</v>
      </c>
      <c r="AB9695">
        <v>474</v>
      </c>
      <c r="AC9695">
        <v>472</v>
      </c>
      <c r="AD9695">
        <v>418</v>
      </c>
      <c r="AE9695">
        <v>473</v>
      </c>
      <c r="AF9695">
        <v>473</v>
      </c>
      <c r="AG9695">
        <v>696</v>
      </c>
      <c r="AI9695">
        <v>479</v>
      </c>
      <c r="AJ9695">
        <v>423</v>
      </c>
      <c r="AK9695">
        <v>510.6472</v>
      </c>
      <c r="AL9695">
        <v>676.60080000000005</v>
      </c>
      <c r="AM9695">
        <v>773.32619999999997</v>
      </c>
      <c r="AN9695">
        <v>671.68359999999996</v>
      </c>
      <c r="AO9695">
        <v>658.87300000000005</v>
      </c>
      <c r="AP9695">
        <v>553.28390000000002</v>
      </c>
      <c r="AQ9695">
        <v>577.99900000000002</v>
      </c>
      <c r="AR9695">
        <v>644.51</v>
      </c>
      <c r="AS9695">
        <v>573.72900000000004</v>
      </c>
      <c r="AT9695">
        <v>449.57119999999998</v>
      </c>
      <c r="AU9695">
        <v>598.89700000000005</v>
      </c>
      <c r="AV9695">
        <v>533.68020000000001</v>
      </c>
      <c r="AW9695">
        <v>638.42819999999995</v>
      </c>
      <c r="AX9695">
        <v>579.9402</v>
      </c>
      <c r="AY9695">
        <v>552.37819999999999</v>
      </c>
      <c r="AZ9695">
        <v>2000</v>
      </c>
      <c r="BA9695">
        <v>877.5566</v>
      </c>
      <c r="BB9695">
        <v>478.63780000000003</v>
      </c>
      <c r="BC9695">
        <v>547.46119999999996</v>
      </c>
      <c r="BD9695">
        <v>583.822</v>
      </c>
      <c r="BE9695">
        <v>520.93430000000001</v>
      </c>
      <c r="BF9695">
        <v>547.72</v>
      </c>
      <c r="BG9695">
        <v>563.83010000000002</v>
      </c>
      <c r="BH9695">
        <v>581.75170000000003</v>
      </c>
      <c r="BI9695">
        <v>552.50760000000002</v>
      </c>
      <c r="BJ9695">
        <v>588.15700000000004</v>
      </c>
      <c r="BK9695">
        <v>547.26710000000003</v>
      </c>
      <c r="BL9695">
        <v>550.30790000000002</v>
      </c>
      <c r="BM9695">
        <v>563.57129999999995</v>
      </c>
      <c r="BN9695">
        <v>1027.077</v>
      </c>
      <c r="BO9695">
        <v>549.98440000000005</v>
      </c>
      <c r="BP9695">
        <v>598.50879999999995</v>
      </c>
      <c r="BQ9695">
        <v>399.33330000000001</v>
      </c>
      <c r="BR9695">
        <v>574.57010000000002</v>
      </c>
      <c r="BS9695">
        <v>577.22270000000003</v>
      </c>
      <c r="BT9695">
        <v>510.32369999999997</v>
      </c>
      <c r="BU9695">
        <v>540.21479999999997</v>
      </c>
      <c r="BV9695">
        <v>540.08540000000005</v>
      </c>
      <c r="BW9695">
        <v>534.90940000000001</v>
      </c>
      <c r="BX9695">
        <v>497.70740000000001</v>
      </c>
      <c r="BY9695">
        <v>724.41359999999997</v>
      </c>
      <c r="BZ9695">
        <v>690.1875</v>
      </c>
      <c r="CA9695">
        <v>902.72460000000001</v>
      </c>
      <c r="CB9695">
        <v>1085.1120000000001</v>
      </c>
      <c r="CC9695">
        <v>551.73119999999994</v>
      </c>
    </row>
    <row r="9696" spans="1:81" x14ac:dyDescent="0.45">
      <c r="A9696" s="1">
        <v>43226.513888888891</v>
      </c>
    </row>
    <row r="9697" spans="1:81" x14ac:dyDescent="0.45">
      <c r="A9697" s="1">
        <v>43226.517465277779</v>
      </c>
      <c r="AH9697">
        <v>515</v>
      </c>
    </row>
    <row r="9698" spans="1:81" x14ac:dyDescent="0.45">
      <c r="A9698" s="1">
        <v>43226.520833333336</v>
      </c>
      <c r="B9698">
        <v>585.43949999999995</v>
      </c>
      <c r="C9698">
        <v>585.43949999999995</v>
      </c>
      <c r="D9698">
        <v>581.1694</v>
      </c>
      <c r="E9698">
        <v>585.43949999999995</v>
      </c>
      <c r="F9698">
        <v>585.43949999999995</v>
      </c>
      <c r="G9698">
        <v>585.43949999999995</v>
      </c>
      <c r="H9698">
        <v>585.43949999999995</v>
      </c>
      <c r="I9698">
        <v>585.43949999999995</v>
      </c>
      <c r="J9698">
        <v>446.83839999999998</v>
      </c>
      <c r="K9698">
        <v>585.43949999999995</v>
      </c>
      <c r="L9698">
        <v>447.69490000000002</v>
      </c>
      <c r="M9698">
        <v>431</v>
      </c>
      <c r="N9698">
        <v>464</v>
      </c>
      <c r="O9698">
        <v>334</v>
      </c>
      <c r="P9698">
        <v>495</v>
      </c>
      <c r="Q9698">
        <v>460</v>
      </c>
      <c r="R9698">
        <v>419</v>
      </c>
      <c r="S9698">
        <v>647</v>
      </c>
      <c r="T9698">
        <v>445</v>
      </c>
      <c r="U9698">
        <v>547</v>
      </c>
      <c r="V9698">
        <v>315</v>
      </c>
      <c r="W9698">
        <v>549</v>
      </c>
      <c r="X9698">
        <v>520</v>
      </c>
      <c r="Y9698">
        <v>517</v>
      </c>
      <c r="Z9698">
        <v>447</v>
      </c>
      <c r="AA9698">
        <v>536</v>
      </c>
      <c r="AB9698">
        <v>460</v>
      </c>
      <c r="AC9698">
        <v>465</v>
      </c>
      <c r="AD9698">
        <v>415</v>
      </c>
      <c r="AE9698">
        <v>475</v>
      </c>
      <c r="AF9698">
        <v>475</v>
      </c>
      <c r="AG9698">
        <v>718</v>
      </c>
      <c r="AI9698">
        <v>474</v>
      </c>
      <c r="AJ9698">
        <v>425</v>
      </c>
      <c r="AK9698">
        <v>524.10469999999998</v>
      </c>
      <c r="AL9698">
        <v>680.41800000000001</v>
      </c>
      <c r="AM9698">
        <v>773.32619999999997</v>
      </c>
      <c r="AN9698">
        <v>679.64160000000004</v>
      </c>
      <c r="AO9698">
        <v>643.73360000000002</v>
      </c>
      <c r="AP9698">
        <v>549.59619999999995</v>
      </c>
      <c r="AQ9698">
        <v>570.17039999999997</v>
      </c>
      <c r="AR9698">
        <v>648.71529999999996</v>
      </c>
      <c r="AS9698">
        <v>571.33519999999999</v>
      </c>
      <c r="AT9698">
        <v>449.4418</v>
      </c>
      <c r="AU9698">
        <v>601.35550000000001</v>
      </c>
      <c r="AV9698">
        <v>532.77440000000001</v>
      </c>
      <c r="AW9698">
        <v>633.57569999999998</v>
      </c>
      <c r="AX9698">
        <v>579.81079999999997</v>
      </c>
      <c r="AY9698">
        <v>552.11940000000004</v>
      </c>
      <c r="AZ9698">
        <v>2000</v>
      </c>
      <c r="BA9698">
        <v>877.42719999999997</v>
      </c>
      <c r="BB9698">
        <v>528.27269999999999</v>
      </c>
      <c r="BC9698">
        <v>550.04909999999995</v>
      </c>
      <c r="BD9698">
        <v>586.34519999999998</v>
      </c>
      <c r="BE9698">
        <v>518.2817</v>
      </c>
      <c r="BF9698">
        <v>551.01949999999999</v>
      </c>
      <c r="BG9698">
        <v>564.08889999999997</v>
      </c>
      <c r="BH9698">
        <v>591.52120000000002</v>
      </c>
      <c r="BI9698">
        <v>545.45529999999997</v>
      </c>
      <c r="BJ9698">
        <v>590.93899999999996</v>
      </c>
      <c r="BK9698">
        <v>537.82079999999996</v>
      </c>
      <c r="BL9698">
        <v>556.97190000000001</v>
      </c>
      <c r="BM9698">
        <v>577.02859999999998</v>
      </c>
      <c r="BN9698">
        <v>953.96630000000005</v>
      </c>
      <c r="BO9698">
        <v>545.19650000000001</v>
      </c>
      <c r="BP9698">
        <v>603.03779999999995</v>
      </c>
      <c r="BQ9698">
        <v>418.54219999999998</v>
      </c>
      <c r="BR9698">
        <v>568.68240000000003</v>
      </c>
      <c r="BS9698">
        <v>585.05129999999997</v>
      </c>
      <c r="BT9698">
        <v>502.62450000000001</v>
      </c>
      <c r="BU9698">
        <v>529.79809999999998</v>
      </c>
      <c r="BV9698">
        <v>532.19209999999998</v>
      </c>
      <c r="BW9698">
        <v>519.96389999999997</v>
      </c>
      <c r="BX9698">
        <v>478.29759999999999</v>
      </c>
      <c r="BY9698">
        <v>726.35450000000003</v>
      </c>
      <c r="BZ9698">
        <v>686.37040000000002</v>
      </c>
      <c r="CA9698">
        <v>880.59739999999999</v>
      </c>
      <c r="CB9698">
        <v>1106.721</v>
      </c>
      <c r="CC9698">
        <v>557.55420000000004</v>
      </c>
    </row>
    <row r="9699" spans="1:81" x14ac:dyDescent="0.45">
      <c r="A9699" s="1">
        <v>43226.525451388887</v>
      </c>
      <c r="AH9699">
        <v>509</v>
      </c>
    </row>
    <row r="9700" spans="1:81" x14ac:dyDescent="0.45">
      <c r="A9700" s="1">
        <v>43226.527777777781</v>
      </c>
    </row>
    <row r="9701" spans="1:81" x14ac:dyDescent="0.45">
      <c r="A9701" s="1">
        <v>43226.53125</v>
      </c>
      <c r="B9701">
        <v>580.13430000000005</v>
      </c>
      <c r="C9701">
        <v>580.13430000000005</v>
      </c>
      <c r="D9701">
        <v>583.17499999999995</v>
      </c>
      <c r="E9701">
        <v>580.13430000000005</v>
      </c>
      <c r="F9701">
        <v>580.13430000000005</v>
      </c>
      <c r="G9701">
        <v>580.13430000000005</v>
      </c>
      <c r="H9701">
        <v>580.13430000000005</v>
      </c>
      <c r="I9701">
        <v>580.13430000000005</v>
      </c>
      <c r="J9701">
        <v>441.9556</v>
      </c>
      <c r="K9701">
        <v>580.13430000000005</v>
      </c>
      <c r="L9701">
        <v>449.70060000000001</v>
      </c>
      <c r="M9701">
        <v>428</v>
      </c>
      <c r="N9701">
        <v>460</v>
      </c>
      <c r="O9701">
        <v>332</v>
      </c>
      <c r="P9701">
        <v>489</v>
      </c>
      <c r="Q9701">
        <v>460</v>
      </c>
      <c r="R9701">
        <v>418</v>
      </c>
      <c r="S9701">
        <v>646</v>
      </c>
      <c r="T9701">
        <v>440</v>
      </c>
      <c r="U9701">
        <v>539</v>
      </c>
      <c r="V9701">
        <v>306</v>
      </c>
      <c r="W9701">
        <v>552</v>
      </c>
      <c r="X9701">
        <v>523</v>
      </c>
      <c r="Y9701">
        <v>512</v>
      </c>
      <c r="Z9701">
        <v>440</v>
      </c>
      <c r="AA9701">
        <v>538</v>
      </c>
      <c r="AB9701">
        <v>462</v>
      </c>
      <c r="AC9701">
        <v>467</v>
      </c>
      <c r="AD9701">
        <v>415</v>
      </c>
      <c r="AE9701">
        <v>475</v>
      </c>
      <c r="AF9701">
        <v>475</v>
      </c>
      <c r="AG9701">
        <v>727</v>
      </c>
      <c r="AI9701">
        <v>477</v>
      </c>
      <c r="AJ9701">
        <v>431</v>
      </c>
      <c r="AK9701">
        <v>526.04570000000001</v>
      </c>
      <c r="AL9701">
        <v>666.83109999999999</v>
      </c>
      <c r="AM9701">
        <v>773.32619999999997</v>
      </c>
      <c r="AN9701">
        <v>671.94240000000002</v>
      </c>
      <c r="AO9701">
        <v>657.19090000000006</v>
      </c>
      <c r="AP9701">
        <v>559.30100000000004</v>
      </c>
      <c r="AQ9701">
        <v>572.17629999999997</v>
      </c>
      <c r="AR9701">
        <v>644.63940000000002</v>
      </c>
      <c r="AS9701">
        <v>573.85839999999996</v>
      </c>
      <c r="AT9701">
        <v>449.70060000000001</v>
      </c>
      <c r="AU9701">
        <v>603.49069999999995</v>
      </c>
      <c r="AV9701">
        <v>535.42700000000002</v>
      </c>
      <c r="AW9701">
        <v>631.05250000000001</v>
      </c>
      <c r="AX9701">
        <v>577.41669999999999</v>
      </c>
      <c r="AY9701">
        <v>554.77200000000005</v>
      </c>
      <c r="AZ9701">
        <v>2000</v>
      </c>
      <c r="BA9701">
        <v>880.01509999999996</v>
      </c>
      <c r="BB9701">
        <v>481.4246</v>
      </c>
      <c r="BC9701">
        <v>544.29079999999999</v>
      </c>
      <c r="BD9701">
        <v>570.23509999999999</v>
      </c>
      <c r="BE9701">
        <v>520.15800000000002</v>
      </c>
      <c r="BF9701">
        <v>541.76760000000002</v>
      </c>
      <c r="BG9701">
        <v>566.61210000000005</v>
      </c>
      <c r="BH9701">
        <v>586.34519999999998</v>
      </c>
      <c r="BI9701">
        <v>551.34299999999996</v>
      </c>
      <c r="BJ9701">
        <v>581.88109999999995</v>
      </c>
      <c r="BK9701">
        <v>540.02080000000001</v>
      </c>
      <c r="BL9701">
        <v>561.17719999999997</v>
      </c>
      <c r="BM9701">
        <v>581.10469999999998</v>
      </c>
      <c r="BN9701">
        <v>943.80859999999996</v>
      </c>
      <c r="BO9701">
        <v>545.06709999999998</v>
      </c>
      <c r="BP9701">
        <v>598.12059999999997</v>
      </c>
      <c r="BQ9701">
        <v>420.5052</v>
      </c>
      <c r="BR9701">
        <v>568.74710000000005</v>
      </c>
      <c r="BS9701">
        <v>581.23410000000001</v>
      </c>
      <c r="BT9701">
        <v>500.6189</v>
      </c>
      <c r="BU9701">
        <v>536.39750000000004</v>
      </c>
      <c r="BV9701">
        <v>538.01490000000001</v>
      </c>
      <c r="BW9701">
        <v>528.31010000000003</v>
      </c>
      <c r="BX9701">
        <v>495.76650000000001</v>
      </c>
      <c r="BY9701">
        <v>718.59059999999999</v>
      </c>
      <c r="BZ9701">
        <v>672.91279999999995</v>
      </c>
      <c r="CA9701">
        <v>888.94359999999995</v>
      </c>
      <c r="CB9701">
        <v>1106.462</v>
      </c>
      <c r="CC9701">
        <v>557.55420000000004</v>
      </c>
    </row>
    <row r="9702" spans="1:81" x14ac:dyDescent="0.45">
      <c r="A9702" s="1">
        <v>43226.533437500002</v>
      </c>
      <c r="AH9702">
        <v>508</v>
      </c>
    </row>
    <row r="9703" spans="1:81" x14ac:dyDescent="0.45">
      <c r="A9703" s="1">
        <v>43226.534722222219</v>
      </c>
    </row>
    <row r="9704" spans="1:81" x14ac:dyDescent="0.45">
      <c r="A9704" s="1">
        <v>43226.54142361111</v>
      </c>
      <c r="AH9704">
        <v>505</v>
      </c>
    </row>
    <row r="9705" spans="1:81" x14ac:dyDescent="0.45">
      <c r="A9705" s="1">
        <v>43226.541666666664</v>
      </c>
      <c r="B9705">
        <v>590.09789999999998</v>
      </c>
      <c r="C9705">
        <v>590.09789999999998</v>
      </c>
      <c r="D9705">
        <v>591.00369999999998</v>
      </c>
      <c r="E9705">
        <v>590.09789999999998</v>
      </c>
      <c r="F9705">
        <v>590.09789999999998</v>
      </c>
      <c r="G9705">
        <v>590.09789999999998</v>
      </c>
      <c r="H9705">
        <v>590.09789999999998</v>
      </c>
      <c r="I9705">
        <v>590.09789999999998</v>
      </c>
      <c r="J9705">
        <v>443.90870000000001</v>
      </c>
      <c r="K9705">
        <v>590.09789999999998</v>
      </c>
      <c r="L9705">
        <v>442.00130000000001</v>
      </c>
      <c r="M9705">
        <v>434</v>
      </c>
      <c r="N9705">
        <v>456</v>
      </c>
      <c r="O9705">
        <v>331</v>
      </c>
      <c r="P9705">
        <v>490</v>
      </c>
      <c r="Q9705">
        <v>452</v>
      </c>
      <c r="R9705">
        <v>418</v>
      </c>
      <c r="S9705">
        <v>644</v>
      </c>
      <c r="T9705">
        <v>439</v>
      </c>
      <c r="U9705">
        <v>547</v>
      </c>
      <c r="V9705">
        <v>319</v>
      </c>
      <c r="W9705">
        <v>547</v>
      </c>
      <c r="X9705">
        <v>521</v>
      </c>
      <c r="Y9705">
        <v>517</v>
      </c>
      <c r="Z9705">
        <v>443</v>
      </c>
      <c r="AA9705">
        <v>534</v>
      </c>
      <c r="AB9705">
        <v>467</v>
      </c>
      <c r="AC9705">
        <v>469</v>
      </c>
      <c r="AD9705">
        <v>413</v>
      </c>
      <c r="AE9705">
        <v>474</v>
      </c>
      <c r="AF9705">
        <v>474</v>
      </c>
      <c r="AG9705">
        <v>695</v>
      </c>
      <c r="AI9705">
        <v>472</v>
      </c>
      <c r="AJ9705">
        <v>424</v>
      </c>
      <c r="AK9705">
        <v>526.04570000000001</v>
      </c>
      <c r="AL9705">
        <v>678.47709999999995</v>
      </c>
      <c r="AM9705">
        <v>779.27859999999998</v>
      </c>
      <c r="AN9705">
        <v>668.12519999999995</v>
      </c>
      <c r="AO9705">
        <v>672.71879999999999</v>
      </c>
      <c r="AP9705">
        <v>569.07060000000001</v>
      </c>
      <c r="AQ9705">
        <v>581.81640000000004</v>
      </c>
      <c r="AR9705">
        <v>635.06399999999996</v>
      </c>
      <c r="AS9705">
        <v>566.87080000000003</v>
      </c>
      <c r="AT9705">
        <v>449.70060000000001</v>
      </c>
      <c r="AU9705">
        <v>601.35550000000001</v>
      </c>
      <c r="AV9705">
        <v>532.90380000000005</v>
      </c>
      <c r="AW9705">
        <v>628.65869999999995</v>
      </c>
      <c r="AX9705">
        <v>579.55200000000002</v>
      </c>
      <c r="AY9705">
        <v>552.50760000000002</v>
      </c>
      <c r="AZ9705">
        <v>2000</v>
      </c>
      <c r="BA9705">
        <v>880.01509999999996</v>
      </c>
      <c r="BB9705">
        <v>465.125</v>
      </c>
      <c r="BC9705">
        <v>544.16139999999996</v>
      </c>
      <c r="BD9705">
        <v>576.96389999999997</v>
      </c>
      <c r="BE9705">
        <v>522.35770000000002</v>
      </c>
      <c r="BF9705">
        <v>539.50319999999999</v>
      </c>
      <c r="BG9705">
        <v>564.08889999999997</v>
      </c>
      <c r="BH9705">
        <v>582.01049999999998</v>
      </c>
      <c r="BI9705">
        <v>543.25559999999996</v>
      </c>
      <c r="BJ9705">
        <v>585.43949999999995</v>
      </c>
      <c r="BK9705">
        <v>544.87300000000005</v>
      </c>
      <c r="BL9705">
        <v>558.00710000000004</v>
      </c>
      <c r="BM9705">
        <v>565.57690000000002</v>
      </c>
      <c r="BN9705">
        <v>941.803</v>
      </c>
      <c r="BO9705">
        <v>545.06709999999998</v>
      </c>
      <c r="BP9705">
        <v>598.12059999999997</v>
      </c>
      <c r="BQ9705">
        <v>422.4683</v>
      </c>
      <c r="BR9705">
        <v>572.69380000000001</v>
      </c>
      <c r="BS9705">
        <v>575.41110000000003</v>
      </c>
      <c r="BT9705">
        <v>502.62450000000001</v>
      </c>
      <c r="BU9705">
        <v>532.32150000000001</v>
      </c>
      <c r="BV9705">
        <v>520.54610000000002</v>
      </c>
      <c r="BW9705">
        <v>526.75729999999999</v>
      </c>
      <c r="BX9705">
        <v>509.22390000000001</v>
      </c>
      <c r="BY9705">
        <v>728.4248</v>
      </c>
      <c r="BZ9705">
        <v>678.60640000000001</v>
      </c>
      <c r="CA9705">
        <v>881.24440000000004</v>
      </c>
      <c r="CB9705">
        <v>1102.5809999999999</v>
      </c>
      <c r="CC9705">
        <v>557.55420000000004</v>
      </c>
    </row>
    <row r="9706" spans="1:81" x14ac:dyDescent="0.45">
      <c r="A9706" s="1">
        <v>43226.548611111109</v>
      </c>
    </row>
    <row r="9707" spans="1:81" x14ac:dyDescent="0.45">
      <c r="A9707" s="1">
        <v>43226.549409722225</v>
      </c>
      <c r="AH9707">
        <v>508</v>
      </c>
    </row>
    <row r="9708" spans="1:81" x14ac:dyDescent="0.45">
      <c r="A9708" s="1">
        <v>43226.552083333336</v>
      </c>
      <c r="B9708">
        <v>595.27390000000003</v>
      </c>
      <c r="C9708">
        <v>595.27390000000003</v>
      </c>
      <c r="D9708">
        <v>595.66210000000001</v>
      </c>
      <c r="E9708">
        <v>595.27390000000003</v>
      </c>
      <c r="F9708">
        <v>595.27390000000003</v>
      </c>
      <c r="G9708">
        <v>595.27390000000003</v>
      </c>
      <c r="H9708">
        <v>595.27390000000003</v>
      </c>
      <c r="I9708">
        <v>595.27390000000003</v>
      </c>
      <c r="J9708">
        <v>447.81490000000002</v>
      </c>
      <c r="K9708">
        <v>595.66210000000001</v>
      </c>
      <c r="L9708">
        <v>451.57690000000002</v>
      </c>
      <c r="M9708">
        <v>431</v>
      </c>
      <c r="N9708">
        <v>458</v>
      </c>
      <c r="O9708">
        <v>333</v>
      </c>
      <c r="P9708">
        <v>488</v>
      </c>
      <c r="Q9708">
        <v>456</v>
      </c>
      <c r="R9708">
        <v>418</v>
      </c>
      <c r="S9708">
        <v>643</v>
      </c>
      <c r="T9708">
        <v>440</v>
      </c>
      <c r="U9708">
        <v>536</v>
      </c>
      <c r="V9708">
        <v>313</v>
      </c>
      <c r="W9708">
        <v>549</v>
      </c>
      <c r="X9708">
        <v>524</v>
      </c>
      <c r="Y9708">
        <v>517</v>
      </c>
      <c r="Z9708">
        <v>445</v>
      </c>
      <c r="AA9708">
        <v>534</v>
      </c>
      <c r="AB9708">
        <v>471</v>
      </c>
      <c r="AC9708">
        <v>465</v>
      </c>
      <c r="AD9708">
        <v>415</v>
      </c>
      <c r="AE9708">
        <v>471</v>
      </c>
      <c r="AF9708">
        <v>471</v>
      </c>
      <c r="AG9708">
        <v>683</v>
      </c>
      <c r="AI9708">
        <v>475</v>
      </c>
      <c r="AJ9708">
        <v>429</v>
      </c>
      <c r="AK9708">
        <v>505.536</v>
      </c>
      <c r="AL9708">
        <v>670.77779999999996</v>
      </c>
      <c r="AM9708">
        <v>773.19680000000005</v>
      </c>
      <c r="AN9708">
        <v>675.69510000000002</v>
      </c>
      <c r="AO9708">
        <v>649.3623</v>
      </c>
      <c r="AP9708">
        <v>561.37130000000002</v>
      </c>
      <c r="AQ9708">
        <v>570.2998</v>
      </c>
      <c r="AR9708">
        <v>638.94579999999996</v>
      </c>
      <c r="AS9708">
        <v>571.72339999999997</v>
      </c>
      <c r="AT9708">
        <v>447.04790000000003</v>
      </c>
      <c r="AU9708">
        <v>603.36130000000003</v>
      </c>
      <c r="AV9708">
        <v>535.29759999999999</v>
      </c>
      <c r="AW9708">
        <v>623.80619999999999</v>
      </c>
      <c r="AX9708">
        <v>579.55200000000002</v>
      </c>
      <c r="AY9708">
        <v>554.51319999999998</v>
      </c>
      <c r="AZ9708">
        <v>2000</v>
      </c>
      <c r="BA9708">
        <v>879.88570000000004</v>
      </c>
      <c r="BB9708">
        <v>471.01389999999998</v>
      </c>
      <c r="BC9708">
        <v>538.46780000000001</v>
      </c>
      <c r="BD9708">
        <v>575.60519999999997</v>
      </c>
      <c r="BE9708">
        <v>518.02290000000005</v>
      </c>
      <c r="BF9708">
        <v>545.71410000000003</v>
      </c>
      <c r="BG9708">
        <v>563.83010000000002</v>
      </c>
      <c r="BH9708">
        <v>581.88109999999995</v>
      </c>
      <c r="BI9708">
        <v>548.10820000000001</v>
      </c>
      <c r="BJ9708">
        <v>590.55079999999998</v>
      </c>
      <c r="BK9708">
        <v>542.34990000000005</v>
      </c>
      <c r="BL9708">
        <v>559.62450000000001</v>
      </c>
      <c r="BM9708">
        <v>589.7097</v>
      </c>
      <c r="BN9708">
        <v>936.82100000000003</v>
      </c>
      <c r="BO9708">
        <v>547.46119999999996</v>
      </c>
      <c r="BP9708">
        <v>603.29660000000001</v>
      </c>
      <c r="BQ9708">
        <v>443.07929999999999</v>
      </c>
      <c r="BR9708">
        <v>584.14549999999997</v>
      </c>
      <c r="BS9708">
        <v>594.69140000000004</v>
      </c>
      <c r="BT9708">
        <v>502.62450000000001</v>
      </c>
      <c r="BU9708">
        <v>530.44510000000002</v>
      </c>
      <c r="BV9708">
        <v>543.70849999999996</v>
      </c>
      <c r="BW9708">
        <v>525.26930000000004</v>
      </c>
      <c r="BX9708">
        <v>499.58370000000002</v>
      </c>
      <c r="BY9708">
        <v>726.35450000000003</v>
      </c>
      <c r="BZ9708">
        <v>682.68240000000003</v>
      </c>
      <c r="CA9708">
        <v>896.51340000000005</v>
      </c>
      <c r="CB9708">
        <v>1106.5920000000001</v>
      </c>
      <c r="CC9708">
        <v>551.73119999999994</v>
      </c>
    </row>
    <row r="9709" spans="1:81" x14ac:dyDescent="0.45">
      <c r="A9709" s="1">
        <v>43226.555555555555</v>
      </c>
    </row>
    <row r="9710" spans="1:81" x14ac:dyDescent="0.45">
      <c r="A9710" s="1">
        <v>43226.557395833333</v>
      </c>
      <c r="AH9710">
        <v>510</v>
      </c>
    </row>
    <row r="9711" spans="1:81" x14ac:dyDescent="0.45">
      <c r="A9711" s="1">
        <v>43226.5625</v>
      </c>
      <c r="B9711">
        <v>597.15009999999995</v>
      </c>
      <c r="C9711">
        <v>597.15009999999995</v>
      </c>
      <c r="D9711">
        <v>598.18529999999998</v>
      </c>
      <c r="E9711">
        <v>597.15009999999995</v>
      </c>
      <c r="F9711">
        <v>597.15009999999995</v>
      </c>
      <c r="G9711">
        <v>597.15009999999995</v>
      </c>
      <c r="H9711">
        <v>597.15009999999995</v>
      </c>
      <c r="I9711">
        <v>597.15009999999995</v>
      </c>
      <c r="J9711">
        <v>447.32670000000002</v>
      </c>
      <c r="K9711">
        <v>597.15009999999995</v>
      </c>
      <c r="L9711">
        <v>443.8777</v>
      </c>
      <c r="M9711">
        <v>430</v>
      </c>
      <c r="N9711">
        <v>458</v>
      </c>
      <c r="O9711">
        <v>334</v>
      </c>
      <c r="P9711">
        <v>487</v>
      </c>
      <c r="Q9711">
        <v>459</v>
      </c>
      <c r="R9711">
        <v>419</v>
      </c>
      <c r="S9711">
        <v>642</v>
      </c>
      <c r="T9711">
        <v>438</v>
      </c>
      <c r="U9711">
        <v>540</v>
      </c>
      <c r="V9711">
        <v>313</v>
      </c>
      <c r="W9711">
        <v>553</v>
      </c>
      <c r="X9711">
        <v>520</v>
      </c>
      <c r="Y9711">
        <v>515</v>
      </c>
      <c r="Z9711">
        <v>441</v>
      </c>
      <c r="AA9711">
        <v>536</v>
      </c>
      <c r="AB9711">
        <v>465</v>
      </c>
      <c r="AC9711">
        <v>467</v>
      </c>
      <c r="AD9711">
        <v>407</v>
      </c>
      <c r="AE9711">
        <v>475</v>
      </c>
      <c r="AF9711">
        <v>475</v>
      </c>
      <c r="AG9711">
        <v>687</v>
      </c>
      <c r="AI9711">
        <v>474</v>
      </c>
      <c r="AJ9711">
        <v>429</v>
      </c>
      <c r="AK9711">
        <v>526.04570000000001</v>
      </c>
      <c r="AL9711">
        <v>662.94920000000002</v>
      </c>
      <c r="AM9711">
        <v>771.45</v>
      </c>
      <c r="AN9711">
        <v>660.36130000000003</v>
      </c>
      <c r="AO9711">
        <v>661.07299999999998</v>
      </c>
      <c r="AP9711">
        <v>578.64599999999996</v>
      </c>
      <c r="AQ9711">
        <v>572.3057</v>
      </c>
      <c r="AR9711">
        <v>652.46799999999996</v>
      </c>
      <c r="AS9711">
        <v>571.46460000000002</v>
      </c>
      <c r="AT9711">
        <v>447.04790000000003</v>
      </c>
      <c r="AU9711">
        <v>601.09670000000006</v>
      </c>
      <c r="AV9711">
        <v>537.56200000000001</v>
      </c>
      <c r="AW9711">
        <v>623.67679999999996</v>
      </c>
      <c r="AX9711">
        <v>579.55200000000002</v>
      </c>
      <c r="AY9711">
        <v>547.52589999999998</v>
      </c>
      <c r="AZ9711">
        <v>2000</v>
      </c>
      <c r="BA9711">
        <v>880.27390000000003</v>
      </c>
      <c r="BB9711">
        <v>493.62290000000002</v>
      </c>
      <c r="BC9711">
        <v>549.91970000000003</v>
      </c>
      <c r="BD9711">
        <v>580.71659999999997</v>
      </c>
      <c r="BE9711">
        <v>520.28740000000005</v>
      </c>
      <c r="BF9711">
        <v>543.38499999999999</v>
      </c>
      <c r="BG9711">
        <v>569.13530000000003</v>
      </c>
      <c r="BH9711">
        <v>577.54610000000002</v>
      </c>
      <c r="BI9711">
        <v>559.43039999999996</v>
      </c>
      <c r="BJ9711">
        <v>590.03319999999997</v>
      </c>
      <c r="BK9711">
        <v>542.60860000000002</v>
      </c>
      <c r="BL9711">
        <v>559.36569999999995</v>
      </c>
      <c r="BM9711">
        <v>565.31809999999996</v>
      </c>
      <c r="BN9711">
        <v>936.69169999999997</v>
      </c>
      <c r="BO9711">
        <v>549.72559999999999</v>
      </c>
      <c r="BP9711">
        <v>603.29660000000001</v>
      </c>
      <c r="BQ9711">
        <v>403.1891</v>
      </c>
      <c r="BR9711">
        <v>580.32839999999999</v>
      </c>
      <c r="BS9711">
        <v>600.57910000000004</v>
      </c>
      <c r="BT9711">
        <v>502.62450000000001</v>
      </c>
      <c r="BU9711">
        <v>526.62789999999995</v>
      </c>
      <c r="BV9711">
        <v>523.45780000000002</v>
      </c>
      <c r="BW9711">
        <v>519.44629999999995</v>
      </c>
      <c r="BX9711">
        <v>505.40660000000003</v>
      </c>
      <c r="BY9711">
        <v>747.8347</v>
      </c>
      <c r="BZ9711">
        <v>678.60640000000001</v>
      </c>
      <c r="CA9711">
        <v>881.24440000000004</v>
      </c>
      <c r="CB9711">
        <v>1099.4100000000001</v>
      </c>
      <c r="CC9711">
        <v>555.678</v>
      </c>
    </row>
    <row r="9712" spans="1:81" x14ac:dyDescent="0.45">
      <c r="A9712" s="1">
        <v>43226.565381944441</v>
      </c>
      <c r="AH9712">
        <v>516</v>
      </c>
    </row>
    <row r="9713" spans="1:81" x14ac:dyDescent="0.45">
      <c r="A9713" s="1">
        <v>43226.569444444445</v>
      </c>
    </row>
    <row r="9714" spans="1:81" x14ac:dyDescent="0.45">
      <c r="A9714" s="1">
        <v>43226.572916666664</v>
      </c>
      <c r="B9714">
        <v>601.03200000000004</v>
      </c>
      <c r="C9714">
        <v>601.03200000000004</v>
      </c>
      <c r="D9714">
        <v>598.18529999999998</v>
      </c>
      <c r="E9714">
        <v>601.03200000000004</v>
      </c>
      <c r="F9714">
        <v>601.03200000000004</v>
      </c>
      <c r="G9714">
        <v>601.03200000000004</v>
      </c>
      <c r="H9714">
        <v>601.03200000000004</v>
      </c>
      <c r="I9714">
        <v>601.03200000000004</v>
      </c>
      <c r="J9714">
        <v>448.3032</v>
      </c>
      <c r="K9714">
        <v>598.18529999999998</v>
      </c>
      <c r="L9714">
        <v>447.69490000000002</v>
      </c>
      <c r="M9714">
        <v>429</v>
      </c>
      <c r="N9714">
        <v>461</v>
      </c>
      <c r="O9714">
        <v>335</v>
      </c>
      <c r="P9714">
        <v>495</v>
      </c>
      <c r="Q9714">
        <v>457</v>
      </c>
      <c r="R9714">
        <v>419</v>
      </c>
      <c r="S9714">
        <v>645</v>
      </c>
      <c r="T9714">
        <v>440</v>
      </c>
      <c r="U9714">
        <v>541</v>
      </c>
      <c r="V9714">
        <v>320</v>
      </c>
      <c r="W9714">
        <v>556</v>
      </c>
      <c r="X9714">
        <v>522</v>
      </c>
      <c r="Y9714">
        <v>512</v>
      </c>
      <c r="Z9714">
        <v>445</v>
      </c>
      <c r="AA9714">
        <v>532</v>
      </c>
      <c r="AB9714">
        <v>459</v>
      </c>
      <c r="AC9714">
        <v>468</v>
      </c>
      <c r="AD9714">
        <v>410</v>
      </c>
      <c r="AE9714">
        <v>482</v>
      </c>
      <c r="AF9714">
        <v>482</v>
      </c>
      <c r="AG9714">
        <v>631</v>
      </c>
      <c r="AI9714">
        <v>475</v>
      </c>
      <c r="AJ9714">
        <v>435</v>
      </c>
      <c r="AK9714">
        <v>514.59379999999999</v>
      </c>
      <c r="AL9714">
        <v>659.13210000000004</v>
      </c>
      <c r="AM9714">
        <v>775.33180000000004</v>
      </c>
      <c r="AN9714">
        <v>662.30219999999997</v>
      </c>
      <c r="AO9714">
        <v>657.06150000000002</v>
      </c>
      <c r="AP9714">
        <v>582.52809999999999</v>
      </c>
      <c r="AQ9714">
        <v>574.31129999999996</v>
      </c>
      <c r="AR9714">
        <v>652.46799999999996</v>
      </c>
      <c r="AS9714">
        <v>576.25220000000002</v>
      </c>
      <c r="AT9714">
        <v>451.83569999999997</v>
      </c>
      <c r="AU9714">
        <v>603.87890000000004</v>
      </c>
      <c r="AV9714">
        <v>539.95609999999999</v>
      </c>
      <c r="AW9714">
        <v>620.89480000000003</v>
      </c>
      <c r="AX9714">
        <v>579.55200000000002</v>
      </c>
      <c r="AY9714">
        <v>549.7903</v>
      </c>
      <c r="AZ9714">
        <v>2000</v>
      </c>
      <c r="BA9714">
        <v>879.88570000000004</v>
      </c>
      <c r="BB9714">
        <v>490.4683</v>
      </c>
      <c r="BC9714">
        <v>536.52689999999996</v>
      </c>
      <c r="BD9714">
        <v>587.12180000000001</v>
      </c>
      <c r="BE9714">
        <v>520.28740000000005</v>
      </c>
      <c r="BF9714">
        <v>535.55640000000005</v>
      </c>
      <c r="BG9714">
        <v>574.37599999999998</v>
      </c>
      <c r="BH9714">
        <v>581.6223</v>
      </c>
      <c r="BI9714">
        <v>555.16039999999998</v>
      </c>
      <c r="BJ9714">
        <v>582.26930000000004</v>
      </c>
      <c r="BK9714">
        <v>545.1318</v>
      </c>
      <c r="BL9714">
        <v>556.84249999999997</v>
      </c>
      <c r="BM9714">
        <v>573.27610000000004</v>
      </c>
      <c r="BN9714">
        <v>939.08569999999997</v>
      </c>
      <c r="BO9714">
        <v>562.01829999999995</v>
      </c>
      <c r="BP9714">
        <v>603.03779999999995</v>
      </c>
      <c r="BQ9714">
        <v>395.40730000000002</v>
      </c>
      <c r="BR9714">
        <v>580.32839999999999</v>
      </c>
      <c r="BS9714">
        <v>600.44970000000001</v>
      </c>
      <c r="BT9714">
        <v>498.87189999999998</v>
      </c>
      <c r="BU9714">
        <v>518.92870000000005</v>
      </c>
      <c r="BV9714">
        <v>536.00930000000005</v>
      </c>
      <c r="BW9714">
        <v>538.79129999999998</v>
      </c>
      <c r="BX9714">
        <v>517.05250000000001</v>
      </c>
      <c r="BY9714">
        <v>722.92529999999999</v>
      </c>
      <c r="BZ9714">
        <v>684.55880000000002</v>
      </c>
      <c r="CA9714">
        <v>900.71900000000005</v>
      </c>
      <c r="CB9714">
        <v>1127.8779999999999</v>
      </c>
      <c r="CC9714">
        <v>551.73119999999994</v>
      </c>
    </row>
    <row r="9715" spans="1:81" x14ac:dyDescent="0.45">
      <c r="A9715" s="1">
        <v>43226.573368055557</v>
      </c>
      <c r="AH9715">
        <v>512</v>
      </c>
    </row>
    <row r="9716" spans="1:81" x14ac:dyDescent="0.45">
      <c r="A9716" s="1">
        <v>43226.576388888891</v>
      </c>
    </row>
    <row r="9717" spans="1:81" x14ac:dyDescent="0.45">
      <c r="A9717" s="1">
        <v>43226.581354166665</v>
      </c>
      <c r="AH9717">
        <v>509</v>
      </c>
    </row>
    <row r="9718" spans="1:81" x14ac:dyDescent="0.45">
      <c r="A9718" s="1">
        <v>43226.583333333336</v>
      </c>
      <c r="B9718">
        <v>602.06709999999998</v>
      </c>
      <c r="C9718">
        <v>602.06709999999998</v>
      </c>
      <c r="D9718">
        <v>601.29079999999999</v>
      </c>
      <c r="E9718">
        <v>602.06709999999998</v>
      </c>
      <c r="F9718">
        <v>602.06709999999998</v>
      </c>
      <c r="G9718">
        <v>602.06709999999998</v>
      </c>
      <c r="H9718">
        <v>602.06709999999998</v>
      </c>
      <c r="I9718">
        <v>602.06709999999998</v>
      </c>
      <c r="J9718">
        <v>452.20949999999999</v>
      </c>
      <c r="K9718">
        <v>602.06709999999998</v>
      </c>
      <c r="L9718">
        <v>440.06040000000002</v>
      </c>
      <c r="M9718">
        <v>434</v>
      </c>
      <c r="N9718">
        <v>457</v>
      </c>
      <c r="O9718">
        <v>330</v>
      </c>
      <c r="P9718">
        <v>494</v>
      </c>
      <c r="Q9718">
        <v>458</v>
      </c>
      <c r="R9718">
        <v>420</v>
      </c>
      <c r="S9718">
        <v>638</v>
      </c>
      <c r="T9718">
        <v>441</v>
      </c>
      <c r="U9718">
        <v>540</v>
      </c>
      <c r="V9718">
        <v>303</v>
      </c>
      <c r="W9718">
        <v>556</v>
      </c>
      <c r="X9718">
        <v>525</v>
      </c>
      <c r="Y9718">
        <v>513</v>
      </c>
      <c r="Z9718">
        <v>438</v>
      </c>
      <c r="AA9718">
        <v>536</v>
      </c>
      <c r="AB9718">
        <v>463</v>
      </c>
      <c r="AC9718">
        <v>467</v>
      </c>
      <c r="AD9718">
        <v>411</v>
      </c>
      <c r="AE9718">
        <v>474</v>
      </c>
      <c r="AF9718">
        <v>474</v>
      </c>
      <c r="AG9718">
        <v>659</v>
      </c>
      <c r="AI9718">
        <v>472</v>
      </c>
      <c r="AJ9718">
        <v>432</v>
      </c>
      <c r="AK9718">
        <v>533.68020000000001</v>
      </c>
      <c r="AL9718">
        <v>664.95479999999998</v>
      </c>
      <c r="AM9718">
        <v>769.44410000000005</v>
      </c>
      <c r="AN9718">
        <v>666.11940000000004</v>
      </c>
      <c r="AO9718">
        <v>670.71310000000005</v>
      </c>
      <c r="AP9718">
        <v>568.94119999999998</v>
      </c>
      <c r="AQ9718">
        <v>558.65409999999997</v>
      </c>
      <c r="AR9718">
        <v>646.58029999999997</v>
      </c>
      <c r="AS9718">
        <v>576.51099999999997</v>
      </c>
      <c r="AT9718">
        <v>451.83569999999997</v>
      </c>
      <c r="AU9718">
        <v>603.74950000000001</v>
      </c>
      <c r="AV9718">
        <v>540.21479999999997</v>
      </c>
      <c r="AW9718">
        <v>621.02419999999995</v>
      </c>
      <c r="AX9718">
        <v>579.55200000000002</v>
      </c>
      <c r="AY9718">
        <v>554.51319999999998</v>
      </c>
      <c r="AZ9718">
        <v>2000</v>
      </c>
      <c r="BA9718">
        <v>880.01509999999996</v>
      </c>
      <c r="BB9718">
        <v>495.09519999999998</v>
      </c>
      <c r="BC9718">
        <v>548.04349999999999</v>
      </c>
      <c r="BD9718">
        <v>588.93330000000003</v>
      </c>
      <c r="BE9718">
        <v>520.28740000000005</v>
      </c>
      <c r="BF9718">
        <v>550.63130000000001</v>
      </c>
      <c r="BG9718">
        <v>574.37599999999998</v>
      </c>
      <c r="BH9718">
        <v>579.09910000000002</v>
      </c>
      <c r="BI9718">
        <v>561.56539999999995</v>
      </c>
      <c r="BJ9718">
        <v>584.01610000000005</v>
      </c>
      <c r="BK9718">
        <v>549.20799999999997</v>
      </c>
      <c r="BL9718">
        <v>553.2192</v>
      </c>
      <c r="BM9718">
        <v>571.27049999999997</v>
      </c>
      <c r="BN9718">
        <v>939.21510000000001</v>
      </c>
      <c r="BO9718">
        <v>564.2183</v>
      </c>
      <c r="BP9718">
        <v>603.42600000000004</v>
      </c>
      <c r="BQ9718">
        <v>399.33330000000001</v>
      </c>
      <c r="BR9718">
        <v>593.78560000000004</v>
      </c>
      <c r="BS9718">
        <v>592.75049999999999</v>
      </c>
      <c r="BT9718">
        <v>496.80160000000001</v>
      </c>
      <c r="BU9718">
        <v>522.74580000000003</v>
      </c>
      <c r="BV9718">
        <v>530.31569999999999</v>
      </c>
      <c r="BW9718">
        <v>523.26369999999997</v>
      </c>
      <c r="BX9718">
        <v>488.06729999999999</v>
      </c>
      <c r="BY9718">
        <v>741.947</v>
      </c>
      <c r="BZ9718">
        <v>684.55880000000002</v>
      </c>
      <c r="CA9718">
        <v>894.89599999999996</v>
      </c>
      <c r="CB9718">
        <v>1102.8389999999999</v>
      </c>
      <c r="CC9718">
        <v>559.5598</v>
      </c>
    </row>
    <row r="9719" spans="1:81" x14ac:dyDescent="0.45">
      <c r="A9719" s="1">
        <v>43226.58934027778</v>
      </c>
      <c r="AH9719">
        <v>514</v>
      </c>
    </row>
    <row r="9720" spans="1:81" x14ac:dyDescent="0.45">
      <c r="A9720" s="1">
        <v>43226.590277777781</v>
      </c>
    </row>
    <row r="9721" spans="1:81" x14ac:dyDescent="0.45">
      <c r="A9721" s="1">
        <v>43226.59375</v>
      </c>
      <c r="B9721">
        <v>597.02080000000001</v>
      </c>
      <c r="C9721">
        <v>597.02080000000001</v>
      </c>
      <c r="D9721">
        <v>603.29660000000001</v>
      </c>
      <c r="E9721">
        <v>597.02080000000001</v>
      </c>
      <c r="F9721">
        <v>597.02080000000001</v>
      </c>
      <c r="G9721">
        <v>598.18529999999998</v>
      </c>
      <c r="H9721">
        <v>597.02080000000001</v>
      </c>
      <c r="I9721">
        <v>598.18529999999998</v>
      </c>
      <c r="J9721">
        <v>449.7681</v>
      </c>
      <c r="K9721">
        <v>597.02080000000001</v>
      </c>
      <c r="L9721">
        <v>445.17160000000001</v>
      </c>
      <c r="M9721">
        <v>425</v>
      </c>
      <c r="N9721">
        <v>463</v>
      </c>
      <c r="O9721">
        <v>334</v>
      </c>
      <c r="P9721">
        <v>493</v>
      </c>
      <c r="Q9721">
        <v>457</v>
      </c>
      <c r="R9721">
        <v>414</v>
      </c>
      <c r="S9721">
        <v>645</v>
      </c>
      <c r="T9721">
        <v>444</v>
      </c>
      <c r="U9721">
        <v>541</v>
      </c>
      <c r="V9721">
        <v>311</v>
      </c>
      <c r="W9721">
        <v>549</v>
      </c>
      <c r="X9721">
        <v>525</v>
      </c>
      <c r="Y9721">
        <v>509</v>
      </c>
      <c r="Z9721">
        <v>449</v>
      </c>
      <c r="AA9721">
        <v>538</v>
      </c>
      <c r="AB9721">
        <v>463</v>
      </c>
      <c r="AC9721">
        <v>465</v>
      </c>
      <c r="AD9721">
        <v>414</v>
      </c>
      <c r="AE9721">
        <v>476</v>
      </c>
      <c r="AF9721">
        <v>476</v>
      </c>
      <c r="AG9721">
        <v>653</v>
      </c>
      <c r="AI9721">
        <v>478</v>
      </c>
      <c r="AJ9721">
        <v>416</v>
      </c>
      <c r="AK9721">
        <v>508.77100000000002</v>
      </c>
      <c r="AL9721">
        <v>670.77779999999996</v>
      </c>
      <c r="AM9721">
        <v>783.2251</v>
      </c>
      <c r="AN9721">
        <v>662.30219999999997</v>
      </c>
      <c r="AO9721">
        <v>655.44410000000005</v>
      </c>
      <c r="AP9721">
        <v>570.88210000000004</v>
      </c>
      <c r="AQ9721">
        <v>566.48270000000002</v>
      </c>
      <c r="AR9721">
        <v>660.03779999999995</v>
      </c>
      <c r="AS9721">
        <v>574.24659999999994</v>
      </c>
      <c r="AT9721">
        <v>452.09449999999998</v>
      </c>
      <c r="AU9721">
        <v>605.8845</v>
      </c>
      <c r="AV9721">
        <v>537.69140000000004</v>
      </c>
      <c r="AW9721">
        <v>618.63009999999997</v>
      </c>
      <c r="AX9721">
        <v>579.55200000000002</v>
      </c>
      <c r="AY9721">
        <v>545.00239999999997</v>
      </c>
      <c r="AZ9721">
        <v>2000</v>
      </c>
      <c r="BA9721">
        <v>884.93240000000003</v>
      </c>
      <c r="BB9721">
        <v>507.24110000000002</v>
      </c>
      <c r="BC9721">
        <v>544.42020000000002</v>
      </c>
      <c r="BD9721">
        <v>589.7097</v>
      </c>
      <c r="BE9721">
        <v>520.41669999999999</v>
      </c>
      <c r="BF9721">
        <v>541.63819999999998</v>
      </c>
      <c r="BG9721">
        <v>571.72339999999997</v>
      </c>
      <c r="BH9721">
        <v>579.09910000000002</v>
      </c>
      <c r="BI9721">
        <v>564.2183</v>
      </c>
      <c r="BJ9721">
        <v>593.39750000000004</v>
      </c>
      <c r="BK9721">
        <v>543.51440000000002</v>
      </c>
      <c r="BL9721">
        <v>557.23069999999996</v>
      </c>
      <c r="BM9721">
        <v>577.15800000000002</v>
      </c>
      <c r="BN9721">
        <v>939.21510000000001</v>
      </c>
      <c r="BO9721">
        <v>559.36569999999995</v>
      </c>
      <c r="BP9721">
        <v>603.16719999999998</v>
      </c>
      <c r="BQ9721">
        <v>399.33330000000001</v>
      </c>
      <c r="BR9721">
        <v>586.92750000000001</v>
      </c>
      <c r="BS9721">
        <v>600.44970000000001</v>
      </c>
      <c r="BT9721">
        <v>502.62450000000001</v>
      </c>
      <c r="BU9721">
        <v>517.18190000000004</v>
      </c>
      <c r="BV9721">
        <v>534.13310000000001</v>
      </c>
      <c r="BW9721">
        <v>535.03880000000004</v>
      </c>
      <c r="BX9721">
        <v>483.86180000000002</v>
      </c>
      <c r="BY9721">
        <v>716.58500000000004</v>
      </c>
      <c r="BZ9721">
        <v>665.14890000000003</v>
      </c>
      <c r="CA9721">
        <v>918.96410000000003</v>
      </c>
      <c r="CB9721">
        <v>1104.7149999999999</v>
      </c>
      <c r="CC9721">
        <v>553.73680000000002</v>
      </c>
    </row>
    <row r="9722" spans="1:81" x14ac:dyDescent="0.45">
      <c r="A9722" s="1">
        <v>43226.597222222219</v>
      </c>
    </row>
    <row r="9723" spans="1:81" x14ac:dyDescent="0.45">
      <c r="A9723" s="1">
        <v>43226.597326388888</v>
      </c>
      <c r="AH9723">
        <v>514</v>
      </c>
    </row>
    <row r="9724" spans="1:81" x14ac:dyDescent="0.45">
      <c r="A9724" s="1">
        <v>43226.604166666664</v>
      </c>
      <c r="B9724">
        <v>600.44970000000001</v>
      </c>
      <c r="C9724">
        <v>600.44970000000001</v>
      </c>
      <c r="D9724">
        <v>600.57910000000004</v>
      </c>
      <c r="E9724">
        <v>600.44970000000001</v>
      </c>
      <c r="F9724">
        <v>600.44970000000001</v>
      </c>
      <c r="G9724">
        <v>600.44970000000001</v>
      </c>
      <c r="H9724">
        <v>600.44970000000001</v>
      </c>
      <c r="I9724">
        <v>600.44970000000001</v>
      </c>
      <c r="J9724">
        <v>451.23289999999997</v>
      </c>
      <c r="K9724">
        <v>600.44970000000001</v>
      </c>
      <c r="L9724">
        <v>442.00130000000001</v>
      </c>
      <c r="M9724">
        <v>424</v>
      </c>
      <c r="N9724">
        <v>454</v>
      </c>
      <c r="O9724">
        <v>333</v>
      </c>
      <c r="P9724">
        <v>488</v>
      </c>
      <c r="Q9724">
        <v>458</v>
      </c>
      <c r="R9724">
        <v>419</v>
      </c>
      <c r="S9724">
        <v>635</v>
      </c>
      <c r="T9724">
        <v>436</v>
      </c>
      <c r="U9724">
        <v>539</v>
      </c>
      <c r="V9724">
        <v>315</v>
      </c>
      <c r="W9724">
        <v>559</v>
      </c>
      <c r="X9724">
        <v>529</v>
      </c>
      <c r="Y9724">
        <v>506</v>
      </c>
      <c r="Z9724">
        <v>433</v>
      </c>
      <c r="AA9724">
        <v>539</v>
      </c>
      <c r="AB9724">
        <v>467</v>
      </c>
      <c r="AC9724">
        <v>463</v>
      </c>
      <c r="AD9724">
        <v>412</v>
      </c>
      <c r="AE9724">
        <v>474</v>
      </c>
      <c r="AF9724">
        <v>474</v>
      </c>
      <c r="AG9724">
        <v>687</v>
      </c>
      <c r="AI9724">
        <v>475</v>
      </c>
      <c r="AJ9724">
        <v>426</v>
      </c>
      <c r="AK9724">
        <v>522.22829999999999</v>
      </c>
      <c r="AL9724">
        <v>680.41800000000001</v>
      </c>
      <c r="AM9724">
        <v>794.74149999999997</v>
      </c>
      <c r="AN9724">
        <v>662.17290000000003</v>
      </c>
      <c r="AO9724">
        <v>670.71310000000005</v>
      </c>
      <c r="AP9724">
        <v>578.77539999999999</v>
      </c>
      <c r="AQ9724">
        <v>554.83669999999995</v>
      </c>
      <c r="AR9724">
        <v>642.76289999999995</v>
      </c>
      <c r="AS9724">
        <v>578.64599999999996</v>
      </c>
      <c r="AT9724">
        <v>454.42360000000002</v>
      </c>
      <c r="AU9724">
        <v>603.74950000000001</v>
      </c>
      <c r="AV9724">
        <v>544.80830000000003</v>
      </c>
      <c r="AW9724">
        <v>618.88890000000004</v>
      </c>
      <c r="AX9724">
        <v>579.9402</v>
      </c>
      <c r="AY9724">
        <v>552.50760000000002</v>
      </c>
      <c r="AZ9724">
        <v>2000</v>
      </c>
      <c r="BA9724">
        <v>889.65530000000001</v>
      </c>
      <c r="BB9724">
        <v>559.29470000000003</v>
      </c>
      <c r="BC9724">
        <v>550.04909999999995</v>
      </c>
      <c r="BD9724">
        <v>580.97529999999995</v>
      </c>
      <c r="BE9724">
        <v>522.81050000000005</v>
      </c>
      <c r="BF9724">
        <v>537.36789999999996</v>
      </c>
      <c r="BG9724">
        <v>571.72339999999997</v>
      </c>
      <c r="BH9724">
        <v>584.40430000000003</v>
      </c>
      <c r="BI9724">
        <v>555.54859999999996</v>
      </c>
      <c r="BJ9724">
        <v>590.93899999999996</v>
      </c>
      <c r="BK9724">
        <v>542.47919999999999</v>
      </c>
      <c r="BL9724">
        <v>563.24779999999998</v>
      </c>
      <c r="BM9724">
        <v>598.31470000000002</v>
      </c>
      <c r="BN9724">
        <v>946.07299999999998</v>
      </c>
      <c r="BO9724">
        <v>564.34770000000003</v>
      </c>
      <c r="BP9724">
        <v>608.08420000000001</v>
      </c>
      <c r="BQ9724">
        <v>464.88220000000001</v>
      </c>
      <c r="BR9724">
        <v>564.86519999999996</v>
      </c>
      <c r="BS9724">
        <v>592.75049999999999</v>
      </c>
      <c r="BT9724">
        <v>496.80160000000001</v>
      </c>
      <c r="BU9724">
        <v>518.92870000000005</v>
      </c>
      <c r="BV9724">
        <v>530.31569999999999</v>
      </c>
      <c r="BW9724">
        <v>513.62329999999997</v>
      </c>
      <c r="BX9724">
        <v>489.68470000000002</v>
      </c>
      <c r="BY9724">
        <v>718.46119999999996</v>
      </c>
      <c r="BZ9724">
        <v>661.33180000000004</v>
      </c>
      <c r="CA9724">
        <v>906.54169999999999</v>
      </c>
      <c r="CB9724">
        <v>1116.491</v>
      </c>
      <c r="CC9724">
        <v>563.11839999999995</v>
      </c>
    </row>
    <row r="9725" spans="1:81" x14ac:dyDescent="0.45">
      <c r="A9725" s="1">
        <v>43226.605312500003</v>
      </c>
      <c r="AH9725">
        <v>513</v>
      </c>
    </row>
    <row r="9726" spans="1:81" x14ac:dyDescent="0.45">
      <c r="A9726" s="1">
        <v>43226.611111111109</v>
      </c>
    </row>
    <row r="9727" spans="1:81" x14ac:dyDescent="0.45">
      <c r="A9727" s="1">
        <v>43226.613298611112</v>
      </c>
      <c r="AH9727">
        <v>507</v>
      </c>
    </row>
    <row r="9728" spans="1:81" x14ac:dyDescent="0.45">
      <c r="A9728" s="1">
        <v>43226.614583333336</v>
      </c>
      <c r="B9728">
        <v>595.27390000000003</v>
      </c>
      <c r="C9728">
        <v>595.27390000000003</v>
      </c>
      <c r="D9728">
        <v>596.05029999999999</v>
      </c>
      <c r="E9728">
        <v>595.27390000000003</v>
      </c>
      <c r="F9728">
        <v>595.27390000000003</v>
      </c>
      <c r="G9728">
        <v>595.92089999999996</v>
      </c>
      <c r="H9728">
        <v>595.27390000000003</v>
      </c>
      <c r="I9728">
        <v>595.92089999999996</v>
      </c>
      <c r="J9728">
        <v>455.13920000000002</v>
      </c>
      <c r="K9728">
        <v>595.27390000000003</v>
      </c>
      <c r="L9728">
        <v>441.87189999999998</v>
      </c>
      <c r="M9728">
        <v>432</v>
      </c>
      <c r="N9728">
        <v>456</v>
      </c>
      <c r="O9728">
        <v>336</v>
      </c>
      <c r="P9728">
        <v>489</v>
      </c>
      <c r="Q9728">
        <v>456</v>
      </c>
      <c r="R9728">
        <v>419</v>
      </c>
      <c r="S9728">
        <v>634</v>
      </c>
      <c r="T9728">
        <v>444</v>
      </c>
      <c r="U9728">
        <v>542</v>
      </c>
      <c r="V9728">
        <v>311</v>
      </c>
      <c r="W9728">
        <v>561</v>
      </c>
      <c r="X9728">
        <v>532</v>
      </c>
      <c r="Y9728">
        <v>507</v>
      </c>
      <c r="Z9728">
        <v>443</v>
      </c>
      <c r="AA9728">
        <v>536</v>
      </c>
      <c r="AB9728">
        <v>467</v>
      </c>
      <c r="AC9728">
        <v>462</v>
      </c>
      <c r="AD9728">
        <v>411</v>
      </c>
      <c r="AE9728">
        <v>475</v>
      </c>
      <c r="AF9728">
        <v>475</v>
      </c>
      <c r="AG9728">
        <v>622</v>
      </c>
      <c r="AI9728">
        <v>472</v>
      </c>
      <c r="AJ9728">
        <v>419</v>
      </c>
      <c r="AK9728">
        <v>518.34640000000002</v>
      </c>
      <c r="AL9728">
        <v>672.65409999999997</v>
      </c>
      <c r="AM9728">
        <v>785.10130000000004</v>
      </c>
      <c r="AN9728">
        <v>646.7097</v>
      </c>
      <c r="AO9728">
        <v>653.43849999999998</v>
      </c>
      <c r="AP9728">
        <v>565.12400000000002</v>
      </c>
      <c r="AQ9728">
        <v>562.53589999999997</v>
      </c>
      <c r="AR9728">
        <v>642.37480000000005</v>
      </c>
      <c r="AS9728">
        <v>568.94119999999998</v>
      </c>
      <c r="AT9728">
        <v>449.57119999999998</v>
      </c>
      <c r="AU9728">
        <v>603.74950000000001</v>
      </c>
      <c r="AV9728">
        <v>547.26710000000003</v>
      </c>
      <c r="AW9728">
        <v>616.62450000000001</v>
      </c>
      <c r="AX9728">
        <v>582.33399999999995</v>
      </c>
      <c r="AY9728">
        <v>547.26710000000003</v>
      </c>
      <c r="AZ9728">
        <v>2000</v>
      </c>
      <c r="BA9728">
        <v>907.12429999999995</v>
      </c>
      <c r="BB9728">
        <v>622.02170000000001</v>
      </c>
      <c r="BC9728">
        <v>552.05470000000003</v>
      </c>
      <c r="BD9728">
        <v>574.18190000000004</v>
      </c>
      <c r="BE9728">
        <v>522.93989999999997</v>
      </c>
      <c r="BF9728">
        <v>537.9502</v>
      </c>
      <c r="BG9728">
        <v>566.61210000000005</v>
      </c>
      <c r="BH9728">
        <v>584.2749</v>
      </c>
      <c r="BI9728">
        <v>560.91849999999999</v>
      </c>
      <c r="BJ9728">
        <v>586.40989999999999</v>
      </c>
      <c r="BK9728">
        <v>541.83230000000003</v>
      </c>
      <c r="BL9728">
        <v>555.74270000000001</v>
      </c>
      <c r="BM9728">
        <v>584.92190000000005</v>
      </c>
      <c r="BN9728">
        <v>951.18430000000001</v>
      </c>
      <c r="BO9728">
        <v>554.51319999999998</v>
      </c>
      <c r="BP9728">
        <v>605.81979999999999</v>
      </c>
      <c r="BQ9728">
        <v>437.82139999999998</v>
      </c>
      <c r="BR9728">
        <v>586.02170000000001</v>
      </c>
      <c r="BS9728">
        <v>587.05709999999999</v>
      </c>
      <c r="BT9728">
        <v>494.79590000000002</v>
      </c>
      <c r="BU9728">
        <v>522.87519999999995</v>
      </c>
      <c r="BV9728">
        <v>534.26250000000005</v>
      </c>
      <c r="BW9728">
        <v>519.44629999999995</v>
      </c>
      <c r="BX9728">
        <v>503.53039999999999</v>
      </c>
      <c r="BY9728">
        <v>703.12739999999997</v>
      </c>
      <c r="BZ9728">
        <v>647.80960000000005</v>
      </c>
      <c r="CA9728">
        <v>900.71900000000005</v>
      </c>
      <c r="CB9728">
        <v>1108.403</v>
      </c>
      <c r="CC9728">
        <v>551.73119999999994</v>
      </c>
    </row>
    <row r="9729" spans="1:81" x14ac:dyDescent="0.45">
      <c r="A9729" s="1">
        <v>43226.618055555555</v>
      </c>
    </row>
    <row r="9730" spans="1:81" x14ac:dyDescent="0.45">
      <c r="A9730" s="1">
        <v>43226.62128472222</v>
      </c>
      <c r="AH9730">
        <v>505</v>
      </c>
    </row>
    <row r="9731" spans="1:81" x14ac:dyDescent="0.45">
      <c r="A9731" s="1">
        <v>43226.625</v>
      </c>
      <c r="B9731">
        <v>591.19780000000003</v>
      </c>
      <c r="C9731">
        <v>591.19780000000003</v>
      </c>
      <c r="D9731">
        <v>588.60990000000004</v>
      </c>
      <c r="E9731">
        <v>591.19780000000003</v>
      </c>
      <c r="F9731">
        <v>591.19780000000003</v>
      </c>
      <c r="G9731">
        <v>591.19780000000003</v>
      </c>
      <c r="H9731">
        <v>591.19780000000003</v>
      </c>
      <c r="I9731">
        <v>591.19780000000003</v>
      </c>
      <c r="J9731">
        <v>455.62740000000002</v>
      </c>
      <c r="K9731">
        <v>591.19780000000003</v>
      </c>
      <c r="L9731">
        <v>438.05470000000003</v>
      </c>
      <c r="M9731">
        <v>423</v>
      </c>
      <c r="N9731">
        <v>454</v>
      </c>
      <c r="O9731">
        <v>328</v>
      </c>
      <c r="P9731">
        <v>482</v>
      </c>
      <c r="Q9731">
        <v>453</v>
      </c>
      <c r="R9731">
        <v>416</v>
      </c>
      <c r="S9731">
        <v>655</v>
      </c>
      <c r="T9731">
        <v>442</v>
      </c>
      <c r="U9731">
        <v>534</v>
      </c>
      <c r="V9731">
        <v>310</v>
      </c>
      <c r="W9731">
        <v>548</v>
      </c>
      <c r="X9731">
        <v>528</v>
      </c>
      <c r="Y9731">
        <v>511</v>
      </c>
      <c r="Z9731">
        <v>442</v>
      </c>
      <c r="AA9731">
        <v>535</v>
      </c>
      <c r="AB9731">
        <v>467</v>
      </c>
      <c r="AC9731">
        <v>463</v>
      </c>
      <c r="AD9731">
        <v>410</v>
      </c>
      <c r="AE9731">
        <v>471</v>
      </c>
      <c r="AF9731">
        <v>471</v>
      </c>
      <c r="AG9731">
        <v>570</v>
      </c>
      <c r="AI9731">
        <v>474</v>
      </c>
      <c r="AJ9731">
        <v>420</v>
      </c>
      <c r="AK9731">
        <v>514.46439999999996</v>
      </c>
      <c r="AL9731">
        <v>655.18529999999998</v>
      </c>
      <c r="AM9731">
        <v>771.57929999999999</v>
      </c>
      <c r="AN9731">
        <v>656.47919999999999</v>
      </c>
      <c r="AO9731">
        <v>653.17970000000003</v>
      </c>
      <c r="AP9731">
        <v>549.59619999999995</v>
      </c>
      <c r="AQ9731">
        <v>554.83669999999995</v>
      </c>
      <c r="AR9731">
        <v>650.52689999999996</v>
      </c>
      <c r="AS9731">
        <v>557.23069999999996</v>
      </c>
      <c r="AT9731">
        <v>447.3066</v>
      </c>
      <c r="AU9731">
        <v>598.57349999999997</v>
      </c>
      <c r="AV9731">
        <v>537.56200000000001</v>
      </c>
      <c r="AW9731">
        <v>611.57809999999995</v>
      </c>
      <c r="AX9731">
        <v>574.95830000000001</v>
      </c>
      <c r="AY9731">
        <v>544.87300000000005</v>
      </c>
      <c r="AZ9731">
        <v>2000</v>
      </c>
      <c r="BA9731">
        <v>926.53390000000002</v>
      </c>
      <c r="BB9731">
        <v>682.12009999999998</v>
      </c>
      <c r="BC9731">
        <v>540.99120000000005</v>
      </c>
      <c r="BD9731">
        <v>564.99459999999999</v>
      </c>
      <c r="BE9731">
        <v>524.23410000000001</v>
      </c>
      <c r="BF9731">
        <v>531.54520000000002</v>
      </c>
      <c r="BG9731">
        <v>563.83010000000002</v>
      </c>
      <c r="BH9731">
        <v>579.16380000000004</v>
      </c>
      <c r="BI9731">
        <v>545.19650000000001</v>
      </c>
      <c r="BJ9731">
        <v>588.02760000000001</v>
      </c>
      <c r="BK9731">
        <v>537.23850000000004</v>
      </c>
      <c r="BL9731">
        <v>561.3066</v>
      </c>
      <c r="BM9731">
        <v>563.57129999999995</v>
      </c>
      <c r="BN9731">
        <v>978.16409999999996</v>
      </c>
      <c r="BO9731">
        <v>544.80830000000003</v>
      </c>
      <c r="BP9731">
        <v>603.03779999999995</v>
      </c>
      <c r="BQ9731">
        <v>405.64280000000002</v>
      </c>
      <c r="BR9731">
        <v>549.46680000000003</v>
      </c>
      <c r="BS9731">
        <v>587.05709999999999</v>
      </c>
      <c r="BT9731">
        <v>496.80160000000001</v>
      </c>
      <c r="BU9731">
        <v>517.05250000000001</v>
      </c>
      <c r="BV9731">
        <v>549.53150000000005</v>
      </c>
      <c r="BW9731">
        <v>529.21579999999994</v>
      </c>
      <c r="BX9731">
        <v>484.12060000000002</v>
      </c>
      <c r="BY9731">
        <v>718.59059999999999</v>
      </c>
      <c r="BZ9731">
        <v>661.20240000000001</v>
      </c>
      <c r="CA9731">
        <v>914.24099999999999</v>
      </c>
      <c r="CB9731">
        <v>1085.1120000000001</v>
      </c>
      <c r="CC9731">
        <v>554.38379999999995</v>
      </c>
    </row>
    <row r="9732" spans="1:81" x14ac:dyDescent="0.45">
      <c r="A9732" s="1">
        <v>43226.629270833335</v>
      </c>
      <c r="AH9732">
        <v>507</v>
      </c>
    </row>
    <row r="9733" spans="1:81" x14ac:dyDescent="0.45">
      <c r="A9733" s="1">
        <v>43226.631944444445</v>
      </c>
    </row>
    <row r="9734" spans="1:81" x14ac:dyDescent="0.45">
      <c r="A9734" s="1">
        <v>43226.635416666664</v>
      </c>
      <c r="B9734">
        <v>588.48050000000001</v>
      </c>
      <c r="C9734">
        <v>588.48050000000001</v>
      </c>
      <c r="D9734">
        <v>584.98659999999995</v>
      </c>
      <c r="E9734">
        <v>588.48050000000001</v>
      </c>
      <c r="F9734">
        <v>588.48050000000001</v>
      </c>
      <c r="G9734">
        <v>588.48050000000001</v>
      </c>
      <c r="H9734">
        <v>588.48050000000001</v>
      </c>
      <c r="I9734">
        <v>588.48050000000001</v>
      </c>
      <c r="J9734">
        <v>464.41649999999998</v>
      </c>
      <c r="K9734">
        <v>588.48050000000001</v>
      </c>
      <c r="L9734">
        <v>428.41460000000001</v>
      </c>
      <c r="M9734">
        <v>423</v>
      </c>
      <c r="N9734">
        <v>455</v>
      </c>
      <c r="O9734">
        <v>347</v>
      </c>
      <c r="P9734">
        <v>501</v>
      </c>
      <c r="Q9734">
        <v>468</v>
      </c>
      <c r="R9734">
        <v>415</v>
      </c>
      <c r="S9734">
        <v>668</v>
      </c>
      <c r="T9734">
        <v>437</v>
      </c>
      <c r="U9734">
        <v>536</v>
      </c>
      <c r="V9734">
        <v>309</v>
      </c>
      <c r="W9734">
        <v>552</v>
      </c>
      <c r="X9734">
        <v>528</v>
      </c>
      <c r="Y9734">
        <v>509</v>
      </c>
      <c r="Z9734">
        <v>441</v>
      </c>
      <c r="AA9734">
        <v>529</v>
      </c>
      <c r="AB9734">
        <v>458</v>
      </c>
      <c r="AC9734">
        <v>466</v>
      </c>
      <c r="AD9734">
        <v>410</v>
      </c>
      <c r="AE9734">
        <v>477</v>
      </c>
      <c r="AF9734">
        <v>477</v>
      </c>
      <c r="AG9734">
        <v>539</v>
      </c>
      <c r="AI9734">
        <v>473</v>
      </c>
      <c r="AJ9734">
        <v>428</v>
      </c>
      <c r="AK9734">
        <v>516.47019999999998</v>
      </c>
      <c r="AL9734">
        <v>659.0027</v>
      </c>
      <c r="AM9734">
        <v>765.75630000000001</v>
      </c>
      <c r="AN9734">
        <v>658.74369999999999</v>
      </c>
      <c r="AO9734">
        <v>643.99239999999998</v>
      </c>
      <c r="AP9734">
        <v>553.47799999999995</v>
      </c>
      <c r="AQ9734">
        <v>554.83669999999995</v>
      </c>
      <c r="AR9734">
        <v>640.75729999999999</v>
      </c>
      <c r="AS9734">
        <v>552.24879999999996</v>
      </c>
      <c r="AT9734">
        <v>444.5247</v>
      </c>
      <c r="AU9734">
        <v>598.7029</v>
      </c>
      <c r="AV9734">
        <v>535.29759999999999</v>
      </c>
      <c r="AW9734">
        <v>606.66089999999997</v>
      </c>
      <c r="AX9734">
        <v>574.95830000000001</v>
      </c>
      <c r="AY9734">
        <v>530.50980000000004</v>
      </c>
      <c r="AZ9734">
        <v>2000</v>
      </c>
      <c r="BA9734">
        <v>928.79830000000004</v>
      </c>
      <c r="BB9734">
        <v>663.29660000000001</v>
      </c>
      <c r="BC9734">
        <v>538.46780000000001</v>
      </c>
      <c r="BD9734">
        <v>557.4248</v>
      </c>
      <c r="BE9734">
        <v>517.89359999999999</v>
      </c>
      <c r="BF9734">
        <v>547.59059999999999</v>
      </c>
      <c r="BG9734">
        <v>566.61210000000005</v>
      </c>
      <c r="BH9734">
        <v>576.6404</v>
      </c>
      <c r="BI9734">
        <v>560.27149999999995</v>
      </c>
      <c r="BJ9734">
        <v>584.66309999999999</v>
      </c>
      <c r="BK9734">
        <v>538.85599999999999</v>
      </c>
      <c r="BL9734">
        <v>556.71310000000005</v>
      </c>
      <c r="BM9734">
        <v>584.92190000000005</v>
      </c>
      <c r="BN9734">
        <v>1024.683</v>
      </c>
      <c r="BO9734">
        <v>542.41459999999995</v>
      </c>
      <c r="BP9734">
        <v>598.50879999999995</v>
      </c>
      <c r="BQ9734">
        <v>403.11900000000003</v>
      </c>
      <c r="BR9734">
        <v>564.86519999999996</v>
      </c>
      <c r="BS9734">
        <v>596.69730000000004</v>
      </c>
      <c r="BT9734">
        <v>502.49509999999998</v>
      </c>
      <c r="BU9734">
        <v>518.79930000000002</v>
      </c>
      <c r="BV9734">
        <v>543.83789999999999</v>
      </c>
      <c r="BW9734">
        <v>521.96950000000004</v>
      </c>
      <c r="BX9734">
        <v>488.06729999999999</v>
      </c>
      <c r="BY9734">
        <v>718.72</v>
      </c>
      <c r="BZ9734">
        <v>636.22850000000005</v>
      </c>
      <c r="CA9734">
        <v>898.58370000000002</v>
      </c>
      <c r="CB9734">
        <v>1100.769</v>
      </c>
      <c r="CC9734">
        <v>551.73119999999994</v>
      </c>
    </row>
    <row r="9735" spans="1:81" x14ac:dyDescent="0.45">
      <c r="A9735" s="1">
        <v>43226.637256944443</v>
      </c>
      <c r="AH9735">
        <v>509</v>
      </c>
    </row>
    <row r="9736" spans="1:81" x14ac:dyDescent="0.45">
      <c r="A9736" s="1">
        <v>43226.638888888891</v>
      </c>
    </row>
    <row r="9737" spans="1:81" x14ac:dyDescent="0.45">
      <c r="A9737" s="1">
        <v>43226.645243055558</v>
      </c>
      <c r="AH9737">
        <v>505</v>
      </c>
    </row>
    <row r="9738" spans="1:81" x14ac:dyDescent="0.45">
      <c r="A9738" s="1">
        <v>43226.645833333336</v>
      </c>
      <c r="B9738">
        <v>584.46900000000005</v>
      </c>
      <c r="C9738">
        <v>584.46900000000005</v>
      </c>
      <c r="D9738">
        <v>584.33960000000002</v>
      </c>
      <c r="E9738">
        <v>584.33960000000002</v>
      </c>
      <c r="F9738">
        <v>584.33960000000002</v>
      </c>
      <c r="G9738">
        <v>584.33960000000002</v>
      </c>
      <c r="H9738">
        <v>584.46900000000005</v>
      </c>
      <c r="I9738">
        <v>584.33960000000002</v>
      </c>
      <c r="J9738">
        <v>474.67039999999997</v>
      </c>
      <c r="K9738">
        <v>584.46900000000005</v>
      </c>
      <c r="L9738">
        <v>430.35550000000001</v>
      </c>
      <c r="M9738">
        <v>424</v>
      </c>
      <c r="N9738">
        <v>458</v>
      </c>
      <c r="O9738">
        <v>347</v>
      </c>
      <c r="P9738">
        <v>500</v>
      </c>
      <c r="Q9738">
        <v>464</v>
      </c>
      <c r="R9738">
        <v>416</v>
      </c>
      <c r="S9738">
        <v>653</v>
      </c>
      <c r="T9738">
        <v>441</v>
      </c>
      <c r="U9738">
        <v>537</v>
      </c>
      <c r="V9738">
        <v>303</v>
      </c>
      <c r="W9738">
        <v>554</v>
      </c>
      <c r="X9738">
        <v>529</v>
      </c>
      <c r="Y9738">
        <v>515</v>
      </c>
      <c r="Z9738">
        <v>444</v>
      </c>
      <c r="AA9738">
        <v>533</v>
      </c>
      <c r="AB9738">
        <v>457</v>
      </c>
      <c r="AC9738">
        <v>463</v>
      </c>
      <c r="AD9738">
        <v>409</v>
      </c>
      <c r="AE9738">
        <v>469</v>
      </c>
      <c r="AF9738">
        <v>469</v>
      </c>
      <c r="AG9738">
        <v>534</v>
      </c>
      <c r="AI9738">
        <v>476</v>
      </c>
      <c r="AJ9738">
        <v>415</v>
      </c>
      <c r="AK9738">
        <v>532.58029999999997</v>
      </c>
      <c r="AL9738">
        <v>668.90160000000003</v>
      </c>
      <c r="AM9738">
        <v>779.27859999999998</v>
      </c>
      <c r="AN9738">
        <v>652.53269999999998</v>
      </c>
      <c r="AO9738">
        <v>660.94359999999995</v>
      </c>
      <c r="AP9738">
        <v>557.4248</v>
      </c>
      <c r="AQ9738">
        <v>552.83109999999999</v>
      </c>
      <c r="AR9738">
        <v>644.51</v>
      </c>
      <c r="AS9738">
        <v>547.46119999999996</v>
      </c>
      <c r="AT9738">
        <v>442.45420000000001</v>
      </c>
      <c r="AU9738">
        <v>594.0444</v>
      </c>
      <c r="AV9738">
        <v>528.05129999999997</v>
      </c>
      <c r="AW9738">
        <v>604.00829999999996</v>
      </c>
      <c r="AX9738">
        <v>574.95830000000001</v>
      </c>
      <c r="AY9738">
        <v>530.63919999999996</v>
      </c>
      <c r="AZ9738">
        <v>2000</v>
      </c>
      <c r="BA9738">
        <v>928.92769999999996</v>
      </c>
      <c r="BB9738">
        <v>642.4751</v>
      </c>
      <c r="BC9738">
        <v>534.52120000000002</v>
      </c>
      <c r="BD9738">
        <v>570.49390000000005</v>
      </c>
      <c r="BE9738">
        <v>520.02859999999998</v>
      </c>
      <c r="BF9738">
        <v>538.72659999999996</v>
      </c>
      <c r="BG9738">
        <v>563.95950000000005</v>
      </c>
      <c r="BH9738">
        <v>569.26459999999997</v>
      </c>
      <c r="BI9738">
        <v>551.86059999999998</v>
      </c>
      <c r="BJ9738">
        <v>588.02760000000001</v>
      </c>
      <c r="BK9738">
        <v>542.09109999999998</v>
      </c>
      <c r="BL9738">
        <v>549.27269999999999</v>
      </c>
      <c r="BM9738">
        <v>577.15800000000002</v>
      </c>
      <c r="BN9738">
        <v>1027.2059999999999</v>
      </c>
      <c r="BO9738">
        <v>542.41459999999995</v>
      </c>
      <c r="BP9738">
        <v>603.29660000000001</v>
      </c>
      <c r="BQ9738">
        <v>401.15600000000001</v>
      </c>
      <c r="BR9738">
        <v>574.57010000000002</v>
      </c>
      <c r="BS9738">
        <v>571.78809999999999</v>
      </c>
      <c r="BT9738">
        <v>506.37709999999998</v>
      </c>
      <c r="BU9738">
        <v>513.10569999999996</v>
      </c>
      <c r="BV9738">
        <v>534.26250000000005</v>
      </c>
      <c r="BW9738">
        <v>517.69949999999994</v>
      </c>
      <c r="BX9738">
        <v>484.12060000000002</v>
      </c>
      <c r="BY9738">
        <v>728.29539999999997</v>
      </c>
      <c r="BZ9738">
        <v>653.11500000000001</v>
      </c>
      <c r="CA9738">
        <v>908.41819999999996</v>
      </c>
      <c r="CB9738">
        <v>1091.193</v>
      </c>
      <c r="CC9738">
        <v>555.678</v>
      </c>
    </row>
    <row r="9739" spans="1:81" x14ac:dyDescent="0.45">
      <c r="A9739" s="1">
        <v>43227.333333333336</v>
      </c>
      <c r="B9739">
        <v>559.62450000000001</v>
      </c>
      <c r="C9739">
        <v>559.62450000000001</v>
      </c>
      <c r="D9739">
        <v>559.49509999999998</v>
      </c>
      <c r="E9739">
        <v>559.62450000000001</v>
      </c>
      <c r="F9739">
        <v>559.62450000000001</v>
      </c>
      <c r="G9739">
        <v>559.62450000000001</v>
      </c>
      <c r="H9739">
        <v>559.62450000000001</v>
      </c>
      <c r="I9739">
        <v>558.52470000000005</v>
      </c>
      <c r="J9739">
        <v>491.27199999999999</v>
      </c>
      <c r="K9739">
        <v>559.62450000000001</v>
      </c>
      <c r="L9739">
        <v>687.59960000000001</v>
      </c>
      <c r="M9739">
        <v>709</v>
      </c>
      <c r="N9739">
        <v>661</v>
      </c>
      <c r="O9739">
        <v>844</v>
      </c>
      <c r="P9739">
        <v>1128</v>
      </c>
      <c r="Q9739">
        <v>790</v>
      </c>
      <c r="R9739">
        <v>650</v>
      </c>
      <c r="S9739">
        <v>1323</v>
      </c>
      <c r="T9739">
        <v>661</v>
      </c>
      <c r="U9739">
        <v>728</v>
      </c>
      <c r="V9739">
        <v>1066</v>
      </c>
      <c r="W9739">
        <v>903</v>
      </c>
      <c r="X9739">
        <v>693</v>
      </c>
      <c r="Y9739">
        <v>785</v>
      </c>
      <c r="Z9739">
        <v>659</v>
      </c>
      <c r="AA9739">
        <v>811</v>
      </c>
      <c r="AB9739">
        <v>684</v>
      </c>
      <c r="AC9739">
        <v>933</v>
      </c>
      <c r="AD9739">
        <v>994</v>
      </c>
      <c r="AE9739">
        <v>878</v>
      </c>
      <c r="AF9739">
        <v>878</v>
      </c>
      <c r="AG9739">
        <v>457</v>
      </c>
      <c r="AI9739">
        <v>1004</v>
      </c>
      <c r="AJ9739">
        <v>911</v>
      </c>
      <c r="AK9739">
        <v>971.75879999999995</v>
      </c>
      <c r="AL9739">
        <v>1045.386</v>
      </c>
      <c r="AM9739">
        <v>1191.0239999999999</v>
      </c>
      <c r="AN9739">
        <v>1276.104</v>
      </c>
      <c r="AO9739">
        <v>943.09690000000001</v>
      </c>
      <c r="AP9739">
        <v>862.61109999999996</v>
      </c>
      <c r="AQ9739">
        <v>572.17629999999997</v>
      </c>
      <c r="AR9739">
        <v>916.31150000000002</v>
      </c>
      <c r="AS9739">
        <v>1060.0730000000001</v>
      </c>
      <c r="AT9739">
        <v>703.64499999999998</v>
      </c>
      <c r="AU9739">
        <v>720.07860000000005</v>
      </c>
      <c r="AV9739">
        <v>806.1934</v>
      </c>
      <c r="AW9739">
        <v>981.20479999999998</v>
      </c>
      <c r="AX9739">
        <v>938.63260000000002</v>
      </c>
      <c r="AY9739">
        <v>899.6191</v>
      </c>
      <c r="AZ9739">
        <v>1928.9839999999999</v>
      </c>
      <c r="BA9739">
        <v>667.67240000000004</v>
      </c>
      <c r="BB9739">
        <v>472.85410000000002</v>
      </c>
      <c r="BC9739">
        <v>844.94820000000004</v>
      </c>
      <c r="BD9739">
        <v>665.14890000000003</v>
      </c>
      <c r="BE9739">
        <v>556.84249999999997</v>
      </c>
      <c r="BF9739">
        <v>939.21510000000001</v>
      </c>
      <c r="BG9739">
        <v>1095.2049999999999</v>
      </c>
      <c r="BH9739">
        <v>796.03560000000004</v>
      </c>
      <c r="BI9739">
        <v>772.80859999999996</v>
      </c>
      <c r="BJ9739">
        <v>810.33399999999995</v>
      </c>
      <c r="BK9739">
        <v>561.37130000000002</v>
      </c>
      <c r="BL9739">
        <v>777.85500000000002</v>
      </c>
      <c r="BM9739">
        <v>1201.376</v>
      </c>
      <c r="BN9739">
        <v>951.57249999999999</v>
      </c>
      <c r="BO9739">
        <v>969.23540000000003</v>
      </c>
      <c r="BP9739">
        <v>765.04470000000003</v>
      </c>
      <c r="BQ9739">
        <v>447.56599999999997</v>
      </c>
      <c r="BR9739">
        <v>656.28520000000003</v>
      </c>
      <c r="BS9739">
        <v>948.79049999999995</v>
      </c>
      <c r="BT9739">
        <v>1058.7139999999999</v>
      </c>
      <c r="BU9739">
        <v>1004.755</v>
      </c>
      <c r="BV9739">
        <v>1001.779</v>
      </c>
      <c r="BW9739">
        <v>991.5566</v>
      </c>
      <c r="BX9739">
        <v>699.63379999999995</v>
      </c>
      <c r="BY9739">
        <v>827.22069999999997</v>
      </c>
      <c r="BZ9739">
        <v>755.79269999999997</v>
      </c>
      <c r="CA9739">
        <v>1232.4970000000001</v>
      </c>
      <c r="CB9739">
        <v>1855.2270000000001</v>
      </c>
      <c r="CC9739">
        <v>819.06859999999995</v>
      </c>
    </row>
    <row r="9740" spans="1:81" x14ac:dyDescent="0.45">
      <c r="A9740" s="1">
        <v>43227.34003472222</v>
      </c>
      <c r="AH9740">
        <v>706</v>
      </c>
    </row>
    <row r="9741" spans="1:81" x14ac:dyDescent="0.45">
      <c r="A9741" s="1">
        <v>43227.340277777781</v>
      </c>
    </row>
    <row r="9742" spans="1:81" x14ac:dyDescent="0.45">
      <c r="A9742" s="1">
        <v>43227.34375</v>
      </c>
      <c r="B9742">
        <v>661.97879999999998</v>
      </c>
      <c r="C9742">
        <v>661.97879999999998</v>
      </c>
      <c r="D9742">
        <v>662.62570000000005</v>
      </c>
      <c r="E9742">
        <v>661.97879999999998</v>
      </c>
      <c r="F9742">
        <v>661.97879999999998</v>
      </c>
      <c r="G9742">
        <v>661.97879999999998</v>
      </c>
      <c r="H9742">
        <v>661.97879999999998</v>
      </c>
      <c r="I9742">
        <v>660.2319</v>
      </c>
      <c r="J9742">
        <v>525.02440000000001</v>
      </c>
      <c r="K9742">
        <v>661.97879999999998</v>
      </c>
      <c r="L9742">
        <v>569.52340000000004</v>
      </c>
      <c r="M9742">
        <v>669</v>
      </c>
      <c r="N9742">
        <v>765</v>
      </c>
      <c r="O9742">
        <v>821</v>
      </c>
      <c r="P9742">
        <v>914</v>
      </c>
      <c r="Q9742">
        <v>806</v>
      </c>
      <c r="R9742">
        <v>699</v>
      </c>
      <c r="S9742">
        <v>1412</v>
      </c>
      <c r="T9742">
        <v>684</v>
      </c>
      <c r="U9742">
        <v>807</v>
      </c>
      <c r="V9742">
        <v>1093</v>
      </c>
      <c r="W9742">
        <v>905</v>
      </c>
      <c r="X9742">
        <v>778</v>
      </c>
      <c r="Y9742">
        <v>863</v>
      </c>
      <c r="Z9742">
        <v>718</v>
      </c>
      <c r="AA9742">
        <v>757</v>
      </c>
      <c r="AB9742">
        <v>670</v>
      </c>
      <c r="AC9742">
        <v>1102</v>
      </c>
      <c r="AD9742">
        <v>1158</v>
      </c>
      <c r="AE9742">
        <v>1022</v>
      </c>
      <c r="AF9742">
        <v>1022</v>
      </c>
      <c r="AG9742">
        <v>432</v>
      </c>
      <c r="AI9742">
        <v>975</v>
      </c>
      <c r="AJ9742">
        <v>918</v>
      </c>
      <c r="AK9742">
        <v>966.0652</v>
      </c>
      <c r="AL9742">
        <v>977.1934</v>
      </c>
      <c r="AM9742">
        <v>1146.1880000000001</v>
      </c>
      <c r="AN9742">
        <v>1454.674</v>
      </c>
      <c r="AO9742">
        <v>947.75540000000001</v>
      </c>
      <c r="AP9742">
        <v>870.31029999999998</v>
      </c>
      <c r="AQ9742">
        <v>539.17970000000003</v>
      </c>
      <c r="AR9742">
        <v>944.58500000000004</v>
      </c>
      <c r="AS9742">
        <v>1067.384</v>
      </c>
      <c r="AT9742">
        <v>754.11040000000003</v>
      </c>
      <c r="AU9742">
        <v>744.34079999999994</v>
      </c>
      <c r="AV9742">
        <v>786.84810000000004</v>
      </c>
      <c r="AW9742">
        <v>1098.2460000000001</v>
      </c>
      <c r="AX9742">
        <v>829.61450000000002</v>
      </c>
      <c r="AY9742">
        <v>839.25459999999998</v>
      </c>
      <c r="AZ9742">
        <v>1926.202</v>
      </c>
      <c r="BA9742">
        <v>667.41359999999997</v>
      </c>
      <c r="BB9742">
        <v>471.90769999999998</v>
      </c>
      <c r="BC9742">
        <v>817.77440000000001</v>
      </c>
      <c r="BD9742">
        <v>615.26589999999999</v>
      </c>
      <c r="BE9742">
        <v>580.3931</v>
      </c>
      <c r="BF9742">
        <v>1094.364</v>
      </c>
      <c r="BG9742">
        <v>1154.0809999999999</v>
      </c>
      <c r="BH9742">
        <v>1093.0050000000001</v>
      </c>
      <c r="BI9742">
        <v>879.30349999999999</v>
      </c>
      <c r="BJ9742">
        <v>887.32619999999997</v>
      </c>
      <c r="BK9742">
        <v>659.58500000000004</v>
      </c>
      <c r="BL9742">
        <v>969.3</v>
      </c>
      <c r="BM9742">
        <v>1237.2840000000001</v>
      </c>
      <c r="BN9742">
        <v>1032.058</v>
      </c>
      <c r="BO9742">
        <v>925.36940000000004</v>
      </c>
      <c r="BP9742">
        <v>770.1558</v>
      </c>
      <c r="BQ9742">
        <v>476.44970000000001</v>
      </c>
      <c r="BR9742">
        <v>661.52589999999998</v>
      </c>
      <c r="BS9742">
        <v>985.79830000000004</v>
      </c>
      <c r="BT9742">
        <v>1105.8150000000001</v>
      </c>
      <c r="BU9742">
        <v>974.73490000000004</v>
      </c>
      <c r="BV9742">
        <v>1114.9380000000001</v>
      </c>
      <c r="BW9742">
        <v>940.76779999999997</v>
      </c>
      <c r="BX9742">
        <v>760.96849999999995</v>
      </c>
      <c r="BY9742">
        <v>749.58150000000001</v>
      </c>
      <c r="BZ9742">
        <v>666.96040000000005</v>
      </c>
      <c r="CA9742">
        <v>1406.99</v>
      </c>
      <c r="CB9742">
        <v>1823.0709999999999</v>
      </c>
      <c r="CC9742">
        <v>708.62699999999995</v>
      </c>
    </row>
    <row r="9743" spans="1:81" x14ac:dyDescent="0.45">
      <c r="A9743" s="1">
        <v>43227.347222222219</v>
      </c>
    </row>
    <row r="9744" spans="1:81" x14ac:dyDescent="0.45">
      <c r="A9744" s="1">
        <v>43227.348020833335</v>
      </c>
      <c r="AH9744">
        <v>702</v>
      </c>
    </row>
    <row r="9745" spans="1:81" x14ac:dyDescent="0.45">
      <c r="A9745" s="1">
        <v>43227.354166666664</v>
      </c>
      <c r="B9745">
        <v>700.08669999999995</v>
      </c>
      <c r="C9745">
        <v>700.08669999999995</v>
      </c>
      <c r="D9745">
        <v>701.63940000000002</v>
      </c>
      <c r="E9745">
        <v>700.08669999999995</v>
      </c>
      <c r="F9745">
        <v>700.08669999999995</v>
      </c>
      <c r="G9745">
        <v>700.08669999999995</v>
      </c>
      <c r="H9745">
        <v>700.08669999999995</v>
      </c>
      <c r="I9745">
        <v>698.7278</v>
      </c>
      <c r="J9745">
        <v>526.97749999999996</v>
      </c>
      <c r="K9745">
        <v>700.08669999999995</v>
      </c>
      <c r="L9745">
        <v>515.37040000000002</v>
      </c>
      <c r="M9745">
        <v>649</v>
      </c>
      <c r="N9745">
        <v>854</v>
      </c>
      <c r="O9745">
        <v>794</v>
      </c>
      <c r="P9745">
        <v>934</v>
      </c>
      <c r="Q9745">
        <v>840</v>
      </c>
      <c r="R9745">
        <v>703</v>
      </c>
      <c r="S9745">
        <v>1398</v>
      </c>
      <c r="T9745">
        <v>734</v>
      </c>
      <c r="U9745">
        <v>827</v>
      </c>
      <c r="V9745">
        <v>1147</v>
      </c>
      <c r="W9745">
        <v>963</v>
      </c>
      <c r="X9745">
        <v>795</v>
      </c>
      <c r="Y9745">
        <v>912</v>
      </c>
      <c r="Z9745">
        <v>759</v>
      </c>
      <c r="AA9745">
        <v>734</v>
      </c>
      <c r="AB9745">
        <v>1023</v>
      </c>
      <c r="AC9745">
        <v>1161</v>
      </c>
      <c r="AD9745">
        <v>1226</v>
      </c>
      <c r="AE9745">
        <v>1083</v>
      </c>
      <c r="AF9745">
        <v>1083</v>
      </c>
      <c r="AG9745">
        <v>418</v>
      </c>
      <c r="AI9745">
        <v>985</v>
      </c>
      <c r="AJ9745">
        <v>916</v>
      </c>
      <c r="AK9745">
        <v>891.27290000000005</v>
      </c>
      <c r="AL9745">
        <v>1008.249</v>
      </c>
      <c r="AM9745">
        <v>1040.3399999999999</v>
      </c>
      <c r="AN9745">
        <v>1586.9190000000001</v>
      </c>
      <c r="AO9745">
        <v>1044.8040000000001</v>
      </c>
      <c r="AP9745">
        <v>882.15009999999995</v>
      </c>
      <c r="AQ9745">
        <v>670.90719999999999</v>
      </c>
      <c r="AR9745">
        <v>955.90750000000003</v>
      </c>
      <c r="AS9745">
        <v>1077.2180000000001</v>
      </c>
      <c r="AT9745">
        <v>766.59739999999999</v>
      </c>
      <c r="AU9745">
        <v>761.03319999999997</v>
      </c>
      <c r="AV9745">
        <v>781.80179999999996</v>
      </c>
      <c r="AW9745">
        <v>1105.557</v>
      </c>
      <c r="AX9745">
        <v>861.51120000000003</v>
      </c>
      <c r="AY9745">
        <v>863.51679999999999</v>
      </c>
      <c r="AZ9745">
        <v>1906.5329999999999</v>
      </c>
      <c r="BA9745">
        <v>655.44410000000005</v>
      </c>
      <c r="BB9745">
        <v>474.27379999999999</v>
      </c>
      <c r="BC9745">
        <v>811.95169999999996</v>
      </c>
      <c r="BD9745">
        <v>605.75509999999997</v>
      </c>
      <c r="BE9745">
        <v>598.31470000000002</v>
      </c>
      <c r="BF9745">
        <v>1199.5640000000001</v>
      </c>
      <c r="BG9745">
        <v>1164.692</v>
      </c>
      <c r="BH9745">
        <v>1154.3399999999999</v>
      </c>
      <c r="BI9745">
        <v>916.11739999999998</v>
      </c>
      <c r="BJ9745">
        <v>892.82569999999998</v>
      </c>
      <c r="BK9745">
        <v>725.7722</v>
      </c>
      <c r="BL9745">
        <v>879.56230000000005</v>
      </c>
      <c r="BM9745">
        <v>1265.752</v>
      </c>
      <c r="BN9745">
        <v>1646.636</v>
      </c>
      <c r="BO9745">
        <v>878.65650000000005</v>
      </c>
      <c r="BP9745">
        <v>794.28859999999997</v>
      </c>
      <c r="BQ9745">
        <v>484.09120000000001</v>
      </c>
      <c r="BR9745">
        <v>630.53489999999999</v>
      </c>
      <c r="BS9745">
        <v>981.85180000000003</v>
      </c>
      <c r="BT9745">
        <v>1115.521</v>
      </c>
      <c r="BU9745">
        <v>877.36249999999995</v>
      </c>
      <c r="BV9745">
        <v>1130.595</v>
      </c>
      <c r="BW9745">
        <v>872.83349999999996</v>
      </c>
      <c r="BX9745">
        <v>745.37599999999998</v>
      </c>
      <c r="BY9745">
        <v>745.57010000000002</v>
      </c>
      <c r="BZ9745">
        <v>651.10940000000005</v>
      </c>
      <c r="CA9745">
        <v>1479.8420000000001</v>
      </c>
      <c r="CB9745">
        <v>1767.9469999999999</v>
      </c>
      <c r="CC9745">
        <v>635.06399999999996</v>
      </c>
    </row>
    <row r="9746" spans="1:81" x14ac:dyDescent="0.45">
      <c r="A9746" s="1">
        <v>43227.356006944443</v>
      </c>
      <c r="AH9746">
        <v>698</v>
      </c>
    </row>
    <row r="9747" spans="1:81" x14ac:dyDescent="0.45">
      <c r="A9747" s="1">
        <v>43227.361111111109</v>
      </c>
    </row>
    <row r="9748" spans="1:81" x14ac:dyDescent="0.45">
      <c r="A9748" s="1">
        <v>43227.363993055558</v>
      </c>
      <c r="AH9748">
        <v>690</v>
      </c>
    </row>
    <row r="9749" spans="1:81" x14ac:dyDescent="0.45">
      <c r="A9749" s="1">
        <v>43227.364583333336</v>
      </c>
      <c r="B9749">
        <v>688.76419999999996</v>
      </c>
      <c r="C9749">
        <v>688.76419999999996</v>
      </c>
      <c r="D9749">
        <v>687.98779999999999</v>
      </c>
      <c r="E9749">
        <v>688.76419999999996</v>
      </c>
      <c r="F9749">
        <v>688.76419999999996</v>
      </c>
      <c r="G9749">
        <v>688.76419999999996</v>
      </c>
      <c r="H9749">
        <v>688.76419999999996</v>
      </c>
      <c r="I9749">
        <v>690.6404</v>
      </c>
      <c r="J9749">
        <v>515.25879999999995</v>
      </c>
      <c r="K9749">
        <v>688.76419999999996</v>
      </c>
      <c r="L9749">
        <v>505.66539999999998</v>
      </c>
      <c r="M9749">
        <v>628</v>
      </c>
      <c r="N9749">
        <v>951</v>
      </c>
      <c r="O9749">
        <v>758</v>
      </c>
      <c r="P9749">
        <v>865</v>
      </c>
      <c r="Q9749">
        <v>667</v>
      </c>
      <c r="R9749">
        <v>706</v>
      </c>
      <c r="S9749">
        <v>1376</v>
      </c>
      <c r="T9749">
        <v>779</v>
      </c>
      <c r="U9749">
        <v>823</v>
      </c>
      <c r="V9749">
        <v>1117</v>
      </c>
      <c r="W9749">
        <v>961</v>
      </c>
      <c r="X9749">
        <v>810</v>
      </c>
      <c r="Y9749">
        <v>866</v>
      </c>
      <c r="Z9749">
        <v>753</v>
      </c>
      <c r="AA9749">
        <v>778</v>
      </c>
      <c r="AB9749">
        <v>938</v>
      </c>
      <c r="AC9749">
        <v>1264</v>
      </c>
      <c r="AD9749">
        <v>1281</v>
      </c>
      <c r="AE9749">
        <v>1142</v>
      </c>
      <c r="AF9749">
        <v>1142</v>
      </c>
      <c r="AG9749">
        <v>422</v>
      </c>
      <c r="AI9749">
        <v>1003</v>
      </c>
      <c r="AJ9749">
        <v>898</v>
      </c>
      <c r="AK9749">
        <v>833.81979999999999</v>
      </c>
      <c r="AL9749">
        <v>977.32280000000003</v>
      </c>
      <c r="AM9749">
        <v>1120.502</v>
      </c>
      <c r="AN9749">
        <v>1452.9269999999999</v>
      </c>
      <c r="AO9749">
        <v>1037.1690000000001</v>
      </c>
      <c r="AP9749">
        <v>848.70069999999998</v>
      </c>
      <c r="AQ9749">
        <v>756.31029999999998</v>
      </c>
      <c r="AR9749">
        <v>938.63260000000002</v>
      </c>
      <c r="AS9749">
        <v>1059.8140000000001</v>
      </c>
      <c r="AT9749">
        <v>771.06179999999995</v>
      </c>
      <c r="AU9749">
        <v>763.68600000000004</v>
      </c>
      <c r="AV9749">
        <v>781.80179999999996</v>
      </c>
      <c r="AW9749">
        <v>1059.3610000000001</v>
      </c>
      <c r="AX9749">
        <v>812.79269999999997</v>
      </c>
      <c r="AY9749">
        <v>851.54759999999999</v>
      </c>
      <c r="AZ9749">
        <v>1901.875</v>
      </c>
      <c r="BA9749">
        <v>652.79150000000004</v>
      </c>
      <c r="BB9749">
        <v>461.86500000000001</v>
      </c>
      <c r="BC9749">
        <v>807.9402</v>
      </c>
      <c r="BD9749">
        <v>557.4248</v>
      </c>
      <c r="BE9749">
        <v>622.90039999999999</v>
      </c>
      <c r="BF9749">
        <v>1146.8989999999999</v>
      </c>
      <c r="BG9749">
        <v>1141.077</v>
      </c>
      <c r="BH9749">
        <v>1149.229</v>
      </c>
      <c r="BI9749">
        <v>898.90719999999999</v>
      </c>
      <c r="BJ9749">
        <v>879.3682</v>
      </c>
      <c r="BK9749">
        <v>738.45309999999995</v>
      </c>
      <c r="BL9749">
        <v>831.74950000000001</v>
      </c>
      <c r="BM9749">
        <v>1286.1969999999999</v>
      </c>
      <c r="BN9749">
        <v>1661.258</v>
      </c>
      <c r="BO9749">
        <v>842.10130000000004</v>
      </c>
      <c r="BP9749">
        <v>765.30349999999999</v>
      </c>
      <c r="BQ9749">
        <v>487.947</v>
      </c>
      <c r="BR9749">
        <v>613.84249999999997</v>
      </c>
      <c r="BS9749">
        <v>1036.2639999999999</v>
      </c>
      <c r="BT9749">
        <v>1154.857</v>
      </c>
      <c r="BU9749">
        <v>860.02319999999997</v>
      </c>
      <c r="BV9749">
        <v>1128.7190000000001</v>
      </c>
      <c r="BW9749">
        <v>894.05489999999998</v>
      </c>
      <c r="BX9749">
        <v>644.57470000000001</v>
      </c>
      <c r="BY9749">
        <v>768.66769999999997</v>
      </c>
      <c r="BZ9749">
        <v>663.14329999999995</v>
      </c>
      <c r="CA9749">
        <v>1469.943</v>
      </c>
      <c r="CB9749">
        <v>1692.5730000000001</v>
      </c>
      <c r="CC9749">
        <v>590.55079999999998</v>
      </c>
    </row>
    <row r="9750" spans="1:81" x14ac:dyDescent="0.45">
      <c r="A9750" s="1">
        <v>43227.368055555555</v>
      </c>
    </row>
    <row r="9751" spans="1:81" x14ac:dyDescent="0.45">
      <c r="A9751" s="1">
        <v>43227.371979166666</v>
      </c>
      <c r="AH9751">
        <v>712</v>
      </c>
    </row>
    <row r="9752" spans="1:81" x14ac:dyDescent="0.45">
      <c r="A9752" s="1">
        <v>43227.375</v>
      </c>
      <c r="B9752">
        <v>663.85500000000002</v>
      </c>
      <c r="C9752">
        <v>663.85500000000002</v>
      </c>
      <c r="D9752">
        <v>666.11940000000004</v>
      </c>
      <c r="E9752">
        <v>663.85500000000002</v>
      </c>
      <c r="F9752">
        <v>663.85500000000002</v>
      </c>
      <c r="G9752">
        <v>663.85500000000002</v>
      </c>
      <c r="H9752">
        <v>663.85500000000002</v>
      </c>
      <c r="I9752">
        <v>663.85500000000002</v>
      </c>
      <c r="J9752">
        <v>502.56349999999998</v>
      </c>
      <c r="K9752">
        <v>663.85500000000002</v>
      </c>
      <c r="L9752">
        <v>786.71879999999999</v>
      </c>
      <c r="M9752">
        <v>1025</v>
      </c>
      <c r="N9752">
        <v>957</v>
      </c>
      <c r="O9752">
        <v>610</v>
      </c>
      <c r="P9752">
        <v>862</v>
      </c>
      <c r="Q9752">
        <v>1014</v>
      </c>
      <c r="R9752">
        <v>710</v>
      </c>
      <c r="S9752">
        <v>1414</v>
      </c>
      <c r="T9752">
        <v>838</v>
      </c>
      <c r="U9752">
        <v>1333</v>
      </c>
      <c r="V9752">
        <v>1271</v>
      </c>
      <c r="W9752">
        <v>874</v>
      </c>
      <c r="X9752">
        <v>819</v>
      </c>
      <c r="Y9752">
        <v>949</v>
      </c>
      <c r="Z9752">
        <v>836</v>
      </c>
      <c r="AA9752">
        <v>763</v>
      </c>
      <c r="AB9752">
        <v>1177</v>
      </c>
      <c r="AC9752">
        <v>1162</v>
      </c>
      <c r="AD9752">
        <v>1217</v>
      </c>
      <c r="AE9752">
        <v>854</v>
      </c>
      <c r="AF9752">
        <v>854</v>
      </c>
      <c r="AG9752">
        <v>421</v>
      </c>
      <c r="AI9752">
        <v>1171</v>
      </c>
      <c r="AJ9752">
        <v>935</v>
      </c>
      <c r="AK9752">
        <v>884.41480000000001</v>
      </c>
      <c r="AL9752">
        <v>1111.768</v>
      </c>
      <c r="AM9752">
        <v>1012.972</v>
      </c>
      <c r="AN9752">
        <v>1545.6410000000001</v>
      </c>
      <c r="AO9752">
        <v>992.33299999999997</v>
      </c>
      <c r="AP9752">
        <v>917.21730000000002</v>
      </c>
      <c r="AQ9752">
        <v>795.00049999999999</v>
      </c>
      <c r="AR9752">
        <v>1019.895</v>
      </c>
      <c r="AS9752">
        <v>1115.973</v>
      </c>
      <c r="AT9752">
        <v>783.28980000000001</v>
      </c>
      <c r="AU9752">
        <v>1151.4280000000001</v>
      </c>
      <c r="AV9752">
        <v>1084.335</v>
      </c>
      <c r="AW9752">
        <v>1203.77</v>
      </c>
      <c r="AX9752">
        <v>992.13890000000004</v>
      </c>
      <c r="AY9752">
        <v>1033.74</v>
      </c>
      <c r="AZ9752">
        <v>2000</v>
      </c>
      <c r="BA9752">
        <v>736.05930000000001</v>
      </c>
      <c r="BB9752">
        <v>447.4058</v>
      </c>
      <c r="BC9752">
        <v>825.53830000000005</v>
      </c>
      <c r="BD9752">
        <v>740.84720000000004</v>
      </c>
      <c r="BE9752">
        <v>607.11379999999997</v>
      </c>
      <c r="BF9752">
        <v>1182.9369999999999</v>
      </c>
      <c r="BG9752">
        <v>1105.6210000000001</v>
      </c>
      <c r="BH9752">
        <v>1158.8689999999999</v>
      </c>
      <c r="BI9752">
        <v>914.04690000000005</v>
      </c>
      <c r="BJ9752">
        <v>853.68259999999998</v>
      </c>
      <c r="BK9752">
        <v>735.41240000000005</v>
      </c>
      <c r="BL9752">
        <v>616.88329999999996</v>
      </c>
      <c r="BM9752">
        <v>1315.376</v>
      </c>
      <c r="BN9752">
        <v>1688.626</v>
      </c>
      <c r="BO9752">
        <v>929.96289999999999</v>
      </c>
      <c r="BP9752">
        <v>712.25</v>
      </c>
      <c r="BQ9752">
        <v>484.72219999999999</v>
      </c>
      <c r="BR9752">
        <v>607.30790000000002</v>
      </c>
      <c r="BS9752">
        <v>977.96969999999999</v>
      </c>
      <c r="BT9752">
        <v>1137.194</v>
      </c>
      <c r="BU9752">
        <v>751.26369999999997</v>
      </c>
      <c r="BV9752">
        <v>1215.998</v>
      </c>
      <c r="BW9752">
        <v>890.17290000000003</v>
      </c>
      <c r="BX9752">
        <v>672.39530000000002</v>
      </c>
      <c r="BY9752">
        <v>751.52250000000004</v>
      </c>
      <c r="BZ9752">
        <v>560.78909999999996</v>
      </c>
      <c r="CA9752">
        <v>1283.5440000000001</v>
      </c>
      <c r="CB9752">
        <v>1755.914</v>
      </c>
      <c r="CC9752">
        <v>1144.635</v>
      </c>
    </row>
    <row r="9753" spans="1:81" x14ac:dyDescent="0.45">
      <c r="A9753" s="1">
        <v>43227.379965277774</v>
      </c>
      <c r="AH9753">
        <v>696</v>
      </c>
    </row>
    <row r="9754" spans="1:81" x14ac:dyDescent="0.45">
      <c r="A9754" s="1">
        <v>43227.381944444445</v>
      </c>
    </row>
    <row r="9755" spans="1:81" x14ac:dyDescent="0.45">
      <c r="A9755" s="1">
        <v>43227.385416666664</v>
      </c>
      <c r="B9755">
        <v>648.00369999999998</v>
      </c>
      <c r="C9755">
        <v>648.00369999999998</v>
      </c>
      <c r="D9755">
        <v>653.69730000000004</v>
      </c>
      <c r="E9755">
        <v>648.00369999999998</v>
      </c>
      <c r="F9755">
        <v>648.00369999999998</v>
      </c>
      <c r="G9755">
        <v>648.00369999999998</v>
      </c>
      <c r="H9755">
        <v>648.00369999999998</v>
      </c>
      <c r="I9755">
        <v>649.87990000000002</v>
      </c>
      <c r="J9755">
        <v>512.32910000000004</v>
      </c>
      <c r="K9755">
        <v>648.00369999999998</v>
      </c>
      <c r="L9755">
        <v>716.84379999999999</v>
      </c>
      <c r="M9755">
        <v>731</v>
      </c>
      <c r="N9755">
        <v>905</v>
      </c>
      <c r="O9755">
        <v>553</v>
      </c>
      <c r="P9755">
        <v>816</v>
      </c>
      <c r="Q9755">
        <v>816</v>
      </c>
      <c r="R9755">
        <v>733</v>
      </c>
      <c r="S9755">
        <v>688</v>
      </c>
      <c r="T9755">
        <v>1227</v>
      </c>
      <c r="U9755">
        <v>1275</v>
      </c>
      <c r="V9755">
        <v>1359</v>
      </c>
      <c r="W9755">
        <v>819</v>
      </c>
      <c r="X9755">
        <v>813</v>
      </c>
      <c r="Y9755">
        <v>886</v>
      </c>
      <c r="Z9755">
        <v>778</v>
      </c>
      <c r="AA9755">
        <v>729</v>
      </c>
      <c r="AB9755">
        <v>1082</v>
      </c>
      <c r="AC9755">
        <v>1155</v>
      </c>
      <c r="AD9755">
        <v>1042</v>
      </c>
      <c r="AE9755">
        <v>733</v>
      </c>
      <c r="AF9755">
        <v>733</v>
      </c>
      <c r="AG9755">
        <v>415</v>
      </c>
      <c r="AI9755">
        <v>1148</v>
      </c>
      <c r="AJ9755">
        <v>841</v>
      </c>
      <c r="AK9755">
        <v>773.64970000000005</v>
      </c>
      <c r="AL9755">
        <v>978.81100000000004</v>
      </c>
      <c r="AM9755">
        <v>1134.2829999999999</v>
      </c>
      <c r="AN9755">
        <v>1529.66</v>
      </c>
      <c r="AO9755">
        <v>967.03560000000004</v>
      </c>
      <c r="AP9755">
        <v>831.36130000000003</v>
      </c>
      <c r="AQ9755">
        <v>795.12990000000002</v>
      </c>
      <c r="AR9755">
        <v>998.67359999999996</v>
      </c>
      <c r="AS9755">
        <v>1003.979</v>
      </c>
      <c r="AT9755">
        <v>822.10940000000005</v>
      </c>
      <c r="AU9755">
        <v>1291.567</v>
      </c>
      <c r="AV9755">
        <v>1241.037</v>
      </c>
      <c r="AW9755">
        <v>1073.7249999999999</v>
      </c>
      <c r="AX9755">
        <v>907.3184</v>
      </c>
      <c r="AY9755">
        <v>1001.779</v>
      </c>
      <c r="AZ9755">
        <v>2000</v>
      </c>
      <c r="BA9755">
        <v>875.03340000000003</v>
      </c>
      <c r="BB9755">
        <v>445.25</v>
      </c>
      <c r="BC9755">
        <v>811.82230000000004</v>
      </c>
      <c r="BD9755">
        <v>719.36689999999999</v>
      </c>
      <c r="BE9755">
        <v>557.36009999999999</v>
      </c>
      <c r="BF9755">
        <v>1183.972</v>
      </c>
      <c r="BG9755">
        <v>1107.0450000000001</v>
      </c>
      <c r="BH9755">
        <v>1146.8989999999999</v>
      </c>
      <c r="BI9755">
        <v>966.0652</v>
      </c>
      <c r="BJ9755">
        <v>843.20140000000004</v>
      </c>
      <c r="BK9755">
        <v>725.38400000000001</v>
      </c>
      <c r="BL9755">
        <v>568.68240000000003</v>
      </c>
      <c r="BM9755">
        <v>1276.039</v>
      </c>
      <c r="BN9755">
        <v>1600.2470000000001</v>
      </c>
      <c r="BO9755">
        <v>893.27859999999998</v>
      </c>
      <c r="BP9755">
        <v>632.41110000000003</v>
      </c>
      <c r="BQ9755">
        <v>491.87290000000002</v>
      </c>
      <c r="BR9755">
        <v>588.09230000000002</v>
      </c>
      <c r="BS9755">
        <v>935.39769999999999</v>
      </c>
      <c r="BT9755">
        <v>994.40359999999998</v>
      </c>
      <c r="BU9755">
        <v>669.74270000000001</v>
      </c>
      <c r="BV9755">
        <v>1228.874</v>
      </c>
      <c r="BW9755">
        <v>913.46460000000002</v>
      </c>
      <c r="BX9755">
        <v>671.74829999999997</v>
      </c>
      <c r="BY9755">
        <v>730.17160000000001</v>
      </c>
      <c r="BZ9755">
        <v>597.3442</v>
      </c>
      <c r="CA9755">
        <v>1169.673</v>
      </c>
      <c r="CB9755">
        <v>1612.087</v>
      </c>
      <c r="CC9755">
        <v>1228.874</v>
      </c>
    </row>
    <row r="9756" spans="1:81" x14ac:dyDescent="0.45">
      <c r="A9756" s="1">
        <v>43227.38795138889</v>
      </c>
      <c r="AH9756">
        <v>659</v>
      </c>
    </row>
    <row r="9757" spans="1:81" x14ac:dyDescent="0.45">
      <c r="A9757" s="1">
        <v>43227.388888888891</v>
      </c>
    </row>
    <row r="9758" spans="1:81" x14ac:dyDescent="0.45">
      <c r="A9758" s="1">
        <v>43227.395833333336</v>
      </c>
      <c r="B9758">
        <v>628.3999</v>
      </c>
      <c r="C9758">
        <v>631.05250000000001</v>
      </c>
      <c r="D9758">
        <v>628.3999</v>
      </c>
      <c r="E9758">
        <v>628.3999</v>
      </c>
      <c r="F9758">
        <v>628.3999</v>
      </c>
      <c r="G9758">
        <v>628.3999</v>
      </c>
      <c r="H9758">
        <v>628.3999</v>
      </c>
      <c r="I9758">
        <v>631.05250000000001</v>
      </c>
      <c r="J9758">
        <v>504.51659999999998</v>
      </c>
      <c r="K9758">
        <v>628.3999</v>
      </c>
      <c r="L9758">
        <v>681.90599999999995</v>
      </c>
      <c r="M9758">
        <v>800</v>
      </c>
      <c r="N9758">
        <v>906</v>
      </c>
      <c r="O9758">
        <v>524</v>
      </c>
      <c r="P9758">
        <v>787</v>
      </c>
      <c r="Q9758">
        <v>683</v>
      </c>
      <c r="R9758">
        <v>750</v>
      </c>
      <c r="S9758">
        <v>690</v>
      </c>
      <c r="T9758">
        <v>864</v>
      </c>
      <c r="U9758">
        <v>1258</v>
      </c>
      <c r="V9758">
        <v>1168</v>
      </c>
      <c r="W9758">
        <v>711</v>
      </c>
      <c r="X9758">
        <v>758</v>
      </c>
      <c r="Y9758">
        <v>970</v>
      </c>
      <c r="Z9758">
        <v>714</v>
      </c>
      <c r="AA9758">
        <v>620</v>
      </c>
      <c r="AB9758">
        <v>1161</v>
      </c>
      <c r="AC9758">
        <v>1221</v>
      </c>
      <c r="AD9758">
        <v>987</v>
      </c>
      <c r="AE9758">
        <v>675</v>
      </c>
      <c r="AF9758">
        <v>675</v>
      </c>
      <c r="AG9758">
        <v>414</v>
      </c>
      <c r="AI9758">
        <v>1116</v>
      </c>
      <c r="AJ9758">
        <v>894</v>
      </c>
      <c r="AK9758">
        <v>762.19780000000003</v>
      </c>
      <c r="AL9758">
        <v>979.19920000000002</v>
      </c>
      <c r="AM9758">
        <v>1112.8030000000001</v>
      </c>
      <c r="AN9758">
        <v>1462.6320000000001</v>
      </c>
      <c r="AO9758">
        <v>938.05029999999999</v>
      </c>
      <c r="AP9758">
        <v>845.01289999999995</v>
      </c>
      <c r="AQ9758">
        <v>752.29880000000003</v>
      </c>
      <c r="AR9758">
        <v>1035.5519999999999</v>
      </c>
      <c r="AS9758">
        <v>817.7097</v>
      </c>
      <c r="AT9758">
        <v>795.38869999999997</v>
      </c>
      <c r="AU9758">
        <v>1284.644</v>
      </c>
      <c r="AV9758">
        <v>1075.73</v>
      </c>
      <c r="AW9758">
        <v>1037.623</v>
      </c>
      <c r="AX9758">
        <v>931.45119999999997</v>
      </c>
      <c r="AY9758">
        <v>972.92330000000004</v>
      </c>
      <c r="AZ9758">
        <v>2000</v>
      </c>
      <c r="BA9758">
        <v>1002.103</v>
      </c>
      <c r="BB9758">
        <v>455.1875</v>
      </c>
      <c r="BC9758">
        <v>774.94359999999995</v>
      </c>
      <c r="BD9758">
        <v>920.38750000000005</v>
      </c>
      <c r="BE9758">
        <v>614.36009999999999</v>
      </c>
      <c r="BF9758">
        <v>1136.03</v>
      </c>
      <c r="BG9758">
        <v>1039.046</v>
      </c>
      <c r="BH9758">
        <v>988.90409999999997</v>
      </c>
      <c r="BI9758">
        <v>918.96410000000003</v>
      </c>
      <c r="BJ9758">
        <v>906.2183</v>
      </c>
      <c r="BK9758">
        <v>701.89819999999997</v>
      </c>
      <c r="BL9758">
        <v>591.45650000000001</v>
      </c>
      <c r="BM9758">
        <v>1166.374</v>
      </c>
      <c r="BN9758">
        <v>1489.482</v>
      </c>
      <c r="BO9758">
        <v>812.9221</v>
      </c>
      <c r="BP9758">
        <v>605.81979999999999</v>
      </c>
      <c r="BQ9758">
        <v>522.71950000000004</v>
      </c>
      <c r="BR9758">
        <v>582.91629999999998</v>
      </c>
      <c r="BS9758">
        <v>944.97310000000004</v>
      </c>
      <c r="BT9758">
        <v>1031.4760000000001</v>
      </c>
      <c r="BU9758">
        <v>632.92870000000005</v>
      </c>
      <c r="BV9758">
        <v>1224.4739999999999</v>
      </c>
      <c r="BW9758">
        <v>909.5181</v>
      </c>
      <c r="BX9758">
        <v>613.71310000000005</v>
      </c>
      <c r="BY9758">
        <v>749.58150000000001</v>
      </c>
      <c r="BZ9758">
        <v>585.63350000000003</v>
      </c>
      <c r="CA9758">
        <v>1068.1610000000001</v>
      </c>
      <c r="CB9758">
        <v>1499.1220000000001</v>
      </c>
      <c r="CC9758">
        <v>1275.9749999999999</v>
      </c>
    </row>
    <row r="9759" spans="1:81" x14ac:dyDescent="0.45">
      <c r="A9759" s="1">
        <v>43227.395937499998</v>
      </c>
      <c r="AH9759">
        <v>643</v>
      </c>
    </row>
    <row r="9760" spans="1:81" x14ac:dyDescent="0.45">
      <c r="A9760" s="1">
        <v>43227.402777777781</v>
      </c>
    </row>
    <row r="9761" spans="1:81" x14ac:dyDescent="0.45">
      <c r="A9761" s="1">
        <v>43227.403923611113</v>
      </c>
      <c r="AH9761">
        <v>630</v>
      </c>
    </row>
    <row r="9762" spans="1:81" x14ac:dyDescent="0.45">
      <c r="A9762" s="1">
        <v>43227.40625</v>
      </c>
      <c r="B9762">
        <v>595.92089999999996</v>
      </c>
      <c r="C9762">
        <v>595.92089999999996</v>
      </c>
      <c r="D9762">
        <v>595.14449999999999</v>
      </c>
      <c r="E9762">
        <v>595.92089999999996</v>
      </c>
      <c r="F9762">
        <v>595.92089999999996</v>
      </c>
      <c r="G9762">
        <v>595.92089999999996</v>
      </c>
      <c r="H9762">
        <v>595.92089999999996</v>
      </c>
      <c r="I9762">
        <v>599.22050000000002</v>
      </c>
      <c r="J9762">
        <v>510.86430000000001</v>
      </c>
      <c r="K9762">
        <v>595.92089999999996</v>
      </c>
      <c r="L9762">
        <v>703.38620000000003</v>
      </c>
      <c r="M9762">
        <v>737</v>
      </c>
      <c r="N9762">
        <v>879</v>
      </c>
      <c r="O9762">
        <v>514</v>
      </c>
      <c r="P9762">
        <v>795</v>
      </c>
      <c r="Q9762">
        <v>678</v>
      </c>
      <c r="R9762">
        <v>992</v>
      </c>
      <c r="S9762">
        <v>706</v>
      </c>
      <c r="T9762">
        <v>819</v>
      </c>
      <c r="U9762">
        <v>1186</v>
      </c>
      <c r="V9762">
        <v>1106</v>
      </c>
      <c r="W9762">
        <v>682</v>
      </c>
      <c r="X9762">
        <v>705</v>
      </c>
      <c r="Y9762">
        <v>978</v>
      </c>
      <c r="Z9762">
        <v>721</v>
      </c>
      <c r="AA9762">
        <v>579</v>
      </c>
      <c r="AB9762">
        <v>1178</v>
      </c>
      <c r="AC9762">
        <v>1079</v>
      </c>
      <c r="AD9762">
        <v>934</v>
      </c>
      <c r="AE9762">
        <v>625</v>
      </c>
      <c r="AF9762">
        <v>625</v>
      </c>
      <c r="AG9762">
        <v>420</v>
      </c>
      <c r="AI9762">
        <v>1104</v>
      </c>
      <c r="AJ9762">
        <v>868</v>
      </c>
      <c r="AK9762">
        <v>760.06269999999995</v>
      </c>
      <c r="AL9762">
        <v>1043.575</v>
      </c>
      <c r="AM9762">
        <v>1091.1289999999999</v>
      </c>
      <c r="AN9762">
        <v>1441.1510000000001</v>
      </c>
      <c r="AO9762">
        <v>932.16279999999995</v>
      </c>
      <c r="AP9762">
        <v>718.39649999999995</v>
      </c>
      <c r="AQ9762">
        <v>703.38620000000003</v>
      </c>
      <c r="AR9762">
        <v>1025.7819999999999</v>
      </c>
      <c r="AS9762">
        <v>761.42139999999995</v>
      </c>
      <c r="AT9762">
        <v>768.73239999999998</v>
      </c>
      <c r="AU9762">
        <v>1030.182</v>
      </c>
      <c r="AV9762">
        <v>1011.1609999999999</v>
      </c>
      <c r="AW9762">
        <v>936.75630000000001</v>
      </c>
      <c r="AX9762">
        <v>951.37840000000006</v>
      </c>
      <c r="AY9762">
        <v>1031.347</v>
      </c>
      <c r="AZ9762">
        <v>2000</v>
      </c>
      <c r="BA9762">
        <v>1055.9970000000001</v>
      </c>
      <c r="BB9762">
        <v>453.50490000000002</v>
      </c>
      <c r="BC9762">
        <v>814.02200000000005</v>
      </c>
      <c r="BD9762">
        <v>919.7405</v>
      </c>
      <c r="BE9762">
        <v>680.61210000000005</v>
      </c>
      <c r="BF9762">
        <v>1143.923</v>
      </c>
      <c r="BG9762">
        <v>1093.846</v>
      </c>
      <c r="BH9762">
        <v>781.67240000000004</v>
      </c>
      <c r="BI9762">
        <v>903.04809999999998</v>
      </c>
      <c r="BJ9762">
        <v>949.82569999999998</v>
      </c>
      <c r="BK9762">
        <v>686.62919999999997</v>
      </c>
      <c r="BL9762">
        <v>590.09789999999998</v>
      </c>
      <c r="BM9762">
        <v>1160.68</v>
      </c>
      <c r="BN9762">
        <v>1418.184</v>
      </c>
      <c r="BO9762">
        <v>784.00149999999996</v>
      </c>
      <c r="BP9762">
        <v>574.44069999999999</v>
      </c>
      <c r="BQ9762">
        <v>518.79349999999999</v>
      </c>
      <c r="BR9762">
        <v>584.2749</v>
      </c>
      <c r="BS9762">
        <v>921.74609999999996</v>
      </c>
      <c r="BT9762">
        <v>1054.962</v>
      </c>
      <c r="BU9762">
        <v>624.06489999999997</v>
      </c>
      <c r="BV9762">
        <v>1238.2550000000001</v>
      </c>
      <c r="BW9762">
        <v>925.24</v>
      </c>
      <c r="BX9762">
        <v>594.43259999999998</v>
      </c>
      <c r="BY9762">
        <v>747.57590000000005</v>
      </c>
      <c r="BZ9762">
        <v>618.69479999999999</v>
      </c>
      <c r="CA9762">
        <v>988.1277</v>
      </c>
      <c r="CB9762">
        <v>1434.1</v>
      </c>
      <c r="CC9762">
        <v>1323.011</v>
      </c>
    </row>
    <row r="9763" spans="1:81" x14ac:dyDescent="0.45">
      <c r="A9763" s="1">
        <v>43227.409722222219</v>
      </c>
    </row>
    <row r="9764" spans="1:81" x14ac:dyDescent="0.45">
      <c r="A9764" s="1">
        <v>43227.411909722221</v>
      </c>
      <c r="AH9764">
        <v>615</v>
      </c>
    </row>
    <row r="9765" spans="1:81" x14ac:dyDescent="0.45">
      <c r="A9765" s="1">
        <v>43227.416666666664</v>
      </c>
      <c r="B9765">
        <v>571.20579999999995</v>
      </c>
      <c r="C9765">
        <v>571.20579999999995</v>
      </c>
      <c r="D9765">
        <v>575.79930000000002</v>
      </c>
      <c r="E9765">
        <v>571.20579999999995</v>
      </c>
      <c r="F9765">
        <v>571.20579999999995</v>
      </c>
      <c r="G9765">
        <v>571.20579999999995</v>
      </c>
      <c r="H9765">
        <v>571.20579999999995</v>
      </c>
      <c r="I9765">
        <v>575.54049999999995</v>
      </c>
      <c r="J9765">
        <v>526.00099999999998</v>
      </c>
      <c r="K9765">
        <v>571.20579999999995</v>
      </c>
      <c r="L9765">
        <v>660.49069999999995</v>
      </c>
      <c r="M9765">
        <v>724</v>
      </c>
      <c r="N9765">
        <v>855</v>
      </c>
      <c r="O9765">
        <v>524</v>
      </c>
      <c r="P9765">
        <v>822</v>
      </c>
      <c r="Q9765">
        <v>826</v>
      </c>
      <c r="R9765">
        <v>920</v>
      </c>
      <c r="S9765">
        <v>728</v>
      </c>
      <c r="T9765">
        <v>807</v>
      </c>
      <c r="U9765">
        <v>1350</v>
      </c>
      <c r="V9765">
        <v>668</v>
      </c>
      <c r="W9765">
        <v>661</v>
      </c>
      <c r="X9765">
        <v>677</v>
      </c>
      <c r="Y9765">
        <v>987</v>
      </c>
      <c r="Z9765">
        <v>728</v>
      </c>
      <c r="AA9765">
        <v>608</v>
      </c>
      <c r="AB9765">
        <v>1125</v>
      </c>
      <c r="AC9765">
        <v>1143</v>
      </c>
      <c r="AD9765">
        <v>900</v>
      </c>
      <c r="AE9765">
        <v>598</v>
      </c>
      <c r="AF9765">
        <v>598</v>
      </c>
      <c r="AG9765">
        <v>436</v>
      </c>
      <c r="AI9765">
        <v>1100</v>
      </c>
      <c r="AJ9765">
        <v>861</v>
      </c>
      <c r="AK9765">
        <v>740.84720000000004</v>
      </c>
      <c r="AL9765">
        <v>1125.4190000000001</v>
      </c>
      <c r="AM9765">
        <v>1024.6179999999999</v>
      </c>
      <c r="AN9765">
        <v>1392.1089999999999</v>
      </c>
      <c r="AO9765">
        <v>901.17190000000005</v>
      </c>
      <c r="AP9765">
        <v>827.47950000000003</v>
      </c>
      <c r="AQ9765">
        <v>707.78589999999997</v>
      </c>
      <c r="AR9765">
        <v>1006.373</v>
      </c>
      <c r="AS9765">
        <v>748.7405</v>
      </c>
      <c r="AT9765">
        <v>734.95950000000005</v>
      </c>
      <c r="AU9765">
        <v>1076.0540000000001</v>
      </c>
      <c r="AV9765">
        <v>1030.894</v>
      </c>
      <c r="AW9765">
        <v>1017.436</v>
      </c>
      <c r="AX9765">
        <v>946.07299999999998</v>
      </c>
      <c r="AY9765">
        <v>958.4307</v>
      </c>
      <c r="AZ9765">
        <v>2000</v>
      </c>
      <c r="BA9765">
        <v>1060.914</v>
      </c>
      <c r="BB9765">
        <v>463.6001</v>
      </c>
      <c r="BC9765">
        <v>788.59519999999998</v>
      </c>
      <c r="BD9765">
        <v>834.53150000000005</v>
      </c>
      <c r="BE9765">
        <v>641.21019999999999</v>
      </c>
      <c r="BF9765">
        <v>1144.7639999999999</v>
      </c>
      <c r="BG9765">
        <v>1091.452</v>
      </c>
      <c r="BH9765">
        <v>847.21259999999995</v>
      </c>
      <c r="BI9765">
        <v>892.63160000000005</v>
      </c>
      <c r="BJ9765">
        <v>906.34770000000003</v>
      </c>
      <c r="BK9765">
        <v>678.2183</v>
      </c>
      <c r="BL9765">
        <v>586.21579999999994</v>
      </c>
      <c r="BM9765">
        <v>1156.0219999999999</v>
      </c>
      <c r="BN9765">
        <v>1417.924</v>
      </c>
      <c r="BO9765">
        <v>773.97310000000004</v>
      </c>
      <c r="BP9765">
        <v>559.49509999999998</v>
      </c>
      <c r="BQ9765">
        <v>501.40730000000002</v>
      </c>
      <c r="BR9765">
        <v>586.15110000000004</v>
      </c>
      <c r="BS9765">
        <v>919.7405</v>
      </c>
      <c r="BT9765">
        <v>1115.6500000000001</v>
      </c>
      <c r="BU9765">
        <v>594.36789999999996</v>
      </c>
      <c r="BV9765">
        <v>1216.645</v>
      </c>
      <c r="BW9765">
        <v>876.52149999999995</v>
      </c>
      <c r="BX9765">
        <v>607.89009999999996</v>
      </c>
      <c r="BY9765">
        <v>747.31709999999998</v>
      </c>
      <c r="BZ9765">
        <v>605.10820000000001</v>
      </c>
      <c r="CA9765">
        <v>1198.982</v>
      </c>
      <c r="CB9765">
        <v>1439.7929999999999</v>
      </c>
      <c r="CC9765">
        <v>1260.123</v>
      </c>
    </row>
    <row r="9766" spans="1:81" x14ac:dyDescent="0.45">
      <c r="A9766" s="1">
        <v>43227.419895833336</v>
      </c>
      <c r="AH9766">
        <v>640</v>
      </c>
    </row>
    <row r="9767" spans="1:81" x14ac:dyDescent="0.45">
      <c r="A9767" s="1">
        <v>43227.423611111109</v>
      </c>
    </row>
    <row r="9768" spans="1:81" x14ac:dyDescent="0.45">
      <c r="A9768" s="1">
        <v>43227.427083333336</v>
      </c>
      <c r="B9768">
        <v>578.96950000000004</v>
      </c>
      <c r="C9768">
        <v>578.96950000000004</v>
      </c>
      <c r="D9768">
        <v>578.96950000000004</v>
      </c>
      <c r="E9768">
        <v>578.96950000000004</v>
      </c>
      <c r="F9768">
        <v>578.96950000000004</v>
      </c>
      <c r="G9768">
        <v>578.96950000000004</v>
      </c>
      <c r="H9768">
        <v>578.96950000000004</v>
      </c>
      <c r="I9768">
        <v>580.65189999999996</v>
      </c>
      <c r="J9768">
        <v>553.83299999999997</v>
      </c>
      <c r="K9768">
        <v>578.96950000000004</v>
      </c>
      <c r="L9768">
        <v>825.47360000000003</v>
      </c>
      <c r="M9768">
        <v>801</v>
      </c>
      <c r="N9768">
        <v>797</v>
      </c>
      <c r="O9768">
        <v>548</v>
      </c>
      <c r="P9768">
        <v>736</v>
      </c>
      <c r="Q9768">
        <v>865</v>
      </c>
      <c r="R9768">
        <v>712</v>
      </c>
      <c r="S9768">
        <v>730</v>
      </c>
      <c r="T9768">
        <v>917</v>
      </c>
      <c r="U9768">
        <v>1111</v>
      </c>
      <c r="V9768">
        <v>1032</v>
      </c>
      <c r="W9768">
        <v>936</v>
      </c>
      <c r="X9768">
        <v>702</v>
      </c>
      <c r="Y9768">
        <v>1113</v>
      </c>
      <c r="Z9768">
        <v>764</v>
      </c>
      <c r="AA9768">
        <v>842</v>
      </c>
      <c r="AB9768">
        <v>1169</v>
      </c>
      <c r="AC9768">
        <v>1225</v>
      </c>
      <c r="AD9768">
        <v>870</v>
      </c>
      <c r="AE9768">
        <v>769</v>
      </c>
      <c r="AF9768">
        <v>769</v>
      </c>
      <c r="AG9768">
        <v>510</v>
      </c>
      <c r="AI9768">
        <v>1064</v>
      </c>
      <c r="AJ9768">
        <v>795</v>
      </c>
      <c r="AK9768">
        <v>894.37840000000006</v>
      </c>
      <c r="AL9768">
        <v>1174.203</v>
      </c>
      <c r="AM9768">
        <v>929.05709999999999</v>
      </c>
      <c r="AN9768">
        <v>1305.7360000000001</v>
      </c>
      <c r="AO9768">
        <v>878.9153</v>
      </c>
      <c r="AP9768">
        <v>891.91989999999998</v>
      </c>
      <c r="AQ9768">
        <v>754.30439999999999</v>
      </c>
      <c r="AR9768">
        <v>872.76880000000006</v>
      </c>
      <c r="AS9768">
        <v>836.73140000000001</v>
      </c>
      <c r="AT9768">
        <v>757.21609999999998</v>
      </c>
      <c r="AU9768">
        <v>1066.6079999999999</v>
      </c>
      <c r="AV9768">
        <v>1003.85</v>
      </c>
      <c r="AW9768">
        <v>1103.0329999999999</v>
      </c>
      <c r="AX9768">
        <v>863.51679999999999</v>
      </c>
      <c r="AY9768">
        <v>1080</v>
      </c>
      <c r="AZ9768">
        <v>2000</v>
      </c>
      <c r="BA9768">
        <v>977.77560000000005</v>
      </c>
      <c r="BB9768">
        <v>451.82240000000002</v>
      </c>
      <c r="BC9768">
        <v>899.42499999999995</v>
      </c>
      <c r="BD9768">
        <v>1001.1319999999999</v>
      </c>
      <c r="BE9768">
        <v>649.03880000000004</v>
      </c>
      <c r="BF9768">
        <v>1121.8610000000001</v>
      </c>
      <c r="BG9768">
        <v>1070.425</v>
      </c>
      <c r="BH9768">
        <v>857.04690000000005</v>
      </c>
      <c r="BI9768">
        <v>908.22410000000002</v>
      </c>
      <c r="BJ9768">
        <v>948.46699999999998</v>
      </c>
      <c r="BK9768">
        <v>727.1309</v>
      </c>
      <c r="BL9768">
        <v>795.5181</v>
      </c>
      <c r="BM9768">
        <v>1161.1980000000001</v>
      </c>
      <c r="BN9768">
        <v>1464.443</v>
      </c>
      <c r="BO9768">
        <v>846.95389999999998</v>
      </c>
      <c r="BP9768">
        <v>719.30219999999997</v>
      </c>
      <c r="BQ9768">
        <v>503.37040000000002</v>
      </c>
      <c r="BR9768">
        <v>627.10599999999999</v>
      </c>
      <c r="BS9768">
        <v>849.67110000000002</v>
      </c>
      <c r="BT9768">
        <v>1162.557</v>
      </c>
      <c r="BU9768">
        <v>770.54390000000001</v>
      </c>
      <c r="BV9768">
        <v>968.58839999999998</v>
      </c>
      <c r="BW9768">
        <v>851.15940000000001</v>
      </c>
      <c r="BX9768">
        <v>661.39649999999995</v>
      </c>
      <c r="BY9768">
        <v>778.56669999999997</v>
      </c>
      <c r="BZ9768">
        <v>709.46799999999996</v>
      </c>
      <c r="CA9768">
        <v>1242.396</v>
      </c>
      <c r="CB9768">
        <v>1638.614</v>
      </c>
      <c r="CC9768">
        <v>1181.902</v>
      </c>
    </row>
    <row r="9769" spans="1:81" x14ac:dyDescent="0.45">
      <c r="A9769" s="1">
        <v>43227.427881944444</v>
      </c>
      <c r="AH9769">
        <v>798</v>
      </c>
    </row>
    <row r="9770" spans="1:81" x14ac:dyDescent="0.45">
      <c r="A9770" s="1">
        <v>43227.430555555555</v>
      </c>
    </row>
    <row r="9771" spans="1:81" x14ac:dyDescent="0.45">
      <c r="A9771" s="1">
        <v>43227.435868055552</v>
      </c>
      <c r="AH9771">
        <v>915</v>
      </c>
    </row>
    <row r="9772" spans="1:81" x14ac:dyDescent="0.45">
      <c r="A9772" s="1">
        <v>43227.4375</v>
      </c>
      <c r="B9772">
        <v>592.23289999999997</v>
      </c>
      <c r="C9772">
        <v>592.23289999999997</v>
      </c>
      <c r="D9772">
        <v>598.05589999999995</v>
      </c>
      <c r="E9772">
        <v>592.23289999999997</v>
      </c>
      <c r="F9772">
        <v>592.23289999999997</v>
      </c>
      <c r="G9772">
        <v>592.23289999999997</v>
      </c>
      <c r="H9772">
        <v>592.23289999999997</v>
      </c>
      <c r="I9772">
        <v>594.36789999999996</v>
      </c>
      <c r="J9772">
        <v>578.24710000000005</v>
      </c>
      <c r="K9772">
        <v>592.23289999999997</v>
      </c>
      <c r="L9772">
        <v>714.64380000000006</v>
      </c>
      <c r="M9772">
        <v>687</v>
      </c>
      <c r="N9772">
        <v>731</v>
      </c>
      <c r="O9772">
        <v>454</v>
      </c>
      <c r="P9772">
        <v>592</v>
      </c>
      <c r="Q9772">
        <v>689</v>
      </c>
      <c r="R9772">
        <v>1164</v>
      </c>
      <c r="S9772">
        <v>725</v>
      </c>
      <c r="T9772">
        <v>913</v>
      </c>
      <c r="U9772">
        <v>878</v>
      </c>
      <c r="V9772">
        <v>805</v>
      </c>
      <c r="W9772">
        <v>1243</v>
      </c>
      <c r="X9772">
        <v>800</v>
      </c>
      <c r="Y9772">
        <v>1100</v>
      </c>
      <c r="Z9772">
        <v>818</v>
      </c>
      <c r="AA9772">
        <v>961</v>
      </c>
      <c r="AB9772">
        <v>972</v>
      </c>
      <c r="AC9772">
        <v>1212</v>
      </c>
      <c r="AD9772">
        <v>890</v>
      </c>
      <c r="AE9772">
        <v>953</v>
      </c>
      <c r="AF9772">
        <v>953</v>
      </c>
      <c r="AG9772">
        <v>494</v>
      </c>
      <c r="AI9772">
        <v>968</v>
      </c>
      <c r="AJ9772">
        <v>709</v>
      </c>
      <c r="AK9772">
        <v>847.4067</v>
      </c>
      <c r="AL9772">
        <v>1113.5150000000001</v>
      </c>
      <c r="AM9772">
        <v>889.97879999999998</v>
      </c>
      <c r="AN9772">
        <v>1176.079</v>
      </c>
      <c r="AO9772">
        <v>860.47609999999997</v>
      </c>
      <c r="AP9772">
        <v>901.62480000000005</v>
      </c>
      <c r="AQ9772">
        <v>752.29880000000003</v>
      </c>
      <c r="AR9772">
        <v>846.56569999999999</v>
      </c>
      <c r="AS9772">
        <v>982.11059999999998</v>
      </c>
      <c r="AT9772">
        <v>771.32060000000001</v>
      </c>
      <c r="AU9772">
        <v>971.82349999999997</v>
      </c>
      <c r="AV9772">
        <v>923.23440000000005</v>
      </c>
      <c r="AW9772">
        <v>929.31590000000006</v>
      </c>
      <c r="AX9772">
        <v>832.20240000000001</v>
      </c>
      <c r="AY9772">
        <v>1028.759</v>
      </c>
      <c r="AZ9772">
        <v>2000</v>
      </c>
      <c r="BA9772">
        <v>835.95510000000002</v>
      </c>
      <c r="BB9772">
        <v>445.82839999999999</v>
      </c>
      <c r="BC9772">
        <v>901.4307</v>
      </c>
      <c r="BD9772">
        <v>1037.4929999999999</v>
      </c>
      <c r="BE9772">
        <v>649.16819999999996</v>
      </c>
      <c r="BF9772">
        <v>1157.8979999999999</v>
      </c>
      <c r="BG9772">
        <v>999.32060000000001</v>
      </c>
      <c r="BH9772">
        <v>1141.8530000000001</v>
      </c>
      <c r="BI9772">
        <v>949.50220000000002</v>
      </c>
      <c r="BJ9772">
        <v>953.44870000000003</v>
      </c>
      <c r="BK9772">
        <v>881.24440000000004</v>
      </c>
      <c r="BL9772">
        <v>746.54049999999995</v>
      </c>
      <c r="BM9772">
        <v>856.14110000000005</v>
      </c>
      <c r="BN9772">
        <v>1516.3320000000001</v>
      </c>
      <c r="BO9772">
        <v>845.01289999999995</v>
      </c>
      <c r="BP9772">
        <v>998.09130000000005</v>
      </c>
      <c r="BQ9772">
        <v>489.84</v>
      </c>
      <c r="BR9772">
        <v>715.74390000000005</v>
      </c>
      <c r="BS9772">
        <v>777.72559999999999</v>
      </c>
      <c r="BT9772">
        <v>1070.684</v>
      </c>
      <c r="BU9772">
        <v>836.47270000000003</v>
      </c>
      <c r="BV9772">
        <v>739.48850000000004</v>
      </c>
      <c r="BW9772">
        <v>899.87789999999995</v>
      </c>
      <c r="BX9772">
        <v>685.33519999999999</v>
      </c>
      <c r="BY9772">
        <v>732.11279999999999</v>
      </c>
      <c r="BZ9772">
        <v>728.81299999999999</v>
      </c>
      <c r="CA9772">
        <v>1216.71</v>
      </c>
      <c r="CB9772">
        <v>1526.8130000000001</v>
      </c>
      <c r="CC9772">
        <v>1111.5740000000001</v>
      </c>
    </row>
    <row r="9773" spans="1:81" x14ac:dyDescent="0.45">
      <c r="A9773" s="1">
        <v>43227.443854166668</v>
      </c>
      <c r="AH9773">
        <v>822</v>
      </c>
    </row>
    <row r="9774" spans="1:81" x14ac:dyDescent="0.45">
      <c r="A9774" s="1">
        <v>43227.444444444445</v>
      </c>
    </row>
    <row r="9775" spans="1:81" x14ac:dyDescent="0.45">
      <c r="A9775" s="1">
        <v>43227.447916666664</v>
      </c>
      <c r="B9775">
        <v>623.09450000000004</v>
      </c>
      <c r="C9775">
        <v>623.09450000000004</v>
      </c>
      <c r="D9775">
        <v>617.07740000000001</v>
      </c>
      <c r="E9775">
        <v>623.09450000000004</v>
      </c>
      <c r="F9775">
        <v>623.09450000000004</v>
      </c>
      <c r="G9775">
        <v>623.09450000000004</v>
      </c>
      <c r="H9775">
        <v>623.09450000000004</v>
      </c>
      <c r="I9775">
        <v>624.97069999999997</v>
      </c>
      <c r="J9775">
        <v>589.47749999999996</v>
      </c>
      <c r="K9775">
        <v>623.09450000000004</v>
      </c>
      <c r="L9775">
        <v>559.75390000000004</v>
      </c>
      <c r="M9775">
        <v>805</v>
      </c>
      <c r="N9775">
        <v>673</v>
      </c>
      <c r="O9775">
        <v>595</v>
      </c>
      <c r="P9775">
        <v>705</v>
      </c>
      <c r="Q9775">
        <v>729</v>
      </c>
      <c r="R9775">
        <v>756</v>
      </c>
      <c r="S9775">
        <v>873</v>
      </c>
      <c r="T9775">
        <v>827</v>
      </c>
      <c r="U9775">
        <v>687</v>
      </c>
      <c r="V9775">
        <v>571</v>
      </c>
      <c r="W9775">
        <v>1203</v>
      </c>
      <c r="X9775">
        <v>950</v>
      </c>
      <c r="Y9775">
        <v>1196</v>
      </c>
      <c r="Z9775">
        <v>758</v>
      </c>
      <c r="AA9775">
        <v>915</v>
      </c>
      <c r="AB9775">
        <v>856</v>
      </c>
      <c r="AC9775">
        <v>1153</v>
      </c>
      <c r="AD9775">
        <v>844</v>
      </c>
      <c r="AE9775">
        <v>965</v>
      </c>
      <c r="AF9775">
        <v>965</v>
      </c>
      <c r="AG9775">
        <v>524</v>
      </c>
      <c r="AI9775">
        <v>928</v>
      </c>
      <c r="AJ9775">
        <v>648</v>
      </c>
      <c r="AK9775">
        <v>620.7654</v>
      </c>
      <c r="AL9775">
        <v>930.60990000000004</v>
      </c>
      <c r="AM9775">
        <v>755.85739999999998</v>
      </c>
      <c r="AN9775">
        <v>1053.085</v>
      </c>
      <c r="AO9775">
        <v>866.23410000000001</v>
      </c>
      <c r="AP9775">
        <v>928.86300000000006</v>
      </c>
      <c r="AQ9775">
        <v>727.19560000000001</v>
      </c>
      <c r="AR9775">
        <v>834.14329999999995</v>
      </c>
      <c r="AS9775">
        <v>999.51459999999997</v>
      </c>
      <c r="AT9775">
        <v>761.55079999999998</v>
      </c>
      <c r="AU9775">
        <v>923.4932</v>
      </c>
      <c r="AV9775">
        <v>845.33640000000003</v>
      </c>
      <c r="AW9775">
        <v>870.56910000000005</v>
      </c>
      <c r="AX9775">
        <v>739.81200000000001</v>
      </c>
      <c r="AY9775">
        <v>1026.43</v>
      </c>
      <c r="AZ9775">
        <v>2000</v>
      </c>
      <c r="BA9775">
        <v>735.80050000000006</v>
      </c>
      <c r="BB9775">
        <v>471.17160000000001</v>
      </c>
      <c r="BC9775">
        <v>720.40210000000002</v>
      </c>
      <c r="BD9775">
        <v>1034.7760000000001</v>
      </c>
      <c r="BE9775">
        <v>673.04219999999998</v>
      </c>
      <c r="BF9775">
        <v>1102.0630000000001</v>
      </c>
      <c r="BG9775">
        <v>1027.7239999999999</v>
      </c>
      <c r="BH9775">
        <v>1149.229</v>
      </c>
      <c r="BI9775">
        <v>898.00149999999996</v>
      </c>
      <c r="BJ9775">
        <v>956.10159999999996</v>
      </c>
      <c r="BK9775">
        <v>931.32180000000005</v>
      </c>
      <c r="BL9775">
        <v>998.09130000000005</v>
      </c>
      <c r="BM9775">
        <v>922.58720000000005</v>
      </c>
      <c r="BN9775">
        <v>1543.3119999999999</v>
      </c>
      <c r="BO9775">
        <v>827.99710000000005</v>
      </c>
      <c r="BP9775">
        <v>1067.7719999999999</v>
      </c>
      <c r="BQ9775">
        <v>453.10449999999997</v>
      </c>
      <c r="BR9775">
        <v>731.14229999999998</v>
      </c>
      <c r="BS9775">
        <v>729.91279999999995</v>
      </c>
      <c r="BT9775">
        <v>928.02200000000005</v>
      </c>
      <c r="BU9775">
        <v>799.52930000000003</v>
      </c>
      <c r="BV9775">
        <v>572.82320000000004</v>
      </c>
      <c r="BW9775">
        <v>775.72</v>
      </c>
      <c r="BX9775">
        <v>694.91060000000004</v>
      </c>
      <c r="BY9775">
        <v>875.8098</v>
      </c>
      <c r="BZ9775">
        <v>726.87210000000005</v>
      </c>
      <c r="CA9775">
        <v>992.26829999999995</v>
      </c>
      <c r="CB9775">
        <v>1180.9960000000001</v>
      </c>
      <c r="CC9775">
        <v>1101.8689999999999</v>
      </c>
    </row>
    <row r="9776" spans="1:81" x14ac:dyDescent="0.45">
      <c r="A9776" s="1">
        <v>43227.451388888891</v>
      </c>
    </row>
    <row r="9777" spans="1:81" x14ac:dyDescent="0.45">
      <c r="A9777" s="1">
        <v>43227.451840277776</v>
      </c>
      <c r="AH9777">
        <v>848</v>
      </c>
    </row>
    <row r="9778" spans="1:81" x14ac:dyDescent="0.45">
      <c r="A9778" s="1">
        <v>43227.458333333336</v>
      </c>
      <c r="B9778">
        <v>617.78909999999996</v>
      </c>
      <c r="C9778">
        <v>617.78909999999996</v>
      </c>
      <c r="D9778">
        <v>620.11839999999995</v>
      </c>
      <c r="E9778">
        <v>617.78909999999996</v>
      </c>
      <c r="F9778">
        <v>617.78909999999996</v>
      </c>
      <c r="G9778">
        <v>617.78909999999996</v>
      </c>
      <c r="H9778">
        <v>617.78909999999996</v>
      </c>
      <c r="I9778">
        <v>617.78909999999996</v>
      </c>
      <c r="J9778">
        <v>595.33690000000001</v>
      </c>
      <c r="K9778">
        <v>617.78909999999996</v>
      </c>
      <c r="L9778">
        <v>672.00710000000004</v>
      </c>
      <c r="M9778">
        <v>783</v>
      </c>
      <c r="N9778">
        <v>620</v>
      </c>
      <c r="O9778">
        <v>626</v>
      </c>
      <c r="P9778">
        <v>718</v>
      </c>
      <c r="Q9778">
        <v>693</v>
      </c>
      <c r="R9778">
        <v>667</v>
      </c>
      <c r="S9778">
        <v>769</v>
      </c>
      <c r="T9778">
        <v>817</v>
      </c>
      <c r="U9778">
        <v>755</v>
      </c>
      <c r="V9778">
        <v>562</v>
      </c>
      <c r="W9778">
        <v>1245</v>
      </c>
      <c r="X9778">
        <v>969</v>
      </c>
      <c r="Y9778">
        <v>1279</v>
      </c>
      <c r="Z9778">
        <v>754</v>
      </c>
      <c r="AA9778">
        <v>918</v>
      </c>
      <c r="AB9778">
        <v>848</v>
      </c>
      <c r="AC9778">
        <v>1328</v>
      </c>
      <c r="AD9778">
        <v>855</v>
      </c>
      <c r="AE9778">
        <v>1001</v>
      </c>
      <c r="AF9778">
        <v>1001</v>
      </c>
      <c r="AG9778">
        <v>468</v>
      </c>
      <c r="AI9778">
        <v>902</v>
      </c>
      <c r="AJ9778">
        <v>627</v>
      </c>
      <c r="AK9778">
        <v>694.32839999999999</v>
      </c>
      <c r="AL9778">
        <v>887.90840000000003</v>
      </c>
      <c r="AM9778">
        <v>824.37379999999996</v>
      </c>
      <c r="AN9778">
        <v>984.76319999999998</v>
      </c>
      <c r="AO9778">
        <v>829.61450000000002</v>
      </c>
      <c r="AP9778">
        <v>903.43629999999996</v>
      </c>
      <c r="AQ9778">
        <v>692.25810000000001</v>
      </c>
      <c r="AR9778">
        <v>803.02319999999997</v>
      </c>
      <c r="AS9778">
        <v>975.31709999999998</v>
      </c>
      <c r="AT9778">
        <v>752.23410000000001</v>
      </c>
      <c r="AU9778">
        <v>872.76880000000006</v>
      </c>
      <c r="AV9778">
        <v>797.39430000000004</v>
      </c>
      <c r="AW9778">
        <v>848.50660000000005</v>
      </c>
      <c r="AX9778">
        <v>737.41800000000001</v>
      </c>
      <c r="AY9778">
        <v>1009.09</v>
      </c>
      <c r="AZ9778">
        <v>2000</v>
      </c>
      <c r="BA9778">
        <v>689.41110000000003</v>
      </c>
      <c r="BB9778">
        <v>468.54259999999999</v>
      </c>
      <c r="BC9778">
        <v>829.42039999999997</v>
      </c>
      <c r="BD9778">
        <v>888.42600000000004</v>
      </c>
      <c r="BE9778">
        <v>728.29539999999997</v>
      </c>
      <c r="BF9778">
        <v>1101.1569999999999</v>
      </c>
      <c r="BG9778">
        <v>1018.5359999999999</v>
      </c>
      <c r="BH9778">
        <v>1088.347</v>
      </c>
      <c r="BI9778">
        <v>898.90719999999999</v>
      </c>
      <c r="BJ9778">
        <v>850.96510000000001</v>
      </c>
      <c r="BK9778">
        <v>915.53520000000003</v>
      </c>
      <c r="BL9778">
        <v>911.97659999999996</v>
      </c>
      <c r="BM9778">
        <v>1008.184</v>
      </c>
      <c r="BN9778">
        <v>1578.12</v>
      </c>
      <c r="BO9778">
        <v>790.98900000000003</v>
      </c>
      <c r="BP9778">
        <v>922.97529999999995</v>
      </c>
      <c r="BQ9778">
        <v>503.30029999999999</v>
      </c>
      <c r="BR9778">
        <v>711.08540000000005</v>
      </c>
      <c r="BS9778">
        <v>725.96630000000005</v>
      </c>
      <c r="BT9778">
        <v>877.29790000000003</v>
      </c>
      <c r="BU9778">
        <v>788.01289999999995</v>
      </c>
      <c r="BV9778">
        <v>692.84029999999996</v>
      </c>
      <c r="BW9778">
        <v>849.28300000000002</v>
      </c>
      <c r="BX9778">
        <v>654.21479999999997</v>
      </c>
      <c r="BY9778">
        <v>805.7405</v>
      </c>
      <c r="BZ9778">
        <v>672.65409999999997</v>
      </c>
      <c r="CA9778">
        <v>1066.0250000000001</v>
      </c>
      <c r="CB9778">
        <v>1357.366</v>
      </c>
      <c r="CC9778">
        <v>1134.9949999999999</v>
      </c>
    </row>
    <row r="9779" spans="1:81" x14ac:dyDescent="0.45">
      <c r="A9779" s="1">
        <v>43227.459826388891</v>
      </c>
      <c r="AH9779">
        <v>842</v>
      </c>
    </row>
    <row r="9780" spans="1:81" x14ac:dyDescent="0.45">
      <c r="A9780" s="1">
        <v>43227.465277777781</v>
      </c>
    </row>
    <row r="9781" spans="1:81" x14ac:dyDescent="0.45">
      <c r="A9781" s="1">
        <v>43227.467812499999</v>
      </c>
      <c r="AH9781">
        <v>850</v>
      </c>
    </row>
    <row r="9782" spans="1:81" x14ac:dyDescent="0.45">
      <c r="A9782" s="1">
        <v>43227.46875</v>
      </c>
      <c r="B9782">
        <v>634.67550000000006</v>
      </c>
      <c r="C9782">
        <v>634.67550000000006</v>
      </c>
      <c r="D9782">
        <v>634.67550000000006</v>
      </c>
      <c r="E9782">
        <v>634.67550000000006</v>
      </c>
      <c r="F9782">
        <v>634.67550000000006</v>
      </c>
      <c r="G9782">
        <v>634.67550000000006</v>
      </c>
      <c r="H9782">
        <v>634.67550000000006</v>
      </c>
      <c r="I9782">
        <v>637.78129999999999</v>
      </c>
      <c r="J9782">
        <v>606.56740000000002</v>
      </c>
      <c r="K9782">
        <v>634.67550000000006</v>
      </c>
      <c r="L9782">
        <v>844.81880000000001</v>
      </c>
      <c r="M9782">
        <v>844</v>
      </c>
      <c r="N9782">
        <v>622</v>
      </c>
      <c r="O9782">
        <v>645</v>
      </c>
      <c r="P9782">
        <v>712</v>
      </c>
      <c r="Q9782">
        <v>890</v>
      </c>
      <c r="R9782">
        <v>584</v>
      </c>
      <c r="S9782">
        <v>679</v>
      </c>
      <c r="T9782">
        <v>695</v>
      </c>
      <c r="U9782">
        <v>661</v>
      </c>
      <c r="V9782">
        <v>502</v>
      </c>
      <c r="W9782">
        <v>1178</v>
      </c>
      <c r="X9782">
        <v>951</v>
      </c>
      <c r="Y9782">
        <v>1073</v>
      </c>
      <c r="Z9782">
        <v>828</v>
      </c>
      <c r="AA9782">
        <v>1071</v>
      </c>
      <c r="AB9782">
        <v>947</v>
      </c>
      <c r="AC9782">
        <v>1336</v>
      </c>
      <c r="AD9782">
        <v>984</v>
      </c>
      <c r="AE9782">
        <v>942</v>
      </c>
      <c r="AF9782">
        <v>942</v>
      </c>
      <c r="AG9782">
        <v>529</v>
      </c>
      <c r="AI9782">
        <v>993</v>
      </c>
      <c r="AJ9782">
        <v>817</v>
      </c>
      <c r="AK9782">
        <v>893.99019999999996</v>
      </c>
      <c r="AL9782">
        <v>948.07889999999998</v>
      </c>
      <c r="AM9782">
        <v>870.63379999999995</v>
      </c>
      <c r="AN9782">
        <v>1066.672</v>
      </c>
      <c r="AO9782">
        <v>854.78250000000003</v>
      </c>
      <c r="AP9782">
        <v>940.70309999999995</v>
      </c>
      <c r="AQ9782">
        <v>781.41359999999997</v>
      </c>
      <c r="AR9782">
        <v>803.15260000000001</v>
      </c>
      <c r="AS9782">
        <v>773.06740000000002</v>
      </c>
      <c r="AT9782">
        <v>735.2183</v>
      </c>
      <c r="AU9782">
        <v>996.08569999999997</v>
      </c>
      <c r="AV9782">
        <v>827.93240000000003</v>
      </c>
      <c r="AW9782">
        <v>917.28200000000004</v>
      </c>
      <c r="AX9782">
        <v>742.52930000000003</v>
      </c>
      <c r="AY9782">
        <v>1011.549</v>
      </c>
      <c r="AZ9782">
        <v>2000</v>
      </c>
      <c r="BA9782">
        <v>684.68820000000005</v>
      </c>
      <c r="BB9782">
        <v>459.28870000000001</v>
      </c>
      <c r="BC9782">
        <v>903.50099999999998</v>
      </c>
      <c r="BD9782">
        <v>914.11159999999995</v>
      </c>
      <c r="BE9782">
        <v>903.17750000000001</v>
      </c>
      <c r="BF9782">
        <v>1099.6690000000001</v>
      </c>
      <c r="BG9782">
        <v>1005.726</v>
      </c>
      <c r="BH9782">
        <v>1037.364</v>
      </c>
      <c r="BI9782">
        <v>872.25120000000004</v>
      </c>
      <c r="BJ9782">
        <v>906.2183</v>
      </c>
      <c r="BK9782">
        <v>915.53520000000003</v>
      </c>
      <c r="BL9782">
        <v>882.47360000000003</v>
      </c>
      <c r="BM9782">
        <v>1215.4159999999999</v>
      </c>
      <c r="BN9782">
        <v>1573.268</v>
      </c>
      <c r="BO9782">
        <v>749.84029999999996</v>
      </c>
      <c r="BP9782">
        <v>925.24</v>
      </c>
      <c r="BQ9782">
        <v>507.15600000000001</v>
      </c>
      <c r="BR9782">
        <v>700.08669999999995</v>
      </c>
      <c r="BS9782">
        <v>770.41459999999995</v>
      </c>
      <c r="BT9782">
        <v>861.8347</v>
      </c>
      <c r="BU9782">
        <v>964.90060000000005</v>
      </c>
      <c r="BV9782">
        <v>815.31590000000006</v>
      </c>
      <c r="BW9782">
        <v>948.66110000000003</v>
      </c>
      <c r="BX9782">
        <v>830.77909999999997</v>
      </c>
      <c r="BY9782">
        <v>801.92309999999998</v>
      </c>
      <c r="BZ9782">
        <v>645.86869999999999</v>
      </c>
      <c r="CA9782">
        <v>1130.6600000000001</v>
      </c>
      <c r="CB9782">
        <v>1486.9580000000001</v>
      </c>
      <c r="CC9782">
        <v>1254.43</v>
      </c>
    </row>
    <row r="9783" spans="1:81" x14ac:dyDescent="0.45">
      <c r="A9783" s="1">
        <v>43227.472222222219</v>
      </c>
    </row>
    <row r="9784" spans="1:81" x14ac:dyDescent="0.45">
      <c r="A9784" s="1">
        <v>43227.475798611114</v>
      </c>
      <c r="AH9784">
        <v>889</v>
      </c>
    </row>
    <row r="9785" spans="1:81" x14ac:dyDescent="0.45">
      <c r="A9785" s="1">
        <v>43227.479166666664</v>
      </c>
      <c r="B9785">
        <v>655.25</v>
      </c>
      <c r="C9785">
        <v>655.25</v>
      </c>
      <c r="D9785">
        <v>653.69730000000004</v>
      </c>
      <c r="E9785">
        <v>655.25</v>
      </c>
      <c r="F9785">
        <v>655.25</v>
      </c>
      <c r="G9785">
        <v>655.25</v>
      </c>
      <c r="H9785">
        <v>655.25</v>
      </c>
      <c r="I9785">
        <v>653.56790000000001</v>
      </c>
      <c r="J9785">
        <v>590.45410000000004</v>
      </c>
      <c r="K9785">
        <v>655.25</v>
      </c>
      <c r="L9785">
        <v>740.00609999999995</v>
      </c>
      <c r="M9785">
        <v>950</v>
      </c>
      <c r="N9785">
        <v>751</v>
      </c>
      <c r="O9785">
        <v>479</v>
      </c>
      <c r="P9785">
        <v>593</v>
      </c>
      <c r="Q9785">
        <v>879</v>
      </c>
      <c r="R9785">
        <v>596</v>
      </c>
      <c r="S9785">
        <v>618</v>
      </c>
      <c r="T9785">
        <v>579</v>
      </c>
      <c r="U9785">
        <v>585</v>
      </c>
      <c r="V9785">
        <v>363</v>
      </c>
      <c r="W9785">
        <v>897</v>
      </c>
      <c r="X9785">
        <v>962</v>
      </c>
      <c r="Y9785">
        <v>820</v>
      </c>
      <c r="Z9785">
        <v>884</v>
      </c>
      <c r="AA9785">
        <v>1160</v>
      </c>
      <c r="AB9785">
        <v>1109</v>
      </c>
      <c r="AC9785">
        <v>1190</v>
      </c>
      <c r="AD9785">
        <v>795</v>
      </c>
      <c r="AE9785">
        <v>783</v>
      </c>
      <c r="AF9785">
        <v>783</v>
      </c>
      <c r="AG9785">
        <v>541</v>
      </c>
      <c r="AI9785">
        <v>1129</v>
      </c>
      <c r="AJ9785">
        <v>650</v>
      </c>
      <c r="AK9785">
        <v>826.18529999999998</v>
      </c>
      <c r="AL9785">
        <v>862.48170000000005</v>
      </c>
      <c r="AM9785">
        <v>893.99019999999996</v>
      </c>
      <c r="AN9785">
        <v>1140.9469999999999</v>
      </c>
      <c r="AO9785">
        <v>893.53740000000005</v>
      </c>
      <c r="AP9785">
        <v>890.10820000000001</v>
      </c>
      <c r="AQ9785">
        <v>806.77560000000005</v>
      </c>
      <c r="AR9785">
        <v>814.99239999999998</v>
      </c>
      <c r="AS9785">
        <v>736.70630000000006</v>
      </c>
      <c r="AT9785">
        <v>744.85839999999996</v>
      </c>
      <c r="AU9785">
        <v>1003.591</v>
      </c>
      <c r="AV9785">
        <v>849.67110000000002</v>
      </c>
      <c r="AW9785">
        <v>819.32740000000001</v>
      </c>
      <c r="AX9785">
        <v>936.88570000000004</v>
      </c>
      <c r="AY9785">
        <v>1030.9580000000001</v>
      </c>
      <c r="AZ9785">
        <v>2000</v>
      </c>
      <c r="BA9785">
        <v>682.16480000000001</v>
      </c>
      <c r="BB9785">
        <v>439.93950000000001</v>
      </c>
      <c r="BC9785">
        <v>757.53959999999995</v>
      </c>
      <c r="BD9785">
        <v>883.57370000000003</v>
      </c>
      <c r="BE9785">
        <v>889.00829999999996</v>
      </c>
      <c r="BF9785">
        <v>1118.5609999999999</v>
      </c>
      <c r="BG9785">
        <v>1106.527</v>
      </c>
      <c r="BH9785">
        <v>995.95630000000006</v>
      </c>
      <c r="BI9785">
        <v>939.73270000000002</v>
      </c>
      <c r="BJ9785">
        <v>924.46360000000004</v>
      </c>
      <c r="BK9785">
        <v>814.08669999999995</v>
      </c>
      <c r="BL9785">
        <v>766.07979999999998</v>
      </c>
      <c r="BM9785">
        <v>1219.2329999999999</v>
      </c>
      <c r="BN9785">
        <v>1405.826</v>
      </c>
      <c r="BO9785">
        <v>620.44190000000003</v>
      </c>
      <c r="BP9785">
        <v>842.74829999999997</v>
      </c>
      <c r="BQ9785">
        <v>430.03969999999998</v>
      </c>
      <c r="BR9785">
        <v>717.62009999999998</v>
      </c>
      <c r="BS9785">
        <v>906.28300000000002</v>
      </c>
      <c r="BT9785">
        <v>680.87080000000003</v>
      </c>
      <c r="BU9785">
        <v>1070.231</v>
      </c>
      <c r="BV9785">
        <v>785.94240000000002</v>
      </c>
      <c r="BW9785">
        <v>838.15480000000002</v>
      </c>
      <c r="BX9785">
        <v>764.98</v>
      </c>
      <c r="BY9785">
        <v>985.02200000000005</v>
      </c>
      <c r="BZ9785">
        <v>630.27610000000004</v>
      </c>
      <c r="CA9785">
        <v>1124.837</v>
      </c>
      <c r="CB9785">
        <v>1491.229</v>
      </c>
      <c r="CC9785">
        <v>1219.104</v>
      </c>
    </row>
    <row r="9786" spans="1:81" x14ac:dyDescent="0.45">
      <c r="A9786" s="1">
        <v>43227.483784722222</v>
      </c>
      <c r="AH9786">
        <v>768</v>
      </c>
    </row>
    <row r="9787" spans="1:81" x14ac:dyDescent="0.45">
      <c r="A9787" s="1">
        <v>43227.486111111109</v>
      </c>
    </row>
    <row r="9788" spans="1:81" x14ac:dyDescent="0.45">
      <c r="A9788" s="1">
        <v>43227.489583333336</v>
      </c>
      <c r="B9788">
        <v>729.65409999999997</v>
      </c>
      <c r="C9788">
        <v>729.65409999999997</v>
      </c>
      <c r="D9788">
        <v>728.29539999999997</v>
      </c>
      <c r="E9788">
        <v>729.65409999999997</v>
      </c>
      <c r="F9788">
        <v>729.65409999999997</v>
      </c>
      <c r="G9788">
        <v>729.65409999999997</v>
      </c>
      <c r="H9788">
        <v>729.65409999999997</v>
      </c>
      <c r="I9788">
        <v>729.65409999999997</v>
      </c>
      <c r="J9788">
        <v>582.15329999999994</v>
      </c>
      <c r="K9788">
        <v>728.29539999999997</v>
      </c>
      <c r="L9788">
        <v>724.54300000000001</v>
      </c>
      <c r="M9788">
        <v>807</v>
      </c>
      <c r="N9788">
        <v>758</v>
      </c>
      <c r="O9788">
        <v>431</v>
      </c>
      <c r="P9788">
        <v>870</v>
      </c>
      <c r="Q9788">
        <v>611</v>
      </c>
      <c r="R9788">
        <v>512</v>
      </c>
      <c r="S9788">
        <v>879</v>
      </c>
      <c r="T9788">
        <v>761</v>
      </c>
      <c r="U9788">
        <v>574</v>
      </c>
      <c r="V9788">
        <v>547</v>
      </c>
      <c r="W9788">
        <v>851</v>
      </c>
      <c r="X9788">
        <v>955</v>
      </c>
      <c r="Y9788">
        <v>724</v>
      </c>
      <c r="Z9788">
        <v>784</v>
      </c>
      <c r="AA9788">
        <v>1106</v>
      </c>
      <c r="AB9788">
        <v>1156</v>
      </c>
      <c r="AC9788">
        <v>1364</v>
      </c>
      <c r="AD9788">
        <v>918</v>
      </c>
      <c r="AE9788">
        <v>837</v>
      </c>
      <c r="AF9788">
        <v>837</v>
      </c>
      <c r="AG9788">
        <v>582</v>
      </c>
      <c r="AI9788">
        <v>1072</v>
      </c>
      <c r="AJ9788">
        <v>499</v>
      </c>
      <c r="AK9788">
        <v>837.57249999999999</v>
      </c>
      <c r="AL9788">
        <v>831.49069999999995</v>
      </c>
      <c r="AM9788">
        <v>822.82100000000003</v>
      </c>
      <c r="AN9788">
        <v>982.75760000000002</v>
      </c>
      <c r="AO9788">
        <v>852.71220000000005</v>
      </c>
      <c r="AP9788">
        <v>828.51459999999997</v>
      </c>
      <c r="AQ9788">
        <v>828.06179999999995</v>
      </c>
      <c r="AR9788">
        <v>753.39869999999996</v>
      </c>
      <c r="AS9788">
        <v>751.52250000000004</v>
      </c>
      <c r="AT9788">
        <v>725.51340000000005</v>
      </c>
      <c r="AU9788">
        <v>913.72339999999997</v>
      </c>
      <c r="AV9788">
        <v>893.92550000000006</v>
      </c>
      <c r="AW9788">
        <v>922.32839999999999</v>
      </c>
      <c r="AX9788">
        <v>836.73140000000001</v>
      </c>
      <c r="AY9788">
        <v>968.07079999999996</v>
      </c>
      <c r="AZ9788">
        <v>2000</v>
      </c>
      <c r="BA9788">
        <v>672.52470000000005</v>
      </c>
      <c r="BB9788">
        <v>430.4751</v>
      </c>
      <c r="BC9788">
        <v>893.3433</v>
      </c>
      <c r="BD9788">
        <v>944.13210000000004</v>
      </c>
      <c r="BE9788">
        <v>854.32960000000003</v>
      </c>
      <c r="BF9788">
        <v>1082.4590000000001</v>
      </c>
      <c r="BG9788">
        <v>1062.144</v>
      </c>
      <c r="BH9788">
        <v>1090.8699999999999</v>
      </c>
      <c r="BI9788">
        <v>885.77340000000004</v>
      </c>
      <c r="BJ9788">
        <v>953.44870000000003</v>
      </c>
      <c r="BK9788">
        <v>770.86739999999998</v>
      </c>
      <c r="BL9788">
        <v>727.38959999999997</v>
      </c>
      <c r="BM9788">
        <v>1121.8610000000001</v>
      </c>
      <c r="BN9788">
        <v>1213.798</v>
      </c>
      <c r="BO9788">
        <v>820.5566</v>
      </c>
      <c r="BP9788">
        <v>847.47140000000002</v>
      </c>
      <c r="BQ9788">
        <v>482.0582</v>
      </c>
      <c r="BR9788">
        <v>741.4941</v>
      </c>
      <c r="BS9788">
        <v>968.07079999999996</v>
      </c>
      <c r="BT9788">
        <v>603.29660000000001</v>
      </c>
      <c r="BU9788">
        <v>893.08450000000005</v>
      </c>
      <c r="BV9788">
        <v>692.71090000000004</v>
      </c>
      <c r="BW9788">
        <v>711.3442</v>
      </c>
      <c r="BX9788">
        <v>809.42819999999995</v>
      </c>
      <c r="BY9788">
        <v>809.88109999999995</v>
      </c>
      <c r="BZ9788">
        <v>672.65409999999997</v>
      </c>
      <c r="CA9788">
        <v>1348.2439999999999</v>
      </c>
      <c r="CB9788">
        <v>1718.3230000000001</v>
      </c>
      <c r="CC9788">
        <v>969.81759999999997</v>
      </c>
    </row>
    <row r="9789" spans="1:81" x14ac:dyDescent="0.45">
      <c r="A9789" s="1">
        <v>43227.491770833331</v>
      </c>
      <c r="AH9789">
        <v>786</v>
      </c>
    </row>
    <row r="9790" spans="1:81" x14ac:dyDescent="0.45">
      <c r="A9790" s="1">
        <v>43227.493055555555</v>
      </c>
    </row>
    <row r="9791" spans="1:81" x14ac:dyDescent="0.45">
      <c r="A9791" s="1">
        <v>43227.499756944446</v>
      </c>
      <c r="AH9791">
        <v>743</v>
      </c>
    </row>
    <row r="9792" spans="1:81" x14ac:dyDescent="0.45">
      <c r="A9792" s="1">
        <v>43227.5</v>
      </c>
      <c r="B9792">
        <v>797.26490000000001</v>
      </c>
      <c r="C9792">
        <v>797.26490000000001</v>
      </c>
      <c r="D9792">
        <v>798.62350000000004</v>
      </c>
      <c r="E9792">
        <v>797.26490000000001</v>
      </c>
      <c r="F9792">
        <v>797.26490000000001</v>
      </c>
      <c r="G9792">
        <v>797.26490000000001</v>
      </c>
      <c r="H9792">
        <v>797.26490000000001</v>
      </c>
      <c r="I9792">
        <v>797.26490000000001</v>
      </c>
      <c r="J9792">
        <v>608.52049999999997</v>
      </c>
      <c r="K9792">
        <v>798.62350000000004</v>
      </c>
      <c r="L9792">
        <v>712.89700000000005</v>
      </c>
      <c r="M9792">
        <v>920</v>
      </c>
      <c r="N9792">
        <v>819</v>
      </c>
      <c r="O9792">
        <v>444</v>
      </c>
      <c r="P9792">
        <v>914</v>
      </c>
      <c r="Q9792">
        <v>927</v>
      </c>
      <c r="R9792">
        <v>433</v>
      </c>
      <c r="S9792">
        <v>917</v>
      </c>
      <c r="T9792">
        <v>1070</v>
      </c>
      <c r="U9792">
        <v>587</v>
      </c>
      <c r="V9792">
        <v>571</v>
      </c>
      <c r="W9792">
        <v>821</v>
      </c>
      <c r="X9792">
        <v>862</v>
      </c>
      <c r="Y9792">
        <v>649</v>
      </c>
      <c r="Z9792">
        <v>592</v>
      </c>
      <c r="AA9792">
        <v>869</v>
      </c>
      <c r="AB9792">
        <v>1152</v>
      </c>
      <c r="AC9792">
        <v>1247</v>
      </c>
      <c r="AD9792">
        <v>931</v>
      </c>
      <c r="AE9792">
        <v>988</v>
      </c>
      <c r="AF9792">
        <v>988</v>
      </c>
      <c r="AG9792">
        <v>648</v>
      </c>
      <c r="AI9792">
        <v>1102</v>
      </c>
      <c r="AJ9792">
        <v>459</v>
      </c>
      <c r="AK9792">
        <v>798.947</v>
      </c>
      <c r="AL9792">
        <v>839.38400000000001</v>
      </c>
      <c r="AM9792">
        <v>798.62350000000004</v>
      </c>
      <c r="AN9792">
        <v>914.62919999999997</v>
      </c>
      <c r="AO9792">
        <v>841.77779999999996</v>
      </c>
      <c r="AP9792">
        <v>732.11279999999999</v>
      </c>
      <c r="AQ9792">
        <v>789.11279999999999</v>
      </c>
      <c r="AR9792">
        <v>667.86649999999997</v>
      </c>
      <c r="AS9792">
        <v>943.61450000000002</v>
      </c>
      <c r="AT9792">
        <v>650.33280000000002</v>
      </c>
      <c r="AU9792">
        <v>858.14670000000001</v>
      </c>
      <c r="AV9792">
        <v>921.09910000000002</v>
      </c>
      <c r="AW9792">
        <v>1078.836</v>
      </c>
      <c r="AX9792">
        <v>829.87329999999997</v>
      </c>
      <c r="AY9792">
        <v>902.07759999999996</v>
      </c>
      <c r="AZ9792">
        <v>1941.1469999999999</v>
      </c>
      <c r="BA9792">
        <v>665.27829999999994</v>
      </c>
      <c r="BB9792">
        <v>421.64179999999999</v>
      </c>
      <c r="BC9792">
        <v>882.08540000000005</v>
      </c>
      <c r="BD9792">
        <v>851.80640000000005</v>
      </c>
      <c r="BE9792">
        <v>614.23069999999996</v>
      </c>
      <c r="BF9792">
        <v>1010.708</v>
      </c>
      <c r="BG9792">
        <v>994.79169999999999</v>
      </c>
      <c r="BH9792">
        <v>1117.655</v>
      </c>
      <c r="BI9792">
        <v>871.08669999999995</v>
      </c>
      <c r="BJ9792">
        <v>910.87670000000003</v>
      </c>
      <c r="BK9792">
        <v>737.35329999999999</v>
      </c>
      <c r="BL9792">
        <v>690.38160000000005</v>
      </c>
      <c r="BM9792">
        <v>1116.556</v>
      </c>
      <c r="BN9792">
        <v>1230.944</v>
      </c>
      <c r="BO9792">
        <v>876.58619999999996</v>
      </c>
      <c r="BP9792">
        <v>770.1558</v>
      </c>
      <c r="BQ9792">
        <v>468.52769999999998</v>
      </c>
      <c r="BR9792">
        <v>756.50440000000003</v>
      </c>
      <c r="BS9792">
        <v>972.14700000000005</v>
      </c>
      <c r="BT9792">
        <v>587.89819999999997</v>
      </c>
      <c r="BU9792">
        <v>650.39750000000004</v>
      </c>
      <c r="BV9792">
        <v>588.35109999999997</v>
      </c>
      <c r="BW9792">
        <v>606.66089999999997</v>
      </c>
      <c r="BX9792">
        <v>778.17849999999999</v>
      </c>
      <c r="BY9792">
        <v>720.53150000000005</v>
      </c>
      <c r="BZ9792">
        <v>647.6155</v>
      </c>
      <c r="CA9792">
        <v>1124.384</v>
      </c>
      <c r="CB9792">
        <v>1550.4929999999999</v>
      </c>
      <c r="CC9792">
        <v>792.08889999999997</v>
      </c>
    </row>
    <row r="9793" spans="1:81" x14ac:dyDescent="0.45">
      <c r="A9793" s="1">
        <v>43227.506944444445</v>
      </c>
    </row>
    <row r="9794" spans="1:81" x14ac:dyDescent="0.45">
      <c r="A9794" s="1">
        <v>43227.507743055554</v>
      </c>
      <c r="AH9794">
        <v>782</v>
      </c>
    </row>
    <row r="9795" spans="1:81" x14ac:dyDescent="0.45">
      <c r="A9795" s="1">
        <v>43227.510416666664</v>
      </c>
      <c r="B9795">
        <v>832.00829999999996</v>
      </c>
      <c r="C9795">
        <v>832.00829999999996</v>
      </c>
      <c r="D9795">
        <v>828.06179999999995</v>
      </c>
      <c r="E9795">
        <v>832.00829999999996</v>
      </c>
      <c r="F9795">
        <v>832.00829999999996</v>
      </c>
      <c r="G9795">
        <v>832.00829999999996</v>
      </c>
      <c r="H9795">
        <v>832.00829999999996</v>
      </c>
      <c r="I9795">
        <v>832.00829999999996</v>
      </c>
      <c r="J9795">
        <v>617.30960000000005</v>
      </c>
      <c r="K9795">
        <v>832.00829999999996</v>
      </c>
      <c r="L9795">
        <v>482.50310000000002</v>
      </c>
      <c r="M9795">
        <v>772</v>
      </c>
      <c r="N9795">
        <v>712</v>
      </c>
      <c r="O9795">
        <v>436</v>
      </c>
      <c r="P9795">
        <v>1036</v>
      </c>
      <c r="Q9795">
        <v>841</v>
      </c>
      <c r="R9795">
        <v>535</v>
      </c>
      <c r="S9795">
        <v>901</v>
      </c>
      <c r="T9795">
        <v>1002</v>
      </c>
      <c r="U9795">
        <v>568</v>
      </c>
      <c r="V9795">
        <v>518</v>
      </c>
      <c r="W9795">
        <v>782</v>
      </c>
      <c r="X9795">
        <v>813</v>
      </c>
      <c r="Y9795">
        <v>656</v>
      </c>
      <c r="Z9795">
        <v>834</v>
      </c>
      <c r="AA9795">
        <v>917</v>
      </c>
      <c r="AB9795">
        <v>952</v>
      </c>
      <c r="AC9795">
        <v>1259</v>
      </c>
      <c r="AD9795">
        <v>761</v>
      </c>
      <c r="AE9795">
        <v>1048</v>
      </c>
      <c r="AF9795">
        <v>1048</v>
      </c>
      <c r="AG9795">
        <v>611</v>
      </c>
      <c r="AI9795">
        <v>915</v>
      </c>
      <c r="AJ9795">
        <v>508</v>
      </c>
      <c r="AK9795">
        <v>448.79480000000001</v>
      </c>
      <c r="AL9795">
        <v>738.51779999999997</v>
      </c>
      <c r="AM9795">
        <v>724.86649999999997</v>
      </c>
      <c r="AN9795">
        <v>1010.19</v>
      </c>
      <c r="AO9795">
        <v>819.45680000000004</v>
      </c>
      <c r="AP9795">
        <v>728.16600000000005</v>
      </c>
      <c r="AQ9795">
        <v>860.86429999999996</v>
      </c>
      <c r="AR9795">
        <v>612.2251</v>
      </c>
      <c r="AS9795">
        <v>853.42380000000003</v>
      </c>
      <c r="AT9795">
        <v>619.08330000000001</v>
      </c>
      <c r="AU9795">
        <v>914.11159999999995</v>
      </c>
      <c r="AV9795">
        <v>903.69510000000002</v>
      </c>
      <c r="AW9795">
        <v>1130.4659999999999</v>
      </c>
      <c r="AX9795">
        <v>735.28300000000002</v>
      </c>
      <c r="AY9795">
        <v>895.15480000000002</v>
      </c>
      <c r="AZ9795">
        <v>1902.0039999999999</v>
      </c>
      <c r="BA9795">
        <v>652.66210000000001</v>
      </c>
      <c r="BB9795">
        <v>422.27280000000002</v>
      </c>
      <c r="BC9795">
        <v>842.94240000000002</v>
      </c>
      <c r="BD9795">
        <v>911.2002</v>
      </c>
      <c r="BE9795">
        <v>535.49170000000004</v>
      </c>
      <c r="BF9795">
        <v>829.5498</v>
      </c>
      <c r="BG9795">
        <v>1009.349</v>
      </c>
      <c r="BH9795">
        <v>1073.854</v>
      </c>
      <c r="BI9795">
        <v>861.64059999999995</v>
      </c>
      <c r="BJ9795">
        <v>832.78470000000004</v>
      </c>
      <c r="BK9795">
        <v>717.94359999999995</v>
      </c>
      <c r="BL9795">
        <v>631.11720000000003</v>
      </c>
      <c r="BM9795">
        <v>883.8972</v>
      </c>
      <c r="BN9795">
        <v>1255.982</v>
      </c>
      <c r="BO9795">
        <v>881.24440000000004</v>
      </c>
      <c r="BP9795">
        <v>881.30909999999994</v>
      </c>
      <c r="BQ9795">
        <v>460.88619999999997</v>
      </c>
      <c r="BR9795">
        <v>760.06269999999995</v>
      </c>
      <c r="BS9795">
        <v>968.45899999999995</v>
      </c>
      <c r="BT9795">
        <v>591.52120000000002</v>
      </c>
      <c r="BU9795">
        <v>828.90279999999996</v>
      </c>
      <c r="BV9795">
        <v>619.21259999999995</v>
      </c>
      <c r="BW9795">
        <v>674.85379999999998</v>
      </c>
      <c r="BX9795">
        <v>654.27949999999998</v>
      </c>
      <c r="BY9795">
        <v>821.4624</v>
      </c>
      <c r="BZ9795">
        <v>695.88109999999995</v>
      </c>
      <c r="CA9795">
        <v>1036.329</v>
      </c>
      <c r="CB9795">
        <v>1126.066</v>
      </c>
      <c r="CC9795">
        <v>965.15940000000001</v>
      </c>
    </row>
    <row r="9796" spans="1:81" x14ac:dyDescent="0.45">
      <c r="A9796" s="1">
        <v>43227.513888888891</v>
      </c>
    </row>
    <row r="9797" spans="1:81" x14ac:dyDescent="0.45">
      <c r="A9797" s="1">
        <v>43227.515729166669</v>
      </c>
      <c r="AH9797">
        <v>807</v>
      </c>
    </row>
    <row r="9798" spans="1:81" x14ac:dyDescent="0.45">
      <c r="A9798" s="1">
        <v>43227.520833333336</v>
      </c>
      <c r="B9798">
        <v>838.73710000000005</v>
      </c>
      <c r="C9798">
        <v>838.73710000000005</v>
      </c>
      <c r="D9798">
        <v>840.80740000000003</v>
      </c>
      <c r="E9798">
        <v>838.73710000000005</v>
      </c>
      <c r="F9798">
        <v>838.73710000000005</v>
      </c>
      <c r="G9798">
        <v>838.73710000000005</v>
      </c>
      <c r="H9798">
        <v>838.73710000000005</v>
      </c>
      <c r="I9798">
        <v>838.73710000000005</v>
      </c>
      <c r="J9798">
        <v>603.14940000000001</v>
      </c>
      <c r="K9798">
        <v>838.73710000000005</v>
      </c>
      <c r="L9798">
        <v>425.4384</v>
      </c>
      <c r="M9798">
        <v>716</v>
      </c>
      <c r="N9798">
        <v>808</v>
      </c>
      <c r="O9798">
        <v>549</v>
      </c>
      <c r="P9798">
        <v>1054</v>
      </c>
      <c r="Q9798">
        <v>543</v>
      </c>
      <c r="R9798">
        <v>507</v>
      </c>
      <c r="S9798">
        <v>932</v>
      </c>
      <c r="T9798">
        <v>970</v>
      </c>
      <c r="U9798">
        <v>600</v>
      </c>
      <c r="V9798">
        <v>581</v>
      </c>
      <c r="W9798">
        <v>780</v>
      </c>
      <c r="X9798">
        <v>820</v>
      </c>
      <c r="Y9798">
        <v>675</v>
      </c>
      <c r="Z9798">
        <v>726</v>
      </c>
      <c r="AA9798">
        <v>1128</v>
      </c>
      <c r="AB9798">
        <v>709</v>
      </c>
      <c r="AC9798">
        <v>826</v>
      </c>
      <c r="AD9798">
        <v>573</v>
      </c>
      <c r="AE9798">
        <v>1081</v>
      </c>
      <c r="AF9798">
        <v>1081</v>
      </c>
      <c r="AG9798">
        <v>605</v>
      </c>
      <c r="AI9798">
        <v>704</v>
      </c>
      <c r="AJ9798">
        <v>551</v>
      </c>
      <c r="AK9798">
        <v>420.19779999999997</v>
      </c>
      <c r="AL9798">
        <v>689.86400000000003</v>
      </c>
      <c r="AM9798">
        <v>699.69849999999997</v>
      </c>
      <c r="AN9798">
        <v>1006.114</v>
      </c>
      <c r="AO9798">
        <v>939.92679999999996</v>
      </c>
      <c r="AP9798">
        <v>792.41240000000005</v>
      </c>
      <c r="AQ9798">
        <v>696.01049999999998</v>
      </c>
      <c r="AR9798">
        <v>712.37940000000003</v>
      </c>
      <c r="AS9798">
        <v>831.74950000000001</v>
      </c>
      <c r="AT9798">
        <v>592.16819999999996</v>
      </c>
      <c r="AU9798">
        <v>904.14790000000005</v>
      </c>
      <c r="AV9798">
        <v>879.56230000000005</v>
      </c>
      <c r="AW9798">
        <v>1162.298</v>
      </c>
      <c r="AX9798">
        <v>715.80859999999996</v>
      </c>
      <c r="AY9798">
        <v>916.69970000000001</v>
      </c>
      <c r="AZ9798">
        <v>1924.002</v>
      </c>
      <c r="BA9798">
        <v>645.73929999999996</v>
      </c>
      <c r="BB9798">
        <v>419.9067</v>
      </c>
      <c r="BC9798">
        <v>885.90279999999996</v>
      </c>
      <c r="BD9798">
        <v>839.90160000000003</v>
      </c>
      <c r="BE9798">
        <v>919.48170000000005</v>
      </c>
      <c r="BF9798">
        <v>918.70529999999997</v>
      </c>
      <c r="BG9798">
        <v>879.04470000000003</v>
      </c>
      <c r="BH9798">
        <v>900.5249</v>
      </c>
      <c r="BI9798">
        <v>703.96849999999995</v>
      </c>
      <c r="BJ9798">
        <v>667.15480000000002</v>
      </c>
      <c r="BK9798">
        <v>694.13430000000005</v>
      </c>
      <c r="BL9798">
        <v>544.03200000000004</v>
      </c>
      <c r="BM9798">
        <v>811.49879999999996</v>
      </c>
      <c r="BN9798">
        <v>1285.356</v>
      </c>
      <c r="BO9798">
        <v>939.73270000000002</v>
      </c>
      <c r="BP9798">
        <v>961.34199999999998</v>
      </c>
      <c r="BQ9798">
        <v>443.4298</v>
      </c>
      <c r="BR9798">
        <v>744.85839999999996</v>
      </c>
      <c r="BS9798">
        <v>985.92769999999996</v>
      </c>
      <c r="BT9798">
        <v>589.64499999999998</v>
      </c>
      <c r="BU9798">
        <v>954.87210000000005</v>
      </c>
      <c r="BV9798">
        <v>686.24099999999999</v>
      </c>
      <c r="BW9798">
        <v>740.45899999999995</v>
      </c>
      <c r="BX9798">
        <v>714.38499999999999</v>
      </c>
      <c r="BY9798">
        <v>862.54639999999995</v>
      </c>
      <c r="BZ9798">
        <v>692.1934</v>
      </c>
      <c r="CA9798">
        <v>1130.9190000000001</v>
      </c>
      <c r="CB9798">
        <v>1151.558</v>
      </c>
      <c r="CC9798">
        <v>1084.271</v>
      </c>
    </row>
    <row r="9799" spans="1:81" x14ac:dyDescent="0.45">
      <c r="A9799" s="1">
        <v>43227.523715277777</v>
      </c>
      <c r="AH9799">
        <v>800</v>
      </c>
    </row>
    <row r="9800" spans="1:81" x14ac:dyDescent="0.45">
      <c r="A9800" s="1">
        <v>43227.527777777781</v>
      </c>
    </row>
    <row r="9801" spans="1:81" x14ac:dyDescent="0.45">
      <c r="A9801" s="1">
        <v>43227.53125</v>
      </c>
      <c r="B9801">
        <v>868.69290000000001</v>
      </c>
      <c r="C9801">
        <v>868.69290000000001</v>
      </c>
      <c r="D9801">
        <v>869.59860000000003</v>
      </c>
      <c r="E9801">
        <v>868.69290000000001</v>
      </c>
      <c r="F9801">
        <v>868.69290000000001</v>
      </c>
      <c r="G9801">
        <v>868.69290000000001</v>
      </c>
      <c r="H9801">
        <v>868.69290000000001</v>
      </c>
      <c r="I9801">
        <v>868.69290000000001</v>
      </c>
      <c r="J9801">
        <v>614.8682</v>
      </c>
      <c r="K9801">
        <v>868.69290000000001</v>
      </c>
      <c r="L9801">
        <v>687.59960000000001</v>
      </c>
      <c r="M9801">
        <v>814</v>
      </c>
      <c r="N9801">
        <v>587</v>
      </c>
      <c r="O9801">
        <v>456</v>
      </c>
      <c r="P9801">
        <v>903</v>
      </c>
      <c r="Q9801">
        <v>703</v>
      </c>
      <c r="R9801">
        <v>577</v>
      </c>
      <c r="S9801">
        <v>894</v>
      </c>
      <c r="T9801">
        <v>949</v>
      </c>
      <c r="U9801">
        <v>580</v>
      </c>
      <c r="V9801">
        <v>485</v>
      </c>
      <c r="W9801">
        <v>730</v>
      </c>
      <c r="X9801">
        <v>915</v>
      </c>
      <c r="Y9801">
        <v>673</v>
      </c>
      <c r="Z9801">
        <v>797</v>
      </c>
      <c r="AA9801">
        <v>1226</v>
      </c>
      <c r="AB9801">
        <v>767</v>
      </c>
      <c r="AC9801">
        <v>864</v>
      </c>
      <c r="AD9801">
        <v>694</v>
      </c>
      <c r="AE9801">
        <v>1103</v>
      </c>
      <c r="AF9801">
        <v>1103</v>
      </c>
      <c r="AG9801">
        <v>595</v>
      </c>
      <c r="AI9801">
        <v>937</v>
      </c>
      <c r="AJ9801">
        <v>846</v>
      </c>
      <c r="AK9801">
        <v>663.3374</v>
      </c>
      <c r="AL9801">
        <v>719.17290000000003</v>
      </c>
      <c r="AM9801">
        <v>860.21730000000002</v>
      </c>
      <c r="AN9801">
        <v>975.05830000000003</v>
      </c>
      <c r="AO9801">
        <v>896.3193</v>
      </c>
      <c r="AP9801">
        <v>780.76660000000004</v>
      </c>
      <c r="AQ9801">
        <v>726.678</v>
      </c>
      <c r="AR9801">
        <v>675.82449999999994</v>
      </c>
      <c r="AS9801">
        <v>899.6191</v>
      </c>
      <c r="AT9801">
        <v>609.37819999999999</v>
      </c>
      <c r="AU9801">
        <v>981.72239999999999</v>
      </c>
      <c r="AV9801">
        <v>857.49980000000005</v>
      </c>
      <c r="AW9801">
        <v>1238.0609999999999</v>
      </c>
      <c r="AX9801">
        <v>664.89009999999996</v>
      </c>
      <c r="AY9801">
        <v>836.73140000000001</v>
      </c>
      <c r="AZ9801">
        <v>1963.0809999999999</v>
      </c>
      <c r="BA9801">
        <v>635.77560000000005</v>
      </c>
      <c r="BB9801">
        <v>416.5942</v>
      </c>
      <c r="BC9801">
        <v>875.8098</v>
      </c>
      <c r="BD9801">
        <v>802.69949999999994</v>
      </c>
      <c r="BE9801">
        <v>975.31709999999998</v>
      </c>
      <c r="BF9801">
        <v>988.51589999999999</v>
      </c>
      <c r="BG9801">
        <v>758.63940000000002</v>
      </c>
      <c r="BH9801">
        <v>946.97879999999998</v>
      </c>
      <c r="BI9801">
        <v>615.71879999999999</v>
      </c>
      <c r="BJ9801">
        <v>864.22850000000005</v>
      </c>
      <c r="BK9801">
        <v>665.53710000000001</v>
      </c>
      <c r="BL9801">
        <v>704.6155</v>
      </c>
      <c r="BM9801">
        <v>1211.4690000000001</v>
      </c>
      <c r="BN9801">
        <v>1290.5319999999999</v>
      </c>
      <c r="BO9801">
        <v>915.59990000000005</v>
      </c>
      <c r="BP9801">
        <v>944.71439999999996</v>
      </c>
      <c r="BQ9801">
        <v>493.27510000000001</v>
      </c>
      <c r="BR9801">
        <v>742.33519999999999</v>
      </c>
      <c r="BS9801">
        <v>877.10379999999998</v>
      </c>
      <c r="BT9801">
        <v>593.72090000000003</v>
      </c>
      <c r="BU9801">
        <v>1015.754</v>
      </c>
      <c r="BV9801">
        <v>751.00490000000002</v>
      </c>
      <c r="BW9801">
        <v>783.09569999999997</v>
      </c>
      <c r="BX9801">
        <v>627.23540000000003</v>
      </c>
      <c r="BY9801">
        <v>815.63940000000002</v>
      </c>
      <c r="BZ9801">
        <v>686.17629999999997</v>
      </c>
      <c r="CA9801">
        <v>990.13329999999996</v>
      </c>
      <c r="CB9801">
        <v>1148.7760000000001</v>
      </c>
      <c r="CC9801">
        <v>1118.173</v>
      </c>
    </row>
    <row r="9802" spans="1:81" x14ac:dyDescent="0.45">
      <c r="A9802" s="1">
        <v>43227.531701388885</v>
      </c>
      <c r="AH9802">
        <v>800</v>
      </c>
    </row>
    <row r="9803" spans="1:81" x14ac:dyDescent="0.45">
      <c r="A9803" s="1">
        <v>43227.534722222219</v>
      </c>
    </row>
    <row r="9804" spans="1:81" x14ac:dyDescent="0.45">
      <c r="A9804" s="1">
        <v>43227.539687500001</v>
      </c>
      <c r="AH9804">
        <v>805</v>
      </c>
    </row>
    <row r="9805" spans="1:81" x14ac:dyDescent="0.45">
      <c r="A9805" s="1">
        <v>43227.541666666664</v>
      </c>
      <c r="B9805">
        <v>861.44650000000001</v>
      </c>
      <c r="C9805">
        <v>861.44650000000001</v>
      </c>
      <c r="D9805">
        <v>860.54079999999999</v>
      </c>
      <c r="E9805">
        <v>861.44650000000001</v>
      </c>
      <c r="F9805">
        <v>861.44650000000001</v>
      </c>
      <c r="G9805">
        <v>861.44650000000001</v>
      </c>
      <c r="H9805">
        <v>861.44650000000001</v>
      </c>
      <c r="I9805">
        <v>861.44650000000001</v>
      </c>
      <c r="J9805">
        <v>626.09860000000003</v>
      </c>
      <c r="K9805">
        <v>860.54079999999999</v>
      </c>
      <c r="L9805">
        <v>646.96849999999995</v>
      </c>
      <c r="M9805">
        <v>741</v>
      </c>
      <c r="N9805">
        <v>493</v>
      </c>
      <c r="O9805">
        <v>646</v>
      </c>
      <c r="P9805">
        <v>950</v>
      </c>
      <c r="Q9805">
        <v>566</v>
      </c>
      <c r="R9805">
        <v>600</v>
      </c>
      <c r="S9805">
        <v>922</v>
      </c>
      <c r="T9805">
        <v>978</v>
      </c>
      <c r="U9805">
        <v>579</v>
      </c>
      <c r="V9805">
        <v>448</v>
      </c>
      <c r="W9805">
        <v>688</v>
      </c>
      <c r="X9805">
        <v>981</v>
      </c>
      <c r="Y9805">
        <v>696</v>
      </c>
      <c r="Z9805">
        <v>765</v>
      </c>
      <c r="AA9805">
        <v>1248</v>
      </c>
      <c r="AB9805">
        <v>800</v>
      </c>
      <c r="AC9805">
        <v>1015</v>
      </c>
      <c r="AD9805">
        <v>767</v>
      </c>
      <c r="AE9805">
        <v>1102</v>
      </c>
      <c r="AF9805">
        <v>1102</v>
      </c>
      <c r="AG9805">
        <v>572</v>
      </c>
      <c r="AI9805">
        <v>1108</v>
      </c>
      <c r="AJ9805">
        <v>861</v>
      </c>
      <c r="AK9805">
        <v>626.78219999999999</v>
      </c>
      <c r="AL9805">
        <v>715.48509999999999</v>
      </c>
      <c r="AM9805">
        <v>757.86300000000006</v>
      </c>
      <c r="AN9805">
        <v>1021.965</v>
      </c>
      <c r="AO9805">
        <v>831.36130000000003</v>
      </c>
      <c r="AP9805">
        <v>755.53390000000002</v>
      </c>
      <c r="AQ9805">
        <v>725.12519999999995</v>
      </c>
      <c r="AR9805">
        <v>621.92989999999998</v>
      </c>
      <c r="AS9805">
        <v>885.38530000000003</v>
      </c>
      <c r="AT9805">
        <v>681.6472</v>
      </c>
      <c r="AU9805">
        <v>1093.329</v>
      </c>
      <c r="AV9805">
        <v>857.49980000000005</v>
      </c>
      <c r="AW9805">
        <v>1257.5999999999999</v>
      </c>
      <c r="AX9805">
        <v>647.80960000000005</v>
      </c>
      <c r="AY9805">
        <v>785.81299999999999</v>
      </c>
      <c r="AZ9805">
        <v>2000</v>
      </c>
      <c r="BA9805">
        <v>636.03440000000001</v>
      </c>
      <c r="BB9805">
        <v>412.33530000000002</v>
      </c>
      <c r="BC9805">
        <v>774.94359999999995</v>
      </c>
      <c r="BD9805">
        <v>730.88329999999996</v>
      </c>
      <c r="BE9805">
        <v>930.54520000000002</v>
      </c>
      <c r="BF9805">
        <v>1005.144</v>
      </c>
      <c r="BG9805">
        <v>745.18190000000004</v>
      </c>
      <c r="BH9805">
        <v>1078.9000000000001</v>
      </c>
      <c r="BI9805">
        <v>801.01729999999998</v>
      </c>
      <c r="BJ9805">
        <v>953.3193</v>
      </c>
      <c r="BK9805">
        <v>680.87080000000003</v>
      </c>
      <c r="BL9805">
        <v>696.78689999999995</v>
      </c>
      <c r="BM9805">
        <v>1346.885</v>
      </c>
      <c r="BN9805">
        <v>1294.8019999999999</v>
      </c>
      <c r="BO9805">
        <v>869.53390000000002</v>
      </c>
      <c r="BP9805">
        <v>869.27509999999995</v>
      </c>
      <c r="BQ9805">
        <v>474.34660000000002</v>
      </c>
      <c r="BR9805">
        <v>702.22170000000006</v>
      </c>
      <c r="BS9805">
        <v>846.37159999999994</v>
      </c>
      <c r="BT9805">
        <v>582.01049999999998</v>
      </c>
      <c r="BU9805">
        <v>1058.6500000000001</v>
      </c>
      <c r="BV9805">
        <v>725.64279999999997</v>
      </c>
      <c r="BW9805">
        <v>755.85739999999998</v>
      </c>
      <c r="BX9805">
        <v>627.23540000000003</v>
      </c>
      <c r="BY9805">
        <v>751.3931</v>
      </c>
      <c r="BZ9805">
        <v>692.12869999999998</v>
      </c>
      <c r="CA9805">
        <v>900.46019999999999</v>
      </c>
      <c r="CB9805">
        <v>1053.6679999999999</v>
      </c>
      <c r="CC9805">
        <v>1082.2650000000001</v>
      </c>
    </row>
    <row r="9806" spans="1:81" x14ac:dyDescent="0.45">
      <c r="A9806" s="1">
        <v>43227.547673611109</v>
      </c>
      <c r="AH9806">
        <v>882</v>
      </c>
    </row>
    <row r="9807" spans="1:81" x14ac:dyDescent="0.45">
      <c r="A9807" s="1">
        <v>43227.548611111109</v>
      </c>
    </row>
    <row r="9808" spans="1:81" x14ac:dyDescent="0.45">
      <c r="A9808" s="1">
        <v>43227.552083333336</v>
      </c>
      <c r="B9808">
        <v>830.71439999999996</v>
      </c>
      <c r="C9808">
        <v>830.71439999999996</v>
      </c>
      <c r="D9808">
        <v>829.80859999999996</v>
      </c>
      <c r="E9808">
        <v>830.71439999999996</v>
      </c>
      <c r="F9808">
        <v>830.71439999999996</v>
      </c>
      <c r="G9808">
        <v>830.71439999999996</v>
      </c>
      <c r="H9808">
        <v>830.71439999999996</v>
      </c>
      <c r="I9808">
        <v>830.71439999999996</v>
      </c>
      <c r="J9808">
        <v>623.65719999999999</v>
      </c>
      <c r="K9808">
        <v>830.71439999999996</v>
      </c>
      <c r="L9808">
        <v>769.12059999999997</v>
      </c>
      <c r="M9808">
        <v>787</v>
      </c>
      <c r="N9808">
        <v>609</v>
      </c>
      <c r="O9808">
        <v>556</v>
      </c>
      <c r="P9808">
        <v>1082</v>
      </c>
      <c r="Q9808">
        <v>853</v>
      </c>
      <c r="R9808">
        <v>639</v>
      </c>
      <c r="S9808">
        <v>1001</v>
      </c>
      <c r="T9808">
        <v>856</v>
      </c>
      <c r="U9808">
        <v>950</v>
      </c>
      <c r="V9808">
        <v>597</v>
      </c>
      <c r="W9808">
        <v>895</v>
      </c>
      <c r="X9808">
        <v>1086</v>
      </c>
      <c r="Y9808">
        <v>1067</v>
      </c>
      <c r="Z9808">
        <v>900</v>
      </c>
      <c r="AA9808">
        <v>1280</v>
      </c>
      <c r="AB9808">
        <v>1046</v>
      </c>
      <c r="AC9808">
        <v>1329</v>
      </c>
      <c r="AD9808">
        <v>1092</v>
      </c>
      <c r="AE9808">
        <v>1195</v>
      </c>
      <c r="AF9808">
        <v>1195</v>
      </c>
      <c r="AG9808">
        <v>586</v>
      </c>
      <c r="AI9808">
        <v>1211</v>
      </c>
      <c r="AJ9808">
        <v>976</v>
      </c>
      <c r="AK9808">
        <v>648.26250000000005</v>
      </c>
      <c r="AL9808">
        <v>978.61689999999999</v>
      </c>
      <c r="AM9808">
        <v>761.80960000000005</v>
      </c>
      <c r="AN9808">
        <v>1285.809</v>
      </c>
      <c r="AO9808">
        <v>947.75540000000001</v>
      </c>
      <c r="AP9808">
        <v>932.8098</v>
      </c>
      <c r="AQ9808">
        <v>902.20699999999999</v>
      </c>
      <c r="AR9808">
        <v>733.73019999999997</v>
      </c>
      <c r="AS9808">
        <v>1009.349</v>
      </c>
      <c r="AT9808">
        <v>754.62789999999995</v>
      </c>
      <c r="AU9808">
        <v>1102.7739999999999</v>
      </c>
      <c r="AV9808">
        <v>1006.2430000000001</v>
      </c>
      <c r="AW9808">
        <v>1020.348</v>
      </c>
      <c r="AX9808">
        <v>878.13890000000004</v>
      </c>
      <c r="AY9808">
        <v>912.23540000000003</v>
      </c>
      <c r="AZ9808">
        <v>2000</v>
      </c>
      <c r="BA9808">
        <v>701.63940000000002</v>
      </c>
      <c r="BB9808">
        <v>419.06540000000001</v>
      </c>
      <c r="BC9808">
        <v>891.59640000000002</v>
      </c>
      <c r="BD9808">
        <v>864.55200000000002</v>
      </c>
      <c r="BE9808">
        <v>961.34199999999998</v>
      </c>
      <c r="BF9808">
        <v>994.33889999999997</v>
      </c>
      <c r="BG9808">
        <v>701.96289999999999</v>
      </c>
      <c r="BH9808">
        <v>1105.492</v>
      </c>
      <c r="BI9808">
        <v>872.12180000000001</v>
      </c>
      <c r="BJ9808">
        <v>897.41920000000005</v>
      </c>
      <c r="BK9808">
        <v>698.92190000000005</v>
      </c>
      <c r="BL9808">
        <v>840.41920000000005</v>
      </c>
      <c r="BM9808">
        <v>1221.239</v>
      </c>
      <c r="BN9808">
        <v>1305.154</v>
      </c>
      <c r="BO9808">
        <v>1061.5609999999999</v>
      </c>
      <c r="BP9808">
        <v>930.15700000000004</v>
      </c>
      <c r="BQ9808">
        <v>514.79759999999999</v>
      </c>
      <c r="BR9808">
        <v>698.21019999999999</v>
      </c>
      <c r="BS9808">
        <v>857.62919999999997</v>
      </c>
      <c r="BT9808">
        <v>768.27949999999998</v>
      </c>
      <c r="BU9808">
        <v>887.13210000000004</v>
      </c>
      <c r="BV9808">
        <v>663.85500000000002</v>
      </c>
      <c r="BW9808">
        <v>726.74270000000001</v>
      </c>
      <c r="BX9808">
        <v>702.67460000000005</v>
      </c>
      <c r="BY9808">
        <v>881.63260000000002</v>
      </c>
      <c r="BZ9808">
        <v>918.77</v>
      </c>
      <c r="CA9808">
        <v>1126.6479999999999</v>
      </c>
      <c r="CB9808">
        <v>1532.5070000000001</v>
      </c>
      <c r="CC9808">
        <v>1146.6410000000001</v>
      </c>
    </row>
    <row r="9809" spans="1:81" x14ac:dyDescent="0.45">
      <c r="A9809" s="1">
        <v>43227.555555555555</v>
      </c>
    </row>
    <row r="9810" spans="1:81" x14ac:dyDescent="0.45">
      <c r="A9810" s="1">
        <v>43227.555659722224</v>
      </c>
      <c r="AH9810">
        <v>887</v>
      </c>
    </row>
    <row r="9811" spans="1:81" x14ac:dyDescent="0.45">
      <c r="A9811" s="1">
        <v>43227.5625</v>
      </c>
      <c r="B9811">
        <v>609.11940000000004</v>
      </c>
      <c r="C9811">
        <v>609.11940000000004</v>
      </c>
      <c r="D9811">
        <v>606.85500000000002</v>
      </c>
      <c r="E9811">
        <v>609.11940000000004</v>
      </c>
      <c r="F9811">
        <v>609.11940000000004</v>
      </c>
      <c r="G9811">
        <v>609.11940000000004</v>
      </c>
      <c r="H9811">
        <v>609.11940000000004</v>
      </c>
      <c r="I9811">
        <v>609.11940000000004</v>
      </c>
      <c r="J9811">
        <v>593.38379999999995</v>
      </c>
      <c r="K9811">
        <v>606.85500000000002</v>
      </c>
      <c r="L9811">
        <v>613.90719999999999</v>
      </c>
      <c r="M9811">
        <v>788</v>
      </c>
      <c r="N9811">
        <v>669</v>
      </c>
      <c r="O9811">
        <v>718</v>
      </c>
      <c r="P9811">
        <v>775</v>
      </c>
      <c r="Q9811">
        <v>995</v>
      </c>
      <c r="R9811">
        <v>642</v>
      </c>
      <c r="S9811">
        <v>982</v>
      </c>
      <c r="T9811">
        <v>842</v>
      </c>
      <c r="U9811">
        <v>1132</v>
      </c>
      <c r="V9811">
        <v>677</v>
      </c>
      <c r="W9811">
        <v>943</v>
      </c>
      <c r="X9811">
        <v>1012</v>
      </c>
      <c r="Y9811">
        <v>1068</v>
      </c>
      <c r="Z9811">
        <v>748</v>
      </c>
      <c r="AA9811">
        <v>1186</v>
      </c>
      <c r="AB9811">
        <v>798</v>
      </c>
      <c r="AC9811">
        <v>1252</v>
      </c>
      <c r="AD9811">
        <v>806</v>
      </c>
      <c r="AE9811">
        <v>1159</v>
      </c>
      <c r="AF9811">
        <v>1159</v>
      </c>
      <c r="AG9811">
        <v>531</v>
      </c>
      <c r="AI9811">
        <v>1150</v>
      </c>
      <c r="AJ9811">
        <v>853</v>
      </c>
      <c r="AK9811">
        <v>533.93899999999996</v>
      </c>
      <c r="AL9811">
        <v>963.67139999999995</v>
      </c>
      <c r="AM9811">
        <v>757.86300000000006</v>
      </c>
      <c r="AN9811">
        <v>1262.3879999999999</v>
      </c>
      <c r="AO9811">
        <v>939.92679999999996</v>
      </c>
      <c r="AP9811">
        <v>1032.8989999999999</v>
      </c>
      <c r="AQ9811">
        <v>915.47050000000002</v>
      </c>
      <c r="AR9811">
        <v>793.51220000000001</v>
      </c>
      <c r="AS9811">
        <v>923.81669999999997</v>
      </c>
      <c r="AT9811">
        <v>795.64750000000004</v>
      </c>
      <c r="AU9811">
        <v>943.09690000000001</v>
      </c>
      <c r="AV9811">
        <v>886.67920000000004</v>
      </c>
      <c r="AW9811">
        <v>839.12519999999995</v>
      </c>
      <c r="AX9811">
        <v>892.63160000000005</v>
      </c>
      <c r="AY9811">
        <v>870.43970000000002</v>
      </c>
      <c r="AZ9811">
        <v>1975.05</v>
      </c>
      <c r="BA9811">
        <v>843.46019999999999</v>
      </c>
      <c r="BB9811">
        <v>420.27480000000003</v>
      </c>
      <c r="BC9811">
        <v>695.29880000000003</v>
      </c>
      <c r="BD9811">
        <v>865.06960000000004</v>
      </c>
      <c r="BE9811">
        <v>889.52589999999998</v>
      </c>
      <c r="BF9811">
        <v>1135.5119999999999</v>
      </c>
      <c r="BG9811">
        <v>764.78589999999997</v>
      </c>
      <c r="BH9811">
        <v>1105.492</v>
      </c>
      <c r="BI9811">
        <v>964.44780000000003</v>
      </c>
      <c r="BJ9811">
        <v>935.85059999999999</v>
      </c>
      <c r="BK9811">
        <v>728.16600000000005</v>
      </c>
      <c r="BL9811">
        <v>821.13890000000004</v>
      </c>
      <c r="BM9811">
        <v>1064.8610000000001</v>
      </c>
      <c r="BN9811">
        <v>1314.729</v>
      </c>
      <c r="BO9811">
        <v>1054.3150000000001</v>
      </c>
      <c r="BP9811">
        <v>806.32280000000003</v>
      </c>
      <c r="BQ9811">
        <v>420.29489999999998</v>
      </c>
      <c r="BR9811">
        <v>696.39869999999996</v>
      </c>
      <c r="BS9811">
        <v>775.72</v>
      </c>
      <c r="BT9811">
        <v>768.27949999999998</v>
      </c>
      <c r="BU9811">
        <v>741.4941</v>
      </c>
      <c r="BV9811">
        <v>644.44529999999997</v>
      </c>
      <c r="BW9811">
        <v>654.99120000000005</v>
      </c>
      <c r="BX9811">
        <v>801.72900000000004</v>
      </c>
      <c r="BY9811">
        <v>873.93330000000003</v>
      </c>
      <c r="BZ9811">
        <v>887.90840000000003</v>
      </c>
      <c r="CA9811">
        <v>995.95630000000006</v>
      </c>
      <c r="CB9811">
        <v>1546.288</v>
      </c>
      <c r="CC9811">
        <v>1201.7639999999999</v>
      </c>
    </row>
    <row r="9812" spans="1:81" x14ac:dyDescent="0.45">
      <c r="A9812" s="1">
        <v>43227.563645833332</v>
      </c>
      <c r="AH9812">
        <v>812</v>
      </c>
    </row>
    <row r="9813" spans="1:81" x14ac:dyDescent="0.45">
      <c r="A9813" s="1">
        <v>43227.569444444445</v>
      </c>
    </row>
    <row r="9814" spans="1:81" x14ac:dyDescent="0.45">
      <c r="A9814" s="1">
        <v>43227.571631944447</v>
      </c>
      <c r="AH9814">
        <v>796</v>
      </c>
    </row>
    <row r="9815" spans="1:81" x14ac:dyDescent="0.45">
      <c r="A9815" s="1">
        <v>43227.572916666664</v>
      </c>
      <c r="B9815">
        <v>653.56790000000001</v>
      </c>
      <c r="C9815">
        <v>653.56790000000001</v>
      </c>
      <c r="D9815">
        <v>628.78809999999999</v>
      </c>
      <c r="E9815">
        <v>653.56790000000001</v>
      </c>
      <c r="F9815">
        <v>653.56790000000001</v>
      </c>
      <c r="G9815">
        <v>653.56790000000001</v>
      </c>
      <c r="H9815">
        <v>653.56790000000001</v>
      </c>
      <c r="I9815">
        <v>653.56790000000001</v>
      </c>
      <c r="J9815">
        <v>585.57129999999995</v>
      </c>
      <c r="K9815">
        <v>628.78809999999999</v>
      </c>
      <c r="L9815">
        <v>646.96849999999995</v>
      </c>
      <c r="M9815">
        <v>678</v>
      </c>
      <c r="N9815">
        <v>702</v>
      </c>
      <c r="O9815">
        <v>483</v>
      </c>
      <c r="P9815">
        <v>916</v>
      </c>
      <c r="Q9815">
        <v>947</v>
      </c>
      <c r="R9815">
        <v>651</v>
      </c>
      <c r="S9815">
        <v>1037</v>
      </c>
      <c r="T9815">
        <v>791</v>
      </c>
      <c r="U9815">
        <v>1011</v>
      </c>
      <c r="V9815">
        <v>632</v>
      </c>
      <c r="W9815">
        <v>951</v>
      </c>
      <c r="X9815">
        <v>902</v>
      </c>
      <c r="Y9815">
        <v>1078</v>
      </c>
      <c r="Z9815">
        <v>755</v>
      </c>
      <c r="AA9815">
        <v>1082</v>
      </c>
      <c r="AB9815">
        <v>761</v>
      </c>
      <c r="AC9815">
        <v>1196</v>
      </c>
      <c r="AD9815">
        <v>719</v>
      </c>
      <c r="AE9815">
        <v>1141</v>
      </c>
      <c r="AF9815">
        <v>1141</v>
      </c>
      <c r="AG9815">
        <v>515</v>
      </c>
      <c r="AI9815">
        <v>1092</v>
      </c>
      <c r="AJ9815">
        <v>844</v>
      </c>
      <c r="AK9815">
        <v>671.16600000000005</v>
      </c>
      <c r="AL9815">
        <v>953.90160000000003</v>
      </c>
      <c r="AM9815">
        <v>736.51220000000001</v>
      </c>
      <c r="AN9815">
        <v>1236.896</v>
      </c>
      <c r="AO9815">
        <v>976.80520000000001</v>
      </c>
      <c r="AP9815">
        <v>1061.9490000000001</v>
      </c>
      <c r="AQ9815">
        <v>964.18899999999996</v>
      </c>
      <c r="AR9815">
        <v>830.26149999999996</v>
      </c>
      <c r="AS9815">
        <v>899.94259999999997</v>
      </c>
      <c r="AT9815">
        <v>815.05709999999999</v>
      </c>
      <c r="AU9815">
        <v>887.13210000000004</v>
      </c>
      <c r="AV9815">
        <v>933.39210000000003</v>
      </c>
      <c r="AW9815">
        <v>812.01639999999998</v>
      </c>
      <c r="AX9815">
        <v>938.76199999999994</v>
      </c>
      <c r="AY9815">
        <v>851.28880000000004</v>
      </c>
      <c r="AZ9815">
        <v>2000</v>
      </c>
      <c r="BA9815">
        <v>911.65309999999999</v>
      </c>
      <c r="BB9815">
        <v>420.64280000000002</v>
      </c>
      <c r="BC9815">
        <v>806.12869999999998</v>
      </c>
      <c r="BD9815">
        <v>890.81979999999999</v>
      </c>
      <c r="BE9815">
        <v>896.64279999999997</v>
      </c>
      <c r="BF9815">
        <v>1124.384</v>
      </c>
      <c r="BG9815">
        <v>712.37940000000003</v>
      </c>
      <c r="BH9815">
        <v>1100.704</v>
      </c>
      <c r="BI9815">
        <v>974.28200000000004</v>
      </c>
      <c r="BJ9815">
        <v>934.88009999999997</v>
      </c>
      <c r="BK9815">
        <v>728.03660000000002</v>
      </c>
      <c r="BL9815">
        <v>858.72900000000004</v>
      </c>
      <c r="BM9815">
        <v>1062.855</v>
      </c>
      <c r="BN9815">
        <v>1327.346</v>
      </c>
      <c r="BO9815">
        <v>1059.3610000000001</v>
      </c>
      <c r="BP9815">
        <v>808.84590000000003</v>
      </c>
      <c r="BQ9815">
        <v>406.83460000000002</v>
      </c>
      <c r="BR9815">
        <v>688.57010000000002</v>
      </c>
      <c r="BS9815">
        <v>712.44410000000005</v>
      </c>
      <c r="BT9815">
        <v>787.68949999999995</v>
      </c>
      <c r="BU9815">
        <v>737.54740000000004</v>
      </c>
      <c r="BV9815">
        <v>760.58029999999997</v>
      </c>
      <c r="BW9815">
        <v>711.3442</v>
      </c>
      <c r="BX9815">
        <v>656.34990000000005</v>
      </c>
      <c r="BY9815">
        <v>842.8777</v>
      </c>
      <c r="BZ9815">
        <v>786.97749999999996</v>
      </c>
      <c r="CA9815">
        <v>1144.5050000000001</v>
      </c>
      <c r="CB9815">
        <v>1615.3219999999999</v>
      </c>
      <c r="CC9815">
        <v>1154.857</v>
      </c>
    </row>
    <row r="9816" spans="1:81" x14ac:dyDescent="0.45">
      <c r="A9816" s="1">
        <v>43227.576388888891</v>
      </c>
    </row>
    <row r="9817" spans="1:81" x14ac:dyDescent="0.45">
      <c r="A9817" s="1">
        <v>43227.579618055555</v>
      </c>
      <c r="AH9817">
        <v>838</v>
      </c>
    </row>
    <row r="9818" spans="1:81" x14ac:dyDescent="0.45">
      <c r="A9818" s="1">
        <v>43227.583333333336</v>
      </c>
      <c r="B9818">
        <v>563.18309999999997</v>
      </c>
      <c r="C9818">
        <v>563.18309999999997</v>
      </c>
      <c r="D9818">
        <v>564.60640000000001</v>
      </c>
      <c r="E9818">
        <v>563.18309999999997</v>
      </c>
      <c r="F9818">
        <v>563.18309999999997</v>
      </c>
      <c r="G9818">
        <v>563.18309999999997</v>
      </c>
      <c r="H9818">
        <v>563.18309999999997</v>
      </c>
      <c r="I9818">
        <v>563.18309999999997</v>
      </c>
      <c r="J9818">
        <v>566.52829999999994</v>
      </c>
      <c r="K9818">
        <v>564.60640000000001</v>
      </c>
      <c r="L9818">
        <v>687.59960000000001</v>
      </c>
      <c r="M9818">
        <v>676</v>
      </c>
      <c r="N9818">
        <v>718</v>
      </c>
      <c r="O9818">
        <v>700</v>
      </c>
      <c r="P9818">
        <v>1086</v>
      </c>
      <c r="Q9818">
        <v>637</v>
      </c>
      <c r="R9818">
        <v>709</v>
      </c>
      <c r="S9818">
        <v>989</v>
      </c>
      <c r="T9818">
        <v>814</v>
      </c>
      <c r="U9818">
        <v>1215</v>
      </c>
      <c r="V9818">
        <v>720</v>
      </c>
      <c r="W9818">
        <v>949</v>
      </c>
      <c r="X9818">
        <v>855</v>
      </c>
      <c r="Y9818">
        <v>1194</v>
      </c>
      <c r="Z9818">
        <v>767</v>
      </c>
      <c r="AA9818">
        <v>1056</v>
      </c>
      <c r="AB9818">
        <v>832</v>
      </c>
      <c r="AC9818">
        <v>1215</v>
      </c>
      <c r="AD9818">
        <v>777</v>
      </c>
      <c r="AE9818">
        <v>1199</v>
      </c>
      <c r="AF9818">
        <v>1199</v>
      </c>
      <c r="AG9818">
        <v>532</v>
      </c>
      <c r="AI9818">
        <v>1096</v>
      </c>
      <c r="AJ9818">
        <v>860</v>
      </c>
      <c r="AK9818">
        <v>746.60519999999997</v>
      </c>
      <c r="AL9818">
        <v>1006.6319999999999</v>
      </c>
      <c r="AM9818">
        <v>870.63379999999995</v>
      </c>
      <c r="AN9818">
        <v>1238.837</v>
      </c>
      <c r="AO9818">
        <v>934.49189999999999</v>
      </c>
      <c r="AP9818">
        <v>1042.7339999999999</v>
      </c>
      <c r="AQ9818">
        <v>818.42139999999995</v>
      </c>
      <c r="AR9818">
        <v>907.96529999999996</v>
      </c>
      <c r="AS9818">
        <v>877.75070000000005</v>
      </c>
      <c r="AT9818">
        <v>819.78030000000001</v>
      </c>
      <c r="AU9818">
        <v>921.42259999999999</v>
      </c>
      <c r="AV9818">
        <v>1074.4369999999999</v>
      </c>
      <c r="AW9818">
        <v>812.21040000000005</v>
      </c>
      <c r="AX9818">
        <v>897.74270000000001</v>
      </c>
      <c r="AY9818">
        <v>856.46460000000002</v>
      </c>
      <c r="AZ9818">
        <v>2000</v>
      </c>
      <c r="BA9818">
        <v>924.26949999999999</v>
      </c>
      <c r="BB9818">
        <v>418.96030000000002</v>
      </c>
      <c r="BC9818">
        <v>770.41459999999995</v>
      </c>
      <c r="BD9818">
        <v>842.03660000000002</v>
      </c>
      <c r="BE9818">
        <v>801.72900000000004</v>
      </c>
      <c r="BF9818">
        <v>1080.6469999999999</v>
      </c>
      <c r="BG9818">
        <v>724.47829999999999</v>
      </c>
      <c r="BH9818">
        <v>1093.2639999999999</v>
      </c>
      <c r="BI9818">
        <v>976.41700000000003</v>
      </c>
      <c r="BJ9818">
        <v>866.23410000000001</v>
      </c>
      <c r="BK9818">
        <v>720.07860000000005</v>
      </c>
      <c r="BL9818">
        <v>917.54079999999999</v>
      </c>
      <c r="BM9818">
        <v>1100.057</v>
      </c>
      <c r="BN9818">
        <v>1337.05</v>
      </c>
      <c r="BO9818">
        <v>1025.33</v>
      </c>
      <c r="BP9818">
        <v>765.17409999999995</v>
      </c>
      <c r="BQ9818">
        <v>402.90870000000001</v>
      </c>
      <c r="BR9818">
        <v>692.51679999999999</v>
      </c>
      <c r="BS9818">
        <v>691.35230000000001</v>
      </c>
      <c r="BT9818">
        <v>800.24099999999999</v>
      </c>
      <c r="BU9818">
        <v>764.72119999999995</v>
      </c>
      <c r="BV9818">
        <v>809.29880000000003</v>
      </c>
      <c r="BW9818">
        <v>784.97190000000001</v>
      </c>
      <c r="BX9818">
        <v>700.86300000000006</v>
      </c>
      <c r="BY9818">
        <v>878.07420000000002</v>
      </c>
      <c r="BZ9818">
        <v>837.57249999999999</v>
      </c>
      <c r="CA9818">
        <v>1136.4829999999999</v>
      </c>
      <c r="CB9818">
        <v>1803.662</v>
      </c>
      <c r="CC9818">
        <v>1127.5540000000001</v>
      </c>
    </row>
    <row r="9819" spans="1:81" x14ac:dyDescent="0.45">
      <c r="A9819" s="1">
        <v>43227.587604166663</v>
      </c>
      <c r="AH9819">
        <v>822</v>
      </c>
    </row>
    <row r="9820" spans="1:81" x14ac:dyDescent="0.45">
      <c r="A9820" s="1">
        <v>43227.590277777781</v>
      </c>
    </row>
    <row r="9821" spans="1:81" x14ac:dyDescent="0.45">
      <c r="A9821" s="1">
        <v>43227.59375</v>
      </c>
      <c r="B9821">
        <v>686.88789999999995</v>
      </c>
      <c r="C9821">
        <v>686.88789999999995</v>
      </c>
      <c r="D9821">
        <v>701.51</v>
      </c>
      <c r="E9821">
        <v>686.88789999999995</v>
      </c>
      <c r="F9821">
        <v>686.88789999999995</v>
      </c>
      <c r="G9821">
        <v>686.88789999999995</v>
      </c>
      <c r="H9821">
        <v>686.88789999999995</v>
      </c>
      <c r="I9821">
        <v>686.88789999999995</v>
      </c>
      <c r="J9821">
        <v>553.34469999999999</v>
      </c>
      <c r="K9821">
        <v>701.51</v>
      </c>
      <c r="L9821">
        <v>581.04</v>
      </c>
      <c r="M9821">
        <v>658</v>
      </c>
      <c r="N9821">
        <v>558</v>
      </c>
      <c r="O9821">
        <v>710</v>
      </c>
      <c r="P9821">
        <v>961</v>
      </c>
      <c r="Q9821">
        <v>945</v>
      </c>
      <c r="R9821">
        <v>696</v>
      </c>
      <c r="S9821">
        <v>791</v>
      </c>
      <c r="T9821">
        <v>609</v>
      </c>
      <c r="U9821">
        <v>773</v>
      </c>
      <c r="V9821">
        <v>500</v>
      </c>
      <c r="W9821">
        <v>881</v>
      </c>
      <c r="X9821">
        <v>818</v>
      </c>
      <c r="Y9821">
        <v>1109</v>
      </c>
      <c r="Z9821">
        <v>720</v>
      </c>
      <c r="AA9821">
        <v>1177</v>
      </c>
      <c r="AB9821">
        <v>778</v>
      </c>
      <c r="AC9821">
        <v>1098</v>
      </c>
      <c r="AD9821">
        <v>679</v>
      </c>
      <c r="AE9821">
        <v>1035</v>
      </c>
      <c r="AF9821">
        <v>1035</v>
      </c>
      <c r="AG9821">
        <v>831</v>
      </c>
      <c r="AI9821">
        <v>948</v>
      </c>
      <c r="AJ9821">
        <v>708</v>
      </c>
      <c r="AK9821">
        <v>661.46119999999996</v>
      </c>
      <c r="AL9821">
        <v>845.07759999999996</v>
      </c>
      <c r="AM9821">
        <v>688.05250000000001</v>
      </c>
      <c r="AN9821">
        <v>1090.482</v>
      </c>
      <c r="AO9821">
        <v>945.74950000000001</v>
      </c>
      <c r="AP9821">
        <v>977.77560000000005</v>
      </c>
      <c r="AQ9821">
        <v>831.94359999999995</v>
      </c>
      <c r="AR9821">
        <v>907.57709999999997</v>
      </c>
      <c r="AS9821">
        <v>962.83010000000002</v>
      </c>
      <c r="AT9821">
        <v>829.67920000000004</v>
      </c>
      <c r="AU9821">
        <v>933.13329999999996</v>
      </c>
      <c r="AV9821">
        <v>1069.9069999999999</v>
      </c>
      <c r="AW9821">
        <v>851.09469999999999</v>
      </c>
      <c r="AX9821">
        <v>785.8777</v>
      </c>
      <c r="AY9821">
        <v>814.60419999999999</v>
      </c>
      <c r="AZ9821">
        <v>2000</v>
      </c>
      <c r="BA9821">
        <v>897.28980000000001</v>
      </c>
      <c r="BB9821">
        <v>439.67649999999998</v>
      </c>
      <c r="BC9821">
        <v>681.71190000000001</v>
      </c>
      <c r="BD9821">
        <v>798.4941</v>
      </c>
      <c r="BE9821">
        <v>717.81420000000003</v>
      </c>
      <c r="BF9821">
        <v>1058.4559999999999</v>
      </c>
      <c r="BG9821">
        <v>603.10249999999996</v>
      </c>
      <c r="BH9821">
        <v>1088.2170000000001</v>
      </c>
      <c r="BI9821">
        <v>1010.255</v>
      </c>
      <c r="BJ9821">
        <v>683.78250000000003</v>
      </c>
      <c r="BK9821">
        <v>709.85619999999994</v>
      </c>
      <c r="BL9821">
        <v>806.77560000000005</v>
      </c>
      <c r="BM9821">
        <v>772.74390000000005</v>
      </c>
      <c r="BN9821">
        <v>1339.5740000000001</v>
      </c>
      <c r="BO9821">
        <v>959.78930000000003</v>
      </c>
      <c r="BP9821">
        <v>740.97659999999996</v>
      </c>
      <c r="BQ9821">
        <v>400.94569999999999</v>
      </c>
      <c r="BR9821">
        <v>682.81179999999995</v>
      </c>
      <c r="BS9821">
        <v>676.08330000000001</v>
      </c>
      <c r="BT9821">
        <v>892.95510000000002</v>
      </c>
      <c r="BU9821">
        <v>774.49069999999995</v>
      </c>
      <c r="BV9821">
        <v>640.62789999999995</v>
      </c>
      <c r="BW9821">
        <v>711.21479999999997</v>
      </c>
      <c r="BX9821">
        <v>720.3374</v>
      </c>
      <c r="BY9821">
        <v>914.75850000000003</v>
      </c>
      <c r="BZ9821">
        <v>806.38750000000005</v>
      </c>
      <c r="CA9821">
        <v>772.29100000000005</v>
      </c>
      <c r="CB9821">
        <v>1323.9169999999999</v>
      </c>
      <c r="CC9821">
        <v>1031.347</v>
      </c>
    </row>
    <row r="9822" spans="1:81" x14ac:dyDescent="0.45">
      <c r="A9822" s="1">
        <v>43227.595590277779</v>
      </c>
      <c r="AH9822">
        <v>839</v>
      </c>
    </row>
    <row r="9823" spans="1:81" x14ac:dyDescent="0.45">
      <c r="A9823" s="1">
        <v>43227.597222222219</v>
      </c>
    </row>
    <row r="9824" spans="1:81" x14ac:dyDescent="0.45">
      <c r="A9824" s="1">
        <v>43227.603576388887</v>
      </c>
      <c r="AH9824">
        <v>821</v>
      </c>
    </row>
    <row r="9825" spans="1:81" x14ac:dyDescent="0.45">
      <c r="A9825" s="1">
        <v>43227.604166666664</v>
      </c>
      <c r="B9825">
        <v>736.57690000000002</v>
      </c>
      <c r="C9825">
        <v>736.57690000000002</v>
      </c>
      <c r="D9825">
        <v>736.57690000000002</v>
      </c>
      <c r="E9825">
        <v>736.57690000000002</v>
      </c>
      <c r="F9825">
        <v>736.57690000000002</v>
      </c>
      <c r="G9825">
        <v>736.57690000000002</v>
      </c>
      <c r="H9825">
        <v>736.57690000000002</v>
      </c>
      <c r="I9825">
        <v>736.57690000000002</v>
      </c>
      <c r="J9825">
        <v>608.03219999999999</v>
      </c>
      <c r="K9825">
        <v>736.57690000000002</v>
      </c>
      <c r="L9825">
        <v>519.70510000000002</v>
      </c>
      <c r="M9825">
        <v>627</v>
      </c>
      <c r="N9825">
        <v>501</v>
      </c>
      <c r="O9825">
        <v>602</v>
      </c>
      <c r="P9825">
        <v>729</v>
      </c>
      <c r="Q9825">
        <v>655</v>
      </c>
      <c r="R9825">
        <v>691</v>
      </c>
      <c r="S9825">
        <v>724</v>
      </c>
      <c r="T9825">
        <v>496</v>
      </c>
      <c r="U9825">
        <v>621</v>
      </c>
      <c r="V9825">
        <v>442</v>
      </c>
      <c r="W9825">
        <v>783</v>
      </c>
      <c r="X9825">
        <v>771</v>
      </c>
      <c r="Y9825">
        <v>790</v>
      </c>
      <c r="Z9825">
        <v>619</v>
      </c>
      <c r="AA9825">
        <v>870</v>
      </c>
      <c r="AB9825">
        <v>690</v>
      </c>
      <c r="AC9825">
        <v>844</v>
      </c>
      <c r="AD9825">
        <v>585</v>
      </c>
      <c r="AE9825">
        <v>988</v>
      </c>
      <c r="AF9825">
        <v>988</v>
      </c>
      <c r="AG9825">
        <v>625</v>
      </c>
      <c r="AI9825">
        <v>774</v>
      </c>
      <c r="AJ9825">
        <v>618</v>
      </c>
      <c r="AK9825">
        <v>496.28410000000002</v>
      </c>
      <c r="AL9825">
        <v>748.15819999999997</v>
      </c>
      <c r="AM9825">
        <v>736.51220000000001</v>
      </c>
      <c r="AN9825">
        <v>836.86080000000004</v>
      </c>
      <c r="AO9825">
        <v>893.27859999999998</v>
      </c>
      <c r="AP9825">
        <v>1003.138</v>
      </c>
      <c r="AQ9825">
        <v>888.49069999999995</v>
      </c>
      <c r="AR9825">
        <v>811.17529999999999</v>
      </c>
      <c r="AS9825">
        <v>812.4692</v>
      </c>
      <c r="AT9825">
        <v>836.60209999999995</v>
      </c>
      <c r="AU9825">
        <v>848.37720000000002</v>
      </c>
      <c r="AV9825">
        <v>852.45339999999999</v>
      </c>
      <c r="AW9825">
        <v>734.05370000000005</v>
      </c>
      <c r="AX9825">
        <v>814.86300000000006</v>
      </c>
      <c r="AY9825">
        <v>802.37599999999998</v>
      </c>
      <c r="AZ9825">
        <v>1991.9359999999999</v>
      </c>
      <c r="BA9825">
        <v>794.48270000000002</v>
      </c>
      <c r="BB9825">
        <v>468.06950000000001</v>
      </c>
      <c r="BC9825">
        <v>660.49069999999995</v>
      </c>
      <c r="BD9825">
        <v>838.02539999999999</v>
      </c>
      <c r="BE9825">
        <v>701.96289999999999</v>
      </c>
      <c r="BF9825">
        <v>990.90970000000004</v>
      </c>
      <c r="BG9825">
        <v>605.94920000000002</v>
      </c>
      <c r="BH9825">
        <v>1066.414</v>
      </c>
      <c r="BI9825">
        <v>832.52589999999998</v>
      </c>
      <c r="BJ9825">
        <v>663.66089999999997</v>
      </c>
      <c r="BK9825">
        <v>712.25</v>
      </c>
      <c r="BL9825">
        <v>638.36350000000004</v>
      </c>
      <c r="BM9825">
        <v>710.76199999999994</v>
      </c>
      <c r="BN9825">
        <v>1339.1859999999999</v>
      </c>
      <c r="BO9825">
        <v>951.83130000000006</v>
      </c>
      <c r="BP9825">
        <v>900.65430000000003</v>
      </c>
      <c r="BQ9825">
        <v>404.80149999999998</v>
      </c>
      <c r="BR9825">
        <v>690.57569999999998</v>
      </c>
      <c r="BS9825">
        <v>675.82449999999994</v>
      </c>
      <c r="BT9825">
        <v>731.46579999999994</v>
      </c>
      <c r="BU9825">
        <v>598.18529999999998</v>
      </c>
      <c r="BV9825">
        <v>626.97630000000004</v>
      </c>
      <c r="BW9825">
        <v>612.35450000000003</v>
      </c>
      <c r="BX9825">
        <v>580.65189999999996</v>
      </c>
      <c r="BY9825">
        <v>850.57690000000002</v>
      </c>
      <c r="BZ9825">
        <v>686.3057</v>
      </c>
      <c r="CA9825">
        <v>846.04809999999998</v>
      </c>
      <c r="CB9825">
        <v>1112.1559999999999</v>
      </c>
      <c r="CC9825">
        <v>805.61109999999996</v>
      </c>
    </row>
    <row r="9826" spans="1:81" x14ac:dyDescent="0.45">
      <c r="A9826" s="1">
        <v>43227.611111111109</v>
      </c>
    </row>
    <row r="9827" spans="1:81" x14ac:dyDescent="0.45">
      <c r="A9827" s="1">
        <v>43227.611562500002</v>
      </c>
      <c r="AH9827">
        <v>744</v>
      </c>
    </row>
    <row r="9828" spans="1:81" x14ac:dyDescent="0.45">
      <c r="A9828" s="1">
        <v>43227.614583333336</v>
      </c>
      <c r="B9828">
        <v>727.45429999999999</v>
      </c>
      <c r="C9828">
        <v>727.45429999999999</v>
      </c>
      <c r="D9828">
        <v>726.28980000000001</v>
      </c>
      <c r="E9828">
        <v>727.45429999999999</v>
      </c>
      <c r="F9828">
        <v>727.45429999999999</v>
      </c>
      <c r="G9828">
        <v>727.45429999999999</v>
      </c>
      <c r="H9828">
        <v>727.45429999999999</v>
      </c>
      <c r="I9828">
        <v>727.45429999999999</v>
      </c>
      <c r="J9828">
        <v>616.82129999999995</v>
      </c>
      <c r="K9828">
        <v>727.45429999999999</v>
      </c>
      <c r="L9828">
        <v>397.553</v>
      </c>
      <c r="M9828">
        <v>562</v>
      </c>
      <c r="N9828">
        <v>470</v>
      </c>
      <c r="O9828">
        <v>514</v>
      </c>
      <c r="P9828">
        <v>670</v>
      </c>
      <c r="Q9828">
        <v>583</v>
      </c>
      <c r="R9828">
        <v>722</v>
      </c>
      <c r="S9828">
        <v>758</v>
      </c>
      <c r="T9828">
        <v>454</v>
      </c>
      <c r="U9828">
        <v>549</v>
      </c>
      <c r="V9828">
        <v>358</v>
      </c>
      <c r="W9828">
        <v>745</v>
      </c>
      <c r="X9828">
        <v>727</v>
      </c>
      <c r="Y9828">
        <v>708</v>
      </c>
      <c r="Z9828">
        <v>540</v>
      </c>
      <c r="AA9828">
        <v>745</v>
      </c>
      <c r="AB9828">
        <v>607</v>
      </c>
      <c r="AC9828">
        <v>720</v>
      </c>
      <c r="AD9828">
        <v>526</v>
      </c>
      <c r="AE9828">
        <v>976</v>
      </c>
      <c r="AF9828">
        <v>976</v>
      </c>
      <c r="AG9828">
        <v>555</v>
      </c>
      <c r="AI9828">
        <v>672</v>
      </c>
      <c r="AJ9828">
        <v>491</v>
      </c>
      <c r="AK9828">
        <v>391.34179999999998</v>
      </c>
      <c r="AL9828">
        <v>661.00829999999996</v>
      </c>
      <c r="AM9828">
        <v>692.32280000000003</v>
      </c>
      <c r="AN9828">
        <v>716.64970000000005</v>
      </c>
      <c r="AO9828">
        <v>889.59059999999999</v>
      </c>
      <c r="AP9828">
        <v>956.48969999999997</v>
      </c>
      <c r="AQ9828">
        <v>839.90160000000003</v>
      </c>
      <c r="AR9828">
        <v>691.02880000000005</v>
      </c>
      <c r="AS9828">
        <v>687.01729999999998</v>
      </c>
      <c r="AT9828">
        <v>810.39869999999996</v>
      </c>
      <c r="AU9828">
        <v>741.947</v>
      </c>
      <c r="AV9828">
        <v>723.05489999999998</v>
      </c>
      <c r="AW9828">
        <v>638.23410000000001</v>
      </c>
      <c r="AX9828">
        <v>684.17070000000001</v>
      </c>
      <c r="AY9828">
        <v>695.94579999999996</v>
      </c>
      <c r="AZ9828">
        <v>1913.9739999999999</v>
      </c>
      <c r="BA9828">
        <v>728.61890000000005</v>
      </c>
      <c r="BB9828">
        <v>470.5933</v>
      </c>
      <c r="BC9828">
        <v>503.5951</v>
      </c>
      <c r="BD9828">
        <v>825.66769999999997</v>
      </c>
      <c r="BE9828">
        <v>675.69510000000002</v>
      </c>
      <c r="BF9828">
        <v>801.72900000000004</v>
      </c>
      <c r="BG9828">
        <v>562.60059999999999</v>
      </c>
      <c r="BH9828">
        <v>891.27290000000005</v>
      </c>
      <c r="BI9828">
        <v>673.94799999999998</v>
      </c>
      <c r="BJ9828">
        <v>666.05470000000003</v>
      </c>
      <c r="BK9828">
        <v>692.45209999999997</v>
      </c>
      <c r="BL9828">
        <v>615.26589999999999</v>
      </c>
      <c r="BM9828">
        <v>602.26120000000003</v>
      </c>
      <c r="BN9828">
        <v>1337.2449999999999</v>
      </c>
      <c r="BO9828">
        <v>929.96289999999999</v>
      </c>
      <c r="BP9828">
        <v>879.43290000000002</v>
      </c>
      <c r="BQ9828">
        <v>402.83859999999999</v>
      </c>
      <c r="BR9828">
        <v>673.17160000000001</v>
      </c>
      <c r="BS9828">
        <v>642.89229999999998</v>
      </c>
      <c r="BT9828">
        <v>632.54049999999995</v>
      </c>
      <c r="BU9828">
        <v>534.39179999999999</v>
      </c>
      <c r="BV9828">
        <v>677.24779999999998</v>
      </c>
      <c r="BW9828">
        <v>569.97630000000004</v>
      </c>
      <c r="BX9828">
        <v>524.75170000000003</v>
      </c>
      <c r="BY9828">
        <v>798.04129999999998</v>
      </c>
      <c r="BZ9828">
        <v>630.27610000000004</v>
      </c>
      <c r="CA9828">
        <v>763.49189999999999</v>
      </c>
      <c r="CB9828">
        <v>1049.8510000000001</v>
      </c>
      <c r="CC9828">
        <v>741.75289999999995</v>
      </c>
    </row>
    <row r="9829" spans="1:81" x14ac:dyDescent="0.45">
      <c r="A9829" s="1">
        <v>43227.618055555555</v>
      </c>
    </row>
    <row r="9830" spans="1:81" x14ac:dyDescent="0.45">
      <c r="A9830" s="1">
        <v>43227.61954861111</v>
      </c>
      <c r="AH9830">
        <v>691</v>
      </c>
    </row>
    <row r="9831" spans="1:81" x14ac:dyDescent="0.45">
      <c r="A9831" s="1">
        <v>43227.625</v>
      </c>
      <c r="B9831">
        <v>724.54300000000001</v>
      </c>
      <c r="C9831">
        <v>724.54300000000001</v>
      </c>
      <c r="D9831">
        <v>725.51340000000005</v>
      </c>
      <c r="E9831">
        <v>724.54300000000001</v>
      </c>
      <c r="F9831">
        <v>724.54300000000001</v>
      </c>
      <c r="G9831">
        <v>727.71310000000005</v>
      </c>
      <c r="H9831">
        <v>724.54300000000001</v>
      </c>
      <c r="I9831">
        <v>727.71310000000005</v>
      </c>
      <c r="J9831">
        <v>609.00879999999995</v>
      </c>
      <c r="K9831">
        <v>724.54300000000001</v>
      </c>
      <c r="L9831">
        <v>388.04219999999998</v>
      </c>
      <c r="M9831">
        <v>542</v>
      </c>
      <c r="N9831">
        <v>458</v>
      </c>
      <c r="O9831">
        <v>507</v>
      </c>
      <c r="P9831">
        <v>586</v>
      </c>
      <c r="Q9831">
        <v>546</v>
      </c>
      <c r="R9831">
        <v>688</v>
      </c>
      <c r="S9831">
        <v>669</v>
      </c>
      <c r="T9831">
        <v>440</v>
      </c>
      <c r="U9831">
        <v>538</v>
      </c>
      <c r="V9831">
        <v>327</v>
      </c>
      <c r="W9831">
        <v>723</v>
      </c>
      <c r="X9831">
        <v>686</v>
      </c>
      <c r="Y9831">
        <v>668</v>
      </c>
      <c r="Z9831">
        <v>504</v>
      </c>
      <c r="AA9831">
        <v>704</v>
      </c>
      <c r="AB9831">
        <v>575</v>
      </c>
      <c r="AC9831">
        <v>722</v>
      </c>
      <c r="AD9831">
        <v>517</v>
      </c>
      <c r="AE9831">
        <v>1045</v>
      </c>
      <c r="AF9831">
        <v>1045</v>
      </c>
      <c r="AG9831">
        <v>500</v>
      </c>
      <c r="AI9831">
        <v>614</v>
      </c>
      <c r="AJ9831">
        <v>446</v>
      </c>
      <c r="AK9831">
        <v>397.03539999999998</v>
      </c>
      <c r="AL9831">
        <v>616.68920000000003</v>
      </c>
      <c r="AM9831">
        <v>714.83789999999999</v>
      </c>
      <c r="AN9831">
        <v>706.62109999999996</v>
      </c>
      <c r="AO9831">
        <v>844.94820000000004</v>
      </c>
      <c r="AP9831">
        <v>903.56569999999999</v>
      </c>
      <c r="AQ9831">
        <v>800.82320000000004</v>
      </c>
      <c r="AR9831">
        <v>644.76880000000006</v>
      </c>
      <c r="AS9831">
        <v>637.32839999999999</v>
      </c>
      <c r="AT9831">
        <v>757.08669999999995</v>
      </c>
      <c r="AU9831">
        <v>674.07740000000001</v>
      </c>
      <c r="AV9831">
        <v>661.91409999999996</v>
      </c>
      <c r="AW9831">
        <v>594.0444</v>
      </c>
      <c r="AX9831">
        <v>637.97529999999995</v>
      </c>
      <c r="AY9831">
        <v>635.12869999999998</v>
      </c>
      <c r="AZ9831">
        <v>1848.239</v>
      </c>
      <c r="BA9831">
        <v>691.86990000000003</v>
      </c>
      <c r="BB9831">
        <v>472.6438</v>
      </c>
      <c r="BC9831">
        <v>497.9015</v>
      </c>
      <c r="BD9831">
        <v>796.10029999999995</v>
      </c>
      <c r="BE9831">
        <v>626.45870000000002</v>
      </c>
      <c r="BF9831">
        <v>727.84249999999997</v>
      </c>
      <c r="BG9831">
        <v>587.18650000000002</v>
      </c>
      <c r="BH9831">
        <v>713.02639999999997</v>
      </c>
      <c r="BI9831">
        <v>598.05589999999995</v>
      </c>
      <c r="BJ9831">
        <v>667.02539999999999</v>
      </c>
      <c r="BK9831">
        <v>667.93119999999999</v>
      </c>
      <c r="BL9831">
        <v>604.00829999999996</v>
      </c>
      <c r="BM9831">
        <v>534.71529999999996</v>
      </c>
      <c r="BN9831">
        <v>1331.875</v>
      </c>
      <c r="BO9831">
        <v>795.90629999999999</v>
      </c>
      <c r="BP9831">
        <v>860.02319999999997</v>
      </c>
      <c r="BQ9831">
        <v>402.90870000000001</v>
      </c>
      <c r="BR9831">
        <v>657.57910000000004</v>
      </c>
      <c r="BS9831">
        <v>637.32839999999999</v>
      </c>
      <c r="BT9831">
        <v>552.96040000000005</v>
      </c>
      <c r="BU9831">
        <v>499.97190000000001</v>
      </c>
      <c r="BV9831">
        <v>682.94119999999998</v>
      </c>
      <c r="BW9831">
        <v>544.35550000000001</v>
      </c>
      <c r="BX9831">
        <v>476.55079999999998</v>
      </c>
      <c r="BY9831">
        <v>805.86990000000003</v>
      </c>
      <c r="BZ9831">
        <v>665.14890000000003</v>
      </c>
      <c r="CA9831">
        <v>768.53830000000005</v>
      </c>
      <c r="CB9831">
        <v>1027.335</v>
      </c>
      <c r="CC9831">
        <v>667.99580000000003</v>
      </c>
    </row>
    <row r="9832" spans="1:81" x14ac:dyDescent="0.45">
      <c r="A9832" s="1">
        <v>43227.627534722225</v>
      </c>
      <c r="AH9832">
        <v>647</v>
      </c>
    </row>
    <row r="9833" spans="1:81" x14ac:dyDescent="0.45">
      <c r="A9833" s="1">
        <v>43227.631944444445</v>
      </c>
    </row>
    <row r="9834" spans="1:81" x14ac:dyDescent="0.45">
      <c r="A9834" s="1">
        <v>43227.635416666664</v>
      </c>
      <c r="B9834">
        <v>729.78340000000003</v>
      </c>
      <c r="C9834">
        <v>729.78340000000003</v>
      </c>
      <c r="D9834">
        <v>727.45429999999999</v>
      </c>
      <c r="E9834">
        <v>729.78340000000003</v>
      </c>
      <c r="F9834">
        <v>729.78340000000003</v>
      </c>
      <c r="G9834">
        <v>729.78340000000003</v>
      </c>
      <c r="H9834">
        <v>729.78340000000003</v>
      </c>
      <c r="I9834">
        <v>729.78340000000003</v>
      </c>
      <c r="J9834">
        <v>607.0557</v>
      </c>
      <c r="K9834">
        <v>729.78340000000003</v>
      </c>
      <c r="L9834">
        <v>389.85379999999998</v>
      </c>
      <c r="M9834">
        <v>510</v>
      </c>
      <c r="N9834">
        <v>452</v>
      </c>
      <c r="O9834">
        <v>482</v>
      </c>
      <c r="P9834">
        <v>543</v>
      </c>
      <c r="Q9834">
        <v>536</v>
      </c>
      <c r="R9834">
        <v>633</v>
      </c>
      <c r="S9834">
        <v>592</v>
      </c>
      <c r="T9834">
        <v>437</v>
      </c>
      <c r="U9834">
        <v>531</v>
      </c>
      <c r="V9834">
        <v>313</v>
      </c>
      <c r="W9834">
        <v>689</v>
      </c>
      <c r="X9834">
        <v>673</v>
      </c>
      <c r="Y9834">
        <v>677</v>
      </c>
      <c r="Z9834">
        <v>499</v>
      </c>
      <c r="AA9834">
        <v>705</v>
      </c>
      <c r="AB9834">
        <v>522</v>
      </c>
      <c r="AC9834">
        <v>721</v>
      </c>
      <c r="AD9834">
        <v>488</v>
      </c>
      <c r="AE9834">
        <v>1193</v>
      </c>
      <c r="AF9834">
        <v>1193</v>
      </c>
      <c r="AG9834">
        <v>475</v>
      </c>
      <c r="AI9834">
        <v>551</v>
      </c>
      <c r="AJ9834">
        <v>419</v>
      </c>
      <c r="AK9834">
        <v>368.17959999999999</v>
      </c>
      <c r="AL9834">
        <v>593.52689999999996</v>
      </c>
      <c r="AM9834">
        <v>726.74270000000001</v>
      </c>
      <c r="AN9834">
        <v>654.47360000000003</v>
      </c>
      <c r="AO9834">
        <v>798.42939999999999</v>
      </c>
      <c r="AP9834">
        <v>755.53390000000002</v>
      </c>
      <c r="AQ9834">
        <v>742.65869999999995</v>
      </c>
      <c r="AR9834">
        <v>589.19209999999998</v>
      </c>
      <c r="AS9834">
        <v>636.9402</v>
      </c>
      <c r="AT9834">
        <v>703.38620000000003</v>
      </c>
      <c r="AU9834">
        <v>630.08199999999999</v>
      </c>
      <c r="AV9834">
        <v>620.7654</v>
      </c>
      <c r="AW9834">
        <v>557.68359999999996</v>
      </c>
      <c r="AX9834">
        <v>616.23630000000003</v>
      </c>
      <c r="AY9834">
        <v>612.87210000000005</v>
      </c>
      <c r="AZ9834">
        <v>1823.5889999999999</v>
      </c>
      <c r="BA9834">
        <v>684.88229999999999</v>
      </c>
      <c r="BB9834">
        <v>447.56349999999998</v>
      </c>
      <c r="BC9834">
        <v>505.60070000000002</v>
      </c>
      <c r="BD9834">
        <v>786.84810000000004</v>
      </c>
      <c r="BE9834">
        <v>618.04790000000003</v>
      </c>
      <c r="BF9834">
        <v>731.85400000000004</v>
      </c>
      <c r="BG9834">
        <v>579.68140000000005</v>
      </c>
      <c r="BH9834">
        <v>717.94359999999995</v>
      </c>
      <c r="BI9834">
        <v>590.74490000000003</v>
      </c>
      <c r="BJ9834">
        <v>667.15480000000002</v>
      </c>
      <c r="BK9834">
        <v>625.16480000000001</v>
      </c>
      <c r="BL9834">
        <v>591.84469999999999</v>
      </c>
      <c r="BM9834">
        <v>553.80150000000003</v>
      </c>
      <c r="BN9834">
        <v>1347.2080000000001</v>
      </c>
      <c r="BO9834">
        <v>756.8279</v>
      </c>
      <c r="BP9834">
        <v>886.61450000000002</v>
      </c>
      <c r="BQ9834">
        <v>414.40600000000001</v>
      </c>
      <c r="BR9834">
        <v>647.93899999999996</v>
      </c>
      <c r="BS9834">
        <v>627.17070000000001</v>
      </c>
      <c r="BT9834">
        <v>523.91060000000004</v>
      </c>
      <c r="BU9834">
        <v>482.24430000000001</v>
      </c>
      <c r="BV9834">
        <v>673.36569999999995</v>
      </c>
      <c r="BW9834">
        <v>533.48609999999996</v>
      </c>
      <c r="BX9834">
        <v>487.93790000000001</v>
      </c>
      <c r="BY9834">
        <v>772.80859999999996</v>
      </c>
      <c r="BZ9834">
        <v>670.64840000000004</v>
      </c>
      <c r="CA9834">
        <v>745.11720000000003</v>
      </c>
      <c r="CB9834">
        <v>1049.8510000000001</v>
      </c>
      <c r="CC9834">
        <v>621.54169999999999</v>
      </c>
    </row>
    <row r="9835" spans="1:81" x14ac:dyDescent="0.45">
      <c r="A9835" s="1">
        <v>43227.635520833333</v>
      </c>
      <c r="AH9835">
        <v>599</v>
      </c>
    </row>
    <row r="9836" spans="1:81" x14ac:dyDescent="0.45">
      <c r="A9836" s="1">
        <v>43227.638888888891</v>
      </c>
    </row>
    <row r="9837" spans="1:81" x14ac:dyDescent="0.45">
      <c r="A9837" s="1">
        <v>43227.643506944441</v>
      </c>
      <c r="AH9837">
        <v>574</v>
      </c>
    </row>
    <row r="9838" spans="1:81" x14ac:dyDescent="0.45">
      <c r="A9838" s="1">
        <v>43227.645833333336</v>
      </c>
      <c r="B9838">
        <v>725.12519999999995</v>
      </c>
      <c r="C9838">
        <v>725.12519999999995</v>
      </c>
      <c r="D9838">
        <v>724.54300000000001</v>
      </c>
      <c r="E9838">
        <v>725.12519999999995</v>
      </c>
      <c r="F9838">
        <v>725.12519999999995</v>
      </c>
      <c r="G9838">
        <v>725.12519999999995</v>
      </c>
      <c r="H9838">
        <v>725.12519999999995</v>
      </c>
      <c r="I9838">
        <v>725.12519999999995</v>
      </c>
      <c r="J9838">
        <v>601.68460000000005</v>
      </c>
      <c r="K9838">
        <v>725.12519999999995</v>
      </c>
      <c r="L9838">
        <v>384.03089999999997</v>
      </c>
      <c r="M9838">
        <v>480</v>
      </c>
      <c r="N9838">
        <v>443</v>
      </c>
      <c r="O9838">
        <v>438</v>
      </c>
      <c r="P9838">
        <v>518</v>
      </c>
      <c r="Q9838">
        <v>525</v>
      </c>
      <c r="R9838">
        <v>614</v>
      </c>
      <c r="S9838">
        <v>609</v>
      </c>
      <c r="T9838">
        <v>438</v>
      </c>
      <c r="U9838">
        <v>533</v>
      </c>
      <c r="V9838">
        <v>308</v>
      </c>
      <c r="W9838">
        <v>660</v>
      </c>
      <c r="X9838">
        <v>638</v>
      </c>
      <c r="Y9838">
        <v>670</v>
      </c>
      <c r="Z9838">
        <v>505</v>
      </c>
      <c r="AA9838">
        <v>699</v>
      </c>
      <c r="AB9838">
        <v>520</v>
      </c>
      <c r="AC9838">
        <v>719</v>
      </c>
      <c r="AD9838">
        <v>493</v>
      </c>
      <c r="AE9838">
        <v>1286</v>
      </c>
      <c r="AF9838">
        <v>1286</v>
      </c>
      <c r="AG9838">
        <v>504</v>
      </c>
      <c r="AI9838">
        <v>526</v>
      </c>
      <c r="AJ9838">
        <v>417</v>
      </c>
      <c r="AK9838">
        <v>370.18520000000001</v>
      </c>
      <c r="AL9838">
        <v>587.57470000000001</v>
      </c>
      <c r="AM9838">
        <v>709.27390000000003</v>
      </c>
      <c r="AN9838">
        <v>656.47919999999999</v>
      </c>
      <c r="AO9838">
        <v>717.55539999999996</v>
      </c>
      <c r="AP9838">
        <v>716.32619999999997</v>
      </c>
      <c r="AQ9838">
        <v>698.08079999999995</v>
      </c>
      <c r="AR9838">
        <v>548.56100000000004</v>
      </c>
      <c r="AS9838">
        <v>624.90599999999995</v>
      </c>
      <c r="AT9838">
        <v>664.82539999999995</v>
      </c>
      <c r="AU9838">
        <v>611.12519999999995</v>
      </c>
      <c r="AV9838">
        <v>596.43849999999998</v>
      </c>
      <c r="AW9838">
        <v>540.47360000000003</v>
      </c>
      <c r="AX9838">
        <v>594.17380000000003</v>
      </c>
      <c r="AY9838">
        <v>595.85619999999994</v>
      </c>
      <c r="AZ9838">
        <v>1808.9670000000001</v>
      </c>
      <c r="BA9838">
        <v>686.88789999999995</v>
      </c>
      <c r="BB9838">
        <v>481.95030000000003</v>
      </c>
      <c r="BC9838">
        <v>517.57010000000002</v>
      </c>
      <c r="BD9838">
        <v>772.87329999999997</v>
      </c>
      <c r="BE9838">
        <v>612.678</v>
      </c>
      <c r="BF9838">
        <v>736.57690000000002</v>
      </c>
      <c r="BG9838">
        <v>582.46339999999998</v>
      </c>
      <c r="BH9838">
        <v>742.20579999999995</v>
      </c>
      <c r="BI9838">
        <v>589.32150000000001</v>
      </c>
      <c r="BJ9838">
        <v>659.06740000000002</v>
      </c>
      <c r="BK9838">
        <v>628.52930000000003</v>
      </c>
      <c r="BL9838">
        <v>559.75390000000004</v>
      </c>
      <c r="BM9838">
        <v>550.17849999999999</v>
      </c>
      <c r="BN9838">
        <v>1351.7370000000001</v>
      </c>
      <c r="BO9838">
        <v>744.92309999999998</v>
      </c>
      <c r="BP9838">
        <v>891.07889999999998</v>
      </c>
      <c r="BQ9838">
        <v>416.29899999999998</v>
      </c>
      <c r="BR9838">
        <v>630.53489999999999</v>
      </c>
      <c r="BS9838">
        <v>614.10130000000004</v>
      </c>
      <c r="BT9838">
        <v>514.2056</v>
      </c>
      <c r="BU9838">
        <v>488.06729999999999</v>
      </c>
      <c r="BV9838">
        <v>491.75510000000003</v>
      </c>
      <c r="BW9838">
        <v>502.1069</v>
      </c>
      <c r="BX9838">
        <v>501.46</v>
      </c>
      <c r="BY9838">
        <v>724.41359999999997</v>
      </c>
      <c r="BZ9838">
        <v>653.37379999999996</v>
      </c>
      <c r="CA9838">
        <v>746.34640000000002</v>
      </c>
      <c r="CB9838">
        <v>1053.6679999999999</v>
      </c>
      <c r="CC9838">
        <v>604.20240000000001</v>
      </c>
    </row>
    <row r="9839" spans="1:81" x14ac:dyDescent="0.45">
      <c r="A9839" s="1">
        <v>43228.333333333336</v>
      </c>
      <c r="B9839">
        <v>552.89580000000001</v>
      </c>
      <c r="C9839">
        <v>552.89580000000001</v>
      </c>
      <c r="D9839">
        <v>557.29539999999997</v>
      </c>
      <c r="E9839">
        <v>552.89580000000001</v>
      </c>
      <c r="F9839">
        <v>552.89580000000001</v>
      </c>
      <c r="G9839">
        <v>552.89580000000001</v>
      </c>
      <c r="H9839">
        <v>552.89580000000001</v>
      </c>
      <c r="I9839">
        <v>552.89580000000001</v>
      </c>
      <c r="J9839">
        <v>610.47360000000003</v>
      </c>
      <c r="K9839">
        <v>557.29539999999997</v>
      </c>
      <c r="L9839">
        <v>693.42259999999999</v>
      </c>
      <c r="M9839">
        <v>639</v>
      </c>
      <c r="N9839">
        <v>593</v>
      </c>
      <c r="O9839">
        <v>753</v>
      </c>
      <c r="P9839">
        <v>669</v>
      </c>
      <c r="Q9839">
        <v>661</v>
      </c>
      <c r="R9839">
        <v>654</v>
      </c>
      <c r="S9839">
        <v>1275</v>
      </c>
      <c r="T9839">
        <v>977</v>
      </c>
      <c r="U9839">
        <v>813</v>
      </c>
      <c r="V9839">
        <v>559</v>
      </c>
      <c r="W9839">
        <v>996</v>
      </c>
      <c r="X9839">
        <v>785</v>
      </c>
      <c r="Y9839">
        <v>887</v>
      </c>
      <c r="Z9839">
        <v>880</v>
      </c>
      <c r="AA9839">
        <v>1000</v>
      </c>
      <c r="AB9839">
        <v>1002</v>
      </c>
      <c r="AC9839">
        <v>879</v>
      </c>
      <c r="AD9839">
        <v>977</v>
      </c>
      <c r="AE9839">
        <v>779</v>
      </c>
      <c r="AF9839">
        <v>779</v>
      </c>
      <c r="AG9839">
        <v>609</v>
      </c>
      <c r="AI9839">
        <v>1086</v>
      </c>
      <c r="AJ9839">
        <v>723</v>
      </c>
      <c r="AK9839">
        <v>899.81320000000005</v>
      </c>
      <c r="AL9839">
        <v>1070.749</v>
      </c>
      <c r="AM9839">
        <v>944.64970000000005</v>
      </c>
      <c r="AN9839">
        <v>1058.9090000000001</v>
      </c>
      <c r="AO9839">
        <v>1011.7430000000001</v>
      </c>
      <c r="AP9839">
        <v>883.8972</v>
      </c>
      <c r="AQ9839">
        <v>923.4932</v>
      </c>
      <c r="AR9839">
        <v>969.62350000000004</v>
      </c>
      <c r="AS9839">
        <v>1234.9549999999999</v>
      </c>
      <c r="AT9839">
        <v>795.64750000000004</v>
      </c>
      <c r="AU9839">
        <v>1059.038</v>
      </c>
      <c r="AV9839">
        <v>1077.348</v>
      </c>
      <c r="AW9839">
        <v>985.60419999999999</v>
      </c>
      <c r="AX9839">
        <v>904.92430000000002</v>
      </c>
      <c r="AY9839">
        <v>977.38750000000005</v>
      </c>
      <c r="AZ9839">
        <v>1886.8</v>
      </c>
      <c r="BA9839">
        <v>752.94579999999996</v>
      </c>
      <c r="BB9839">
        <v>483.94839999999999</v>
      </c>
      <c r="BC9839">
        <v>785.94240000000002</v>
      </c>
      <c r="BD9839">
        <v>1162.751</v>
      </c>
      <c r="BE9839">
        <v>704.68020000000001</v>
      </c>
      <c r="BF9839">
        <v>635.58150000000001</v>
      </c>
      <c r="BG9839">
        <v>1104.3920000000001</v>
      </c>
      <c r="BH9839">
        <v>918.12300000000005</v>
      </c>
      <c r="BI9839">
        <v>609.63699999999994</v>
      </c>
      <c r="BJ9839">
        <v>1090.6110000000001</v>
      </c>
      <c r="BK9839">
        <v>641.46900000000005</v>
      </c>
      <c r="BL9839">
        <v>995.89160000000004</v>
      </c>
      <c r="BM9839">
        <v>598.31470000000002</v>
      </c>
      <c r="BN9839">
        <v>1029.8579999999999</v>
      </c>
      <c r="BO9839">
        <v>959.53049999999996</v>
      </c>
      <c r="BP9839">
        <v>731.72460000000001</v>
      </c>
      <c r="BQ9839">
        <v>424.43119999999999</v>
      </c>
      <c r="BR9839">
        <v>593.91499999999996</v>
      </c>
      <c r="BS9839">
        <v>737.67679999999996</v>
      </c>
      <c r="BT9839">
        <v>844.17190000000005</v>
      </c>
      <c r="BU9839">
        <v>511.2296</v>
      </c>
      <c r="BV9839">
        <v>675.37159999999994</v>
      </c>
      <c r="BW9839">
        <v>841.58370000000002</v>
      </c>
      <c r="BX9839">
        <v>784.38959999999997</v>
      </c>
      <c r="BY9839">
        <v>786.3306</v>
      </c>
      <c r="BZ9839">
        <v>901.49540000000002</v>
      </c>
      <c r="CA9839">
        <v>1318.6759999999999</v>
      </c>
      <c r="CB9839">
        <v>1823.33</v>
      </c>
      <c r="CC9839">
        <v>887.26149999999996</v>
      </c>
    </row>
    <row r="9840" spans="1:81" x14ac:dyDescent="0.45">
      <c r="A9840" s="1">
        <v>43228.338310185187</v>
      </c>
      <c r="AH9840">
        <v>896</v>
      </c>
    </row>
    <row r="9841" spans="1:81" x14ac:dyDescent="0.45">
      <c r="A9841" s="1">
        <v>43228.340277777781</v>
      </c>
    </row>
    <row r="9842" spans="1:81" x14ac:dyDescent="0.45">
      <c r="A9842" s="1">
        <v>43228.34375</v>
      </c>
      <c r="B9842">
        <v>612.35450000000003</v>
      </c>
      <c r="C9842">
        <v>612.35450000000003</v>
      </c>
      <c r="D9842">
        <v>614.29539999999997</v>
      </c>
      <c r="E9842">
        <v>612.35450000000003</v>
      </c>
      <c r="F9842">
        <v>612.35450000000003</v>
      </c>
      <c r="G9842">
        <v>612.35450000000003</v>
      </c>
      <c r="H9842">
        <v>612.35450000000003</v>
      </c>
      <c r="I9842">
        <v>612.35450000000003</v>
      </c>
      <c r="J9842">
        <v>667.11429999999996</v>
      </c>
      <c r="K9842">
        <v>614.29539999999997</v>
      </c>
      <c r="L9842">
        <v>660.36130000000003</v>
      </c>
      <c r="M9842">
        <v>662</v>
      </c>
      <c r="N9842">
        <v>652</v>
      </c>
      <c r="O9842">
        <v>737</v>
      </c>
      <c r="P9842">
        <v>657</v>
      </c>
      <c r="Q9842">
        <v>689</v>
      </c>
      <c r="R9842">
        <v>697</v>
      </c>
      <c r="S9842">
        <v>1233</v>
      </c>
      <c r="T9842">
        <v>949</v>
      </c>
      <c r="U9842">
        <v>795</v>
      </c>
      <c r="V9842">
        <v>541</v>
      </c>
      <c r="W9842">
        <v>1003</v>
      </c>
      <c r="X9842">
        <v>933</v>
      </c>
      <c r="Y9842">
        <v>999</v>
      </c>
      <c r="Z9842">
        <v>750</v>
      </c>
      <c r="AA9842">
        <v>1167</v>
      </c>
      <c r="AB9842">
        <v>1046</v>
      </c>
      <c r="AC9842">
        <v>1007</v>
      </c>
      <c r="AD9842">
        <v>1011</v>
      </c>
      <c r="AE9842">
        <v>884</v>
      </c>
      <c r="AF9842">
        <v>884</v>
      </c>
      <c r="AG9842">
        <v>605</v>
      </c>
      <c r="AI9842">
        <v>1132</v>
      </c>
      <c r="AJ9842">
        <v>642</v>
      </c>
      <c r="AK9842">
        <v>907.57709999999997</v>
      </c>
      <c r="AL9842">
        <v>1127.1659999999999</v>
      </c>
      <c r="AM9842">
        <v>845.33640000000003</v>
      </c>
      <c r="AN9842">
        <v>1033.481</v>
      </c>
      <c r="AO9842">
        <v>998.15599999999995</v>
      </c>
      <c r="AP9842">
        <v>969.3</v>
      </c>
      <c r="AQ9842">
        <v>960.37159999999994</v>
      </c>
      <c r="AR9842">
        <v>940.8972</v>
      </c>
      <c r="AS9842">
        <v>1431.7059999999999</v>
      </c>
      <c r="AT9842">
        <v>826.89700000000005</v>
      </c>
      <c r="AU9842">
        <v>1015.56</v>
      </c>
      <c r="AV9842">
        <v>1121.278</v>
      </c>
      <c r="AW9842">
        <v>936.82100000000003</v>
      </c>
      <c r="AX9842">
        <v>895.47829999999999</v>
      </c>
      <c r="AY9842">
        <v>895.28420000000006</v>
      </c>
      <c r="AZ9842">
        <v>1952.729</v>
      </c>
      <c r="BA9842">
        <v>909.5181</v>
      </c>
      <c r="BB9842">
        <v>486.05149999999998</v>
      </c>
      <c r="BC9842">
        <v>833.10820000000001</v>
      </c>
      <c r="BD9842">
        <v>1185.7840000000001</v>
      </c>
      <c r="BE9842">
        <v>686.11159999999995</v>
      </c>
      <c r="BF9842">
        <v>952.67240000000004</v>
      </c>
      <c r="BG9842">
        <v>1109.568</v>
      </c>
      <c r="BH9842">
        <v>1110.28</v>
      </c>
      <c r="BI9842">
        <v>652.14449999999999</v>
      </c>
      <c r="BJ9842">
        <v>1058.0029999999999</v>
      </c>
      <c r="BK9842">
        <v>641.59839999999997</v>
      </c>
      <c r="BL9842">
        <v>1019.572</v>
      </c>
      <c r="BM9842">
        <v>582.85159999999996</v>
      </c>
      <c r="BN9842">
        <v>1022.418</v>
      </c>
      <c r="BO9842">
        <v>998.54420000000005</v>
      </c>
      <c r="BP9842">
        <v>743.56449999999995</v>
      </c>
      <c r="BQ9842">
        <v>418.61239999999998</v>
      </c>
      <c r="BR9842">
        <v>599.60860000000002</v>
      </c>
      <c r="BS9842">
        <v>813.18089999999995</v>
      </c>
      <c r="BT9842">
        <v>842.16600000000005</v>
      </c>
      <c r="BU9842">
        <v>514.9819</v>
      </c>
      <c r="BV9842">
        <v>650.2681</v>
      </c>
      <c r="BW9842">
        <v>968.13549999999998</v>
      </c>
      <c r="BX9842">
        <v>712.44410000000005</v>
      </c>
      <c r="BY9842">
        <v>866.10469999999998</v>
      </c>
      <c r="BZ9842">
        <v>932.55100000000004</v>
      </c>
      <c r="CA9842">
        <v>1295.4490000000001</v>
      </c>
      <c r="CB9842">
        <v>1894.8230000000001</v>
      </c>
      <c r="CC9842">
        <v>955.3252</v>
      </c>
    </row>
    <row r="9843" spans="1:81" x14ac:dyDescent="0.45">
      <c r="A9843" s="1">
        <v>43228.346296296295</v>
      </c>
      <c r="AH9843">
        <v>899</v>
      </c>
    </row>
    <row r="9844" spans="1:81" x14ac:dyDescent="0.45">
      <c r="A9844" s="1">
        <v>43228.347222222219</v>
      </c>
    </row>
    <row r="9845" spans="1:81" x14ac:dyDescent="0.45">
      <c r="A9845" s="1">
        <v>43228.354166666664</v>
      </c>
      <c r="B9845">
        <v>669.28980000000001</v>
      </c>
      <c r="C9845">
        <v>669.28980000000001</v>
      </c>
      <c r="D9845">
        <v>668.64279999999997</v>
      </c>
      <c r="E9845">
        <v>669.28980000000001</v>
      </c>
      <c r="F9845">
        <v>669.28980000000001</v>
      </c>
      <c r="G9845">
        <v>669.28980000000001</v>
      </c>
      <c r="H9845">
        <v>669.28980000000001</v>
      </c>
      <c r="I9845">
        <v>669.28980000000001</v>
      </c>
      <c r="J9845">
        <v>730.10249999999996</v>
      </c>
      <c r="K9845">
        <v>668.64279999999997</v>
      </c>
      <c r="L9845">
        <v>733.92430000000002</v>
      </c>
      <c r="M9845">
        <v>666</v>
      </c>
      <c r="N9845">
        <v>700</v>
      </c>
      <c r="O9845">
        <v>752</v>
      </c>
      <c r="P9845">
        <v>651</v>
      </c>
      <c r="Q9845">
        <v>691</v>
      </c>
      <c r="R9845">
        <v>704</v>
      </c>
      <c r="S9845">
        <v>1192</v>
      </c>
      <c r="T9845">
        <v>885</v>
      </c>
      <c r="U9845">
        <v>596</v>
      </c>
      <c r="V9845">
        <v>418</v>
      </c>
      <c r="W9845">
        <v>1047</v>
      </c>
      <c r="X9845">
        <v>987</v>
      </c>
      <c r="Y9845">
        <v>1022</v>
      </c>
      <c r="Z9845">
        <v>687</v>
      </c>
      <c r="AA9845">
        <v>1082</v>
      </c>
      <c r="AB9845">
        <v>1016</v>
      </c>
      <c r="AC9845">
        <v>1047</v>
      </c>
      <c r="AD9845">
        <v>1014</v>
      </c>
      <c r="AE9845">
        <v>915</v>
      </c>
      <c r="AF9845">
        <v>915</v>
      </c>
      <c r="AG9845">
        <v>613</v>
      </c>
      <c r="AI9845">
        <v>1146</v>
      </c>
      <c r="AJ9845">
        <v>660</v>
      </c>
      <c r="AK9845">
        <v>878.52710000000002</v>
      </c>
      <c r="AL9845">
        <v>1187.9829999999999</v>
      </c>
      <c r="AM9845">
        <v>960.24220000000003</v>
      </c>
      <c r="AN9845">
        <v>1174.3320000000001</v>
      </c>
      <c r="AO9845">
        <v>998.15599999999995</v>
      </c>
      <c r="AP9845">
        <v>963.99490000000003</v>
      </c>
      <c r="AQ9845">
        <v>911.71780000000001</v>
      </c>
      <c r="AR9845">
        <v>938.89139999999998</v>
      </c>
      <c r="AS9845">
        <v>1477.9010000000001</v>
      </c>
      <c r="AT9845">
        <v>817.32150000000001</v>
      </c>
      <c r="AU9845">
        <v>1025.33</v>
      </c>
      <c r="AV9845">
        <v>1123.672</v>
      </c>
      <c r="AW9845">
        <v>998.09130000000005</v>
      </c>
      <c r="AX9845">
        <v>900.00729999999999</v>
      </c>
      <c r="AY9845">
        <v>890.04349999999999</v>
      </c>
      <c r="AZ9845">
        <v>2000</v>
      </c>
      <c r="BA9845">
        <v>987.35130000000004</v>
      </c>
      <c r="BB9845">
        <v>491.3621</v>
      </c>
      <c r="BC9845">
        <v>864.42259999999999</v>
      </c>
      <c r="BD9845">
        <v>1171.874</v>
      </c>
      <c r="BE9845">
        <v>1071.5250000000001</v>
      </c>
      <c r="BF9845">
        <v>1025.653</v>
      </c>
      <c r="BG9845">
        <v>1068.096</v>
      </c>
      <c r="BH9845">
        <v>1110.4090000000001</v>
      </c>
      <c r="BI9845">
        <v>649.10350000000005</v>
      </c>
      <c r="BJ9845">
        <v>1018.86</v>
      </c>
      <c r="BK9845">
        <v>625.81179999999995</v>
      </c>
      <c r="BL9845">
        <v>1005.596</v>
      </c>
      <c r="BM9845">
        <v>583.62789999999995</v>
      </c>
      <c r="BN9845">
        <v>1017.566</v>
      </c>
      <c r="BO9845">
        <v>962.05370000000005</v>
      </c>
      <c r="BP9845">
        <v>697.43380000000002</v>
      </c>
      <c r="BQ9845">
        <v>439.78429999999997</v>
      </c>
      <c r="BR9845">
        <v>593.78560000000004</v>
      </c>
      <c r="BS9845">
        <v>846.11279999999999</v>
      </c>
      <c r="BT9845">
        <v>850.05930000000001</v>
      </c>
      <c r="BU9845">
        <v>509.1592</v>
      </c>
      <c r="BV9845">
        <v>677.24779999999998</v>
      </c>
      <c r="BW9845">
        <v>1046.2280000000001</v>
      </c>
      <c r="BX9845">
        <v>644.70410000000004</v>
      </c>
      <c r="BY9845">
        <v>947.94949999999994</v>
      </c>
      <c r="BZ9845">
        <v>915.08230000000003</v>
      </c>
      <c r="CA9845">
        <v>1596.0419999999999</v>
      </c>
      <c r="CB9845">
        <v>2000</v>
      </c>
      <c r="CC9845">
        <v>985.41020000000003</v>
      </c>
    </row>
    <row r="9846" spans="1:81" x14ac:dyDescent="0.45">
      <c r="A9846" s="1">
        <v>43228.35428240741</v>
      </c>
      <c r="AH9846">
        <v>913</v>
      </c>
    </row>
    <row r="9847" spans="1:81" x14ac:dyDescent="0.45">
      <c r="A9847" s="1">
        <v>43228.361111111109</v>
      </c>
    </row>
    <row r="9848" spans="1:81" x14ac:dyDescent="0.45">
      <c r="A9848" s="1">
        <v>43228.362268518518</v>
      </c>
      <c r="AH9848">
        <v>885</v>
      </c>
    </row>
    <row r="9849" spans="1:81" x14ac:dyDescent="0.45">
      <c r="A9849" s="1">
        <v>43228.364583333336</v>
      </c>
      <c r="B9849">
        <v>687.01729999999998</v>
      </c>
      <c r="C9849">
        <v>687.01729999999998</v>
      </c>
      <c r="D9849">
        <v>681.71190000000001</v>
      </c>
      <c r="E9849">
        <v>687.01729999999998</v>
      </c>
      <c r="F9849">
        <v>687.01729999999998</v>
      </c>
      <c r="G9849">
        <v>687.01729999999998</v>
      </c>
      <c r="H9849">
        <v>687.01729999999998</v>
      </c>
      <c r="I9849">
        <v>687.01729999999998</v>
      </c>
      <c r="J9849">
        <v>760.92529999999999</v>
      </c>
      <c r="K9849">
        <v>681.71190000000001</v>
      </c>
      <c r="L9849">
        <v>722.53710000000001</v>
      </c>
      <c r="M9849">
        <v>691</v>
      </c>
      <c r="N9849">
        <v>740</v>
      </c>
      <c r="O9849">
        <v>742</v>
      </c>
      <c r="P9849">
        <v>647</v>
      </c>
      <c r="Q9849">
        <v>791</v>
      </c>
      <c r="R9849">
        <v>707</v>
      </c>
      <c r="S9849">
        <v>1193</v>
      </c>
      <c r="T9849">
        <v>872</v>
      </c>
      <c r="U9849">
        <v>556</v>
      </c>
      <c r="V9849">
        <v>443</v>
      </c>
      <c r="W9849">
        <v>1060</v>
      </c>
      <c r="X9849">
        <v>951</v>
      </c>
      <c r="Y9849">
        <v>1016</v>
      </c>
      <c r="Z9849">
        <v>677</v>
      </c>
      <c r="AA9849">
        <v>1113</v>
      </c>
      <c r="AB9849">
        <v>996</v>
      </c>
      <c r="AC9849">
        <v>1110</v>
      </c>
      <c r="AD9849">
        <v>1155</v>
      </c>
      <c r="AE9849">
        <v>932</v>
      </c>
      <c r="AF9849">
        <v>932</v>
      </c>
      <c r="AG9849">
        <v>619</v>
      </c>
      <c r="AI9849">
        <v>1139</v>
      </c>
      <c r="AJ9849">
        <v>667</v>
      </c>
      <c r="AK9849">
        <v>897.93679999999995</v>
      </c>
      <c r="AL9849">
        <v>1224.991</v>
      </c>
      <c r="AM9849">
        <v>1065.702</v>
      </c>
      <c r="AN9849">
        <v>1242.7190000000001</v>
      </c>
      <c r="AO9849">
        <v>1025.33</v>
      </c>
      <c r="AP9849">
        <v>1014.913</v>
      </c>
      <c r="AQ9849">
        <v>907.77120000000002</v>
      </c>
      <c r="AR9849">
        <v>915.66459999999995</v>
      </c>
      <c r="AS9849">
        <v>1561.557</v>
      </c>
      <c r="AT9849">
        <v>793.05930000000001</v>
      </c>
      <c r="AU9849">
        <v>1056.9670000000001</v>
      </c>
      <c r="AV9849">
        <v>1245.4369999999999</v>
      </c>
      <c r="AW9849">
        <v>1022.742</v>
      </c>
      <c r="AX9849">
        <v>844.49540000000002</v>
      </c>
      <c r="AY9849">
        <v>916.69970000000001</v>
      </c>
      <c r="AZ9849">
        <v>2000</v>
      </c>
      <c r="BA9849">
        <v>1041.5039999999999</v>
      </c>
      <c r="BB9849">
        <v>482.2133</v>
      </c>
      <c r="BC9849">
        <v>901.4307</v>
      </c>
      <c r="BD9849">
        <v>1187.9190000000001</v>
      </c>
      <c r="BE9849">
        <v>1101.5450000000001</v>
      </c>
      <c r="BF9849">
        <v>978.55219999999997</v>
      </c>
      <c r="BG9849">
        <v>1101.8689999999999</v>
      </c>
      <c r="BH9849">
        <v>1061.5609999999999</v>
      </c>
      <c r="BI9849">
        <v>657.12620000000004</v>
      </c>
      <c r="BJ9849">
        <v>983.21040000000005</v>
      </c>
      <c r="BK9849">
        <v>618.37130000000002</v>
      </c>
      <c r="BL9849">
        <v>1006.89</v>
      </c>
      <c r="BM9849">
        <v>594.4973</v>
      </c>
      <c r="BN9849">
        <v>1019.766</v>
      </c>
      <c r="BO9849">
        <v>952.21950000000004</v>
      </c>
      <c r="BP9849">
        <v>687.66430000000003</v>
      </c>
      <c r="BQ9849">
        <v>470.63099999999997</v>
      </c>
      <c r="BR9849">
        <v>597.66769999999997</v>
      </c>
      <c r="BS9849">
        <v>882.92650000000003</v>
      </c>
      <c r="BT9849">
        <v>849.92989999999998</v>
      </c>
      <c r="BU9849">
        <v>528.56880000000001</v>
      </c>
      <c r="BV9849">
        <v>724.47829999999999</v>
      </c>
      <c r="BW9849">
        <v>1091</v>
      </c>
      <c r="BX9849">
        <v>656.34990000000005</v>
      </c>
      <c r="BY9849">
        <v>945.87890000000004</v>
      </c>
      <c r="BZ9849">
        <v>899.36040000000003</v>
      </c>
      <c r="CA9849">
        <v>1677.0450000000001</v>
      </c>
      <c r="CB9849">
        <v>2000</v>
      </c>
      <c r="CC9849">
        <v>1019.701</v>
      </c>
    </row>
    <row r="9850" spans="1:81" x14ac:dyDescent="0.45">
      <c r="A9850" s="1">
        <v>43228.368055555555</v>
      </c>
    </row>
    <row r="9851" spans="1:81" x14ac:dyDescent="0.45">
      <c r="A9851" s="1">
        <v>43228.370254629626</v>
      </c>
      <c r="AH9851">
        <v>912</v>
      </c>
    </row>
    <row r="9852" spans="1:81" x14ac:dyDescent="0.45">
      <c r="A9852" s="1">
        <v>43228.375</v>
      </c>
      <c r="B9852">
        <v>667.73710000000005</v>
      </c>
      <c r="C9852">
        <v>667.73710000000005</v>
      </c>
      <c r="D9852">
        <v>656.41459999999995</v>
      </c>
      <c r="E9852">
        <v>667.73710000000005</v>
      </c>
      <c r="F9852">
        <v>667.73710000000005</v>
      </c>
      <c r="G9852">
        <v>667.73710000000005</v>
      </c>
      <c r="H9852">
        <v>667.73710000000005</v>
      </c>
      <c r="I9852">
        <v>667.73710000000005</v>
      </c>
      <c r="J9852">
        <v>729.61429999999996</v>
      </c>
      <c r="K9852">
        <v>656.41459999999995</v>
      </c>
      <c r="L9852">
        <v>794.41800000000001</v>
      </c>
      <c r="M9852">
        <v>794</v>
      </c>
      <c r="N9852">
        <v>854</v>
      </c>
      <c r="O9852">
        <v>827</v>
      </c>
      <c r="P9852">
        <v>1203</v>
      </c>
      <c r="Q9852">
        <v>1052</v>
      </c>
      <c r="R9852">
        <v>729</v>
      </c>
      <c r="S9852">
        <v>1432</v>
      </c>
      <c r="T9852">
        <v>716</v>
      </c>
      <c r="U9852">
        <v>558</v>
      </c>
      <c r="V9852">
        <v>1071</v>
      </c>
      <c r="W9852">
        <v>1162</v>
      </c>
      <c r="X9852">
        <v>982</v>
      </c>
      <c r="Y9852">
        <v>1268</v>
      </c>
      <c r="Z9852">
        <v>769</v>
      </c>
      <c r="AA9852">
        <v>1033</v>
      </c>
      <c r="AB9852">
        <v>906</v>
      </c>
      <c r="AC9852">
        <v>1211</v>
      </c>
      <c r="AD9852">
        <v>1133</v>
      </c>
      <c r="AE9852">
        <v>1045</v>
      </c>
      <c r="AF9852">
        <v>1045</v>
      </c>
      <c r="AG9852">
        <v>673</v>
      </c>
      <c r="AI9852">
        <v>1189</v>
      </c>
      <c r="AJ9852">
        <v>893</v>
      </c>
      <c r="AK9852">
        <v>999.19119999999998</v>
      </c>
      <c r="AL9852">
        <v>1334.721</v>
      </c>
      <c r="AM9852">
        <v>933.13329999999996</v>
      </c>
      <c r="AN9852">
        <v>1389.91</v>
      </c>
      <c r="AO9852">
        <v>1031.4110000000001</v>
      </c>
      <c r="AP9852">
        <v>988.45119999999997</v>
      </c>
      <c r="AQ9852">
        <v>901.94820000000004</v>
      </c>
      <c r="AR9852">
        <v>926.98680000000002</v>
      </c>
      <c r="AS9852">
        <v>1751.7080000000001</v>
      </c>
      <c r="AT9852">
        <v>785.94240000000002</v>
      </c>
      <c r="AU9852">
        <v>1051.9860000000001</v>
      </c>
      <c r="AV9852">
        <v>1201.7639999999999</v>
      </c>
      <c r="AW9852">
        <v>1039.499</v>
      </c>
      <c r="AX9852">
        <v>958.23659999999995</v>
      </c>
      <c r="AY9852">
        <v>1028.759</v>
      </c>
      <c r="AZ9852">
        <v>2000</v>
      </c>
      <c r="BA9852">
        <v>955.64869999999996</v>
      </c>
      <c r="BB9852">
        <v>487.68150000000003</v>
      </c>
      <c r="BC9852">
        <v>806.12869999999998</v>
      </c>
      <c r="BD9852">
        <v>1110.8620000000001</v>
      </c>
      <c r="BE9852">
        <v>1137.8409999999999</v>
      </c>
      <c r="BF9852">
        <v>1072.172</v>
      </c>
      <c r="BG9852">
        <v>1086.1469999999999</v>
      </c>
      <c r="BH9852">
        <v>1034.8399999999999</v>
      </c>
      <c r="BI9852">
        <v>716.71439999999996</v>
      </c>
      <c r="BJ9852">
        <v>958.94820000000004</v>
      </c>
      <c r="BK9852">
        <v>589.51559999999995</v>
      </c>
      <c r="BL9852">
        <v>1038.075</v>
      </c>
      <c r="BM9852">
        <v>1076.5070000000001</v>
      </c>
      <c r="BN9852">
        <v>1017.566</v>
      </c>
      <c r="BO9852">
        <v>1066.479</v>
      </c>
      <c r="BP9852">
        <v>915.72919999999999</v>
      </c>
      <c r="BQ9852">
        <v>470.63099999999997</v>
      </c>
      <c r="BR9852">
        <v>624.84130000000005</v>
      </c>
      <c r="BS9852">
        <v>958.62480000000005</v>
      </c>
      <c r="BT9852">
        <v>1129.366</v>
      </c>
      <c r="BU9852">
        <v>865.58720000000005</v>
      </c>
      <c r="BV9852">
        <v>832.33180000000004</v>
      </c>
      <c r="BW9852">
        <v>1120.502</v>
      </c>
      <c r="BX9852">
        <v>918.31709999999998</v>
      </c>
      <c r="BY9852">
        <v>1247.5070000000001</v>
      </c>
      <c r="BZ9852">
        <v>930.54520000000002</v>
      </c>
      <c r="CA9852">
        <v>1631.7550000000001</v>
      </c>
      <c r="CB9852">
        <v>2000</v>
      </c>
      <c r="CC9852">
        <v>1260.252</v>
      </c>
    </row>
    <row r="9853" spans="1:81" x14ac:dyDescent="0.45">
      <c r="A9853" s="1">
        <v>43228.378240740742</v>
      </c>
      <c r="AH9853">
        <v>908</v>
      </c>
    </row>
    <row r="9854" spans="1:81" x14ac:dyDescent="0.45">
      <c r="A9854" s="1">
        <v>43228.381944444445</v>
      </c>
    </row>
    <row r="9855" spans="1:81" x14ac:dyDescent="0.45">
      <c r="A9855" s="1">
        <v>43228.385416666664</v>
      </c>
      <c r="B9855">
        <v>625.48829999999998</v>
      </c>
      <c r="C9855">
        <v>625.48829999999998</v>
      </c>
      <c r="D9855">
        <v>628.01170000000002</v>
      </c>
      <c r="E9855">
        <v>625.48829999999998</v>
      </c>
      <c r="F9855">
        <v>625.48829999999998</v>
      </c>
      <c r="G9855">
        <v>625.48829999999998</v>
      </c>
      <c r="H9855">
        <v>625.48829999999998</v>
      </c>
      <c r="I9855">
        <v>625.48829999999998</v>
      </c>
      <c r="J9855">
        <v>584.10640000000001</v>
      </c>
      <c r="K9855">
        <v>625.48829999999998</v>
      </c>
      <c r="L9855">
        <v>755.66330000000005</v>
      </c>
      <c r="M9855">
        <v>742</v>
      </c>
      <c r="N9855">
        <v>994</v>
      </c>
      <c r="O9855">
        <v>858</v>
      </c>
      <c r="P9855">
        <v>1039</v>
      </c>
      <c r="Q9855">
        <v>1011</v>
      </c>
      <c r="R9855">
        <v>794</v>
      </c>
      <c r="S9855">
        <v>1446</v>
      </c>
      <c r="T9855">
        <v>699</v>
      </c>
      <c r="U9855">
        <v>583</v>
      </c>
      <c r="V9855">
        <v>1109</v>
      </c>
      <c r="W9855">
        <v>1126</v>
      </c>
      <c r="X9855">
        <v>1097</v>
      </c>
      <c r="Y9855">
        <v>1338</v>
      </c>
      <c r="Z9855">
        <v>797</v>
      </c>
      <c r="AA9855">
        <v>819</v>
      </c>
      <c r="AB9855">
        <v>868</v>
      </c>
      <c r="AC9855">
        <v>1280</v>
      </c>
      <c r="AD9855">
        <v>1179</v>
      </c>
      <c r="AE9855">
        <v>1069</v>
      </c>
      <c r="AF9855">
        <v>1069</v>
      </c>
      <c r="AG9855">
        <v>670</v>
      </c>
      <c r="AI9855">
        <v>1170</v>
      </c>
      <c r="AJ9855">
        <v>908</v>
      </c>
      <c r="AK9855">
        <v>975.64059999999995</v>
      </c>
      <c r="AL9855">
        <v>1248.2829999999999</v>
      </c>
      <c r="AM9855">
        <v>975.89940000000001</v>
      </c>
      <c r="AN9855">
        <v>1301.5309999999999</v>
      </c>
      <c r="AO9855">
        <v>959.85400000000004</v>
      </c>
      <c r="AP9855">
        <v>950.27859999999998</v>
      </c>
      <c r="AQ9855">
        <v>925.36940000000004</v>
      </c>
      <c r="AR9855">
        <v>913.78809999999999</v>
      </c>
      <c r="AS9855">
        <v>1475.377</v>
      </c>
      <c r="AT9855">
        <v>778.69600000000003</v>
      </c>
      <c r="AU9855">
        <v>947.62599999999998</v>
      </c>
      <c r="AV9855">
        <v>950.01980000000003</v>
      </c>
      <c r="AW9855">
        <v>983.21040000000005</v>
      </c>
      <c r="AX9855">
        <v>960.50099999999998</v>
      </c>
      <c r="AY9855">
        <v>970.46479999999997</v>
      </c>
      <c r="AZ9855">
        <v>1894.4349999999999</v>
      </c>
      <c r="BA9855">
        <v>819.19799999999998</v>
      </c>
      <c r="BB9855">
        <v>482.94929999999999</v>
      </c>
      <c r="BC9855">
        <v>738.06489999999997</v>
      </c>
      <c r="BD9855">
        <v>958.30129999999997</v>
      </c>
      <c r="BE9855">
        <v>1044.8689999999999</v>
      </c>
      <c r="BF9855">
        <v>1048.6859999999999</v>
      </c>
      <c r="BG9855">
        <v>1067.19</v>
      </c>
      <c r="BH9855">
        <v>1015.431</v>
      </c>
      <c r="BI9855">
        <v>958.10720000000003</v>
      </c>
      <c r="BJ9855">
        <v>974.34670000000006</v>
      </c>
      <c r="BK9855">
        <v>609.57230000000004</v>
      </c>
      <c r="BL9855">
        <v>1067.837</v>
      </c>
      <c r="BM9855">
        <v>1225.056</v>
      </c>
      <c r="BN9855">
        <v>1027.335</v>
      </c>
      <c r="BO9855">
        <v>1088.4110000000001</v>
      </c>
      <c r="BP9855">
        <v>917.99369999999999</v>
      </c>
      <c r="BQ9855">
        <v>540.17579999999998</v>
      </c>
      <c r="BR9855">
        <v>702.09230000000002</v>
      </c>
      <c r="BS9855">
        <v>1020.736</v>
      </c>
      <c r="BT9855">
        <v>996.15039999999999</v>
      </c>
      <c r="BU9855">
        <v>1013.749</v>
      </c>
      <c r="BV9855">
        <v>849.92989999999998</v>
      </c>
      <c r="BW9855">
        <v>1101.8040000000001</v>
      </c>
      <c r="BX9855">
        <v>916.44090000000006</v>
      </c>
      <c r="BY9855">
        <v>1170.45</v>
      </c>
      <c r="BZ9855">
        <v>796.68259999999998</v>
      </c>
      <c r="CA9855">
        <v>1952.47</v>
      </c>
      <c r="CB9855">
        <v>1828.5060000000001</v>
      </c>
      <c r="CC9855">
        <v>1319.1289999999999</v>
      </c>
    </row>
    <row r="9856" spans="1:81" x14ac:dyDescent="0.45">
      <c r="A9856" s="1">
        <v>43228.38622685185</v>
      </c>
      <c r="AH9856">
        <v>872</v>
      </c>
    </row>
    <row r="9857" spans="1:81" x14ac:dyDescent="0.45">
      <c r="A9857" s="1">
        <v>43228.388888888891</v>
      </c>
    </row>
    <row r="9858" spans="1:81" x14ac:dyDescent="0.45">
      <c r="A9858" s="1">
        <v>43228.394212962965</v>
      </c>
      <c r="AH9858">
        <v>860</v>
      </c>
    </row>
    <row r="9859" spans="1:81" x14ac:dyDescent="0.45">
      <c r="A9859" s="1">
        <v>43228.395833333336</v>
      </c>
      <c r="B9859">
        <v>622.18870000000004</v>
      </c>
      <c r="C9859">
        <v>622.18870000000004</v>
      </c>
      <c r="D9859">
        <v>623.15920000000006</v>
      </c>
      <c r="E9859">
        <v>622.18870000000004</v>
      </c>
      <c r="F9859">
        <v>622.18870000000004</v>
      </c>
      <c r="G9859">
        <v>622.18870000000004</v>
      </c>
      <c r="H9859">
        <v>622.18870000000004</v>
      </c>
      <c r="I9859">
        <v>622.18870000000004</v>
      </c>
      <c r="J9859">
        <v>530.88379999999995</v>
      </c>
      <c r="K9859">
        <v>623.15920000000006</v>
      </c>
      <c r="L9859">
        <v>635.32280000000003</v>
      </c>
      <c r="M9859">
        <v>710</v>
      </c>
      <c r="N9859">
        <v>1012</v>
      </c>
      <c r="O9859">
        <v>820</v>
      </c>
      <c r="P9859">
        <v>1218</v>
      </c>
      <c r="Q9859">
        <v>1017</v>
      </c>
      <c r="R9859">
        <v>808</v>
      </c>
      <c r="S9859">
        <v>1515</v>
      </c>
      <c r="T9859">
        <v>730</v>
      </c>
      <c r="U9859">
        <v>566</v>
      </c>
      <c r="V9859">
        <v>1183</v>
      </c>
      <c r="W9859">
        <v>1217</v>
      </c>
      <c r="X9859">
        <v>1153</v>
      </c>
      <c r="Y9859">
        <v>1426</v>
      </c>
      <c r="Z9859">
        <v>801</v>
      </c>
      <c r="AA9859">
        <v>801</v>
      </c>
      <c r="AB9859">
        <v>856</v>
      </c>
      <c r="AC9859">
        <v>1343</v>
      </c>
      <c r="AD9859">
        <v>1200</v>
      </c>
      <c r="AE9859">
        <v>1092</v>
      </c>
      <c r="AF9859">
        <v>1086</v>
      </c>
      <c r="AG9859">
        <v>644</v>
      </c>
      <c r="AI9859">
        <v>1134</v>
      </c>
      <c r="AJ9859">
        <v>835</v>
      </c>
      <c r="AK9859">
        <v>942.64400000000001</v>
      </c>
      <c r="AL9859">
        <v>1228.9380000000001</v>
      </c>
      <c r="AM9859">
        <v>1026.6880000000001</v>
      </c>
      <c r="AN9859">
        <v>1322.9459999999999</v>
      </c>
      <c r="AO9859">
        <v>1021.448</v>
      </c>
      <c r="AP9859">
        <v>944.58500000000004</v>
      </c>
      <c r="AQ9859">
        <v>960.37159999999994</v>
      </c>
      <c r="AR9859">
        <v>915.27639999999997</v>
      </c>
      <c r="AS9859">
        <v>1137.453</v>
      </c>
      <c r="AT9859">
        <v>785.4248</v>
      </c>
      <c r="AU9859">
        <v>884.60889999999995</v>
      </c>
      <c r="AV9859">
        <v>828.19119999999998</v>
      </c>
      <c r="AW9859">
        <v>880.53269999999998</v>
      </c>
      <c r="AX9859">
        <v>919.99929999999995</v>
      </c>
      <c r="AY9859">
        <v>921.68140000000005</v>
      </c>
      <c r="AZ9859">
        <v>1821.6479999999999</v>
      </c>
      <c r="BA9859">
        <v>735.92989999999998</v>
      </c>
      <c r="BB9859">
        <v>484.89479999999998</v>
      </c>
      <c r="BC9859">
        <v>639.26930000000004</v>
      </c>
      <c r="BD9859">
        <v>971.69410000000005</v>
      </c>
      <c r="BE9859">
        <v>1003.397</v>
      </c>
      <c r="BF9859">
        <v>1069.519</v>
      </c>
      <c r="BG9859">
        <v>1105.8800000000001</v>
      </c>
      <c r="BH9859">
        <v>1010.514</v>
      </c>
      <c r="BI9859">
        <v>949.24339999999995</v>
      </c>
      <c r="BJ9859">
        <v>980.36379999999997</v>
      </c>
      <c r="BK9859">
        <v>675.56569999999999</v>
      </c>
      <c r="BL9859">
        <v>1058.0029999999999</v>
      </c>
      <c r="BM9859">
        <v>1246.8599999999999</v>
      </c>
      <c r="BN9859">
        <v>1039.175</v>
      </c>
      <c r="BO9859">
        <v>1093.134</v>
      </c>
      <c r="BP9859">
        <v>884.09130000000005</v>
      </c>
      <c r="BQ9859">
        <v>445.53309999999999</v>
      </c>
      <c r="BR9859">
        <v>717.74950000000001</v>
      </c>
      <c r="BS9859">
        <v>1048.2329999999999</v>
      </c>
      <c r="BT9859">
        <v>1043.251</v>
      </c>
      <c r="BU9859">
        <v>1046.2919999999999</v>
      </c>
      <c r="BV9859">
        <v>731.59519999999998</v>
      </c>
      <c r="BW9859">
        <v>1097.0809999999999</v>
      </c>
      <c r="BX9859">
        <v>869.66330000000005</v>
      </c>
      <c r="BY9859">
        <v>975.12300000000005</v>
      </c>
      <c r="BZ9859">
        <v>723.18430000000001</v>
      </c>
      <c r="CA9859">
        <v>1998.471</v>
      </c>
      <c r="CB9859">
        <v>1757.79</v>
      </c>
      <c r="CC9859">
        <v>1298.231</v>
      </c>
    </row>
    <row r="9860" spans="1:81" x14ac:dyDescent="0.45">
      <c r="A9860" s="1">
        <v>43228.402199074073</v>
      </c>
      <c r="AH9860">
        <v>883</v>
      </c>
    </row>
    <row r="9861" spans="1:81" x14ac:dyDescent="0.45">
      <c r="A9861" s="1">
        <v>43228.402777777781</v>
      </c>
    </row>
    <row r="9862" spans="1:81" x14ac:dyDescent="0.45">
      <c r="A9862" s="1">
        <v>43228.40625</v>
      </c>
      <c r="B9862">
        <v>614.16600000000005</v>
      </c>
      <c r="C9862">
        <v>614.16600000000005</v>
      </c>
      <c r="D9862">
        <v>610.6721</v>
      </c>
      <c r="E9862">
        <v>614.16600000000005</v>
      </c>
      <c r="F9862">
        <v>614.16600000000005</v>
      </c>
      <c r="G9862">
        <v>614.16600000000005</v>
      </c>
      <c r="H9862">
        <v>614.16600000000005</v>
      </c>
      <c r="I9862">
        <v>614.16600000000005</v>
      </c>
      <c r="J9862">
        <v>511.8408</v>
      </c>
      <c r="K9862">
        <v>610.6721</v>
      </c>
      <c r="L9862">
        <v>555.80740000000003</v>
      </c>
      <c r="M9862">
        <v>748</v>
      </c>
      <c r="N9862">
        <v>974</v>
      </c>
      <c r="O9862">
        <v>858</v>
      </c>
      <c r="P9862">
        <v>912</v>
      </c>
      <c r="Q9862">
        <v>981</v>
      </c>
      <c r="R9862">
        <v>834</v>
      </c>
      <c r="S9862">
        <v>1374</v>
      </c>
      <c r="T9862">
        <v>794</v>
      </c>
      <c r="U9862">
        <v>555</v>
      </c>
      <c r="V9862">
        <v>1170</v>
      </c>
      <c r="W9862">
        <v>1234</v>
      </c>
      <c r="X9862">
        <v>1100</v>
      </c>
      <c r="Y9862">
        <v>1346</v>
      </c>
      <c r="Z9862">
        <v>847</v>
      </c>
      <c r="AA9862">
        <v>804</v>
      </c>
      <c r="AB9862">
        <v>807</v>
      </c>
      <c r="AC9862">
        <v>1368</v>
      </c>
      <c r="AD9862">
        <v>1183</v>
      </c>
      <c r="AE9862">
        <v>1083</v>
      </c>
      <c r="AF9862">
        <v>1083</v>
      </c>
      <c r="AG9862">
        <v>652</v>
      </c>
      <c r="AI9862">
        <v>1124</v>
      </c>
      <c r="AJ9862">
        <v>772</v>
      </c>
      <c r="AK9862">
        <v>897.93679999999995</v>
      </c>
      <c r="AL9862">
        <v>1189.7950000000001</v>
      </c>
      <c r="AM9862">
        <v>981.72239999999999</v>
      </c>
      <c r="AN9862">
        <v>1319.258</v>
      </c>
      <c r="AO9862">
        <v>959.33640000000003</v>
      </c>
      <c r="AP9862">
        <v>923.0403</v>
      </c>
      <c r="AQ9862">
        <v>952.28420000000006</v>
      </c>
      <c r="AR9862">
        <v>890.56100000000004</v>
      </c>
      <c r="AS9862">
        <v>1013.619</v>
      </c>
      <c r="AT9862">
        <v>783.16039999999998</v>
      </c>
      <c r="AU9862">
        <v>846.17750000000001</v>
      </c>
      <c r="AV9862">
        <v>767.17970000000003</v>
      </c>
      <c r="AW9862">
        <v>834.3374</v>
      </c>
      <c r="AX9862">
        <v>880.53269999999998</v>
      </c>
      <c r="AY9862">
        <v>853.7473</v>
      </c>
      <c r="AZ9862">
        <v>1767.6880000000001</v>
      </c>
      <c r="BA9862">
        <v>684.68820000000005</v>
      </c>
      <c r="BB9862">
        <v>480.47809999999998</v>
      </c>
      <c r="BC9862">
        <v>635.32280000000003</v>
      </c>
      <c r="BD9862">
        <v>950.66669999999999</v>
      </c>
      <c r="BE9862">
        <v>1067.7719999999999</v>
      </c>
      <c r="BF9862">
        <v>1005.596</v>
      </c>
      <c r="BG9862">
        <v>1060.008</v>
      </c>
      <c r="BH9862">
        <v>1017.63</v>
      </c>
      <c r="BI9862">
        <v>950.14919999999995</v>
      </c>
      <c r="BJ9862">
        <v>1027.335</v>
      </c>
      <c r="BK9862">
        <v>981.07539999999995</v>
      </c>
      <c r="BL9862">
        <v>817.38620000000003</v>
      </c>
      <c r="BM9862">
        <v>1143.5350000000001</v>
      </c>
      <c r="BN9862">
        <v>1039.434</v>
      </c>
      <c r="BO9862">
        <v>1071.2660000000001</v>
      </c>
      <c r="BP9862">
        <v>915.59990000000005</v>
      </c>
      <c r="BQ9862">
        <v>462.91930000000002</v>
      </c>
      <c r="BR9862">
        <v>662.17290000000003</v>
      </c>
      <c r="BS9862">
        <v>981.59299999999996</v>
      </c>
      <c r="BT9862">
        <v>1101.8689999999999</v>
      </c>
      <c r="BU9862">
        <v>1076.0540000000001</v>
      </c>
      <c r="BV9862">
        <v>766.40329999999994</v>
      </c>
      <c r="BW9862">
        <v>1044.0920000000001</v>
      </c>
      <c r="BX9862">
        <v>885.32060000000001</v>
      </c>
      <c r="BY9862">
        <v>1115.7139999999999</v>
      </c>
      <c r="BZ9862">
        <v>680.41800000000001</v>
      </c>
      <c r="CA9862">
        <v>1998.3409999999999</v>
      </c>
      <c r="CB9862">
        <v>1485.4059999999999</v>
      </c>
      <c r="CC9862">
        <v>1328.963</v>
      </c>
    </row>
    <row r="9863" spans="1:81" x14ac:dyDescent="0.45">
      <c r="A9863" s="1">
        <v>43228.409722222219</v>
      </c>
    </row>
    <row r="9864" spans="1:81" x14ac:dyDescent="0.45">
      <c r="A9864" s="1">
        <v>43228.410185185188</v>
      </c>
      <c r="AH9864">
        <v>910</v>
      </c>
    </row>
    <row r="9865" spans="1:81" x14ac:dyDescent="0.45">
      <c r="A9865" s="1">
        <v>43228.416666666664</v>
      </c>
      <c r="B9865">
        <v>606.98440000000005</v>
      </c>
      <c r="C9865">
        <v>606.98440000000005</v>
      </c>
      <c r="D9865">
        <v>608.40769999999998</v>
      </c>
      <c r="E9865">
        <v>606.98440000000005</v>
      </c>
      <c r="F9865">
        <v>606.98440000000005</v>
      </c>
      <c r="G9865">
        <v>606.98440000000005</v>
      </c>
      <c r="H9865">
        <v>606.98440000000005</v>
      </c>
      <c r="I9865">
        <v>606.98440000000005</v>
      </c>
      <c r="J9865">
        <v>524.04790000000003</v>
      </c>
      <c r="K9865">
        <v>608.40769999999998</v>
      </c>
      <c r="L9865">
        <v>569.13530000000003</v>
      </c>
      <c r="M9865">
        <v>638</v>
      </c>
      <c r="N9865">
        <v>966</v>
      </c>
      <c r="O9865">
        <v>802</v>
      </c>
      <c r="P9865">
        <v>947</v>
      </c>
      <c r="Q9865">
        <v>970</v>
      </c>
      <c r="R9865">
        <v>840</v>
      </c>
      <c r="S9865">
        <v>1322</v>
      </c>
      <c r="T9865">
        <v>834</v>
      </c>
      <c r="U9865">
        <v>560</v>
      </c>
      <c r="V9865">
        <v>1076</v>
      </c>
      <c r="W9865">
        <v>1237</v>
      </c>
      <c r="X9865">
        <v>1055</v>
      </c>
      <c r="Y9865">
        <v>1388</v>
      </c>
      <c r="Z9865">
        <v>862</v>
      </c>
      <c r="AA9865">
        <v>822</v>
      </c>
      <c r="AB9865">
        <v>814</v>
      </c>
      <c r="AC9865">
        <v>1331</v>
      </c>
      <c r="AD9865">
        <v>1216</v>
      </c>
      <c r="AE9865">
        <v>1109</v>
      </c>
      <c r="AF9865">
        <v>1109</v>
      </c>
      <c r="AG9865">
        <v>624</v>
      </c>
      <c r="AI9865">
        <v>1126</v>
      </c>
      <c r="AJ9865">
        <v>810</v>
      </c>
      <c r="AK9865">
        <v>864.9402</v>
      </c>
      <c r="AL9865">
        <v>1150.7809999999999</v>
      </c>
      <c r="AM9865">
        <v>1005.144</v>
      </c>
      <c r="AN9865">
        <v>1291.761</v>
      </c>
      <c r="AO9865">
        <v>996.15039999999999</v>
      </c>
      <c r="AP9865">
        <v>967.87670000000003</v>
      </c>
      <c r="AQ9865">
        <v>927.50440000000003</v>
      </c>
      <c r="AR9865">
        <v>840.09569999999997</v>
      </c>
      <c r="AS9865">
        <v>932.3569</v>
      </c>
      <c r="AT9865">
        <v>788.01289999999995</v>
      </c>
      <c r="AU9865">
        <v>816.73929999999996</v>
      </c>
      <c r="AV9865">
        <v>744.98779999999999</v>
      </c>
      <c r="AW9865">
        <v>804.64059999999995</v>
      </c>
      <c r="AX9865">
        <v>897.48389999999995</v>
      </c>
      <c r="AY9865">
        <v>882.99120000000005</v>
      </c>
      <c r="AZ9865">
        <v>1743.1030000000001</v>
      </c>
      <c r="BA9865">
        <v>662.62570000000005</v>
      </c>
      <c r="BB9865">
        <v>471.38200000000001</v>
      </c>
      <c r="BC9865">
        <v>643.08669999999995</v>
      </c>
      <c r="BD9865">
        <v>937.98559999999998</v>
      </c>
      <c r="BE9865">
        <v>986.76900000000001</v>
      </c>
      <c r="BF9865">
        <v>989.42160000000001</v>
      </c>
      <c r="BG9865">
        <v>1038.528</v>
      </c>
      <c r="BH9865">
        <v>1010.384</v>
      </c>
      <c r="BI9865">
        <v>976.41700000000003</v>
      </c>
      <c r="BJ9865">
        <v>1052.9559999999999</v>
      </c>
      <c r="BK9865">
        <v>1092.164</v>
      </c>
      <c r="BL9865">
        <v>728.36009999999999</v>
      </c>
      <c r="BM9865">
        <v>1205.646</v>
      </c>
      <c r="BN9865">
        <v>1044.222</v>
      </c>
      <c r="BO9865">
        <v>1034.646</v>
      </c>
      <c r="BP9865">
        <v>932.55100000000004</v>
      </c>
      <c r="BQ9865">
        <v>499.58460000000002</v>
      </c>
      <c r="BR9865">
        <v>638.29880000000003</v>
      </c>
      <c r="BS9865">
        <v>997.37959999999998</v>
      </c>
      <c r="BT9865">
        <v>1127.425</v>
      </c>
      <c r="BU9865">
        <v>1130.7249999999999</v>
      </c>
      <c r="BV9865">
        <v>766.40329999999994</v>
      </c>
      <c r="BW9865">
        <v>1106.721</v>
      </c>
      <c r="BX9865">
        <v>829.03219999999999</v>
      </c>
      <c r="BY9865">
        <v>1144.9580000000001</v>
      </c>
      <c r="BZ9865">
        <v>666.96040000000005</v>
      </c>
      <c r="CA9865">
        <v>1998.212</v>
      </c>
      <c r="CB9865">
        <v>1554.181</v>
      </c>
      <c r="CC9865">
        <v>1148.711</v>
      </c>
    </row>
    <row r="9866" spans="1:81" x14ac:dyDescent="0.45">
      <c r="A9866" s="1">
        <v>43228.418171296296</v>
      </c>
      <c r="AH9866">
        <v>980</v>
      </c>
    </row>
    <row r="9867" spans="1:81" x14ac:dyDescent="0.45">
      <c r="A9867" s="1">
        <v>43228.423611111109</v>
      </c>
    </row>
    <row r="9868" spans="1:81" x14ac:dyDescent="0.45">
      <c r="A9868" s="1">
        <v>43228.426157407404</v>
      </c>
      <c r="AH9868">
        <v>933</v>
      </c>
    </row>
    <row r="9869" spans="1:81" x14ac:dyDescent="0.45">
      <c r="A9869" s="1">
        <v>43228.427083333336</v>
      </c>
      <c r="B9869">
        <v>606.98440000000005</v>
      </c>
      <c r="C9869">
        <v>606.98440000000005</v>
      </c>
      <c r="D9869">
        <v>606.98440000000005</v>
      </c>
      <c r="E9869">
        <v>606.98440000000005</v>
      </c>
      <c r="F9869">
        <v>606.98440000000005</v>
      </c>
      <c r="G9869">
        <v>606.98440000000005</v>
      </c>
      <c r="H9869">
        <v>606.98440000000005</v>
      </c>
      <c r="I9869">
        <v>606.98440000000005</v>
      </c>
      <c r="J9869">
        <v>541.62599999999998</v>
      </c>
      <c r="K9869">
        <v>606.98440000000005</v>
      </c>
      <c r="L9869">
        <v>615.97749999999996</v>
      </c>
      <c r="M9869">
        <v>714</v>
      </c>
      <c r="N9869">
        <v>908</v>
      </c>
      <c r="O9869">
        <v>767</v>
      </c>
      <c r="P9869">
        <v>1184</v>
      </c>
      <c r="Q9869">
        <v>974</v>
      </c>
      <c r="R9869">
        <v>875</v>
      </c>
      <c r="S9869">
        <v>1370</v>
      </c>
      <c r="T9869">
        <v>849</v>
      </c>
      <c r="U9869">
        <v>894</v>
      </c>
      <c r="V9869">
        <v>1090</v>
      </c>
      <c r="W9869">
        <v>982</v>
      </c>
      <c r="X9869">
        <v>1009</v>
      </c>
      <c r="Y9869">
        <v>1441</v>
      </c>
      <c r="Z9869">
        <v>943</v>
      </c>
      <c r="AA9869">
        <v>1082</v>
      </c>
      <c r="AB9869">
        <v>937</v>
      </c>
      <c r="AC9869">
        <v>1481</v>
      </c>
      <c r="AD9869">
        <v>1258</v>
      </c>
      <c r="AE9869">
        <v>1106</v>
      </c>
      <c r="AF9869">
        <v>1106</v>
      </c>
      <c r="AG9869">
        <v>711</v>
      </c>
      <c r="AI9869">
        <v>938</v>
      </c>
      <c r="AJ9869">
        <v>875</v>
      </c>
      <c r="AK9869">
        <v>997.12080000000003</v>
      </c>
      <c r="AL9869">
        <v>1217.163</v>
      </c>
      <c r="AM9869">
        <v>897.93679999999995</v>
      </c>
      <c r="AN9869">
        <v>1174.203</v>
      </c>
      <c r="AO9869">
        <v>947.75540000000001</v>
      </c>
      <c r="AP9869">
        <v>879.69169999999997</v>
      </c>
      <c r="AQ9869">
        <v>931.06299999999999</v>
      </c>
      <c r="AR9869">
        <v>807.03440000000001</v>
      </c>
      <c r="AS9869">
        <v>1241.8779999999999</v>
      </c>
      <c r="AT9869">
        <v>817.2568</v>
      </c>
      <c r="AU9869">
        <v>1032.8340000000001</v>
      </c>
      <c r="AV9869">
        <v>911.00609999999995</v>
      </c>
      <c r="AW9869">
        <v>986.18679999999995</v>
      </c>
      <c r="AX9869">
        <v>887.71439999999996</v>
      </c>
      <c r="AY9869">
        <v>873.35109999999997</v>
      </c>
      <c r="AZ9869">
        <v>1733.1389999999999</v>
      </c>
      <c r="BA9869">
        <v>652.92089999999996</v>
      </c>
      <c r="BB9869">
        <v>456.3442</v>
      </c>
      <c r="BC9869">
        <v>683.65309999999999</v>
      </c>
      <c r="BD9869">
        <v>1097.4690000000001</v>
      </c>
      <c r="BE9869">
        <v>998.93240000000003</v>
      </c>
      <c r="BF9869">
        <v>961.92430000000002</v>
      </c>
      <c r="BG9869">
        <v>1079.6120000000001</v>
      </c>
      <c r="BH9869">
        <v>1037.364</v>
      </c>
      <c r="BI9869">
        <v>994.72709999999995</v>
      </c>
      <c r="BJ9869">
        <v>1100.3810000000001</v>
      </c>
      <c r="BK9869">
        <v>869.53390000000002</v>
      </c>
      <c r="BL9869">
        <v>937.85619999999994</v>
      </c>
      <c r="BM9869">
        <v>1064.731</v>
      </c>
      <c r="BN9869">
        <v>1049.268</v>
      </c>
      <c r="BO9869">
        <v>998.54420000000005</v>
      </c>
      <c r="BP9869">
        <v>869.66330000000005</v>
      </c>
      <c r="BQ9869">
        <v>412.7235</v>
      </c>
      <c r="BR9869">
        <v>622.83569999999997</v>
      </c>
      <c r="BS9869">
        <v>882.92650000000003</v>
      </c>
      <c r="BT9869">
        <v>1148.646</v>
      </c>
      <c r="BU9869">
        <v>931.96879999999999</v>
      </c>
      <c r="BV9869">
        <v>710.17970000000003</v>
      </c>
      <c r="BW9869">
        <v>913.59400000000005</v>
      </c>
      <c r="BX9869">
        <v>821.20360000000005</v>
      </c>
      <c r="BY9869">
        <v>1186.2370000000001</v>
      </c>
      <c r="BZ9869">
        <v>719.23749999999995</v>
      </c>
      <c r="CA9869">
        <v>1332.586</v>
      </c>
      <c r="CB9869">
        <v>1416.242</v>
      </c>
      <c r="CC9869">
        <v>1248.7360000000001</v>
      </c>
    </row>
    <row r="9870" spans="1:81" x14ac:dyDescent="0.45">
      <c r="A9870" s="1">
        <v>43228.430555555555</v>
      </c>
    </row>
    <row r="9871" spans="1:81" x14ac:dyDescent="0.45">
      <c r="A9871" s="1">
        <v>43228.43414351852</v>
      </c>
      <c r="AH9871">
        <v>875</v>
      </c>
    </row>
    <row r="9872" spans="1:81" x14ac:dyDescent="0.45">
      <c r="A9872" s="1">
        <v>43228.4375</v>
      </c>
      <c r="B9872">
        <v>606.85500000000002</v>
      </c>
      <c r="C9872">
        <v>606.85500000000002</v>
      </c>
      <c r="D9872">
        <v>609.63699999999994</v>
      </c>
      <c r="E9872">
        <v>606.85500000000002</v>
      </c>
      <c r="F9872">
        <v>606.85500000000002</v>
      </c>
      <c r="G9872">
        <v>606.85500000000002</v>
      </c>
      <c r="H9872">
        <v>606.85500000000002</v>
      </c>
      <c r="I9872">
        <v>606.85500000000002</v>
      </c>
      <c r="J9872">
        <v>628.54</v>
      </c>
      <c r="K9872">
        <v>609.63699999999994</v>
      </c>
      <c r="L9872">
        <v>602.26120000000003</v>
      </c>
      <c r="M9872">
        <v>736</v>
      </c>
      <c r="N9872">
        <v>809</v>
      </c>
      <c r="O9872">
        <v>838</v>
      </c>
      <c r="P9872">
        <v>1052</v>
      </c>
      <c r="Q9872">
        <v>1002</v>
      </c>
      <c r="R9872">
        <v>850</v>
      </c>
      <c r="S9872">
        <v>1470</v>
      </c>
      <c r="T9872">
        <v>872</v>
      </c>
      <c r="U9872">
        <v>975</v>
      </c>
      <c r="V9872">
        <v>1167</v>
      </c>
      <c r="W9872">
        <v>827</v>
      </c>
      <c r="X9872">
        <v>882</v>
      </c>
      <c r="Y9872">
        <v>1467</v>
      </c>
      <c r="Z9872">
        <v>919</v>
      </c>
      <c r="AA9872">
        <v>1164</v>
      </c>
      <c r="AB9872">
        <v>943</v>
      </c>
      <c r="AC9872">
        <v>1433</v>
      </c>
      <c r="AD9872">
        <v>1299</v>
      </c>
      <c r="AE9872">
        <v>1051</v>
      </c>
      <c r="AF9872">
        <v>1051</v>
      </c>
      <c r="AG9872">
        <v>680</v>
      </c>
      <c r="AI9872">
        <v>735</v>
      </c>
      <c r="AJ9872">
        <v>799</v>
      </c>
      <c r="AK9872">
        <v>950.60209999999995</v>
      </c>
      <c r="AL9872">
        <v>1225.25</v>
      </c>
      <c r="AM9872">
        <v>855.04129999999998</v>
      </c>
      <c r="AN9872">
        <v>1195.877</v>
      </c>
      <c r="AO9872">
        <v>858.40549999999996</v>
      </c>
      <c r="AP9872">
        <v>878.0095</v>
      </c>
      <c r="AQ9872">
        <v>922.97529999999995</v>
      </c>
      <c r="AR9872">
        <v>789.82449999999994</v>
      </c>
      <c r="AS9872">
        <v>1145.2170000000001</v>
      </c>
      <c r="AT9872">
        <v>870.375</v>
      </c>
      <c r="AU9872">
        <v>971.82349999999997</v>
      </c>
      <c r="AV9872">
        <v>969.88229999999999</v>
      </c>
      <c r="AW9872">
        <v>929.44529999999997</v>
      </c>
      <c r="AX9872">
        <v>766.46799999999996</v>
      </c>
      <c r="AY9872">
        <v>795.64750000000004</v>
      </c>
      <c r="AZ9872">
        <v>1728.3520000000001</v>
      </c>
      <c r="BA9872">
        <v>648.00369999999998</v>
      </c>
      <c r="BB9872">
        <v>443.83030000000002</v>
      </c>
      <c r="BC9872">
        <v>718.65530000000001</v>
      </c>
      <c r="BD9872">
        <v>1157.251</v>
      </c>
      <c r="BE9872">
        <v>1096.1099999999999</v>
      </c>
      <c r="BF9872">
        <v>1070.5540000000001</v>
      </c>
      <c r="BG9872">
        <v>1107.174</v>
      </c>
      <c r="BH9872">
        <v>1110.4090000000001</v>
      </c>
      <c r="BI9872">
        <v>1012.325</v>
      </c>
      <c r="BJ9872">
        <v>1139.653</v>
      </c>
      <c r="BK9872">
        <v>791.50660000000005</v>
      </c>
      <c r="BL9872">
        <v>959.01289999999995</v>
      </c>
      <c r="BM9872">
        <v>903.37159999999994</v>
      </c>
      <c r="BN9872">
        <v>1051.662</v>
      </c>
      <c r="BO9872">
        <v>952.21950000000004</v>
      </c>
      <c r="BP9872">
        <v>785.03660000000002</v>
      </c>
      <c r="BQ9872">
        <v>399.33330000000001</v>
      </c>
      <c r="BR9872">
        <v>615.20119999999997</v>
      </c>
      <c r="BS9872">
        <v>776.23749999999995</v>
      </c>
      <c r="BT9872">
        <v>1152.722</v>
      </c>
      <c r="BU9872">
        <v>877.36249999999995</v>
      </c>
      <c r="BV9872">
        <v>739.35910000000001</v>
      </c>
      <c r="BW9872">
        <v>804.44650000000001</v>
      </c>
      <c r="BX9872">
        <v>710.56790000000001</v>
      </c>
      <c r="BY9872">
        <v>1154.857</v>
      </c>
      <c r="BZ9872">
        <v>692.12869999999998</v>
      </c>
      <c r="CA9872">
        <v>1113.126</v>
      </c>
      <c r="CB9872">
        <v>1227.385</v>
      </c>
      <c r="CC9872">
        <v>1248.606</v>
      </c>
    </row>
    <row r="9873" spans="1:81" x14ac:dyDescent="0.45">
      <c r="A9873" s="1">
        <v>43228.442129629628</v>
      </c>
      <c r="AH9873">
        <v>856</v>
      </c>
    </row>
    <row r="9874" spans="1:81" x14ac:dyDescent="0.45">
      <c r="A9874" s="1">
        <v>43228.444444444445</v>
      </c>
    </row>
    <row r="9875" spans="1:81" x14ac:dyDescent="0.45">
      <c r="A9875" s="1">
        <v>43228.447916666664</v>
      </c>
      <c r="B9875">
        <v>606.20799999999997</v>
      </c>
      <c r="C9875">
        <v>606.20799999999997</v>
      </c>
      <c r="D9875">
        <v>605.10820000000001</v>
      </c>
      <c r="E9875">
        <v>606.20799999999997</v>
      </c>
      <c r="F9875">
        <v>606.20799999999997</v>
      </c>
      <c r="G9875">
        <v>606.20799999999997</v>
      </c>
      <c r="H9875">
        <v>606.20799999999997</v>
      </c>
      <c r="I9875">
        <v>606.20799999999997</v>
      </c>
      <c r="J9875">
        <v>647.58299999999997</v>
      </c>
      <c r="K9875">
        <v>605.10820000000001</v>
      </c>
      <c r="L9875">
        <v>532.64499999999998</v>
      </c>
      <c r="M9875">
        <v>720</v>
      </c>
      <c r="N9875">
        <v>727</v>
      </c>
      <c r="O9875">
        <v>751</v>
      </c>
      <c r="P9875">
        <v>1063</v>
      </c>
      <c r="Q9875">
        <v>977</v>
      </c>
      <c r="R9875">
        <v>838</v>
      </c>
      <c r="S9875">
        <v>1481</v>
      </c>
      <c r="T9875">
        <v>870</v>
      </c>
      <c r="U9875">
        <v>953</v>
      </c>
      <c r="V9875">
        <v>1096</v>
      </c>
      <c r="W9875">
        <v>810</v>
      </c>
      <c r="X9875">
        <v>820</v>
      </c>
      <c r="Y9875">
        <v>1350</v>
      </c>
      <c r="Z9875">
        <v>893</v>
      </c>
      <c r="AA9875">
        <v>1202</v>
      </c>
      <c r="AB9875">
        <v>963</v>
      </c>
      <c r="AC9875">
        <v>1414</v>
      </c>
      <c r="AD9875">
        <v>1383</v>
      </c>
      <c r="AE9875">
        <v>1025</v>
      </c>
      <c r="AF9875">
        <v>1025</v>
      </c>
      <c r="AG9875">
        <v>689</v>
      </c>
      <c r="AI9875">
        <v>658</v>
      </c>
      <c r="AJ9875">
        <v>735</v>
      </c>
      <c r="AK9875">
        <v>858.98779999999999</v>
      </c>
      <c r="AL9875">
        <v>1142.953</v>
      </c>
      <c r="AM9875">
        <v>876.39210000000003</v>
      </c>
      <c r="AN9875">
        <v>1072.625</v>
      </c>
      <c r="AO9875">
        <v>841.1309</v>
      </c>
      <c r="AP9875">
        <v>852.71220000000005</v>
      </c>
      <c r="AQ9875">
        <v>901.94820000000004</v>
      </c>
      <c r="AR9875">
        <v>773.32619999999997</v>
      </c>
      <c r="AS9875">
        <v>979.71680000000003</v>
      </c>
      <c r="AT9875">
        <v>879.95039999999995</v>
      </c>
      <c r="AU9875">
        <v>931.1277</v>
      </c>
      <c r="AV9875">
        <v>937.79150000000004</v>
      </c>
      <c r="AW9875">
        <v>873.48050000000001</v>
      </c>
      <c r="AX9875">
        <v>684.17070000000001</v>
      </c>
      <c r="AY9875">
        <v>756.56910000000005</v>
      </c>
      <c r="AZ9875">
        <v>1706.8720000000001</v>
      </c>
      <c r="BA9875">
        <v>643.21609999999998</v>
      </c>
      <c r="BB9875">
        <v>427.47809999999998</v>
      </c>
      <c r="BC9875">
        <v>697.49850000000004</v>
      </c>
      <c r="BD9875">
        <v>1209.6579999999999</v>
      </c>
      <c r="BE9875">
        <v>1007.408</v>
      </c>
      <c r="BF9875">
        <v>947.69069999999999</v>
      </c>
      <c r="BG9875">
        <v>1010.902</v>
      </c>
      <c r="BH9875">
        <v>1220.01</v>
      </c>
      <c r="BI9875">
        <v>944.4556</v>
      </c>
      <c r="BJ9875">
        <v>1154.664</v>
      </c>
      <c r="BK9875">
        <v>795.71220000000005</v>
      </c>
      <c r="BL9875">
        <v>931.71</v>
      </c>
      <c r="BM9875">
        <v>807.87549999999999</v>
      </c>
      <c r="BN9875">
        <v>1049.1389999999999</v>
      </c>
      <c r="BO9875">
        <v>947.04369999999994</v>
      </c>
      <c r="BP9875">
        <v>808.84590000000003</v>
      </c>
      <c r="BQ9875">
        <v>397.30020000000002</v>
      </c>
      <c r="BR9875">
        <v>613.19560000000001</v>
      </c>
      <c r="BS9875">
        <v>723.96069999999997</v>
      </c>
      <c r="BT9875">
        <v>1027.529</v>
      </c>
      <c r="BU9875">
        <v>972.85860000000002</v>
      </c>
      <c r="BV9875">
        <v>750.87549999999999</v>
      </c>
      <c r="BW9875">
        <v>794.87080000000003</v>
      </c>
      <c r="BX9875">
        <v>669.74270000000001</v>
      </c>
      <c r="BY9875">
        <v>1074.6300000000001</v>
      </c>
      <c r="BZ9875">
        <v>684.17070000000001</v>
      </c>
      <c r="CA9875">
        <v>900.58960000000002</v>
      </c>
      <c r="CB9875">
        <v>1149.875</v>
      </c>
      <c r="CC9875">
        <v>1162.557</v>
      </c>
    </row>
    <row r="9876" spans="1:81" x14ac:dyDescent="0.45">
      <c r="A9876" s="1">
        <v>43228.450115740743</v>
      </c>
      <c r="AH9876">
        <v>837</v>
      </c>
    </row>
    <row r="9877" spans="1:81" x14ac:dyDescent="0.45">
      <c r="A9877" s="1">
        <v>43228.451388888891</v>
      </c>
    </row>
    <row r="9878" spans="1:81" x14ac:dyDescent="0.45">
      <c r="A9878" s="1">
        <v>43228.458101851851</v>
      </c>
      <c r="AH9878">
        <v>823</v>
      </c>
    </row>
    <row r="9879" spans="1:81" x14ac:dyDescent="0.45">
      <c r="A9879" s="1">
        <v>43228.458333333336</v>
      </c>
      <c r="B9879">
        <v>588.02760000000001</v>
      </c>
      <c r="C9879">
        <v>588.02760000000001</v>
      </c>
      <c r="D9879">
        <v>587.25120000000004</v>
      </c>
      <c r="E9879">
        <v>588.02760000000001</v>
      </c>
      <c r="F9879">
        <v>588.02760000000001</v>
      </c>
      <c r="G9879">
        <v>588.02760000000001</v>
      </c>
      <c r="H9879">
        <v>588.02760000000001</v>
      </c>
      <c r="I9879">
        <v>588.02760000000001</v>
      </c>
      <c r="J9879">
        <v>671.50879999999995</v>
      </c>
      <c r="K9879">
        <v>587.25120000000004</v>
      </c>
      <c r="L9879">
        <v>583.04570000000001</v>
      </c>
      <c r="M9879">
        <v>692</v>
      </c>
      <c r="N9879">
        <v>676</v>
      </c>
      <c r="O9879">
        <v>773</v>
      </c>
      <c r="P9879">
        <v>1105</v>
      </c>
      <c r="Q9879">
        <v>937</v>
      </c>
      <c r="R9879">
        <v>831</v>
      </c>
      <c r="S9879">
        <v>1432</v>
      </c>
      <c r="T9879">
        <v>875</v>
      </c>
      <c r="U9879">
        <v>945</v>
      </c>
      <c r="V9879">
        <v>1023</v>
      </c>
      <c r="W9879">
        <v>793</v>
      </c>
      <c r="X9879">
        <v>775</v>
      </c>
      <c r="Y9879">
        <v>1370</v>
      </c>
      <c r="Z9879">
        <v>863</v>
      </c>
      <c r="AA9879">
        <v>1163</v>
      </c>
      <c r="AB9879">
        <v>986</v>
      </c>
      <c r="AC9879">
        <v>1469</v>
      </c>
      <c r="AD9879">
        <v>1291</v>
      </c>
      <c r="AE9879">
        <v>1011</v>
      </c>
      <c r="AF9879">
        <v>1011</v>
      </c>
      <c r="AG9879">
        <v>650</v>
      </c>
      <c r="AI9879">
        <v>622</v>
      </c>
      <c r="AJ9879">
        <v>655</v>
      </c>
      <c r="AK9879">
        <v>863.32280000000003</v>
      </c>
      <c r="AL9879">
        <v>1039.5630000000001</v>
      </c>
      <c r="AM9879">
        <v>872.63940000000002</v>
      </c>
      <c r="AN9879">
        <v>936.17409999999995</v>
      </c>
      <c r="AO9879">
        <v>811.95169999999996</v>
      </c>
      <c r="AP9879">
        <v>848.89480000000003</v>
      </c>
      <c r="AQ9879">
        <v>915.98800000000006</v>
      </c>
      <c r="AR9879">
        <v>706.75049999999999</v>
      </c>
      <c r="AS9879">
        <v>899.6191</v>
      </c>
      <c r="AT9879">
        <v>836.47270000000003</v>
      </c>
      <c r="AU9879">
        <v>904.14790000000005</v>
      </c>
      <c r="AV9879">
        <v>889.20240000000001</v>
      </c>
      <c r="AW9879">
        <v>841.26030000000003</v>
      </c>
      <c r="AX9879">
        <v>604.00829999999996</v>
      </c>
      <c r="AY9879">
        <v>710.17970000000003</v>
      </c>
      <c r="AZ9879">
        <v>1687.3320000000001</v>
      </c>
      <c r="BA9879">
        <v>636.03440000000001</v>
      </c>
      <c r="BB9879">
        <v>420.01179999999999</v>
      </c>
      <c r="BC9879">
        <v>656.60860000000002</v>
      </c>
      <c r="BD9879">
        <v>993.17409999999995</v>
      </c>
      <c r="BE9879">
        <v>952.47829999999999</v>
      </c>
      <c r="BF9879">
        <v>948.33759999999995</v>
      </c>
      <c r="BG9879">
        <v>1010.125</v>
      </c>
      <c r="BH9879">
        <v>1258.829</v>
      </c>
      <c r="BI9879">
        <v>927.05150000000003</v>
      </c>
      <c r="BJ9879">
        <v>1166.05</v>
      </c>
      <c r="BK9879">
        <v>774.87890000000004</v>
      </c>
      <c r="BL9879">
        <v>898.84249999999997</v>
      </c>
      <c r="BM9879">
        <v>895.21950000000004</v>
      </c>
      <c r="BN9879">
        <v>1054.056</v>
      </c>
      <c r="BO9879">
        <v>842.10130000000004</v>
      </c>
      <c r="BP9879">
        <v>756.05150000000003</v>
      </c>
      <c r="BQ9879">
        <v>397.37040000000002</v>
      </c>
      <c r="BR9879">
        <v>609.24879999999996</v>
      </c>
      <c r="BS9879">
        <v>706.75049999999999</v>
      </c>
      <c r="BT9879">
        <v>953.38400000000001</v>
      </c>
      <c r="BU9879">
        <v>982.24</v>
      </c>
      <c r="BV9879">
        <v>807.09910000000002</v>
      </c>
      <c r="BW9879">
        <v>855.23540000000003</v>
      </c>
      <c r="BX9879">
        <v>631.11720000000003</v>
      </c>
      <c r="BY9879">
        <v>975.12300000000005</v>
      </c>
      <c r="BZ9879">
        <v>723.83130000000006</v>
      </c>
      <c r="CA9879">
        <v>931.64530000000002</v>
      </c>
      <c r="CB9879">
        <v>1186.6890000000001</v>
      </c>
      <c r="CC9879">
        <v>1161.6510000000001</v>
      </c>
    </row>
    <row r="9880" spans="1:81" x14ac:dyDescent="0.45">
      <c r="A9880" s="1">
        <v>43228.465277777781</v>
      </c>
    </row>
    <row r="9881" spans="1:81" x14ac:dyDescent="0.45">
      <c r="A9881" s="1">
        <v>43228.466087962966</v>
      </c>
      <c r="AH9881">
        <v>824</v>
      </c>
    </row>
    <row r="9882" spans="1:81" x14ac:dyDescent="0.45">
      <c r="A9882" s="1">
        <v>43228.46875</v>
      </c>
      <c r="B9882">
        <v>564.34770000000003</v>
      </c>
      <c r="C9882">
        <v>564.34770000000003</v>
      </c>
      <c r="D9882">
        <v>565.44749999999999</v>
      </c>
      <c r="E9882">
        <v>564.34770000000003</v>
      </c>
      <c r="F9882">
        <v>564.34770000000003</v>
      </c>
      <c r="G9882">
        <v>564.34770000000003</v>
      </c>
      <c r="H9882">
        <v>564.34770000000003</v>
      </c>
      <c r="I9882">
        <v>564.34770000000003</v>
      </c>
      <c r="J9882">
        <v>664.18460000000005</v>
      </c>
      <c r="K9882">
        <v>564.34770000000003</v>
      </c>
      <c r="L9882">
        <v>584.92190000000005</v>
      </c>
      <c r="M9882">
        <v>725</v>
      </c>
      <c r="N9882">
        <v>684</v>
      </c>
      <c r="O9882">
        <v>834</v>
      </c>
      <c r="P9882">
        <v>950</v>
      </c>
      <c r="Q9882">
        <v>863</v>
      </c>
      <c r="R9882">
        <v>1129</v>
      </c>
      <c r="S9882">
        <v>1502</v>
      </c>
      <c r="T9882">
        <v>1158</v>
      </c>
      <c r="U9882">
        <v>848</v>
      </c>
      <c r="V9882">
        <v>1086</v>
      </c>
      <c r="W9882">
        <v>799</v>
      </c>
      <c r="X9882">
        <v>747</v>
      </c>
      <c r="Y9882">
        <v>1205</v>
      </c>
      <c r="Z9882">
        <v>850</v>
      </c>
      <c r="AA9882">
        <v>1295</v>
      </c>
      <c r="AB9882">
        <v>882</v>
      </c>
      <c r="AC9882">
        <v>1437</v>
      </c>
      <c r="AD9882">
        <v>1228</v>
      </c>
      <c r="AE9882">
        <v>934</v>
      </c>
      <c r="AF9882">
        <v>934</v>
      </c>
      <c r="AG9882">
        <v>709</v>
      </c>
      <c r="AI9882">
        <v>615</v>
      </c>
      <c r="AJ9882">
        <v>954</v>
      </c>
      <c r="AK9882">
        <v>795.12990000000002</v>
      </c>
      <c r="AL9882">
        <v>1143.0820000000001</v>
      </c>
      <c r="AM9882">
        <v>958.17190000000005</v>
      </c>
      <c r="AN9882">
        <v>902.85400000000004</v>
      </c>
      <c r="AO9882">
        <v>887.52030000000002</v>
      </c>
      <c r="AP9882">
        <v>932.8098</v>
      </c>
      <c r="AQ9882">
        <v>918.05830000000003</v>
      </c>
      <c r="AR9882">
        <v>681.6472</v>
      </c>
      <c r="AS9882">
        <v>929.05709999999999</v>
      </c>
      <c r="AT9882">
        <v>795.38869999999997</v>
      </c>
      <c r="AU9882">
        <v>967.35910000000001</v>
      </c>
      <c r="AV9882">
        <v>862.35230000000001</v>
      </c>
      <c r="AW9882">
        <v>919.93460000000005</v>
      </c>
      <c r="AX9882">
        <v>766.59739999999999</v>
      </c>
      <c r="AY9882">
        <v>790.73019999999997</v>
      </c>
      <c r="AZ9882">
        <v>1684.9380000000001</v>
      </c>
      <c r="BA9882">
        <v>635.64620000000002</v>
      </c>
      <c r="BB9882">
        <v>422.27280000000002</v>
      </c>
      <c r="BC9882">
        <v>862.54639999999995</v>
      </c>
      <c r="BD9882">
        <v>940.76779999999997</v>
      </c>
      <c r="BE9882">
        <v>907.90060000000005</v>
      </c>
      <c r="BF9882">
        <v>902.20699999999999</v>
      </c>
      <c r="BG9882">
        <v>1076.377</v>
      </c>
      <c r="BH9882">
        <v>1224.732</v>
      </c>
      <c r="BI9882">
        <v>931.45119999999997</v>
      </c>
      <c r="BJ9882">
        <v>1179.3779999999999</v>
      </c>
      <c r="BK9882">
        <v>762.00369999999998</v>
      </c>
      <c r="BL9882">
        <v>928.2808</v>
      </c>
      <c r="BM9882">
        <v>887.32619999999997</v>
      </c>
      <c r="BN9882">
        <v>1053.9269999999999</v>
      </c>
      <c r="BO9882">
        <v>676.60080000000005</v>
      </c>
      <c r="BP9882">
        <v>726.41920000000005</v>
      </c>
      <c r="BQ9882">
        <v>418.47219999999999</v>
      </c>
      <c r="BR9882">
        <v>607.56669999999997</v>
      </c>
      <c r="BS9882">
        <v>675.82449999999994</v>
      </c>
      <c r="BT9882">
        <v>914.37040000000002</v>
      </c>
      <c r="BU9882">
        <v>1070.231</v>
      </c>
      <c r="BV9882">
        <v>865.58720000000005</v>
      </c>
      <c r="BW9882">
        <v>913.59400000000005</v>
      </c>
      <c r="BX9882">
        <v>821.20360000000005</v>
      </c>
      <c r="BY9882">
        <v>975.12300000000005</v>
      </c>
      <c r="BZ9882">
        <v>626.26459999999997</v>
      </c>
      <c r="CA9882">
        <v>912.36469999999997</v>
      </c>
      <c r="CB9882">
        <v>1123.931</v>
      </c>
      <c r="CC9882">
        <v>1113.644</v>
      </c>
    </row>
    <row r="9883" spans="1:81" x14ac:dyDescent="0.45">
      <c r="A9883" s="1">
        <v>43228.472222222219</v>
      </c>
    </row>
    <row r="9884" spans="1:81" x14ac:dyDescent="0.45">
      <c r="A9884" s="1">
        <v>43228.474074074074</v>
      </c>
      <c r="AH9884">
        <v>851</v>
      </c>
    </row>
    <row r="9885" spans="1:81" x14ac:dyDescent="0.45">
      <c r="A9885" s="1">
        <v>43228.479166666664</v>
      </c>
      <c r="B9885">
        <v>574.24659999999994</v>
      </c>
      <c r="C9885">
        <v>576.44629999999995</v>
      </c>
      <c r="D9885">
        <v>576.51099999999997</v>
      </c>
      <c r="E9885">
        <v>574.24659999999994</v>
      </c>
      <c r="F9885">
        <v>574.24659999999994</v>
      </c>
      <c r="G9885">
        <v>574.24659999999994</v>
      </c>
      <c r="H9885">
        <v>574.24659999999994</v>
      </c>
      <c r="I9885">
        <v>574.24659999999994</v>
      </c>
      <c r="J9885">
        <v>656.37210000000005</v>
      </c>
      <c r="K9885">
        <v>576.51099999999997</v>
      </c>
      <c r="L9885">
        <v>561.63009999999997</v>
      </c>
      <c r="M9885">
        <v>622</v>
      </c>
      <c r="N9885">
        <v>802</v>
      </c>
      <c r="O9885">
        <v>899</v>
      </c>
      <c r="P9885">
        <v>812</v>
      </c>
      <c r="Q9885">
        <v>945</v>
      </c>
      <c r="R9885">
        <v>995</v>
      </c>
      <c r="S9885">
        <v>1239</v>
      </c>
      <c r="T9885">
        <v>798</v>
      </c>
      <c r="U9885">
        <v>640</v>
      </c>
      <c r="V9885">
        <v>1026</v>
      </c>
      <c r="W9885">
        <v>900</v>
      </c>
      <c r="X9885">
        <v>748</v>
      </c>
      <c r="Y9885">
        <v>991</v>
      </c>
      <c r="Z9885">
        <v>891</v>
      </c>
      <c r="AA9885">
        <v>1105</v>
      </c>
      <c r="AB9885">
        <v>716</v>
      </c>
      <c r="AC9885">
        <v>1304</v>
      </c>
      <c r="AD9885">
        <v>942</v>
      </c>
      <c r="AE9885">
        <v>783</v>
      </c>
      <c r="AF9885">
        <v>773</v>
      </c>
      <c r="AG9885">
        <v>636</v>
      </c>
      <c r="AI9885">
        <v>650</v>
      </c>
      <c r="AJ9885">
        <v>859</v>
      </c>
      <c r="AK9885">
        <v>675.04809999999998</v>
      </c>
      <c r="AL9885">
        <v>1078.577</v>
      </c>
      <c r="AM9885">
        <v>811.04589999999996</v>
      </c>
      <c r="AN9885">
        <v>739.68259999999998</v>
      </c>
      <c r="AO9885">
        <v>971.0471</v>
      </c>
      <c r="AP9885">
        <v>882.15009999999995</v>
      </c>
      <c r="AQ9885">
        <v>915.59990000000005</v>
      </c>
      <c r="AR9885">
        <v>702.67460000000005</v>
      </c>
      <c r="AS9885">
        <v>921.68140000000005</v>
      </c>
      <c r="AT9885">
        <v>788.01289999999995</v>
      </c>
      <c r="AU9885">
        <v>947.88480000000004</v>
      </c>
      <c r="AV9885">
        <v>835.56690000000003</v>
      </c>
      <c r="AW9885">
        <v>890.30219999999997</v>
      </c>
      <c r="AX9885">
        <v>773.90840000000003</v>
      </c>
      <c r="AY9885">
        <v>890.4316</v>
      </c>
      <c r="AZ9885">
        <v>1697.1020000000001</v>
      </c>
      <c r="BA9885">
        <v>636.03440000000001</v>
      </c>
      <c r="BB9885">
        <v>427.4255</v>
      </c>
      <c r="BC9885">
        <v>840.93679999999995</v>
      </c>
      <c r="BD9885">
        <v>819.00390000000004</v>
      </c>
      <c r="BE9885">
        <v>755.79269999999997</v>
      </c>
      <c r="BF9885">
        <v>813.89260000000002</v>
      </c>
      <c r="BG9885">
        <v>1091.452</v>
      </c>
      <c r="BH9885">
        <v>1222.2739999999999</v>
      </c>
      <c r="BI9885">
        <v>982.62819999999999</v>
      </c>
      <c r="BJ9885">
        <v>1189.1479999999999</v>
      </c>
      <c r="BK9885">
        <v>764.52710000000002</v>
      </c>
      <c r="BL9885">
        <v>901.94820000000004</v>
      </c>
      <c r="BM9885">
        <v>860.28200000000004</v>
      </c>
      <c r="BN9885">
        <v>1054.1859999999999</v>
      </c>
      <c r="BO9885">
        <v>723.05489999999998</v>
      </c>
      <c r="BP9885">
        <v>951.57249999999999</v>
      </c>
      <c r="BQ9885">
        <v>422.32799999999997</v>
      </c>
      <c r="BR9885">
        <v>615.20119999999997</v>
      </c>
      <c r="BS9885">
        <v>714.19090000000006</v>
      </c>
      <c r="BT9885">
        <v>719.36689999999999</v>
      </c>
      <c r="BU9885">
        <v>1060.655</v>
      </c>
      <c r="BV9885">
        <v>976.48170000000005</v>
      </c>
      <c r="BW9885">
        <v>977.90499999999997</v>
      </c>
      <c r="BX9885">
        <v>898.97190000000001</v>
      </c>
      <c r="BY9885">
        <v>1092.3579999999999</v>
      </c>
      <c r="BZ9885">
        <v>759.99800000000005</v>
      </c>
      <c r="CA9885">
        <v>1038.981</v>
      </c>
      <c r="CB9885">
        <v>1084.982</v>
      </c>
      <c r="CC9885">
        <v>1060.72</v>
      </c>
    </row>
    <row r="9886" spans="1:81" x14ac:dyDescent="0.45">
      <c r="A9886" s="1">
        <v>43228.482060185182</v>
      </c>
      <c r="AH9886">
        <v>852</v>
      </c>
    </row>
    <row r="9887" spans="1:81" x14ac:dyDescent="0.45">
      <c r="A9887" s="1">
        <v>43228.486111111109</v>
      </c>
    </row>
    <row r="9888" spans="1:81" x14ac:dyDescent="0.45">
      <c r="A9888" s="1">
        <v>43228.489583333336</v>
      </c>
      <c r="B9888">
        <v>639.46339999999998</v>
      </c>
      <c r="C9888">
        <v>637.19899999999996</v>
      </c>
      <c r="D9888">
        <v>640.822</v>
      </c>
      <c r="E9888">
        <v>639.46339999999998</v>
      </c>
      <c r="F9888">
        <v>639.46339999999998</v>
      </c>
      <c r="G9888">
        <v>639.46339999999998</v>
      </c>
      <c r="H9888">
        <v>639.46339999999998</v>
      </c>
      <c r="I9888">
        <v>639.46339999999998</v>
      </c>
      <c r="J9888">
        <v>605.10249999999996</v>
      </c>
      <c r="K9888">
        <v>640.822</v>
      </c>
      <c r="L9888">
        <v>594.43259999999998</v>
      </c>
      <c r="M9888">
        <v>738</v>
      </c>
      <c r="N9888">
        <v>841</v>
      </c>
      <c r="O9888">
        <v>712</v>
      </c>
      <c r="P9888">
        <v>742</v>
      </c>
      <c r="Q9888">
        <v>900</v>
      </c>
      <c r="R9888">
        <v>870</v>
      </c>
      <c r="S9888">
        <v>1058</v>
      </c>
      <c r="T9888">
        <v>663</v>
      </c>
      <c r="U9888">
        <v>859</v>
      </c>
      <c r="V9888">
        <v>766</v>
      </c>
      <c r="W9888">
        <v>837</v>
      </c>
      <c r="X9888">
        <v>780</v>
      </c>
      <c r="Y9888">
        <v>1060</v>
      </c>
      <c r="Z9888">
        <v>845</v>
      </c>
      <c r="AA9888">
        <v>1049</v>
      </c>
      <c r="AB9888">
        <v>916</v>
      </c>
      <c r="AC9888">
        <v>1110</v>
      </c>
      <c r="AD9888">
        <v>740</v>
      </c>
      <c r="AE9888">
        <v>833</v>
      </c>
      <c r="AF9888">
        <v>833</v>
      </c>
      <c r="AG9888">
        <v>805</v>
      </c>
      <c r="AI9888">
        <v>660</v>
      </c>
      <c r="AJ9888">
        <v>844</v>
      </c>
      <c r="AK9888">
        <v>833.81979999999999</v>
      </c>
      <c r="AL9888">
        <v>1115.6500000000001</v>
      </c>
      <c r="AM9888">
        <v>919.35230000000001</v>
      </c>
      <c r="AN9888">
        <v>881.69730000000004</v>
      </c>
      <c r="AO9888">
        <v>961.4067</v>
      </c>
      <c r="AP9888">
        <v>928.86300000000006</v>
      </c>
      <c r="AQ9888">
        <v>911.58839999999998</v>
      </c>
      <c r="AR9888">
        <v>718.20240000000001</v>
      </c>
      <c r="AS9888">
        <v>780.50779999999997</v>
      </c>
      <c r="AT9888">
        <v>725.64279999999997</v>
      </c>
      <c r="AU9888">
        <v>814.41020000000003</v>
      </c>
      <c r="AV9888">
        <v>791.44190000000003</v>
      </c>
      <c r="AW9888">
        <v>834.3374</v>
      </c>
      <c r="AX9888">
        <v>749.77560000000005</v>
      </c>
      <c r="AY9888">
        <v>824.76199999999994</v>
      </c>
      <c r="AZ9888">
        <v>1702.213</v>
      </c>
      <c r="BA9888">
        <v>635.90499999999997</v>
      </c>
      <c r="BB9888">
        <v>426.68950000000001</v>
      </c>
      <c r="BC9888">
        <v>893.60209999999995</v>
      </c>
      <c r="BD9888">
        <v>919.41700000000003</v>
      </c>
      <c r="BE9888">
        <v>959.33640000000003</v>
      </c>
      <c r="BF9888">
        <v>739.94140000000004</v>
      </c>
      <c r="BG9888">
        <v>992.0095</v>
      </c>
      <c r="BH9888">
        <v>1200.5350000000001</v>
      </c>
      <c r="BI9888">
        <v>957.58960000000002</v>
      </c>
      <c r="BJ9888">
        <v>1172.1320000000001</v>
      </c>
      <c r="BK9888">
        <v>1058.4559999999999</v>
      </c>
      <c r="BL9888">
        <v>858.98779999999999</v>
      </c>
      <c r="BM9888">
        <v>1013.102</v>
      </c>
      <c r="BN9888">
        <v>1056.7080000000001</v>
      </c>
      <c r="BO9888">
        <v>867.01070000000004</v>
      </c>
      <c r="BP9888">
        <v>1028.8230000000001</v>
      </c>
      <c r="BQ9888">
        <v>404.9418</v>
      </c>
      <c r="BR9888">
        <v>608.08420000000001</v>
      </c>
      <c r="BS9888">
        <v>818.87429999999995</v>
      </c>
      <c r="BT9888">
        <v>642.1807</v>
      </c>
      <c r="BU9888">
        <v>908.48289999999997</v>
      </c>
      <c r="BV9888">
        <v>851.93579999999997</v>
      </c>
      <c r="BW9888">
        <v>779.27859999999998</v>
      </c>
      <c r="BX9888">
        <v>945.6848</v>
      </c>
      <c r="BY9888">
        <v>1010.32</v>
      </c>
      <c r="BZ9888">
        <v>903.37159999999994</v>
      </c>
      <c r="CA9888">
        <v>1128.654</v>
      </c>
      <c r="CB9888">
        <v>1249.1890000000001</v>
      </c>
      <c r="CC9888">
        <v>869.9221</v>
      </c>
    </row>
    <row r="9889" spans="1:81" x14ac:dyDescent="0.45">
      <c r="A9889" s="1">
        <v>43228.490046296298</v>
      </c>
      <c r="AH9889">
        <v>849</v>
      </c>
    </row>
    <row r="9890" spans="1:81" x14ac:dyDescent="0.45">
      <c r="A9890" s="1">
        <v>43228.493055555555</v>
      </c>
    </row>
    <row r="9891" spans="1:81" x14ac:dyDescent="0.45">
      <c r="A9891" s="1">
        <v>43228.498032407406</v>
      </c>
      <c r="AH9891">
        <v>826</v>
      </c>
    </row>
    <row r="9892" spans="1:81" x14ac:dyDescent="0.45">
      <c r="A9892" s="1">
        <v>43228.5</v>
      </c>
      <c r="B9892">
        <v>728.29539999999997</v>
      </c>
      <c r="C9892">
        <v>728.29539999999997</v>
      </c>
      <c r="D9892">
        <v>734.3125</v>
      </c>
      <c r="E9892">
        <v>728.29539999999997</v>
      </c>
      <c r="F9892">
        <v>728.29539999999997</v>
      </c>
      <c r="G9892">
        <v>728.29539999999997</v>
      </c>
      <c r="H9892">
        <v>728.29539999999997</v>
      </c>
      <c r="I9892">
        <v>728.29539999999997</v>
      </c>
      <c r="J9892">
        <v>587.52440000000001</v>
      </c>
      <c r="K9892">
        <v>734.3125</v>
      </c>
      <c r="L9892">
        <v>612.03099999999995</v>
      </c>
      <c r="M9892">
        <v>660</v>
      </c>
      <c r="N9892">
        <v>880</v>
      </c>
      <c r="O9892">
        <v>543</v>
      </c>
      <c r="P9892">
        <v>692</v>
      </c>
      <c r="Q9892">
        <v>853</v>
      </c>
      <c r="R9892">
        <v>651</v>
      </c>
      <c r="S9892">
        <v>1182</v>
      </c>
      <c r="T9892">
        <v>625</v>
      </c>
      <c r="U9892">
        <v>879</v>
      </c>
      <c r="V9892">
        <v>510</v>
      </c>
      <c r="W9892">
        <v>890</v>
      </c>
      <c r="X9892">
        <v>837</v>
      </c>
      <c r="Y9892">
        <v>1162</v>
      </c>
      <c r="Z9892">
        <v>867</v>
      </c>
      <c r="AA9892">
        <v>864</v>
      </c>
      <c r="AB9892">
        <v>999</v>
      </c>
      <c r="AC9892">
        <v>1194</v>
      </c>
      <c r="AD9892">
        <v>676</v>
      </c>
      <c r="AE9892">
        <v>954</v>
      </c>
      <c r="AF9892">
        <v>959</v>
      </c>
      <c r="AG9892">
        <v>816</v>
      </c>
      <c r="AI9892">
        <v>656</v>
      </c>
      <c r="AJ9892">
        <v>867</v>
      </c>
      <c r="AK9892">
        <v>901.94820000000004</v>
      </c>
      <c r="AL9892">
        <v>1143.211</v>
      </c>
      <c r="AM9892">
        <v>967.68259999999998</v>
      </c>
      <c r="AN9892">
        <v>1055.0909999999999</v>
      </c>
      <c r="AO9892">
        <v>955.58399999999995</v>
      </c>
      <c r="AP9892">
        <v>922.91060000000004</v>
      </c>
      <c r="AQ9892">
        <v>911.71780000000001</v>
      </c>
      <c r="AR9892">
        <v>733.73019999999997</v>
      </c>
      <c r="AS9892">
        <v>717.62009999999998</v>
      </c>
      <c r="AT9892">
        <v>686.56449999999995</v>
      </c>
      <c r="AU9892">
        <v>788.20699999999999</v>
      </c>
      <c r="AV9892">
        <v>869.72799999999995</v>
      </c>
      <c r="AW9892">
        <v>765.43290000000002</v>
      </c>
      <c r="AX9892">
        <v>730.49509999999998</v>
      </c>
      <c r="AY9892">
        <v>756.31029999999998</v>
      </c>
      <c r="AZ9892">
        <v>1689.855</v>
      </c>
      <c r="BA9892">
        <v>630.79369999999994</v>
      </c>
      <c r="BB9892">
        <v>431.52670000000001</v>
      </c>
      <c r="BC9892">
        <v>848.7654</v>
      </c>
      <c r="BD9892">
        <v>935.13890000000004</v>
      </c>
      <c r="BE9892">
        <v>1059.3610000000001</v>
      </c>
      <c r="BF9892">
        <v>905.37720000000002</v>
      </c>
      <c r="BG9892">
        <v>793.31809999999996</v>
      </c>
      <c r="BH9892">
        <v>1171.356</v>
      </c>
      <c r="BI9892">
        <v>956.87789999999995</v>
      </c>
      <c r="BJ9892">
        <v>1163.527</v>
      </c>
      <c r="BK9892">
        <v>1161.586</v>
      </c>
      <c r="BL9892">
        <v>806.71090000000004</v>
      </c>
      <c r="BM9892">
        <v>1039.499</v>
      </c>
      <c r="BN9892">
        <v>1059.297</v>
      </c>
      <c r="BO9892">
        <v>1010.384</v>
      </c>
      <c r="BP9892">
        <v>1029.211</v>
      </c>
      <c r="BQ9892">
        <v>406.90469999999999</v>
      </c>
      <c r="BR9892">
        <v>622.96510000000001</v>
      </c>
      <c r="BS9892">
        <v>828.70870000000002</v>
      </c>
      <c r="BT9892">
        <v>607.30790000000002</v>
      </c>
      <c r="BU9892">
        <v>652.40329999999994</v>
      </c>
      <c r="BV9892">
        <v>704.35670000000005</v>
      </c>
      <c r="BW9892">
        <v>620.18309999999997</v>
      </c>
      <c r="BX9892">
        <v>836.73140000000001</v>
      </c>
      <c r="BY9892">
        <v>957.58960000000002</v>
      </c>
      <c r="BZ9892">
        <v>870.375</v>
      </c>
      <c r="CA9892">
        <v>1136.6120000000001</v>
      </c>
      <c r="CB9892">
        <v>1562.1389999999999</v>
      </c>
      <c r="CC9892">
        <v>766.85619999999994</v>
      </c>
    </row>
    <row r="9893" spans="1:81" x14ac:dyDescent="0.45">
      <c r="A9893" s="1">
        <v>43228.506018518521</v>
      </c>
      <c r="AH9893">
        <v>786</v>
      </c>
    </row>
    <row r="9894" spans="1:81" x14ac:dyDescent="0.45">
      <c r="A9894" s="1">
        <v>43228.506944444445</v>
      </c>
    </row>
    <row r="9895" spans="1:81" x14ac:dyDescent="0.45">
      <c r="A9895" s="1">
        <v>43228.510416666664</v>
      </c>
      <c r="B9895">
        <v>830.32619999999997</v>
      </c>
      <c r="C9895">
        <v>830.32619999999997</v>
      </c>
      <c r="D9895">
        <v>830.06740000000002</v>
      </c>
      <c r="E9895">
        <v>830.32619999999997</v>
      </c>
      <c r="F9895">
        <v>830.32619999999997</v>
      </c>
      <c r="G9895">
        <v>830.32619999999997</v>
      </c>
      <c r="H9895">
        <v>830.32619999999997</v>
      </c>
      <c r="I9895">
        <v>830.32619999999997</v>
      </c>
      <c r="J9895">
        <v>569.94629999999995</v>
      </c>
      <c r="K9895">
        <v>830.32619999999997</v>
      </c>
      <c r="L9895">
        <v>498.03089999999997</v>
      </c>
      <c r="M9895">
        <v>708</v>
      </c>
      <c r="N9895">
        <v>898</v>
      </c>
      <c r="O9895">
        <v>437</v>
      </c>
      <c r="P9895">
        <v>702</v>
      </c>
      <c r="Q9895">
        <v>701</v>
      </c>
      <c r="R9895">
        <v>727</v>
      </c>
      <c r="S9895">
        <v>1019</v>
      </c>
      <c r="T9895">
        <v>620</v>
      </c>
      <c r="U9895">
        <v>976</v>
      </c>
      <c r="V9895">
        <v>873</v>
      </c>
      <c r="W9895">
        <v>890</v>
      </c>
      <c r="X9895">
        <v>855</v>
      </c>
      <c r="Y9895">
        <v>1173</v>
      </c>
      <c r="Z9895">
        <v>836</v>
      </c>
      <c r="AA9895">
        <v>892</v>
      </c>
      <c r="AB9895">
        <v>1010</v>
      </c>
      <c r="AC9895">
        <v>1064</v>
      </c>
      <c r="AD9895">
        <v>640</v>
      </c>
      <c r="AE9895">
        <v>1008</v>
      </c>
      <c r="AF9895">
        <v>1008</v>
      </c>
      <c r="AG9895">
        <v>821</v>
      </c>
      <c r="AI9895">
        <v>655</v>
      </c>
      <c r="AJ9895">
        <v>591</v>
      </c>
      <c r="AK9895">
        <v>940.76779999999997</v>
      </c>
      <c r="AL9895">
        <v>957.84839999999997</v>
      </c>
      <c r="AM9895">
        <v>810.39869999999996</v>
      </c>
      <c r="AN9895">
        <v>1000.55</v>
      </c>
      <c r="AO9895">
        <v>967.16499999999996</v>
      </c>
      <c r="AP9895">
        <v>874.2568</v>
      </c>
      <c r="AQ9895">
        <v>894.24900000000002</v>
      </c>
      <c r="AR9895">
        <v>741.3</v>
      </c>
      <c r="AS9895">
        <v>863.25810000000001</v>
      </c>
      <c r="AT9895">
        <v>684.42939999999999</v>
      </c>
      <c r="AU9895">
        <v>957.46019999999999</v>
      </c>
      <c r="AV9895">
        <v>869.85739999999998</v>
      </c>
      <c r="AW9895">
        <v>944.19680000000005</v>
      </c>
      <c r="AX9895">
        <v>664.50199999999995</v>
      </c>
      <c r="AY9895">
        <v>812.4692</v>
      </c>
      <c r="AZ9895">
        <v>1687.461</v>
      </c>
      <c r="BA9895">
        <v>631.05250000000001</v>
      </c>
      <c r="BB9895">
        <v>429.89670000000001</v>
      </c>
      <c r="BC9895">
        <v>804.18769999999995</v>
      </c>
      <c r="BD9895">
        <v>889.59059999999999</v>
      </c>
      <c r="BE9895">
        <v>1016.854</v>
      </c>
      <c r="BF9895">
        <v>888.81420000000003</v>
      </c>
      <c r="BG9895">
        <v>976.35230000000001</v>
      </c>
      <c r="BH9895">
        <v>1153.693</v>
      </c>
      <c r="BI9895">
        <v>941.22069999999997</v>
      </c>
      <c r="BJ9895">
        <v>1150.134</v>
      </c>
      <c r="BK9895">
        <v>1104.845</v>
      </c>
      <c r="BL9895">
        <v>700.41020000000003</v>
      </c>
      <c r="BM9895">
        <v>881.50319999999999</v>
      </c>
      <c r="BN9895">
        <v>1066.672</v>
      </c>
      <c r="BO9895">
        <v>968.97659999999996</v>
      </c>
      <c r="BP9895">
        <v>995.17989999999998</v>
      </c>
      <c r="BQ9895">
        <v>404.9418</v>
      </c>
      <c r="BR9895">
        <v>648.19780000000003</v>
      </c>
      <c r="BS9895">
        <v>770.67330000000004</v>
      </c>
      <c r="BT9895">
        <v>589.90380000000005</v>
      </c>
      <c r="BU9895">
        <v>858.01729999999998</v>
      </c>
      <c r="BV9895">
        <v>774.29660000000001</v>
      </c>
      <c r="BW9895">
        <v>662.69039999999995</v>
      </c>
      <c r="BX9895">
        <v>747.3818</v>
      </c>
      <c r="BY9895">
        <v>1131.501</v>
      </c>
      <c r="BZ9895">
        <v>909.19460000000004</v>
      </c>
      <c r="CA9895">
        <v>896.64279999999997</v>
      </c>
      <c r="CB9895">
        <v>1662.8109999999999</v>
      </c>
      <c r="CC9895">
        <v>926.21040000000005</v>
      </c>
    </row>
    <row r="9896" spans="1:81" x14ac:dyDescent="0.45">
      <c r="A9896" s="1">
        <v>43228.513888888891</v>
      </c>
    </row>
    <row r="9897" spans="1:81" x14ac:dyDescent="0.45">
      <c r="A9897" s="1">
        <v>43228.514004629629</v>
      </c>
      <c r="AH9897">
        <v>792</v>
      </c>
    </row>
    <row r="9898" spans="1:81" x14ac:dyDescent="0.45">
      <c r="A9898" s="1">
        <v>43228.520833333336</v>
      </c>
      <c r="B9898">
        <v>868.95169999999996</v>
      </c>
      <c r="C9898">
        <v>868.95169999999996</v>
      </c>
      <c r="D9898">
        <v>866.88109999999995</v>
      </c>
      <c r="E9898">
        <v>868.95169999999996</v>
      </c>
      <c r="F9898">
        <v>868.95169999999996</v>
      </c>
      <c r="G9898">
        <v>868.95169999999996</v>
      </c>
      <c r="H9898">
        <v>868.95169999999996</v>
      </c>
      <c r="I9898">
        <v>868.95169999999996</v>
      </c>
      <c r="J9898">
        <v>565.55179999999996</v>
      </c>
      <c r="K9898">
        <v>868.95169999999996</v>
      </c>
      <c r="L9898">
        <v>420.71530000000001</v>
      </c>
      <c r="M9898">
        <v>683</v>
      </c>
      <c r="N9898">
        <v>909</v>
      </c>
      <c r="O9898">
        <v>436</v>
      </c>
      <c r="P9898">
        <v>713</v>
      </c>
      <c r="Q9898">
        <v>803</v>
      </c>
      <c r="R9898">
        <v>836</v>
      </c>
      <c r="S9898">
        <v>953</v>
      </c>
      <c r="T9898">
        <v>642</v>
      </c>
      <c r="U9898">
        <v>937</v>
      </c>
      <c r="V9898">
        <v>1210</v>
      </c>
      <c r="W9898">
        <v>867</v>
      </c>
      <c r="X9898">
        <v>834</v>
      </c>
      <c r="Y9898">
        <v>1269</v>
      </c>
      <c r="Z9898">
        <v>829</v>
      </c>
      <c r="AA9898">
        <v>1038</v>
      </c>
      <c r="AB9898">
        <v>1091</v>
      </c>
      <c r="AC9898">
        <v>877</v>
      </c>
      <c r="AD9898">
        <v>619</v>
      </c>
      <c r="AE9898">
        <v>1051</v>
      </c>
      <c r="AF9898">
        <v>1051</v>
      </c>
      <c r="AG9898">
        <v>777</v>
      </c>
      <c r="AI9898">
        <v>680</v>
      </c>
      <c r="AJ9898">
        <v>555</v>
      </c>
      <c r="AK9898">
        <v>997.12080000000003</v>
      </c>
      <c r="AL9898">
        <v>825.66769999999997</v>
      </c>
      <c r="AM9898">
        <v>746.2817</v>
      </c>
      <c r="AN9898">
        <v>1156.7339999999999</v>
      </c>
      <c r="AO9898">
        <v>990.39210000000003</v>
      </c>
      <c r="AP9898">
        <v>903.88919999999996</v>
      </c>
      <c r="AQ9898">
        <v>896.12519999999995</v>
      </c>
      <c r="AR9898">
        <v>727.84249999999997</v>
      </c>
      <c r="AS9898">
        <v>807.61670000000004</v>
      </c>
      <c r="AT9898">
        <v>732.56569999999999</v>
      </c>
      <c r="AU9898">
        <v>938.24440000000004</v>
      </c>
      <c r="AV9898">
        <v>869.85739999999998</v>
      </c>
      <c r="AW9898">
        <v>902.91869999999994</v>
      </c>
      <c r="AX9898">
        <v>664.63130000000001</v>
      </c>
      <c r="AY9898">
        <v>856.46460000000002</v>
      </c>
      <c r="AZ9898">
        <v>1686.944</v>
      </c>
      <c r="BA9898">
        <v>630.66430000000003</v>
      </c>
      <c r="BB9898">
        <v>431.7371</v>
      </c>
      <c r="BC9898">
        <v>662.36689999999999</v>
      </c>
      <c r="BD9898">
        <v>864.55200000000002</v>
      </c>
      <c r="BE9898">
        <v>996.40920000000006</v>
      </c>
      <c r="BF9898">
        <v>877.62130000000002</v>
      </c>
      <c r="BG9898">
        <v>994.53300000000002</v>
      </c>
      <c r="BH9898">
        <v>1076.0540000000001</v>
      </c>
      <c r="BI9898">
        <v>942.70870000000002</v>
      </c>
      <c r="BJ9898">
        <v>1134.0239999999999</v>
      </c>
      <c r="BK9898">
        <v>848.50660000000005</v>
      </c>
      <c r="BL9898">
        <v>602.00239999999997</v>
      </c>
      <c r="BM9898">
        <v>718.52589999999998</v>
      </c>
      <c r="BN9898">
        <v>1066.414</v>
      </c>
      <c r="BO9898">
        <v>1015.56</v>
      </c>
      <c r="BP9898">
        <v>1021.771</v>
      </c>
      <c r="BQ9898">
        <v>402.97879999999998</v>
      </c>
      <c r="BR9898">
        <v>663.85500000000002</v>
      </c>
      <c r="BS9898">
        <v>758.76880000000006</v>
      </c>
      <c r="BT9898">
        <v>620.70069999999998</v>
      </c>
      <c r="BU9898">
        <v>994.27419999999995</v>
      </c>
      <c r="BV9898">
        <v>828.51459999999997</v>
      </c>
      <c r="BW9898">
        <v>771.45</v>
      </c>
      <c r="BX9898">
        <v>621.54169999999999</v>
      </c>
      <c r="BY9898">
        <v>1094.1690000000001</v>
      </c>
      <c r="BZ9898">
        <v>911.13549999999998</v>
      </c>
      <c r="CA9898">
        <v>962.83010000000002</v>
      </c>
      <c r="CB9898">
        <v>1799.327</v>
      </c>
      <c r="CC9898">
        <v>996.40920000000006</v>
      </c>
    </row>
    <row r="9899" spans="1:81" x14ac:dyDescent="0.45">
      <c r="A9899" s="1">
        <v>43228.521990740737</v>
      </c>
      <c r="AH9899">
        <v>809</v>
      </c>
    </row>
    <row r="9900" spans="1:81" x14ac:dyDescent="0.45">
      <c r="A9900" s="1">
        <v>43228.527777777781</v>
      </c>
    </row>
    <row r="9901" spans="1:81" x14ac:dyDescent="0.45">
      <c r="A9901" s="1">
        <v>43228.529976851853</v>
      </c>
      <c r="AH9901">
        <v>824</v>
      </c>
    </row>
    <row r="9902" spans="1:81" x14ac:dyDescent="0.45">
      <c r="A9902" s="1">
        <v>43228.53125</v>
      </c>
      <c r="B9902">
        <v>870.8279</v>
      </c>
      <c r="C9902">
        <v>870.8279</v>
      </c>
      <c r="D9902">
        <v>871.86300000000006</v>
      </c>
      <c r="E9902">
        <v>870.8279</v>
      </c>
      <c r="F9902">
        <v>870.8279</v>
      </c>
      <c r="G9902">
        <v>870.8279</v>
      </c>
      <c r="H9902">
        <v>870.8279</v>
      </c>
      <c r="I9902">
        <v>870.8279</v>
      </c>
      <c r="J9902">
        <v>559.20410000000004</v>
      </c>
      <c r="K9902">
        <v>871.86300000000006</v>
      </c>
      <c r="L9902">
        <v>467.04</v>
      </c>
      <c r="M9902">
        <v>993</v>
      </c>
      <c r="N9902">
        <v>620</v>
      </c>
      <c r="O9902">
        <v>417</v>
      </c>
      <c r="P9902">
        <v>730</v>
      </c>
      <c r="Q9902">
        <v>674</v>
      </c>
      <c r="R9902">
        <v>812</v>
      </c>
      <c r="S9902">
        <v>1116</v>
      </c>
      <c r="T9902">
        <v>647</v>
      </c>
      <c r="U9902">
        <v>1007</v>
      </c>
      <c r="V9902">
        <v>1245</v>
      </c>
      <c r="W9902">
        <v>785</v>
      </c>
      <c r="X9902">
        <v>824</v>
      </c>
      <c r="Y9902">
        <v>1299</v>
      </c>
      <c r="Z9902">
        <v>687</v>
      </c>
      <c r="AA9902">
        <v>1128</v>
      </c>
      <c r="AB9902">
        <v>1042</v>
      </c>
      <c r="AC9902">
        <v>1080</v>
      </c>
      <c r="AD9902">
        <v>605</v>
      </c>
      <c r="AE9902">
        <v>1088</v>
      </c>
      <c r="AF9902">
        <v>1088</v>
      </c>
      <c r="AG9902">
        <v>669</v>
      </c>
      <c r="AI9902">
        <v>663</v>
      </c>
      <c r="AJ9902">
        <v>819</v>
      </c>
      <c r="AK9902">
        <v>1032.1880000000001</v>
      </c>
      <c r="AL9902">
        <v>1086.4059999999999</v>
      </c>
      <c r="AM9902">
        <v>876.39210000000003</v>
      </c>
      <c r="AN9902">
        <v>1047.2629999999999</v>
      </c>
      <c r="AO9902">
        <v>941.93240000000003</v>
      </c>
      <c r="AP9902">
        <v>913.14110000000005</v>
      </c>
      <c r="AQ9902">
        <v>884.28539999999998</v>
      </c>
      <c r="AR9902">
        <v>710.37379999999996</v>
      </c>
      <c r="AS9902">
        <v>860.60550000000001</v>
      </c>
      <c r="AT9902">
        <v>749.45209999999997</v>
      </c>
      <c r="AU9902">
        <v>940.37959999999998</v>
      </c>
      <c r="AV9902">
        <v>826.31470000000002</v>
      </c>
      <c r="AW9902">
        <v>902.53049999999996</v>
      </c>
      <c r="AX9902">
        <v>669.678</v>
      </c>
      <c r="AY9902">
        <v>853.87670000000003</v>
      </c>
      <c r="AZ9902">
        <v>1689.597</v>
      </c>
      <c r="BA9902">
        <v>630.92309999999998</v>
      </c>
      <c r="BB9902">
        <v>425.32240000000002</v>
      </c>
      <c r="BC9902">
        <v>897.678</v>
      </c>
      <c r="BD9902">
        <v>902.33640000000003</v>
      </c>
      <c r="BE9902">
        <v>1016.336</v>
      </c>
      <c r="BF9902">
        <v>784.32500000000005</v>
      </c>
      <c r="BG9902">
        <v>1028.5</v>
      </c>
      <c r="BH9902">
        <v>1071.3309999999999</v>
      </c>
      <c r="BI9902">
        <v>971.24120000000005</v>
      </c>
      <c r="BJ9902">
        <v>1078.7070000000001</v>
      </c>
      <c r="BK9902">
        <v>740.91189999999995</v>
      </c>
      <c r="BL9902">
        <v>589.83910000000003</v>
      </c>
      <c r="BM9902">
        <v>854.39430000000004</v>
      </c>
      <c r="BN9902">
        <v>1068.9369999999999</v>
      </c>
      <c r="BO9902">
        <v>1003.591</v>
      </c>
      <c r="BP9902">
        <v>1000.356</v>
      </c>
      <c r="BQ9902">
        <v>408.65730000000002</v>
      </c>
      <c r="BR9902">
        <v>692.64620000000002</v>
      </c>
      <c r="BS9902">
        <v>787.81880000000001</v>
      </c>
      <c r="BT9902">
        <v>700.34550000000002</v>
      </c>
      <c r="BU9902">
        <v>999.70870000000002</v>
      </c>
      <c r="BV9902">
        <v>871.2808</v>
      </c>
      <c r="BW9902">
        <v>839.64279999999997</v>
      </c>
      <c r="BX9902">
        <v>947.56129999999996</v>
      </c>
      <c r="BY9902">
        <v>982.95169999999996</v>
      </c>
      <c r="BZ9902">
        <v>833.49630000000002</v>
      </c>
      <c r="CA9902">
        <v>836.40800000000002</v>
      </c>
      <c r="CB9902">
        <v>1700.337</v>
      </c>
      <c r="CC9902">
        <v>1080.3240000000001</v>
      </c>
    </row>
    <row r="9903" spans="1:81" x14ac:dyDescent="0.45">
      <c r="A9903" s="1">
        <v>43228.534722222219</v>
      </c>
    </row>
    <row r="9904" spans="1:81" x14ac:dyDescent="0.45">
      <c r="A9904" s="1">
        <v>43228.537962962961</v>
      </c>
      <c r="AH9904">
        <v>912</v>
      </c>
    </row>
    <row r="9905" spans="1:81" x14ac:dyDescent="0.45">
      <c r="A9905" s="1">
        <v>43228.541666666664</v>
      </c>
      <c r="B9905">
        <v>890.81979999999999</v>
      </c>
      <c r="C9905">
        <v>890.81979999999999</v>
      </c>
      <c r="D9905">
        <v>891.46699999999998</v>
      </c>
      <c r="E9905">
        <v>890.81979999999999</v>
      </c>
      <c r="F9905">
        <v>890.81979999999999</v>
      </c>
      <c r="G9905">
        <v>890.81979999999999</v>
      </c>
      <c r="H9905">
        <v>890.81979999999999</v>
      </c>
      <c r="I9905">
        <v>890.81979999999999</v>
      </c>
      <c r="J9905">
        <v>557.73929999999996</v>
      </c>
      <c r="K9905">
        <v>890.81979999999999</v>
      </c>
      <c r="L9905">
        <v>442.00130000000001</v>
      </c>
      <c r="M9905">
        <v>682</v>
      </c>
      <c r="N9905">
        <v>713</v>
      </c>
      <c r="O9905">
        <v>410</v>
      </c>
      <c r="P9905">
        <v>656</v>
      </c>
      <c r="Q9905">
        <v>614</v>
      </c>
      <c r="R9905">
        <v>891</v>
      </c>
      <c r="S9905">
        <v>990</v>
      </c>
      <c r="T9905">
        <v>653</v>
      </c>
      <c r="U9905">
        <v>970</v>
      </c>
      <c r="V9905">
        <v>1265</v>
      </c>
      <c r="W9905">
        <v>750</v>
      </c>
      <c r="X9905">
        <v>791</v>
      </c>
      <c r="Y9905">
        <v>1256</v>
      </c>
      <c r="Z9905">
        <v>630</v>
      </c>
      <c r="AA9905">
        <v>1115</v>
      </c>
      <c r="AB9905">
        <v>1141</v>
      </c>
      <c r="AC9905">
        <v>1210</v>
      </c>
      <c r="AD9905">
        <v>596</v>
      </c>
      <c r="AE9905">
        <v>1116</v>
      </c>
      <c r="AF9905">
        <v>1116</v>
      </c>
      <c r="AG9905">
        <v>644</v>
      </c>
      <c r="AI9905">
        <v>646</v>
      </c>
      <c r="AJ9905">
        <v>839</v>
      </c>
      <c r="AK9905">
        <v>981.46360000000004</v>
      </c>
      <c r="AL9905">
        <v>1309.23</v>
      </c>
      <c r="AM9905">
        <v>882.21479999999997</v>
      </c>
      <c r="AN9905">
        <v>1144.829</v>
      </c>
      <c r="AO9905">
        <v>883.63840000000005</v>
      </c>
      <c r="AP9905">
        <v>850.83569999999997</v>
      </c>
      <c r="AQ9905">
        <v>872.63940000000002</v>
      </c>
      <c r="AR9905">
        <v>650.65629999999999</v>
      </c>
      <c r="AS9905">
        <v>788.07759999999996</v>
      </c>
      <c r="AT9905">
        <v>773.97310000000004</v>
      </c>
      <c r="AU9905">
        <v>894.63720000000001</v>
      </c>
      <c r="AV9905">
        <v>835.4375</v>
      </c>
      <c r="AW9905">
        <v>861.25239999999997</v>
      </c>
      <c r="AX9905">
        <v>637.84590000000003</v>
      </c>
      <c r="AY9905">
        <v>792.86519999999996</v>
      </c>
      <c r="AZ9905">
        <v>1691.8610000000001</v>
      </c>
      <c r="BA9905">
        <v>630.92309999999998</v>
      </c>
      <c r="BB9905">
        <v>420.8005</v>
      </c>
      <c r="BC9905">
        <v>913.07640000000004</v>
      </c>
      <c r="BD9905">
        <v>869.4692</v>
      </c>
      <c r="BE9905">
        <v>998.93240000000003</v>
      </c>
      <c r="BF9905">
        <v>850.25340000000006</v>
      </c>
      <c r="BG9905">
        <v>1036.393</v>
      </c>
      <c r="BH9905">
        <v>1110.28</v>
      </c>
      <c r="BI9905">
        <v>780.44309999999996</v>
      </c>
      <c r="BJ9905">
        <v>1014.7190000000001</v>
      </c>
      <c r="BK9905">
        <v>727.77779999999996</v>
      </c>
      <c r="BL9905">
        <v>573.92309999999998</v>
      </c>
      <c r="BM9905">
        <v>953.06050000000005</v>
      </c>
      <c r="BN9905">
        <v>1078.836</v>
      </c>
      <c r="BO9905">
        <v>1047.1980000000001</v>
      </c>
      <c r="BP9905">
        <v>835.4375</v>
      </c>
      <c r="BQ9905">
        <v>404.87169999999998</v>
      </c>
      <c r="BR9905">
        <v>698.33960000000002</v>
      </c>
      <c r="BS9905">
        <v>782.25459999999998</v>
      </c>
      <c r="BT9905">
        <v>622.77099999999996</v>
      </c>
      <c r="BU9905">
        <v>1103.421</v>
      </c>
      <c r="BV9905">
        <v>824.56790000000001</v>
      </c>
      <c r="BW9905">
        <v>819.65089999999998</v>
      </c>
      <c r="BX9905">
        <v>970.98239999999998</v>
      </c>
      <c r="BY9905">
        <v>819.45680000000004</v>
      </c>
      <c r="BZ9905">
        <v>845.07759999999996</v>
      </c>
      <c r="CA9905">
        <v>724.47829999999999</v>
      </c>
      <c r="CB9905">
        <v>1562.1389999999999</v>
      </c>
      <c r="CC9905">
        <v>1050.951</v>
      </c>
    </row>
    <row r="9906" spans="1:81" x14ac:dyDescent="0.45">
      <c r="A9906" s="1">
        <v>43228.545949074076</v>
      </c>
      <c r="AH9906">
        <v>965</v>
      </c>
    </row>
    <row r="9907" spans="1:81" x14ac:dyDescent="0.45">
      <c r="A9907" s="1">
        <v>43228.548611111109</v>
      </c>
    </row>
    <row r="9908" spans="1:81" x14ac:dyDescent="0.45">
      <c r="A9908" s="1">
        <v>43228.552083333336</v>
      </c>
      <c r="B9908">
        <v>893.40800000000002</v>
      </c>
      <c r="C9908">
        <v>893.40800000000002</v>
      </c>
      <c r="D9908">
        <v>889.39649999999995</v>
      </c>
      <c r="E9908">
        <v>893.40800000000002</v>
      </c>
      <c r="F9908">
        <v>893.40800000000002</v>
      </c>
      <c r="G9908">
        <v>893.40800000000002</v>
      </c>
      <c r="H9908">
        <v>893.40800000000002</v>
      </c>
      <c r="I9908">
        <v>893.40800000000002</v>
      </c>
      <c r="J9908">
        <v>594.36040000000003</v>
      </c>
      <c r="K9908">
        <v>889.39649999999995</v>
      </c>
      <c r="L9908">
        <v>525.01049999999998</v>
      </c>
      <c r="M9908">
        <v>756</v>
      </c>
      <c r="N9908">
        <v>797</v>
      </c>
      <c r="O9908">
        <v>421</v>
      </c>
      <c r="P9908">
        <v>791</v>
      </c>
      <c r="Q9908">
        <v>944</v>
      </c>
      <c r="R9908">
        <v>761</v>
      </c>
      <c r="S9908">
        <v>1341</v>
      </c>
      <c r="T9908">
        <v>1150</v>
      </c>
      <c r="U9908">
        <v>746</v>
      </c>
      <c r="V9908">
        <v>1254</v>
      </c>
      <c r="W9908">
        <v>867</v>
      </c>
      <c r="X9908">
        <v>979</v>
      </c>
      <c r="Y9908">
        <v>1331</v>
      </c>
      <c r="Z9908">
        <v>948</v>
      </c>
      <c r="AA9908">
        <v>1193</v>
      </c>
      <c r="AB9908">
        <v>1170</v>
      </c>
      <c r="AC9908">
        <v>1191</v>
      </c>
      <c r="AD9908">
        <v>972</v>
      </c>
      <c r="AE9908">
        <v>1134</v>
      </c>
      <c r="AF9908">
        <v>1134</v>
      </c>
      <c r="AG9908">
        <v>756</v>
      </c>
      <c r="AI9908">
        <v>986</v>
      </c>
      <c r="AJ9908">
        <v>823</v>
      </c>
      <c r="AK9908">
        <v>1038.011</v>
      </c>
      <c r="AL9908">
        <v>1185.9780000000001</v>
      </c>
      <c r="AM9908">
        <v>890.10820000000001</v>
      </c>
      <c r="AN9908">
        <v>766.66210000000001</v>
      </c>
      <c r="AO9908">
        <v>928.34550000000002</v>
      </c>
      <c r="AP9908">
        <v>893.92550000000006</v>
      </c>
      <c r="AQ9908">
        <v>880.66210000000001</v>
      </c>
      <c r="AR9908">
        <v>948.20830000000001</v>
      </c>
      <c r="AS9908">
        <v>972.59990000000005</v>
      </c>
      <c r="AT9908">
        <v>805.15819999999997</v>
      </c>
      <c r="AU9908">
        <v>1073.53</v>
      </c>
      <c r="AV9908">
        <v>1028.241</v>
      </c>
      <c r="AW9908">
        <v>995.43870000000004</v>
      </c>
      <c r="AX9908">
        <v>754.3691</v>
      </c>
      <c r="AY9908">
        <v>890.04349999999999</v>
      </c>
      <c r="AZ9908">
        <v>1687.203</v>
      </c>
      <c r="BA9908">
        <v>628.33519999999999</v>
      </c>
      <c r="BB9908">
        <v>421.3263</v>
      </c>
      <c r="BC9908">
        <v>775.07299999999998</v>
      </c>
      <c r="BD9908">
        <v>1063.502</v>
      </c>
      <c r="BE9908">
        <v>1112.2850000000001</v>
      </c>
      <c r="BF9908">
        <v>882.86180000000002</v>
      </c>
      <c r="BG9908">
        <v>997.70309999999995</v>
      </c>
      <c r="BH9908">
        <v>1129.625</v>
      </c>
      <c r="BI9908">
        <v>665.47239999999999</v>
      </c>
      <c r="BJ9908">
        <v>1026.4939999999999</v>
      </c>
      <c r="BK9908">
        <v>707.33299999999997</v>
      </c>
      <c r="BL9908">
        <v>565.90039999999999</v>
      </c>
      <c r="BM9908">
        <v>579.09910000000002</v>
      </c>
      <c r="BN9908">
        <v>1093.587</v>
      </c>
      <c r="BO9908">
        <v>1005.467</v>
      </c>
      <c r="BP9908">
        <v>1092.2929999999999</v>
      </c>
      <c r="BQ9908">
        <v>406.7645</v>
      </c>
      <c r="BR9908">
        <v>690.05809999999997</v>
      </c>
      <c r="BS9908">
        <v>841.06619999999998</v>
      </c>
      <c r="BT9908">
        <v>651.75630000000001</v>
      </c>
      <c r="BU9908">
        <v>988.45119999999997</v>
      </c>
      <c r="BV9908">
        <v>611.7722</v>
      </c>
      <c r="BW9908">
        <v>823.98559999999998</v>
      </c>
      <c r="BX9908">
        <v>974.92899999999997</v>
      </c>
      <c r="BY9908">
        <v>936.23879999999997</v>
      </c>
      <c r="BZ9908">
        <v>940.31489999999997</v>
      </c>
      <c r="CA9908">
        <v>813.375</v>
      </c>
      <c r="CB9908">
        <v>1171.097</v>
      </c>
      <c r="CC9908">
        <v>1242.654</v>
      </c>
    </row>
    <row r="9909" spans="1:81" x14ac:dyDescent="0.45">
      <c r="A9909" s="1">
        <v>43228.553935185184</v>
      </c>
      <c r="AH9909">
        <v>1129</v>
      </c>
    </row>
    <row r="9910" spans="1:81" x14ac:dyDescent="0.45">
      <c r="A9910" s="1">
        <v>43228.555555555555</v>
      </c>
    </row>
    <row r="9911" spans="1:81" x14ac:dyDescent="0.45">
      <c r="A9911" s="1">
        <v>43228.561921296299</v>
      </c>
      <c r="AH9911">
        <v>1215</v>
      </c>
    </row>
    <row r="9912" spans="1:81" x14ac:dyDescent="0.45">
      <c r="A9912" s="1">
        <v>43228.5625</v>
      </c>
      <c r="B9912">
        <v>885.32060000000001</v>
      </c>
      <c r="C9912">
        <v>885.32060000000001</v>
      </c>
      <c r="D9912">
        <v>883.31489999999997</v>
      </c>
      <c r="E9912">
        <v>885.32060000000001</v>
      </c>
      <c r="F9912">
        <v>885.32060000000001</v>
      </c>
      <c r="G9912">
        <v>885.32060000000001</v>
      </c>
      <c r="H9912">
        <v>885.32060000000001</v>
      </c>
      <c r="I9912">
        <v>885.32060000000001</v>
      </c>
      <c r="J9912">
        <v>636.84079999999994</v>
      </c>
      <c r="K9912">
        <v>883.31489999999997</v>
      </c>
      <c r="L9912">
        <v>552.05470000000003</v>
      </c>
      <c r="M9912">
        <v>701</v>
      </c>
      <c r="N9912">
        <v>882</v>
      </c>
      <c r="O9912">
        <v>444</v>
      </c>
      <c r="P9912">
        <v>907</v>
      </c>
      <c r="Q9912">
        <v>964</v>
      </c>
      <c r="R9912">
        <v>801</v>
      </c>
      <c r="S9912">
        <v>1421</v>
      </c>
      <c r="T9912">
        <v>865</v>
      </c>
      <c r="U9912">
        <v>643</v>
      </c>
      <c r="V9912">
        <v>1163</v>
      </c>
      <c r="W9912">
        <v>880</v>
      </c>
      <c r="X9912">
        <v>1127</v>
      </c>
      <c r="Y9912">
        <v>1174</v>
      </c>
      <c r="Z9912">
        <v>864</v>
      </c>
      <c r="AA9912">
        <v>1187</v>
      </c>
      <c r="AB9912">
        <v>1143</v>
      </c>
      <c r="AC9912">
        <v>1281</v>
      </c>
      <c r="AD9912">
        <v>1153</v>
      </c>
      <c r="AE9912">
        <v>1110</v>
      </c>
      <c r="AF9912">
        <v>1105</v>
      </c>
      <c r="AG9912">
        <v>633</v>
      </c>
      <c r="AI9912">
        <v>1011</v>
      </c>
      <c r="AJ9912">
        <v>785</v>
      </c>
      <c r="AK9912">
        <v>975.77</v>
      </c>
      <c r="AL9912">
        <v>1176.2080000000001</v>
      </c>
      <c r="AM9912">
        <v>956.42499999999995</v>
      </c>
      <c r="AN9912">
        <v>743.62919999999997</v>
      </c>
      <c r="AO9912">
        <v>959.33640000000003</v>
      </c>
      <c r="AP9912">
        <v>810.01049999999998</v>
      </c>
      <c r="AQ9912">
        <v>872.63940000000002</v>
      </c>
      <c r="AR9912">
        <v>931.19240000000002</v>
      </c>
      <c r="AS9912">
        <v>1157.51</v>
      </c>
      <c r="AT9912">
        <v>827.15599999999995</v>
      </c>
      <c r="AU9912">
        <v>938.24440000000004</v>
      </c>
      <c r="AV9912">
        <v>911.26490000000001</v>
      </c>
      <c r="AW9912">
        <v>829.29100000000005</v>
      </c>
      <c r="AX9912">
        <v>808.13430000000005</v>
      </c>
      <c r="AY9912">
        <v>889.91409999999996</v>
      </c>
      <c r="AZ9912">
        <v>1692.3789999999999</v>
      </c>
      <c r="BA9912">
        <v>635.90499999999997</v>
      </c>
      <c r="BB9912">
        <v>416.48899999999998</v>
      </c>
      <c r="BC9912">
        <v>743.88789999999995</v>
      </c>
      <c r="BD9912">
        <v>827.15599999999995</v>
      </c>
      <c r="BE9912">
        <v>1090.741</v>
      </c>
      <c r="BF9912">
        <v>825.27949999999998</v>
      </c>
      <c r="BG9912">
        <v>818.87429999999995</v>
      </c>
      <c r="BH9912">
        <v>1158.8689999999999</v>
      </c>
      <c r="BI9912">
        <v>791.63599999999997</v>
      </c>
      <c r="BJ9912">
        <v>1063.761</v>
      </c>
      <c r="BK9912">
        <v>801.01729999999998</v>
      </c>
      <c r="BL9912">
        <v>555.74270000000001</v>
      </c>
      <c r="BM9912">
        <v>538.66189999999995</v>
      </c>
      <c r="BN9912">
        <v>1108.3389999999999</v>
      </c>
      <c r="BO9912">
        <v>983.59860000000003</v>
      </c>
      <c r="BP9912">
        <v>1036.5219999999999</v>
      </c>
      <c r="BQ9912">
        <v>404.80149999999998</v>
      </c>
      <c r="BR9912">
        <v>737.09450000000004</v>
      </c>
      <c r="BS9912">
        <v>863.51679999999999</v>
      </c>
      <c r="BT9912">
        <v>705.32709999999997</v>
      </c>
      <c r="BU9912">
        <v>949.30809999999997</v>
      </c>
      <c r="BV9912">
        <v>580.58720000000005</v>
      </c>
      <c r="BW9912">
        <v>876.52149999999995</v>
      </c>
      <c r="BX9912">
        <v>810.20460000000003</v>
      </c>
      <c r="BY9912">
        <v>971.24120000000005</v>
      </c>
      <c r="BZ9912">
        <v>901.49540000000002</v>
      </c>
      <c r="CA9912">
        <v>813.11620000000005</v>
      </c>
      <c r="CB9912">
        <v>1155.3109999999999</v>
      </c>
      <c r="CC9912">
        <v>1268.0809999999999</v>
      </c>
    </row>
    <row r="9913" spans="1:81" x14ac:dyDescent="0.45">
      <c r="A9913" s="1">
        <v>43228.569444444445</v>
      </c>
    </row>
    <row r="9914" spans="1:81" x14ac:dyDescent="0.45">
      <c r="A9914" s="1">
        <v>43228.569907407407</v>
      </c>
      <c r="AH9914">
        <v>1252</v>
      </c>
    </row>
    <row r="9915" spans="1:81" x14ac:dyDescent="0.45">
      <c r="A9915" s="1">
        <v>43228.572916666664</v>
      </c>
      <c r="B9915">
        <v>848.83010000000002</v>
      </c>
      <c r="C9915">
        <v>848.83010000000002</v>
      </c>
      <c r="D9915">
        <v>842.68359999999996</v>
      </c>
      <c r="E9915">
        <v>848.83010000000002</v>
      </c>
      <c r="F9915">
        <v>848.83010000000002</v>
      </c>
      <c r="G9915">
        <v>848.83010000000002</v>
      </c>
      <c r="H9915">
        <v>848.83010000000002</v>
      </c>
      <c r="I9915">
        <v>848.83010000000002</v>
      </c>
      <c r="J9915">
        <v>674.92679999999996</v>
      </c>
      <c r="K9915">
        <v>848.83010000000002</v>
      </c>
      <c r="L9915">
        <v>610.15449999999998</v>
      </c>
      <c r="M9915">
        <v>651</v>
      </c>
      <c r="N9915">
        <v>880</v>
      </c>
      <c r="O9915">
        <v>420</v>
      </c>
      <c r="P9915">
        <v>867</v>
      </c>
      <c r="Q9915">
        <v>949</v>
      </c>
      <c r="R9915">
        <v>823</v>
      </c>
      <c r="S9915">
        <v>1395</v>
      </c>
      <c r="T9915">
        <v>863</v>
      </c>
      <c r="U9915">
        <v>668</v>
      </c>
      <c r="V9915">
        <v>1013</v>
      </c>
      <c r="W9915">
        <v>869</v>
      </c>
      <c r="X9915">
        <v>1018</v>
      </c>
      <c r="Y9915">
        <v>1127</v>
      </c>
      <c r="Z9915">
        <v>809</v>
      </c>
      <c r="AA9915">
        <v>1143</v>
      </c>
      <c r="AB9915">
        <v>1160</v>
      </c>
      <c r="AC9915">
        <v>1299</v>
      </c>
      <c r="AD9915">
        <v>1158</v>
      </c>
      <c r="AE9915">
        <v>1081</v>
      </c>
      <c r="AF9915">
        <v>1081</v>
      </c>
      <c r="AG9915">
        <v>646</v>
      </c>
      <c r="AI9915">
        <v>1038</v>
      </c>
      <c r="AJ9915">
        <v>805</v>
      </c>
      <c r="AK9915">
        <v>948.66110000000003</v>
      </c>
      <c r="AL9915">
        <v>1195.3589999999999</v>
      </c>
      <c r="AM9915">
        <v>1016.919</v>
      </c>
      <c r="AN9915">
        <v>864.09910000000002</v>
      </c>
      <c r="AO9915">
        <v>961.53610000000003</v>
      </c>
      <c r="AP9915">
        <v>883.8972</v>
      </c>
      <c r="AQ9915">
        <v>944.77909999999997</v>
      </c>
      <c r="AR9915">
        <v>847.8596</v>
      </c>
      <c r="AS9915">
        <v>1215.4159999999999</v>
      </c>
      <c r="AT9915">
        <v>824.50319999999999</v>
      </c>
      <c r="AU9915">
        <v>925.88699999999994</v>
      </c>
      <c r="AV9915">
        <v>852.32399999999996</v>
      </c>
      <c r="AW9915">
        <v>802.50540000000001</v>
      </c>
      <c r="AX9915">
        <v>849.28300000000002</v>
      </c>
      <c r="AY9915">
        <v>936.17409999999995</v>
      </c>
      <c r="AZ9915">
        <v>1687.5909999999999</v>
      </c>
      <c r="BA9915">
        <v>635.64620000000002</v>
      </c>
      <c r="BB9915">
        <v>421.48410000000001</v>
      </c>
      <c r="BC9915">
        <v>676.01859999999999</v>
      </c>
      <c r="BD9915">
        <v>835.50220000000002</v>
      </c>
      <c r="BE9915">
        <v>901.94820000000004</v>
      </c>
      <c r="BF9915">
        <v>759.28639999999996</v>
      </c>
      <c r="BG9915">
        <v>857.95259999999996</v>
      </c>
      <c r="BH9915">
        <v>1163.98</v>
      </c>
      <c r="BI9915">
        <v>818.03319999999997</v>
      </c>
      <c r="BJ9915">
        <v>1026.4939999999999</v>
      </c>
      <c r="BK9915">
        <v>796.81200000000001</v>
      </c>
      <c r="BL9915">
        <v>547.07299999999998</v>
      </c>
      <c r="BM9915">
        <v>598.44410000000005</v>
      </c>
      <c r="BN9915">
        <v>1123.3489999999999</v>
      </c>
      <c r="BO9915">
        <v>998.41480000000001</v>
      </c>
      <c r="BP9915">
        <v>908.03</v>
      </c>
      <c r="BQ9915">
        <v>406.7645</v>
      </c>
      <c r="BR9915">
        <v>715.61450000000002</v>
      </c>
      <c r="BS9915">
        <v>898.38959999999997</v>
      </c>
      <c r="BT9915">
        <v>770.1558</v>
      </c>
      <c r="BU9915">
        <v>865.71659999999997</v>
      </c>
      <c r="BV9915">
        <v>596.43849999999998</v>
      </c>
      <c r="BW9915">
        <v>794.74149999999997</v>
      </c>
      <c r="BX9915">
        <v>831.16719999999998</v>
      </c>
      <c r="BY9915">
        <v>1025.912</v>
      </c>
      <c r="BZ9915">
        <v>866.55759999999998</v>
      </c>
      <c r="CA9915">
        <v>1031.152</v>
      </c>
      <c r="CB9915">
        <v>1255.271</v>
      </c>
      <c r="CC9915">
        <v>1219.2329999999999</v>
      </c>
    </row>
    <row r="9916" spans="1:81" x14ac:dyDescent="0.45">
      <c r="A9916" s="1">
        <v>43228.576388888891</v>
      </c>
    </row>
    <row r="9917" spans="1:81" x14ac:dyDescent="0.45">
      <c r="A9917" s="1">
        <v>43228.577893518515</v>
      </c>
      <c r="AH9917">
        <v>1244</v>
      </c>
    </row>
    <row r="9918" spans="1:81" x14ac:dyDescent="0.45">
      <c r="A9918" s="1">
        <v>43228.583333333336</v>
      </c>
      <c r="B9918">
        <v>809.94579999999996</v>
      </c>
      <c r="C9918">
        <v>809.94579999999996</v>
      </c>
      <c r="D9918">
        <v>811.88699999999994</v>
      </c>
      <c r="E9918">
        <v>809.94579999999996</v>
      </c>
      <c r="F9918">
        <v>809.94579999999996</v>
      </c>
      <c r="G9918">
        <v>809.94579999999996</v>
      </c>
      <c r="H9918">
        <v>809.94579999999996</v>
      </c>
      <c r="I9918">
        <v>809.94579999999996</v>
      </c>
      <c r="J9918">
        <v>698.36429999999996</v>
      </c>
      <c r="K9918">
        <v>811.88699999999994</v>
      </c>
      <c r="L9918">
        <v>650.78560000000004</v>
      </c>
      <c r="M9918">
        <v>615</v>
      </c>
      <c r="N9918">
        <v>918</v>
      </c>
      <c r="O9918">
        <v>432</v>
      </c>
      <c r="P9918">
        <v>850</v>
      </c>
      <c r="Q9918">
        <v>944</v>
      </c>
      <c r="R9918">
        <v>858</v>
      </c>
      <c r="S9918">
        <v>1392</v>
      </c>
      <c r="T9918">
        <v>948</v>
      </c>
      <c r="U9918">
        <v>689</v>
      </c>
      <c r="V9918">
        <v>1074</v>
      </c>
      <c r="W9918">
        <v>852</v>
      </c>
      <c r="X9918">
        <v>944</v>
      </c>
      <c r="Y9918">
        <v>1059</v>
      </c>
      <c r="Z9918">
        <v>827</v>
      </c>
      <c r="AA9918">
        <v>1214</v>
      </c>
      <c r="AB9918">
        <v>1165</v>
      </c>
      <c r="AC9918">
        <v>1264</v>
      </c>
      <c r="AD9918">
        <v>1371</v>
      </c>
      <c r="AE9918">
        <v>1080</v>
      </c>
      <c r="AF9918">
        <v>1080</v>
      </c>
      <c r="AG9918">
        <v>625</v>
      </c>
      <c r="AI9918">
        <v>1021</v>
      </c>
      <c r="AJ9918">
        <v>767</v>
      </c>
      <c r="AK9918">
        <v>977.51679999999999</v>
      </c>
      <c r="AL9918">
        <v>1240.713</v>
      </c>
      <c r="AM9918">
        <v>984.63379999999995</v>
      </c>
      <c r="AN9918">
        <v>871.79830000000004</v>
      </c>
      <c r="AO9918">
        <v>936.04470000000003</v>
      </c>
      <c r="AP9918">
        <v>917.34670000000006</v>
      </c>
      <c r="AQ9918">
        <v>971.88819999999998</v>
      </c>
      <c r="AR9918">
        <v>869.08109999999999</v>
      </c>
      <c r="AS9918">
        <v>1286.2619999999999</v>
      </c>
      <c r="AT9918">
        <v>834.07860000000005</v>
      </c>
      <c r="AU9918">
        <v>926.14580000000001</v>
      </c>
      <c r="AV9918">
        <v>894.05489999999998</v>
      </c>
      <c r="AW9918">
        <v>814.53959999999995</v>
      </c>
      <c r="AX9918">
        <v>780.96069999999997</v>
      </c>
      <c r="AY9918">
        <v>912.04129999999998</v>
      </c>
      <c r="AZ9918">
        <v>1685.1969999999999</v>
      </c>
      <c r="BA9918">
        <v>633.51099999999997</v>
      </c>
      <c r="BB9918">
        <v>416.5942</v>
      </c>
      <c r="BC9918">
        <v>679.83569999999997</v>
      </c>
      <c r="BD9918">
        <v>838.28420000000006</v>
      </c>
      <c r="BE9918">
        <v>941.15599999999995</v>
      </c>
      <c r="BF9918">
        <v>827.28539999999998</v>
      </c>
      <c r="BG9918">
        <v>885.32060000000001</v>
      </c>
      <c r="BH9918">
        <v>1127.1020000000001</v>
      </c>
      <c r="BI9918">
        <v>817.51559999999995</v>
      </c>
      <c r="BJ9918">
        <v>997.18550000000005</v>
      </c>
      <c r="BK9918">
        <v>772.42039999999997</v>
      </c>
      <c r="BL9918">
        <v>558.26589999999999</v>
      </c>
      <c r="BM9918">
        <v>567.51779999999997</v>
      </c>
      <c r="BN9918">
        <v>1133.183</v>
      </c>
      <c r="BO9918">
        <v>1013.1660000000001</v>
      </c>
      <c r="BP9918">
        <v>908.41819999999996</v>
      </c>
      <c r="BQ9918">
        <v>410.62040000000002</v>
      </c>
      <c r="BR9918">
        <v>723.44309999999996</v>
      </c>
      <c r="BS9918">
        <v>906.47709999999995</v>
      </c>
      <c r="BT9918">
        <v>783.87210000000005</v>
      </c>
      <c r="BU9918">
        <v>762.84469999999999</v>
      </c>
      <c r="BV9918">
        <v>644.44529999999997</v>
      </c>
      <c r="BW9918">
        <v>763.75070000000005</v>
      </c>
      <c r="BX9918">
        <v>827.28539999999998</v>
      </c>
      <c r="BY9918">
        <v>998.22069999999997</v>
      </c>
      <c r="BZ9918">
        <v>872.38059999999996</v>
      </c>
      <c r="CA9918">
        <v>972.53520000000003</v>
      </c>
      <c r="CB9918">
        <v>1276.8150000000001</v>
      </c>
      <c r="CC9918">
        <v>1180.0250000000001</v>
      </c>
    </row>
    <row r="9919" spans="1:81" x14ac:dyDescent="0.45">
      <c r="A9919" s="1">
        <v>43228.585879629631</v>
      </c>
      <c r="AH9919">
        <v>1285</v>
      </c>
    </row>
    <row r="9920" spans="1:81" x14ac:dyDescent="0.45">
      <c r="A9920" s="1">
        <v>43228.590277777781</v>
      </c>
    </row>
    <row r="9921" spans="1:81" x14ac:dyDescent="0.45">
      <c r="A9921" s="1">
        <v>43228.59375</v>
      </c>
      <c r="B9921">
        <v>786.52470000000005</v>
      </c>
      <c r="C9921">
        <v>786.52470000000005</v>
      </c>
      <c r="D9921">
        <v>784.00149999999996</v>
      </c>
      <c r="E9921">
        <v>786.52470000000005</v>
      </c>
      <c r="F9921">
        <v>786.52470000000005</v>
      </c>
      <c r="G9921">
        <v>786.52470000000005</v>
      </c>
      <c r="H9921">
        <v>786.52470000000005</v>
      </c>
      <c r="I9921">
        <v>786.52470000000005</v>
      </c>
      <c r="J9921">
        <v>702.75879999999995</v>
      </c>
      <c r="K9921">
        <v>784.00149999999996</v>
      </c>
      <c r="L9921">
        <v>457.39980000000003</v>
      </c>
      <c r="M9921">
        <v>731</v>
      </c>
      <c r="N9921">
        <v>792</v>
      </c>
      <c r="O9921">
        <v>447</v>
      </c>
      <c r="P9921">
        <v>980</v>
      </c>
      <c r="Q9921">
        <v>812</v>
      </c>
      <c r="R9921">
        <v>908</v>
      </c>
      <c r="S9921">
        <v>1132</v>
      </c>
      <c r="T9921">
        <v>1180</v>
      </c>
      <c r="U9921">
        <v>710</v>
      </c>
      <c r="V9921">
        <v>768</v>
      </c>
      <c r="W9921">
        <v>810</v>
      </c>
      <c r="X9921">
        <v>874</v>
      </c>
      <c r="Y9921">
        <v>958</v>
      </c>
      <c r="Z9921">
        <v>769</v>
      </c>
      <c r="AA9921">
        <v>964</v>
      </c>
      <c r="AB9921">
        <v>934</v>
      </c>
      <c r="AC9921">
        <v>1050</v>
      </c>
      <c r="AD9921">
        <v>1081</v>
      </c>
      <c r="AE9921">
        <v>965</v>
      </c>
      <c r="AF9921">
        <v>965</v>
      </c>
      <c r="AG9921">
        <v>733</v>
      </c>
      <c r="AI9921">
        <v>969</v>
      </c>
      <c r="AJ9921">
        <v>594</v>
      </c>
      <c r="AK9921">
        <v>752.42819999999995</v>
      </c>
      <c r="AL9921">
        <v>1047.3920000000001</v>
      </c>
      <c r="AM9921">
        <v>773.32619999999997</v>
      </c>
      <c r="AN9921">
        <v>702.93330000000003</v>
      </c>
      <c r="AO9921">
        <v>932.16279999999995</v>
      </c>
      <c r="AP9921">
        <v>928.99239999999998</v>
      </c>
      <c r="AQ9921">
        <v>909.71220000000005</v>
      </c>
      <c r="AR9921">
        <v>808.91060000000004</v>
      </c>
      <c r="AS9921">
        <v>1084.0119999999999</v>
      </c>
      <c r="AT9921">
        <v>820.10379999999998</v>
      </c>
      <c r="AU9921">
        <v>937.98559999999998</v>
      </c>
      <c r="AV9921">
        <v>933.00390000000004</v>
      </c>
      <c r="AW9921">
        <v>853.61789999999996</v>
      </c>
      <c r="AX9921">
        <v>705.97410000000002</v>
      </c>
      <c r="AY9921">
        <v>826.96169999999995</v>
      </c>
      <c r="AZ9921">
        <v>1692.12</v>
      </c>
      <c r="BA9921">
        <v>635.90499999999997</v>
      </c>
      <c r="BB9921">
        <v>434.20830000000001</v>
      </c>
      <c r="BC9921">
        <v>599.86739999999998</v>
      </c>
      <c r="BD9921">
        <v>825.15009999999995</v>
      </c>
      <c r="BE9921">
        <v>904.60080000000005</v>
      </c>
      <c r="BF9921">
        <v>832.1377</v>
      </c>
      <c r="BG9921">
        <v>871.2808</v>
      </c>
      <c r="BH9921">
        <v>1080.9059999999999</v>
      </c>
      <c r="BI9921">
        <v>818.22730000000001</v>
      </c>
      <c r="BJ9921">
        <v>667.15480000000002</v>
      </c>
      <c r="BK9921">
        <v>730.36569999999995</v>
      </c>
      <c r="BL9921">
        <v>609.50760000000002</v>
      </c>
      <c r="BM9921">
        <v>542.1558</v>
      </c>
      <c r="BN9921">
        <v>1143.0820000000001</v>
      </c>
      <c r="BO9921">
        <v>974.08789999999999</v>
      </c>
      <c r="BP9921">
        <v>925.24</v>
      </c>
      <c r="BQ9921">
        <v>418.26179999999999</v>
      </c>
      <c r="BR9921">
        <v>736.96510000000001</v>
      </c>
      <c r="BS9921">
        <v>890.56100000000004</v>
      </c>
      <c r="BT9921">
        <v>661.59059999999999</v>
      </c>
      <c r="BU9921">
        <v>693.16380000000004</v>
      </c>
      <c r="BV9921">
        <v>578.77539999999999</v>
      </c>
      <c r="BW9921">
        <v>741.68820000000005</v>
      </c>
      <c r="BX9921">
        <v>757.15139999999997</v>
      </c>
      <c r="BY9921">
        <v>1020.0890000000001</v>
      </c>
      <c r="BZ9921">
        <v>798.81759999999997</v>
      </c>
      <c r="CA9921">
        <v>766.46799999999996</v>
      </c>
      <c r="CB9921">
        <v>1100.6400000000001</v>
      </c>
      <c r="CC9921">
        <v>990.58619999999996</v>
      </c>
    </row>
    <row r="9922" spans="1:81" x14ac:dyDescent="0.45">
      <c r="A9922" s="1">
        <v>43228.593865740739</v>
      </c>
      <c r="AH9922">
        <v>1243</v>
      </c>
    </row>
    <row r="9923" spans="1:81" x14ac:dyDescent="0.45">
      <c r="A9923" s="1">
        <v>43228.597222222219</v>
      </c>
    </row>
    <row r="9924" spans="1:81" x14ac:dyDescent="0.45">
      <c r="A9924" s="1">
        <v>43228.601851851854</v>
      </c>
      <c r="AH9924">
        <v>1073</v>
      </c>
    </row>
    <row r="9925" spans="1:81" x14ac:dyDescent="0.45">
      <c r="A9925" s="1">
        <v>43228.604166666664</v>
      </c>
      <c r="B9925">
        <v>774.55539999999996</v>
      </c>
      <c r="C9925">
        <v>774.55539999999996</v>
      </c>
      <c r="D9925">
        <v>774.2319</v>
      </c>
      <c r="E9925">
        <v>774.55539999999996</v>
      </c>
      <c r="F9925">
        <v>774.55539999999996</v>
      </c>
      <c r="G9925">
        <v>774.55539999999996</v>
      </c>
      <c r="H9925">
        <v>774.55539999999996</v>
      </c>
      <c r="I9925">
        <v>774.55539999999996</v>
      </c>
      <c r="J9925">
        <v>684.69240000000002</v>
      </c>
      <c r="K9925">
        <v>774.55539999999996</v>
      </c>
      <c r="L9925">
        <v>397.94119999999998</v>
      </c>
      <c r="M9925">
        <v>644</v>
      </c>
      <c r="N9925">
        <v>676</v>
      </c>
      <c r="O9925">
        <v>416</v>
      </c>
      <c r="P9925">
        <v>880</v>
      </c>
      <c r="Q9925">
        <v>706</v>
      </c>
      <c r="R9925">
        <v>782</v>
      </c>
      <c r="S9925">
        <v>978</v>
      </c>
      <c r="T9925">
        <v>952</v>
      </c>
      <c r="U9925">
        <v>672</v>
      </c>
      <c r="V9925">
        <v>576</v>
      </c>
      <c r="W9925">
        <v>789</v>
      </c>
      <c r="X9925">
        <v>905</v>
      </c>
      <c r="Y9925">
        <v>851</v>
      </c>
      <c r="Z9925">
        <v>796</v>
      </c>
      <c r="AA9925">
        <v>844</v>
      </c>
      <c r="AB9925">
        <v>736</v>
      </c>
      <c r="AC9925">
        <v>897</v>
      </c>
      <c r="AD9925">
        <v>763</v>
      </c>
      <c r="AE9925">
        <v>818</v>
      </c>
      <c r="AF9925">
        <v>818</v>
      </c>
      <c r="AG9925">
        <v>672</v>
      </c>
      <c r="AI9925">
        <v>821</v>
      </c>
      <c r="AJ9925">
        <v>555</v>
      </c>
      <c r="AK9925">
        <v>557.03660000000002</v>
      </c>
      <c r="AL9925">
        <v>757.79830000000004</v>
      </c>
      <c r="AM9925">
        <v>703.32150000000001</v>
      </c>
      <c r="AN9925">
        <v>596.43849999999998</v>
      </c>
      <c r="AO9925">
        <v>914.75850000000003</v>
      </c>
      <c r="AP9925">
        <v>899.6191</v>
      </c>
      <c r="AQ9925">
        <v>828.06179999999995</v>
      </c>
      <c r="AR9925">
        <v>830.4556</v>
      </c>
      <c r="AS9925">
        <v>900.072</v>
      </c>
      <c r="AT9925">
        <v>802.95830000000001</v>
      </c>
      <c r="AU9925">
        <v>863.12869999999998</v>
      </c>
      <c r="AV9925">
        <v>777.14329999999995</v>
      </c>
      <c r="AW9925">
        <v>751.13430000000005</v>
      </c>
      <c r="AX9925">
        <v>672.13649999999996</v>
      </c>
      <c r="AY9925">
        <v>773.52030000000002</v>
      </c>
      <c r="AZ9925">
        <v>1723.693</v>
      </c>
      <c r="BA9925">
        <v>655.18529999999998</v>
      </c>
      <c r="BB9925">
        <v>453.24209999999999</v>
      </c>
      <c r="BC9925">
        <v>548.17290000000003</v>
      </c>
      <c r="BD9925">
        <v>705.26250000000005</v>
      </c>
      <c r="BE9925">
        <v>793.64160000000004</v>
      </c>
      <c r="BF9925">
        <v>834.14329999999995</v>
      </c>
      <c r="BG9925">
        <v>771.96749999999997</v>
      </c>
      <c r="BH9925">
        <v>1047.068</v>
      </c>
      <c r="BI9925">
        <v>808.3931</v>
      </c>
      <c r="BJ9925">
        <v>698.53369999999995</v>
      </c>
      <c r="BK9925">
        <v>714.70849999999996</v>
      </c>
      <c r="BL9925">
        <v>727.77779999999996</v>
      </c>
      <c r="BM9925">
        <v>509.48270000000002</v>
      </c>
      <c r="BN9925">
        <v>1152.3340000000001</v>
      </c>
      <c r="BO9925">
        <v>951.83130000000006</v>
      </c>
      <c r="BP9925">
        <v>859.69970000000001</v>
      </c>
      <c r="BQ9925">
        <v>418.1918</v>
      </c>
      <c r="BR9925">
        <v>740.84720000000004</v>
      </c>
      <c r="BS9925">
        <v>808.52250000000004</v>
      </c>
      <c r="BT9925">
        <v>522.09889999999996</v>
      </c>
      <c r="BU9925">
        <v>557.55420000000004</v>
      </c>
      <c r="BV9925">
        <v>538.14430000000004</v>
      </c>
      <c r="BW9925">
        <v>658.93769999999995</v>
      </c>
      <c r="BX9925">
        <v>584.59839999999997</v>
      </c>
      <c r="BY9925">
        <v>803.86429999999996</v>
      </c>
      <c r="BZ9925">
        <v>646.06269999999995</v>
      </c>
      <c r="CA9925">
        <v>719.94920000000002</v>
      </c>
      <c r="CB9925">
        <v>1055.5440000000001</v>
      </c>
      <c r="CC9925">
        <v>832.84939999999995</v>
      </c>
    </row>
    <row r="9926" spans="1:81" x14ac:dyDescent="0.45">
      <c r="A9926" s="1">
        <v>43228.609837962962</v>
      </c>
      <c r="AH9926">
        <v>941</v>
      </c>
    </row>
    <row r="9927" spans="1:81" x14ac:dyDescent="0.45">
      <c r="A9927" s="1">
        <v>43228.611111111109</v>
      </c>
    </row>
    <row r="9928" spans="1:81" x14ac:dyDescent="0.45">
      <c r="A9928" s="1">
        <v>43228.614583333336</v>
      </c>
      <c r="B9928">
        <v>783.2251</v>
      </c>
      <c r="C9928">
        <v>783.2251</v>
      </c>
      <c r="D9928">
        <v>783.35450000000003</v>
      </c>
      <c r="E9928">
        <v>783.2251</v>
      </c>
      <c r="F9928">
        <v>783.2251</v>
      </c>
      <c r="G9928">
        <v>783.2251</v>
      </c>
      <c r="H9928">
        <v>783.2251</v>
      </c>
      <c r="I9928">
        <v>783.2251</v>
      </c>
      <c r="J9928">
        <v>659.30179999999996</v>
      </c>
      <c r="K9928">
        <v>783.2251</v>
      </c>
      <c r="L9928">
        <v>395.67680000000001</v>
      </c>
      <c r="M9928">
        <v>588</v>
      </c>
      <c r="N9928">
        <v>578</v>
      </c>
      <c r="O9928">
        <v>424</v>
      </c>
      <c r="P9928">
        <v>758</v>
      </c>
      <c r="Q9928">
        <v>643</v>
      </c>
      <c r="R9928">
        <v>739</v>
      </c>
      <c r="S9928">
        <v>900</v>
      </c>
      <c r="T9928">
        <v>847</v>
      </c>
      <c r="U9928">
        <v>639</v>
      </c>
      <c r="V9928">
        <v>505</v>
      </c>
      <c r="W9928">
        <v>770</v>
      </c>
      <c r="X9928">
        <v>817</v>
      </c>
      <c r="Y9928">
        <v>765</v>
      </c>
      <c r="Z9928">
        <v>751</v>
      </c>
      <c r="AA9928">
        <v>718</v>
      </c>
      <c r="AB9928">
        <v>648</v>
      </c>
      <c r="AC9928">
        <v>770</v>
      </c>
      <c r="AD9928">
        <v>651</v>
      </c>
      <c r="AE9928">
        <v>710</v>
      </c>
      <c r="AF9928">
        <v>710</v>
      </c>
      <c r="AG9928">
        <v>589</v>
      </c>
      <c r="AI9928">
        <v>736</v>
      </c>
      <c r="AJ9928">
        <v>468</v>
      </c>
      <c r="AK9928">
        <v>493.37259999999998</v>
      </c>
      <c r="AL9928">
        <v>678.47709999999995</v>
      </c>
      <c r="AM9928">
        <v>701.57470000000001</v>
      </c>
      <c r="AN9928">
        <v>565.70630000000006</v>
      </c>
      <c r="AO9928">
        <v>913.46460000000002</v>
      </c>
      <c r="AP9928">
        <v>848.89480000000003</v>
      </c>
      <c r="AQ9928">
        <v>746.47580000000005</v>
      </c>
      <c r="AR9928">
        <v>737.48270000000002</v>
      </c>
      <c r="AS9928">
        <v>739.61789999999996</v>
      </c>
      <c r="AT9928">
        <v>763.94479999999999</v>
      </c>
      <c r="AU9928">
        <v>741.55880000000002</v>
      </c>
      <c r="AV9928">
        <v>720.53150000000005</v>
      </c>
      <c r="AW9928">
        <v>638.23410000000001</v>
      </c>
      <c r="AX9928">
        <v>628.46460000000002</v>
      </c>
      <c r="AY9928">
        <v>700.86300000000006</v>
      </c>
      <c r="AZ9928">
        <v>1733.6569999999999</v>
      </c>
      <c r="BA9928">
        <v>667.67240000000004</v>
      </c>
      <c r="BB9928">
        <v>456.81740000000002</v>
      </c>
      <c r="BC9928">
        <v>530.70389999999998</v>
      </c>
      <c r="BD9928">
        <v>632.60519999999997</v>
      </c>
      <c r="BE9928">
        <v>715.42039999999997</v>
      </c>
      <c r="BF9928">
        <v>828.70870000000002</v>
      </c>
      <c r="BG9928">
        <v>701.31590000000006</v>
      </c>
      <c r="BH9928">
        <v>1032.317</v>
      </c>
      <c r="BI9928">
        <v>733.27729999999997</v>
      </c>
      <c r="BJ9928">
        <v>699.31029999999998</v>
      </c>
      <c r="BK9928">
        <v>709.72680000000003</v>
      </c>
      <c r="BL9928">
        <v>633.57569999999998</v>
      </c>
      <c r="BM9928">
        <v>538.27369999999996</v>
      </c>
      <c r="BN9928">
        <v>1152.8520000000001</v>
      </c>
      <c r="BO9928">
        <v>812.9221</v>
      </c>
      <c r="BP9928">
        <v>731.46579999999994</v>
      </c>
      <c r="BQ9928">
        <v>416.36900000000003</v>
      </c>
      <c r="BR9928">
        <v>738.90599999999995</v>
      </c>
      <c r="BS9928">
        <v>762.78</v>
      </c>
      <c r="BT9928">
        <v>508.12400000000002</v>
      </c>
      <c r="BU9928">
        <v>505.66539999999998</v>
      </c>
      <c r="BV9928">
        <v>509.22390000000001</v>
      </c>
      <c r="BW9928">
        <v>581.49289999999996</v>
      </c>
      <c r="BX9928">
        <v>484.12060000000002</v>
      </c>
      <c r="BY9928">
        <v>798.17070000000001</v>
      </c>
      <c r="BZ9928">
        <v>580.06960000000004</v>
      </c>
      <c r="CA9928">
        <v>731.72460000000001</v>
      </c>
      <c r="CB9928">
        <v>1069.3900000000001</v>
      </c>
      <c r="CC9928">
        <v>762.78</v>
      </c>
    </row>
    <row r="9929" spans="1:81" x14ac:dyDescent="0.45">
      <c r="A9929" s="1">
        <v>43228.617824074077</v>
      </c>
      <c r="AH9929">
        <v>863</v>
      </c>
    </row>
    <row r="9930" spans="1:81" x14ac:dyDescent="0.45">
      <c r="A9930" s="1">
        <v>43228.618055555555</v>
      </c>
    </row>
    <row r="9931" spans="1:81" x14ac:dyDescent="0.45">
      <c r="A9931" s="1">
        <v>43228.625</v>
      </c>
      <c r="B9931">
        <v>786.91279999999995</v>
      </c>
      <c r="C9931">
        <v>786.91279999999995</v>
      </c>
      <c r="D9931">
        <v>789.17750000000001</v>
      </c>
      <c r="E9931">
        <v>786.91279999999995</v>
      </c>
      <c r="F9931">
        <v>786.91279999999995</v>
      </c>
      <c r="G9931">
        <v>786.91279999999995</v>
      </c>
      <c r="H9931">
        <v>786.91279999999995</v>
      </c>
      <c r="I9931">
        <v>786.91279999999995</v>
      </c>
      <c r="J9931">
        <v>627.56349999999998</v>
      </c>
      <c r="K9931">
        <v>786.91279999999995</v>
      </c>
      <c r="L9931">
        <v>401.49959999999999</v>
      </c>
      <c r="M9931">
        <v>550</v>
      </c>
      <c r="N9931">
        <v>541</v>
      </c>
      <c r="O9931">
        <v>468</v>
      </c>
      <c r="P9931">
        <v>689</v>
      </c>
      <c r="Q9931">
        <v>607</v>
      </c>
      <c r="R9931">
        <v>686</v>
      </c>
      <c r="S9931">
        <v>844</v>
      </c>
      <c r="T9931">
        <v>879</v>
      </c>
      <c r="U9931">
        <v>619</v>
      </c>
      <c r="V9931">
        <v>536</v>
      </c>
      <c r="W9931">
        <v>747</v>
      </c>
      <c r="X9931">
        <v>761</v>
      </c>
      <c r="Y9931">
        <v>719</v>
      </c>
      <c r="Z9931">
        <v>699</v>
      </c>
      <c r="AA9931">
        <v>670</v>
      </c>
      <c r="AB9931">
        <v>599</v>
      </c>
      <c r="AC9931">
        <v>774</v>
      </c>
      <c r="AD9931">
        <v>591</v>
      </c>
      <c r="AE9931">
        <v>663</v>
      </c>
      <c r="AF9931">
        <v>663</v>
      </c>
      <c r="AG9931">
        <v>539</v>
      </c>
      <c r="AI9931">
        <v>714</v>
      </c>
      <c r="AJ9931">
        <v>437</v>
      </c>
      <c r="AK9931">
        <v>497.18979999999999</v>
      </c>
      <c r="AL9931">
        <v>634.02859999999998</v>
      </c>
      <c r="AM9931">
        <v>688.05250000000001</v>
      </c>
      <c r="AN9931">
        <v>573.27610000000004</v>
      </c>
      <c r="AO9931">
        <v>811.95169999999996</v>
      </c>
      <c r="AP9931">
        <v>779.01980000000003</v>
      </c>
      <c r="AQ9931">
        <v>670.64840000000004</v>
      </c>
      <c r="AR9931">
        <v>733.73019999999997</v>
      </c>
      <c r="AS9931">
        <v>635.06399999999996</v>
      </c>
      <c r="AT9931">
        <v>725.51340000000005</v>
      </c>
      <c r="AU9931">
        <v>715.03219999999999</v>
      </c>
      <c r="AV9931">
        <v>679.38279999999997</v>
      </c>
      <c r="AW9931">
        <v>611.57809999999995</v>
      </c>
      <c r="AX9931">
        <v>647.55079999999998</v>
      </c>
      <c r="AY9931">
        <v>647.1626</v>
      </c>
      <c r="AZ9931">
        <v>1718.646</v>
      </c>
      <c r="BA9931">
        <v>662.62570000000005</v>
      </c>
      <c r="BB9931">
        <v>463.75790000000001</v>
      </c>
      <c r="BC9931">
        <v>518.60519999999997</v>
      </c>
      <c r="BD9931">
        <v>602.00239999999997</v>
      </c>
      <c r="BE9931">
        <v>673.04219999999998</v>
      </c>
      <c r="BF9931">
        <v>798.42939999999999</v>
      </c>
      <c r="BG9931">
        <v>671.55420000000004</v>
      </c>
      <c r="BH9931">
        <v>1046.9390000000001</v>
      </c>
      <c r="BI9931">
        <v>704.09789999999998</v>
      </c>
      <c r="BJ9931">
        <v>688.05250000000001</v>
      </c>
      <c r="BK9931">
        <v>686.24099999999999</v>
      </c>
      <c r="BL9931">
        <v>590.93899999999996</v>
      </c>
      <c r="BM9931">
        <v>492.27269999999999</v>
      </c>
      <c r="BN9931">
        <v>1155.569</v>
      </c>
      <c r="BO9931">
        <v>690.96389999999997</v>
      </c>
      <c r="BP9931">
        <v>687.66430000000003</v>
      </c>
      <c r="BQ9931">
        <v>414.33589999999998</v>
      </c>
      <c r="BR9931">
        <v>715.74390000000005</v>
      </c>
      <c r="BS9931">
        <v>762.78</v>
      </c>
      <c r="BT9931">
        <v>514.2056</v>
      </c>
      <c r="BU9931">
        <v>488.32600000000002</v>
      </c>
      <c r="BV9931">
        <v>518.66989999999998</v>
      </c>
      <c r="BW9931">
        <v>564.02419999999995</v>
      </c>
      <c r="BX9931">
        <v>464.9049</v>
      </c>
      <c r="BY9931">
        <v>739.81200000000001</v>
      </c>
      <c r="BZ9931">
        <v>580.19899999999996</v>
      </c>
      <c r="CA9931">
        <v>718.00829999999996</v>
      </c>
      <c r="CB9931">
        <v>1061.5609999999999</v>
      </c>
      <c r="CC9931">
        <v>713.67330000000004</v>
      </c>
    </row>
    <row r="9932" spans="1:81" x14ac:dyDescent="0.45">
      <c r="A9932" s="1">
        <v>43228.625810185185</v>
      </c>
      <c r="AH9932">
        <v>822</v>
      </c>
    </row>
    <row r="9933" spans="1:81" x14ac:dyDescent="0.45">
      <c r="A9933" s="1">
        <v>43228.631944444445</v>
      </c>
    </row>
    <row r="9934" spans="1:81" x14ac:dyDescent="0.45">
      <c r="A9934" s="1">
        <v>43228.633796296293</v>
      </c>
      <c r="AH9934">
        <v>819</v>
      </c>
    </row>
    <row r="9935" spans="1:81" x14ac:dyDescent="0.45">
      <c r="A9935" s="1">
        <v>43228.635416666664</v>
      </c>
      <c r="B9935">
        <v>792.99459999999999</v>
      </c>
      <c r="C9935">
        <v>792.99459999999999</v>
      </c>
      <c r="D9935">
        <v>791.83010000000002</v>
      </c>
      <c r="E9935">
        <v>792.99459999999999</v>
      </c>
      <c r="F9935">
        <v>792.99459999999999</v>
      </c>
      <c r="G9935">
        <v>792.99459999999999</v>
      </c>
      <c r="H9935">
        <v>792.99459999999999</v>
      </c>
      <c r="I9935">
        <v>792.99459999999999</v>
      </c>
      <c r="J9935">
        <v>613.89160000000004</v>
      </c>
      <c r="K9935">
        <v>791.83010000000002</v>
      </c>
      <c r="L9935">
        <v>389.7244</v>
      </c>
      <c r="M9935">
        <v>549</v>
      </c>
      <c r="N9935">
        <v>509</v>
      </c>
      <c r="O9935">
        <v>461</v>
      </c>
      <c r="P9935">
        <v>673</v>
      </c>
      <c r="Q9935">
        <v>564</v>
      </c>
      <c r="R9935">
        <v>623</v>
      </c>
      <c r="S9935">
        <v>820</v>
      </c>
      <c r="T9935">
        <v>910</v>
      </c>
      <c r="U9935">
        <v>605</v>
      </c>
      <c r="V9935">
        <v>463</v>
      </c>
      <c r="W9935">
        <v>719</v>
      </c>
      <c r="X9935">
        <v>749</v>
      </c>
      <c r="Y9935">
        <v>726</v>
      </c>
      <c r="Z9935">
        <v>648</v>
      </c>
      <c r="AA9935">
        <v>684</v>
      </c>
      <c r="AB9935">
        <v>605</v>
      </c>
      <c r="AC9935">
        <v>755</v>
      </c>
      <c r="AD9935">
        <v>571</v>
      </c>
      <c r="AE9935">
        <v>654</v>
      </c>
      <c r="AF9935">
        <v>654</v>
      </c>
      <c r="AG9935">
        <v>530</v>
      </c>
      <c r="AI9935">
        <v>699</v>
      </c>
      <c r="AJ9935">
        <v>432</v>
      </c>
      <c r="AK9935">
        <v>468.0752</v>
      </c>
      <c r="AL9935">
        <v>583.75729999999999</v>
      </c>
      <c r="AM9935">
        <v>684.10599999999999</v>
      </c>
      <c r="AN9935">
        <v>559.62450000000001</v>
      </c>
      <c r="AO9935">
        <v>872.05709999999999</v>
      </c>
      <c r="AP9935">
        <v>778.89009999999996</v>
      </c>
      <c r="AQ9935">
        <v>756.24559999999997</v>
      </c>
      <c r="AR9935">
        <v>748.99929999999995</v>
      </c>
      <c r="AS9935">
        <v>656.60860000000002</v>
      </c>
      <c r="AT9935">
        <v>691.2876</v>
      </c>
      <c r="AU9935">
        <v>700.73360000000002</v>
      </c>
      <c r="AV9935">
        <v>652.53269999999998</v>
      </c>
      <c r="AW9935">
        <v>628.27049999999997</v>
      </c>
      <c r="AX9935">
        <v>645.28639999999996</v>
      </c>
      <c r="AY9935">
        <v>615.20119999999997</v>
      </c>
      <c r="AZ9935">
        <v>1699.2370000000001</v>
      </c>
      <c r="BA9935">
        <v>662.8845</v>
      </c>
      <c r="BB9935">
        <v>483.738</v>
      </c>
      <c r="BC9935">
        <v>530.70389999999998</v>
      </c>
      <c r="BD9935">
        <v>610.73680000000002</v>
      </c>
      <c r="BE9935">
        <v>675.69510000000002</v>
      </c>
      <c r="BF9935">
        <v>792.67110000000002</v>
      </c>
      <c r="BG9935">
        <v>637.52250000000004</v>
      </c>
      <c r="BH9935">
        <v>1078.6420000000001</v>
      </c>
      <c r="BI9935">
        <v>639.46339999999998</v>
      </c>
      <c r="BJ9935">
        <v>688.69949999999994</v>
      </c>
      <c r="BK9935">
        <v>659.19680000000005</v>
      </c>
      <c r="BL9935">
        <v>583.17499999999995</v>
      </c>
      <c r="BM9935">
        <v>488.26139999999998</v>
      </c>
      <c r="BN9935">
        <v>1175.1079999999999</v>
      </c>
      <c r="BO9935">
        <v>686.04690000000005</v>
      </c>
      <c r="BP9935">
        <v>712.25</v>
      </c>
      <c r="BQ9935">
        <v>416.29899999999998</v>
      </c>
      <c r="BR9935">
        <v>715.61450000000002</v>
      </c>
      <c r="BS9935">
        <v>743.49980000000005</v>
      </c>
      <c r="BT9935">
        <v>496.93099999999998</v>
      </c>
      <c r="BU9935">
        <v>489.94349999999997</v>
      </c>
      <c r="BV9935">
        <v>501.5247</v>
      </c>
      <c r="BW9935">
        <v>566.02980000000002</v>
      </c>
      <c r="BX9935">
        <v>542.67330000000004</v>
      </c>
      <c r="BY9935">
        <v>728.16600000000005</v>
      </c>
      <c r="BZ9935">
        <v>634.22270000000003</v>
      </c>
      <c r="CA9935">
        <v>718.00829999999996</v>
      </c>
      <c r="CB9935">
        <v>1059.6849999999999</v>
      </c>
      <c r="CC9935">
        <v>603.94359999999995</v>
      </c>
    </row>
    <row r="9936" spans="1:81" x14ac:dyDescent="0.45">
      <c r="A9936" s="1">
        <v>43228.638888888891</v>
      </c>
    </row>
    <row r="9937" spans="1:81" x14ac:dyDescent="0.45">
      <c r="A9937" s="1">
        <v>43228.641782407409</v>
      </c>
      <c r="AH9937">
        <v>767</v>
      </c>
    </row>
    <row r="9938" spans="1:81" x14ac:dyDescent="0.45">
      <c r="A9938" s="1">
        <v>43228.645833333336</v>
      </c>
      <c r="B9938">
        <v>797.39430000000004</v>
      </c>
      <c r="C9938">
        <v>797.39430000000004</v>
      </c>
      <c r="D9938">
        <v>800.04690000000005</v>
      </c>
      <c r="E9938">
        <v>797.39430000000004</v>
      </c>
      <c r="F9938">
        <v>797.39430000000004</v>
      </c>
      <c r="G9938">
        <v>797.39430000000004</v>
      </c>
      <c r="H9938">
        <v>797.39430000000004</v>
      </c>
      <c r="I9938">
        <v>797.39430000000004</v>
      </c>
      <c r="J9938">
        <v>542.60249999999996</v>
      </c>
      <c r="K9938">
        <v>800.04690000000005</v>
      </c>
      <c r="L9938">
        <v>388.5598</v>
      </c>
      <c r="M9938">
        <v>544</v>
      </c>
      <c r="N9938">
        <v>498</v>
      </c>
      <c r="O9938">
        <v>466</v>
      </c>
      <c r="P9938">
        <v>655</v>
      </c>
      <c r="Q9938">
        <v>559</v>
      </c>
      <c r="R9938">
        <v>600</v>
      </c>
      <c r="S9938">
        <v>796</v>
      </c>
      <c r="T9938">
        <v>891</v>
      </c>
      <c r="U9938">
        <v>940</v>
      </c>
      <c r="V9938">
        <v>447</v>
      </c>
      <c r="W9938">
        <v>690</v>
      </c>
      <c r="X9938">
        <v>730</v>
      </c>
      <c r="Y9938">
        <v>756</v>
      </c>
      <c r="Z9938">
        <v>587</v>
      </c>
      <c r="AA9938">
        <v>686</v>
      </c>
      <c r="AB9938">
        <v>608</v>
      </c>
      <c r="AC9938">
        <v>754</v>
      </c>
      <c r="AD9938">
        <v>564</v>
      </c>
      <c r="AE9938">
        <v>639</v>
      </c>
      <c r="AF9938">
        <v>639</v>
      </c>
      <c r="AG9938">
        <v>523</v>
      </c>
      <c r="AI9938">
        <v>656</v>
      </c>
      <c r="AJ9938">
        <v>433</v>
      </c>
      <c r="AK9938">
        <v>479.78579999999999</v>
      </c>
      <c r="AL9938">
        <v>564.47709999999995</v>
      </c>
      <c r="AM9938">
        <v>684.10599999999999</v>
      </c>
      <c r="AN9938">
        <v>565.31809999999996</v>
      </c>
      <c r="AO9938">
        <v>908.80640000000005</v>
      </c>
      <c r="AP9938">
        <v>786.58939999999996</v>
      </c>
      <c r="AQ9938">
        <v>800.82320000000004</v>
      </c>
      <c r="AR9938">
        <v>779.79610000000002</v>
      </c>
      <c r="AS9938">
        <v>653.95609999999999</v>
      </c>
      <c r="AT9938">
        <v>667.34889999999996</v>
      </c>
      <c r="AU9938">
        <v>700.41020000000003</v>
      </c>
      <c r="AV9938">
        <v>637.84590000000003</v>
      </c>
      <c r="AW9938">
        <v>645.54520000000002</v>
      </c>
      <c r="AX9938">
        <v>649.8152</v>
      </c>
      <c r="AY9938">
        <v>613.19560000000001</v>
      </c>
      <c r="AZ9938">
        <v>1677.0450000000001</v>
      </c>
      <c r="BA9938">
        <v>667.67240000000004</v>
      </c>
      <c r="BB9938">
        <v>518.01980000000003</v>
      </c>
      <c r="BC9938">
        <v>526.95140000000004</v>
      </c>
      <c r="BD9938">
        <v>614.4248</v>
      </c>
      <c r="BE9938">
        <v>665.53710000000001</v>
      </c>
      <c r="BF9938">
        <v>777.01390000000004</v>
      </c>
      <c r="BG9938">
        <v>637.13430000000005</v>
      </c>
      <c r="BH9938">
        <v>1093.2639999999999</v>
      </c>
      <c r="BI9938">
        <v>669.28980000000001</v>
      </c>
      <c r="BJ9938">
        <v>696.0752</v>
      </c>
      <c r="BK9938">
        <v>656.99680000000001</v>
      </c>
      <c r="BL9938">
        <v>579.9402</v>
      </c>
      <c r="BM9938">
        <v>494.01949999999999</v>
      </c>
      <c r="BN9938">
        <v>1187.4659999999999</v>
      </c>
      <c r="BO9938">
        <v>686.04690000000005</v>
      </c>
      <c r="BP9938">
        <v>723.96069999999997</v>
      </c>
      <c r="BQ9938">
        <v>416.36900000000003</v>
      </c>
      <c r="BR9938">
        <v>704.03319999999997</v>
      </c>
      <c r="BS9938">
        <v>704.74490000000003</v>
      </c>
      <c r="BT9938">
        <v>492.91969999999998</v>
      </c>
      <c r="BU9938">
        <v>482.24430000000001</v>
      </c>
      <c r="BV9938">
        <v>507.2183</v>
      </c>
      <c r="BW9938">
        <v>556.26030000000003</v>
      </c>
      <c r="BX9938">
        <v>566.35329999999999</v>
      </c>
      <c r="BY9938">
        <v>690.76980000000003</v>
      </c>
      <c r="BZ9938">
        <v>614.74829999999997</v>
      </c>
      <c r="CA9938">
        <v>727.77779999999996</v>
      </c>
      <c r="CB9938">
        <v>1068.6130000000001</v>
      </c>
      <c r="CC9938">
        <v>602.06709999999998</v>
      </c>
    </row>
    <row r="9939" spans="1:81" x14ac:dyDescent="0.45">
      <c r="A9939" s="1">
        <v>43229.333333333336</v>
      </c>
      <c r="B9939">
        <v>632.02290000000005</v>
      </c>
      <c r="C9939">
        <v>632.02290000000005</v>
      </c>
      <c r="D9939">
        <v>633.38160000000005</v>
      </c>
      <c r="E9939">
        <v>632.02290000000005</v>
      </c>
      <c r="F9939">
        <v>632.02290000000005</v>
      </c>
      <c r="G9939">
        <v>632.02290000000005</v>
      </c>
      <c r="H9939">
        <v>632.02290000000005</v>
      </c>
      <c r="I9939">
        <v>628.8528</v>
      </c>
      <c r="J9939">
        <v>576.78219999999999</v>
      </c>
      <c r="K9939">
        <v>632.02290000000005</v>
      </c>
      <c r="L9939">
        <v>757.47490000000005</v>
      </c>
      <c r="M9939">
        <v>709</v>
      </c>
      <c r="N9939">
        <v>588</v>
      </c>
      <c r="O9939">
        <v>481</v>
      </c>
      <c r="P9939">
        <v>737</v>
      </c>
      <c r="Q9939">
        <v>1024</v>
      </c>
      <c r="R9939">
        <v>670</v>
      </c>
      <c r="S9939">
        <v>1353</v>
      </c>
      <c r="T9939">
        <v>632</v>
      </c>
      <c r="U9939">
        <v>1294</v>
      </c>
      <c r="V9939">
        <v>1032</v>
      </c>
      <c r="W9939">
        <v>712</v>
      </c>
      <c r="X9939">
        <v>620</v>
      </c>
      <c r="Y9939">
        <v>1088</v>
      </c>
      <c r="Z9939">
        <v>838</v>
      </c>
      <c r="AA9939">
        <v>695</v>
      </c>
      <c r="AB9939">
        <v>993</v>
      </c>
      <c r="AC9939">
        <v>961</v>
      </c>
      <c r="AD9939">
        <v>1001</v>
      </c>
      <c r="AE9939">
        <v>591</v>
      </c>
      <c r="AF9939">
        <v>591</v>
      </c>
      <c r="AG9939">
        <v>558</v>
      </c>
      <c r="AI9939">
        <v>929</v>
      </c>
      <c r="AJ9939">
        <v>625</v>
      </c>
      <c r="AK9939">
        <v>897.80740000000003</v>
      </c>
      <c r="AL9939">
        <v>1183.972</v>
      </c>
      <c r="AM9939">
        <v>890.10820000000001</v>
      </c>
      <c r="AN9939">
        <v>1144.9580000000001</v>
      </c>
      <c r="AO9939">
        <v>846.75980000000004</v>
      </c>
      <c r="AP9939">
        <v>808.00490000000002</v>
      </c>
      <c r="AQ9939">
        <v>769.76760000000002</v>
      </c>
      <c r="AR9939">
        <v>1000.615</v>
      </c>
      <c r="AS9939">
        <v>1023.647</v>
      </c>
      <c r="AT9939">
        <v>805.02880000000005</v>
      </c>
      <c r="AU9939">
        <v>1071.0719999999999</v>
      </c>
      <c r="AV9939">
        <v>1006.438</v>
      </c>
      <c r="AW9939">
        <v>951.50779999999997</v>
      </c>
      <c r="AX9939">
        <v>1040.7280000000001</v>
      </c>
      <c r="AY9939">
        <v>940.96190000000001</v>
      </c>
      <c r="AZ9939">
        <v>1840.6690000000001</v>
      </c>
      <c r="BA9939">
        <v>691.99929999999995</v>
      </c>
      <c r="BB9939">
        <v>482.8442</v>
      </c>
      <c r="BC9939">
        <v>1084.788</v>
      </c>
      <c r="BD9939">
        <v>1092.2929999999999</v>
      </c>
      <c r="BE9939">
        <v>666.83109999999999</v>
      </c>
      <c r="BF9939">
        <v>1050.498</v>
      </c>
      <c r="BG9939">
        <v>882.99120000000005</v>
      </c>
      <c r="BH9939">
        <v>739.94140000000004</v>
      </c>
      <c r="BI9939">
        <v>918.96410000000003</v>
      </c>
      <c r="BJ9939">
        <v>680.41800000000001</v>
      </c>
      <c r="BK9939">
        <v>681.38840000000005</v>
      </c>
      <c r="BL9939">
        <v>806.58150000000001</v>
      </c>
      <c r="BM9939">
        <v>1069.519</v>
      </c>
      <c r="BN9939">
        <v>1010.449</v>
      </c>
      <c r="BO9939">
        <v>1086.2760000000001</v>
      </c>
      <c r="BP9939">
        <v>782.51340000000005</v>
      </c>
      <c r="BQ9939">
        <v>472.59390000000002</v>
      </c>
      <c r="BR9939">
        <v>603.62009999999998</v>
      </c>
      <c r="BS9939">
        <v>943.09690000000001</v>
      </c>
      <c r="BT9939">
        <v>1046.68</v>
      </c>
      <c r="BU9939">
        <v>704.68020000000001</v>
      </c>
      <c r="BV9939">
        <v>976.35230000000001</v>
      </c>
      <c r="BW9939">
        <v>917.34670000000006</v>
      </c>
      <c r="BX9939">
        <v>868.04589999999996</v>
      </c>
      <c r="BY9939">
        <v>741.947</v>
      </c>
      <c r="BZ9939">
        <v>887.77909999999997</v>
      </c>
      <c r="CA9939">
        <v>1249.9649999999999</v>
      </c>
      <c r="CB9939">
        <v>1674.9749999999999</v>
      </c>
      <c r="CC9939">
        <v>1027.529</v>
      </c>
    </row>
    <row r="9940" spans="1:81" x14ac:dyDescent="0.45">
      <c r="A9940" s="1">
        <v>43229.336574074077</v>
      </c>
      <c r="AH9940">
        <v>623</v>
      </c>
    </row>
    <row r="9941" spans="1:81" x14ac:dyDescent="0.45">
      <c r="A9941" s="1">
        <v>43229.340277777781</v>
      </c>
    </row>
    <row r="9942" spans="1:81" x14ac:dyDescent="0.45">
      <c r="A9942" s="1">
        <v>43229.34375</v>
      </c>
      <c r="B9942">
        <v>670.00149999999996</v>
      </c>
      <c r="C9942">
        <v>670.00149999999996</v>
      </c>
      <c r="D9942">
        <v>671.81299999999999</v>
      </c>
      <c r="E9942">
        <v>670.00149999999996</v>
      </c>
      <c r="F9942">
        <v>670.00149999999996</v>
      </c>
      <c r="G9942">
        <v>670.00149999999996</v>
      </c>
      <c r="H9942">
        <v>670.00149999999996</v>
      </c>
      <c r="I9942">
        <v>670.00149999999996</v>
      </c>
      <c r="J9942">
        <v>583.6182</v>
      </c>
      <c r="K9942">
        <v>670.00149999999996</v>
      </c>
      <c r="L9942">
        <v>773.0027</v>
      </c>
      <c r="M9942">
        <v>655</v>
      </c>
      <c r="N9942">
        <v>647</v>
      </c>
      <c r="O9942">
        <v>513</v>
      </c>
      <c r="P9942">
        <v>963</v>
      </c>
      <c r="Q9942">
        <v>1047</v>
      </c>
      <c r="R9942">
        <v>731</v>
      </c>
      <c r="S9942">
        <v>1427</v>
      </c>
      <c r="T9942">
        <v>726</v>
      </c>
      <c r="U9942">
        <v>1250</v>
      </c>
      <c r="V9942">
        <v>1132</v>
      </c>
      <c r="W9942">
        <v>726</v>
      </c>
      <c r="X9942">
        <v>650</v>
      </c>
      <c r="Y9942">
        <v>1100</v>
      </c>
      <c r="Z9942">
        <v>888</v>
      </c>
      <c r="AA9942">
        <v>717</v>
      </c>
      <c r="AB9942">
        <v>1033</v>
      </c>
      <c r="AC9942">
        <v>1052</v>
      </c>
      <c r="AD9942">
        <v>957</v>
      </c>
      <c r="AE9942">
        <v>664</v>
      </c>
      <c r="AF9942">
        <v>664</v>
      </c>
      <c r="AG9942">
        <v>524</v>
      </c>
      <c r="AI9942">
        <v>934</v>
      </c>
      <c r="AJ9942">
        <v>682</v>
      </c>
      <c r="AK9942">
        <v>874.51559999999995</v>
      </c>
      <c r="AL9942">
        <v>1214.8979999999999</v>
      </c>
      <c r="AM9942">
        <v>950.21389999999997</v>
      </c>
      <c r="AN9942">
        <v>1049.009</v>
      </c>
      <c r="AO9942">
        <v>872.05709999999999</v>
      </c>
      <c r="AP9942">
        <v>843.072</v>
      </c>
      <c r="AQ9942">
        <v>783.41920000000005</v>
      </c>
      <c r="AR9942">
        <v>1000.615</v>
      </c>
      <c r="AS9942">
        <v>977.32280000000003</v>
      </c>
      <c r="AT9942">
        <v>855.62350000000004</v>
      </c>
      <c r="AU9942">
        <v>996.08569999999997</v>
      </c>
      <c r="AV9942">
        <v>1101.934</v>
      </c>
      <c r="AW9942">
        <v>860.99369999999999</v>
      </c>
      <c r="AX9942">
        <v>1040.7280000000001</v>
      </c>
      <c r="AY9942">
        <v>875.55100000000004</v>
      </c>
      <c r="AZ9942">
        <v>1899.222</v>
      </c>
      <c r="BA9942">
        <v>775.1377</v>
      </c>
      <c r="BB9942">
        <v>471.53969999999998</v>
      </c>
      <c r="BC9942">
        <v>1116.1030000000001</v>
      </c>
      <c r="BD9942">
        <v>1055.8030000000001</v>
      </c>
      <c r="BE9942">
        <v>867.52829999999994</v>
      </c>
      <c r="BF9942">
        <v>1228.42</v>
      </c>
      <c r="BG9942">
        <v>1025.7180000000001</v>
      </c>
      <c r="BH9942">
        <v>939.86210000000005</v>
      </c>
      <c r="BI9942">
        <v>1036.0050000000001</v>
      </c>
      <c r="BJ9942">
        <v>672.39530000000002</v>
      </c>
      <c r="BK9942">
        <v>1053.28</v>
      </c>
      <c r="BL9942">
        <v>846.17750000000001</v>
      </c>
      <c r="BM9942">
        <v>1123.5429999999999</v>
      </c>
      <c r="BN9942">
        <v>997.4443</v>
      </c>
      <c r="BO9942">
        <v>1093.134</v>
      </c>
      <c r="BP9942">
        <v>850.31809999999996</v>
      </c>
      <c r="BQ9942">
        <v>480.30549999999999</v>
      </c>
      <c r="BR9942">
        <v>620.89480000000003</v>
      </c>
      <c r="BS9942">
        <v>939.34450000000004</v>
      </c>
      <c r="BT9942">
        <v>1086.2760000000001</v>
      </c>
      <c r="BU9942">
        <v>714.32029999999997</v>
      </c>
      <c r="BV9942">
        <v>1128.5889999999999</v>
      </c>
      <c r="BW9942">
        <v>1045.9690000000001</v>
      </c>
      <c r="BX9942">
        <v>797.78250000000003</v>
      </c>
      <c r="BY9942">
        <v>829.16160000000002</v>
      </c>
      <c r="BZ9942">
        <v>940.31489999999997</v>
      </c>
      <c r="CA9942">
        <v>1242.2660000000001</v>
      </c>
      <c r="CB9942">
        <v>1621.404</v>
      </c>
      <c r="CC9942">
        <v>1066.5429999999999</v>
      </c>
    </row>
    <row r="9943" spans="1:81" x14ac:dyDescent="0.45">
      <c r="A9943" s="1">
        <v>43229.344560185185</v>
      </c>
      <c r="AH9943">
        <v>620</v>
      </c>
    </row>
    <row r="9944" spans="1:81" x14ac:dyDescent="0.45">
      <c r="A9944" s="1">
        <v>43229.347222222219</v>
      </c>
    </row>
    <row r="9945" spans="1:81" x14ac:dyDescent="0.45">
      <c r="A9945" s="1">
        <v>43229.352546296293</v>
      </c>
      <c r="AH9945">
        <v>618</v>
      </c>
    </row>
    <row r="9946" spans="1:81" x14ac:dyDescent="0.45">
      <c r="A9946" s="1">
        <v>43229.354166666664</v>
      </c>
      <c r="B9946">
        <v>660.87890000000004</v>
      </c>
      <c r="C9946">
        <v>660.87890000000004</v>
      </c>
      <c r="D9946">
        <v>657.83789999999999</v>
      </c>
      <c r="E9946">
        <v>660.87890000000004</v>
      </c>
      <c r="F9946">
        <v>660.87890000000004</v>
      </c>
      <c r="G9946">
        <v>660.87890000000004</v>
      </c>
      <c r="H9946">
        <v>660.87890000000004</v>
      </c>
      <c r="I9946">
        <v>660.87890000000004</v>
      </c>
      <c r="J9946">
        <v>638.79390000000001</v>
      </c>
      <c r="K9946">
        <v>660.87890000000004</v>
      </c>
      <c r="L9946">
        <v>835.24339999999995</v>
      </c>
      <c r="M9946">
        <v>598</v>
      </c>
      <c r="N9946">
        <v>641</v>
      </c>
      <c r="O9946">
        <v>528</v>
      </c>
      <c r="P9946">
        <v>1028</v>
      </c>
      <c r="Q9946">
        <v>1085</v>
      </c>
      <c r="R9946">
        <v>793</v>
      </c>
      <c r="S9946">
        <v>1415</v>
      </c>
      <c r="T9946">
        <v>811</v>
      </c>
      <c r="U9946">
        <v>1291</v>
      </c>
      <c r="V9946">
        <v>1049</v>
      </c>
      <c r="W9946">
        <v>693</v>
      </c>
      <c r="X9946">
        <v>655</v>
      </c>
      <c r="Y9946">
        <v>1054</v>
      </c>
      <c r="Z9946">
        <v>918</v>
      </c>
      <c r="AA9946">
        <v>749</v>
      </c>
      <c r="AB9946">
        <v>1043</v>
      </c>
      <c r="AC9946">
        <v>1150</v>
      </c>
      <c r="AD9946">
        <v>1025</v>
      </c>
      <c r="AE9946">
        <v>669</v>
      </c>
      <c r="AF9946">
        <v>669</v>
      </c>
      <c r="AG9946">
        <v>540</v>
      </c>
      <c r="AI9946">
        <v>943</v>
      </c>
      <c r="AJ9946">
        <v>767</v>
      </c>
      <c r="AK9946">
        <v>884.28539999999998</v>
      </c>
      <c r="AL9946">
        <v>1173.8140000000001</v>
      </c>
      <c r="AM9946">
        <v>1093.1990000000001</v>
      </c>
      <c r="AN9946">
        <v>1039.434</v>
      </c>
      <c r="AO9946">
        <v>862.2876</v>
      </c>
      <c r="AP9946">
        <v>878.13890000000004</v>
      </c>
      <c r="AQ9946">
        <v>767.82669999999996</v>
      </c>
      <c r="AR9946">
        <v>985.08669999999995</v>
      </c>
      <c r="AS9946">
        <v>926.72799999999995</v>
      </c>
      <c r="AT9946">
        <v>856.01170000000002</v>
      </c>
      <c r="AU9946">
        <v>959.72460000000001</v>
      </c>
      <c r="AV9946">
        <v>1199.1120000000001</v>
      </c>
      <c r="AW9946">
        <v>841.64840000000004</v>
      </c>
      <c r="AX9946">
        <v>985.08669999999995</v>
      </c>
      <c r="AY9946">
        <v>865.58720000000005</v>
      </c>
      <c r="AZ9946">
        <v>1957.3869999999999</v>
      </c>
      <c r="BA9946">
        <v>840.35450000000003</v>
      </c>
      <c r="BB9946">
        <v>465.33530000000002</v>
      </c>
      <c r="BC9946">
        <v>983.21040000000005</v>
      </c>
      <c r="BD9946">
        <v>1050.433</v>
      </c>
      <c r="BE9946">
        <v>891.14359999999999</v>
      </c>
      <c r="BF9946">
        <v>1264.1990000000001</v>
      </c>
      <c r="BG9946">
        <v>961.14790000000005</v>
      </c>
      <c r="BH9946">
        <v>922.91060000000004</v>
      </c>
      <c r="BI9946">
        <v>1013.684</v>
      </c>
      <c r="BJ9946">
        <v>680.41800000000001</v>
      </c>
      <c r="BK9946">
        <v>849.2183</v>
      </c>
      <c r="BL9946">
        <v>809.36350000000004</v>
      </c>
      <c r="BM9946">
        <v>1141.1410000000001</v>
      </c>
      <c r="BN9946">
        <v>990.52149999999995</v>
      </c>
      <c r="BO9946">
        <v>1090.8050000000001</v>
      </c>
      <c r="BP9946">
        <v>869.27509999999995</v>
      </c>
      <c r="BQ9946">
        <v>497.55149999999998</v>
      </c>
      <c r="BR9946">
        <v>684.68820000000005</v>
      </c>
      <c r="BS9946">
        <v>974.15260000000001</v>
      </c>
      <c r="BT9946">
        <v>1119.6610000000001</v>
      </c>
      <c r="BU9946">
        <v>709.20920000000001</v>
      </c>
      <c r="BV9946">
        <v>1156.54</v>
      </c>
      <c r="BW9946">
        <v>1067.578</v>
      </c>
      <c r="BX9946">
        <v>817.38620000000003</v>
      </c>
      <c r="BY9946">
        <v>930.41579999999999</v>
      </c>
      <c r="BZ9946">
        <v>965.48289999999997</v>
      </c>
      <c r="CA9946">
        <v>1205.0640000000001</v>
      </c>
      <c r="CB9946">
        <v>1708.5540000000001</v>
      </c>
      <c r="CC9946">
        <v>1087.9580000000001</v>
      </c>
    </row>
    <row r="9947" spans="1:81" x14ac:dyDescent="0.45">
      <c r="A9947" s="1">
        <v>43229.360532407409</v>
      </c>
      <c r="AH9947">
        <v>671</v>
      </c>
    </row>
    <row r="9948" spans="1:81" x14ac:dyDescent="0.45">
      <c r="A9948" s="1">
        <v>43229.361111111109</v>
      </c>
    </row>
    <row r="9949" spans="1:81" x14ac:dyDescent="0.45">
      <c r="A9949" s="1">
        <v>43229.364583333336</v>
      </c>
      <c r="B9949">
        <v>623.93550000000005</v>
      </c>
      <c r="C9949">
        <v>623.93550000000005</v>
      </c>
      <c r="D9949">
        <v>621.86519999999996</v>
      </c>
      <c r="E9949">
        <v>623.93550000000005</v>
      </c>
      <c r="F9949">
        <v>623.93550000000005</v>
      </c>
      <c r="G9949">
        <v>623.93550000000005</v>
      </c>
      <c r="H9949">
        <v>623.93550000000005</v>
      </c>
      <c r="I9949">
        <v>624.32370000000003</v>
      </c>
      <c r="J9949">
        <v>648.07129999999995</v>
      </c>
      <c r="K9949">
        <v>623.93550000000005</v>
      </c>
      <c r="L9949">
        <v>705.0684</v>
      </c>
      <c r="M9949">
        <v>614</v>
      </c>
      <c r="N9949">
        <v>634</v>
      </c>
      <c r="O9949">
        <v>531</v>
      </c>
      <c r="P9949">
        <v>1048</v>
      </c>
      <c r="Q9949">
        <v>1014</v>
      </c>
      <c r="R9949">
        <v>798</v>
      </c>
      <c r="S9949">
        <v>1367</v>
      </c>
      <c r="T9949">
        <v>810</v>
      </c>
      <c r="U9949">
        <v>1238</v>
      </c>
      <c r="V9949">
        <v>872</v>
      </c>
      <c r="W9949">
        <v>740</v>
      </c>
      <c r="X9949">
        <v>654</v>
      </c>
      <c r="Y9949">
        <v>1096</v>
      </c>
      <c r="Z9949">
        <v>919</v>
      </c>
      <c r="AA9949">
        <v>705</v>
      </c>
      <c r="AB9949">
        <v>1044</v>
      </c>
      <c r="AC9949">
        <v>1176</v>
      </c>
      <c r="AD9949">
        <v>1044</v>
      </c>
      <c r="AE9949">
        <v>643</v>
      </c>
      <c r="AF9949">
        <v>643</v>
      </c>
      <c r="AG9949">
        <v>550</v>
      </c>
      <c r="AI9949">
        <v>943</v>
      </c>
      <c r="AJ9949">
        <v>801</v>
      </c>
      <c r="AK9949">
        <v>911.39430000000004</v>
      </c>
      <c r="AL9949">
        <v>1207.329</v>
      </c>
      <c r="AM9949">
        <v>1065.702</v>
      </c>
      <c r="AN9949">
        <v>1001.973</v>
      </c>
      <c r="AO9949">
        <v>850.18870000000004</v>
      </c>
      <c r="AP9949">
        <v>981.72239999999999</v>
      </c>
      <c r="AQ9949">
        <v>752.1694</v>
      </c>
      <c r="AR9949">
        <v>956.29570000000001</v>
      </c>
      <c r="AS9949">
        <v>916.89380000000006</v>
      </c>
      <c r="AT9949">
        <v>839.12519999999995</v>
      </c>
      <c r="AU9949">
        <v>923.75199999999995</v>
      </c>
      <c r="AV9949">
        <v>1228.6790000000001</v>
      </c>
      <c r="AW9949">
        <v>812.14580000000001</v>
      </c>
      <c r="AX9949">
        <v>1050.3040000000001</v>
      </c>
      <c r="AY9949">
        <v>895.15480000000002</v>
      </c>
      <c r="AZ9949">
        <v>1945.6110000000001</v>
      </c>
      <c r="BA9949">
        <v>904.4067</v>
      </c>
      <c r="BB9949">
        <v>455.8184</v>
      </c>
      <c r="BC9949">
        <v>868.11059999999998</v>
      </c>
      <c r="BD9949">
        <v>1011.872</v>
      </c>
      <c r="BE9949">
        <v>892.95510000000002</v>
      </c>
      <c r="BF9949">
        <v>1239.0309999999999</v>
      </c>
      <c r="BG9949">
        <v>916.11739999999998</v>
      </c>
      <c r="BH9949">
        <v>832.97879999999998</v>
      </c>
      <c r="BI9949">
        <v>962.18309999999997</v>
      </c>
      <c r="BJ9949">
        <v>701.38059999999996</v>
      </c>
      <c r="BK9949">
        <v>732.43629999999996</v>
      </c>
      <c r="BL9949">
        <v>760.19209999999998</v>
      </c>
      <c r="BM9949">
        <v>1138.941</v>
      </c>
      <c r="BN9949">
        <v>995.17989999999998</v>
      </c>
      <c r="BO9949">
        <v>1073.9179999999999</v>
      </c>
      <c r="BP9949">
        <v>828.45</v>
      </c>
      <c r="BQ9949">
        <v>518.86379999999997</v>
      </c>
      <c r="BR9949">
        <v>652.01509999999996</v>
      </c>
      <c r="BS9949">
        <v>970.20609999999999</v>
      </c>
      <c r="BT9949">
        <v>1134.93</v>
      </c>
      <c r="BU9949">
        <v>722.14890000000003</v>
      </c>
      <c r="BV9949">
        <v>1236.249</v>
      </c>
      <c r="BW9949">
        <v>1116.6199999999999</v>
      </c>
      <c r="BX9949">
        <v>778.43730000000005</v>
      </c>
      <c r="BY9949">
        <v>897.35450000000003</v>
      </c>
      <c r="BZ9949">
        <v>922.78129999999999</v>
      </c>
      <c r="CA9949">
        <v>1163.8510000000001</v>
      </c>
      <c r="CB9949">
        <v>1656.9880000000001</v>
      </c>
      <c r="CC9949">
        <v>1033.3520000000001</v>
      </c>
    </row>
    <row r="9950" spans="1:81" x14ac:dyDescent="0.45">
      <c r="A9950" s="1">
        <v>43229.368055555555</v>
      </c>
    </row>
    <row r="9951" spans="1:81" x14ac:dyDescent="0.45">
      <c r="A9951" s="1">
        <v>43229.368518518517</v>
      </c>
      <c r="AH9951">
        <v>744</v>
      </c>
    </row>
    <row r="9952" spans="1:81" x14ac:dyDescent="0.45">
      <c r="A9952" s="1">
        <v>43229.375</v>
      </c>
      <c r="B9952">
        <v>586.08640000000003</v>
      </c>
      <c r="C9952">
        <v>586.08640000000003</v>
      </c>
      <c r="D9952">
        <v>585.95699999999999</v>
      </c>
      <c r="E9952">
        <v>586.08640000000003</v>
      </c>
      <c r="F9952">
        <v>586.08640000000003</v>
      </c>
      <c r="G9952">
        <v>586.08640000000003</v>
      </c>
      <c r="H9952">
        <v>586.08640000000003</v>
      </c>
      <c r="I9952">
        <v>586.08640000000003</v>
      </c>
      <c r="J9952">
        <v>637.32910000000004</v>
      </c>
      <c r="K9952">
        <v>586.08640000000003</v>
      </c>
      <c r="L9952">
        <v>786.58939999999996</v>
      </c>
      <c r="M9952">
        <v>737</v>
      </c>
      <c r="N9952">
        <v>647</v>
      </c>
      <c r="O9952">
        <v>501</v>
      </c>
      <c r="P9952">
        <v>1089</v>
      </c>
      <c r="Q9952">
        <v>894</v>
      </c>
      <c r="R9952">
        <v>818</v>
      </c>
      <c r="S9952">
        <v>1229</v>
      </c>
      <c r="T9952">
        <v>829</v>
      </c>
      <c r="U9952">
        <v>1108</v>
      </c>
      <c r="V9952">
        <v>951</v>
      </c>
      <c r="W9952">
        <v>864</v>
      </c>
      <c r="X9952">
        <v>692</v>
      </c>
      <c r="Y9952">
        <v>1185</v>
      </c>
      <c r="Z9952">
        <v>1071</v>
      </c>
      <c r="AA9952">
        <v>935</v>
      </c>
      <c r="AB9952">
        <v>1149</v>
      </c>
      <c r="AC9952">
        <v>1370</v>
      </c>
      <c r="AD9952">
        <v>1077</v>
      </c>
      <c r="AE9952">
        <v>818</v>
      </c>
      <c r="AF9952">
        <v>818</v>
      </c>
      <c r="AG9952">
        <v>556</v>
      </c>
      <c r="AI9952">
        <v>1066</v>
      </c>
      <c r="AJ9952">
        <v>909</v>
      </c>
      <c r="AK9952">
        <v>987.86890000000005</v>
      </c>
      <c r="AL9952">
        <v>1097.922</v>
      </c>
      <c r="AM9952">
        <v>1228.2270000000001</v>
      </c>
      <c r="AN9952">
        <v>1201.57</v>
      </c>
      <c r="AO9952">
        <v>926.33979999999997</v>
      </c>
      <c r="AP9952">
        <v>1048.4269999999999</v>
      </c>
      <c r="AQ9952">
        <v>1005.273</v>
      </c>
      <c r="AR9952">
        <v>961.60080000000005</v>
      </c>
      <c r="AS9952">
        <v>1317.576</v>
      </c>
      <c r="AT9952">
        <v>882.3442</v>
      </c>
      <c r="AU9952">
        <v>996.21510000000001</v>
      </c>
      <c r="AV9952">
        <v>1162.751</v>
      </c>
      <c r="AW9952">
        <v>900.00729999999999</v>
      </c>
      <c r="AX9952">
        <v>1026.365</v>
      </c>
      <c r="AY9952">
        <v>955.64869999999996</v>
      </c>
      <c r="AZ9952">
        <v>1972.3969999999999</v>
      </c>
      <c r="BA9952">
        <v>887.32619999999997</v>
      </c>
      <c r="BB9952">
        <v>459.34120000000001</v>
      </c>
      <c r="BC9952">
        <v>951.89599999999996</v>
      </c>
      <c r="BD9952">
        <v>955.13109999999995</v>
      </c>
      <c r="BE9952">
        <v>880.98559999999998</v>
      </c>
      <c r="BF9952">
        <v>1199.4349999999999</v>
      </c>
      <c r="BG9952">
        <v>813.43970000000002</v>
      </c>
      <c r="BH9952">
        <v>856.91750000000002</v>
      </c>
      <c r="BI9952">
        <v>816.73929999999996</v>
      </c>
      <c r="BJ9952">
        <v>798.17070000000001</v>
      </c>
      <c r="BK9952">
        <v>772.16160000000002</v>
      </c>
      <c r="BL9952">
        <v>1086.018</v>
      </c>
      <c r="BM9952">
        <v>1219.2329999999999</v>
      </c>
      <c r="BN9952">
        <v>1010.19</v>
      </c>
      <c r="BO9952">
        <v>1052.05</v>
      </c>
      <c r="BP9952">
        <v>997.70309999999995</v>
      </c>
      <c r="BQ9952">
        <v>534.3569</v>
      </c>
      <c r="BR9952">
        <v>652.01509999999996</v>
      </c>
      <c r="BS9952">
        <v>852.0652</v>
      </c>
      <c r="BT9952">
        <v>1105.6859999999999</v>
      </c>
      <c r="BU9952">
        <v>1019.572</v>
      </c>
      <c r="BV9952">
        <v>1013.425</v>
      </c>
      <c r="BW9952">
        <v>1204.6759999999999</v>
      </c>
      <c r="BX9952">
        <v>930.09230000000002</v>
      </c>
      <c r="BY9952">
        <v>946.00829999999996</v>
      </c>
      <c r="BZ9952">
        <v>932.42160000000001</v>
      </c>
      <c r="CA9952">
        <v>1228.615</v>
      </c>
      <c r="CB9952">
        <v>1878.5830000000001</v>
      </c>
      <c r="CC9952">
        <v>1134.9949999999999</v>
      </c>
    </row>
    <row r="9953" spans="1:81" x14ac:dyDescent="0.45">
      <c r="A9953" s="1">
        <v>43229.376504629632</v>
      </c>
      <c r="AH9953">
        <v>805</v>
      </c>
    </row>
    <row r="9954" spans="1:81" x14ac:dyDescent="0.45">
      <c r="A9954" s="1">
        <v>43229.381944444445</v>
      </c>
    </row>
    <row r="9955" spans="1:81" x14ac:dyDescent="0.45">
      <c r="A9955" s="1">
        <v>43229.38449074074</v>
      </c>
      <c r="AH9955">
        <v>802</v>
      </c>
    </row>
    <row r="9956" spans="1:81" x14ac:dyDescent="0.45">
      <c r="A9956" s="1">
        <v>43229.385416666664</v>
      </c>
      <c r="B9956">
        <v>572.24099999999999</v>
      </c>
      <c r="C9956">
        <v>572.24099999999999</v>
      </c>
      <c r="D9956">
        <v>570.94680000000005</v>
      </c>
      <c r="E9956">
        <v>572.24099999999999</v>
      </c>
      <c r="F9956">
        <v>572.24099999999999</v>
      </c>
      <c r="G9956">
        <v>572.24099999999999</v>
      </c>
      <c r="H9956">
        <v>572.24099999999999</v>
      </c>
      <c r="I9956">
        <v>570.94680000000005</v>
      </c>
      <c r="J9956">
        <v>609.00879999999995</v>
      </c>
      <c r="K9956">
        <v>572.24099999999999</v>
      </c>
      <c r="L9956">
        <v>718.20240000000001</v>
      </c>
      <c r="M9956">
        <v>611</v>
      </c>
      <c r="N9956">
        <v>717</v>
      </c>
      <c r="O9956">
        <v>460</v>
      </c>
      <c r="P9956">
        <v>1004</v>
      </c>
      <c r="Q9956">
        <v>721</v>
      </c>
      <c r="R9956">
        <v>823</v>
      </c>
      <c r="S9956">
        <v>1307</v>
      </c>
      <c r="T9956">
        <v>827</v>
      </c>
      <c r="U9956">
        <v>1048</v>
      </c>
      <c r="V9956">
        <v>918</v>
      </c>
      <c r="W9956">
        <v>814</v>
      </c>
      <c r="X9956">
        <v>731</v>
      </c>
      <c r="Y9956">
        <v>1115</v>
      </c>
      <c r="Z9956">
        <v>1037</v>
      </c>
      <c r="AA9956">
        <v>1060</v>
      </c>
      <c r="AB9956">
        <v>1088</v>
      </c>
      <c r="AC9956">
        <v>1301</v>
      </c>
      <c r="AD9956">
        <v>1082</v>
      </c>
      <c r="AE9956">
        <v>939</v>
      </c>
      <c r="AF9956">
        <v>939</v>
      </c>
      <c r="AG9956">
        <v>522</v>
      </c>
      <c r="AI9956">
        <v>1050</v>
      </c>
      <c r="AJ9956">
        <v>842</v>
      </c>
      <c r="AK9956">
        <v>995.30930000000001</v>
      </c>
      <c r="AL9956">
        <v>1005.467</v>
      </c>
      <c r="AM9956">
        <v>1081.165</v>
      </c>
      <c r="AN9956">
        <v>1047.133</v>
      </c>
      <c r="AO9956">
        <v>1009.737</v>
      </c>
      <c r="AP9956">
        <v>1069.6479999999999</v>
      </c>
      <c r="AQ9956">
        <v>1036.393</v>
      </c>
      <c r="AR9956">
        <v>888.62009999999998</v>
      </c>
      <c r="AS9956">
        <v>1375.6110000000001</v>
      </c>
      <c r="AT9956">
        <v>829.16160000000002</v>
      </c>
      <c r="AU9956">
        <v>913.8528</v>
      </c>
      <c r="AV9956">
        <v>872.25120000000004</v>
      </c>
      <c r="AW9956">
        <v>839.25459999999998</v>
      </c>
      <c r="AX9956">
        <v>968.13549999999998</v>
      </c>
      <c r="AY9956">
        <v>858.47019999999998</v>
      </c>
      <c r="AZ9956">
        <v>1996.7239999999999</v>
      </c>
      <c r="BA9956">
        <v>882.53830000000005</v>
      </c>
      <c r="BB9956">
        <v>459.3938</v>
      </c>
      <c r="BC9956">
        <v>1096.3050000000001</v>
      </c>
      <c r="BD9956">
        <v>928.86300000000006</v>
      </c>
      <c r="BE9956">
        <v>845.53049999999996</v>
      </c>
      <c r="BF9956">
        <v>1020.995</v>
      </c>
      <c r="BG9956">
        <v>823.98559999999998</v>
      </c>
      <c r="BH9956">
        <v>871.41020000000003</v>
      </c>
      <c r="BI9956">
        <v>886.29100000000005</v>
      </c>
      <c r="BJ9956">
        <v>832.52589999999998</v>
      </c>
      <c r="BK9956">
        <v>820.23320000000001</v>
      </c>
      <c r="BL9956">
        <v>1063.567</v>
      </c>
      <c r="BM9956">
        <v>1170.3209999999999</v>
      </c>
      <c r="BN9956">
        <v>1017.436</v>
      </c>
      <c r="BO9956">
        <v>1032.3820000000001</v>
      </c>
      <c r="BP9956">
        <v>823.27390000000003</v>
      </c>
      <c r="BQ9956">
        <v>518.93380000000002</v>
      </c>
      <c r="BR9956">
        <v>654.02080000000001</v>
      </c>
      <c r="BS9956">
        <v>784.00149999999996</v>
      </c>
      <c r="BT9956">
        <v>1055.0909999999999</v>
      </c>
      <c r="BU9956">
        <v>1175.9490000000001</v>
      </c>
      <c r="BV9956">
        <v>725.25459999999998</v>
      </c>
      <c r="BW9956">
        <v>1231.008</v>
      </c>
      <c r="BX9956">
        <v>687.21140000000003</v>
      </c>
      <c r="BY9956">
        <v>1010.449</v>
      </c>
      <c r="BZ9956">
        <v>589.7097</v>
      </c>
      <c r="CA9956">
        <v>1089.7049999999999</v>
      </c>
      <c r="CB9956">
        <v>1875.0889999999999</v>
      </c>
      <c r="CC9956">
        <v>1133.248</v>
      </c>
    </row>
    <row r="9957" spans="1:81" x14ac:dyDescent="0.45">
      <c r="A9957" s="1">
        <v>43229.388888888891</v>
      </c>
    </row>
    <row r="9958" spans="1:81" x14ac:dyDescent="0.45">
      <c r="A9958" s="1">
        <v>43229.392476851855</v>
      </c>
      <c r="AH9958">
        <v>768</v>
      </c>
    </row>
    <row r="9959" spans="1:81" x14ac:dyDescent="0.45">
      <c r="A9959" s="1">
        <v>43229.395833333336</v>
      </c>
      <c r="B9959">
        <v>565.44749999999999</v>
      </c>
      <c r="C9959">
        <v>565.44749999999999</v>
      </c>
      <c r="D9959">
        <v>565.70630000000006</v>
      </c>
      <c r="E9959">
        <v>565.44749999999999</v>
      </c>
      <c r="F9959">
        <v>565.44749999999999</v>
      </c>
      <c r="G9959">
        <v>565.44749999999999</v>
      </c>
      <c r="H9959">
        <v>565.44749999999999</v>
      </c>
      <c r="I9959">
        <v>565.44749999999999</v>
      </c>
      <c r="J9959">
        <v>595.8252</v>
      </c>
      <c r="K9959">
        <v>565.44749999999999</v>
      </c>
      <c r="L9959">
        <v>677.83010000000002</v>
      </c>
      <c r="M9959">
        <v>584</v>
      </c>
      <c r="N9959">
        <v>753</v>
      </c>
      <c r="O9959">
        <v>423</v>
      </c>
      <c r="P9959">
        <v>980</v>
      </c>
      <c r="Q9959">
        <v>675</v>
      </c>
      <c r="R9959">
        <v>783</v>
      </c>
      <c r="S9959">
        <v>1325</v>
      </c>
      <c r="T9959">
        <v>824</v>
      </c>
      <c r="U9959">
        <v>954</v>
      </c>
      <c r="V9959">
        <v>981</v>
      </c>
      <c r="W9959">
        <v>860</v>
      </c>
      <c r="X9959">
        <v>731</v>
      </c>
      <c r="Y9959">
        <v>1127</v>
      </c>
      <c r="Z9959">
        <v>1011</v>
      </c>
      <c r="AA9959">
        <v>1080</v>
      </c>
      <c r="AB9959">
        <v>1086</v>
      </c>
      <c r="AC9959">
        <v>1205</v>
      </c>
      <c r="AD9959">
        <v>1047</v>
      </c>
      <c r="AE9959">
        <v>971</v>
      </c>
      <c r="AF9959">
        <v>971</v>
      </c>
      <c r="AG9959">
        <v>517</v>
      </c>
      <c r="AI9959">
        <v>1048</v>
      </c>
      <c r="AJ9959">
        <v>793</v>
      </c>
      <c r="AK9959">
        <v>968.45899999999995</v>
      </c>
      <c r="AL9959">
        <v>938.30909999999994</v>
      </c>
      <c r="AM9959">
        <v>1036.393</v>
      </c>
      <c r="AN9959">
        <v>1078.318</v>
      </c>
      <c r="AO9959">
        <v>1035.682</v>
      </c>
      <c r="AP9959">
        <v>1057.873</v>
      </c>
      <c r="AQ9959">
        <v>1065.5719999999999</v>
      </c>
      <c r="AR9959">
        <v>900.00729999999999</v>
      </c>
      <c r="AS9959">
        <v>1557.4159999999999</v>
      </c>
      <c r="AT9959">
        <v>749.32280000000003</v>
      </c>
      <c r="AU9959">
        <v>909.25930000000005</v>
      </c>
      <c r="AV9959">
        <v>813.375</v>
      </c>
      <c r="AW9959">
        <v>823.66210000000001</v>
      </c>
      <c r="AX9959">
        <v>946.33180000000004</v>
      </c>
      <c r="AY9959">
        <v>851.03</v>
      </c>
      <c r="AZ9959">
        <v>1953.181</v>
      </c>
      <c r="BA9959">
        <v>931.64530000000002</v>
      </c>
      <c r="BB9959">
        <v>450.13990000000001</v>
      </c>
      <c r="BC9959">
        <v>1257.1469999999999</v>
      </c>
      <c r="BD9959">
        <v>873.15700000000004</v>
      </c>
      <c r="BE9959">
        <v>815.63940000000002</v>
      </c>
      <c r="BF9959">
        <v>977.12869999999998</v>
      </c>
      <c r="BG9959">
        <v>784.90719999999999</v>
      </c>
      <c r="BH9959">
        <v>944.58500000000004</v>
      </c>
      <c r="BI9959">
        <v>736.05930000000001</v>
      </c>
      <c r="BJ9959">
        <v>861.70529999999997</v>
      </c>
      <c r="BK9959">
        <v>833.75509999999997</v>
      </c>
      <c r="BL9959">
        <v>1056.2560000000001</v>
      </c>
      <c r="BM9959">
        <v>1205.646</v>
      </c>
      <c r="BN9959">
        <v>1020.283</v>
      </c>
      <c r="BO9959">
        <v>1010.384</v>
      </c>
      <c r="BP9959">
        <v>699.8279</v>
      </c>
      <c r="BQ9959">
        <v>520.82669999999996</v>
      </c>
      <c r="BR9959">
        <v>659.71439999999996</v>
      </c>
      <c r="BS9959">
        <v>740.97659999999996</v>
      </c>
      <c r="BT9959">
        <v>1070.684</v>
      </c>
      <c r="BU9959">
        <v>1168.25</v>
      </c>
      <c r="BV9959">
        <v>690.83450000000005</v>
      </c>
      <c r="BW9959">
        <v>1242.0070000000001</v>
      </c>
      <c r="BX9959">
        <v>658.22609999999997</v>
      </c>
      <c r="BY9959">
        <v>936.23879999999997</v>
      </c>
      <c r="BZ9959">
        <v>578.06370000000004</v>
      </c>
      <c r="CA9959">
        <v>1062.079</v>
      </c>
      <c r="CB9959">
        <v>1744.1379999999999</v>
      </c>
      <c r="CC9959">
        <v>1113.5150000000001</v>
      </c>
    </row>
    <row r="9960" spans="1:81" x14ac:dyDescent="0.45">
      <c r="A9960" s="1">
        <v>43229.400462962964</v>
      </c>
      <c r="AH9960">
        <v>752</v>
      </c>
    </row>
    <row r="9961" spans="1:81" x14ac:dyDescent="0.45">
      <c r="A9961" s="1">
        <v>43229.402777777781</v>
      </c>
    </row>
    <row r="9962" spans="1:81" x14ac:dyDescent="0.45">
      <c r="A9962" s="1">
        <v>43229.40625</v>
      </c>
      <c r="B9962">
        <v>547.39649999999995</v>
      </c>
      <c r="C9962">
        <v>547.39649999999995</v>
      </c>
      <c r="D9962">
        <v>544.35550000000001</v>
      </c>
      <c r="E9962">
        <v>547.39649999999995</v>
      </c>
      <c r="F9962">
        <v>547.39649999999995</v>
      </c>
      <c r="G9962">
        <v>547.39649999999995</v>
      </c>
      <c r="H9962">
        <v>547.39649999999995</v>
      </c>
      <c r="I9962">
        <v>547.65530000000001</v>
      </c>
      <c r="J9962">
        <v>579.71190000000001</v>
      </c>
      <c r="K9962">
        <v>547.39649999999995</v>
      </c>
      <c r="L9962">
        <v>679.83569999999997</v>
      </c>
      <c r="M9962">
        <v>583</v>
      </c>
      <c r="N9962">
        <v>752</v>
      </c>
      <c r="O9962">
        <v>401</v>
      </c>
      <c r="P9962">
        <v>915</v>
      </c>
      <c r="Q9962">
        <v>652</v>
      </c>
      <c r="R9962">
        <v>770</v>
      </c>
      <c r="S9962">
        <v>1308</v>
      </c>
      <c r="T9962">
        <v>871</v>
      </c>
      <c r="U9962">
        <v>922</v>
      </c>
      <c r="V9962">
        <v>898</v>
      </c>
      <c r="W9962">
        <v>890</v>
      </c>
      <c r="X9962">
        <v>764</v>
      </c>
      <c r="Y9962">
        <v>1137</v>
      </c>
      <c r="Z9962">
        <v>988</v>
      </c>
      <c r="AA9962">
        <v>1065</v>
      </c>
      <c r="AB9962">
        <v>1008</v>
      </c>
      <c r="AC9962">
        <v>1191</v>
      </c>
      <c r="AD9962">
        <v>998</v>
      </c>
      <c r="AE9962">
        <v>1004</v>
      </c>
      <c r="AF9962">
        <v>1004</v>
      </c>
      <c r="AG9962">
        <v>537</v>
      </c>
      <c r="AI9962">
        <v>1018</v>
      </c>
      <c r="AJ9962">
        <v>770</v>
      </c>
      <c r="AK9962">
        <v>968.32960000000003</v>
      </c>
      <c r="AL9962">
        <v>924.78710000000001</v>
      </c>
      <c r="AM9962">
        <v>1014.913</v>
      </c>
      <c r="AN9962">
        <v>1054.8330000000001</v>
      </c>
      <c r="AO9962">
        <v>1007.99</v>
      </c>
      <c r="AP9962">
        <v>1079.4179999999999</v>
      </c>
      <c r="AQ9962">
        <v>1057.42</v>
      </c>
      <c r="AR9962">
        <v>946.33180000000004</v>
      </c>
      <c r="AS9962">
        <v>1485.2760000000001</v>
      </c>
      <c r="AT9962">
        <v>705.78</v>
      </c>
      <c r="AU9962">
        <v>882.27949999999998</v>
      </c>
      <c r="AV9962">
        <v>808.19899999999996</v>
      </c>
      <c r="AW9962">
        <v>809.94579999999996</v>
      </c>
      <c r="AX9962">
        <v>909.97090000000003</v>
      </c>
      <c r="AY9962">
        <v>856.46460000000002</v>
      </c>
      <c r="AZ9962">
        <v>1980.096</v>
      </c>
      <c r="BA9962">
        <v>909.25930000000005</v>
      </c>
      <c r="BB9962">
        <v>447.45830000000001</v>
      </c>
      <c r="BC9962">
        <v>1351.414</v>
      </c>
      <c r="BD9962">
        <v>823.07979999999998</v>
      </c>
      <c r="BE9962">
        <v>788.72460000000001</v>
      </c>
      <c r="BF9962">
        <v>931.90409999999997</v>
      </c>
      <c r="BG9962">
        <v>824.11500000000001</v>
      </c>
      <c r="BH9962">
        <v>937.59739999999999</v>
      </c>
      <c r="BI9962">
        <v>771.57929999999999</v>
      </c>
      <c r="BJ9962">
        <v>864.35789999999997</v>
      </c>
      <c r="BK9962">
        <v>831.62009999999998</v>
      </c>
      <c r="BL9962">
        <v>1024.683</v>
      </c>
      <c r="BM9962">
        <v>1182.2249999999999</v>
      </c>
      <c r="BN9962">
        <v>1025.2</v>
      </c>
      <c r="BO9962">
        <v>988.83939999999996</v>
      </c>
      <c r="BP9962">
        <v>709.79150000000004</v>
      </c>
      <c r="BQ9962">
        <v>507.22620000000001</v>
      </c>
      <c r="BR9962">
        <v>666.50760000000002</v>
      </c>
      <c r="BS9962">
        <v>712.57349999999997</v>
      </c>
      <c r="BT9962">
        <v>1135.1890000000001</v>
      </c>
      <c r="BU9962">
        <v>1119.144</v>
      </c>
      <c r="BV9962">
        <v>700.66890000000001</v>
      </c>
      <c r="BW9962">
        <v>1271.3810000000001</v>
      </c>
      <c r="BX9962">
        <v>691.2876</v>
      </c>
      <c r="BY9962">
        <v>792.28300000000002</v>
      </c>
      <c r="BZ9962">
        <v>591.52120000000002</v>
      </c>
      <c r="CA9962">
        <v>1064.2139999999999</v>
      </c>
      <c r="CB9962">
        <v>1831.4169999999999</v>
      </c>
      <c r="CC9962">
        <v>1121.3430000000001</v>
      </c>
    </row>
    <row r="9963" spans="1:81" x14ac:dyDescent="0.45">
      <c r="A9963" s="1">
        <v>43229.408449074072</v>
      </c>
      <c r="AH9963">
        <v>761</v>
      </c>
    </row>
    <row r="9964" spans="1:81" x14ac:dyDescent="0.45">
      <c r="A9964" s="1">
        <v>43229.409722222219</v>
      </c>
    </row>
    <row r="9965" spans="1:81" x14ac:dyDescent="0.45">
      <c r="A9965" s="1">
        <v>43229.416435185187</v>
      </c>
      <c r="AH9965">
        <v>711</v>
      </c>
    </row>
    <row r="9966" spans="1:81" x14ac:dyDescent="0.45">
      <c r="A9966" s="1">
        <v>43229.416666666664</v>
      </c>
      <c r="B9966">
        <v>536.2681</v>
      </c>
      <c r="C9966">
        <v>536.2681</v>
      </c>
      <c r="D9966">
        <v>541.44410000000005</v>
      </c>
      <c r="E9966">
        <v>536.2681</v>
      </c>
      <c r="F9966">
        <v>536.2681</v>
      </c>
      <c r="G9966">
        <v>536.2681</v>
      </c>
      <c r="H9966">
        <v>536.2681</v>
      </c>
      <c r="I9966">
        <v>539.50319999999999</v>
      </c>
      <c r="J9966">
        <v>570.43460000000005</v>
      </c>
      <c r="K9966">
        <v>536.2681</v>
      </c>
      <c r="L9966">
        <v>763.42719999999997</v>
      </c>
      <c r="M9966">
        <v>811</v>
      </c>
      <c r="N9966">
        <v>756</v>
      </c>
      <c r="O9966">
        <v>401</v>
      </c>
      <c r="P9966">
        <v>935</v>
      </c>
      <c r="Q9966">
        <v>655</v>
      </c>
      <c r="R9966">
        <v>775</v>
      </c>
      <c r="S9966">
        <v>1337</v>
      </c>
      <c r="T9966">
        <v>825</v>
      </c>
      <c r="U9966">
        <v>883</v>
      </c>
      <c r="V9966">
        <v>885</v>
      </c>
      <c r="W9966">
        <v>829</v>
      </c>
      <c r="X9966">
        <v>735</v>
      </c>
      <c r="Y9966">
        <v>1168</v>
      </c>
      <c r="Z9966">
        <v>970</v>
      </c>
      <c r="AA9966">
        <v>1122</v>
      </c>
      <c r="AB9966">
        <v>1006</v>
      </c>
      <c r="AC9966">
        <v>1226</v>
      </c>
      <c r="AD9966">
        <v>989</v>
      </c>
      <c r="AE9966">
        <v>1021</v>
      </c>
      <c r="AF9966">
        <v>1021</v>
      </c>
      <c r="AG9966">
        <v>538</v>
      </c>
      <c r="AI9966">
        <v>1036</v>
      </c>
      <c r="AJ9966">
        <v>764</v>
      </c>
      <c r="AK9966">
        <v>964.18899999999996</v>
      </c>
      <c r="AL9966">
        <v>934.5566</v>
      </c>
      <c r="AM9966">
        <v>994.14480000000003</v>
      </c>
      <c r="AN9966">
        <v>1092.229</v>
      </c>
      <c r="AO9966">
        <v>978.74630000000002</v>
      </c>
      <c r="AP9966">
        <v>1020.607</v>
      </c>
      <c r="AQ9966">
        <v>1048.3620000000001</v>
      </c>
      <c r="AR9966">
        <v>820.68600000000004</v>
      </c>
      <c r="AS9966">
        <v>1599.0830000000001</v>
      </c>
      <c r="AT9966">
        <v>676.79489999999998</v>
      </c>
      <c r="AU9966">
        <v>892.24339999999995</v>
      </c>
      <c r="AV9966">
        <v>828.32060000000001</v>
      </c>
      <c r="AW9966">
        <v>841.1309</v>
      </c>
      <c r="AX9966">
        <v>958.49540000000002</v>
      </c>
      <c r="AY9966">
        <v>834.3374</v>
      </c>
      <c r="AZ9966">
        <v>1926.3309999999999</v>
      </c>
      <c r="BA9966">
        <v>897.16039999999998</v>
      </c>
      <c r="BB9966">
        <v>447.72120000000001</v>
      </c>
      <c r="BC9966">
        <v>1020.348</v>
      </c>
      <c r="BD9966">
        <v>856.78809999999999</v>
      </c>
      <c r="BE9966">
        <v>886.42039999999997</v>
      </c>
      <c r="BF9966">
        <v>931.25710000000004</v>
      </c>
      <c r="BG9966">
        <v>886.93799999999999</v>
      </c>
      <c r="BH9966">
        <v>898.51900000000001</v>
      </c>
      <c r="BI9966">
        <v>742.52930000000003</v>
      </c>
      <c r="BJ9966">
        <v>1040.146</v>
      </c>
      <c r="BK9966">
        <v>819.2627</v>
      </c>
      <c r="BL9966">
        <v>985.2808</v>
      </c>
      <c r="BM9966">
        <v>1109.827</v>
      </c>
      <c r="BN9966">
        <v>1019.895</v>
      </c>
      <c r="BO9966">
        <v>998.54420000000005</v>
      </c>
      <c r="BP9966">
        <v>661.46119999999996</v>
      </c>
      <c r="BQ9966">
        <v>495.65870000000001</v>
      </c>
      <c r="BR9966">
        <v>659.71439999999996</v>
      </c>
      <c r="BS9966">
        <v>687.27610000000004</v>
      </c>
      <c r="BT9966">
        <v>1133.377</v>
      </c>
      <c r="BU9966">
        <v>1130.854</v>
      </c>
      <c r="BV9966">
        <v>718.00829999999996</v>
      </c>
      <c r="BW9966">
        <v>1288.979</v>
      </c>
      <c r="BX9966">
        <v>584.7278</v>
      </c>
      <c r="BY9966">
        <v>836.86080000000004</v>
      </c>
      <c r="BZ9966">
        <v>550.95479999999998</v>
      </c>
      <c r="CA9966">
        <v>1091.452</v>
      </c>
      <c r="CB9966">
        <v>1669.4110000000001</v>
      </c>
      <c r="CC9966">
        <v>1099.7339999999999</v>
      </c>
    </row>
    <row r="9967" spans="1:81" x14ac:dyDescent="0.45">
      <c r="A9967" s="1">
        <v>43229.423611111109</v>
      </c>
    </row>
    <row r="9968" spans="1:81" x14ac:dyDescent="0.45">
      <c r="A9968" s="1">
        <v>43229.424421296295</v>
      </c>
      <c r="AH9968">
        <v>737</v>
      </c>
    </row>
    <row r="9969" spans="1:81" x14ac:dyDescent="0.45">
      <c r="A9969" s="1">
        <v>43229.427083333336</v>
      </c>
      <c r="B9969">
        <v>532.2568</v>
      </c>
      <c r="C9969">
        <v>532.2568</v>
      </c>
      <c r="D9969">
        <v>534.13310000000001</v>
      </c>
      <c r="E9969">
        <v>532.2568</v>
      </c>
      <c r="F9969">
        <v>532.2568</v>
      </c>
      <c r="G9969">
        <v>532.2568</v>
      </c>
      <c r="H9969">
        <v>532.2568</v>
      </c>
      <c r="I9969">
        <v>532.2568</v>
      </c>
      <c r="J9969">
        <v>563.59860000000003</v>
      </c>
      <c r="K9969">
        <v>532.2568</v>
      </c>
      <c r="L9969">
        <v>868.24</v>
      </c>
      <c r="M9969">
        <v>828</v>
      </c>
      <c r="N9969">
        <v>753</v>
      </c>
      <c r="O9969">
        <v>446</v>
      </c>
      <c r="P9969">
        <v>1138</v>
      </c>
      <c r="Q9969">
        <v>1051</v>
      </c>
      <c r="R9969">
        <v>1030</v>
      </c>
      <c r="S9969">
        <v>1358</v>
      </c>
      <c r="T9969">
        <v>1244</v>
      </c>
      <c r="U9969">
        <v>698</v>
      </c>
      <c r="V9969">
        <v>1010</v>
      </c>
      <c r="W9969">
        <v>779</v>
      </c>
      <c r="X9969">
        <v>732</v>
      </c>
      <c r="Y9969">
        <v>1041</v>
      </c>
      <c r="Z9969">
        <v>1109</v>
      </c>
      <c r="AA9969">
        <v>1324</v>
      </c>
      <c r="AB9969">
        <v>1164</v>
      </c>
      <c r="AC9969">
        <v>1320</v>
      </c>
      <c r="AD9969">
        <v>1127</v>
      </c>
      <c r="AE9969">
        <v>1019</v>
      </c>
      <c r="AF9969">
        <v>1019</v>
      </c>
      <c r="AG9969">
        <v>657</v>
      </c>
      <c r="AI9969">
        <v>1157</v>
      </c>
      <c r="AJ9969">
        <v>953</v>
      </c>
      <c r="AK9969">
        <v>1096.5630000000001</v>
      </c>
      <c r="AL9969">
        <v>957.84839999999997</v>
      </c>
      <c r="AM9969">
        <v>1098.7629999999999</v>
      </c>
      <c r="AN9969">
        <v>1164.433</v>
      </c>
      <c r="AO9969">
        <v>955.71339999999998</v>
      </c>
      <c r="AP9969">
        <v>1116.556</v>
      </c>
      <c r="AQ9969">
        <v>1022.936</v>
      </c>
      <c r="AR9969">
        <v>725.90160000000003</v>
      </c>
      <c r="AS9969">
        <v>1361.248</v>
      </c>
      <c r="AT9969">
        <v>713.41459999999995</v>
      </c>
      <c r="AU9969">
        <v>1073.6600000000001</v>
      </c>
      <c r="AV9969">
        <v>972.4058</v>
      </c>
      <c r="AW9969">
        <v>920.06399999999996</v>
      </c>
      <c r="AX9969">
        <v>946.33180000000004</v>
      </c>
      <c r="AY9969">
        <v>999.77340000000004</v>
      </c>
      <c r="AZ9969">
        <v>1955.77</v>
      </c>
      <c r="BA9969">
        <v>850.96510000000001</v>
      </c>
      <c r="BB9969">
        <v>447.0376</v>
      </c>
      <c r="BC9969">
        <v>1092.875</v>
      </c>
      <c r="BD9969">
        <v>973.82910000000004</v>
      </c>
      <c r="BE9969">
        <v>856.01170000000002</v>
      </c>
      <c r="BF9969">
        <v>900.46019999999999</v>
      </c>
      <c r="BG9969">
        <v>948.27290000000005</v>
      </c>
      <c r="BH9969">
        <v>944.4556</v>
      </c>
      <c r="BI9969">
        <v>780.70190000000002</v>
      </c>
      <c r="BJ9969">
        <v>1077.865</v>
      </c>
      <c r="BK9969">
        <v>847.60080000000005</v>
      </c>
      <c r="BL9969">
        <v>1006.761</v>
      </c>
      <c r="BM9969">
        <v>1190.1189999999999</v>
      </c>
      <c r="BN9969">
        <v>1029.9880000000001</v>
      </c>
      <c r="BO9969">
        <v>1018.019</v>
      </c>
      <c r="BP9969">
        <v>808.71659999999997</v>
      </c>
      <c r="BQ9969">
        <v>412.65339999999998</v>
      </c>
      <c r="BR9969">
        <v>676.98900000000003</v>
      </c>
      <c r="BS9969">
        <v>822.62699999999995</v>
      </c>
      <c r="BT9969">
        <v>881.24440000000004</v>
      </c>
      <c r="BU9969">
        <v>982.49879999999996</v>
      </c>
      <c r="BV9969">
        <v>783.87210000000005</v>
      </c>
      <c r="BW9969">
        <v>1338.345</v>
      </c>
      <c r="BX9969">
        <v>712.57349999999997</v>
      </c>
      <c r="BY9969">
        <v>1219.492</v>
      </c>
      <c r="BZ9969">
        <v>597.3442</v>
      </c>
      <c r="CA9969">
        <v>1291.2439999999999</v>
      </c>
      <c r="CB9969">
        <v>1728.028</v>
      </c>
      <c r="CC9969">
        <v>1160.616</v>
      </c>
    </row>
    <row r="9970" spans="1:81" x14ac:dyDescent="0.45">
      <c r="A9970" s="1">
        <v>43229.430555555555</v>
      </c>
    </row>
    <row r="9971" spans="1:81" x14ac:dyDescent="0.45">
      <c r="A9971" s="1">
        <v>43229.43240740741</v>
      </c>
      <c r="AH9971">
        <v>856</v>
      </c>
    </row>
    <row r="9972" spans="1:81" x14ac:dyDescent="0.45">
      <c r="A9972" s="1">
        <v>43229.4375</v>
      </c>
      <c r="B9972">
        <v>543.32029999999997</v>
      </c>
      <c r="C9972">
        <v>543.32029999999997</v>
      </c>
      <c r="D9972">
        <v>543.19090000000006</v>
      </c>
      <c r="E9972">
        <v>543.32029999999997</v>
      </c>
      <c r="F9972">
        <v>543.32029999999997</v>
      </c>
      <c r="G9972">
        <v>543.32029999999997</v>
      </c>
      <c r="H9972">
        <v>543.32029999999997</v>
      </c>
      <c r="I9972">
        <v>544.48490000000004</v>
      </c>
      <c r="J9972">
        <v>608.03219999999999</v>
      </c>
      <c r="K9972">
        <v>543.32029999999997</v>
      </c>
      <c r="L9972">
        <v>767.17970000000003</v>
      </c>
      <c r="M9972">
        <v>819</v>
      </c>
      <c r="N9972">
        <v>814</v>
      </c>
      <c r="O9972">
        <v>415</v>
      </c>
      <c r="P9972">
        <v>1116</v>
      </c>
      <c r="Q9972">
        <v>984</v>
      </c>
      <c r="R9972">
        <v>778</v>
      </c>
      <c r="S9972">
        <v>1129</v>
      </c>
      <c r="T9972">
        <v>1317</v>
      </c>
      <c r="U9972">
        <v>654</v>
      </c>
      <c r="V9972">
        <v>822</v>
      </c>
      <c r="W9972">
        <v>735</v>
      </c>
      <c r="X9972">
        <v>707</v>
      </c>
      <c r="Y9972">
        <v>877</v>
      </c>
      <c r="Z9972">
        <v>1118</v>
      </c>
      <c r="AA9972">
        <v>1327</v>
      </c>
      <c r="AB9972">
        <v>1223</v>
      </c>
      <c r="AC9972">
        <v>1404</v>
      </c>
      <c r="AD9972">
        <v>1149</v>
      </c>
      <c r="AE9972">
        <v>1046</v>
      </c>
      <c r="AF9972">
        <v>1046</v>
      </c>
      <c r="AG9972">
        <v>632</v>
      </c>
      <c r="AI9972">
        <v>1070</v>
      </c>
      <c r="AJ9972">
        <v>603</v>
      </c>
      <c r="AK9972">
        <v>1120.2429999999999</v>
      </c>
      <c r="AL9972">
        <v>897.54859999999996</v>
      </c>
      <c r="AM9972">
        <v>1118.2380000000001</v>
      </c>
      <c r="AN9972">
        <v>1162.557</v>
      </c>
      <c r="AO9972">
        <v>934.10379999999998</v>
      </c>
      <c r="AP9972">
        <v>1055.7380000000001</v>
      </c>
      <c r="AQ9972">
        <v>1005.014</v>
      </c>
      <c r="AR9972">
        <v>670.71310000000005</v>
      </c>
      <c r="AS9972">
        <v>1084.1410000000001</v>
      </c>
      <c r="AT9972">
        <v>848.70069999999998</v>
      </c>
      <c r="AU9972">
        <v>926.14580000000001</v>
      </c>
      <c r="AV9972">
        <v>967.22969999999998</v>
      </c>
      <c r="AW9972">
        <v>844.04250000000002</v>
      </c>
      <c r="AX9972">
        <v>863.90499999999997</v>
      </c>
      <c r="AY9972">
        <v>994.85640000000001</v>
      </c>
      <c r="AZ9972">
        <v>1809.2260000000001</v>
      </c>
      <c r="BA9972">
        <v>752.81640000000004</v>
      </c>
      <c r="BB9972">
        <v>446.61709999999999</v>
      </c>
      <c r="BC9972">
        <v>979.45799999999997</v>
      </c>
      <c r="BD9972">
        <v>977.58150000000001</v>
      </c>
      <c r="BE9972">
        <v>1020.671</v>
      </c>
      <c r="BF9972">
        <v>943.29100000000005</v>
      </c>
      <c r="BG9972">
        <v>863.45209999999997</v>
      </c>
      <c r="BH9972">
        <v>1134.4770000000001</v>
      </c>
      <c r="BI9972">
        <v>749.38750000000005</v>
      </c>
      <c r="BJ9972">
        <v>1100.51</v>
      </c>
      <c r="BK9972">
        <v>801.01729999999998</v>
      </c>
      <c r="BL9972">
        <v>865.71659999999997</v>
      </c>
      <c r="BM9972">
        <v>1294.0250000000001</v>
      </c>
      <c r="BN9972">
        <v>1037.299</v>
      </c>
      <c r="BO9972">
        <v>990.84500000000003</v>
      </c>
      <c r="BP9972">
        <v>738.51779999999997</v>
      </c>
      <c r="BQ9972">
        <v>410.69040000000001</v>
      </c>
      <c r="BR9972">
        <v>676.73019999999997</v>
      </c>
      <c r="BS9972">
        <v>981.98119999999994</v>
      </c>
      <c r="BT9972">
        <v>696.39869999999996</v>
      </c>
      <c r="BU9972">
        <v>939.73270000000002</v>
      </c>
      <c r="BV9972">
        <v>832.59059999999999</v>
      </c>
      <c r="BW9972">
        <v>1175.3019999999999</v>
      </c>
      <c r="BX9972">
        <v>753.20460000000003</v>
      </c>
      <c r="BY9972">
        <v>1113.838</v>
      </c>
      <c r="BZ9972">
        <v>715.29100000000005</v>
      </c>
      <c r="CA9972">
        <v>1031.2819999999999</v>
      </c>
      <c r="CB9972">
        <v>1632.338</v>
      </c>
      <c r="CC9972">
        <v>1144.7639999999999</v>
      </c>
    </row>
    <row r="9973" spans="1:81" x14ac:dyDescent="0.45">
      <c r="A9973" s="1">
        <v>43229.440393518518</v>
      </c>
      <c r="AH9973">
        <v>802</v>
      </c>
    </row>
    <row r="9974" spans="1:81" x14ac:dyDescent="0.45">
      <c r="A9974" s="1">
        <v>43229.444444444445</v>
      </c>
    </row>
    <row r="9975" spans="1:81" x14ac:dyDescent="0.45">
      <c r="A9975" s="1">
        <v>43229.447916666664</v>
      </c>
      <c r="B9975">
        <v>560.14210000000003</v>
      </c>
      <c r="C9975">
        <v>560.14210000000003</v>
      </c>
      <c r="D9975">
        <v>560.78909999999996</v>
      </c>
      <c r="E9975">
        <v>560.14210000000003</v>
      </c>
      <c r="F9975">
        <v>560.14210000000003</v>
      </c>
      <c r="G9975">
        <v>560.14210000000003</v>
      </c>
      <c r="H9975">
        <v>560.14210000000003</v>
      </c>
      <c r="I9975">
        <v>560.65970000000004</v>
      </c>
      <c r="J9975">
        <v>599.73140000000001</v>
      </c>
      <c r="K9975">
        <v>560.14210000000003</v>
      </c>
      <c r="L9975">
        <v>745.82889999999998</v>
      </c>
      <c r="M9975">
        <v>783</v>
      </c>
      <c r="N9975">
        <v>861</v>
      </c>
      <c r="O9975">
        <v>447</v>
      </c>
      <c r="P9975">
        <v>986</v>
      </c>
      <c r="Q9975">
        <v>733</v>
      </c>
      <c r="R9975">
        <v>753</v>
      </c>
      <c r="S9975">
        <v>1346</v>
      </c>
      <c r="T9975">
        <v>1322</v>
      </c>
      <c r="U9975">
        <v>616</v>
      </c>
      <c r="V9975">
        <v>791</v>
      </c>
      <c r="W9975">
        <v>709</v>
      </c>
      <c r="X9975">
        <v>663</v>
      </c>
      <c r="Y9975">
        <v>794</v>
      </c>
      <c r="Z9975">
        <v>1041</v>
      </c>
      <c r="AA9975">
        <v>1264</v>
      </c>
      <c r="AB9975">
        <v>1120</v>
      </c>
      <c r="AC9975">
        <v>1488</v>
      </c>
      <c r="AD9975">
        <v>1156</v>
      </c>
      <c r="AE9975">
        <v>1039</v>
      </c>
      <c r="AF9975">
        <v>1039</v>
      </c>
      <c r="AG9975">
        <v>620</v>
      </c>
      <c r="AI9975">
        <v>1034</v>
      </c>
      <c r="AJ9975">
        <v>484</v>
      </c>
      <c r="AK9975">
        <v>1135.6420000000001</v>
      </c>
      <c r="AL9975">
        <v>848.70069999999998</v>
      </c>
      <c r="AM9975">
        <v>1094.9459999999999</v>
      </c>
      <c r="AN9975">
        <v>1082.395</v>
      </c>
      <c r="AO9975">
        <v>949.63160000000005</v>
      </c>
      <c r="AP9975">
        <v>1061.82</v>
      </c>
      <c r="AQ9975">
        <v>1022.677</v>
      </c>
      <c r="AR9975">
        <v>638.94579999999996</v>
      </c>
      <c r="AS9975">
        <v>909.19460000000004</v>
      </c>
      <c r="AT9975">
        <v>762.00369999999998</v>
      </c>
      <c r="AU9975">
        <v>937.85619999999994</v>
      </c>
      <c r="AV9975">
        <v>945.36130000000003</v>
      </c>
      <c r="AW9975">
        <v>836.47270000000003</v>
      </c>
      <c r="AX9975">
        <v>807.74609999999996</v>
      </c>
      <c r="AY9975">
        <v>996.86210000000005</v>
      </c>
      <c r="AZ9975">
        <v>1748.6669999999999</v>
      </c>
      <c r="BA9975">
        <v>692.12869999999998</v>
      </c>
      <c r="BB9975">
        <v>445.93349999999998</v>
      </c>
      <c r="BC9975">
        <v>1010.643</v>
      </c>
      <c r="BD9975">
        <v>955.77809999999999</v>
      </c>
      <c r="BE9975">
        <v>991.29790000000003</v>
      </c>
      <c r="BF9975">
        <v>902.85400000000004</v>
      </c>
      <c r="BG9975">
        <v>842.36009999999999</v>
      </c>
      <c r="BH9975">
        <v>1156.346</v>
      </c>
      <c r="BI9975">
        <v>751.32839999999999</v>
      </c>
      <c r="BJ9975">
        <v>982.43409999999994</v>
      </c>
      <c r="BK9975">
        <v>783.61329999999998</v>
      </c>
      <c r="BL9975">
        <v>865.97529999999995</v>
      </c>
      <c r="BM9975">
        <v>1226.479</v>
      </c>
      <c r="BN9975">
        <v>1024.8119999999999</v>
      </c>
      <c r="BO9975">
        <v>993.3682</v>
      </c>
      <c r="BP9975">
        <v>705.00369999999998</v>
      </c>
      <c r="BQ9975">
        <v>414.54629999999997</v>
      </c>
      <c r="BR9975">
        <v>675.11279999999999</v>
      </c>
      <c r="BS9975">
        <v>983.9221</v>
      </c>
      <c r="BT9975">
        <v>640.04570000000001</v>
      </c>
      <c r="BU9975">
        <v>968.84720000000004</v>
      </c>
      <c r="BV9975">
        <v>787.81880000000001</v>
      </c>
      <c r="BW9975">
        <v>1189.0830000000001</v>
      </c>
      <c r="BX9975">
        <v>793.83569999999997</v>
      </c>
      <c r="BY9975">
        <v>1233.402</v>
      </c>
      <c r="BZ9975">
        <v>694.00490000000002</v>
      </c>
      <c r="CA9975">
        <v>1075.989</v>
      </c>
      <c r="CB9975">
        <v>1483.335</v>
      </c>
      <c r="CC9975">
        <v>1182.549</v>
      </c>
    </row>
    <row r="9976" spans="1:81" x14ac:dyDescent="0.45">
      <c r="A9976" s="1">
        <v>43229.448379629626</v>
      </c>
      <c r="AH9976">
        <v>789</v>
      </c>
    </row>
    <row r="9977" spans="1:81" x14ac:dyDescent="0.45">
      <c r="A9977" s="1">
        <v>43229.451388888891</v>
      </c>
    </row>
    <row r="9978" spans="1:81" x14ac:dyDescent="0.45">
      <c r="A9978" s="1">
        <v>43229.456365740742</v>
      </c>
      <c r="AH9978">
        <v>804</v>
      </c>
    </row>
    <row r="9979" spans="1:81" x14ac:dyDescent="0.45">
      <c r="A9979" s="1">
        <v>43229.458333333336</v>
      </c>
      <c r="B9979">
        <v>560.53030000000001</v>
      </c>
      <c r="C9979">
        <v>560.53030000000001</v>
      </c>
      <c r="D9979">
        <v>563.3125</v>
      </c>
      <c r="E9979">
        <v>560.53030000000001</v>
      </c>
      <c r="F9979">
        <v>560.53030000000001</v>
      </c>
      <c r="G9979">
        <v>560.53030000000001</v>
      </c>
      <c r="H9979">
        <v>560.53030000000001</v>
      </c>
      <c r="I9979">
        <v>563.3125</v>
      </c>
      <c r="J9979">
        <v>618.28610000000003</v>
      </c>
      <c r="K9979">
        <v>560.53030000000001</v>
      </c>
      <c r="L9979">
        <v>742.01170000000002</v>
      </c>
      <c r="M9979">
        <v>747</v>
      </c>
      <c r="N9979">
        <v>891</v>
      </c>
      <c r="O9979">
        <v>467</v>
      </c>
      <c r="P9979">
        <v>933</v>
      </c>
      <c r="Q9979">
        <v>703</v>
      </c>
      <c r="R9979">
        <v>791</v>
      </c>
      <c r="S9979">
        <v>1280</v>
      </c>
      <c r="T9979">
        <v>1308</v>
      </c>
      <c r="U9979">
        <v>601</v>
      </c>
      <c r="V9979">
        <v>883</v>
      </c>
      <c r="W9979">
        <v>701</v>
      </c>
      <c r="X9979">
        <v>633</v>
      </c>
      <c r="Y9979">
        <v>768</v>
      </c>
      <c r="Z9979">
        <v>966</v>
      </c>
      <c r="AA9979">
        <v>1081</v>
      </c>
      <c r="AB9979">
        <v>1087</v>
      </c>
      <c r="AC9979">
        <v>1378</v>
      </c>
      <c r="AD9979">
        <v>1108</v>
      </c>
      <c r="AE9979">
        <v>1014</v>
      </c>
      <c r="AF9979">
        <v>1014</v>
      </c>
      <c r="AG9979">
        <v>552</v>
      </c>
      <c r="AI9979">
        <v>1059</v>
      </c>
      <c r="AJ9979">
        <v>489</v>
      </c>
      <c r="AK9979">
        <v>943.03219999999999</v>
      </c>
      <c r="AL9979">
        <v>858.66430000000003</v>
      </c>
      <c r="AM9979">
        <v>1018.795</v>
      </c>
      <c r="AN9979">
        <v>823.27390000000003</v>
      </c>
      <c r="AO9979">
        <v>953.51340000000005</v>
      </c>
      <c r="AP9979">
        <v>1036.652</v>
      </c>
      <c r="AQ9979">
        <v>1012.843</v>
      </c>
      <c r="AR9979">
        <v>639.20460000000003</v>
      </c>
      <c r="AS9979">
        <v>909.64750000000004</v>
      </c>
      <c r="AT9979">
        <v>711.02080000000001</v>
      </c>
      <c r="AU9979">
        <v>928.34550000000002</v>
      </c>
      <c r="AV9979">
        <v>950.40800000000002</v>
      </c>
      <c r="AW9979">
        <v>834.3374</v>
      </c>
      <c r="AX9979">
        <v>841.58370000000002</v>
      </c>
      <c r="AY9979">
        <v>967.68259999999998</v>
      </c>
      <c r="AZ9979">
        <v>1721.558</v>
      </c>
      <c r="BA9979">
        <v>665.01949999999999</v>
      </c>
      <c r="BB9979">
        <v>443.46230000000003</v>
      </c>
      <c r="BC9979">
        <v>961.8596</v>
      </c>
      <c r="BD9979">
        <v>881.56790000000001</v>
      </c>
      <c r="BE9979">
        <v>964.51250000000005</v>
      </c>
      <c r="BF9979">
        <v>908.15940000000001</v>
      </c>
      <c r="BG9979">
        <v>784.77779999999996</v>
      </c>
      <c r="BH9979">
        <v>1127.231</v>
      </c>
      <c r="BI9979">
        <v>681.97069999999997</v>
      </c>
      <c r="BJ9979">
        <v>987.73950000000002</v>
      </c>
      <c r="BK9979">
        <v>759.22170000000006</v>
      </c>
      <c r="BL9979">
        <v>751.78129999999999</v>
      </c>
      <c r="BM9979">
        <v>1227.126</v>
      </c>
      <c r="BN9979">
        <v>1019.895</v>
      </c>
      <c r="BO9979">
        <v>917.73490000000004</v>
      </c>
      <c r="BP9979">
        <v>634.28740000000005</v>
      </c>
      <c r="BQ9979">
        <v>412.58330000000001</v>
      </c>
      <c r="BR9979">
        <v>675.11279999999999</v>
      </c>
      <c r="BS9979">
        <v>983.53390000000002</v>
      </c>
      <c r="BT9979">
        <v>626.58810000000005</v>
      </c>
      <c r="BU9979">
        <v>1003.979</v>
      </c>
      <c r="BV9979">
        <v>757.08669999999995</v>
      </c>
      <c r="BW9979">
        <v>1198.982</v>
      </c>
      <c r="BX9979">
        <v>821.07420000000002</v>
      </c>
      <c r="BY9979">
        <v>1102.127</v>
      </c>
      <c r="BZ9979">
        <v>665.01949999999999</v>
      </c>
      <c r="CA9979">
        <v>1208.816</v>
      </c>
      <c r="CB9979">
        <v>1507.08</v>
      </c>
      <c r="CC9979">
        <v>1156.4100000000001</v>
      </c>
    </row>
    <row r="9980" spans="1:81" x14ac:dyDescent="0.45">
      <c r="A9980" s="1">
        <v>43229.46435185185</v>
      </c>
      <c r="AH9980">
        <v>772</v>
      </c>
    </row>
    <row r="9981" spans="1:81" x14ac:dyDescent="0.45">
      <c r="A9981" s="1">
        <v>43229.465277777781</v>
      </c>
    </row>
    <row r="9982" spans="1:81" x14ac:dyDescent="0.45">
      <c r="A9982" s="1">
        <v>43229.46875</v>
      </c>
      <c r="B9982">
        <v>571.59400000000005</v>
      </c>
      <c r="C9982">
        <v>571.59400000000005</v>
      </c>
      <c r="D9982">
        <v>572.24099999999999</v>
      </c>
      <c r="E9982">
        <v>571.59400000000005</v>
      </c>
      <c r="F9982">
        <v>571.59400000000005</v>
      </c>
      <c r="G9982">
        <v>571.59400000000005</v>
      </c>
      <c r="H9982">
        <v>571.59400000000005</v>
      </c>
      <c r="I9982">
        <v>573.53489999999999</v>
      </c>
      <c r="J9982">
        <v>620.72749999999996</v>
      </c>
      <c r="K9982">
        <v>571.59400000000005</v>
      </c>
      <c r="L9982">
        <v>831.29660000000001</v>
      </c>
      <c r="M9982">
        <v>808</v>
      </c>
      <c r="N9982">
        <v>826</v>
      </c>
      <c r="O9982">
        <v>450</v>
      </c>
      <c r="P9982">
        <v>842</v>
      </c>
      <c r="Q9982">
        <v>718</v>
      </c>
      <c r="R9982">
        <v>727</v>
      </c>
      <c r="S9982">
        <v>1273</v>
      </c>
      <c r="T9982">
        <v>1144</v>
      </c>
      <c r="U9982">
        <v>592</v>
      </c>
      <c r="V9982">
        <v>951</v>
      </c>
      <c r="W9982">
        <v>723</v>
      </c>
      <c r="X9982">
        <v>629</v>
      </c>
      <c r="Y9982">
        <v>823</v>
      </c>
      <c r="Z9982">
        <v>862</v>
      </c>
      <c r="AA9982">
        <v>1386</v>
      </c>
      <c r="AB9982">
        <v>974</v>
      </c>
      <c r="AC9982">
        <v>1494</v>
      </c>
      <c r="AD9982">
        <v>1056</v>
      </c>
      <c r="AE9982">
        <v>918</v>
      </c>
      <c r="AF9982">
        <v>918</v>
      </c>
      <c r="AG9982">
        <v>653</v>
      </c>
      <c r="AI9982">
        <v>1090</v>
      </c>
      <c r="AJ9982">
        <v>612</v>
      </c>
      <c r="AK9982">
        <v>962.18309999999997</v>
      </c>
      <c r="AL9982">
        <v>1084.529</v>
      </c>
      <c r="AM9982">
        <v>950.60209999999995</v>
      </c>
      <c r="AN9982">
        <v>759.15700000000004</v>
      </c>
      <c r="AO9982">
        <v>910.81200000000001</v>
      </c>
      <c r="AP9982">
        <v>1009.09</v>
      </c>
      <c r="AQ9982">
        <v>956.55439999999999</v>
      </c>
      <c r="AR9982">
        <v>652.72680000000003</v>
      </c>
      <c r="AS9982">
        <v>1118.4970000000001</v>
      </c>
      <c r="AT9982">
        <v>713.02639999999997</v>
      </c>
      <c r="AU9982">
        <v>1023.13</v>
      </c>
      <c r="AV9982">
        <v>891.5317</v>
      </c>
      <c r="AW9982">
        <v>904.98900000000003</v>
      </c>
      <c r="AX9982">
        <v>858.59960000000001</v>
      </c>
      <c r="AY9982">
        <v>941.22069999999997</v>
      </c>
      <c r="AZ9982">
        <v>1701.6310000000001</v>
      </c>
      <c r="BA9982">
        <v>648.26250000000005</v>
      </c>
      <c r="BB9982">
        <v>443.46230000000003</v>
      </c>
      <c r="BC9982">
        <v>1069.1310000000001</v>
      </c>
      <c r="BD9982">
        <v>838.54300000000001</v>
      </c>
      <c r="BE9982">
        <v>952.21950000000004</v>
      </c>
      <c r="BF9982">
        <v>860.92899999999997</v>
      </c>
      <c r="BG9982">
        <v>743.82320000000004</v>
      </c>
      <c r="BH9982">
        <v>1097.922</v>
      </c>
      <c r="BI9982">
        <v>683.13549999999998</v>
      </c>
      <c r="BJ9982">
        <v>1035.0989999999999</v>
      </c>
      <c r="BK9982">
        <v>754.3691</v>
      </c>
      <c r="BL9982">
        <v>878.9153</v>
      </c>
      <c r="BM9982">
        <v>1060.8499999999999</v>
      </c>
      <c r="BN9982">
        <v>1014.7190000000001</v>
      </c>
      <c r="BO9982">
        <v>883.50900000000001</v>
      </c>
      <c r="BP9982">
        <v>651.69169999999997</v>
      </c>
      <c r="BQ9982">
        <v>412.58330000000001</v>
      </c>
      <c r="BR9982">
        <v>692.51679999999999</v>
      </c>
      <c r="BS9982">
        <v>913.8528</v>
      </c>
      <c r="BT9982">
        <v>655.63819999999998</v>
      </c>
      <c r="BU9982">
        <v>1023.518</v>
      </c>
      <c r="BV9982">
        <v>774.29660000000001</v>
      </c>
      <c r="BW9982">
        <v>958.36599999999999</v>
      </c>
      <c r="BX9982">
        <v>827.02660000000003</v>
      </c>
      <c r="BY9982">
        <v>1135.318</v>
      </c>
      <c r="BZ9982">
        <v>845.20699999999999</v>
      </c>
      <c r="CA9982">
        <v>1295.19</v>
      </c>
      <c r="CB9982">
        <v>1582.002</v>
      </c>
      <c r="CC9982">
        <v>1240.6479999999999</v>
      </c>
    </row>
    <row r="9983" spans="1:81" x14ac:dyDescent="0.45">
      <c r="A9983" s="1">
        <v>43229.472222222219</v>
      </c>
    </row>
    <row r="9984" spans="1:81" x14ac:dyDescent="0.45">
      <c r="A9984" s="1">
        <v>43229.472337962965</v>
      </c>
      <c r="AH9984">
        <v>958</v>
      </c>
    </row>
    <row r="9985" spans="1:81" x14ac:dyDescent="0.45">
      <c r="A9985" s="1">
        <v>43229.479166666664</v>
      </c>
      <c r="B9985">
        <v>603.81420000000003</v>
      </c>
      <c r="C9985">
        <v>603.81420000000003</v>
      </c>
      <c r="D9985">
        <v>599.34990000000005</v>
      </c>
      <c r="E9985">
        <v>603.81420000000003</v>
      </c>
      <c r="F9985">
        <v>603.81420000000003</v>
      </c>
      <c r="G9985">
        <v>603.81420000000003</v>
      </c>
      <c r="H9985">
        <v>603.81420000000003</v>
      </c>
      <c r="I9985">
        <v>600.06150000000002</v>
      </c>
      <c r="J9985">
        <v>611.4502</v>
      </c>
      <c r="K9985">
        <v>603.81420000000003</v>
      </c>
      <c r="L9985">
        <v>788.59519999999998</v>
      </c>
      <c r="M9985">
        <v>790</v>
      </c>
      <c r="N9985">
        <v>838</v>
      </c>
      <c r="O9985">
        <v>443</v>
      </c>
      <c r="P9985">
        <v>685</v>
      </c>
      <c r="Q9985">
        <v>690</v>
      </c>
      <c r="R9985">
        <v>718</v>
      </c>
      <c r="S9985">
        <v>1377</v>
      </c>
      <c r="T9985">
        <v>769</v>
      </c>
      <c r="U9985">
        <v>591</v>
      </c>
      <c r="V9985">
        <v>1051</v>
      </c>
      <c r="W9985">
        <v>732</v>
      </c>
      <c r="X9985">
        <v>651</v>
      </c>
      <c r="Y9985">
        <v>1000</v>
      </c>
      <c r="Z9985">
        <v>750</v>
      </c>
      <c r="AA9985">
        <v>1174</v>
      </c>
      <c r="AB9985">
        <v>702</v>
      </c>
      <c r="AC9985">
        <v>1441</v>
      </c>
      <c r="AD9985">
        <v>850</v>
      </c>
      <c r="AE9985">
        <v>779</v>
      </c>
      <c r="AF9985">
        <v>779</v>
      </c>
      <c r="AG9985">
        <v>822</v>
      </c>
      <c r="AI9985">
        <v>1081</v>
      </c>
      <c r="AJ9985">
        <v>758</v>
      </c>
      <c r="AK9985">
        <v>929.31590000000006</v>
      </c>
      <c r="AL9985">
        <v>1246.6659999999999</v>
      </c>
      <c r="AM9985">
        <v>1028.8230000000001</v>
      </c>
      <c r="AN9985">
        <v>800.24099999999999</v>
      </c>
      <c r="AO9985">
        <v>906.67110000000002</v>
      </c>
      <c r="AP9985">
        <v>879.95039999999995</v>
      </c>
      <c r="AQ9985">
        <v>874.58029999999997</v>
      </c>
      <c r="AR9985">
        <v>668.12519999999995</v>
      </c>
      <c r="AS9985">
        <v>955.45460000000003</v>
      </c>
      <c r="AT9985">
        <v>752.10469999999998</v>
      </c>
      <c r="AU9985">
        <v>1051.662</v>
      </c>
      <c r="AV9985">
        <v>884.41480000000001</v>
      </c>
      <c r="AW9985">
        <v>792.54169999999999</v>
      </c>
      <c r="AX9985">
        <v>897.74270000000001</v>
      </c>
      <c r="AY9985">
        <v>907.38310000000001</v>
      </c>
      <c r="AZ9985">
        <v>1709.33</v>
      </c>
      <c r="BA9985">
        <v>648.00369999999998</v>
      </c>
      <c r="BB9985">
        <v>435.9434</v>
      </c>
      <c r="BC9985">
        <v>899.42499999999995</v>
      </c>
      <c r="BD9985">
        <v>834.40210000000002</v>
      </c>
      <c r="BE9985">
        <v>971.17650000000003</v>
      </c>
      <c r="BF9985">
        <v>884.47950000000003</v>
      </c>
      <c r="BG9985">
        <v>642.76289999999995</v>
      </c>
      <c r="BH9985">
        <v>1046.9390000000001</v>
      </c>
      <c r="BI9985">
        <v>644.38059999999996</v>
      </c>
      <c r="BJ9985">
        <v>893.47270000000003</v>
      </c>
      <c r="BK9985">
        <v>752.6223</v>
      </c>
      <c r="BL9985">
        <v>987.61009999999999</v>
      </c>
      <c r="BM9985">
        <v>873.93330000000003</v>
      </c>
      <c r="BN9985">
        <v>1022.289</v>
      </c>
      <c r="BO9985">
        <v>878.65650000000005</v>
      </c>
      <c r="BP9985">
        <v>740.97659999999996</v>
      </c>
      <c r="BQ9985">
        <v>412.58330000000001</v>
      </c>
      <c r="BR9985">
        <v>758.44529999999997</v>
      </c>
      <c r="BS9985">
        <v>908.28880000000004</v>
      </c>
      <c r="BT9985">
        <v>663.46680000000003</v>
      </c>
      <c r="BU9985">
        <v>955.26049999999998</v>
      </c>
      <c r="BV9985">
        <v>770.34990000000005</v>
      </c>
      <c r="BW9985">
        <v>888.16719999999998</v>
      </c>
      <c r="BX9985">
        <v>718.26710000000003</v>
      </c>
      <c r="BY9985">
        <v>1131.501</v>
      </c>
      <c r="BZ9985">
        <v>916.95849999999996</v>
      </c>
      <c r="CA9985">
        <v>1222.5329999999999</v>
      </c>
      <c r="CB9985">
        <v>1674.9749999999999</v>
      </c>
      <c r="CC9985">
        <v>1226.9970000000001</v>
      </c>
    </row>
    <row r="9986" spans="1:81" x14ac:dyDescent="0.45">
      <c r="A9986" s="1">
        <v>43229.480324074073</v>
      </c>
      <c r="AH9986">
        <v>1022</v>
      </c>
    </row>
    <row r="9987" spans="1:81" x14ac:dyDescent="0.45">
      <c r="A9987" s="1">
        <v>43229.486111111109</v>
      </c>
    </row>
    <row r="9988" spans="1:81" x14ac:dyDescent="0.45">
      <c r="A9988" s="1">
        <v>43229.488310185188</v>
      </c>
      <c r="AH9988">
        <v>1013</v>
      </c>
    </row>
    <row r="9989" spans="1:81" x14ac:dyDescent="0.45">
      <c r="A9989" s="1">
        <v>43229.489583333336</v>
      </c>
      <c r="B9989">
        <v>695.36350000000004</v>
      </c>
      <c r="C9989">
        <v>695.36350000000004</v>
      </c>
      <c r="D9989">
        <v>702.73929999999996</v>
      </c>
      <c r="E9989">
        <v>695.36350000000004</v>
      </c>
      <c r="F9989">
        <v>695.36350000000004</v>
      </c>
      <c r="G9989">
        <v>695.36350000000004</v>
      </c>
      <c r="H9989">
        <v>695.36350000000004</v>
      </c>
      <c r="I9989">
        <v>690.6404</v>
      </c>
      <c r="J9989">
        <v>578.24710000000005</v>
      </c>
      <c r="K9989">
        <v>695.36350000000004</v>
      </c>
      <c r="L9989">
        <v>759.22170000000006</v>
      </c>
      <c r="M9989">
        <v>731</v>
      </c>
      <c r="N9989">
        <v>606</v>
      </c>
      <c r="O9989">
        <v>415</v>
      </c>
      <c r="P9989">
        <v>860</v>
      </c>
      <c r="Q9989">
        <v>700</v>
      </c>
      <c r="R9989">
        <v>733</v>
      </c>
      <c r="S9989">
        <v>967</v>
      </c>
      <c r="T9989">
        <v>1052</v>
      </c>
      <c r="U9989">
        <v>944</v>
      </c>
      <c r="V9989">
        <v>668</v>
      </c>
      <c r="W9989">
        <v>794</v>
      </c>
      <c r="X9989">
        <v>687</v>
      </c>
      <c r="Y9989">
        <v>902</v>
      </c>
      <c r="Z9989">
        <v>918</v>
      </c>
      <c r="AA9989">
        <v>1105</v>
      </c>
      <c r="AB9989">
        <v>826</v>
      </c>
      <c r="AC9989">
        <v>1216</v>
      </c>
      <c r="AD9989">
        <v>897</v>
      </c>
      <c r="AE9989">
        <v>831</v>
      </c>
      <c r="AF9989">
        <v>831</v>
      </c>
      <c r="AG9989">
        <v>749</v>
      </c>
      <c r="AI9989">
        <v>1087</v>
      </c>
      <c r="AJ9989">
        <v>747</v>
      </c>
      <c r="AK9989">
        <v>899.94259999999997</v>
      </c>
      <c r="AL9989">
        <v>1189.277</v>
      </c>
      <c r="AM9989">
        <v>802.57010000000002</v>
      </c>
      <c r="AN9989">
        <v>648.39179999999999</v>
      </c>
      <c r="AO9989">
        <v>883.63840000000005</v>
      </c>
      <c r="AP9989">
        <v>856.65869999999995</v>
      </c>
      <c r="AQ9989">
        <v>818.42139999999995</v>
      </c>
      <c r="AR9989">
        <v>648.71529999999996</v>
      </c>
      <c r="AS9989">
        <v>855.81759999999997</v>
      </c>
      <c r="AT9989">
        <v>766.33860000000004</v>
      </c>
      <c r="AU9989">
        <v>909.12990000000002</v>
      </c>
      <c r="AV9989">
        <v>828.06179999999995</v>
      </c>
      <c r="AW9989">
        <v>868.56349999999998</v>
      </c>
      <c r="AX9989">
        <v>783.74270000000001</v>
      </c>
      <c r="AY9989">
        <v>795.12990000000002</v>
      </c>
      <c r="AZ9989">
        <v>1709.5239999999999</v>
      </c>
      <c r="BA9989">
        <v>640.822</v>
      </c>
      <c r="BB9989">
        <v>426.63679999999999</v>
      </c>
      <c r="BC9989">
        <v>889.72</v>
      </c>
      <c r="BD9989">
        <v>911.97659999999996</v>
      </c>
      <c r="BE9989">
        <v>941.41480000000001</v>
      </c>
      <c r="BF9989">
        <v>813.89260000000002</v>
      </c>
      <c r="BG9989">
        <v>611.25459999999998</v>
      </c>
      <c r="BH9989">
        <v>1015.237</v>
      </c>
      <c r="BI9989">
        <v>607.37260000000003</v>
      </c>
      <c r="BJ9989">
        <v>904.21259999999995</v>
      </c>
      <c r="BK9989">
        <v>743.43510000000003</v>
      </c>
      <c r="BL9989">
        <v>847.60080000000005</v>
      </c>
      <c r="BM9989">
        <v>1039.3689999999999</v>
      </c>
      <c r="BN9989">
        <v>1024.941</v>
      </c>
      <c r="BO9989">
        <v>934.75070000000005</v>
      </c>
      <c r="BP9989">
        <v>944.58500000000004</v>
      </c>
      <c r="BQ9989">
        <v>416.4391</v>
      </c>
      <c r="BR9989">
        <v>791.37720000000002</v>
      </c>
      <c r="BS9989">
        <v>915.79390000000001</v>
      </c>
      <c r="BT9989">
        <v>721.76070000000004</v>
      </c>
      <c r="BU9989">
        <v>782.18989999999997</v>
      </c>
      <c r="BV9989">
        <v>739.22969999999998</v>
      </c>
      <c r="BW9989">
        <v>728.81299999999999</v>
      </c>
      <c r="BX9989">
        <v>908.6123</v>
      </c>
      <c r="BY9989">
        <v>1176.4670000000001</v>
      </c>
      <c r="BZ9989">
        <v>919.02880000000005</v>
      </c>
      <c r="CA9989">
        <v>1148.3879999999999</v>
      </c>
      <c r="CB9989">
        <v>1653.0419999999999</v>
      </c>
      <c r="CC9989">
        <v>1211.405</v>
      </c>
    </row>
    <row r="9990" spans="1:81" x14ac:dyDescent="0.45">
      <c r="A9990" s="1">
        <v>43229.493055555555</v>
      </c>
    </row>
    <row r="9991" spans="1:81" x14ac:dyDescent="0.45">
      <c r="A9991" s="1">
        <v>43229.496296296296</v>
      </c>
      <c r="AH9991">
        <v>1015</v>
      </c>
    </row>
    <row r="9992" spans="1:81" x14ac:dyDescent="0.45">
      <c r="A9992" s="1">
        <v>43229.5</v>
      </c>
      <c r="B9992">
        <v>794.48270000000002</v>
      </c>
      <c r="C9992">
        <v>794.48270000000002</v>
      </c>
      <c r="D9992">
        <v>797.13549999999998</v>
      </c>
      <c r="E9992">
        <v>797.13549999999998</v>
      </c>
      <c r="F9992">
        <v>794.48270000000002</v>
      </c>
      <c r="G9992">
        <v>794.48270000000002</v>
      </c>
      <c r="H9992">
        <v>794.48270000000002</v>
      </c>
      <c r="I9992">
        <v>791.24779999999998</v>
      </c>
      <c r="J9992">
        <v>590.45410000000004</v>
      </c>
      <c r="K9992">
        <v>794.48270000000002</v>
      </c>
      <c r="L9992">
        <v>627.62350000000004</v>
      </c>
      <c r="M9992">
        <v>660</v>
      </c>
      <c r="N9992">
        <v>524</v>
      </c>
      <c r="O9992">
        <v>384</v>
      </c>
      <c r="P9992">
        <v>801</v>
      </c>
      <c r="Q9992">
        <v>751</v>
      </c>
      <c r="R9992">
        <v>751</v>
      </c>
      <c r="S9992">
        <v>874</v>
      </c>
      <c r="T9992">
        <v>1139</v>
      </c>
      <c r="U9992">
        <v>883</v>
      </c>
      <c r="V9992">
        <v>398</v>
      </c>
      <c r="W9992">
        <v>856</v>
      </c>
      <c r="X9992">
        <v>723</v>
      </c>
      <c r="Y9992">
        <v>800</v>
      </c>
      <c r="Z9992">
        <v>1043</v>
      </c>
      <c r="AA9992">
        <v>906</v>
      </c>
      <c r="AB9992">
        <v>953</v>
      </c>
      <c r="AC9992">
        <v>1001</v>
      </c>
      <c r="AD9992">
        <v>823</v>
      </c>
      <c r="AE9992">
        <v>946</v>
      </c>
      <c r="AF9992">
        <v>946</v>
      </c>
      <c r="AG9992">
        <v>650</v>
      </c>
      <c r="AI9992">
        <v>1082</v>
      </c>
      <c r="AJ9992">
        <v>746</v>
      </c>
      <c r="AK9992">
        <v>781.41359999999997</v>
      </c>
      <c r="AL9992">
        <v>1246.5360000000001</v>
      </c>
      <c r="AM9992">
        <v>814.21609999999998</v>
      </c>
      <c r="AN9992">
        <v>592.49170000000004</v>
      </c>
      <c r="AO9992">
        <v>885.51459999999997</v>
      </c>
      <c r="AP9992">
        <v>846.75980000000004</v>
      </c>
      <c r="AQ9992">
        <v>800.69380000000001</v>
      </c>
      <c r="AR9992">
        <v>679.44749999999999</v>
      </c>
      <c r="AS9992">
        <v>740.13549999999998</v>
      </c>
      <c r="AT9992">
        <v>754.62789999999995</v>
      </c>
      <c r="AU9992">
        <v>845.91869999999994</v>
      </c>
      <c r="AV9992">
        <v>874.77440000000001</v>
      </c>
      <c r="AW9992">
        <v>824.17970000000003</v>
      </c>
      <c r="AX9992">
        <v>776.56100000000004</v>
      </c>
      <c r="AY9992">
        <v>785.4248</v>
      </c>
      <c r="AZ9992">
        <v>1699.4960000000001</v>
      </c>
      <c r="BA9992">
        <v>638.1694</v>
      </c>
      <c r="BB9992">
        <v>430.00200000000001</v>
      </c>
      <c r="BC9992">
        <v>837.18430000000001</v>
      </c>
      <c r="BD9992">
        <v>890.17290000000003</v>
      </c>
      <c r="BE9992">
        <v>848.50660000000005</v>
      </c>
      <c r="BF9992">
        <v>852.64750000000004</v>
      </c>
      <c r="BG9992">
        <v>771.19119999999998</v>
      </c>
      <c r="BH9992">
        <v>930.22170000000006</v>
      </c>
      <c r="BI9992">
        <v>691.09349999999995</v>
      </c>
      <c r="BJ9992">
        <v>905.37720000000002</v>
      </c>
      <c r="BK9992">
        <v>738.00019999999995</v>
      </c>
      <c r="BL9992">
        <v>676.8596</v>
      </c>
      <c r="BM9992">
        <v>1076.377</v>
      </c>
      <c r="BN9992">
        <v>1020.024</v>
      </c>
      <c r="BO9992">
        <v>939.73270000000002</v>
      </c>
      <c r="BP9992">
        <v>850.31809999999996</v>
      </c>
      <c r="BQ9992">
        <v>418.33190000000002</v>
      </c>
      <c r="BR9992">
        <v>764.26829999999995</v>
      </c>
      <c r="BS9992">
        <v>948.91989999999998</v>
      </c>
      <c r="BT9992">
        <v>669.2251</v>
      </c>
      <c r="BU9992">
        <v>652.66210000000001</v>
      </c>
      <c r="BV9992">
        <v>787.81880000000001</v>
      </c>
      <c r="BW9992">
        <v>639.59280000000001</v>
      </c>
      <c r="BX9992">
        <v>842.55420000000004</v>
      </c>
      <c r="BY9992">
        <v>1211.5340000000001</v>
      </c>
      <c r="BZ9992">
        <v>924.72239999999999</v>
      </c>
      <c r="CA9992">
        <v>994.08010000000002</v>
      </c>
      <c r="CB9992">
        <v>1551.011</v>
      </c>
      <c r="CC9992">
        <v>1228.874</v>
      </c>
    </row>
    <row r="9993" spans="1:81" x14ac:dyDescent="0.45">
      <c r="A9993" s="1">
        <v>43229.504293981481</v>
      </c>
      <c r="AH9993">
        <v>911</v>
      </c>
    </row>
    <row r="9994" spans="1:81" x14ac:dyDescent="0.45">
      <c r="A9994" s="1">
        <v>43229.506944444445</v>
      </c>
    </row>
    <row r="9995" spans="1:81" x14ac:dyDescent="0.45">
      <c r="A9995" s="1">
        <v>43229.510416666664</v>
      </c>
      <c r="B9995">
        <v>868.95169999999996</v>
      </c>
      <c r="C9995">
        <v>868.95169999999996</v>
      </c>
      <c r="D9995">
        <v>872.63940000000002</v>
      </c>
      <c r="E9995">
        <v>868.95169999999996</v>
      </c>
      <c r="F9995">
        <v>868.95169999999996</v>
      </c>
      <c r="G9995">
        <v>868.95169999999996</v>
      </c>
      <c r="H9995">
        <v>868.95169999999996</v>
      </c>
      <c r="I9995">
        <v>865.84590000000003</v>
      </c>
      <c r="J9995">
        <v>589.96579999999994</v>
      </c>
      <c r="K9995">
        <v>868.95169999999996</v>
      </c>
      <c r="L9995">
        <v>488.19670000000002</v>
      </c>
      <c r="M9995">
        <v>663</v>
      </c>
      <c r="N9995">
        <v>592</v>
      </c>
      <c r="O9995">
        <v>413</v>
      </c>
      <c r="P9995">
        <v>846</v>
      </c>
      <c r="Q9995">
        <v>742</v>
      </c>
      <c r="R9995">
        <v>731</v>
      </c>
      <c r="S9995">
        <v>875</v>
      </c>
      <c r="T9995">
        <v>1153</v>
      </c>
      <c r="U9995">
        <v>998</v>
      </c>
      <c r="V9995">
        <v>397</v>
      </c>
      <c r="W9995">
        <v>867</v>
      </c>
      <c r="X9995">
        <v>757</v>
      </c>
      <c r="Y9995">
        <v>921</v>
      </c>
      <c r="Z9995">
        <v>1039</v>
      </c>
      <c r="AA9995">
        <v>990</v>
      </c>
      <c r="AB9995">
        <v>1095</v>
      </c>
      <c r="AC9995">
        <v>1172</v>
      </c>
      <c r="AD9995">
        <v>858</v>
      </c>
      <c r="AE9995">
        <v>994</v>
      </c>
      <c r="AF9995">
        <v>994</v>
      </c>
      <c r="AG9995">
        <v>657</v>
      </c>
      <c r="AI9995">
        <v>962</v>
      </c>
      <c r="AJ9995">
        <v>532</v>
      </c>
      <c r="AK9995">
        <v>636.29319999999996</v>
      </c>
      <c r="AL9995">
        <v>994.98580000000004</v>
      </c>
      <c r="AM9995">
        <v>724.73710000000005</v>
      </c>
      <c r="AN9995">
        <v>625.29420000000005</v>
      </c>
      <c r="AO9995">
        <v>860.47609999999997</v>
      </c>
      <c r="AP9995">
        <v>895.67240000000004</v>
      </c>
      <c r="AQ9995">
        <v>789.11279999999999</v>
      </c>
      <c r="AR9995">
        <v>664.2432</v>
      </c>
      <c r="AS9995">
        <v>824.50319999999999</v>
      </c>
      <c r="AT9995">
        <v>732.56569999999999</v>
      </c>
      <c r="AU9995">
        <v>952.86649999999997</v>
      </c>
      <c r="AV9995">
        <v>857.62919999999997</v>
      </c>
      <c r="AW9995">
        <v>856.01170000000002</v>
      </c>
      <c r="AX9995">
        <v>769.12059999999997</v>
      </c>
      <c r="AY9995">
        <v>744.21140000000003</v>
      </c>
      <c r="AZ9995">
        <v>1694.4490000000001</v>
      </c>
      <c r="BA9995">
        <v>631.05250000000001</v>
      </c>
      <c r="BB9995">
        <v>425.84809999999999</v>
      </c>
      <c r="BC9995">
        <v>709.01509999999996</v>
      </c>
      <c r="BD9995">
        <v>898.1309</v>
      </c>
      <c r="BE9995">
        <v>738.00019999999995</v>
      </c>
      <c r="BF9995">
        <v>695.49289999999996</v>
      </c>
      <c r="BG9995">
        <v>851.35350000000005</v>
      </c>
      <c r="BH9995">
        <v>888.6848</v>
      </c>
      <c r="BI9995">
        <v>743.75850000000003</v>
      </c>
      <c r="BJ9995">
        <v>938.05029999999999</v>
      </c>
      <c r="BK9995">
        <v>728.4248</v>
      </c>
      <c r="BL9995">
        <v>937.98559999999998</v>
      </c>
      <c r="BM9995">
        <v>1076.636</v>
      </c>
      <c r="BN9995">
        <v>1032.1880000000001</v>
      </c>
      <c r="BO9995">
        <v>934.75070000000005</v>
      </c>
      <c r="BP9995">
        <v>855.10599999999999</v>
      </c>
      <c r="BQ9995">
        <v>418.33190000000002</v>
      </c>
      <c r="BR9995">
        <v>765.88570000000004</v>
      </c>
      <c r="BS9995">
        <v>949.04930000000002</v>
      </c>
      <c r="BT9995">
        <v>661.46119999999996</v>
      </c>
      <c r="BU9995">
        <v>743.49980000000005</v>
      </c>
      <c r="BV9995">
        <v>747.05830000000003</v>
      </c>
      <c r="BW9995">
        <v>654.99120000000005</v>
      </c>
      <c r="BX9995">
        <v>823.20920000000001</v>
      </c>
      <c r="BY9995">
        <v>1018.019</v>
      </c>
      <c r="BZ9995">
        <v>852.97090000000003</v>
      </c>
      <c r="CA9995">
        <v>869.33979999999997</v>
      </c>
      <c r="CB9995">
        <v>1509.086</v>
      </c>
      <c r="CC9995">
        <v>1019.83</v>
      </c>
    </row>
    <row r="9996" spans="1:81" x14ac:dyDescent="0.45">
      <c r="A9996" s="1">
        <v>43229.512280092589</v>
      </c>
      <c r="AH9996">
        <v>941</v>
      </c>
    </row>
    <row r="9997" spans="1:81" x14ac:dyDescent="0.45">
      <c r="A9997" s="1">
        <v>43229.513888888891</v>
      </c>
    </row>
    <row r="9998" spans="1:81" x14ac:dyDescent="0.45">
      <c r="A9998" s="1">
        <v>43229.520266203705</v>
      </c>
      <c r="AH9998">
        <v>991</v>
      </c>
    </row>
    <row r="9999" spans="1:81" x14ac:dyDescent="0.45">
      <c r="A9999" s="1">
        <v>43229.520833333336</v>
      </c>
      <c r="B9999">
        <v>929.51</v>
      </c>
      <c r="C9999">
        <v>929.51</v>
      </c>
      <c r="D9999">
        <v>930.15700000000004</v>
      </c>
      <c r="E9999">
        <v>929.51</v>
      </c>
      <c r="F9999">
        <v>929.51</v>
      </c>
      <c r="G9999">
        <v>929.51</v>
      </c>
      <c r="H9999">
        <v>929.51</v>
      </c>
      <c r="I9999">
        <v>929.51</v>
      </c>
      <c r="J9999">
        <v>594.84860000000003</v>
      </c>
      <c r="K9999">
        <v>929.51</v>
      </c>
      <c r="L9999">
        <v>453.6472</v>
      </c>
      <c r="M9999">
        <v>660</v>
      </c>
      <c r="N9999">
        <v>659</v>
      </c>
      <c r="O9999">
        <v>397</v>
      </c>
      <c r="P9999">
        <v>859</v>
      </c>
      <c r="Q9999">
        <v>761</v>
      </c>
      <c r="R9999">
        <v>777</v>
      </c>
      <c r="S9999">
        <v>937</v>
      </c>
      <c r="T9999">
        <v>1145</v>
      </c>
      <c r="U9999">
        <v>1156</v>
      </c>
      <c r="V9999">
        <v>386</v>
      </c>
      <c r="W9999">
        <v>882</v>
      </c>
      <c r="X9999">
        <v>765</v>
      </c>
      <c r="Y9999">
        <v>1017</v>
      </c>
      <c r="Z9999">
        <v>1016</v>
      </c>
      <c r="AA9999">
        <v>1052</v>
      </c>
      <c r="AB9999">
        <v>1017</v>
      </c>
      <c r="AC9999">
        <v>1230</v>
      </c>
      <c r="AD9999">
        <v>703</v>
      </c>
      <c r="AE9999">
        <v>1049</v>
      </c>
      <c r="AF9999">
        <v>1049</v>
      </c>
      <c r="AG9999">
        <v>592</v>
      </c>
      <c r="AI9999">
        <v>739</v>
      </c>
      <c r="AJ9999">
        <v>470</v>
      </c>
      <c r="AK9999">
        <v>533.93899999999996</v>
      </c>
      <c r="AL9999">
        <v>845.07759999999996</v>
      </c>
      <c r="AM9999">
        <v>726.74270000000001</v>
      </c>
      <c r="AN9999">
        <v>722.34299999999996</v>
      </c>
      <c r="AO9999">
        <v>848.70069999999998</v>
      </c>
      <c r="AP9999">
        <v>901.49540000000002</v>
      </c>
      <c r="AQ9999">
        <v>797.00609999999995</v>
      </c>
      <c r="AR9999">
        <v>720.20799999999997</v>
      </c>
      <c r="AS9999">
        <v>1082.0709999999999</v>
      </c>
      <c r="AT9999">
        <v>747.31709999999998</v>
      </c>
      <c r="AU9999">
        <v>901.88350000000003</v>
      </c>
      <c r="AV9999">
        <v>1086.9880000000001</v>
      </c>
      <c r="AW9999">
        <v>797.58839999999998</v>
      </c>
      <c r="AX9999">
        <v>793.31809999999996</v>
      </c>
      <c r="AY9999">
        <v>778.2432</v>
      </c>
      <c r="AZ9999">
        <v>1687.3320000000001</v>
      </c>
      <c r="BA9999">
        <v>628.33519999999999</v>
      </c>
      <c r="BB9999">
        <v>421.64179999999999</v>
      </c>
      <c r="BC9999">
        <v>608.21360000000004</v>
      </c>
      <c r="BD9999">
        <v>875.68039999999996</v>
      </c>
      <c r="BE9999">
        <v>967.68259999999998</v>
      </c>
      <c r="BF9999">
        <v>715.5498</v>
      </c>
      <c r="BG9999">
        <v>897.41920000000005</v>
      </c>
      <c r="BH9999">
        <v>659.77909999999997</v>
      </c>
      <c r="BI9999">
        <v>656.09109999999998</v>
      </c>
      <c r="BJ9999">
        <v>819.84500000000003</v>
      </c>
      <c r="BK9999">
        <v>738.12959999999998</v>
      </c>
      <c r="BL9999">
        <v>868.36940000000004</v>
      </c>
      <c r="BM9999">
        <v>1071.3309999999999</v>
      </c>
      <c r="BN9999">
        <v>1039.693</v>
      </c>
      <c r="BO9999">
        <v>881.24440000000004</v>
      </c>
      <c r="BP9999">
        <v>864.87549999999999</v>
      </c>
      <c r="BQ9999">
        <v>414.47620000000001</v>
      </c>
      <c r="BR9999">
        <v>729.26589999999999</v>
      </c>
      <c r="BS9999">
        <v>950.92550000000006</v>
      </c>
      <c r="BT9999">
        <v>638.23410000000001</v>
      </c>
      <c r="BU9999">
        <v>722.14890000000003</v>
      </c>
      <c r="BV9999">
        <v>746.92870000000005</v>
      </c>
      <c r="BW9999">
        <v>668.51340000000005</v>
      </c>
      <c r="BX9999">
        <v>834.85500000000002</v>
      </c>
      <c r="BY9999">
        <v>1002.6849999999999</v>
      </c>
      <c r="BZ9999">
        <v>718.84939999999995</v>
      </c>
      <c r="CA9999">
        <v>865.52250000000004</v>
      </c>
      <c r="CB9999">
        <v>1593.8420000000001</v>
      </c>
      <c r="CC9999">
        <v>810.52809999999999</v>
      </c>
    </row>
    <row r="10000" spans="1:81" x14ac:dyDescent="0.45">
      <c r="A10000" s="1">
        <v>43229.527777777781</v>
      </c>
    </row>
    <row r="10001" spans="1:81" x14ac:dyDescent="0.45">
      <c r="A10001" s="1">
        <v>43229.528252314813</v>
      </c>
      <c r="AH10001">
        <v>981</v>
      </c>
    </row>
    <row r="10002" spans="1:81" x14ac:dyDescent="0.45">
      <c r="A10002" s="1">
        <v>43229.53125</v>
      </c>
      <c r="B10002">
        <v>960.11279999999999</v>
      </c>
      <c r="C10002">
        <v>960.11279999999999</v>
      </c>
      <c r="D10002">
        <v>968.39430000000004</v>
      </c>
      <c r="E10002">
        <v>968.39430000000004</v>
      </c>
      <c r="F10002">
        <v>968.39430000000004</v>
      </c>
      <c r="G10002">
        <v>960.11279999999999</v>
      </c>
      <c r="H10002">
        <v>960.11279999999999</v>
      </c>
      <c r="I10002">
        <v>960.11279999999999</v>
      </c>
      <c r="J10002">
        <v>601.68460000000005</v>
      </c>
      <c r="K10002">
        <v>960.11279999999999</v>
      </c>
      <c r="L10002">
        <v>586.86279999999999</v>
      </c>
      <c r="M10002">
        <v>649</v>
      </c>
      <c r="N10002">
        <v>681</v>
      </c>
      <c r="O10002">
        <v>434</v>
      </c>
      <c r="P10002">
        <v>874</v>
      </c>
      <c r="Q10002">
        <v>743</v>
      </c>
      <c r="R10002">
        <v>775</v>
      </c>
      <c r="S10002">
        <v>919</v>
      </c>
      <c r="T10002">
        <v>1390</v>
      </c>
      <c r="U10002">
        <v>1164</v>
      </c>
      <c r="V10002">
        <v>395</v>
      </c>
      <c r="W10002">
        <v>836</v>
      </c>
      <c r="X10002">
        <v>791</v>
      </c>
      <c r="Y10002">
        <v>1051</v>
      </c>
      <c r="Z10002">
        <v>1015</v>
      </c>
      <c r="AA10002">
        <v>1117</v>
      </c>
      <c r="AB10002">
        <v>1061</v>
      </c>
      <c r="AC10002">
        <v>1246</v>
      </c>
      <c r="AD10002">
        <v>905</v>
      </c>
      <c r="AE10002">
        <v>1128</v>
      </c>
      <c r="AF10002">
        <v>1128</v>
      </c>
      <c r="AG10002">
        <v>637</v>
      </c>
      <c r="AI10002">
        <v>959</v>
      </c>
      <c r="AJ10002">
        <v>651</v>
      </c>
      <c r="AK10002">
        <v>653.63260000000002</v>
      </c>
      <c r="AL10002">
        <v>1080.5830000000001</v>
      </c>
      <c r="AM10002">
        <v>763.68600000000004</v>
      </c>
      <c r="AN10002">
        <v>633.12279999999998</v>
      </c>
      <c r="AO10002">
        <v>844.94820000000004</v>
      </c>
      <c r="AP10002">
        <v>854.84720000000004</v>
      </c>
      <c r="AQ10002">
        <v>800.56449999999995</v>
      </c>
      <c r="AR10002">
        <v>691.15819999999997</v>
      </c>
      <c r="AS10002">
        <v>1210.693</v>
      </c>
      <c r="AT10002">
        <v>759.02760000000001</v>
      </c>
      <c r="AU10002">
        <v>940.50900000000001</v>
      </c>
      <c r="AV10002">
        <v>1079.6120000000001</v>
      </c>
      <c r="AW10002">
        <v>846.24220000000003</v>
      </c>
      <c r="AX10002">
        <v>689.08759999999995</v>
      </c>
      <c r="AY10002">
        <v>666.44290000000001</v>
      </c>
      <c r="AZ10002">
        <v>1682.674</v>
      </c>
      <c r="BA10002">
        <v>625.94119999999998</v>
      </c>
      <c r="BB10002">
        <v>426.7946</v>
      </c>
      <c r="BC10002">
        <v>687.53489999999999</v>
      </c>
      <c r="BD10002">
        <v>851.54759999999999</v>
      </c>
      <c r="BE10002">
        <v>1125.808</v>
      </c>
      <c r="BF10002">
        <v>719.36689999999999</v>
      </c>
      <c r="BG10002">
        <v>963.8655</v>
      </c>
      <c r="BH10002">
        <v>861.96410000000003</v>
      </c>
      <c r="BI10002">
        <v>598.05589999999995</v>
      </c>
      <c r="BJ10002">
        <v>959.33640000000003</v>
      </c>
      <c r="BK10002">
        <v>746.15229999999997</v>
      </c>
      <c r="BL10002">
        <v>1026.3</v>
      </c>
      <c r="BM10002">
        <v>1077.0239999999999</v>
      </c>
      <c r="BN10002">
        <v>1049.721</v>
      </c>
      <c r="BO10002">
        <v>891.20830000000001</v>
      </c>
      <c r="BP10002">
        <v>884.22069999999997</v>
      </c>
      <c r="BQ10002">
        <v>416.22879999999998</v>
      </c>
      <c r="BR10002">
        <v>723.31370000000004</v>
      </c>
      <c r="BS10002">
        <v>892.56690000000003</v>
      </c>
      <c r="BT10002">
        <v>638.10469999999998</v>
      </c>
      <c r="BU10002">
        <v>745.44069999999999</v>
      </c>
      <c r="BV10002">
        <v>733.4067</v>
      </c>
      <c r="BW10002">
        <v>672.46</v>
      </c>
      <c r="BX10002">
        <v>683.39430000000004</v>
      </c>
      <c r="BY10002">
        <v>885.64400000000001</v>
      </c>
      <c r="BZ10002">
        <v>830.71439999999996</v>
      </c>
      <c r="CA10002">
        <v>801.34079999999994</v>
      </c>
      <c r="CB10002">
        <v>1151.558</v>
      </c>
      <c r="CC10002">
        <v>1045.127</v>
      </c>
    </row>
    <row r="10003" spans="1:81" x14ac:dyDescent="0.45">
      <c r="A10003" s="1">
        <v>43229.534722222219</v>
      </c>
    </row>
    <row r="10004" spans="1:81" x14ac:dyDescent="0.45">
      <c r="A10004" s="1">
        <v>43229.536238425928</v>
      </c>
      <c r="AH10004">
        <v>925</v>
      </c>
    </row>
    <row r="10005" spans="1:81" x14ac:dyDescent="0.45">
      <c r="A10005" s="1">
        <v>43229.541666666664</v>
      </c>
      <c r="B10005">
        <v>987.99829999999997</v>
      </c>
      <c r="C10005">
        <v>987.99829999999997</v>
      </c>
      <c r="D10005">
        <v>981.59299999999996</v>
      </c>
      <c r="E10005">
        <v>987.99829999999997</v>
      </c>
      <c r="F10005">
        <v>987.99829999999997</v>
      </c>
      <c r="G10005">
        <v>987.99829999999997</v>
      </c>
      <c r="H10005">
        <v>987.99829999999997</v>
      </c>
      <c r="I10005">
        <v>988.1277</v>
      </c>
      <c r="J10005">
        <v>613.40329999999994</v>
      </c>
      <c r="K10005">
        <v>987.99829999999997</v>
      </c>
      <c r="L10005">
        <v>596.43849999999998</v>
      </c>
      <c r="M10005">
        <v>598</v>
      </c>
      <c r="N10005">
        <v>659</v>
      </c>
      <c r="O10005">
        <v>439</v>
      </c>
      <c r="P10005">
        <v>825</v>
      </c>
      <c r="Q10005">
        <v>650</v>
      </c>
      <c r="R10005">
        <v>799</v>
      </c>
      <c r="S10005">
        <v>838</v>
      </c>
      <c r="T10005">
        <v>1568</v>
      </c>
      <c r="U10005">
        <v>1185</v>
      </c>
      <c r="V10005">
        <v>416</v>
      </c>
      <c r="W10005">
        <v>829</v>
      </c>
      <c r="X10005">
        <v>780</v>
      </c>
      <c r="Y10005">
        <v>1049</v>
      </c>
      <c r="Z10005">
        <v>1004</v>
      </c>
      <c r="AA10005">
        <v>1241</v>
      </c>
      <c r="AB10005">
        <v>1010</v>
      </c>
      <c r="AC10005">
        <v>1358</v>
      </c>
      <c r="AD10005">
        <v>1078</v>
      </c>
      <c r="AE10005">
        <v>1148</v>
      </c>
      <c r="AF10005">
        <v>1148</v>
      </c>
      <c r="AG10005">
        <v>539</v>
      </c>
      <c r="AI10005">
        <v>1098</v>
      </c>
      <c r="AJ10005">
        <v>721</v>
      </c>
      <c r="AK10005">
        <v>667.21950000000004</v>
      </c>
      <c r="AL10005">
        <v>1213.346</v>
      </c>
      <c r="AM10005">
        <v>754.11040000000003</v>
      </c>
      <c r="AN10005">
        <v>594.36789999999996</v>
      </c>
      <c r="AO10005">
        <v>841.06619999999998</v>
      </c>
      <c r="AP10005">
        <v>809.88109999999995</v>
      </c>
      <c r="AQ10005">
        <v>812.33979999999997</v>
      </c>
      <c r="AR10005">
        <v>687.21140000000003</v>
      </c>
      <c r="AS10005">
        <v>1288.203</v>
      </c>
      <c r="AT10005">
        <v>754.11040000000003</v>
      </c>
      <c r="AU10005">
        <v>877.68600000000004</v>
      </c>
      <c r="AV10005">
        <v>1099.0219999999999</v>
      </c>
      <c r="AW10005">
        <v>757.92769999999996</v>
      </c>
      <c r="AX10005">
        <v>662.30219999999997</v>
      </c>
      <c r="AY10005">
        <v>627.55880000000002</v>
      </c>
      <c r="AZ10005">
        <v>1677.7570000000001</v>
      </c>
      <c r="BA10005">
        <v>623.67679999999996</v>
      </c>
      <c r="BB10005">
        <v>422.37790000000001</v>
      </c>
      <c r="BC10005">
        <v>808.06960000000004</v>
      </c>
      <c r="BD10005">
        <v>787.10720000000003</v>
      </c>
      <c r="BE10005">
        <v>1156.798</v>
      </c>
      <c r="BF10005">
        <v>710.95609999999999</v>
      </c>
      <c r="BG10005">
        <v>968.26490000000001</v>
      </c>
      <c r="BH10005">
        <v>873.93330000000003</v>
      </c>
      <c r="BI10005">
        <v>660.94359999999995</v>
      </c>
      <c r="BJ10005">
        <v>1003.461</v>
      </c>
      <c r="BK10005">
        <v>756.63379999999995</v>
      </c>
      <c r="BL10005">
        <v>887.71439999999996</v>
      </c>
      <c r="BM10005">
        <v>1092.229</v>
      </c>
      <c r="BN10005">
        <v>1054.3150000000001</v>
      </c>
      <c r="BO10005">
        <v>986.31619999999998</v>
      </c>
      <c r="BP10005">
        <v>925.36940000000004</v>
      </c>
      <c r="BQ10005">
        <v>416.4391</v>
      </c>
      <c r="BR10005">
        <v>719.49630000000002</v>
      </c>
      <c r="BS10005">
        <v>819.2627</v>
      </c>
      <c r="BT10005">
        <v>599.54390000000001</v>
      </c>
      <c r="BU10005">
        <v>642.37480000000005</v>
      </c>
      <c r="BV10005">
        <v>714.12620000000004</v>
      </c>
      <c r="BW10005">
        <v>653.11500000000001</v>
      </c>
      <c r="BX10005">
        <v>805.61109999999996</v>
      </c>
      <c r="BY10005">
        <v>809.88109999999995</v>
      </c>
      <c r="BZ10005">
        <v>868.56349999999998</v>
      </c>
      <c r="CA10005">
        <v>762.45650000000001</v>
      </c>
      <c r="CB10005">
        <v>1069.26</v>
      </c>
      <c r="CC10005">
        <v>1191.8009999999999</v>
      </c>
    </row>
    <row r="10006" spans="1:81" x14ac:dyDescent="0.45">
      <c r="A10006" s="1">
        <v>43229.544224537036</v>
      </c>
      <c r="AH10006">
        <v>869</v>
      </c>
    </row>
    <row r="10007" spans="1:81" x14ac:dyDescent="0.45">
      <c r="A10007" s="1">
        <v>43229.548611111109</v>
      </c>
    </row>
    <row r="10008" spans="1:81" x14ac:dyDescent="0.45">
      <c r="A10008" s="1">
        <v>43229.552083333336</v>
      </c>
      <c r="B10008">
        <v>1008.508</v>
      </c>
      <c r="C10008">
        <v>1008.508</v>
      </c>
      <c r="D10008">
        <v>1010.902</v>
      </c>
      <c r="E10008">
        <v>1008.508</v>
      </c>
      <c r="F10008">
        <v>1008.508</v>
      </c>
      <c r="G10008">
        <v>1008.508</v>
      </c>
      <c r="H10008">
        <v>1008.508</v>
      </c>
      <c r="I10008">
        <v>1008.508</v>
      </c>
      <c r="J10008">
        <v>611.4502</v>
      </c>
      <c r="K10008">
        <v>1008.508</v>
      </c>
      <c r="L10008">
        <v>503.85390000000001</v>
      </c>
      <c r="M10008">
        <v>707</v>
      </c>
      <c r="N10008">
        <v>665</v>
      </c>
      <c r="O10008">
        <v>428</v>
      </c>
      <c r="P10008">
        <v>845</v>
      </c>
      <c r="Q10008">
        <v>913</v>
      </c>
      <c r="R10008">
        <v>761</v>
      </c>
      <c r="S10008">
        <v>1106</v>
      </c>
      <c r="T10008">
        <v>1132</v>
      </c>
      <c r="U10008">
        <v>984</v>
      </c>
      <c r="V10008">
        <v>948</v>
      </c>
      <c r="W10008">
        <v>903</v>
      </c>
      <c r="X10008">
        <v>788</v>
      </c>
      <c r="Y10008">
        <v>1228</v>
      </c>
      <c r="Z10008">
        <v>867</v>
      </c>
      <c r="AA10008">
        <v>1306</v>
      </c>
      <c r="AB10008">
        <v>1053</v>
      </c>
      <c r="AC10008">
        <v>1453</v>
      </c>
      <c r="AD10008">
        <v>758</v>
      </c>
      <c r="AE10008">
        <v>1232</v>
      </c>
      <c r="AF10008">
        <v>1232</v>
      </c>
      <c r="AG10008">
        <v>709</v>
      </c>
      <c r="AI10008">
        <v>930</v>
      </c>
      <c r="AJ10008">
        <v>864</v>
      </c>
      <c r="AK10008">
        <v>713.73800000000006</v>
      </c>
      <c r="AL10008">
        <v>1240.713</v>
      </c>
      <c r="AM10008">
        <v>750.16380000000004</v>
      </c>
      <c r="AN10008">
        <v>637.26369999999997</v>
      </c>
      <c r="AO10008">
        <v>1011.7430000000001</v>
      </c>
      <c r="AP10008">
        <v>940.70309999999995</v>
      </c>
      <c r="AQ10008">
        <v>896.12519999999995</v>
      </c>
      <c r="AR10008">
        <v>758.96289999999999</v>
      </c>
      <c r="AS10008">
        <v>887.64970000000005</v>
      </c>
      <c r="AT10008">
        <v>766.72680000000003</v>
      </c>
      <c r="AU10008">
        <v>1039.8219999999999</v>
      </c>
      <c r="AV10008">
        <v>1052.568</v>
      </c>
      <c r="AW10008">
        <v>1003.203</v>
      </c>
      <c r="AX10008">
        <v>669.35450000000003</v>
      </c>
      <c r="AY10008">
        <v>720.20799999999997</v>
      </c>
      <c r="AZ10008">
        <v>1670.1869999999999</v>
      </c>
      <c r="BA10008">
        <v>618.69479999999999</v>
      </c>
      <c r="BB10008">
        <v>431.7371</v>
      </c>
      <c r="BC10008">
        <v>1141.4000000000001</v>
      </c>
      <c r="BD10008">
        <v>919.61109999999996</v>
      </c>
      <c r="BE10008">
        <v>1164.498</v>
      </c>
      <c r="BF10008">
        <v>726.41920000000005</v>
      </c>
      <c r="BG10008">
        <v>1029.211</v>
      </c>
      <c r="BH10008">
        <v>987.99829999999997</v>
      </c>
      <c r="BI10008">
        <v>756.89260000000002</v>
      </c>
      <c r="BJ10008">
        <v>1079.6120000000001</v>
      </c>
      <c r="BK10008">
        <v>764.07420000000002</v>
      </c>
      <c r="BL10008">
        <v>1065.5719999999999</v>
      </c>
      <c r="BM10008">
        <v>903.11279999999999</v>
      </c>
      <c r="BN10008">
        <v>1064.0840000000001</v>
      </c>
      <c r="BO10008">
        <v>1005.855</v>
      </c>
      <c r="BP10008">
        <v>1009.866</v>
      </c>
      <c r="BQ10008">
        <v>407.32530000000003</v>
      </c>
      <c r="BR10008">
        <v>725.44870000000003</v>
      </c>
      <c r="BS10008">
        <v>793.70630000000006</v>
      </c>
      <c r="BT10008">
        <v>702.35109999999997</v>
      </c>
      <c r="BU10008">
        <v>776.36689999999999</v>
      </c>
      <c r="BV10008">
        <v>759.35109999999997</v>
      </c>
      <c r="BW10008">
        <v>790.92430000000002</v>
      </c>
      <c r="BX10008">
        <v>941.86770000000001</v>
      </c>
      <c r="BY10008">
        <v>983.08109999999999</v>
      </c>
      <c r="BZ10008">
        <v>1027.9169999999999</v>
      </c>
      <c r="CA10008">
        <v>1046.81</v>
      </c>
      <c r="CB10008">
        <v>1292.4079999999999</v>
      </c>
      <c r="CC10008">
        <v>1252.424</v>
      </c>
    </row>
    <row r="10009" spans="1:81" x14ac:dyDescent="0.45">
      <c r="A10009" s="1">
        <v>43229.552210648151</v>
      </c>
      <c r="AH10009">
        <v>856</v>
      </c>
    </row>
    <row r="10010" spans="1:81" x14ac:dyDescent="0.45">
      <c r="A10010" s="1">
        <v>43229.555555555555</v>
      </c>
    </row>
    <row r="10011" spans="1:81" x14ac:dyDescent="0.45">
      <c r="A10011" s="1">
        <v>43229.560196759259</v>
      </c>
      <c r="AH10011">
        <v>837</v>
      </c>
    </row>
    <row r="10012" spans="1:81" x14ac:dyDescent="0.45">
      <c r="A10012" s="1">
        <v>43229.5625</v>
      </c>
      <c r="B10012">
        <v>993.82100000000003</v>
      </c>
      <c r="C10012">
        <v>993.82100000000003</v>
      </c>
      <c r="D10012">
        <v>995.56809999999996</v>
      </c>
      <c r="E10012">
        <v>993.82100000000003</v>
      </c>
      <c r="F10012">
        <v>993.82100000000003</v>
      </c>
      <c r="G10012">
        <v>993.82100000000003</v>
      </c>
      <c r="H10012">
        <v>993.82100000000003</v>
      </c>
      <c r="I10012">
        <v>998.93240000000003</v>
      </c>
      <c r="J10012">
        <v>611.93849999999998</v>
      </c>
      <c r="K10012">
        <v>993.82100000000003</v>
      </c>
      <c r="L10012">
        <v>474.73910000000001</v>
      </c>
      <c r="M10012">
        <v>636</v>
      </c>
      <c r="N10012">
        <v>601</v>
      </c>
      <c r="O10012">
        <v>424</v>
      </c>
      <c r="P10012">
        <v>803</v>
      </c>
      <c r="Q10012">
        <v>959</v>
      </c>
      <c r="R10012">
        <v>798</v>
      </c>
      <c r="S10012">
        <v>1216</v>
      </c>
      <c r="T10012">
        <v>815</v>
      </c>
      <c r="U10012">
        <v>897</v>
      </c>
      <c r="V10012">
        <v>595</v>
      </c>
      <c r="W10012">
        <v>879</v>
      </c>
      <c r="X10012">
        <v>781</v>
      </c>
      <c r="Y10012">
        <v>1211</v>
      </c>
      <c r="Z10012">
        <v>726</v>
      </c>
      <c r="AA10012">
        <v>1322</v>
      </c>
      <c r="AB10012">
        <v>956</v>
      </c>
      <c r="AC10012">
        <v>1286</v>
      </c>
      <c r="AD10012">
        <v>647</v>
      </c>
      <c r="AE10012">
        <v>1236</v>
      </c>
      <c r="AF10012">
        <v>1236</v>
      </c>
      <c r="AG10012">
        <v>629</v>
      </c>
      <c r="AI10012">
        <v>811</v>
      </c>
      <c r="AJ10012">
        <v>851</v>
      </c>
      <c r="AK10012">
        <v>657.51440000000002</v>
      </c>
      <c r="AL10012">
        <v>1113.7729999999999</v>
      </c>
      <c r="AM10012">
        <v>713.09109999999998</v>
      </c>
      <c r="AN10012">
        <v>621.47709999999995</v>
      </c>
      <c r="AO10012">
        <v>994.08010000000002</v>
      </c>
      <c r="AP10012">
        <v>1010.967</v>
      </c>
      <c r="AQ10012">
        <v>921.29319999999996</v>
      </c>
      <c r="AR10012">
        <v>895.99580000000003</v>
      </c>
      <c r="AS10012">
        <v>839.12519999999995</v>
      </c>
      <c r="AT10012">
        <v>778.56669999999997</v>
      </c>
      <c r="AU10012">
        <v>908.87109999999996</v>
      </c>
      <c r="AV10012">
        <v>886.80859999999996</v>
      </c>
      <c r="AW10012">
        <v>880.53269999999998</v>
      </c>
      <c r="AX10012">
        <v>669.48389999999995</v>
      </c>
      <c r="AY10012">
        <v>717.81420000000003</v>
      </c>
      <c r="AZ10012">
        <v>1679.6980000000001</v>
      </c>
      <c r="BA10012">
        <v>623.54740000000004</v>
      </c>
      <c r="BB10012">
        <v>436.94240000000002</v>
      </c>
      <c r="BC10012">
        <v>1213.9280000000001</v>
      </c>
      <c r="BD10012">
        <v>932.87450000000001</v>
      </c>
      <c r="BE10012">
        <v>1130.336</v>
      </c>
      <c r="BF10012">
        <v>892.69629999999995</v>
      </c>
      <c r="BG10012">
        <v>975.44650000000001</v>
      </c>
      <c r="BH10012">
        <v>1093.134</v>
      </c>
      <c r="BI10012">
        <v>762.19780000000003</v>
      </c>
      <c r="BJ10012">
        <v>1105.75</v>
      </c>
      <c r="BK10012">
        <v>802.05250000000001</v>
      </c>
      <c r="BL10012">
        <v>1122.5730000000001</v>
      </c>
      <c r="BM10012">
        <v>861.25239999999997</v>
      </c>
      <c r="BN10012">
        <v>1076.183</v>
      </c>
      <c r="BO10012">
        <v>1027.4000000000001</v>
      </c>
      <c r="BP10012">
        <v>1060.72</v>
      </c>
      <c r="BQ10012">
        <v>406.7645</v>
      </c>
      <c r="BR10012">
        <v>769.76760000000002</v>
      </c>
      <c r="BS10012">
        <v>762.78</v>
      </c>
      <c r="BT10012">
        <v>626.45870000000002</v>
      </c>
      <c r="BU10012">
        <v>743.37040000000002</v>
      </c>
      <c r="BV10012">
        <v>701.31590000000006</v>
      </c>
      <c r="BW10012">
        <v>806.51679999999999</v>
      </c>
      <c r="BX10012">
        <v>990.58619999999996</v>
      </c>
      <c r="BY10012">
        <v>1055.3499999999999</v>
      </c>
      <c r="BZ10012">
        <v>895.54300000000001</v>
      </c>
      <c r="CA10012">
        <v>880.98559999999998</v>
      </c>
      <c r="CB10012">
        <v>1416.3720000000001</v>
      </c>
      <c r="CC10012">
        <v>1164.433</v>
      </c>
    </row>
    <row r="10013" spans="1:81" x14ac:dyDescent="0.45">
      <c r="A10013" s="1">
        <v>43229.568182870367</v>
      </c>
      <c r="AH10013">
        <v>851</v>
      </c>
    </row>
    <row r="10014" spans="1:81" x14ac:dyDescent="0.45">
      <c r="A10014" s="1">
        <v>43229.569444444445</v>
      </c>
    </row>
    <row r="10015" spans="1:81" x14ac:dyDescent="0.45">
      <c r="A10015" s="1">
        <v>43229.572916666664</v>
      </c>
      <c r="B10015">
        <v>948.40229999999997</v>
      </c>
      <c r="C10015">
        <v>948.40229999999997</v>
      </c>
      <c r="D10015">
        <v>947.88480000000004</v>
      </c>
      <c r="E10015">
        <v>948.40229999999997</v>
      </c>
      <c r="F10015">
        <v>948.40229999999997</v>
      </c>
      <c r="G10015">
        <v>948.40229999999997</v>
      </c>
      <c r="H10015">
        <v>948.40229999999997</v>
      </c>
      <c r="I10015">
        <v>950.14919999999995</v>
      </c>
      <c r="J10015">
        <v>598.26660000000004</v>
      </c>
      <c r="K10015">
        <v>948.40229999999997</v>
      </c>
      <c r="L10015">
        <v>496.15469999999999</v>
      </c>
      <c r="M10015">
        <v>670</v>
      </c>
      <c r="N10015">
        <v>654</v>
      </c>
      <c r="O10015">
        <v>440</v>
      </c>
      <c r="P10015">
        <v>753</v>
      </c>
      <c r="Q10015">
        <v>934</v>
      </c>
      <c r="R10015">
        <v>860</v>
      </c>
      <c r="S10015">
        <v>1224</v>
      </c>
      <c r="T10015">
        <v>732</v>
      </c>
      <c r="U10015">
        <v>874</v>
      </c>
      <c r="V10015">
        <v>534</v>
      </c>
      <c r="W10015">
        <v>891</v>
      </c>
      <c r="X10015">
        <v>774</v>
      </c>
      <c r="Y10015">
        <v>1210</v>
      </c>
      <c r="Z10015">
        <v>648</v>
      </c>
      <c r="AA10015">
        <v>1277</v>
      </c>
      <c r="AB10015">
        <v>879</v>
      </c>
      <c r="AC10015">
        <v>1273</v>
      </c>
      <c r="AD10015">
        <v>576</v>
      </c>
      <c r="AE10015">
        <v>1209</v>
      </c>
      <c r="AF10015">
        <v>1209</v>
      </c>
      <c r="AG10015">
        <v>604</v>
      </c>
      <c r="AI10015">
        <v>763</v>
      </c>
      <c r="AJ10015">
        <v>846</v>
      </c>
      <c r="AK10015">
        <v>636.29319999999996</v>
      </c>
      <c r="AL10015">
        <v>1109.827</v>
      </c>
      <c r="AM10015">
        <v>785.10130000000004</v>
      </c>
      <c r="AN10015">
        <v>641.01610000000005</v>
      </c>
      <c r="AO10015">
        <v>1010.125</v>
      </c>
      <c r="AP10015">
        <v>1026.6880000000001</v>
      </c>
      <c r="AQ10015">
        <v>925.24</v>
      </c>
      <c r="AR10015">
        <v>923.23440000000005</v>
      </c>
      <c r="AS10015">
        <v>843.9778</v>
      </c>
      <c r="AT10015">
        <v>776.30219999999997</v>
      </c>
      <c r="AU10015">
        <v>914.11159999999995</v>
      </c>
      <c r="AV10015">
        <v>835.56690000000003</v>
      </c>
      <c r="AW10015">
        <v>856.14110000000005</v>
      </c>
      <c r="AX10015">
        <v>681.38840000000005</v>
      </c>
      <c r="AY10015">
        <v>722.60180000000003</v>
      </c>
      <c r="AZ10015">
        <v>1663.07</v>
      </c>
      <c r="BA10015">
        <v>621.15359999999998</v>
      </c>
      <c r="BB10015">
        <v>435.10219999999998</v>
      </c>
      <c r="BC10015">
        <v>1258.894</v>
      </c>
      <c r="BD10015">
        <v>825.15009999999995</v>
      </c>
      <c r="BE10015">
        <v>1091.3230000000001</v>
      </c>
      <c r="BF10015">
        <v>905.24779999999998</v>
      </c>
      <c r="BG10015">
        <v>826.76760000000002</v>
      </c>
      <c r="BH10015">
        <v>1088.347</v>
      </c>
      <c r="BI10015">
        <v>731.85400000000004</v>
      </c>
      <c r="BJ10015">
        <v>1077.0889999999999</v>
      </c>
      <c r="BK10015">
        <v>800.75850000000003</v>
      </c>
      <c r="BL10015">
        <v>999.83810000000005</v>
      </c>
      <c r="BM10015">
        <v>877.62130000000002</v>
      </c>
      <c r="BN10015">
        <v>1078.836</v>
      </c>
      <c r="BO10015">
        <v>964.3184</v>
      </c>
      <c r="BP10015">
        <v>1089.77</v>
      </c>
      <c r="BQ10015">
        <v>410.62040000000002</v>
      </c>
      <c r="BR10015">
        <v>738.90599999999995</v>
      </c>
      <c r="BS10015">
        <v>743.37040000000002</v>
      </c>
      <c r="BT10015">
        <v>605.30219999999997</v>
      </c>
      <c r="BU10015">
        <v>807.4873</v>
      </c>
      <c r="BV10015">
        <v>737.28859999999997</v>
      </c>
      <c r="BW10015">
        <v>855.10599999999999</v>
      </c>
      <c r="BX10015">
        <v>980.88130000000001</v>
      </c>
      <c r="BY10015">
        <v>1139.395</v>
      </c>
      <c r="BZ10015">
        <v>792.99459999999999</v>
      </c>
      <c r="CA10015">
        <v>982.43409999999994</v>
      </c>
      <c r="CB10015">
        <v>1530.1130000000001</v>
      </c>
      <c r="CC10015">
        <v>1061.1079999999999</v>
      </c>
    </row>
    <row r="10016" spans="1:81" x14ac:dyDescent="0.45">
      <c r="A10016" s="1">
        <v>43229.576168981483</v>
      </c>
      <c r="AH10016">
        <v>855</v>
      </c>
    </row>
    <row r="10017" spans="1:81" x14ac:dyDescent="0.45">
      <c r="A10017" s="1">
        <v>43229.576388888891</v>
      </c>
    </row>
    <row r="10018" spans="1:81" x14ac:dyDescent="0.45">
      <c r="A10018" s="1">
        <v>43229.583333333336</v>
      </c>
      <c r="B10018">
        <v>859.50559999999996</v>
      </c>
      <c r="C10018">
        <v>859.50559999999996</v>
      </c>
      <c r="D10018">
        <v>861.64059999999995</v>
      </c>
      <c r="E10018">
        <v>859.50559999999996</v>
      </c>
      <c r="F10018">
        <v>859.50559999999996</v>
      </c>
      <c r="G10018">
        <v>859.50559999999996</v>
      </c>
      <c r="H10018">
        <v>859.50559999999996</v>
      </c>
      <c r="I10018">
        <v>879.62699999999995</v>
      </c>
      <c r="J10018">
        <v>574.34079999999994</v>
      </c>
      <c r="K10018">
        <v>859.50559999999996</v>
      </c>
      <c r="L10018">
        <v>471.63369999999998</v>
      </c>
      <c r="M10018">
        <v>645</v>
      </c>
      <c r="N10018">
        <v>684</v>
      </c>
      <c r="O10018">
        <v>412</v>
      </c>
      <c r="P10018">
        <v>743</v>
      </c>
      <c r="Q10018">
        <v>902</v>
      </c>
      <c r="R10018">
        <v>820</v>
      </c>
      <c r="S10018">
        <v>1199</v>
      </c>
      <c r="T10018">
        <v>699</v>
      </c>
      <c r="U10018">
        <v>802</v>
      </c>
      <c r="V10018">
        <v>508</v>
      </c>
      <c r="W10018">
        <v>867</v>
      </c>
      <c r="X10018">
        <v>751</v>
      </c>
      <c r="Y10018">
        <v>1161</v>
      </c>
      <c r="Z10018">
        <v>600</v>
      </c>
      <c r="AA10018">
        <v>1221</v>
      </c>
      <c r="AB10018">
        <v>937</v>
      </c>
      <c r="AC10018">
        <v>1179</v>
      </c>
      <c r="AD10018">
        <v>576</v>
      </c>
      <c r="AE10018">
        <v>1198</v>
      </c>
      <c r="AF10018">
        <v>1198</v>
      </c>
      <c r="AG10018">
        <v>570</v>
      </c>
      <c r="AI10018">
        <v>736</v>
      </c>
      <c r="AJ10018">
        <v>853</v>
      </c>
      <c r="AK10018">
        <v>591.90940000000001</v>
      </c>
      <c r="AL10018">
        <v>1090.3530000000001</v>
      </c>
      <c r="AM10018">
        <v>785.10130000000004</v>
      </c>
      <c r="AN10018">
        <v>629.3057</v>
      </c>
      <c r="AO10018">
        <v>1015.948</v>
      </c>
      <c r="AP10018">
        <v>1014.1369999999999</v>
      </c>
      <c r="AQ10018">
        <v>909.77689999999996</v>
      </c>
      <c r="AR10018">
        <v>888.03779999999995</v>
      </c>
      <c r="AS10018">
        <v>792.86519999999996</v>
      </c>
      <c r="AT10018">
        <v>768.73239999999998</v>
      </c>
      <c r="AU10018">
        <v>884.99710000000005</v>
      </c>
      <c r="AV10018">
        <v>811.11059999999998</v>
      </c>
      <c r="AW10018">
        <v>821.85059999999999</v>
      </c>
      <c r="AX10018">
        <v>671.74829999999997</v>
      </c>
      <c r="AY10018">
        <v>710.56790000000001</v>
      </c>
      <c r="AZ10018">
        <v>1655.694</v>
      </c>
      <c r="BA10018">
        <v>613.84249999999997</v>
      </c>
      <c r="BB10018">
        <v>436.78469999999999</v>
      </c>
      <c r="BC10018">
        <v>1239.4839999999999</v>
      </c>
      <c r="BD10018">
        <v>834.27269999999999</v>
      </c>
      <c r="BE10018">
        <v>982.30470000000003</v>
      </c>
      <c r="BF10018">
        <v>894.63720000000001</v>
      </c>
      <c r="BG10018">
        <v>879.43290000000002</v>
      </c>
      <c r="BH10018">
        <v>1081.0360000000001</v>
      </c>
      <c r="BI10018">
        <v>717.74950000000001</v>
      </c>
      <c r="BJ10018">
        <v>1058.1320000000001</v>
      </c>
      <c r="BK10018">
        <v>773.84379999999999</v>
      </c>
      <c r="BL10018">
        <v>918.51120000000003</v>
      </c>
      <c r="BM10018">
        <v>862.15819999999997</v>
      </c>
      <c r="BN10018">
        <v>1086.665</v>
      </c>
      <c r="BO10018">
        <v>995.37400000000002</v>
      </c>
      <c r="BP10018">
        <v>1063.1790000000001</v>
      </c>
      <c r="BQ10018">
        <v>410.55020000000002</v>
      </c>
      <c r="BR10018">
        <v>723.57249999999999</v>
      </c>
      <c r="BS10018">
        <v>706.62109999999996</v>
      </c>
      <c r="BT10018">
        <v>591.65060000000005</v>
      </c>
      <c r="BU10018">
        <v>821.20360000000005</v>
      </c>
      <c r="BV10018">
        <v>725.70749999999998</v>
      </c>
      <c r="BW10018">
        <v>845.46579999999994</v>
      </c>
      <c r="BX10018">
        <v>834.72559999999999</v>
      </c>
      <c r="BY10018">
        <v>1164.886</v>
      </c>
      <c r="BZ10018">
        <v>736.77099999999996</v>
      </c>
      <c r="CA10018">
        <v>951.05489999999998</v>
      </c>
      <c r="CB10018">
        <v>1455.903</v>
      </c>
      <c r="CC10018">
        <v>860.02319999999997</v>
      </c>
    </row>
    <row r="10019" spans="1:81" x14ac:dyDescent="0.45">
      <c r="A10019" s="1">
        <v>43229.584155092591</v>
      </c>
      <c r="AH10019">
        <v>866</v>
      </c>
    </row>
    <row r="10020" spans="1:81" x14ac:dyDescent="0.45">
      <c r="A10020" s="1">
        <v>43229.590277777781</v>
      </c>
    </row>
    <row r="10021" spans="1:81" x14ac:dyDescent="0.45">
      <c r="A10021" s="1">
        <v>43229.592141203706</v>
      </c>
      <c r="AH10021">
        <v>875</v>
      </c>
    </row>
    <row r="10022" spans="1:81" x14ac:dyDescent="0.45">
      <c r="A10022" s="1">
        <v>43229.59375</v>
      </c>
      <c r="B10022">
        <v>819.78030000000001</v>
      </c>
      <c r="C10022">
        <v>819.78030000000001</v>
      </c>
      <c r="D10022">
        <v>813.63379999999995</v>
      </c>
      <c r="E10022">
        <v>819.78030000000001</v>
      </c>
      <c r="F10022">
        <v>819.78030000000001</v>
      </c>
      <c r="G10022">
        <v>819.78030000000001</v>
      </c>
      <c r="H10022">
        <v>819.78030000000001</v>
      </c>
      <c r="I10022">
        <v>821.9153</v>
      </c>
      <c r="J10022">
        <v>588.0127</v>
      </c>
      <c r="K10022">
        <v>819.78030000000001</v>
      </c>
      <c r="L10022">
        <v>625.553</v>
      </c>
      <c r="M10022">
        <v>727</v>
      </c>
      <c r="N10022">
        <v>558</v>
      </c>
      <c r="O10022">
        <v>433</v>
      </c>
      <c r="P10022">
        <v>744</v>
      </c>
      <c r="Q10022">
        <v>766</v>
      </c>
      <c r="R10022">
        <v>783</v>
      </c>
      <c r="S10022">
        <v>1002</v>
      </c>
      <c r="T10022">
        <v>674</v>
      </c>
      <c r="U10022">
        <v>680</v>
      </c>
      <c r="V10022">
        <v>471</v>
      </c>
      <c r="W10022">
        <v>839</v>
      </c>
      <c r="X10022">
        <v>766</v>
      </c>
      <c r="Y10022">
        <v>1028</v>
      </c>
      <c r="Z10022">
        <v>653</v>
      </c>
      <c r="AA10022">
        <v>1224</v>
      </c>
      <c r="AB10022">
        <v>853</v>
      </c>
      <c r="AC10022">
        <v>1016</v>
      </c>
      <c r="AD10022">
        <v>609</v>
      </c>
      <c r="AE10022">
        <v>1059</v>
      </c>
      <c r="AF10022">
        <v>1059</v>
      </c>
      <c r="AG10022">
        <v>826</v>
      </c>
      <c r="AI10022">
        <v>781</v>
      </c>
      <c r="AJ10022">
        <v>683</v>
      </c>
      <c r="AK10022">
        <v>603.36130000000003</v>
      </c>
      <c r="AL10022">
        <v>967.55319999999995</v>
      </c>
      <c r="AM10022">
        <v>750.03440000000001</v>
      </c>
      <c r="AN10022">
        <v>580.97529999999995</v>
      </c>
      <c r="AO10022">
        <v>939.92679999999996</v>
      </c>
      <c r="AP10022">
        <v>954.2251</v>
      </c>
      <c r="AQ10022">
        <v>835.63160000000005</v>
      </c>
      <c r="AR10022">
        <v>921.35789999999997</v>
      </c>
      <c r="AS10022">
        <v>828.70870000000002</v>
      </c>
      <c r="AT10022">
        <v>776.30219999999997</v>
      </c>
      <c r="AU10022">
        <v>906.47709999999995</v>
      </c>
      <c r="AV10022">
        <v>840.54859999999996</v>
      </c>
      <c r="AW10022">
        <v>834.46680000000003</v>
      </c>
      <c r="AX10022">
        <v>705.84469999999999</v>
      </c>
      <c r="AY10022">
        <v>732.37159999999994</v>
      </c>
      <c r="AZ10022">
        <v>1648.125</v>
      </c>
      <c r="BA10022">
        <v>613.97190000000001</v>
      </c>
      <c r="BB10022">
        <v>446.51179999999999</v>
      </c>
      <c r="BC10022">
        <v>780.76660000000004</v>
      </c>
      <c r="BD10022">
        <v>813.11620000000005</v>
      </c>
      <c r="BE10022">
        <v>983.59860000000003</v>
      </c>
      <c r="BF10022">
        <v>887.13210000000004</v>
      </c>
      <c r="BG10022">
        <v>805.2876</v>
      </c>
      <c r="BH10022">
        <v>1066.5429999999999</v>
      </c>
      <c r="BI10022">
        <v>683.52369999999996</v>
      </c>
      <c r="BJ10022">
        <v>942.57929999999999</v>
      </c>
      <c r="BK10022">
        <v>769.37940000000003</v>
      </c>
      <c r="BL10022">
        <v>841.45429999999999</v>
      </c>
      <c r="BM10022">
        <v>869.98680000000002</v>
      </c>
      <c r="BN10022">
        <v>1093.587</v>
      </c>
      <c r="BO10022">
        <v>996.15039999999999</v>
      </c>
      <c r="BP10022">
        <v>1041.375</v>
      </c>
      <c r="BQ10022">
        <v>414.40600000000001</v>
      </c>
      <c r="BR10022">
        <v>700.21609999999998</v>
      </c>
      <c r="BS10022">
        <v>689.86400000000003</v>
      </c>
      <c r="BT10022">
        <v>644.05709999999999</v>
      </c>
      <c r="BU10022">
        <v>710.50319999999999</v>
      </c>
      <c r="BV10022">
        <v>780.11959999999999</v>
      </c>
      <c r="BW10022">
        <v>707.39769999999999</v>
      </c>
      <c r="BX10022">
        <v>739.68259999999998</v>
      </c>
      <c r="BY10022">
        <v>1170.58</v>
      </c>
      <c r="BZ10022">
        <v>640.23969999999997</v>
      </c>
      <c r="CA10022">
        <v>855.81759999999997</v>
      </c>
      <c r="CB10022">
        <v>1204.3530000000001</v>
      </c>
      <c r="CC10022">
        <v>774.62009999999998</v>
      </c>
    </row>
    <row r="10023" spans="1:81" x14ac:dyDescent="0.45">
      <c r="A10023" s="1">
        <v>43229.597222222219</v>
      </c>
    </row>
    <row r="10024" spans="1:81" x14ac:dyDescent="0.45">
      <c r="A10024" s="1">
        <v>43229.600127314814</v>
      </c>
      <c r="AH10024">
        <v>901</v>
      </c>
    </row>
    <row r="10025" spans="1:81" x14ac:dyDescent="0.45">
      <c r="A10025" s="1">
        <v>43229.604166666664</v>
      </c>
      <c r="B10025">
        <v>797.13549999999998</v>
      </c>
      <c r="C10025">
        <v>797.13549999999998</v>
      </c>
      <c r="D10025">
        <v>795.0652</v>
      </c>
      <c r="E10025">
        <v>797.13549999999998</v>
      </c>
      <c r="F10025">
        <v>797.13549999999998</v>
      </c>
      <c r="G10025">
        <v>797.13549999999998</v>
      </c>
      <c r="H10025">
        <v>797.13549999999998</v>
      </c>
      <c r="I10025">
        <v>797.13549999999998</v>
      </c>
      <c r="J10025">
        <v>604.61429999999996</v>
      </c>
      <c r="K10025">
        <v>797.13549999999998</v>
      </c>
      <c r="L10025">
        <v>532.64499999999998</v>
      </c>
      <c r="M10025">
        <v>717</v>
      </c>
      <c r="N10025">
        <v>474</v>
      </c>
      <c r="O10025">
        <v>413</v>
      </c>
      <c r="P10025">
        <v>770</v>
      </c>
      <c r="Q10025">
        <v>659</v>
      </c>
      <c r="R10025">
        <v>733</v>
      </c>
      <c r="S10025">
        <v>820</v>
      </c>
      <c r="T10025">
        <v>784</v>
      </c>
      <c r="U10025">
        <v>585</v>
      </c>
      <c r="V10025">
        <v>414</v>
      </c>
      <c r="W10025">
        <v>817</v>
      </c>
      <c r="X10025">
        <v>764</v>
      </c>
      <c r="Y10025">
        <v>868</v>
      </c>
      <c r="Z10025">
        <v>754</v>
      </c>
      <c r="AA10025">
        <v>956</v>
      </c>
      <c r="AB10025">
        <v>711</v>
      </c>
      <c r="AC10025">
        <v>852</v>
      </c>
      <c r="AD10025">
        <v>648</v>
      </c>
      <c r="AE10025">
        <v>841</v>
      </c>
      <c r="AF10025">
        <v>841</v>
      </c>
      <c r="AG10025">
        <v>640</v>
      </c>
      <c r="AI10025">
        <v>805</v>
      </c>
      <c r="AJ10025">
        <v>521</v>
      </c>
      <c r="AK10025">
        <v>527.92190000000005</v>
      </c>
      <c r="AL10025">
        <v>804.44650000000001</v>
      </c>
      <c r="AM10025">
        <v>720.91970000000003</v>
      </c>
      <c r="AN10025">
        <v>563.95950000000005</v>
      </c>
      <c r="AO10025">
        <v>858.40549999999996</v>
      </c>
      <c r="AP10025">
        <v>1001.261</v>
      </c>
      <c r="AQ10025">
        <v>717.55539999999996</v>
      </c>
      <c r="AR10025">
        <v>822.69169999999997</v>
      </c>
      <c r="AS10025">
        <v>714.77319999999997</v>
      </c>
      <c r="AT10025">
        <v>785.94240000000002</v>
      </c>
      <c r="AU10025">
        <v>863.12869999999998</v>
      </c>
      <c r="AV10025">
        <v>808.58720000000005</v>
      </c>
      <c r="AW10025">
        <v>723.83130000000006</v>
      </c>
      <c r="AX10025">
        <v>667.02539999999999</v>
      </c>
      <c r="AY10025">
        <v>673.94799999999998</v>
      </c>
      <c r="AZ10025">
        <v>1689.7260000000001</v>
      </c>
      <c r="BA10025">
        <v>630.79369999999994</v>
      </c>
      <c r="BB10025">
        <v>465.38780000000003</v>
      </c>
      <c r="BC10025">
        <v>658.48490000000004</v>
      </c>
      <c r="BD10025">
        <v>791.57129999999995</v>
      </c>
      <c r="BE10025">
        <v>899.29570000000001</v>
      </c>
      <c r="BF10025">
        <v>876.84500000000003</v>
      </c>
      <c r="BG10025">
        <v>620.83010000000002</v>
      </c>
      <c r="BH10025">
        <v>1041.893</v>
      </c>
      <c r="BI10025">
        <v>618.63009999999997</v>
      </c>
      <c r="BJ10025">
        <v>827.41480000000001</v>
      </c>
      <c r="BK10025">
        <v>759.22170000000006</v>
      </c>
      <c r="BL10025">
        <v>692.51679999999999</v>
      </c>
      <c r="BM10025">
        <v>698.98659999999995</v>
      </c>
      <c r="BN10025">
        <v>1100.769</v>
      </c>
      <c r="BO10025">
        <v>954.35450000000003</v>
      </c>
      <c r="BP10025">
        <v>896.25459999999998</v>
      </c>
      <c r="BQ10025">
        <v>412.58330000000001</v>
      </c>
      <c r="BR10025">
        <v>708.04470000000003</v>
      </c>
      <c r="BS10025">
        <v>712.57349999999997</v>
      </c>
      <c r="BT10025">
        <v>667.21950000000004</v>
      </c>
      <c r="BU10025">
        <v>655.44410000000005</v>
      </c>
      <c r="BV10025">
        <v>584.46900000000005</v>
      </c>
      <c r="BW10025">
        <v>573.72900000000004</v>
      </c>
      <c r="BX10025">
        <v>584.79250000000002</v>
      </c>
      <c r="BY10025">
        <v>1053.6030000000001</v>
      </c>
      <c r="BZ10025">
        <v>545.39059999999995</v>
      </c>
      <c r="CA10025">
        <v>731.72460000000001</v>
      </c>
      <c r="CB10025">
        <v>1102.71</v>
      </c>
      <c r="CC10025">
        <v>749.64620000000002</v>
      </c>
    </row>
    <row r="10026" spans="1:81" x14ac:dyDescent="0.45">
      <c r="A10026" s="1">
        <v>43229.608113425929</v>
      </c>
      <c r="AH10026">
        <v>867</v>
      </c>
    </row>
    <row r="10027" spans="1:81" x14ac:dyDescent="0.45">
      <c r="A10027" s="1">
        <v>43229.611111111109</v>
      </c>
    </row>
    <row r="10028" spans="1:81" x14ac:dyDescent="0.45">
      <c r="A10028" s="1">
        <v>43229.614583333336</v>
      </c>
      <c r="B10028">
        <v>802.95830000000001</v>
      </c>
      <c r="C10028">
        <v>802.95830000000001</v>
      </c>
      <c r="D10028">
        <v>802.95830000000001</v>
      </c>
      <c r="E10028">
        <v>802.95830000000001</v>
      </c>
      <c r="F10028">
        <v>802.95830000000001</v>
      </c>
      <c r="G10028">
        <v>802.95830000000001</v>
      </c>
      <c r="H10028">
        <v>802.95830000000001</v>
      </c>
      <c r="I10028">
        <v>802.95830000000001</v>
      </c>
      <c r="J10028">
        <v>588.50099999999998</v>
      </c>
      <c r="K10028">
        <v>802.95830000000001</v>
      </c>
      <c r="L10028">
        <v>534.58590000000004</v>
      </c>
      <c r="M10028">
        <v>579</v>
      </c>
      <c r="N10028">
        <v>456</v>
      </c>
      <c r="O10028">
        <v>403</v>
      </c>
      <c r="P10028">
        <v>682</v>
      </c>
      <c r="Q10028">
        <v>591</v>
      </c>
      <c r="R10028">
        <v>693</v>
      </c>
      <c r="S10028">
        <v>776</v>
      </c>
      <c r="T10028">
        <v>799</v>
      </c>
      <c r="U10028">
        <v>557</v>
      </c>
      <c r="V10028">
        <v>434</v>
      </c>
      <c r="W10028">
        <v>777</v>
      </c>
      <c r="X10028">
        <v>735</v>
      </c>
      <c r="Y10028">
        <v>779</v>
      </c>
      <c r="Z10028">
        <v>677</v>
      </c>
      <c r="AA10028">
        <v>792</v>
      </c>
      <c r="AB10028">
        <v>630</v>
      </c>
      <c r="AC10028">
        <v>762</v>
      </c>
      <c r="AD10028">
        <v>587</v>
      </c>
      <c r="AE10028">
        <v>717</v>
      </c>
      <c r="AF10028">
        <v>717</v>
      </c>
      <c r="AG10028">
        <v>556</v>
      </c>
      <c r="AI10028">
        <v>700</v>
      </c>
      <c r="AJ10028">
        <v>501</v>
      </c>
      <c r="AK10028">
        <v>528.31010000000003</v>
      </c>
      <c r="AL10028">
        <v>734.63599999999997</v>
      </c>
      <c r="AM10028">
        <v>709.40329999999994</v>
      </c>
      <c r="AN10028">
        <v>531.02760000000001</v>
      </c>
      <c r="AO10028">
        <v>775.39649999999995</v>
      </c>
      <c r="AP10028">
        <v>967.7473</v>
      </c>
      <c r="AQ10028">
        <v>641.7278</v>
      </c>
      <c r="AR10028">
        <v>746.86400000000003</v>
      </c>
      <c r="AS10028">
        <v>629.75850000000003</v>
      </c>
      <c r="AT10028">
        <v>763.81539999999995</v>
      </c>
      <c r="AU10028">
        <v>756.31029999999998</v>
      </c>
      <c r="AV10028">
        <v>683.45899999999995</v>
      </c>
      <c r="AW10028">
        <v>618.88890000000004</v>
      </c>
      <c r="AX10028">
        <v>633.05809999999997</v>
      </c>
      <c r="AY10028">
        <v>642.37480000000005</v>
      </c>
      <c r="AZ10028">
        <v>1706.742</v>
      </c>
      <c r="BA10028">
        <v>652.92089999999996</v>
      </c>
      <c r="BB10028">
        <v>449.0883</v>
      </c>
      <c r="BC10028">
        <v>617.91849999999999</v>
      </c>
      <c r="BD10028">
        <v>673.1069</v>
      </c>
      <c r="BE10028">
        <v>723.18430000000001</v>
      </c>
      <c r="BF10028">
        <v>883.50900000000001</v>
      </c>
      <c r="BG10028">
        <v>579.55200000000002</v>
      </c>
      <c r="BH10028">
        <v>1029.8579999999999</v>
      </c>
      <c r="BI10028">
        <v>631.37599999999998</v>
      </c>
      <c r="BJ10028">
        <v>715.93799999999999</v>
      </c>
      <c r="BK10028">
        <v>726.16039999999998</v>
      </c>
      <c r="BL10028">
        <v>618.82420000000002</v>
      </c>
      <c r="BM10028">
        <v>625.48829999999998</v>
      </c>
      <c r="BN10028">
        <v>1108.598</v>
      </c>
      <c r="BO10028">
        <v>964.57709999999997</v>
      </c>
      <c r="BP10028">
        <v>770.47919999999999</v>
      </c>
      <c r="BQ10028">
        <v>408.58730000000003</v>
      </c>
      <c r="BR10028">
        <v>710.17970000000003</v>
      </c>
      <c r="BS10028">
        <v>719.49630000000002</v>
      </c>
      <c r="BT10028">
        <v>636.35789999999997</v>
      </c>
      <c r="BU10028">
        <v>652.27390000000003</v>
      </c>
      <c r="BV10028">
        <v>528.56880000000001</v>
      </c>
      <c r="BW10028">
        <v>539.05029999999999</v>
      </c>
      <c r="BX10028">
        <v>499.7131</v>
      </c>
      <c r="BY10028">
        <v>955.51930000000004</v>
      </c>
      <c r="BZ10028">
        <v>541.50879999999995</v>
      </c>
      <c r="CA10028">
        <v>686.88789999999995</v>
      </c>
      <c r="CB10028">
        <v>1114.2270000000001</v>
      </c>
      <c r="CC10028">
        <v>700.73360000000002</v>
      </c>
    </row>
    <row r="10029" spans="1:81" x14ac:dyDescent="0.45">
      <c r="A10029" s="1">
        <v>43229.616099537037</v>
      </c>
      <c r="AH10029">
        <v>836</v>
      </c>
    </row>
    <row r="10030" spans="1:81" x14ac:dyDescent="0.45">
      <c r="A10030" s="1">
        <v>43229.618055555555</v>
      </c>
    </row>
    <row r="10031" spans="1:81" x14ac:dyDescent="0.45">
      <c r="A10031" s="1">
        <v>43229.624085648145</v>
      </c>
      <c r="AH10031">
        <v>804</v>
      </c>
    </row>
    <row r="10032" spans="1:81" x14ac:dyDescent="0.45">
      <c r="A10032" s="1">
        <v>43229.625</v>
      </c>
      <c r="B10032">
        <v>812.72799999999995</v>
      </c>
      <c r="C10032">
        <v>812.72799999999995</v>
      </c>
      <c r="D10032">
        <v>811.88699999999994</v>
      </c>
      <c r="E10032">
        <v>812.72799999999995</v>
      </c>
      <c r="F10032">
        <v>812.72799999999995</v>
      </c>
      <c r="G10032">
        <v>812.72799999999995</v>
      </c>
      <c r="H10032">
        <v>812.72799999999995</v>
      </c>
      <c r="I10032">
        <v>811.75760000000002</v>
      </c>
      <c r="J10032">
        <v>630.00490000000002</v>
      </c>
      <c r="K10032">
        <v>812.72799999999995</v>
      </c>
      <c r="L10032">
        <v>407.32249999999999</v>
      </c>
      <c r="M10032">
        <v>548</v>
      </c>
      <c r="N10032">
        <v>449</v>
      </c>
      <c r="O10032">
        <v>421</v>
      </c>
      <c r="P10032">
        <v>673</v>
      </c>
      <c r="Q10032">
        <v>587</v>
      </c>
      <c r="R10032">
        <v>654</v>
      </c>
      <c r="S10032">
        <v>744</v>
      </c>
      <c r="T10032">
        <v>698</v>
      </c>
      <c r="U10032">
        <v>528</v>
      </c>
      <c r="V10032">
        <v>395</v>
      </c>
      <c r="W10032">
        <v>743</v>
      </c>
      <c r="X10032">
        <v>707</v>
      </c>
      <c r="Y10032">
        <v>713</v>
      </c>
      <c r="Z10032">
        <v>639</v>
      </c>
      <c r="AA10032">
        <v>734</v>
      </c>
      <c r="AB10032">
        <v>601</v>
      </c>
      <c r="AC10032">
        <v>711</v>
      </c>
      <c r="AD10032">
        <v>551</v>
      </c>
      <c r="AE10032">
        <v>654</v>
      </c>
      <c r="AF10032">
        <v>654</v>
      </c>
      <c r="AG10032">
        <v>511</v>
      </c>
      <c r="AI10032">
        <v>643</v>
      </c>
      <c r="AJ10032">
        <v>444</v>
      </c>
      <c r="AK10032">
        <v>479.91520000000003</v>
      </c>
      <c r="AL10032">
        <v>653.17970000000003</v>
      </c>
      <c r="AM10032">
        <v>695.75170000000003</v>
      </c>
      <c r="AN10032">
        <v>540.40890000000002</v>
      </c>
      <c r="AO10032">
        <v>732.56569999999999</v>
      </c>
      <c r="AP10032">
        <v>960.17750000000001</v>
      </c>
      <c r="AQ10032">
        <v>614.74829999999997</v>
      </c>
      <c r="AR10032">
        <v>678.99459999999999</v>
      </c>
      <c r="AS10032">
        <v>617.91849999999999</v>
      </c>
      <c r="AT10032">
        <v>730.04219999999998</v>
      </c>
      <c r="AU10032">
        <v>712.7029</v>
      </c>
      <c r="AV10032">
        <v>647.29200000000003</v>
      </c>
      <c r="AW10032">
        <v>574.44069999999999</v>
      </c>
      <c r="AX10032">
        <v>608.53710000000001</v>
      </c>
      <c r="AY10032">
        <v>622.90039999999999</v>
      </c>
      <c r="AZ10032">
        <v>1692.25</v>
      </c>
      <c r="BA10032">
        <v>648.26250000000005</v>
      </c>
      <c r="BB10032">
        <v>446.77480000000003</v>
      </c>
      <c r="BC10032">
        <v>524.88109999999995</v>
      </c>
      <c r="BD10032">
        <v>627.36469999999997</v>
      </c>
      <c r="BE10032">
        <v>669.74270000000001</v>
      </c>
      <c r="BF10032">
        <v>866.6223</v>
      </c>
      <c r="BG10032">
        <v>566.48270000000002</v>
      </c>
      <c r="BH10032">
        <v>1002.879</v>
      </c>
      <c r="BI10032">
        <v>573.34079999999994</v>
      </c>
      <c r="BJ10032">
        <v>688.31129999999996</v>
      </c>
      <c r="BK10032">
        <v>693.61670000000004</v>
      </c>
      <c r="BL10032">
        <v>582.91629999999998</v>
      </c>
      <c r="BM10032">
        <v>560.91849999999999</v>
      </c>
      <c r="BN10032">
        <v>1110.732</v>
      </c>
      <c r="BO10032">
        <v>848.57129999999995</v>
      </c>
      <c r="BP10032">
        <v>668.70749999999998</v>
      </c>
      <c r="BQ10032">
        <v>420.15469999999999</v>
      </c>
      <c r="BR10032">
        <v>710.11500000000001</v>
      </c>
      <c r="BS10032">
        <v>729.91279999999995</v>
      </c>
      <c r="BT10032">
        <v>587.89819999999997</v>
      </c>
      <c r="BU10032">
        <v>613.51900000000001</v>
      </c>
      <c r="BV10032">
        <v>487.8732</v>
      </c>
      <c r="BW10032">
        <v>509.80619999999999</v>
      </c>
      <c r="BX10032">
        <v>466.91050000000001</v>
      </c>
      <c r="BY10032">
        <v>895.34889999999996</v>
      </c>
      <c r="BZ10032">
        <v>640.17499999999995</v>
      </c>
      <c r="CA10032">
        <v>667.67240000000004</v>
      </c>
      <c r="CB10032">
        <v>1069.519</v>
      </c>
      <c r="CC10032">
        <v>637.06960000000004</v>
      </c>
    </row>
    <row r="10033" spans="1:81" x14ac:dyDescent="0.45">
      <c r="A10033" s="1">
        <v>43229.631944444445</v>
      </c>
    </row>
    <row r="10034" spans="1:81" x14ac:dyDescent="0.45">
      <c r="A10034" s="1">
        <v>43229.632071759261</v>
      </c>
      <c r="AH10034">
        <v>799</v>
      </c>
    </row>
    <row r="10035" spans="1:81" x14ac:dyDescent="0.45">
      <c r="A10035" s="1">
        <v>43229.635416666664</v>
      </c>
      <c r="B10035">
        <v>823.72680000000003</v>
      </c>
      <c r="C10035">
        <v>823.72680000000003</v>
      </c>
      <c r="D10035">
        <v>825.92650000000003</v>
      </c>
      <c r="E10035">
        <v>823.72680000000003</v>
      </c>
      <c r="F10035">
        <v>823.72680000000003</v>
      </c>
      <c r="G10035">
        <v>823.72680000000003</v>
      </c>
      <c r="H10035">
        <v>823.72680000000003</v>
      </c>
      <c r="I10035">
        <v>829.67920000000004</v>
      </c>
      <c r="J10035">
        <v>730.10249999999996</v>
      </c>
      <c r="K10035">
        <v>823.72680000000003</v>
      </c>
      <c r="L10035">
        <v>388.04219999999998</v>
      </c>
      <c r="M10035">
        <v>531</v>
      </c>
      <c r="N10035">
        <v>452</v>
      </c>
      <c r="O10035">
        <v>407</v>
      </c>
      <c r="P10035">
        <v>623</v>
      </c>
      <c r="Q10035">
        <v>539</v>
      </c>
      <c r="R10035">
        <v>596</v>
      </c>
      <c r="S10035">
        <v>695</v>
      </c>
      <c r="T10035">
        <v>665</v>
      </c>
      <c r="U10035">
        <v>523</v>
      </c>
      <c r="V10035">
        <v>311</v>
      </c>
      <c r="W10035">
        <v>710</v>
      </c>
      <c r="X10035">
        <v>710</v>
      </c>
      <c r="Y10035">
        <v>699</v>
      </c>
      <c r="Z10035">
        <v>580</v>
      </c>
      <c r="AA10035">
        <v>722</v>
      </c>
      <c r="AB10035">
        <v>593</v>
      </c>
      <c r="AC10035">
        <v>703</v>
      </c>
      <c r="AD10035">
        <v>549</v>
      </c>
      <c r="AE10035">
        <v>662</v>
      </c>
      <c r="AF10035">
        <v>662</v>
      </c>
      <c r="AG10035">
        <v>482</v>
      </c>
      <c r="AI10035">
        <v>598</v>
      </c>
      <c r="AJ10035">
        <v>429</v>
      </c>
      <c r="AK10035">
        <v>445.3657</v>
      </c>
      <c r="AL10035">
        <v>618.56539999999995</v>
      </c>
      <c r="AM10035">
        <v>676.4067</v>
      </c>
      <c r="AN10035">
        <v>530.76859999999999</v>
      </c>
      <c r="AO10035">
        <v>653.43849999999998</v>
      </c>
      <c r="AP10035">
        <v>891.79049999999995</v>
      </c>
      <c r="AQ10035">
        <v>632.08759999999995</v>
      </c>
      <c r="AR10035">
        <v>602.64940000000001</v>
      </c>
      <c r="AS10035">
        <v>637.32839999999999</v>
      </c>
      <c r="AT10035">
        <v>708.62699999999995</v>
      </c>
      <c r="AU10035">
        <v>654.47360000000003</v>
      </c>
      <c r="AV10035">
        <v>637.97529999999995</v>
      </c>
      <c r="AW10035">
        <v>540.21479999999997</v>
      </c>
      <c r="AX10035">
        <v>604.00829999999996</v>
      </c>
      <c r="AY10035">
        <v>596.11500000000001</v>
      </c>
      <c r="AZ10035">
        <v>1674.845</v>
      </c>
      <c r="BA10035">
        <v>648.13310000000001</v>
      </c>
      <c r="BB10035">
        <v>471.06639999999999</v>
      </c>
      <c r="BC10035">
        <v>505.60070000000002</v>
      </c>
      <c r="BD10035">
        <v>621.34770000000003</v>
      </c>
      <c r="BE10035">
        <v>664.43730000000005</v>
      </c>
      <c r="BF10035">
        <v>852.64750000000004</v>
      </c>
      <c r="BG10035">
        <v>563.83010000000002</v>
      </c>
      <c r="BH10035">
        <v>1041.31</v>
      </c>
      <c r="BI10035">
        <v>567.25900000000001</v>
      </c>
      <c r="BJ10035">
        <v>682.81179999999995</v>
      </c>
      <c r="BK10035">
        <v>643.02200000000005</v>
      </c>
      <c r="BL10035">
        <v>574.82889999999998</v>
      </c>
      <c r="BM10035">
        <v>528.69820000000004</v>
      </c>
      <c r="BN10035">
        <v>1120.826</v>
      </c>
      <c r="BO10035">
        <v>739.81200000000001</v>
      </c>
      <c r="BP10035">
        <v>680.80619999999999</v>
      </c>
      <c r="BQ10035">
        <v>424.01049999999998</v>
      </c>
      <c r="BR10035">
        <v>686.75850000000003</v>
      </c>
      <c r="BS10035">
        <v>747.44650000000001</v>
      </c>
      <c r="BT10035">
        <v>564.54169999999999</v>
      </c>
      <c r="BU10035">
        <v>577.80489999999998</v>
      </c>
      <c r="BV10035">
        <v>508.96510000000001</v>
      </c>
      <c r="BW10035">
        <v>503.98329999999999</v>
      </c>
      <c r="BX10035">
        <v>466.78109999999998</v>
      </c>
      <c r="BY10035">
        <v>813.63379999999995</v>
      </c>
      <c r="BZ10035">
        <v>624.90599999999995</v>
      </c>
      <c r="CA10035">
        <v>702.60990000000004</v>
      </c>
      <c r="CB10035">
        <v>1063.567</v>
      </c>
      <c r="CC10035">
        <v>594.43259999999998</v>
      </c>
    </row>
    <row r="10036" spans="1:81" x14ac:dyDescent="0.45">
      <c r="A10036" s="1">
        <v>43229.638888888891</v>
      </c>
    </row>
    <row r="10037" spans="1:81" x14ac:dyDescent="0.45">
      <c r="A10037" s="1">
        <v>43229.640057870369</v>
      </c>
      <c r="AH10037">
        <v>719</v>
      </c>
    </row>
    <row r="10038" spans="1:81" x14ac:dyDescent="0.45">
      <c r="A10038" s="1">
        <v>43229.645833333336</v>
      </c>
      <c r="B10038">
        <v>823.79150000000004</v>
      </c>
      <c r="C10038">
        <v>823.79150000000004</v>
      </c>
      <c r="D10038">
        <v>828.45</v>
      </c>
      <c r="E10038">
        <v>823.79150000000004</v>
      </c>
      <c r="F10038">
        <v>823.79150000000004</v>
      </c>
      <c r="G10038">
        <v>823.79150000000004</v>
      </c>
      <c r="H10038">
        <v>823.79150000000004</v>
      </c>
      <c r="I10038">
        <v>828.57929999999999</v>
      </c>
      <c r="J10038">
        <v>790.22220000000004</v>
      </c>
      <c r="K10038">
        <v>823.79150000000004</v>
      </c>
      <c r="L10038">
        <v>451.57690000000002</v>
      </c>
      <c r="M10038">
        <v>505</v>
      </c>
      <c r="N10038">
        <v>445</v>
      </c>
      <c r="O10038">
        <v>419</v>
      </c>
      <c r="P10038">
        <v>594</v>
      </c>
      <c r="Q10038">
        <v>514</v>
      </c>
      <c r="R10038">
        <v>539</v>
      </c>
      <c r="S10038">
        <v>650</v>
      </c>
      <c r="T10038">
        <v>664</v>
      </c>
      <c r="U10038">
        <v>522</v>
      </c>
      <c r="V10038">
        <v>311</v>
      </c>
      <c r="W10038">
        <v>684</v>
      </c>
      <c r="X10038">
        <v>708</v>
      </c>
      <c r="Y10038">
        <v>673</v>
      </c>
      <c r="Z10038">
        <v>592</v>
      </c>
      <c r="AA10038">
        <v>718</v>
      </c>
      <c r="AB10038">
        <v>585</v>
      </c>
      <c r="AC10038">
        <v>698</v>
      </c>
      <c r="AD10038">
        <v>550</v>
      </c>
      <c r="AE10038">
        <v>655</v>
      </c>
      <c r="AF10038">
        <v>655</v>
      </c>
      <c r="AG10038">
        <v>493</v>
      </c>
      <c r="AI10038">
        <v>583</v>
      </c>
      <c r="AJ10038">
        <v>413</v>
      </c>
      <c r="AK10038">
        <v>452.87079999999997</v>
      </c>
      <c r="AL10038">
        <v>608.79589999999996</v>
      </c>
      <c r="AM10038">
        <v>670.58370000000002</v>
      </c>
      <c r="AN10038">
        <v>540.27949999999998</v>
      </c>
      <c r="AO10038">
        <v>667.02539999999999</v>
      </c>
      <c r="AP10038">
        <v>882.7971</v>
      </c>
      <c r="AQ10038">
        <v>599.22050000000002</v>
      </c>
      <c r="AR10038">
        <v>585.24540000000002</v>
      </c>
      <c r="AS10038">
        <v>603.2319</v>
      </c>
      <c r="AT10038">
        <v>671.94240000000002</v>
      </c>
      <c r="AU10038">
        <v>635.38750000000005</v>
      </c>
      <c r="AV10038">
        <v>596.43849999999998</v>
      </c>
      <c r="AW10038">
        <v>513.36450000000002</v>
      </c>
      <c r="AX10038">
        <v>606.14329999999995</v>
      </c>
      <c r="AY10038">
        <v>581.29880000000003</v>
      </c>
      <c r="AZ10038">
        <v>1657.7</v>
      </c>
      <c r="BA10038">
        <v>648.00369999999998</v>
      </c>
      <c r="BB10038">
        <v>490.62599999999998</v>
      </c>
      <c r="BC10038">
        <v>521.12840000000006</v>
      </c>
      <c r="BD10038">
        <v>606.27269999999999</v>
      </c>
      <c r="BE10038">
        <v>649.55640000000005</v>
      </c>
      <c r="BF10038">
        <v>855.55880000000002</v>
      </c>
      <c r="BG10038">
        <v>574.37599999999998</v>
      </c>
      <c r="BH10038">
        <v>1056.7080000000001</v>
      </c>
      <c r="BI10038">
        <v>566.09450000000004</v>
      </c>
      <c r="BJ10038">
        <v>677.7654</v>
      </c>
      <c r="BK10038">
        <v>620.63599999999997</v>
      </c>
      <c r="BL10038">
        <v>561.50070000000005</v>
      </c>
      <c r="BM10038">
        <v>550.04909999999995</v>
      </c>
      <c r="BN10038">
        <v>1127.942</v>
      </c>
      <c r="BO10038">
        <v>698.59839999999997</v>
      </c>
      <c r="BP10038">
        <v>707.39769999999999</v>
      </c>
      <c r="BQ10038">
        <v>431.65210000000002</v>
      </c>
      <c r="BR10038">
        <v>677.63599999999997</v>
      </c>
      <c r="BS10038">
        <v>762.78</v>
      </c>
      <c r="BT10038">
        <v>564.67110000000002</v>
      </c>
      <c r="BU10038">
        <v>559.5598</v>
      </c>
      <c r="BV10038">
        <v>480.23860000000002</v>
      </c>
      <c r="BW10038">
        <v>498.16030000000001</v>
      </c>
      <c r="BX10038">
        <v>478.42700000000002</v>
      </c>
      <c r="BY10038">
        <v>759.35109999999997</v>
      </c>
      <c r="BZ10038">
        <v>597.47360000000003</v>
      </c>
      <c r="CA10038">
        <v>718.00829999999996</v>
      </c>
      <c r="CB10038">
        <v>1069.3900000000001</v>
      </c>
      <c r="CC10038">
        <v>567.38840000000005</v>
      </c>
    </row>
    <row r="10039" spans="1:81" x14ac:dyDescent="0.45">
      <c r="A10039" s="1">
        <v>43230.333333333336</v>
      </c>
      <c r="B10039">
        <v>558.39530000000002</v>
      </c>
      <c r="C10039">
        <v>558.39530000000002</v>
      </c>
      <c r="D10039">
        <v>561.43600000000004</v>
      </c>
      <c r="E10039">
        <v>558.39530000000002</v>
      </c>
      <c r="F10039">
        <v>558.39530000000002</v>
      </c>
      <c r="G10039">
        <v>558.39530000000002</v>
      </c>
      <c r="H10039">
        <v>558.39530000000002</v>
      </c>
      <c r="I10039">
        <v>558.39530000000002</v>
      </c>
      <c r="J10039">
        <v>529.41890000000001</v>
      </c>
      <c r="K10039">
        <v>561.43600000000004</v>
      </c>
      <c r="L10039">
        <v>864.35789999999997</v>
      </c>
      <c r="M10039">
        <v>686</v>
      </c>
      <c r="N10039">
        <v>595</v>
      </c>
      <c r="O10039">
        <v>423</v>
      </c>
      <c r="P10039">
        <v>702</v>
      </c>
      <c r="Q10039">
        <v>942</v>
      </c>
      <c r="R10039">
        <v>584</v>
      </c>
      <c r="S10039">
        <v>1168</v>
      </c>
      <c r="T10039">
        <v>1037</v>
      </c>
      <c r="U10039">
        <v>784</v>
      </c>
      <c r="V10039">
        <v>462</v>
      </c>
      <c r="W10039">
        <v>886</v>
      </c>
      <c r="X10039">
        <v>691</v>
      </c>
      <c r="Y10039">
        <v>888</v>
      </c>
      <c r="Z10039">
        <v>940</v>
      </c>
      <c r="AA10039">
        <v>967</v>
      </c>
      <c r="AB10039">
        <v>930</v>
      </c>
      <c r="AC10039">
        <v>811</v>
      </c>
      <c r="AD10039">
        <v>842</v>
      </c>
      <c r="AE10039">
        <v>960</v>
      </c>
      <c r="AF10039">
        <v>960</v>
      </c>
      <c r="AG10039">
        <v>602</v>
      </c>
      <c r="AI10039">
        <v>1043</v>
      </c>
      <c r="AJ10039">
        <v>902</v>
      </c>
      <c r="AK10039">
        <v>936.82100000000003</v>
      </c>
      <c r="AL10039">
        <v>1016.272</v>
      </c>
      <c r="AM10039">
        <v>1073.4010000000001</v>
      </c>
      <c r="AN10039">
        <v>1051.08</v>
      </c>
      <c r="AO10039">
        <v>891.40229999999997</v>
      </c>
      <c r="AP10039">
        <v>772.87329999999997</v>
      </c>
      <c r="AQ10039">
        <v>756.31029999999998</v>
      </c>
      <c r="AR10039">
        <v>926.98680000000002</v>
      </c>
      <c r="AS10039">
        <v>1088.9290000000001</v>
      </c>
      <c r="AT10039">
        <v>628.20579999999995</v>
      </c>
      <c r="AU10039">
        <v>1025.4590000000001</v>
      </c>
      <c r="AV10039">
        <v>1001.326</v>
      </c>
      <c r="AW10039">
        <v>1037.364</v>
      </c>
      <c r="AX10039">
        <v>861.3818</v>
      </c>
      <c r="AY10039">
        <v>846.56569999999999</v>
      </c>
      <c r="AZ10039">
        <v>1798.9380000000001</v>
      </c>
      <c r="BA10039">
        <v>699.375</v>
      </c>
      <c r="BB10039">
        <v>463.75790000000001</v>
      </c>
      <c r="BC10039">
        <v>922.78129999999999</v>
      </c>
      <c r="BD10039">
        <v>1006.502</v>
      </c>
      <c r="BE10039">
        <v>601.67899999999997</v>
      </c>
      <c r="BF10039">
        <v>718.33180000000004</v>
      </c>
      <c r="BG10039">
        <v>1033.8699999999999</v>
      </c>
      <c r="BH10039">
        <v>564.80050000000006</v>
      </c>
      <c r="BI10039">
        <v>568.74710000000005</v>
      </c>
      <c r="BJ10039">
        <v>1079.354</v>
      </c>
      <c r="BK10039">
        <v>547.39649999999995</v>
      </c>
      <c r="BL10039">
        <v>1139.5239999999999</v>
      </c>
      <c r="BM10039">
        <v>581.10469999999998</v>
      </c>
      <c r="BN10039">
        <v>1037.04</v>
      </c>
      <c r="BO10039">
        <v>942.64400000000001</v>
      </c>
      <c r="BP10039">
        <v>636.9402</v>
      </c>
      <c r="BQ10039">
        <v>405.15210000000002</v>
      </c>
      <c r="BR10039">
        <v>580.3931</v>
      </c>
      <c r="BS10039">
        <v>697.04570000000001</v>
      </c>
      <c r="BT10039">
        <v>977.64620000000002</v>
      </c>
      <c r="BU10039">
        <v>522.74580000000003</v>
      </c>
      <c r="BV10039">
        <v>785.94240000000002</v>
      </c>
      <c r="BW10039">
        <v>800.56449999999995</v>
      </c>
      <c r="BX10039">
        <v>654.27949999999998</v>
      </c>
      <c r="BY10039">
        <v>673.88329999999996</v>
      </c>
      <c r="BZ10039">
        <v>870.375</v>
      </c>
      <c r="CA10039">
        <v>1134.4770000000001</v>
      </c>
      <c r="CB10039">
        <v>1682.5440000000001</v>
      </c>
      <c r="CC10039">
        <v>803.73490000000004</v>
      </c>
    </row>
    <row r="10040" spans="1:81" x14ac:dyDescent="0.45">
      <c r="A10040" s="1">
        <v>43230.334849537037</v>
      </c>
      <c r="AH10040">
        <v>821</v>
      </c>
    </row>
    <row r="10041" spans="1:81" x14ac:dyDescent="0.45">
      <c r="A10041" s="1">
        <v>43230.340277777781</v>
      </c>
    </row>
    <row r="10042" spans="1:81" x14ac:dyDescent="0.45">
      <c r="A10042" s="1">
        <v>43230.342835648145</v>
      </c>
      <c r="AH10042">
        <v>828</v>
      </c>
    </row>
    <row r="10043" spans="1:81" x14ac:dyDescent="0.45">
      <c r="A10043" s="1">
        <v>43230.34375</v>
      </c>
      <c r="B10043">
        <v>628.27049999999997</v>
      </c>
      <c r="C10043">
        <v>628.27049999999997</v>
      </c>
      <c r="D10043">
        <v>628.52930000000003</v>
      </c>
      <c r="E10043">
        <v>628.27049999999997</v>
      </c>
      <c r="F10043">
        <v>628.27049999999997</v>
      </c>
      <c r="G10043">
        <v>628.27049999999997</v>
      </c>
      <c r="H10043">
        <v>628.27049999999997</v>
      </c>
      <c r="I10043">
        <v>628.27049999999997</v>
      </c>
      <c r="J10043">
        <v>607.0557</v>
      </c>
      <c r="K10043">
        <v>628.52930000000003</v>
      </c>
      <c r="L10043">
        <v>702.99800000000005</v>
      </c>
      <c r="M10043">
        <v>604</v>
      </c>
      <c r="N10043">
        <v>629</v>
      </c>
      <c r="O10043">
        <v>558</v>
      </c>
      <c r="P10043">
        <v>773</v>
      </c>
      <c r="Q10043">
        <v>663</v>
      </c>
      <c r="R10043">
        <v>658</v>
      </c>
      <c r="S10043">
        <v>1155</v>
      </c>
      <c r="T10043">
        <v>1016</v>
      </c>
      <c r="U10043">
        <v>755</v>
      </c>
      <c r="V10043">
        <v>479</v>
      </c>
      <c r="W10043">
        <v>1037</v>
      </c>
      <c r="X10043">
        <v>905</v>
      </c>
      <c r="Y10043">
        <v>983</v>
      </c>
      <c r="Z10043">
        <v>1012</v>
      </c>
      <c r="AA10043">
        <v>978</v>
      </c>
      <c r="AB10043">
        <v>985</v>
      </c>
      <c r="AC10043">
        <v>970</v>
      </c>
      <c r="AD10043">
        <v>802</v>
      </c>
      <c r="AE10043">
        <v>966</v>
      </c>
      <c r="AF10043">
        <v>966</v>
      </c>
      <c r="AG10043">
        <v>532</v>
      </c>
      <c r="AI10043">
        <v>1074</v>
      </c>
      <c r="AJ10043">
        <v>912</v>
      </c>
      <c r="AK10043">
        <v>927.05150000000003</v>
      </c>
      <c r="AL10043">
        <v>1113.903</v>
      </c>
      <c r="AM10043">
        <v>1163.3979999999999</v>
      </c>
      <c r="AN10043">
        <v>1006.2430000000001</v>
      </c>
      <c r="AO10043">
        <v>992.33299999999997</v>
      </c>
      <c r="AP10043">
        <v>833.23749999999995</v>
      </c>
      <c r="AQ10043">
        <v>738.77660000000003</v>
      </c>
      <c r="AR10043">
        <v>975.44650000000001</v>
      </c>
      <c r="AS10043">
        <v>1234.826</v>
      </c>
      <c r="AT10043">
        <v>628.27049999999997</v>
      </c>
      <c r="AU10043">
        <v>1046.9390000000001</v>
      </c>
      <c r="AV10043">
        <v>1080</v>
      </c>
      <c r="AW10043">
        <v>1005.596</v>
      </c>
      <c r="AX10043">
        <v>882.99120000000005</v>
      </c>
      <c r="AY10043">
        <v>749.32280000000003</v>
      </c>
      <c r="AZ10043">
        <v>1904.01</v>
      </c>
      <c r="BA10043">
        <v>880.01509999999996</v>
      </c>
      <c r="BB10043">
        <v>474.53660000000002</v>
      </c>
      <c r="BC10043">
        <v>989.03340000000003</v>
      </c>
      <c r="BD10043">
        <v>1056.579</v>
      </c>
      <c r="BE10043">
        <v>749.1934</v>
      </c>
      <c r="BF10043">
        <v>944.77909999999997</v>
      </c>
      <c r="BG10043">
        <v>1109.6969999999999</v>
      </c>
      <c r="BH10043">
        <v>732.82449999999994</v>
      </c>
      <c r="BI10043">
        <v>588.60990000000004</v>
      </c>
      <c r="BJ10043">
        <v>1087.376</v>
      </c>
      <c r="BK10043">
        <v>540.47360000000003</v>
      </c>
      <c r="BL10043">
        <v>1147.6759999999999</v>
      </c>
      <c r="BM10043">
        <v>621.92989999999998</v>
      </c>
      <c r="BN10043">
        <v>1027.2059999999999</v>
      </c>
      <c r="BO10043">
        <v>1000.938</v>
      </c>
      <c r="BP10043">
        <v>673.62450000000001</v>
      </c>
      <c r="BQ10043">
        <v>443.5</v>
      </c>
      <c r="BR10043">
        <v>600.96730000000002</v>
      </c>
      <c r="BS10043">
        <v>784.00149999999996</v>
      </c>
      <c r="BT10043">
        <v>1015.689</v>
      </c>
      <c r="BU10043">
        <v>509.28859999999997</v>
      </c>
      <c r="BV10043">
        <v>890.69039999999995</v>
      </c>
      <c r="BW10043">
        <v>928.99239999999998</v>
      </c>
      <c r="BX10043">
        <v>634.02859999999998</v>
      </c>
      <c r="BY10043">
        <v>716.4556</v>
      </c>
      <c r="BZ10043">
        <v>891.66110000000003</v>
      </c>
      <c r="CA10043">
        <v>1256.047</v>
      </c>
      <c r="CB10043">
        <v>1938.43</v>
      </c>
      <c r="CC10043">
        <v>863.96969999999999</v>
      </c>
    </row>
    <row r="10044" spans="1:81" x14ac:dyDescent="0.45">
      <c r="A10044" s="1">
        <v>43230.347222222219</v>
      </c>
    </row>
    <row r="10045" spans="1:81" x14ac:dyDescent="0.45">
      <c r="A10045" s="1">
        <v>43230.350821759261</v>
      </c>
      <c r="AH10045">
        <v>782</v>
      </c>
    </row>
    <row r="10046" spans="1:81" x14ac:dyDescent="0.45">
      <c r="A10046" s="1">
        <v>43230.354166666664</v>
      </c>
      <c r="B10046">
        <v>606.07860000000005</v>
      </c>
      <c r="C10046">
        <v>606.07860000000005</v>
      </c>
      <c r="D10046">
        <v>615.26589999999999</v>
      </c>
      <c r="E10046">
        <v>606.07860000000005</v>
      </c>
      <c r="F10046">
        <v>606.07860000000005</v>
      </c>
      <c r="G10046">
        <v>606.07860000000005</v>
      </c>
      <c r="H10046">
        <v>606.07860000000005</v>
      </c>
      <c r="I10046">
        <v>606.07860000000005</v>
      </c>
      <c r="J10046">
        <v>668.09079999999994</v>
      </c>
      <c r="K10046">
        <v>615.26589999999999</v>
      </c>
      <c r="L10046">
        <v>732.37159999999994</v>
      </c>
      <c r="M10046">
        <v>588</v>
      </c>
      <c r="N10046">
        <v>654</v>
      </c>
      <c r="O10046">
        <v>676</v>
      </c>
      <c r="P10046">
        <v>803</v>
      </c>
      <c r="Q10046">
        <v>664</v>
      </c>
      <c r="R10046">
        <v>665</v>
      </c>
      <c r="S10046">
        <v>1137</v>
      </c>
      <c r="T10046">
        <v>988</v>
      </c>
      <c r="U10046">
        <v>705</v>
      </c>
      <c r="V10046">
        <v>475</v>
      </c>
      <c r="W10046">
        <v>1054</v>
      </c>
      <c r="X10046">
        <v>1041</v>
      </c>
      <c r="Y10046">
        <v>1000</v>
      </c>
      <c r="Z10046">
        <v>1040</v>
      </c>
      <c r="AA10046">
        <v>1033</v>
      </c>
      <c r="AB10046">
        <v>978</v>
      </c>
      <c r="AC10046">
        <v>981</v>
      </c>
      <c r="AD10046">
        <v>879</v>
      </c>
      <c r="AE10046">
        <v>968</v>
      </c>
      <c r="AF10046">
        <v>968</v>
      </c>
      <c r="AG10046">
        <v>502</v>
      </c>
      <c r="AI10046">
        <v>1139</v>
      </c>
      <c r="AJ10046">
        <v>946</v>
      </c>
      <c r="AK10046">
        <v>862.80520000000001</v>
      </c>
      <c r="AL10046">
        <v>1137.259</v>
      </c>
      <c r="AM10046">
        <v>1051.9860000000001</v>
      </c>
      <c r="AN10046">
        <v>1000.42</v>
      </c>
      <c r="AO10046">
        <v>1009.866</v>
      </c>
      <c r="AP10046">
        <v>852.84159999999997</v>
      </c>
      <c r="AQ10046">
        <v>742.65869999999995</v>
      </c>
      <c r="AR10046">
        <v>956.03689999999995</v>
      </c>
      <c r="AS10046">
        <v>1179.1849999999999</v>
      </c>
      <c r="AT10046">
        <v>643.02200000000005</v>
      </c>
      <c r="AU10046">
        <v>1027.335</v>
      </c>
      <c r="AV10046">
        <v>1057.42</v>
      </c>
      <c r="AW10046">
        <v>875.68039999999996</v>
      </c>
      <c r="AX10046">
        <v>822.23879999999997</v>
      </c>
      <c r="AY10046">
        <v>690.89919999999995</v>
      </c>
      <c r="AZ10046">
        <v>1972.3969999999999</v>
      </c>
      <c r="BA10046">
        <v>924.26949999999999</v>
      </c>
      <c r="BB10046">
        <v>493.93849999999998</v>
      </c>
      <c r="BC10046">
        <v>996.99149999999997</v>
      </c>
      <c r="BD10046">
        <v>1016.466</v>
      </c>
      <c r="BE10046">
        <v>851.67700000000002</v>
      </c>
      <c r="BF10046">
        <v>1073.2070000000001</v>
      </c>
      <c r="BG10046">
        <v>1114.6790000000001</v>
      </c>
      <c r="BH10046">
        <v>966.58280000000002</v>
      </c>
      <c r="BI10046">
        <v>581.10469999999998</v>
      </c>
      <c r="BJ10046">
        <v>1117.0730000000001</v>
      </c>
      <c r="BK10046">
        <v>542.47919999999999</v>
      </c>
      <c r="BL10046">
        <v>1131.8889999999999</v>
      </c>
      <c r="BM10046">
        <v>600.19090000000006</v>
      </c>
      <c r="BN10046">
        <v>1029.5999999999999</v>
      </c>
      <c r="BO10046">
        <v>983.4692</v>
      </c>
      <c r="BP10046">
        <v>692.58150000000001</v>
      </c>
      <c r="BQ10046">
        <v>424.43119999999999</v>
      </c>
      <c r="BR10046">
        <v>609.24879999999996</v>
      </c>
      <c r="BS10046">
        <v>844.10720000000003</v>
      </c>
      <c r="BT10046">
        <v>1074.242</v>
      </c>
      <c r="BU10046">
        <v>507.28300000000002</v>
      </c>
      <c r="BV10046">
        <v>942.45</v>
      </c>
      <c r="BW10046">
        <v>1016.9829999999999</v>
      </c>
      <c r="BX10046">
        <v>638.88109999999995</v>
      </c>
      <c r="BY10046">
        <v>718.46119999999996</v>
      </c>
      <c r="BZ10046">
        <v>911.00609999999995</v>
      </c>
      <c r="CA10046">
        <v>966.71220000000005</v>
      </c>
      <c r="CB10046">
        <v>1823.4590000000001</v>
      </c>
      <c r="CC10046">
        <v>871.79830000000004</v>
      </c>
    </row>
    <row r="10047" spans="1:81" x14ac:dyDescent="0.45">
      <c r="A10047" s="1">
        <v>43230.358807870369</v>
      </c>
      <c r="AH10047">
        <v>656</v>
      </c>
    </row>
    <row r="10048" spans="1:81" x14ac:dyDescent="0.45">
      <c r="A10048" s="1">
        <v>43230.361111111109</v>
      </c>
    </row>
    <row r="10049" spans="1:81" x14ac:dyDescent="0.45">
      <c r="A10049" s="1">
        <v>43230.364583333336</v>
      </c>
      <c r="B10049">
        <v>638.81640000000004</v>
      </c>
      <c r="C10049">
        <v>638.81640000000004</v>
      </c>
      <c r="D10049">
        <v>641.85720000000003</v>
      </c>
      <c r="E10049">
        <v>638.81640000000004</v>
      </c>
      <c r="F10049">
        <v>638.81640000000004</v>
      </c>
      <c r="G10049">
        <v>638.81640000000004</v>
      </c>
      <c r="H10049">
        <v>638.81640000000004</v>
      </c>
      <c r="I10049">
        <v>632.86400000000003</v>
      </c>
      <c r="J10049">
        <v>724.2432</v>
      </c>
      <c r="K10049">
        <v>638.81640000000004</v>
      </c>
      <c r="L10049">
        <v>804.12300000000005</v>
      </c>
      <c r="M10049">
        <v>612</v>
      </c>
      <c r="N10049">
        <v>666</v>
      </c>
      <c r="O10049">
        <v>546</v>
      </c>
      <c r="P10049">
        <v>931</v>
      </c>
      <c r="Q10049">
        <v>831</v>
      </c>
      <c r="R10049">
        <v>647</v>
      </c>
      <c r="S10049">
        <v>1124</v>
      </c>
      <c r="T10049">
        <v>972</v>
      </c>
      <c r="U10049">
        <v>968</v>
      </c>
      <c r="V10049">
        <v>375</v>
      </c>
      <c r="W10049">
        <v>1091</v>
      </c>
      <c r="X10049">
        <v>1014</v>
      </c>
      <c r="Y10049">
        <v>986</v>
      </c>
      <c r="Z10049">
        <v>1061</v>
      </c>
      <c r="AA10049">
        <v>1048</v>
      </c>
      <c r="AB10049">
        <v>1037</v>
      </c>
      <c r="AC10049">
        <v>1015</v>
      </c>
      <c r="AD10049">
        <v>909</v>
      </c>
      <c r="AE10049">
        <v>982</v>
      </c>
      <c r="AF10049">
        <v>982</v>
      </c>
      <c r="AG10049">
        <v>496</v>
      </c>
      <c r="AI10049">
        <v>1117</v>
      </c>
      <c r="AJ10049">
        <v>944</v>
      </c>
      <c r="AK10049">
        <v>874.51559999999995</v>
      </c>
      <c r="AL10049">
        <v>1191.93</v>
      </c>
      <c r="AM10049">
        <v>1182.0309999999999</v>
      </c>
      <c r="AN10049">
        <v>963.4126</v>
      </c>
      <c r="AO10049">
        <v>996.15039999999999</v>
      </c>
      <c r="AP10049">
        <v>850.83569999999997</v>
      </c>
      <c r="AQ10049">
        <v>795.90629999999999</v>
      </c>
      <c r="AR10049">
        <v>955.90750000000003</v>
      </c>
      <c r="AS10049">
        <v>1135.2529999999999</v>
      </c>
      <c r="AT10049">
        <v>669.41920000000005</v>
      </c>
      <c r="AU10049">
        <v>971.9529</v>
      </c>
      <c r="AV10049">
        <v>1081.7470000000001</v>
      </c>
      <c r="AW10049">
        <v>939.53859999999997</v>
      </c>
      <c r="AX10049">
        <v>827.28539999999998</v>
      </c>
      <c r="AY10049">
        <v>713.02639999999997</v>
      </c>
      <c r="AZ10049">
        <v>2000</v>
      </c>
      <c r="BA10049">
        <v>1012.002</v>
      </c>
      <c r="BB10049">
        <v>493.93849999999998</v>
      </c>
      <c r="BC10049">
        <v>1008.378</v>
      </c>
      <c r="BD10049">
        <v>1016.207</v>
      </c>
      <c r="BE10049">
        <v>852.58280000000002</v>
      </c>
      <c r="BF10049">
        <v>1264.9760000000001</v>
      </c>
      <c r="BG10049">
        <v>1088.4110000000001</v>
      </c>
      <c r="BH10049">
        <v>1003.138</v>
      </c>
      <c r="BI10049">
        <v>568.74710000000005</v>
      </c>
      <c r="BJ10049">
        <v>1134.4770000000001</v>
      </c>
      <c r="BK10049">
        <v>526.822</v>
      </c>
      <c r="BL10049">
        <v>1064.796</v>
      </c>
      <c r="BM10049">
        <v>599.34990000000005</v>
      </c>
      <c r="BN10049">
        <v>1034.3879999999999</v>
      </c>
      <c r="BO10049">
        <v>954.35450000000003</v>
      </c>
      <c r="BP10049">
        <v>688.05250000000001</v>
      </c>
      <c r="BQ10049">
        <v>449.459</v>
      </c>
      <c r="BR10049">
        <v>702.09230000000002</v>
      </c>
      <c r="BS10049">
        <v>846.11279999999999</v>
      </c>
      <c r="BT10049">
        <v>1047.068</v>
      </c>
      <c r="BU10049">
        <v>521.32249999999999</v>
      </c>
      <c r="BV10049">
        <v>943.22630000000004</v>
      </c>
      <c r="BW10049">
        <v>1048.2329999999999</v>
      </c>
      <c r="BX10049">
        <v>712.57349999999997</v>
      </c>
      <c r="BY10049">
        <v>726.2251</v>
      </c>
      <c r="BZ10049">
        <v>932.55100000000004</v>
      </c>
      <c r="CA10049">
        <v>912.88229999999999</v>
      </c>
      <c r="CB10049">
        <v>1809.4839999999999</v>
      </c>
      <c r="CC10049">
        <v>879.43290000000002</v>
      </c>
    </row>
    <row r="10050" spans="1:81" x14ac:dyDescent="0.45">
      <c r="A10050" s="1">
        <v>43230.366793981484</v>
      </c>
      <c r="AH10050">
        <v>711</v>
      </c>
    </row>
    <row r="10051" spans="1:81" x14ac:dyDescent="0.45">
      <c r="A10051" s="1">
        <v>43230.368055555555</v>
      </c>
    </row>
    <row r="10052" spans="1:81" x14ac:dyDescent="0.45">
      <c r="A10052" s="1">
        <v>43230.374780092592</v>
      </c>
      <c r="AH10052">
        <v>839</v>
      </c>
    </row>
    <row r="10053" spans="1:81" x14ac:dyDescent="0.45">
      <c r="A10053" s="1">
        <v>43230.375</v>
      </c>
      <c r="B10053">
        <v>643.92769999999996</v>
      </c>
      <c r="C10053">
        <v>643.92769999999996</v>
      </c>
      <c r="D10053">
        <v>642.63350000000003</v>
      </c>
      <c r="E10053">
        <v>643.92769999999996</v>
      </c>
      <c r="F10053">
        <v>643.92769999999996</v>
      </c>
      <c r="G10053">
        <v>643.92769999999996</v>
      </c>
      <c r="H10053">
        <v>643.92769999999996</v>
      </c>
      <c r="I10053">
        <v>643.92769999999996</v>
      </c>
      <c r="J10053">
        <v>737.91499999999996</v>
      </c>
      <c r="K10053">
        <v>643.92769999999996</v>
      </c>
      <c r="L10053">
        <v>913.07640000000004</v>
      </c>
      <c r="M10053">
        <v>770</v>
      </c>
      <c r="N10053">
        <v>710</v>
      </c>
      <c r="O10053">
        <v>516</v>
      </c>
      <c r="P10053">
        <v>758</v>
      </c>
      <c r="Q10053">
        <v>922</v>
      </c>
      <c r="R10053">
        <v>715</v>
      </c>
      <c r="S10053">
        <v>1327</v>
      </c>
      <c r="T10053">
        <v>1131</v>
      </c>
      <c r="U10053">
        <v>1157</v>
      </c>
      <c r="V10053">
        <v>827</v>
      </c>
      <c r="W10053">
        <v>1140</v>
      </c>
      <c r="X10053">
        <v>1000</v>
      </c>
      <c r="Y10053">
        <v>1103</v>
      </c>
      <c r="Z10053">
        <v>1023</v>
      </c>
      <c r="AA10053">
        <v>1073</v>
      </c>
      <c r="AB10053">
        <v>870</v>
      </c>
      <c r="AC10053">
        <v>1165</v>
      </c>
      <c r="AD10053">
        <v>790</v>
      </c>
      <c r="AE10053">
        <v>956</v>
      </c>
      <c r="AF10053">
        <v>956</v>
      </c>
      <c r="AG10053">
        <v>547</v>
      </c>
      <c r="AI10053">
        <v>899</v>
      </c>
      <c r="AJ10053">
        <v>866</v>
      </c>
      <c r="AK10053">
        <v>1059.556</v>
      </c>
      <c r="AL10053">
        <v>1389.586</v>
      </c>
      <c r="AM10053">
        <v>1081.424</v>
      </c>
      <c r="AN10053">
        <v>939.99149999999997</v>
      </c>
      <c r="AO10053">
        <v>884.47950000000003</v>
      </c>
      <c r="AP10053">
        <v>870.31029999999998</v>
      </c>
      <c r="AQ10053">
        <v>988.25710000000004</v>
      </c>
      <c r="AR10053">
        <v>934.81539999999995</v>
      </c>
      <c r="AS10053">
        <v>1460.7550000000001</v>
      </c>
      <c r="AT10053">
        <v>700.86300000000006</v>
      </c>
      <c r="AU10053">
        <v>1151.04</v>
      </c>
      <c r="AV10053">
        <v>1072.3009999999999</v>
      </c>
      <c r="AW10053">
        <v>1005.596</v>
      </c>
      <c r="AX10053">
        <v>757.02200000000005</v>
      </c>
      <c r="AY10053">
        <v>975.25239999999997</v>
      </c>
      <c r="AZ10053">
        <v>1984.5609999999999</v>
      </c>
      <c r="BA10053">
        <v>924.01070000000004</v>
      </c>
      <c r="BB10053">
        <v>493.62290000000002</v>
      </c>
      <c r="BC10053">
        <v>1090.6110000000001</v>
      </c>
      <c r="BD10053">
        <v>1092.2929999999999</v>
      </c>
      <c r="BE10053">
        <v>844.17190000000005</v>
      </c>
      <c r="BF10053">
        <v>1324.3050000000001</v>
      </c>
      <c r="BG10053">
        <v>1070.037</v>
      </c>
      <c r="BH10053">
        <v>959.33640000000003</v>
      </c>
      <c r="BI10053">
        <v>577.61080000000004</v>
      </c>
      <c r="BJ10053">
        <v>1108.3389999999999</v>
      </c>
      <c r="BK10053">
        <v>529.47460000000001</v>
      </c>
      <c r="BL10053">
        <v>1037.364</v>
      </c>
      <c r="BM10053">
        <v>890.23749999999995</v>
      </c>
      <c r="BN10053">
        <v>1014.59</v>
      </c>
      <c r="BO10053">
        <v>1024.941</v>
      </c>
      <c r="BP10053">
        <v>753.13990000000001</v>
      </c>
      <c r="BQ10053">
        <v>480.30549999999999</v>
      </c>
      <c r="BR10053">
        <v>746.54049999999995</v>
      </c>
      <c r="BS10053">
        <v>755.01639999999998</v>
      </c>
      <c r="BT10053">
        <v>1047.068</v>
      </c>
      <c r="BU10053">
        <v>799.65869999999995</v>
      </c>
      <c r="BV10053">
        <v>949.04930000000002</v>
      </c>
      <c r="BW10053">
        <v>983.79269999999997</v>
      </c>
      <c r="BX10053">
        <v>735.86519999999996</v>
      </c>
      <c r="BY10053">
        <v>780.63720000000001</v>
      </c>
      <c r="BZ10053">
        <v>895.54300000000001</v>
      </c>
      <c r="CA10053">
        <v>1003.6559999999999</v>
      </c>
      <c r="CB10053">
        <v>1593.971</v>
      </c>
      <c r="CC10053">
        <v>1096.693</v>
      </c>
    </row>
    <row r="10054" spans="1:81" x14ac:dyDescent="0.45">
      <c r="A10054" s="1">
        <v>43230.381944444445</v>
      </c>
    </row>
    <row r="10055" spans="1:81" x14ac:dyDescent="0.45">
      <c r="A10055" s="1">
        <v>43230.3827662037</v>
      </c>
      <c r="AH10055">
        <v>828</v>
      </c>
    </row>
    <row r="10056" spans="1:81" x14ac:dyDescent="0.45">
      <c r="A10056" s="1">
        <v>43230.385416666664</v>
      </c>
      <c r="B10056">
        <v>634.02859999999998</v>
      </c>
      <c r="C10056">
        <v>634.02859999999998</v>
      </c>
      <c r="D10056">
        <v>628.52930000000003</v>
      </c>
      <c r="E10056">
        <v>634.02859999999998</v>
      </c>
      <c r="F10056">
        <v>634.02859999999998</v>
      </c>
      <c r="G10056">
        <v>634.02859999999998</v>
      </c>
      <c r="H10056">
        <v>634.02859999999998</v>
      </c>
      <c r="I10056">
        <v>634.02859999999998</v>
      </c>
      <c r="J10056">
        <v>640.74710000000005</v>
      </c>
      <c r="K10056">
        <v>634.02859999999998</v>
      </c>
      <c r="L10056">
        <v>773.0027</v>
      </c>
      <c r="M10056">
        <v>731</v>
      </c>
      <c r="N10056">
        <v>722</v>
      </c>
      <c r="O10056">
        <v>533</v>
      </c>
      <c r="P10056">
        <v>673</v>
      </c>
      <c r="Q10056">
        <v>892</v>
      </c>
      <c r="R10056">
        <v>761</v>
      </c>
      <c r="S10056">
        <v>1392</v>
      </c>
      <c r="T10056">
        <v>1115</v>
      </c>
      <c r="U10056">
        <v>1148</v>
      </c>
      <c r="V10056">
        <v>916</v>
      </c>
      <c r="W10056">
        <v>1195</v>
      </c>
      <c r="X10056">
        <v>1009</v>
      </c>
      <c r="Y10056">
        <v>1154</v>
      </c>
      <c r="Z10056">
        <v>973</v>
      </c>
      <c r="AA10056">
        <v>973</v>
      </c>
      <c r="AB10056">
        <v>734</v>
      </c>
      <c r="AC10056">
        <v>1148</v>
      </c>
      <c r="AD10056">
        <v>733</v>
      </c>
      <c r="AE10056">
        <v>966</v>
      </c>
      <c r="AF10056">
        <v>966</v>
      </c>
      <c r="AG10056">
        <v>548</v>
      </c>
      <c r="AI10056">
        <v>800</v>
      </c>
      <c r="AJ10056">
        <v>810</v>
      </c>
      <c r="AK10056">
        <v>1004.626</v>
      </c>
      <c r="AL10056">
        <v>1327.604</v>
      </c>
      <c r="AM10056">
        <v>1188.825</v>
      </c>
      <c r="AN10056">
        <v>961.47140000000002</v>
      </c>
      <c r="AO10056">
        <v>883.63840000000005</v>
      </c>
      <c r="AP10056">
        <v>784.45429999999999</v>
      </c>
      <c r="AQ10056">
        <v>1024.4880000000001</v>
      </c>
      <c r="AR10056">
        <v>958.56010000000003</v>
      </c>
      <c r="AS10056">
        <v>1169.6089999999999</v>
      </c>
      <c r="AT10056">
        <v>720.59619999999995</v>
      </c>
      <c r="AU10056">
        <v>1018.083</v>
      </c>
      <c r="AV10056">
        <v>967.35910000000001</v>
      </c>
      <c r="AW10056">
        <v>941.93240000000003</v>
      </c>
      <c r="AX10056">
        <v>737.41800000000001</v>
      </c>
      <c r="AY10056">
        <v>945.87890000000004</v>
      </c>
      <c r="AZ10056">
        <v>1843.3219999999999</v>
      </c>
      <c r="BA10056">
        <v>843.33079999999995</v>
      </c>
      <c r="BB10056">
        <v>525.11789999999996</v>
      </c>
      <c r="BC10056">
        <v>1059.4259999999999</v>
      </c>
      <c r="BD10056">
        <v>1155.2460000000001</v>
      </c>
      <c r="BE10056">
        <v>975.31709999999998</v>
      </c>
      <c r="BF10056">
        <v>1279.0150000000001</v>
      </c>
      <c r="BG10056">
        <v>1040.7919999999999</v>
      </c>
      <c r="BH10056">
        <v>947.10839999999996</v>
      </c>
      <c r="BI10056">
        <v>704.74490000000003</v>
      </c>
      <c r="BJ10056">
        <v>1058.7139999999999</v>
      </c>
      <c r="BK10056">
        <v>531.99800000000005</v>
      </c>
      <c r="BL10056">
        <v>1172.4559999999999</v>
      </c>
      <c r="BM10056">
        <v>902.98339999999996</v>
      </c>
      <c r="BN10056">
        <v>1042.087</v>
      </c>
      <c r="BO10056">
        <v>986.3809</v>
      </c>
      <c r="BP10056">
        <v>896.38400000000001</v>
      </c>
      <c r="BQ10056">
        <v>486.05419999999998</v>
      </c>
      <c r="BR10056">
        <v>778.63130000000001</v>
      </c>
      <c r="BS10056">
        <v>712.44410000000005</v>
      </c>
      <c r="BT10056">
        <v>966.84159999999997</v>
      </c>
      <c r="BU10056">
        <v>976.54639999999995</v>
      </c>
      <c r="BV10056">
        <v>884.86770000000001</v>
      </c>
      <c r="BW10056">
        <v>921.29319999999996</v>
      </c>
      <c r="BX10056">
        <v>623.28859999999997</v>
      </c>
      <c r="BY10056">
        <v>875.55100000000004</v>
      </c>
      <c r="BZ10056">
        <v>787.81880000000001</v>
      </c>
      <c r="CA10056">
        <v>1097.663</v>
      </c>
      <c r="CB10056">
        <v>1490.97</v>
      </c>
      <c r="CC10056">
        <v>1127.037</v>
      </c>
    </row>
    <row r="10057" spans="1:81" x14ac:dyDescent="0.45">
      <c r="A10057" s="1">
        <v>43230.388888888891</v>
      </c>
    </row>
    <row r="10058" spans="1:81" x14ac:dyDescent="0.45">
      <c r="A10058" s="1">
        <v>43230.390752314815</v>
      </c>
      <c r="AH10058">
        <v>821</v>
      </c>
    </row>
    <row r="10059" spans="1:81" x14ac:dyDescent="0.45">
      <c r="A10059" s="1">
        <v>43230.395833333336</v>
      </c>
      <c r="B10059">
        <v>632.86400000000003</v>
      </c>
      <c r="C10059">
        <v>632.86400000000003</v>
      </c>
      <c r="D10059">
        <v>639.98099999999999</v>
      </c>
      <c r="E10059">
        <v>632.86400000000003</v>
      </c>
      <c r="F10059">
        <v>632.86400000000003</v>
      </c>
      <c r="G10059">
        <v>632.86400000000003</v>
      </c>
      <c r="H10059">
        <v>632.86400000000003</v>
      </c>
      <c r="I10059">
        <v>635.77560000000005</v>
      </c>
      <c r="J10059">
        <v>594.36040000000003</v>
      </c>
      <c r="K10059">
        <v>632.86400000000003</v>
      </c>
      <c r="L10059">
        <v>794.41800000000001</v>
      </c>
      <c r="M10059">
        <v>660</v>
      </c>
      <c r="N10059">
        <v>720</v>
      </c>
      <c r="O10059">
        <v>518</v>
      </c>
      <c r="P10059">
        <v>619</v>
      </c>
      <c r="Q10059">
        <v>912</v>
      </c>
      <c r="R10059">
        <v>788</v>
      </c>
      <c r="S10059">
        <v>1072</v>
      </c>
      <c r="T10059">
        <v>1112</v>
      </c>
      <c r="U10059">
        <v>1153</v>
      </c>
      <c r="V10059">
        <v>1050</v>
      </c>
      <c r="W10059">
        <v>1229</v>
      </c>
      <c r="X10059">
        <v>1018</v>
      </c>
      <c r="Y10059">
        <v>1186</v>
      </c>
      <c r="Z10059">
        <v>916</v>
      </c>
      <c r="AA10059">
        <v>1004</v>
      </c>
      <c r="AB10059">
        <v>765</v>
      </c>
      <c r="AC10059">
        <v>1097</v>
      </c>
      <c r="AD10059">
        <v>726</v>
      </c>
      <c r="AE10059">
        <v>955</v>
      </c>
      <c r="AF10059">
        <v>955</v>
      </c>
      <c r="AG10059">
        <v>531</v>
      </c>
      <c r="AI10059">
        <v>763</v>
      </c>
      <c r="AJ10059">
        <v>778</v>
      </c>
      <c r="AK10059">
        <v>962.18309999999997</v>
      </c>
      <c r="AL10059">
        <v>1232.885</v>
      </c>
      <c r="AM10059">
        <v>1089.252</v>
      </c>
      <c r="AN10059">
        <v>957.58960000000002</v>
      </c>
      <c r="AO10059">
        <v>854.52369999999996</v>
      </c>
      <c r="AP10059">
        <v>720.53150000000005</v>
      </c>
      <c r="AQ10059">
        <v>1022.677</v>
      </c>
      <c r="AR10059">
        <v>950.21389999999997</v>
      </c>
      <c r="AS10059">
        <v>1145.088</v>
      </c>
      <c r="AT10059">
        <v>715.48509999999999</v>
      </c>
      <c r="AU10059">
        <v>1013.36</v>
      </c>
      <c r="AV10059">
        <v>909.00049999999999</v>
      </c>
      <c r="AW10059">
        <v>1034.905</v>
      </c>
      <c r="AX10059">
        <v>737.67679999999996</v>
      </c>
      <c r="AY10059">
        <v>931.25710000000004</v>
      </c>
      <c r="AZ10059">
        <v>1799.3910000000001</v>
      </c>
      <c r="BA10059">
        <v>792.34770000000003</v>
      </c>
      <c r="BB10059">
        <v>546.99099999999999</v>
      </c>
      <c r="BC10059">
        <v>983.33979999999997</v>
      </c>
      <c r="BD10059">
        <v>1143.4059999999999</v>
      </c>
      <c r="BE10059">
        <v>1114.6790000000001</v>
      </c>
      <c r="BF10059">
        <v>1215.1569999999999</v>
      </c>
      <c r="BG10059">
        <v>896.25459999999998</v>
      </c>
      <c r="BH10059">
        <v>944.58500000000004</v>
      </c>
      <c r="BI10059">
        <v>717.74950000000001</v>
      </c>
      <c r="BJ10059">
        <v>1027.2059999999999</v>
      </c>
      <c r="BK10059">
        <v>529.34519999999998</v>
      </c>
      <c r="BL10059">
        <v>1104.7149999999999</v>
      </c>
      <c r="BM10059">
        <v>838.80179999999996</v>
      </c>
      <c r="BN10059">
        <v>1010.32</v>
      </c>
      <c r="BO10059">
        <v>1022.806</v>
      </c>
      <c r="BP10059">
        <v>820.88009999999997</v>
      </c>
      <c r="BQ10059">
        <v>503.791</v>
      </c>
      <c r="BR10059">
        <v>919.41700000000003</v>
      </c>
      <c r="BS10059">
        <v>712.57349999999997</v>
      </c>
      <c r="BT10059">
        <v>910.35910000000001</v>
      </c>
      <c r="BU10059">
        <v>1054.768</v>
      </c>
      <c r="BV10059">
        <v>799.46460000000002</v>
      </c>
      <c r="BW10059">
        <v>864.87549999999999</v>
      </c>
      <c r="BX10059">
        <v>580.91060000000004</v>
      </c>
      <c r="BY10059">
        <v>784.51900000000001</v>
      </c>
      <c r="BZ10059">
        <v>742.46460000000002</v>
      </c>
      <c r="CA10059">
        <v>1027.2059999999999</v>
      </c>
      <c r="CB10059">
        <v>1520.731</v>
      </c>
      <c r="CC10059">
        <v>1181.902</v>
      </c>
    </row>
    <row r="10060" spans="1:81" x14ac:dyDescent="0.45">
      <c r="A10060" s="1">
        <v>43230.398738425924</v>
      </c>
      <c r="AH10060">
        <v>818</v>
      </c>
    </row>
    <row r="10061" spans="1:81" x14ac:dyDescent="0.45">
      <c r="A10061" s="1">
        <v>43230.402777777781</v>
      </c>
    </row>
    <row r="10062" spans="1:81" x14ac:dyDescent="0.45">
      <c r="A10062" s="1">
        <v>43230.40625</v>
      </c>
      <c r="B10062">
        <v>639.0752</v>
      </c>
      <c r="C10062">
        <v>639.0752</v>
      </c>
      <c r="D10062">
        <v>637.91060000000004</v>
      </c>
      <c r="E10062">
        <v>639.0752</v>
      </c>
      <c r="F10062">
        <v>639.0752</v>
      </c>
      <c r="G10062">
        <v>639.0752</v>
      </c>
      <c r="H10062">
        <v>639.0752</v>
      </c>
      <c r="I10062">
        <v>637.06960000000004</v>
      </c>
      <c r="J10062">
        <v>557.25099999999998</v>
      </c>
      <c r="K10062">
        <v>639.0752</v>
      </c>
      <c r="L10062">
        <v>831.29660000000001</v>
      </c>
      <c r="M10062">
        <v>877</v>
      </c>
      <c r="N10062">
        <v>707</v>
      </c>
      <c r="O10062">
        <v>517</v>
      </c>
      <c r="P10062">
        <v>634</v>
      </c>
      <c r="Q10062">
        <v>887</v>
      </c>
      <c r="R10062">
        <v>802</v>
      </c>
      <c r="S10062">
        <v>1509</v>
      </c>
      <c r="T10062">
        <v>1119</v>
      </c>
      <c r="U10062">
        <v>1115</v>
      </c>
      <c r="V10062">
        <v>961</v>
      </c>
      <c r="W10062">
        <v>1210</v>
      </c>
      <c r="X10062">
        <v>996</v>
      </c>
      <c r="Y10062">
        <v>1193</v>
      </c>
      <c r="Z10062">
        <v>921</v>
      </c>
      <c r="AA10062">
        <v>945</v>
      </c>
      <c r="AB10062">
        <v>767</v>
      </c>
      <c r="AC10062">
        <v>1105</v>
      </c>
      <c r="AD10062">
        <v>773</v>
      </c>
      <c r="AE10062">
        <v>944</v>
      </c>
      <c r="AF10062">
        <v>944</v>
      </c>
      <c r="AG10062">
        <v>552</v>
      </c>
      <c r="AI10062">
        <v>748</v>
      </c>
      <c r="AJ10062">
        <v>769</v>
      </c>
      <c r="AK10062">
        <v>1010.837</v>
      </c>
      <c r="AL10062">
        <v>1223.115</v>
      </c>
      <c r="AM10062">
        <v>942.90279999999996</v>
      </c>
      <c r="AN10062">
        <v>912.81759999999997</v>
      </c>
      <c r="AO10062">
        <v>877.16849999999999</v>
      </c>
      <c r="AP10062">
        <v>668.06050000000005</v>
      </c>
      <c r="AQ10062">
        <v>979.1345</v>
      </c>
      <c r="AR10062">
        <v>920.96969999999999</v>
      </c>
      <c r="AS10062">
        <v>1079.547</v>
      </c>
      <c r="AT10062">
        <v>722.60180000000003</v>
      </c>
      <c r="AU10062">
        <v>1003.332</v>
      </c>
      <c r="AV10062">
        <v>889.33180000000004</v>
      </c>
      <c r="AW10062">
        <v>856.14110000000005</v>
      </c>
      <c r="AX10062">
        <v>756.05150000000003</v>
      </c>
      <c r="AY10062">
        <v>972.92330000000004</v>
      </c>
      <c r="AZ10062">
        <v>1780.1110000000001</v>
      </c>
      <c r="BA10062">
        <v>770.09109999999998</v>
      </c>
      <c r="BB10062">
        <v>541.89089999999999</v>
      </c>
      <c r="BC10062">
        <v>924.07539999999995</v>
      </c>
      <c r="BD10062">
        <v>1068.7429999999999</v>
      </c>
      <c r="BE10062">
        <v>1138.1010000000001</v>
      </c>
      <c r="BF10062">
        <v>1151.04</v>
      </c>
      <c r="BG10062">
        <v>999.19119999999998</v>
      </c>
      <c r="BH10062">
        <v>932.3569</v>
      </c>
      <c r="BI10062">
        <v>733.27729999999997</v>
      </c>
      <c r="BJ10062">
        <v>983.21040000000005</v>
      </c>
      <c r="BK10062">
        <v>533.03319999999997</v>
      </c>
      <c r="BL10062">
        <v>1053.28</v>
      </c>
      <c r="BM10062">
        <v>945.81420000000003</v>
      </c>
      <c r="BN10062">
        <v>1010.32</v>
      </c>
      <c r="BO10062">
        <v>978.6816</v>
      </c>
      <c r="BP10062">
        <v>753.39869999999996</v>
      </c>
      <c r="BQ10062">
        <v>455.20760000000001</v>
      </c>
      <c r="BR10062">
        <v>882.53830000000005</v>
      </c>
      <c r="BS10062">
        <v>693.09910000000002</v>
      </c>
      <c r="BT10062">
        <v>886.87329999999997</v>
      </c>
      <c r="BU10062">
        <v>1085.8230000000001</v>
      </c>
      <c r="BV10062">
        <v>768.47360000000003</v>
      </c>
      <c r="BW10062">
        <v>824.82669999999996</v>
      </c>
      <c r="BX10062">
        <v>600.12620000000004</v>
      </c>
      <c r="BY10062">
        <v>914.75850000000003</v>
      </c>
      <c r="BZ10062">
        <v>695.88109999999995</v>
      </c>
      <c r="CA10062">
        <v>1042.798</v>
      </c>
      <c r="CB10062">
        <v>1485.4059999999999</v>
      </c>
      <c r="CC10062">
        <v>1131.1130000000001</v>
      </c>
    </row>
    <row r="10063" spans="1:81" x14ac:dyDescent="0.45">
      <c r="A10063" s="1">
        <v>43230.406724537039</v>
      </c>
      <c r="AH10063">
        <v>850</v>
      </c>
    </row>
    <row r="10064" spans="1:81" x14ac:dyDescent="0.45">
      <c r="A10064" s="1">
        <v>43230.409722222219</v>
      </c>
    </row>
    <row r="10065" spans="1:81" x14ac:dyDescent="0.45">
      <c r="A10065" s="1">
        <v>43230.414710648147</v>
      </c>
      <c r="AH10065">
        <v>851</v>
      </c>
    </row>
    <row r="10066" spans="1:81" x14ac:dyDescent="0.45">
      <c r="A10066" s="1">
        <v>43230.416666666664</v>
      </c>
      <c r="B10066">
        <v>646.83910000000003</v>
      </c>
      <c r="C10066">
        <v>646.83910000000003</v>
      </c>
      <c r="D10066">
        <v>642.50419999999997</v>
      </c>
      <c r="E10066">
        <v>646.83910000000003</v>
      </c>
      <c r="F10066">
        <v>646.83910000000003</v>
      </c>
      <c r="G10066">
        <v>646.83910000000003</v>
      </c>
      <c r="H10066">
        <v>646.83910000000003</v>
      </c>
      <c r="I10066">
        <v>645.60990000000004</v>
      </c>
      <c r="J10066">
        <v>552.85640000000001</v>
      </c>
      <c r="K10066">
        <v>646.83910000000003</v>
      </c>
      <c r="L10066">
        <v>804.12300000000005</v>
      </c>
      <c r="M10066">
        <v>767</v>
      </c>
      <c r="N10066">
        <v>700</v>
      </c>
      <c r="O10066">
        <v>523</v>
      </c>
      <c r="P10066">
        <v>604</v>
      </c>
      <c r="Q10066">
        <v>875</v>
      </c>
      <c r="R10066">
        <v>822</v>
      </c>
      <c r="S10066">
        <v>1185</v>
      </c>
      <c r="T10066">
        <v>1136</v>
      </c>
      <c r="U10066">
        <v>1137</v>
      </c>
      <c r="V10066">
        <v>991</v>
      </c>
      <c r="W10066">
        <v>1229</v>
      </c>
      <c r="X10066">
        <v>969</v>
      </c>
      <c r="Y10066">
        <v>1195</v>
      </c>
      <c r="Z10066">
        <v>872</v>
      </c>
      <c r="AA10066">
        <v>885</v>
      </c>
      <c r="AB10066">
        <v>733</v>
      </c>
      <c r="AC10066">
        <v>1063</v>
      </c>
      <c r="AD10066">
        <v>762</v>
      </c>
      <c r="AE10066">
        <v>939</v>
      </c>
      <c r="AF10066">
        <v>939</v>
      </c>
      <c r="AG10066">
        <v>575</v>
      </c>
      <c r="AI10066">
        <v>734</v>
      </c>
      <c r="AJ10066">
        <v>735</v>
      </c>
      <c r="AK10066">
        <v>989.3569</v>
      </c>
      <c r="AL10066">
        <v>1197.624</v>
      </c>
      <c r="AM10066">
        <v>917.28200000000004</v>
      </c>
      <c r="AN10066">
        <v>924.52829999999994</v>
      </c>
      <c r="AO10066">
        <v>870.11620000000005</v>
      </c>
      <c r="AP10066">
        <v>642.76289999999995</v>
      </c>
      <c r="AQ10066">
        <v>994.85640000000001</v>
      </c>
      <c r="AR10066">
        <v>859.37620000000004</v>
      </c>
      <c r="AS10066">
        <v>950.92550000000006</v>
      </c>
      <c r="AT10066">
        <v>759.35109999999997</v>
      </c>
      <c r="AU10066">
        <v>966.84159999999997</v>
      </c>
      <c r="AV10066">
        <v>869.72799999999995</v>
      </c>
      <c r="AW10066">
        <v>855.88229999999999</v>
      </c>
      <c r="AX10066">
        <v>705.84469999999999</v>
      </c>
      <c r="AY10066">
        <v>872.96289999999999</v>
      </c>
      <c r="AZ10066">
        <v>1748.279</v>
      </c>
      <c r="BA10066">
        <v>736.05930000000001</v>
      </c>
      <c r="BB10066">
        <v>533.1626</v>
      </c>
      <c r="BC10066">
        <v>977.25810000000001</v>
      </c>
      <c r="BD10066">
        <v>1169.5440000000001</v>
      </c>
      <c r="BE10066">
        <v>1119.596</v>
      </c>
      <c r="BF10066">
        <v>1112.6089999999999</v>
      </c>
      <c r="BG10066">
        <v>983.85739999999998</v>
      </c>
      <c r="BH10066">
        <v>922.91060000000004</v>
      </c>
      <c r="BI10066">
        <v>714.83789999999999</v>
      </c>
      <c r="BJ10066">
        <v>898.32500000000005</v>
      </c>
      <c r="BK10066">
        <v>539.50319999999999</v>
      </c>
      <c r="BL10066">
        <v>1050.1089999999999</v>
      </c>
      <c r="BM10066">
        <v>916.11739999999998</v>
      </c>
      <c r="BN10066">
        <v>1019.895</v>
      </c>
      <c r="BO10066">
        <v>971.30589999999995</v>
      </c>
      <c r="BP10066">
        <v>918.12300000000005</v>
      </c>
      <c r="BQ10066">
        <v>491.87290000000002</v>
      </c>
      <c r="BR10066">
        <v>866.6223</v>
      </c>
      <c r="BS10066">
        <v>700.86300000000006</v>
      </c>
      <c r="BT10066">
        <v>857.62919999999997</v>
      </c>
      <c r="BU10066">
        <v>1068.354</v>
      </c>
      <c r="BV10066">
        <v>760.7097</v>
      </c>
      <c r="BW10066">
        <v>790.79489999999998</v>
      </c>
      <c r="BX10066">
        <v>598.25</v>
      </c>
      <c r="BY10066">
        <v>838.99580000000003</v>
      </c>
      <c r="BZ10066">
        <v>711.40890000000002</v>
      </c>
      <c r="CA10066">
        <v>978.35820000000001</v>
      </c>
      <c r="CB10066">
        <v>1432.482</v>
      </c>
      <c r="CC10066">
        <v>1107.5630000000001</v>
      </c>
    </row>
    <row r="10067" spans="1:81" x14ac:dyDescent="0.45">
      <c r="A10067" s="1">
        <v>43230.422696759262</v>
      </c>
      <c r="AH10067">
        <v>809</v>
      </c>
    </row>
    <row r="10068" spans="1:81" x14ac:dyDescent="0.45">
      <c r="A10068" s="1">
        <v>43230.423611111109</v>
      </c>
    </row>
    <row r="10069" spans="1:81" x14ac:dyDescent="0.45">
      <c r="A10069" s="1">
        <v>43230.427083333336</v>
      </c>
      <c r="B10069">
        <v>629.62919999999997</v>
      </c>
      <c r="C10069">
        <v>629.62919999999997</v>
      </c>
      <c r="D10069">
        <v>631.05250000000001</v>
      </c>
      <c r="E10069">
        <v>629.62919999999997</v>
      </c>
      <c r="F10069">
        <v>629.62919999999997</v>
      </c>
      <c r="G10069">
        <v>629.62919999999997</v>
      </c>
      <c r="H10069">
        <v>629.62919999999997</v>
      </c>
      <c r="I10069">
        <v>628.65869999999995</v>
      </c>
      <c r="J10069">
        <v>549.43849999999998</v>
      </c>
      <c r="K10069">
        <v>629.62919999999997</v>
      </c>
      <c r="L10069">
        <v>794.41800000000001</v>
      </c>
      <c r="M10069">
        <v>779</v>
      </c>
      <c r="N10069">
        <v>675</v>
      </c>
      <c r="O10069">
        <v>832</v>
      </c>
      <c r="P10069">
        <v>682</v>
      </c>
      <c r="Q10069">
        <v>1016</v>
      </c>
      <c r="R10069">
        <v>805</v>
      </c>
      <c r="S10069">
        <v>1388</v>
      </c>
      <c r="T10069">
        <v>957</v>
      </c>
      <c r="U10069">
        <v>1173</v>
      </c>
      <c r="V10069">
        <v>1085</v>
      </c>
      <c r="W10069">
        <v>1210</v>
      </c>
      <c r="X10069">
        <v>994</v>
      </c>
      <c r="Y10069">
        <v>1220</v>
      </c>
      <c r="Z10069">
        <v>1001</v>
      </c>
      <c r="AA10069">
        <v>993</v>
      </c>
      <c r="AB10069">
        <v>1010</v>
      </c>
      <c r="AC10069">
        <v>1201</v>
      </c>
      <c r="AD10069">
        <v>916</v>
      </c>
      <c r="AE10069">
        <v>976</v>
      </c>
      <c r="AF10069">
        <v>976</v>
      </c>
      <c r="AG10069">
        <v>594</v>
      </c>
      <c r="AI10069">
        <v>955</v>
      </c>
      <c r="AJ10069">
        <v>933</v>
      </c>
      <c r="AK10069">
        <v>973.76440000000002</v>
      </c>
      <c r="AL10069">
        <v>1203.511</v>
      </c>
      <c r="AM10069">
        <v>909.71220000000005</v>
      </c>
      <c r="AN10069">
        <v>768.92650000000003</v>
      </c>
      <c r="AO10069">
        <v>889.59059999999999</v>
      </c>
      <c r="AP10069">
        <v>677.63599999999997</v>
      </c>
      <c r="AQ10069">
        <v>998.67359999999996</v>
      </c>
      <c r="AR10069">
        <v>836.08450000000005</v>
      </c>
      <c r="AS10069">
        <v>1145.2170000000001</v>
      </c>
      <c r="AT10069">
        <v>759.22170000000006</v>
      </c>
      <c r="AU10069">
        <v>1109.8920000000001</v>
      </c>
      <c r="AV10069">
        <v>891.79049999999995</v>
      </c>
      <c r="AW10069">
        <v>953.96630000000005</v>
      </c>
      <c r="AX10069">
        <v>808.13430000000005</v>
      </c>
      <c r="AY10069">
        <v>880.59739999999999</v>
      </c>
      <c r="AZ10069">
        <v>1794.345</v>
      </c>
      <c r="BA10069">
        <v>718.52589999999998</v>
      </c>
      <c r="BB10069">
        <v>518.125</v>
      </c>
      <c r="BC10069">
        <v>1098.44</v>
      </c>
      <c r="BD10069">
        <v>1120.2429999999999</v>
      </c>
      <c r="BE10069">
        <v>1127.684</v>
      </c>
      <c r="BF10069">
        <v>1088.67</v>
      </c>
      <c r="BG10069">
        <v>994.40359999999998</v>
      </c>
      <c r="BH10069">
        <v>898.64840000000004</v>
      </c>
      <c r="BI10069">
        <v>719.04349999999999</v>
      </c>
      <c r="BJ10069">
        <v>931.71</v>
      </c>
      <c r="BK10069">
        <v>531.80399999999997</v>
      </c>
      <c r="BL10069">
        <v>1064.4079999999999</v>
      </c>
      <c r="BM10069">
        <v>1058.973</v>
      </c>
      <c r="BN10069">
        <v>1022.159</v>
      </c>
      <c r="BO10069">
        <v>966.84159999999997</v>
      </c>
      <c r="BP10069">
        <v>937.01509999999996</v>
      </c>
      <c r="BQ10069">
        <v>467.68650000000002</v>
      </c>
      <c r="BR10069">
        <v>836.08450000000005</v>
      </c>
      <c r="BS10069">
        <v>683.39430000000004</v>
      </c>
      <c r="BT10069">
        <v>974.73490000000004</v>
      </c>
      <c r="BU10069">
        <v>727.97190000000001</v>
      </c>
      <c r="BV10069">
        <v>898.58370000000002</v>
      </c>
      <c r="BW10069">
        <v>890.17290000000003</v>
      </c>
      <c r="BX10069">
        <v>899.10159999999996</v>
      </c>
      <c r="BY10069">
        <v>941.99710000000005</v>
      </c>
      <c r="BZ10069">
        <v>852.97090000000003</v>
      </c>
      <c r="CA10069">
        <v>916.57029999999997</v>
      </c>
      <c r="CB10069">
        <v>1743.6210000000001</v>
      </c>
      <c r="CC10069">
        <v>1084.1410000000001</v>
      </c>
    </row>
    <row r="10070" spans="1:81" x14ac:dyDescent="0.45">
      <c r="A10070" s="1">
        <v>43230.430555555555</v>
      </c>
    </row>
    <row r="10071" spans="1:81" x14ac:dyDescent="0.45">
      <c r="A10071" s="1">
        <v>43230.43068287037</v>
      </c>
      <c r="AH10071">
        <v>863</v>
      </c>
    </row>
    <row r="10072" spans="1:81" x14ac:dyDescent="0.45">
      <c r="A10072" s="1">
        <v>43230.4375</v>
      </c>
      <c r="B10072">
        <v>603.94359999999995</v>
      </c>
      <c r="C10072">
        <v>603.94359999999995</v>
      </c>
      <c r="D10072">
        <v>603.03779999999995</v>
      </c>
      <c r="E10072">
        <v>603.94359999999995</v>
      </c>
      <c r="F10072">
        <v>603.94359999999995</v>
      </c>
      <c r="G10072">
        <v>603.94359999999995</v>
      </c>
      <c r="H10072">
        <v>603.94359999999995</v>
      </c>
      <c r="I10072">
        <v>600.44970000000001</v>
      </c>
      <c r="J10072">
        <v>550.90329999999994</v>
      </c>
      <c r="K10072">
        <v>603.94359999999995</v>
      </c>
      <c r="L10072">
        <v>883.83249999999998</v>
      </c>
      <c r="M10072">
        <v>738</v>
      </c>
      <c r="N10072">
        <v>681</v>
      </c>
      <c r="O10072">
        <v>552</v>
      </c>
      <c r="P10072">
        <v>815</v>
      </c>
      <c r="Q10072">
        <v>851</v>
      </c>
      <c r="R10072">
        <v>856</v>
      </c>
      <c r="S10072">
        <v>1142</v>
      </c>
      <c r="T10072">
        <v>765</v>
      </c>
      <c r="U10072">
        <v>1128</v>
      </c>
      <c r="V10072">
        <v>692</v>
      </c>
      <c r="W10072">
        <v>1047</v>
      </c>
      <c r="X10072">
        <v>977</v>
      </c>
      <c r="Y10072">
        <v>1122</v>
      </c>
      <c r="Z10072">
        <v>997</v>
      </c>
      <c r="AA10072">
        <v>961</v>
      </c>
      <c r="AB10072">
        <v>1028</v>
      </c>
      <c r="AC10072">
        <v>1344</v>
      </c>
      <c r="AD10072">
        <v>935</v>
      </c>
      <c r="AE10072">
        <v>956</v>
      </c>
      <c r="AF10072">
        <v>956</v>
      </c>
      <c r="AG10072">
        <v>596</v>
      </c>
      <c r="AI10072">
        <v>1028</v>
      </c>
      <c r="AJ10072">
        <v>875</v>
      </c>
      <c r="AK10072">
        <v>888.10249999999996</v>
      </c>
      <c r="AL10072">
        <v>1181.902</v>
      </c>
      <c r="AM10072">
        <v>966.0652</v>
      </c>
      <c r="AN10072">
        <v>975.05830000000003</v>
      </c>
      <c r="AO10072">
        <v>891.40229999999997</v>
      </c>
      <c r="AP10072">
        <v>962.05370000000005</v>
      </c>
      <c r="AQ10072">
        <v>1059.75</v>
      </c>
      <c r="AR10072">
        <v>830.32619999999997</v>
      </c>
      <c r="AS10072">
        <v>1013.749</v>
      </c>
      <c r="AT10072">
        <v>812.53390000000002</v>
      </c>
      <c r="AU10072">
        <v>952.73710000000005</v>
      </c>
      <c r="AV10072">
        <v>935.65650000000005</v>
      </c>
      <c r="AW10072">
        <v>849.02419999999995</v>
      </c>
      <c r="AX10072">
        <v>980.16970000000003</v>
      </c>
      <c r="AY10072">
        <v>827.09130000000005</v>
      </c>
      <c r="AZ10072">
        <v>1825.7239999999999</v>
      </c>
      <c r="BA10072">
        <v>791.95950000000005</v>
      </c>
      <c r="BB10072">
        <v>498.03969999999998</v>
      </c>
      <c r="BC10072">
        <v>1082.7829999999999</v>
      </c>
      <c r="BD10072">
        <v>912.10599999999999</v>
      </c>
      <c r="BE10072">
        <v>993.88570000000004</v>
      </c>
      <c r="BF10072">
        <v>1247.5070000000001</v>
      </c>
      <c r="BG10072">
        <v>985.60419999999999</v>
      </c>
      <c r="BH10072">
        <v>1027.529</v>
      </c>
      <c r="BI10072">
        <v>843.65430000000003</v>
      </c>
      <c r="BJ10072">
        <v>1039.3689999999999</v>
      </c>
      <c r="BK10072">
        <v>663.72559999999999</v>
      </c>
      <c r="BL10072">
        <v>1057.9380000000001</v>
      </c>
      <c r="BM10072">
        <v>1010.19</v>
      </c>
      <c r="BN10072">
        <v>1017.048</v>
      </c>
      <c r="BO10072">
        <v>1002.944</v>
      </c>
      <c r="BP10072">
        <v>872.18650000000002</v>
      </c>
      <c r="BQ10072">
        <v>495.16800000000001</v>
      </c>
      <c r="BR10072">
        <v>806.77560000000005</v>
      </c>
      <c r="BS10072">
        <v>666.11940000000004</v>
      </c>
      <c r="BT10072">
        <v>959.07759999999996</v>
      </c>
      <c r="BU10072">
        <v>688.95830000000001</v>
      </c>
      <c r="BV10072">
        <v>1001.779</v>
      </c>
      <c r="BW10072">
        <v>933.06859999999995</v>
      </c>
      <c r="BX10072">
        <v>908.74170000000004</v>
      </c>
      <c r="BY10072">
        <v>869.9221</v>
      </c>
      <c r="BZ10072">
        <v>773.58500000000004</v>
      </c>
      <c r="CA10072">
        <v>935.59180000000003</v>
      </c>
      <c r="CB10072">
        <v>1746.0150000000001</v>
      </c>
      <c r="CC10072">
        <v>1089.8340000000001</v>
      </c>
    </row>
    <row r="10073" spans="1:81" x14ac:dyDescent="0.45">
      <c r="A10073" s="1">
        <v>43230.438668981478</v>
      </c>
      <c r="AH10073">
        <v>882</v>
      </c>
    </row>
    <row r="10074" spans="1:81" x14ac:dyDescent="0.45">
      <c r="A10074" s="1">
        <v>43230.444444444445</v>
      </c>
    </row>
    <row r="10075" spans="1:81" x14ac:dyDescent="0.45">
      <c r="A10075" s="1">
        <v>43230.446655092594</v>
      </c>
      <c r="AH10075">
        <v>849</v>
      </c>
    </row>
    <row r="10076" spans="1:81" x14ac:dyDescent="0.45">
      <c r="A10076" s="1">
        <v>43230.447916666664</v>
      </c>
      <c r="B10076">
        <v>583.17499999999995</v>
      </c>
      <c r="C10076">
        <v>583.17499999999995</v>
      </c>
      <c r="D10076">
        <v>584.21019999999999</v>
      </c>
      <c r="E10076">
        <v>583.17499999999995</v>
      </c>
      <c r="F10076">
        <v>583.17499999999995</v>
      </c>
      <c r="G10076">
        <v>583.17499999999995</v>
      </c>
      <c r="H10076">
        <v>583.17499999999995</v>
      </c>
      <c r="I10076">
        <v>586.21579999999994</v>
      </c>
      <c r="J10076">
        <v>552.3682</v>
      </c>
      <c r="K10076">
        <v>583.17499999999995</v>
      </c>
      <c r="L10076">
        <v>679.83569999999997</v>
      </c>
      <c r="M10076">
        <v>630</v>
      </c>
      <c r="N10076">
        <v>720</v>
      </c>
      <c r="O10076">
        <v>562</v>
      </c>
      <c r="P10076">
        <v>831</v>
      </c>
      <c r="Q10076">
        <v>767</v>
      </c>
      <c r="R10076">
        <v>811</v>
      </c>
      <c r="S10076">
        <v>1079</v>
      </c>
      <c r="T10076">
        <v>686</v>
      </c>
      <c r="U10076">
        <v>1047</v>
      </c>
      <c r="V10076">
        <v>539</v>
      </c>
      <c r="W10076">
        <v>963</v>
      </c>
      <c r="X10076">
        <v>918</v>
      </c>
      <c r="Y10076">
        <v>1018</v>
      </c>
      <c r="Z10076">
        <v>996</v>
      </c>
      <c r="AA10076">
        <v>1004</v>
      </c>
      <c r="AB10076">
        <v>1099</v>
      </c>
      <c r="AC10076">
        <v>1200</v>
      </c>
      <c r="AD10076">
        <v>941</v>
      </c>
      <c r="AE10076">
        <v>943</v>
      </c>
      <c r="AF10076">
        <v>943</v>
      </c>
      <c r="AG10076">
        <v>569</v>
      </c>
      <c r="AI10076">
        <v>1065</v>
      </c>
      <c r="AJ10076">
        <v>850</v>
      </c>
      <c r="AK10076">
        <v>762.32709999999997</v>
      </c>
      <c r="AL10076">
        <v>1131.242</v>
      </c>
      <c r="AM10076">
        <v>866.81640000000004</v>
      </c>
      <c r="AN10076">
        <v>819.39210000000003</v>
      </c>
      <c r="AO10076">
        <v>875.93920000000003</v>
      </c>
      <c r="AP10076">
        <v>917.21730000000002</v>
      </c>
      <c r="AQ10076">
        <v>970.27080000000001</v>
      </c>
      <c r="AR10076">
        <v>807.29319999999996</v>
      </c>
      <c r="AS10076">
        <v>958.23659999999995</v>
      </c>
      <c r="AT10076">
        <v>792.92989999999998</v>
      </c>
      <c r="AU10076">
        <v>918.77</v>
      </c>
      <c r="AV10076">
        <v>901.30129999999997</v>
      </c>
      <c r="AW10076">
        <v>809.42819999999995</v>
      </c>
      <c r="AX10076">
        <v>846.43629999999996</v>
      </c>
      <c r="AY10076">
        <v>691.15819999999997</v>
      </c>
      <c r="AZ10076">
        <v>1884.5360000000001</v>
      </c>
      <c r="BA10076">
        <v>860.54079999999999</v>
      </c>
      <c r="BB10076">
        <v>490.52080000000001</v>
      </c>
      <c r="BC10076">
        <v>1114.356</v>
      </c>
      <c r="BD10076">
        <v>899.81320000000005</v>
      </c>
      <c r="BE10076">
        <v>956.81320000000005</v>
      </c>
      <c r="BF10076">
        <v>1293.896</v>
      </c>
      <c r="BG10076">
        <v>925.95169999999996</v>
      </c>
      <c r="BH10076">
        <v>1073.7249999999999</v>
      </c>
      <c r="BI10076">
        <v>859.89380000000006</v>
      </c>
      <c r="BJ10076">
        <v>1121.4079999999999</v>
      </c>
      <c r="BK10076">
        <v>730.62450000000001</v>
      </c>
      <c r="BL10076">
        <v>1129.2360000000001</v>
      </c>
      <c r="BM10076">
        <v>994.59770000000003</v>
      </c>
      <c r="BN10076">
        <v>1024.8119999999999</v>
      </c>
      <c r="BO10076">
        <v>964.3184</v>
      </c>
      <c r="BP10076">
        <v>743.82320000000004</v>
      </c>
      <c r="BQ10076">
        <v>401.08589999999998</v>
      </c>
      <c r="BR10076">
        <v>799.07640000000004</v>
      </c>
      <c r="BS10076">
        <v>670.1309</v>
      </c>
      <c r="BT10076">
        <v>928.02200000000005</v>
      </c>
      <c r="BU10076">
        <v>677.57129999999995</v>
      </c>
      <c r="BV10076">
        <v>915.92330000000004</v>
      </c>
      <c r="BW10076">
        <v>903.69510000000002</v>
      </c>
      <c r="BX10076">
        <v>838.67240000000004</v>
      </c>
      <c r="BY10076">
        <v>1088.4110000000001</v>
      </c>
      <c r="BZ10076">
        <v>777.27269999999999</v>
      </c>
      <c r="CA10076">
        <v>824.76199999999994</v>
      </c>
      <c r="CB10076">
        <v>1652.7180000000001</v>
      </c>
      <c r="CC10076">
        <v>1004.302</v>
      </c>
    </row>
    <row r="10077" spans="1:81" x14ac:dyDescent="0.45">
      <c r="A10077" s="1">
        <v>43230.451388888891</v>
      </c>
    </row>
    <row r="10078" spans="1:81" x14ac:dyDescent="0.45">
      <c r="A10078" s="1">
        <v>43230.454641203702</v>
      </c>
      <c r="AH10078">
        <v>846</v>
      </c>
    </row>
    <row r="10079" spans="1:81" x14ac:dyDescent="0.45">
      <c r="A10079" s="1">
        <v>43230.458333333336</v>
      </c>
      <c r="B10079">
        <v>570.36450000000002</v>
      </c>
      <c r="C10079">
        <v>570.49390000000005</v>
      </c>
      <c r="D10079">
        <v>567.84130000000005</v>
      </c>
      <c r="E10079">
        <v>570.36450000000002</v>
      </c>
      <c r="F10079">
        <v>570.36450000000002</v>
      </c>
      <c r="G10079">
        <v>570.36450000000002</v>
      </c>
      <c r="H10079">
        <v>570.36450000000002</v>
      </c>
      <c r="I10079">
        <v>570.49390000000005</v>
      </c>
      <c r="J10079">
        <v>556.27440000000001</v>
      </c>
      <c r="K10079">
        <v>570.49390000000005</v>
      </c>
      <c r="L10079">
        <v>724.54300000000001</v>
      </c>
      <c r="M10079">
        <v>790</v>
      </c>
      <c r="N10079">
        <v>765</v>
      </c>
      <c r="O10079">
        <v>531</v>
      </c>
      <c r="P10079">
        <v>804</v>
      </c>
      <c r="Q10079">
        <v>698</v>
      </c>
      <c r="R10079">
        <v>762</v>
      </c>
      <c r="S10079">
        <v>1003</v>
      </c>
      <c r="T10079">
        <v>673</v>
      </c>
      <c r="U10079">
        <v>1009</v>
      </c>
      <c r="V10079">
        <v>578</v>
      </c>
      <c r="W10079">
        <v>930</v>
      </c>
      <c r="X10079">
        <v>863</v>
      </c>
      <c r="Y10079">
        <v>1007</v>
      </c>
      <c r="Z10079">
        <v>1026</v>
      </c>
      <c r="AA10079">
        <v>1036</v>
      </c>
      <c r="AB10079">
        <v>1075</v>
      </c>
      <c r="AC10079">
        <v>1145</v>
      </c>
      <c r="AD10079">
        <v>950</v>
      </c>
      <c r="AE10079">
        <v>978</v>
      </c>
      <c r="AF10079">
        <v>978</v>
      </c>
      <c r="AG10079">
        <v>554</v>
      </c>
      <c r="AI10079">
        <v>1051</v>
      </c>
      <c r="AJ10079">
        <v>876</v>
      </c>
      <c r="AK10079">
        <v>811.17529999999999</v>
      </c>
      <c r="AL10079">
        <v>1113.903</v>
      </c>
      <c r="AM10079">
        <v>911.58839999999998</v>
      </c>
      <c r="AN10079">
        <v>906.73580000000004</v>
      </c>
      <c r="AO10079">
        <v>829.48509999999999</v>
      </c>
      <c r="AP10079">
        <v>950.40800000000002</v>
      </c>
      <c r="AQ10079">
        <v>1011.0309999999999</v>
      </c>
      <c r="AR10079">
        <v>799.33519999999999</v>
      </c>
      <c r="AS10079">
        <v>951.18430000000001</v>
      </c>
      <c r="AT10079">
        <v>788.46579999999994</v>
      </c>
      <c r="AU10079">
        <v>894.37840000000006</v>
      </c>
      <c r="AV10079">
        <v>881.95609999999999</v>
      </c>
      <c r="AW10079">
        <v>812.01639999999998</v>
      </c>
      <c r="AX10079">
        <v>771.51459999999997</v>
      </c>
      <c r="AY10079">
        <v>605.81979999999999</v>
      </c>
      <c r="AZ10079">
        <v>1916.1089999999999</v>
      </c>
      <c r="BA10079">
        <v>877.5566</v>
      </c>
      <c r="BB10079">
        <v>479.42649999999998</v>
      </c>
      <c r="BC10079">
        <v>1215.934</v>
      </c>
      <c r="BD10079">
        <v>844.49540000000002</v>
      </c>
      <c r="BE10079">
        <v>951.76660000000004</v>
      </c>
      <c r="BF10079">
        <v>1265.105</v>
      </c>
      <c r="BG10079">
        <v>864.61670000000004</v>
      </c>
      <c r="BH10079">
        <v>1059.1030000000001</v>
      </c>
      <c r="BI10079">
        <v>862.41700000000003</v>
      </c>
      <c r="BJ10079">
        <v>1150.134</v>
      </c>
      <c r="BK10079">
        <v>762.00369999999998</v>
      </c>
      <c r="BL10079">
        <v>1092.5519999999999</v>
      </c>
      <c r="BM10079">
        <v>973.05269999999996</v>
      </c>
      <c r="BN10079">
        <v>1032.058</v>
      </c>
      <c r="BO10079">
        <v>949.82569999999998</v>
      </c>
      <c r="BP10079">
        <v>753.52809999999999</v>
      </c>
      <c r="BQ10079">
        <v>460.9563</v>
      </c>
      <c r="BR10079">
        <v>804.89940000000001</v>
      </c>
      <c r="BS10079">
        <v>654.73239999999998</v>
      </c>
      <c r="BT10079">
        <v>939.79740000000004</v>
      </c>
      <c r="BU10079">
        <v>679.38279999999997</v>
      </c>
      <c r="BV10079">
        <v>902.46579999999994</v>
      </c>
      <c r="BW10079">
        <v>931.06299999999999</v>
      </c>
      <c r="BX10079">
        <v>838.67240000000004</v>
      </c>
      <c r="BY10079">
        <v>1215.6099999999999</v>
      </c>
      <c r="BZ10079">
        <v>729.20119999999997</v>
      </c>
      <c r="CA10079">
        <v>836.27859999999998</v>
      </c>
      <c r="CB10079">
        <v>1649.807</v>
      </c>
      <c r="CC10079">
        <v>978.94039999999995</v>
      </c>
    </row>
    <row r="10080" spans="1:81" x14ac:dyDescent="0.45">
      <c r="A10080" s="1">
        <v>43230.462627314817</v>
      </c>
      <c r="AH10080">
        <v>824</v>
      </c>
    </row>
    <row r="10081" spans="1:81" x14ac:dyDescent="0.45">
      <c r="A10081" s="1">
        <v>43230.465277777781</v>
      </c>
    </row>
    <row r="10082" spans="1:81" x14ac:dyDescent="0.45">
      <c r="A10082" s="1">
        <v>43230.46875</v>
      </c>
      <c r="B10082">
        <v>620.11839999999995</v>
      </c>
      <c r="C10082">
        <v>620.11839999999995</v>
      </c>
      <c r="D10082">
        <v>619.34199999999998</v>
      </c>
      <c r="E10082">
        <v>620.11839999999995</v>
      </c>
      <c r="F10082">
        <v>620.11839999999995</v>
      </c>
      <c r="G10082">
        <v>620.11839999999995</v>
      </c>
      <c r="H10082">
        <v>620.11839999999995</v>
      </c>
      <c r="I10082">
        <v>617.78909999999996</v>
      </c>
      <c r="J10082">
        <v>561.64549999999997</v>
      </c>
      <c r="K10082">
        <v>620.11839999999995</v>
      </c>
      <c r="L10082">
        <v>619.8596</v>
      </c>
      <c r="M10082">
        <v>744</v>
      </c>
      <c r="N10082">
        <v>815</v>
      </c>
      <c r="O10082">
        <v>721</v>
      </c>
      <c r="P10082">
        <v>781</v>
      </c>
      <c r="Q10082">
        <v>773</v>
      </c>
      <c r="R10082">
        <v>728</v>
      </c>
      <c r="S10082">
        <v>1184</v>
      </c>
      <c r="T10082">
        <v>654</v>
      </c>
      <c r="U10082">
        <v>974</v>
      </c>
      <c r="V10082">
        <v>468</v>
      </c>
      <c r="W10082">
        <v>1044</v>
      </c>
      <c r="X10082">
        <v>838</v>
      </c>
      <c r="Y10082">
        <v>941</v>
      </c>
      <c r="Z10082">
        <v>1069</v>
      </c>
      <c r="AA10082">
        <v>1071</v>
      </c>
      <c r="AB10082">
        <v>920</v>
      </c>
      <c r="AC10082">
        <v>1179</v>
      </c>
      <c r="AD10082">
        <v>955</v>
      </c>
      <c r="AE10082">
        <v>912</v>
      </c>
      <c r="AF10082">
        <v>912</v>
      </c>
      <c r="AG10082">
        <v>631</v>
      </c>
      <c r="AI10082">
        <v>1120</v>
      </c>
      <c r="AJ10082">
        <v>806</v>
      </c>
      <c r="AK10082">
        <v>783.28980000000001</v>
      </c>
      <c r="AL10082">
        <v>1234.8910000000001</v>
      </c>
      <c r="AM10082">
        <v>888.16719999999998</v>
      </c>
      <c r="AN10082">
        <v>844.68949999999995</v>
      </c>
      <c r="AO10082">
        <v>953.51340000000005</v>
      </c>
      <c r="AP10082">
        <v>948.5317</v>
      </c>
      <c r="AQ10082">
        <v>950.60209999999995</v>
      </c>
      <c r="AR10082">
        <v>781.80179999999996</v>
      </c>
      <c r="AS10082">
        <v>1101.48</v>
      </c>
      <c r="AT10082">
        <v>751.58720000000005</v>
      </c>
      <c r="AU10082">
        <v>955.26049999999998</v>
      </c>
      <c r="AV10082">
        <v>867.14009999999996</v>
      </c>
      <c r="AW10082">
        <v>819.58619999999996</v>
      </c>
      <c r="AX10082">
        <v>800.69380000000001</v>
      </c>
      <c r="AY10082">
        <v>727.90719999999999</v>
      </c>
      <c r="AZ10082">
        <v>1898.963</v>
      </c>
      <c r="BA10082">
        <v>828.51459999999997</v>
      </c>
      <c r="BB10082">
        <v>478.63780000000003</v>
      </c>
      <c r="BC10082">
        <v>1106.269</v>
      </c>
      <c r="BD10082">
        <v>878.4624</v>
      </c>
      <c r="BE10082">
        <v>951.76660000000004</v>
      </c>
      <c r="BF10082">
        <v>1238.902</v>
      </c>
      <c r="BG10082">
        <v>860.79960000000005</v>
      </c>
      <c r="BH10082">
        <v>1023.518</v>
      </c>
      <c r="BI10082">
        <v>862.15819999999997</v>
      </c>
      <c r="BJ10082">
        <v>1155.2460000000001</v>
      </c>
      <c r="BK10082">
        <v>781.47829999999999</v>
      </c>
      <c r="BL10082">
        <v>1051.662</v>
      </c>
      <c r="BM10082">
        <v>1003.979</v>
      </c>
      <c r="BN10082">
        <v>1036.7809999999999</v>
      </c>
      <c r="BO10082">
        <v>993.62699999999995</v>
      </c>
      <c r="BP10082">
        <v>720.72559999999999</v>
      </c>
      <c r="BQ10082">
        <v>418.47219999999999</v>
      </c>
      <c r="BR10082">
        <v>779.27859999999998</v>
      </c>
      <c r="BS10082">
        <v>708.49760000000003</v>
      </c>
      <c r="BT10082">
        <v>830.64970000000005</v>
      </c>
      <c r="BU10082">
        <v>702.67460000000005</v>
      </c>
      <c r="BV10082">
        <v>832.59059999999999</v>
      </c>
      <c r="BW10082">
        <v>989.48630000000003</v>
      </c>
      <c r="BX10082">
        <v>698.85720000000003</v>
      </c>
      <c r="BY10082">
        <v>983.08109999999999</v>
      </c>
      <c r="BZ10082">
        <v>748.22289999999998</v>
      </c>
      <c r="CA10082">
        <v>881.76199999999994</v>
      </c>
      <c r="CB10082">
        <v>1761.7360000000001</v>
      </c>
      <c r="CC10082">
        <v>1070.6189999999999</v>
      </c>
    </row>
    <row r="10083" spans="1:81" x14ac:dyDescent="0.45">
      <c r="A10083" s="1">
        <v>43230.470613425925</v>
      </c>
      <c r="AH10083">
        <v>928</v>
      </c>
    </row>
    <row r="10084" spans="1:81" x14ac:dyDescent="0.45">
      <c r="A10084" s="1">
        <v>43230.472222222219</v>
      </c>
    </row>
    <row r="10085" spans="1:81" x14ac:dyDescent="0.45">
      <c r="A10085" s="1">
        <v>43230.47859953704</v>
      </c>
      <c r="AH10085">
        <v>1092</v>
      </c>
    </row>
    <row r="10086" spans="1:81" x14ac:dyDescent="0.45">
      <c r="A10086" s="1">
        <v>43230.479166666664</v>
      </c>
      <c r="B10086">
        <v>604.59059999999999</v>
      </c>
      <c r="C10086">
        <v>604.59059999999999</v>
      </c>
      <c r="D10086">
        <v>608.60180000000003</v>
      </c>
      <c r="E10086">
        <v>604.59059999999999</v>
      </c>
      <c r="F10086">
        <v>604.59059999999999</v>
      </c>
      <c r="G10086">
        <v>604.59059999999999</v>
      </c>
      <c r="H10086">
        <v>604.59059999999999</v>
      </c>
      <c r="I10086">
        <v>605.10820000000001</v>
      </c>
      <c r="J10086">
        <v>568.48140000000001</v>
      </c>
      <c r="K10086">
        <v>604.59059999999999</v>
      </c>
      <c r="L10086">
        <v>540.53830000000005</v>
      </c>
      <c r="M10086">
        <v>656</v>
      </c>
      <c r="N10086">
        <v>784</v>
      </c>
      <c r="O10086">
        <v>849</v>
      </c>
      <c r="P10086">
        <v>791</v>
      </c>
      <c r="Q10086">
        <v>711</v>
      </c>
      <c r="R10086">
        <v>734</v>
      </c>
      <c r="S10086">
        <v>1166</v>
      </c>
      <c r="T10086">
        <v>551</v>
      </c>
      <c r="U10086">
        <v>854</v>
      </c>
      <c r="V10086">
        <v>438</v>
      </c>
      <c r="W10086">
        <v>1112</v>
      </c>
      <c r="X10086">
        <v>876</v>
      </c>
      <c r="Y10086">
        <v>852</v>
      </c>
      <c r="Z10086">
        <v>1082</v>
      </c>
      <c r="AA10086">
        <v>1016</v>
      </c>
      <c r="AB10086">
        <v>673</v>
      </c>
      <c r="AC10086">
        <v>1183</v>
      </c>
      <c r="AD10086">
        <v>1075</v>
      </c>
      <c r="AE10086">
        <v>814</v>
      </c>
      <c r="AF10086">
        <v>814</v>
      </c>
      <c r="AG10086">
        <v>600</v>
      </c>
      <c r="AI10086">
        <v>1095</v>
      </c>
      <c r="AJ10086">
        <v>723</v>
      </c>
      <c r="AK10086">
        <v>626.78219999999999</v>
      </c>
      <c r="AL10086">
        <v>1193.6769999999999</v>
      </c>
      <c r="AM10086">
        <v>944.77909999999997</v>
      </c>
      <c r="AN10086">
        <v>757.15139999999997</v>
      </c>
      <c r="AO10086">
        <v>939.92679999999996</v>
      </c>
      <c r="AP10086">
        <v>884.02660000000003</v>
      </c>
      <c r="AQ10086">
        <v>880.53269999999998</v>
      </c>
      <c r="AR10086">
        <v>832.00829999999996</v>
      </c>
      <c r="AS10086">
        <v>950.40800000000002</v>
      </c>
      <c r="AT10086">
        <v>785.68359999999996</v>
      </c>
      <c r="AU10086">
        <v>857.88789999999995</v>
      </c>
      <c r="AV10086">
        <v>825.7971</v>
      </c>
      <c r="AW10086">
        <v>743.43510000000003</v>
      </c>
      <c r="AX10086">
        <v>637.97529999999995</v>
      </c>
      <c r="AY10086">
        <v>685.98220000000003</v>
      </c>
      <c r="AZ10086">
        <v>1945.6110000000001</v>
      </c>
      <c r="BA10086">
        <v>846.04809999999998</v>
      </c>
      <c r="BB10086">
        <v>463.75790000000001</v>
      </c>
      <c r="BC10086">
        <v>959.78930000000003</v>
      </c>
      <c r="BD10086">
        <v>955.77809999999999</v>
      </c>
      <c r="BE10086">
        <v>949.11400000000003</v>
      </c>
      <c r="BF10086">
        <v>1125.9369999999999</v>
      </c>
      <c r="BG10086">
        <v>726.09569999999997</v>
      </c>
      <c r="BH10086">
        <v>944.84379999999999</v>
      </c>
      <c r="BI10086">
        <v>931.45119999999997</v>
      </c>
      <c r="BJ10086">
        <v>1131.954</v>
      </c>
      <c r="BK10086">
        <v>776.8845</v>
      </c>
      <c r="BL10086">
        <v>1009.284</v>
      </c>
      <c r="BM10086">
        <v>1094.2339999999999</v>
      </c>
      <c r="BN10086">
        <v>1037.1690000000001</v>
      </c>
      <c r="BO10086">
        <v>978.94039999999995</v>
      </c>
      <c r="BP10086">
        <v>937.14449999999999</v>
      </c>
      <c r="BQ10086">
        <v>414.68639999999999</v>
      </c>
      <c r="BR10086">
        <v>770.02639999999997</v>
      </c>
      <c r="BS10086">
        <v>977.96969999999999</v>
      </c>
      <c r="BT10086">
        <v>653.76199999999994</v>
      </c>
      <c r="BU10086">
        <v>824.82669999999996</v>
      </c>
      <c r="BV10086">
        <v>718.00829999999996</v>
      </c>
      <c r="BW10086">
        <v>923.16970000000003</v>
      </c>
      <c r="BX10086">
        <v>588.60990000000004</v>
      </c>
      <c r="BY10086">
        <v>1045.5160000000001</v>
      </c>
      <c r="BZ10086">
        <v>689.92870000000005</v>
      </c>
      <c r="CA10086">
        <v>1129.172</v>
      </c>
      <c r="CB10086">
        <v>1483.2059999999999</v>
      </c>
      <c r="CC10086">
        <v>1093.7809999999999</v>
      </c>
    </row>
    <row r="10087" spans="1:81" x14ac:dyDescent="0.45">
      <c r="A10087" s="1">
        <v>43230.486111111109</v>
      </c>
    </row>
    <row r="10088" spans="1:81" x14ac:dyDescent="0.45">
      <c r="A10088" s="1">
        <v>43230.486585648148</v>
      </c>
      <c r="AH10088">
        <v>1227</v>
      </c>
    </row>
    <row r="10089" spans="1:81" x14ac:dyDescent="0.45">
      <c r="A10089" s="1">
        <v>43230.489583333336</v>
      </c>
      <c r="B10089">
        <v>732.56569999999999</v>
      </c>
      <c r="C10089">
        <v>732.56569999999999</v>
      </c>
      <c r="D10089">
        <v>726.41920000000005</v>
      </c>
      <c r="E10089">
        <v>732.56569999999999</v>
      </c>
      <c r="F10089">
        <v>732.56569999999999</v>
      </c>
      <c r="G10089">
        <v>732.56569999999999</v>
      </c>
      <c r="H10089">
        <v>732.56569999999999</v>
      </c>
      <c r="I10089">
        <v>734.3125</v>
      </c>
      <c r="J10089">
        <v>577.27049999999997</v>
      </c>
      <c r="K10089">
        <v>732.56569999999999</v>
      </c>
      <c r="L10089">
        <v>594.56200000000001</v>
      </c>
      <c r="M10089">
        <v>609</v>
      </c>
      <c r="N10089">
        <v>744</v>
      </c>
      <c r="O10089">
        <v>662</v>
      </c>
      <c r="P10089">
        <v>754</v>
      </c>
      <c r="Q10089">
        <v>668</v>
      </c>
      <c r="R10089">
        <v>696</v>
      </c>
      <c r="S10089">
        <v>1065</v>
      </c>
      <c r="T10089">
        <v>510</v>
      </c>
      <c r="U10089">
        <v>800</v>
      </c>
      <c r="V10089">
        <v>376</v>
      </c>
      <c r="W10089">
        <v>1111</v>
      </c>
      <c r="X10089">
        <v>879</v>
      </c>
      <c r="Y10089">
        <v>1048</v>
      </c>
      <c r="Z10089">
        <v>928</v>
      </c>
      <c r="AA10089">
        <v>924</v>
      </c>
      <c r="AB10089">
        <v>757</v>
      </c>
      <c r="AC10089">
        <v>1236</v>
      </c>
      <c r="AD10089">
        <v>931</v>
      </c>
      <c r="AE10089">
        <v>870</v>
      </c>
      <c r="AF10089">
        <v>870</v>
      </c>
      <c r="AG10089">
        <v>682</v>
      </c>
      <c r="AI10089">
        <v>1073</v>
      </c>
      <c r="AJ10089">
        <v>955</v>
      </c>
      <c r="AK10089">
        <v>878.52710000000002</v>
      </c>
      <c r="AL10089">
        <v>1158.48</v>
      </c>
      <c r="AM10089">
        <v>913.52930000000003</v>
      </c>
      <c r="AN10089">
        <v>838.86649999999997</v>
      </c>
      <c r="AO10089">
        <v>908.93579999999997</v>
      </c>
      <c r="AP10089">
        <v>858.66430000000003</v>
      </c>
      <c r="AQ10089">
        <v>837.18430000000001</v>
      </c>
      <c r="AR10089">
        <v>845.65989999999999</v>
      </c>
      <c r="AS10089">
        <v>821.59180000000003</v>
      </c>
      <c r="AT10089">
        <v>773.71439999999996</v>
      </c>
      <c r="AU10089">
        <v>858.27610000000004</v>
      </c>
      <c r="AV10089">
        <v>766.92089999999996</v>
      </c>
      <c r="AW10089">
        <v>841.64840000000004</v>
      </c>
      <c r="AX10089">
        <v>618.50070000000005</v>
      </c>
      <c r="AY10089">
        <v>629.95259999999996</v>
      </c>
      <c r="AZ10089">
        <v>1986.89</v>
      </c>
      <c r="BA10089">
        <v>921.4873</v>
      </c>
      <c r="BB10089">
        <v>447.61599999999999</v>
      </c>
      <c r="BC10089">
        <v>971.56470000000002</v>
      </c>
      <c r="BD10089">
        <v>879.56230000000005</v>
      </c>
      <c r="BE10089">
        <v>917.67020000000002</v>
      </c>
      <c r="BF10089">
        <v>1010.449</v>
      </c>
      <c r="BG10089">
        <v>610.99559999999997</v>
      </c>
      <c r="BH10089">
        <v>1073.854</v>
      </c>
      <c r="BI10089">
        <v>942.70870000000002</v>
      </c>
      <c r="BJ10089">
        <v>1155.634</v>
      </c>
      <c r="BK10089">
        <v>754.49850000000004</v>
      </c>
      <c r="BL10089">
        <v>635.45209999999997</v>
      </c>
      <c r="BM10089">
        <v>1119.7260000000001</v>
      </c>
      <c r="BN10089">
        <v>1024.2940000000001</v>
      </c>
      <c r="BO10089">
        <v>988.83939999999996</v>
      </c>
      <c r="BP10089">
        <v>978.35820000000001</v>
      </c>
      <c r="BQ10089">
        <v>472.45359999999999</v>
      </c>
      <c r="BR10089">
        <v>777.72559999999999</v>
      </c>
      <c r="BS10089">
        <v>979.84619999999995</v>
      </c>
      <c r="BT10089">
        <v>920.1934</v>
      </c>
      <c r="BU10089">
        <v>737.48270000000002</v>
      </c>
      <c r="BV10089">
        <v>865.58720000000005</v>
      </c>
      <c r="BW10089">
        <v>816.22170000000006</v>
      </c>
      <c r="BX10089">
        <v>916.44090000000006</v>
      </c>
      <c r="BY10089">
        <v>969.36469999999997</v>
      </c>
      <c r="BZ10089">
        <v>866.55759999999998</v>
      </c>
      <c r="CA10089">
        <v>1142.241</v>
      </c>
      <c r="CB10089">
        <v>1329.48</v>
      </c>
      <c r="CC10089">
        <v>980.88130000000001</v>
      </c>
    </row>
    <row r="10090" spans="1:81" x14ac:dyDescent="0.45">
      <c r="A10090" s="1">
        <v>43230.493055555555</v>
      </c>
    </row>
    <row r="10091" spans="1:81" x14ac:dyDescent="0.45">
      <c r="A10091" s="1">
        <v>43230.494571759256</v>
      </c>
      <c r="AH10091">
        <v>1329</v>
      </c>
    </row>
    <row r="10092" spans="1:81" x14ac:dyDescent="0.45">
      <c r="A10092" s="1">
        <v>43230.5</v>
      </c>
      <c r="B10092">
        <v>800.3057</v>
      </c>
      <c r="C10092">
        <v>800.3057</v>
      </c>
      <c r="D10092">
        <v>802.05250000000001</v>
      </c>
      <c r="E10092">
        <v>800.3057</v>
      </c>
      <c r="F10092">
        <v>800.3057</v>
      </c>
      <c r="G10092">
        <v>800.3057</v>
      </c>
      <c r="H10092">
        <v>800.3057</v>
      </c>
      <c r="I10092">
        <v>800.88789999999995</v>
      </c>
      <c r="J10092">
        <v>577.27049999999997</v>
      </c>
      <c r="K10092">
        <v>800.3057</v>
      </c>
      <c r="L10092">
        <v>467.1694</v>
      </c>
      <c r="M10092">
        <v>602</v>
      </c>
      <c r="N10092">
        <v>682</v>
      </c>
      <c r="O10092">
        <v>531</v>
      </c>
      <c r="P10092">
        <v>704</v>
      </c>
      <c r="Q10092">
        <v>609</v>
      </c>
      <c r="R10092">
        <v>638</v>
      </c>
      <c r="S10092">
        <v>1125</v>
      </c>
      <c r="T10092">
        <v>514</v>
      </c>
      <c r="U10092">
        <v>816</v>
      </c>
      <c r="V10092">
        <v>309</v>
      </c>
      <c r="W10092">
        <v>1025</v>
      </c>
      <c r="X10092">
        <v>876</v>
      </c>
      <c r="Y10092">
        <v>1375</v>
      </c>
      <c r="Z10092">
        <v>769</v>
      </c>
      <c r="AA10092">
        <v>829</v>
      </c>
      <c r="AB10092">
        <v>746</v>
      </c>
      <c r="AC10092">
        <v>1194</v>
      </c>
      <c r="AD10092">
        <v>711</v>
      </c>
      <c r="AE10092">
        <v>980</v>
      </c>
      <c r="AF10092">
        <v>980</v>
      </c>
      <c r="AG10092">
        <v>601</v>
      </c>
      <c r="AI10092">
        <v>1044</v>
      </c>
      <c r="AJ10092">
        <v>1036</v>
      </c>
      <c r="AK10092">
        <v>895.86649999999997</v>
      </c>
      <c r="AL10092">
        <v>1191.8009999999999</v>
      </c>
      <c r="AM10092">
        <v>1085.953</v>
      </c>
      <c r="AN10092">
        <v>918.51120000000003</v>
      </c>
      <c r="AO10092">
        <v>841.06619999999998</v>
      </c>
      <c r="AP10092">
        <v>876.2627</v>
      </c>
      <c r="AQ10092">
        <v>796.87670000000003</v>
      </c>
      <c r="AR10092">
        <v>806.71090000000004</v>
      </c>
      <c r="AS10092">
        <v>749.1934</v>
      </c>
      <c r="AT10092">
        <v>756.89260000000002</v>
      </c>
      <c r="AU10092">
        <v>848.37720000000002</v>
      </c>
      <c r="AV10092">
        <v>788.98339999999996</v>
      </c>
      <c r="AW10092">
        <v>878.0095</v>
      </c>
      <c r="AX10092">
        <v>608.79589999999996</v>
      </c>
      <c r="AY10092">
        <v>613.32500000000005</v>
      </c>
      <c r="AZ10092">
        <v>2000</v>
      </c>
      <c r="BA10092">
        <v>990.13329999999996</v>
      </c>
      <c r="BB10092">
        <v>441.99</v>
      </c>
      <c r="BC10092">
        <v>900.58960000000002</v>
      </c>
      <c r="BD10092">
        <v>875.3569</v>
      </c>
      <c r="BE10092">
        <v>912.36469999999997</v>
      </c>
      <c r="BF10092">
        <v>958.36599999999999</v>
      </c>
      <c r="BG10092">
        <v>845.33640000000003</v>
      </c>
      <c r="BH10092">
        <v>1163.98</v>
      </c>
      <c r="BI10092">
        <v>918.70529999999997</v>
      </c>
      <c r="BJ10092">
        <v>1124.2550000000001</v>
      </c>
      <c r="BK10092">
        <v>891.9846</v>
      </c>
      <c r="BL10092">
        <v>638.49289999999996</v>
      </c>
      <c r="BM10092">
        <v>1068.6780000000001</v>
      </c>
      <c r="BN10092">
        <v>1012.5839999999999</v>
      </c>
      <c r="BO10092">
        <v>1000.938</v>
      </c>
      <c r="BP10092">
        <v>1005.273</v>
      </c>
      <c r="BQ10092">
        <v>422.32799999999997</v>
      </c>
      <c r="BR10092">
        <v>793.18870000000004</v>
      </c>
      <c r="BS10092">
        <v>975.89940000000001</v>
      </c>
      <c r="BT10092">
        <v>1043.251</v>
      </c>
      <c r="BU10092">
        <v>569.20000000000005</v>
      </c>
      <c r="BV10092">
        <v>1013.425</v>
      </c>
      <c r="BW10092">
        <v>703.7097</v>
      </c>
      <c r="BX10092">
        <v>920.38750000000005</v>
      </c>
      <c r="BY10092">
        <v>875.8098</v>
      </c>
      <c r="BZ10092">
        <v>713.28520000000003</v>
      </c>
      <c r="CA10092">
        <v>1103.4860000000001</v>
      </c>
      <c r="CB10092">
        <v>1611.44</v>
      </c>
      <c r="CC10092">
        <v>749.38750000000005</v>
      </c>
    </row>
    <row r="10093" spans="1:81" x14ac:dyDescent="0.45">
      <c r="A10093" s="1">
        <v>43230.502557870372</v>
      </c>
      <c r="AH10093">
        <v>1370</v>
      </c>
    </row>
    <row r="10094" spans="1:81" x14ac:dyDescent="0.45">
      <c r="A10094" s="1">
        <v>43230.506944444445</v>
      </c>
    </row>
    <row r="10095" spans="1:81" x14ac:dyDescent="0.45">
      <c r="A10095" s="1">
        <v>43230.510416666664</v>
      </c>
      <c r="B10095">
        <v>836.47270000000003</v>
      </c>
      <c r="C10095">
        <v>836.47270000000003</v>
      </c>
      <c r="D10095">
        <v>841.51900000000001</v>
      </c>
      <c r="E10095">
        <v>836.47270000000003</v>
      </c>
      <c r="F10095">
        <v>836.47270000000003</v>
      </c>
      <c r="G10095">
        <v>836.47270000000003</v>
      </c>
      <c r="H10095">
        <v>836.47270000000003</v>
      </c>
      <c r="I10095">
        <v>837.89599999999996</v>
      </c>
      <c r="J10095">
        <v>566.52829999999994</v>
      </c>
      <c r="K10095">
        <v>836.47270000000003</v>
      </c>
      <c r="L10095">
        <v>426.53820000000002</v>
      </c>
      <c r="M10095">
        <v>619</v>
      </c>
      <c r="N10095">
        <v>633</v>
      </c>
      <c r="O10095">
        <v>644</v>
      </c>
      <c r="P10095">
        <v>684</v>
      </c>
      <c r="Q10095">
        <v>569</v>
      </c>
      <c r="R10095">
        <v>828</v>
      </c>
      <c r="S10095">
        <v>1039</v>
      </c>
      <c r="T10095">
        <v>493</v>
      </c>
      <c r="U10095">
        <v>749</v>
      </c>
      <c r="V10095">
        <v>473</v>
      </c>
      <c r="W10095">
        <v>1031</v>
      </c>
      <c r="X10095">
        <v>873</v>
      </c>
      <c r="Y10095">
        <v>1417</v>
      </c>
      <c r="Z10095">
        <v>897</v>
      </c>
      <c r="AA10095">
        <v>875</v>
      </c>
      <c r="AB10095">
        <v>738</v>
      </c>
      <c r="AC10095">
        <v>1076</v>
      </c>
      <c r="AD10095">
        <v>879</v>
      </c>
      <c r="AE10095">
        <v>1077</v>
      </c>
      <c r="AF10095">
        <v>1077</v>
      </c>
      <c r="AG10095">
        <v>617</v>
      </c>
      <c r="AI10095">
        <v>841</v>
      </c>
      <c r="AJ10095">
        <v>1020</v>
      </c>
      <c r="AK10095">
        <v>888.2319</v>
      </c>
      <c r="AL10095">
        <v>1035.7460000000001</v>
      </c>
      <c r="AM10095">
        <v>1046.163</v>
      </c>
      <c r="AN10095">
        <v>814.66890000000001</v>
      </c>
      <c r="AO10095">
        <v>858.79369999999994</v>
      </c>
      <c r="AP10095">
        <v>932.74509999999998</v>
      </c>
      <c r="AQ10095">
        <v>835.76099999999997</v>
      </c>
      <c r="AR10095">
        <v>799.20579999999995</v>
      </c>
      <c r="AS10095">
        <v>909.64750000000004</v>
      </c>
      <c r="AT10095">
        <v>746.92870000000005</v>
      </c>
      <c r="AU10095">
        <v>865.26369999999997</v>
      </c>
      <c r="AV10095">
        <v>767.17970000000003</v>
      </c>
      <c r="AW10095">
        <v>846.50099999999998</v>
      </c>
      <c r="AX10095">
        <v>594.43259999999998</v>
      </c>
      <c r="AY10095">
        <v>632.79930000000002</v>
      </c>
      <c r="AZ10095">
        <v>2000</v>
      </c>
      <c r="BA10095">
        <v>980.16970000000003</v>
      </c>
      <c r="BB10095">
        <v>439.20339999999999</v>
      </c>
      <c r="BC10095">
        <v>769.18529999999998</v>
      </c>
      <c r="BD10095">
        <v>806.84029999999996</v>
      </c>
      <c r="BE10095">
        <v>891.5317</v>
      </c>
      <c r="BF10095">
        <v>1175.82</v>
      </c>
      <c r="BG10095">
        <v>970.78830000000005</v>
      </c>
      <c r="BH10095">
        <v>1190.83</v>
      </c>
      <c r="BI10095">
        <v>917.99369999999999</v>
      </c>
      <c r="BJ10095">
        <v>1128.848</v>
      </c>
      <c r="BK10095">
        <v>970.27080000000001</v>
      </c>
      <c r="BL10095">
        <v>661.78470000000004</v>
      </c>
      <c r="BM10095">
        <v>834.98440000000005</v>
      </c>
      <c r="BN10095">
        <v>1004.885</v>
      </c>
      <c r="BO10095">
        <v>1015.56</v>
      </c>
      <c r="BP10095">
        <v>932.55100000000004</v>
      </c>
      <c r="BQ10095">
        <v>449.24869999999999</v>
      </c>
      <c r="BR10095">
        <v>804.89940000000001</v>
      </c>
      <c r="BS10095">
        <v>976.15819999999997</v>
      </c>
      <c r="BT10095">
        <v>1086.2760000000001</v>
      </c>
      <c r="BU10095">
        <v>735.67110000000002</v>
      </c>
      <c r="BV10095">
        <v>1097.21</v>
      </c>
      <c r="BW10095">
        <v>767.50319999999999</v>
      </c>
      <c r="BX10095">
        <v>868.04589999999996</v>
      </c>
      <c r="BY10095">
        <v>856.3999</v>
      </c>
      <c r="BZ10095">
        <v>641.92190000000005</v>
      </c>
      <c r="CA10095">
        <v>1064.1489999999999</v>
      </c>
      <c r="CB10095">
        <v>1654.982</v>
      </c>
      <c r="CC10095">
        <v>1027.788</v>
      </c>
    </row>
    <row r="10096" spans="1:81" x14ac:dyDescent="0.45">
      <c r="A10096" s="1">
        <v>43230.51054398148</v>
      </c>
      <c r="AH10096">
        <v>1395</v>
      </c>
    </row>
    <row r="10097" spans="1:81" x14ac:dyDescent="0.45">
      <c r="A10097" s="1">
        <v>43230.513888888891</v>
      </c>
    </row>
    <row r="10098" spans="1:81" x14ac:dyDescent="0.45">
      <c r="A10098" s="1">
        <v>43230.518530092595</v>
      </c>
      <c r="AH10098">
        <v>1355</v>
      </c>
    </row>
    <row r="10099" spans="1:81" x14ac:dyDescent="0.45">
      <c r="A10099" s="1">
        <v>43230.520833333336</v>
      </c>
      <c r="B10099">
        <v>851.74170000000004</v>
      </c>
      <c r="C10099">
        <v>851.74170000000004</v>
      </c>
      <c r="D10099">
        <v>846.88919999999996</v>
      </c>
      <c r="E10099">
        <v>851.74170000000004</v>
      </c>
      <c r="F10099">
        <v>851.74170000000004</v>
      </c>
      <c r="G10099">
        <v>851.74170000000004</v>
      </c>
      <c r="H10099">
        <v>851.74170000000004</v>
      </c>
      <c r="I10099">
        <v>853.87670000000003</v>
      </c>
      <c r="J10099">
        <v>548.46190000000001</v>
      </c>
      <c r="K10099">
        <v>851.74170000000004</v>
      </c>
      <c r="L10099">
        <v>422.59160000000003</v>
      </c>
      <c r="M10099">
        <v>599</v>
      </c>
      <c r="N10099">
        <v>594</v>
      </c>
      <c r="O10099">
        <v>706</v>
      </c>
      <c r="P10099">
        <v>639</v>
      </c>
      <c r="Q10099">
        <v>571</v>
      </c>
      <c r="R10099">
        <v>607</v>
      </c>
      <c r="S10099">
        <v>935</v>
      </c>
      <c r="T10099">
        <v>510</v>
      </c>
      <c r="U10099">
        <v>732</v>
      </c>
      <c r="V10099">
        <v>472</v>
      </c>
      <c r="W10099">
        <v>1074</v>
      </c>
      <c r="X10099">
        <v>877</v>
      </c>
      <c r="Y10099">
        <v>1541</v>
      </c>
      <c r="Z10099">
        <v>908</v>
      </c>
      <c r="AA10099">
        <v>860</v>
      </c>
      <c r="AB10099">
        <v>712</v>
      </c>
      <c r="AC10099">
        <v>916</v>
      </c>
      <c r="AD10099">
        <v>1067</v>
      </c>
      <c r="AE10099">
        <v>1111</v>
      </c>
      <c r="AF10099">
        <v>1111</v>
      </c>
      <c r="AG10099">
        <v>586</v>
      </c>
      <c r="AI10099">
        <v>675</v>
      </c>
      <c r="AJ10099">
        <v>1015</v>
      </c>
      <c r="AK10099">
        <v>868.82230000000004</v>
      </c>
      <c r="AL10099">
        <v>887.90840000000003</v>
      </c>
      <c r="AM10099">
        <v>827.99710000000005</v>
      </c>
      <c r="AN10099">
        <v>726.28980000000001</v>
      </c>
      <c r="AO10099">
        <v>950.01980000000003</v>
      </c>
      <c r="AP10099">
        <v>899.6191</v>
      </c>
      <c r="AQ10099">
        <v>829.93799999999999</v>
      </c>
      <c r="AR10099">
        <v>811.30470000000003</v>
      </c>
      <c r="AS10099">
        <v>880.40329999999994</v>
      </c>
      <c r="AT10099">
        <v>771.45</v>
      </c>
      <c r="AU10099">
        <v>829.16160000000002</v>
      </c>
      <c r="AV10099">
        <v>771.2559</v>
      </c>
      <c r="AW10099">
        <v>760.45090000000005</v>
      </c>
      <c r="AX10099">
        <v>570.2998</v>
      </c>
      <c r="AY10099">
        <v>605.81979999999999</v>
      </c>
      <c r="AZ10099">
        <v>1971.6210000000001</v>
      </c>
      <c r="BA10099">
        <v>931.38649999999996</v>
      </c>
      <c r="BB10099">
        <v>432.5258</v>
      </c>
      <c r="BC10099">
        <v>590.74490000000003</v>
      </c>
      <c r="BD10099">
        <v>762.19780000000003</v>
      </c>
      <c r="BE10099">
        <v>870.24559999999997</v>
      </c>
      <c r="BF10099">
        <v>1260.8989999999999</v>
      </c>
      <c r="BG10099">
        <v>1078.4480000000001</v>
      </c>
      <c r="BH10099">
        <v>1137.3240000000001</v>
      </c>
      <c r="BI10099">
        <v>751.45780000000002</v>
      </c>
      <c r="BJ10099">
        <v>1098.116</v>
      </c>
      <c r="BK10099">
        <v>983.21040000000005</v>
      </c>
      <c r="BL10099">
        <v>644.63940000000002</v>
      </c>
      <c r="BM10099">
        <v>658.54960000000005</v>
      </c>
      <c r="BN10099">
        <v>1009.802</v>
      </c>
      <c r="BO10099">
        <v>986.3809</v>
      </c>
      <c r="BP10099">
        <v>862.48170000000005</v>
      </c>
      <c r="BQ10099">
        <v>410.69040000000001</v>
      </c>
      <c r="BR10099">
        <v>806.90499999999997</v>
      </c>
      <c r="BS10099">
        <v>997.63840000000005</v>
      </c>
      <c r="BT10099">
        <v>1092.164</v>
      </c>
      <c r="BU10099">
        <v>885.32060000000001</v>
      </c>
      <c r="BV10099">
        <v>1099.346</v>
      </c>
      <c r="BW10099">
        <v>878.39769999999999</v>
      </c>
      <c r="BX10099">
        <v>867.78710000000001</v>
      </c>
      <c r="BY10099">
        <v>833.04349999999999</v>
      </c>
      <c r="BZ10099">
        <v>677.50660000000005</v>
      </c>
      <c r="CA10099">
        <v>1007.731</v>
      </c>
      <c r="CB10099">
        <v>1639.261</v>
      </c>
      <c r="CC10099">
        <v>1080.3240000000001</v>
      </c>
    </row>
    <row r="10100" spans="1:81" x14ac:dyDescent="0.45">
      <c r="A10100" s="1">
        <v>43230.526516203703</v>
      </c>
      <c r="AH10100">
        <v>1242</v>
      </c>
    </row>
    <row r="10101" spans="1:81" x14ac:dyDescent="0.45">
      <c r="A10101" s="1">
        <v>43230.527777777781</v>
      </c>
    </row>
    <row r="10102" spans="1:81" x14ac:dyDescent="0.45">
      <c r="A10102" s="1">
        <v>43230.53125</v>
      </c>
      <c r="B10102">
        <v>846.63040000000001</v>
      </c>
      <c r="C10102">
        <v>846.63040000000001</v>
      </c>
      <c r="D10102">
        <v>847.66549999999995</v>
      </c>
      <c r="E10102">
        <v>846.63040000000001</v>
      </c>
      <c r="F10102">
        <v>846.63040000000001</v>
      </c>
      <c r="G10102">
        <v>846.63040000000001</v>
      </c>
      <c r="H10102">
        <v>846.63040000000001</v>
      </c>
      <c r="I10102">
        <v>841.06619999999998</v>
      </c>
      <c r="J10102">
        <v>556.27440000000001</v>
      </c>
      <c r="K10102">
        <v>846.63040000000001</v>
      </c>
      <c r="L10102">
        <v>416.76870000000002</v>
      </c>
      <c r="M10102">
        <v>621</v>
      </c>
      <c r="N10102">
        <v>567</v>
      </c>
      <c r="O10102">
        <v>470</v>
      </c>
      <c r="P10102">
        <v>642</v>
      </c>
      <c r="Q10102">
        <v>609</v>
      </c>
      <c r="R10102">
        <v>622</v>
      </c>
      <c r="S10102">
        <v>904</v>
      </c>
      <c r="T10102">
        <v>536</v>
      </c>
      <c r="U10102">
        <v>635</v>
      </c>
      <c r="V10102">
        <v>637</v>
      </c>
      <c r="W10102">
        <v>894</v>
      </c>
      <c r="X10102">
        <v>866</v>
      </c>
      <c r="Y10102">
        <v>1651</v>
      </c>
      <c r="Z10102">
        <v>942</v>
      </c>
      <c r="AA10102">
        <v>850</v>
      </c>
      <c r="AB10102">
        <v>713</v>
      </c>
      <c r="AC10102">
        <v>971</v>
      </c>
      <c r="AD10102">
        <v>1142</v>
      </c>
      <c r="AE10102">
        <v>1134</v>
      </c>
      <c r="AF10102">
        <v>1134</v>
      </c>
      <c r="AG10102">
        <v>640</v>
      </c>
      <c r="AI10102">
        <v>912</v>
      </c>
      <c r="AJ10102">
        <v>974</v>
      </c>
      <c r="AK10102">
        <v>814.34550000000002</v>
      </c>
      <c r="AL10102">
        <v>1080.5830000000001</v>
      </c>
      <c r="AM10102">
        <v>913.52930000000003</v>
      </c>
      <c r="AN10102">
        <v>811.36940000000004</v>
      </c>
      <c r="AO10102">
        <v>937.53269999999998</v>
      </c>
      <c r="AP10102">
        <v>891.79049999999995</v>
      </c>
      <c r="AQ10102">
        <v>870.76319999999998</v>
      </c>
      <c r="AR10102">
        <v>807.03440000000001</v>
      </c>
      <c r="AS10102">
        <v>993.95039999999995</v>
      </c>
      <c r="AT10102">
        <v>764.20360000000005</v>
      </c>
      <c r="AU10102">
        <v>843.5249</v>
      </c>
      <c r="AV10102">
        <v>750.22850000000005</v>
      </c>
      <c r="AW10102">
        <v>812.21040000000005</v>
      </c>
      <c r="AX10102">
        <v>558.20119999999997</v>
      </c>
      <c r="AY10102">
        <v>600.90260000000001</v>
      </c>
      <c r="AZ10102">
        <v>1999.183</v>
      </c>
      <c r="BA10102">
        <v>860.67020000000002</v>
      </c>
      <c r="BB10102">
        <v>431.21129999999999</v>
      </c>
      <c r="BC10102">
        <v>771.12649999999996</v>
      </c>
      <c r="BD10102">
        <v>699.24559999999997</v>
      </c>
      <c r="BE10102">
        <v>862.2876</v>
      </c>
      <c r="BF10102">
        <v>1343.1969999999999</v>
      </c>
      <c r="BG10102">
        <v>1130.79</v>
      </c>
      <c r="BH10102">
        <v>1022.4829999999999</v>
      </c>
      <c r="BI10102">
        <v>664.43730000000005</v>
      </c>
      <c r="BJ10102">
        <v>1016.5309999999999</v>
      </c>
      <c r="BK10102">
        <v>973.05269999999996</v>
      </c>
      <c r="BL10102">
        <v>666.63699999999994</v>
      </c>
      <c r="BM10102">
        <v>969.23540000000003</v>
      </c>
      <c r="BN10102">
        <v>1019.895</v>
      </c>
      <c r="BO10102">
        <v>969.23540000000003</v>
      </c>
      <c r="BP10102">
        <v>852.84159999999997</v>
      </c>
      <c r="BQ10102">
        <v>407.11500000000001</v>
      </c>
      <c r="BR10102">
        <v>766.01509999999996</v>
      </c>
      <c r="BS10102">
        <v>877.23320000000001</v>
      </c>
      <c r="BT10102">
        <v>994.66240000000005</v>
      </c>
      <c r="BU10102">
        <v>918.18769999999995</v>
      </c>
      <c r="BV10102">
        <v>1154.0170000000001</v>
      </c>
      <c r="BW10102">
        <v>942.70870000000002</v>
      </c>
      <c r="BX10102">
        <v>871.92769999999996</v>
      </c>
      <c r="BY10102">
        <v>811.62819999999999</v>
      </c>
      <c r="BZ10102">
        <v>612.74270000000001</v>
      </c>
      <c r="CA10102">
        <v>824.76199999999994</v>
      </c>
      <c r="CB10102">
        <v>1357.366</v>
      </c>
      <c r="CC10102">
        <v>1138.941</v>
      </c>
    </row>
    <row r="10103" spans="1:81" x14ac:dyDescent="0.45">
      <c r="A10103" s="1">
        <v>43230.534502314818</v>
      </c>
      <c r="AH10103">
        <v>940</v>
      </c>
    </row>
    <row r="10104" spans="1:81" x14ac:dyDescent="0.45">
      <c r="A10104" s="1">
        <v>43230.534722222219</v>
      </c>
    </row>
    <row r="10105" spans="1:81" x14ac:dyDescent="0.45">
      <c r="A10105" s="1">
        <v>43230.541666666664</v>
      </c>
      <c r="B10105">
        <v>843.9778</v>
      </c>
      <c r="C10105">
        <v>843.9778</v>
      </c>
      <c r="D10105">
        <v>847.01859999999999</v>
      </c>
      <c r="E10105">
        <v>843.9778</v>
      </c>
      <c r="F10105">
        <v>843.9778</v>
      </c>
      <c r="G10105">
        <v>843.9778</v>
      </c>
      <c r="H10105">
        <v>843.9778</v>
      </c>
      <c r="I10105">
        <v>845.85400000000004</v>
      </c>
      <c r="J10105">
        <v>559.20410000000004</v>
      </c>
      <c r="K10105">
        <v>843.9778</v>
      </c>
      <c r="L10105">
        <v>413.14550000000003</v>
      </c>
      <c r="M10105">
        <v>584</v>
      </c>
      <c r="N10105">
        <v>566</v>
      </c>
      <c r="O10105">
        <v>439</v>
      </c>
      <c r="P10105">
        <v>647</v>
      </c>
      <c r="Q10105">
        <v>589</v>
      </c>
      <c r="R10105">
        <v>600</v>
      </c>
      <c r="S10105">
        <v>758</v>
      </c>
      <c r="T10105">
        <v>525</v>
      </c>
      <c r="U10105">
        <v>571</v>
      </c>
      <c r="V10105">
        <v>672</v>
      </c>
      <c r="W10105">
        <v>763</v>
      </c>
      <c r="X10105">
        <v>844</v>
      </c>
      <c r="Y10105">
        <v>1739</v>
      </c>
      <c r="Z10105">
        <v>973</v>
      </c>
      <c r="AA10105">
        <v>708</v>
      </c>
      <c r="AB10105">
        <v>705</v>
      </c>
      <c r="AC10105">
        <v>1173</v>
      </c>
      <c r="AD10105">
        <v>1134</v>
      </c>
      <c r="AE10105">
        <v>1161</v>
      </c>
      <c r="AF10105">
        <v>1161</v>
      </c>
      <c r="AG10105">
        <v>598</v>
      </c>
      <c r="AI10105">
        <v>1026</v>
      </c>
      <c r="AJ10105">
        <v>1017</v>
      </c>
      <c r="AK10105">
        <v>847.4067</v>
      </c>
      <c r="AL10105">
        <v>1227.0619999999999</v>
      </c>
      <c r="AM10105">
        <v>1083.3</v>
      </c>
      <c r="AN10105">
        <v>788.20699999999999</v>
      </c>
      <c r="AO10105">
        <v>939.92679999999996</v>
      </c>
      <c r="AP10105">
        <v>893.79610000000002</v>
      </c>
      <c r="AQ10105">
        <v>911.71780000000001</v>
      </c>
      <c r="AR10105">
        <v>820.68600000000004</v>
      </c>
      <c r="AS10105">
        <v>940.96190000000001</v>
      </c>
      <c r="AT10105">
        <v>786.07180000000005</v>
      </c>
      <c r="AU10105">
        <v>836.40800000000002</v>
      </c>
      <c r="AV10105">
        <v>774.49069999999995</v>
      </c>
      <c r="AW10105">
        <v>785.23069999999996</v>
      </c>
      <c r="AX10105">
        <v>562.85940000000005</v>
      </c>
      <c r="AY10105">
        <v>625.42359999999996</v>
      </c>
      <c r="AZ10105">
        <v>1796.739</v>
      </c>
      <c r="BA10105">
        <v>757.86300000000006</v>
      </c>
      <c r="BB10105">
        <v>424.06040000000002</v>
      </c>
      <c r="BC10105">
        <v>858.47019999999998</v>
      </c>
      <c r="BD10105">
        <v>632.7346</v>
      </c>
      <c r="BE10105">
        <v>875.68039999999996</v>
      </c>
      <c r="BF10105">
        <v>1406.02</v>
      </c>
      <c r="BG10105">
        <v>1096.8219999999999</v>
      </c>
      <c r="BH10105">
        <v>891.01419999999996</v>
      </c>
      <c r="BI10105">
        <v>861.77</v>
      </c>
      <c r="BJ10105">
        <v>1076.7660000000001</v>
      </c>
      <c r="BK10105">
        <v>980.55790000000002</v>
      </c>
      <c r="BL10105">
        <v>634.67550000000006</v>
      </c>
      <c r="BM10105">
        <v>1051.2739999999999</v>
      </c>
      <c r="BN10105">
        <v>1024.8119999999999</v>
      </c>
      <c r="BO10105">
        <v>981.46360000000004</v>
      </c>
      <c r="BP10105">
        <v>816.09230000000002</v>
      </c>
      <c r="BQ10105">
        <v>412.58330000000001</v>
      </c>
      <c r="BR10105">
        <v>795.12990000000002</v>
      </c>
      <c r="BS10105">
        <v>892.69629999999995</v>
      </c>
      <c r="BT10105">
        <v>873.54520000000002</v>
      </c>
      <c r="BU10105">
        <v>920.71090000000004</v>
      </c>
      <c r="BV10105">
        <v>1191.154</v>
      </c>
      <c r="BW10105">
        <v>905.70069999999998</v>
      </c>
      <c r="BX10105">
        <v>846.50099999999998</v>
      </c>
      <c r="BY10105">
        <v>802.05250000000001</v>
      </c>
      <c r="BZ10105">
        <v>736.64160000000004</v>
      </c>
      <c r="CA10105">
        <v>755.98680000000002</v>
      </c>
      <c r="CB10105">
        <v>1151.4280000000001</v>
      </c>
      <c r="CC10105">
        <v>1240.6479999999999</v>
      </c>
    </row>
    <row r="10106" spans="1:81" x14ac:dyDescent="0.45">
      <c r="A10106" s="1">
        <v>43230.542488425926</v>
      </c>
      <c r="AH10106">
        <v>951</v>
      </c>
    </row>
    <row r="10107" spans="1:81" x14ac:dyDescent="0.45">
      <c r="A10107" s="1">
        <v>43230.548611111109</v>
      </c>
    </row>
    <row r="10108" spans="1:81" x14ac:dyDescent="0.45">
      <c r="A10108" s="1">
        <v>43230.550474537034</v>
      </c>
      <c r="AH10108">
        <v>1012</v>
      </c>
    </row>
    <row r="10109" spans="1:81" x14ac:dyDescent="0.45">
      <c r="A10109" s="1">
        <v>43230.552083333336</v>
      </c>
      <c r="B10109">
        <v>844.56010000000003</v>
      </c>
      <c r="C10109">
        <v>844.56010000000003</v>
      </c>
      <c r="D10109">
        <v>848.95950000000005</v>
      </c>
      <c r="E10109">
        <v>844.56010000000003</v>
      </c>
      <c r="F10109">
        <v>844.56010000000003</v>
      </c>
      <c r="G10109">
        <v>844.56010000000003</v>
      </c>
      <c r="H10109">
        <v>844.56010000000003</v>
      </c>
      <c r="I10109">
        <v>844.4307</v>
      </c>
      <c r="J10109">
        <v>621.21579999999994</v>
      </c>
      <c r="K10109">
        <v>844.56010000000003</v>
      </c>
      <c r="L10109">
        <v>724.41359999999997</v>
      </c>
      <c r="M10109">
        <v>765</v>
      </c>
      <c r="N10109">
        <v>763</v>
      </c>
      <c r="O10109">
        <v>489</v>
      </c>
      <c r="P10109">
        <v>853</v>
      </c>
      <c r="Q10109">
        <v>738</v>
      </c>
      <c r="R10109">
        <v>707</v>
      </c>
      <c r="S10109">
        <v>1019</v>
      </c>
      <c r="T10109">
        <v>835</v>
      </c>
      <c r="U10109">
        <v>563</v>
      </c>
      <c r="V10109">
        <v>748</v>
      </c>
      <c r="W10109">
        <v>783</v>
      </c>
      <c r="X10109">
        <v>810</v>
      </c>
      <c r="Y10109">
        <v>1341</v>
      </c>
      <c r="Z10109">
        <v>1114</v>
      </c>
      <c r="AA10109">
        <v>1102</v>
      </c>
      <c r="AB10109">
        <v>1002</v>
      </c>
      <c r="AC10109">
        <v>1236</v>
      </c>
      <c r="AD10109">
        <v>1141</v>
      </c>
      <c r="AE10109">
        <v>1167</v>
      </c>
      <c r="AF10109">
        <v>1167</v>
      </c>
      <c r="AG10109">
        <v>669</v>
      </c>
      <c r="AI10109">
        <v>1202</v>
      </c>
      <c r="AJ10109">
        <v>1019</v>
      </c>
      <c r="AK10109">
        <v>997.12080000000003</v>
      </c>
      <c r="AL10109">
        <v>1109.6969999999999</v>
      </c>
      <c r="AM10109">
        <v>1265.4280000000001</v>
      </c>
      <c r="AN10109">
        <v>963.28319999999997</v>
      </c>
      <c r="AO10109">
        <v>936.23879999999997</v>
      </c>
      <c r="AP10109">
        <v>1032.6410000000001</v>
      </c>
      <c r="AQ10109">
        <v>1020.671</v>
      </c>
      <c r="AR10109">
        <v>975.31709999999998</v>
      </c>
      <c r="AS10109">
        <v>1094.1690000000001</v>
      </c>
      <c r="AT10109">
        <v>826.89700000000005</v>
      </c>
      <c r="AU10109">
        <v>1013.102</v>
      </c>
      <c r="AV10109">
        <v>974.41139999999996</v>
      </c>
      <c r="AW10109">
        <v>878.13890000000004</v>
      </c>
      <c r="AX10109">
        <v>698.53369999999995</v>
      </c>
      <c r="AY10109">
        <v>803.02319999999997</v>
      </c>
      <c r="AZ10109">
        <v>1733.7860000000001</v>
      </c>
      <c r="BA10109">
        <v>687.27610000000004</v>
      </c>
      <c r="BB10109">
        <v>433.36709999999999</v>
      </c>
      <c r="BC10109">
        <v>965.74170000000004</v>
      </c>
      <c r="BD10109">
        <v>936.56230000000005</v>
      </c>
      <c r="BE10109">
        <v>901.68949999999995</v>
      </c>
      <c r="BF10109">
        <v>1420.383</v>
      </c>
      <c r="BG10109">
        <v>1026.0419999999999</v>
      </c>
      <c r="BH10109">
        <v>886.16160000000002</v>
      </c>
      <c r="BI10109">
        <v>902.07759999999996</v>
      </c>
      <c r="BJ10109">
        <v>1108.3389999999999</v>
      </c>
      <c r="BK10109">
        <v>970.52949999999998</v>
      </c>
      <c r="BL10109">
        <v>890.69039999999995</v>
      </c>
      <c r="BM10109">
        <v>1109.827</v>
      </c>
      <c r="BN10109">
        <v>1036.9110000000001</v>
      </c>
      <c r="BO10109">
        <v>1007.99</v>
      </c>
      <c r="BP10109">
        <v>1079.8710000000001</v>
      </c>
      <c r="BQ10109">
        <v>412.65339999999998</v>
      </c>
      <c r="BR10109">
        <v>748.54639999999995</v>
      </c>
      <c r="BS10109">
        <v>975.51120000000003</v>
      </c>
      <c r="BT10109">
        <v>787.68949999999995</v>
      </c>
      <c r="BU10109">
        <v>994.27419999999995</v>
      </c>
      <c r="BV10109">
        <v>962.7654</v>
      </c>
      <c r="BW10109">
        <v>1091</v>
      </c>
      <c r="BX10109">
        <v>996.40920000000006</v>
      </c>
      <c r="BY10109">
        <v>976.80520000000001</v>
      </c>
      <c r="BZ10109">
        <v>526.11040000000003</v>
      </c>
      <c r="CA10109">
        <v>896.64279999999997</v>
      </c>
      <c r="CB10109">
        <v>1585.56</v>
      </c>
      <c r="CC10109">
        <v>961.53610000000003</v>
      </c>
    </row>
    <row r="10110" spans="1:81" x14ac:dyDescent="0.45">
      <c r="A10110" s="1">
        <v>43230.555555555555</v>
      </c>
    </row>
    <row r="10111" spans="1:81" x14ac:dyDescent="0.45">
      <c r="A10111" s="1">
        <v>43230.55846064815</v>
      </c>
      <c r="AH10111">
        <v>1053</v>
      </c>
    </row>
    <row r="10112" spans="1:81" x14ac:dyDescent="0.45">
      <c r="A10112" s="1">
        <v>43230.5625</v>
      </c>
      <c r="B10112">
        <v>643.92769999999996</v>
      </c>
      <c r="C10112">
        <v>643.92769999999996</v>
      </c>
      <c r="D10112">
        <v>639.98099999999999</v>
      </c>
      <c r="E10112">
        <v>643.92769999999996</v>
      </c>
      <c r="F10112">
        <v>643.92769999999996</v>
      </c>
      <c r="G10112">
        <v>643.92769999999996</v>
      </c>
      <c r="H10112">
        <v>643.92769999999996</v>
      </c>
      <c r="I10112">
        <v>641.98659999999995</v>
      </c>
      <c r="J10112">
        <v>656.37210000000005</v>
      </c>
      <c r="K10112">
        <v>643.92769999999996</v>
      </c>
      <c r="L10112">
        <v>561.63009999999997</v>
      </c>
      <c r="M10112">
        <v>686</v>
      </c>
      <c r="N10112">
        <v>845</v>
      </c>
      <c r="O10112">
        <v>469</v>
      </c>
      <c r="P10112">
        <v>709</v>
      </c>
      <c r="Q10112">
        <v>591</v>
      </c>
      <c r="R10112">
        <v>657</v>
      </c>
      <c r="S10112">
        <v>802</v>
      </c>
      <c r="T10112">
        <v>1192</v>
      </c>
      <c r="U10112">
        <v>616</v>
      </c>
      <c r="V10112">
        <v>658</v>
      </c>
      <c r="W10112">
        <v>820</v>
      </c>
      <c r="X10112">
        <v>795</v>
      </c>
      <c r="Y10112">
        <v>1041</v>
      </c>
      <c r="Z10112">
        <v>1082</v>
      </c>
      <c r="AA10112">
        <v>1067</v>
      </c>
      <c r="AB10112">
        <v>1090</v>
      </c>
      <c r="AC10112">
        <v>1190</v>
      </c>
      <c r="AD10112">
        <v>985</v>
      </c>
      <c r="AE10112">
        <v>1142</v>
      </c>
      <c r="AF10112">
        <v>1142</v>
      </c>
      <c r="AG10112">
        <v>573</v>
      </c>
      <c r="AI10112">
        <v>1109</v>
      </c>
      <c r="AJ10112">
        <v>769</v>
      </c>
      <c r="AK10112">
        <v>1022.548</v>
      </c>
      <c r="AL10112">
        <v>973.37620000000004</v>
      </c>
      <c r="AM10112">
        <v>927.05150000000003</v>
      </c>
      <c r="AN10112">
        <v>852.45339999999999</v>
      </c>
      <c r="AO10112">
        <v>967.68259999999998</v>
      </c>
      <c r="AP10112">
        <v>1057.873</v>
      </c>
      <c r="AQ10112">
        <v>1016.5309999999999</v>
      </c>
      <c r="AR10112">
        <v>967.7473</v>
      </c>
      <c r="AS10112">
        <v>895.02539999999999</v>
      </c>
      <c r="AT10112">
        <v>827.15599999999995</v>
      </c>
      <c r="AU10112">
        <v>1020.477</v>
      </c>
      <c r="AV10112">
        <v>1099.1510000000001</v>
      </c>
      <c r="AW10112">
        <v>858.53489999999999</v>
      </c>
      <c r="AX10112">
        <v>681.77660000000003</v>
      </c>
      <c r="AY10112">
        <v>758.76880000000006</v>
      </c>
      <c r="AZ10112">
        <v>1714.2470000000001</v>
      </c>
      <c r="BA10112">
        <v>657.70849999999996</v>
      </c>
      <c r="BB10112">
        <v>441.9375</v>
      </c>
      <c r="BC10112">
        <v>991.16849999999999</v>
      </c>
      <c r="BD10112">
        <v>995.56809999999996</v>
      </c>
      <c r="BE10112">
        <v>899.55439999999999</v>
      </c>
      <c r="BF10112">
        <v>1183.4549999999999</v>
      </c>
      <c r="BG10112">
        <v>805.54639999999995</v>
      </c>
      <c r="BH10112">
        <v>915.59990000000005</v>
      </c>
      <c r="BI10112">
        <v>889.20240000000001</v>
      </c>
      <c r="BJ10112">
        <v>1166.05</v>
      </c>
      <c r="BK10112">
        <v>1024.165</v>
      </c>
      <c r="BL10112">
        <v>884.54420000000005</v>
      </c>
      <c r="BM10112">
        <v>998.54420000000005</v>
      </c>
      <c r="BN10112">
        <v>1046.9390000000001</v>
      </c>
      <c r="BO10112">
        <v>1005.855</v>
      </c>
      <c r="BP10112">
        <v>915.34109999999998</v>
      </c>
      <c r="BQ10112">
        <v>416.50920000000002</v>
      </c>
      <c r="BR10112">
        <v>758.31590000000006</v>
      </c>
      <c r="BS10112">
        <v>975.77</v>
      </c>
      <c r="BT10112">
        <v>640.04570000000001</v>
      </c>
      <c r="BU10112">
        <v>1017.6950000000001</v>
      </c>
      <c r="BV10112">
        <v>682.68240000000003</v>
      </c>
      <c r="BW10112">
        <v>1061.82</v>
      </c>
      <c r="BX10112">
        <v>1009.996</v>
      </c>
      <c r="BY10112">
        <v>1092.229</v>
      </c>
      <c r="BZ10112">
        <v>489.55529999999999</v>
      </c>
      <c r="CA10112">
        <v>815.05709999999999</v>
      </c>
      <c r="CB10112">
        <v>1747.9559999999999</v>
      </c>
      <c r="CC10112">
        <v>792.08889999999997</v>
      </c>
    </row>
    <row r="10113" spans="1:81" x14ac:dyDescent="0.45">
      <c r="A10113" s="1">
        <v>43230.566446759258</v>
      </c>
      <c r="AH10113">
        <v>910</v>
      </c>
    </row>
    <row r="10114" spans="1:81" x14ac:dyDescent="0.45">
      <c r="A10114" s="1">
        <v>43230.569444444445</v>
      </c>
    </row>
    <row r="10115" spans="1:81" x14ac:dyDescent="0.45">
      <c r="A10115" s="1">
        <v>43230.572916666664</v>
      </c>
      <c r="B10115">
        <v>608.01949999999999</v>
      </c>
      <c r="C10115">
        <v>608.01949999999999</v>
      </c>
      <c r="D10115">
        <v>609.89580000000001</v>
      </c>
      <c r="E10115">
        <v>608.01949999999999</v>
      </c>
      <c r="F10115">
        <v>608.01949999999999</v>
      </c>
      <c r="G10115">
        <v>608.01949999999999</v>
      </c>
      <c r="H10115">
        <v>608.01949999999999</v>
      </c>
      <c r="I10115">
        <v>607.76070000000004</v>
      </c>
      <c r="J10115">
        <v>697.3877</v>
      </c>
      <c r="K10115">
        <v>608.01949999999999</v>
      </c>
      <c r="L10115">
        <v>581.04</v>
      </c>
      <c r="M10115">
        <v>664</v>
      </c>
      <c r="N10115">
        <v>947</v>
      </c>
      <c r="O10115">
        <v>432</v>
      </c>
      <c r="P10115">
        <v>849</v>
      </c>
      <c r="Q10115">
        <v>588</v>
      </c>
      <c r="R10115">
        <v>683</v>
      </c>
      <c r="S10115">
        <v>1010</v>
      </c>
      <c r="T10115">
        <v>1168</v>
      </c>
      <c r="U10115">
        <v>675</v>
      </c>
      <c r="V10115">
        <v>541</v>
      </c>
      <c r="W10115">
        <v>780</v>
      </c>
      <c r="X10115">
        <v>910</v>
      </c>
      <c r="Y10115">
        <v>866</v>
      </c>
      <c r="Z10115">
        <v>1111</v>
      </c>
      <c r="AA10115">
        <v>1161</v>
      </c>
      <c r="AB10115">
        <v>1143</v>
      </c>
      <c r="AC10115">
        <v>1200</v>
      </c>
      <c r="AD10115">
        <v>962</v>
      </c>
      <c r="AE10115">
        <v>1150</v>
      </c>
      <c r="AF10115">
        <v>1150</v>
      </c>
      <c r="AG10115">
        <v>597</v>
      </c>
      <c r="AI10115">
        <v>1048</v>
      </c>
      <c r="AJ10115">
        <v>704</v>
      </c>
      <c r="AK10115">
        <v>1016.336</v>
      </c>
      <c r="AL10115">
        <v>889.78470000000004</v>
      </c>
      <c r="AM10115">
        <v>1001.326</v>
      </c>
      <c r="AN10115">
        <v>930.35109999999997</v>
      </c>
      <c r="AO10115">
        <v>964.90060000000005</v>
      </c>
      <c r="AP10115">
        <v>1079.289</v>
      </c>
      <c r="AQ10115">
        <v>1022.677</v>
      </c>
      <c r="AR10115">
        <v>956.29570000000001</v>
      </c>
      <c r="AS10115">
        <v>814.41020000000003</v>
      </c>
      <c r="AT10115">
        <v>824.37379999999996</v>
      </c>
      <c r="AU10115">
        <v>933.00390000000004</v>
      </c>
      <c r="AV10115">
        <v>964.3184</v>
      </c>
      <c r="AW10115">
        <v>765.69169999999997</v>
      </c>
      <c r="AX10115">
        <v>643.15139999999997</v>
      </c>
      <c r="AY10115">
        <v>674.07740000000001</v>
      </c>
      <c r="AZ10115">
        <v>1697.231</v>
      </c>
      <c r="BA10115">
        <v>640.822</v>
      </c>
      <c r="BB10115">
        <v>435.3125</v>
      </c>
      <c r="BC10115">
        <v>1016.595</v>
      </c>
      <c r="BD10115">
        <v>995.69749999999999</v>
      </c>
      <c r="BE10115">
        <v>873.28639999999996</v>
      </c>
      <c r="BF10115">
        <v>1108.2090000000001</v>
      </c>
      <c r="BG10115">
        <v>812.4692</v>
      </c>
      <c r="BH10115">
        <v>954.61329999999998</v>
      </c>
      <c r="BI10115">
        <v>874.38620000000003</v>
      </c>
      <c r="BJ10115">
        <v>1165.5329999999999</v>
      </c>
      <c r="BK10115">
        <v>1014.201</v>
      </c>
      <c r="BL10115">
        <v>880.79150000000004</v>
      </c>
      <c r="BM10115">
        <v>986.89840000000004</v>
      </c>
      <c r="BN10115">
        <v>1056.45</v>
      </c>
      <c r="BO10115">
        <v>1000.615</v>
      </c>
      <c r="BP10115">
        <v>729.3306</v>
      </c>
      <c r="BQ10115">
        <v>410.69040000000001</v>
      </c>
      <c r="BR10115">
        <v>771.77340000000004</v>
      </c>
      <c r="BS10115">
        <v>964.57709999999997</v>
      </c>
      <c r="BT10115">
        <v>614.8777</v>
      </c>
      <c r="BU10115">
        <v>1039.175</v>
      </c>
      <c r="BV10115">
        <v>669.678</v>
      </c>
      <c r="BW10115">
        <v>1050.174</v>
      </c>
      <c r="BX10115">
        <v>805.7405</v>
      </c>
      <c r="BY10115">
        <v>1146.9639999999999</v>
      </c>
      <c r="BZ10115">
        <v>608.99</v>
      </c>
      <c r="CA10115">
        <v>933.58619999999996</v>
      </c>
      <c r="CB10115">
        <v>1894.693</v>
      </c>
      <c r="CC10115">
        <v>758.96289999999999</v>
      </c>
    </row>
    <row r="10116" spans="1:81" x14ac:dyDescent="0.45">
      <c r="A10116" s="1">
        <v>43230.574432870373</v>
      </c>
      <c r="AH10116">
        <v>923</v>
      </c>
    </row>
    <row r="10117" spans="1:81" x14ac:dyDescent="0.45">
      <c r="A10117" s="1">
        <v>43230.576388888891</v>
      </c>
    </row>
    <row r="10118" spans="1:81" x14ac:dyDescent="0.45">
      <c r="A10118" s="1">
        <v>43230.582418981481</v>
      </c>
      <c r="AH10118">
        <v>964</v>
      </c>
    </row>
    <row r="10119" spans="1:81" x14ac:dyDescent="0.45">
      <c r="A10119" s="1">
        <v>43230.583333333336</v>
      </c>
      <c r="B10119">
        <v>596.89139999999998</v>
      </c>
      <c r="C10119">
        <v>596.89139999999998</v>
      </c>
      <c r="D10119">
        <v>595.79150000000004</v>
      </c>
      <c r="E10119">
        <v>596.89139999999998</v>
      </c>
      <c r="F10119">
        <v>596.89139999999998</v>
      </c>
      <c r="G10119">
        <v>596.89139999999998</v>
      </c>
      <c r="H10119">
        <v>596.89139999999998</v>
      </c>
      <c r="I10119">
        <v>598.05589999999995</v>
      </c>
      <c r="J10119">
        <v>686.64549999999997</v>
      </c>
      <c r="K10119">
        <v>596.89139999999998</v>
      </c>
      <c r="L10119">
        <v>555.93679999999995</v>
      </c>
      <c r="M10119">
        <v>678</v>
      </c>
      <c r="N10119">
        <v>959</v>
      </c>
      <c r="O10119">
        <v>444</v>
      </c>
      <c r="P10119">
        <v>678</v>
      </c>
      <c r="Q10119">
        <v>574</v>
      </c>
      <c r="R10119">
        <v>628</v>
      </c>
      <c r="S10119">
        <v>977</v>
      </c>
      <c r="T10119">
        <v>1232</v>
      </c>
      <c r="U10119">
        <v>679</v>
      </c>
      <c r="V10119">
        <v>417</v>
      </c>
      <c r="W10119">
        <v>732</v>
      </c>
      <c r="X10119">
        <v>930</v>
      </c>
      <c r="Y10119">
        <v>776</v>
      </c>
      <c r="Z10119">
        <v>1042</v>
      </c>
      <c r="AA10119">
        <v>1122</v>
      </c>
      <c r="AB10119">
        <v>1065</v>
      </c>
      <c r="AC10119">
        <v>1156</v>
      </c>
      <c r="AD10119">
        <v>980</v>
      </c>
      <c r="AE10119">
        <v>1186</v>
      </c>
      <c r="AF10119">
        <v>1186</v>
      </c>
      <c r="AG10119">
        <v>606</v>
      </c>
      <c r="AI10119">
        <v>1021</v>
      </c>
      <c r="AJ10119">
        <v>670</v>
      </c>
      <c r="AK10119">
        <v>999.06179999999995</v>
      </c>
      <c r="AL10119">
        <v>838.86649999999997</v>
      </c>
      <c r="AM10119">
        <v>909.71220000000005</v>
      </c>
      <c r="AN10119">
        <v>836.86080000000004</v>
      </c>
      <c r="AO10119">
        <v>990.39210000000003</v>
      </c>
      <c r="AP10119">
        <v>1023.259</v>
      </c>
      <c r="AQ10119">
        <v>1010.708</v>
      </c>
      <c r="AR10119">
        <v>948.33759999999995</v>
      </c>
      <c r="AS10119">
        <v>1137.9059999999999</v>
      </c>
      <c r="AT10119">
        <v>814.79830000000004</v>
      </c>
      <c r="AU10119">
        <v>937.98559999999998</v>
      </c>
      <c r="AV10119">
        <v>917.73490000000004</v>
      </c>
      <c r="AW10119">
        <v>799.59400000000005</v>
      </c>
      <c r="AX10119">
        <v>654.99120000000005</v>
      </c>
      <c r="AY10119">
        <v>770.99680000000001</v>
      </c>
      <c r="AZ10119">
        <v>1689.597</v>
      </c>
      <c r="BA10119">
        <v>635.77560000000005</v>
      </c>
      <c r="BB10119">
        <v>439.88679999999999</v>
      </c>
      <c r="BC10119">
        <v>987.15719999999999</v>
      </c>
      <c r="BD10119">
        <v>1007.02</v>
      </c>
      <c r="BE10119">
        <v>829.61450000000002</v>
      </c>
      <c r="BF10119">
        <v>966.0652</v>
      </c>
      <c r="BG10119">
        <v>860.79960000000005</v>
      </c>
      <c r="BH10119">
        <v>954.35450000000003</v>
      </c>
      <c r="BI10119">
        <v>880.07979999999998</v>
      </c>
      <c r="BJ10119">
        <v>1142.241</v>
      </c>
      <c r="BK10119">
        <v>1001.391</v>
      </c>
      <c r="BL10119">
        <v>852.45339999999999</v>
      </c>
      <c r="BM10119">
        <v>965.28880000000004</v>
      </c>
      <c r="BN10119">
        <v>1066.8019999999999</v>
      </c>
      <c r="BO10119">
        <v>1000.809</v>
      </c>
      <c r="BP10119">
        <v>726.87210000000005</v>
      </c>
      <c r="BQ10119">
        <v>412.58330000000001</v>
      </c>
      <c r="BR10119">
        <v>783.54859999999996</v>
      </c>
      <c r="BS10119">
        <v>972.14700000000005</v>
      </c>
      <c r="BT10119">
        <v>587.63940000000002</v>
      </c>
      <c r="BU10119">
        <v>1091.7760000000001</v>
      </c>
      <c r="BV10119">
        <v>665.08420000000001</v>
      </c>
      <c r="BW10119">
        <v>973.95849999999996</v>
      </c>
      <c r="BX10119">
        <v>984.63379999999995</v>
      </c>
      <c r="BY10119">
        <v>1204.029</v>
      </c>
      <c r="BZ10119">
        <v>666.96040000000005</v>
      </c>
      <c r="CA10119">
        <v>879.17409999999995</v>
      </c>
      <c r="CB10119">
        <v>1934.6130000000001</v>
      </c>
      <c r="CC10119">
        <v>725.96630000000005</v>
      </c>
    </row>
    <row r="10120" spans="1:81" x14ac:dyDescent="0.45">
      <c r="A10120" s="1">
        <v>43230.590277777781</v>
      </c>
    </row>
    <row r="10121" spans="1:81" x14ac:dyDescent="0.45">
      <c r="A10121" s="1">
        <v>43230.590405092589</v>
      </c>
      <c r="AH10121">
        <v>932</v>
      </c>
    </row>
    <row r="10122" spans="1:81" x14ac:dyDescent="0.45">
      <c r="A10122" s="1">
        <v>43230.59375</v>
      </c>
      <c r="B10122">
        <v>764.13890000000004</v>
      </c>
      <c r="C10122">
        <v>764.13890000000004</v>
      </c>
      <c r="D10122">
        <v>762.13310000000001</v>
      </c>
      <c r="E10122">
        <v>764.13890000000004</v>
      </c>
      <c r="F10122">
        <v>764.13890000000004</v>
      </c>
      <c r="G10122">
        <v>764.13890000000004</v>
      </c>
      <c r="H10122">
        <v>764.13890000000004</v>
      </c>
      <c r="I10122">
        <v>764.13890000000004</v>
      </c>
      <c r="J10122">
        <v>692.9932</v>
      </c>
      <c r="K10122">
        <v>762.13310000000001</v>
      </c>
      <c r="L10122">
        <v>432.3612</v>
      </c>
      <c r="M10122">
        <v>754</v>
      </c>
      <c r="N10122">
        <v>839</v>
      </c>
      <c r="O10122">
        <v>627</v>
      </c>
      <c r="P10122">
        <v>982</v>
      </c>
      <c r="Q10122">
        <v>674</v>
      </c>
      <c r="R10122">
        <v>611</v>
      </c>
      <c r="S10122">
        <v>912</v>
      </c>
      <c r="T10122">
        <v>845</v>
      </c>
      <c r="U10122">
        <v>627</v>
      </c>
      <c r="V10122">
        <v>424</v>
      </c>
      <c r="W10122">
        <v>728</v>
      </c>
      <c r="X10122">
        <v>893</v>
      </c>
      <c r="Y10122">
        <v>753</v>
      </c>
      <c r="Z10122">
        <v>1016</v>
      </c>
      <c r="AA10122">
        <v>1234</v>
      </c>
      <c r="AB10122">
        <v>946</v>
      </c>
      <c r="AC10122">
        <v>1159</v>
      </c>
      <c r="AD10122">
        <v>782</v>
      </c>
      <c r="AE10122">
        <v>1220</v>
      </c>
      <c r="AF10122">
        <v>1220</v>
      </c>
      <c r="AG10122">
        <v>598</v>
      </c>
      <c r="AI10122">
        <v>900</v>
      </c>
      <c r="AJ10122">
        <v>662</v>
      </c>
      <c r="AK10122">
        <v>781.41359999999997</v>
      </c>
      <c r="AL10122">
        <v>816.09230000000002</v>
      </c>
      <c r="AM10122">
        <v>938.82669999999996</v>
      </c>
      <c r="AN10122">
        <v>762.97410000000002</v>
      </c>
      <c r="AO10122">
        <v>955.58399999999995</v>
      </c>
      <c r="AP10122">
        <v>874.12739999999997</v>
      </c>
      <c r="AQ10122">
        <v>829.93799999999999</v>
      </c>
      <c r="AR10122">
        <v>930.93330000000003</v>
      </c>
      <c r="AS10122">
        <v>904.66549999999995</v>
      </c>
      <c r="AT10122">
        <v>831.94359999999995</v>
      </c>
      <c r="AU10122">
        <v>957.58960000000002</v>
      </c>
      <c r="AV10122">
        <v>918.3818</v>
      </c>
      <c r="AW10122">
        <v>812.21040000000005</v>
      </c>
      <c r="AX10122">
        <v>638.10469999999998</v>
      </c>
      <c r="AY10122">
        <v>727.1309</v>
      </c>
      <c r="AZ10122">
        <v>1687.3320000000001</v>
      </c>
      <c r="BA10122">
        <v>630.92309999999998</v>
      </c>
      <c r="BB10122">
        <v>454.97719999999998</v>
      </c>
      <c r="BC10122">
        <v>666.44290000000001</v>
      </c>
      <c r="BD10122">
        <v>851.80640000000005</v>
      </c>
      <c r="BE10122">
        <v>853.22969999999998</v>
      </c>
      <c r="BF10122">
        <v>990.71559999999999</v>
      </c>
      <c r="BG10122">
        <v>713.80269999999996</v>
      </c>
      <c r="BH10122">
        <v>1000.809</v>
      </c>
      <c r="BI10122">
        <v>869.01639999999998</v>
      </c>
      <c r="BJ10122">
        <v>1022.4829999999999</v>
      </c>
      <c r="BK10122">
        <v>988.25710000000004</v>
      </c>
      <c r="BL10122">
        <v>746.15229999999997</v>
      </c>
      <c r="BM10122">
        <v>708.88570000000004</v>
      </c>
      <c r="BN10122">
        <v>1076.5709999999999</v>
      </c>
      <c r="BO10122">
        <v>980.94600000000003</v>
      </c>
      <c r="BP10122">
        <v>837.83130000000006</v>
      </c>
      <c r="BQ10122">
        <v>418.33190000000002</v>
      </c>
      <c r="BR10122">
        <v>806.77560000000005</v>
      </c>
      <c r="BS10122">
        <v>900.20140000000004</v>
      </c>
      <c r="BT10122">
        <v>638.23410000000001</v>
      </c>
      <c r="BU10122">
        <v>867.65769999999998</v>
      </c>
      <c r="BV10122">
        <v>603.81420000000003</v>
      </c>
      <c r="BW10122">
        <v>917.47609999999997</v>
      </c>
      <c r="BX10122">
        <v>817.38620000000003</v>
      </c>
      <c r="BY10122">
        <v>1094.1690000000001</v>
      </c>
      <c r="BZ10122">
        <v>695.88109999999995</v>
      </c>
      <c r="CA10122">
        <v>766.46799999999996</v>
      </c>
      <c r="CB10122">
        <v>1463.6020000000001</v>
      </c>
      <c r="CC10122">
        <v>735.67110000000002</v>
      </c>
    </row>
    <row r="10123" spans="1:81" x14ac:dyDescent="0.45">
      <c r="A10123" s="1">
        <v>43230.597222222219</v>
      </c>
    </row>
    <row r="10124" spans="1:81" x14ac:dyDescent="0.45">
      <c r="A10124" s="1">
        <v>43230.598391203705</v>
      </c>
      <c r="AH10124">
        <v>929</v>
      </c>
    </row>
    <row r="10125" spans="1:81" x14ac:dyDescent="0.45">
      <c r="A10125" s="1">
        <v>43230.604166666664</v>
      </c>
      <c r="B10125">
        <v>749.71090000000004</v>
      </c>
      <c r="C10125">
        <v>749.71090000000004</v>
      </c>
      <c r="D10125">
        <v>750.09910000000002</v>
      </c>
      <c r="E10125">
        <v>749.71090000000004</v>
      </c>
      <c r="F10125">
        <v>749.71090000000004</v>
      </c>
      <c r="G10125">
        <v>749.71090000000004</v>
      </c>
      <c r="H10125">
        <v>749.71090000000004</v>
      </c>
      <c r="I10125">
        <v>749.71090000000004</v>
      </c>
      <c r="J10125">
        <v>645.14160000000004</v>
      </c>
      <c r="K10125">
        <v>750.09910000000002</v>
      </c>
      <c r="L10125">
        <v>428.41460000000001</v>
      </c>
      <c r="M10125">
        <v>648</v>
      </c>
      <c r="N10125">
        <v>734</v>
      </c>
      <c r="O10125">
        <v>439</v>
      </c>
      <c r="P10125">
        <v>744</v>
      </c>
      <c r="Q10125">
        <v>630</v>
      </c>
      <c r="R10125">
        <v>621</v>
      </c>
      <c r="S10125">
        <v>872</v>
      </c>
      <c r="T10125">
        <v>686</v>
      </c>
      <c r="U10125">
        <v>591</v>
      </c>
      <c r="V10125">
        <v>385</v>
      </c>
      <c r="W10125">
        <v>758</v>
      </c>
      <c r="X10125">
        <v>855</v>
      </c>
      <c r="Y10125">
        <v>747</v>
      </c>
      <c r="Z10125">
        <v>831</v>
      </c>
      <c r="AA10125">
        <v>934</v>
      </c>
      <c r="AB10125">
        <v>754</v>
      </c>
      <c r="AC10125">
        <v>878</v>
      </c>
      <c r="AD10125">
        <v>646</v>
      </c>
      <c r="AE10125">
        <v>1219</v>
      </c>
      <c r="AF10125">
        <v>1219</v>
      </c>
      <c r="AG10125">
        <v>617</v>
      </c>
      <c r="AI10125">
        <v>793</v>
      </c>
      <c r="AJ10125">
        <v>645</v>
      </c>
      <c r="AK10125">
        <v>591.65060000000005</v>
      </c>
      <c r="AL10125">
        <v>779.08450000000005</v>
      </c>
      <c r="AM10125">
        <v>956.55439999999999</v>
      </c>
      <c r="AN10125">
        <v>720.3374</v>
      </c>
      <c r="AO10125">
        <v>877.68600000000004</v>
      </c>
      <c r="AP10125">
        <v>825.47360000000003</v>
      </c>
      <c r="AQ10125">
        <v>752.29880000000003</v>
      </c>
      <c r="AR10125">
        <v>876.58619999999996</v>
      </c>
      <c r="AS10125">
        <v>739.10029999999995</v>
      </c>
      <c r="AT10125">
        <v>850.96510000000001</v>
      </c>
      <c r="AU10125">
        <v>904.4067</v>
      </c>
      <c r="AV10125">
        <v>842.68359999999996</v>
      </c>
      <c r="AW10125">
        <v>757.92769999999996</v>
      </c>
      <c r="AX10125">
        <v>633.05809999999997</v>
      </c>
      <c r="AY10125">
        <v>727.51900000000001</v>
      </c>
      <c r="AZ10125">
        <v>1714.1179999999999</v>
      </c>
      <c r="BA10125">
        <v>643.34550000000002</v>
      </c>
      <c r="BB10125">
        <v>469.17360000000002</v>
      </c>
      <c r="BC10125">
        <v>557.8777</v>
      </c>
      <c r="BD10125">
        <v>702.28639999999996</v>
      </c>
      <c r="BE10125">
        <v>841.64840000000004</v>
      </c>
      <c r="BF10125">
        <v>924.26949999999999</v>
      </c>
      <c r="BG10125">
        <v>641.85720000000003</v>
      </c>
      <c r="BH10125">
        <v>1076.183</v>
      </c>
      <c r="BI10125">
        <v>822.10940000000005</v>
      </c>
      <c r="BJ10125">
        <v>890.75509999999997</v>
      </c>
      <c r="BK10125">
        <v>988.38649999999996</v>
      </c>
      <c r="BL10125">
        <v>669.54859999999996</v>
      </c>
      <c r="BM10125">
        <v>611.83690000000001</v>
      </c>
      <c r="BN10125">
        <v>1085.953</v>
      </c>
      <c r="BO10125">
        <v>942.51459999999997</v>
      </c>
      <c r="BP10125">
        <v>905.7654</v>
      </c>
      <c r="BQ10125">
        <v>414.47620000000001</v>
      </c>
      <c r="BR10125">
        <v>760.32150000000001</v>
      </c>
      <c r="BS10125">
        <v>795.77689999999996</v>
      </c>
      <c r="BT10125">
        <v>673.04219999999998</v>
      </c>
      <c r="BU10125">
        <v>648.45650000000001</v>
      </c>
      <c r="BV10125">
        <v>570.81740000000002</v>
      </c>
      <c r="BW10125">
        <v>827.28539999999998</v>
      </c>
      <c r="BX10125">
        <v>660.10249999999996</v>
      </c>
      <c r="BY10125">
        <v>946.00829999999996</v>
      </c>
      <c r="BZ10125">
        <v>613.00149999999996</v>
      </c>
      <c r="CA10125">
        <v>731.46579999999994</v>
      </c>
      <c r="CB10125">
        <v>1216.2570000000001</v>
      </c>
      <c r="CC10125">
        <v>724.15480000000002</v>
      </c>
    </row>
    <row r="10126" spans="1:81" x14ac:dyDescent="0.45">
      <c r="A10126" s="1">
        <v>43230.606377314813</v>
      </c>
      <c r="AH10126">
        <v>828</v>
      </c>
    </row>
    <row r="10127" spans="1:81" x14ac:dyDescent="0.45">
      <c r="A10127" s="1">
        <v>43230.611111111109</v>
      </c>
    </row>
    <row r="10128" spans="1:81" x14ac:dyDescent="0.45">
      <c r="A10128" s="1">
        <v>43230.614363425928</v>
      </c>
      <c r="AH10128">
        <v>753</v>
      </c>
    </row>
    <row r="10129" spans="1:81" x14ac:dyDescent="0.45">
      <c r="A10129" s="1">
        <v>43230.614583333336</v>
      </c>
      <c r="B10129">
        <v>750.22850000000005</v>
      </c>
      <c r="C10129">
        <v>750.22850000000005</v>
      </c>
      <c r="D10129">
        <v>753.0752</v>
      </c>
      <c r="E10129">
        <v>750.22850000000005</v>
      </c>
      <c r="F10129">
        <v>750.22850000000005</v>
      </c>
      <c r="G10129">
        <v>750.22850000000005</v>
      </c>
      <c r="H10129">
        <v>750.22850000000005</v>
      </c>
      <c r="I10129">
        <v>750.22850000000005</v>
      </c>
      <c r="J10129">
        <v>628.05179999999996</v>
      </c>
      <c r="K10129">
        <v>753.0752</v>
      </c>
      <c r="L10129">
        <v>449.70060000000001</v>
      </c>
      <c r="M10129">
        <v>638</v>
      </c>
      <c r="N10129">
        <v>658</v>
      </c>
      <c r="O10129">
        <v>477</v>
      </c>
      <c r="P10129">
        <v>664</v>
      </c>
      <c r="Q10129">
        <v>630</v>
      </c>
      <c r="R10129">
        <v>654</v>
      </c>
      <c r="S10129">
        <v>768</v>
      </c>
      <c r="T10129">
        <v>597</v>
      </c>
      <c r="U10129">
        <v>561</v>
      </c>
      <c r="V10129">
        <v>346</v>
      </c>
      <c r="W10129">
        <v>701</v>
      </c>
      <c r="X10129">
        <v>768</v>
      </c>
      <c r="Y10129">
        <v>735</v>
      </c>
      <c r="Z10129">
        <v>734</v>
      </c>
      <c r="AA10129">
        <v>749</v>
      </c>
      <c r="AB10129">
        <v>811</v>
      </c>
      <c r="AC10129">
        <v>730</v>
      </c>
      <c r="AD10129">
        <v>564</v>
      </c>
      <c r="AE10129">
        <v>1202</v>
      </c>
      <c r="AF10129">
        <v>1202</v>
      </c>
      <c r="AG10129">
        <v>555</v>
      </c>
      <c r="AI10129">
        <v>680</v>
      </c>
      <c r="AJ10129">
        <v>612</v>
      </c>
      <c r="AK10129">
        <v>551.08420000000001</v>
      </c>
      <c r="AL10129">
        <v>747.89940000000001</v>
      </c>
      <c r="AM10129">
        <v>855.17070000000001</v>
      </c>
      <c r="AN10129">
        <v>687.34079999999994</v>
      </c>
      <c r="AO10129">
        <v>877.94479999999999</v>
      </c>
      <c r="AP10129">
        <v>774.87890000000004</v>
      </c>
      <c r="AQ10129">
        <v>733.73019999999997</v>
      </c>
      <c r="AR10129">
        <v>870.95730000000003</v>
      </c>
      <c r="AS10129">
        <v>692.84029999999996</v>
      </c>
      <c r="AT10129">
        <v>831.94359999999995</v>
      </c>
      <c r="AU10129">
        <v>812.01639999999998</v>
      </c>
      <c r="AV10129">
        <v>745.31129999999996</v>
      </c>
      <c r="AW10129">
        <v>672.71879999999999</v>
      </c>
      <c r="AX10129">
        <v>615.97749999999996</v>
      </c>
      <c r="AY10129">
        <v>635.12869999999998</v>
      </c>
      <c r="AZ10129">
        <v>1726.2159999999999</v>
      </c>
      <c r="BA10129">
        <v>652.79150000000004</v>
      </c>
      <c r="BB10129">
        <v>470.22519999999997</v>
      </c>
      <c r="BC10129">
        <v>552.18409999999994</v>
      </c>
      <c r="BD10129">
        <v>645.41579999999999</v>
      </c>
      <c r="BE10129">
        <v>831.2319</v>
      </c>
      <c r="BF10129">
        <v>829.22630000000004</v>
      </c>
      <c r="BG10129">
        <v>637.26369999999997</v>
      </c>
      <c r="BH10129">
        <v>1134.8009999999999</v>
      </c>
      <c r="BI10129">
        <v>764.72119999999995</v>
      </c>
      <c r="BJ10129">
        <v>877.16849999999999</v>
      </c>
      <c r="BK10129">
        <v>985.86300000000006</v>
      </c>
      <c r="BL10129">
        <v>691.86990000000003</v>
      </c>
      <c r="BM10129">
        <v>579.09910000000002</v>
      </c>
      <c r="BN10129">
        <v>1091.452</v>
      </c>
      <c r="BO10129">
        <v>925.11059999999998</v>
      </c>
      <c r="BP10129">
        <v>821.26829999999995</v>
      </c>
      <c r="BQ10129">
        <v>408.65730000000002</v>
      </c>
      <c r="BR10129">
        <v>719.62570000000005</v>
      </c>
      <c r="BS10129">
        <v>768.60299999999995</v>
      </c>
      <c r="BT10129">
        <v>669.2251</v>
      </c>
      <c r="BU10129">
        <v>559.5598</v>
      </c>
      <c r="BV10129">
        <v>549.66089999999997</v>
      </c>
      <c r="BW10129">
        <v>759.67460000000005</v>
      </c>
      <c r="BX10129">
        <v>559.62450000000001</v>
      </c>
      <c r="BY10129">
        <v>805.99929999999995</v>
      </c>
      <c r="BZ10129">
        <v>520.28740000000005</v>
      </c>
      <c r="CA10129">
        <v>715.35569999999996</v>
      </c>
      <c r="CB10129">
        <v>1115.973</v>
      </c>
      <c r="CC10129">
        <v>662.17290000000003</v>
      </c>
    </row>
    <row r="10130" spans="1:81" x14ac:dyDescent="0.45">
      <c r="A10130" s="1">
        <v>43230.618055555555</v>
      </c>
    </row>
    <row r="10131" spans="1:81" x14ac:dyDescent="0.45">
      <c r="A10131" s="1">
        <v>43230.622349537036</v>
      </c>
      <c r="AH10131">
        <v>734</v>
      </c>
    </row>
    <row r="10132" spans="1:81" x14ac:dyDescent="0.45">
      <c r="A10132" s="1">
        <v>43230.625</v>
      </c>
      <c r="B10132">
        <v>764.0095</v>
      </c>
      <c r="C10132">
        <v>764.0095</v>
      </c>
      <c r="D10132">
        <v>764.13890000000004</v>
      </c>
      <c r="E10132">
        <v>764.0095</v>
      </c>
      <c r="F10132">
        <v>764.0095</v>
      </c>
      <c r="G10132">
        <v>764.0095</v>
      </c>
      <c r="H10132">
        <v>764.0095</v>
      </c>
      <c r="I10132">
        <v>764.0095</v>
      </c>
      <c r="J10132">
        <v>611.93849999999998</v>
      </c>
      <c r="K10132">
        <v>764.13890000000004</v>
      </c>
      <c r="L10132">
        <v>418.70960000000002</v>
      </c>
      <c r="M10132">
        <v>546</v>
      </c>
      <c r="N10132">
        <v>597</v>
      </c>
      <c r="O10132">
        <v>465</v>
      </c>
      <c r="P10132">
        <v>597</v>
      </c>
      <c r="Q10132">
        <v>558</v>
      </c>
      <c r="R10132">
        <v>531</v>
      </c>
      <c r="S10132">
        <v>716</v>
      </c>
      <c r="T10132">
        <v>514</v>
      </c>
      <c r="U10132">
        <v>525</v>
      </c>
      <c r="V10132">
        <v>318</v>
      </c>
      <c r="W10132">
        <v>688</v>
      </c>
      <c r="X10132">
        <v>688</v>
      </c>
      <c r="Y10132">
        <v>739</v>
      </c>
      <c r="Z10132">
        <v>634</v>
      </c>
      <c r="AA10132">
        <v>734</v>
      </c>
      <c r="AB10132">
        <v>751</v>
      </c>
      <c r="AC10132">
        <v>757</v>
      </c>
      <c r="AD10132">
        <v>531</v>
      </c>
      <c r="AE10132">
        <v>1196</v>
      </c>
      <c r="AF10132">
        <v>1196</v>
      </c>
      <c r="AG10132">
        <v>502</v>
      </c>
      <c r="AI10132">
        <v>610</v>
      </c>
      <c r="AJ10132">
        <v>556</v>
      </c>
      <c r="AK10132">
        <v>530.05690000000004</v>
      </c>
      <c r="AL10132">
        <v>705.58590000000004</v>
      </c>
      <c r="AM10132">
        <v>744.21140000000003</v>
      </c>
      <c r="AN10132">
        <v>606.01390000000004</v>
      </c>
      <c r="AO10132">
        <v>835.11400000000003</v>
      </c>
      <c r="AP10132">
        <v>685.59400000000005</v>
      </c>
      <c r="AQ10132">
        <v>715.5498</v>
      </c>
      <c r="AR10132">
        <v>829.61450000000002</v>
      </c>
      <c r="AS10132">
        <v>660.10249999999996</v>
      </c>
      <c r="AT10132">
        <v>810.01049999999998</v>
      </c>
      <c r="AU10132">
        <v>751.58720000000005</v>
      </c>
      <c r="AV10132">
        <v>675.37159999999994</v>
      </c>
      <c r="AW10132">
        <v>606.27269999999999</v>
      </c>
      <c r="AX10132">
        <v>601.74369999999999</v>
      </c>
      <c r="AY10132">
        <v>571.8528</v>
      </c>
      <c r="AZ10132">
        <v>1719.423</v>
      </c>
      <c r="BA10132">
        <v>650.65629999999999</v>
      </c>
      <c r="BB10132">
        <v>481.05650000000003</v>
      </c>
      <c r="BC10132">
        <v>542.34990000000005</v>
      </c>
      <c r="BD10132">
        <v>603.29660000000001</v>
      </c>
      <c r="BE10132">
        <v>847.01859999999999</v>
      </c>
      <c r="BF10132">
        <v>746.92870000000005</v>
      </c>
      <c r="BG10132">
        <v>610.86620000000005</v>
      </c>
      <c r="BH10132">
        <v>1115.3910000000001</v>
      </c>
      <c r="BI10132">
        <v>649.87990000000002</v>
      </c>
      <c r="BJ10132">
        <v>890.62570000000005</v>
      </c>
      <c r="BK10132">
        <v>939.47389999999996</v>
      </c>
      <c r="BL10132">
        <v>632.34640000000002</v>
      </c>
      <c r="BM10132">
        <v>544.35550000000001</v>
      </c>
      <c r="BN10132">
        <v>1105.4269999999999</v>
      </c>
      <c r="BO10132">
        <v>893.53740000000005</v>
      </c>
      <c r="BP10132">
        <v>642.11599999999999</v>
      </c>
      <c r="BQ10132">
        <v>416.36900000000003</v>
      </c>
      <c r="BR10132">
        <v>702.22170000000006</v>
      </c>
      <c r="BS10132">
        <v>745.37599999999998</v>
      </c>
      <c r="BT10132">
        <v>647.93899999999996</v>
      </c>
      <c r="BU10132">
        <v>518.92870000000005</v>
      </c>
      <c r="BV10132">
        <v>516.92309999999998</v>
      </c>
      <c r="BW10132">
        <v>699.69849999999997</v>
      </c>
      <c r="BX10132">
        <v>492.01389999999998</v>
      </c>
      <c r="BY10132">
        <v>800.04690000000005</v>
      </c>
      <c r="BZ10132">
        <v>568.48829999999998</v>
      </c>
      <c r="CA10132">
        <v>708.43290000000002</v>
      </c>
      <c r="CB10132">
        <v>1106.5920000000001</v>
      </c>
      <c r="CC10132">
        <v>615.84810000000004</v>
      </c>
    </row>
    <row r="10133" spans="1:81" x14ac:dyDescent="0.45">
      <c r="A10133" s="1">
        <v>43230.630335648151</v>
      </c>
      <c r="AH10133">
        <v>717</v>
      </c>
    </row>
    <row r="10134" spans="1:81" x14ac:dyDescent="0.45">
      <c r="A10134" s="1">
        <v>43230.631944444445</v>
      </c>
    </row>
    <row r="10135" spans="1:81" x14ac:dyDescent="0.45">
      <c r="A10135" s="1">
        <v>43230.635416666664</v>
      </c>
      <c r="B10135">
        <v>774.94359999999995</v>
      </c>
      <c r="C10135">
        <v>774.94359999999995</v>
      </c>
      <c r="D10135">
        <v>774.2319</v>
      </c>
      <c r="E10135">
        <v>774.94359999999995</v>
      </c>
      <c r="F10135">
        <v>774.94359999999995</v>
      </c>
      <c r="G10135">
        <v>774.94359999999995</v>
      </c>
      <c r="H10135">
        <v>774.94359999999995</v>
      </c>
      <c r="I10135">
        <v>774.94359999999995</v>
      </c>
      <c r="J10135">
        <v>592.89549999999997</v>
      </c>
      <c r="K10135">
        <v>774.94359999999995</v>
      </c>
      <c r="L10135">
        <v>395.67680000000001</v>
      </c>
      <c r="M10135">
        <v>569</v>
      </c>
      <c r="N10135">
        <v>556</v>
      </c>
      <c r="O10135">
        <v>456</v>
      </c>
      <c r="P10135">
        <v>581</v>
      </c>
      <c r="Q10135">
        <v>524</v>
      </c>
      <c r="R10135">
        <v>597</v>
      </c>
      <c r="S10135">
        <v>663</v>
      </c>
      <c r="T10135">
        <v>517</v>
      </c>
      <c r="U10135">
        <v>533</v>
      </c>
      <c r="V10135">
        <v>311</v>
      </c>
      <c r="W10135">
        <v>677</v>
      </c>
      <c r="X10135">
        <v>691</v>
      </c>
      <c r="Y10135">
        <v>765</v>
      </c>
      <c r="Z10135">
        <v>642</v>
      </c>
      <c r="AA10135">
        <v>740</v>
      </c>
      <c r="AB10135">
        <v>802</v>
      </c>
      <c r="AC10135">
        <v>754</v>
      </c>
      <c r="AD10135">
        <v>534</v>
      </c>
      <c r="AE10135">
        <v>1394</v>
      </c>
      <c r="AF10135">
        <v>1394</v>
      </c>
      <c r="AG10135">
        <v>509</v>
      </c>
      <c r="AI10135">
        <v>587</v>
      </c>
      <c r="AJ10135">
        <v>548</v>
      </c>
      <c r="AK10135">
        <v>520.22270000000003</v>
      </c>
      <c r="AL10135">
        <v>661.00829999999996</v>
      </c>
      <c r="AM10135">
        <v>730.68920000000003</v>
      </c>
      <c r="AN10135">
        <v>577.02859999999998</v>
      </c>
      <c r="AO10135">
        <v>877.94479999999999</v>
      </c>
      <c r="AP10135">
        <v>673.81859999999995</v>
      </c>
      <c r="AQ10135">
        <v>759.86869999999999</v>
      </c>
      <c r="AR10135">
        <v>863.06399999999996</v>
      </c>
      <c r="AS10135">
        <v>654.21479999999997</v>
      </c>
      <c r="AT10135">
        <v>780.96069999999997</v>
      </c>
      <c r="AU10135">
        <v>746.79930000000002</v>
      </c>
      <c r="AV10135">
        <v>652.40329999999994</v>
      </c>
      <c r="AW10135">
        <v>606.40210000000002</v>
      </c>
      <c r="AX10135">
        <v>613.71310000000005</v>
      </c>
      <c r="AY10135">
        <v>586.15110000000004</v>
      </c>
      <c r="AZ10135">
        <v>1703.96</v>
      </c>
      <c r="BA10135">
        <v>652.79150000000004</v>
      </c>
      <c r="BB10135">
        <v>496.77769999999998</v>
      </c>
      <c r="BC10135">
        <v>523.3931</v>
      </c>
      <c r="BD10135">
        <v>566.93550000000005</v>
      </c>
      <c r="BE10135">
        <v>841.97190000000001</v>
      </c>
      <c r="BF10135">
        <v>732.63040000000001</v>
      </c>
      <c r="BG10135">
        <v>600.44970000000001</v>
      </c>
      <c r="BH10135">
        <v>1025.0060000000001</v>
      </c>
      <c r="BI10135">
        <v>606.14329999999995</v>
      </c>
      <c r="BJ10135">
        <v>911.65309999999999</v>
      </c>
      <c r="BK10135">
        <v>898.38959999999997</v>
      </c>
      <c r="BL10135">
        <v>583.822</v>
      </c>
      <c r="BM10135">
        <v>582.98099999999999</v>
      </c>
      <c r="BN10135">
        <v>1110.991</v>
      </c>
      <c r="BO10135">
        <v>637.71659999999997</v>
      </c>
      <c r="BP10135">
        <v>603.29660000000001</v>
      </c>
      <c r="BQ10135">
        <v>418.26179999999999</v>
      </c>
      <c r="BR10135">
        <v>692.38750000000005</v>
      </c>
      <c r="BS10135">
        <v>718.39649999999995</v>
      </c>
      <c r="BT10135">
        <v>578.19309999999996</v>
      </c>
      <c r="BU10135">
        <v>511.2296</v>
      </c>
      <c r="BV10135">
        <v>513.10569999999996</v>
      </c>
      <c r="BW10135">
        <v>629.82320000000004</v>
      </c>
      <c r="BX10135">
        <v>495.63709999999998</v>
      </c>
      <c r="BY10135">
        <v>766.98559999999998</v>
      </c>
      <c r="BZ10135">
        <v>581.36350000000004</v>
      </c>
      <c r="CA10135">
        <v>714.38499999999999</v>
      </c>
      <c r="CB10135">
        <v>1116.3610000000001</v>
      </c>
      <c r="CC10135">
        <v>555.678</v>
      </c>
    </row>
    <row r="10136" spans="1:81" x14ac:dyDescent="0.45">
      <c r="A10136" s="1">
        <v>43230.638321759259</v>
      </c>
      <c r="AH10136">
        <v>725</v>
      </c>
    </row>
    <row r="10137" spans="1:81" x14ac:dyDescent="0.45">
      <c r="A10137" s="1">
        <v>43230.638888888891</v>
      </c>
    </row>
    <row r="10138" spans="1:81" x14ac:dyDescent="0.45">
      <c r="A10138" s="1">
        <v>43230.645833333336</v>
      </c>
      <c r="B10138">
        <v>778.11379999999997</v>
      </c>
      <c r="C10138">
        <v>777.98440000000005</v>
      </c>
      <c r="D10138">
        <v>778.11379999999997</v>
      </c>
      <c r="E10138">
        <v>778.11379999999997</v>
      </c>
      <c r="F10138">
        <v>778.11379999999997</v>
      </c>
      <c r="G10138">
        <v>778.11379999999997</v>
      </c>
      <c r="H10138">
        <v>778.11379999999997</v>
      </c>
      <c r="I10138">
        <v>778.11379999999997</v>
      </c>
      <c r="J10138">
        <v>588.50099999999998</v>
      </c>
      <c r="K10138">
        <v>778.11379999999997</v>
      </c>
      <c r="L10138">
        <v>403.3759</v>
      </c>
      <c r="M10138">
        <v>537</v>
      </c>
      <c r="N10138">
        <v>518</v>
      </c>
      <c r="O10138">
        <v>451</v>
      </c>
      <c r="P10138">
        <v>579</v>
      </c>
      <c r="Q10138">
        <v>528</v>
      </c>
      <c r="R10138">
        <v>477</v>
      </c>
      <c r="S10138">
        <v>668</v>
      </c>
      <c r="T10138">
        <v>476</v>
      </c>
      <c r="U10138">
        <v>531</v>
      </c>
      <c r="V10138">
        <v>310</v>
      </c>
      <c r="W10138">
        <v>658</v>
      </c>
      <c r="X10138">
        <v>690</v>
      </c>
      <c r="Y10138">
        <v>778</v>
      </c>
      <c r="Z10138">
        <v>641</v>
      </c>
      <c r="AA10138">
        <v>741</v>
      </c>
      <c r="AB10138">
        <v>789</v>
      </c>
      <c r="AC10138">
        <v>747</v>
      </c>
      <c r="AD10138">
        <v>549</v>
      </c>
      <c r="AE10138">
        <v>1608</v>
      </c>
      <c r="AF10138">
        <v>1608</v>
      </c>
      <c r="AG10138">
        <v>502</v>
      </c>
      <c r="AI10138">
        <v>588</v>
      </c>
      <c r="AJ10138">
        <v>538</v>
      </c>
      <c r="AK10138">
        <v>506.70060000000001</v>
      </c>
      <c r="AL10138">
        <v>633.89919999999995</v>
      </c>
      <c r="AM10138">
        <v>720.91970000000003</v>
      </c>
      <c r="AN10138">
        <v>582.72220000000004</v>
      </c>
      <c r="AO10138">
        <v>912.62350000000004</v>
      </c>
      <c r="AP10138">
        <v>658.16139999999996</v>
      </c>
      <c r="AQ10138">
        <v>806.51679999999999</v>
      </c>
      <c r="AR10138">
        <v>923.0403</v>
      </c>
      <c r="AS10138">
        <v>678.28300000000002</v>
      </c>
      <c r="AT10138">
        <v>746.92870000000005</v>
      </c>
      <c r="AU10138">
        <v>739.2944</v>
      </c>
      <c r="AV10138">
        <v>637.58720000000005</v>
      </c>
      <c r="AW10138">
        <v>631.05250000000001</v>
      </c>
      <c r="AX10138">
        <v>620.95950000000005</v>
      </c>
      <c r="AY10138">
        <v>591.00369999999998</v>
      </c>
      <c r="AZ10138">
        <v>1684.421</v>
      </c>
      <c r="BA10138">
        <v>655.31470000000002</v>
      </c>
      <c r="BB10138">
        <v>524.69730000000004</v>
      </c>
      <c r="BC10138">
        <v>499.77780000000001</v>
      </c>
      <c r="BD10138">
        <v>556.51900000000001</v>
      </c>
      <c r="BE10138">
        <v>833.8845</v>
      </c>
      <c r="BF10138">
        <v>718.33180000000004</v>
      </c>
      <c r="BG10138">
        <v>574.31129999999996</v>
      </c>
      <c r="BH10138">
        <v>708.3682</v>
      </c>
      <c r="BI10138">
        <v>584.01610000000005</v>
      </c>
      <c r="BJ10138">
        <v>877.5566</v>
      </c>
      <c r="BK10138">
        <v>893.47270000000003</v>
      </c>
      <c r="BL10138">
        <v>555.41920000000005</v>
      </c>
      <c r="BM10138">
        <v>594.4973</v>
      </c>
      <c r="BN10138">
        <v>1125.6130000000001</v>
      </c>
      <c r="BO10138">
        <v>625.1001</v>
      </c>
      <c r="BP10138">
        <v>571.65869999999995</v>
      </c>
      <c r="BQ10138">
        <v>414.40600000000001</v>
      </c>
      <c r="BR10138">
        <v>669.28980000000001</v>
      </c>
      <c r="BS10138">
        <v>706.62109999999996</v>
      </c>
      <c r="BT10138">
        <v>545.19650000000001</v>
      </c>
      <c r="BU10138">
        <v>503.46570000000003</v>
      </c>
      <c r="BV10138">
        <v>509.09449999999998</v>
      </c>
      <c r="BW10138">
        <v>610.47799999999995</v>
      </c>
      <c r="BX10138">
        <v>505.40660000000003</v>
      </c>
      <c r="BY10138">
        <v>759.35109999999997</v>
      </c>
      <c r="BZ10138">
        <v>632.15229999999997</v>
      </c>
      <c r="CA10138">
        <v>714.25559999999996</v>
      </c>
      <c r="CB10138">
        <v>1102.71</v>
      </c>
      <c r="CC10138">
        <v>520.86959999999999</v>
      </c>
    </row>
    <row r="10139" spans="1:81" x14ac:dyDescent="0.45">
      <c r="A10139" s="1">
        <v>43231.333333333336</v>
      </c>
      <c r="B10139">
        <v>659.84379999999999</v>
      </c>
      <c r="C10139">
        <v>659.84379999999999</v>
      </c>
      <c r="D10139">
        <v>652.92089999999996</v>
      </c>
      <c r="E10139">
        <v>659.84379999999999</v>
      </c>
      <c r="F10139">
        <v>659.84379999999999</v>
      </c>
      <c r="G10139">
        <v>659.84379999999999</v>
      </c>
      <c r="H10139">
        <v>659.84379999999999</v>
      </c>
      <c r="I10139">
        <v>660.74950000000001</v>
      </c>
      <c r="J10139">
        <v>601.19629999999995</v>
      </c>
      <c r="K10139">
        <v>659.84379999999999</v>
      </c>
      <c r="L10139">
        <v>780.76660000000004</v>
      </c>
      <c r="M10139">
        <v>722</v>
      </c>
      <c r="N10139">
        <v>629</v>
      </c>
      <c r="O10139">
        <v>421</v>
      </c>
      <c r="P10139">
        <v>1031</v>
      </c>
      <c r="Q10139">
        <v>866</v>
      </c>
      <c r="R10139">
        <v>929</v>
      </c>
      <c r="S10139">
        <v>1263</v>
      </c>
      <c r="T10139">
        <v>865</v>
      </c>
      <c r="U10139">
        <v>1059</v>
      </c>
      <c r="V10139">
        <v>753</v>
      </c>
      <c r="W10139">
        <v>667</v>
      </c>
      <c r="X10139">
        <v>597</v>
      </c>
      <c r="Y10139">
        <v>1005</v>
      </c>
      <c r="Z10139">
        <v>550</v>
      </c>
      <c r="AA10139">
        <v>720</v>
      </c>
      <c r="AB10139">
        <v>874</v>
      </c>
      <c r="AC10139">
        <v>773</v>
      </c>
      <c r="AD10139">
        <v>856</v>
      </c>
      <c r="AE10139">
        <v>636</v>
      </c>
      <c r="AF10139">
        <v>636</v>
      </c>
      <c r="AG10139">
        <v>517</v>
      </c>
      <c r="AI10139">
        <v>946</v>
      </c>
      <c r="AJ10139">
        <v>840</v>
      </c>
      <c r="AK10139">
        <v>833.94920000000002</v>
      </c>
      <c r="AL10139">
        <v>1113.644</v>
      </c>
      <c r="AM10139">
        <v>753.98099999999999</v>
      </c>
      <c r="AN10139">
        <v>940.12080000000003</v>
      </c>
      <c r="AO10139">
        <v>847.08330000000001</v>
      </c>
      <c r="AP10139">
        <v>687.72900000000004</v>
      </c>
      <c r="AQ10139">
        <v>711.73239999999998</v>
      </c>
      <c r="AR10139">
        <v>992.72119999999995</v>
      </c>
      <c r="AS10139">
        <v>894.63720000000001</v>
      </c>
      <c r="AT10139">
        <v>570.2998</v>
      </c>
      <c r="AU10139">
        <v>851.03</v>
      </c>
      <c r="AV10139">
        <v>891.5317</v>
      </c>
      <c r="AW10139">
        <v>687.40549999999996</v>
      </c>
      <c r="AX10139">
        <v>931.71</v>
      </c>
      <c r="AY10139">
        <v>880.33860000000004</v>
      </c>
      <c r="AZ10139">
        <v>1760.0540000000001</v>
      </c>
      <c r="BA10139">
        <v>792.2183</v>
      </c>
      <c r="BB10139">
        <v>464.44139999999999</v>
      </c>
      <c r="BC10139">
        <v>1049.527</v>
      </c>
      <c r="BD10139">
        <v>962.70069999999998</v>
      </c>
      <c r="BE10139">
        <v>536.13869999999997</v>
      </c>
      <c r="BF10139">
        <v>541.37940000000003</v>
      </c>
      <c r="BG10139">
        <v>873.67460000000005</v>
      </c>
      <c r="BH10139">
        <v>776.49630000000002</v>
      </c>
      <c r="BI10139">
        <v>882.3442</v>
      </c>
      <c r="BJ10139">
        <v>606.53150000000005</v>
      </c>
      <c r="BK10139">
        <v>645.80399999999997</v>
      </c>
      <c r="BL10139">
        <v>718.84939999999995</v>
      </c>
      <c r="BM10139">
        <v>1043.769</v>
      </c>
      <c r="BN10139">
        <v>1002.556</v>
      </c>
      <c r="BO10139">
        <v>842.10130000000004</v>
      </c>
      <c r="BP10139">
        <v>624.97069999999997</v>
      </c>
      <c r="BQ10139">
        <v>424.43119999999999</v>
      </c>
      <c r="BR10139">
        <v>564.86519999999996</v>
      </c>
      <c r="BS10139">
        <v>845.85400000000004</v>
      </c>
      <c r="BT10139">
        <v>963.15380000000005</v>
      </c>
      <c r="BU10139">
        <v>572.95259999999996</v>
      </c>
      <c r="BV10139">
        <v>916.05269999999996</v>
      </c>
      <c r="BW10139">
        <v>905.70069999999998</v>
      </c>
      <c r="BX10139">
        <v>555.87210000000005</v>
      </c>
      <c r="BY10139">
        <v>693.29319999999996</v>
      </c>
      <c r="BZ10139">
        <v>694.13430000000005</v>
      </c>
      <c r="CA10139">
        <v>968.65309999999999</v>
      </c>
      <c r="CB10139">
        <v>1576.049</v>
      </c>
      <c r="CC10139">
        <v>1096.175</v>
      </c>
    </row>
    <row r="10140" spans="1:81" x14ac:dyDescent="0.45">
      <c r="A10140" s="1">
        <v>43231.340277777781</v>
      </c>
    </row>
    <row r="10141" spans="1:81" x14ac:dyDescent="0.45">
      <c r="A10141" s="1">
        <v>43231.341111111113</v>
      </c>
      <c r="AH10141">
        <v>640</v>
      </c>
    </row>
    <row r="10142" spans="1:81" x14ac:dyDescent="0.45">
      <c r="A10142" s="1">
        <v>43231.34375</v>
      </c>
      <c r="B10142">
        <v>568.1001</v>
      </c>
      <c r="C10142">
        <v>568.1001</v>
      </c>
      <c r="D10142">
        <v>564.92989999999998</v>
      </c>
      <c r="E10142">
        <v>568.1001</v>
      </c>
      <c r="F10142">
        <v>568.1001</v>
      </c>
      <c r="G10142">
        <v>568.1001</v>
      </c>
      <c r="H10142">
        <v>568.1001</v>
      </c>
      <c r="I10142">
        <v>568.1001</v>
      </c>
      <c r="J10142">
        <v>628.54</v>
      </c>
      <c r="K10142">
        <v>568.1001</v>
      </c>
      <c r="L10142">
        <v>726.41920000000005</v>
      </c>
      <c r="M10142">
        <v>611</v>
      </c>
      <c r="N10142">
        <v>679</v>
      </c>
      <c r="O10142">
        <v>458</v>
      </c>
      <c r="P10142">
        <v>1064</v>
      </c>
      <c r="Q10142">
        <v>933</v>
      </c>
      <c r="R10142">
        <v>955</v>
      </c>
      <c r="S10142">
        <v>1299</v>
      </c>
      <c r="T10142">
        <v>825</v>
      </c>
      <c r="U10142">
        <v>885</v>
      </c>
      <c r="V10142">
        <v>909</v>
      </c>
      <c r="W10142">
        <v>683</v>
      </c>
      <c r="X10142">
        <v>836</v>
      </c>
      <c r="Y10142">
        <v>1210</v>
      </c>
      <c r="Z10142">
        <v>565</v>
      </c>
      <c r="AA10142">
        <v>717</v>
      </c>
      <c r="AB10142">
        <v>912</v>
      </c>
      <c r="AC10142">
        <v>970</v>
      </c>
      <c r="AD10142">
        <v>905</v>
      </c>
      <c r="AE10142">
        <v>587</v>
      </c>
      <c r="AF10142">
        <v>587</v>
      </c>
      <c r="AG10142">
        <v>475</v>
      </c>
      <c r="AI10142">
        <v>1020</v>
      </c>
      <c r="AJ10142">
        <v>788</v>
      </c>
      <c r="AK10142">
        <v>823.59739999999999</v>
      </c>
      <c r="AL10142">
        <v>1146.7059999999999</v>
      </c>
      <c r="AM10142">
        <v>802.44069999999999</v>
      </c>
      <c r="AN10142">
        <v>889.26710000000003</v>
      </c>
      <c r="AO10142">
        <v>866.10469999999998</v>
      </c>
      <c r="AP10142">
        <v>656.41459999999995</v>
      </c>
      <c r="AQ10142">
        <v>694.13430000000005</v>
      </c>
      <c r="AR10142">
        <v>992.85059999999999</v>
      </c>
      <c r="AS10142">
        <v>1118.4970000000001</v>
      </c>
      <c r="AT10142">
        <v>558.00710000000004</v>
      </c>
      <c r="AU10142">
        <v>804.64059999999995</v>
      </c>
      <c r="AV10142">
        <v>891.79049999999995</v>
      </c>
      <c r="AW10142">
        <v>704.29200000000003</v>
      </c>
      <c r="AX10142">
        <v>873.22170000000006</v>
      </c>
      <c r="AY10142">
        <v>858.72900000000004</v>
      </c>
      <c r="AZ10142">
        <v>1862.279</v>
      </c>
      <c r="BA10142">
        <v>782.18989999999997</v>
      </c>
      <c r="BB10142">
        <v>443.83030000000002</v>
      </c>
      <c r="BC10142">
        <v>887.77909999999997</v>
      </c>
      <c r="BD10142">
        <v>993.69169999999997</v>
      </c>
      <c r="BE10142">
        <v>551.01949999999999</v>
      </c>
      <c r="BF10142">
        <v>544.54960000000005</v>
      </c>
      <c r="BG10142">
        <v>862.93460000000005</v>
      </c>
      <c r="BH10142">
        <v>791.37720000000002</v>
      </c>
      <c r="BI10142">
        <v>953.70749999999998</v>
      </c>
      <c r="BJ10142">
        <v>627.4941</v>
      </c>
      <c r="BK10142">
        <v>665.60180000000003</v>
      </c>
      <c r="BL10142">
        <v>651.82100000000003</v>
      </c>
      <c r="BM10142">
        <v>1010.061</v>
      </c>
      <c r="BN10142">
        <v>997.70309999999995</v>
      </c>
      <c r="BO10142">
        <v>854.78250000000003</v>
      </c>
      <c r="BP10142">
        <v>591.26250000000005</v>
      </c>
      <c r="BQ10142">
        <v>424.36110000000002</v>
      </c>
      <c r="BR10142">
        <v>553.28390000000002</v>
      </c>
      <c r="BS10142">
        <v>917.73490000000004</v>
      </c>
      <c r="BT10142">
        <v>937.59739999999999</v>
      </c>
      <c r="BU10142">
        <v>584.7278</v>
      </c>
      <c r="BV10142">
        <v>984.18089999999995</v>
      </c>
      <c r="BW10142">
        <v>1075.3420000000001</v>
      </c>
      <c r="BX10142">
        <v>575.08759999999995</v>
      </c>
      <c r="BY10142">
        <v>730.04219999999998</v>
      </c>
      <c r="BZ10142">
        <v>711.66769999999997</v>
      </c>
      <c r="CA10142">
        <v>970.78830000000005</v>
      </c>
      <c r="CB10142">
        <v>1556.1869999999999</v>
      </c>
      <c r="CC10142">
        <v>1060.8499999999999</v>
      </c>
    </row>
    <row r="10143" spans="1:81" x14ac:dyDescent="0.45">
      <c r="A10143" s="1">
        <v>43231.347222222219</v>
      </c>
    </row>
    <row r="10144" spans="1:81" x14ac:dyDescent="0.45">
      <c r="A10144" s="1">
        <v>43231.349097222221</v>
      </c>
      <c r="AH10144">
        <v>616</v>
      </c>
    </row>
    <row r="10145" spans="1:81" x14ac:dyDescent="0.45">
      <c r="A10145" s="1">
        <v>43231.354166666664</v>
      </c>
      <c r="B10145">
        <v>532.77440000000001</v>
      </c>
      <c r="C10145">
        <v>532.77440000000001</v>
      </c>
      <c r="D10145">
        <v>531.60990000000004</v>
      </c>
      <c r="E10145">
        <v>532.77440000000001</v>
      </c>
      <c r="F10145">
        <v>532.77440000000001</v>
      </c>
      <c r="G10145">
        <v>532.77440000000001</v>
      </c>
      <c r="H10145">
        <v>532.77440000000001</v>
      </c>
      <c r="I10145">
        <v>534.65060000000005</v>
      </c>
      <c r="J10145">
        <v>632.93460000000005</v>
      </c>
      <c r="K10145">
        <v>532.77440000000001</v>
      </c>
      <c r="L10145">
        <v>577.35209999999995</v>
      </c>
      <c r="M10145">
        <v>603</v>
      </c>
      <c r="N10145">
        <v>710</v>
      </c>
      <c r="O10145">
        <v>374</v>
      </c>
      <c r="P10145">
        <v>1058</v>
      </c>
      <c r="Q10145">
        <v>948</v>
      </c>
      <c r="R10145">
        <v>962</v>
      </c>
      <c r="S10145">
        <v>1284</v>
      </c>
      <c r="T10145">
        <v>927</v>
      </c>
      <c r="U10145">
        <v>816</v>
      </c>
      <c r="V10145">
        <v>885</v>
      </c>
      <c r="W10145">
        <v>661</v>
      </c>
      <c r="X10145">
        <v>907</v>
      </c>
      <c r="Y10145">
        <v>1229</v>
      </c>
      <c r="Z10145">
        <v>595</v>
      </c>
      <c r="AA10145">
        <v>683</v>
      </c>
      <c r="AB10145">
        <v>904</v>
      </c>
      <c r="AC10145">
        <v>1033</v>
      </c>
      <c r="AD10145">
        <v>922</v>
      </c>
      <c r="AE10145">
        <v>559</v>
      </c>
      <c r="AF10145">
        <v>559</v>
      </c>
      <c r="AG10145">
        <v>466</v>
      </c>
      <c r="AI10145">
        <v>1038</v>
      </c>
      <c r="AJ10145">
        <v>790</v>
      </c>
      <c r="AK10145">
        <v>794.48270000000002</v>
      </c>
      <c r="AL10145">
        <v>1105.8150000000001</v>
      </c>
      <c r="AM10145">
        <v>952.47829999999999</v>
      </c>
      <c r="AN10145">
        <v>899.03689999999995</v>
      </c>
      <c r="AO10145">
        <v>840.93679999999995</v>
      </c>
      <c r="AP10145">
        <v>658.16139999999996</v>
      </c>
      <c r="AQ10145">
        <v>682.553</v>
      </c>
      <c r="AR10145">
        <v>977.12869999999998</v>
      </c>
      <c r="AS10145">
        <v>1269.116</v>
      </c>
      <c r="AT10145">
        <v>561.04790000000003</v>
      </c>
      <c r="AU10145">
        <v>897.03099999999995</v>
      </c>
      <c r="AV10145">
        <v>874.38620000000003</v>
      </c>
      <c r="AW10145">
        <v>743.43510000000003</v>
      </c>
      <c r="AX10145">
        <v>922.06960000000004</v>
      </c>
      <c r="AY10145">
        <v>851.15940000000001</v>
      </c>
      <c r="AZ10145">
        <v>1872.1780000000001</v>
      </c>
      <c r="BA10145">
        <v>765.10940000000005</v>
      </c>
      <c r="BB10145">
        <v>431.78969999999998</v>
      </c>
      <c r="BC10145">
        <v>909.0652</v>
      </c>
      <c r="BD10145">
        <v>971.30589999999995</v>
      </c>
      <c r="BE10145">
        <v>542.54390000000001</v>
      </c>
      <c r="BF10145">
        <v>549.98440000000005</v>
      </c>
      <c r="BG10145">
        <v>797.84720000000004</v>
      </c>
      <c r="BH10145">
        <v>822.95039999999995</v>
      </c>
      <c r="BI10145">
        <v>953.06050000000005</v>
      </c>
      <c r="BJ10145">
        <v>719.4316</v>
      </c>
      <c r="BK10145">
        <v>661.07299999999998</v>
      </c>
      <c r="BL10145">
        <v>595.85619999999994</v>
      </c>
      <c r="BM10145">
        <v>974.92899999999997</v>
      </c>
      <c r="BN10145">
        <v>988.06299999999999</v>
      </c>
      <c r="BO10145">
        <v>812.9221</v>
      </c>
      <c r="BP10145">
        <v>574.05250000000001</v>
      </c>
      <c r="BQ10145">
        <v>445.60309999999998</v>
      </c>
      <c r="BR10145">
        <v>561.04790000000003</v>
      </c>
      <c r="BS10145">
        <v>923.62260000000003</v>
      </c>
      <c r="BT10145">
        <v>890.94920000000002</v>
      </c>
      <c r="BU10145">
        <v>605.8845</v>
      </c>
      <c r="BV10145">
        <v>1025.0060000000001</v>
      </c>
      <c r="BW10145">
        <v>1089.252</v>
      </c>
      <c r="BX10145">
        <v>478.42700000000002</v>
      </c>
      <c r="BY10145">
        <v>759.22170000000006</v>
      </c>
      <c r="BZ10145">
        <v>695.88109999999995</v>
      </c>
      <c r="CA10145">
        <v>970.65890000000002</v>
      </c>
      <c r="CB10145">
        <v>1503.0039999999999</v>
      </c>
      <c r="CC10145">
        <v>1058.8440000000001</v>
      </c>
    </row>
    <row r="10146" spans="1:81" x14ac:dyDescent="0.45">
      <c r="A10146" s="1">
        <v>43231.357083333336</v>
      </c>
      <c r="AH10146">
        <v>649</v>
      </c>
    </row>
    <row r="10147" spans="1:81" x14ac:dyDescent="0.45">
      <c r="A10147" s="1">
        <v>43231.361111111109</v>
      </c>
    </row>
    <row r="10148" spans="1:81" x14ac:dyDescent="0.45">
      <c r="A10148" s="1">
        <v>43231.364583333336</v>
      </c>
      <c r="B10148">
        <v>519.89919999999995</v>
      </c>
      <c r="C10148">
        <v>519.89919999999995</v>
      </c>
      <c r="D10148">
        <v>517.76419999999996</v>
      </c>
      <c r="E10148">
        <v>519.89919999999995</v>
      </c>
      <c r="F10148">
        <v>519.89919999999995</v>
      </c>
      <c r="G10148">
        <v>519.89919999999995</v>
      </c>
      <c r="H10148">
        <v>519.89919999999995</v>
      </c>
      <c r="I10148">
        <v>519.51099999999997</v>
      </c>
      <c r="J10148">
        <v>642.21190000000001</v>
      </c>
      <c r="K10148">
        <v>519.89919999999995</v>
      </c>
      <c r="L10148">
        <v>569.39400000000001</v>
      </c>
      <c r="M10148">
        <v>571</v>
      </c>
      <c r="N10148">
        <v>680</v>
      </c>
      <c r="O10148">
        <v>504</v>
      </c>
      <c r="P10148">
        <v>1108</v>
      </c>
      <c r="Q10148">
        <v>992</v>
      </c>
      <c r="R10148">
        <v>971</v>
      </c>
      <c r="S10148">
        <v>1272</v>
      </c>
      <c r="T10148">
        <v>962</v>
      </c>
      <c r="U10148">
        <v>1319</v>
      </c>
      <c r="V10148">
        <v>947</v>
      </c>
      <c r="W10148">
        <v>671</v>
      </c>
      <c r="X10148">
        <v>775</v>
      </c>
      <c r="Y10148">
        <v>1290</v>
      </c>
      <c r="Z10148">
        <v>583</v>
      </c>
      <c r="AA10148">
        <v>670</v>
      </c>
      <c r="AB10148">
        <v>1002</v>
      </c>
      <c r="AC10148">
        <v>1055</v>
      </c>
      <c r="AD10148">
        <v>932</v>
      </c>
      <c r="AE10148">
        <v>538</v>
      </c>
      <c r="AF10148">
        <v>538</v>
      </c>
      <c r="AG10148">
        <v>464</v>
      </c>
      <c r="AI10148">
        <v>1085</v>
      </c>
      <c r="AJ10148">
        <v>825</v>
      </c>
      <c r="AK10148">
        <v>744.47019999999998</v>
      </c>
      <c r="AL10148">
        <v>1105.8150000000001</v>
      </c>
      <c r="AM10148">
        <v>905.89480000000003</v>
      </c>
      <c r="AN10148">
        <v>871.92769999999996</v>
      </c>
      <c r="AO10148">
        <v>823.53269999999998</v>
      </c>
      <c r="AP10148">
        <v>683.58839999999998</v>
      </c>
      <c r="AQ10148">
        <v>682.553</v>
      </c>
      <c r="AR10148">
        <v>1014.201</v>
      </c>
      <c r="AS10148">
        <v>940.83249999999998</v>
      </c>
      <c r="AT10148">
        <v>565.31809999999996</v>
      </c>
      <c r="AU10148">
        <v>889.65530000000001</v>
      </c>
      <c r="AV10148">
        <v>896.3193</v>
      </c>
      <c r="AW10148">
        <v>789.11279999999999</v>
      </c>
      <c r="AX10148">
        <v>946.33180000000004</v>
      </c>
      <c r="AY10148">
        <v>918.96410000000003</v>
      </c>
      <c r="AZ10148">
        <v>1940.63</v>
      </c>
      <c r="BA10148">
        <v>753.20460000000003</v>
      </c>
      <c r="BB10148">
        <v>425.7955</v>
      </c>
      <c r="BC10148">
        <v>948.20830000000001</v>
      </c>
      <c r="BD10148">
        <v>928.60419999999999</v>
      </c>
      <c r="BE10148">
        <v>542.54390000000001</v>
      </c>
      <c r="BF10148">
        <v>547.46119999999996</v>
      </c>
      <c r="BG10148">
        <v>745.18190000000004</v>
      </c>
      <c r="BH10148">
        <v>849.86519999999996</v>
      </c>
      <c r="BI10148">
        <v>944.84379999999999</v>
      </c>
      <c r="BJ10148">
        <v>769.05589999999995</v>
      </c>
      <c r="BK10148">
        <v>660.03779999999995</v>
      </c>
      <c r="BL10148">
        <v>570.10569999999996</v>
      </c>
      <c r="BM10148">
        <v>938.05029999999999</v>
      </c>
      <c r="BN10148">
        <v>993.17409999999995</v>
      </c>
      <c r="BO10148">
        <v>854.78250000000003</v>
      </c>
      <c r="BP10148">
        <v>588.60990000000004</v>
      </c>
      <c r="BQ10148">
        <v>470.63099999999997</v>
      </c>
      <c r="BR10148">
        <v>557.03660000000002</v>
      </c>
      <c r="BS10148">
        <v>931.25710000000004</v>
      </c>
      <c r="BT10148">
        <v>885.06179999999995</v>
      </c>
      <c r="BU10148">
        <v>607.82539999999995</v>
      </c>
      <c r="BV10148">
        <v>1054.509</v>
      </c>
      <c r="BW10148">
        <v>1096.8219999999999</v>
      </c>
      <c r="BX10148">
        <v>530.76859999999999</v>
      </c>
      <c r="BY10148">
        <v>770.93209999999999</v>
      </c>
      <c r="BZ10148">
        <v>707.59180000000003</v>
      </c>
      <c r="CA10148">
        <v>1038.8520000000001</v>
      </c>
      <c r="CB10148">
        <v>1573.915</v>
      </c>
      <c r="CC10148">
        <v>1056.644</v>
      </c>
    </row>
    <row r="10149" spans="1:81" x14ac:dyDescent="0.45">
      <c r="A10149" s="1">
        <v>43231.365069444444</v>
      </c>
      <c r="AH10149">
        <v>652</v>
      </c>
    </row>
    <row r="10150" spans="1:81" x14ac:dyDescent="0.45">
      <c r="A10150" s="1">
        <v>43231.368055555555</v>
      </c>
    </row>
    <row r="10151" spans="1:81" x14ac:dyDescent="0.45">
      <c r="A10151" s="1">
        <v>43231.373055555552</v>
      </c>
      <c r="AH10151">
        <v>670</v>
      </c>
    </row>
    <row r="10152" spans="1:81" x14ac:dyDescent="0.45">
      <c r="A10152" s="1">
        <v>43231.375</v>
      </c>
      <c r="B10152">
        <v>543.83789999999999</v>
      </c>
      <c r="C10152">
        <v>543.83789999999999</v>
      </c>
      <c r="D10152">
        <v>536.97969999999998</v>
      </c>
      <c r="E10152">
        <v>543.83789999999999</v>
      </c>
      <c r="F10152">
        <v>543.83789999999999</v>
      </c>
      <c r="G10152">
        <v>543.83789999999999</v>
      </c>
      <c r="H10152">
        <v>543.83789999999999</v>
      </c>
      <c r="I10152">
        <v>545.45529999999997</v>
      </c>
      <c r="J10152">
        <v>639.77049999999997</v>
      </c>
      <c r="K10152">
        <v>543.83789999999999</v>
      </c>
      <c r="L10152">
        <v>658.48490000000004</v>
      </c>
      <c r="M10152">
        <v>790</v>
      </c>
      <c r="N10152">
        <v>808</v>
      </c>
      <c r="O10152">
        <v>601</v>
      </c>
      <c r="P10152">
        <v>1041</v>
      </c>
      <c r="Q10152">
        <v>804</v>
      </c>
      <c r="R10152">
        <v>887</v>
      </c>
      <c r="S10152">
        <v>1435</v>
      </c>
      <c r="T10152">
        <v>877</v>
      </c>
      <c r="U10152">
        <v>1387</v>
      </c>
      <c r="V10152">
        <v>659</v>
      </c>
      <c r="W10152">
        <v>1028</v>
      </c>
      <c r="X10152">
        <v>776</v>
      </c>
      <c r="Y10152">
        <v>1234</v>
      </c>
      <c r="Z10152">
        <v>913</v>
      </c>
      <c r="AA10152">
        <v>842</v>
      </c>
      <c r="AB10152">
        <v>1046</v>
      </c>
      <c r="AC10152">
        <v>1011</v>
      </c>
      <c r="AD10152">
        <v>1005</v>
      </c>
      <c r="AE10152">
        <v>760</v>
      </c>
      <c r="AF10152">
        <v>760</v>
      </c>
      <c r="AG10152">
        <v>477</v>
      </c>
      <c r="AI10152">
        <v>1178</v>
      </c>
      <c r="AJ10152">
        <v>925</v>
      </c>
      <c r="AK10152">
        <v>880.40329999999994</v>
      </c>
      <c r="AL10152">
        <v>1111.6379999999999</v>
      </c>
      <c r="AM10152">
        <v>1181.125</v>
      </c>
      <c r="AN10152">
        <v>967.22969999999998</v>
      </c>
      <c r="AO10152">
        <v>883.76779999999997</v>
      </c>
      <c r="AP10152">
        <v>782.7722</v>
      </c>
      <c r="AQ10152">
        <v>960.50099999999998</v>
      </c>
      <c r="AR10152">
        <v>970.27080000000001</v>
      </c>
      <c r="AS10152">
        <v>907.18899999999996</v>
      </c>
      <c r="AT10152">
        <v>553.34860000000003</v>
      </c>
      <c r="AU10152">
        <v>855.62350000000004</v>
      </c>
      <c r="AV10152">
        <v>967.35910000000001</v>
      </c>
      <c r="AW10152">
        <v>856.01170000000002</v>
      </c>
      <c r="AX10152">
        <v>996.92679999999996</v>
      </c>
      <c r="AY10152">
        <v>980.0403</v>
      </c>
      <c r="AZ10152">
        <v>1982.1020000000001</v>
      </c>
      <c r="BA10152">
        <v>748.02880000000005</v>
      </c>
      <c r="BB10152">
        <v>428.4246</v>
      </c>
      <c r="BC10152">
        <v>868.49879999999996</v>
      </c>
      <c r="BD10152">
        <v>874.96849999999995</v>
      </c>
      <c r="BE10152">
        <v>573.72900000000004</v>
      </c>
      <c r="BF10152">
        <v>568.48829999999998</v>
      </c>
      <c r="BG10152">
        <v>648.26250000000005</v>
      </c>
      <c r="BH10152">
        <v>951.96069999999997</v>
      </c>
      <c r="BI10152">
        <v>931.96879999999999</v>
      </c>
      <c r="BJ10152">
        <v>773.90840000000003</v>
      </c>
      <c r="BK10152">
        <v>665.40769999999998</v>
      </c>
      <c r="BL10152">
        <v>852.71220000000005</v>
      </c>
      <c r="BM10152">
        <v>770.73800000000006</v>
      </c>
      <c r="BN10152">
        <v>1000.226</v>
      </c>
      <c r="BO10152">
        <v>837.44309999999996</v>
      </c>
      <c r="BP10152">
        <v>571.65869999999995</v>
      </c>
      <c r="BQ10152">
        <v>443.64010000000002</v>
      </c>
      <c r="BR10152">
        <v>547.46119999999996</v>
      </c>
      <c r="BS10152">
        <v>855.88229999999999</v>
      </c>
      <c r="BT10152">
        <v>924.14009999999996</v>
      </c>
      <c r="BU10152">
        <v>627.36469999999997</v>
      </c>
      <c r="BV10152">
        <v>1079.806</v>
      </c>
      <c r="BW10152">
        <v>1128.3309999999999</v>
      </c>
      <c r="BX10152">
        <v>545.97289999999998</v>
      </c>
      <c r="BY10152">
        <v>883.63840000000005</v>
      </c>
      <c r="BZ10152">
        <v>835.56690000000003</v>
      </c>
      <c r="CA10152">
        <v>1050.498</v>
      </c>
      <c r="CB10152">
        <v>1781.34</v>
      </c>
      <c r="CC10152">
        <v>1070.49</v>
      </c>
    </row>
    <row r="10153" spans="1:81" x14ac:dyDescent="0.45">
      <c r="A10153" s="1">
        <v>43231.381041666667</v>
      </c>
      <c r="AH10153">
        <v>669</v>
      </c>
    </row>
    <row r="10154" spans="1:81" x14ac:dyDescent="0.45">
      <c r="A10154" s="1">
        <v>43231.381944444445</v>
      </c>
    </row>
    <row r="10155" spans="1:81" x14ac:dyDescent="0.45">
      <c r="A10155" s="1">
        <v>43231.385416666664</v>
      </c>
      <c r="B10155">
        <v>524.29880000000003</v>
      </c>
      <c r="C10155">
        <v>524.29880000000003</v>
      </c>
      <c r="D10155">
        <v>524.29880000000003</v>
      </c>
      <c r="E10155">
        <v>524.29880000000003</v>
      </c>
      <c r="F10155">
        <v>524.29880000000003</v>
      </c>
      <c r="G10155">
        <v>524.29880000000003</v>
      </c>
      <c r="H10155">
        <v>524.29880000000003</v>
      </c>
      <c r="I10155">
        <v>524.10469999999998</v>
      </c>
      <c r="J10155">
        <v>693.96969999999999</v>
      </c>
      <c r="K10155">
        <v>524.29880000000003</v>
      </c>
      <c r="L10155">
        <v>728.36009999999999</v>
      </c>
      <c r="M10155">
        <v>571</v>
      </c>
      <c r="N10155">
        <v>879</v>
      </c>
      <c r="O10155">
        <v>568</v>
      </c>
      <c r="P10155">
        <v>962</v>
      </c>
      <c r="Q10155">
        <v>729</v>
      </c>
      <c r="R10155">
        <v>861</v>
      </c>
      <c r="S10155">
        <v>1333</v>
      </c>
      <c r="T10155">
        <v>912</v>
      </c>
      <c r="U10155">
        <v>1249</v>
      </c>
      <c r="V10155">
        <v>521</v>
      </c>
      <c r="W10155">
        <v>1034</v>
      </c>
      <c r="X10155">
        <v>873</v>
      </c>
      <c r="Y10155">
        <v>1105</v>
      </c>
      <c r="Z10155">
        <v>1041</v>
      </c>
      <c r="AA10155">
        <v>854</v>
      </c>
      <c r="AB10155">
        <v>1007</v>
      </c>
      <c r="AC10155">
        <v>1005</v>
      </c>
      <c r="AD10155">
        <v>968</v>
      </c>
      <c r="AE10155">
        <v>870</v>
      </c>
      <c r="AF10155">
        <v>870</v>
      </c>
      <c r="AG10155">
        <v>466</v>
      </c>
      <c r="AI10155">
        <v>1153</v>
      </c>
      <c r="AJ10155">
        <v>857</v>
      </c>
      <c r="AK10155">
        <v>829.87329999999997</v>
      </c>
      <c r="AL10155">
        <v>1029.923</v>
      </c>
      <c r="AM10155">
        <v>1057.9380000000001</v>
      </c>
      <c r="AN10155">
        <v>823.14449999999999</v>
      </c>
      <c r="AO10155">
        <v>980.75199999999995</v>
      </c>
      <c r="AP10155">
        <v>839.18989999999997</v>
      </c>
      <c r="AQ10155">
        <v>1032.576</v>
      </c>
      <c r="AR10155">
        <v>946.33180000000004</v>
      </c>
      <c r="AS10155">
        <v>860.60550000000001</v>
      </c>
      <c r="AT10155">
        <v>541.63819999999998</v>
      </c>
      <c r="AU10155">
        <v>751.71659999999997</v>
      </c>
      <c r="AV10155">
        <v>896.70749999999998</v>
      </c>
      <c r="AW10155">
        <v>768.21479999999997</v>
      </c>
      <c r="AX10155">
        <v>909.84159999999997</v>
      </c>
      <c r="AY10155">
        <v>909.38869999999997</v>
      </c>
      <c r="AZ10155">
        <v>1911.3209999999999</v>
      </c>
      <c r="BA10155">
        <v>760.38620000000003</v>
      </c>
      <c r="BB10155">
        <v>423.37700000000001</v>
      </c>
      <c r="BC10155">
        <v>779.01980000000003</v>
      </c>
      <c r="BD10155">
        <v>956.81320000000005</v>
      </c>
      <c r="BE10155">
        <v>594.17380000000003</v>
      </c>
      <c r="BF10155">
        <v>831.36130000000003</v>
      </c>
      <c r="BG10155">
        <v>800.37040000000002</v>
      </c>
      <c r="BH10155">
        <v>1069.066</v>
      </c>
      <c r="BI10155">
        <v>684.3</v>
      </c>
      <c r="BJ10155">
        <v>732.69510000000002</v>
      </c>
      <c r="BK10155">
        <v>701.76880000000006</v>
      </c>
      <c r="BL10155">
        <v>935.9153</v>
      </c>
      <c r="BM10155">
        <v>668.18989999999997</v>
      </c>
      <c r="BN10155">
        <v>1003.009</v>
      </c>
      <c r="BO10155">
        <v>941.99710000000005</v>
      </c>
      <c r="BP10155">
        <v>579.16380000000004</v>
      </c>
      <c r="BQ10155">
        <v>451.35180000000003</v>
      </c>
      <c r="BR10155">
        <v>565.38279999999997</v>
      </c>
      <c r="BS10155">
        <v>865.19899999999996</v>
      </c>
      <c r="BT10155">
        <v>832.39649999999995</v>
      </c>
      <c r="BU10155">
        <v>661.91409999999996</v>
      </c>
      <c r="BV10155">
        <v>1058.0029999999999</v>
      </c>
      <c r="BW10155">
        <v>1147.8699999999999</v>
      </c>
      <c r="BX10155">
        <v>514.91719999999998</v>
      </c>
      <c r="BY10155">
        <v>969.4941</v>
      </c>
      <c r="BZ10155">
        <v>781.15480000000002</v>
      </c>
      <c r="CA10155">
        <v>968.52369999999996</v>
      </c>
      <c r="CB10155">
        <v>1639.1310000000001</v>
      </c>
      <c r="CC10155">
        <v>947.62599999999998</v>
      </c>
    </row>
    <row r="10156" spans="1:81" x14ac:dyDescent="0.45">
      <c r="A10156" s="1">
        <v>43231.388888888891</v>
      </c>
    </row>
    <row r="10157" spans="1:81" x14ac:dyDescent="0.45">
      <c r="A10157" s="1">
        <v>43231.389027777775</v>
      </c>
      <c r="AH10157">
        <v>640</v>
      </c>
    </row>
    <row r="10158" spans="1:81" x14ac:dyDescent="0.45">
      <c r="A10158" s="1">
        <v>43231.395833333336</v>
      </c>
      <c r="B10158">
        <v>514.65840000000003</v>
      </c>
      <c r="C10158">
        <v>514.65840000000003</v>
      </c>
      <c r="D10158">
        <v>518.02290000000005</v>
      </c>
      <c r="E10158">
        <v>514.65840000000003</v>
      </c>
      <c r="F10158">
        <v>514.65840000000003</v>
      </c>
      <c r="G10158">
        <v>514.65840000000003</v>
      </c>
      <c r="H10158">
        <v>514.65840000000003</v>
      </c>
      <c r="I10158">
        <v>516.47019999999998</v>
      </c>
      <c r="J10158">
        <v>702.75879999999995</v>
      </c>
      <c r="K10158">
        <v>514.65840000000003</v>
      </c>
      <c r="L10158">
        <v>728.36009999999999</v>
      </c>
      <c r="M10158">
        <v>738</v>
      </c>
      <c r="N10158">
        <v>898</v>
      </c>
      <c r="O10158">
        <v>540</v>
      </c>
      <c r="P10158">
        <v>828</v>
      </c>
      <c r="Q10158">
        <v>738</v>
      </c>
      <c r="R10158">
        <v>761</v>
      </c>
      <c r="S10158">
        <v>1008</v>
      </c>
      <c r="T10158">
        <v>860</v>
      </c>
      <c r="U10158">
        <v>1149</v>
      </c>
      <c r="V10158">
        <v>483</v>
      </c>
      <c r="W10158">
        <v>1076</v>
      </c>
      <c r="X10158">
        <v>914</v>
      </c>
      <c r="Y10158">
        <v>1060</v>
      </c>
      <c r="Z10158">
        <v>1073</v>
      </c>
      <c r="AA10158">
        <v>934</v>
      </c>
      <c r="AB10158">
        <v>1001</v>
      </c>
      <c r="AC10158">
        <v>1015</v>
      </c>
      <c r="AD10158">
        <v>1031</v>
      </c>
      <c r="AE10158">
        <v>933</v>
      </c>
      <c r="AF10158">
        <v>933</v>
      </c>
      <c r="AG10158">
        <v>462</v>
      </c>
      <c r="AI10158">
        <v>1135</v>
      </c>
      <c r="AJ10158">
        <v>820</v>
      </c>
      <c r="AK10158">
        <v>841.71310000000005</v>
      </c>
      <c r="AL10158">
        <v>992.98</v>
      </c>
      <c r="AM10158">
        <v>845.20699999999999</v>
      </c>
      <c r="AN10158">
        <v>807.74609999999996</v>
      </c>
      <c r="AO10158">
        <v>961.27729999999997</v>
      </c>
      <c r="AP10158">
        <v>817.7097</v>
      </c>
      <c r="AQ10158">
        <v>883.8972</v>
      </c>
      <c r="AR10158">
        <v>934.81539999999995</v>
      </c>
      <c r="AS10158">
        <v>831.87890000000004</v>
      </c>
      <c r="AT10158">
        <v>526.75729999999999</v>
      </c>
      <c r="AU10158">
        <v>737.09450000000004</v>
      </c>
      <c r="AV10158">
        <v>869.72799999999995</v>
      </c>
      <c r="AW10158">
        <v>765.75630000000001</v>
      </c>
      <c r="AX10158">
        <v>936.49760000000003</v>
      </c>
      <c r="AY10158">
        <v>897.09569999999997</v>
      </c>
      <c r="AZ10158">
        <v>1977.1849999999999</v>
      </c>
      <c r="BA10158">
        <v>789.95389999999998</v>
      </c>
      <c r="BB10158">
        <v>427.32040000000001</v>
      </c>
      <c r="BC10158">
        <v>780.76660000000004</v>
      </c>
      <c r="BD10158">
        <v>998.47950000000003</v>
      </c>
      <c r="BE10158">
        <v>588.73929999999996</v>
      </c>
      <c r="BF10158">
        <v>860.41139999999996</v>
      </c>
      <c r="BG10158">
        <v>866.23410000000001</v>
      </c>
      <c r="BH10158">
        <v>1039.6279999999999</v>
      </c>
      <c r="BI10158">
        <v>617.53030000000001</v>
      </c>
      <c r="BJ10158">
        <v>942.70870000000002</v>
      </c>
      <c r="BK10158">
        <v>727.90719999999999</v>
      </c>
      <c r="BL10158">
        <v>994.98580000000004</v>
      </c>
      <c r="BM10158">
        <v>642.82759999999996</v>
      </c>
      <c r="BN10158">
        <v>1015.237</v>
      </c>
      <c r="BO10158">
        <v>937.40329999999994</v>
      </c>
      <c r="BP10158">
        <v>569.52340000000004</v>
      </c>
      <c r="BQ10158">
        <v>447.56599999999997</v>
      </c>
      <c r="BR10158">
        <v>556.90719999999999</v>
      </c>
      <c r="BS10158">
        <v>849.92989999999998</v>
      </c>
      <c r="BT10158">
        <v>807.29319999999996</v>
      </c>
      <c r="BU10158">
        <v>701.63940000000002</v>
      </c>
      <c r="BV10158">
        <v>1021.254</v>
      </c>
      <c r="BW10158">
        <v>1112.5440000000001</v>
      </c>
      <c r="BX10158">
        <v>507.41239999999999</v>
      </c>
      <c r="BY10158">
        <v>918.70529999999997</v>
      </c>
      <c r="BZ10158">
        <v>768.15009999999995</v>
      </c>
      <c r="CA10158">
        <v>978.22879999999998</v>
      </c>
      <c r="CB10158">
        <v>1595.848</v>
      </c>
      <c r="CC10158">
        <v>908.54759999999999</v>
      </c>
    </row>
    <row r="10159" spans="1:81" x14ac:dyDescent="0.45">
      <c r="A10159" s="1">
        <v>43231.397013888891</v>
      </c>
      <c r="AH10159">
        <v>647</v>
      </c>
    </row>
    <row r="10160" spans="1:81" x14ac:dyDescent="0.45">
      <c r="A10160" s="1">
        <v>43231.402777777781</v>
      </c>
    </row>
    <row r="10161" spans="1:81" x14ac:dyDescent="0.45">
      <c r="A10161" s="1">
        <v>43231.404999999999</v>
      </c>
      <c r="AH10161">
        <v>622</v>
      </c>
    </row>
    <row r="10162" spans="1:81" x14ac:dyDescent="0.45">
      <c r="A10162" s="1">
        <v>43231.40625</v>
      </c>
      <c r="B10162">
        <v>513.36450000000002</v>
      </c>
      <c r="C10162">
        <v>513.36450000000002</v>
      </c>
      <c r="D10162">
        <v>511.61779999999999</v>
      </c>
      <c r="E10162">
        <v>513.36450000000002</v>
      </c>
      <c r="F10162">
        <v>513.36450000000002</v>
      </c>
      <c r="G10162">
        <v>513.36450000000002</v>
      </c>
      <c r="H10162">
        <v>513.36450000000002</v>
      </c>
      <c r="I10162">
        <v>513.36450000000002</v>
      </c>
      <c r="J10162">
        <v>705.68849999999998</v>
      </c>
      <c r="K10162">
        <v>513.36450000000002</v>
      </c>
      <c r="L10162">
        <v>751.65189999999996</v>
      </c>
      <c r="M10162">
        <v>671</v>
      </c>
      <c r="N10162">
        <v>893</v>
      </c>
      <c r="O10162">
        <v>515</v>
      </c>
      <c r="P10162">
        <v>781</v>
      </c>
      <c r="Q10162">
        <v>731</v>
      </c>
      <c r="R10162">
        <v>709</v>
      </c>
      <c r="S10162">
        <v>1284</v>
      </c>
      <c r="T10162">
        <v>822</v>
      </c>
      <c r="U10162">
        <v>1107</v>
      </c>
      <c r="V10162">
        <v>481</v>
      </c>
      <c r="W10162">
        <v>1064</v>
      </c>
      <c r="X10162">
        <v>938</v>
      </c>
      <c r="Y10162">
        <v>1048</v>
      </c>
      <c r="Z10162">
        <v>1102</v>
      </c>
      <c r="AA10162">
        <v>934</v>
      </c>
      <c r="AB10162">
        <v>1013</v>
      </c>
      <c r="AC10162">
        <v>1054</v>
      </c>
      <c r="AD10162">
        <v>1016</v>
      </c>
      <c r="AE10162">
        <v>960</v>
      </c>
      <c r="AF10162">
        <v>960</v>
      </c>
      <c r="AG10162">
        <v>464</v>
      </c>
      <c r="AI10162">
        <v>1087</v>
      </c>
      <c r="AJ10162">
        <v>827</v>
      </c>
      <c r="AK10162">
        <v>816.28639999999996</v>
      </c>
      <c r="AL10162">
        <v>1008.378</v>
      </c>
      <c r="AM10162">
        <v>944.64970000000005</v>
      </c>
      <c r="AN10162">
        <v>788.33640000000003</v>
      </c>
      <c r="AO10162">
        <v>967.16499999999996</v>
      </c>
      <c r="AP10162">
        <v>835.37279999999998</v>
      </c>
      <c r="AQ10162">
        <v>903.88919999999996</v>
      </c>
      <c r="AR10162">
        <v>950.08450000000005</v>
      </c>
      <c r="AS10162">
        <v>858.21140000000003</v>
      </c>
      <c r="AT10162">
        <v>526.88670000000002</v>
      </c>
      <c r="AU10162">
        <v>729.58939999999996</v>
      </c>
      <c r="AV10162">
        <v>908.87109999999996</v>
      </c>
      <c r="AW10162">
        <v>743.56449999999995</v>
      </c>
      <c r="AX10162">
        <v>899.87789999999995</v>
      </c>
      <c r="AY10162">
        <v>892.17870000000005</v>
      </c>
      <c r="AZ10162">
        <v>1940.759</v>
      </c>
      <c r="BA10162">
        <v>801.79369999999994</v>
      </c>
      <c r="BB10162">
        <v>422.27280000000002</v>
      </c>
      <c r="BC10162">
        <v>782.7722</v>
      </c>
      <c r="BD10162">
        <v>1005.467</v>
      </c>
      <c r="BE10162">
        <v>844.75419999999997</v>
      </c>
      <c r="BF10162">
        <v>865.45780000000002</v>
      </c>
      <c r="BG10162">
        <v>863.32280000000003</v>
      </c>
      <c r="BH10162">
        <v>1022.354</v>
      </c>
      <c r="BI10162">
        <v>594.17380000000003</v>
      </c>
      <c r="BJ10162">
        <v>1079.354</v>
      </c>
      <c r="BK10162">
        <v>733.92430000000002</v>
      </c>
      <c r="BL10162">
        <v>1006.114</v>
      </c>
      <c r="BM10162">
        <v>613.84249999999997</v>
      </c>
      <c r="BN10162">
        <v>1024.8119999999999</v>
      </c>
      <c r="BO10162">
        <v>968.91189999999995</v>
      </c>
      <c r="BP10162">
        <v>600.64380000000006</v>
      </c>
      <c r="BQ10162">
        <v>420.5052</v>
      </c>
      <c r="BR10162">
        <v>592.23289999999997</v>
      </c>
      <c r="BS10162">
        <v>851.80640000000005</v>
      </c>
      <c r="BT10162">
        <v>803.28200000000004</v>
      </c>
      <c r="BU10162">
        <v>725.96630000000005</v>
      </c>
      <c r="BV10162">
        <v>1032.8340000000001</v>
      </c>
      <c r="BW10162">
        <v>1056.0619999999999</v>
      </c>
      <c r="BX10162">
        <v>555.87210000000005</v>
      </c>
      <c r="BY10162">
        <v>903.17750000000001</v>
      </c>
      <c r="BZ10162">
        <v>754.04570000000001</v>
      </c>
      <c r="CA10162">
        <v>959.01289999999995</v>
      </c>
      <c r="CB10162">
        <v>1562.01</v>
      </c>
      <c r="CC10162">
        <v>896.38400000000001</v>
      </c>
    </row>
    <row r="10163" spans="1:81" x14ac:dyDescent="0.45">
      <c r="A10163" s="1">
        <v>43231.409722222219</v>
      </c>
    </row>
    <row r="10164" spans="1:81" x14ac:dyDescent="0.45">
      <c r="A10164" s="1">
        <v>43231.412986111114</v>
      </c>
      <c r="AH10164">
        <v>613</v>
      </c>
    </row>
    <row r="10165" spans="1:81" x14ac:dyDescent="0.45">
      <c r="A10165" s="1">
        <v>43231.416666666664</v>
      </c>
      <c r="B10165">
        <v>529.92750000000001</v>
      </c>
      <c r="C10165">
        <v>529.92750000000001</v>
      </c>
      <c r="D10165">
        <v>534.00369999999998</v>
      </c>
      <c r="E10165">
        <v>529.92750000000001</v>
      </c>
      <c r="F10165">
        <v>529.92750000000001</v>
      </c>
      <c r="G10165">
        <v>529.92750000000001</v>
      </c>
      <c r="H10165">
        <v>529.92750000000001</v>
      </c>
      <c r="I10165">
        <v>529.73339999999996</v>
      </c>
      <c r="J10165">
        <v>711.54790000000003</v>
      </c>
      <c r="K10165">
        <v>529.92750000000001</v>
      </c>
      <c r="L10165">
        <v>759.35109999999997</v>
      </c>
      <c r="M10165">
        <v>643</v>
      </c>
      <c r="N10165">
        <v>879</v>
      </c>
      <c r="O10165">
        <v>504</v>
      </c>
      <c r="P10165">
        <v>744</v>
      </c>
      <c r="Q10165">
        <v>662</v>
      </c>
      <c r="R10165">
        <v>670</v>
      </c>
      <c r="S10165">
        <v>1170</v>
      </c>
      <c r="T10165">
        <v>824</v>
      </c>
      <c r="U10165">
        <v>1069</v>
      </c>
      <c r="V10165">
        <v>456</v>
      </c>
      <c r="W10165">
        <v>1049</v>
      </c>
      <c r="X10165">
        <v>948</v>
      </c>
      <c r="Y10165">
        <v>1013</v>
      </c>
      <c r="Z10165">
        <v>1106</v>
      </c>
      <c r="AA10165">
        <v>936</v>
      </c>
      <c r="AB10165">
        <v>1017</v>
      </c>
      <c r="AC10165">
        <v>1101</v>
      </c>
      <c r="AD10165">
        <v>1022</v>
      </c>
      <c r="AE10165">
        <v>976</v>
      </c>
      <c r="AF10165">
        <v>976</v>
      </c>
      <c r="AG10165">
        <v>461</v>
      </c>
      <c r="AI10165">
        <v>1097</v>
      </c>
      <c r="AJ10165">
        <v>849</v>
      </c>
      <c r="AK10165">
        <v>820.03909999999996</v>
      </c>
      <c r="AL10165">
        <v>986.96310000000005</v>
      </c>
      <c r="AM10165">
        <v>1040.21</v>
      </c>
      <c r="AN10165">
        <v>798.10599999999999</v>
      </c>
      <c r="AO10165">
        <v>955.58399999999995</v>
      </c>
      <c r="AP10165">
        <v>800.11159999999995</v>
      </c>
      <c r="AQ10165">
        <v>892.24339999999995</v>
      </c>
      <c r="AR10165">
        <v>928.99239999999998</v>
      </c>
      <c r="AS10165">
        <v>843.9778</v>
      </c>
      <c r="AT10165">
        <v>522.22829999999999</v>
      </c>
      <c r="AU10165">
        <v>719.94920000000002</v>
      </c>
      <c r="AV10165">
        <v>908.87109999999996</v>
      </c>
      <c r="AW10165">
        <v>743.43510000000003</v>
      </c>
      <c r="AX10165">
        <v>831.94359999999995</v>
      </c>
      <c r="AY10165">
        <v>938.63260000000002</v>
      </c>
      <c r="AZ10165">
        <v>1989.5419999999999</v>
      </c>
      <c r="BA10165">
        <v>814.2808</v>
      </c>
      <c r="BB10165">
        <v>427.5308</v>
      </c>
      <c r="BC10165">
        <v>769.18529999999998</v>
      </c>
      <c r="BD10165">
        <v>975.64059999999995</v>
      </c>
      <c r="BE10165">
        <v>896.64279999999997</v>
      </c>
      <c r="BF10165">
        <v>877.10379999999998</v>
      </c>
      <c r="BG10165">
        <v>842.36009999999999</v>
      </c>
      <c r="BH10165">
        <v>1003.138</v>
      </c>
      <c r="BI10165">
        <v>565.96510000000001</v>
      </c>
      <c r="BJ10165">
        <v>1098.375</v>
      </c>
      <c r="BK10165">
        <v>743.56449999999995</v>
      </c>
      <c r="BL10165">
        <v>948.9846</v>
      </c>
      <c r="BM10165">
        <v>654.40890000000002</v>
      </c>
      <c r="BN10165">
        <v>1032.058</v>
      </c>
      <c r="BO10165">
        <v>962.05370000000005</v>
      </c>
      <c r="BP10165">
        <v>617.85379999999998</v>
      </c>
      <c r="BQ10165">
        <v>477.99209999999999</v>
      </c>
      <c r="BR10165">
        <v>642.11599999999999</v>
      </c>
      <c r="BS10165">
        <v>857.49980000000005</v>
      </c>
      <c r="BT10165">
        <v>822.95039999999995</v>
      </c>
      <c r="BU10165">
        <v>737.48270000000002</v>
      </c>
      <c r="BV10165">
        <v>1054.3789999999999</v>
      </c>
      <c r="BW10165">
        <v>1059.8789999999999</v>
      </c>
      <c r="BX10165">
        <v>532.77440000000001</v>
      </c>
      <c r="BY10165">
        <v>924.46360000000004</v>
      </c>
      <c r="BZ10165">
        <v>763.62130000000002</v>
      </c>
      <c r="CA10165">
        <v>957.84839999999997</v>
      </c>
      <c r="CB10165">
        <v>1528.6890000000001</v>
      </c>
      <c r="CC10165">
        <v>924.20479999999998</v>
      </c>
    </row>
    <row r="10166" spans="1:81" x14ac:dyDescent="0.45">
      <c r="A10166" s="1">
        <v>43231.420972222222</v>
      </c>
      <c r="AH10166">
        <v>664</v>
      </c>
    </row>
    <row r="10167" spans="1:81" x14ac:dyDescent="0.45">
      <c r="A10167" s="1">
        <v>43231.423611111109</v>
      </c>
    </row>
    <row r="10168" spans="1:81" x14ac:dyDescent="0.45">
      <c r="A10168" s="1">
        <v>43231.427083333336</v>
      </c>
      <c r="B10168">
        <v>618.17719999999997</v>
      </c>
      <c r="C10168">
        <v>618.17719999999997</v>
      </c>
      <c r="D10168">
        <v>619.34199999999998</v>
      </c>
      <c r="E10168">
        <v>618.17719999999997</v>
      </c>
      <c r="F10168">
        <v>618.17719999999997</v>
      </c>
      <c r="G10168">
        <v>618.17719999999997</v>
      </c>
      <c r="H10168">
        <v>618.17719999999997</v>
      </c>
      <c r="I10168">
        <v>617.78909999999996</v>
      </c>
      <c r="J10168">
        <v>698.85249999999996</v>
      </c>
      <c r="K10168">
        <v>618.17719999999997</v>
      </c>
      <c r="L10168">
        <v>755.53390000000002</v>
      </c>
      <c r="M10168">
        <v>766</v>
      </c>
      <c r="N10168">
        <v>899</v>
      </c>
      <c r="O10168">
        <v>778</v>
      </c>
      <c r="P10168">
        <v>737</v>
      </c>
      <c r="Q10168">
        <v>1038</v>
      </c>
      <c r="R10168">
        <v>669</v>
      </c>
      <c r="S10168">
        <v>1379</v>
      </c>
      <c r="T10168">
        <v>930</v>
      </c>
      <c r="U10168">
        <v>1135</v>
      </c>
      <c r="V10168">
        <v>770</v>
      </c>
      <c r="W10168">
        <v>1077</v>
      </c>
      <c r="X10168">
        <v>925</v>
      </c>
      <c r="Y10168">
        <v>1168</v>
      </c>
      <c r="Z10168">
        <v>1053</v>
      </c>
      <c r="AA10168">
        <v>1040</v>
      </c>
      <c r="AB10168">
        <v>911</v>
      </c>
      <c r="AC10168">
        <v>1143</v>
      </c>
      <c r="AD10168">
        <v>991</v>
      </c>
      <c r="AE10168">
        <v>1000</v>
      </c>
      <c r="AF10168">
        <v>1000</v>
      </c>
      <c r="AG10168">
        <v>496</v>
      </c>
      <c r="AI10168">
        <v>1018</v>
      </c>
      <c r="AJ10168">
        <v>847</v>
      </c>
      <c r="AK10168">
        <v>888.2319</v>
      </c>
      <c r="AL10168">
        <v>1035.7460000000001</v>
      </c>
      <c r="AM10168">
        <v>1036.5219999999999</v>
      </c>
      <c r="AN10168">
        <v>914.62919999999997</v>
      </c>
      <c r="AO10168">
        <v>1023.1950000000001</v>
      </c>
      <c r="AP10168">
        <v>743.62919999999997</v>
      </c>
      <c r="AQ10168">
        <v>888.36130000000003</v>
      </c>
      <c r="AR10168">
        <v>938.76199999999994</v>
      </c>
      <c r="AS10168">
        <v>911.78250000000003</v>
      </c>
      <c r="AT10168">
        <v>519.44629999999995</v>
      </c>
      <c r="AU10168">
        <v>889.65530000000001</v>
      </c>
      <c r="AV10168">
        <v>920.96969999999999</v>
      </c>
      <c r="AW10168">
        <v>934.68600000000004</v>
      </c>
      <c r="AX10168">
        <v>853.81200000000001</v>
      </c>
      <c r="AY10168">
        <v>994.4683</v>
      </c>
      <c r="AZ10168">
        <v>1948.135</v>
      </c>
      <c r="BA10168">
        <v>818.93899999999996</v>
      </c>
      <c r="BB10168">
        <v>431.78969999999998</v>
      </c>
      <c r="BC10168">
        <v>873.54520000000002</v>
      </c>
      <c r="BD10168">
        <v>1080.6469999999999</v>
      </c>
      <c r="BE10168">
        <v>898.64840000000004</v>
      </c>
      <c r="BF10168">
        <v>844.81880000000001</v>
      </c>
      <c r="BG10168">
        <v>808.13430000000005</v>
      </c>
      <c r="BH10168">
        <v>969.23540000000003</v>
      </c>
      <c r="BI10168">
        <v>567.25900000000001</v>
      </c>
      <c r="BJ10168">
        <v>1069.001</v>
      </c>
      <c r="BK10168">
        <v>743.69380000000001</v>
      </c>
      <c r="BL10168">
        <v>1037.4929999999999</v>
      </c>
      <c r="BM10168">
        <v>967.94140000000004</v>
      </c>
      <c r="BN10168">
        <v>1051.662</v>
      </c>
      <c r="BO10168">
        <v>1000.938</v>
      </c>
      <c r="BP10168">
        <v>642.11599999999999</v>
      </c>
      <c r="BQ10168">
        <v>489.91</v>
      </c>
      <c r="BR10168">
        <v>618.88890000000004</v>
      </c>
      <c r="BS10168">
        <v>828.57929999999999</v>
      </c>
      <c r="BT10168">
        <v>957.33079999999995</v>
      </c>
      <c r="BU10168">
        <v>817.2568</v>
      </c>
      <c r="BV10168">
        <v>1103.2919999999999</v>
      </c>
      <c r="BW10168">
        <v>1055.9970000000001</v>
      </c>
      <c r="BX10168">
        <v>544.22609999999997</v>
      </c>
      <c r="BY10168">
        <v>889.59059999999999</v>
      </c>
      <c r="BZ10168">
        <v>798.62350000000004</v>
      </c>
      <c r="CA10168">
        <v>1068.0309999999999</v>
      </c>
      <c r="CB10168">
        <v>1704.5419999999999</v>
      </c>
      <c r="CC10168">
        <v>918.3818</v>
      </c>
    </row>
    <row r="10169" spans="1:81" x14ac:dyDescent="0.45">
      <c r="A10169" s="1">
        <v>43231.42895833333</v>
      </c>
      <c r="AH10169">
        <v>783</v>
      </c>
    </row>
    <row r="10170" spans="1:81" x14ac:dyDescent="0.45">
      <c r="A10170" s="1">
        <v>43231.430555555555</v>
      </c>
    </row>
    <row r="10171" spans="1:81" x14ac:dyDescent="0.45">
      <c r="A10171" s="1">
        <v>43231.436944444446</v>
      </c>
      <c r="AH10171">
        <v>795</v>
      </c>
    </row>
    <row r="10172" spans="1:81" x14ac:dyDescent="0.45">
      <c r="A10172" s="1">
        <v>43231.4375</v>
      </c>
      <c r="B10172">
        <v>591.71529999999996</v>
      </c>
      <c r="C10172">
        <v>591.71529999999996</v>
      </c>
      <c r="D10172">
        <v>590.35670000000005</v>
      </c>
      <c r="E10172">
        <v>591.71529999999996</v>
      </c>
      <c r="F10172">
        <v>591.71529999999996</v>
      </c>
      <c r="G10172">
        <v>591.71529999999996</v>
      </c>
      <c r="H10172">
        <v>591.71529999999996</v>
      </c>
      <c r="I10172">
        <v>590.35670000000005</v>
      </c>
      <c r="J10172">
        <v>696.89940000000001</v>
      </c>
      <c r="K10172">
        <v>591.71529999999996</v>
      </c>
      <c r="L10172">
        <v>641.14549999999997</v>
      </c>
      <c r="M10172">
        <v>736</v>
      </c>
      <c r="N10172">
        <v>857</v>
      </c>
      <c r="O10172">
        <v>588</v>
      </c>
      <c r="P10172">
        <v>765</v>
      </c>
      <c r="Q10172">
        <v>939</v>
      </c>
      <c r="R10172">
        <v>735</v>
      </c>
      <c r="S10172">
        <v>1309</v>
      </c>
      <c r="T10172">
        <v>951</v>
      </c>
      <c r="U10172">
        <v>1113</v>
      </c>
      <c r="V10172">
        <v>1027</v>
      </c>
      <c r="W10172">
        <v>1109</v>
      </c>
      <c r="X10172">
        <v>943</v>
      </c>
      <c r="Y10172">
        <v>1251</v>
      </c>
      <c r="Z10172">
        <v>938</v>
      </c>
      <c r="AA10172">
        <v>1038</v>
      </c>
      <c r="AB10172">
        <v>842</v>
      </c>
      <c r="AC10172">
        <v>1185</v>
      </c>
      <c r="AD10172">
        <v>957</v>
      </c>
      <c r="AE10172">
        <v>985</v>
      </c>
      <c r="AF10172">
        <v>985</v>
      </c>
      <c r="AG10172">
        <v>496</v>
      </c>
      <c r="AI10172">
        <v>909</v>
      </c>
      <c r="AJ10172">
        <v>814</v>
      </c>
      <c r="AK10172">
        <v>773.77909999999997</v>
      </c>
      <c r="AL10172">
        <v>996.73270000000002</v>
      </c>
      <c r="AM10172">
        <v>980.36379999999997</v>
      </c>
      <c r="AN10172">
        <v>866.10469999999998</v>
      </c>
      <c r="AO10172">
        <v>838.02539999999999</v>
      </c>
      <c r="AP10172">
        <v>728.29539999999997</v>
      </c>
      <c r="AQ10172">
        <v>829.93799999999999</v>
      </c>
      <c r="AR10172">
        <v>868.82230000000004</v>
      </c>
      <c r="AS10172">
        <v>870.50440000000003</v>
      </c>
      <c r="AT10172">
        <v>527.01610000000005</v>
      </c>
      <c r="AU10172">
        <v>829.03219999999999</v>
      </c>
      <c r="AV10172">
        <v>891.5317</v>
      </c>
      <c r="AW10172">
        <v>854.00609999999995</v>
      </c>
      <c r="AX10172">
        <v>827.15599999999995</v>
      </c>
      <c r="AY10172">
        <v>916.69970000000001</v>
      </c>
      <c r="AZ10172">
        <v>1764.777</v>
      </c>
      <c r="BA10172">
        <v>736.05930000000001</v>
      </c>
      <c r="BB10172">
        <v>453.82040000000001</v>
      </c>
      <c r="BC10172">
        <v>741.88229999999999</v>
      </c>
      <c r="BD10172">
        <v>1176.92</v>
      </c>
      <c r="BE10172">
        <v>898.64840000000004</v>
      </c>
      <c r="BF10172">
        <v>831.87890000000004</v>
      </c>
      <c r="BG10172">
        <v>808.00490000000002</v>
      </c>
      <c r="BH10172">
        <v>986.31619999999998</v>
      </c>
      <c r="BI10172">
        <v>747.57590000000005</v>
      </c>
      <c r="BJ10172">
        <v>1039.24</v>
      </c>
      <c r="BK10172">
        <v>928.2808</v>
      </c>
      <c r="BL10172">
        <v>1047.3920000000001</v>
      </c>
      <c r="BM10172">
        <v>949.76099999999997</v>
      </c>
      <c r="BN10172">
        <v>1064.0840000000001</v>
      </c>
      <c r="BO10172">
        <v>993.62699999999995</v>
      </c>
      <c r="BP10172">
        <v>1113.7080000000001</v>
      </c>
      <c r="BQ10172">
        <v>499.58460000000002</v>
      </c>
      <c r="BR10172">
        <v>629.04690000000005</v>
      </c>
      <c r="BS10172">
        <v>762.65060000000005</v>
      </c>
      <c r="BT10172">
        <v>906.41240000000005</v>
      </c>
      <c r="BU10172">
        <v>811.30470000000003</v>
      </c>
      <c r="BV10172">
        <v>1054.3789999999999</v>
      </c>
      <c r="BW10172">
        <v>986.12210000000005</v>
      </c>
      <c r="BX10172">
        <v>530.63919999999996</v>
      </c>
      <c r="BY10172">
        <v>897.35450000000003</v>
      </c>
      <c r="BZ10172">
        <v>746.21699999999998</v>
      </c>
      <c r="CA10172">
        <v>1048.6210000000001</v>
      </c>
      <c r="CB10172">
        <v>1637.2550000000001</v>
      </c>
      <c r="CC10172">
        <v>905.24779999999998</v>
      </c>
    </row>
    <row r="10173" spans="1:81" x14ac:dyDescent="0.45">
      <c r="A10173" s="1">
        <v>43231.444444444445</v>
      </c>
    </row>
    <row r="10174" spans="1:81" x14ac:dyDescent="0.45">
      <c r="A10174" s="1">
        <v>43231.444930555554</v>
      </c>
      <c r="AH10174">
        <v>823</v>
      </c>
    </row>
    <row r="10175" spans="1:81" x14ac:dyDescent="0.45">
      <c r="A10175" s="1">
        <v>43231.447916666664</v>
      </c>
      <c r="B10175">
        <v>600.19090000000006</v>
      </c>
      <c r="C10175">
        <v>600.19090000000006</v>
      </c>
      <c r="D10175">
        <v>604.07299999999998</v>
      </c>
      <c r="E10175">
        <v>600.19090000000006</v>
      </c>
      <c r="F10175">
        <v>600.19090000000006</v>
      </c>
      <c r="G10175">
        <v>600.19090000000006</v>
      </c>
      <c r="H10175">
        <v>600.19090000000006</v>
      </c>
      <c r="I10175">
        <v>598.18529999999998</v>
      </c>
      <c r="J10175">
        <v>681.7627</v>
      </c>
      <c r="K10175">
        <v>600.19090000000006</v>
      </c>
      <c r="L10175">
        <v>619.8596</v>
      </c>
      <c r="M10175">
        <v>770</v>
      </c>
      <c r="N10175">
        <v>824</v>
      </c>
      <c r="O10175">
        <v>567</v>
      </c>
      <c r="P10175">
        <v>815</v>
      </c>
      <c r="Q10175">
        <v>916</v>
      </c>
      <c r="R10175">
        <v>784</v>
      </c>
      <c r="S10175">
        <v>1269</v>
      </c>
      <c r="T10175">
        <v>914</v>
      </c>
      <c r="U10175">
        <v>1113</v>
      </c>
      <c r="V10175">
        <v>1047</v>
      </c>
      <c r="W10175">
        <v>1136</v>
      </c>
      <c r="X10175">
        <v>968</v>
      </c>
      <c r="Y10175">
        <v>1300</v>
      </c>
      <c r="Z10175">
        <v>856</v>
      </c>
      <c r="AA10175">
        <v>989</v>
      </c>
      <c r="AB10175">
        <v>827</v>
      </c>
      <c r="AC10175">
        <v>1168</v>
      </c>
      <c r="AD10175">
        <v>884</v>
      </c>
      <c r="AE10175">
        <v>935</v>
      </c>
      <c r="AF10175">
        <v>935</v>
      </c>
      <c r="AG10175">
        <v>513</v>
      </c>
      <c r="AI10175">
        <v>847</v>
      </c>
      <c r="AJ10175">
        <v>808</v>
      </c>
      <c r="AK10175">
        <v>731.01289999999995</v>
      </c>
      <c r="AL10175">
        <v>928.73360000000002</v>
      </c>
      <c r="AM10175">
        <v>909.58280000000002</v>
      </c>
      <c r="AN10175">
        <v>811.49879999999996</v>
      </c>
      <c r="AO10175">
        <v>779.01980000000003</v>
      </c>
      <c r="AP10175">
        <v>707.72119999999995</v>
      </c>
      <c r="AQ10175">
        <v>770.41459999999995</v>
      </c>
      <c r="AR10175">
        <v>840.09569999999997</v>
      </c>
      <c r="AS10175">
        <v>1060.203</v>
      </c>
      <c r="AT10175">
        <v>524.36350000000004</v>
      </c>
      <c r="AU10175">
        <v>848.50660000000005</v>
      </c>
      <c r="AV10175">
        <v>852.45339999999999</v>
      </c>
      <c r="AW10175">
        <v>846.24220000000003</v>
      </c>
      <c r="AX10175">
        <v>822.49760000000003</v>
      </c>
      <c r="AY10175">
        <v>889.91409999999996</v>
      </c>
      <c r="AZ10175">
        <v>1684.421</v>
      </c>
      <c r="BA10175">
        <v>657.70849999999996</v>
      </c>
      <c r="BB10175">
        <v>472.80149999999998</v>
      </c>
      <c r="BC10175">
        <v>699.11620000000005</v>
      </c>
      <c r="BD10175">
        <v>1184.1659999999999</v>
      </c>
      <c r="BE10175">
        <v>894.96069999999997</v>
      </c>
      <c r="BF10175">
        <v>823.98559999999998</v>
      </c>
      <c r="BG10175">
        <v>707.0095</v>
      </c>
      <c r="BH10175">
        <v>1037.364</v>
      </c>
      <c r="BI10175">
        <v>766.07979999999998</v>
      </c>
      <c r="BJ10175">
        <v>682.68240000000003</v>
      </c>
      <c r="BK10175">
        <v>957.13670000000002</v>
      </c>
      <c r="BL10175">
        <v>871.21609999999998</v>
      </c>
      <c r="BM10175">
        <v>1165.2090000000001</v>
      </c>
      <c r="BN10175">
        <v>1059.038</v>
      </c>
      <c r="BO10175">
        <v>959.27170000000001</v>
      </c>
      <c r="BP10175">
        <v>1162.298</v>
      </c>
      <c r="BQ10175">
        <v>474.48669999999998</v>
      </c>
      <c r="BR10175">
        <v>675.11279999999999</v>
      </c>
      <c r="BS10175">
        <v>714.44970000000001</v>
      </c>
      <c r="BT10175">
        <v>838.34889999999996</v>
      </c>
      <c r="BU10175">
        <v>830.64970000000005</v>
      </c>
      <c r="BV10175">
        <v>1066.0250000000001</v>
      </c>
      <c r="BW10175">
        <v>898.00149999999996</v>
      </c>
      <c r="BX10175">
        <v>455.52359999999999</v>
      </c>
      <c r="BY10175">
        <v>951.83130000000006</v>
      </c>
      <c r="BZ10175">
        <v>721.2432</v>
      </c>
      <c r="CA10175">
        <v>924.01070000000004</v>
      </c>
      <c r="CB10175">
        <v>1562.1389999999999</v>
      </c>
      <c r="CC10175">
        <v>970.98239999999998</v>
      </c>
    </row>
    <row r="10176" spans="1:81" x14ac:dyDescent="0.45">
      <c r="A10176" s="1">
        <v>43231.451388888891</v>
      </c>
    </row>
    <row r="10177" spans="1:81" x14ac:dyDescent="0.45">
      <c r="A10177" s="1">
        <v>43231.452916666669</v>
      </c>
      <c r="AH10177">
        <v>803</v>
      </c>
    </row>
    <row r="10178" spans="1:81" x14ac:dyDescent="0.45">
      <c r="A10178" s="1">
        <v>43231.458333333336</v>
      </c>
      <c r="B10178">
        <v>618.3066</v>
      </c>
      <c r="C10178">
        <v>618.3066</v>
      </c>
      <c r="D10178">
        <v>615.26589999999999</v>
      </c>
      <c r="E10178">
        <v>618.3066</v>
      </c>
      <c r="F10178">
        <v>618.3066</v>
      </c>
      <c r="G10178">
        <v>618.3066</v>
      </c>
      <c r="H10178">
        <v>618.3066</v>
      </c>
      <c r="I10178">
        <v>618.3066</v>
      </c>
      <c r="J10178">
        <v>676.39160000000004</v>
      </c>
      <c r="K10178">
        <v>618.3066</v>
      </c>
      <c r="L10178">
        <v>631.37599999999998</v>
      </c>
      <c r="M10178">
        <v>754</v>
      </c>
      <c r="N10178">
        <v>791</v>
      </c>
      <c r="O10178">
        <v>603</v>
      </c>
      <c r="P10178">
        <v>848</v>
      </c>
      <c r="Q10178">
        <v>944</v>
      </c>
      <c r="R10178">
        <v>802</v>
      </c>
      <c r="S10178">
        <v>1229</v>
      </c>
      <c r="T10178">
        <v>911</v>
      </c>
      <c r="U10178">
        <v>1084</v>
      </c>
      <c r="V10178">
        <v>955</v>
      </c>
      <c r="W10178">
        <v>1136</v>
      </c>
      <c r="X10178">
        <v>953</v>
      </c>
      <c r="Y10178">
        <v>1297</v>
      </c>
      <c r="Z10178">
        <v>857</v>
      </c>
      <c r="AA10178">
        <v>956</v>
      </c>
      <c r="AB10178">
        <v>810</v>
      </c>
      <c r="AC10178">
        <v>1142</v>
      </c>
      <c r="AD10178">
        <v>890</v>
      </c>
      <c r="AE10178">
        <v>888</v>
      </c>
      <c r="AF10178">
        <v>888</v>
      </c>
      <c r="AG10178">
        <v>467</v>
      </c>
      <c r="AI10178">
        <v>837</v>
      </c>
      <c r="AJ10178">
        <v>769</v>
      </c>
      <c r="AK10178">
        <v>711.73239999999998</v>
      </c>
      <c r="AL10178">
        <v>909.19460000000004</v>
      </c>
      <c r="AM10178">
        <v>915.27639999999997</v>
      </c>
      <c r="AN10178">
        <v>805.67579999999998</v>
      </c>
      <c r="AO10178">
        <v>803.99369999999999</v>
      </c>
      <c r="AP10178">
        <v>724.21950000000004</v>
      </c>
      <c r="AQ10178">
        <v>1022.677</v>
      </c>
      <c r="AR10178">
        <v>795.45339999999999</v>
      </c>
      <c r="AS10178">
        <v>1203.252</v>
      </c>
      <c r="AT10178">
        <v>512.26459999999997</v>
      </c>
      <c r="AU10178">
        <v>765.82100000000003</v>
      </c>
      <c r="AV10178">
        <v>847.73019999999997</v>
      </c>
      <c r="AW10178">
        <v>831.81420000000003</v>
      </c>
      <c r="AX10178">
        <v>824.63260000000002</v>
      </c>
      <c r="AY10178">
        <v>912.17070000000001</v>
      </c>
      <c r="AZ10178">
        <v>1655.4359999999999</v>
      </c>
      <c r="BA10178">
        <v>625.81179999999995</v>
      </c>
      <c r="BB10178">
        <v>473.64280000000002</v>
      </c>
      <c r="BC10178">
        <v>683.78250000000003</v>
      </c>
      <c r="BD10178">
        <v>1186.6890000000001</v>
      </c>
      <c r="BE10178">
        <v>888.74950000000001</v>
      </c>
      <c r="BF10178">
        <v>797.2002</v>
      </c>
      <c r="BG10178">
        <v>800.24099999999999</v>
      </c>
      <c r="BH10178">
        <v>1003.138</v>
      </c>
      <c r="BI10178">
        <v>803.21730000000002</v>
      </c>
      <c r="BJ10178">
        <v>758.05709999999999</v>
      </c>
      <c r="BK10178">
        <v>964.18899999999996</v>
      </c>
      <c r="BL10178">
        <v>909.97090000000003</v>
      </c>
      <c r="BM10178">
        <v>1163.204</v>
      </c>
      <c r="BN10178">
        <v>1049.3969999999999</v>
      </c>
      <c r="BO10178">
        <v>964.44780000000003</v>
      </c>
      <c r="BP10178">
        <v>1140.7529999999999</v>
      </c>
      <c r="BQ10178">
        <v>470.4907</v>
      </c>
      <c r="BR10178">
        <v>698.21019999999999</v>
      </c>
      <c r="BS10178">
        <v>664.04909999999995</v>
      </c>
      <c r="BT10178">
        <v>816.86869999999999</v>
      </c>
      <c r="BU10178">
        <v>807.22850000000005</v>
      </c>
      <c r="BV10178">
        <v>1062.2080000000001</v>
      </c>
      <c r="BW10178">
        <v>883.96190000000001</v>
      </c>
      <c r="BX10178">
        <v>469.43380000000002</v>
      </c>
      <c r="BY10178">
        <v>938.11500000000001</v>
      </c>
      <c r="BZ10178">
        <v>705.45650000000001</v>
      </c>
      <c r="CA10178">
        <v>919.93460000000005</v>
      </c>
      <c r="CB10178">
        <v>1508.9570000000001</v>
      </c>
      <c r="CC10178">
        <v>933.97439999999995</v>
      </c>
    </row>
    <row r="10179" spans="1:81" x14ac:dyDescent="0.45">
      <c r="A10179" s="1">
        <v>43231.460902777777</v>
      </c>
      <c r="AH10179">
        <v>761</v>
      </c>
    </row>
    <row r="10180" spans="1:81" x14ac:dyDescent="0.45">
      <c r="A10180" s="1">
        <v>43231.465277777781</v>
      </c>
    </row>
    <row r="10181" spans="1:81" x14ac:dyDescent="0.45">
      <c r="A10181" s="1">
        <v>43231.46875</v>
      </c>
      <c r="B10181">
        <v>700.86300000000006</v>
      </c>
      <c r="C10181">
        <v>700.86300000000006</v>
      </c>
      <c r="D10181">
        <v>697.822</v>
      </c>
      <c r="E10181">
        <v>700.86300000000006</v>
      </c>
      <c r="F10181">
        <v>700.86300000000006</v>
      </c>
      <c r="G10181">
        <v>700.86300000000006</v>
      </c>
      <c r="H10181">
        <v>700.86300000000006</v>
      </c>
      <c r="I10181">
        <v>700.86300000000006</v>
      </c>
      <c r="J10181">
        <v>663.20799999999997</v>
      </c>
      <c r="K10181">
        <v>700.86300000000006</v>
      </c>
      <c r="L10181">
        <v>740.00609999999995</v>
      </c>
      <c r="M10181">
        <v>758</v>
      </c>
      <c r="N10181">
        <v>732</v>
      </c>
      <c r="O10181">
        <v>737</v>
      </c>
      <c r="P10181">
        <v>1001</v>
      </c>
      <c r="Q10181">
        <v>885</v>
      </c>
      <c r="R10181">
        <v>812</v>
      </c>
      <c r="S10181">
        <v>1271</v>
      </c>
      <c r="T10181">
        <v>873</v>
      </c>
      <c r="U10181">
        <v>1024</v>
      </c>
      <c r="V10181">
        <v>1024</v>
      </c>
      <c r="W10181">
        <v>995</v>
      </c>
      <c r="X10181">
        <v>910</v>
      </c>
      <c r="Y10181">
        <v>1175</v>
      </c>
      <c r="Z10181">
        <v>775</v>
      </c>
      <c r="AA10181">
        <v>986</v>
      </c>
      <c r="AB10181">
        <v>721</v>
      </c>
      <c r="AC10181">
        <v>1138</v>
      </c>
      <c r="AD10181">
        <v>914</v>
      </c>
      <c r="AE10181">
        <v>848</v>
      </c>
      <c r="AF10181">
        <v>848</v>
      </c>
      <c r="AG10181">
        <v>503</v>
      </c>
      <c r="AI10181">
        <v>927</v>
      </c>
      <c r="AJ10181">
        <v>820</v>
      </c>
      <c r="AK10181">
        <v>816.28639999999996</v>
      </c>
      <c r="AL10181">
        <v>1043.575</v>
      </c>
      <c r="AM10181">
        <v>1034.5170000000001</v>
      </c>
      <c r="AN10181">
        <v>930.22170000000006</v>
      </c>
      <c r="AO10181">
        <v>792.47709999999995</v>
      </c>
      <c r="AP10181">
        <v>708.62699999999995</v>
      </c>
      <c r="AQ10181">
        <v>966.19460000000004</v>
      </c>
      <c r="AR10181">
        <v>818.55079999999998</v>
      </c>
      <c r="AS10181">
        <v>1191.413</v>
      </c>
      <c r="AT10181">
        <v>502.49509999999998</v>
      </c>
      <c r="AU10181">
        <v>751.32839999999999</v>
      </c>
      <c r="AV10181">
        <v>789.24220000000003</v>
      </c>
      <c r="AW10181">
        <v>797.26490000000001</v>
      </c>
      <c r="AX10181">
        <v>877.75070000000005</v>
      </c>
      <c r="AY10181">
        <v>849.02419999999995</v>
      </c>
      <c r="AZ10181">
        <v>1640.296</v>
      </c>
      <c r="BA10181">
        <v>611.44870000000003</v>
      </c>
      <c r="BB10181">
        <v>461.91759999999999</v>
      </c>
      <c r="BC10181">
        <v>728.36009999999999</v>
      </c>
      <c r="BD10181">
        <v>1217.616</v>
      </c>
      <c r="BE10181">
        <v>891.40229999999997</v>
      </c>
      <c r="BF10181">
        <v>837.05489999999998</v>
      </c>
      <c r="BG10181">
        <v>807.61670000000004</v>
      </c>
      <c r="BH10181">
        <v>974.28200000000004</v>
      </c>
      <c r="BI10181">
        <v>778.95479999999998</v>
      </c>
      <c r="BJ10181">
        <v>822.43290000000002</v>
      </c>
      <c r="BK10181">
        <v>938.69730000000004</v>
      </c>
      <c r="BL10181">
        <v>967.87670000000003</v>
      </c>
      <c r="BM10181">
        <v>1001.456</v>
      </c>
      <c r="BN10181">
        <v>1039.693</v>
      </c>
      <c r="BO10181">
        <v>961.92430000000002</v>
      </c>
      <c r="BP10181">
        <v>1119.0139999999999</v>
      </c>
      <c r="BQ10181">
        <v>416.64940000000001</v>
      </c>
      <c r="BR10181">
        <v>682.81179999999995</v>
      </c>
      <c r="BS10181">
        <v>660.55539999999996</v>
      </c>
      <c r="BT10181">
        <v>798.88229999999999</v>
      </c>
      <c r="BU10181">
        <v>846.24220000000003</v>
      </c>
      <c r="BV10181">
        <v>799.46460000000002</v>
      </c>
      <c r="BW10181">
        <v>956.36040000000003</v>
      </c>
      <c r="BX10181">
        <v>434.17270000000002</v>
      </c>
      <c r="BY10181">
        <v>977.12869999999998</v>
      </c>
      <c r="BZ10181">
        <v>723.96069999999997</v>
      </c>
      <c r="CA10181">
        <v>1031.2819999999999</v>
      </c>
      <c r="CB10181">
        <v>1503.0039999999999</v>
      </c>
      <c r="CC10181">
        <v>1037.299</v>
      </c>
    </row>
    <row r="10182" spans="1:81" x14ac:dyDescent="0.45">
      <c r="A10182" s="1">
        <v>43231.468888888892</v>
      </c>
      <c r="AH10182">
        <v>746</v>
      </c>
    </row>
    <row r="10183" spans="1:81" x14ac:dyDescent="0.45">
      <c r="A10183" s="1">
        <v>43231.472222222219</v>
      </c>
    </row>
    <row r="10184" spans="1:81" x14ac:dyDescent="0.45">
      <c r="A10184" s="1">
        <v>43231.476875</v>
      </c>
      <c r="AH10184">
        <v>752</v>
      </c>
    </row>
    <row r="10185" spans="1:81" x14ac:dyDescent="0.45">
      <c r="A10185" s="1">
        <v>43231.479166666664</v>
      </c>
      <c r="B10185">
        <v>648.65060000000005</v>
      </c>
      <c r="C10185">
        <v>648.65060000000005</v>
      </c>
      <c r="D10185">
        <v>654.92650000000003</v>
      </c>
      <c r="E10185">
        <v>648.65060000000005</v>
      </c>
      <c r="F10185">
        <v>648.65060000000005</v>
      </c>
      <c r="G10185">
        <v>648.65060000000005</v>
      </c>
      <c r="H10185">
        <v>648.65060000000005</v>
      </c>
      <c r="I10185">
        <v>648.65060000000005</v>
      </c>
      <c r="J10185">
        <v>659.79</v>
      </c>
      <c r="K10185">
        <v>654.92650000000003</v>
      </c>
      <c r="L10185">
        <v>623.93550000000005</v>
      </c>
      <c r="M10185">
        <v>574</v>
      </c>
      <c r="N10185">
        <v>678</v>
      </c>
      <c r="O10185">
        <v>544</v>
      </c>
      <c r="P10185">
        <v>806</v>
      </c>
      <c r="Q10185">
        <v>824</v>
      </c>
      <c r="R10185">
        <v>813</v>
      </c>
      <c r="S10185">
        <v>1416</v>
      </c>
      <c r="T10185">
        <v>860</v>
      </c>
      <c r="U10185">
        <v>862</v>
      </c>
      <c r="V10185">
        <v>902</v>
      </c>
      <c r="W10185">
        <v>876</v>
      </c>
      <c r="X10185">
        <v>832</v>
      </c>
      <c r="Y10185">
        <v>933</v>
      </c>
      <c r="Z10185">
        <v>709</v>
      </c>
      <c r="AA10185">
        <v>984</v>
      </c>
      <c r="AB10185">
        <v>679</v>
      </c>
      <c r="AC10185">
        <v>1229</v>
      </c>
      <c r="AD10185">
        <v>1037</v>
      </c>
      <c r="AE10185">
        <v>709</v>
      </c>
      <c r="AF10185">
        <v>709</v>
      </c>
      <c r="AG10185">
        <v>490</v>
      </c>
      <c r="AI10185">
        <v>1025</v>
      </c>
      <c r="AJ10185">
        <v>839</v>
      </c>
      <c r="AK10185">
        <v>839.57809999999995</v>
      </c>
      <c r="AL10185">
        <v>1109.827</v>
      </c>
      <c r="AM10185">
        <v>995.24459999999999</v>
      </c>
      <c r="AN10185">
        <v>883.4443</v>
      </c>
      <c r="AO10185">
        <v>821.59180000000003</v>
      </c>
      <c r="AP10185">
        <v>683.45899999999995</v>
      </c>
      <c r="AQ10185">
        <v>860.86429999999996</v>
      </c>
      <c r="AR10185">
        <v>781.80179999999996</v>
      </c>
      <c r="AS10185">
        <v>1123.155</v>
      </c>
      <c r="AT10185">
        <v>546.42579999999998</v>
      </c>
      <c r="AU10185">
        <v>768.66769999999997</v>
      </c>
      <c r="AV10185">
        <v>742.91750000000002</v>
      </c>
      <c r="AW10185">
        <v>674.85379999999998</v>
      </c>
      <c r="AX10185">
        <v>934.16849999999999</v>
      </c>
      <c r="AY10185">
        <v>868.17529999999999</v>
      </c>
      <c r="AZ10185">
        <v>1638.1610000000001</v>
      </c>
      <c r="BA10185">
        <v>606.59619999999995</v>
      </c>
      <c r="BB10185">
        <v>445.82839999999999</v>
      </c>
      <c r="BC10185">
        <v>623.54740000000004</v>
      </c>
      <c r="BD10185">
        <v>1150.0050000000001</v>
      </c>
      <c r="BE10185">
        <v>880.85619999999994</v>
      </c>
      <c r="BF10185">
        <v>830.58500000000004</v>
      </c>
      <c r="BG10185">
        <v>707.65650000000005</v>
      </c>
      <c r="BH10185">
        <v>976.41700000000003</v>
      </c>
      <c r="BI10185">
        <v>793.38279999999997</v>
      </c>
      <c r="BJ10185">
        <v>798.17070000000001</v>
      </c>
      <c r="BK10185">
        <v>796.81200000000001</v>
      </c>
      <c r="BL10185">
        <v>1110.2149999999999</v>
      </c>
      <c r="BM10185">
        <v>722.27829999999994</v>
      </c>
      <c r="BN10185">
        <v>1032.058</v>
      </c>
      <c r="BO10185">
        <v>968.78250000000003</v>
      </c>
      <c r="BP10185">
        <v>1103.421</v>
      </c>
      <c r="BQ10185">
        <v>437.82139999999998</v>
      </c>
      <c r="BR10185">
        <v>682.81179999999995</v>
      </c>
      <c r="BS10185">
        <v>613.97190000000001</v>
      </c>
      <c r="BT10185">
        <v>659.58500000000004</v>
      </c>
      <c r="BU10185">
        <v>873.41579999999999</v>
      </c>
      <c r="BV10185">
        <v>640.62789999999995</v>
      </c>
      <c r="BW10185">
        <v>1103.163</v>
      </c>
      <c r="BX10185">
        <v>414.89229999999998</v>
      </c>
      <c r="BY10185">
        <v>965.48289999999997</v>
      </c>
      <c r="BZ10185">
        <v>713.28520000000003</v>
      </c>
      <c r="CA10185">
        <v>947.10839999999996</v>
      </c>
      <c r="CB10185">
        <v>1672.71</v>
      </c>
      <c r="CC10185">
        <v>1064.6669999999999</v>
      </c>
    </row>
    <row r="10186" spans="1:81" x14ac:dyDescent="0.45">
      <c r="A10186" s="1">
        <v>43231.484861111108</v>
      </c>
      <c r="AH10186">
        <v>703</v>
      </c>
    </row>
    <row r="10187" spans="1:81" x14ac:dyDescent="0.45">
      <c r="A10187" s="1">
        <v>43231.486111111109</v>
      </c>
    </row>
    <row r="10188" spans="1:81" x14ac:dyDescent="0.45">
      <c r="A10188" s="1">
        <v>43231.489583333336</v>
      </c>
      <c r="B10188">
        <v>867.59299999999996</v>
      </c>
      <c r="C10188">
        <v>867.59299999999996</v>
      </c>
      <c r="D10188">
        <v>862.54639999999995</v>
      </c>
      <c r="E10188">
        <v>867.59299999999996</v>
      </c>
      <c r="F10188">
        <v>867.59299999999996</v>
      </c>
      <c r="G10188">
        <v>869.59860000000003</v>
      </c>
      <c r="H10188">
        <v>867.59299999999996</v>
      </c>
      <c r="I10188">
        <v>869.59860000000003</v>
      </c>
      <c r="J10188">
        <v>662.71969999999999</v>
      </c>
      <c r="K10188">
        <v>867.59299999999996</v>
      </c>
      <c r="L10188">
        <v>695.42819999999995</v>
      </c>
      <c r="M10188">
        <v>662</v>
      </c>
      <c r="N10188">
        <v>668</v>
      </c>
      <c r="O10188">
        <v>507</v>
      </c>
      <c r="P10188">
        <v>975</v>
      </c>
      <c r="Q10188">
        <v>777</v>
      </c>
      <c r="R10188">
        <v>819</v>
      </c>
      <c r="S10188">
        <v>1393</v>
      </c>
      <c r="T10188">
        <v>1018</v>
      </c>
      <c r="U10188">
        <v>1049</v>
      </c>
      <c r="V10188">
        <v>702</v>
      </c>
      <c r="W10188">
        <v>781</v>
      </c>
      <c r="X10188">
        <v>762</v>
      </c>
      <c r="Y10188">
        <v>798</v>
      </c>
      <c r="Z10188">
        <v>910</v>
      </c>
      <c r="AA10188">
        <v>940</v>
      </c>
      <c r="AB10188">
        <v>777</v>
      </c>
      <c r="AC10188">
        <v>1061</v>
      </c>
      <c r="AD10188">
        <v>1005</v>
      </c>
      <c r="AE10188">
        <v>852</v>
      </c>
      <c r="AF10188">
        <v>852</v>
      </c>
      <c r="AG10188">
        <v>525</v>
      </c>
      <c r="AI10188">
        <v>1009</v>
      </c>
      <c r="AJ10188">
        <v>791</v>
      </c>
      <c r="AK10188">
        <v>847.4067</v>
      </c>
      <c r="AL10188">
        <v>1102.2570000000001</v>
      </c>
      <c r="AM10188">
        <v>911.58839999999998</v>
      </c>
      <c r="AN10188">
        <v>863.96969999999999</v>
      </c>
      <c r="AO10188">
        <v>950.14919999999995</v>
      </c>
      <c r="AP10188">
        <v>634.86959999999999</v>
      </c>
      <c r="AQ10188">
        <v>828.06179999999995</v>
      </c>
      <c r="AR10188">
        <v>755.01639999999998</v>
      </c>
      <c r="AS10188">
        <v>831.74950000000001</v>
      </c>
      <c r="AT10188">
        <v>529.53930000000003</v>
      </c>
      <c r="AU10188">
        <v>652.14449999999999</v>
      </c>
      <c r="AV10188">
        <v>693.61670000000004</v>
      </c>
      <c r="AW10188">
        <v>704.55079999999998</v>
      </c>
      <c r="AX10188">
        <v>885.38530000000003</v>
      </c>
      <c r="AY10188">
        <v>842.61890000000005</v>
      </c>
      <c r="AZ10188">
        <v>1635.896</v>
      </c>
      <c r="BA10188">
        <v>603.94359999999995</v>
      </c>
      <c r="BB10188">
        <v>444.25099999999998</v>
      </c>
      <c r="BC10188">
        <v>761.35670000000005</v>
      </c>
      <c r="BD10188">
        <v>1113.32</v>
      </c>
      <c r="BE10188">
        <v>862.2876</v>
      </c>
      <c r="BF10188">
        <v>845.46579999999994</v>
      </c>
      <c r="BG10188">
        <v>725.64279999999997</v>
      </c>
      <c r="BH10188">
        <v>971.30589999999995</v>
      </c>
      <c r="BI10188">
        <v>750.29319999999996</v>
      </c>
      <c r="BJ10188">
        <v>767.95609999999999</v>
      </c>
      <c r="BK10188">
        <v>772.42039999999997</v>
      </c>
      <c r="BL10188">
        <v>1115.973</v>
      </c>
      <c r="BM10188">
        <v>986.76900000000001</v>
      </c>
      <c r="BN10188">
        <v>1022.03</v>
      </c>
      <c r="BO10188">
        <v>942.51459999999997</v>
      </c>
      <c r="BP10188">
        <v>1091.7760000000001</v>
      </c>
      <c r="BQ10188">
        <v>449.459</v>
      </c>
      <c r="BR10188">
        <v>667.73710000000005</v>
      </c>
      <c r="BS10188">
        <v>602.5847</v>
      </c>
      <c r="BT10188">
        <v>840.2251</v>
      </c>
      <c r="BU10188">
        <v>836.47270000000003</v>
      </c>
      <c r="BV10188">
        <v>727.90719999999999</v>
      </c>
      <c r="BW10188">
        <v>1051.145</v>
      </c>
      <c r="BX10188">
        <v>671.74829999999997</v>
      </c>
      <c r="BY10188">
        <v>934.16849999999999</v>
      </c>
      <c r="BZ10188">
        <v>626.39400000000001</v>
      </c>
      <c r="CA10188">
        <v>880.59739999999999</v>
      </c>
      <c r="CB10188">
        <v>1678.7919999999999</v>
      </c>
      <c r="CC10188">
        <v>1060.72</v>
      </c>
    </row>
    <row r="10189" spans="1:81" x14ac:dyDescent="0.45">
      <c r="A10189" s="1">
        <v>43231.492847222224</v>
      </c>
      <c r="AH10189">
        <v>690</v>
      </c>
    </row>
    <row r="10190" spans="1:81" x14ac:dyDescent="0.45">
      <c r="A10190" s="1">
        <v>43231.493055555555</v>
      </c>
    </row>
    <row r="10191" spans="1:81" x14ac:dyDescent="0.45">
      <c r="A10191" s="1">
        <v>43231.5</v>
      </c>
      <c r="B10191">
        <v>878.4624</v>
      </c>
      <c r="C10191">
        <v>878.4624</v>
      </c>
      <c r="D10191">
        <v>887.26149999999996</v>
      </c>
      <c r="E10191">
        <v>878.4624</v>
      </c>
      <c r="F10191">
        <v>878.4624</v>
      </c>
      <c r="G10191">
        <v>878.4624</v>
      </c>
      <c r="H10191">
        <v>878.4624</v>
      </c>
      <c r="I10191">
        <v>875.16279999999995</v>
      </c>
      <c r="J10191">
        <v>670.04390000000001</v>
      </c>
      <c r="K10191">
        <v>878.4624</v>
      </c>
      <c r="L10191">
        <v>652.66210000000001</v>
      </c>
      <c r="M10191">
        <v>519</v>
      </c>
      <c r="N10191">
        <v>644</v>
      </c>
      <c r="O10191">
        <v>478</v>
      </c>
      <c r="P10191">
        <v>1002</v>
      </c>
      <c r="Q10191">
        <v>760</v>
      </c>
      <c r="R10191">
        <v>794</v>
      </c>
      <c r="S10191">
        <v>1389</v>
      </c>
      <c r="T10191">
        <v>1067</v>
      </c>
      <c r="U10191">
        <v>1135</v>
      </c>
      <c r="V10191">
        <v>610</v>
      </c>
      <c r="W10191">
        <v>727</v>
      </c>
      <c r="X10191">
        <v>732</v>
      </c>
      <c r="Y10191">
        <v>750</v>
      </c>
      <c r="Z10191">
        <v>968</v>
      </c>
      <c r="AA10191">
        <v>772</v>
      </c>
      <c r="AB10191">
        <v>941</v>
      </c>
      <c r="AC10191">
        <v>879</v>
      </c>
      <c r="AD10191">
        <v>968</v>
      </c>
      <c r="AE10191">
        <v>956</v>
      </c>
      <c r="AF10191">
        <v>956</v>
      </c>
      <c r="AG10191">
        <v>588</v>
      </c>
      <c r="AI10191">
        <v>982</v>
      </c>
      <c r="AJ10191">
        <v>753</v>
      </c>
      <c r="AK10191">
        <v>816.28639999999996</v>
      </c>
      <c r="AL10191">
        <v>1071.0070000000001</v>
      </c>
      <c r="AM10191">
        <v>899.81320000000005</v>
      </c>
      <c r="AN10191">
        <v>796.10029999999995</v>
      </c>
      <c r="AO10191">
        <v>949.76099999999997</v>
      </c>
      <c r="AP10191">
        <v>658.16139999999996</v>
      </c>
      <c r="AQ10191">
        <v>833.8845</v>
      </c>
      <c r="AR10191">
        <v>781.80179999999996</v>
      </c>
      <c r="AS10191">
        <v>749.06399999999996</v>
      </c>
      <c r="AT10191">
        <v>500.4248</v>
      </c>
      <c r="AU10191">
        <v>594.0444</v>
      </c>
      <c r="AV10191">
        <v>864.61670000000004</v>
      </c>
      <c r="AW10191">
        <v>819.58619999999996</v>
      </c>
      <c r="AX10191">
        <v>883.12080000000003</v>
      </c>
      <c r="AY10191">
        <v>838.99580000000003</v>
      </c>
      <c r="AZ10191">
        <v>1630.72</v>
      </c>
      <c r="BA10191">
        <v>601.80830000000003</v>
      </c>
      <c r="BB10191">
        <v>445.98610000000002</v>
      </c>
      <c r="BC10191">
        <v>745.76419999999996</v>
      </c>
      <c r="BD10191">
        <v>1060.7850000000001</v>
      </c>
      <c r="BE10191">
        <v>828.32060000000001</v>
      </c>
      <c r="BF10191">
        <v>821.72119999999995</v>
      </c>
      <c r="BG10191">
        <v>904.66549999999995</v>
      </c>
      <c r="BH10191">
        <v>1054.25</v>
      </c>
      <c r="BI10191">
        <v>763.42719999999997</v>
      </c>
      <c r="BJ10191">
        <v>832.65530000000001</v>
      </c>
      <c r="BK10191">
        <v>754.23969999999997</v>
      </c>
      <c r="BL10191">
        <v>921.87549999999999</v>
      </c>
      <c r="BM10191">
        <v>1045.5809999999999</v>
      </c>
      <c r="BN10191">
        <v>1019.895</v>
      </c>
      <c r="BO10191">
        <v>922.52250000000004</v>
      </c>
      <c r="BP10191">
        <v>1056.191</v>
      </c>
      <c r="BQ10191">
        <v>460.9563</v>
      </c>
      <c r="BR10191">
        <v>665.34299999999996</v>
      </c>
      <c r="BS10191">
        <v>609.24879999999996</v>
      </c>
      <c r="BT10191">
        <v>891.07889999999998</v>
      </c>
      <c r="BU10191">
        <v>650.39750000000004</v>
      </c>
      <c r="BV10191">
        <v>847.98900000000003</v>
      </c>
      <c r="BW10191">
        <v>827.86770000000001</v>
      </c>
      <c r="BX10191">
        <v>801.72900000000004</v>
      </c>
      <c r="BY10191">
        <v>926.33979999999997</v>
      </c>
      <c r="BZ10191">
        <v>554.96609999999998</v>
      </c>
      <c r="CA10191">
        <v>867.46360000000004</v>
      </c>
      <c r="CB10191">
        <v>1664.817</v>
      </c>
      <c r="CC10191">
        <v>1097.922</v>
      </c>
    </row>
    <row r="10192" spans="1:81" x14ac:dyDescent="0.45">
      <c r="A10192" s="1">
        <v>43231.500833333332</v>
      </c>
      <c r="AH10192">
        <v>721</v>
      </c>
    </row>
    <row r="10193" spans="1:81" x14ac:dyDescent="0.45">
      <c r="A10193" s="1">
        <v>43231.506944444445</v>
      </c>
    </row>
    <row r="10194" spans="1:81" x14ac:dyDescent="0.45">
      <c r="A10194" s="1">
        <v>43231.508819444447</v>
      </c>
      <c r="AH10194">
        <v>717</v>
      </c>
    </row>
    <row r="10195" spans="1:81" x14ac:dyDescent="0.45">
      <c r="A10195" s="1">
        <v>43231.510416666664</v>
      </c>
      <c r="B10195">
        <v>875.93920000000003</v>
      </c>
      <c r="C10195">
        <v>875.93920000000003</v>
      </c>
      <c r="D10195">
        <v>876.52149999999995</v>
      </c>
      <c r="E10195">
        <v>875.93920000000003</v>
      </c>
      <c r="F10195">
        <v>875.93920000000003</v>
      </c>
      <c r="G10195">
        <v>875.93920000000003</v>
      </c>
      <c r="H10195">
        <v>875.93920000000003</v>
      </c>
      <c r="I10195">
        <v>879.62699999999995</v>
      </c>
      <c r="J10195">
        <v>676.87990000000002</v>
      </c>
      <c r="K10195">
        <v>875.93920000000003</v>
      </c>
      <c r="L10195">
        <v>540.40890000000002</v>
      </c>
      <c r="M10195">
        <v>587</v>
      </c>
      <c r="N10195">
        <v>611</v>
      </c>
      <c r="O10195">
        <v>486</v>
      </c>
      <c r="P10195">
        <v>988</v>
      </c>
      <c r="Q10195">
        <v>749</v>
      </c>
      <c r="R10195">
        <v>744</v>
      </c>
      <c r="S10195">
        <v>1082</v>
      </c>
      <c r="T10195">
        <v>1092</v>
      </c>
      <c r="U10195">
        <v>1164</v>
      </c>
      <c r="V10195">
        <v>1021</v>
      </c>
      <c r="W10195">
        <v>704</v>
      </c>
      <c r="X10195">
        <v>709</v>
      </c>
      <c r="Y10195">
        <v>713</v>
      </c>
      <c r="Z10195">
        <v>1039</v>
      </c>
      <c r="AA10195">
        <v>840</v>
      </c>
      <c r="AB10195">
        <v>1162</v>
      </c>
      <c r="AC10195">
        <v>1007</v>
      </c>
      <c r="AD10195">
        <v>863</v>
      </c>
      <c r="AE10195">
        <v>1017</v>
      </c>
      <c r="AF10195">
        <v>1017</v>
      </c>
      <c r="AG10195">
        <v>609</v>
      </c>
      <c r="AI10195">
        <v>863</v>
      </c>
      <c r="AJ10195">
        <v>644</v>
      </c>
      <c r="AK10195">
        <v>712.57349999999997</v>
      </c>
      <c r="AL10195">
        <v>907.12429999999995</v>
      </c>
      <c r="AM10195">
        <v>823.98559999999998</v>
      </c>
      <c r="AN10195">
        <v>811.49879999999996</v>
      </c>
      <c r="AO10195">
        <v>957.9778</v>
      </c>
      <c r="AP10195">
        <v>691.2876</v>
      </c>
      <c r="AQ10195">
        <v>810.59280000000001</v>
      </c>
      <c r="AR10195">
        <v>799.20579999999995</v>
      </c>
      <c r="AS10195">
        <v>822.23879999999997</v>
      </c>
      <c r="AT10195">
        <v>490.78449999999998</v>
      </c>
      <c r="AU10195">
        <v>724.60770000000002</v>
      </c>
      <c r="AV10195">
        <v>972.01760000000002</v>
      </c>
      <c r="AW10195">
        <v>802.63480000000004</v>
      </c>
      <c r="AX10195">
        <v>890.62570000000005</v>
      </c>
      <c r="AY10195">
        <v>855.75289999999995</v>
      </c>
      <c r="AZ10195">
        <v>1625.8679999999999</v>
      </c>
      <c r="BA10195">
        <v>601.67899999999997</v>
      </c>
      <c r="BB10195">
        <v>445.19740000000002</v>
      </c>
      <c r="BC10195">
        <v>627.62350000000004</v>
      </c>
      <c r="BD10195">
        <v>1011.7430000000001</v>
      </c>
      <c r="BE10195">
        <v>807.09910000000002</v>
      </c>
      <c r="BF10195">
        <v>688.76419999999996</v>
      </c>
      <c r="BG10195">
        <v>975.70529999999997</v>
      </c>
      <c r="BH10195">
        <v>1139.588</v>
      </c>
      <c r="BI10195">
        <v>751.78129999999999</v>
      </c>
      <c r="BJ10195">
        <v>824.82669999999996</v>
      </c>
      <c r="BK10195">
        <v>730.23630000000003</v>
      </c>
      <c r="BL10195">
        <v>1032.8340000000001</v>
      </c>
      <c r="BM10195">
        <v>1088.0229999999999</v>
      </c>
      <c r="BN10195">
        <v>1024.941</v>
      </c>
      <c r="BO10195">
        <v>886.29100000000005</v>
      </c>
      <c r="BP10195">
        <v>988.06299999999999</v>
      </c>
      <c r="BQ10195">
        <v>422.25790000000001</v>
      </c>
      <c r="BR10195">
        <v>749.32280000000003</v>
      </c>
      <c r="BS10195">
        <v>621.67110000000002</v>
      </c>
      <c r="BT10195">
        <v>953.25459999999998</v>
      </c>
      <c r="BU10195">
        <v>708.49760000000003</v>
      </c>
      <c r="BV10195">
        <v>869.40449999999998</v>
      </c>
      <c r="BW10195">
        <v>751.97529999999995</v>
      </c>
      <c r="BX10195">
        <v>764.0095</v>
      </c>
      <c r="BY10195">
        <v>848.70069999999998</v>
      </c>
      <c r="BZ10195">
        <v>520.28740000000005</v>
      </c>
      <c r="CA10195">
        <v>797.45899999999995</v>
      </c>
      <c r="CB10195">
        <v>1597.6590000000001</v>
      </c>
      <c r="CC10195">
        <v>920.38750000000005</v>
      </c>
    </row>
    <row r="10196" spans="1:81" x14ac:dyDescent="0.45">
      <c r="A10196" s="1">
        <v>43231.513888888891</v>
      </c>
    </row>
    <row r="10197" spans="1:81" x14ac:dyDescent="0.45">
      <c r="A10197" s="1">
        <v>43231.516805555555</v>
      </c>
      <c r="AH10197">
        <v>748</v>
      </c>
    </row>
    <row r="10198" spans="1:81" x14ac:dyDescent="0.45">
      <c r="A10198" s="1">
        <v>43231.520833333336</v>
      </c>
      <c r="B10198">
        <v>867.26949999999999</v>
      </c>
      <c r="C10198">
        <v>867.26949999999999</v>
      </c>
      <c r="D10198">
        <v>863.58150000000001</v>
      </c>
      <c r="E10198">
        <v>867.26949999999999</v>
      </c>
      <c r="F10198">
        <v>867.26949999999999</v>
      </c>
      <c r="G10198">
        <v>867.26949999999999</v>
      </c>
      <c r="H10198">
        <v>867.26949999999999</v>
      </c>
      <c r="I10198">
        <v>867.26949999999999</v>
      </c>
      <c r="J10198">
        <v>632.44629999999995</v>
      </c>
      <c r="K10198">
        <v>867.26949999999999</v>
      </c>
      <c r="L10198">
        <v>438.05470000000003</v>
      </c>
      <c r="M10198">
        <v>573</v>
      </c>
      <c r="N10198">
        <v>579</v>
      </c>
      <c r="O10198">
        <v>464</v>
      </c>
      <c r="P10198">
        <v>868</v>
      </c>
      <c r="Q10198">
        <v>802</v>
      </c>
      <c r="R10198">
        <v>807</v>
      </c>
      <c r="S10198">
        <v>1428</v>
      </c>
      <c r="T10198">
        <v>1053</v>
      </c>
      <c r="U10198">
        <v>1147</v>
      </c>
      <c r="V10198">
        <v>946</v>
      </c>
      <c r="W10198">
        <v>685</v>
      </c>
      <c r="X10198">
        <v>696</v>
      </c>
      <c r="Y10198">
        <v>686</v>
      </c>
      <c r="Z10198">
        <v>1055</v>
      </c>
      <c r="AA10198">
        <v>898</v>
      </c>
      <c r="AB10198">
        <v>1125</v>
      </c>
      <c r="AC10198">
        <v>1051</v>
      </c>
      <c r="AD10198">
        <v>701</v>
      </c>
      <c r="AE10198">
        <v>1097</v>
      </c>
      <c r="AF10198">
        <v>1097</v>
      </c>
      <c r="AG10198">
        <v>524</v>
      </c>
      <c r="AI10198">
        <v>718</v>
      </c>
      <c r="AJ10198">
        <v>524</v>
      </c>
      <c r="AK10198">
        <v>630.34079999999994</v>
      </c>
      <c r="AL10198">
        <v>767.50319999999999</v>
      </c>
      <c r="AM10198">
        <v>736.38279999999997</v>
      </c>
      <c r="AN10198">
        <v>796.10029999999995</v>
      </c>
      <c r="AO10198">
        <v>957.33079999999995</v>
      </c>
      <c r="AP10198">
        <v>660.10249999999996</v>
      </c>
      <c r="AQ10198">
        <v>847.47140000000002</v>
      </c>
      <c r="AR10198">
        <v>822.43290000000002</v>
      </c>
      <c r="AS10198">
        <v>970.07669999999996</v>
      </c>
      <c r="AT10198">
        <v>488.52010000000001</v>
      </c>
      <c r="AU10198">
        <v>790.27729999999997</v>
      </c>
      <c r="AV10198">
        <v>1080.259</v>
      </c>
      <c r="AW10198">
        <v>804.64059999999995</v>
      </c>
      <c r="AX10198">
        <v>873.22170000000006</v>
      </c>
      <c r="AY10198">
        <v>838.86649999999997</v>
      </c>
      <c r="AZ10198">
        <v>1628.521</v>
      </c>
      <c r="BA10198">
        <v>601.54960000000005</v>
      </c>
      <c r="BB10198">
        <v>443.46230000000003</v>
      </c>
      <c r="BC10198">
        <v>573.34079999999994</v>
      </c>
      <c r="BD10198">
        <v>1113.838</v>
      </c>
      <c r="BE10198">
        <v>816.73929999999996</v>
      </c>
      <c r="BF10198">
        <v>673.81859999999995</v>
      </c>
      <c r="BG10198">
        <v>933.97439999999995</v>
      </c>
      <c r="BH10198">
        <v>1144.2470000000001</v>
      </c>
      <c r="BI10198">
        <v>651.49760000000003</v>
      </c>
      <c r="BJ10198">
        <v>627.42939999999999</v>
      </c>
      <c r="BK10198">
        <v>733.27729999999997</v>
      </c>
      <c r="BL10198">
        <v>1042.7339999999999</v>
      </c>
      <c r="BM10198">
        <v>1101.934</v>
      </c>
      <c r="BN10198">
        <v>1031.9939999999999</v>
      </c>
      <c r="BO10198">
        <v>1020.154</v>
      </c>
      <c r="BP10198">
        <v>1034.1289999999999</v>
      </c>
      <c r="BQ10198">
        <v>414.96690000000001</v>
      </c>
      <c r="BR10198">
        <v>738.38840000000005</v>
      </c>
      <c r="BS10198">
        <v>590.87429999999995</v>
      </c>
      <c r="BT10198">
        <v>961.21259999999995</v>
      </c>
      <c r="BU10198">
        <v>789.88919999999996</v>
      </c>
      <c r="BV10198">
        <v>894.50779999999997</v>
      </c>
      <c r="BW10198">
        <v>765.49760000000003</v>
      </c>
      <c r="BX10198">
        <v>813.375</v>
      </c>
      <c r="BY10198">
        <v>899.23099999999999</v>
      </c>
      <c r="BZ10198">
        <v>518.66989999999998</v>
      </c>
      <c r="CA10198">
        <v>768.40890000000002</v>
      </c>
      <c r="CB10198">
        <v>1577.9259999999999</v>
      </c>
      <c r="CC10198">
        <v>799.91750000000002</v>
      </c>
    </row>
    <row r="10199" spans="1:81" x14ac:dyDescent="0.45">
      <c r="A10199" s="1">
        <v>43231.524791666663</v>
      </c>
      <c r="AH10199">
        <v>839</v>
      </c>
    </row>
    <row r="10200" spans="1:81" x14ac:dyDescent="0.45">
      <c r="A10200" s="1">
        <v>43231.527777777781</v>
      </c>
    </row>
    <row r="10201" spans="1:81" x14ac:dyDescent="0.45">
      <c r="A10201" s="1">
        <v>43231.53125</v>
      </c>
      <c r="B10201">
        <v>879.49760000000003</v>
      </c>
      <c r="C10201">
        <v>879.49760000000003</v>
      </c>
      <c r="D10201">
        <v>903.56569999999999</v>
      </c>
      <c r="E10201">
        <v>879.49760000000003</v>
      </c>
      <c r="F10201">
        <v>879.49760000000003</v>
      </c>
      <c r="G10201">
        <v>879.49760000000003</v>
      </c>
      <c r="H10201">
        <v>879.49760000000003</v>
      </c>
      <c r="I10201">
        <v>872.51</v>
      </c>
      <c r="J10201">
        <v>630.4932</v>
      </c>
      <c r="K10201">
        <v>879.49760000000003</v>
      </c>
      <c r="L10201">
        <v>664.43730000000005</v>
      </c>
      <c r="M10201">
        <v>620</v>
      </c>
      <c r="N10201">
        <v>561</v>
      </c>
      <c r="O10201">
        <v>485</v>
      </c>
      <c r="P10201">
        <v>763</v>
      </c>
      <c r="Q10201">
        <v>706</v>
      </c>
      <c r="R10201">
        <v>777</v>
      </c>
      <c r="S10201">
        <v>1191</v>
      </c>
      <c r="T10201">
        <v>878</v>
      </c>
      <c r="U10201">
        <v>1127</v>
      </c>
      <c r="V10201">
        <v>971</v>
      </c>
      <c r="W10201">
        <v>661</v>
      </c>
      <c r="X10201">
        <v>679</v>
      </c>
      <c r="Y10201">
        <v>668</v>
      </c>
      <c r="Z10201">
        <v>1092</v>
      </c>
      <c r="AA10201">
        <v>989</v>
      </c>
      <c r="AB10201">
        <v>1118</v>
      </c>
      <c r="AC10201">
        <v>1064</v>
      </c>
      <c r="AD10201">
        <v>946</v>
      </c>
      <c r="AE10201">
        <v>1135</v>
      </c>
      <c r="AF10201">
        <v>1135</v>
      </c>
      <c r="AG10201">
        <v>505</v>
      </c>
      <c r="AI10201">
        <v>832</v>
      </c>
      <c r="AJ10201">
        <v>733</v>
      </c>
      <c r="AK10201">
        <v>781.41359999999997</v>
      </c>
      <c r="AL10201">
        <v>975.31709999999998</v>
      </c>
      <c r="AM10201">
        <v>880.33860000000004</v>
      </c>
      <c r="AN10201">
        <v>850.57690000000002</v>
      </c>
      <c r="AO10201">
        <v>973.11739999999998</v>
      </c>
      <c r="AP10201">
        <v>685.46460000000002</v>
      </c>
      <c r="AQ10201">
        <v>872.76880000000006</v>
      </c>
      <c r="AR10201">
        <v>845.78930000000003</v>
      </c>
      <c r="AS10201">
        <v>1031.152</v>
      </c>
      <c r="AT10201">
        <v>495.63709999999998</v>
      </c>
      <c r="AU10201">
        <v>782.90160000000003</v>
      </c>
      <c r="AV10201">
        <v>1089.123</v>
      </c>
      <c r="AW10201">
        <v>809.81640000000004</v>
      </c>
      <c r="AX10201">
        <v>822.49760000000003</v>
      </c>
      <c r="AY10201">
        <v>834.07860000000005</v>
      </c>
      <c r="AZ10201">
        <v>1628.521</v>
      </c>
      <c r="BA10201">
        <v>601.93769999999995</v>
      </c>
      <c r="BB10201">
        <v>420.69540000000001</v>
      </c>
      <c r="BC10201">
        <v>569.52340000000004</v>
      </c>
      <c r="BD10201">
        <v>1140.365</v>
      </c>
      <c r="BE10201">
        <v>868.17529999999999</v>
      </c>
      <c r="BF10201">
        <v>826.05589999999995</v>
      </c>
      <c r="BG10201">
        <v>938.24440000000004</v>
      </c>
      <c r="BH10201">
        <v>1146.77</v>
      </c>
      <c r="BI10201">
        <v>626.26459999999997</v>
      </c>
      <c r="BJ10201">
        <v>845.72460000000001</v>
      </c>
      <c r="BK10201">
        <v>733.14790000000005</v>
      </c>
      <c r="BL10201">
        <v>1063.1790000000001</v>
      </c>
      <c r="BM10201">
        <v>1084.335</v>
      </c>
      <c r="BN10201">
        <v>1051.7919999999999</v>
      </c>
      <c r="BO10201">
        <v>986.18679999999995</v>
      </c>
      <c r="BP10201">
        <v>915.34109999999998</v>
      </c>
      <c r="BQ10201">
        <v>456.96030000000002</v>
      </c>
      <c r="BR10201">
        <v>715.80859999999996</v>
      </c>
      <c r="BS10201">
        <v>590.87429999999995</v>
      </c>
      <c r="BT10201">
        <v>986.63959999999997</v>
      </c>
      <c r="BU10201">
        <v>840.41920000000005</v>
      </c>
      <c r="BV10201">
        <v>910.10029999999995</v>
      </c>
      <c r="BW10201">
        <v>856.3999</v>
      </c>
      <c r="BX10201">
        <v>623.41800000000001</v>
      </c>
      <c r="BY10201">
        <v>908.93579999999997</v>
      </c>
      <c r="BZ10201">
        <v>504.88900000000001</v>
      </c>
      <c r="CA10201">
        <v>756.76319999999998</v>
      </c>
      <c r="CB10201">
        <v>1251.454</v>
      </c>
      <c r="CC10201">
        <v>1033.481</v>
      </c>
    </row>
    <row r="10202" spans="1:81" x14ac:dyDescent="0.45">
      <c r="A10202" s="1">
        <v>43231.532777777778</v>
      </c>
      <c r="AH10202">
        <v>689</v>
      </c>
    </row>
    <row r="10203" spans="1:81" x14ac:dyDescent="0.45">
      <c r="A10203" s="1">
        <v>43231.534722222219</v>
      </c>
    </row>
    <row r="10204" spans="1:81" x14ac:dyDescent="0.45">
      <c r="A10204" s="1">
        <v>43231.540763888886</v>
      </c>
      <c r="AH10204">
        <v>614</v>
      </c>
    </row>
    <row r="10205" spans="1:81" x14ac:dyDescent="0.45">
      <c r="A10205" s="1">
        <v>43231.541666666664</v>
      </c>
      <c r="B10205">
        <v>844.56010000000003</v>
      </c>
      <c r="C10205">
        <v>844.56010000000003</v>
      </c>
      <c r="D10205">
        <v>847.01859999999999</v>
      </c>
      <c r="E10205">
        <v>844.56010000000003</v>
      </c>
      <c r="F10205">
        <v>844.56010000000003</v>
      </c>
      <c r="G10205">
        <v>844.56010000000003</v>
      </c>
      <c r="H10205">
        <v>844.56010000000003</v>
      </c>
      <c r="I10205">
        <v>844.68949999999995</v>
      </c>
      <c r="J10205">
        <v>638.79390000000001</v>
      </c>
      <c r="K10205">
        <v>844.56010000000003</v>
      </c>
      <c r="L10205">
        <v>650.78560000000004</v>
      </c>
      <c r="M10205">
        <v>640</v>
      </c>
      <c r="N10205">
        <v>535</v>
      </c>
      <c r="O10205">
        <v>460</v>
      </c>
      <c r="P10205">
        <v>736</v>
      </c>
      <c r="Q10205">
        <v>584</v>
      </c>
      <c r="R10205">
        <v>731</v>
      </c>
      <c r="S10205">
        <v>961</v>
      </c>
      <c r="T10205">
        <v>808</v>
      </c>
      <c r="U10205">
        <v>1032</v>
      </c>
      <c r="V10205">
        <v>489</v>
      </c>
      <c r="W10205">
        <v>640</v>
      </c>
      <c r="X10205">
        <v>652</v>
      </c>
      <c r="Y10205">
        <v>647</v>
      </c>
      <c r="Z10205">
        <v>1126</v>
      </c>
      <c r="AA10205">
        <v>1002</v>
      </c>
      <c r="AB10205">
        <v>1137</v>
      </c>
      <c r="AC10205">
        <v>1155</v>
      </c>
      <c r="AD10205">
        <v>1103</v>
      </c>
      <c r="AE10205">
        <v>1110</v>
      </c>
      <c r="AF10205">
        <v>1110</v>
      </c>
      <c r="AG10205">
        <v>544</v>
      </c>
      <c r="AI10205">
        <v>913</v>
      </c>
      <c r="AJ10205">
        <v>773</v>
      </c>
      <c r="AK10205">
        <v>851.35350000000005</v>
      </c>
      <c r="AL10205">
        <v>1078.4480000000001</v>
      </c>
      <c r="AM10205">
        <v>972.08230000000003</v>
      </c>
      <c r="AN10205">
        <v>819.39210000000003</v>
      </c>
      <c r="AO10205">
        <v>955.3252</v>
      </c>
      <c r="AP10205">
        <v>732.11279999999999</v>
      </c>
      <c r="AQ10205">
        <v>900.072</v>
      </c>
      <c r="AR10205">
        <v>857.24099999999999</v>
      </c>
      <c r="AS10205">
        <v>943.29100000000005</v>
      </c>
      <c r="AT10205">
        <v>514.72310000000004</v>
      </c>
      <c r="AU10205">
        <v>751.19899999999996</v>
      </c>
      <c r="AV10205">
        <v>1035.4870000000001</v>
      </c>
      <c r="AW10205">
        <v>780.37840000000006</v>
      </c>
      <c r="AX10205">
        <v>747.12300000000005</v>
      </c>
      <c r="AY10205">
        <v>851.15940000000001</v>
      </c>
      <c r="AZ10205">
        <v>1638.0309999999999</v>
      </c>
      <c r="BA10205">
        <v>606.46680000000003</v>
      </c>
      <c r="BB10205">
        <v>406.97219999999999</v>
      </c>
      <c r="BC10205">
        <v>571.3999</v>
      </c>
      <c r="BD10205">
        <v>1056.191</v>
      </c>
      <c r="BE10205">
        <v>1024.5530000000001</v>
      </c>
      <c r="BF10205">
        <v>799.20579999999995</v>
      </c>
      <c r="BG10205">
        <v>925.69290000000001</v>
      </c>
      <c r="BH10205">
        <v>1137.3240000000001</v>
      </c>
      <c r="BI10205">
        <v>722.66650000000004</v>
      </c>
      <c r="BJ10205">
        <v>869.4692</v>
      </c>
      <c r="BK10205">
        <v>733.27729999999997</v>
      </c>
      <c r="BL10205">
        <v>1068.808</v>
      </c>
      <c r="BM10205">
        <v>1078.383</v>
      </c>
      <c r="BN10205">
        <v>1083.9469999999999</v>
      </c>
      <c r="BO10205">
        <v>913.33519999999999</v>
      </c>
      <c r="BP10205">
        <v>828.19119999999998</v>
      </c>
      <c r="BQ10205">
        <v>453.10449999999997</v>
      </c>
      <c r="BR10205">
        <v>717.62009999999998</v>
      </c>
      <c r="BS10205">
        <v>592.87990000000002</v>
      </c>
      <c r="BT10205">
        <v>1004.2380000000001</v>
      </c>
      <c r="BU10205">
        <v>847.60080000000005</v>
      </c>
      <c r="BV10205">
        <v>945.29660000000001</v>
      </c>
      <c r="BW10205">
        <v>847.4067</v>
      </c>
      <c r="BX10205">
        <v>716.52030000000002</v>
      </c>
      <c r="BY10205">
        <v>916.76440000000002</v>
      </c>
      <c r="BZ10205">
        <v>487.74380000000002</v>
      </c>
      <c r="CA10205">
        <v>684.10599999999999</v>
      </c>
      <c r="CB10205">
        <v>1096.7570000000001</v>
      </c>
      <c r="CC10205">
        <v>1109.568</v>
      </c>
    </row>
    <row r="10206" spans="1:81" x14ac:dyDescent="0.45">
      <c r="A10206" s="1">
        <v>43231.548611111109</v>
      </c>
    </row>
    <row r="10207" spans="1:81" x14ac:dyDescent="0.45">
      <c r="A10207" s="1">
        <v>43231.548750000002</v>
      </c>
      <c r="AH10207">
        <v>608</v>
      </c>
    </row>
    <row r="10208" spans="1:81" x14ac:dyDescent="0.45">
      <c r="A10208" s="1">
        <v>43231.552083333336</v>
      </c>
      <c r="B10208">
        <v>659.71439999999996</v>
      </c>
      <c r="C10208">
        <v>656.1558</v>
      </c>
      <c r="D10208">
        <v>659.71439999999996</v>
      </c>
      <c r="E10208">
        <v>659.71439999999996</v>
      </c>
      <c r="F10208">
        <v>659.71439999999996</v>
      </c>
      <c r="G10208">
        <v>656.1558</v>
      </c>
      <c r="H10208">
        <v>659.71439999999996</v>
      </c>
      <c r="I10208">
        <v>656.1558</v>
      </c>
      <c r="J10208">
        <v>609.49710000000005</v>
      </c>
      <c r="K10208">
        <v>656.1558</v>
      </c>
      <c r="L10208">
        <v>809.94579999999996</v>
      </c>
      <c r="M10208">
        <v>749</v>
      </c>
      <c r="N10208">
        <v>514</v>
      </c>
      <c r="O10208">
        <v>477</v>
      </c>
      <c r="P10208">
        <v>718</v>
      </c>
      <c r="Q10208">
        <v>836</v>
      </c>
      <c r="R10208">
        <v>678</v>
      </c>
      <c r="S10208">
        <v>1233</v>
      </c>
      <c r="T10208">
        <v>908</v>
      </c>
      <c r="U10208">
        <v>1246</v>
      </c>
      <c r="V10208">
        <v>1222</v>
      </c>
      <c r="W10208">
        <v>650</v>
      </c>
      <c r="X10208">
        <v>649</v>
      </c>
      <c r="Y10208">
        <v>1032</v>
      </c>
      <c r="Z10208">
        <v>1168</v>
      </c>
      <c r="AA10208">
        <v>1201</v>
      </c>
      <c r="AB10208">
        <v>1197</v>
      </c>
      <c r="AC10208">
        <v>1218</v>
      </c>
      <c r="AD10208">
        <v>807</v>
      </c>
      <c r="AE10208">
        <v>1124</v>
      </c>
      <c r="AF10208">
        <v>1124</v>
      </c>
      <c r="AG10208">
        <v>597</v>
      </c>
      <c r="AI10208">
        <v>853</v>
      </c>
      <c r="AJ10208">
        <v>948</v>
      </c>
      <c r="AK10208">
        <v>981.46360000000004</v>
      </c>
      <c r="AL10208">
        <v>1262.1289999999999</v>
      </c>
      <c r="AM10208">
        <v>1108.7270000000001</v>
      </c>
      <c r="AN10208">
        <v>972.98800000000006</v>
      </c>
      <c r="AO10208">
        <v>1017.566</v>
      </c>
      <c r="AP10208">
        <v>924.91650000000004</v>
      </c>
      <c r="AQ10208">
        <v>968.2002</v>
      </c>
      <c r="AR10208">
        <v>952.02539999999999</v>
      </c>
      <c r="AS10208">
        <v>1030.894</v>
      </c>
      <c r="AT10208">
        <v>548.56100000000004</v>
      </c>
      <c r="AU10208">
        <v>836.27859999999998</v>
      </c>
      <c r="AV10208">
        <v>1045.386</v>
      </c>
      <c r="AW10208">
        <v>954.41920000000005</v>
      </c>
      <c r="AX10208">
        <v>747.25239999999997</v>
      </c>
      <c r="AY10208">
        <v>1006.826</v>
      </c>
      <c r="AZ10208">
        <v>1640.943</v>
      </c>
      <c r="BA10208">
        <v>608.79589999999996</v>
      </c>
      <c r="BB10208">
        <v>409.07530000000003</v>
      </c>
      <c r="BC10208">
        <v>1018.342</v>
      </c>
      <c r="BD10208">
        <v>1061.9490000000001</v>
      </c>
      <c r="BE10208">
        <v>1008.443</v>
      </c>
      <c r="BF10208">
        <v>756.50440000000003</v>
      </c>
      <c r="BG10208">
        <v>885.83810000000005</v>
      </c>
      <c r="BH10208">
        <v>1100.704</v>
      </c>
      <c r="BI10208">
        <v>802.82889999999998</v>
      </c>
      <c r="BJ10208">
        <v>895.73710000000005</v>
      </c>
      <c r="BK10208">
        <v>741.62350000000004</v>
      </c>
      <c r="BL10208">
        <v>1168.1210000000001</v>
      </c>
      <c r="BM10208">
        <v>1027.8530000000001</v>
      </c>
      <c r="BN10208">
        <v>1118.3019999999999</v>
      </c>
      <c r="BO10208">
        <v>932.3569</v>
      </c>
      <c r="BP10208">
        <v>1021.965</v>
      </c>
      <c r="BQ10208">
        <v>462.84910000000002</v>
      </c>
      <c r="BR10208">
        <v>731.27170000000001</v>
      </c>
      <c r="BS10208">
        <v>577.41669999999999</v>
      </c>
      <c r="BT10208">
        <v>803.41139999999996</v>
      </c>
      <c r="BU10208">
        <v>1046.2919999999999</v>
      </c>
      <c r="BV10208">
        <v>916.05269999999996</v>
      </c>
      <c r="BW10208">
        <v>931.06299999999999</v>
      </c>
      <c r="BX10208">
        <v>557.61890000000005</v>
      </c>
      <c r="BY10208">
        <v>891.20830000000001</v>
      </c>
      <c r="BZ10208">
        <v>810.20460000000003</v>
      </c>
      <c r="CA10208">
        <v>815.31590000000006</v>
      </c>
      <c r="CB10208">
        <v>1546.029</v>
      </c>
      <c r="CC10208">
        <v>970.98239999999998</v>
      </c>
    </row>
    <row r="10209" spans="1:81" x14ac:dyDescent="0.45">
      <c r="A10209" s="1">
        <v>43231.555555555555</v>
      </c>
    </row>
    <row r="10210" spans="1:81" x14ac:dyDescent="0.45">
      <c r="A10210" s="1">
        <v>43231.55673611111</v>
      </c>
      <c r="AH10210">
        <v>582</v>
      </c>
    </row>
    <row r="10211" spans="1:81" x14ac:dyDescent="0.45">
      <c r="A10211" s="1">
        <v>43231.5625</v>
      </c>
      <c r="B10211">
        <v>626.32929999999999</v>
      </c>
      <c r="C10211">
        <v>626.32929999999999</v>
      </c>
      <c r="D10211">
        <v>626.84690000000001</v>
      </c>
      <c r="E10211">
        <v>626.32929999999999</v>
      </c>
      <c r="F10211">
        <v>626.32929999999999</v>
      </c>
      <c r="G10211">
        <v>626.32929999999999</v>
      </c>
      <c r="H10211">
        <v>626.32929999999999</v>
      </c>
      <c r="I10211">
        <v>626.07060000000001</v>
      </c>
      <c r="J10211">
        <v>582.64160000000004</v>
      </c>
      <c r="K10211">
        <v>626.32929999999999</v>
      </c>
      <c r="L10211">
        <v>705.0684</v>
      </c>
      <c r="M10211">
        <v>694</v>
      </c>
      <c r="N10211">
        <v>572</v>
      </c>
      <c r="O10211">
        <v>480</v>
      </c>
      <c r="P10211">
        <v>739</v>
      </c>
      <c r="Q10211">
        <v>786</v>
      </c>
      <c r="R10211">
        <v>735</v>
      </c>
      <c r="S10211">
        <v>1180</v>
      </c>
      <c r="T10211">
        <v>707</v>
      </c>
      <c r="U10211">
        <v>1243</v>
      </c>
      <c r="V10211">
        <v>842</v>
      </c>
      <c r="W10211">
        <v>665</v>
      </c>
      <c r="X10211">
        <v>644</v>
      </c>
      <c r="Y10211">
        <v>1099</v>
      </c>
      <c r="Z10211">
        <v>1053</v>
      </c>
      <c r="AA10211">
        <v>1176</v>
      </c>
      <c r="AB10211">
        <v>1116</v>
      </c>
      <c r="AC10211">
        <v>1257</v>
      </c>
      <c r="AD10211">
        <v>683</v>
      </c>
      <c r="AE10211">
        <v>1062</v>
      </c>
      <c r="AF10211">
        <v>1062</v>
      </c>
      <c r="AG10211">
        <v>558</v>
      </c>
      <c r="AI10211">
        <v>757</v>
      </c>
      <c r="AJ10211">
        <v>920</v>
      </c>
      <c r="AK10211">
        <v>907.57709999999997</v>
      </c>
      <c r="AL10211">
        <v>1232.885</v>
      </c>
      <c r="AM10211">
        <v>1064.3430000000001</v>
      </c>
      <c r="AN10211">
        <v>786.3306</v>
      </c>
      <c r="AO10211">
        <v>1050.0450000000001</v>
      </c>
      <c r="AP10211">
        <v>950.27859999999998</v>
      </c>
      <c r="AQ10211">
        <v>977.58150000000001</v>
      </c>
      <c r="AR10211">
        <v>950.3433</v>
      </c>
      <c r="AS10211">
        <v>899.36040000000003</v>
      </c>
      <c r="AT10211">
        <v>546.16700000000003</v>
      </c>
      <c r="AU10211">
        <v>756.31029999999998</v>
      </c>
      <c r="AV10211">
        <v>935.52710000000002</v>
      </c>
      <c r="AW10211">
        <v>922.45780000000002</v>
      </c>
      <c r="AX10211">
        <v>761.87429999999995</v>
      </c>
      <c r="AY10211">
        <v>907.12429999999995</v>
      </c>
      <c r="AZ10211">
        <v>1653.0419999999999</v>
      </c>
      <c r="BA10211">
        <v>609.18409999999994</v>
      </c>
      <c r="BB10211">
        <v>406.70920000000001</v>
      </c>
      <c r="BC10211">
        <v>1071.1369999999999</v>
      </c>
      <c r="BD10211">
        <v>1122.5730000000001</v>
      </c>
      <c r="BE10211">
        <v>1088.5409999999999</v>
      </c>
      <c r="BF10211">
        <v>810.0752</v>
      </c>
      <c r="BG10211">
        <v>1061.367</v>
      </c>
      <c r="BH10211">
        <v>978.6816</v>
      </c>
      <c r="BI10211">
        <v>856.20579999999995</v>
      </c>
      <c r="BJ10211">
        <v>835.37279999999998</v>
      </c>
      <c r="BK10211">
        <v>777.91970000000003</v>
      </c>
      <c r="BL10211">
        <v>1210.046</v>
      </c>
      <c r="BM10211">
        <v>1039.499</v>
      </c>
      <c r="BN10211">
        <v>1152.463</v>
      </c>
      <c r="BO10211">
        <v>976.61109999999996</v>
      </c>
      <c r="BP10211">
        <v>1104.586</v>
      </c>
      <c r="BQ10211">
        <v>445.81349999999998</v>
      </c>
      <c r="BR10211">
        <v>764.13890000000004</v>
      </c>
      <c r="BS10211">
        <v>570.2998</v>
      </c>
      <c r="BT10211">
        <v>636.22850000000005</v>
      </c>
      <c r="BU10211">
        <v>1085.953</v>
      </c>
      <c r="BV10211">
        <v>836.3433</v>
      </c>
      <c r="BW10211">
        <v>895.73710000000005</v>
      </c>
      <c r="BX10211">
        <v>422.52690000000001</v>
      </c>
      <c r="BY10211">
        <v>994.66240000000005</v>
      </c>
      <c r="BZ10211">
        <v>856.72339999999997</v>
      </c>
      <c r="CA10211">
        <v>789.75980000000004</v>
      </c>
      <c r="CB10211">
        <v>1866.9380000000001</v>
      </c>
      <c r="CC10211">
        <v>737.74149999999997</v>
      </c>
    </row>
    <row r="10212" spans="1:81" x14ac:dyDescent="0.45">
      <c r="A10212" s="1">
        <v>43231.564722222225</v>
      </c>
      <c r="AH10212">
        <v>589</v>
      </c>
    </row>
    <row r="10213" spans="1:81" x14ac:dyDescent="0.45">
      <c r="A10213" s="1">
        <v>43231.569444444445</v>
      </c>
    </row>
    <row r="10214" spans="1:81" x14ac:dyDescent="0.45">
      <c r="A10214" s="1">
        <v>43231.572708333333</v>
      </c>
      <c r="AH10214">
        <v>567</v>
      </c>
    </row>
    <row r="10215" spans="1:81" x14ac:dyDescent="0.45">
      <c r="A10215" s="1">
        <v>43231.572916666664</v>
      </c>
      <c r="B10215">
        <v>590.6155</v>
      </c>
      <c r="C10215">
        <v>590.6155</v>
      </c>
      <c r="D10215">
        <v>588.48050000000001</v>
      </c>
      <c r="E10215">
        <v>590.6155</v>
      </c>
      <c r="F10215">
        <v>590.6155</v>
      </c>
      <c r="G10215">
        <v>591.45650000000001</v>
      </c>
      <c r="H10215">
        <v>590.6155</v>
      </c>
      <c r="I10215">
        <v>591.45650000000001</v>
      </c>
      <c r="J10215">
        <v>587.03610000000003</v>
      </c>
      <c r="K10215">
        <v>590.6155</v>
      </c>
      <c r="L10215">
        <v>706.94460000000004</v>
      </c>
      <c r="M10215">
        <v>657</v>
      </c>
      <c r="N10215">
        <v>632</v>
      </c>
      <c r="O10215">
        <v>483</v>
      </c>
      <c r="P10215">
        <v>757</v>
      </c>
      <c r="Q10215">
        <v>802</v>
      </c>
      <c r="R10215">
        <v>732</v>
      </c>
      <c r="S10215">
        <v>1367</v>
      </c>
      <c r="T10215">
        <v>674</v>
      </c>
      <c r="U10215">
        <v>851</v>
      </c>
      <c r="V10215">
        <v>845</v>
      </c>
      <c r="W10215">
        <v>707</v>
      </c>
      <c r="X10215">
        <v>668</v>
      </c>
      <c r="Y10215">
        <v>1193</v>
      </c>
      <c r="Z10215">
        <v>1023</v>
      </c>
      <c r="AA10215">
        <v>1197</v>
      </c>
      <c r="AB10215">
        <v>1044</v>
      </c>
      <c r="AC10215">
        <v>1161</v>
      </c>
      <c r="AD10215">
        <v>630</v>
      </c>
      <c r="AE10215">
        <v>1020</v>
      </c>
      <c r="AF10215">
        <v>1020</v>
      </c>
      <c r="AG10215">
        <v>538</v>
      </c>
      <c r="AI10215">
        <v>696</v>
      </c>
      <c r="AJ10215">
        <v>881</v>
      </c>
      <c r="AK10215">
        <v>888.2319</v>
      </c>
      <c r="AL10215">
        <v>1185.7190000000001</v>
      </c>
      <c r="AM10215">
        <v>1052.115</v>
      </c>
      <c r="AN10215">
        <v>664.04909999999995</v>
      </c>
      <c r="AO10215">
        <v>1050.692</v>
      </c>
      <c r="AP10215">
        <v>852.84159999999997</v>
      </c>
      <c r="AQ10215">
        <v>931.06299999999999</v>
      </c>
      <c r="AR10215">
        <v>930.54520000000002</v>
      </c>
      <c r="AS10215">
        <v>836.73140000000001</v>
      </c>
      <c r="AT10215">
        <v>548.69039999999995</v>
      </c>
      <c r="AU10215">
        <v>770.93209999999999</v>
      </c>
      <c r="AV10215">
        <v>854.97659999999996</v>
      </c>
      <c r="AW10215">
        <v>1022.4829999999999</v>
      </c>
      <c r="AX10215">
        <v>691.09349999999995</v>
      </c>
      <c r="AY10215">
        <v>700.47490000000005</v>
      </c>
      <c r="AZ10215">
        <v>1647.866</v>
      </c>
      <c r="BA10215">
        <v>609.18409999999994</v>
      </c>
      <c r="BB10215">
        <v>401.66160000000002</v>
      </c>
      <c r="BC10215">
        <v>1073.1420000000001</v>
      </c>
      <c r="BD10215">
        <v>1152.3989999999999</v>
      </c>
      <c r="BE10215">
        <v>1091</v>
      </c>
      <c r="BF10215">
        <v>889.72</v>
      </c>
      <c r="BG10215">
        <v>1161.9739999999999</v>
      </c>
      <c r="BH10215">
        <v>1047.068</v>
      </c>
      <c r="BI10215">
        <v>878.20360000000005</v>
      </c>
      <c r="BJ10215">
        <v>877.29790000000003</v>
      </c>
      <c r="BK10215">
        <v>789.50099999999998</v>
      </c>
      <c r="BL10215">
        <v>1060.461</v>
      </c>
      <c r="BM10215">
        <v>1080.453</v>
      </c>
      <c r="BN10215">
        <v>1181.9659999999999</v>
      </c>
      <c r="BO10215">
        <v>1020.024</v>
      </c>
      <c r="BP10215">
        <v>1223.115</v>
      </c>
      <c r="BQ10215">
        <v>433.89550000000003</v>
      </c>
      <c r="BR10215">
        <v>702.22170000000006</v>
      </c>
      <c r="BS10215">
        <v>589.06269999999995</v>
      </c>
      <c r="BT10215">
        <v>572.24099999999999</v>
      </c>
      <c r="BU10215">
        <v>1111.25</v>
      </c>
      <c r="BV10215">
        <v>941.3501</v>
      </c>
      <c r="BW10215">
        <v>890.17290000000003</v>
      </c>
      <c r="BX10215">
        <v>409.06950000000001</v>
      </c>
      <c r="BY10215">
        <v>1033.288</v>
      </c>
      <c r="BZ10215">
        <v>723.18430000000001</v>
      </c>
      <c r="CA10215">
        <v>839.3193</v>
      </c>
      <c r="CB10215">
        <v>2000</v>
      </c>
      <c r="CC10215">
        <v>729.97749999999996</v>
      </c>
    </row>
    <row r="10216" spans="1:81" x14ac:dyDescent="0.45">
      <c r="A10216" s="1">
        <v>43231.576388888891</v>
      </c>
    </row>
    <row r="10217" spans="1:81" x14ac:dyDescent="0.45">
      <c r="A10217" s="1">
        <v>43231.580694444441</v>
      </c>
      <c r="AH10217">
        <v>594</v>
      </c>
    </row>
    <row r="10218" spans="1:81" x14ac:dyDescent="0.45">
      <c r="A10218" s="1">
        <v>43231.583333333336</v>
      </c>
      <c r="B10218">
        <v>594.36789999999996</v>
      </c>
      <c r="C10218">
        <v>594.36789999999996</v>
      </c>
      <c r="D10218">
        <v>596.89139999999998</v>
      </c>
      <c r="E10218">
        <v>594.36789999999996</v>
      </c>
      <c r="F10218">
        <v>594.36789999999996</v>
      </c>
      <c r="G10218">
        <v>594.36789999999996</v>
      </c>
      <c r="H10218">
        <v>594.36789999999996</v>
      </c>
      <c r="I10218">
        <v>597.15009999999995</v>
      </c>
      <c r="J10218">
        <v>594.84860000000003</v>
      </c>
      <c r="K10218">
        <v>594.36789999999996</v>
      </c>
      <c r="L10218">
        <v>645.09230000000002</v>
      </c>
      <c r="M10218">
        <v>549</v>
      </c>
      <c r="N10218">
        <v>649</v>
      </c>
      <c r="O10218">
        <v>443</v>
      </c>
      <c r="P10218">
        <v>737</v>
      </c>
      <c r="Q10218">
        <v>780</v>
      </c>
      <c r="R10218">
        <v>729</v>
      </c>
      <c r="S10218">
        <v>1340</v>
      </c>
      <c r="T10218">
        <v>638</v>
      </c>
      <c r="U10218">
        <v>755</v>
      </c>
      <c r="V10218">
        <v>832</v>
      </c>
      <c r="W10218">
        <v>726</v>
      </c>
      <c r="X10218">
        <v>696</v>
      </c>
      <c r="Y10218">
        <v>1217</v>
      </c>
      <c r="Z10218">
        <v>1023</v>
      </c>
      <c r="AA10218">
        <v>1225</v>
      </c>
      <c r="AB10218">
        <v>989</v>
      </c>
      <c r="AC10218">
        <v>1114</v>
      </c>
      <c r="AD10218">
        <v>591</v>
      </c>
      <c r="AE10218">
        <v>1018</v>
      </c>
      <c r="AF10218">
        <v>1018</v>
      </c>
      <c r="AG10218">
        <v>524</v>
      </c>
      <c r="AI10218">
        <v>685</v>
      </c>
      <c r="AJ10218">
        <v>900</v>
      </c>
      <c r="AK10218">
        <v>877.42719999999997</v>
      </c>
      <c r="AL10218">
        <v>1154.5989999999999</v>
      </c>
      <c r="AM10218">
        <v>997.4443</v>
      </c>
      <c r="AN10218">
        <v>621.47709999999995</v>
      </c>
      <c r="AO10218">
        <v>1062.2080000000001</v>
      </c>
      <c r="AP10218">
        <v>926.85739999999998</v>
      </c>
      <c r="AQ10218">
        <v>954.41920000000005</v>
      </c>
      <c r="AR10218">
        <v>962.11839999999995</v>
      </c>
      <c r="AS10218">
        <v>921.81079999999997</v>
      </c>
      <c r="AT10218">
        <v>550.95479999999998</v>
      </c>
      <c r="AU10218">
        <v>814.92769999999996</v>
      </c>
      <c r="AV10218">
        <v>870.56910000000005</v>
      </c>
      <c r="AW10218">
        <v>1132.73</v>
      </c>
      <c r="AX10218">
        <v>671.74829999999997</v>
      </c>
      <c r="AY10218">
        <v>695.94579999999996</v>
      </c>
      <c r="AZ10218">
        <v>1640.5550000000001</v>
      </c>
      <c r="BA10218">
        <v>603.81420000000003</v>
      </c>
      <c r="BB10218">
        <v>395.03660000000002</v>
      </c>
      <c r="BC10218">
        <v>967.68259999999998</v>
      </c>
      <c r="BD10218">
        <v>1152.6579999999999</v>
      </c>
      <c r="BE10218">
        <v>1077.671</v>
      </c>
      <c r="BF10218">
        <v>887.13210000000004</v>
      </c>
      <c r="BG10218">
        <v>1132.7950000000001</v>
      </c>
      <c r="BH10218">
        <v>1085.953</v>
      </c>
      <c r="BI10218">
        <v>873.73929999999996</v>
      </c>
      <c r="BJ10218">
        <v>922.06960000000004</v>
      </c>
      <c r="BK10218">
        <v>762.26250000000005</v>
      </c>
      <c r="BL10218">
        <v>911.91189999999995</v>
      </c>
      <c r="BM10218">
        <v>1117.5909999999999</v>
      </c>
      <c r="BN10218">
        <v>1201.57</v>
      </c>
      <c r="BO10218">
        <v>1003.461</v>
      </c>
      <c r="BP10218">
        <v>1276.3630000000001</v>
      </c>
      <c r="BQ10218">
        <v>509.11900000000003</v>
      </c>
      <c r="BR10218">
        <v>678.02419999999995</v>
      </c>
      <c r="BS10218">
        <v>581.23410000000001</v>
      </c>
      <c r="BT10218">
        <v>551.14890000000003</v>
      </c>
      <c r="BU10218">
        <v>1107.498</v>
      </c>
      <c r="BV10218">
        <v>956.94259999999997</v>
      </c>
      <c r="BW10218">
        <v>740.45899999999995</v>
      </c>
      <c r="BX10218">
        <v>424.5326</v>
      </c>
      <c r="BY10218">
        <v>1080.9059999999999</v>
      </c>
      <c r="BZ10218">
        <v>630.14670000000001</v>
      </c>
      <c r="CA10218">
        <v>842.23069999999996</v>
      </c>
      <c r="CB10218">
        <v>2000</v>
      </c>
      <c r="CC10218">
        <v>652.53269999999998</v>
      </c>
    </row>
    <row r="10219" spans="1:81" x14ac:dyDescent="0.45">
      <c r="A10219" s="1">
        <v>43231.588680555556</v>
      </c>
      <c r="AH10219">
        <v>614</v>
      </c>
    </row>
    <row r="10220" spans="1:81" x14ac:dyDescent="0.45">
      <c r="A10220" s="1">
        <v>43231.590277777781</v>
      </c>
    </row>
    <row r="10221" spans="1:81" x14ac:dyDescent="0.45">
      <c r="A10221" s="1">
        <v>43231.59375</v>
      </c>
      <c r="B10221">
        <v>717.62009999999998</v>
      </c>
      <c r="C10221">
        <v>717.62009999999998</v>
      </c>
      <c r="D10221">
        <v>716.4556</v>
      </c>
      <c r="E10221">
        <v>717.62009999999998</v>
      </c>
      <c r="F10221">
        <v>717.62009999999998</v>
      </c>
      <c r="G10221">
        <v>717.62009999999998</v>
      </c>
      <c r="H10221">
        <v>717.62009999999998</v>
      </c>
      <c r="I10221">
        <v>709.40329999999994</v>
      </c>
      <c r="J10221">
        <v>613.89160000000004</v>
      </c>
      <c r="K10221">
        <v>717.62009999999998</v>
      </c>
      <c r="L10221">
        <v>703.2568</v>
      </c>
      <c r="M10221">
        <v>693</v>
      </c>
      <c r="N10221">
        <v>678</v>
      </c>
      <c r="O10221">
        <v>430</v>
      </c>
      <c r="P10221">
        <v>717</v>
      </c>
      <c r="Q10221">
        <v>706</v>
      </c>
      <c r="R10221">
        <v>722</v>
      </c>
      <c r="S10221">
        <v>1141</v>
      </c>
      <c r="T10221">
        <v>625</v>
      </c>
      <c r="U10221">
        <v>715</v>
      </c>
      <c r="V10221">
        <v>547</v>
      </c>
      <c r="W10221">
        <v>711</v>
      </c>
      <c r="X10221">
        <v>671</v>
      </c>
      <c r="Y10221">
        <v>1093</v>
      </c>
      <c r="Z10221">
        <v>862</v>
      </c>
      <c r="AA10221">
        <v>1178</v>
      </c>
      <c r="AB10221">
        <v>886</v>
      </c>
      <c r="AC10221">
        <v>994</v>
      </c>
      <c r="AD10221">
        <v>599</v>
      </c>
      <c r="AE10221">
        <v>1063</v>
      </c>
      <c r="AF10221">
        <v>1063</v>
      </c>
      <c r="AG10221">
        <v>522</v>
      </c>
      <c r="AI10221">
        <v>711</v>
      </c>
      <c r="AJ10221">
        <v>764</v>
      </c>
      <c r="AK10221">
        <v>798.81759999999997</v>
      </c>
      <c r="AL10221">
        <v>1021.965</v>
      </c>
      <c r="AM10221">
        <v>979.84619999999995</v>
      </c>
      <c r="AN10221">
        <v>588.54520000000002</v>
      </c>
      <c r="AO10221">
        <v>1011.7430000000001</v>
      </c>
      <c r="AP10221">
        <v>810.01049999999998</v>
      </c>
      <c r="AQ10221">
        <v>944.90840000000003</v>
      </c>
      <c r="AR10221">
        <v>1000.615</v>
      </c>
      <c r="AS10221">
        <v>860.73490000000004</v>
      </c>
      <c r="AT10221">
        <v>570.2998</v>
      </c>
      <c r="AU10221">
        <v>749.1934</v>
      </c>
      <c r="AV10221">
        <v>845.33640000000003</v>
      </c>
      <c r="AW10221">
        <v>907.83590000000004</v>
      </c>
      <c r="AX10221">
        <v>647.80960000000005</v>
      </c>
      <c r="AY10221">
        <v>627.81759999999997</v>
      </c>
      <c r="AZ10221">
        <v>1645.6659999999999</v>
      </c>
      <c r="BA10221">
        <v>601.67899999999997</v>
      </c>
      <c r="BB10221">
        <v>408.75990000000002</v>
      </c>
      <c r="BC10221">
        <v>965.87109999999996</v>
      </c>
      <c r="BD10221">
        <v>1120.373</v>
      </c>
      <c r="BE10221">
        <v>983.85739999999998</v>
      </c>
      <c r="BF10221">
        <v>941.803</v>
      </c>
      <c r="BG10221">
        <v>1085.8879999999999</v>
      </c>
      <c r="BH10221">
        <v>1100.575</v>
      </c>
      <c r="BI10221">
        <v>884.41480000000001</v>
      </c>
      <c r="BJ10221">
        <v>880.20920000000001</v>
      </c>
      <c r="BK10221">
        <v>751.06960000000004</v>
      </c>
      <c r="BL10221">
        <v>1011.29</v>
      </c>
      <c r="BM10221">
        <v>918.64059999999995</v>
      </c>
      <c r="BN10221">
        <v>1216.192</v>
      </c>
      <c r="BO10221">
        <v>1007.99</v>
      </c>
      <c r="BP10221">
        <v>1292.796</v>
      </c>
      <c r="BQ10221">
        <v>530.29100000000005</v>
      </c>
      <c r="BR10221">
        <v>758.44529999999997</v>
      </c>
      <c r="BS10221">
        <v>579.35789999999997</v>
      </c>
      <c r="BT10221">
        <v>552.96040000000005</v>
      </c>
      <c r="BU10221">
        <v>1027.4000000000001</v>
      </c>
      <c r="BV10221">
        <v>927.69849999999997</v>
      </c>
      <c r="BW10221">
        <v>814.21609999999998</v>
      </c>
      <c r="BX10221">
        <v>407.19310000000002</v>
      </c>
      <c r="BY10221">
        <v>928.34550000000002</v>
      </c>
      <c r="BZ10221">
        <v>510.58249999999998</v>
      </c>
      <c r="CA10221">
        <v>848.18309999999997</v>
      </c>
      <c r="CB10221">
        <v>1538.5889999999999</v>
      </c>
      <c r="CC10221">
        <v>671.74829999999997</v>
      </c>
    </row>
    <row r="10222" spans="1:81" x14ac:dyDescent="0.45">
      <c r="A10222" s="1">
        <v>43231.596666666665</v>
      </c>
      <c r="AH10222">
        <v>585</v>
      </c>
    </row>
    <row r="10223" spans="1:81" x14ac:dyDescent="0.45">
      <c r="A10223" s="1">
        <v>43231.597222222219</v>
      </c>
    </row>
    <row r="10224" spans="1:81" x14ac:dyDescent="0.45">
      <c r="A10224" s="1">
        <v>43231.604166666664</v>
      </c>
      <c r="B10224">
        <v>729.20119999999997</v>
      </c>
      <c r="C10224">
        <v>729.20119999999997</v>
      </c>
      <c r="D10224">
        <v>729.39530000000002</v>
      </c>
      <c r="E10224">
        <v>729.20119999999997</v>
      </c>
      <c r="F10224">
        <v>729.20119999999997</v>
      </c>
      <c r="G10224">
        <v>729.20119999999997</v>
      </c>
      <c r="H10224">
        <v>729.20119999999997</v>
      </c>
      <c r="I10224">
        <v>729.20119999999997</v>
      </c>
      <c r="J10224">
        <v>638.3057</v>
      </c>
      <c r="K10224">
        <v>729.20119999999997</v>
      </c>
      <c r="L10224">
        <v>559.75390000000004</v>
      </c>
      <c r="M10224">
        <v>697</v>
      </c>
      <c r="N10224">
        <v>670</v>
      </c>
      <c r="O10224">
        <v>402</v>
      </c>
      <c r="P10224">
        <v>657</v>
      </c>
      <c r="Q10224">
        <v>603</v>
      </c>
      <c r="R10224">
        <v>669</v>
      </c>
      <c r="S10224">
        <v>897</v>
      </c>
      <c r="T10224">
        <v>578</v>
      </c>
      <c r="U10224">
        <v>768</v>
      </c>
      <c r="V10224">
        <v>391</v>
      </c>
      <c r="W10224">
        <v>663</v>
      </c>
      <c r="X10224">
        <v>643</v>
      </c>
      <c r="Y10224">
        <v>929</v>
      </c>
      <c r="Z10224">
        <v>752</v>
      </c>
      <c r="AA10224">
        <v>890</v>
      </c>
      <c r="AB10224">
        <v>787</v>
      </c>
      <c r="AC10224">
        <v>809</v>
      </c>
      <c r="AD10224">
        <v>621</v>
      </c>
      <c r="AE10224">
        <v>1140</v>
      </c>
      <c r="AF10224">
        <v>1140</v>
      </c>
      <c r="AG10224">
        <v>544</v>
      </c>
      <c r="AI10224">
        <v>697</v>
      </c>
      <c r="AJ10224">
        <v>678</v>
      </c>
      <c r="AK10224">
        <v>705.97410000000002</v>
      </c>
      <c r="AL10224">
        <v>862.61109999999996</v>
      </c>
      <c r="AM10224">
        <v>983.72799999999995</v>
      </c>
      <c r="AN10224">
        <v>588.67460000000005</v>
      </c>
      <c r="AO10224">
        <v>969.04129999999998</v>
      </c>
      <c r="AP10224">
        <v>840.80740000000003</v>
      </c>
      <c r="AQ10224">
        <v>903.50099999999998</v>
      </c>
      <c r="AR10224">
        <v>921.4873</v>
      </c>
      <c r="AS10224">
        <v>727.00149999999996</v>
      </c>
      <c r="AT10224">
        <v>546.68460000000005</v>
      </c>
      <c r="AU10224">
        <v>691.09349999999995</v>
      </c>
      <c r="AV10224">
        <v>728.10130000000004</v>
      </c>
      <c r="AW10224">
        <v>699.31029999999998</v>
      </c>
      <c r="AX10224">
        <v>664.76070000000004</v>
      </c>
      <c r="AY10224">
        <v>646.83910000000003</v>
      </c>
      <c r="AZ10224">
        <v>1664.8810000000001</v>
      </c>
      <c r="BA10224">
        <v>618.69479999999999</v>
      </c>
      <c r="BB10224">
        <v>414.01780000000002</v>
      </c>
      <c r="BC10224">
        <v>839.06050000000005</v>
      </c>
      <c r="BD10224">
        <v>893.21389999999997</v>
      </c>
      <c r="BE10224">
        <v>944.06740000000002</v>
      </c>
      <c r="BF10224">
        <v>952.80179999999996</v>
      </c>
      <c r="BG10224">
        <v>788.07759999999996</v>
      </c>
      <c r="BH10224">
        <v>1095.787</v>
      </c>
      <c r="BI10224">
        <v>719.4316</v>
      </c>
      <c r="BJ10224">
        <v>722.14890000000003</v>
      </c>
      <c r="BK10224">
        <v>738.45309999999995</v>
      </c>
      <c r="BL10224">
        <v>803.60550000000001</v>
      </c>
      <c r="BM10224">
        <v>768.7971</v>
      </c>
      <c r="BN10224">
        <v>1231.0730000000001</v>
      </c>
      <c r="BO10224">
        <v>917.86429999999996</v>
      </c>
      <c r="BP10224">
        <v>1169.932</v>
      </c>
      <c r="BQ10224">
        <v>503.23009999999999</v>
      </c>
      <c r="BR10224">
        <v>681.06489999999997</v>
      </c>
      <c r="BS10224">
        <v>587.05709999999999</v>
      </c>
      <c r="BT10224">
        <v>574.24659999999994</v>
      </c>
      <c r="BU10224">
        <v>776.36689999999999</v>
      </c>
      <c r="BV10224">
        <v>793.77099999999996</v>
      </c>
      <c r="BW10224">
        <v>742.33519999999999</v>
      </c>
      <c r="BX10224">
        <v>401.11149999999998</v>
      </c>
      <c r="BY10224">
        <v>848.70069999999998</v>
      </c>
      <c r="BZ10224">
        <v>503.01280000000003</v>
      </c>
      <c r="CA10224">
        <v>838.34889999999996</v>
      </c>
      <c r="CB10224">
        <v>1171.097</v>
      </c>
      <c r="CC10224">
        <v>650.65629999999999</v>
      </c>
    </row>
    <row r="10225" spans="1:81" x14ac:dyDescent="0.45">
      <c r="A10225" s="1">
        <v>43231.60465277778</v>
      </c>
      <c r="AH10225">
        <v>566</v>
      </c>
    </row>
    <row r="10226" spans="1:81" x14ac:dyDescent="0.45">
      <c r="A10226" s="1">
        <v>43231.611111111109</v>
      </c>
    </row>
    <row r="10227" spans="1:81" x14ac:dyDescent="0.45">
      <c r="A10227" s="1">
        <v>43231.612638888888</v>
      </c>
      <c r="AH10227">
        <v>568</v>
      </c>
    </row>
    <row r="10228" spans="1:81" x14ac:dyDescent="0.45">
      <c r="A10228" s="1">
        <v>43231.614583333336</v>
      </c>
      <c r="B10228">
        <v>726.54859999999996</v>
      </c>
      <c r="C10228">
        <v>726.54859999999996</v>
      </c>
      <c r="D10228">
        <v>723.24900000000002</v>
      </c>
      <c r="E10228">
        <v>726.54859999999996</v>
      </c>
      <c r="F10228">
        <v>726.54859999999996</v>
      </c>
      <c r="G10228">
        <v>726.54859999999996</v>
      </c>
      <c r="H10228">
        <v>726.54859999999996</v>
      </c>
      <c r="I10228">
        <v>726.54859999999996</v>
      </c>
      <c r="J10228">
        <v>618.28610000000003</v>
      </c>
      <c r="K10228">
        <v>726.54859999999996</v>
      </c>
      <c r="L10228">
        <v>534.58590000000004</v>
      </c>
      <c r="M10228">
        <v>569</v>
      </c>
      <c r="N10228">
        <v>661</v>
      </c>
      <c r="O10228">
        <v>429</v>
      </c>
      <c r="P10228">
        <v>690</v>
      </c>
      <c r="Q10228">
        <v>554</v>
      </c>
      <c r="R10228">
        <v>661</v>
      </c>
      <c r="S10228">
        <v>830</v>
      </c>
      <c r="T10228">
        <v>549</v>
      </c>
      <c r="U10228">
        <v>726</v>
      </c>
      <c r="V10228">
        <v>382</v>
      </c>
      <c r="W10228">
        <v>636</v>
      </c>
      <c r="X10228">
        <v>628</v>
      </c>
      <c r="Y10228">
        <v>842</v>
      </c>
      <c r="Z10228">
        <v>720</v>
      </c>
      <c r="AA10228">
        <v>770</v>
      </c>
      <c r="AB10228">
        <v>680</v>
      </c>
      <c r="AC10228">
        <v>694</v>
      </c>
      <c r="AD10228">
        <v>598</v>
      </c>
      <c r="AE10228">
        <v>1064</v>
      </c>
      <c r="AF10228">
        <v>1064</v>
      </c>
      <c r="AG10228">
        <v>517</v>
      </c>
      <c r="AI10228">
        <v>632</v>
      </c>
      <c r="AJ10228">
        <v>619</v>
      </c>
      <c r="AK10228">
        <v>632.34640000000002</v>
      </c>
      <c r="AL10228">
        <v>804.31709999999998</v>
      </c>
      <c r="AM10228">
        <v>866.68700000000001</v>
      </c>
      <c r="AN10228">
        <v>565.18870000000004</v>
      </c>
      <c r="AO10228">
        <v>941.93240000000003</v>
      </c>
      <c r="AP10228">
        <v>884.02660000000003</v>
      </c>
      <c r="AQ10228">
        <v>796.87670000000003</v>
      </c>
      <c r="AR10228">
        <v>930.67460000000005</v>
      </c>
      <c r="AS10228">
        <v>629.75850000000003</v>
      </c>
      <c r="AT10228">
        <v>522.35770000000002</v>
      </c>
      <c r="AU10228">
        <v>683.84720000000004</v>
      </c>
      <c r="AV10228">
        <v>695.94579999999996</v>
      </c>
      <c r="AW10228">
        <v>606.66089999999997</v>
      </c>
      <c r="AX10228">
        <v>695.88109999999995</v>
      </c>
      <c r="AY10228">
        <v>671.55420000000004</v>
      </c>
      <c r="AZ10228">
        <v>1674.7159999999999</v>
      </c>
      <c r="BA10228">
        <v>628.59400000000005</v>
      </c>
      <c r="BB10228">
        <v>414.07040000000001</v>
      </c>
      <c r="BC10228">
        <v>743.88789999999995</v>
      </c>
      <c r="BD10228">
        <v>815.38059999999996</v>
      </c>
      <c r="BE10228">
        <v>741.55880000000002</v>
      </c>
      <c r="BF10228">
        <v>925.36940000000004</v>
      </c>
      <c r="BG10228">
        <v>609.96040000000005</v>
      </c>
      <c r="BH10228">
        <v>725.64279999999997</v>
      </c>
      <c r="BI10228">
        <v>649.3623</v>
      </c>
      <c r="BJ10228">
        <v>619.53610000000003</v>
      </c>
      <c r="BK10228">
        <v>723.50779999999997</v>
      </c>
      <c r="BL10228">
        <v>689.79930000000002</v>
      </c>
      <c r="BM10228">
        <v>687.27610000000004</v>
      </c>
      <c r="BN10228">
        <v>1241.037</v>
      </c>
      <c r="BO10228">
        <v>657.19090000000006</v>
      </c>
      <c r="BP10228">
        <v>842.61890000000005</v>
      </c>
      <c r="BQ10228">
        <v>514.447</v>
      </c>
      <c r="BR10228">
        <v>648.84469999999999</v>
      </c>
      <c r="BS10228">
        <v>579.22850000000005</v>
      </c>
      <c r="BT10228">
        <v>543.25559999999996</v>
      </c>
      <c r="BU10228">
        <v>638.88109999999995</v>
      </c>
      <c r="BV10228">
        <v>694.71659999999997</v>
      </c>
      <c r="BW10228">
        <v>672.46</v>
      </c>
      <c r="BX10228">
        <v>408.94009999999997</v>
      </c>
      <c r="BY10228">
        <v>741.81759999999997</v>
      </c>
      <c r="BZ10228">
        <v>459.47019999999998</v>
      </c>
      <c r="CA10228">
        <v>762.58590000000004</v>
      </c>
      <c r="CB10228">
        <v>1030.376</v>
      </c>
      <c r="CC10228">
        <v>647.48609999999996</v>
      </c>
    </row>
    <row r="10229" spans="1:81" x14ac:dyDescent="0.45">
      <c r="A10229" s="1">
        <v>43231.618055555555</v>
      </c>
    </row>
    <row r="10230" spans="1:81" x14ac:dyDescent="0.45">
      <c r="A10230" s="1">
        <v>43231.620625000003</v>
      </c>
      <c r="AH10230">
        <v>560</v>
      </c>
    </row>
    <row r="10231" spans="1:81" x14ac:dyDescent="0.45">
      <c r="A10231" s="1">
        <v>43231.625</v>
      </c>
      <c r="B10231">
        <v>736.25340000000006</v>
      </c>
      <c r="C10231">
        <v>736.25340000000006</v>
      </c>
      <c r="D10231">
        <v>731.01289999999995</v>
      </c>
      <c r="E10231">
        <v>736.25340000000006</v>
      </c>
      <c r="F10231">
        <v>736.25340000000006</v>
      </c>
      <c r="G10231">
        <v>736.25340000000006</v>
      </c>
      <c r="H10231">
        <v>736.25340000000006</v>
      </c>
      <c r="I10231">
        <v>736.51220000000001</v>
      </c>
      <c r="J10231">
        <v>608.03219999999999</v>
      </c>
      <c r="K10231">
        <v>736.25340000000006</v>
      </c>
      <c r="L10231">
        <v>480.56209999999999</v>
      </c>
      <c r="M10231">
        <v>530</v>
      </c>
      <c r="N10231">
        <v>628</v>
      </c>
      <c r="O10231">
        <v>432</v>
      </c>
      <c r="P10231">
        <v>697</v>
      </c>
      <c r="Q10231">
        <v>523</v>
      </c>
      <c r="R10231">
        <v>634</v>
      </c>
      <c r="S10231">
        <v>783</v>
      </c>
      <c r="T10231">
        <v>540</v>
      </c>
      <c r="U10231">
        <v>757</v>
      </c>
      <c r="V10231">
        <v>339</v>
      </c>
      <c r="W10231">
        <v>606</v>
      </c>
      <c r="X10231">
        <v>587</v>
      </c>
      <c r="Y10231">
        <v>720</v>
      </c>
      <c r="Z10231">
        <v>712</v>
      </c>
      <c r="AA10231">
        <v>721</v>
      </c>
      <c r="AB10231">
        <v>606</v>
      </c>
      <c r="AC10231">
        <v>633</v>
      </c>
      <c r="AD10231">
        <v>607</v>
      </c>
      <c r="AE10231">
        <v>1044</v>
      </c>
      <c r="AF10231">
        <v>1044</v>
      </c>
      <c r="AG10231">
        <v>491</v>
      </c>
      <c r="AI10231">
        <v>566</v>
      </c>
      <c r="AJ10231">
        <v>545</v>
      </c>
      <c r="AK10231">
        <v>597.60299999999995</v>
      </c>
      <c r="AL10231">
        <v>744.27610000000004</v>
      </c>
      <c r="AM10231">
        <v>769.50879999999995</v>
      </c>
      <c r="AN10231">
        <v>550.04909999999995</v>
      </c>
      <c r="AO10231">
        <v>897.2251</v>
      </c>
      <c r="AP10231">
        <v>831.36130000000003</v>
      </c>
      <c r="AQ10231">
        <v>754.30439999999999</v>
      </c>
      <c r="AR10231">
        <v>870.76319999999998</v>
      </c>
      <c r="AS10231">
        <v>574.11720000000003</v>
      </c>
      <c r="AT10231">
        <v>503.01280000000003</v>
      </c>
      <c r="AU10231">
        <v>657.12620000000004</v>
      </c>
      <c r="AV10231">
        <v>638.94579999999996</v>
      </c>
      <c r="AW10231">
        <v>582.0752</v>
      </c>
      <c r="AX10231">
        <v>676.34199999999998</v>
      </c>
      <c r="AY10231">
        <v>625.42359999999996</v>
      </c>
      <c r="AZ10231">
        <v>1665.3989999999999</v>
      </c>
      <c r="BA10231">
        <v>621.28300000000002</v>
      </c>
      <c r="BB10231">
        <v>407.12990000000002</v>
      </c>
      <c r="BC10231">
        <v>637.13430000000005</v>
      </c>
      <c r="BD10231">
        <v>724.41359999999997</v>
      </c>
      <c r="BE10231">
        <v>681.12959999999998</v>
      </c>
      <c r="BF10231">
        <v>931.51589999999999</v>
      </c>
      <c r="BG10231">
        <v>595.27390000000003</v>
      </c>
      <c r="BH10231">
        <v>669.41920000000005</v>
      </c>
      <c r="BI10231">
        <v>599.09109999999998</v>
      </c>
      <c r="BJ10231">
        <v>602.90819999999997</v>
      </c>
      <c r="BK10231">
        <v>668.18989999999997</v>
      </c>
      <c r="BL10231">
        <v>622.44749999999999</v>
      </c>
      <c r="BM10231">
        <v>607.95479999999998</v>
      </c>
      <c r="BN10231">
        <v>1253.4590000000001</v>
      </c>
      <c r="BO10231">
        <v>622.70630000000006</v>
      </c>
      <c r="BP10231">
        <v>777.3374</v>
      </c>
      <c r="BQ10231">
        <v>402.97879999999998</v>
      </c>
      <c r="BR10231">
        <v>630.66430000000003</v>
      </c>
      <c r="BS10231">
        <v>592.87990000000002</v>
      </c>
      <c r="BT10231">
        <v>537.43259999999998</v>
      </c>
      <c r="BU10231">
        <v>557.55420000000004</v>
      </c>
      <c r="BV10231">
        <v>663.20799999999997</v>
      </c>
      <c r="BW10231">
        <v>676.27729999999997</v>
      </c>
      <c r="BX10231">
        <v>414.7629</v>
      </c>
      <c r="BY10231">
        <v>766.98559999999998</v>
      </c>
      <c r="BZ10231">
        <v>566.48270000000002</v>
      </c>
      <c r="CA10231">
        <v>743.3057</v>
      </c>
      <c r="CB10231">
        <v>1004.755</v>
      </c>
      <c r="CC10231">
        <v>602.1318</v>
      </c>
    </row>
    <row r="10232" spans="1:81" x14ac:dyDescent="0.45">
      <c r="A10232" s="1">
        <v>43231.628611111111</v>
      </c>
      <c r="AH10232">
        <v>534</v>
      </c>
    </row>
    <row r="10233" spans="1:81" x14ac:dyDescent="0.45">
      <c r="A10233" s="1">
        <v>43231.631944444445</v>
      </c>
    </row>
    <row r="10234" spans="1:81" x14ac:dyDescent="0.45">
      <c r="A10234" s="1">
        <v>43231.635416666664</v>
      </c>
      <c r="B10234">
        <v>700.60419999999999</v>
      </c>
      <c r="C10234">
        <v>700.60419999999999</v>
      </c>
      <c r="D10234">
        <v>695.36350000000004</v>
      </c>
      <c r="E10234">
        <v>700.60419999999999</v>
      </c>
      <c r="F10234">
        <v>700.60419999999999</v>
      </c>
      <c r="G10234">
        <v>700.60419999999999</v>
      </c>
      <c r="H10234">
        <v>700.60419999999999</v>
      </c>
      <c r="I10234">
        <v>700.60419999999999</v>
      </c>
      <c r="J10234">
        <v>589.96579999999994</v>
      </c>
      <c r="K10234">
        <v>700.60419999999999</v>
      </c>
      <c r="L10234">
        <v>480.56209999999999</v>
      </c>
      <c r="M10234">
        <v>537</v>
      </c>
      <c r="N10234">
        <v>603</v>
      </c>
      <c r="O10234">
        <v>426</v>
      </c>
      <c r="P10234">
        <v>691</v>
      </c>
      <c r="Q10234">
        <v>513</v>
      </c>
      <c r="R10234">
        <v>607</v>
      </c>
      <c r="S10234">
        <v>748</v>
      </c>
      <c r="T10234">
        <v>518</v>
      </c>
      <c r="U10234">
        <v>752</v>
      </c>
      <c r="V10234">
        <v>361</v>
      </c>
      <c r="W10234">
        <v>594</v>
      </c>
      <c r="X10234">
        <v>576</v>
      </c>
      <c r="Y10234">
        <v>729</v>
      </c>
      <c r="Z10234">
        <v>794</v>
      </c>
      <c r="AA10234">
        <v>717</v>
      </c>
      <c r="AB10234">
        <v>612</v>
      </c>
      <c r="AC10234">
        <v>634</v>
      </c>
      <c r="AD10234">
        <v>595</v>
      </c>
      <c r="AE10234">
        <v>1033</v>
      </c>
      <c r="AF10234">
        <v>1033</v>
      </c>
      <c r="AG10234">
        <v>467</v>
      </c>
      <c r="AI10234">
        <v>514</v>
      </c>
      <c r="AJ10234">
        <v>450</v>
      </c>
      <c r="AK10234">
        <v>555.03099999999995</v>
      </c>
      <c r="AL10234">
        <v>734.63599999999997</v>
      </c>
      <c r="AM10234">
        <v>773.19680000000005</v>
      </c>
      <c r="AN10234">
        <v>553.80150000000003</v>
      </c>
      <c r="AO10234">
        <v>850.57690000000002</v>
      </c>
      <c r="AP10234">
        <v>745.76419999999996</v>
      </c>
      <c r="AQ10234">
        <v>721.2432</v>
      </c>
      <c r="AR10234">
        <v>762.26250000000005</v>
      </c>
      <c r="AS10234">
        <v>549.85500000000002</v>
      </c>
      <c r="AT10234">
        <v>490.39640000000003</v>
      </c>
      <c r="AU10234">
        <v>584.53369999999995</v>
      </c>
      <c r="AV10234">
        <v>579.35789999999997</v>
      </c>
      <c r="AW10234">
        <v>503.65980000000002</v>
      </c>
      <c r="AX10234">
        <v>637.97529999999995</v>
      </c>
      <c r="AY10234">
        <v>586.40989999999999</v>
      </c>
      <c r="AZ10234">
        <v>1650.26</v>
      </c>
      <c r="BA10234">
        <v>616.30100000000004</v>
      </c>
      <c r="BB10234">
        <v>429.47620000000001</v>
      </c>
      <c r="BC10234">
        <v>650.78560000000004</v>
      </c>
      <c r="BD10234">
        <v>702.93330000000003</v>
      </c>
      <c r="BE10234">
        <v>673.17160000000001</v>
      </c>
      <c r="BF10234">
        <v>920.96969999999999</v>
      </c>
      <c r="BG10234">
        <v>587.57470000000001</v>
      </c>
      <c r="BH10234">
        <v>671.61890000000005</v>
      </c>
      <c r="BI10234">
        <v>563.3125</v>
      </c>
      <c r="BJ10234">
        <v>603.6848</v>
      </c>
      <c r="BK10234">
        <v>615.07180000000005</v>
      </c>
      <c r="BL10234">
        <v>607.69600000000003</v>
      </c>
      <c r="BM10234">
        <v>590.74490000000003</v>
      </c>
      <c r="BN10234">
        <v>1258.441</v>
      </c>
      <c r="BO10234">
        <v>608.34299999999996</v>
      </c>
      <c r="BP10234">
        <v>821.26829999999995</v>
      </c>
      <c r="BQ10234">
        <v>401.01589999999999</v>
      </c>
      <c r="BR10234">
        <v>604.65530000000001</v>
      </c>
      <c r="BS10234">
        <v>559.94799999999998</v>
      </c>
      <c r="BT10234">
        <v>531.60990000000004</v>
      </c>
      <c r="BU10234">
        <v>515.11159999999995</v>
      </c>
      <c r="BV10234">
        <v>615.3306</v>
      </c>
      <c r="BW10234">
        <v>641.33960000000002</v>
      </c>
      <c r="BX10234">
        <v>411.0104</v>
      </c>
      <c r="BY10234">
        <v>712.63819999999998</v>
      </c>
      <c r="BZ10234">
        <v>560.78909999999996</v>
      </c>
      <c r="CA10234">
        <v>729.13649999999996</v>
      </c>
      <c r="CB10234">
        <v>1047.9100000000001</v>
      </c>
      <c r="CC10234">
        <v>582.91629999999998</v>
      </c>
    </row>
    <row r="10235" spans="1:81" x14ac:dyDescent="0.45">
      <c r="A10235" s="1">
        <v>43231.636597222219</v>
      </c>
      <c r="AH10235">
        <v>509</v>
      </c>
    </row>
    <row r="10236" spans="1:81" x14ac:dyDescent="0.45">
      <c r="A10236" s="1">
        <v>43231.638888888891</v>
      </c>
    </row>
    <row r="10237" spans="1:81" x14ac:dyDescent="0.45">
      <c r="A10237" s="1">
        <v>43231.644583333335</v>
      </c>
      <c r="AH10237">
        <v>498</v>
      </c>
    </row>
    <row r="10238" spans="1:81" x14ac:dyDescent="0.45">
      <c r="A10238" s="1">
        <v>43231.645833333336</v>
      </c>
      <c r="B10238">
        <v>717.2319</v>
      </c>
      <c r="C10238">
        <v>717.2319</v>
      </c>
      <c r="D10238">
        <v>715.35569999999996</v>
      </c>
      <c r="E10238">
        <v>717.2319</v>
      </c>
      <c r="F10238">
        <v>717.2319</v>
      </c>
      <c r="G10238">
        <v>717.2319</v>
      </c>
      <c r="H10238">
        <v>717.2319</v>
      </c>
      <c r="I10238">
        <v>717.2319</v>
      </c>
      <c r="J10238">
        <v>583.6182</v>
      </c>
      <c r="K10238">
        <v>717.2319</v>
      </c>
      <c r="L10238">
        <v>459.3408</v>
      </c>
      <c r="M10238">
        <v>502</v>
      </c>
      <c r="N10238">
        <v>569</v>
      </c>
      <c r="O10238">
        <v>404</v>
      </c>
      <c r="P10238">
        <v>673</v>
      </c>
      <c r="Q10238">
        <v>486</v>
      </c>
      <c r="R10238">
        <v>583</v>
      </c>
      <c r="S10238">
        <v>721</v>
      </c>
      <c r="T10238">
        <v>500</v>
      </c>
      <c r="U10238">
        <v>729</v>
      </c>
      <c r="V10238">
        <v>343</v>
      </c>
      <c r="W10238">
        <v>580</v>
      </c>
      <c r="X10238">
        <v>583</v>
      </c>
      <c r="Y10238">
        <v>720</v>
      </c>
      <c r="Z10238">
        <v>818</v>
      </c>
      <c r="AA10238">
        <v>714</v>
      </c>
      <c r="AB10238">
        <v>612</v>
      </c>
      <c r="AC10238">
        <v>616</v>
      </c>
      <c r="AD10238">
        <v>620</v>
      </c>
      <c r="AE10238">
        <v>943</v>
      </c>
      <c r="AF10238">
        <v>943</v>
      </c>
      <c r="AG10238">
        <v>452</v>
      </c>
      <c r="AI10238">
        <v>491</v>
      </c>
      <c r="AJ10238">
        <v>436</v>
      </c>
      <c r="AK10238">
        <v>532.58029999999997</v>
      </c>
      <c r="AL10238">
        <v>735.73580000000004</v>
      </c>
      <c r="AM10238">
        <v>742.46460000000002</v>
      </c>
      <c r="AN10238">
        <v>567.45309999999995</v>
      </c>
      <c r="AO10238">
        <v>796.42380000000003</v>
      </c>
      <c r="AP10238">
        <v>580.52250000000004</v>
      </c>
      <c r="AQ10238">
        <v>661.1377</v>
      </c>
      <c r="AR10238">
        <v>698.92190000000005</v>
      </c>
      <c r="AS10238">
        <v>527.79250000000002</v>
      </c>
      <c r="AT10238">
        <v>476.03320000000002</v>
      </c>
      <c r="AU10238">
        <v>569.91160000000002</v>
      </c>
      <c r="AV10238">
        <v>547.39649999999995</v>
      </c>
      <c r="AW10238">
        <v>486.57909999999998</v>
      </c>
      <c r="AX10238">
        <v>618.24189999999999</v>
      </c>
      <c r="AY10238">
        <v>573.92309999999998</v>
      </c>
      <c r="AZ10238">
        <v>1632.855</v>
      </c>
      <c r="BA10238">
        <v>616.17160000000001</v>
      </c>
      <c r="BB10238">
        <v>412.125</v>
      </c>
      <c r="BC10238">
        <v>626.58810000000005</v>
      </c>
      <c r="BD10238">
        <v>709.85619999999994</v>
      </c>
      <c r="BE10238">
        <v>667.93119999999999</v>
      </c>
      <c r="BF10238">
        <v>921.35789999999997</v>
      </c>
      <c r="BG10238">
        <v>587.57470000000001</v>
      </c>
      <c r="BH10238">
        <v>683.91189999999995</v>
      </c>
      <c r="BI10238">
        <v>567.90599999999995</v>
      </c>
      <c r="BJ10238">
        <v>604.00829999999996</v>
      </c>
      <c r="BK10238">
        <v>616.30100000000004</v>
      </c>
      <c r="BL10238">
        <v>590.55079999999998</v>
      </c>
      <c r="BM10238">
        <v>569.39400000000001</v>
      </c>
      <c r="BN10238">
        <v>1266.981</v>
      </c>
      <c r="BO10238">
        <v>615.71879999999999</v>
      </c>
      <c r="BP10238">
        <v>837.83130000000006</v>
      </c>
      <c r="BQ10238">
        <v>400.94569999999999</v>
      </c>
      <c r="BR10238">
        <v>599.60860000000002</v>
      </c>
      <c r="BS10238">
        <v>588.93330000000003</v>
      </c>
      <c r="BT10238">
        <v>527.85720000000003</v>
      </c>
      <c r="BU10238">
        <v>485.99680000000001</v>
      </c>
      <c r="BV10238">
        <v>596.05029999999999</v>
      </c>
      <c r="BW10238">
        <v>622.12400000000002</v>
      </c>
      <c r="BX10238">
        <v>424.40320000000003</v>
      </c>
      <c r="BY10238">
        <v>695.23410000000001</v>
      </c>
      <c r="BZ10238">
        <v>555.09569999999997</v>
      </c>
      <c r="CA10238">
        <v>758.63940000000002</v>
      </c>
      <c r="CB10238">
        <v>1046.0329999999999</v>
      </c>
      <c r="CC10238">
        <v>563.50660000000005</v>
      </c>
    </row>
    <row r="10239" spans="1:81" x14ac:dyDescent="0.45">
      <c r="A10239" s="1">
        <v>43232.333333333336</v>
      </c>
      <c r="B10239">
        <v>805.2876</v>
      </c>
      <c r="C10239">
        <v>805.2876</v>
      </c>
      <c r="D10239">
        <v>807.03440000000001</v>
      </c>
      <c r="E10239">
        <v>805.2876</v>
      </c>
      <c r="F10239">
        <v>805.2876</v>
      </c>
      <c r="G10239">
        <v>805.2876</v>
      </c>
      <c r="H10239">
        <v>805.2876</v>
      </c>
      <c r="I10239">
        <v>805.2876</v>
      </c>
      <c r="J10239">
        <v>571.89940000000001</v>
      </c>
      <c r="K10239">
        <v>805.2876</v>
      </c>
      <c r="L10239">
        <v>581.04</v>
      </c>
      <c r="M10239">
        <v>451</v>
      </c>
      <c r="N10239">
        <v>620</v>
      </c>
      <c r="O10239">
        <v>579</v>
      </c>
      <c r="P10239">
        <v>1209</v>
      </c>
      <c r="Q10239">
        <v>792</v>
      </c>
      <c r="R10239">
        <v>430</v>
      </c>
      <c r="S10239">
        <v>1069</v>
      </c>
      <c r="T10239">
        <v>783</v>
      </c>
      <c r="U10239">
        <v>895</v>
      </c>
      <c r="V10239">
        <v>311</v>
      </c>
      <c r="W10239">
        <v>560</v>
      </c>
      <c r="X10239">
        <v>613</v>
      </c>
      <c r="Y10239">
        <v>733</v>
      </c>
      <c r="Z10239">
        <v>981</v>
      </c>
      <c r="AA10239">
        <v>833</v>
      </c>
      <c r="AB10239">
        <v>814</v>
      </c>
      <c r="AC10239">
        <v>868</v>
      </c>
      <c r="AD10239">
        <v>1058</v>
      </c>
      <c r="AE10239">
        <v>677</v>
      </c>
      <c r="AF10239">
        <v>677</v>
      </c>
      <c r="AG10239">
        <v>661</v>
      </c>
      <c r="AI10239">
        <v>935</v>
      </c>
      <c r="AJ10239">
        <v>809</v>
      </c>
      <c r="AK10239">
        <v>558.78340000000003</v>
      </c>
      <c r="AL10239">
        <v>759.80399999999997</v>
      </c>
      <c r="AM10239">
        <v>713.22050000000002</v>
      </c>
      <c r="AN10239">
        <v>676.47140000000002</v>
      </c>
      <c r="AO10239">
        <v>1079.806</v>
      </c>
      <c r="AP10239">
        <v>813.8279</v>
      </c>
      <c r="AQ10239">
        <v>1159.3219999999999</v>
      </c>
      <c r="AR10239">
        <v>1001.1319999999999</v>
      </c>
      <c r="AS10239">
        <v>590.87429999999995</v>
      </c>
      <c r="AT10239">
        <v>558.26589999999999</v>
      </c>
      <c r="AU10239">
        <v>773.0027</v>
      </c>
      <c r="AV10239">
        <v>630.27610000000004</v>
      </c>
      <c r="AW10239">
        <v>555.28980000000001</v>
      </c>
      <c r="AX10239">
        <v>584.40430000000003</v>
      </c>
      <c r="AY10239">
        <v>554.51319999999998</v>
      </c>
      <c r="AZ10239">
        <v>1681.056</v>
      </c>
      <c r="BA10239">
        <v>691.99929999999995</v>
      </c>
      <c r="BB10239">
        <v>474.58920000000001</v>
      </c>
      <c r="BC10239">
        <v>940.12080000000003</v>
      </c>
      <c r="BD10239">
        <v>612.35450000000003</v>
      </c>
      <c r="BE10239">
        <v>530.96259999999995</v>
      </c>
      <c r="BF10239">
        <v>567.97069999999997</v>
      </c>
      <c r="BG10239">
        <v>586.08640000000003</v>
      </c>
      <c r="BH10239">
        <v>642.56880000000001</v>
      </c>
      <c r="BI10239">
        <v>555.03099999999995</v>
      </c>
      <c r="BJ10239">
        <v>601.35550000000001</v>
      </c>
      <c r="BK10239">
        <v>529.47460000000001</v>
      </c>
      <c r="BL10239">
        <v>539.17970000000003</v>
      </c>
      <c r="BM10239">
        <v>563.57129999999995</v>
      </c>
      <c r="BN10239">
        <v>1039.5630000000001</v>
      </c>
      <c r="BO10239">
        <v>595.92089999999996</v>
      </c>
      <c r="BP10239">
        <v>641.7278</v>
      </c>
      <c r="BQ10239">
        <v>409.00790000000001</v>
      </c>
      <c r="BR10239">
        <v>524.6223</v>
      </c>
      <c r="BS10239">
        <v>546.81399999999996</v>
      </c>
      <c r="BT10239">
        <v>1000.097</v>
      </c>
      <c r="BU10239">
        <v>540.08540000000005</v>
      </c>
      <c r="BV10239">
        <v>851.80640000000005</v>
      </c>
      <c r="BW10239">
        <v>942.70870000000002</v>
      </c>
      <c r="BX10239">
        <v>774.36130000000003</v>
      </c>
      <c r="BY10239">
        <v>795.97090000000003</v>
      </c>
      <c r="BZ10239">
        <v>1135.2529999999999</v>
      </c>
      <c r="CA10239">
        <v>1277.721</v>
      </c>
      <c r="CB10239">
        <v>1629.4259999999999</v>
      </c>
      <c r="CC10239">
        <v>679.25340000000006</v>
      </c>
    </row>
    <row r="10240" spans="1:81" x14ac:dyDescent="0.45">
      <c r="A10240" s="1">
        <v>43232.339375000003</v>
      </c>
      <c r="AH10240">
        <v>826</v>
      </c>
    </row>
    <row r="10241" spans="1:81" x14ac:dyDescent="0.45">
      <c r="A10241" s="1">
        <v>43232.340277777781</v>
      </c>
    </row>
    <row r="10242" spans="1:81" x14ac:dyDescent="0.45">
      <c r="A10242" s="1">
        <v>43232.34375</v>
      </c>
      <c r="B10242">
        <v>749.96969999999999</v>
      </c>
      <c r="C10242">
        <v>749.96969999999999</v>
      </c>
      <c r="D10242">
        <v>753.33399999999995</v>
      </c>
      <c r="E10242">
        <v>749.96969999999999</v>
      </c>
      <c r="F10242">
        <v>749.96969999999999</v>
      </c>
      <c r="G10242">
        <v>749.96969999999999</v>
      </c>
      <c r="H10242">
        <v>749.96969999999999</v>
      </c>
      <c r="I10242">
        <v>749.96969999999999</v>
      </c>
      <c r="J10242">
        <v>651.00099999999998</v>
      </c>
      <c r="K10242">
        <v>749.96969999999999</v>
      </c>
      <c r="L10242">
        <v>769.12059999999997</v>
      </c>
      <c r="M10242">
        <v>446</v>
      </c>
      <c r="N10242">
        <v>598</v>
      </c>
      <c r="O10242">
        <v>625</v>
      </c>
      <c r="P10242">
        <v>1539</v>
      </c>
      <c r="Q10242">
        <v>876</v>
      </c>
      <c r="R10242">
        <v>431</v>
      </c>
      <c r="S10242">
        <v>939</v>
      </c>
      <c r="T10242">
        <v>928</v>
      </c>
      <c r="U10242">
        <v>839</v>
      </c>
      <c r="V10242">
        <v>345</v>
      </c>
      <c r="W10242">
        <v>547</v>
      </c>
      <c r="X10242">
        <v>691</v>
      </c>
      <c r="Y10242">
        <v>883</v>
      </c>
      <c r="Z10242">
        <v>1172</v>
      </c>
      <c r="AA10242">
        <v>1033</v>
      </c>
      <c r="AB10242">
        <v>893</v>
      </c>
      <c r="AC10242">
        <v>1032</v>
      </c>
      <c r="AD10242">
        <v>1165</v>
      </c>
      <c r="AE10242">
        <v>783</v>
      </c>
      <c r="AF10242">
        <v>783</v>
      </c>
      <c r="AG10242">
        <v>712</v>
      </c>
      <c r="AI10242">
        <v>1091</v>
      </c>
      <c r="AJ10242">
        <v>1041</v>
      </c>
      <c r="AK10242">
        <v>553.08979999999997</v>
      </c>
      <c r="AL10242">
        <v>870.31029999999998</v>
      </c>
      <c r="AM10242">
        <v>754.11040000000003</v>
      </c>
      <c r="AN10242">
        <v>798.10599999999999</v>
      </c>
      <c r="AO10242">
        <v>953.38400000000001</v>
      </c>
      <c r="AP10242">
        <v>669.80740000000003</v>
      </c>
      <c r="AQ10242">
        <v>1073.4010000000001</v>
      </c>
      <c r="AR10242">
        <v>1131.048</v>
      </c>
      <c r="AS10242">
        <v>637.45780000000002</v>
      </c>
      <c r="AT10242">
        <v>580.06960000000004</v>
      </c>
      <c r="AU10242">
        <v>845.78930000000003</v>
      </c>
      <c r="AV10242">
        <v>730.68920000000003</v>
      </c>
      <c r="AW10242">
        <v>579.68140000000005</v>
      </c>
      <c r="AX10242">
        <v>577.54610000000002</v>
      </c>
      <c r="AY10242">
        <v>552.11940000000004</v>
      </c>
      <c r="AZ10242">
        <v>1683.645</v>
      </c>
      <c r="BA10242">
        <v>721.17849999999999</v>
      </c>
      <c r="BB10242">
        <v>444.77670000000001</v>
      </c>
      <c r="BC10242">
        <v>1205.97</v>
      </c>
      <c r="BD10242">
        <v>609.76639999999998</v>
      </c>
      <c r="BE10242">
        <v>541.12059999999997</v>
      </c>
      <c r="BF10242">
        <v>563.18309999999997</v>
      </c>
      <c r="BG10242">
        <v>595.40329999999994</v>
      </c>
      <c r="BH10242">
        <v>637.58720000000005</v>
      </c>
      <c r="BI10242">
        <v>546.68460000000005</v>
      </c>
      <c r="BJ10242">
        <v>608.79589999999996</v>
      </c>
      <c r="BK10242">
        <v>519.1875</v>
      </c>
      <c r="BL10242">
        <v>542.73800000000006</v>
      </c>
      <c r="BM10242">
        <v>699.24559999999997</v>
      </c>
      <c r="BN10242">
        <v>1049.3969999999999</v>
      </c>
      <c r="BO10242">
        <v>608.47239999999999</v>
      </c>
      <c r="BP10242">
        <v>641.98659999999995</v>
      </c>
      <c r="BQ10242">
        <v>429.33859999999999</v>
      </c>
      <c r="BR10242">
        <v>530.12159999999994</v>
      </c>
      <c r="BS10242">
        <v>532.90380000000005</v>
      </c>
      <c r="BT10242">
        <v>1241.942</v>
      </c>
      <c r="BU10242">
        <v>543.96730000000002</v>
      </c>
      <c r="BV10242">
        <v>1043.963</v>
      </c>
      <c r="BW10242">
        <v>1155.569</v>
      </c>
      <c r="BX10242">
        <v>908.6123</v>
      </c>
      <c r="BY10242">
        <v>871.92769999999996</v>
      </c>
      <c r="BZ10242">
        <v>932.68039999999996</v>
      </c>
      <c r="CA10242">
        <v>1608.076</v>
      </c>
      <c r="CB10242">
        <v>2000</v>
      </c>
      <c r="CC10242">
        <v>714.32029999999997</v>
      </c>
    </row>
    <row r="10243" spans="1:81" x14ac:dyDescent="0.45">
      <c r="A10243" s="1">
        <v>43232.347222222219</v>
      </c>
    </row>
    <row r="10244" spans="1:81" x14ac:dyDescent="0.45">
      <c r="A10244" s="1">
        <v>43232.347361111111</v>
      </c>
      <c r="AH10244">
        <v>817</v>
      </c>
    </row>
    <row r="10245" spans="1:81" x14ac:dyDescent="0.45">
      <c r="A10245" s="1">
        <v>43232.354166666664</v>
      </c>
      <c r="B10245">
        <v>722.47239999999999</v>
      </c>
      <c r="C10245">
        <v>722.47239999999999</v>
      </c>
      <c r="D10245">
        <v>720.46680000000003</v>
      </c>
      <c r="E10245">
        <v>722.47239999999999</v>
      </c>
      <c r="F10245">
        <v>722.47239999999999</v>
      </c>
      <c r="G10245">
        <v>722.47239999999999</v>
      </c>
      <c r="H10245">
        <v>722.47239999999999</v>
      </c>
      <c r="I10245">
        <v>720.46680000000003</v>
      </c>
      <c r="J10245">
        <v>710.57129999999995</v>
      </c>
      <c r="K10245">
        <v>722.47239999999999</v>
      </c>
      <c r="L10245">
        <v>774.94359999999995</v>
      </c>
      <c r="M10245">
        <v>465</v>
      </c>
      <c r="N10245">
        <v>638</v>
      </c>
      <c r="O10245">
        <v>700</v>
      </c>
      <c r="P10245">
        <v>1854</v>
      </c>
      <c r="Q10245">
        <v>930</v>
      </c>
      <c r="R10245">
        <v>429</v>
      </c>
      <c r="S10245">
        <v>1063</v>
      </c>
      <c r="T10245">
        <v>1036</v>
      </c>
      <c r="U10245">
        <v>829</v>
      </c>
      <c r="V10245">
        <v>331</v>
      </c>
      <c r="W10245">
        <v>554</v>
      </c>
      <c r="X10245">
        <v>806</v>
      </c>
      <c r="Y10245">
        <v>1031</v>
      </c>
      <c r="Z10245">
        <v>1442</v>
      </c>
      <c r="AA10245">
        <v>1175</v>
      </c>
      <c r="AB10245">
        <v>1062</v>
      </c>
      <c r="AC10245">
        <v>1161</v>
      </c>
      <c r="AD10245">
        <v>1283</v>
      </c>
      <c r="AE10245">
        <v>877</v>
      </c>
      <c r="AF10245">
        <v>877</v>
      </c>
      <c r="AG10245">
        <v>686</v>
      </c>
      <c r="AI10245">
        <v>1214</v>
      </c>
      <c r="AJ10245">
        <v>1189</v>
      </c>
      <c r="AK10245">
        <v>507.2183</v>
      </c>
      <c r="AL10245">
        <v>922.78129999999999</v>
      </c>
      <c r="AM10245">
        <v>715.09690000000001</v>
      </c>
      <c r="AN10245">
        <v>766.79150000000004</v>
      </c>
      <c r="AO10245">
        <v>1062.855</v>
      </c>
      <c r="AP10245">
        <v>874.2568</v>
      </c>
      <c r="AQ10245">
        <v>977.84029999999996</v>
      </c>
      <c r="AR10245">
        <v>1310.33</v>
      </c>
      <c r="AS10245">
        <v>680.80619999999999</v>
      </c>
      <c r="AT10245">
        <v>599.54390000000001</v>
      </c>
      <c r="AU10245">
        <v>954.74270000000001</v>
      </c>
      <c r="AV10245">
        <v>828.06179999999995</v>
      </c>
      <c r="AW10245">
        <v>608.86059999999998</v>
      </c>
      <c r="AX10245">
        <v>574.95830000000001</v>
      </c>
      <c r="AY10245">
        <v>554.51319999999998</v>
      </c>
      <c r="AZ10245">
        <v>1688.7550000000001</v>
      </c>
      <c r="BA10245">
        <v>777.20799999999997</v>
      </c>
      <c r="BB10245">
        <v>463.28469999999999</v>
      </c>
      <c r="BC10245">
        <v>1359.1130000000001</v>
      </c>
      <c r="BD10245">
        <v>611.51340000000005</v>
      </c>
      <c r="BE10245">
        <v>535.62109999999996</v>
      </c>
      <c r="BF10245">
        <v>554.83669999999995</v>
      </c>
      <c r="BG10245">
        <v>640.3691</v>
      </c>
      <c r="BH10245">
        <v>637.58720000000005</v>
      </c>
      <c r="BI10245">
        <v>563.18309999999997</v>
      </c>
      <c r="BJ10245">
        <v>620.70069999999998</v>
      </c>
      <c r="BK10245">
        <v>521.32249999999999</v>
      </c>
      <c r="BL10245">
        <v>553.73680000000002</v>
      </c>
      <c r="BM10245">
        <v>567.38840000000005</v>
      </c>
      <c r="BN10245">
        <v>1051.921</v>
      </c>
      <c r="BO10245">
        <v>630.14670000000001</v>
      </c>
      <c r="BP10245">
        <v>642.11599999999999</v>
      </c>
      <c r="BQ10245">
        <v>405.15210000000002</v>
      </c>
      <c r="BR10245">
        <v>525.26930000000004</v>
      </c>
      <c r="BS10245">
        <v>531.15700000000004</v>
      </c>
      <c r="BT10245">
        <v>1360.924</v>
      </c>
      <c r="BU10245">
        <v>540.08540000000005</v>
      </c>
      <c r="BV10245">
        <v>1097.3399999999999</v>
      </c>
      <c r="BW10245">
        <v>1234.049</v>
      </c>
      <c r="BX10245">
        <v>1011.872</v>
      </c>
      <c r="BY10245">
        <v>912.75289999999995</v>
      </c>
      <c r="BZ10245">
        <v>823.92089999999996</v>
      </c>
      <c r="CA10245">
        <v>1776.1</v>
      </c>
      <c r="CB10245">
        <v>2000</v>
      </c>
      <c r="CC10245">
        <v>797.91189999999995</v>
      </c>
    </row>
    <row r="10246" spans="1:81" x14ac:dyDescent="0.45">
      <c r="A10246" s="1">
        <v>43232.355347222219</v>
      </c>
      <c r="AH10246">
        <v>883</v>
      </c>
    </row>
    <row r="10247" spans="1:81" x14ac:dyDescent="0.45">
      <c r="A10247" s="1">
        <v>43232.361111111109</v>
      </c>
    </row>
    <row r="10248" spans="1:81" x14ac:dyDescent="0.45">
      <c r="A10248" s="1">
        <v>43232.363333333335</v>
      </c>
      <c r="AH10248">
        <v>839</v>
      </c>
    </row>
    <row r="10249" spans="1:81" x14ac:dyDescent="0.45">
      <c r="A10249" s="1">
        <v>43232.364583333336</v>
      </c>
      <c r="B10249">
        <v>703.38620000000003</v>
      </c>
      <c r="C10249">
        <v>703.38620000000003</v>
      </c>
      <c r="D10249">
        <v>703.38620000000003</v>
      </c>
      <c r="E10249">
        <v>703.38620000000003</v>
      </c>
      <c r="F10249">
        <v>703.38620000000003</v>
      </c>
      <c r="G10249">
        <v>704.6155</v>
      </c>
      <c r="H10249">
        <v>703.38620000000003</v>
      </c>
      <c r="I10249">
        <v>704.6155</v>
      </c>
      <c r="J10249">
        <v>821.47220000000004</v>
      </c>
      <c r="K10249">
        <v>703.38620000000003</v>
      </c>
      <c r="L10249">
        <v>776.81979999999999</v>
      </c>
      <c r="M10249">
        <v>453</v>
      </c>
      <c r="N10249">
        <v>799</v>
      </c>
      <c r="O10249">
        <v>740</v>
      </c>
      <c r="P10249">
        <v>2161</v>
      </c>
      <c r="Q10249">
        <v>752</v>
      </c>
      <c r="R10249">
        <v>433</v>
      </c>
      <c r="S10249">
        <v>938</v>
      </c>
      <c r="T10249">
        <v>1151</v>
      </c>
      <c r="U10249">
        <v>717</v>
      </c>
      <c r="V10249">
        <v>411</v>
      </c>
      <c r="W10249">
        <v>549</v>
      </c>
      <c r="X10249">
        <v>871</v>
      </c>
      <c r="Y10249">
        <v>1107</v>
      </c>
      <c r="Z10249">
        <v>1697</v>
      </c>
      <c r="AA10249">
        <v>1329</v>
      </c>
      <c r="AB10249">
        <v>1167</v>
      </c>
      <c r="AC10249">
        <v>1357</v>
      </c>
      <c r="AD10249">
        <v>1578</v>
      </c>
      <c r="AE10249">
        <v>948</v>
      </c>
      <c r="AF10249">
        <v>955</v>
      </c>
      <c r="AG10249">
        <v>709</v>
      </c>
      <c r="AI10249">
        <v>1307</v>
      </c>
      <c r="AJ10249">
        <v>945</v>
      </c>
      <c r="AK10249">
        <v>450.9298</v>
      </c>
      <c r="AL10249">
        <v>934.68600000000004</v>
      </c>
      <c r="AM10249">
        <v>689.92870000000005</v>
      </c>
      <c r="AN10249">
        <v>696.85159999999996</v>
      </c>
      <c r="AO10249">
        <v>769.31470000000002</v>
      </c>
      <c r="AP10249">
        <v>747.64059999999995</v>
      </c>
      <c r="AQ10249">
        <v>975.8347</v>
      </c>
      <c r="AR10249">
        <v>1509.797</v>
      </c>
      <c r="AS10249">
        <v>773.06740000000002</v>
      </c>
      <c r="AT10249">
        <v>633.57569999999998</v>
      </c>
      <c r="AU10249">
        <v>1068.4190000000001</v>
      </c>
      <c r="AV10249">
        <v>820.94479999999999</v>
      </c>
      <c r="AW10249">
        <v>633.05809999999997</v>
      </c>
      <c r="AX10249">
        <v>567.51779999999997</v>
      </c>
      <c r="AY10249">
        <v>552.11940000000004</v>
      </c>
      <c r="AZ10249">
        <v>1691.279</v>
      </c>
      <c r="BA10249">
        <v>847.92430000000002</v>
      </c>
      <c r="BB10249">
        <v>472.69639999999998</v>
      </c>
      <c r="BC10249">
        <v>1341.45</v>
      </c>
      <c r="BD10249">
        <v>604.26710000000003</v>
      </c>
      <c r="BE10249">
        <v>530.44510000000002</v>
      </c>
      <c r="BF10249">
        <v>560.65970000000004</v>
      </c>
      <c r="BG10249">
        <v>631.18190000000004</v>
      </c>
      <c r="BH10249">
        <v>632.86400000000003</v>
      </c>
      <c r="BI10249">
        <v>544.67899999999997</v>
      </c>
      <c r="BJ10249">
        <v>627.42939999999999</v>
      </c>
      <c r="BK10249">
        <v>518.79930000000002</v>
      </c>
      <c r="BL10249">
        <v>552.24879999999996</v>
      </c>
      <c r="BM10249">
        <v>658.67899999999997</v>
      </c>
      <c r="BN10249">
        <v>1059.556</v>
      </c>
      <c r="BO10249">
        <v>654.27949999999998</v>
      </c>
      <c r="BP10249">
        <v>639.46339999999998</v>
      </c>
      <c r="BQ10249">
        <v>414.75659999999999</v>
      </c>
      <c r="BR10249">
        <v>535.94460000000004</v>
      </c>
      <c r="BS10249">
        <v>536.97969999999998</v>
      </c>
      <c r="BT10249">
        <v>1382.5989999999999</v>
      </c>
      <c r="BU10249">
        <v>542.09109999999998</v>
      </c>
      <c r="BV10249">
        <v>1167.732</v>
      </c>
      <c r="BW10249">
        <v>1286.973</v>
      </c>
      <c r="BX10249">
        <v>1134.8009999999999</v>
      </c>
      <c r="BY10249">
        <v>914.75850000000003</v>
      </c>
      <c r="BZ10249">
        <v>806.25810000000001</v>
      </c>
      <c r="CA10249">
        <v>1925.1669999999999</v>
      </c>
      <c r="CB10249">
        <v>1469.5550000000001</v>
      </c>
      <c r="CC10249">
        <v>683.39430000000004</v>
      </c>
    </row>
    <row r="10250" spans="1:81" x14ac:dyDescent="0.45">
      <c r="A10250" s="1">
        <v>43232.368055555555</v>
      </c>
    </row>
    <row r="10251" spans="1:81" x14ac:dyDescent="0.45">
      <c r="A10251" s="1">
        <v>43232.371319444443</v>
      </c>
      <c r="AH10251">
        <v>912</v>
      </c>
    </row>
    <row r="10252" spans="1:81" x14ac:dyDescent="0.45">
      <c r="A10252" s="1">
        <v>43232.375</v>
      </c>
      <c r="B10252">
        <v>748.2876</v>
      </c>
      <c r="C10252">
        <v>748.2876</v>
      </c>
      <c r="D10252">
        <v>747.70529999999997</v>
      </c>
      <c r="E10252">
        <v>748.2876</v>
      </c>
      <c r="F10252">
        <v>748.2876</v>
      </c>
      <c r="G10252">
        <v>748.2876</v>
      </c>
      <c r="H10252">
        <v>748.2876</v>
      </c>
      <c r="I10252">
        <v>748.2876</v>
      </c>
      <c r="J10252">
        <v>864.92920000000004</v>
      </c>
      <c r="K10252">
        <v>748.2876</v>
      </c>
      <c r="L10252">
        <v>903.17750000000001</v>
      </c>
      <c r="M10252">
        <v>455</v>
      </c>
      <c r="N10252">
        <v>597</v>
      </c>
      <c r="O10252">
        <v>723</v>
      </c>
      <c r="P10252">
        <v>1735</v>
      </c>
      <c r="Q10252">
        <v>754</v>
      </c>
      <c r="R10252">
        <v>432</v>
      </c>
      <c r="S10252">
        <v>980</v>
      </c>
      <c r="T10252">
        <v>993</v>
      </c>
      <c r="U10252">
        <v>779</v>
      </c>
      <c r="V10252">
        <v>468</v>
      </c>
      <c r="W10252">
        <v>880</v>
      </c>
      <c r="X10252">
        <v>844</v>
      </c>
      <c r="Y10252">
        <v>1121</v>
      </c>
      <c r="Z10252">
        <v>1504</v>
      </c>
      <c r="AA10252">
        <v>1355</v>
      </c>
      <c r="AB10252">
        <v>1208</v>
      </c>
      <c r="AC10252">
        <v>1537</v>
      </c>
      <c r="AD10252">
        <v>1531</v>
      </c>
      <c r="AE10252">
        <v>1054</v>
      </c>
      <c r="AF10252">
        <v>1054</v>
      </c>
      <c r="AG10252">
        <v>791</v>
      </c>
      <c r="AI10252">
        <v>1169</v>
      </c>
      <c r="AJ10252">
        <v>770</v>
      </c>
      <c r="AK10252">
        <v>464.452</v>
      </c>
      <c r="AL10252">
        <v>1133.3130000000001</v>
      </c>
      <c r="AM10252">
        <v>806.38750000000005</v>
      </c>
      <c r="AN10252">
        <v>600.19090000000006</v>
      </c>
      <c r="AO10252">
        <v>746.41110000000003</v>
      </c>
      <c r="AP10252">
        <v>701.25120000000004</v>
      </c>
      <c r="AQ10252">
        <v>907.64179999999999</v>
      </c>
      <c r="AR10252">
        <v>1560.91</v>
      </c>
      <c r="AS10252">
        <v>744.40549999999996</v>
      </c>
      <c r="AT10252">
        <v>575.2817</v>
      </c>
      <c r="AU10252">
        <v>920.84029999999996</v>
      </c>
      <c r="AV10252">
        <v>774.29660000000001</v>
      </c>
      <c r="AW10252">
        <v>640.75729999999999</v>
      </c>
      <c r="AX10252">
        <v>560.20680000000004</v>
      </c>
      <c r="AY10252">
        <v>528.11599999999999</v>
      </c>
      <c r="AZ10252">
        <v>1698.59</v>
      </c>
      <c r="BA10252">
        <v>882.66769999999997</v>
      </c>
      <c r="BB10252">
        <v>401.76679999999999</v>
      </c>
      <c r="BC10252">
        <v>1483.335</v>
      </c>
      <c r="BD10252">
        <v>586.60400000000004</v>
      </c>
      <c r="BE10252">
        <v>527.92190000000005</v>
      </c>
      <c r="BF10252">
        <v>556.19560000000001</v>
      </c>
      <c r="BG10252">
        <v>589.83910000000003</v>
      </c>
      <c r="BH10252">
        <v>630.47019999999998</v>
      </c>
      <c r="BI10252">
        <v>531.54520000000002</v>
      </c>
      <c r="BJ10252">
        <v>617.0127</v>
      </c>
      <c r="BK10252">
        <v>514.52909999999997</v>
      </c>
      <c r="BL10252">
        <v>540.3442</v>
      </c>
      <c r="BM10252">
        <v>697.23969999999997</v>
      </c>
      <c r="BN10252">
        <v>1061.82</v>
      </c>
      <c r="BO10252">
        <v>615.71879999999999</v>
      </c>
      <c r="BP10252">
        <v>637.26369999999997</v>
      </c>
      <c r="BQ10252">
        <v>397.44040000000001</v>
      </c>
      <c r="BR10252">
        <v>518.54049999999995</v>
      </c>
      <c r="BS10252">
        <v>535.03880000000004</v>
      </c>
      <c r="BT10252">
        <v>1349.279</v>
      </c>
      <c r="BU10252">
        <v>646.45090000000005</v>
      </c>
      <c r="BV10252">
        <v>1202.67</v>
      </c>
      <c r="BW10252">
        <v>1316.5409999999999</v>
      </c>
      <c r="BX10252">
        <v>1174.0730000000001</v>
      </c>
      <c r="BY10252">
        <v>763.36249999999995</v>
      </c>
      <c r="BZ10252">
        <v>1074.825</v>
      </c>
      <c r="CA10252">
        <v>1711.0119999999999</v>
      </c>
      <c r="CB10252">
        <v>1395.15</v>
      </c>
      <c r="CC10252">
        <v>700.86300000000006</v>
      </c>
    </row>
    <row r="10253" spans="1:81" x14ac:dyDescent="0.45">
      <c r="A10253" s="1">
        <v>43232.379305555558</v>
      </c>
      <c r="AH10253">
        <v>924</v>
      </c>
    </row>
    <row r="10254" spans="1:81" x14ac:dyDescent="0.45">
      <c r="A10254" s="1">
        <v>43232.381944444445</v>
      </c>
    </row>
    <row r="10255" spans="1:81" x14ac:dyDescent="0.45">
      <c r="A10255" s="1">
        <v>43232.385416666664</v>
      </c>
      <c r="B10255">
        <v>761.48609999999996</v>
      </c>
      <c r="C10255">
        <v>761.48609999999996</v>
      </c>
      <c r="D10255">
        <v>761.48609999999996</v>
      </c>
      <c r="E10255">
        <v>761.48609999999996</v>
      </c>
      <c r="F10255">
        <v>761.48609999999996</v>
      </c>
      <c r="G10255">
        <v>761.48609999999996</v>
      </c>
      <c r="H10255">
        <v>761.48609999999996</v>
      </c>
      <c r="I10255">
        <v>761.87429999999995</v>
      </c>
      <c r="J10255">
        <v>928.89400000000001</v>
      </c>
      <c r="K10255">
        <v>761.48609999999996</v>
      </c>
      <c r="L10255">
        <v>774.94359999999995</v>
      </c>
      <c r="M10255">
        <v>451</v>
      </c>
      <c r="N10255">
        <v>550</v>
      </c>
      <c r="O10255">
        <v>1390</v>
      </c>
      <c r="P10255">
        <v>1778</v>
      </c>
      <c r="Q10255">
        <v>791</v>
      </c>
      <c r="R10255">
        <v>438</v>
      </c>
      <c r="S10255">
        <v>1119</v>
      </c>
      <c r="T10255">
        <v>997</v>
      </c>
      <c r="U10255">
        <v>770</v>
      </c>
      <c r="V10255">
        <v>999</v>
      </c>
      <c r="W10255">
        <v>1263</v>
      </c>
      <c r="X10255">
        <v>930</v>
      </c>
      <c r="Y10255">
        <v>1126</v>
      </c>
      <c r="Z10255">
        <v>1475</v>
      </c>
      <c r="AA10255">
        <v>1321</v>
      </c>
      <c r="AB10255">
        <v>1268</v>
      </c>
      <c r="AC10255">
        <v>1787</v>
      </c>
      <c r="AD10255">
        <v>1493</v>
      </c>
      <c r="AE10255">
        <v>1158</v>
      </c>
      <c r="AF10255">
        <v>1158</v>
      </c>
      <c r="AG10255">
        <v>796</v>
      </c>
      <c r="AI10255">
        <v>937</v>
      </c>
      <c r="AJ10255">
        <v>684</v>
      </c>
      <c r="AK10255">
        <v>437.47239999999999</v>
      </c>
      <c r="AL10255">
        <v>1281.797</v>
      </c>
      <c r="AM10255">
        <v>808.3931</v>
      </c>
      <c r="AN10255">
        <v>513.2998</v>
      </c>
      <c r="AO10255">
        <v>751.91060000000004</v>
      </c>
      <c r="AP10255">
        <v>667.93119999999999</v>
      </c>
      <c r="AQ10255">
        <v>880.53269999999998</v>
      </c>
      <c r="AR10255">
        <v>1627.68</v>
      </c>
      <c r="AS10255">
        <v>768.27949999999998</v>
      </c>
      <c r="AT10255">
        <v>567.90599999999995</v>
      </c>
      <c r="AU10255">
        <v>933.00390000000004</v>
      </c>
      <c r="AV10255">
        <v>808.84590000000003</v>
      </c>
      <c r="AW10255">
        <v>650.72090000000003</v>
      </c>
      <c r="AX10255">
        <v>562.85940000000005</v>
      </c>
      <c r="AY10255">
        <v>530.31569999999999</v>
      </c>
      <c r="AZ10255">
        <v>1700.854</v>
      </c>
      <c r="BA10255">
        <v>894.63720000000001</v>
      </c>
      <c r="BB10255">
        <v>401.9246</v>
      </c>
      <c r="BC10255">
        <v>1245.1780000000001</v>
      </c>
      <c r="BD10255">
        <v>614.81299999999999</v>
      </c>
      <c r="BE10255">
        <v>526.11040000000003</v>
      </c>
      <c r="BF10255">
        <v>545.71410000000003</v>
      </c>
      <c r="BG10255">
        <v>590.09789999999998</v>
      </c>
      <c r="BH10255">
        <v>632.60519999999997</v>
      </c>
      <c r="BI10255">
        <v>542.54390000000001</v>
      </c>
      <c r="BJ10255">
        <v>611.64279999999997</v>
      </c>
      <c r="BK10255">
        <v>514.9819</v>
      </c>
      <c r="BL10255">
        <v>535.68579999999997</v>
      </c>
      <c r="BM10255">
        <v>532.58029999999997</v>
      </c>
      <c r="BN10255">
        <v>1063.8900000000001</v>
      </c>
      <c r="BO10255">
        <v>598.31470000000002</v>
      </c>
      <c r="BP10255">
        <v>636.9402</v>
      </c>
      <c r="BQ10255">
        <v>387.76589999999999</v>
      </c>
      <c r="BR10255">
        <v>533.93899999999996</v>
      </c>
      <c r="BS10255">
        <v>529.34519999999998</v>
      </c>
      <c r="BT10255">
        <v>1349.4079999999999</v>
      </c>
      <c r="BU10255">
        <v>692.90499999999997</v>
      </c>
      <c r="BV10255">
        <v>1028.953</v>
      </c>
      <c r="BW10255">
        <v>1142.047</v>
      </c>
      <c r="BX10255">
        <v>1175.9490000000001</v>
      </c>
      <c r="BY10255">
        <v>711.92650000000003</v>
      </c>
      <c r="BZ10255">
        <v>1197.559</v>
      </c>
      <c r="CA10255">
        <v>1397.479</v>
      </c>
      <c r="CB10255">
        <v>1102.71</v>
      </c>
      <c r="CC10255">
        <v>642.76289999999995</v>
      </c>
    </row>
    <row r="10256" spans="1:81" x14ac:dyDescent="0.45">
      <c r="A10256" s="1">
        <v>43232.387291666666</v>
      </c>
      <c r="AH10256">
        <v>916</v>
      </c>
    </row>
    <row r="10257" spans="1:81" x14ac:dyDescent="0.45">
      <c r="A10257" s="1">
        <v>43232.388888888891</v>
      </c>
    </row>
    <row r="10258" spans="1:81" x14ac:dyDescent="0.45">
      <c r="A10258" s="1">
        <v>43232.395277777781</v>
      </c>
      <c r="AH10258">
        <v>943</v>
      </c>
    </row>
    <row r="10259" spans="1:81" x14ac:dyDescent="0.45">
      <c r="A10259" s="1">
        <v>43232.395833333336</v>
      </c>
      <c r="B10259">
        <v>795.71220000000005</v>
      </c>
      <c r="C10259">
        <v>795.71220000000005</v>
      </c>
      <c r="D10259">
        <v>794.61210000000005</v>
      </c>
      <c r="E10259">
        <v>795.71220000000005</v>
      </c>
      <c r="F10259">
        <v>795.71220000000005</v>
      </c>
      <c r="G10259">
        <v>795.71220000000005</v>
      </c>
      <c r="H10259">
        <v>795.71220000000005</v>
      </c>
      <c r="I10259">
        <v>794.22389999999996</v>
      </c>
      <c r="J10259">
        <v>915.22220000000004</v>
      </c>
      <c r="K10259">
        <v>795.71220000000005</v>
      </c>
      <c r="L10259">
        <v>712.76760000000002</v>
      </c>
      <c r="M10259">
        <v>440</v>
      </c>
      <c r="N10259">
        <v>520</v>
      </c>
      <c r="O10259">
        <v>1381</v>
      </c>
      <c r="P10259">
        <v>1857</v>
      </c>
      <c r="Q10259">
        <v>837</v>
      </c>
      <c r="R10259">
        <v>439</v>
      </c>
      <c r="S10259">
        <v>1298</v>
      </c>
      <c r="T10259">
        <v>1060</v>
      </c>
      <c r="U10259">
        <v>923</v>
      </c>
      <c r="V10259">
        <v>1204</v>
      </c>
      <c r="W10259">
        <v>1566</v>
      </c>
      <c r="X10259">
        <v>1017</v>
      </c>
      <c r="Y10259">
        <v>1139</v>
      </c>
      <c r="Z10259">
        <v>1436</v>
      </c>
      <c r="AA10259">
        <v>1305</v>
      </c>
      <c r="AB10259">
        <v>1250</v>
      </c>
      <c r="AC10259">
        <v>1931</v>
      </c>
      <c r="AD10259">
        <v>1503</v>
      </c>
      <c r="AE10259">
        <v>1219</v>
      </c>
      <c r="AF10259">
        <v>1219</v>
      </c>
      <c r="AG10259">
        <v>766</v>
      </c>
      <c r="AI10259">
        <v>864</v>
      </c>
      <c r="AJ10259">
        <v>638</v>
      </c>
      <c r="AK10259">
        <v>421.94459999999998</v>
      </c>
      <c r="AL10259">
        <v>1187.854</v>
      </c>
      <c r="AM10259">
        <v>999.96749999999997</v>
      </c>
      <c r="AN10259">
        <v>540.27949999999998</v>
      </c>
      <c r="AO10259">
        <v>781.02539999999999</v>
      </c>
      <c r="AP10259">
        <v>687.34079999999994</v>
      </c>
      <c r="AQ10259">
        <v>884.41480000000001</v>
      </c>
      <c r="AR10259">
        <v>1599.9880000000001</v>
      </c>
      <c r="AS10259">
        <v>819.32740000000001</v>
      </c>
      <c r="AT10259">
        <v>604.1377</v>
      </c>
      <c r="AU10259">
        <v>1005.726</v>
      </c>
      <c r="AV10259">
        <v>908.6123</v>
      </c>
      <c r="AW10259">
        <v>665.86059999999998</v>
      </c>
      <c r="AX10259">
        <v>557.81299999999999</v>
      </c>
      <c r="AY10259">
        <v>527.85720000000003</v>
      </c>
      <c r="AZ10259">
        <v>1695.9369999999999</v>
      </c>
      <c r="BA10259">
        <v>889.78470000000004</v>
      </c>
      <c r="BB10259">
        <v>446.19639999999998</v>
      </c>
      <c r="BC10259">
        <v>672.13649999999996</v>
      </c>
      <c r="BD10259">
        <v>653.05029999999999</v>
      </c>
      <c r="BE10259">
        <v>527.92190000000005</v>
      </c>
      <c r="BF10259">
        <v>552.37819999999999</v>
      </c>
      <c r="BG10259">
        <v>598.12059999999997</v>
      </c>
      <c r="BH10259">
        <v>635.32280000000003</v>
      </c>
      <c r="BI10259">
        <v>559.30100000000004</v>
      </c>
      <c r="BJ10259">
        <v>619.27729999999997</v>
      </c>
      <c r="BK10259">
        <v>513.49390000000005</v>
      </c>
      <c r="BL10259">
        <v>531.80399999999997</v>
      </c>
      <c r="BM10259">
        <v>583.23969999999997</v>
      </c>
      <c r="BN10259">
        <v>1076.3130000000001</v>
      </c>
      <c r="BO10259">
        <v>688.57010000000002</v>
      </c>
      <c r="BP10259">
        <v>637.26369999999997</v>
      </c>
      <c r="BQ10259">
        <v>393.5145</v>
      </c>
      <c r="BR10259">
        <v>534.0684</v>
      </c>
      <c r="BS10259">
        <v>509.93549999999999</v>
      </c>
      <c r="BT10259">
        <v>1370.694</v>
      </c>
      <c r="BU10259">
        <v>741.4941</v>
      </c>
      <c r="BV10259">
        <v>915.92330000000004</v>
      </c>
      <c r="BW10259">
        <v>1083.171</v>
      </c>
      <c r="BX10259">
        <v>1160.2919999999999</v>
      </c>
      <c r="BY10259">
        <v>720.53150000000005</v>
      </c>
      <c r="BZ10259">
        <v>1207.393</v>
      </c>
      <c r="CA10259">
        <v>1103.2280000000001</v>
      </c>
      <c r="CB10259">
        <v>1034.258</v>
      </c>
      <c r="CC10259">
        <v>737.61210000000005</v>
      </c>
    </row>
    <row r="10260" spans="1:81" x14ac:dyDescent="0.45">
      <c r="A10260" s="1">
        <v>43232.402777777781</v>
      </c>
    </row>
    <row r="10261" spans="1:81" x14ac:dyDescent="0.45">
      <c r="A10261" s="1">
        <v>43232.403263888889</v>
      </c>
      <c r="AH10261">
        <v>954</v>
      </c>
    </row>
    <row r="10262" spans="1:81" x14ac:dyDescent="0.45">
      <c r="A10262" s="1">
        <v>43232.40625</v>
      </c>
      <c r="B10262">
        <v>803.21730000000002</v>
      </c>
      <c r="C10262">
        <v>803.21730000000002</v>
      </c>
      <c r="D10262">
        <v>801.92309999999998</v>
      </c>
      <c r="E10262">
        <v>803.21730000000002</v>
      </c>
      <c r="F10262">
        <v>803.21730000000002</v>
      </c>
      <c r="G10262">
        <v>803.21730000000002</v>
      </c>
      <c r="H10262">
        <v>803.21730000000002</v>
      </c>
      <c r="I10262">
        <v>803.92899999999997</v>
      </c>
      <c r="J10262">
        <v>919.12840000000006</v>
      </c>
      <c r="K10262">
        <v>803.21730000000002</v>
      </c>
      <c r="L10262">
        <v>782.7722</v>
      </c>
      <c r="M10262">
        <v>453</v>
      </c>
      <c r="N10262">
        <v>553</v>
      </c>
      <c r="O10262">
        <v>1255</v>
      </c>
      <c r="P10262">
        <v>1792</v>
      </c>
      <c r="Q10262">
        <v>996</v>
      </c>
      <c r="R10262">
        <v>446</v>
      </c>
      <c r="S10262">
        <v>1292</v>
      </c>
      <c r="T10262">
        <v>1257</v>
      </c>
      <c r="U10262">
        <v>1013</v>
      </c>
      <c r="V10262">
        <v>1334</v>
      </c>
      <c r="W10262">
        <v>1710</v>
      </c>
      <c r="X10262">
        <v>1134</v>
      </c>
      <c r="Y10262">
        <v>1146</v>
      </c>
      <c r="Z10262">
        <v>1283</v>
      </c>
      <c r="AA10262">
        <v>1295</v>
      </c>
      <c r="AB10262">
        <v>1227</v>
      </c>
      <c r="AC10262">
        <v>1960</v>
      </c>
      <c r="AD10262">
        <v>1459</v>
      </c>
      <c r="AE10262">
        <v>1311</v>
      </c>
      <c r="AF10262">
        <v>1311</v>
      </c>
      <c r="AG10262">
        <v>831</v>
      </c>
      <c r="AI10262">
        <v>866</v>
      </c>
      <c r="AJ10262">
        <v>637</v>
      </c>
      <c r="AK10262">
        <v>433.65519999999998</v>
      </c>
      <c r="AL10262">
        <v>1338.4739999999999</v>
      </c>
      <c r="AM10262">
        <v>1178.99</v>
      </c>
      <c r="AN10262">
        <v>546.10230000000001</v>
      </c>
      <c r="AO10262">
        <v>912.88229999999999</v>
      </c>
      <c r="AP10262">
        <v>817.7097</v>
      </c>
      <c r="AQ10262">
        <v>1030.3119999999999</v>
      </c>
      <c r="AR10262">
        <v>1457.0029999999999</v>
      </c>
      <c r="AS10262">
        <v>853.55319999999995</v>
      </c>
      <c r="AT10262">
        <v>604.26710000000003</v>
      </c>
      <c r="AU10262">
        <v>993.88570000000004</v>
      </c>
      <c r="AV10262">
        <v>911.13549999999998</v>
      </c>
      <c r="AW10262">
        <v>682.16480000000001</v>
      </c>
      <c r="AX10262">
        <v>562.98879999999997</v>
      </c>
      <c r="AY10262">
        <v>535.55640000000005</v>
      </c>
      <c r="AZ10262">
        <v>1703.248</v>
      </c>
      <c r="BA10262">
        <v>860.41139999999996</v>
      </c>
      <c r="BB10262">
        <v>454.87189999999998</v>
      </c>
      <c r="BC10262">
        <v>704.68020000000001</v>
      </c>
      <c r="BD10262">
        <v>639.26930000000004</v>
      </c>
      <c r="BE10262">
        <v>530.44510000000002</v>
      </c>
      <c r="BF10262">
        <v>551.01949999999999</v>
      </c>
      <c r="BG10262">
        <v>579.16380000000004</v>
      </c>
      <c r="BH10262">
        <v>625.61770000000001</v>
      </c>
      <c r="BI10262">
        <v>558.78340000000003</v>
      </c>
      <c r="BJ10262">
        <v>611.64279999999997</v>
      </c>
      <c r="BK10262">
        <v>513.36450000000002</v>
      </c>
      <c r="BL10262">
        <v>519.12279999999998</v>
      </c>
      <c r="BM10262">
        <v>755.53390000000002</v>
      </c>
      <c r="BN10262">
        <v>1076.442</v>
      </c>
      <c r="BO10262">
        <v>664.43730000000005</v>
      </c>
      <c r="BP10262">
        <v>634.41669999999999</v>
      </c>
      <c r="BQ10262">
        <v>401.01589999999999</v>
      </c>
      <c r="BR10262">
        <v>521.45190000000002</v>
      </c>
      <c r="BS10262">
        <v>525.33399999999995</v>
      </c>
      <c r="BT10262">
        <v>1439.7280000000001</v>
      </c>
      <c r="BU10262">
        <v>809.29880000000003</v>
      </c>
      <c r="BV10262">
        <v>848.89480000000003</v>
      </c>
      <c r="BW10262">
        <v>1079.4829999999999</v>
      </c>
      <c r="BX10262">
        <v>1083.818</v>
      </c>
      <c r="BY10262">
        <v>838.86649999999997</v>
      </c>
      <c r="BZ10262">
        <v>1252.2940000000001</v>
      </c>
      <c r="CA10262">
        <v>1256.047</v>
      </c>
      <c r="CB10262">
        <v>1133.83</v>
      </c>
      <c r="CC10262">
        <v>883.31489999999997</v>
      </c>
    </row>
    <row r="10263" spans="1:81" x14ac:dyDescent="0.45">
      <c r="A10263" s="1">
        <v>43232.409722222219</v>
      </c>
    </row>
    <row r="10264" spans="1:81" x14ac:dyDescent="0.45">
      <c r="A10264" s="1">
        <v>43232.411249999997</v>
      </c>
      <c r="AH10264">
        <v>1013</v>
      </c>
    </row>
    <row r="10265" spans="1:81" x14ac:dyDescent="0.45">
      <c r="A10265" s="1">
        <v>43232.416666666664</v>
      </c>
      <c r="B10265">
        <v>759.54520000000002</v>
      </c>
      <c r="C10265">
        <v>759.54520000000002</v>
      </c>
      <c r="D10265">
        <v>756.375</v>
      </c>
      <c r="E10265">
        <v>759.54520000000002</v>
      </c>
      <c r="F10265">
        <v>759.54520000000002</v>
      </c>
      <c r="G10265">
        <v>759.54520000000002</v>
      </c>
      <c r="H10265">
        <v>759.54520000000002</v>
      </c>
      <c r="I10265">
        <v>759.54520000000002</v>
      </c>
      <c r="J10265">
        <v>945.49559999999997</v>
      </c>
      <c r="K10265">
        <v>759.54520000000002</v>
      </c>
      <c r="L10265">
        <v>769.25</v>
      </c>
      <c r="M10265">
        <v>441</v>
      </c>
      <c r="N10265">
        <v>502</v>
      </c>
      <c r="O10265">
        <v>1749</v>
      </c>
      <c r="P10265">
        <v>1784</v>
      </c>
      <c r="Q10265">
        <v>1031</v>
      </c>
      <c r="R10265">
        <v>452</v>
      </c>
      <c r="S10265">
        <v>1505</v>
      </c>
      <c r="T10265">
        <v>1380</v>
      </c>
      <c r="U10265">
        <v>1075</v>
      </c>
      <c r="V10265">
        <v>1541</v>
      </c>
      <c r="W10265">
        <v>1878</v>
      </c>
      <c r="X10265">
        <v>1264</v>
      </c>
      <c r="Y10265">
        <v>1147</v>
      </c>
      <c r="Z10265">
        <v>1375</v>
      </c>
      <c r="AA10265">
        <v>1245</v>
      </c>
      <c r="AB10265">
        <v>1266</v>
      </c>
      <c r="AC10265">
        <v>1995</v>
      </c>
      <c r="AD10265">
        <v>1449</v>
      </c>
      <c r="AE10265">
        <v>1370</v>
      </c>
      <c r="AF10265">
        <v>1370</v>
      </c>
      <c r="AG10265">
        <v>840</v>
      </c>
      <c r="AI10265">
        <v>814</v>
      </c>
      <c r="AJ10265">
        <v>619</v>
      </c>
      <c r="AK10265">
        <v>454.81180000000001</v>
      </c>
      <c r="AL10265">
        <v>1358.078</v>
      </c>
      <c r="AM10265">
        <v>1128.3309999999999</v>
      </c>
      <c r="AN10265">
        <v>540.27949999999998</v>
      </c>
      <c r="AO10265">
        <v>809.75170000000003</v>
      </c>
      <c r="AP10265">
        <v>771.06179999999995</v>
      </c>
      <c r="AQ10265">
        <v>952.54300000000001</v>
      </c>
      <c r="AR10265">
        <v>1171.6790000000001</v>
      </c>
      <c r="AS10265">
        <v>882.92650000000003</v>
      </c>
      <c r="AT10265">
        <v>616.36569999999995</v>
      </c>
      <c r="AU10265">
        <v>1010.708</v>
      </c>
      <c r="AV10265">
        <v>913.52930000000003</v>
      </c>
      <c r="AW10265">
        <v>699.18089999999995</v>
      </c>
      <c r="AX10265">
        <v>562.60059999999999</v>
      </c>
      <c r="AY10265">
        <v>525.72220000000004</v>
      </c>
      <c r="AZ10265">
        <v>1702.989</v>
      </c>
      <c r="BA10265">
        <v>823.72680000000003</v>
      </c>
      <c r="BB10265">
        <v>420.27480000000003</v>
      </c>
      <c r="BC10265">
        <v>683.65309999999999</v>
      </c>
      <c r="BD10265">
        <v>613.77779999999996</v>
      </c>
      <c r="BE10265">
        <v>530.18629999999996</v>
      </c>
      <c r="BF10265">
        <v>553.02509999999995</v>
      </c>
      <c r="BG10265">
        <v>569.0059</v>
      </c>
      <c r="BH10265">
        <v>630.59960000000001</v>
      </c>
      <c r="BI10265">
        <v>525.20460000000003</v>
      </c>
      <c r="BJ10265">
        <v>613.64840000000004</v>
      </c>
      <c r="BK10265">
        <v>510.97070000000002</v>
      </c>
      <c r="BL10265">
        <v>523.91060000000004</v>
      </c>
      <c r="BM10265">
        <v>497.96620000000001</v>
      </c>
      <c r="BN10265">
        <v>1081.4880000000001</v>
      </c>
      <c r="BO10265">
        <v>642.24540000000002</v>
      </c>
      <c r="BP10265">
        <v>632.41110000000003</v>
      </c>
      <c r="BQ10265">
        <v>383.91</v>
      </c>
      <c r="BR10265">
        <v>526.3691</v>
      </c>
      <c r="BS10265">
        <v>525.33399999999995</v>
      </c>
      <c r="BT10265">
        <v>1396.3150000000001</v>
      </c>
      <c r="BU10265">
        <v>816.99800000000005</v>
      </c>
      <c r="BV10265">
        <v>830.39089999999999</v>
      </c>
      <c r="BW10265">
        <v>1032.4459999999999</v>
      </c>
      <c r="BX10265">
        <v>1121.02</v>
      </c>
      <c r="BY10265">
        <v>705.26250000000005</v>
      </c>
      <c r="BZ10265">
        <v>1166.374</v>
      </c>
      <c r="CA10265">
        <v>1176.2729999999999</v>
      </c>
      <c r="CB10265">
        <v>1235.796</v>
      </c>
      <c r="CC10265">
        <v>797.91189999999995</v>
      </c>
    </row>
    <row r="10266" spans="1:81" x14ac:dyDescent="0.45">
      <c r="A10266" s="1">
        <v>43232.419236111113</v>
      </c>
      <c r="AH10266">
        <v>939</v>
      </c>
    </row>
    <row r="10267" spans="1:81" x14ac:dyDescent="0.45">
      <c r="A10267" s="1">
        <v>43232.423611111109</v>
      </c>
    </row>
    <row r="10268" spans="1:81" x14ac:dyDescent="0.45">
      <c r="A10268" s="1">
        <v>43232.427083333336</v>
      </c>
      <c r="B10268">
        <v>729.52470000000005</v>
      </c>
      <c r="C10268">
        <v>729.52470000000005</v>
      </c>
      <c r="D10268">
        <v>726.678</v>
      </c>
      <c r="E10268">
        <v>729.52470000000005</v>
      </c>
      <c r="F10268">
        <v>729.52470000000005</v>
      </c>
      <c r="G10268">
        <v>729.52470000000005</v>
      </c>
      <c r="H10268">
        <v>729.52470000000005</v>
      </c>
      <c r="I10268">
        <v>735.34770000000003</v>
      </c>
      <c r="J10268">
        <v>1100.83</v>
      </c>
      <c r="K10268">
        <v>729.52470000000005</v>
      </c>
      <c r="L10268">
        <v>693.42259999999999</v>
      </c>
      <c r="M10268">
        <v>436</v>
      </c>
      <c r="N10268">
        <v>618</v>
      </c>
      <c r="O10268">
        <v>1655</v>
      </c>
      <c r="P10268">
        <v>1631</v>
      </c>
      <c r="Q10268">
        <v>1058</v>
      </c>
      <c r="R10268">
        <v>508</v>
      </c>
      <c r="S10268">
        <v>1847</v>
      </c>
      <c r="T10268">
        <v>1467</v>
      </c>
      <c r="U10268">
        <v>1187</v>
      </c>
      <c r="V10268">
        <v>1123</v>
      </c>
      <c r="W10268">
        <v>1869</v>
      </c>
      <c r="X10268">
        <v>1344</v>
      </c>
      <c r="Y10268">
        <v>1269</v>
      </c>
      <c r="Z10268">
        <v>1560</v>
      </c>
      <c r="AA10268">
        <v>1314</v>
      </c>
      <c r="AB10268">
        <v>1396</v>
      </c>
      <c r="AC10268">
        <v>1820</v>
      </c>
      <c r="AD10268">
        <v>1454</v>
      </c>
      <c r="AE10268">
        <v>1401</v>
      </c>
      <c r="AF10268">
        <v>1401</v>
      </c>
      <c r="AG10268">
        <v>840</v>
      </c>
      <c r="AI10268">
        <v>919</v>
      </c>
      <c r="AJ10268">
        <v>776</v>
      </c>
      <c r="AK10268">
        <v>537.75609999999995</v>
      </c>
      <c r="AL10268">
        <v>1399.2909999999999</v>
      </c>
      <c r="AM10268">
        <v>1107.8209999999999</v>
      </c>
      <c r="AN10268">
        <v>658.22609999999997</v>
      </c>
      <c r="AO10268">
        <v>771.12649999999996</v>
      </c>
      <c r="AP10268">
        <v>833.36689999999999</v>
      </c>
      <c r="AQ10268">
        <v>845.33640000000003</v>
      </c>
      <c r="AR10268">
        <v>934.62130000000002</v>
      </c>
      <c r="AS10268">
        <v>834.3374</v>
      </c>
      <c r="AT10268">
        <v>575.2817</v>
      </c>
      <c r="AU10268">
        <v>945.49069999999995</v>
      </c>
      <c r="AV10268">
        <v>865.00490000000002</v>
      </c>
      <c r="AW10268">
        <v>714.25559999999996</v>
      </c>
      <c r="AX10268">
        <v>560.33619999999996</v>
      </c>
      <c r="AY10268">
        <v>530.31569999999999</v>
      </c>
      <c r="AZ10268">
        <v>1703.248</v>
      </c>
      <c r="BA10268">
        <v>779.99019999999996</v>
      </c>
      <c r="BB10268">
        <v>417.2251</v>
      </c>
      <c r="BC10268">
        <v>623.54740000000004</v>
      </c>
      <c r="BD10268">
        <v>587.38059999999996</v>
      </c>
      <c r="BE10268">
        <v>525.01049999999998</v>
      </c>
      <c r="BF10268">
        <v>553.6721</v>
      </c>
      <c r="BG10268">
        <v>561.17719999999997</v>
      </c>
      <c r="BH10268">
        <v>637.58720000000005</v>
      </c>
      <c r="BI10268">
        <v>538.46780000000001</v>
      </c>
      <c r="BJ10268">
        <v>603.16719999999998</v>
      </c>
      <c r="BK10268">
        <v>513.62329999999997</v>
      </c>
      <c r="BL10268">
        <v>523.65189999999996</v>
      </c>
      <c r="BM10268">
        <v>530.57449999999994</v>
      </c>
      <c r="BN10268">
        <v>1078.9649999999999</v>
      </c>
      <c r="BO10268">
        <v>598.7029</v>
      </c>
      <c r="BP10268">
        <v>634.80489999999998</v>
      </c>
      <c r="BQ10268">
        <v>387.83589999999998</v>
      </c>
      <c r="BR10268">
        <v>529.02170000000001</v>
      </c>
      <c r="BS10268">
        <v>517.76419999999996</v>
      </c>
      <c r="BT10268">
        <v>1429.894</v>
      </c>
      <c r="BU10268">
        <v>816.99800000000005</v>
      </c>
      <c r="BV10268">
        <v>855.68820000000005</v>
      </c>
      <c r="BW10268">
        <v>989.48630000000003</v>
      </c>
      <c r="BX10268">
        <v>1189.6010000000001</v>
      </c>
      <c r="BY10268">
        <v>887.71439999999996</v>
      </c>
      <c r="BZ10268">
        <v>1112.9970000000001</v>
      </c>
      <c r="CA10268">
        <v>1256.1759999999999</v>
      </c>
      <c r="CB10268">
        <v>1073.2070000000001</v>
      </c>
      <c r="CC10268">
        <v>702.67460000000005</v>
      </c>
    </row>
    <row r="10269" spans="1:81" x14ac:dyDescent="0.45">
      <c r="A10269" s="1">
        <v>43232.427233796298</v>
      </c>
      <c r="AH10269">
        <v>1006</v>
      </c>
    </row>
    <row r="10270" spans="1:81" x14ac:dyDescent="0.45">
      <c r="A10270" s="1">
        <v>43232.430555555555</v>
      </c>
    </row>
    <row r="10271" spans="1:81" x14ac:dyDescent="0.45">
      <c r="A10271" s="1">
        <v>43232.435219907406</v>
      </c>
      <c r="AH10271">
        <v>1050</v>
      </c>
    </row>
    <row r="10272" spans="1:81" x14ac:dyDescent="0.45">
      <c r="A10272" s="1">
        <v>43232.4375</v>
      </c>
      <c r="B10272">
        <v>674.98320000000001</v>
      </c>
      <c r="C10272">
        <v>674.98320000000001</v>
      </c>
      <c r="D10272">
        <v>675.88919999999996</v>
      </c>
      <c r="E10272">
        <v>674.98320000000001</v>
      </c>
      <c r="F10272">
        <v>674.98320000000001</v>
      </c>
      <c r="G10272">
        <v>674.98320000000001</v>
      </c>
      <c r="H10272">
        <v>674.98320000000001</v>
      </c>
      <c r="I10272">
        <v>674.98320000000001</v>
      </c>
      <c r="J10272">
        <v>998.7183</v>
      </c>
      <c r="K10272">
        <v>675.88919999999996</v>
      </c>
      <c r="L10272">
        <v>773.0027</v>
      </c>
      <c r="M10272">
        <v>432</v>
      </c>
      <c r="N10272">
        <v>537</v>
      </c>
      <c r="O10272">
        <v>1827</v>
      </c>
      <c r="P10272">
        <v>1539</v>
      </c>
      <c r="Q10272">
        <v>1122</v>
      </c>
      <c r="R10272">
        <v>604</v>
      </c>
      <c r="S10272">
        <v>1755</v>
      </c>
      <c r="T10272">
        <v>1180</v>
      </c>
      <c r="U10272">
        <v>1150</v>
      </c>
      <c r="V10272">
        <v>925</v>
      </c>
      <c r="W10272">
        <v>1785</v>
      </c>
      <c r="X10272">
        <v>1475</v>
      </c>
      <c r="Y10272">
        <v>1370</v>
      </c>
      <c r="Z10272">
        <v>1947</v>
      </c>
      <c r="AA10272">
        <v>1431</v>
      </c>
      <c r="AB10272">
        <v>1660</v>
      </c>
      <c r="AC10272">
        <v>1729</v>
      </c>
      <c r="AD10272">
        <v>1593</v>
      </c>
      <c r="AE10272">
        <v>1477</v>
      </c>
      <c r="AF10272">
        <v>1477</v>
      </c>
      <c r="AG10272">
        <v>823</v>
      </c>
      <c r="AI10272">
        <v>1003</v>
      </c>
      <c r="AJ10272">
        <v>1104</v>
      </c>
      <c r="AK10272">
        <v>643.79830000000004</v>
      </c>
      <c r="AL10272">
        <v>1348.4380000000001</v>
      </c>
      <c r="AM10272">
        <v>1947.1</v>
      </c>
      <c r="AN10272">
        <v>856.27049999999997</v>
      </c>
      <c r="AO10272">
        <v>720.91970000000003</v>
      </c>
      <c r="AP10272">
        <v>698.98659999999995</v>
      </c>
      <c r="AQ10272">
        <v>762.00369999999998</v>
      </c>
      <c r="AR10272">
        <v>882.40890000000002</v>
      </c>
      <c r="AS10272">
        <v>797.52369999999996</v>
      </c>
      <c r="AT10272">
        <v>539.11500000000001</v>
      </c>
      <c r="AU10272">
        <v>882.53830000000005</v>
      </c>
      <c r="AV10272">
        <v>828.32060000000001</v>
      </c>
      <c r="AW10272">
        <v>706.94460000000004</v>
      </c>
      <c r="AX10272">
        <v>550.76070000000004</v>
      </c>
      <c r="AY10272">
        <v>523.06960000000004</v>
      </c>
      <c r="AZ10272">
        <v>1703.1189999999999</v>
      </c>
      <c r="BA10272">
        <v>743.37040000000002</v>
      </c>
      <c r="BB10272">
        <v>405.34219999999999</v>
      </c>
      <c r="BC10272">
        <v>619.60080000000005</v>
      </c>
      <c r="BD10272">
        <v>596.50319999999999</v>
      </c>
      <c r="BE10272">
        <v>525.26930000000004</v>
      </c>
      <c r="BF10272">
        <v>547.07299999999998</v>
      </c>
      <c r="BG10272">
        <v>553.54269999999997</v>
      </c>
      <c r="BH10272">
        <v>630.34079999999994</v>
      </c>
      <c r="BI10272">
        <v>526.23969999999997</v>
      </c>
      <c r="BJ10272">
        <v>601.87300000000005</v>
      </c>
      <c r="BK10272">
        <v>511.35899999999998</v>
      </c>
      <c r="BL10272">
        <v>522.16359999999997</v>
      </c>
      <c r="BM10272">
        <v>631.31129999999996</v>
      </c>
      <c r="BN10272">
        <v>1093.7170000000001</v>
      </c>
      <c r="BO10272">
        <v>588.73929999999996</v>
      </c>
      <c r="BP10272">
        <v>635.84029999999996</v>
      </c>
      <c r="BQ10272">
        <v>391.6918</v>
      </c>
      <c r="BR10272">
        <v>531.99800000000005</v>
      </c>
      <c r="BS10272">
        <v>525.52809999999999</v>
      </c>
      <c r="BT10272">
        <v>1260.317</v>
      </c>
      <c r="BU10272">
        <v>768.66769999999997</v>
      </c>
      <c r="BV10272">
        <v>1030.829</v>
      </c>
      <c r="BW10272">
        <v>1208.752</v>
      </c>
      <c r="BX10272">
        <v>1223.05</v>
      </c>
      <c r="BY10272">
        <v>1211.7929999999999</v>
      </c>
      <c r="BZ10272">
        <v>1047.3920000000001</v>
      </c>
      <c r="CA10272">
        <v>1242.396</v>
      </c>
      <c r="CB10272">
        <v>1115.8440000000001</v>
      </c>
      <c r="CC10272">
        <v>679.90039999999999</v>
      </c>
    </row>
    <row r="10273" spans="1:81" x14ac:dyDescent="0.45">
      <c r="A10273" s="1">
        <v>43232.443206018521</v>
      </c>
      <c r="AH10273">
        <v>1134</v>
      </c>
    </row>
    <row r="10274" spans="1:81" x14ac:dyDescent="0.45">
      <c r="A10274" s="1">
        <v>43232.444444444445</v>
      </c>
    </row>
    <row r="10275" spans="1:81" x14ac:dyDescent="0.45">
      <c r="A10275" s="1">
        <v>43232.447916666664</v>
      </c>
      <c r="B10275">
        <v>650.13869999999997</v>
      </c>
      <c r="C10275">
        <v>650.13869999999997</v>
      </c>
      <c r="D10275">
        <v>644.44529999999997</v>
      </c>
      <c r="E10275">
        <v>650.13869999999997</v>
      </c>
      <c r="F10275">
        <v>650.13869999999997</v>
      </c>
      <c r="G10275">
        <v>650.13869999999997</v>
      </c>
      <c r="H10275">
        <v>650.13869999999997</v>
      </c>
      <c r="I10275">
        <v>648.90940000000001</v>
      </c>
      <c r="J10275">
        <v>996.76509999999996</v>
      </c>
      <c r="K10275">
        <v>650.13869999999997</v>
      </c>
      <c r="L10275">
        <v>683.78250000000003</v>
      </c>
      <c r="M10275">
        <v>450</v>
      </c>
      <c r="N10275">
        <v>549</v>
      </c>
      <c r="O10275">
        <v>1585</v>
      </c>
      <c r="P10275">
        <v>1481</v>
      </c>
      <c r="Q10275">
        <v>874</v>
      </c>
      <c r="R10275">
        <v>673</v>
      </c>
      <c r="S10275">
        <v>1575</v>
      </c>
      <c r="T10275">
        <v>1026</v>
      </c>
      <c r="U10275">
        <v>1138</v>
      </c>
      <c r="V10275">
        <v>941</v>
      </c>
      <c r="W10275">
        <v>1672</v>
      </c>
      <c r="X10275">
        <v>1505</v>
      </c>
      <c r="Y10275">
        <v>1469</v>
      </c>
      <c r="Z10275">
        <v>2260</v>
      </c>
      <c r="AA10275">
        <v>1534</v>
      </c>
      <c r="AB10275">
        <v>1865</v>
      </c>
      <c r="AC10275">
        <v>1611</v>
      </c>
      <c r="AD10275">
        <v>1633</v>
      </c>
      <c r="AE10275">
        <v>1553</v>
      </c>
      <c r="AF10275">
        <v>1553</v>
      </c>
      <c r="AG10275">
        <v>704</v>
      </c>
      <c r="AI10275">
        <v>1042</v>
      </c>
      <c r="AJ10275">
        <v>1319</v>
      </c>
      <c r="AK10275">
        <v>627.29999999999995</v>
      </c>
      <c r="AL10275">
        <v>1219.1679999999999</v>
      </c>
      <c r="AM10275">
        <v>2000</v>
      </c>
      <c r="AN10275">
        <v>821.26829999999995</v>
      </c>
      <c r="AO10275">
        <v>732.56569999999999</v>
      </c>
      <c r="AP10275">
        <v>755.53390000000002</v>
      </c>
      <c r="AQ10275">
        <v>727.06619999999998</v>
      </c>
      <c r="AR10275">
        <v>770.28520000000003</v>
      </c>
      <c r="AS10275">
        <v>777.98440000000005</v>
      </c>
      <c r="AT10275">
        <v>519.44629999999995</v>
      </c>
      <c r="AU10275">
        <v>831.6848</v>
      </c>
      <c r="AV10275">
        <v>779.27859999999998</v>
      </c>
      <c r="AW10275">
        <v>709.33860000000004</v>
      </c>
      <c r="AX10275">
        <v>545.97289999999998</v>
      </c>
      <c r="AY10275">
        <v>525.72220000000004</v>
      </c>
      <c r="AZ10275">
        <v>1707.9069999999999</v>
      </c>
      <c r="BA10275">
        <v>730.88329999999996</v>
      </c>
      <c r="BB10275">
        <v>395.45729999999998</v>
      </c>
      <c r="BC10275">
        <v>681.58249999999998</v>
      </c>
      <c r="BD10275">
        <v>582.78689999999995</v>
      </c>
      <c r="BE10275">
        <v>519.89919999999995</v>
      </c>
      <c r="BF10275">
        <v>548.23749999999995</v>
      </c>
      <c r="BG10275">
        <v>545.26120000000003</v>
      </c>
      <c r="BH10275">
        <v>628.20579999999995</v>
      </c>
      <c r="BI10275">
        <v>522.68119999999999</v>
      </c>
      <c r="BJ10275">
        <v>592.16819999999996</v>
      </c>
      <c r="BK10275">
        <v>516.14670000000001</v>
      </c>
      <c r="BL10275">
        <v>529.15110000000004</v>
      </c>
      <c r="BM10275">
        <v>571.27049999999997</v>
      </c>
      <c r="BN10275">
        <v>1088.9290000000001</v>
      </c>
      <c r="BO10275">
        <v>581.1694</v>
      </c>
      <c r="BP10275">
        <v>634.80489999999998</v>
      </c>
      <c r="BQ10275">
        <v>395.47739999999999</v>
      </c>
      <c r="BR10275">
        <v>518.54049999999995</v>
      </c>
      <c r="BS10275">
        <v>521.71069999999997</v>
      </c>
      <c r="BT10275">
        <v>1203.7059999999999</v>
      </c>
      <c r="BU10275">
        <v>751.13430000000005</v>
      </c>
      <c r="BV10275">
        <v>1105.1679999999999</v>
      </c>
      <c r="BW10275">
        <v>1292.9259999999999</v>
      </c>
      <c r="BX10275">
        <v>1236.443</v>
      </c>
      <c r="BY10275">
        <v>1205.97</v>
      </c>
      <c r="BZ10275">
        <v>969.4941</v>
      </c>
      <c r="CA10275">
        <v>1158.1569999999999</v>
      </c>
      <c r="CB10275">
        <v>1012.649</v>
      </c>
      <c r="CC10275">
        <v>627.23540000000003</v>
      </c>
    </row>
    <row r="10276" spans="1:81" x14ac:dyDescent="0.45">
      <c r="A10276" s="1">
        <v>43232.451192129629</v>
      </c>
      <c r="AH10276">
        <v>1175</v>
      </c>
    </row>
    <row r="10277" spans="1:81" x14ac:dyDescent="0.45">
      <c r="A10277" s="1">
        <v>43232.451388888891</v>
      </c>
    </row>
    <row r="10278" spans="1:81" x14ac:dyDescent="0.45">
      <c r="A10278" s="1">
        <v>43232.458333333336</v>
      </c>
      <c r="B10278">
        <v>642.11599999999999</v>
      </c>
      <c r="C10278">
        <v>642.11599999999999</v>
      </c>
      <c r="D10278">
        <v>644.05709999999999</v>
      </c>
      <c r="E10278">
        <v>642.11599999999999</v>
      </c>
      <c r="F10278">
        <v>642.11599999999999</v>
      </c>
      <c r="G10278">
        <v>642.11599999999999</v>
      </c>
      <c r="H10278">
        <v>642.11599999999999</v>
      </c>
      <c r="I10278">
        <v>642.11599999999999</v>
      </c>
      <c r="J10278">
        <v>907.89790000000005</v>
      </c>
      <c r="K10278">
        <v>642.11599999999999</v>
      </c>
      <c r="L10278">
        <v>641.01610000000005</v>
      </c>
      <c r="M10278">
        <v>444</v>
      </c>
      <c r="N10278">
        <v>546</v>
      </c>
      <c r="O10278">
        <v>1444</v>
      </c>
      <c r="P10278">
        <v>1535</v>
      </c>
      <c r="Q10278">
        <v>847</v>
      </c>
      <c r="R10278">
        <v>694</v>
      </c>
      <c r="S10278">
        <v>1537</v>
      </c>
      <c r="T10278">
        <v>945</v>
      </c>
      <c r="U10278">
        <v>1180</v>
      </c>
      <c r="V10278">
        <v>914</v>
      </c>
      <c r="W10278">
        <v>1592</v>
      </c>
      <c r="X10278">
        <v>1544</v>
      </c>
      <c r="Y10278">
        <v>1556</v>
      </c>
      <c r="Z10278">
        <v>2446</v>
      </c>
      <c r="AA10278">
        <v>1621</v>
      </c>
      <c r="AB10278">
        <v>2110</v>
      </c>
      <c r="AC10278">
        <v>1511</v>
      </c>
      <c r="AD10278">
        <v>1663</v>
      </c>
      <c r="AE10278">
        <v>1644</v>
      </c>
      <c r="AF10278">
        <v>1644</v>
      </c>
      <c r="AG10278">
        <v>668</v>
      </c>
      <c r="AI10278">
        <v>1069</v>
      </c>
      <c r="AJ10278">
        <v>1470</v>
      </c>
      <c r="AK10278">
        <v>676.73019999999997</v>
      </c>
      <c r="AL10278">
        <v>1131.1130000000001</v>
      </c>
      <c r="AM10278">
        <v>2000</v>
      </c>
      <c r="AN10278">
        <v>825.21479999999997</v>
      </c>
      <c r="AO10278">
        <v>694.00490000000002</v>
      </c>
      <c r="AP10278">
        <v>672.58939999999996</v>
      </c>
      <c r="AQ10278">
        <v>661.00829999999996</v>
      </c>
      <c r="AR10278">
        <v>772.09690000000001</v>
      </c>
      <c r="AS10278">
        <v>772.09690000000001</v>
      </c>
      <c r="AT10278">
        <v>505.0831</v>
      </c>
      <c r="AU10278">
        <v>824.30909999999994</v>
      </c>
      <c r="AV10278">
        <v>759.60990000000004</v>
      </c>
      <c r="AW10278">
        <v>696.78689999999995</v>
      </c>
      <c r="AX10278">
        <v>541.12059999999997</v>
      </c>
      <c r="AY10278">
        <v>520.48140000000001</v>
      </c>
      <c r="AZ10278">
        <v>1705.771</v>
      </c>
      <c r="BA10278">
        <v>704.03319999999997</v>
      </c>
      <c r="BB10278">
        <v>392.09219999999999</v>
      </c>
      <c r="BC10278">
        <v>584.98659999999995</v>
      </c>
      <c r="BD10278">
        <v>575.47580000000005</v>
      </c>
      <c r="BE10278">
        <v>522.09889999999996</v>
      </c>
      <c r="BF10278">
        <v>542.54390000000001</v>
      </c>
      <c r="BG10278">
        <v>544.48490000000004</v>
      </c>
      <c r="BH10278">
        <v>640.23969999999997</v>
      </c>
      <c r="BI10278">
        <v>518.02290000000005</v>
      </c>
      <c r="BJ10278">
        <v>589.06269999999995</v>
      </c>
      <c r="BK10278">
        <v>510.77659999999997</v>
      </c>
      <c r="BL10278">
        <v>525.91629999999998</v>
      </c>
      <c r="BM10278">
        <v>546.61990000000003</v>
      </c>
      <c r="BN10278">
        <v>1086.2760000000001</v>
      </c>
      <c r="BO10278">
        <v>591.39179999999999</v>
      </c>
      <c r="BP10278">
        <v>637.26369999999997</v>
      </c>
      <c r="BQ10278">
        <v>387.76589999999999</v>
      </c>
      <c r="BR10278">
        <v>509.02980000000002</v>
      </c>
      <c r="BS10278">
        <v>513.88210000000004</v>
      </c>
      <c r="BT10278">
        <v>1052.8920000000001</v>
      </c>
      <c r="BU10278">
        <v>706.29759999999999</v>
      </c>
      <c r="BV10278">
        <v>1128.46</v>
      </c>
      <c r="BW10278">
        <v>1398.9680000000001</v>
      </c>
      <c r="BX10278">
        <v>1299.396</v>
      </c>
      <c r="BY10278">
        <v>1319.5170000000001</v>
      </c>
      <c r="BZ10278">
        <v>942.12649999999996</v>
      </c>
      <c r="CA10278">
        <v>1132.73</v>
      </c>
      <c r="CB10278">
        <v>1010.708</v>
      </c>
      <c r="CC10278">
        <v>617.59500000000003</v>
      </c>
    </row>
    <row r="10279" spans="1:81" x14ac:dyDescent="0.45">
      <c r="A10279" s="1">
        <v>43232.459178240744</v>
      </c>
      <c r="AH10279">
        <v>1217</v>
      </c>
    </row>
    <row r="10280" spans="1:81" x14ac:dyDescent="0.45">
      <c r="A10280" s="1">
        <v>43232.465277777781</v>
      </c>
    </row>
    <row r="10281" spans="1:81" x14ac:dyDescent="0.45">
      <c r="A10281" s="1">
        <v>43232.467164351852</v>
      </c>
      <c r="AH10281">
        <v>1216</v>
      </c>
    </row>
    <row r="10282" spans="1:81" x14ac:dyDescent="0.45">
      <c r="A10282" s="1">
        <v>43232.46875</v>
      </c>
      <c r="B10282">
        <v>700.99239999999998</v>
      </c>
      <c r="C10282">
        <v>700.99239999999998</v>
      </c>
      <c r="D10282">
        <v>702.48050000000001</v>
      </c>
      <c r="E10282">
        <v>700.99239999999998</v>
      </c>
      <c r="F10282">
        <v>700.99239999999998</v>
      </c>
      <c r="G10282">
        <v>700.99239999999998</v>
      </c>
      <c r="H10282">
        <v>700.99239999999998</v>
      </c>
      <c r="I10282">
        <v>700.99239999999998</v>
      </c>
      <c r="J10282">
        <v>903.99170000000004</v>
      </c>
      <c r="K10282">
        <v>700.99239999999998</v>
      </c>
      <c r="L10282">
        <v>654.66769999999997</v>
      </c>
      <c r="M10282">
        <v>456</v>
      </c>
      <c r="N10282">
        <v>636</v>
      </c>
      <c r="O10282">
        <v>1341</v>
      </c>
      <c r="P10282">
        <v>1654</v>
      </c>
      <c r="Q10282">
        <v>1034</v>
      </c>
      <c r="R10282">
        <v>707</v>
      </c>
      <c r="S10282">
        <v>1937</v>
      </c>
      <c r="T10282">
        <v>886</v>
      </c>
      <c r="U10282">
        <v>1214</v>
      </c>
      <c r="V10282">
        <v>874</v>
      </c>
      <c r="W10282">
        <v>1447</v>
      </c>
      <c r="X10282">
        <v>1508</v>
      </c>
      <c r="Y10282">
        <v>1571</v>
      </c>
      <c r="Z10282">
        <v>2503</v>
      </c>
      <c r="AA10282">
        <v>1631</v>
      </c>
      <c r="AB10282">
        <v>2199</v>
      </c>
      <c r="AC10282">
        <v>1730</v>
      </c>
      <c r="AD10282">
        <v>1619</v>
      </c>
      <c r="AE10282">
        <v>1676</v>
      </c>
      <c r="AF10282">
        <v>1685</v>
      </c>
      <c r="AG10282">
        <v>626</v>
      </c>
      <c r="AI10282">
        <v>1217</v>
      </c>
      <c r="AJ10282">
        <v>1433</v>
      </c>
      <c r="AK10282">
        <v>765.75630000000001</v>
      </c>
      <c r="AL10282">
        <v>1183.325</v>
      </c>
      <c r="AM10282">
        <v>2000</v>
      </c>
      <c r="AN10282">
        <v>887.39089999999999</v>
      </c>
      <c r="AO10282">
        <v>668.7722</v>
      </c>
      <c r="AP10282">
        <v>716.58500000000004</v>
      </c>
      <c r="AQ10282">
        <v>620.57129999999995</v>
      </c>
      <c r="AR10282">
        <v>689.08759999999995</v>
      </c>
      <c r="AS10282">
        <v>732.17750000000001</v>
      </c>
      <c r="AT10282">
        <v>490.65519999999998</v>
      </c>
      <c r="AU10282">
        <v>765.69169999999997</v>
      </c>
      <c r="AV10282">
        <v>711.21479999999997</v>
      </c>
      <c r="AW10282">
        <v>684.55880000000002</v>
      </c>
      <c r="AX10282">
        <v>538.59720000000004</v>
      </c>
      <c r="AY10282">
        <v>518.47580000000005</v>
      </c>
      <c r="AZ10282">
        <v>1708.5540000000001</v>
      </c>
      <c r="BA10282">
        <v>689.54049999999995</v>
      </c>
      <c r="BB10282">
        <v>386.36110000000002</v>
      </c>
      <c r="BC10282">
        <v>617.65970000000004</v>
      </c>
      <c r="BD10282">
        <v>569.20000000000005</v>
      </c>
      <c r="BE10282">
        <v>515.04690000000005</v>
      </c>
      <c r="BF10282">
        <v>538.07960000000003</v>
      </c>
      <c r="BG10282">
        <v>550.17849999999999</v>
      </c>
      <c r="BH10282">
        <v>630.47019999999998</v>
      </c>
      <c r="BI10282">
        <v>512.97630000000004</v>
      </c>
      <c r="BJ10282">
        <v>582.39869999999996</v>
      </c>
      <c r="BK10282">
        <v>508.2534</v>
      </c>
      <c r="BL10282">
        <v>538.14430000000004</v>
      </c>
      <c r="BM10282">
        <v>495.89589999999998</v>
      </c>
      <c r="BN10282">
        <v>1086.5350000000001</v>
      </c>
      <c r="BO10282">
        <v>586.21579999999994</v>
      </c>
      <c r="BP10282">
        <v>632.15229999999997</v>
      </c>
      <c r="BQ10282">
        <v>393.5145</v>
      </c>
      <c r="BR10282">
        <v>514.85249999999996</v>
      </c>
      <c r="BS10282">
        <v>508.2534</v>
      </c>
      <c r="BT10282">
        <v>941.803</v>
      </c>
      <c r="BU10282">
        <v>716.19680000000005</v>
      </c>
      <c r="BV10282">
        <v>1143.923</v>
      </c>
      <c r="BW10282">
        <v>1003.461</v>
      </c>
      <c r="BX10282">
        <v>1305.2180000000001</v>
      </c>
      <c r="BY10282">
        <v>1394.115</v>
      </c>
      <c r="BZ10282">
        <v>928.60419999999999</v>
      </c>
      <c r="CA10282">
        <v>1304.895</v>
      </c>
      <c r="CB10282">
        <v>1343.779</v>
      </c>
      <c r="CC10282">
        <v>677.57129999999995</v>
      </c>
    </row>
    <row r="10283" spans="1:81" x14ac:dyDescent="0.45">
      <c r="A10283" s="1">
        <v>43232.472222222219</v>
      </c>
    </row>
    <row r="10284" spans="1:81" x14ac:dyDescent="0.45">
      <c r="A10284" s="1">
        <v>43232.47515046296</v>
      </c>
      <c r="AH10284">
        <v>1096</v>
      </c>
    </row>
    <row r="10285" spans="1:81" x14ac:dyDescent="0.45">
      <c r="A10285" s="1">
        <v>43232.479166666664</v>
      </c>
      <c r="B10285">
        <v>920.58150000000001</v>
      </c>
      <c r="C10285">
        <v>920.58150000000001</v>
      </c>
      <c r="D10285">
        <v>918.8347</v>
      </c>
      <c r="E10285">
        <v>920.58150000000001</v>
      </c>
      <c r="F10285">
        <v>920.58150000000001</v>
      </c>
      <c r="G10285">
        <v>920.58150000000001</v>
      </c>
      <c r="H10285">
        <v>920.58150000000001</v>
      </c>
      <c r="I10285">
        <v>920.58150000000001</v>
      </c>
      <c r="J10285">
        <v>861.51120000000003</v>
      </c>
      <c r="K10285">
        <v>920.58150000000001</v>
      </c>
      <c r="L10285">
        <v>679.83569999999997</v>
      </c>
      <c r="M10285">
        <v>453</v>
      </c>
      <c r="N10285">
        <v>667</v>
      </c>
      <c r="O10285">
        <v>1133</v>
      </c>
      <c r="P10285">
        <v>1860</v>
      </c>
      <c r="Q10285">
        <v>921</v>
      </c>
      <c r="R10285">
        <v>665</v>
      </c>
      <c r="S10285">
        <v>1733</v>
      </c>
      <c r="T10285">
        <v>1006</v>
      </c>
      <c r="U10285">
        <v>1168</v>
      </c>
      <c r="V10285">
        <v>862</v>
      </c>
      <c r="W10285">
        <v>1216</v>
      </c>
      <c r="X10285">
        <v>1448</v>
      </c>
      <c r="Y10285">
        <v>1483</v>
      </c>
      <c r="Z10285">
        <v>2283</v>
      </c>
      <c r="AA10285">
        <v>1534</v>
      </c>
      <c r="AB10285">
        <v>2210</v>
      </c>
      <c r="AC10285">
        <v>2023</v>
      </c>
      <c r="AD10285">
        <v>1664</v>
      </c>
      <c r="AE10285">
        <v>1442</v>
      </c>
      <c r="AF10285">
        <v>1442</v>
      </c>
      <c r="AG10285">
        <v>712</v>
      </c>
      <c r="AI10285">
        <v>1329</v>
      </c>
      <c r="AJ10285">
        <v>1321</v>
      </c>
      <c r="AK10285">
        <v>666.44290000000001</v>
      </c>
      <c r="AL10285">
        <v>1538.912</v>
      </c>
      <c r="AM10285">
        <v>2000</v>
      </c>
      <c r="AN10285">
        <v>945.81420000000003</v>
      </c>
      <c r="AO10285">
        <v>649.62109999999996</v>
      </c>
      <c r="AP10285">
        <v>704.80960000000005</v>
      </c>
      <c r="AQ10285">
        <v>606.91970000000003</v>
      </c>
      <c r="AR10285">
        <v>679.44749999999999</v>
      </c>
      <c r="AS10285">
        <v>705.45650000000001</v>
      </c>
      <c r="AT10285">
        <v>478.8152</v>
      </c>
      <c r="AU10285">
        <v>732.04809999999998</v>
      </c>
      <c r="AV10285">
        <v>657.44970000000001</v>
      </c>
      <c r="AW10285">
        <v>667.47829999999999</v>
      </c>
      <c r="AX10285">
        <v>538.66189999999995</v>
      </c>
      <c r="AY10285">
        <v>518.08759999999995</v>
      </c>
      <c r="AZ10285">
        <v>1705.5129999999999</v>
      </c>
      <c r="BA10285">
        <v>674.91849999999999</v>
      </c>
      <c r="BB10285">
        <v>387.62290000000002</v>
      </c>
      <c r="BC10285">
        <v>850.77099999999996</v>
      </c>
      <c r="BD10285">
        <v>567.84130000000005</v>
      </c>
      <c r="BE10285">
        <v>515.04690000000005</v>
      </c>
      <c r="BF10285">
        <v>541.50879999999995</v>
      </c>
      <c r="BG10285">
        <v>545.84349999999995</v>
      </c>
      <c r="BH10285">
        <v>635.06399999999996</v>
      </c>
      <c r="BI10285">
        <v>526.3691</v>
      </c>
      <c r="BJ10285">
        <v>584.40430000000003</v>
      </c>
      <c r="BK10285">
        <v>510.77659999999997</v>
      </c>
      <c r="BL10285">
        <v>518.34640000000002</v>
      </c>
      <c r="BM10285">
        <v>495.89589999999998</v>
      </c>
      <c r="BN10285">
        <v>1083.818</v>
      </c>
      <c r="BO10285">
        <v>578.90480000000002</v>
      </c>
      <c r="BP10285">
        <v>632.41110000000003</v>
      </c>
      <c r="BQ10285">
        <v>391.62169999999998</v>
      </c>
      <c r="BR10285">
        <v>521.06370000000004</v>
      </c>
      <c r="BS10285">
        <v>525.39869999999996</v>
      </c>
      <c r="BT10285">
        <v>873.28639999999996</v>
      </c>
      <c r="BU10285">
        <v>696.85159999999996</v>
      </c>
      <c r="BV10285">
        <v>978.22879999999998</v>
      </c>
      <c r="BW10285">
        <v>1334.269</v>
      </c>
      <c r="BX10285">
        <v>1105.6859999999999</v>
      </c>
      <c r="BY10285">
        <v>1115.7139999999999</v>
      </c>
      <c r="BZ10285">
        <v>966.97090000000003</v>
      </c>
      <c r="CA10285">
        <v>1700.854</v>
      </c>
      <c r="CB10285">
        <v>1448.01</v>
      </c>
      <c r="CC10285">
        <v>613.71310000000005</v>
      </c>
    </row>
    <row r="10286" spans="1:81" x14ac:dyDescent="0.45">
      <c r="A10286" s="1">
        <v>43232.483136574076</v>
      </c>
      <c r="AH10286">
        <v>1054</v>
      </c>
    </row>
    <row r="10287" spans="1:81" x14ac:dyDescent="0.45">
      <c r="A10287" s="1">
        <v>43232.486111111109</v>
      </c>
    </row>
    <row r="10288" spans="1:81" x14ac:dyDescent="0.45">
      <c r="A10288" s="1">
        <v>43232.489583333336</v>
      </c>
      <c r="B10288">
        <v>946.07299999999998</v>
      </c>
      <c r="C10288">
        <v>946.07299999999998</v>
      </c>
      <c r="D10288">
        <v>939.34450000000004</v>
      </c>
      <c r="E10288">
        <v>946.07299999999998</v>
      </c>
      <c r="F10288">
        <v>946.07299999999998</v>
      </c>
      <c r="G10288">
        <v>946.07299999999998</v>
      </c>
      <c r="H10288">
        <v>946.07299999999998</v>
      </c>
      <c r="I10288">
        <v>946.07299999999998</v>
      </c>
      <c r="J10288">
        <v>818.54250000000002</v>
      </c>
      <c r="K10288">
        <v>939.34450000000004</v>
      </c>
      <c r="L10288">
        <v>672.13649999999996</v>
      </c>
      <c r="M10288">
        <v>481</v>
      </c>
      <c r="N10288">
        <v>686</v>
      </c>
      <c r="O10288">
        <v>1000</v>
      </c>
      <c r="P10288">
        <v>1931</v>
      </c>
      <c r="Q10288">
        <v>981</v>
      </c>
      <c r="R10288">
        <v>625</v>
      </c>
      <c r="S10288">
        <v>1842</v>
      </c>
      <c r="T10288">
        <v>1073</v>
      </c>
      <c r="U10288">
        <v>1103</v>
      </c>
      <c r="V10288">
        <v>863</v>
      </c>
      <c r="W10288">
        <v>1057</v>
      </c>
      <c r="X10288">
        <v>1371</v>
      </c>
      <c r="Y10288">
        <v>1574</v>
      </c>
      <c r="Z10288">
        <v>2044</v>
      </c>
      <c r="AA10288">
        <v>1478</v>
      </c>
      <c r="AB10288">
        <v>2086</v>
      </c>
      <c r="AC10288">
        <v>2193</v>
      </c>
      <c r="AD10288">
        <v>1536</v>
      </c>
      <c r="AE10288">
        <v>1541</v>
      </c>
      <c r="AF10288">
        <v>1548</v>
      </c>
      <c r="AG10288">
        <v>688</v>
      </c>
      <c r="AI10288">
        <v>1425</v>
      </c>
      <c r="AJ10288">
        <v>1298</v>
      </c>
      <c r="AK10288">
        <v>678.60640000000001</v>
      </c>
      <c r="AL10288">
        <v>1564.404</v>
      </c>
      <c r="AM10288">
        <v>2000</v>
      </c>
      <c r="AN10288">
        <v>973.11739999999998</v>
      </c>
      <c r="AO10288">
        <v>733.14790000000005</v>
      </c>
      <c r="AP10288">
        <v>714.57910000000004</v>
      </c>
      <c r="AQ10288">
        <v>665.34299999999996</v>
      </c>
      <c r="AR10288">
        <v>664.11379999999997</v>
      </c>
      <c r="AS10288">
        <v>695.36350000000004</v>
      </c>
      <c r="AT10288">
        <v>473.50990000000002</v>
      </c>
      <c r="AU10288">
        <v>729.71879999999999</v>
      </c>
      <c r="AV10288">
        <v>628.14110000000005</v>
      </c>
      <c r="AW10288">
        <v>657.70849999999996</v>
      </c>
      <c r="AX10288">
        <v>545.71410000000003</v>
      </c>
      <c r="AY10288">
        <v>520.86959999999999</v>
      </c>
      <c r="AZ10288">
        <v>1710.171</v>
      </c>
      <c r="BA10288">
        <v>672.52470000000005</v>
      </c>
      <c r="BB10288">
        <v>393.61709999999999</v>
      </c>
      <c r="BC10288">
        <v>744.27610000000004</v>
      </c>
      <c r="BD10288">
        <v>570.36450000000002</v>
      </c>
      <c r="BE10288">
        <v>514.65840000000003</v>
      </c>
      <c r="BF10288">
        <v>548.49630000000002</v>
      </c>
      <c r="BG10288">
        <v>546.74929999999995</v>
      </c>
      <c r="BH10288">
        <v>628.20579999999995</v>
      </c>
      <c r="BI10288">
        <v>522.55179999999996</v>
      </c>
      <c r="BJ10288">
        <v>579.9402</v>
      </c>
      <c r="BK10288">
        <v>509.22390000000001</v>
      </c>
      <c r="BL10288">
        <v>523.65189999999996</v>
      </c>
      <c r="BM10288">
        <v>496.02530000000002</v>
      </c>
      <c r="BN10288">
        <v>1078.4480000000001</v>
      </c>
      <c r="BO10288">
        <v>569.52340000000004</v>
      </c>
      <c r="BP10288">
        <v>634.54610000000002</v>
      </c>
      <c r="BQ10288">
        <v>383.06869999999998</v>
      </c>
      <c r="BR10288">
        <v>526.23969999999997</v>
      </c>
      <c r="BS10288">
        <v>520.93430000000001</v>
      </c>
      <c r="BT10288">
        <v>886.87329999999997</v>
      </c>
      <c r="BU10288">
        <v>681.38840000000005</v>
      </c>
      <c r="BV10288">
        <v>1042.604</v>
      </c>
      <c r="BW10288">
        <v>1292.9259999999999</v>
      </c>
      <c r="BX10288">
        <v>1313.241</v>
      </c>
      <c r="BY10288">
        <v>1190.1189999999999</v>
      </c>
      <c r="BZ10288">
        <v>1027.788</v>
      </c>
      <c r="CA10288">
        <v>1879.1010000000001</v>
      </c>
      <c r="CB10288">
        <v>1584.0070000000001</v>
      </c>
      <c r="CC10288">
        <v>611.7722</v>
      </c>
    </row>
    <row r="10289" spans="1:81" x14ac:dyDescent="0.45">
      <c r="A10289" s="1">
        <v>43232.491122685184</v>
      </c>
      <c r="AH10289">
        <v>999</v>
      </c>
    </row>
    <row r="10290" spans="1:81" x14ac:dyDescent="0.45">
      <c r="A10290" s="1">
        <v>43232.493055555555</v>
      </c>
    </row>
    <row r="10291" spans="1:81" x14ac:dyDescent="0.45">
      <c r="A10291" s="1">
        <v>43232.499108796299</v>
      </c>
      <c r="AH10291">
        <v>947</v>
      </c>
    </row>
    <row r="10292" spans="1:81" x14ac:dyDescent="0.45">
      <c r="A10292" s="1">
        <v>43232.5</v>
      </c>
      <c r="B10292">
        <v>876.78030000000001</v>
      </c>
      <c r="C10292">
        <v>876.78030000000001</v>
      </c>
      <c r="D10292">
        <v>874.51559999999995</v>
      </c>
      <c r="E10292">
        <v>876.78030000000001</v>
      </c>
      <c r="F10292">
        <v>876.78030000000001</v>
      </c>
      <c r="G10292">
        <v>876.78030000000001</v>
      </c>
      <c r="H10292">
        <v>876.78030000000001</v>
      </c>
      <c r="I10292">
        <v>876.78030000000001</v>
      </c>
      <c r="J10292">
        <v>722.29</v>
      </c>
      <c r="K10292">
        <v>876.78030000000001</v>
      </c>
      <c r="L10292">
        <v>767.17970000000003</v>
      </c>
      <c r="M10292">
        <v>485</v>
      </c>
      <c r="N10292">
        <v>603</v>
      </c>
      <c r="O10292">
        <v>937</v>
      </c>
      <c r="P10292">
        <v>1994</v>
      </c>
      <c r="Q10292">
        <v>938</v>
      </c>
      <c r="R10292">
        <v>593</v>
      </c>
      <c r="S10292">
        <v>1591</v>
      </c>
      <c r="T10292">
        <v>1135</v>
      </c>
      <c r="U10292">
        <v>1064</v>
      </c>
      <c r="V10292">
        <v>846</v>
      </c>
      <c r="W10292">
        <v>945</v>
      </c>
      <c r="X10292">
        <v>1457</v>
      </c>
      <c r="Y10292">
        <v>1797</v>
      </c>
      <c r="Z10292">
        <v>1936</v>
      </c>
      <c r="AA10292">
        <v>1449</v>
      </c>
      <c r="AB10292">
        <v>1991</v>
      </c>
      <c r="AC10292">
        <v>2413</v>
      </c>
      <c r="AD10292">
        <v>1597</v>
      </c>
      <c r="AE10292">
        <v>1601</v>
      </c>
      <c r="AF10292">
        <v>1601</v>
      </c>
      <c r="AG10292">
        <v>751</v>
      </c>
      <c r="AI10292">
        <v>1412</v>
      </c>
      <c r="AJ10292">
        <v>1344</v>
      </c>
      <c r="AK10292">
        <v>856.98220000000003</v>
      </c>
      <c r="AL10292">
        <v>1556.7049999999999</v>
      </c>
      <c r="AM10292">
        <v>2000</v>
      </c>
      <c r="AN10292">
        <v>1021.836</v>
      </c>
      <c r="AO10292">
        <v>645.73929999999996</v>
      </c>
      <c r="AP10292">
        <v>646.51559999999995</v>
      </c>
      <c r="AQ10292">
        <v>585.95699999999999</v>
      </c>
      <c r="AR10292">
        <v>704.48609999999996</v>
      </c>
      <c r="AS10292">
        <v>683.2002</v>
      </c>
      <c r="AT10292">
        <v>466.32819999999998</v>
      </c>
      <c r="AU10292">
        <v>724.60770000000002</v>
      </c>
      <c r="AV10292">
        <v>613.45429999999999</v>
      </c>
      <c r="AW10292">
        <v>643.41020000000003</v>
      </c>
      <c r="AX10292">
        <v>550.76070000000004</v>
      </c>
      <c r="AY10292">
        <v>520.48140000000001</v>
      </c>
      <c r="AZ10292">
        <v>1703.1189999999999</v>
      </c>
      <c r="BA10292">
        <v>662.49630000000002</v>
      </c>
      <c r="BB10292">
        <v>396.77170000000001</v>
      </c>
      <c r="BC10292">
        <v>771.06179999999995</v>
      </c>
      <c r="BD10292">
        <v>575.47580000000005</v>
      </c>
      <c r="BE10292">
        <v>514.91719999999998</v>
      </c>
      <c r="BF10292">
        <v>544.03200000000004</v>
      </c>
      <c r="BG10292">
        <v>555.678</v>
      </c>
      <c r="BH10292">
        <v>625.42359999999996</v>
      </c>
      <c r="BI10292">
        <v>530.05690000000004</v>
      </c>
      <c r="BJ10292">
        <v>579.55200000000002</v>
      </c>
      <c r="BK10292">
        <v>511.10019999999997</v>
      </c>
      <c r="BL10292">
        <v>519.25220000000002</v>
      </c>
      <c r="BM10292">
        <v>495.89589999999998</v>
      </c>
      <c r="BN10292">
        <v>1081.2940000000001</v>
      </c>
      <c r="BO10292">
        <v>576.25220000000002</v>
      </c>
      <c r="BP10292">
        <v>634.41669999999999</v>
      </c>
      <c r="BQ10292">
        <v>389.65870000000001</v>
      </c>
      <c r="BR10292">
        <v>531.99800000000005</v>
      </c>
      <c r="BS10292">
        <v>544.80830000000003</v>
      </c>
      <c r="BT10292">
        <v>974.47609999999997</v>
      </c>
      <c r="BU10292">
        <v>667.73710000000005</v>
      </c>
      <c r="BV10292">
        <v>1516.72</v>
      </c>
      <c r="BW10292">
        <v>1237.867</v>
      </c>
      <c r="BX10292">
        <v>1586.79</v>
      </c>
      <c r="BY10292">
        <v>1189.8599999999999</v>
      </c>
      <c r="BZ10292">
        <v>984.89260000000002</v>
      </c>
      <c r="CA10292">
        <v>1998.6</v>
      </c>
      <c r="CB10292">
        <v>2000</v>
      </c>
      <c r="CC10292">
        <v>607.89009999999996</v>
      </c>
    </row>
    <row r="10293" spans="1:81" x14ac:dyDescent="0.45">
      <c r="A10293" s="1">
        <v>43232.506944444445</v>
      </c>
    </row>
    <row r="10294" spans="1:81" x14ac:dyDescent="0.45">
      <c r="A10294" s="1">
        <v>43232.507094907407</v>
      </c>
      <c r="AH10294">
        <v>924</v>
      </c>
    </row>
    <row r="10295" spans="1:81" x14ac:dyDescent="0.45">
      <c r="A10295" s="1">
        <v>43232.510416666664</v>
      </c>
      <c r="B10295">
        <v>913.52930000000003</v>
      </c>
      <c r="C10295">
        <v>913.52930000000003</v>
      </c>
      <c r="D10295">
        <v>914.75850000000003</v>
      </c>
      <c r="E10295">
        <v>913.52930000000003</v>
      </c>
      <c r="F10295">
        <v>913.52930000000003</v>
      </c>
      <c r="G10295">
        <v>913.52930000000003</v>
      </c>
      <c r="H10295">
        <v>913.52930000000003</v>
      </c>
      <c r="I10295">
        <v>913.52930000000003</v>
      </c>
      <c r="J10295">
        <v>693.96969999999999</v>
      </c>
      <c r="K10295">
        <v>913.52930000000003</v>
      </c>
      <c r="L10295">
        <v>913.07640000000004</v>
      </c>
      <c r="M10295">
        <v>482</v>
      </c>
      <c r="N10295">
        <v>600</v>
      </c>
      <c r="O10295">
        <v>902</v>
      </c>
      <c r="P10295">
        <v>1658</v>
      </c>
      <c r="Q10295">
        <v>789</v>
      </c>
      <c r="R10295">
        <v>571</v>
      </c>
      <c r="S10295">
        <v>1596</v>
      </c>
      <c r="T10295">
        <v>897</v>
      </c>
      <c r="U10295">
        <v>1048</v>
      </c>
      <c r="V10295">
        <v>824</v>
      </c>
      <c r="W10295">
        <v>861</v>
      </c>
      <c r="X10295">
        <v>1257</v>
      </c>
      <c r="Y10295">
        <v>1980</v>
      </c>
      <c r="Z10295">
        <v>1800</v>
      </c>
      <c r="AA10295">
        <v>1512</v>
      </c>
      <c r="AB10295">
        <v>1697</v>
      </c>
      <c r="AC10295">
        <v>2293</v>
      </c>
      <c r="AD10295">
        <v>1454</v>
      </c>
      <c r="AE10295">
        <v>1448</v>
      </c>
      <c r="AF10295">
        <v>1448</v>
      </c>
      <c r="AG10295">
        <v>864</v>
      </c>
      <c r="AI10295">
        <v>1350</v>
      </c>
      <c r="AJ10295">
        <v>1417</v>
      </c>
      <c r="AK10295">
        <v>1203.8989999999999</v>
      </c>
      <c r="AL10295">
        <v>1477.836</v>
      </c>
      <c r="AM10295">
        <v>2000</v>
      </c>
      <c r="AN10295">
        <v>1006.2430000000001</v>
      </c>
      <c r="AO10295">
        <v>664.76070000000004</v>
      </c>
      <c r="AP10295">
        <v>650.46220000000005</v>
      </c>
      <c r="AQ10295">
        <v>583.69259999999997</v>
      </c>
      <c r="AR10295">
        <v>706.62109999999996</v>
      </c>
      <c r="AS10295">
        <v>666.57230000000004</v>
      </c>
      <c r="AT10295">
        <v>459.14670000000001</v>
      </c>
      <c r="AU10295">
        <v>712.44410000000005</v>
      </c>
      <c r="AV10295">
        <v>598.7029</v>
      </c>
      <c r="AW10295">
        <v>633.57569999999998</v>
      </c>
      <c r="AX10295">
        <v>550.89009999999996</v>
      </c>
      <c r="AY10295">
        <v>520.61080000000004</v>
      </c>
      <c r="AZ10295">
        <v>1705.5129999999999</v>
      </c>
      <c r="BA10295">
        <v>664.89009999999996</v>
      </c>
      <c r="BB10295">
        <v>395.50990000000002</v>
      </c>
      <c r="BC10295">
        <v>967.42380000000003</v>
      </c>
      <c r="BD10295">
        <v>575.21699999999998</v>
      </c>
      <c r="BE10295">
        <v>518.2817</v>
      </c>
      <c r="BF10295">
        <v>543.06150000000002</v>
      </c>
      <c r="BG10295">
        <v>573.40549999999996</v>
      </c>
      <c r="BH10295">
        <v>619.53610000000003</v>
      </c>
      <c r="BI10295">
        <v>527.92190000000005</v>
      </c>
      <c r="BJ10295">
        <v>582.91629999999998</v>
      </c>
      <c r="BK10295">
        <v>512.58810000000005</v>
      </c>
      <c r="BL10295">
        <v>520.15800000000002</v>
      </c>
      <c r="BM10295">
        <v>613.84249999999997</v>
      </c>
      <c r="BN10295">
        <v>1086.2760000000001</v>
      </c>
      <c r="BO10295">
        <v>569.52340000000004</v>
      </c>
      <c r="BP10295">
        <v>634.80489999999998</v>
      </c>
      <c r="BQ10295">
        <v>388.39670000000001</v>
      </c>
      <c r="BR10295">
        <v>526.23969999999997</v>
      </c>
      <c r="BS10295">
        <v>531.22170000000006</v>
      </c>
      <c r="BT10295">
        <v>1023.712</v>
      </c>
      <c r="BU10295">
        <v>715.5498</v>
      </c>
      <c r="BV10295">
        <v>1902.4570000000001</v>
      </c>
      <c r="BW10295">
        <v>1204.6759999999999</v>
      </c>
      <c r="BX10295">
        <v>1742.9090000000001</v>
      </c>
      <c r="BY10295">
        <v>1055.221</v>
      </c>
      <c r="BZ10295">
        <v>911.2002</v>
      </c>
      <c r="CA10295">
        <v>1998.471</v>
      </c>
      <c r="CB10295">
        <v>2000</v>
      </c>
      <c r="CC10295">
        <v>749.38750000000005</v>
      </c>
    </row>
    <row r="10296" spans="1:81" x14ac:dyDescent="0.45">
      <c r="A10296" s="1">
        <v>43232.513888888891</v>
      </c>
    </row>
    <row r="10297" spans="1:81" x14ac:dyDescent="0.45">
      <c r="A10297" s="1">
        <v>43232.515081018515</v>
      </c>
      <c r="AH10297">
        <v>893</v>
      </c>
    </row>
    <row r="10298" spans="1:81" x14ac:dyDescent="0.45">
      <c r="A10298" s="1">
        <v>43232.520833333336</v>
      </c>
      <c r="B10298">
        <v>948.40229999999997</v>
      </c>
      <c r="C10298">
        <v>948.40229999999997</v>
      </c>
      <c r="D10298">
        <v>960.37159999999994</v>
      </c>
      <c r="E10298">
        <v>948.40229999999997</v>
      </c>
      <c r="F10298">
        <v>948.40229999999997</v>
      </c>
      <c r="G10298">
        <v>948.40229999999997</v>
      </c>
      <c r="H10298">
        <v>948.40229999999997</v>
      </c>
      <c r="I10298">
        <v>948.40229999999997</v>
      </c>
      <c r="J10298">
        <v>702.75879999999995</v>
      </c>
      <c r="K10298">
        <v>960.37159999999994</v>
      </c>
      <c r="L10298">
        <v>918.89940000000001</v>
      </c>
      <c r="M10298">
        <v>481</v>
      </c>
      <c r="N10298">
        <v>620</v>
      </c>
      <c r="O10298">
        <v>889</v>
      </c>
      <c r="P10298">
        <v>1631</v>
      </c>
      <c r="Q10298">
        <v>825</v>
      </c>
      <c r="R10298">
        <v>554</v>
      </c>
      <c r="S10298">
        <v>1355</v>
      </c>
      <c r="T10298">
        <v>947</v>
      </c>
      <c r="U10298">
        <v>1020</v>
      </c>
      <c r="V10298">
        <v>836</v>
      </c>
      <c r="W10298">
        <v>782</v>
      </c>
      <c r="X10298">
        <v>1240</v>
      </c>
      <c r="Y10298">
        <v>2103</v>
      </c>
      <c r="Z10298">
        <v>1809</v>
      </c>
      <c r="AA10298">
        <v>1417</v>
      </c>
      <c r="AB10298">
        <v>1726</v>
      </c>
      <c r="AC10298">
        <v>2055</v>
      </c>
      <c r="AD10298">
        <v>1577</v>
      </c>
      <c r="AE10298">
        <v>1344</v>
      </c>
      <c r="AF10298">
        <v>1344</v>
      </c>
      <c r="AG10298">
        <v>1031</v>
      </c>
      <c r="AI10298">
        <v>1146</v>
      </c>
      <c r="AJ10298">
        <v>1501</v>
      </c>
      <c r="AK10298">
        <v>1240.325</v>
      </c>
      <c r="AL10298">
        <v>1307.4829999999999</v>
      </c>
      <c r="AM10298">
        <v>1962.8219999999999</v>
      </c>
      <c r="AN10298">
        <v>976.93460000000005</v>
      </c>
      <c r="AO10298">
        <v>634.0933</v>
      </c>
      <c r="AP10298">
        <v>646.51559999999995</v>
      </c>
      <c r="AQ10298">
        <v>566.48270000000002</v>
      </c>
      <c r="AR10298">
        <v>683.39430000000004</v>
      </c>
      <c r="AS10298">
        <v>666.44290000000001</v>
      </c>
      <c r="AT10298">
        <v>456.94690000000003</v>
      </c>
      <c r="AU10298">
        <v>705.45650000000001</v>
      </c>
      <c r="AV10298">
        <v>601.09670000000006</v>
      </c>
      <c r="AW10298">
        <v>628.65869999999995</v>
      </c>
      <c r="AX10298">
        <v>555.41920000000005</v>
      </c>
      <c r="AY10298">
        <v>528.11599999999999</v>
      </c>
      <c r="AZ10298">
        <v>1705.5129999999999</v>
      </c>
      <c r="BA10298">
        <v>662.49630000000002</v>
      </c>
      <c r="BB10298">
        <v>396.7192</v>
      </c>
      <c r="BC10298">
        <v>956.03689999999995</v>
      </c>
      <c r="BD10298">
        <v>562.08299999999997</v>
      </c>
      <c r="BE10298">
        <v>514.91719999999998</v>
      </c>
      <c r="BF10298">
        <v>544.67899999999997</v>
      </c>
      <c r="BG10298">
        <v>587.18650000000002</v>
      </c>
      <c r="BH10298">
        <v>632.86400000000003</v>
      </c>
      <c r="BI10298">
        <v>527.40430000000003</v>
      </c>
      <c r="BJ10298">
        <v>580.19899999999996</v>
      </c>
      <c r="BK10298">
        <v>510.77659999999997</v>
      </c>
      <c r="BL10298">
        <v>510.90600000000001</v>
      </c>
      <c r="BM10298">
        <v>592.49170000000004</v>
      </c>
      <c r="BN10298">
        <v>1090.9349999999999</v>
      </c>
      <c r="BO10298">
        <v>562.01829999999995</v>
      </c>
      <c r="BP10298">
        <v>637.26369999999997</v>
      </c>
      <c r="BQ10298">
        <v>393.58460000000002</v>
      </c>
      <c r="BR10298">
        <v>531.99800000000005</v>
      </c>
      <c r="BS10298">
        <v>525.33399999999995</v>
      </c>
      <c r="BT10298">
        <v>1094.04</v>
      </c>
      <c r="BU10298">
        <v>826.89700000000005</v>
      </c>
      <c r="BV10298">
        <v>1997.694</v>
      </c>
      <c r="BW10298">
        <v>1287.1030000000001</v>
      </c>
      <c r="BX10298">
        <v>1710.883</v>
      </c>
      <c r="BY10298">
        <v>1074.6300000000001</v>
      </c>
      <c r="BZ10298">
        <v>901.49540000000002</v>
      </c>
      <c r="CA10298">
        <v>1998.6</v>
      </c>
      <c r="CB10298">
        <v>2000</v>
      </c>
      <c r="CC10298">
        <v>782.3193</v>
      </c>
    </row>
    <row r="10299" spans="1:81" x14ac:dyDescent="0.45">
      <c r="A10299" s="1">
        <v>43232.52306712963</v>
      </c>
      <c r="AH10299">
        <v>932</v>
      </c>
    </row>
    <row r="10300" spans="1:81" x14ac:dyDescent="0.45">
      <c r="A10300" s="1">
        <v>43232.527777777781</v>
      </c>
    </row>
    <row r="10301" spans="1:81" x14ac:dyDescent="0.45">
      <c r="A10301" s="1">
        <v>43232.531053240738</v>
      </c>
      <c r="AH10301">
        <v>936</v>
      </c>
    </row>
    <row r="10302" spans="1:81" x14ac:dyDescent="0.45">
      <c r="A10302" s="1">
        <v>43232.53125</v>
      </c>
      <c r="B10302">
        <v>947.36720000000003</v>
      </c>
      <c r="C10302">
        <v>947.36720000000003</v>
      </c>
      <c r="D10302">
        <v>956.29570000000001</v>
      </c>
      <c r="E10302">
        <v>947.36720000000003</v>
      </c>
      <c r="F10302">
        <v>947.36720000000003</v>
      </c>
      <c r="G10302">
        <v>947.36720000000003</v>
      </c>
      <c r="H10302">
        <v>947.36720000000003</v>
      </c>
      <c r="I10302">
        <v>947.36720000000003</v>
      </c>
      <c r="J10302">
        <v>715.45410000000004</v>
      </c>
      <c r="K10302">
        <v>947.36720000000003</v>
      </c>
      <c r="L10302">
        <v>848.7654</v>
      </c>
      <c r="M10302">
        <v>489</v>
      </c>
      <c r="N10302">
        <v>775</v>
      </c>
      <c r="O10302">
        <v>871</v>
      </c>
      <c r="P10302">
        <v>1611</v>
      </c>
      <c r="Q10302">
        <v>912</v>
      </c>
      <c r="R10302">
        <v>533</v>
      </c>
      <c r="S10302">
        <v>1540</v>
      </c>
      <c r="T10302">
        <v>850</v>
      </c>
      <c r="U10302">
        <v>1018</v>
      </c>
      <c r="V10302">
        <v>826</v>
      </c>
      <c r="W10302">
        <v>736</v>
      </c>
      <c r="X10302">
        <v>1163</v>
      </c>
      <c r="Y10302">
        <v>2202</v>
      </c>
      <c r="Z10302">
        <v>1805</v>
      </c>
      <c r="AA10302">
        <v>1401</v>
      </c>
      <c r="AB10302">
        <v>1697</v>
      </c>
      <c r="AC10302">
        <v>2140</v>
      </c>
      <c r="AD10302">
        <v>1561</v>
      </c>
      <c r="AE10302">
        <v>1262</v>
      </c>
      <c r="AF10302">
        <v>1262</v>
      </c>
      <c r="AG10302">
        <v>913</v>
      </c>
      <c r="AI10302">
        <v>1226</v>
      </c>
      <c r="AJ10302">
        <v>1546</v>
      </c>
      <c r="AK10302">
        <v>1231.2670000000001</v>
      </c>
      <c r="AL10302">
        <v>1479.8420000000001</v>
      </c>
      <c r="AM10302">
        <v>2000</v>
      </c>
      <c r="AN10302">
        <v>978.94039999999995</v>
      </c>
      <c r="AO10302">
        <v>649.62109999999996</v>
      </c>
      <c r="AP10302">
        <v>673.81859999999995</v>
      </c>
      <c r="AQ10302">
        <v>587.63940000000002</v>
      </c>
      <c r="AR10302">
        <v>692.84029999999996</v>
      </c>
      <c r="AS10302">
        <v>670.97190000000001</v>
      </c>
      <c r="AT10302">
        <v>456.8175</v>
      </c>
      <c r="AU10302">
        <v>712.83230000000003</v>
      </c>
      <c r="AV10302">
        <v>607.11379999999997</v>
      </c>
      <c r="AW10302">
        <v>628.52930000000003</v>
      </c>
      <c r="AX10302">
        <v>560.20680000000004</v>
      </c>
      <c r="AY10302">
        <v>537.43259999999998</v>
      </c>
      <c r="AZ10302">
        <v>1707.9069999999999</v>
      </c>
      <c r="BA10302">
        <v>655.31470000000002</v>
      </c>
      <c r="BB10302">
        <v>394.51089999999999</v>
      </c>
      <c r="BC10302">
        <v>1127.749</v>
      </c>
      <c r="BD10302">
        <v>571.72339999999997</v>
      </c>
      <c r="BE10302">
        <v>514.65840000000003</v>
      </c>
      <c r="BF10302">
        <v>540.86180000000002</v>
      </c>
      <c r="BG10302">
        <v>633.1875</v>
      </c>
      <c r="BH10302">
        <v>625.42359999999996</v>
      </c>
      <c r="BI10302">
        <v>526.3691</v>
      </c>
      <c r="BJ10302">
        <v>577.28740000000005</v>
      </c>
      <c r="BK10302">
        <v>511.48840000000001</v>
      </c>
      <c r="BL10302">
        <v>524.42819999999995</v>
      </c>
      <c r="BM10302">
        <v>534.58590000000004</v>
      </c>
      <c r="BN10302">
        <v>1101.028</v>
      </c>
      <c r="BO10302">
        <v>576.38160000000005</v>
      </c>
      <c r="BP10302">
        <v>642.11599999999999</v>
      </c>
      <c r="BQ10302">
        <v>391.62169999999998</v>
      </c>
      <c r="BR10302">
        <v>534.0684</v>
      </c>
      <c r="BS10302">
        <v>529.34519999999998</v>
      </c>
      <c r="BT10302">
        <v>1109.568</v>
      </c>
      <c r="BU10302">
        <v>887.0027</v>
      </c>
      <c r="BV10302">
        <v>1997.4359999999999</v>
      </c>
      <c r="BW10302">
        <v>1361.636</v>
      </c>
      <c r="BX10302">
        <v>1669.7339999999999</v>
      </c>
      <c r="BY10302">
        <v>1221.174</v>
      </c>
      <c r="BZ10302">
        <v>903.37159999999994</v>
      </c>
      <c r="CA10302">
        <v>1861.373</v>
      </c>
      <c r="CB10302">
        <v>2000</v>
      </c>
      <c r="CC10302">
        <v>779.14919999999995</v>
      </c>
    </row>
    <row r="10303" spans="1:81" x14ac:dyDescent="0.45">
      <c r="A10303" s="1">
        <v>43232.534722222219</v>
      </c>
    </row>
    <row r="10304" spans="1:81" x14ac:dyDescent="0.45">
      <c r="A10304" s="1">
        <v>43232.539039351854</v>
      </c>
      <c r="AH10304">
        <v>969</v>
      </c>
    </row>
    <row r="10305" spans="1:81" x14ac:dyDescent="0.45">
      <c r="A10305" s="1">
        <v>43232.541666666664</v>
      </c>
      <c r="B10305">
        <v>940.31489999999997</v>
      </c>
      <c r="C10305">
        <v>940.31489999999997</v>
      </c>
      <c r="D10305">
        <v>938.43849999999998</v>
      </c>
      <c r="E10305">
        <v>940.31489999999997</v>
      </c>
      <c r="F10305">
        <v>940.31489999999997</v>
      </c>
      <c r="G10305">
        <v>940.31489999999997</v>
      </c>
      <c r="H10305">
        <v>940.31489999999997</v>
      </c>
      <c r="I10305">
        <v>940.31489999999997</v>
      </c>
      <c r="J10305">
        <v>720.33690000000001</v>
      </c>
      <c r="K10305">
        <v>940.31489999999997</v>
      </c>
      <c r="L10305">
        <v>973.57029999999997</v>
      </c>
      <c r="M10305">
        <v>475</v>
      </c>
      <c r="N10305">
        <v>748</v>
      </c>
      <c r="O10305">
        <v>844</v>
      </c>
      <c r="P10305">
        <v>1689</v>
      </c>
      <c r="Q10305">
        <v>1213</v>
      </c>
      <c r="R10305">
        <v>526</v>
      </c>
      <c r="S10305">
        <v>1368</v>
      </c>
      <c r="T10305">
        <v>908</v>
      </c>
      <c r="U10305">
        <v>1038</v>
      </c>
      <c r="V10305">
        <v>826</v>
      </c>
      <c r="W10305">
        <v>696</v>
      </c>
      <c r="X10305">
        <v>1162</v>
      </c>
      <c r="Y10305">
        <v>2267</v>
      </c>
      <c r="Z10305">
        <v>1780</v>
      </c>
      <c r="AA10305">
        <v>1305</v>
      </c>
      <c r="AB10305">
        <v>1676</v>
      </c>
      <c r="AC10305">
        <v>1971</v>
      </c>
      <c r="AD10305">
        <v>1613</v>
      </c>
      <c r="AE10305">
        <v>1324</v>
      </c>
      <c r="AF10305">
        <v>1324</v>
      </c>
      <c r="AG10305">
        <v>796</v>
      </c>
      <c r="AI10305">
        <v>1443</v>
      </c>
      <c r="AJ10305">
        <v>1571</v>
      </c>
      <c r="AK10305">
        <v>1272.222</v>
      </c>
      <c r="AL10305">
        <v>1678.663</v>
      </c>
      <c r="AM10305">
        <v>2000</v>
      </c>
      <c r="AN10305">
        <v>1023.712</v>
      </c>
      <c r="AO10305">
        <v>724.73710000000005</v>
      </c>
      <c r="AP10305">
        <v>743.75850000000003</v>
      </c>
      <c r="AQ10305">
        <v>761.93899999999996</v>
      </c>
      <c r="AR10305">
        <v>716.32619999999997</v>
      </c>
      <c r="AS10305">
        <v>678.28300000000002</v>
      </c>
      <c r="AT10305">
        <v>456.94690000000003</v>
      </c>
      <c r="AU10305">
        <v>712.44410000000005</v>
      </c>
      <c r="AV10305">
        <v>613.58370000000002</v>
      </c>
      <c r="AW10305">
        <v>633.1875</v>
      </c>
      <c r="AX10305">
        <v>560.46559999999999</v>
      </c>
      <c r="AY10305">
        <v>542.80269999999996</v>
      </c>
      <c r="AZ10305">
        <v>1712.8240000000001</v>
      </c>
      <c r="BA10305">
        <v>662.75509999999997</v>
      </c>
      <c r="BB10305">
        <v>394.8263</v>
      </c>
      <c r="BC10305">
        <v>1475.3130000000001</v>
      </c>
      <c r="BD10305">
        <v>580.97529999999995</v>
      </c>
      <c r="BE10305">
        <v>517.50540000000001</v>
      </c>
      <c r="BF10305">
        <v>540.86180000000002</v>
      </c>
      <c r="BG10305">
        <v>808.52250000000004</v>
      </c>
      <c r="BH10305">
        <v>627.947</v>
      </c>
      <c r="BI10305">
        <v>532.12739999999997</v>
      </c>
      <c r="BJ10305">
        <v>589.90380000000005</v>
      </c>
      <c r="BK10305">
        <v>513.62329999999997</v>
      </c>
      <c r="BL10305">
        <v>520.86959999999999</v>
      </c>
      <c r="BM10305">
        <v>561.69479999999999</v>
      </c>
      <c r="BN10305">
        <v>1110.8620000000001</v>
      </c>
      <c r="BO10305">
        <v>632.66989999999998</v>
      </c>
      <c r="BP10305">
        <v>645.67460000000005</v>
      </c>
      <c r="BQ10305">
        <v>389.44839999999999</v>
      </c>
      <c r="BR10305">
        <v>541.76760000000002</v>
      </c>
      <c r="BS10305">
        <v>542.73800000000006</v>
      </c>
      <c r="BT10305">
        <v>1123.3489999999999</v>
      </c>
      <c r="BU10305">
        <v>972.59990000000005</v>
      </c>
      <c r="BV10305">
        <v>1997.694</v>
      </c>
      <c r="BW10305">
        <v>1446.4570000000001</v>
      </c>
      <c r="BX10305">
        <v>1661.646</v>
      </c>
      <c r="BY10305">
        <v>1278.3679999999999</v>
      </c>
      <c r="BZ10305">
        <v>1005.855</v>
      </c>
      <c r="CA10305">
        <v>1675.298</v>
      </c>
      <c r="CB10305">
        <v>2000</v>
      </c>
      <c r="CC10305">
        <v>767.69730000000004</v>
      </c>
    </row>
    <row r="10306" spans="1:81" x14ac:dyDescent="0.45">
      <c r="A10306" s="1">
        <v>43232.547025462962</v>
      </c>
      <c r="AH10306">
        <v>1007</v>
      </c>
    </row>
    <row r="10307" spans="1:81" x14ac:dyDescent="0.45">
      <c r="A10307" s="1">
        <v>43232.548611111109</v>
      </c>
    </row>
    <row r="10308" spans="1:81" x14ac:dyDescent="0.45">
      <c r="A10308" s="1">
        <v>43232.552083333336</v>
      </c>
      <c r="B10308">
        <v>826.05589999999995</v>
      </c>
      <c r="C10308">
        <v>826.05589999999995</v>
      </c>
      <c r="D10308">
        <v>826.05589999999995</v>
      </c>
      <c r="E10308">
        <v>826.05589999999995</v>
      </c>
      <c r="F10308">
        <v>826.05589999999995</v>
      </c>
      <c r="G10308">
        <v>826.05589999999995</v>
      </c>
      <c r="H10308">
        <v>826.05589999999995</v>
      </c>
      <c r="I10308">
        <v>827.15599999999995</v>
      </c>
      <c r="J10308">
        <v>726.68460000000005</v>
      </c>
      <c r="K10308">
        <v>826.05589999999995</v>
      </c>
      <c r="L10308">
        <v>1108.0150000000001</v>
      </c>
      <c r="M10308">
        <v>488</v>
      </c>
      <c r="N10308">
        <v>647</v>
      </c>
      <c r="O10308">
        <v>850</v>
      </c>
      <c r="P10308">
        <v>1790</v>
      </c>
      <c r="Q10308">
        <v>1260</v>
      </c>
      <c r="R10308">
        <v>640</v>
      </c>
      <c r="S10308">
        <v>1651</v>
      </c>
      <c r="T10308">
        <v>1132</v>
      </c>
      <c r="U10308">
        <v>1040</v>
      </c>
      <c r="V10308">
        <v>1053</v>
      </c>
      <c r="W10308">
        <v>665</v>
      </c>
      <c r="X10308">
        <v>1175</v>
      </c>
      <c r="Y10308">
        <v>2180</v>
      </c>
      <c r="Z10308">
        <v>1879</v>
      </c>
      <c r="AA10308">
        <v>1486</v>
      </c>
      <c r="AB10308">
        <v>1832</v>
      </c>
      <c r="AC10308">
        <v>1914</v>
      </c>
      <c r="AD10308">
        <v>1718</v>
      </c>
      <c r="AE10308">
        <v>1375</v>
      </c>
      <c r="AF10308">
        <v>1375</v>
      </c>
      <c r="AG10308">
        <v>783</v>
      </c>
      <c r="AI10308">
        <v>1560</v>
      </c>
      <c r="AJ10308">
        <v>1586</v>
      </c>
      <c r="AK10308">
        <v>1311.4939999999999</v>
      </c>
      <c r="AL10308">
        <v>1601.864</v>
      </c>
      <c r="AM10308">
        <v>2000</v>
      </c>
      <c r="AN10308">
        <v>1199.759</v>
      </c>
      <c r="AO10308">
        <v>728.68359999999996</v>
      </c>
      <c r="AP10308">
        <v>755.40449999999998</v>
      </c>
      <c r="AQ10308">
        <v>810.59280000000001</v>
      </c>
      <c r="AR10308">
        <v>781.80179999999996</v>
      </c>
      <c r="AS10308">
        <v>715.16160000000002</v>
      </c>
      <c r="AT10308">
        <v>468.65750000000003</v>
      </c>
      <c r="AU10308">
        <v>732.04809999999998</v>
      </c>
      <c r="AV10308">
        <v>630.66430000000003</v>
      </c>
      <c r="AW10308">
        <v>650.20339999999999</v>
      </c>
      <c r="AX10308">
        <v>562.60059999999999</v>
      </c>
      <c r="AY10308">
        <v>566.74149999999997</v>
      </c>
      <c r="AZ10308">
        <v>1712.8240000000001</v>
      </c>
      <c r="BA10308">
        <v>674.72439999999995</v>
      </c>
      <c r="BB10308">
        <v>401.9246</v>
      </c>
      <c r="BC10308">
        <v>1755.7840000000001</v>
      </c>
      <c r="BD10308">
        <v>613.1309</v>
      </c>
      <c r="BE10308">
        <v>543.64380000000006</v>
      </c>
      <c r="BF10308">
        <v>555.54859999999996</v>
      </c>
      <c r="BG10308">
        <v>993.17409999999995</v>
      </c>
      <c r="BH10308">
        <v>625.42359999999996</v>
      </c>
      <c r="BI10308">
        <v>534.13310000000001</v>
      </c>
      <c r="BJ10308">
        <v>607.11379999999997</v>
      </c>
      <c r="BK10308">
        <v>531.54520000000002</v>
      </c>
      <c r="BL10308">
        <v>526.75729999999999</v>
      </c>
      <c r="BM10308">
        <v>731.91869999999994</v>
      </c>
      <c r="BN10308">
        <v>1120.6959999999999</v>
      </c>
      <c r="BO10308">
        <v>732.43629999999996</v>
      </c>
      <c r="BP10308">
        <v>651.23879999999997</v>
      </c>
      <c r="BQ10308">
        <v>405.15210000000002</v>
      </c>
      <c r="BR10308">
        <v>545.64940000000001</v>
      </c>
      <c r="BS10308">
        <v>536.97969999999998</v>
      </c>
      <c r="BT10308">
        <v>970.78830000000005</v>
      </c>
      <c r="BU10308">
        <v>1130.7249999999999</v>
      </c>
      <c r="BV10308">
        <v>1997.694</v>
      </c>
      <c r="BW10308">
        <v>1546.9349999999999</v>
      </c>
      <c r="BX10308">
        <v>1675.3630000000001</v>
      </c>
      <c r="BY10308">
        <v>1323.5930000000001</v>
      </c>
      <c r="BZ10308">
        <v>1098.0519999999999</v>
      </c>
      <c r="CA10308">
        <v>1767.624</v>
      </c>
      <c r="CB10308">
        <v>2000</v>
      </c>
      <c r="CC10308">
        <v>739.48850000000004</v>
      </c>
    </row>
    <row r="10309" spans="1:81" x14ac:dyDescent="0.45">
      <c r="A10309" s="1">
        <v>43232.555011574077</v>
      </c>
      <c r="AH10309">
        <v>1003</v>
      </c>
    </row>
    <row r="10310" spans="1:81" x14ac:dyDescent="0.45">
      <c r="A10310" s="1">
        <v>43232.555555555555</v>
      </c>
    </row>
    <row r="10311" spans="1:81" x14ac:dyDescent="0.45">
      <c r="A10311" s="1">
        <v>43232.5625</v>
      </c>
      <c r="B10311">
        <v>748.54639999999995</v>
      </c>
      <c r="C10311">
        <v>748.54639999999995</v>
      </c>
      <c r="D10311">
        <v>744.66430000000003</v>
      </c>
      <c r="E10311">
        <v>748.54639999999995</v>
      </c>
      <c r="F10311">
        <v>748.54639999999995</v>
      </c>
      <c r="G10311">
        <v>748.2876</v>
      </c>
      <c r="H10311">
        <v>748.54639999999995</v>
      </c>
      <c r="I10311">
        <v>748.2876</v>
      </c>
      <c r="J10311">
        <v>705.68849999999998</v>
      </c>
      <c r="K10311">
        <v>744.66430000000003</v>
      </c>
      <c r="L10311">
        <v>1306.125</v>
      </c>
      <c r="M10311">
        <v>489</v>
      </c>
      <c r="N10311">
        <v>717</v>
      </c>
      <c r="O10311">
        <v>889</v>
      </c>
      <c r="P10311">
        <v>1764</v>
      </c>
      <c r="Q10311">
        <v>1133</v>
      </c>
      <c r="R10311">
        <v>775</v>
      </c>
      <c r="S10311">
        <v>1789</v>
      </c>
      <c r="T10311">
        <v>1265</v>
      </c>
      <c r="U10311">
        <v>1066</v>
      </c>
      <c r="V10311">
        <v>1204</v>
      </c>
      <c r="W10311">
        <v>643</v>
      </c>
      <c r="X10311">
        <v>1117</v>
      </c>
      <c r="Y10311">
        <v>1875</v>
      </c>
      <c r="Z10311">
        <v>1879</v>
      </c>
      <c r="AA10311">
        <v>1583</v>
      </c>
      <c r="AB10311">
        <v>1824</v>
      </c>
      <c r="AC10311">
        <v>1909</v>
      </c>
      <c r="AD10311">
        <v>2010</v>
      </c>
      <c r="AE10311">
        <v>1389</v>
      </c>
      <c r="AF10311">
        <v>1389</v>
      </c>
      <c r="AG10311">
        <v>711</v>
      </c>
      <c r="AI10311">
        <v>1484</v>
      </c>
      <c r="AJ10311">
        <v>1398</v>
      </c>
      <c r="AK10311">
        <v>1443.028</v>
      </c>
      <c r="AL10311">
        <v>1503.9749999999999</v>
      </c>
      <c r="AM10311">
        <v>2000</v>
      </c>
      <c r="AN10311">
        <v>1295.7080000000001</v>
      </c>
      <c r="AO10311">
        <v>722.99</v>
      </c>
      <c r="AP10311">
        <v>738.32370000000003</v>
      </c>
      <c r="AQ10311">
        <v>742.01170000000002</v>
      </c>
      <c r="AR10311">
        <v>898.00149999999996</v>
      </c>
      <c r="AS10311">
        <v>697.95140000000004</v>
      </c>
      <c r="AT10311">
        <v>469.04570000000001</v>
      </c>
      <c r="AU10311">
        <v>732.17750000000001</v>
      </c>
      <c r="AV10311">
        <v>635.51679999999999</v>
      </c>
      <c r="AW10311">
        <v>657.57910000000004</v>
      </c>
      <c r="AX10311">
        <v>567.51779999999997</v>
      </c>
      <c r="AY10311">
        <v>581.29880000000003</v>
      </c>
      <c r="AZ10311">
        <v>1712.8240000000001</v>
      </c>
      <c r="BA10311">
        <v>823.59739999999999</v>
      </c>
      <c r="BB10311">
        <v>415.33229999999998</v>
      </c>
      <c r="BC10311">
        <v>1928.4659999999999</v>
      </c>
      <c r="BD10311">
        <v>641.21019999999999</v>
      </c>
      <c r="BE10311">
        <v>570.2998</v>
      </c>
      <c r="BF10311">
        <v>546.9434</v>
      </c>
      <c r="BG10311">
        <v>847.66549999999995</v>
      </c>
      <c r="BH10311">
        <v>632.86400000000003</v>
      </c>
      <c r="BI10311">
        <v>536.72090000000003</v>
      </c>
      <c r="BJ10311">
        <v>612.03099999999995</v>
      </c>
      <c r="BK10311">
        <v>529.73339999999996</v>
      </c>
      <c r="BL10311">
        <v>548.75509999999997</v>
      </c>
      <c r="BM10311">
        <v>658.42020000000002</v>
      </c>
      <c r="BN10311">
        <v>1130.4010000000001</v>
      </c>
      <c r="BO10311">
        <v>739.7473</v>
      </c>
      <c r="BP10311">
        <v>654.27949999999998</v>
      </c>
      <c r="BQ10311">
        <v>416.71949999999998</v>
      </c>
      <c r="BR10311">
        <v>538.59720000000004</v>
      </c>
      <c r="BS10311">
        <v>527.21019999999999</v>
      </c>
      <c r="BT10311">
        <v>912.62350000000004</v>
      </c>
      <c r="BU10311">
        <v>1312.8530000000001</v>
      </c>
      <c r="BV10311">
        <v>1995.9480000000001</v>
      </c>
      <c r="BW10311">
        <v>1685.2619999999999</v>
      </c>
      <c r="BX10311">
        <v>1470.3309999999999</v>
      </c>
      <c r="BY10311">
        <v>1347.2080000000001</v>
      </c>
      <c r="BZ10311">
        <v>1006.438</v>
      </c>
      <c r="CA10311">
        <v>1806.12</v>
      </c>
      <c r="CB10311">
        <v>2000</v>
      </c>
      <c r="CC10311">
        <v>735.67110000000002</v>
      </c>
    </row>
    <row r="10312" spans="1:81" x14ac:dyDescent="0.45">
      <c r="A10312" s="1">
        <v>43232.562997685185</v>
      </c>
      <c r="AH10312">
        <v>999</v>
      </c>
    </row>
    <row r="10313" spans="1:81" x14ac:dyDescent="0.45">
      <c r="A10313" s="1">
        <v>43232.569444444445</v>
      </c>
    </row>
    <row r="10314" spans="1:81" x14ac:dyDescent="0.45">
      <c r="A10314" s="1">
        <v>43232.570983796293</v>
      </c>
      <c r="AH10314">
        <v>1036</v>
      </c>
    </row>
    <row r="10315" spans="1:81" x14ac:dyDescent="0.45">
      <c r="A10315" s="1">
        <v>43232.572916666664</v>
      </c>
      <c r="B10315">
        <v>680.87080000000003</v>
      </c>
      <c r="C10315">
        <v>680.87080000000003</v>
      </c>
      <c r="D10315">
        <v>677.83010000000002</v>
      </c>
      <c r="E10315">
        <v>680.87080000000003</v>
      </c>
      <c r="F10315">
        <v>680.87080000000003</v>
      </c>
      <c r="G10315">
        <v>680.87080000000003</v>
      </c>
      <c r="H10315">
        <v>680.87080000000003</v>
      </c>
      <c r="I10315">
        <v>680.87080000000003</v>
      </c>
      <c r="J10315">
        <v>684.20410000000004</v>
      </c>
      <c r="K10315">
        <v>677.83010000000002</v>
      </c>
      <c r="L10315">
        <v>1546.1590000000001</v>
      </c>
      <c r="M10315">
        <v>496</v>
      </c>
      <c r="N10315">
        <v>800</v>
      </c>
      <c r="O10315">
        <v>912</v>
      </c>
      <c r="P10315">
        <v>1727</v>
      </c>
      <c r="Q10315">
        <v>1108</v>
      </c>
      <c r="R10315">
        <v>874</v>
      </c>
      <c r="S10315">
        <v>1724</v>
      </c>
      <c r="T10315">
        <v>1393</v>
      </c>
      <c r="U10315">
        <v>1101</v>
      </c>
      <c r="V10315">
        <v>1380</v>
      </c>
      <c r="W10315">
        <v>619</v>
      </c>
      <c r="X10315">
        <v>953</v>
      </c>
      <c r="Y10315">
        <v>1657</v>
      </c>
      <c r="Z10315">
        <v>1726</v>
      </c>
      <c r="AA10315">
        <v>1661</v>
      </c>
      <c r="AB10315">
        <v>1815</v>
      </c>
      <c r="AC10315">
        <v>1751</v>
      </c>
      <c r="AD10315">
        <v>2250</v>
      </c>
      <c r="AE10315">
        <v>1511</v>
      </c>
      <c r="AF10315">
        <v>1511</v>
      </c>
      <c r="AG10315">
        <v>651</v>
      </c>
      <c r="AI10315">
        <v>1526</v>
      </c>
      <c r="AJ10315">
        <v>1373</v>
      </c>
      <c r="AK10315">
        <v>1478.4179999999999</v>
      </c>
      <c r="AL10315">
        <v>1434.8109999999999</v>
      </c>
      <c r="AM10315">
        <v>2000</v>
      </c>
      <c r="AN10315">
        <v>1378.07</v>
      </c>
      <c r="AO10315">
        <v>668.90160000000003</v>
      </c>
      <c r="AP10315">
        <v>675.69510000000002</v>
      </c>
      <c r="AQ10315">
        <v>993.49760000000003</v>
      </c>
      <c r="AR10315">
        <v>1002.491</v>
      </c>
      <c r="AS10315">
        <v>678.28300000000002</v>
      </c>
      <c r="AT10315">
        <v>469.17500000000001</v>
      </c>
      <c r="AU10315">
        <v>724.60770000000002</v>
      </c>
      <c r="AV10315">
        <v>652.53269999999998</v>
      </c>
      <c r="AW10315">
        <v>660.2319</v>
      </c>
      <c r="AX10315">
        <v>570.17039999999997</v>
      </c>
      <c r="AY10315">
        <v>608.47239999999999</v>
      </c>
      <c r="AZ10315">
        <v>1722.6579999999999</v>
      </c>
      <c r="BA10315">
        <v>1119.2729999999999</v>
      </c>
      <c r="BB10315">
        <v>421.16860000000003</v>
      </c>
      <c r="BC10315">
        <v>1418.377</v>
      </c>
      <c r="BD10315">
        <v>627.88229999999999</v>
      </c>
      <c r="BE10315">
        <v>570.04100000000005</v>
      </c>
      <c r="BF10315">
        <v>551.99</v>
      </c>
      <c r="BG10315">
        <v>692.77560000000005</v>
      </c>
      <c r="BH10315">
        <v>635.1934</v>
      </c>
      <c r="BI10315">
        <v>521.06370000000004</v>
      </c>
      <c r="BJ10315">
        <v>600.70849999999996</v>
      </c>
      <c r="BK10315">
        <v>520.67550000000006</v>
      </c>
      <c r="BL10315">
        <v>556.84249999999997</v>
      </c>
      <c r="BM10315">
        <v>918.64059999999995</v>
      </c>
      <c r="BN10315">
        <v>1137.971</v>
      </c>
      <c r="BO10315">
        <v>671.81299999999999</v>
      </c>
      <c r="BP10315">
        <v>654.40890000000002</v>
      </c>
      <c r="BQ10315">
        <v>422.4683</v>
      </c>
      <c r="BR10315">
        <v>539.76199999999994</v>
      </c>
      <c r="BS10315">
        <v>538.72659999999996</v>
      </c>
      <c r="BT10315">
        <v>838.34889999999996</v>
      </c>
      <c r="BU10315">
        <v>1438.046</v>
      </c>
      <c r="BV10315">
        <v>1777.4580000000001</v>
      </c>
      <c r="BW10315">
        <v>1691.085</v>
      </c>
      <c r="BX10315">
        <v>1250.4179999999999</v>
      </c>
      <c r="BY10315">
        <v>1449.1089999999999</v>
      </c>
      <c r="BZ10315">
        <v>1035.682</v>
      </c>
      <c r="CA10315">
        <v>1863.3789999999999</v>
      </c>
      <c r="CB10315">
        <v>2000</v>
      </c>
      <c r="CC10315">
        <v>671.74829999999997</v>
      </c>
    </row>
    <row r="10316" spans="1:81" x14ac:dyDescent="0.45">
      <c r="A10316" s="1">
        <v>43232.576388888891</v>
      </c>
    </row>
    <row r="10317" spans="1:81" x14ac:dyDescent="0.45">
      <c r="A10317" s="1">
        <v>43232.578969907408</v>
      </c>
      <c r="AH10317">
        <v>1016</v>
      </c>
    </row>
    <row r="10318" spans="1:81" x14ac:dyDescent="0.45">
      <c r="A10318" s="1">
        <v>43232.583333333336</v>
      </c>
      <c r="B10318">
        <v>637.91060000000004</v>
      </c>
      <c r="C10318">
        <v>637.91060000000004</v>
      </c>
      <c r="D10318">
        <v>636.03440000000001</v>
      </c>
      <c r="E10318">
        <v>637.91060000000004</v>
      </c>
      <c r="F10318">
        <v>637.91060000000004</v>
      </c>
      <c r="G10318">
        <v>637.91060000000004</v>
      </c>
      <c r="H10318">
        <v>637.91060000000004</v>
      </c>
      <c r="I10318">
        <v>637.91060000000004</v>
      </c>
      <c r="J10318">
        <v>656.37210000000005</v>
      </c>
      <c r="K10318">
        <v>637.91060000000004</v>
      </c>
      <c r="L10318">
        <v>1785.934</v>
      </c>
      <c r="M10318">
        <v>492</v>
      </c>
      <c r="N10318">
        <v>877</v>
      </c>
      <c r="O10318">
        <v>845</v>
      </c>
      <c r="P10318">
        <v>1659</v>
      </c>
      <c r="Q10318">
        <v>1105</v>
      </c>
      <c r="R10318">
        <v>968</v>
      </c>
      <c r="S10318">
        <v>1969</v>
      </c>
      <c r="T10318">
        <v>1555</v>
      </c>
      <c r="U10318">
        <v>1144</v>
      </c>
      <c r="V10318">
        <v>1499</v>
      </c>
      <c r="W10318">
        <v>600</v>
      </c>
      <c r="X10318">
        <v>1050</v>
      </c>
      <c r="Y10318">
        <v>1550</v>
      </c>
      <c r="Z10318">
        <v>1738</v>
      </c>
      <c r="AA10318">
        <v>1783</v>
      </c>
      <c r="AB10318">
        <v>1738</v>
      </c>
      <c r="AC10318">
        <v>1716</v>
      </c>
      <c r="AD10318">
        <v>2377</v>
      </c>
      <c r="AE10318">
        <v>1457</v>
      </c>
      <c r="AF10318">
        <v>1457</v>
      </c>
      <c r="AG10318">
        <v>631</v>
      </c>
      <c r="AI10318">
        <v>1455</v>
      </c>
      <c r="AJ10318">
        <v>1260</v>
      </c>
      <c r="AK10318">
        <v>1476.607</v>
      </c>
      <c r="AL10318">
        <v>1387.5160000000001</v>
      </c>
      <c r="AM10318">
        <v>2000</v>
      </c>
      <c r="AN10318">
        <v>1413.59</v>
      </c>
      <c r="AO10318">
        <v>634.22270000000003</v>
      </c>
      <c r="AP10318">
        <v>636.9402</v>
      </c>
      <c r="AQ10318">
        <v>651.56230000000005</v>
      </c>
      <c r="AR10318">
        <v>1156.2809999999999</v>
      </c>
      <c r="AS10318">
        <v>671.36009999999999</v>
      </c>
      <c r="AT10318">
        <v>466.32819999999998</v>
      </c>
      <c r="AU10318">
        <v>717.42600000000004</v>
      </c>
      <c r="AV10318">
        <v>662.30219999999997</v>
      </c>
      <c r="AW10318">
        <v>665.34299999999996</v>
      </c>
      <c r="AX10318">
        <v>569.91160000000002</v>
      </c>
      <c r="AY10318">
        <v>615.58939999999996</v>
      </c>
      <c r="AZ10318">
        <v>1736.9570000000001</v>
      </c>
      <c r="BA10318">
        <v>1349.02</v>
      </c>
      <c r="BB10318">
        <v>430.05459999999999</v>
      </c>
      <c r="BC10318">
        <v>1392.692</v>
      </c>
      <c r="BD10318">
        <v>604.26710000000003</v>
      </c>
      <c r="BE10318">
        <v>548.94920000000002</v>
      </c>
      <c r="BF10318">
        <v>539.37379999999996</v>
      </c>
      <c r="BG10318">
        <v>605.94920000000002</v>
      </c>
      <c r="BH10318">
        <v>645.02760000000001</v>
      </c>
      <c r="BI10318">
        <v>529.92750000000001</v>
      </c>
      <c r="BJ10318">
        <v>597.92650000000003</v>
      </c>
      <c r="BK10318">
        <v>517.05250000000001</v>
      </c>
      <c r="BL10318">
        <v>575.08759999999995</v>
      </c>
      <c r="BM10318">
        <v>904.8596</v>
      </c>
      <c r="BN10318">
        <v>1145.2819999999999</v>
      </c>
      <c r="BO10318">
        <v>613.19560000000001</v>
      </c>
      <c r="BP10318">
        <v>661.07299999999998</v>
      </c>
      <c r="BQ10318">
        <v>441.81740000000002</v>
      </c>
      <c r="BR10318">
        <v>537.9502</v>
      </c>
      <c r="BS10318">
        <v>536.97969999999998</v>
      </c>
      <c r="BT10318">
        <v>793.51220000000001</v>
      </c>
      <c r="BU10318">
        <v>1541.047</v>
      </c>
      <c r="BV10318">
        <v>1597.6590000000001</v>
      </c>
      <c r="BW10318">
        <v>1681.056</v>
      </c>
      <c r="BX10318">
        <v>1136.8710000000001</v>
      </c>
      <c r="BY10318">
        <v>1547.646</v>
      </c>
      <c r="BZ10318">
        <v>1060.8499999999999</v>
      </c>
      <c r="CA10318">
        <v>1948.588</v>
      </c>
      <c r="CB10318">
        <v>2000</v>
      </c>
      <c r="CC10318">
        <v>669.74270000000001</v>
      </c>
    </row>
    <row r="10319" spans="1:81" x14ac:dyDescent="0.45">
      <c r="A10319" s="1">
        <v>43232.586956018517</v>
      </c>
      <c r="AH10319">
        <v>1027</v>
      </c>
    </row>
    <row r="10320" spans="1:81" x14ac:dyDescent="0.45">
      <c r="A10320" s="1">
        <v>43232.590277777781</v>
      </c>
    </row>
    <row r="10321" spans="1:81" x14ac:dyDescent="0.45">
      <c r="A10321" s="1">
        <v>43232.59375</v>
      </c>
      <c r="B10321">
        <v>617.07740000000001</v>
      </c>
      <c r="C10321">
        <v>617.07740000000001</v>
      </c>
      <c r="D10321">
        <v>618.04790000000003</v>
      </c>
      <c r="E10321">
        <v>618.04790000000003</v>
      </c>
      <c r="F10321">
        <v>617.07740000000001</v>
      </c>
      <c r="G10321">
        <v>617.07740000000001</v>
      </c>
      <c r="H10321">
        <v>617.07740000000001</v>
      </c>
      <c r="I10321">
        <v>617.07740000000001</v>
      </c>
      <c r="J10321">
        <v>709.10640000000001</v>
      </c>
      <c r="K10321">
        <v>618.04790000000003</v>
      </c>
      <c r="L10321">
        <v>1479.1949999999999</v>
      </c>
      <c r="M10321">
        <v>497</v>
      </c>
      <c r="N10321">
        <v>887</v>
      </c>
      <c r="O10321">
        <v>780</v>
      </c>
      <c r="P10321">
        <v>1690</v>
      </c>
      <c r="Q10321">
        <v>1247</v>
      </c>
      <c r="R10321">
        <v>1019</v>
      </c>
      <c r="S10321">
        <v>2090</v>
      </c>
      <c r="T10321">
        <v>1575</v>
      </c>
      <c r="U10321">
        <v>1255</v>
      </c>
      <c r="V10321">
        <v>1596</v>
      </c>
      <c r="W10321">
        <v>592</v>
      </c>
      <c r="X10321">
        <v>965</v>
      </c>
      <c r="Y10321">
        <v>1542</v>
      </c>
      <c r="Z10321">
        <v>1745</v>
      </c>
      <c r="AA10321">
        <v>1774</v>
      </c>
      <c r="AB10321">
        <v>1742</v>
      </c>
      <c r="AC10321">
        <v>1575</v>
      </c>
      <c r="AD10321">
        <v>2154</v>
      </c>
      <c r="AE10321">
        <v>1368</v>
      </c>
      <c r="AF10321">
        <v>1368</v>
      </c>
      <c r="AG10321">
        <v>740</v>
      </c>
      <c r="AI10321">
        <v>1322</v>
      </c>
      <c r="AJ10321">
        <v>1222</v>
      </c>
      <c r="AK10321">
        <v>1378.135</v>
      </c>
      <c r="AL10321">
        <v>1313.306</v>
      </c>
      <c r="AM10321">
        <v>2000</v>
      </c>
      <c r="AN10321">
        <v>1338.992</v>
      </c>
      <c r="AO10321">
        <v>939.92679999999996</v>
      </c>
      <c r="AP10321">
        <v>728.29539999999997</v>
      </c>
      <c r="AQ10321">
        <v>898.06619999999998</v>
      </c>
      <c r="AR10321">
        <v>1111.509</v>
      </c>
      <c r="AS10321">
        <v>661.65530000000001</v>
      </c>
      <c r="AT10321">
        <v>454.553</v>
      </c>
      <c r="AU10321">
        <v>734.57129999999995</v>
      </c>
      <c r="AV10321">
        <v>689.2817</v>
      </c>
      <c r="AW10321">
        <v>677.63599999999997</v>
      </c>
      <c r="AX10321">
        <v>572.43510000000003</v>
      </c>
      <c r="AY10321">
        <v>661.84939999999995</v>
      </c>
      <c r="AZ10321">
        <v>1769.1120000000001</v>
      </c>
      <c r="BA10321">
        <v>1388.2919999999999</v>
      </c>
      <c r="BB10321">
        <v>445.46030000000002</v>
      </c>
      <c r="BC10321">
        <v>1200.2760000000001</v>
      </c>
      <c r="BD10321">
        <v>601.87300000000005</v>
      </c>
      <c r="BE10321">
        <v>542.28520000000003</v>
      </c>
      <c r="BF10321">
        <v>553.28390000000002</v>
      </c>
      <c r="BG10321">
        <v>605.69039999999995</v>
      </c>
      <c r="BH10321">
        <v>644.89819999999997</v>
      </c>
      <c r="BI10321">
        <v>537.0444</v>
      </c>
      <c r="BJ10321">
        <v>595.66210000000001</v>
      </c>
      <c r="BK10321">
        <v>521.19309999999996</v>
      </c>
      <c r="BL10321">
        <v>576.6404</v>
      </c>
      <c r="BM10321">
        <v>1596.624</v>
      </c>
      <c r="BN10321">
        <v>1152.3340000000001</v>
      </c>
      <c r="BO10321">
        <v>593.52689999999996</v>
      </c>
      <c r="BP10321">
        <v>658.80830000000003</v>
      </c>
      <c r="BQ10321">
        <v>495.79899999999998</v>
      </c>
      <c r="BR10321">
        <v>545.64940000000001</v>
      </c>
      <c r="BS10321">
        <v>537.0444</v>
      </c>
      <c r="BT10321">
        <v>764.39769999999999</v>
      </c>
      <c r="BU10321">
        <v>1692.961</v>
      </c>
      <c r="BV10321">
        <v>1469.6189999999999</v>
      </c>
      <c r="BW10321">
        <v>1564.5329999999999</v>
      </c>
      <c r="BX10321">
        <v>1124.9659999999999</v>
      </c>
      <c r="BY10321">
        <v>1565.568</v>
      </c>
      <c r="BZ10321">
        <v>1168.509</v>
      </c>
      <c r="CA10321">
        <v>1897.152</v>
      </c>
      <c r="CB10321">
        <v>2000</v>
      </c>
      <c r="CC10321">
        <v>782.3193</v>
      </c>
    </row>
    <row r="10322" spans="1:81" x14ac:dyDescent="0.45">
      <c r="A10322" s="1">
        <v>43232.594942129632</v>
      </c>
      <c r="AH10322">
        <v>1067</v>
      </c>
    </row>
    <row r="10323" spans="1:81" x14ac:dyDescent="0.45">
      <c r="A10323" s="1">
        <v>43232.597222222219</v>
      </c>
    </row>
    <row r="10324" spans="1:81" x14ac:dyDescent="0.45">
      <c r="A10324" s="1">
        <v>43232.60292824074</v>
      </c>
      <c r="AH10324">
        <v>1000</v>
      </c>
    </row>
    <row r="10325" spans="1:81" x14ac:dyDescent="0.45">
      <c r="A10325" s="1">
        <v>43232.604166666664</v>
      </c>
      <c r="B10325">
        <v>627.10599999999999</v>
      </c>
      <c r="C10325">
        <v>627.10599999999999</v>
      </c>
      <c r="D10325">
        <v>628.27049999999997</v>
      </c>
      <c r="E10325">
        <v>627.10599999999999</v>
      </c>
      <c r="F10325">
        <v>627.10599999999999</v>
      </c>
      <c r="G10325">
        <v>627.10599999999999</v>
      </c>
      <c r="H10325">
        <v>627.10599999999999</v>
      </c>
      <c r="I10325">
        <v>630.01729999999998</v>
      </c>
      <c r="J10325">
        <v>773.62059999999997</v>
      </c>
      <c r="K10325">
        <v>627.10599999999999</v>
      </c>
      <c r="L10325">
        <v>1440.9580000000001</v>
      </c>
      <c r="M10325">
        <v>504</v>
      </c>
      <c r="N10325">
        <v>935</v>
      </c>
      <c r="O10325">
        <v>742</v>
      </c>
      <c r="P10325">
        <v>1483</v>
      </c>
      <c r="Q10325">
        <v>1149</v>
      </c>
      <c r="R10325">
        <v>1021</v>
      </c>
      <c r="S10325">
        <v>1649</v>
      </c>
      <c r="T10325">
        <v>1253</v>
      </c>
      <c r="U10325">
        <v>1278</v>
      </c>
      <c r="V10325">
        <v>1374</v>
      </c>
      <c r="W10325">
        <v>591</v>
      </c>
      <c r="X10325">
        <v>934</v>
      </c>
      <c r="Y10325">
        <v>1475</v>
      </c>
      <c r="Z10325">
        <v>1521</v>
      </c>
      <c r="AA10325">
        <v>1643</v>
      </c>
      <c r="AB10325">
        <v>1713</v>
      </c>
      <c r="AC10325">
        <v>1503</v>
      </c>
      <c r="AD10325">
        <v>2088</v>
      </c>
      <c r="AE10325">
        <v>1246</v>
      </c>
      <c r="AF10325">
        <v>1246</v>
      </c>
      <c r="AG10325">
        <v>784</v>
      </c>
      <c r="AI10325">
        <v>1230</v>
      </c>
      <c r="AJ10325">
        <v>1166</v>
      </c>
      <c r="AK10325">
        <v>1078.7070000000001</v>
      </c>
      <c r="AL10325">
        <v>1256.4349999999999</v>
      </c>
      <c r="AM10325">
        <v>2000</v>
      </c>
      <c r="AN10325">
        <v>1276.104</v>
      </c>
      <c r="AO10325">
        <v>1007.99</v>
      </c>
      <c r="AP10325">
        <v>638.81640000000004</v>
      </c>
      <c r="AQ10325">
        <v>1014.848</v>
      </c>
      <c r="AR10325">
        <v>1076.442</v>
      </c>
      <c r="AS10325">
        <v>658.87300000000005</v>
      </c>
      <c r="AT10325">
        <v>451.96510000000001</v>
      </c>
      <c r="AU10325">
        <v>751.58720000000005</v>
      </c>
      <c r="AV10325">
        <v>711.08540000000005</v>
      </c>
      <c r="AW10325">
        <v>689.79930000000002</v>
      </c>
      <c r="AX10325">
        <v>575.08759999999995</v>
      </c>
      <c r="AY10325">
        <v>639.78689999999995</v>
      </c>
      <c r="AZ10325">
        <v>1793.374</v>
      </c>
      <c r="BA10325">
        <v>1354.4549999999999</v>
      </c>
      <c r="BB10325">
        <v>446.4067</v>
      </c>
      <c r="BC10325">
        <v>1153.3050000000001</v>
      </c>
      <c r="BD10325">
        <v>583.822</v>
      </c>
      <c r="BE10325">
        <v>533.48609999999996</v>
      </c>
      <c r="BF10325">
        <v>550.63130000000001</v>
      </c>
      <c r="BG10325">
        <v>603.10249999999996</v>
      </c>
      <c r="BH10325">
        <v>645.15700000000004</v>
      </c>
      <c r="BI10325">
        <v>527.53369999999995</v>
      </c>
      <c r="BJ10325">
        <v>593.39750000000004</v>
      </c>
      <c r="BK10325">
        <v>519.1875</v>
      </c>
      <c r="BL10325">
        <v>589.96849999999995</v>
      </c>
      <c r="BM10325">
        <v>1380.2049999999999</v>
      </c>
      <c r="BN10325">
        <v>1162.1679999999999</v>
      </c>
      <c r="BO10325">
        <v>588.99800000000005</v>
      </c>
      <c r="BP10325">
        <v>666.37819999999999</v>
      </c>
      <c r="BQ10325">
        <v>482.26839999999999</v>
      </c>
      <c r="BR10325">
        <v>541.63819999999998</v>
      </c>
      <c r="BS10325">
        <v>532.38620000000003</v>
      </c>
      <c r="BT10325">
        <v>742.98220000000003</v>
      </c>
      <c r="BU10325">
        <v>1566.7329999999999</v>
      </c>
      <c r="BV10325">
        <v>1384.54</v>
      </c>
      <c r="BW10325">
        <v>1443.999</v>
      </c>
      <c r="BX10325">
        <v>1103.68</v>
      </c>
      <c r="BY10325">
        <v>1219.3630000000001</v>
      </c>
      <c r="BZ10325">
        <v>1152.6579999999999</v>
      </c>
      <c r="CA10325">
        <v>1738.509</v>
      </c>
      <c r="CB10325">
        <v>2000</v>
      </c>
      <c r="CC10325">
        <v>625.29420000000005</v>
      </c>
    </row>
    <row r="10326" spans="1:81" x14ac:dyDescent="0.45">
      <c r="A10326" s="1">
        <v>43232.610914351855</v>
      </c>
      <c r="AH10326">
        <v>946</v>
      </c>
    </row>
    <row r="10327" spans="1:81" x14ac:dyDescent="0.45">
      <c r="A10327" s="1">
        <v>43232.611111111109</v>
      </c>
    </row>
    <row r="10328" spans="1:81" x14ac:dyDescent="0.45">
      <c r="A10328" s="1">
        <v>43232.614583333336</v>
      </c>
      <c r="B10328">
        <v>620.3125</v>
      </c>
      <c r="C10328">
        <v>620.3125</v>
      </c>
      <c r="D10328">
        <v>615.26589999999999</v>
      </c>
      <c r="E10328">
        <v>620.3125</v>
      </c>
      <c r="F10328">
        <v>620.3125</v>
      </c>
      <c r="G10328">
        <v>620.3125</v>
      </c>
      <c r="H10328">
        <v>620.3125</v>
      </c>
      <c r="I10328">
        <v>620.3125</v>
      </c>
      <c r="J10328">
        <v>836.12059999999997</v>
      </c>
      <c r="K10328">
        <v>620.3125</v>
      </c>
      <c r="L10328">
        <v>1186.366</v>
      </c>
      <c r="M10328">
        <v>499</v>
      </c>
      <c r="N10328">
        <v>844</v>
      </c>
      <c r="O10328">
        <v>688</v>
      </c>
      <c r="P10328">
        <v>1394</v>
      </c>
      <c r="Q10328">
        <v>1099</v>
      </c>
      <c r="R10328">
        <v>1003</v>
      </c>
      <c r="S10328">
        <v>1652</v>
      </c>
      <c r="T10328">
        <v>1188</v>
      </c>
      <c r="U10328">
        <v>1263</v>
      </c>
      <c r="V10328">
        <v>1295</v>
      </c>
      <c r="W10328">
        <v>582</v>
      </c>
      <c r="X10328">
        <v>865</v>
      </c>
      <c r="Y10328">
        <v>1411</v>
      </c>
      <c r="Z10328">
        <v>1423</v>
      </c>
      <c r="AA10328">
        <v>1634</v>
      </c>
      <c r="AB10328">
        <v>1672</v>
      </c>
      <c r="AC10328">
        <v>1473</v>
      </c>
      <c r="AD10328">
        <v>1914</v>
      </c>
      <c r="AE10328">
        <v>1159</v>
      </c>
      <c r="AF10328">
        <v>1159</v>
      </c>
      <c r="AG10328">
        <v>777</v>
      </c>
      <c r="AI10328">
        <v>1113</v>
      </c>
      <c r="AJ10328">
        <v>1126</v>
      </c>
      <c r="AK10328">
        <v>979.91089999999997</v>
      </c>
      <c r="AL10328">
        <v>1231.0730000000001</v>
      </c>
      <c r="AM10328">
        <v>2000</v>
      </c>
      <c r="AN10328">
        <v>1213.346</v>
      </c>
      <c r="AO10328">
        <v>978.87570000000005</v>
      </c>
      <c r="AP10328">
        <v>691.54639999999995</v>
      </c>
      <c r="AQ10328">
        <v>960.24220000000003</v>
      </c>
      <c r="AR10328">
        <v>1008.508</v>
      </c>
      <c r="AS10328">
        <v>664.17849999999999</v>
      </c>
      <c r="AT10328">
        <v>454.1001</v>
      </c>
      <c r="AU10328">
        <v>773.13210000000004</v>
      </c>
      <c r="AV10328">
        <v>711.08540000000005</v>
      </c>
      <c r="AW10328">
        <v>704.55079999999998</v>
      </c>
      <c r="AX10328">
        <v>574.95830000000001</v>
      </c>
      <c r="AY10328">
        <v>610.34860000000003</v>
      </c>
      <c r="AZ10328">
        <v>1810.39</v>
      </c>
      <c r="BA10328">
        <v>1292.9259999999999</v>
      </c>
      <c r="BB10328">
        <v>445.7758</v>
      </c>
      <c r="BC10328">
        <v>1063.4380000000001</v>
      </c>
      <c r="BD10328">
        <v>571.46460000000002</v>
      </c>
      <c r="BE10328">
        <v>525.13990000000001</v>
      </c>
      <c r="BF10328">
        <v>547.20240000000001</v>
      </c>
      <c r="BG10328">
        <v>584.85720000000003</v>
      </c>
      <c r="BH10328">
        <v>654.66769999999997</v>
      </c>
      <c r="BI10328">
        <v>534.65060000000005</v>
      </c>
      <c r="BJ10328">
        <v>590.29200000000003</v>
      </c>
      <c r="BK10328">
        <v>517.50540000000001</v>
      </c>
      <c r="BL10328">
        <v>575.34640000000002</v>
      </c>
      <c r="BM10328">
        <v>1364.548</v>
      </c>
      <c r="BN10328">
        <v>1171.9380000000001</v>
      </c>
      <c r="BO10328">
        <v>581.42819999999995</v>
      </c>
      <c r="BP10328">
        <v>668.70749999999998</v>
      </c>
      <c r="BQ10328">
        <v>501.47750000000002</v>
      </c>
      <c r="BR10328">
        <v>543.64380000000006</v>
      </c>
      <c r="BS10328">
        <v>525.33399999999995</v>
      </c>
      <c r="BT10328">
        <v>698.2749</v>
      </c>
      <c r="BU10328">
        <v>1513.356</v>
      </c>
      <c r="BV10328">
        <v>1232.173</v>
      </c>
      <c r="BW10328">
        <v>1349.8610000000001</v>
      </c>
      <c r="BX10328">
        <v>1054.8969999999999</v>
      </c>
      <c r="BY10328">
        <v>1225.3789999999999</v>
      </c>
      <c r="BZ10328">
        <v>1102.0630000000001</v>
      </c>
      <c r="CA10328">
        <v>1637.9670000000001</v>
      </c>
      <c r="CB10328">
        <v>2000</v>
      </c>
      <c r="CC10328">
        <v>640.75729999999999</v>
      </c>
    </row>
    <row r="10329" spans="1:81" x14ac:dyDescent="0.45">
      <c r="A10329" s="1">
        <v>43232.618055555555</v>
      </c>
    </row>
    <row r="10330" spans="1:81" x14ac:dyDescent="0.45">
      <c r="A10330" s="1">
        <v>43232.618900462963</v>
      </c>
      <c r="AH10330">
        <v>914</v>
      </c>
    </row>
    <row r="10331" spans="1:81" x14ac:dyDescent="0.45">
      <c r="A10331" s="1">
        <v>43232.625</v>
      </c>
      <c r="B10331">
        <v>610.02509999999995</v>
      </c>
      <c r="C10331">
        <v>610.02509999999995</v>
      </c>
      <c r="D10331">
        <v>610.15449999999998</v>
      </c>
      <c r="E10331">
        <v>610.02509999999995</v>
      </c>
      <c r="F10331">
        <v>610.02509999999995</v>
      </c>
      <c r="G10331">
        <v>610.02509999999995</v>
      </c>
      <c r="H10331">
        <v>610.02509999999995</v>
      </c>
      <c r="I10331">
        <v>610.02509999999995</v>
      </c>
      <c r="J10331">
        <v>821.47220000000004</v>
      </c>
      <c r="K10331">
        <v>610.02509999999995</v>
      </c>
      <c r="L10331">
        <v>1047.7149999999999</v>
      </c>
      <c r="M10331">
        <v>500</v>
      </c>
      <c r="N10331">
        <v>778</v>
      </c>
      <c r="O10331">
        <v>648</v>
      </c>
      <c r="P10331">
        <v>1307</v>
      </c>
      <c r="Q10331">
        <v>1071</v>
      </c>
      <c r="R10331">
        <v>991</v>
      </c>
      <c r="S10331">
        <v>1519</v>
      </c>
      <c r="T10331">
        <v>1106</v>
      </c>
      <c r="U10331">
        <v>1243</v>
      </c>
      <c r="V10331">
        <v>1187</v>
      </c>
      <c r="W10331">
        <v>579</v>
      </c>
      <c r="X10331">
        <v>789</v>
      </c>
      <c r="Y10331">
        <v>1340</v>
      </c>
      <c r="Z10331">
        <v>1321</v>
      </c>
      <c r="AA10331">
        <v>1564</v>
      </c>
      <c r="AB10331">
        <v>1622</v>
      </c>
      <c r="AC10331">
        <v>1397</v>
      </c>
      <c r="AD10331">
        <v>1745</v>
      </c>
      <c r="AE10331">
        <v>1087</v>
      </c>
      <c r="AF10331">
        <v>1087</v>
      </c>
      <c r="AG10331">
        <v>733</v>
      </c>
      <c r="AI10331">
        <v>968</v>
      </c>
      <c r="AJ10331">
        <v>1059</v>
      </c>
      <c r="AK10331">
        <v>847.4067</v>
      </c>
      <c r="AL10331">
        <v>1213.2809999999999</v>
      </c>
      <c r="AM10331">
        <v>2000</v>
      </c>
      <c r="AN10331">
        <v>1185.848</v>
      </c>
      <c r="AO10331">
        <v>986.31619999999998</v>
      </c>
      <c r="AP10331">
        <v>658.16139999999996</v>
      </c>
      <c r="AQ10331">
        <v>915.47050000000002</v>
      </c>
      <c r="AR10331">
        <v>985.2808</v>
      </c>
      <c r="AS10331">
        <v>663.7903</v>
      </c>
      <c r="AT10331">
        <v>454.1001</v>
      </c>
      <c r="AU10331">
        <v>754.04570000000001</v>
      </c>
      <c r="AV10331">
        <v>679.51220000000001</v>
      </c>
      <c r="AW10331">
        <v>696.91629999999998</v>
      </c>
      <c r="AX10331">
        <v>572.3057</v>
      </c>
      <c r="AY10331">
        <v>583.69259999999997</v>
      </c>
      <c r="AZ10331">
        <v>1825.1420000000001</v>
      </c>
      <c r="BA10331">
        <v>1234.373</v>
      </c>
      <c r="BB10331">
        <v>445.19740000000002</v>
      </c>
      <c r="BC10331">
        <v>753.65750000000003</v>
      </c>
      <c r="BD10331">
        <v>570.36450000000002</v>
      </c>
      <c r="BE10331">
        <v>517.50540000000001</v>
      </c>
      <c r="BF10331">
        <v>557.36009999999999</v>
      </c>
      <c r="BG10331">
        <v>568.87649999999996</v>
      </c>
      <c r="BH10331">
        <v>657.12620000000004</v>
      </c>
      <c r="BI10331">
        <v>531.41579999999999</v>
      </c>
      <c r="BJ10331">
        <v>585.05129999999997</v>
      </c>
      <c r="BK10331">
        <v>516.14670000000001</v>
      </c>
      <c r="BL10331">
        <v>560.27149999999995</v>
      </c>
      <c r="BM10331">
        <v>763.23320000000001</v>
      </c>
      <c r="BN10331">
        <v>1174.461</v>
      </c>
      <c r="BO10331">
        <v>573.98779999999999</v>
      </c>
      <c r="BP10331">
        <v>670.97190000000001</v>
      </c>
      <c r="BQ10331">
        <v>457.10050000000001</v>
      </c>
      <c r="BR10331">
        <v>537.82079999999996</v>
      </c>
      <c r="BS10331">
        <v>542.67330000000004</v>
      </c>
      <c r="BT10331">
        <v>674.98320000000001</v>
      </c>
      <c r="BU10331">
        <v>1440.569</v>
      </c>
      <c r="BV10331">
        <v>1181.19</v>
      </c>
      <c r="BW10331">
        <v>1239.096</v>
      </c>
      <c r="BX10331">
        <v>1037.04</v>
      </c>
      <c r="BY10331">
        <v>1176.337</v>
      </c>
      <c r="BZ10331">
        <v>1066.7370000000001</v>
      </c>
      <c r="CA10331">
        <v>1555.0219999999999</v>
      </c>
      <c r="CB10331">
        <v>2000</v>
      </c>
      <c r="CC10331">
        <v>644.70410000000004</v>
      </c>
    </row>
    <row r="10332" spans="1:81" x14ac:dyDescent="0.45">
      <c r="A10332" s="1">
        <v>43232.626886574071</v>
      </c>
      <c r="AH10332">
        <v>885</v>
      </c>
    </row>
    <row r="10333" spans="1:81" x14ac:dyDescent="0.45">
      <c r="A10333" s="1">
        <v>43232.631944444445</v>
      </c>
    </row>
    <row r="10334" spans="1:81" x14ac:dyDescent="0.45">
      <c r="A10334" s="1">
        <v>43232.634872685187</v>
      </c>
      <c r="AH10334">
        <v>846</v>
      </c>
    </row>
    <row r="10335" spans="1:81" x14ac:dyDescent="0.45">
      <c r="A10335" s="1">
        <v>43232.635416666664</v>
      </c>
      <c r="B10335">
        <v>594.23850000000004</v>
      </c>
      <c r="C10335">
        <v>594.23850000000004</v>
      </c>
      <c r="D10335">
        <v>592.3623</v>
      </c>
      <c r="E10335">
        <v>594.23850000000004</v>
      </c>
      <c r="F10335">
        <v>594.23850000000004</v>
      </c>
      <c r="G10335">
        <v>594.23850000000004</v>
      </c>
      <c r="H10335">
        <v>594.23850000000004</v>
      </c>
      <c r="I10335">
        <v>597.53830000000005</v>
      </c>
      <c r="J10335">
        <v>793.15189999999996</v>
      </c>
      <c r="K10335">
        <v>594.23850000000004</v>
      </c>
      <c r="L10335">
        <v>973.44090000000006</v>
      </c>
      <c r="M10335">
        <v>501</v>
      </c>
      <c r="N10335">
        <v>702</v>
      </c>
      <c r="O10335">
        <v>618</v>
      </c>
      <c r="P10335">
        <v>1271</v>
      </c>
      <c r="Q10335">
        <v>1040</v>
      </c>
      <c r="R10335">
        <v>968</v>
      </c>
      <c r="S10335">
        <v>1429</v>
      </c>
      <c r="T10335">
        <v>1056</v>
      </c>
      <c r="U10335">
        <v>1230</v>
      </c>
      <c r="V10335">
        <v>1148</v>
      </c>
      <c r="W10335">
        <v>571</v>
      </c>
      <c r="X10335">
        <v>743</v>
      </c>
      <c r="Y10335">
        <v>1271</v>
      </c>
      <c r="Z10335">
        <v>1247</v>
      </c>
      <c r="AA10335">
        <v>1532</v>
      </c>
      <c r="AB10335">
        <v>1570</v>
      </c>
      <c r="AC10335">
        <v>1331</v>
      </c>
      <c r="AD10335">
        <v>1605</v>
      </c>
      <c r="AE10335">
        <v>957</v>
      </c>
      <c r="AF10335">
        <v>957</v>
      </c>
      <c r="AG10335">
        <v>677</v>
      </c>
      <c r="AI10335">
        <v>868</v>
      </c>
      <c r="AJ10335">
        <v>1032</v>
      </c>
      <c r="AK10335">
        <v>773.52030000000002</v>
      </c>
      <c r="AL10335">
        <v>1133.183</v>
      </c>
      <c r="AM10335">
        <v>2000</v>
      </c>
      <c r="AN10335">
        <v>1111.6379999999999</v>
      </c>
      <c r="AO10335">
        <v>996.27980000000002</v>
      </c>
      <c r="AP10335">
        <v>685.46460000000002</v>
      </c>
      <c r="AQ10335">
        <v>913.59400000000005</v>
      </c>
      <c r="AR10335">
        <v>899.81320000000005</v>
      </c>
      <c r="AS10335">
        <v>656.34990000000005</v>
      </c>
      <c r="AT10335">
        <v>454.42360000000002</v>
      </c>
      <c r="AU10335">
        <v>734.57129999999995</v>
      </c>
      <c r="AV10335">
        <v>647.29200000000003</v>
      </c>
      <c r="AW10335">
        <v>691.99929999999995</v>
      </c>
      <c r="AX10335">
        <v>567.51779999999997</v>
      </c>
      <c r="AY10335">
        <v>576.44629999999995</v>
      </c>
      <c r="AZ10335">
        <v>1829.8</v>
      </c>
      <c r="BA10335">
        <v>1153.499</v>
      </c>
      <c r="BB10335">
        <v>443.56740000000002</v>
      </c>
      <c r="BC10335">
        <v>644.96289999999999</v>
      </c>
      <c r="BD10335">
        <v>570.23509999999999</v>
      </c>
      <c r="BE10335">
        <v>517.37599999999998</v>
      </c>
      <c r="BF10335">
        <v>557.74829999999997</v>
      </c>
      <c r="BG10335">
        <v>585.11599999999999</v>
      </c>
      <c r="BH10335">
        <v>664.69600000000003</v>
      </c>
      <c r="BI10335">
        <v>528.11599999999999</v>
      </c>
      <c r="BJ10335">
        <v>580.06960000000004</v>
      </c>
      <c r="BK10335">
        <v>521.45190000000002</v>
      </c>
      <c r="BL10335">
        <v>548.36689999999999</v>
      </c>
      <c r="BM10335">
        <v>672.00710000000004</v>
      </c>
      <c r="BN10335">
        <v>1176.92</v>
      </c>
      <c r="BO10335">
        <v>579.16380000000004</v>
      </c>
      <c r="BP10335">
        <v>677.3125</v>
      </c>
      <c r="BQ10335">
        <v>437.89150000000001</v>
      </c>
      <c r="BR10335">
        <v>537.82079999999996</v>
      </c>
      <c r="BS10335">
        <v>533.29200000000003</v>
      </c>
      <c r="BT10335">
        <v>649.8152</v>
      </c>
      <c r="BU10335">
        <v>1365.9059999999999</v>
      </c>
      <c r="BV10335">
        <v>1130.4659999999999</v>
      </c>
      <c r="BW10335">
        <v>1181.125</v>
      </c>
      <c r="BX10335">
        <v>996.15039999999999</v>
      </c>
      <c r="BY10335">
        <v>1135.4480000000001</v>
      </c>
      <c r="BZ10335">
        <v>1045.451</v>
      </c>
      <c r="CA10335">
        <v>1479.971</v>
      </c>
      <c r="CB10335">
        <v>2000</v>
      </c>
      <c r="CC10335">
        <v>587.25120000000004</v>
      </c>
    </row>
    <row r="10336" spans="1:81" x14ac:dyDescent="0.45">
      <c r="A10336" s="1">
        <v>43232.638888888891</v>
      </c>
    </row>
    <row r="10337" spans="1:81" x14ac:dyDescent="0.45">
      <c r="A10337" s="1">
        <v>43232.642858796295</v>
      </c>
      <c r="AH10337">
        <v>826</v>
      </c>
    </row>
    <row r="10338" spans="1:81" x14ac:dyDescent="0.45">
      <c r="A10338" s="1">
        <v>43232.645833333336</v>
      </c>
      <c r="B10338">
        <v>614.29539999999997</v>
      </c>
      <c r="C10338">
        <v>614.29539999999997</v>
      </c>
      <c r="D10338">
        <v>617.07740000000001</v>
      </c>
      <c r="E10338">
        <v>614.29539999999997</v>
      </c>
      <c r="F10338">
        <v>614.29539999999997</v>
      </c>
      <c r="G10338">
        <v>614.29539999999997</v>
      </c>
      <c r="H10338">
        <v>614.29539999999997</v>
      </c>
      <c r="I10338">
        <v>614.29539999999997</v>
      </c>
      <c r="J10338">
        <v>811.70650000000001</v>
      </c>
      <c r="K10338">
        <v>614.29539999999997</v>
      </c>
      <c r="L10338">
        <v>913.07640000000004</v>
      </c>
      <c r="M10338">
        <v>499</v>
      </c>
      <c r="N10338">
        <v>647</v>
      </c>
      <c r="O10338">
        <v>582</v>
      </c>
      <c r="P10338">
        <v>1192</v>
      </c>
      <c r="Q10338">
        <v>1004</v>
      </c>
      <c r="R10338">
        <v>933</v>
      </c>
      <c r="S10338">
        <v>1367</v>
      </c>
      <c r="T10338">
        <v>1000</v>
      </c>
      <c r="U10338">
        <v>1208</v>
      </c>
      <c r="V10338">
        <v>1076</v>
      </c>
      <c r="W10338">
        <v>564</v>
      </c>
      <c r="X10338">
        <v>749</v>
      </c>
      <c r="Y10338">
        <v>1202</v>
      </c>
      <c r="Z10338">
        <v>1172</v>
      </c>
      <c r="AA10338">
        <v>1436</v>
      </c>
      <c r="AB10338">
        <v>1523</v>
      </c>
      <c r="AC10338">
        <v>1283</v>
      </c>
      <c r="AD10338">
        <v>1470</v>
      </c>
      <c r="AE10338">
        <v>897</v>
      </c>
      <c r="AF10338">
        <v>897</v>
      </c>
      <c r="AG10338">
        <v>633</v>
      </c>
      <c r="AI10338">
        <v>791</v>
      </c>
      <c r="AJ10338">
        <v>988</v>
      </c>
      <c r="AK10338">
        <v>769.7029</v>
      </c>
      <c r="AL10338">
        <v>1121.473</v>
      </c>
      <c r="AM10338">
        <v>2000</v>
      </c>
      <c r="AN10338">
        <v>1068.6780000000001</v>
      </c>
      <c r="AO10338">
        <v>992.33299999999997</v>
      </c>
      <c r="AP10338">
        <v>594.17380000000003</v>
      </c>
      <c r="AQ10338">
        <v>865.06960000000004</v>
      </c>
      <c r="AR10338">
        <v>892.17870000000005</v>
      </c>
      <c r="AS10338">
        <v>654.47360000000003</v>
      </c>
      <c r="AT10338">
        <v>451.83569999999997</v>
      </c>
      <c r="AU10338">
        <v>719.81979999999999</v>
      </c>
      <c r="AV10338">
        <v>632.99339999999995</v>
      </c>
      <c r="AW10338">
        <v>684.55880000000002</v>
      </c>
      <c r="AX10338">
        <v>572.69380000000001</v>
      </c>
      <c r="AY10338">
        <v>574.37599999999998</v>
      </c>
      <c r="AZ10338">
        <v>1837.499</v>
      </c>
      <c r="BA10338">
        <v>1090.029</v>
      </c>
      <c r="BB10338">
        <v>445.6705</v>
      </c>
      <c r="BC10338">
        <v>569.39400000000001</v>
      </c>
      <c r="BD10338">
        <v>568.553</v>
      </c>
      <c r="BE10338">
        <v>517.24659999999994</v>
      </c>
      <c r="BF10338">
        <v>562.01829999999995</v>
      </c>
      <c r="BG10338">
        <v>595.27390000000003</v>
      </c>
      <c r="BH10338">
        <v>666.44290000000001</v>
      </c>
      <c r="BI10338">
        <v>531.15700000000004</v>
      </c>
      <c r="BJ10338">
        <v>583.30439999999999</v>
      </c>
      <c r="BK10338">
        <v>521.32249999999999</v>
      </c>
      <c r="BL10338">
        <v>563.37720000000002</v>
      </c>
      <c r="BM10338">
        <v>739.94140000000004</v>
      </c>
      <c r="BN10338">
        <v>1181.9659999999999</v>
      </c>
      <c r="BO10338">
        <v>576.51099999999997</v>
      </c>
      <c r="BP10338">
        <v>675.75980000000004</v>
      </c>
      <c r="BQ10338">
        <v>430.1798</v>
      </c>
      <c r="BR10338">
        <v>541.63819999999998</v>
      </c>
      <c r="BS10338">
        <v>529.21579999999994</v>
      </c>
      <c r="BT10338">
        <v>623.22389999999996</v>
      </c>
      <c r="BU10338">
        <v>1324.952</v>
      </c>
      <c r="BV10338">
        <v>1049.3969999999999</v>
      </c>
      <c r="BW10338">
        <v>1126.1959999999999</v>
      </c>
      <c r="BX10338">
        <v>933.78030000000001</v>
      </c>
      <c r="BY10338">
        <v>1070.8779999999999</v>
      </c>
      <c r="BZ10338">
        <v>1024.0999999999999</v>
      </c>
      <c r="CA10338">
        <v>1415.078</v>
      </c>
      <c r="CB10338">
        <v>2000</v>
      </c>
      <c r="CC10338">
        <v>567.38840000000005</v>
      </c>
    </row>
    <row r="10339" spans="1:81" x14ac:dyDescent="0.45">
      <c r="A10339" s="1">
        <v>43233.333333333336</v>
      </c>
      <c r="B10339">
        <v>789.30690000000004</v>
      </c>
      <c r="C10339">
        <v>789.30690000000004</v>
      </c>
      <c r="D10339">
        <v>788.72460000000001</v>
      </c>
      <c r="E10339">
        <v>789.30690000000004</v>
      </c>
      <c r="F10339">
        <v>789.30690000000004</v>
      </c>
      <c r="G10339">
        <v>789.30690000000004</v>
      </c>
      <c r="H10339">
        <v>789.30690000000004</v>
      </c>
      <c r="I10339">
        <v>778.50199999999995</v>
      </c>
      <c r="J10339">
        <v>551.87990000000002</v>
      </c>
      <c r="K10339">
        <v>789.30690000000004</v>
      </c>
      <c r="L10339">
        <v>501.84809999999999</v>
      </c>
      <c r="M10339">
        <v>433</v>
      </c>
      <c r="N10339">
        <v>455</v>
      </c>
      <c r="O10339">
        <v>333</v>
      </c>
      <c r="P10339">
        <v>481</v>
      </c>
      <c r="Q10339">
        <v>439</v>
      </c>
      <c r="R10339">
        <v>420</v>
      </c>
      <c r="S10339">
        <v>614</v>
      </c>
      <c r="T10339">
        <v>441</v>
      </c>
      <c r="U10339">
        <v>534</v>
      </c>
      <c r="V10339">
        <v>310</v>
      </c>
      <c r="W10339">
        <v>557</v>
      </c>
      <c r="X10339">
        <v>521</v>
      </c>
      <c r="Y10339">
        <v>524</v>
      </c>
      <c r="Z10339">
        <v>483</v>
      </c>
      <c r="AA10339">
        <v>535</v>
      </c>
      <c r="AB10339">
        <v>507</v>
      </c>
      <c r="AC10339">
        <v>516</v>
      </c>
      <c r="AD10339">
        <v>416</v>
      </c>
      <c r="AE10339">
        <v>481</v>
      </c>
      <c r="AF10339">
        <v>481</v>
      </c>
      <c r="AG10339">
        <v>404</v>
      </c>
      <c r="AI10339">
        <v>469</v>
      </c>
      <c r="AJ10339">
        <v>429</v>
      </c>
      <c r="AK10339">
        <v>510.6472</v>
      </c>
      <c r="AL10339">
        <v>672.65409999999997</v>
      </c>
      <c r="AM10339">
        <v>1187.078</v>
      </c>
      <c r="AN10339">
        <v>710.95609999999999</v>
      </c>
      <c r="AO10339">
        <v>697.75729999999999</v>
      </c>
      <c r="AP10339">
        <v>495.37830000000002</v>
      </c>
      <c r="AQ10339">
        <v>566.48270000000002</v>
      </c>
      <c r="AR10339">
        <v>637.19899999999996</v>
      </c>
      <c r="AS10339">
        <v>576.25220000000002</v>
      </c>
      <c r="AT10339">
        <v>420.32709999999997</v>
      </c>
      <c r="AU10339">
        <v>632.47580000000005</v>
      </c>
      <c r="AV10339">
        <v>545.19650000000001</v>
      </c>
      <c r="AW10339">
        <v>591.65060000000005</v>
      </c>
      <c r="AX10339">
        <v>550.76070000000004</v>
      </c>
      <c r="AY10339">
        <v>518.60519999999997</v>
      </c>
      <c r="AZ10339">
        <v>1768.4649999999999</v>
      </c>
      <c r="BA10339">
        <v>630.92309999999998</v>
      </c>
      <c r="BB10339">
        <v>402.08229999999998</v>
      </c>
      <c r="BC10339">
        <v>563.70069999999998</v>
      </c>
      <c r="BD10339">
        <v>563.57129999999995</v>
      </c>
      <c r="BE10339">
        <v>522.35770000000002</v>
      </c>
      <c r="BF10339">
        <v>602.32590000000005</v>
      </c>
      <c r="BG10339">
        <v>555.80740000000003</v>
      </c>
      <c r="BH10339">
        <v>815.38059999999996</v>
      </c>
      <c r="BI10339">
        <v>558.78340000000003</v>
      </c>
      <c r="BJ10339">
        <v>558.52470000000005</v>
      </c>
      <c r="BK10339">
        <v>521.84010000000001</v>
      </c>
      <c r="BL10339">
        <v>546.36109999999996</v>
      </c>
      <c r="BM10339">
        <v>542.41459999999995</v>
      </c>
      <c r="BN10339">
        <v>1056.45</v>
      </c>
      <c r="BO10339">
        <v>532.83910000000003</v>
      </c>
      <c r="BP10339">
        <v>697.56320000000005</v>
      </c>
      <c r="BQ10339">
        <v>399.40339999999998</v>
      </c>
      <c r="BR10339">
        <v>541.76760000000002</v>
      </c>
      <c r="BS10339">
        <v>529.21579999999994</v>
      </c>
      <c r="BT10339">
        <v>471.56900000000002</v>
      </c>
      <c r="BU10339">
        <v>551.73119999999994</v>
      </c>
      <c r="BV10339">
        <v>532.19209999999998</v>
      </c>
      <c r="BW10339">
        <v>515.62919999999997</v>
      </c>
      <c r="BX10339">
        <v>437.79590000000002</v>
      </c>
      <c r="BY10339">
        <v>674.0127</v>
      </c>
      <c r="BZ10339">
        <v>458.62900000000002</v>
      </c>
      <c r="CA10339">
        <v>731.59519999999998</v>
      </c>
      <c r="CB10339">
        <v>1088.864</v>
      </c>
      <c r="CC10339">
        <v>407.06369999999998</v>
      </c>
    </row>
    <row r="10340" spans="1:81" x14ac:dyDescent="0.45">
      <c r="A10340" s="1">
        <v>43233.337650462963</v>
      </c>
      <c r="AH10340">
        <v>509</v>
      </c>
    </row>
    <row r="10341" spans="1:81" x14ac:dyDescent="0.45">
      <c r="A10341" s="1">
        <v>43233.340277777781</v>
      </c>
    </row>
    <row r="10342" spans="1:81" x14ac:dyDescent="0.45">
      <c r="A10342" s="1">
        <v>43233.34375</v>
      </c>
      <c r="B10342">
        <v>835.8904</v>
      </c>
      <c r="C10342">
        <v>835.8904</v>
      </c>
      <c r="D10342">
        <v>839.38400000000001</v>
      </c>
      <c r="E10342">
        <v>835.8904</v>
      </c>
      <c r="F10342">
        <v>835.8904</v>
      </c>
      <c r="G10342">
        <v>835.8904</v>
      </c>
      <c r="H10342">
        <v>835.8904</v>
      </c>
      <c r="I10342">
        <v>832.97879999999998</v>
      </c>
      <c r="J10342">
        <v>552.3682</v>
      </c>
      <c r="K10342">
        <v>835.8904</v>
      </c>
      <c r="L10342">
        <v>501.71879999999999</v>
      </c>
      <c r="M10342">
        <v>428</v>
      </c>
      <c r="N10342">
        <v>456</v>
      </c>
      <c r="O10342">
        <v>333</v>
      </c>
      <c r="P10342">
        <v>478</v>
      </c>
      <c r="Q10342">
        <v>437</v>
      </c>
      <c r="R10342">
        <v>420</v>
      </c>
      <c r="S10342">
        <v>607</v>
      </c>
      <c r="T10342">
        <v>439</v>
      </c>
      <c r="U10342">
        <v>532</v>
      </c>
      <c r="V10342">
        <v>305</v>
      </c>
      <c r="W10342">
        <v>560</v>
      </c>
      <c r="X10342">
        <v>524</v>
      </c>
      <c r="Y10342">
        <v>514</v>
      </c>
      <c r="Z10342">
        <v>480</v>
      </c>
      <c r="AA10342">
        <v>536</v>
      </c>
      <c r="AB10342">
        <v>500</v>
      </c>
      <c r="AC10342">
        <v>512</v>
      </c>
      <c r="AD10342">
        <v>416</v>
      </c>
      <c r="AE10342">
        <v>471</v>
      </c>
      <c r="AF10342">
        <v>471</v>
      </c>
      <c r="AG10342">
        <v>402</v>
      </c>
      <c r="AI10342">
        <v>475</v>
      </c>
      <c r="AJ10342">
        <v>428</v>
      </c>
      <c r="AK10342">
        <v>508.77100000000002</v>
      </c>
      <c r="AL10342">
        <v>672.65409999999997</v>
      </c>
      <c r="AM10342">
        <v>1181.125</v>
      </c>
      <c r="AN10342">
        <v>698.85720000000003</v>
      </c>
      <c r="AO10342">
        <v>672.71879999999999</v>
      </c>
      <c r="AP10342">
        <v>495.37830000000002</v>
      </c>
      <c r="AQ10342">
        <v>564.60640000000001</v>
      </c>
      <c r="AR10342">
        <v>631.37599999999998</v>
      </c>
      <c r="AS10342">
        <v>571.72339999999997</v>
      </c>
      <c r="AT10342">
        <v>418.32139999999998</v>
      </c>
      <c r="AU10342">
        <v>632.86400000000003</v>
      </c>
      <c r="AV10342">
        <v>537.69140000000004</v>
      </c>
      <c r="AW10342">
        <v>589.45090000000005</v>
      </c>
      <c r="AX10342">
        <v>550.76070000000004</v>
      </c>
      <c r="AY10342">
        <v>518.21699999999998</v>
      </c>
      <c r="AZ10342">
        <v>1766.4590000000001</v>
      </c>
      <c r="BA10342">
        <v>630.92309999999998</v>
      </c>
      <c r="BB10342">
        <v>406.18349999999998</v>
      </c>
      <c r="BC10342">
        <v>570.2998</v>
      </c>
      <c r="BD10342">
        <v>549.07860000000005</v>
      </c>
      <c r="BE10342">
        <v>522.61649999999997</v>
      </c>
      <c r="BF10342">
        <v>608.40769999999998</v>
      </c>
      <c r="BG10342">
        <v>550.56669999999997</v>
      </c>
      <c r="BH10342">
        <v>815.51</v>
      </c>
      <c r="BI10342">
        <v>554.90139999999997</v>
      </c>
      <c r="BJ10342">
        <v>550.43730000000005</v>
      </c>
      <c r="BK10342">
        <v>518.66989999999998</v>
      </c>
      <c r="BL10342">
        <v>544.93769999999995</v>
      </c>
      <c r="BM10342">
        <v>560.53030000000001</v>
      </c>
      <c r="BN10342">
        <v>1053.6679999999999</v>
      </c>
      <c r="BO10342">
        <v>530.05690000000004</v>
      </c>
      <c r="BP10342">
        <v>697.822</v>
      </c>
      <c r="BQ10342">
        <v>405.15210000000002</v>
      </c>
      <c r="BR10342">
        <v>539.76199999999994</v>
      </c>
      <c r="BS10342">
        <v>533.03319999999997</v>
      </c>
      <c r="BT10342">
        <v>477.39179999999999</v>
      </c>
      <c r="BU10342">
        <v>557.55420000000004</v>
      </c>
      <c r="BV10342">
        <v>520.54610000000002</v>
      </c>
      <c r="BW10342">
        <v>511.74720000000002</v>
      </c>
      <c r="BX10342">
        <v>430.22609999999997</v>
      </c>
      <c r="BY10342">
        <v>671.94240000000002</v>
      </c>
      <c r="BZ10342">
        <v>477.78</v>
      </c>
      <c r="CA10342">
        <v>702.93330000000003</v>
      </c>
      <c r="CB10342">
        <v>1083.0419999999999</v>
      </c>
      <c r="CC10342">
        <v>407.19310000000002</v>
      </c>
    </row>
    <row r="10343" spans="1:81" x14ac:dyDescent="0.45">
      <c r="A10343" s="1">
        <v>43233.345636574071</v>
      </c>
      <c r="AH10343">
        <v>502</v>
      </c>
    </row>
    <row r="10344" spans="1:81" x14ac:dyDescent="0.45">
      <c r="A10344" s="1">
        <v>43233.347222222219</v>
      </c>
    </row>
    <row r="10345" spans="1:81" x14ac:dyDescent="0.45">
      <c r="A10345" s="1">
        <v>43233.353622685187</v>
      </c>
      <c r="AH10345">
        <v>507</v>
      </c>
    </row>
    <row r="10346" spans="1:81" x14ac:dyDescent="0.45">
      <c r="A10346" s="1">
        <v>43233.354166666664</v>
      </c>
      <c r="B10346">
        <v>863.32280000000003</v>
      </c>
      <c r="C10346">
        <v>863.32280000000003</v>
      </c>
      <c r="D10346">
        <v>869.21040000000005</v>
      </c>
      <c r="E10346">
        <v>863.32280000000003</v>
      </c>
      <c r="F10346">
        <v>863.32280000000003</v>
      </c>
      <c r="G10346">
        <v>863.32280000000003</v>
      </c>
      <c r="H10346">
        <v>863.32280000000003</v>
      </c>
      <c r="I10346">
        <v>863.32280000000003</v>
      </c>
      <c r="J10346">
        <v>553.34469999999999</v>
      </c>
      <c r="K10346">
        <v>863.32280000000003</v>
      </c>
      <c r="L10346">
        <v>499.84249999999997</v>
      </c>
      <c r="M10346">
        <v>430</v>
      </c>
      <c r="N10346">
        <v>456</v>
      </c>
      <c r="O10346">
        <v>324</v>
      </c>
      <c r="P10346">
        <v>479</v>
      </c>
      <c r="Q10346">
        <v>441</v>
      </c>
      <c r="R10346">
        <v>425</v>
      </c>
      <c r="S10346">
        <v>605</v>
      </c>
      <c r="T10346">
        <v>435</v>
      </c>
      <c r="U10346">
        <v>529</v>
      </c>
      <c r="V10346">
        <v>298</v>
      </c>
      <c r="W10346">
        <v>558</v>
      </c>
      <c r="X10346">
        <v>524</v>
      </c>
      <c r="Y10346">
        <v>521</v>
      </c>
      <c r="Z10346">
        <v>472</v>
      </c>
      <c r="AA10346">
        <v>537</v>
      </c>
      <c r="AB10346">
        <v>496</v>
      </c>
      <c r="AC10346">
        <v>506</v>
      </c>
      <c r="AD10346">
        <v>411</v>
      </c>
      <c r="AE10346">
        <v>476</v>
      </c>
      <c r="AF10346">
        <v>476</v>
      </c>
      <c r="AG10346">
        <v>398</v>
      </c>
      <c r="AI10346">
        <v>477</v>
      </c>
      <c r="AJ10346">
        <v>427</v>
      </c>
      <c r="AK10346">
        <v>504.75959999999998</v>
      </c>
      <c r="AL10346">
        <v>659.0027</v>
      </c>
      <c r="AM10346">
        <v>1177.1790000000001</v>
      </c>
      <c r="AN10346">
        <v>691.41700000000003</v>
      </c>
      <c r="AO10346">
        <v>688.11720000000003</v>
      </c>
      <c r="AP10346">
        <v>489.68470000000002</v>
      </c>
      <c r="AQ10346">
        <v>550.89009999999996</v>
      </c>
      <c r="AR10346">
        <v>644.89819999999997</v>
      </c>
      <c r="AS10346">
        <v>578.64599999999996</v>
      </c>
      <c r="AT10346">
        <v>417.9332</v>
      </c>
      <c r="AU10346">
        <v>632.86400000000003</v>
      </c>
      <c r="AV10346">
        <v>542.41459999999995</v>
      </c>
      <c r="AW10346">
        <v>587.18650000000002</v>
      </c>
      <c r="AX10346">
        <v>548.36689999999999</v>
      </c>
      <c r="AY10346">
        <v>518.21699999999998</v>
      </c>
      <c r="AZ10346">
        <v>1768.7239999999999</v>
      </c>
      <c r="BA10346">
        <v>628.46460000000002</v>
      </c>
      <c r="BB10346">
        <v>404.44839999999999</v>
      </c>
      <c r="BC10346">
        <v>553.80150000000003</v>
      </c>
      <c r="BD10346">
        <v>551.53710000000001</v>
      </c>
      <c r="BE10346">
        <v>517.24659999999994</v>
      </c>
      <c r="BF10346">
        <v>595.59739999999999</v>
      </c>
      <c r="BG10346">
        <v>550.30790000000002</v>
      </c>
      <c r="BH10346">
        <v>805.61109999999996</v>
      </c>
      <c r="BI10346">
        <v>540.99120000000005</v>
      </c>
      <c r="BJ10346">
        <v>549.27269999999999</v>
      </c>
      <c r="BK10346">
        <v>518.41110000000003</v>
      </c>
      <c r="BL10346">
        <v>543.38499999999999</v>
      </c>
      <c r="BM10346">
        <v>545.97289999999998</v>
      </c>
      <c r="BN10346">
        <v>1053.9269999999999</v>
      </c>
      <c r="BO10346">
        <v>532.58029999999997</v>
      </c>
      <c r="BP10346">
        <v>694.97529999999995</v>
      </c>
      <c r="BQ10346">
        <v>403.25920000000002</v>
      </c>
      <c r="BR10346">
        <v>549.46680000000003</v>
      </c>
      <c r="BS10346">
        <v>544.67899999999997</v>
      </c>
      <c r="BT10346">
        <v>467.6223</v>
      </c>
      <c r="BU10346">
        <v>543.96730000000002</v>
      </c>
      <c r="BV10346">
        <v>520.67550000000006</v>
      </c>
      <c r="BW10346">
        <v>513.62329999999997</v>
      </c>
      <c r="BX10346">
        <v>449.4418</v>
      </c>
      <c r="BY10346">
        <v>658.35550000000001</v>
      </c>
      <c r="BZ10346">
        <v>466.32819999999998</v>
      </c>
      <c r="CA10346">
        <v>727.77779999999996</v>
      </c>
      <c r="CB10346">
        <v>1090.9349999999999</v>
      </c>
      <c r="CC10346">
        <v>412.88670000000002</v>
      </c>
    </row>
    <row r="10347" spans="1:81" x14ac:dyDescent="0.45">
      <c r="A10347" s="1">
        <v>43233.361111111109</v>
      </c>
    </row>
    <row r="10348" spans="1:81" x14ac:dyDescent="0.45">
      <c r="A10348" s="1">
        <v>43233.361608796295</v>
      </c>
      <c r="AH10348">
        <v>508</v>
      </c>
    </row>
    <row r="10349" spans="1:81" x14ac:dyDescent="0.45">
      <c r="A10349" s="1">
        <v>43233.364583333336</v>
      </c>
      <c r="B10349">
        <v>916.05269999999996</v>
      </c>
      <c r="C10349">
        <v>916.05269999999996</v>
      </c>
      <c r="D10349">
        <v>917.67020000000002</v>
      </c>
      <c r="E10349">
        <v>916.05269999999996</v>
      </c>
      <c r="F10349">
        <v>916.05269999999996</v>
      </c>
      <c r="G10349">
        <v>906.73580000000004</v>
      </c>
      <c r="H10349">
        <v>916.05269999999996</v>
      </c>
      <c r="I10349">
        <v>906.73580000000004</v>
      </c>
      <c r="J10349">
        <v>559.20410000000004</v>
      </c>
      <c r="K10349">
        <v>916.05269999999996</v>
      </c>
      <c r="L10349">
        <v>497.9015</v>
      </c>
      <c r="M10349">
        <v>425</v>
      </c>
      <c r="N10349">
        <v>455</v>
      </c>
      <c r="O10349">
        <v>326</v>
      </c>
      <c r="P10349">
        <v>480</v>
      </c>
      <c r="Q10349">
        <v>439</v>
      </c>
      <c r="R10349">
        <v>416</v>
      </c>
      <c r="S10349">
        <v>605</v>
      </c>
      <c r="T10349">
        <v>435</v>
      </c>
      <c r="U10349">
        <v>527</v>
      </c>
      <c r="V10349">
        <v>306</v>
      </c>
      <c r="W10349">
        <v>552</v>
      </c>
      <c r="X10349">
        <v>527</v>
      </c>
      <c r="Y10349">
        <v>516</v>
      </c>
      <c r="Z10349">
        <v>468</v>
      </c>
      <c r="AA10349">
        <v>538</v>
      </c>
      <c r="AB10349">
        <v>497</v>
      </c>
      <c r="AC10349">
        <v>506</v>
      </c>
      <c r="AD10349">
        <v>412</v>
      </c>
      <c r="AE10349">
        <v>471</v>
      </c>
      <c r="AF10349">
        <v>471</v>
      </c>
      <c r="AG10349">
        <v>403</v>
      </c>
      <c r="AI10349">
        <v>473</v>
      </c>
      <c r="AJ10349">
        <v>425</v>
      </c>
      <c r="AK10349">
        <v>510.6472</v>
      </c>
      <c r="AL10349">
        <v>684.55880000000002</v>
      </c>
      <c r="AM10349">
        <v>1169.7380000000001</v>
      </c>
      <c r="AN10349">
        <v>693.16380000000004</v>
      </c>
      <c r="AO10349">
        <v>686.17629999999997</v>
      </c>
      <c r="AP10349">
        <v>499.26029999999997</v>
      </c>
      <c r="AQ10349">
        <v>556.84249999999997</v>
      </c>
      <c r="AR10349">
        <v>628.01170000000002</v>
      </c>
      <c r="AS10349">
        <v>576.6404</v>
      </c>
      <c r="AT10349">
        <v>415.73349999999999</v>
      </c>
      <c r="AU10349">
        <v>632.60519999999997</v>
      </c>
      <c r="AV10349">
        <v>532.51559999999995</v>
      </c>
      <c r="AW10349">
        <v>586.79809999999998</v>
      </c>
      <c r="AX10349">
        <v>550.89009999999996</v>
      </c>
      <c r="AY10349">
        <v>516.01729999999998</v>
      </c>
      <c r="AZ10349">
        <v>1763.6769999999999</v>
      </c>
      <c r="BA10349">
        <v>628.33519999999999</v>
      </c>
      <c r="BB10349">
        <v>406.60410000000002</v>
      </c>
      <c r="BC10349">
        <v>559.62450000000001</v>
      </c>
      <c r="BD10349">
        <v>554.31910000000005</v>
      </c>
      <c r="BE10349">
        <v>520.80489999999998</v>
      </c>
      <c r="BF10349">
        <v>593.07399999999996</v>
      </c>
      <c r="BG10349">
        <v>547.78470000000004</v>
      </c>
      <c r="BH10349">
        <v>808.13430000000005</v>
      </c>
      <c r="BI10349">
        <v>546.42579999999998</v>
      </c>
      <c r="BJ10349">
        <v>545.39059999999995</v>
      </c>
      <c r="BK10349">
        <v>513.62329999999997</v>
      </c>
      <c r="BL10349">
        <v>545.71410000000003</v>
      </c>
      <c r="BM10349">
        <v>563.57129999999995</v>
      </c>
      <c r="BN10349">
        <v>1053.797</v>
      </c>
      <c r="BO10349">
        <v>535.10350000000005</v>
      </c>
      <c r="BP10349">
        <v>697.822</v>
      </c>
      <c r="BQ10349">
        <v>401.29629999999997</v>
      </c>
      <c r="BR10349">
        <v>533.03319999999997</v>
      </c>
      <c r="BS10349">
        <v>552.44290000000001</v>
      </c>
      <c r="BT10349">
        <v>477.39179999999999</v>
      </c>
      <c r="BU10349">
        <v>543.96730000000002</v>
      </c>
      <c r="BV10349">
        <v>521.45190000000002</v>
      </c>
      <c r="BW10349">
        <v>517.44069999999999</v>
      </c>
      <c r="BX10349">
        <v>437.92529999999999</v>
      </c>
      <c r="BY10349">
        <v>644.96289999999999</v>
      </c>
      <c r="BZ10349">
        <v>467.23410000000001</v>
      </c>
      <c r="CA10349">
        <v>695.23410000000001</v>
      </c>
      <c r="CB10349">
        <v>1073.336</v>
      </c>
      <c r="CC10349">
        <v>393.80040000000002</v>
      </c>
    </row>
    <row r="10350" spans="1:81" x14ac:dyDescent="0.45">
      <c r="A10350" s="1">
        <v>43233.368055555555</v>
      </c>
    </row>
    <row r="10351" spans="1:81" x14ac:dyDescent="0.45">
      <c r="A10351" s="1">
        <v>43233.36959490741</v>
      </c>
      <c r="AH10351">
        <v>502</v>
      </c>
    </row>
    <row r="10352" spans="1:81" x14ac:dyDescent="0.45">
      <c r="A10352" s="1">
        <v>43233.375</v>
      </c>
      <c r="B10352">
        <v>895.02539999999999</v>
      </c>
      <c r="C10352">
        <v>895.02539999999999</v>
      </c>
      <c r="D10352">
        <v>897.80740000000003</v>
      </c>
      <c r="E10352">
        <v>895.02539999999999</v>
      </c>
      <c r="F10352">
        <v>895.02539999999999</v>
      </c>
      <c r="G10352">
        <v>886.87329999999997</v>
      </c>
      <c r="H10352">
        <v>895.02539999999999</v>
      </c>
      <c r="I10352">
        <v>886.87329999999997</v>
      </c>
      <c r="J10352">
        <v>556.7627</v>
      </c>
      <c r="K10352">
        <v>897.80740000000003</v>
      </c>
      <c r="L10352">
        <v>496.02530000000002</v>
      </c>
      <c r="M10352">
        <v>427</v>
      </c>
      <c r="N10352">
        <v>451</v>
      </c>
      <c r="O10352">
        <v>324</v>
      </c>
      <c r="P10352">
        <v>473</v>
      </c>
      <c r="Q10352">
        <v>438</v>
      </c>
      <c r="R10352">
        <v>415</v>
      </c>
      <c r="S10352">
        <v>603</v>
      </c>
      <c r="T10352">
        <v>432</v>
      </c>
      <c r="U10352">
        <v>532</v>
      </c>
      <c r="V10352">
        <v>302</v>
      </c>
      <c r="W10352">
        <v>551</v>
      </c>
      <c r="X10352">
        <v>526</v>
      </c>
      <c r="Y10352">
        <v>521</v>
      </c>
      <c r="Z10352">
        <v>477</v>
      </c>
      <c r="AA10352">
        <v>531</v>
      </c>
      <c r="AB10352">
        <v>500</v>
      </c>
      <c r="AC10352">
        <v>508</v>
      </c>
      <c r="AD10352">
        <v>412</v>
      </c>
      <c r="AE10352">
        <v>472</v>
      </c>
      <c r="AF10352">
        <v>472</v>
      </c>
      <c r="AG10352">
        <v>400</v>
      </c>
      <c r="AI10352">
        <v>474</v>
      </c>
      <c r="AJ10352">
        <v>421</v>
      </c>
      <c r="AK10352">
        <v>508.77100000000002</v>
      </c>
      <c r="AL10352">
        <v>670.77779999999996</v>
      </c>
      <c r="AM10352">
        <v>1163.527</v>
      </c>
      <c r="AN10352">
        <v>693.16380000000004</v>
      </c>
      <c r="AO10352">
        <v>674.72439999999995</v>
      </c>
      <c r="AP10352">
        <v>510.90600000000001</v>
      </c>
      <c r="AQ10352">
        <v>544.35550000000001</v>
      </c>
      <c r="AR10352">
        <v>627.4941</v>
      </c>
      <c r="AS10352">
        <v>575.47580000000005</v>
      </c>
      <c r="AT10352">
        <v>410.62220000000002</v>
      </c>
      <c r="AU10352">
        <v>632.86400000000003</v>
      </c>
      <c r="AV10352">
        <v>542.60860000000002</v>
      </c>
      <c r="AW10352">
        <v>584.33960000000002</v>
      </c>
      <c r="AX10352">
        <v>548.36689999999999</v>
      </c>
      <c r="AY10352">
        <v>518.60519999999997</v>
      </c>
      <c r="AZ10352">
        <v>1756.7539999999999</v>
      </c>
      <c r="BA10352">
        <v>628.20579999999995</v>
      </c>
      <c r="BB10352">
        <v>399.4008</v>
      </c>
      <c r="BC10352">
        <v>552.18409999999994</v>
      </c>
      <c r="BD10352">
        <v>551.01949999999999</v>
      </c>
      <c r="BE10352">
        <v>520.02859999999998</v>
      </c>
      <c r="BF10352">
        <v>584.46900000000005</v>
      </c>
      <c r="BG10352">
        <v>547.78470000000004</v>
      </c>
      <c r="BH10352">
        <v>803.54079999999999</v>
      </c>
      <c r="BI10352">
        <v>555.03099999999995</v>
      </c>
      <c r="BJ10352">
        <v>553.28390000000002</v>
      </c>
      <c r="BK10352">
        <v>513.36450000000002</v>
      </c>
      <c r="BL10352">
        <v>539.30909999999994</v>
      </c>
      <c r="BM10352">
        <v>530.70389999999998</v>
      </c>
      <c r="BN10352">
        <v>1049.3969999999999</v>
      </c>
      <c r="BO10352">
        <v>535.23289999999997</v>
      </c>
      <c r="BP10352">
        <v>695.23410000000001</v>
      </c>
      <c r="BQ10352">
        <v>403.25920000000002</v>
      </c>
      <c r="BR10352">
        <v>537.82079999999996</v>
      </c>
      <c r="BS10352">
        <v>538.85599999999999</v>
      </c>
      <c r="BT10352">
        <v>469.30439999999999</v>
      </c>
      <c r="BU10352">
        <v>548.04349999999999</v>
      </c>
      <c r="BV10352">
        <v>516.79369999999994</v>
      </c>
      <c r="BW10352">
        <v>511.74720000000002</v>
      </c>
      <c r="BX10352">
        <v>432.10239999999999</v>
      </c>
      <c r="BY10352">
        <v>666.11940000000004</v>
      </c>
      <c r="BZ10352">
        <v>477.90940000000001</v>
      </c>
      <c r="CA10352">
        <v>712.31470000000002</v>
      </c>
      <c r="CB10352">
        <v>1090.8050000000001</v>
      </c>
      <c r="CC10352">
        <v>408.94009999999997</v>
      </c>
    </row>
    <row r="10353" spans="1:81" x14ac:dyDescent="0.45">
      <c r="A10353" s="1">
        <v>43233.377581018518</v>
      </c>
      <c r="AH10353">
        <v>504</v>
      </c>
    </row>
    <row r="10354" spans="1:81" x14ac:dyDescent="0.45">
      <c r="A10354" s="1">
        <v>43233.381944444445</v>
      </c>
    </row>
    <row r="10355" spans="1:81" x14ac:dyDescent="0.45">
      <c r="A10355" s="1">
        <v>43233.385416666664</v>
      </c>
      <c r="B10355">
        <v>988.25710000000004</v>
      </c>
      <c r="C10355">
        <v>988.25710000000004</v>
      </c>
      <c r="D10355">
        <v>987.48069999999996</v>
      </c>
      <c r="E10355">
        <v>988.25710000000004</v>
      </c>
      <c r="F10355">
        <v>988.25710000000004</v>
      </c>
      <c r="G10355">
        <v>988.25710000000004</v>
      </c>
      <c r="H10355">
        <v>988.25710000000004</v>
      </c>
      <c r="I10355">
        <v>988.25710000000004</v>
      </c>
      <c r="J10355">
        <v>567.01660000000004</v>
      </c>
      <c r="K10355">
        <v>988.25710000000004</v>
      </c>
      <c r="L10355">
        <v>482.50310000000002</v>
      </c>
      <c r="M10355">
        <v>423</v>
      </c>
      <c r="N10355">
        <v>452</v>
      </c>
      <c r="O10355">
        <v>323</v>
      </c>
      <c r="P10355">
        <v>479</v>
      </c>
      <c r="Q10355">
        <v>436</v>
      </c>
      <c r="R10355">
        <v>410</v>
      </c>
      <c r="S10355">
        <v>604</v>
      </c>
      <c r="T10355">
        <v>434</v>
      </c>
      <c r="U10355">
        <v>528</v>
      </c>
      <c r="V10355">
        <v>302</v>
      </c>
      <c r="W10355">
        <v>549</v>
      </c>
      <c r="X10355">
        <v>530</v>
      </c>
      <c r="Y10355">
        <v>514</v>
      </c>
      <c r="Z10355">
        <v>467</v>
      </c>
      <c r="AA10355">
        <v>531</v>
      </c>
      <c r="AB10355">
        <v>491</v>
      </c>
      <c r="AC10355">
        <v>504</v>
      </c>
      <c r="AD10355">
        <v>411</v>
      </c>
      <c r="AE10355">
        <v>471</v>
      </c>
      <c r="AF10355">
        <v>471</v>
      </c>
      <c r="AG10355">
        <v>401</v>
      </c>
      <c r="AI10355">
        <v>470</v>
      </c>
      <c r="AJ10355">
        <v>424</v>
      </c>
      <c r="AK10355">
        <v>502.88330000000002</v>
      </c>
      <c r="AL10355">
        <v>670.64840000000004</v>
      </c>
      <c r="AM10355">
        <v>1140.106</v>
      </c>
      <c r="AN10355">
        <v>687.34079999999994</v>
      </c>
      <c r="AO10355">
        <v>689.79930000000002</v>
      </c>
      <c r="AP10355">
        <v>491.04349999999999</v>
      </c>
      <c r="AQ10355">
        <v>554.70730000000003</v>
      </c>
      <c r="AR10355">
        <v>642.89229999999998</v>
      </c>
      <c r="AS10355">
        <v>578.90480000000002</v>
      </c>
      <c r="AT10355">
        <v>418.19200000000001</v>
      </c>
      <c r="AU10355">
        <v>635.25810000000001</v>
      </c>
      <c r="AV10355">
        <v>540.21479999999997</v>
      </c>
      <c r="AW10355">
        <v>584.46900000000005</v>
      </c>
      <c r="AX10355">
        <v>548.49630000000002</v>
      </c>
      <c r="AY10355">
        <v>515.82320000000004</v>
      </c>
      <c r="AZ10355">
        <v>1763.807</v>
      </c>
      <c r="BA10355">
        <v>621.02419999999995</v>
      </c>
      <c r="BB10355">
        <v>397.77080000000001</v>
      </c>
      <c r="BC10355">
        <v>555.87210000000005</v>
      </c>
      <c r="BD10355">
        <v>550.2432</v>
      </c>
      <c r="BE10355">
        <v>517.24659999999994</v>
      </c>
      <c r="BF10355">
        <v>589.19209999999998</v>
      </c>
      <c r="BG10355">
        <v>550.30790000000002</v>
      </c>
      <c r="BH10355">
        <v>796.16499999999996</v>
      </c>
      <c r="BI10355">
        <v>541.37940000000003</v>
      </c>
      <c r="BJ10355">
        <v>552.76639999999998</v>
      </c>
      <c r="BK10355">
        <v>514.9819</v>
      </c>
      <c r="BL10355">
        <v>544.54960000000005</v>
      </c>
      <c r="BM10355">
        <v>534.45650000000001</v>
      </c>
      <c r="BN10355">
        <v>1046.357</v>
      </c>
      <c r="BO10355">
        <v>535.3623</v>
      </c>
      <c r="BP10355">
        <v>690.1875</v>
      </c>
      <c r="BQ10355">
        <v>397.44040000000001</v>
      </c>
      <c r="BR10355">
        <v>531.99800000000005</v>
      </c>
      <c r="BS10355">
        <v>546.55520000000001</v>
      </c>
      <c r="BT10355">
        <v>471.56900000000002</v>
      </c>
      <c r="BU10355">
        <v>541.83230000000003</v>
      </c>
      <c r="BV10355">
        <v>520.67550000000006</v>
      </c>
      <c r="BW10355">
        <v>509.80619999999999</v>
      </c>
      <c r="BX10355">
        <v>428.22050000000002</v>
      </c>
      <c r="BY10355">
        <v>656.60860000000002</v>
      </c>
      <c r="BZ10355">
        <v>477.90940000000001</v>
      </c>
      <c r="CA10355">
        <v>714.12620000000004</v>
      </c>
      <c r="CB10355">
        <v>1082.7829999999999</v>
      </c>
      <c r="CC10355">
        <v>403.24650000000003</v>
      </c>
    </row>
    <row r="10356" spans="1:81" x14ac:dyDescent="0.45">
      <c r="A10356" s="1">
        <v>43233.385567129626</v>
      </c>
      <c r="AH10356">
        <v>506</v>
      </c>
    </row>
    <row r="10357" spans="1:81" x14ac:dyDescent="0.45">
      <c r="A10357" s="1">
        <v>43233.388888888891</v>
      </c>
    </row>
    <row r="10358" spans="1:81" x14ac:dyDescent="0.45">
      <c r="A10358" s="1">
        <v>43233.393553240741</v>
      </c>
      <c r="AH10358">
        <v>504</v>
      </c>
    </row>
    <row r="10359" spans="1:81" x14ac:dyDescent="0.45">
      <c r="A10359" s="1">
        <v>43233.395833333336</v>
      </c>
      <c r="B10359">
        <v>924.59299999999996</v>
      </c>
      <c r="C10359">
        <v>924.59299999999996</v>
      </c>
      <c r="D10359">
        <v>921.4873</v>
      </c>
      <c r="E10359">
        <v>924.59299999999996</v>
      </c>
      <c r="F10359">
        <v>924.59299999999996</v>
      </c>
      <c r="G10359">
        <v>924.59299999999996</v>
      </c>
      <c r="H10359">
        <v>924.59299999999996</v>
      </c>
      <c r="I10359">
        <v>926.72799999999995</v>
      </c>
      <c r="J10359">
        <v>567.50490000000002</v>
      </c>
      <c r="K10359">
        <v>924.59299999999996</v>
      </c>
      <c r="L10359">
        <v>490.20229999999998</v>
      </c>
      <c r="M10359">
        <v>431</v>
      </c>
      <c r="N10359">
        <v>455</v>
      </c>
      <c r="O10359">
        <v>325</v>
      </c>
      <c r="P10359">
        <v>474</v>
      </c>
      <c r="Q10359">
        <v>437</v>
      </c>
      <c r="R10359">
        <v>412</v>
      </c>
      <c r="S10359">
        <v>604</v>
      </c>
      <c r="T10359">
        <v>430</v>
      </c>
      <c r="U10359">
        <v>527</v>
      </c>
      <c r="V10359">
        <v>305</v>
      </c>
      <c r="W10359">
        <v>554</v>
      </c>
      <c r="X10359">
        <v>520</v>
      </c>
      <c r="Y10359">
        <v>513</v>
      </c>
      <c r="Z10359">
        <v>459</v>
      </c>
      <c r="AA10359">
        <v>533</v>
      </c>
      <c r="AB10359">
        <v>495</v>
      </c>
      <c r="AC10359">
        <v>497</v>
      </c>
      <c r="AD10359">
        <v>413</v>
      </c>
      <c r="AE10359">
        <v>475</v>
      </c>
      <c r="AF10359">
        <v>475</v>
      </c>
      <c r="AG10359">
        <v>398</v>
      </c>
      <c r="AI10359">
        <v>476</v>
      </c>
      <c r="AJ10359">
        <v>427</v>
      </c>
      <c r="AK10359">
        <v>516.34079999999994</v>
      </c>
      <c r="AL10359">
        <v>670.77779999999996</v>
      </c>
      <c r="AM10359">
        <v>1126.325</v>
      </c>
      <c r="AN10359">
        <v>681.51779999999997</v>
      </c>
      <c r="AO10359">
        <v>668.7722</v>
      </c>
      <c r="AP10359">
        <v>514.72310000000004</v>
      </c>
      <c r="AQ10359">
        <v>541.25</v>
      </c>
      <c r="AR10359">
        <v>623.74149999999997</v>
      </c>
      <c r="AS10359">
        <v>574.24659999999994</v>
      </c>
      <c r="AT10359">
        <v>415.47460000000001</v>
      </c>
      <c r="AU10359">
        <v>634.99900000000002</v>
      </c>
      <c r="AV10359">
        <v>544.80830000000003</v>
      </c>
      <c r="AW10359">
        <v>584.7278</v>
      </c>
      <c r="AX10359">
        <v>545.97289999999998</v>
      </c>
      <c r="AY10359">
        <v>516.01729999999998</v>
      </c>
      <c r="AZ10359">
        <v>1756.2370000000001</v>
      </c>
      <c r="BA10359">
        <v>623.41800000000001</v>
      </c>
      <c r="BB10359">
        <v>401.66160000000002</v>
      </c>
      <c r="BC10359">
        <v>553.80150000000003</v>
      </c>
      <c r="BD10359">
        <v>543.96730000000002</v>
      </c>
      <c r="BE10359">
        <v>519.70510000000002</v>
      </c>
      <c r="BF10359">
        <v>590.1626</v>
      </c>
      <c r="BG10359">
        <v>553.15449999999998</v>
      </c>
      <c r="BH10359">
        <v>800.75850000000003</v>
      </c>
      <c r="BI10359">
        <v>542.1558</v>
      </c>
      <c r="BJ10359">
        <v>552.24879999999996</v>
      </c>
      <c r="BK10359">
        <v>516.14670000000001</v>
      </c>
      <c r="BL10359">
        <v>537.10910000000001</v>
      </c>
      <c r="BM10359">
        <v>553.93089999999995</v>
      </c>
      <c r="BN10359">
        <v>1044.0920000000001</v>
      </c>
      <c r="BO10359">
        <v>535.23289999999997</v>
      </c>
      <c r="BP10359">
        <v>690.44629999999995</v>
      </c>
      <c r="BQ10359">
        <v>389.72879999999998</v>
      </c>
      <c r="BR10359">
        <v>543.64380000000006</v>
      </c>
      <c r="BS10359">
        <v>483.02080000000001</v>
      </c>
      <c r="BT10359">
        <v>479.39760000000001</v>
      </c>
      <c r="BU10359">
        <v>543.96730000000002</v>
      </c>
      <c r="BV10359">
        <v>509.09449999999998</v>
      </c>
      <c r="BW10359">
        <v>507.15359999999998</v>
      </c>
      <c r="BX10359">
        <v>430.87299999999999</v>
      </c>
      <c r="BY10359">
        <v>666.24879999999996</v>
      </c>
      <c r="BZ10359">
        <v>458.62900000000002</v>
      </c>
      <c r="CA10359">
        <v>720.07860000000005</v>
      </c>
      <c r="CB10359">
        <v>1092.94</v>
      </c>
      <c r="CC10359">
        <v>407.06369999999998</v>
      </c>
    </row>
    <row r="10360" spans="1:81" x14ac:dyDescent="0.45">
      <c r="A10360" s="1">
        <v>43233.401539351849</v>
      </c>
      <c r="AH10360">
        <v>501</v>
      </c>
    </row>
    <row r="10361" spans="1:81" x14ac:dyDescent="0.45">
      <c r="A10361" s="1">
        <v>43233.402777777781</v>
      </c>
    </row>
    <row r="10362" spans="1:81" x14ac:dyDescent="0.45">
      <c r="A10362" s="1">
        <v>43233.40625</v>
      </c>
      <c r="B10362">
        <v>892.8904</v>
      </c>
      <c r="C10362">
        <v>892.8904</v>
      </c>
      <c r="D10362">
        <v>895.93119999999999</v>
      </c>
      <c r="E10362">
        <v>892.8904</v>
      </c>
      <c r="F10362">
        <v>892.8904</v>
      </c>
      <c r="G10362">
        <v>892.8904</v>
      </c>
      <c r="H10362">
        <v>892.8904</v>
      </c>
      <c r="I10362">
        <v>895.93119999999999</v>
      </c>
      <c r="J10362">
        <v>577.75879999999995</v>
      </c>
      <c r="K10362">
        <v>892.8904</v>
      </c>
      <c r="L10362">
        <v>490.20229999999998</v>
      </c>
      <c r="M10362">
        <v>423</v>
      </c>
      <c r="N10362">
        <v>445</v>
      </c>
      <c r="O10362">
        <v>330</v>
      </c>
      <c r="P10362">
        <v>473</v>
      </c>
      <c r="Q10362">
        <v>432</v>
      </c>
      <c r="R10362">
        <v>411</v>
      </c>
      <c r="S10362">
        <v>597</v>
      </c>
      <c r="T10362">
        <v>424</v>
      </c>
      <c r="U10362">
        <v>525</v>
      </c>
      <c r="V10362">
        <v>306</v>
      </c>
      <c r="W10362">
        <v>552</v>
      </c>
      <c r="X10362">
        <v>525</v>
      </c>
      <c r="Y10362">
        <v>511</v>
      </c>
      <c r="Z10362">
        <v>474</v>
      </c>
      <c r="AA10362">
        <v>532</v>
      </c>
      <c r="AB10362">
        <v>496</v>
      </c>
      <c r="AC10362">
        <v>499</v>
      </c>
      <c r="AD10362">
        <v>412</v>
      </c>
      <c r="AE10362">
        <v>473</v>
      </c>
      <c r="AF10362">
        <v>473</v>
      </c>
      <c r="AG10362">
        <v>397</v>
      </c>
      <c r="AI10362">
        <v>472</v>
      </c>
      <c r="AJ10362">
        <v>419</v>
      </c>
      <c r="AK10362">
        <v>500.94240000000002</v>
      </c>
      <c r="AL10362">
        <v>674.59500000000003</v>
      </c>
      <c r="AM10362">
        <v>1131.1130000000001</v>
      </c>
      <c r="AN10362">
        <v>673.04219999999998</v>
      </c>
      <c r="AO10362">
        <v>665.01949999999999</v>
      </c>
      <c r="AP10362">
        <v>495.37830000000002</v>
      </c>
      <c r="AQ10362">
        <v>541.25</v>
      </c>
      <c r="AR10362">
        <v>635.1934</v>
      </c>
      <c r="AS10362">
        <v>576.51099999999997</v>
      </c>
      <c r="AT10362">
        <v>418.19200000000001</v>
      </c>
      <c r="AU10362">
        <v>635.25810000000001</v>
      </c>
      <c r="AV10362">
        <v>542.41459999999995</v>
      </c>
      <c r="AW10362">
        <v>581.81640000000004</v>
      </c>
      <c r="AX10362">
        <v>548.36689999999999</v>
      </c>
      <c r="AY10362">
        <v>513.68799999999999</v>
      </c>
      <c r="AZ10362">
        <v>1746.7909999999999</v>
      </c>
      <c r="BA10362">
        <v>625.81179999999995</v>
      </c>
      <c r="BB10362">
        <v>398.50700000000001</v>
      </c>
      <c r="BC10362">
        <v>546.16700000000003</v>
      </c>
      <c r="BD10362">
        <v>548.94920000000002</v>
      </c>
      <c r="BE10362">
        <v>517.76419999999996</v>
      </c>
      <c r="BF10362">
        <v>579.16380000000004</v>
      </c>
      <c r="BG10362">
        <v>547.78470000000004</v>
      </c>
      <c r="BH10362">
        <v>791.11839999999995</v>
      </c>
      <c r="BI10362">
        <v>543.12620000000004</v>
      </c>
      <c r="BJ10362">
        <v>554.25440000000003</v>
      </c>
      <c r="BK10362">
        <v>513.62329999999997</v>
      </c>
      <c r="BL10362">
        <v>541.83230000000003</v>
      </c>
      <c r="BM10362">
        <v>547.97879999999998</v>
      </c>
      <c r="BN10362">
        <v>1043.704</v>
      </c>
      <c r="BO10362">
        <v>530.18629999999996</v>
      </c>
      <c r="BP10362">
        <v>690.1875</v>
      </c>
      <c r="BQ10362">
        <v>399.33330000000001</v>
      </c>
      <c r="BR10362">
        <v>534.13310000000001</v>
      </c>
      <c r="BS10362">
        <v>486.96730000000002</v>
      </c>
      <c r="BT10362">
        <v>465.87540000000001</v>
      </c>
      <c r="BU10362">
        <v>534.13310000000001</v>
      </c>
      <c r="BV10362">
        <v>520.54610000000002</v>
      </c>
      <c r="BW10362">
        <v>513.62329999999997</v>
      </c>
      <c r="BX10362">
        <v>436.04910000000001</v>
      </c>
      <c r="BY10362">
        <v>654.66769999999997</v>
      </c>
      <c r="BZ10362">
        <v>470.21019999999999</v>
      </c>
      <c r="CA10362">
        <v>705.26250000000005</v>
      </c>
      <c r="CB10362">
        <v>1076.9590000000001</v>
      </c>
      <c r="CC10362">
        <v>399.36450000000002</v>
      </c>
    </row>
    <row r="10363" spans="1:81" x14ac:dyDescent="0.45">
      <c r="A10363" s="1">
        <v>43233.409525462965</v>
      </c>
      <c r="AH10363">
        <v>499</v>
      </c>
    </row>
    <row r="10364" spans="1:81" x14ac:dyDescent="0.45">
      <c r="A10364" s="1">
        <v>43233.409722222219</v>
      </c>
    </row>
    <row r="10365" spans="1:81" x14ac:dyDescent="0.45">
      <c r="A10365" s="1">
        <v>43233.416666666664</v>
      </c>
      <c r="B10365">
        <v>944.58500000000004</v>
      </c>
      <c r="C10365">
        <v>944.58500000000004</v>
      </c>
      <c r="D10365">
        <v>943.80859999999996</v>
      </c>
      <c r="E10365">
        <v>944.58500000000004</v>
      </c>
      <c r="F10365">
        <v>944.58500000000004</v>
      </c>
      <c r="G10365">
        <v>944.58500000000004</v>
      </c>
      <c r="H10365">
        <v>944.58500000000004</v>
      </c>
      <c r="I10365">
        <v>944.4556</v>
      </c>
      <c r="J10365">
        <v>578.73540000000003</v>
      </c>
      <c r="K10365">
        <v>944.58500000000004</v>
      </c>
      <c r="L10365">
        <v>486.25560000000002</v>
      </c>
      <c r="M10365">
        <v>421</v>
      </c>
      <c r="N10365">
        <v>448</v>
      </c>
      <c r="O10365">
        <v>321</v>
      </c>
      <c r="P10365">
        <v>470</v>
      </c>
      <c r="Q10365">
        <v>430</v>
      </c>
      <c r="R10365">
        <v>415</v>
      </c>
      <c r="S10365">
        <v>599</v>
      </c>
      <c r="T10365">
        <v>425</v>
      </c>
      <c r="U10365">
        <v>532</v>
      </c>
      <c r="V10365">
        <v>301</v>
      </c>
      <c r="W10365">
        <v>552</v>
      </c>
      <c r="X10365">
        <v>526</v>
      </c>
      <c r="Y10365">
        <v>512</v>
      </c>
      <c r="Z10365">
        <v>464</v>
      </c>
      <c r="AA10365">
        <v>524</v>
      </c>
      <c r="AB10365">
        <v>489</v>
      </c>
      <c r="AC10365">
        <v>496</v>
      </c>
      <c r="AD10365">
        <v>412</v>
      </c>
      <c r="AE10365">
        <v>467</v>
      </c>
      <c r="AF10365">
        <v>467</v>
      </c>
      <c r="AG10365">
        <v>402</v>
      </c>
      <c r="AI10365">
        <v>462</v>
      </c>
      <c r="AJ10365">
        <v>428</v>
      </c>
      <c r="AK10365">
        <v>512.52340000000004</v>
      </c>
      <c r="AL10365">
        <v>666.83109999999999</v>
      </c>
      <c r="AM10365">
        <v>1104.9100000000001</v>
      </c>
      <c r="AN10365">
        <v>666.11940000000004</v>
      </c>
      <c r="AO10365">
        <v>688.11720000000003</v>
      </c>
      <c r="AP10365">
        <v>493.43729999999999</v>
      </c>
      <c r="AQ10365">
        <v>533.74490000000003</v>
      </c>
      <c r="AR10365">
        <v>621.67110000000002</v>
      </c>
      <c r="AS10365">
        <v>569.39400000000001</v>
      </c>
      <c r="AT10365">
        <v>413.08080000000001</v>
      </c>
      <c r="AU10365">
        <v>634.99900000000002</v>
      </c>
      <c r="AV10365">
        <v>539.95609999999999</v>
      </c>
      <c r="AW10365">
        <v>579.68140000000005</v>
      </c>
      <c r="AX10365">
        <v>545.97289999999998</v>
      </c>
      <c r="AY10365">
        <v>513.2998</v>
      </c>
      <c r="AZ10365">
        <v>1744.461</v>
      </c>
      <c r="BA10365">
        <v>622.51220000000001</v>
      </c>
      <c r="BB10365">
        <v>426.37389999999999</v>
      </c>
      <c r="BC10365">
        <v>551.92529999999999</v>
      </c>
      <c r="BD10365">
        <v>544.74369999999999</v>
      </c>
      <c r="BE10365">
        <v>522.61649999999997</v>
      </c>
      <c r="BF10365">
        <v>588.15700000000004</v>
      </c>
      <c r="BG10365">
        <v>548.04349999999999</v>
      </c>
      <c r="BH10365">
        <v>788.65989999999999</v>
      </c>
      <c r="BI10365">
        <v>524.49289999999996</v>
      </c>
      <c r="BJ10365">
        <v>542.60860000000002</v>
      </c>
      <c r="BK10365">
        <v>513.62329999999997</v>
      </c>
      <c r="BL10365">
        <v>534.45650000000001</v>
      </c>
      <c r="BM10365">
        <v>546.23170000000005</v>
      </c>
      <c r="BN10365">
        <v>1043.963</v>
      </c>
      <c r="BO10365">
        <v>530.18629999999996</v>
      </c>
      <c r="BP10365">
        <v>690.44629999999995</v>
      </c>
      <c r="BQ10365">
        <v>397.44040000000001</v>
      </c>
      <c r="BR10365">
        <v>531.99800000000005</v>
      </c>
      <c r="BS10365">
        <v>496.9957</v>
      </c>
      <c r="BT10365">
        <v>473.57459999999998</v>
      </c>
      <c r="BU10365">
        <v>540.08540000000005</v>
      </c>
      <c r="BV10365">
        <v>522.61649999999997</v>
      </c>
      <c r="BW10365">
        <v>505.92419999999998</v>
      </c>
      <c r="BX10365">
        <v>447.43599999999998</v>
      </c>
      <c r="BY10365">
        <v>683.52369999999996</v>
      </c>
      <c r="BZ10365">
        <v>464.32260000000002</v>
      </c>
      <c r="CA10365">
        <v>723.83130000000006</v>
      </c>
      <c r="CB10365">
        <v>1094.6869999999999</v>
      </c>
      <c r="CC10365">
        <v>407.19310000000002</v>
      </c>
    </row>
    <row r="10366" spans="1:81" x14ac:dyDescent="0.45">
      <c r="A10366" s="1">
        <v>43233.417511574073</v>
      </c>
      <c r="AH10366">
        <v>498</v>
      </c>
    </row>
    <row r="10367" spans="1:81" x14ac:dyDescent="0.45">
      <c r="A10367" s="1">
        <v>43233.423611111109</v>
      </c>
    </row>
    <row r="10368" spans="1:81" x14ac:dyDescent="0.45">
      <c r="A10368" s="1">
        <v>43233.425497685188</v>
      </c>
      <c r="AH10368">
        <v>504</v>
      </c>
    </row>
    <row r="10369" spans="1:81" x14ac:dyDescent="0.45">
      <c r="A10369" s="1">
        <v>43233.427083333336</v>
      </c>
      <c r="B10369">
        <v>963.28319999999997</v>
      </c>
      <c r="C10369">
        <v>963.28319999999997</v>
      </c>
      <c r="D10369">
        <v>963.15380000000005</v>
      </c>
      <c r="E10369">
        <v>963.28319999999997</v>
      </c>
      <c r="F10369">
        <v>963.28319999999997</v>
      </c>
      <c r="G10369">
        <v>959.98339999999996</v>
      </c>
      <c r="H10369">
        <v>963.28319999999997</v>
      </c>
      <c r="I10369">
        <v>959.98339999999996</v>
      </c>
      <c r="J10369">
        <v>592.40719999999999</v>
      </c>
      <c r="K10369">
        <v>963.15380000000005</v>
      </c>
      <c r="L10369">
        <v>486.25560000000002</v>
      </c>
      <c r="M10369">
        <v>425</v>
      </c>
      <c r="N10369">
        <v>451</v>
      </c>
      <c r="O10369">
        <v>321</v>
      </c>
      <c r="P10369">
        <v>476</v>
      </c>
      <c r="Q10369">
        <v>431</v>
      </c>
      <c r="R10369">
        <v>414</v>
      </c>
      <c r="S10369">
        <v>602</v>
      </c>
      <c r="T10369">
        <v>424</v>
      </c>
      <c r="U10369">
        <v>527</v>
      </c>
      <c r="V10369">
        <v>307</v>
      </c>
      <c r="W10369">
        <v>552</v>
      </c>
      <c r="X10369">
        <v>524</v>
      </c>
      <c r="Y10369">
        <v>516</v>
      </c>
      <c r="Z10369">
        <v>457</v>
      </c>
      <c r="AA10369">
        <v>529</v>
      </c>
      <c r="AB10369">
        <v>484</v>
      </c>
      <c r="AC10369">
        <v>490</v>
      </c>
      <c r="AD10369">
        <v>408</v>
      </c>
      <c r="AE10369">
        <v>466</v>
      </c>
      <c r="AF10369">
        <v>466</v>
      </c>
      <c r="AG10369">
        <v>401</v>
      </c>
      <c r="AI10369">
        <v>465</v>
      </c>
      <c r="AJ10369">
        <v>420</v>
      </c>
      <c r="AK10369">
        <v>501.0718</v>
      </c>
      <c r="AL10369">
        <v>662.94920000000002</v>
      </c>
      <c r="AM10369">
        <v>1100.8979999999999</v>
      </c>
      <c r="AN10369">
        <v>675.69510000000002</v>
      </c>
      <c r="AO10369">
        <v>670.84249999999997</v>
      </c>
      <c r="AP10369">
        <v>499.1309</v>
      </c>
      <c r="AQ10369">
        <v>543.12620000000004</v>
      </c>
      <c r="AR10369">
        <v>621.67110000000002</v>
      </c>
      <c r="AS10369">
        <v>573.72900000000004</v>
      </c>
      <c r="AT10369">
        <v>418.06259999999997</v>
      </c>
      <c r="AU10369">
        <v>634.99900000000002</v>
      </c>
      <c r="AV10369">
        <v>537.82079999999996</v>
      </c>
      <c r="AW10369">
        <v>579.81079999999997</v>
      </c>
      <c r="AX10369">
        <v>545.97289999999998</v>
      </c>
      <c r="AY10369">
        <v>513.2998</v>
      </c>
      <c r="AZ10369">
        <v>1739.3510000000001</v>
      </c>
      <c r="BA10369">
        <v>624.58249999999998</v>
      </c>
      <c r="BB10369">
        <v>426.47910000000002</v>
      </c>
      <c r="BC10369">
        <v>557.8777</v>
      </c>
      <c r="BD10369">
        <v>538.72659999999996</v>
      </c>
      <c r="BE10369">
        <v>514.39970000000005</v>
      </c>
      <c r="BF10369">
        <v>572.17629999999997</v>
      </c>
      <c r="BG10369">
        <v>542.34990000000005</v>
      </c>
      <c r="BH10369">
        <v>781.28420000000006</v>
      </c>
      <c r="BI10369">
        <v>533.29200000000003</v>
      </c>
      <c r="BJ10369">
        <v>548.75509999999997</v>
      </c>
      <c r="BK10369">
        <v>513.49390000000005</v>
      </c>
      <c r="BL10369">
        <v>538.27369999999996</v>
      </c>
      <c r="BM10369">
        <v>532.7097</v>
      </c>
      <c r="BN10369">
        <v>1039.175</v>
      </c>
      <c r="BO10369">
        <v>530.44510000000002</v>
      </c>
      <c r="BP10369">
        <v>687.66430000000003</v>
      </c>
      <c r="BQ10369">
        <v>401.22620000000001</v>
      </c>
      <c r="BR10369">
        <v>533.93899999999996</v>
      </c>
      <c r="BS10369">
        <v>481.01499999999999</v>
      </c>
      <c r="BT10369">
        <v>473.4452</v>
      </c>
      <c r="BU10369">
        <v>530.44510000000002</v>
      </c>
      <c r="BV10369">
        <v>508.96510000000001</v>
      </c>
      <c r="BW10369">
        <v>505.79480000000001</v>
      </c>
      <c r="BX10369">
        <v>442.13069999999999</v>
      </c>
      <c r="BY10369">
        <v>668.06050000000005</v>
      </c>
      <c r="BZ10369">
        <v>468.20460000000003</v>
      </c>
      <c r="CA10369">
        <v>718.00829999999996</v>
      </c>
      <c r="CB10369">
        <v>1088.7349999999999</v>
      </c>
      <c r="CC10369">
        <v>395.54739999999998</v>
      </c>
    </row>
    <row r="10370" spans="1:81" x14ac:dyDescent="0.45">
      <c r="A10370" s="1">
        <v>43233.430555555555</v>
      </c>
    </row>
    <row r="10371" spans="1:81" x14ac:dyDescent="0.45">
      <c r="A10371" s="1">
        <v>43233.433483796296</v>
      </c>
      <c r="AH10371">
        <v>502</v>
      </c>
    </row>
    <row r="10372" spans="1:81" x14ac:dyDescent="0.45">
      <c r="A10372" s="1">
        <v>43233.4375</v>
      </c>
      <c r="B10372">
        <v>895.93119999999999</v>
      </c>
      <c r="C10372">
        <v>895.93119999999999</v>
      </c>
      <c r="D10372">
        <v>895.41359999999997</v>
      </c>
      <c r="E10372">
        <v>895.93119999999999</v>
      </c>
      <c r="F10372">
        <v>895.93119999999999</v>
      </c>
      <c r="G10372">
        <v>895.93119999999999</v>
      </c>
      <c r="H10372">
        <v>895.93119999999999</v>
      </c>
      <c r="I10372">
        <v>895.93119999999999</v>
      </c>
      <c r="J10372">
        <v>595.8252</v>
      </c>
      <c r="K10372">
        <v>895.93119999999999</v>
      </c>
      <c r="L10372">
        <v>482.50310000000002</v>
      </c>
      <c r="M10372">
        <v>422</v>
      </c>
      <c r="N10372">
        <v>446</v>
      </c>
      <c r="O10372">
        <v>321</v>
      </c>
      <c r="P10372">
        <v>472</v>
      </c>
      <c r="Q10372">
        <v>430</v>
      </c>
      <c r="R10372">
        <v>413</v>
      </c>
      <c r="S10372">
        <v>593</v>
      </c>
      <c r="T10372">
        <v>426</v>
      </c>
      <c r="U10372">
        <v>528</v>
      </c>
      <c r="V10372">
        <v>296</v>
      </c>
      <c r="W10372">
        <v>553</v>
      </c>
      <c r="X10372">
        <v>523</v>
      </c>
      <c r="Y10372">
        <v>506</v>
      </c>
      <c r="Z10372">
        <v>462</v>
      </c>
      <c r="AA10372">
        <v>525</v>
      </c>
      <c r="AB10372">
        <v>479</v>
      </c>
      <c r="AC10372">
        <v>494</v>
      </c>
      <c r="AD10372">
        <v>403</v>
      </c>
      <c r="AE10372">
        <v>471</v>
      </c>
      <c r="AF10372">
        <v>471</v>
      </c>
      <c r="AG10372">
        <v>395</v>
      </c>
      <c r="AI10372">
        <v>467</v>
      </c>
      <c r="AJ10372">
        <v>416</v>
      </c>
      <c r="AK10372">
        <v>526.30439999999999</v>
      </c>
      <c r="AL10372">
        <v>664.95479999999998</v>
      </c>
      <c r="AM10372">
        <v>1091.1289999999999</v>
      </c>
      <c r="AN10372">
        <v>671.94240000000002</v>
      </c>
      <c r="AO10372">
        <v>684.42939999999999</v>
      </c>
      <c r="AP10372">
        <v>510.90600000000001</v>
      </c>
      <c r="AQ10372">
        <v>541.37940000000003</v>
      </c>
      <c r="AR10372">
        <v>608.21360000000004</v>
      </c>
      <c r="AS10372">
        <v>566.87080000000003</v>
      </c>
      <c r="AT10372">
        <v>413.08080000000001</v>
      </c>
      <c r="AU10372">
        <v>637.78129999999999</v>
      </c>
      <c r="AV10372">
        <v>542.1558</v>
      </c>
      <c r="AW10372">
        <v>577.02859999999998</v>
      </c>
      <c r="AX10372">
        <v>543.38499999999999</v>
      </c>
      <c r="AY10372">
        <v>513.55859999999996</v>
      </c>
      <c r="AZ10372">
        <v>1736.9570000000001</v>
      </c>
      <c r="BA10372">
        <v>623.54740000000004</v>
      </c>
      <c r="BB10372">
        <v>431.84219999999999</v>
      </c>
      <c r="BC10372">
        <v>557.74829999999997</v>
      </c>
      <c r="BD10372">
        <v>554.5779</v>
      </c>
      <c r="BE10372">
        <v>517.24659999999994</v>
      </c>
      <c r="BF10372">
        <v>584.21019999999999</v>
      </c>
      <c r="BG10372">
        <v>539.95609999999999</v>
      </c>
      <c r="BH10372">
        <v>788.91869999999994</v>
      </c>
      <c r="BI10372">
        <v>539.63260000000002</v>
      </c>
      <c r="BJ10372">
        <v>544.03200000000004</v>
      </c>
      <c r="BK10372">
        <v>512.07060000000001</v>
      </c>
      <c r="BL10372">
        <v>549.72559999999999</v>
      </c>
      <c r="BM10372">
        <v>532.58029999999997</v>
      </c>
      <c r="BN10372">
        <v>1041.4390000000001</v>
      </c>
      <c r="BO10372">
        <v>530.44510000000002</v>
      </c>
      <c r="BP10372">
        <v>687.79369999999994</v>
      </c>
      <c r="BQ10372">
        <v>391.62169999999998</v>
      </c>
      <c r="BR10372">
        <v>541.63819999999998</v>
      </c>
      <c r="BS10372">
        <v>483.02080000000001</v>
      </c>
      <c r="BT10372">
        <v>467.75170000000003</v>
      </c>
      <c r="BU10372">
        <v>534.39179999999999</v>
      </c>
      <c r="BV10372">
        <v>512.20000000000005</v>
      </c>
      <c r="BW10372">
        <v>501.97750000000002</v>
      </c>
      <c r="BX10372">
        <v>445.68920000000003</v>
      </c>
      <c r="BY10372">
        <v>672.07180000000005</v>
      </c>
      <c r="BZ10372">
        <v>464.38729999999998</v>
      </c>
      <c r="CA10372">
        <v>714.25559999999996</v>
      </c>
      <c r="CB10372">
        <v>1094.558</v>
      </c>
      <c r="CC10372">
        <v>407.06369999999998</v>
      </c>
    </row>
    <row r="10373" spans="1:81" x14ac:dyDescent="0.45">
      <c r="A10373" s="1">
        <v>43233.441469907404</v>
      </c>
      <c r="AH10373">
        <v>503</v>
      </c>
    </row>
    <row r="10374" spans="1:81" x14ac:dyDescent="0.45">
      <c r="A10374" s="1">
        <v>43233.444444444445</v>
      </c>
    </row>
    <row r="10375" spans="1:81" x14ac:dyDescent="0.45">
      <c r="A10375" s="1">
        <v>43233.447916666664</v>
      </c>
      <c r="B10375">
        <v>852.90629999999999</v>
      </c>
      <c r="C10375">
        <v>852.90629999999999</v>
      </c>
      <c r="D10375">
        <v>849.99459999999999</v>
      </c>
      <c r="E10375">
        <v>852.90629999999999</v>
      </c>
      <c r="F10375">
        <v>852.90629999999999</v>
      </c>
      <c r="G10375">
        <v>852.90629999999999</v>
      </c>
      <c r="H10375">
        <v>852.90629999999999</v>
      </c>
      <c r="I10375">
        <v>852.90629999999999</v>
      </c>
      <c r="J10375">
        <v>603.14940000000001</v>
      </c>
      <c r="K10375">
        <v>852.90629999999999</v>
      </c>
      <c r="L10375">
        <v>478.5564</v>
      </c>
      <c r="M10375">
        <v>418</v>
      </c>
      <c r="N10375">
        <v>445</v>
      </c>
      <c r="O10375">
        <v>324</v>
      </c>
      <c r="P10375">
        <v>479</v>
      </c>
      <c r="Q10375">
        <v>433</v>
      </c>
      <c r="R10375">
        <v>411</v>
      </c>
      <c r="S10375">
        <v>595</v>
      </c>
      <c r="T10375">
        <v>430</v>
      </c>
      <c r="U10375">
        <v>527</v>
      </c>
      <c r="V10375">
        <v>304</v>
      </c>
      <c r="W10375">
        <v>548</v>
      </c>
      <c r="X10375">
        <v>519</v>
      </c>
      <c r="Y10375">
        <v>511</v>
      </c>
      <c r="Z10375">
        <v>457</v>
      </c>
      <c r="AA10375">
        <v>533</v>
      </c>
      <c r="AB10375">
        <v>485</v>
      </c>
      <c r="AC10375">
        <v>492</v>
      </c>
      <c r="AD10375">
        <v>411</v>
      </c>
      <c r="AE10375">
        <v>464</v>
      </c>
      <c r="AF10375">
        <v>464</v>
      </c>
      <c r="AG10375">
        <v>397</v>
      </c>
      <c r="AI10375">
        <v>469</v>
      </c>
      <c r="AJ10375">
        <v>421</v>
      </c>
      <c r="AK10375">
        <v>506.83</v>
      </c>
      <c r="AL10375">
        <v>661.00829999999996</v>
      </c>
      <c r="AM10375">
        <v>1077.4770000000001</v>
      </c>
      <c r="AN10375">
        <v>660.29660000000001</v>
      </c>
      <c r="AO10375">
        <v>673.1069</v>
      </c>
      <c r="AP10375">
        <v>497.25450000000001</v>
      </c>
      <c r="AQ10375">
        <v>537.43259999999998</v>
      </c>
      <c r="AR10375">
        <v>644.76880000000006</v>
      </c>
      <c r="AS10375">
        <v>569.07060000000001</v>
      </c>
      <c r="AT10375">
        <v>411.0104</v>
      </c>
      <c r="AU10375">
        <v>632.47580000000005</v>
      </c>
      <c r="AV10375">
        <v>542.47919999999999</v>
      </c>
      <c r="AW10375">
        <v>574.82889999999998</v>
      </c>
      <c r="AX10375">
        <v>540.99120000000005</v>
      </c>
      <c r="AY10375">
        <v>511.29430000000002</v>
      </c>
      <c r="AZ10375">
        <v>1742.0029999999999</v>
      </c>
      <c r="BA10375">
        <v>623.28859999999997</v>
      </c>
      <c r="BB10375">
        <v>432</v>
      </c>
      <c r="BC10375">
        <v>550.17849999999999</v>
      </c>
      <c r="BD10375">
        <v>543.96730000000002</v>
      </c>
      <c r="BE10375">
        <v>514.39970000000005</v>
      </c>
      <c r="BF10375">
        <v>569.71749999999997</v>
      </c>
      <c r="BG10375">
        <v>545.5847</v>
      </c>
      <c r="BH10375">
        <v>781.67240000000004</v>
      </c>
      <c r="BI10375">
        <v>539.50319999999999</v>
      </c>
      <c r="BJ10375">
        <v>540.27949999999998</v>
      </c>
      <c r="BK10375">
        <v>517.89359999999999</v>
      </c>
      <c r="BL10375">
        <v>537.10910000000001</v>
      </c>
      <c r="BM10375">
        <v>544.22609999999997</v>
      </c>
      <c r="BN10375">
        <v>1036.652</v>
      </c>
      <c r="BO10375">
        <v>525.20460000000003</v>
      </c>
      <c r="BP10375">
        <v>685.65869999999995</v>
      </c>
      <c r="BQ10375">
        <v>397.37040000000002</v>
      </c>
      <c r="BR10375">
        <v>531.73929999999996</v>
      </c>
      <c r="BS10375">
        <v>508.05930000000001</v>
      </c>
      <c r="BT10375">
        <v>469.95139999999998</v>
      </c>
      <c r="BU10375">
        <v>530.44510000000002</v>
      </c>
      <c r="BV10375">
        <v>505.73009999999999</v>
      </c>
      <c r="BW10375">
        <v>502.23630000000003</v>
      </c>
      <c r="BX10375">
        <v>445.5598</v>
      </c>
      <c r="BY10375">
        <v>664.50199999999995</v>
      </c>
      <c r="BZ10375">
        <v>466.32819999999998</v>
      </c>
      <c r="CA10375">
        <v>702.60990000000004</v>
      </c>
      <c r="CB10375">
        <v>1098.634</v>
      </c>
      <c r="CC10375">
        <v>403.24650000000003</v>
      </c>
    </row>
    <row r="10376" spans="1:81" x14ac:dyDescent="0.45">
      <c r="A10376" s="1">
        <v>43233.449456018519</v>
      </c>
      <c r="AH10376">
        <v>501</v>
      </c>
    </row>
    <row r="10377" spans="1:81" x14ac:dyDescent="0.45">
      <c r="A10377" s="1">
        <v>43233.451388888891</v>
      </c>
    </row>
    <row r="10378" spans="1:81" x14ac:dyDescent="0.45">
      <c r="A10378" s="1">
        <v>43233.457442129627</v>
      </c>
      <c r="AH10378">
        <v>505</v>
      </c>
    </row>
    <row r="10379" spans="1:81" x14ac:dyDescent="0.45">
      <c r="A10379" s="1">
        <v>43233.458333333336</v>
      </c>
      <c r="B10379">
        <v>899.36040000000003</v>
      </c>
      <c r="C10379">
        <v>899.36040000000003</v>
      </c>
      <c r="D10379">
        <v>899.36040000000003</v>
      </c>
      <c r="E10379">
        <v>899.36040000000003</v>
      </c>
      <c r="F10379">
        <v>899.36040000000003</v>
      </c>
      <c r="G10379">
        <v>899.36040000000003</v>
      </c>
      <c r="H10379">
        <v>899.36040000000003</v>
      </c>
      <c r="I10379">
        <v>899.36040000000003</v>
      </c>
      <c r="J10379">
        <v>610.47360000000003</v>
      </c>
      <c r="K10379">
        <v>899.36040000000003</v>
      </c>
      <c r="L10379">
        <v>482.50310000000002</v>
      </c>
      <c r="M10379">
        <v>416</v>
      </c>
      <c r="N10379">
        <v>441</v>
      </c>
      <c r="O10379">
        <v>320</v>
      </c>
      <c r="P10379">
        <v>472</v>
      </c>
      <c r="Q10379">
        <v>424</v>
      </c>
      <c r="R10379">
        <v>412</v>
      </c>
      <c r="S10379">
        <v>598</v>
      </c>
      <c r="T10379">
        <v>432</v>
      </c>
      <c r="U10379">
        <v>527</v>
      </c>
      <c r="V10379">
        <v>297</v>
      </c>
      <c r="W10379">
        <v>547</v>
      </c>
      <c r="X10379">
        <v>521</v>
      </c>
      <c r="Y10379">
        <v>501</v>
      </c>
      <c r="Z10379">
        <v>467</v>
      </c>
      <c r="AA10379">
        <v>529</v>
      </c>
      <c r="AB10379">
        <v>487</v>
      </c>
      <c r="AC10379">
        <v>493</v>
      </c>
      <c r="AD10379">
        <v>405</v>
      </c>
      <c r="AE10379">
        <v>462</v>
      </c>
      <c r="AF10379">
        <v>462</v>
      </c>
      <c r="AG10379">
        <v>401</v>
      </c>
      <c r="AI10379">
        <v>464</v>
      </c>
      <c r="AJ10379">
        <v>419</v>
      </c>
      <c r="AK10379">
        <v>510.6472</v>
      </c>
      <c r="AL10379">
        <v>664.95479999999998</v>
      </c>
      <c r="AM10379">
        <v>1059.6849999999999</v>
      </c>
      <c r="AN10379">
        <v>664.04909999999995</v>
      </c>
      <c r="AO10379">
        <v>665.01949999999999</v>
      </c>
      <c r="AP10379">
        <v>509.1592</v>
      </c>
      <c r="AQ10379">
        <v>543.70849999999996</v>
      </c>
      <c r="AR10379">
        <v>625.48829999999998</v>
      </c>
      <c r="AS10379">
        <v>566.87080000000003</v>
      </c>
      <c r="AT10379">
        <v>411.52809999999999</v>
      </c>
      <c r="AU10379">
        <v>632.86400000000003</v>
      </c>
      <c r="AV10379">
        <v>532.51559999999995</v>
      </c>
      <c r="AW10379">
        <v>570.04100000000005</v>
      </c>
      <c r="AX10379">
        <v>538.46780000000001</v>
      </c>
      <c r="AY10379">
        <v>506.11829999999998</v>
      </c>
      <c r="AZ10379">
        <v>1736.9570000000001</v>
      </c>
      <c r="BA10379">
        <v>630.79369999999994</v>
      </c>
      <c r="BB10379">
        <v>434.41860000000003</v>
      </c>
      <c r="BC10379">
        <v>546.0376</v>
      </c>
      <c r="BD10379">
        <v>547.07299999999998</v>
      </c>
      <c r="BE10379">
        <v>514.91719999999998</v>
      </c>
      <c r="BF10379">
        <v>573.40549999999996</v>
      </c>
      <c r="BG10379">
        <v>545.45529999999997</v>
      </c>
      <c r="BH10379">
        <v>779.14919999999995</v>
      </c>
      <c r="BI10379">
        <v>534.90940000000001</v>
      </c>
      <c r="BJ10379">
        <v>551.08420000000001</v>
      </c>
      <c r="BK10379">
        <v>516.27610000000004</v>
      </c>
      <c r="BL10379">
        <v>530.57449999999994</v>
      </c>
      <c r="BM10379">
        <v>524.88109999999995</v>
      </c>
      <c r="BN10379">
        <v>1036.7809999999999</v>
      </c>
      <c r="BO10379">
        <v>527.79250000000002</v>
      </c>
      <c r="BP10379">
        <v>685.27049999999997</v>
      </c>
      <c r="BQ10379">
        <v>393.5145</v>
      </c>
      <c r="BR10379">
        <v>529.99220000000003</v>
      </c>
      <c r="BS10379">
        <v>486.83789999999999</v>
      </c>
      <c r="BT10379">
        <v>473.57459999999998</v>
      </c>
      <c r="BU10379">
        <v>532.32150000000001</v>
      </c>
      <c r="BV10379">
        <v>503.27159999999998</v>
      </c>
      <c r="BW10379">
        <v>501.97750000000002</v>
      </c>
      <c r="BX10379">
        <v>447.82429999999999</v>
      </c>
      <c r="BY10379">
        <v>662.23749999999995</v>
      </c>
      <c r="BZ10379">
        <v>464.38729999999998</v>
      </c>
      <c r="CA10379">
        <v>708.43290000000002</v>
      </c>
      <c r="CB10379">
        <v>1090.8050000000001</v>
      </c>
      <c r="CC10379">
        <v>399.8175</v>
      </c>
    </row>
    <row r="10380" spans="1:81" x14ac:dyDescent="0.45">
      <c r="A10380" s="1">
        <v>43233.465277777781</v>
      </c>
    </row>
    <row r="10381" spans="1:81" x14ac:dyDescent="0.45">
      <c r="A10381" s="1">
        <v>43233.465428240743</v>
      </c>
      <c r="AH10381">
        <v>504</v>
      </c>
    </row>
    <row r="10382" spans="1:81" x14ac:dyDescent="0.45">
      <c r="A10382" s="1">
        <v>43233.46875</v>
      </c>
      <c r="B10382">
        <v>913.52930000000003</v>
      </c>
      <c r="C10382">
        <v>913.52930000000003</v>
      </c>
      <c r="D10382">
        <v>910.42380000000003</v>
      </c>
      <c r="E10382">
        <v>913.52930000000003</v>
      </c>
      <c r="F10382">
        <v>913.52930000000003</v>
      </c>
      <c r="G10382">
        <v>913.52930000000003</v>
      </c>
      <c r="H10382">
        <v>913.52930000000003</v>
      </c>
      <c r="I10382">
        <v>910.55319999999995</v>
      </c>
      <c r="J10382">
        <v>644.65329999999994</v>
      </c>
      <c r="K10382">
        <v>913.52930000000003</v>
      </c>
      <c r="L10382">
        <v>474.99790000000002</v>
      </c>
      <c r="M10382">
        <v>421</v>
      </c>
      <c r="N10382">
        <v>448</v>
      </c>
      <c r="O10382">
        <v>320</v>
      </c>
      <c r="P10382">
        <v>474</v>
      </c>
      <c r="Q10382">
        <v>432</v>
      </c>
      <c r="R10382">
        <v>405</v>
      </c>
      <c r="S10382">
        <v>589</v>
      </c>
      <c r="T10382">
        <v>427</v>
      </c>
      <c r="U10382">
        <v>525</v>
      </c>
      <c r="V10382">
        <v>291</v>
      </c>
      <c r="W10382">
        <v>545</v>
      </c>
      <c r="X10382">
        <v>519</v>
      </c>
      <c r="Y10382">
        <v>507</v>
      </c>
      <c r="Z10382">
        <v>451</v>
      </c>
      <c r="AA10382">
        <v>528</v>
      </c>
      <c r="AB10382">
        <v>479</v>
      </c>
      <c r="AC10382">
        <v>492</v>
      </c>
      <c r="AD10382">
        <v>410</v>
      </c>
      <c r="AE10382">
        <v>469</v>
      </c>
      <c r="AF10382">
        <v>469</v>
      </c>
      <c r="AG10382">
        <v>390</v>
      </c>
      <c r="AI10382">
        <v>462</v>
      </c>
      <c r="AJ10382">
        <v>421</v>
      </c>
      <c r="AK10382">
        <v>512.52340000000004</v>
      </c>
      <c r="AL10382">
        <v>657.25559999999996</v>
      </c>
      <c r="AM10382">
        <v>1087.117</v>
      </c>
      <c r="AN10382">
        <v>669.87210000000005</v>
      </c>
      <c r="AO10382">
        <v>668.90160000000003</v>
      </c>
      <c r="AP10382">
        <v>495.37830000000002</v>
      </c>
      <c r="AQ10382">
        <v>543.25559999999996</v>
      </c>
      <c r="AR10382">
        <v>627.4941</v>
      </c>
      <c r="AS10382">
        <v>571.46460000000002</v>
      </c>
      <c r="AT10382">
        <v>415.73349999999999</v>
      </c>
      <c r="AU10382">
        <v>632.60519999999997</v>
      </c>
      <c r="AV10382">
        <v>535.16819999999996</v>
      </c>
      <c r="AW10382">
        <v>569.65279999999996</v>
      </c>
      <c r="AX10382">
        <v>540.73239999999998</v>
      </c>
      <c r="AY10382">
        <v>510.90600000000001</v>
      </c>
      <c r="AZ10382">
        <v>1732.04</v>
      </c>
      <c r="BA10382">
        <v>628.59400000000005</v>
      </c>
      <c r="BB10382">
        <v>438.51979999999998</v>
      </c>
      <c r="BC10382">
        <v>548.81979999999999</v>
      </c>
      <c r="BD10382">
        <v>538.59720000000004</v>
      </c>
      <c r="BE10382">
        <v>514.14089999999999</v>
      </c>
      <c r="BF10382">
        <v>577.02859999999998</v>
      </c>
      <c r="BG10382">
        <v>545.00239999999997</v>
      </c>
      <c r="BH10382">
        <v>774.29660000000001</v>
      </c>
      <c r="BI10382">
        <v>538.72659999999996</v>
      </c>
      <c r="BJ10382">
        <v>553.15449999999998</v>
      </c>
      <c r="BK10382">
        <v>516.14670000000001</v>
      </c>
      <c r="BL10382">
        <v>533.1626</v>
      </c>
      <c r="BM10382">
        <v>532.7097</v>
      </c>
      <c r="BN10382">
        <v>1031.864</v>
      </c>
      <c r="BO10382">
        <v>528.11599999999999</v>
      </c>
      <c r="BP10382">
        <v>683.71780000000001</v>
      </c>
      <c r="BQ10382">
        <v>387.76589999999999</v>
      </c>
      <c r="BR10382">
        <v>541.76760000000002</v>
      </c>
      <c r="BS10382">
        <v>485.02640000000002</v>
      </c>
      <c r="BT10382">
        <v>473.70400000000001</v>
      </c>
      <c r="BU10382">
        <v>536.2681</v>
      </c>
      <c r="BV10382">
        <v>524.36350000000004</v>
      </c>
      <c r="BW10382">
        <v>505.79480000000001</v>
      </c>
      <c r="BX10382">
        <v>437.92529999999999</v>
      </c>
      <c r="BY10382">
        <v>664.2432</v>
      </c>
      <c r="BZ10382">
        <v>462.38159999999999</v>
      </c>
      <c r="CA10382">
        <v>706.49170000000004</v>
      </c>
      <c r="CB10382">
        <v>1094.6869999999999</v>
      </c>
      <c r="CC10382">
        <v>385.8424</v>
      </c>
    </row>
    <row r="10383" spans="1:81" x14ac:dyDescent="0.45">
      <c r="A10383" s="1">
        <v>43233.472222222219</v>
      </c>
    </row>
    <row r="10384" spans="1:81" x14ac:dyDescent="0.45">
      <c r="A10384" s="1">
        <v>43233.473414351851</v>
      </c>
      <c r="AH10384">
        <v>496</v>
      </c>
    </row>
    <row r="10385" spans="1:81" x14ac:dyDescent="0.45">
      <c r="A10385" s="1">
        <v>43233.479166666664</v>
      </c>
      <c r="B10385">
        <v>893.99019999999996</v>
      </c>
      <c r="C10385">
        <v>893.99019999999996</v>
      </c>
      <c r="D10385">
        <v>900.58960000000002</v>
      </c>
      <c r="E10385">
        <v>893.99019999999996</v>
      </c>
      <c r="F10385">
        <v>893.99019999999996</v>
      </c>
      <c r="G10385">
        <v>893.99019999999996</v>
      </c>
      <c r="H10385">
        <v>893.99019999999996</v>
      </c>
      <c r="I10385">
        <v>896.64279999999997</v>
      </c>
      <c r="J10385">
        <v>663.69629999999995</v>
      </c>
      <c r="K10385">
        <v>893.99019999999996</v>
      </c>
      <c r="L10385">
        <v>472.86290000000002</v>
      </c>
      <c r="M10385">
        <v>419</v>
      </c>
      <c r="N10385">
        <v>447</v>
      </c>
      <c r="O10385">
        <v>325</v>
      </c>
      <c r="P10385">
        <v>468</v>
      </c>
      <c r="Q10385">
        <v>423</v>
      </c>
      <c r="R10385">
        <v>412</v>
      </c>
      <c r="S10385">
        <v>598</v>
      </c>
      <c r="T10385">
        <v>424</v>
      </c>
      <c r="U10385">
        <v>522</v>
      </c>
      <c r="V10385">
        <v>290</v>
      </c>
      <c r="W10385">
        <v>546</v>
      </c>
      <c r="X10385">
        <v>516</v>
      </c>
      <c r="Y10385">
        <v>516</v>
      </c>
      <c r="Z10385">
        <v>447</v>
      </c>
      <c r="AA10385">
        <v>526</v>
      </c>
      <c r="AB10385">
        <v>474</v>
      </c>
      <c r="AC10385">
        <v>490</v>
      </c>
      <c r="AD10385">
        <v>413</v>
      </c>
      <c r="AE10385">
        <v>468</v>
      </c>
      <c r="AF10385">
        <v>468</v>
      </c>
      <c r="AG10385">
        <v>398</v>
      </c>
      <c r="AI10385">
        <v>464</v>
      </c>
      <c r="AJ10385">
        <v>419</v>
      </c>
      <c r="AK10385">
        <v>516.34079999999994</v>
      </c>
      <c r="AL10385">
        <v>643.66890000000001</v>
      </c>
      <c r="AM10385">
        <v>1053.991</v>
      </c>
      <c r="AN10385">
        <v>658.22609999999997</v>
      </c>
      <c r="AO10385">
        <v>672.84810000000004</v>
      </c>
      <c r="AP10385">
        <v>504.95370000000003</v>
      </c>
      <c r="AQ10385">
        <v>533.03319999999997</v>
      </c>
      <c r="AR10385">
        <v>644.76880000000006</v>
      </c>
      <c r="AS10385">
        <v>569.39400000000001</v>
      </c>
      <c r="AT10385">
        <v>410.62220000000002</v>
      </c>
      <c r="AU10385">
        <v>632.60519999999997</v>
      </c>
      <c r="AV10385">
        <v>540.21479999999997</v>
      </c>
      <c r="AW10385">
        <v>567.12959999999998</v>
      </c>
      <c r="AX10385">
        <v>540.99120000000005</v>
      </c>
      <c r="AY10385">
        <v>511.16489999999999</v>
      </c>
      <c r="AZ10385">
        <v>1729.8389999999999</v>
      </c>
      <c r="BA10385">
        <v>630.92309999999998</v>
      </c>
      <c r="BB10385">
        <v>446.61709999999999</v>
      </c>
      <c r="BC10385">
        <v>538.59720000000004</v>
      </c>
      <c r="BD10385">
        <v>541.31470000000002</v>
      </c>
      <c r="BE10385">
        <v>517.11720000000003</v>
      </c>
      <c r="BF10385">
        <v>586.53930000000003</v>
      </c>
      <c r="BG10385">
        <v>541.89700000000005</v>
      </c>
      <c r="BH10385">
        <v>776.36689999999999</v>
      </c>
      <c r="BI10385">
        <v>541.37940000000003</v>
      </c>
      <c r="BJ10385">
        <v>553.28390000000002</v>
      </c>
      <c r="BK10385">
        <v>520.54610000000002</v>
      </c>
      <c r="BL10385">
        <v>538.01490000000001</v>
      </c>
      <c r="BM10385">
        <v>530.83330000000001</v>
      </c>
      <c r="BN10385">
        <v>1029.211</v>
      </c>
      <c r="BO10385">
        <v>528.05129999999997</v>
      </c>
      <c r="BP10385">
        <v>680.80619999999999</v>
      </c>
      <c r="BQ10385">
        <v>395.47739999999999</v>
      </c>
      <c r="BR10385">
        <v>543.64380000000006</v>
      </c>
      <c r="BS10385">
        <v>486.83789999999999</v>
      </c>
      <c r="BT10385">
        <v>473.70400000000001</v>
      </c>
      <c r="BU10385">
        <v>513.10569999999996</v>
      </c>
      <c r="BV10385">
        <v>507.2183</v>
      </c>
      <c r="BW10385">
        <v>501.97750000000002</v>
      </c>
      <c r="BX10385">
        <v>441.74259999999998</v>
      </c>
      <c r="BY10385">
        <v>671.81299999999999</v>
      </c>
      <c r="BZ10385">
        <v>466.32819999999998</v>
      </c>
      <c r="CA10385">
        <v>710.30909999999994</v>
      </c>
      <c r="CB10385">
        <v>1090.8050000000001</v>
      </c>
      <c r="CC10385">
        <v>413.01609999999999</v>
      </c>
    </row>
    <row r="10386" spans="1:81" x14ac:dyDescent="0.45">
      <c r="A10386" s="1">
        <v>43233.481400462966</v>
      </c>
      <c r="AH10386">
        <v>496</v>
      </c>
    </row>
    <row r="10387" spans="1:81" x14ac:dyDescent="0.45">
      <c r="A10387" s="1">
        <v>43233.486111111109</v>
      </c>
    </row>
    <row r="10388" spans="1:81" x14ac:dyDescent="0.45">
      <c r="A10388" s="1">
        <v>43233.489386574074</v>
      </c>
      <c r="AH10388">
        <v>499</v>
      </c>
    </row>
    <row r="10389" spans="1:81" x14ac:dyDescent="0.45">
      <c r="A10389" s="1">
        <v>43233.489583333336</v>
      </c>
      <c r="B10389">
        <v>976.41700000000003</v>
      </c>
      <c r="C10389">
        <v>976.41700000000003</v>
      </c>
      <c r="D10389">
        <v>980.23440000000005</v>
      </c>
      <c r="E10389">
        <v>976.41700000000003</v>
      </c>
      <c r="F10389">
        <v>976.41700000000003</v>
      </c>
      <c r="G10389">
        <v>976.41700000000003</v>
      </c>
      <c r="H10389">
        <v>976.41700000000003</v>
      </c>
      <c r="I10389">
        <v>975.31709999999998</v>
      </c>
      <c r="J10389">
        <v>693.96969999999999</v>
      </c>
      <c r="K10389">
        <v>976.41700000000003</v>
      </c>
      <c r="L10389">
        <v>474.73910000000001</v>
      </c>
      <c r="M10389">
        <v>422</v>
      </c>
      <c r="N10389">
        <v>449</v>
      </c>
      <c r="O10389">
        <v>317</v>
      </c>
      <c r="P10389">
        <v>472</v>
      </c>
      <c r="Q10389">
        <v>422</v>
      </c>
      <c r="R10389">
        <v>405</v>
      </c>
      <c r="S10389">
        <v>586</v>
      </c>
      <c r="T10389">
        <v>424</v>
      </c>
      <c r="U10389">
        <v>526</v>
      </c>
      <c r="V10389">
        <v>303</v>
      </c>
      <c r="W10389">
        <v>552</v>
      </c>
      <c r="X10389">
        <v>514</v>
      </c>
      <c r="Y10389">
        <v>502</v>
      </c>
      <c r="Z10389">
        <v>456</v>
      </c>
      <c r="AA10389">
        <v>528</v>
      </c>
      <c r="AB10389">
        <v>476</v>
      </c>
      <c r="AC10389">
        <v>488</v>
      </c>
      <c r="AD10389">
        <v>412</v>
      </c>
      <c r="AE10389">
        <v>469</v>
      </c>
      <c r="AF10389">
        <v>469</v>
      </c>
      <c r="AG10389">
        <v>398</v>
      </c>
      <c r="AI10389">
        <v>468</v>
      </c>
      <c r="AJ10389">
        <v>414</v>
      </c>
      <c r="AK10389">
        <v>500.94240000000002</v>
      </c>
      <c r="AL10389">
        <v>653.30909999999994</v>
      </c>
      <c r="AM10389">
        <v>1069.3900000000001</v>
      </c>
      <c r="AN10389">
        <v>675.69510000000002</v>
      </c>
      <c r="AO10389">
        <v>668.7722</v>
      </c>
      <c r="AP10389">
        <v>503.07749999999999</v>
      </c>
      <c r="AQ10389">
        <v>543.25559999999996</v>
      </c>
      <c r="AR10389">
        <v>621.67110000000002</v>
      </c>
      <c r="AS10389">
        <v>561.95360000000005</v>
      </c>
      <c r="AT10389">
        <v>411.0104</v>
      </c>
      <c r="AU10389">
        <v>635.25810000000001</v>
      </c>
      <c r="AV10389">
        <v>537.56200000000001</v>
      </c>
      <c r="AW10389">
        <v>567.38840000000005</v>
      </c>
      <c r="AX10389">
        <v>540.99120000000005</v>
      </c>
      <c r="AY10389">
        <v>511.16489999999999</v>
      </c>
      <c r="AZ10389">
        <v>1729.8389999999999</v>
      </c>
      <c r="BA10389">
        <v>628.59400000000005</v>
      </c>
      <c r="BB10389">
        <v>436.04860000000002</v>
      </c>
      <c r="BC10389">
        <v>551.92529999999999</v>
      </c>
      <c r="BD10389">
        <v>544.80830000000003</v>
      </c>
      <c r="BE10389">
        <v>517.11720000000003</v>
      </c>
      <c r="BF10389">
        <v>568.1001</v>
      </c>
      <c r="BG10389">
        <v>547.78470000000004</v>
      </c>
      <c r="BH10389">
        <v>776.49630000000002</v>
      </c>
      <c r="BI10389">
        <v>532.77440000000001</v>
      </c>
      <c r="BJ10389">
        <v>539.63260000000002</v>
      </c>
      <c r="BK10389">
        <v>515.37040000000002</v>
      </c>
      <c r="BL10389">
        <v>543.12620000000004</v>
      </c>
      <c r="BM10389">
        <v>534.58590000000004</v>
      </c>
      <c r="BN10389">
        <v>1024.424</v>
      </c>
      <c r="BO10389">
        <v>530.44510000000002</v>
      </c>
      <c r="BP10389">
        <v>680.41800000000001</v>
      </c>
      <c r="BQ10389">
        <v>395.82799999999997</v>
      </c>
      <c r="BR10389">
        <v>541.76760000000002</v>
      </c>
      <c r="BS10389">
        <v>496.47809999999998</v>
      </c>
      <c r="BT10389">
        <v>471.56900000000002</v>
      </c>
      <c r="BU10389">
        <v>526.17499999999995</v>
      </c>
      <c r="BV10389">
        <v>501.39530000000002</v>
      </c>
      <c r="BW10389">
        <v>511.74720000000002</v>
      </c>
      <c r="BX10389">
        <v>441.74259999999998</v>
      </c>
      <c r="BY10389">
        <v>675.88919999999996</v>
      </c>
      <c r="BZ10389">
        <v>464.38729999999998</v>
      </c>
      <c r="CA10389">
        <v>718.00829999999996</v>
      </c>
      <c r="CB10389">
        <v>1077.2180000000001</v>
      </c>
      <c r="CC10389">
        <v>401.37020000000001</v>
      </c>
    </row>
    <row r="10390" spans="1:81" x14ac:dyDescent="0.45">
      <c r="A10390" s="1">
        <v>43233.493055555555</v>
      </c>
    </row>
    <row r="10391" spans="1:81" x14ac:dyDescent="0.45">
      <c r="A10391" s="1">
        <v>43233.497372685182</v>
      </c>
      <c r="AH10391">
        <v>498</v>
      </c>
    </row>
    <row r="10392" spans="1:81" x14ac:dyDescent="0.45">
      <c r="A10392" s="1">
        <v>43233.5</v>
      </c>
      <c r="B10392">
        <v>1011.1609999999999</v>
      </c>
      <c r="C10392">
        <v>1011.1609999999999</v>
      </c>
      <c r="D10392">
        <v>1005.144</v>
      </c>
      <c r="E10392">
        <v>1011.1609999999999</v>
      </c>
      <c r="F10392">
        <v>1011.1609999999999</v>
      </c>
      <c r="G10392">
        <v>1011.1609999999999</v>
      </c>
      <c r="H10392">
        <v>1011.1609999999999</v>
      </c>
      <c r="I10392">
        <v>1016.854</v>
      </c>
      <c r="J10392">
        <v>705.2002</v>
      </c>
      <c r="K10392">
        <v>1011.1609999999999</v>
      </c>
      <c r="L10392">
        <v>468.91629999999998</v>
      </c>
      <c r="M10392">
        <v>417</v>
      </c>
      <c r="N10392">
        <v>447</v>
      </c>
      <c r="O10392">
        <v>327</v>
      </c>
      <c r="P10392">
        <v>468</v>
      </c>
      <c r="Q10392">
        <v>424</v>
      </c>
      <c r="R10392">
        <v>410</v>
      </c>
      <c r="S10392">
        <v>592</v>
      </c>
      <c r="T10392">
        <v>425</v>
      </c>
      <c r="U10392">
        <v>528</v>
      </c>
      <c r="V10392">
        <v>301</v>
      </c>
      <c r="W10392">
        <v>545</v>
      </c>
      <c r="X10392">
        <v>516</v>
      </c>
      <c r="Y10392">
        <v>515</v>
      </c>
      <c r="Z10392">
        <v>454</v>
      </c>
      <c r="AA10392">
        <v>526</v>
      </c>
      <c r="AB10392">
        <v>480</v>
      </c>
      <c r="AC10392">
        <v>483</v>
      </c>
      <c r="AD10392">
        <v>407</v>
      </c>
      <c r="AE10392">
        <v>460</v>
      </c>
      <c r="AF10392">
        <v>460</v>
      </c>
      <c r="AG10392">
        <v>393</v>
      </c>
      <c r="AI10392">
        <v>466</v>
      </c>
      <c r="AJ10392">
        <v>418</v>
      </c>
      <c r="AK10392">
        <v>522.22829999999999</v>
      </c>
      <c r="AL10392">
        <v>643.53959999999995</v>
      </c>
      <c r="AM10392">
        <v>1042.346</v>
      </c>
      <c r="AN10392">
        <v>660.29660000000001</v>
      </c>
      <c r="AO10392">
        <v>665.01949999999999</v>
      </c>
      <c r="AP10392">
        <v>510.90600000000001</v>
      </c>
      <c r="AQ10392">
        <v>535.55640000000005</v>
      </c>
      <c r="AR10392">
        <v>635.1934</v>
      </c>
      <c r="AS10392">
        <v>566.61210000000005</v>
      </c>
      <c r="AT10392">
        <v>412.95139999999998</v>
      </c>
      <c r="AU10392">
        <v>634.86959999999999</v>
      </c>
      <c r="AV10392">
        <v>544.67899999999997</v>
      </c>
      <c r="AW10392">
        <v>567.12959999999998</v>
      </c>
      <c r="AX10392">
        <v>541.12059999999997</v>
      </c>
      <c r="AY10392">
        <v>508.38279999999997</v>
      </c>
      <c r="AZ10392">
        <v>1727.1869999999999</v>
      </c>
      <c r="BA10392">
        <v>631.05250000000001</v>
      </c>
      <c r="BB10392">
        <v>444.56639999999999</v>
      </c>
      <c r="BC10392">
        <v>555.74270000000001</v>
      </c>
      <c r="BD10392">
        <v>542.80269999999996</v>
      </c>
      <c r="BE10392">
        <v>519.76980000000003</v>
      </c>
      <c r="BF10392">
        <v>567.58249999999998</v>
      </c>
      <c r="BG10392">
        <v>545.26120000000003</v>
      </c>
      <c r="BH10392">
        <v>769.18529999999998</v>
      </c>
      <c r="BI10392">
        <v>533.68020000000001</v>
      </c>
      <c r="BJ10392">
        <v>553.15449999999998</v>
      </c>
      <c r="BK10392">
        <v>513.62329999999997</v>
      </c>
      <c r="BL10392">
        <v>549.53150000000005</v>
      </c>
      <c r="BM10392">
        <v>548.10820000000001</v>
      </c>
      <c r="BN10392">
        <v>1026.6880000000001</v>
      </c>
      <c r="BO10392">
        <v>530.05690000000004</v>
      </c>
      <c r="BP10392">
        <v>680.54740000000004</v>
      </c>
      <c r="BQ10392">
        <v>395.47739999999999</v>
      </c>
      <c r="BR10392">
        <v>545.64940000000001</v>
      </c>
      <c r="BS10392">
        <v>492.66090000000003</v>
      </c>
      <c r="BT10392">
        <v>469.69260000000003</v>
      </c>
      <c r="BU10392">
        <v>513.10569999999996</v>
      </c>
      <c r="BV10392">
        <v>509.09449999999998</v>
      </c>
      <c r="BW10392">
        <v>496.67219999999998</v>
      </c>
      <c r="BX10392">
        <v>437.79590000000002</v>
      </c>
      <c r="BY10392">
        <v>670.06619999999998</v>
      </c>
      <c r="BZ10392">
        <v>464.38729999999998</v>
      </c>
      <c r="CA10392">
        <v>709.66210000000001</v>
      </c>
      <c r="CB10392">
        <v>1084.8530000000001</v>
      </c>
      <c r="CC10392">
        <v>401.37020000000001</v>
      </c>
    </row>
    <row r="10393" spans="1:81" x14ac:dyDescent="0.45">
      <c r="A10393" s="1">
        <v>43233.505358796298</v>
      </c>
      <c r="AH10393">
        <v>498</v>
      </c>
    </row>
    <row r="10394" spans="1:81" x14ac:dyDescent="0.45">
      <c r="A10394" s="1">
        <v>43233.506944444445</v>
      </c>
    </row>
    <row r="10395" spans="1:81" x14ac:dyDescent="0.45">
      <c r="A10395" s="1">
        <v>43233.510416666664</v>
      </c>
      <c r="B10395">
        <v>1044.934</v>
      </c>
      <c r="C10395">
        <v>1044.934</v>
      </c>
      <c r="D10395">
        <v>1055.479</v>
      </c>
      <c r="E10395">
        <v>1044.934</v>
      </c>
      <c r="F10395">
        <v>1044.934</v>
      </c>
      <c r="G10395">
        <v>1044.934</v>
      </c>
      <c r="H10395">
        <v>1044.934</v>
      </c>
      <c r="I10395">
        <v>1044.934</v>
      </c>
      <c r="J10395">
        <v>715.45410000000004</v>
      </c>
      <c r="K10395">
        <v>1055.479</v>
      </c>
      <c r="L10395">
        <v>468.91629999999998</v>
      </c>
      <c r="M10395">
        <v>417</v>
      </c>
      <c r="N10395">
        <v>452</v>
      </c>
      <c r="O10395">
        <v>323</v>
      </c>
      <c r="P10395">
        <v>462</v>
      </c>
      <c r="Q10395">
        <v>425</v>
      </c>
      <c r="R10395">
        <v>413</v>
      </c>
      <c r="S10395">
        <v>593</v>
      </c>
      <c r="T10395">
        <v>420</v>
      </c>
      <c r="U10395">
        <v>525</v>
      </c>
      <c r="V10395">
        <v>293</v>
      </c>
      <c r="W10395">
        <v>545</v>
      </c>
      <c r="X10395">
        <v>514</v>
      </c>
      <c r="Y10395">
        <v>504</v>
      </c>
      <c r="Z10395">
        <v>450</v>
      </c>
      <c r="AA10395">
        <v>528</v>
      </c>
      <c r="AB10395">
        <v>474</v>
      </c>
      <c r="AC10395">
        <v>489</v>
      </c>
      <c r="AD10395">
        <v>410</v>
      </c>
      <c r="AE10395">
        <v>466</v>
      </c>
      <c r="AF10395">
        <v>466</v>
      </c>
      <c r="AG10395">
        <v>394</v>
      </c>
      <c r="AI10395">
        <v>465</v>
      </c>
      <c r="AJ10395">
        <v>414</v>
      </c>
      <c r="AK10395">
        <v>508.77100000000002</v>
      </c>
      <c r="AL10395">
        <v>641.66309999999999</v>
      </c>
      <c r="AM10395">
        <v>1032.511</v>
      </c>
      <c r="AN10395">
        <v>658.22609999999997</v>
      </c>
      <c r="AO10395">
        <v>657.32029999999997</v>
      </c>
      <c r="AP10395">
        <v>516.59960000000001</v>
      </c>
      <c r="AQ10395">
        <v>539.30909999999994</v>
      </c>
      <c r="AR10395">
        <v>621.67110000000002</v>
      </c>
      <c r="AS10395">
        <v>564.47709999999995</v>
      </c>
      <c r="AT10395">
        <v>408.48719999999997</v>
      </c>
      <c r="AU10395">
        <v>632.60519999999997</v>
      </c>
      <c r="AV10395">
        <v>544.80830000000003</v>
      </c>
      <c r="AW10395">
        <v>564.60640000000001</v>
      </c>
      <c r="AX10395">
        <v>538.59720000000004</v>
      </c>
      <c r="AY10395">
        <v>511.16489999999999</v>
      </c>
      <c r="AZ10395">
        <v>1724.7929999999999</v>
      </c>
      <c r="BA10395">
        <v>628.46460000000002</v>
      </c>
      <c r="BB10395">
        <v>446.87990000000002</v>
      </c>
      <c r="BC10395">
        <v>550.04909999999995</v>
      </c>
      <c r="BD10395">
        <v>537.17380000000003</v>
      </c>
      <c r="BE10395">
        <v>516.85839999999996</v>
      </c>
      <c r="BF10395">
        <v>558.20119999999997</v>
      </c>
      <c r="BG10395">
        <v>545.1318</v>
      </c>
      <c r="BH10395">
        <v>769.18529999999998</v>
      </c>
      <c r="BI10395">
        <v>531.02760000000001</v>
      </c>
      <c r="BJ10395">
        <v>546.36109999999996</v>
      </c>
      <c r="BK10395">
        <v>515.75850000000003</v>
      </c>
      <c r="BL10395">
        <v>545.06709999999998</v>
      </c>
      <c r="BM10395">
        <v>530.57449999999994</v>
      </c>
      <c r="BN10395">
        <v>1022.03</v>
      </c>
      <c r="BO10395">
        <v>530.18629999999996</v>
      </c>
      <c r="BP10395">
        <v>678.28300000000002</v>
      </c>
      <c r="BQ10395">
        <v>395.33730000000003</v>
      </c>
      <c r="BR10395">
        <v>543.64380000000006</v>
      </c>
      <c r="BS10395">
        <v>498.41910000000001</v>
      </c>
      <c r="BT10395">
        <v>475.51560000000001</v>
      </c>
      <c r="BU10395">
        <v>519.05809999999997</v>
      </c>
      <c r="BV10395">
        <v>518.66989999999998</v>
      </c>
      <c r="BW10395">
        <v>498.16030000000001</v>
      </c>
      <c r="BX10395">
        <v>435.91969999999998</v>
      </c>
      <c r="BY10395">
        <v>671.94240000000002</v>
      </c>
      <c r="BZ10395">
        <v>475.58030000000002</v>
      </c>
      <c r="CA10395">
        <v>698.66309999999999</v>
      </c>
      <c r="CB10395">
        <v>1079.03</v>
      </c>
      <c r="CC10395">
        <v>389.7244</v>
      </c>
    </row>
    <row r="10396" spans="1:81" x14ac:dyDescent="0.45">
      <c r="A10396" s="1">
        <v>43233.513344907406</v>
      </c>
      <c r="AH10396">
        <v>494</v>
      </c>
    </row>
    <row r="10397" spans="1:81" x14ac:dyDescent="0.45">
      <c r="A10397" s="1">
        <v>43233.513888888891</v>
      </c>
    </row>
    <row r="10398" spans="1:81" x14ac:dyDescent="0.45">
      <c r="A10398" s="1">
        <v>43233.520833333336</v>
      </c>
      <c r="B10398">
        <v>995.37400000000002</v>
      </c>
      <c r="C10398">
        <v>995.37400000000002</v>
      </c>
      <c r="D10398">
        <v>990.39210000000003</v>
      </c>
      <c r="E10398">
        <v>995.37400000000002</v>
      </c>
      <c r="F10398">
        <v>995.37400000000002</v>
      </c>
      <c r="G10398">
        <v>995.37400000000002</v>
      </c>
      <c r="H10398">
        <v>995.37400000000002</v>
      </c>
      <c r="I10398">
        <v>995.37400000000002</v>
      </c>
      <c r="J10398">
        <v>712.03610000000003</v>
      </c>
      <c r="K10398">
        <v>995.37400000000002</v>
      </c>
      <c r="L10398">
        <v>470.85719999999998</v>
      </c>
      <c r="M10398">
        <v>416</v>
      </c>
      <c r="N10398">
        <v>445</v>
      </c>
      <c r="O10398">
        <v>325</v>
      </c>
      <c r="P10398">
        <v>470</v>
      </c>
      <c r="Q10398">
        <v>412</v>
      </c>
      <c r="R10398">
        <v>409</v>
      </c>
      <c r="S10398">
        <v>597</v>
      </c>
      <c r="T10398">
        <v>426</v>
      </c>
      <c r="U10398">
        <v>525</v>
      </c>
      <c r="V10398">
        <v>306</v>
      </c>
      <c r="W10398">
        <v>546</v>
      </c>
      <c r="X10398">
        <v>515</v>
      </c>
      <c r="Y10398">
        <v>512</v>
      </c>
      <c r="Z10398">
        <v>455</v>
      </c>
      <c r="AA10398">
        <v>527</v>
      </c>
      <c r="AB10398">
        <v>472</v>
      </c>
      <c r="AC10398">
        <v>488</v>
      </c>
      <c r="AD10398">
        <v>407</v>
      </c>
      <c r="AE10398">
        <v>468</v>
      </c>
      <c r="AF10398">
        <v>468</v>
      </c>
      <c r="AG10398">
        <v>394</v>
      </c>
      <c r="AI10398">
        <v>474</v>
      </c>
      <c r="AJ10398">
        <v>414</v>
      </c>
      <c r="AK10398">
        <v>506.70060000000001</v>
      </c>
      <c r="AL10398">
        <v>622.38279999999997</v>
      </c>
      <c r="AM10398">
        <v>1024.6179999999999</v>
      </c>
      <c r="AN10398">
        <v>645.35109999999997</v>
      </c>
      <c r="AO10398">
        <v>667.02539999999999</v>
      </c>
      <c r="AP10398">
        <v>499.26029999999997</v>
      </c>
      <c r="AQ10398">
        <v>537.43259999999998</v>
      </c>
      <c r="AR10398">
        <v>637.19899999999996</v>
      </c>
      <c r="AS10398">
        <v>554.77200000000005</v>
      </c>
      <c r="AT10398">
        <v>413.14550000000003</v>
      </c>
      <c r="AU10398">
        <v>635.25810000000001</v>
      </c>
      <c r="AV10398">
        <v>540.08540000000005</v>
      </c>
      <c r="AW10398">
        <v>565.12400000000002</v>
      </c>
      <c r="AX10398">
        <v>538.66189999999995</v>
      </c>
      <c r="AY10398">
        <v>508.90039999999999</v>
      </c>
      <c r="AZ10398">
        <v>1725.0519999999999</v>
      </c>
      <c r="BA10398">
        <v>628.46460000000002</v>
      </c>
      <c r="BB10398">
        <v>458.39479999999998</v>
      </c>
      <c r="BC10398">
        <v>540.3442</v>
      </c>
      <c r="BD10398">
        <v>542.02639999999997</v>
      </c>
      <c r="BE10398">
        <v>512.26459999999997</v>
      </c>
      <c r="BF10398">
        <v>570.88210000000004</v>
      </c>
      <c r="BG10398">
        <v>545.32590000000005</v>
      </c>
      <c r="BH10398">
        <v>762.00369999999998</v>
      </c>
      <c r="BI10398">
        <v>536.33280000000002</v>
      </c>
      <c r="BJ10398">
        <v>551.08420000000001</v>
      </c>
      <c r="BK10398">
        <v>513.49390000000005</v>
      </c>
      <c r="BL10398">
        <v>544.54960000000005</v>
      </c>
      <c r="BM10398">
        <v>515.17629999999997</v>
      </c>
      <c r="BN10398">
        <v>1024.2940000000001</v>
      </c>
      <c r="BO10398">
        <v>532.58029999999997</v>
      </c>
      <c r="BP10398">
        <v>680.41800000000001</v>
      </c>
      <c r="BQ10398">
        <v>395.26710000000003</v>
      </c>
      <c r="BR10398">
        <v>562.92409999999995</v>
      </c>
      <c r="BS10398">
        <v>484.96170000000001</v>
      </c>
      <c r="BT10398">
        <v>481.33850000000001</v>
      </c>
      <c r="BU10398">
        <v>520.74019999999996</v>
      </c>
      <c r="BV10398">
        <v>507.08890000000002</v>
      </c>
      <c r="BW10398">
        <v>492.3374</v>
      </c>
      <c r="BX10398">
        <v>449.4418</v>
      </c>
      <c r="BY10398">
        <v>671.94240000000002</v>
      </c>
      <c r="BZ10398">
        <v>460.63479999999998</v>
      </c>
      <c r="CA10398">
        <v>720.07860000000005</v>
      </c>
      <c r="CB10398">
        <v>1096.7570000000001</v>
      </c>
      <c r="CC10398">
        <v>407.19310000000002</v>
      </c>
    </row>
    <row r="10399" spans="1:81" x14ac:dyDescent="0.45">
      <c r="A10399" s="1">
        <v>43233.521331018521</v>
      </c>
      <c r="AH10399">
        <v>499</v>
      </c>
    </row>
    <row r="10400" spans="1:81" x14ac:dyDescent="0.45">
      <c r="A10400" s="1">
        <v>43233.527777777781</v>
      </c>
    </row>
    <row r="10401" spans="1:81" x14ac:dyDescent="0.45">
      <c r="A10401" s="1">
        <v>43233.529317129629</v>
      </c>
      <c r="AH10401">
        <v>496</v>
      </c>
    </row>
    <row r="10402" spans="1:81" x14ac:dyDescent="0.45">
      <c r="A10402" s="1">
        <v>43233.53125</v>
      </c>
      <c r="B10402">
        <v>1002.103</v>
      </c>
      <c r="C10402">
        <v>1025.135</v>
      </c>
      <c r="D10402">
        <v>1002.103</v>
      </c>
      <c r="E10402">
        <v>1002.103</v>
      </c>
      <c r="F10402">
        <v>1002.103</v>
      </c>
      <c r="G10402">
        <v>1002.103</v>
      </c>
      <c r="H10402">
        <v>1025.135</v>
      </c>
      <c r="I10402">
        <v>1002.103</v>
      </c>
      <c r="J10402">
        <v>669.06740000000002</v>
      </c>
      <c r="K10402">
        <v>1025.135</v>
      </c>
      <c r="L10402">
        <v>468.91629999999998</v>
      </c>
      <c r="M10402">
        <v>417</v>
      </c>
      <c r="N10402">
        <v>440</v>
      </c>
      <c r="O10402">
        <v>316</v>
      </c>
      <c r="P10402">
        <v>464</v>
      </c>
      <c r="Q10402">
        <v>420</v>
      </c>
      <c r="R10402">
        <v>409</v>
      </c>
      <c r="S10402">
        <v>596</v>
      </c>
      <c r="T10402">
        <v>419</v>
      </c>
      <c r="U10402">
        <v>518</v>
      </c>
      <c r="V10402">
        <v>293</v>
      </c>
      <c r="W10402">
        <v>545</v>
      </c>
      <c r="X10402">
        <v>512</v>
      </c>
      <c r="Y10402">
        <v>508</v>
      </c>
      <c r="Z10402">
        <v>454</v>
      </c>
      <c r="AA10402">
        <v>529</v>
      </c>
      <c r="AB10402">
        <v>472</v>
      </c>
      <c r="AC10402">
        <v>484</v>
      </c>
      <c r="AD10402">
        <v>408</v>
      </c>
      <c r="AE10402">
        <v>463</v>
      </c>
      <c r="AF10402">
        <v>463</v>
      </c>
      <c r="AG10402">
        <v>395</v>
      </c>
      <c r="AI10402">
        <v>468</v>
      </c>
      <c r="AJ10402">
        <v>410</v>
      </c>
      <c r="AK10402">
        <v>500.94240000000002</v>
      </c>
      <c r="AL10402">
        <v>643.66890000000001</v>
      </c>
      <c r="AM10402">
        <v>1020.736</v>
      </c>
      <c r="AN10402">
        <v>656.34990000000005</v>
      </c>
      <c r="AO10402">
        <v>672.46</v>
      </c>
      <c r="AP10402">
        <v>505.0831</v>
      </c>
      <c r="AQ10402">
        <v>544.61429999999996</v>
      </c>
      <c r="AR10402">
        <v>637.71659999999997</v>
      </c>
      <c r="AS10402">
        <v>566.87080000000003</v>
      </c>
      <c r="AT10402">
        <v>419.03309999999999</v>
      </c>
      <c r="AU10402">
        <v>637.26369999999997</v>
      </c>
      <c r="AV10402">
        <v>549.7903</v>
      </c>
      <c r="AW10402">
        <v>564.86519999999996</v>
      </c>
      <c r="AX10402">
        <v>538.33839999999998</v>
      </c>
      <c r="AY10402">
        <v>506.11829999999998</v>
      </c>
      <c r="AZ10402">
        <v>1719.682</v>
      </c>
      <c r="BA10402">
        <v>625.81179999999995</v>
      </c>
      <c r="BB10402">
        <v>454.4513</v>
      </c>
      <c r="BC10402">
        <v>538.33839999999998</v>
      </c>
      <c r="BD10402">
        <v>551.79589999999996</v>
      </c>
      <c r="BE10402">
        <v>516.85839999999996</v>
      </c>
      <c r="BF10402">
        <v>563.63599999999997</v>
      </c>
      <c r="BG10402">
        <v>534.65060000000005</v>
      </c>
      <c r="BH10402">
        <v>765.49760000000003</v>
      </c>
      <c r="BI10402">
        <v>543.77319999999997</v>
      </c>
      <c r="BJ10402">
        <v>553.6721</v>
      </c>
      <c r="BK10402">
        <v>518.66989999999998</v>
      </c>
      <c r="BL10402">
        <v>534.84469999999999</v>
      </c>
      <c r="BM10402">
        <v>519.05809999999997</v>
      </c>
      <c r="BN10402">
        <v>1024.5530000000001</v>
      </c>
      <c r="BO10402">
        <v>530.44510000000002</v>
      </c>
      <c r="BP10402">
        <v>678.54169999999999</v>
      </c>
      <c r="BQ10402">
        <v>391.48140000000001</v>
      </c>
      <c r="BR10402">
        <v>559.04219999999998</v>
      </c>
      <c r="BS10402">
        <v>490.65519999999998</v>
      </c>
      <c r="BT10402">
        <v>477.39179999999999</v>
      </c>
      <c r="BU10402">
        <v>524.6223</v>
      </c>
      <c r="BV10402">
        <v>509.09449999999998</v>
      </c>
      <c r="BW10402">
        <v>509.54739999999998</v>
      </c>
      <c r="BX10402">
        <v>426.27940000000001</v>
      </c>
      <c r="BY10402">
        <v>664.2432</v>
      </c>
      <c r="BZ10402">
        <v>452.87079999999997</v>
      </c>
      <c r="CA10402">
        <v>723.83130000000006</v>
      </c>
      <c r="CB10402">
        <v>1063.4380000000001</v>
      </c>
      <c r="CC10402">
        <v>383.96620000000001</v>
      </c>
    </row>
    <row r="10403" spans="1:81" x14ac:dyDescent="0.45">
      <c r="A10403" s="1">
        <v>43233.534722222219</v>
      </c>
    </row>
    <row r="10404" spans="1:81" x14ac:dyDescent="0.45">
      <c r="A10404" s="1">
        <v>43233.537303240744</v>
      </c>
      <c r="AH10404">
        <v>500</v>
      </c>
    </row>
    <row r="10405" spans="1:81" x14ac:dyDescent="0.45">
      <c r="A10405" s="1">
        <v>43233.541666666664</v>
      </c>
      <c r="B10405">
        <v>976.93460000000005</v>
      </c>
      <c r="C10405">
        <v>976.93460000000005</v>
      </c>
      <c r="D10405">
        <v>978.29349999999999</v>
      </c>
      <c r="E10405">
        <v>976.93460000000005</v>
      </c>
      <c r="F10405">
        <v>976.93460000000005</v>
      </c>
      <c r="G10405">
        <v>976.93460000000005</v>
      </c>
      <c r="H10405">
        <v>976.93460000000005</v>
      </c>
      <c r="I10405">
        <v>976.93460000000005</v>
      </c>
      <c r="J10405">
        <v>656.37210000000005</v>
      </c>
      <c r="K10405">
        <v>976.93460000000005</v>
      </c>
      <c r="L10405">
        <v>461.34640000000002</v>
      </c>
      <c r="M10405">
        <v>415</v>
      </c>
      <c r="N10405">
        <v>451</v>
      </c>
      <c r="O10405">
        <v>325</v>
      </c>
      <c r="P10405">
        <v>463</v>
      </c>
      <c r="Q10405">
        <v>431</v>
      </c>
      <c r="R10405">
        <v>413</v>
      </c>
      <c r="S10405">
        <v>592</v>
      </c>
      <c r="T10405">
        <v>424</v>
      </c>
      <c r="U10405">
        <v>523</v>
      </c>
      <c r="V10405">
        <v>296</v>
      </c>
      <c r="W10405">
        <v>543</v>
      </c>
      <c r="X10405">
        <v>516</v>
      </c>
      <c r="Y10405">
        <v>507</v>
      </c>
      <c r="Z10405">
        <v>451</v>
      </c>
      <c r="AA10405">
        <v>526</v>
      </c>
      <c r="AB10405">
        <v>474</v>
      </c>
      <c r="AC10405">
        <v>479</v>
      </c>
      <c r="AD10405">
        <v>404</v>
      </c>
      <c r="AE10405">
        <v>465</v>
      </c>
      <c r="AF10405">
        <v>465</v>
      </c>
      <c r="AG10405">
        <v>397</v>
      </c>
      <c r="AI10405">
        <v>464</v>
      </c>
      <c r="AJ10405">
        <v>418</v>
      </c>
      <c r="AK10405">
        <v>497.18979999999999</v>
      </c>
      <c r="AL10405">
        <v>634.15800000000002</v>
      </c>
      <c r="AM10405">
        <v>997.31489999999997</v>
      </c>
      <c r="AN10405">
        <v>642.82759999999996</v>
      </c>
      <c r="AO10405">
        <v>670.84249999999997</v>
      </c>
      <c r="AP10405">
        <v>508.51220000000001</v>
      </c>
      <c r="AQ10405">
        <v>541.37940000000003</v>
      </c>
      <c r="AR10405">
        <v>631.37599999999998</v>
      </c>
      <c r="AS10405">
        <v>571.46460000000002</v>
      </c>
      <c r="AT10405">
        <v>423.10910000000001</v>
      </c>
      <c r="AU10405">
        <v>640.11040000000003</v>
      </c>
      <c r="AV10405">
        <v>557.10130000000004</v>
      </c>
      <c r="AW10405">
        <v>564.73580000000004</v>
      </c>
      <c r="AX10405">
        <v>538.33839999999998</v>
      </c>
      <c r="AY10405">
        <v>508.64159999999998</v>
      </c>
      <c r="AZ10405">
        <v>1714.894</v>
      </c>
      <c r="BA10405">
        <v>628.20579999999995</v>
      </c>
      <c r="BB10405">
        <v>448.03660000000002</v>
      </c>
      <c r="BC10405">
        <v>538.46780000000001</v>
      </c>
      <c r="BD10405">
        <v>551.79589999999996</v>
      </c>
      <c r="BE10405">
        <v>517.24659999999994</v>
      </c>
      <c r="BF10405">
        <v>557.23069999999996</v>
      </c>
      <c r="BG10405">
        <v>537.30319999999995</v>
      </c>
      <c r="BH10405">
        <v>752.1694</v>
      </c>
      <c r="BI10405">
        <v>536.33280000000002</v>
      </c>
      <c r="BJ10405">
        <v>555.03099999999995</v>
      </c>
      <c r="BK10405">
        <v>514.01149999999996</v>
      </c>
      <c r="BL10405">
        <v>530.05690000000004</v>
      </c>
      <c r="BM10405">
        <v>532.7097</v>
      </c>
      <c r="BN10405">
        <v>1021.901</v>
      </c>
      <c r="BO10405">
        <v>532.96849999999995</v>
      </c>
      <c r="BP10405">
        <v>675.88919999999996</v>
      </c>
      <c r="BQ10405">
        <v>393.44450000000001</v>
      </c>
      <c r="BR10405">
        <v>570.55859999999996</v>
      </c>
      <c r="BS10405">
        <v>500.29539999999997</v>
      </c>
      <c r="BT10405">
        <v>481.33850000000001</v>
      </c>
      <c r="BU10405">
        <v>518.92870000000005</v>
      </c>
      <c r="BV10405">
        <v>505.60070000000002</v>
      </c>
      <c r="BW10405">
        <v>496.28410000000002</v>
      </c>
      <c r="BX10405">
        <v>445.68920000000003</v>
      </c>
      <c r="BY10405">
        <v>670.06619999999998</v>
      </c>
      <c r="BZ10405">
        <v>472.15120000000002</v>
      </c>
      <c r="CA10405">
        <v>706.49170000000004</v>
      </c>
      <c r="CB10405">
        <v>1079.1590000000001</v>
      </c>
      <c r="CC10405">
        <v>393.67099999999999</v>
      </c>
    </row>
    <row r="10406" spans="1:81" x14ac:dyDescent="0.45">
      <c r="A10406" s="1">
        <v>43233.545289351852</v>
      </c>
      <c r="AH10406">
        <v>495</v>
      </c>
    </row>
    <row r="10407" spans="1:81" x14ac:dyDescent="0.45">
      <c r="A10407" s="1">
        <v>43233.548611111109</v>
      </c>
    </row>
    <row r="10408" spans="1:81" x14ac:dyDescent="0.45">
      <c r="A10408" s="1">
        <v>43233.552083333336</v>
      </c>
      <c r="B10408">
        <v>1038.9169999999999</v>
      </c>
      <c r="C10408">
        <v>1038.9169999999999</v>
      </c>
      <c r="D10408">
        <v>1037.105</v>
      </c>
      <c r="E10408">
        <v>1038.9169999999999</v>
      </c>
      <c r="F10408">
        <v>1038.9169999999999</v>
      </c>
      <c r="G10408">
        <v>1038.9169999999999</v>
      </c>
      <c r="H10408">
        <v>1038.9169999999999</v>
      </c>
      <c r="I10408">
        <v>1038.9169999999999</v>
      </c>
      <c r="J10408">
        <v>551.39160000000004</v>
      </c>
      <c r="K10408">
        <v>1038.9169999999999</v>
      </c>
      <c r="L10408">
        <v>459.21140000000003</v>
      </c>
      <c r="M10408">
        <v>411</v>
      </c>
      <c r="N10408">
        <v>447</v>
      </c>
      <c r="O10408">
        <v>312</v>
      </c>
      <c r="P10408">
        <v>465</v>
      </c>
      <c r="Q10408">
        <v>424</v>
      </c>
      <c r="R10408">
        <v>412</v>
      </c>
      <c r="S10408">
        <v>591</v>
      </c>
      <c r="T10408">
        <v>425</v>
      </c>
      <c r="U10408">
        <v>524</v>
      </c>
      <c r="V10408">
        <v>291</v>
      </c>
      <c r="W10408">
        <v>549</v>
      </c>
      <c r="X10408">
        <v>514</v>
      </c>
      <c r="Y10408">
        <v>505</v>
      </c>
      <c r="Z10408">
        <v>448</v>
      </c>
      <c r="AA10408">
        <v>521</v>
      </c>
      <c r="AB10408">
        <v>473</v>
      </c>
      <c r="AC10408">
        <v>485</v>
      </c>
      <c r="AD10408">
        <v>408</v>
      </c>
      <c r="AE10408">
        <v>462</v>
      </c>
      <c r="AF10408">
        <v>462</v>
      </c>
      <c r="AG10408">
        <v>387</v>
      </c>
      <c r="AI10408">
        <v>465</v>
      </c>
      <c r="AJ10408">
        <v>410</v>
      </c>
      <c r="AK10408">
        <v>489.3612</v>
      </c>
      <c r="AL10408">
        <v>647.48609999999996</v>
      </c>
      <c r="AM10408">
        <v>1001.197</v>
      </c>
      <c r="AN10408">
        <v>644.70410000000004</v>
      </c>
      <c r="AO10408">
        <v>672.71879999999999</v>
      </c>
      <c r="AP10408">
        <v>505.85950000000003</v>
      </c>
      <c r="AQ10408">
        <v>535.55640000000005</v>
      </c>
      <c r="AR10408">
        <v>621.67110000000002</v>
      </c>
      <c r="AS10408">
        <v>583.88670000000002</v>
      </c>
      <c r="AT10408">
        <v>423.23849999999999</v>
      </c>
      <c r="AU10408">
        <v>642.63350000000003</v>
      </c>
      <c r="AV10408">
        <v>552.05470000000003</v>
      </c>
      <c r="AW10408">
        <v>565.12400000000002</v>
      </c>
      <c r="AX10408">
        <v>535.87990000000002</v>
      </c>
      <c r="AY10408">
        <v>508.77100000000002</v>
      </c>
      <c r="AZ10408">
        <v>1710.171</v>
      </c>
      <c r="BA10408">
        <v>628.14110000000005</v>
      </c>
      <c r="BB10408">
        <v>467.91160000000002</v>
      </c>
      <c r="BC10408">
        <v>538.33839999999998</v>
      </c>
      <c r="BD10408">
        <v>551.14890000000003</v>
      </c>
      <c r="BE10408">
        <v>516.98779999999999</v>
      </c>
      <c r="BF10408">
        <v>560.27149999999995</v>
      </c>
      <c r="BG10408">
        <v>548.10820000000001</v>
      </c>
      <c r="BH10408">
        <v>759.48050000000001</v>
      </c>
      <c r="BI10408">
        <v>533.03319999999997</v>
      </c>
      <c r="BJ10408">
        <v>555.03099999999995</v>
      </c>
      <c r="BK10408">
        <v>519.83450000000005</v>
      </c>
      <c r="BL10408">
        <v>540.60299999999995</v>
      </c>
      <c r="BM10408">
        <v>524.75170000000003</v>
      </c>
      <c r="BN10408">
        <v>1022.159</v>
      </c>
      <c r="BO10408">
        <v>535.3623</v>
      </c>
      <c r="BP10408">
        <v>673.49509999999998</v>
      </c>
      <c r="BQ10408">
        <v>389.58859999999999</v>
      </c>
      <c r="BR10408">
        <v>576.51099999999997</v>
      </c>
      <c r="BS10408">
        <v>494.53710000000001</v>
      </c>
      <c r="BT10408">
        <v>481.46789999999999</v>
      </c>
      <c r="BU10408">
        <v>518.79930000000002</v>
      </c>
      <c r="BV10408">
        <v>514.72310000000004</v>
      </c>
      <c r="BW10408">
        <v>513.62329999999997</v>
      </c>
      <c r="BX10408">
        <v>435.91969999999998</v>
      </c>
      <c r="BY10408">
        <v>673.88329999999996</v>
      </c>
      <c r="BZ10408">
        <v>458.62900000000002</v>
      </c>
      <c r="CA10408">
        <v>718.00829999999996</v>
      </c>
      <c r="CB10408">
        <v>1065.5719999999999</v>
      </c>
      <c r="CC10408">
        <v>397.553</v>
      </c>
    </row>
    <row r="10409" spans="1:81" x14ac:dyDescent="0.45">
      <c r="A10409" s="1">
        <v>43233.55327546296</v>
      </c>
      <c r="AH10409">
        <v>495</v>
      </c>
    </row>
    <row r="10410" spans="1:81" x14ac:dyDescent="0.45">
      <c r="A10410" s="1">
        <v>43233.555555555555</v>
      </c>
    </row>
    <row r="10411" spans="1:81" x14ac:dyDescent="0.45">
      <c r="A10411" s="1">
        <v>43233.561261574076</v>
      </c>
      <c r="AH10411">
        <v>500</v>
      </c>
    </row>
    <row r="10412" spans="1:81" x14ac:dyDescent="0.45">
      <c r="A10412" s="1">
        <v>43233.5625</v>
      </c>
      <c r="B10412">
        <v>987.48069999999996</v>
      </c>
      <c r="C10412">
        <v>987.48069999999996</v>
      </c>
      <c r="D10412">
        <v>981.85180000000003</v>
      </c>
      <c r="E10412">
        <v>987.48069999999996</v>
      </c>
      <c r="F10412">
        <v>987.48069999999996</v>
      </c>
      <c r="G10412">
        <v>998.803</v>
      </c>
      <c r="H10412">
        <v>987.48069999999996</v>
      </c>
      <c r="I10412">
        <v>998.803</v>
      </c>
      <c r="J10412">
        <v>528.9307</v>
      </c>
      <c r="K10412">
        <v>987.48069999999996</v>
      </c>
      <c r="L10412">
        <v>461.21699999999998</v>
      </c>
      <c r="M10412">
        <v>412</v>
      </c>
      <c r="N10412">
        <v>444</v>
      </c>
      <c r="O10412">
        <v>321</v>
      </c>
      <c r="P10412">
        <v>467</v>
      </c>
      <c r="Q10412">
        <v>422</v>
      </c>
      <c r="R10412">
        <v>404</v>
      </c>
      <c r="S10412">
        <v>589</v>
      </c>
      <c r="T10412">
        <v>424</v>
      </c>
      <c r="U10412">
        <v>522</v>
      </c>
      <c r="V10412">
        <v>292</v>
      </c>
      <c r="W10412">
        <v>547</v>
      </c>
      <c r="X10412">
        <v>511</v>
      </c>
      <c r="Y10412">
        <v>500</v>
      </c>
      <c r="Z10412">
        <v>456</v>
      </c>
      <c r="AA10412">
        <v>526</v>
      </c>
      <c r="AB10412">
        <v>468</v>
      </c>
      <c r="AC10412">
        <v>480</v>
      </c>
      <c r="AD10412">
        <v>406</v>
      </c>
      <c r="AE10412">
        <v>462</v>
      </c>
      <c r="AF10412">
        <v>462</v>
      </c>
      <c r="AG10412">
        <v>395</v>
      </c>
      <c r="AI10412">
        <v>466</v>
      </c>
      <c r="AJ10412">
        <v>419</v>
      </c>
      <c r="AK10412">
        <v>483.02080000000001</v>
      </c>
      <c r="AL10412">
        <v>631.95830000000001</v>
      </c>
      <c r="AM10412">
        <v>992.72119999999995</v>
      </c>
      <c r="AN10412">
        <v>642.82759999999996</v>
      </c>
      <c r="AO10412">
        <v>659.26149999999996</v>
      </c>
      <c r="AP10412">
        <v>501.20119999999997</v>
      </c>
      <c r="AQ10412">
        <v>540.99120000000005</v>
      </c>
      <c r="AR10412">
        <v>639.0752</v>
      </c>
      <c r="AS10412">
        <v>590.87429999999995</v>
      </c>
      <c r="AT10412">
        <v>425.11489999999998</v>
      </c>
      <c r="AU10412">
        <v>642.31010000000003</v>
      </c>
      <c r="AV10412">
        <v>556.77779999999996</v>
      </c>
      <c r="AW10412">
        <v>564.86519999999996</v>
      </c>
      <c r="AX10412">
        <v>538.46780000000001</v>
      </c>
      <c r="AY10412">
        <v>506.11829999999998</v>
      </c>
      <c r="AZ10412">
        <v>1710.171</v>
      </c>
      <c r="BA10412">
        <v>625.81179999999995</v>
      </c>
      <c r="BB10412">
        <v>471.59230000000002</v>
      </c>
      <c r="BC10412">
        <v>546.0376</v>
      </c>
      <c r="BD10412">
        <v>557.55420000000004</v>
      </c>
      <c r="BE10412">
        <v>514.65840000000003</v>
      </c>
      <c r="BF10412">
        <v>555.16039999999998</v>
      </c>
      <c r="BG10412">
        <v>542.86739999999998</v>
      </c>
      <c r="BH10412">
        <v>751.00490000000002</v>
      </c>
      <c r="BI10412">
        <v>542.86739999999998</v>
      </c>
      <c r="BJ10412">
        <v>552.76639999999998</v>
      </c>
      <c r="BK10412">
        <v>519.05809999999997</v>
      </c>
      <c r="BL10412">
        <v>555.61329999999998</v>
      </c>
      <c r="BM10412">
        <v>524.55759999999998</v>
      </c>
      <c r="BN10412">
        <v>1019.377</v>
      </c>
      <c r="BO10412">
        <v>537.62670000000003</v>
      </c>
      <c r="BP10412">
        <v>673.23630000000003</v>
      </c>
      <c r="BQ10412">
        <v>399.19310000000002</v>
      </c>
      <c r="BR10412">
        <v>572.56449999999995</v>
      </c>
      <c r="BS10412">
        <v>505.9889</v>
      </c>
      <c r="BT10412">
        <v>471.56900000000002</v>
      </c>
      <c r="BU10412">
        <v>514.9819</v>
      </c>
      <c r="BV10412">
        <v>512.84690000000001</v>
      </c>
      <c r="BW10412">
        <v>496.28410000000002</v>
      </c>
      <c r="BX10412">
        <v>449.4418</v>
      </c>
      <c r="BY10412">
        <v>673.88329999999996</v>
      </c>
      <c r="BZ10412">
        <v>458.62900000000002</v>
      </c>
      <c r="CA10412">
        <v>712.18529999999998</v>
      </c>
      <c r="CB10412">
        <v>1088.7349999999999</v>
      </c>
      <c r="CC10412">
        <v>397.553</v>
      </c>
    </row>
    <row r="10413" spans="1:81" x14ac:dyDescent="0.45">
      <c r="A10413" s="1">
        <v>43233.569247685184</v>
      </c>
      <c r="AH10413">
        <v>497</v>
      </c>
    </row>
    <row r="10414" spans="1:81" x14ac:dyDescent="0.45">
      <c r="A10414" s="1">
        <v>43233.569444444445</v>
      </c>
    </row>
    <row r="10415" spans="1:81" x14ac:dyDescent="0.45">
      <c r="A10415" s="1">
        <v>43233.572916666664</v>
      </c>
      <c r="B10415">
        <v>931.51589999999999</v>
      </c>
      <c r="C10415">
        <v>931.51589999999999</v>
      </c>
      <c r="D10415">
        <v>926.4692</v>
      </c>
      <c r="E10415">
        <v>931.51589999999999</v>
      </c>
      <c r="F10415">
        <v>931.51589999999999</v>
      </c>
      <c r="G10415">
        <v>931.51589999999999</v>
      </c>
      <c r="H10415">
        <v>931.51589999999999</v>
      </c>
      <c r="I10415">
        <v>931.51589999999999</v>
      </c>
      <c r="J10415">
        <v>527.46579999999994</v>
      </c>
      <c r="K10415">
        <v>926.4692</v>
      </c>
      <c r="L10415">
        <v>466.91050000000001</v>
      </c>
      <c r="M10415">
        <v>413</v>
      </c>
      <c r="N10415">
        <v>450</v>
      </c>
      <c r="O10415">
        <v>320</v>
      </c>
      <c r="P10415">
        <v>466</v>
      </c>
      <c r="Q10415">
        <v>427</v>
      </c>
      <c r="R10415">
        <v>407</v>
      </c>
      <c r="S10415">
        <v>585</v>
      </c>
      <c r="T10415">
        <v>419</v>
      </c>
      <c r="U10415">
        <v>523</v>
      </c>
      <c r="V10415">
        <v>300</v>
      </c>
      <c r="W10415">
        <v>544</v>
      </c>
      <c r="X10415">
        <v>515</v>
      </c>
      <c r="Y10415">
        <v>505</v>
      </c>
      <c r="Z10415">
        <v>449</v>
      </c>
      <c r="AA10415">
        <v>521</v>
      </c>
      <c r="AB10415">
        <v>471</v>
      </c>
      <c r="AC10415">
        <v>473</v>
      </c>
      <c r="AD10415">
        <v>403</v>
      </c>
      <c r="AE10415">
        <v>460</v>
      </c>
      <c r="AF10415">
        <v>460</v>
      </c>
      <c r="AG10415">
        <v>395</v>
      </c>
      <c r="AI10415">
        <v>469</v>
      </c>
      <c r="AJ10415">
        <v>410</v>
      </c>
      <c r="AK10415">
        <v>508.77100000000002</v>
      </c>
      <c r="AL10415">
        <v>624.25900000000001</v>
      </c>
      <c r="AM10415">
        <v>999.45</v>
      </c>
      <c r="AN10415">
        <v>658.35550000000001</v>
      </c>
      <c r="AO10415">
        <v>661.07299999999998</v>
      </c>
      <c r="AP10415">
        <v>510.77659999999997</v>
      </c>
      <c r="AQ10415">
        <v>547.65530000000001</v>
      </c>
      <c r="AR10415">
        <v>631.37599999999998</v>
      </c>
      <c r="AS10415">
        <v>596.05029999999999</v>
      </c>
      <c r="AT10415">
        <v>427.89699999999999</v>
      </c>
      <c r="AU10415">
        <v>642.50419999999997</v>
      </c>
      <c r="AV10415">
        <v>552.18409999999994</v>
      </c>
      <c r="AW10415">
        <v>562.2124</v>
      </c>
      <c r="AX10415">
        <v>536.2681</v>
      </c>
      <c r="AY10415">
        <v>503.65980000000002</v>
      </c>
      <c r="AZ10415">
        <v>1710.0419999999999</v>
      </c>
      <c r="BA10415">
        <v>623.54740000000004</v>
      </c>
      <c r="BB10415">
        <v>463.38990000000001</v>
      </c>
      <c r="BC10415">
        <v>548.04349999999999</v>
      </c>
      <c r="BD10415">
        <v>545.1318</v>
      </c>
      <c r="BE10415">
        <v>519.76980000000003</v>
      </c>
      <c r="BF10415">
        <v>555.03099999999995</v>
      </c>
      <c r="BG10415">
        <v>534.52120000000002</v>
      </c>
      <c r="BH10415">
        <v>749.96969999999999</v>
      </c>
      <c r="BI10415">
        <v>540.60299999999995</v>
      </c>
      <c r="BJ10415">
        <v>552.76639999999998</v>
      </c>
      <c r="BK10415">
        <v>516.14670000000001</v>
      </c>
      <c r="BL10415">
        <v>541.44410000000005</v>
      </c>
      <c r="BM10415">
        <v>540.27949999999998</v>
      </c>
      <c r="BN10415">
        <v>1019.636</v>
      </c>
      <c r="BO10415">
        <v>532.58029999999997</v>
      </c>
      <c r="BP10415">
        <v>673.62450000000001</v>
      </c>
      <c r="BQ10415">
        <v>395.47739999999999</v>
      </c>
      <c r="BR10415">
        <v>568.74710000000005</v>
      </c>
      <c r="BS10415">
        <v>494.53710000000001</v>
      </c>
      <c r="BT10415">
        <v>479.39760000000001</v>
      </c>
      <c r="BU10415">
        <v>511.10019999999997</v>
      </c>
      <c r="BV10415">
        <v>499.38959999999997</v>
      </c>
      <c r="BW10415">
        <v>494.40769999999998</v>
      </c>
      <c r="BX10415">
        <v>441.74259999999998</v>
      </c>
      <c r="BY10415">
        <v>669.93679999999995</v>
      </c>
      <c r="BZ10415">
        <v>464.38729999999998</v>
      </c>
      <c r="CA10415">
        <v>704.48609999999996</v>
      </c>
      <c r="CB10415">
        <v>1077.0889999999999</v>
      </c>
      <c r="CC10415">
        <v>395.54739999999998</v>
      </c>
    </row>
    <row r="10416" spans="1:81" x14ac:dyDescent="0.45">
      <c r="A10416" s="1">
        <v>43233.576388888891</v>
      </c>
    </row>
    <row r="10417" spans="1:81" x14ac:dyDescent="0.45">
      <c r="A10417" s="1">
        <v>43233.577233796299</v>
      </c>
      <c r="AH10417">
        <v>490</v>
      </c>
    </row>
    <row r="10418" spans="1:81" x14ac:dyDescent="0.45">
      <c r="A10418" s="1">
        <v>43233.583333333336</v>
      </c>
      <c r="B10418">
        <v>843.072</v>
      </c>
      <c r="C10418">
        <v>843.072</v>
      </c>
      <c r="D10418">
        <v>842.94240000000002</v>
      </c>
      <c r="E10418">
        <v>843.072</v>
      </c>
      <c r="F10418">
        <v>843.072</v>
      </c>
      <c r="G10418">
        <v>843.072</v>
      </c>
      <c r="H10418">
        <v>843.072</v>
      </c>
      <c r="I10418">
        <v>844.94820000000004</v>
      </c>
      <c r="J10418">
        <v>582.64160000000004</v>
      </c>
      <c r="K10418">
        <v>843.072</v>
      </c>
      <c r="L10418">
        <v>451.44740000000002</v>
      </c>
      <c r="M10418">
        <v>415</v>
      </c>
      <c r="N10418">
        <v>441</v>
      </c>
      <c r="O10418">
        <v>315</v>
      </c>
      <c r="P10418">
        <v>468</v>
      </c>
      <c r="Q10418">
        <v>426</v>
      </c>
      <c r="R10418">
        <v>405</v>
      </c>
      <c r="S10418">
        <v>589</v>
      </c>
      <c r="T10418">
        <v>414</v>
      </c>
      <c r="U10418">
        <v>520</v>
      </c>
      <c r="V10418">
        <v>286</v>
      </c>
      <c r="W10418">
        <v>544</v>
      </c>
      <c r="X10418">
        <v>516</v>
      </c>
      <c r="Y10418">
        <v>509</v>
      </c>
      <c r="Z10418">
        <v>450</v>
      </c>
      <c r="AA10418">
        <v>527</v>
      </c>
      <c r="AB10418">
        <v>468</v>
      </c>
      <c r="AC10418">
        <v>482</v>
      </c>
      <c r="AD10418">
        <v>405</v>
      </c>
      <c r="AE10418">
        <v>462</v>
      </c>
      <c r="AF10418">
        <v>462</v>
      </c>
      <c r="AG10418">
        <v>394</v>
      </c>
      <c r="AI10418">
        <v>464</v>
      </c>
      <c r="AJ10418">
        <v>412</v>
      </c>
      <c r="AK10418">
        <v>500.94240000000002</v>
      </c>
      <c r="AL10418">
        <v>626.26459999999997</v>
      </c>
      <c r="AM10418">
        <v>971.9529</v>
      </c>
      <c r="AN10418">
        <v>621.73580000000004</v>
      </c>
      <c r="AO10418">
        <v>669.03099999999995</v>
      </c>
      <c r="AP10418">
        <v>514.72310000000004</v>
      </c>
      <c r="AQ10418">
        <v>552.96040000000005</v>
      </c>
      <c r="AR10418">
        <v>623.61210000000005</v>
      </c>
      <c r="AS10418">
        <v>589.96849999999995</v>
      </c>
      <c r="AT10418">
        <v>427.7029</v>
      </c>
      <c r="AU10418">
        <v>642.89229999999998</v>
      </c>
      <c r="AV10418">
        <v>552.70169999999996</v>
      </c>
      <c r="AW10418">
        <v>565.12400000000002</v>
      </c>
      <c r="AX10418">
        <v>538.59720000000004</v>
      </c>
      <c r="AY10418">
        <v>508.90039999999999</v>
      </c>
      <c r="AZ10418">
        <v>1705.383</v>
      </c>
      <c r="BA10418">
        <v>618.69479999999999</v>
      </c>
      <c r="BB10418">
        <v>470.38290000000001</v>
      </c>
      <c r="BC10418">
        <v>534.52120000000002</v>
      </c>
      <c r="BD10418">
        <v>544.22609999999997</v>
      </c>
      <c r="BE10418">
        <v>512.0059</v>
      </c>
      <c r="BF10418">
        <v>561.37130000000002</v>
      </c>
      <c r="BG10418">
        <v>543.44970000000001</v>
      </c>
      <c r="BH10418">
        <v>749.96969999999999</v>
      </c>
      <c r="BI10418">
        <v>536.72090000000003</v>
      </c>
      <c r="BJ10418">
        <v>556.26030000000003</v>
      </c>
      <c r="BK10418">
        <v>516.79369999999994</v>
      </c>
      <c r="BL10418">
        <v>524.88109999999995</v>
      </c>
      <c r="BM10418">
        <v>520.99900000000002</v>
      </c>
      <c r="BN10418">
        <v>1019.377</v>
      </c>
      <c r="BO10418">
        <v>534.97410000000002</v>
      </c>
      <c r="BP10418">
        <v>673.23630000000003</v>
      </c>
      <c r="BQ10418">
        <v>391.48140000000001</v>
      </c>
      <c r="BR10418">
        <v>593.78560000000004</v>
      </c>
      <c r="BS10418">
        <v>500.29539999999997</v>
      </c>
      <c r="BT10418">
        <v>471.56900000000002</v>
      </c>
      <c r="BU10418">
        <v>510.84129999999999</v>
      </c>
      <c r="BV10418">
        <v>507.08890000000002</v>
      </c>
      <c r="BW10418">
        <v>496.15469999999999</v>
      </c>
      <c r="BX10418">
        <v>445.68920000000003</v>
      </c>
      <c r="BY10418">
        <v>671.94240000000002</v>
      </c>
      <c r="BZ10418">
        <v>460.63479999999998</v>
      </c>
      <c r="CA10418">
        <v>706.3623</v>
      </c>
      <c r="CB10418">
        <v>1092.8109999999999</v>
      </c>
      <c r="CC10418">
        <v>401.37020000000001</v>
      </c>
    </row>
    <row r="10419" spans="1:81" x14ac:dyDescent="0.45">
      <c r="A10419" s="1">
        <v>43233.585219907407</v>
      </c>
      <c r="AH10419">
        <v>497</v>
      </c>
    </row>
    <row r="10420" spans="1:81" x14ac:dyDescent="0.45">
      <c r="A10420" s="1">
        <v>43233.590277777781</v>
      </c>
    </row>
    <row r="10421" spans="1:81" x14ac:dyDescent="0.45">
      <c r="A10421" s="1">
        <v>43233.593206018515</v>
      </c>
      <c r="AH10421">
        <v>497</v>
      </c>
    </row>
    <row r="10422" spans="1:81" x14ac:dyDescent="0.45">
      <c r="A10422" s="1">
        <v>43233.59375</v>
      </c>
      <c r="B10422">
        <v>925.62819999999999</v>
      </c>
      <c r="C10422">
        <v>925.62819999999999</v>
      </c>
      <c r="D10422">
        <v>923.68730000000005</v>
      </c>
      <c r="E10422">
        <v>925.62819999999999</v>
      </c>
      <c r="F10422">
        <v>925.62819999999999</v>
      </c>
      <c r="G10422">
        <v>925.62819999999999</v>
      </c>
      <c r="H10422">
        <v>925.62819999999999</v>
      </c>
      <c r="I10422">
        <v>918.8347</v>
      </c>
      <c r="J10422">
        <v>691.52829999999994</v>
      </c>
      <c r="K10422">
        <v>925.62819999999999</v>
      </c>
      <c r="L10422">
        <v>451.44740000000002</v>
      </c>
      <c r="M10422">
        <v>417</v>
      </c>
      <c r="N10422">
        <v>453</v>
      </c>
      <c r="O10422">
        <v>317</v>
      </c>
      <c r="P10422">
        <v>468</v>
      </c>
      <c r="Q10422">
        <v>425</v>
      </c>
      <c r="R10422">
        <v>407</v>
      </c>
      <c r="S10422">
        <v>594</v>
      </c>
      <c r="T10422">
        <v>423</v>
      </c>
      <c r="U10422">
        <v>523</v>
      </c>
      <c r="V10422">
        <v>290</v>
      </c>
      <c r="W10422">
        <v>545</v>
      </c>
      <c r="X10422">
        <v>512</v>
      </c>
      <c r="Y10422">
        <v>502</v>
      </c>
      <c r="Z10422">
        <v>436</v>
      </c>
      <c r="AA10422">
        <v>524</v>
      </c>
      <c r="AB10422">
        <v>469</v>
      </c>
      <c r="AC10422">
        <v>473</v>
      </c>
      <c r="AD10422">
        <v>404</v>
      </c>
      <c r="AE10422">
        <v>457</v>
      </c>
      <c r="AF10422">
        <v>457</v>
      </c>
      <c r="AG10422">
        <v>396</v>
      </c>
      <c r="AI10422">
        <v>464</v>
      </c>
      <c r="AJ10422">
        <v>408</v>
      </c>
      <c r="AK10422">
        <v>496.80160000000001</v>
      </c>
      <c r="AL10422">
        <v>633.89919999999995</v>
      </c>
      <c r="AM10422">
        <v>960.24220000000003</v>
      </c>
      <c r="AN10422">
        <v>637.13430000000005</v>
      </c>
      <c r="AO10422">
        <v>667.54300000000001</v>
      </c>
      <c r="AP10422">
        <v>506.8947</v>
      </c>
      <c r="AQ10422">
        <v>543.12620000000004</v>
      </c>
      <c r="AR10422">
        <v>633.25220000000002</v>
      </c>
      <c r="AS10422">
        <v>596.05029999999999</v>
      </c>
      <c r="AT10422">
        <v>429.77319999999997</v>
      </c>
      <c r="AU10422">
        <v>642.31010000000003</v>
      </c>
      <c r="AV10422">
        <v>557.61890000000005</v>
      </c>
      <c r="AW10422">
        <v>565.12400000000002</v>
      </c>
      <c r="AX10422">
        <v>538.33839999999998</v>
      </c>
      <c r="AY10422">
        <v>510.90600000000001</v>
      </c>
      <c r="AZ10422">
        <v>1697.8130000000001</v>
      </c>
      <c r="BA10422">
        <v>616.43039999999996</v>
      </c>
      <c r="BB10422">
        <v>451.08629999999999</v>
      </c>
      <c r="BC10422">
        <v>534.00369999999998</v>
      </c>
      <c r="BD10422">
        <v>545.00239999999997</v>
      </c>
      <c r="BE10422">
        <v>515.04690000000005</v>
      </c>
      <c r="BF10422">
        <v>549.72559999999999</v>
      </c>
      <c r="BG10422">
        <v>542.47919999999999</v>
      </c>
      <c r="BH10422">
        <v>747.18769999999995</v>
      </c>
      <c r="BI10422">
        <v>533.68020000000001</v>
      </c>
      <c r="BJ10422">
        <v>543.38499999999999</v>
      </c>
      <c r="BK10422">
        <v>517.44069999999999</v>
      </c>
      <c r="BL10422">
        <v>550.30790000000002</v>
      </c>
      <c r="BM10422">
        <v>511.35899999999998</v>
      </c>
      <c r="BN10422">
        <v>1019.636</v>
      </c>
      <c r="BO10422">
        <v>534.97410000000002</v>
      </c>
      <c r="BP10422">
        <v>668.44870000000003</v>
      </c>
      <c r="BQ10422">
        <v>391.41140000000001</v>
      </c>
      <c r="BR10422">
        <v>589.96849999999995</v>
      </c>
      <c r="BS10422">
        <v>500.166</v>
      </c>
      <c r="BT10422">
        <v>485.1558</v>
      </c>
      <c r="BU10422">
        <v>513.10569999999996</v>
      </c>
      <c r="BV10422">
        <v>512.84690000000001</v>
      </c>
      <c r="BW10422">
        <v>503.98329999999999</v>
      </c>
      <c r="BX10422">
        <v>434.04329999999999</v>
      </c>
      <c r="BY10422">
        <v>676.01859999999999</v>
      </c>
      <c r="BZ10422">
        <v>475.83909999999997</v>
      </c>
      <c r="CA10422">
        <v>721.43730000000005</v>
      </c>
      <c r="CB10422">
        <v>1087.117</v>
      </c>
      <c r="CC10422">
        <v>391.60070000000002</v>
      </c>
    </row>
    <row r="10423" spans="1:81" x14ac:dyDescent="0.45">
      <c r="A10423" s="1">
        <v>43233.597222222219</v>
      </c>
    </row>
    <row r="10424" spans="1:81" x14ac:dyDescent="0.45">
      <c r="A10424" s="1">
        <v>43233.60119212963</v>
      </c>
      <c r="AH10424">
        <v>493</v>
      </c>
    </row>
    <row r="10425" spans="1:81" x14ac:dyDescent="0.45">
      <c r="A10425" s="1">
        <v>43233.604166666664</v>
      </c>
      <c r="B10425">
        <v>972.27639999999997</v>
      </c>
      <c r="C10425">
        <v>972.27639999999997</v>
      </c>
      <c r="D10425">
        <v>964.25369999999998</v>
      </c>
      <c r="E10425">
        <v>972.27639999999997</v>
      </c>
      <c r="F10425">
        <v>972.27639999999997</v>
      </c>
      <c r="G10425">
        <v>972.27639999999997</v>
      </c>
      <c r="H10425">
        <v>972.27639999999997</v>
      </c>
      <c r="I10425">
        <v>984.11620000000005</v>
      </c>
      <c r="J10425">
        <v>685.1807</v>
      </c>
      <c r="K10425">
        <v>972.27639999999997</v>
      </c>
      <c r="L10425">
        <v>455.39420000000001</v>
      </c>
      <c r="M10425">
        <v>414</v>
      </c>
      <c r="N10425">
        <v>447</v>
      </c>
      <c r="O10425">
        <v>320</v>
      </c>
      <c r="P10425">
        <v>464</v>
      </c>
      <c r="Q10425">
        <v>429</v>
      </c>
      <c r="R10425">
        <v>407</v>
      </c>
      <c r="S10425">
        <v>584</v>
      </c>
      <c r="T10425">
        <v>417</v>
      </c>
      <c r="U10425">
        <v>515</v>
      </c>
      <c r="V10425">
        <v>290</v>
      </c>
      <c r="W10425">
        <v>534</v>
      </c>
      <c r="X10425">
        <v>515</v>
      </c>
      <c r="Y10425">
        <v>498</v>
      </c>
      <c r="Z10425">
        <v>435</v>
      </c>
      <c r="AA10425">
        <v>521</v>
      </c>
      <c r="AB10425">
        <v>471</v>
      </c>
      <c r="AC10425">
        <v>474</v>
      </c>
      <c r="AD10425">
        <v>403</v>
      </c>
      <c r="AE10425">
        <v>460</v>
      </c>
      <c r="AF10425">
        <v>460</v>
      </c>
      <c r="AG10425">
        <v>390</v>
      </c>
      <c r="AI10425">
        <v>466</v>
      </c>
      <c r="AJ10425">
        <v>414</v>
      </c>
      <c r="AK10425">
        <v>495.24889999999999</v>
      </c>
      <c r="AL10425">
        <v>608.79589999999996</v>
      </c>
      <c r="AM10425">
        <v>977.90499999999997</v>
      </c>
      <c r="AN10425">
        <v>631.24659999999994</v>
      </c>
      <c r="AO10425">
        <v>693.87549999999999</v>
      </c>
      <c r="AP10425">
        <v>516.59960000000001</v>
      </c>
      <c r="AQ10425">
        <v>541.37940000000003</v>
      </c>
      <c r="AR10425">
        <v>619.79489999999998</v>
      </c>
      <c r="AS10425">
        <v>590.87429999999995</v>
      </c>
      <c r="AT10425">
        <v>427.44400000000002</v>
      </c>
      <c r="AU10425">
        <v>642.50419999999997</v>
      </c>
      <c r="AV10425">
        <v>557.10130000000004</v>
      </c>
      <c r="AW10425">
        <v>564.86519999999996</v>
      </c>
      <c r="AX10425">
        <v>538.46780000000001</v>
      </c>
      <c r="AY10425">
        <v>511.16489999999999</v>
      </c>
      <c r="AZ10425">
        <v>1702.472</v>
      </c>
      <c r="BA10425">
        <v>613.84249999999997</v>
      </c>
      <c r="BB10425">
        <v>446.1438</v>
      </c>
      <c r="BC10425">
        <v>534.52120000000002</v>
      </c>
      <c r="BD10425">
        <v>553.80150000000003</v>
      </c>
      <c r="BE10425">
        <v>522.93989999999997</v>
      </c>
      <c r="BF10425">
        <v>549.07860000000005</v>
      </c>
      <c r="BG10425">
        <v>537.56200000000001</v>
      </c>
      <c r="BH10425">
        <v>749.96969999999999</v>
      </c>
      <c r="BI10425">
        <v>537.30319999999995</v>
      </c>
      <c r="BJ10425">
        <v>562.14769999999999</v>
      </c>
      <c r="BK10425">
        <v>521.45190000000002</v>
      </c>
      <c r="BL10425">
        <v>549.98440000000005</v>
      </c>
      <c r="BM10425">
        <v>523.00490000000002</v>
      </c>
      <c r="BN10425">
        <v>1019.766</v>
      </c>
      <c r="BO10425">
        <v>537.36789999999996</v>
      </c>
      <c r="BP10425">
        <v>671.10130000000004</v>
      </c>
      <c r="BQ10425">
        <v>389.58859999999999</v>
      </c>
      <c r="BR10425">
        <v>588.09230000000002</v>
      </c>
      <c r="BS10425">
        <v>508.05930000000001</v>
      </c>
      <c r="BT10425">
        <v>467.75170000000003</v>
      </c>
      <c r="BU10425">
        <v>503.40100000000001</v>
      </c>
      <c r="BV10425">
        <v>524.36350000000004</v>
      </c>
      <c r="BW10425">
        <v>496.15469999999999</v>
      </c>
      <c r="BX10425">
        <v>447.43599999999998</v>
      </c>
      <c r="BY10425">
        <v>661.97879999999998</v>
      </c>
      <c r="BZ10425">
        <v>468.334</v>
      </c>
      <c r="CA10425">
        <v>723.96069999999997</v>
      </c>
      <c r="CB10425">
        <v>1079.03</v>
      </c>
      <c r="CC10425">
        <v>397.553</v>
      </c>
    </row>
    <row r="10426" spans="1:81" x14ac:dyDescent="0.45">
      <c r="A10426" s="1">
        <v>43233.609178240738</v>
      </c>
      <c r="AH10426">
        <v>496</v>
      </c>
    </row>
    <row r="10427" spans="1:81" x14ac:dyDescent="0.45">
      <c r="A10427" s="1">
        <v>43233.611111111109</v>
      </c>
    </row>
    <row r="10428" spans="1:81" x14ac:dyDescent="0.45">
      <c r="A10428" s="1">
        <v>43233.614583333336</v>
      </c>
      <c r="B10428">
        <v>881.82669999999996</v>
      </c>
      <c r="C10428">
        <v>881.82669999999996</v>
      </c>
      <c r="D10428">
        <v>884.60889999999995</v>
      </c>
      <c r="E10428">
        <v>881.82669999999996</v>
      </c>
      <c r="F10428">
        <v>881.82669999999996</v>
      </c>
      <c r="G10428">
        <v>881.82669999999996</v>
      </c>
      <c r="H10428">
        <v>881.82669999999996</v>
      </c>
      <c r="I10428">
        <v>881.82669999999996</v>
      </c>
      <c r="J10428">
        <v>711.54790000000003</v>
      </c>
      <c r="K10428">
        <v>884.60889999999995</v>
      </c>
      <c r="L10428">
        <v>459.3408</v>
      </c>
      <c r="M10428">
        <v>413</v>
      </c>
      <c r="N10428">
        <v>446</v>
      </c>
      <c r="O10428">
        <v>324</v>
      </c>
      <c r="P10428">
        <v>469</v>
      </c>
      <c r="Q10428">
        <v>427</v>
      </c>
      <c r="R10428">
        <v>413</v>
      </c>
      <c r="S10428">
        <v>584</v>
      </c>
      <c r="T10428">
        <v>424</v>
      </c>
      <c r="U10428">
        <v>525</v>
      </c>
      <c r="V10428">
        <v>290</v>
      </c>
      <c r="W10428">
        <v>545</v>
      </c>
      <c r="X10428">
        <v>512</v>
      </c>
      <c r="Y10428">
        <v>509</v>
      </c>
      <c r="Z10428">
        <v>438</v>
      </c>
      <c r="AA10428">
        <v>527</v>
      </c>
      <c r="AB10428">
        <v>474</v>
      </c>
      <c r="AC10428">
        <v>478</v>
      </c>
      <c r="AD10428">
        <v>402</v>
      </c>
      <c r="AE10428">
        <v>459</v>
      </c>
      <c r="AF10428">
        <v>459</v>
      </c>
      <c r="AG10428">
        <v>391</v>
      </c>
      <c r="AI10428">
        <v>458</v>
      </c>
      <c r="AJ10428">
        <v>413</v>
      </c>
      <c r="AK10428">
        <v>498.9366</v>
      </c>
      <c r="AL10428">
        <v>618.43600000000004</v>
      </c>
      <c r="AM10428">
        <v>967.81200000000001</v>
      </c>
      <c r="AN10428">
        <v>627.29999999999995</v>
      </c>
      <c r="AO10428">
        <v>684.3</v>
      </c>
      <c r="AP10428">
        <v>524.49289999999996</v>
      </c>
      <c r="AQ10428">
        <v>545.32590000000005</v>
      </c>
      <c r="AR10428">
        <v>635.1934</v>
      </c>
      <c r="AS10428">
        <v>591.26250000000005</v>
      </c>
      <c r="AT10428">
        <v>426.15</v>
      </c>
      <c r="AU10428">
        <v>644.70410000000004</v>
      </c>
      <c r="AV10428">
        <v>556.1309</v>
      </c>
      <c r="AW10428">
        <v>564.86519999999996</v>
      </c>
      <c r="AX10428">
        <v>538.46780000000001</v>
      </c>
      <c r="AY10428">
        <v>511.16489999999999</v>
      </c>
      <c r="AZ10428">
        <v>1698.0719999999999</v>
      </c>
      <c r="BA10428">
        <v>616.30100000000004</v>
      </c>
      <c r="BB10428">
        <v>455.29259999999999</v>
      </c>
      <c r="BC10428">
        <v>538.46780000000001</v>
      </c>
      <c r="BD10428">
        <v>556.19560000000001</v>
      </c>
      <c r="BE10428">
        <v>517.24659999999994</v>
      </c>
      <c r="BF10428">
        <v>553.02509999999995</v>
      </c>
      <c r="BG10428">
        <v>541.89700000000005</v>
      </c>
      <c r="BH10428">
        <v>741.10599999999999</v>
      </c>
      <c r="BI10428">
        <v>536.33280000000002</v>
      </c>
      <c r="BJ10428">
        <v>554.51319999999998</v>
      </c>
      <c r="BK10428">
        <v>521.06370000000004</v>
      </c>
      <c r="BL10428">
        <v>524.75170000000003</v>
      </c>
      <c r="BM10428">
        <v>534.58590000000004</v>
      </c>
      <c r="BN10428">
        <v>1016.789</v>
      </c>
      <c r="BO10428">
        <v>534.97410000000002</v>
      </c>
      <c r="BP10428">
        <v>668.44870000000003</v>
      </c>
      <c r="BQ10428">
        <v>397.16</v>
      </c>
      <c r="BR10428">
        <v>586.66869999999994</v>
      </c>
      <c r="BS10428">
        <v>481.01499999999999</v>
      </c>
      <c r="BT10428">
        <v>469.69260000000003</v>
      </c>
      <c r="BU10428">
        <v>503.46570000000003</v>
      </c>
      <c r="BV10428">
        <v>509.09449999999998</v>
      </c>
      <c r="BW10428">
        <v>496.15469999999999</v>
      </c>
      <c r="BX10428">
        <v>437.79590000000002</v>
      </c>
      <c r="BY10428">
        <v>671.94240000000002</v>
      </c>
      <c r="BZ10428">
        <v>472.15120000000002</v>
      </c>
      <c r="CA10428">
        <v>719.94920000000002</v>
      </c>
      <c r="CB10428">
        <v>1076.1189999999999</v>
      </c>
      <c r="CC10428">
        <v>387.97750000000002</v>
      </c>
    </row>
    <row r="10429" spans="1:81" x14ac:dyDescent="0.45">
      <c r="A10429" s="1">
        <v>43233.617164351854</v>
      </c>
      <c r="AH10429">
        <v>493</v>
      </c>
    </row>
    <row r="10430" spans="1:81" x14ac:dyDescent="0.45">
      <c r="A10430" s="1">
        <v>43233.618055555555</v>
      </c>
    </row>
    <row r="10431" spans="1:81" x14ac:dyDescent="0.45">
      <c r="A10431" s="1">
        <v>43233.625</v>
      </c>
      <c r="B10431">
        <v>835.04930000000002</v>
      </c>
      <c r="C10431">
        <v>835.04930000000002</v>
      </c>
      <c r="D10431">
        <v>830.97310000000004</v>
      </c>
      <c r="E10431">
        <v>835.04930000000002</v>
      </c>
      <c r="F10431">
        <v>835.04930000000002</v>
      </c>
      <c r="G10431">
        <v>835.04930000000002</v>
      </c>
      <c r="H10431">
        <v>835.04930000000002</v>
      </c>
      <c r="I10431">
        <v>835.04930000000002</v>
      </c>
      <c r="J10431">
        <v>702.27049999999997</v>
      </c>
      <c r="K10431">
        <v>830.97310000000004</v>
      </c>
      <c r="L10431">
        <v>443.8777</v>
      </c>
      <c r="M10431">
        <v>409</v>
      </c>
      <c r="N10431">
        <v>443</v>
      </c>
      <c r="O10431">
        <v>317</v>
      </c>
      <c r="P10431">
        <v>467</v>
      </c>
      <c r="Q10431">
        <v>424</v>
      </c>
      <c r="R10431">
        <v>407</v>
      </c>
      <c r="S10431">
        <v>582</v>
      </c>
      <c r="T10431">
        <v>421</v>
      </c>
      <c r="U10431">
        <v>519</v>
      </c>
      <c r="V10431">
        <v>289</v>
      </c>
      <c r="W10431">
        <v>545</v>
      </c>
      <c r="X10431">
        <v>519</v>
      </c>
      <c r="Y10431">
        <v>499</v>
      </c>
      <c r="Z10431">
        <v>449</v>
      </c>
      <c r="AA10431">
        <v>525</v>
      </c>
      <c r="AB10431">
        <v>470</v>
      </c>
      <c r="AC10431">
        <v>472</v>
      </c>
      <c r="AD10431">
        <v>403</v>
      </c>
      <c r="AE10431">
        <v>456</v>
      </c>
      <c r="AF10431">
        <v>456</v>
      </c>
      <c r="AG10431">
        <v>382</v>
      </c>
      <c r="AI10431">
        <v>466</v>
      </c>
      <c r="AJ10431">
        <v>409</v>
      </c>
      <c r="AK10431">
        <v>487.48500000000001</v>
      </c>
      <c r="AL10431">
        <v>610.86620000000005</v>
      </c>
      <c r="AM10431">
        <v>942.90279999999996</v>
      </c>
      <c r="AN10431">
        <v>633.12279999999998</v>
      </c>
      <c r="AO10431">
        <v>684.68820000000005</v>
      </c>
      <c r="AP10431">
        <v>514.72310000000004</v>
      </c>
      <c r="AQ10431">
        <v>543.57910000000004</v>
      </c>
      <c r="AR10431">
        <v>640.88670000000002</v>
      </c>
      <c r="AS10431">
        <v>598.12059999999997</v>
      </c>
      <c r="AT10431">
        <v>430.16140000000001</v>
      </c>
      <c r="AU10431">
        <v>644.83349999999996</v>
      </c>
      <c r="AV10431">
        <v>554.5779</v>
      </c>
      <c r="AW10431">
        <v>562.60059999999999</v>
      </c>
      <c r="AX10431">
        <v>536.00930000000005</v>
      </c>
      <c r="AY10431">
        <v>513.42920000000004</v>
      </c>
      <c r="AZ10431">
        <v>1690.761</v>
      </c>
      <c r="BA10431">
        <v>611.44870000000003</v>
      </c>
      <c r="BB10431">
        <v>458.2371</v>
      </c>
      <c r="BC10431">
        <v>534.52120000000002</v>
      </c>
      <c r="BD10431">
        <v>557.16600000000005</v>
      </c>
      <c r="BE10431">
        <v>519.1875</v>
      </c>
      <c r="BF10431">
        <v>547.07299999999998</v>
      </c>
      <c r="BG10431">
        <v>542.47919999999999</v>
      </c>
      <c r="BH10431">
        <v>744.79369999999994</v>
      </c>
      <c r="BI10431">
        <v>533.93899999999996</v>
      </c>
      <c r="BJ10431">
        <v>562.92409999999995</v>
      </c>
      <c r="BK10431">
        <v>518.92870000000005</v>
      </c>
      <c r="BL10431">
        <v>547.46119999999996</v>
      </c>
      <c r="BM10431">
        <v>528.69820000000004</v>
      </c>
      <c r="BN10431">
        <v>1017.177</v>
      </c>
      <c r="BO10431">
        <v>537.36789999999996</v>
      </c>
      <c r="BP10431">
        <v>666.24879999999996</v>
      </c>
      <c r="BQ10431">
        <v>402.90870000000001</v>
      </c>
      <c r="BR10431">
        <v>580.32839999999999</v>
      </c>
      <c r="BS10431">
        <v>492.40210000000002</v>
      </c>
      <c r="BT10431">
        <v>469.69260000000003</v>
      </c>
      <c r="BU10431">
        <v>493.76069999999999</v>
      </c>
      <c r="BV10431">
        <v>512.84690000000001</v>
      </c>
      <c r="BW10431">
        <v>490.33170000000001</v>
      </c>
      <c r="BX10431">
        <v>434.04329999999999</v>
      </c>
      <c r="BY10431">
        <v>677.83010000000002</v>
      </c>
      <c r="BZ10431">
        <v>461.15230000000003</v>
      </c>
      <c r="CA10431">
        <v>714.12620000000004</v>
      </c>
      <c r="CB10431">
        <v>1092.94</v>
      </c>
      <c r="CC10431">
        <v>407.19310000000002</v>
      </c>
    </row>
    <row r="10432" spans="1:81" x14ac:dyDescent="0.45">
      <c r="A10432" s="1">
        <v>43233.625150462962</v>
      </c>
      <c r="AH10432">
        <v>491</v>
      </c>
    </row>
    <row r="10433" spans="1:81" x14ac:dyDescent="0.45">
      <c r="A10433" s="1">
        <v>43233.631944444445</v>
      </c>
    </row>
    <row r="10434" spans="1:81" x14ac:dyDescent="0.45">
      <c r="A10434" s="1">
        <v>43233.633136574077</v>
      </c>
      <c r="AH10434">
        <v>500</v>
      </c>
    </row>
    <row r="10435" spans="1:81" x14ac:dyDescent="0.45">
      <c r="A10435" s="1">
        <v>43233.635416666664</v>
      </c>
      <c r="B10435">
        <v>691.67579999999998</v>
      </c>
      <c r="C10435">
        <v>691.67579999999998</v>
      </c>
      <c r="D10435">
        <v>681.58249999999998</v>
      </c>
      <c r="E10435">
        <v>691.67579999999998</v>
      </c>
      <c r="F10435">
        <v>691.67579999999998</v>
      </c>
      <c r="G10435">
        <v>691.67579999999998</v>
      </c>
      <c r="H10435">
        <v>691.67579999999998</v>
      </c>
      <c r="I10435">
        <v>695.6223</v>
      </c>
      <c r="J10435">
        <v>600.70799999999997</v>
      </c>
      <c r="K10435">
        <v>691.67579999999998</v>
      </c>
      <c r="L10435">
        <v>449.57119999999998</v>
      </c>
      <c r="M10435">
        <v>417</v>
      </c>
      <c r="N10435">
        <v>448</v>
      </c>
      <c r="O10435">
        <v>312</v>
      </c>
      <c r="P10435">
        <v>472</v>
      </c>
      <c r="Q10435">
        <v>422</v>
      </c>
      <c r="R10435">
        <v>408</v>
      </c>
      <c r="S10435">
        <v>586</v>
      </c>
      <c r="T10435">
        <v>422</v>
      </c>
      <c r="U10435">
        <v>522</v>
      </c>
      <c r="V10435">
        <v>282</v>
      </c>
      <c r="W10435">
        <v>544</v>
      </c>
      <c r="X10435">
        <v>511</v>
      </c>
      <c r="Y10435">
        <v>499</v>
      </c>
      <c r="Z10435">
        <v>447</v>
      </c>
      <c r="AA10435">
        <v>528</v>
      </c>
      <c r="AB10435">
        <v>459</v>
      </c>
      <c r="AC10435">
        <v>481</v>
      </c>
      <c r="AD10435">
        <v>404</v>
      </c>
      <c r="AE10435">
        <v>462</v>
      </c>
      <c r="AF10435">
        <v>462</v>
      </c>
      <c r="AG10435">
        <v>391</v>
      </c>
      <c r="AI10435">
        <v>465</v>
      </c>
      <c r="AJ10435">
        <v>413</v>
      </c>
      <c r="AK10435">
        <v>495.24889999999999</v>
      </c>
      <c r="AL10435">
        <v>599.34990000000005</v>
      </c>
      <c r="AM10435">
        <v>965.41819999999996</v>
      </c>
      <c r="AN10435">
        <v>615.78340000000003</v>
      </c>
      <c r="AO10435">
        <v>684.3</v>
      </c>
      <c r="AP10435">
        <v>504.56560000000002</v>
      </c>
      <c r="AQ10435">
        <v>543.83789999999999</v>
      </c>
      <c r="AR10435">
        <v>646.7097</v>
      </c>
      <c r="AS10435">
        <v>600.96730000000002</v>
      </c>
      <c r="AT10435">
        <v>432.8141</v>
      </c>
      <c r="AU10435">
        <v>645.09230000000002</v>
      </c>
      <c r="AV10435">
        <v>557.10130000000004</v>
      </c>
      <c r="AW10435">
        <v>564.86519999999996</v>
      </c>
      <c r="AX10435">
        <v>538.46780000000001</v>
      </c>
      <c r="AY10435">
        <v>513.55859999999996</v>
      </c>
      <c r="AZ10435">
        <v>1692.7670000000001</v>
      </c>
      <c r="BA10435">
        <v>613.84249999999997</v>
      </c>
      <c r="BB10435">
        <v>442.77870000000001</v>
      </c>
      <c r="BC10435">
        <v>532.64499999999998</v>
      </c>
      <c r="BD10435">
        <v>556.64840000000004</v>
      </c>
      <c r="BE10435">
        <v>517.11720000000003</v>
      </c>
      <c r="BF10435">
        <v>539.24440000000004</v>
      </c>
      <c r="BG10435">
        <v>539.37379999999996</v>
      </c>
      <c r="BH10435">
        <v>740.2002</v>
      </c>
      <c r="BI10435">
        <v>531.41579999999999</v>
      </c>
      <c r="BJ10435">
        <v>560.0127</v>
      </c>
      <c r="BK10435">
        <v>521.45190000000002</v>
      </c>
      <c r="BL10435">
        <v>535.8152</v>
      </c>
      <c r="BM10435">
        <v>532.7097</v>
      </c>
      <c r="BN10435">
        <v>1017.048</v>
      </c>
      <c r="BO10435">
        <v>537.36789999999996</v>
      </c>
      <c r="BP10435">
        <v>663.59619999999995</v>
      </c>
      <c r="BQ10435">
        <v>393.44450000000001</v>
      </c>
      <c r="BR10435">
        <v>578.38720000000001</v>
      </c>
      <c r="BS10435">
        <v>488.71420000000001</v>
      </c>
      <c r="BT10435">
        <v>469.69260000000003</v>
      </c>
      <c r="BU10435">
        <v>495.63709999999998</v>
      </c>
      <c r="BV10435">
        <v>509.35329999999999</v>
      </c>
      <c r="BW10435">
        <v>501.97750000000002</v>
      </c>
      <c r="BX10435">
        <v>430.22609999999997</v>
      </c>
      <c r="BY10435">
        <v>676.98900000000003</v>
      </c>
      <c r="BZ10435">
        <v>454.22949999999997</v>
      </c>
      <c r="CA10435">
        <v>723.83130000000006</v>
      </c>
      <c r="CB10435">
        <v>1077.348</v>
      </c>
      <c r="CC10435">
        <v>395.54739999999998</v>
      </c>
    </row>
    <row r="10436" spans="1:81" x14ac:dyDescent="0.45">
      <c r="A10436" s="1">
        <v>43233.638888888891</v>
      </c>
    </row>
    <row r="10437" spans="1:81" x14ac:dyDescent="0.45">
      <c r="A10437" s="1">
        <v>43233.641122685185</v>
      </c>
      <c r="AH10437">
        <v>498</v>
      </c>
    </row>
    <row r="10438" spans="1:81" x14ac:dyDescent="0.45">
      <c r="A10438" s="1">
        <v>43233.645833333336</v>
      </c>
      <c r="B10438">
        <v>623.41800000000001</v>
      </c>
      <c r="C10438">
        <v>623.41800000000001</v>
      </c>
      <c r="D10438">
        <v>625.1001</v>
      </c>
      <c r="E10438">
        <v>623.41800000000001</v>
      </c>
      <c r="F10438">
        <v>623.41800000000001</v>
      </c>
      <c r="G10438">
        <v>623.41800000000001</v>
      </c>
      <c r="H10438">
        <v>623.41800000000001</v>
      </c>
      <c r="I10438">
        <v>623.41800000000001</v>
      </c>
      <c r="J10438">
        <v>566.52829999999994</v>
      </c>
      <c r="K10438">
        <v>623.41800000000001</v>
      </c>
      <c r="L10438">
        <v>451.57690000000002</v>
      </c>
      <c r="M10438">
        <v>414</v>
      </c>
      <c r="N10438">
        <v>440</v>
      </c>
      <c r="O10438">
        <v>316</v>
      </c>
      <c r="P10438">
        <v>469</v>
      </c>
      <c r="Q10438">
        <v>428</v>
      </c>
      <c r="R10438">
        <v>404</v>
      </c>
      <c r="S10438">
        <v>588</v>
      </c>
      <c r="T10438">
        <v>416</v>
      </c>
      <c r="U10438">
        <v>517</v>
      </c>
      <c r="V10438">
        <v>287</v>
      </c>
      <c r="W10438">
        <v>542</v>
      </c>
      <c r="X10438">
        <v>516</v>
      </c>
      <c r="Y10438">
        <v>512</v>
      </c>
      <c r="Z10438">
        <v>442</v>
      </c>
      <c r="AA10438">
        <v>522</v>
      </c>
      <c r="AB10438">
        <v>467</v>
      </c>
      <c r="AC10438">
        <v>475</v>
      </c>
      <c r="AD10438">
        <v>400</v>
      </c>
      <c r="AE10438">
        <v>465</v>
      </c>
      <c r="AF10438">
        <v>465</v>
      </c>
      <c r="AG10438">
        <v>391</v>
      </c>
      <c r="AI10438">
        <v>464</v>
      </c>
      <c r="AJ10438">
        <v>415</v>
      </c>
      <c r="AK10438">
        <v>485.60860000000002</v>
      </c>
      <c r="AL10438">
        <v>604.91409999999996</v>
      </c>
      <c r="AM10438">
        <v>921.22850000000005</v>
      </c>
      <c r="AN10438">
        <v>627.29999999999995</v>
      </c>
      <c r="AO10438">
        <v>678.47709999999995</v>
      </c>
      <c r="AP10438">
        <v>512.71749999999997</v>
      </c>
      <c r="AQ10438">
        <v>551.01949999999999</v>
      </c>
      <c r="AR10438">
        <v>648.32709999999997</v>
      </c>
      <c r="AS10438">
        <v>590.74490000000003</v>
      </c>
      <c r="AT10438">
        <v>430.42020000000002</v>
      </c>
      <c r="AU10438">
        <v>647.09789999999998</v>
      </c>
      <c r="AV10438">
        <v>554.5779</v>
      </c>
      <c r="AW10438">
        <v>564.60640000000001</v>
      </c>
      <c r="AX10438">
        <v>540.86180000000002</v>
      </c>
      <c r="AY10438">
        <v>518.21699999999998</v>
      </c>
      <c r="AZ10438">
        <v>1690.6320000000001</v>
      </c>
      <c r="BA10438">
        <v>611.3193</v>
      </c>
      <c r="BB10438">
        <v>445.98610000000002</v>
      </c>
      <c r="BC10438">
        <v>532.64499999999998</v>
      </c>
      <c r="BD10438">
        <v>557.03660000000002</v>
      </c>
      <c r="BE10438">
        <v>514.39970000000005</v>
      </c>
      <c r="BF10438">
        <v>555.03099999999995</v>
      </c>
      <c r="BG10438">
        <v>542.1558</v>
      </c>
      <c r="BH10438">
        <v>744.98779999999999</v>
      </c>
      <c r="BI10438">
        <v>525.20460000000003</v>
      </c>
      <c r="BJ10438">
        <v>556.26030000000003</v>
      </c>
      <c r="BK10438">
        <v>516.14670000000001</v>
      </c>
      <c r="BL10438">
        <v>537.56200000000001</v>
      </c>
      <c r="BM10438">
        <v>532.7097</v>
      </c>
      <c r="BN10438">
        <v>1017.048</v>
      </c>
      <c r="BO10438">
        <v>537.4973</v>
      </c>
      <c r="BP10438">
        <v>663.46680000000003</v>
      </c>
      <c r="BQ10438">
        <v>404.80149999999998</v>
      </c>
      <c r="BR10438">
        <v>564.99459999999999</v>
      </c>
      <c r="BS10438">
        <v>511.81189999999998</v>
      </c>
      <c r="BT10438">
        <v>465.74599999999998</v>
      </c>
      <c r="BU10438">
        <v>491.75510000000003</v>
      </c>
      <c r="BV10438">
        <v>512.84690000000001</v>
      </c>
      <c r="BW10438">
        <v>489.55529999999999</v>
      </c>
      <c r="BX10438">
        <v>451.3827</v>
      </c>
      <c r="BY10438">
        <v>671.94240000000002</v>
      </c>
      <c r="BZ10438">
        <v>460.50540000000001</v>
      </c>
      <c r="CA10438">
        <v>706.3623</v>
      </c>
      <c r="CB10438">
        <v>1081.0360000000001</v>
      </c>
      <c r="CC10438">
        <v>399.4939</v>
      </c>
    </row>
    <row r="10439" spans="1:81" x14ac:dyDescent="0.45">
      <c r="A10439" s="1">
        <v>43234.333333333336</v>
      </c>
      <c r="B10439">
        <v>571.20579999999995</v>
      </c>
      <c r="C10439">
        <v>571.20579999999995</v>
      </c>
      <c r="D10439">
        <v>575.41110000000003</v>
      </c>
      <c r="E10439">
        <v>571.20579999999995</v>
      </c>
      <c r="F10439">
        <v>571.20579999999995</v>
      </c>
      <c r="G10439">
        <v>571.20579999999995</v>
      </c>
      <c r="H10439">
        <v>571.20579999999995</v>
      </c>
      <c r="I10439">
        <v>568.22950000000003</v>
      </c>
      <c r="J10439">
        <v>481.0181</v>
      </c>
      <c r="K10439">
        <v>571.20579999999995</v>
      </c>
      <c r="L10439">
        <v>718.59059999999999</v>
      </c>
      <c r="M10439">
        <v>727</v>
      </c>
      <c r="N10439">
        <v>588</v>
      </c>
      <c r="O10439">
        <v>738</v>
      </c>
      <c r="P10439">
        <v>635</v>
      </c>
      <c r="Q10439">
        <v>668</v>
      </c>
      <c r="R10439">
        <v>659</v>
      </c>
      <c r="S10439">
        <v>1318</v>
      </c>
      <c r="T10439">
        <v>666</v>
      </c>
      <c r="U10439">
        <v>727</v>
      </c>
      <c r="V10439">
        <v>972</v>
      </c>
      <c r="W10439">
        <v>951</v>
      </c>
      <c r="X10439">
        <v>743</v>
      </c>
      <c r="Y10439">
        <v>1048</v>
      </c>
      <c r="Z10439">
        <v>692</v>
      </c>
      <c r="AA10439">
        <v>778</v>
      </c>
      <c r="AB10439">
        <v>796</v>
      </c>
      <c r="AC10439">
        <v>1025</v>
      </c>
      <c r="AD10439">
        <v>954</v>
      </c>
      <c r="AE10439">
        <v>844</v>
      </c>
      <c r="AF10439">
        <v>844</v>
      </c>
      <c r="AG10439">
        <v>533</v>
      </c>
      <c r="AI10439">
        <v>1009</v>
      </c>
      <c r="AJ10439">
        <v>902</v>
      </c>
      <c r="AK10439">
        <v>998.86770000000001</v>
      </c>
      <c r="AL10439">
        <v>1220.8510000000001</v>
      </c>
      <c r="AM10439">
        <v>942.77340000000004</v>
      </c>
      <c r="AN10439">
        <v>836.92550000000006</v>
      </c>
      <c r="AO10439">
        <v>1006.955</v>
      </c>
      <c r="AP10439">
        <v>768.27949999999998</v>
      </c>
      <c r="AQ10439">
        <v>919.54639999999995</v>
      </c>
      <c r="AR10439">
        <v>874.64499999999998</v>
      </c>
      <c r="AS10439">
        <v>1145.2170000000001</v>
      </c>
      <c r="AT10439">
        <v>604.52589999999998</v>
      </c>
      <c r="AU10439">
        <v>760.77440000000001</v>
      </c>
      <c r="AV10439">
        <v>771.96749999999997</v>
      </c>
      <c r="AW10439">
        <v>936.82100000000003</v>
      </c>
      <c r="AX10439">
        <v>885.77340000000004</v>
      </c>
      <c r="AY10439">
        <v>788.07759999999996</v>
      </c>
      <c r="AZ10439">
        <v>1635.12</v>
      </c>
      <c r="BA10439">
        <v>586.79809999999998</v>
      </c>
      <c r="BB10439">
        <v>431.89479999999998</v>
      </c>
      <c r="BC10439">
        <v>981.20479999999998</v>
      </c>
      <c r="BD10439">
        <v>811.11059999999998</v>
      </c>
      <c r="BE10439">
        <v>771.32060000000001</v>
      </c>
      <c r="BF10439">
        <v>715.42039999999997</v>
      </c>
      <c r="BG10439">
        <v>1049.268</v>
      </c>
      <c r="BH10439">
        <v>686.69380000000001</v>
      </c>
      <c r="BI10439">
        <v>723.83130000000006</v>
      </c>
      <c r="BJ10439">
        <v>1082.588</v>
      </c>
      <c r="BK10439">
        <v>624.32370000000003</v>
      </c>
      <c r="BL10439">
        <v>896.70749999999998</v>
      </c>
      <c r="BM10439">
        <v>1129.107</v>
      </c>
      <c r="BN10439">
        <v>992.65650000000005</v>
      </c>
      <c r="BO10439">
        <v>1025.33</v>
      </c>
      <c r="BP10439">
        <v>763.29790000000003</v>
      </c>
      <c r="BQ10439">
        <v>397.51049999999998</v>
      </c>
      <c r="BR10439">
        <v>584.14549999999997</v>
      </c>
      <c r="BS10439">
        <v>869.21040000000005</v>
      </c>
      <c r="BT10439">
        <v>994.27419999999995</v>
      </c>
      <c r="BU10439">
        <v>1095.8520000000001</v>
      </c>
      <c r="BV10439">
        <v>1007.473</v>
      </c>
      <c r="BW10439">
        <v>878.52710000000002</v>
      </c>
      <c r="BX10439">
        <v>957.33079999999995</v>
      </c>
      <c r="BY10439">
        <v>803.99369999999999</v>
      </c>
      <c r="BZ10439">
        <v>879.88570000000004</v>
      </c>
      <c r="CA10439">
        <v>1136.4829999999999</v>
      </c>
      <c r="CB10439">
        <v>1710.2360000000001</v>
      </c>
      <c r="CC10439">
        <v>758.96289999999999</v>
      </c>
    </row>
    <row r="10440" spans="1:81" x14ac:dyDescent="0.45">
      <c r="A10440" s="1">
        <v>43234.335925925923</v>
      </c>
      <c r="AH10440">
        <v>660</v>
      </c>
    </row>
    <row r="10441" spans="1:81" x14ac:dyDescent="0.45">
      <c r="A10441" s="1">
        <v>43234.340277777781</v>
      </c>
    </row>
    <row r="10442" spans="1:81" x14ac:dyDescent="0.45">
      <c r="A10442" s="1">
        <v>43234.34375</v>
      </c>
      <c r="B10442">
        <v>628.98220000000003</v>
      </c>
      <c r="C10442">
        <v>628.98220000000003</v>
      </c>
      <c r="D10442">
        <v>626.58810000000005</v>
      </c>
      <c r="E10442">
        <v>628.98220000000003</v>
      </c>
      <c r="F10442">
        <v>628.98220000000003</v>
      </c>
      <c r="G10442">
        <v>628.98220000000003</v>
      </c>
      <c r="H10442">
        <v>628.98220000000003</v>
      </c>
      <c r="I10442">
        <v>630.27610000000004</v>
      </c>
      <c r="J10442">
        <v>483.94779999999997</v>
      </c>
      <c r="K10442">
        <v>628.98220000000003</v>
      </c>
      <c r="L10442">
        <v>745.82889999999998</v>
      </c>
      <c r="M10442">
        <v>662</v>
      </c>
      <c r="N10442">
        <v>686</v>
      </c>
      <c r="O10442">
        <v>718</v>
      </c>
      <c r="P10442">
        <v>662</v>
      </c>
      <c r="Q10442">
        <v>670</v>
      </c>
      <c r="R10442">
        <v>694</v>
      </c>
      <c r="S10442">
        <v>1410</v>
      </c>
      <c r="T10442">
        <v>666</v>
      </c>
      <c r="U10442">
        <v>746</v>
      </c>
      <c r="V10442">
        <v>1221</v>
      </c>
      <c r="W10442">
        <v>964</v>
      </c>
      <c r="X10442">
        <v>800</v>
      </c>
      <c r="Y10442">
        <v>1199</v>
      </c>
      <c r="Z10442">
        <v>727</v>
      </c>
      <c r="AA10442">
        <v>789</v>
      </c>
      <c r="AB10442">
        <v>838</v>
      </c>
      <c r="AC10442">
        <v>1107</v>
      </c>
      <c r="AD10442">
        <v>1113</v>
      </c>
      <c r="AE10442">
        <v>920</v>
      </c>
      <c r="AF10442">
        <v>920</v>
      </c>
      <c r="AG10442">
        <v>512</v>
      </c>
      <c r="AI10442">
        <v>1076</v>
      </c>
      <c r="AJ10442">
        <v>967</v>
      </c>
      <c r="AK10442">
        <v>1087.0530000000001</v>
      </c>
      <c r="AL10442">
        <v>1281.797</v>
      </c>
      <c r="AM10442">
        <v>1118.4970000000001</v>
      </c>
      <c r="AN10442">
        <v>788.20699999999999</v>
      </c>
      <c r="AO10442">
        <v>937.92089999999996</v>
      </c>
      <c r="AP10442">
        <v>782.64279999999997</v>
      </c>
      <c r="AQ10442">
        <v>911.71780000000001</v>
      </c>
      <c r="AR10442">
        <v>905.63599999999997</v>
      </c>
      <c r="AS10442">
        <v>1329.4159999999999</v>
      </c>
      <c r="AT10442">
        <v>657.70849999999996</v>
      </c>
      <c r="AU10442">
        <v>797.39430000000004</v>
      </c>
      <c r="AV10442">
        <v>750.09910000000002</v>
      </c>
      <c r="AW10442">
        <v>1049.6559999999999</v>
      </c>
      <c r="AX10442">
        <v>815.18650000000002</v>
      </c>
      <c r="AY10442">
        <v>775.84939999999995</v>
      </c>
      <c r="AZ10442">
        <v>1645.3420000000001</v>
      </c>
      <c r="BA10442">
        <v>591.45650000000001</v>
      </c>
      <c r="BB10442">
        <v>420.32740000000001</v>
      </c>
      <c r="BC10442">
        <v>1098.375</v>
      </c>
      <c r="BD10442">
        <v>895.73710000000005</v>
      </c>
      <c r="BE10442">
        <v>1127.684</v>
      </c>
      <c r="BF10442">
        <v>955.06640000000004</v>
      </c>
      <c r="BG10442">
        <v>1115.8440000000001</v>
      </c>
      <c r="BH10442">
        <v>957.13670000000002</v>
      </c>
      <c r="BI10442">
        <v>865.32839999999999</v>
      </c>
      <c r="BJ10442">
        <v>1074.3720000000001</v>
      </c>
      <c r="BK10442">
        <v>613.51900000000001</v>
      </c>
      <c r="BL10442">
        <v>986.57500000000005</v>
      </c>
      <c r="BM10442">
        <v>1203.252</v>
      </c>
      <c r="BN10442">
        <v>992.78589999999997</v>
      </c>
      <c r="BO10442">
        <v>1042.087</v>
      </c>
      <c r="BP10442">
        <v>847.8596</v>
      </c>
      <c r="BQ10442">
        <v>401.36630000000002</v>
      </c>
      <c r="BR10442">
        <v>588.09230000000002</v>
      </c>
      <c r="BS10442">
        <v>962.57129999999995</v>
      </c>
      <c r="BT10442">
        <v>1070.684</v>
      </c>
      <c r="BU10442">
        <v>1273.71</v>
      </c>
      <c r="BV10442">
        <v>1101.287</v>
      </c>
      <c r="BW10442">
        <v>999.38530000000003</v>
      </c>
      <c r="BX10442">
        <v>900.9778</v>
      </c>
      <c r="BY10442">
        <v>943.87329999999997</v>
      </c>
      <c r="BZ10442">
        <v>957.71900000000005</v>
      </c>
      <c r="CA10442">
        <v>1160.163</v>
      </c>
      <c r="CB10442">
        <v>1823.201</v>
      </c>
      <c r="CC10442">
        <v>910.55319999999995</v>
      </c>
    </row>
    <row r="10443" spans="1:81" x14ac:dyDescent="0.45">
      <c r="A10443" s="1">
        <v>43234.343912037039</v>
      </c>
      <c r="AH10443">
        <v>603</v>
      </c>
    </row>
    <row r="10444" spans="1:81" x14ac:dyDescent="0.45">
      <c r="A10444" s="1">
        <v>43234.347222222219</v>
      </c>
    </row>
    <row r="10445" spans="1:81" x14ac:dyDescent="0.45">
      <c r="A10445" s="1">
        <v>43234.351898148147</v>
      </c>
      <c r="AH10445">
        <v>609</v>
      </c>
    </row>
    <row r="10446" spans="1:81" x14ac:dyDescent="0.45">
      <c r="A10446" s="1">
        <v>43234.354166666664</v>
      </c>
      <c r="B10446">
        <v>648.90940000000001</v>
      </c>
      <c r="C10446">
        <v>648.90940000000001</v>
      </c>
      <c r="D10446">
        <v>650.2681</v>
      </c>
      <c r="E10446">
        <v>648.90940000000001</v>
      </c>
      <c r="F10446">
        <v>648.90940000000001</v>
      </c>
      <c r="G10446">
        <v>648.90940000000001</v>
      </c>
      <c r="H10446">
        <v>648.90940000000001</v>
      </c>
      <c r="I10446">
        <v>648.90940000000001</v>
      </c>
      <c r="J10446">
        <v>498.59620000000001</v>
      </c>
      <c r="K10446">
        <v>648.90940000000001</v>
      </c>
      <c r="L10446">
        <v>741.88229999999999</v>
      </c>
      <c r="M10446">
        <v>652</v>
      </c>
      <c r="N10446">
        <v>767</v>
      </c>
      <c r="O10446">
        <v>724</v>
      </c>
      <c r="P10446">
        <v>1034</v>
      </c>
      <c r="Q10446">
        <v>686</v>
      </c>
      <c r="R10446">
        <v>702</v>
      </c>
      <c r="S10446">
        <v>1402</v>
      </c>
      <c r="T10446">
        <v>696</v>
      </c>
      <c r="U10446">
        <v>789</v>
      </c>
      <c r="V10446">
        <v>1356</v>
      </c>
      <c r="W10446">
        <v>1032</v>
      </c>
      <c r="X10446">
        <v>850</v>
      </c>
      <c r="Y10446">
        <v>1345</v>
      </c>
      <c r="Z10446">
        <v>792</v>
      </c>
      <c r="AA10446">
        <v>868</v>
      </c>
      <c r="AB10446">
        <v>854</v>
      </c>
      <c r="AC10446">
        <v>1275</v>
      </c>
      <c r="AD10446">
        <v>1197</v>
      </c>
      <c r="AE10446">
        <v>955</v>
      </c>
      <c r="AF10446">
        <v>955</v>
      </c>
      <c r="AG10446">
        <v>516</v>
      </c>
      <c r="AI10446">
        <v>1069</v>
      </c>
      <c r="AJ10446">
        <v>1007</v>
      </c>
      <c r="AK10446">
        <v>1118.0429999999999</v>
      </c>
      <c r="AL10446">
        <v>1324.8219999999999</v>
      </c>
      <c r="AM10446">
        <v>1073.53</v>
      </c>
      <c r="AN10446">
        <v>833.04349999999999</v>
      </c>
      <c r="AO10446">
        <v>959.59519999999998</v>
      </c>
      <c r="AP10446">
        <v>798.75289999999995</v>
      </c>
      <c r="AQ10446">
        <v>880.53269999999998</v>
      </c>
      <c r="AR10446">
        <v>909.45339999999999</v>
      </c>
      <c r="AS10446">
        <v>1363.2539999999999</v>
      </c>
      <c r="AT10446">
        <v>691.2876</v>
      </c>
      <c r="AU10446">
        <v>814.53959999999995</v>
      </c>
      <c r="AV10446">
        <v>737.74149999999997</v>
      </c>
      <c r="AW10446">
        <v>1032.252</v>
      </c>
      <c r="AX10446">
        <v>817.83910000000003</v>
      </c>
      <c r="AY10446">
        <v>766.53269999999998</v>
      </c>
      <c r="AZ10446">
        <v>1652.7829999999999</v>
      </c>
      <c r="BA10446">
        <v>596.56790000000001</v>
      </c>
      <c r="BB10446">
        <v>421.01089999999999</v>
      </c>
      <c r="BC10446">
        <v>1166.9559999999999</v>
      </c>
      <c r="BD10446">
        <v>901.36599999999999</v>
      </c>
      <c r="BE10446">
        <v>1135.2529999999999</v>
      </c>
      <c r="BF10446">
        <v>1154.857</v>
      </c>
      <c r="BG10446">
        <v>1114.9380000000001</v>
      </c>
      <c r="BH10446">
        <v>1185.7840000000001</v>
      </c>
      <c r="BI10446">
        <v>885.90279999999996</v>
      </c>
      <c r="BJ10446">
        <v>1058.326</v>
      </c>
      <c r="BK10446">
        <v>627.81759999999997</v>
      </c>
      <c r="BL10446">
        <v>1000.744</v>
      </c>
      <c r="BM10446">
        <v>1217.421</v>
      </c>
      <c r="BN10446">
        <v>997.70309999999995</v>
      </c>
      <c r="BO10446">
        <v>1037.299</v>
      </c>
      <c r="BP10446">
        <v>862.48170000000005</v>
      </c>
      <c r="BQ10446">
        <v>407.11500000000001</v>
      </c>
      <c r="BR10446">
        <v>595.92089999999996</v>
      </c>
      <c r="BS10446">
        <v>970.07669999999996</v>
      </c>
      <c r="BT10446">
        <v>1031.4760000000001</v>
      </c>
      <c r="BU10446">
        <v>1326.5039999999999</v>
      </c>
      <c r="BV10446">
        <v>1247.701</v>
      </c>
      <c r="BW10446">
        <v>1077.606</v>
      </c>
      <c r="BX10446">
        <v>888.62009999999998</v>
      </c>
      <c r="BY10446">
        <v>1107.7560000000001</v>
      </c>
      <c r="BZ10446">
        <v>969.36469999999997</v>
      </c>
      <c r="CA10446">
        <v>1183.4549999999999</v>
      </c>
      <c r="CB10446">
        <v>1999.9590000000001</v>
      </c>
      <c r="CC10446">
        <v>859.89380000000006</v>
      </c>
    </row>
    <row r="10447" spans="1:81" x14ac:dyDescent="0.45">
      <c r="A10447" s="1">
        <v>43234.359884259262</v>
      </c>
      <c r="AH10447">
        <v>649</v>
      </c>
    </row>
    <row r="10448" spans="1:81" x14ac:dyDescent="0.45">
      <c r="A10448" s="1">
        <v>43234.361111111109</v>
      </c>
    </row>
    <row r="10449" spans="1:81" x14ac:dyDescent="0.45">
      <c r="A10449" s="1">
        <v>43234.364583333336</v>
      </c>
      <c r="B10449">
        <v>649.75049999999999</v>
      </c>
      <c r="C10449">
        <v>649.75049999999999</v>
      </c>
      <c r="D10449">
        <v>648.78</v>
      </c>
      <c r="E10449">
        <v>649.75049999999999</v>
      </c>
      <c r="F10449">
        <v>649.75049999999999</v>
      </c>
      <c r="G10449">
        <v>649.75049999999999</v>
      </c>
      <c r="H10449">
        <v>649.75049999999999</v>
      </c>
      <c r="I10449">
        <v>649.75049999999999</v>
      </c>
      <c r="J10449">
        <v>526.97749999999996</v>
      </c>
      <c r="K10449">
        <v>649.75049999999999</v>
      </c>
      <c r="L10449">
        <v>739.87670000000003</v>
      </c>
      <c r="M10449">
        <v>644</v>
      </c>
      <c r="N10449">
        <v>826</v>
      </c>
      <c r="O10449">
        <v>805</v>
      </c>
      <c r="P10449">
        <v>958</v>
      </c>
      <c r="Q10449">
        <v>722</v>
      </c>
      <c r="R10449">
        <v>737</v>
      </c>
      <c r="S10449">
        <v>1440</v>
      </c>
      <c r="T10449">
        <v>746</v>
      </c>
      <c r="U10449">
        <v>834</v>
      </c>
      <c r="V10449">
        <v>1117</v>
      </c>
      <c r="W10449">
        <v>1079</v>
      </c>
      <c r="X10449">
        <v>877</v>
      </c>
      <c r="Y10449">
        <v>1369</v>
      </c>
      <c r="Z10449">
        <v>799</v>
      </c>
      <c r="AA10449">
        <v>886</v>
      </c>
      <c r="AB10449">
        <v>834</v>
      </c>
      <c r="AC10449">
        <v>1280</v>
      </c>
      <c r="AD10449">
        <v>1281</v>
      </c>
      <c r="AE10449">
        <v>973</v>
      </c>
      <c r="AF10449">
        <v>973</v>
      </c>
      <c r="AG10449">
        <v>502</v>
      </c>
      <c r="AI10449">
        <v>1126</v>
      </c>
      <c r="AJ10449">
        <v>1024</v>
      </c>
      <c r="AK10449">
        <v>1112.3499999999999</v>
      </c>
      <c r="AL10449">
        <v>1328.769</v>
      </c>
      <c r="AM10449">
        <v>808.3931</v>
      </c>
      <c r="AN10449">
        <v>850.57690000000002</v>
      </c>
      <c r="AO10449">
        <v>939.92679999999996</v>
      </c>
      <c r="AP10449">
        <v>802.18190000000004</v>
      </c>
      <c r="AQ10449">
        <v>839.90160000000003</v>
      </c>
      <c r="AR10449">
        <v>895.86649999999997</v>
      </c>
      <c r="AS10449">
        <v>1303.213</v>
      </c>
      <c r="AT10449">
        <v>729.97749999999996</v>
      </c>
      <c r="AU10449">
        <v>833.75509999999997</v>
      </c>
      <c r="AV10449">
        <v>759.60990000000004</v>
      </c>
      <c r="AW10449">
        <v>1073.9829999999999</v>
      </c>
      <c r="AX10449">
        <v>812.79269999999997</v>
      </c>
      <c r="AY10449">
        <v>756.95730000000003</v>
      </c>
      <c r="AZ10449">
        <v>1650.001</v>
      </c>
      <c r="BA10449">
        <v>591.71529999999996</v>
      </c>
      <c r="BB10449">
        <v>426.95240000000001</v>
      </c>
      <c r="BC10449">
        <v>1194.3240000000001</v>
      </c>
      <c r="BD10449">
        <v>914.11159999999995</v>
      </c>
      <c r="BE10449">
        <v>1093.9110000000001</v>
      </c>
      <c r="BF10449">
        <v>1196.653</v>
      </c>
      <c r="BG10449">
        <v>1083.6880000000001</v>
      </c>
      <c r="BH10449">
        <v>1249.383</v>
      </c>
      <c r="BI10449">
        <v>913.20579999999995</v>
      </c>
      <c r="BJ10449">
        <v>1050.239</v>
      </c>
      <c r="BK10449">
        <v>630.21140000000003</v>
      </c>
      <c r="BL10449">
        <v>969.17070000000001</v>
      </c>
      <c r="BM10449">
        <v>1184.231</v>
      </c>
      <c r="BN10449">
        <v>992.65650000000005</v>
      </c>
      <c r="BO10449">
        <v>1022.548</v>
      </c>
      <c r="BP10449">
        <v>874.58029999999997</v>
      </c>
      <c r="BQ10449">
        <v>407.04489999999998</v>
      </c>
      <c r="BR10449">
        <v>588.09230000000002</v>
      </c>
      <c r="BS10449">
        <v>970.20609999999999</v>
      </c>
      <c r="BT10449">
        <v>1046.9390000000001</v>
      </c>
      <c r="BU10449">
        <v>1405.308</v>
      </c>
      <c r="BV10449">
        <v>1230.297</v>
      </c>
      <c r="BW10449">
        <v>1071.2660000000001</v>
      </c>
      <c r="BX10449">
        <v>928.08669999999995</v>
      </c>
      <c r="BY10449">
        <v>1041.4390000000001</v>
      </c>
      <c r="BZ10449">
        <v>1005.338</v>
      </c>
      <c r="CA10449">
        <v>1220.721</v>
      </c>
      <c r="CB10449">
        <v>1738.057</v>
      </c>
      <c r="CC10449">
        <v>875.61569999999995</v>
      </c>
    </row>
    <row r="10450" spans="1:81" x14ac:dyDescent="0.45">
      <c r="A10450" s="1">
        <v>43234.36787037037</v>
      </c>
      <c r="AH10450">
        <v>653</v>
      </c>
    </row>
    <row r="10451" spans="1:81" x14ac:dyDescent="0.45">
      <c r="A10451" s="1">
        <v>43234.368055555555</v>
      </c>
    </row>
    <row r="10452" spans="1:81" x14ac:dyDescent="0.45">
      <c r="A10452" s="1">
        <v>43234.375</v>
      </c>
      <c r="B10452">
        <v>634.99900000000002</v>
      </c>
      <c r="C10452">
        <v>634.99900000000002</v>
      </c>
      <c r="D10452">
        <v>632.99339999999995</v>
      </c>
      <c r="E10452">
        <v>634.99900000000002</v>
      </c>
      <c r="F10452">
        <v>634.99900000000002</v>
      </c>
      <c r="G10452">
        <v>634.99900000000002</v>
      </c>
      <c r="H10452">
        <v>634.99900000000002</v>
      </c>
      <c r="I10452">
        <v>634.99900000000002</v>
      </c>
      <c r="J10452">
        <v>600.21969999999999</v>
      </c>
      <c r="K10452">
        <v>632.99339999999995</v>
      </c>
      <c r="L10452">
        <v>637.19899999999996</v>
      </c>
      <c r="M10452">
        <v>795</v>
      </c>
      <c r="N10452">
        <v>915</v>
      </c>
      <c r="O10452">
        <v>720</v>
      </c>
      <c r="P10452">
        <v>1068</v>
      </c>
      <c r="Q10452">
        <v>792</v>
      </c>
      <c r="R10452">
        <v>781</v>
      </c>
      <c r="S10452">
        <v>1422</v>
      </c>
      <c r="T10452">
        <v>787</v>
      </c>
      <c r="U10452">
        <v>1213</v>
      </c>
      <c r="V10452">
        <v>1206</v>
      </c>
      <c r="W10452">
        <v>950</v>
      </c>
      <c r="X10452">
        <v>891</v>
      </c>
      <c r="Y10452">
        <v>1488</v>
      </c>
      <c r="Z10452">
        <v>767</v>
      </c>
      <c r="AA10452">
        <v>815</v>
      </c>
      <c r="AB10452">
        <v>1157</v>
      </c>
      <c r="AC10452">
        <v>1279</v>
      </c>
      <c r="AD10452">
        <v>1266</v>
      </c>
      <c r="AE10452">
        <v>864</v>
      </c>
      <c r="AF10452">
        <v>864</v>
      </c>
      <c r="AG10452">
        <v>538</v>
      </c>
      <c r="AI10452">
        <v>1133</v>
      </c>
      <c r="AJ10452">
        <v>1008</v>
      </c>
      <c r="AK10452">
        <v>1042.1510000000001</v>
      </c>
      <c r="AL10452">
        <v>1377.5519999999999</v>
      </c>
      <c r="AM10452">
        <v>1362.2829999999999</v>
      </c>
      <c r="AN10452">
        <v>1060.7850000000001</v>
      </c>
      <c r="AO10452">
        <v>913.01170000000002</v>
      </c>
      <c r="AP10452">
        <v>831.36130000000003</v>
      </c>
      <c r="AQ10452">
        <v>818.29200000000003</v>
      </c>
      <c r="AR10452">
        <v>955.90750000000003</v>
      </c>
      <c r="AS10452">
        <v>1446.2629999999999</v>
      </c>
      <c r="AT10452">
        <v>770.93209999999999</v>
      </c>
      <c r="AU10452">
        <v>1161.133</v>
      </c>
      <c r="AV10452">
        <v>1006.567</v>
      </c>
      <c r="AW10452">
        <v>1328.4449999999999</v>
      </c>
      <c r="AX10452">
        <v>924.33420000000001</v>
      </c>
      <c r="AY10452">
        <v>965.41819999999996</v>
      </c>
      <c r="AZ10452">
        <v>1657.182</v>
      </c>
      <c r="BA10452">
        <v>633.25220000000002</v>
      </c>
      <c r="BB10452">
        <v>434.20830000000001</v>
      </c>
      <c r="BC10452">
        <v>1312.0119999999999</v>
      </c>
      <c r="BD10452">
        <v>1162.298</v>
      </c>
      <c r="BE10452">
        <v>1093.9110000000001</v>
      </c>
      <c r="BF10452">
        <v>1295.643</v>
      </c>
      <c r="BG10452">
        <v>1122.5730000000001</v>
      </c>
      <c r="BH10452">
        <v>1239.549</v>
      </c>
      <c r="BI10452">
        <v>941.73829999999998</v>
      </c>
      <c r="BJ10452">
        <v>1054.509</v>
      </c>
      <c r="BK10452">
        <v>644.31590000000006</v>
      </c>
      <c r="BL10452">
        <v>868.49879999999996</v>
      </c>
      <c r="BM10452">
        <v>1252.683</v>
      </c>
      <c r="BN10452">
        <v>992.39769999999999</v>
      </c>
      <c r="BO10452">
        <v>1007.99</v>
      </c>
      <c r="BP10452">
        <v>961.21259999999995</v>
      </c>
      <c r="BQ10452">
        <v>401.22620000000001</v>
      </c>
      <c r="BR10452">
        <v>605.4316</v>
      </c>
      <c r="BS10452">
        <v>951.44309999999996</v>
      </c>
      <c r="BT10452">
        <v>1131.242</v>
      </c>
      <c r="BU10452">
        <v>1134.8009999999999</v>
      </c>
      <c r="BV10452">
        <v>1220.527</v>
      </c>
      <c r="BW10452">
        <v>1104.7149999999999</v>
      </c>
      <c r="BX10452">
        <v>1009.996</v>
      </c>
      <c r="BY10452">
        <v>1268.2750000000001</v>
      </c>
      <c r="BZ10452">
        <v>907.18899999999996</v>
      </c>
      <c r="CA10452">
        <v>1285.9380000000001</v>
      </c>
      <c r="CB10452">
        <v>1771.441</v>
      </c>
      <c r="CC10452">
        <v>1091.97</v>
      </c>
    </row>
    <row r="10453" spans="1:81" x14ac:dyDescent="0.45">
      <c r="A10453" s="1">
        <v>43234.375856481478</v>
      </c>
      <c r="AH10453">
        <v>644</v>
      </c>
    </row>
    <row r="10454" spans="1:81" x14ac:dyDescent="0.45">
      <c r="A10454" s="1">
        <v>43234.381944444445</v>
      </c>
    </row>
    <row r="10455" spans="1:81" x14ac:dyDescent="0.45">
      <c r="A10455" s="1">
        <v>43234.383842592593</v>
      </c>
      <c r="AH10455">
        <v>662</v>
      </c>
    </row>
    <row r="10456" spans="1:81" x14ac:dyDescent="0.45">
      <c r="A10456" s="1">
        <v>43234.385416666664</v>
      </c>
      <c r="B10456">
        <v>617.91849999999999</v>
      </c>
      <c r="C10456">
        <v>617.91849999999999</v>
      </c>
      <c r="D10456">
        <v>617.65970000000004</v>
      </c>
      <c r="E10456">
        <v>617.91849999999999</v>
      </c>
      <c r="F10456">
        <v>617.91849999999999</v>
      </c>
      <c r="G10456">
        <v>617.91849999999999</v>
      </c>
      <c r="H10456">
        <v>617.91849999999999</v>
      </c>
      <c r="I10456">
        <v>617.91849999999999</v>
      </c>
      <c r="J10456">
        <v>619.75099999999998</v>
      </c>
      <c r="K10456">
        <v>617.91849999999999</v>
      </c>
      <c r="L10456">
        <v>598.50879999999995</v>
      </c>
      <c r="M10456">
        <v>892</v>
      </c>
      <c r="N10456">
        <v>820</v>
      </c>
      <c r="O10456">
        <v>660</v>
      </c>
      <c r="P10456">
        <v>1016</v>
      </c>
      <c r="Q10456">
        <v>812</v>
      </c>
      <c r="R10456">
        <v>835</v>
      </c>
      <c r="S10456">
        <v>1394</v>
      </c>
      <c r="T10456">
        <v>856</v>
      </c>
      <c r="U10456">
        <v>1285</v>
      </c>
      <c r="V10456">
        <v>1118</v>
      </c>
      <c r="W10456">
        <v>905</v>
      </c>
      <c r="X10456">
        <v>884</v>
      </c>
      <c r="Y10456">
        <v>1395</v>
      </c>
      <c r="Z10456">
        <v>754</v>
      </c>
      <c r="AA10456">
        <v>749</v>
      </c>
      <c r="AB10456">
        <v>1111</v>
      </c>
      <c r="AC10456">
        <v>1322</v>
      </c>
      <c r="AD10456">
        <v>1251</v>
      </c>
      <c r="AE10456">
        <v>725</v>
      </c>
      <c r="AF10456">
        <v>725</v>
      </c>
      <c r="AG10456">
        <v>541</v>
      </c>
      <c r="AI10456">
        <v>1128</v>
      </c>
      <c r="AJ10456">
        <v>888</v>
      </c>
      <c r="AK10456">
        <v>932.3569</v>
      </c>
      <c r="AL10456">
        <v>1273.9690000000001</v>
      </c>
      <c r="AM10456">
        <v>1091</v>
      </c>
      <c r="AN10456">
        <v>963.28319999999997</v>
      </c>
      <c r="AO10456">
        <v>937.92089999999996</v>
      </c>
      <c r="AP10456">
        <v>821.65650000000005</v>
      </c>
      <c r="AQ10456">
        <v>843.91309999999999</v>
      </c>
      <c r="AR10456">
        <v>977.12869999999998</v>
      </c>
      <c r="AS10456">
        <v>1263.8109999999999</v>
      </c>
      <c r="AT10456">
        <v>792.92989999999998</v>
      </c>
      <c r="AU10456">
        <v>1306.06</v>
      </c>
      <c r="AV10456">
        <v>1211.5989999999999</v>
      </c>
      <c r="AW10456">
        <v>1382.21</v>
      </c>
      <c r="AX10456">
        <v>1016.272</v>
      </c>
      <c r="AY10456">
        <v>948.59640000000002</v>
      </c>
      <c r="AZ10456">
        <v>1823.2650000000001</v>
      </c>
      <c r="BA10456">
        <v>777.3374</v>
      </c>
      <c r="BB10456">
        <v>434.62889999999999</v>
      </c>
      <c r="BC10456">
        <v>1243.366</v>
      </c>
      <c r="BD10456">
        <v>1313.1759999999999</v>
      </c>
      <c r="BE10456">
        <v>1111.8969999999999</v>
      </c>
      <c r="BF10456">
        <v>1429.894</v>
      </c>
      <c r="BG10456">
        <v>1169.7380000000001</v>
      </c>
      <c r="BH10456">
        <v>1222.5329999999999</v>
      </c>
      <c r="BI10456">
        <v>952.02539999999999</v>
      </c>
      <c r="BJ10456">
        <v>992.72119999999995</v>
      </c>
      <c r="BK10456">
        <v>628.52930000000003</v>
      </c>
      <c r="BL10456">
        <v>788.27170000000001</v>
      </c>
      <c r="BM10456">
        <v>1188.048</v>
      </c>
      <c r="BN10456">
        <v>997.4443</v>
      </c>
      <c r="BO10456">
        <v>996.15039999999999</v>
      </c>
      <c r="BP10456">
        <v>900.78369999999995</v>
      </c>
      <c r="BQ10456">
        <v>395.40730000000002</v>
      </c>
      <c r="BR10456">
        <v>626.45870000000002</v>
      </c>
      <c r="BS10456">
        <v>880.98559999999998</v>
      </c>
      <c r="BT10456">
        <v>1027.4000000000001</v>
      </c>
      <c r="BU10456">
        <v>968.84720000000004</v>
      </c>
      <c r="BV10456">
        <v>1190.442</v>
      </c>
      <c r="BW10456">
        <v>1055.9970000000001</v>
      </c>
      <c r="BX10456">
        <v>957.46019999999999</v>
      </c>
      <c r="BY10456">
        <v>1025.847</v>
      </c>
      <c r="BZ10456">
        <v>808.13430000000005</v>
      </c>
      <c r="CA10456">
        <v>1206.8109999999999</v>
      </c>
      <c r="CB10456">
        <v>1710.2360000000001</v>
      </c>
      <c r="CC10456">
        <v>1049.0740000000001</v>
      </c>
    </row>
    <row r="10457" spans="1:81" x14ac:dyDescent="0.45">
      <c r="A10457" s="1">
        <v>43234.388888888891</v>
      </c>
    </row>
    <row r="10458" spans="1:81" x14ac:dyDescent="0.45">
      <c r="A10458" s="1">
        <v>43234.391828703701</v>
      </c>
      <c r="AH10458">
        <v>672</v>
      </c>
    </row>
    <row r="10459" spans="1:81" x14ac:dyDescent="0.45">
      <c r="A10459" s="1">
        <v>43234.395833333336</v>
      </c>
      <c r="B10459">
        <v>606.85500000000002</v>
      </c>
      <c r="C10459">
        <v>606.85500000000002</v>
      </c>
      <c r="D10459">
        <v>610.41330000000005</v>
      </c>
      <c r="E10459">
        <v>606.85500000000002</v>
      </c>
      <c r="F10459">
        <v>606.85500000000002</v>
      </c>
      <c r="G10459">
        <v>606.85500000000002</v>
      </c>
      <c r="H10459">
        <v>606.85500000000002</v>
      </c>
      <c r="I10459">
        <v>606.85500000000002</v>
      </c>
      <c r="J10459">
        <v>627.0752</v>
      </c>
      <c r="K10459">
        <v>606.85500000000002</v>
      </c>
      <c r="L10459">
        <v>575.21699999999998</v>
      </c>
      <c r="M10459">
        <v>821</v>
      </c>
      <c r="N10459">
        <v>857</v>
      </c>
      <c r="O10459">
        <v>625</v>
      </c>
      <c r="P10459">
        <v>1034</v>
      </c>
      <c r="Q10459">
        <v>821</v>
      </c>
      <c r="R10459">
        <v>860</v>
      </c>
      <c r="S10459">
        <v>1374</v>
      </c>
      <c r="T10459">
        <v>1055</v>
      </c>
      <c r="U10459">
        <v>1329</v>
      </c>
      <c r="V10459">
        <v>1108</v>
      </c>
      <c r="W10459">
        <v>842</v>
      </c>
      <c r="X10459">
        <v>854</v>
      </c>
      <c r="Y10459">
        <v>1448</v>
      </c>
      <c r="Z10459">
        <v>728</v>
      </c>
      <c r="AA10459">
        <v>730</v>
      </c>
      <c r="AB10459">
        <v>1121</v>
      </c>
      <c r="AC10459">
        <v>1238</v>
      </c>
      <c r="AD10459">
        <v>1222</v>
      </c>
      <c r="AE10459">
        <v>660</v>
      </c>
      <c r="AF10459">
        <v>660</v>
      </c>
      <c r="AG10459">
        <v>527</v>
      </c>
      <c r="AI10459">
        <v>1108</v>
      </c>
      <c r="AJ10459">
        <v>825</v>
      </c>
      <c r="AK10459">
        <v>880.40329999999994</v>
      </c>
      <c r="AL10459">
        <v>1211.3399999999999</v>
      </c>
      <c r="AM10459">
        <v>991.49189999999999</v>
      </c>
      <c r="AN10459">
        <v>953.64279999999997</v>
      </c>
      <c r="AO10459">
        <v>934.10379999999998</v>
      </c>
      <c r="AP10459">
        <v>848.89480000000003</v>
      </c>
      <c r="AQ10459">
        <v>863.1934</v>
      </c>
      <c r="AR10459">
        <v>967.87670000000003</v>
      </c>
      <c r="AS10459">
        <v>1205.646</v>
      </c>
      <c r="AT10459">
        <v>802.95830000000001</v>
      </c>
      <c r="AU10459">
        <v>1311.106</v>
      </c>
      <c r="AV10459">
        <v>1296.808</v>
      </c>
      <c r="AW10459">
        <v>1369.982</v>
      </c>
      <c r="AX10459">
        <v>1021.577</v>
      </c>
      <c r="AY10459">
        <v>933.65089999999998</v>
      </c>
      <c r="AZ10459">
        <v>1913.327</v>
      </c>
      <c r="BA10459">
        <v>850.57690000000002</v>
      </c>
      <c r="BB10459">
        <v>430.15969999999999</v>
      </c>
      <c r="BC10459">
        <v>1190.442</v>
      </c>
      <c r="BD10459">
        <v>1314.212</v>
      </c>
      <c r="BE10459">
        <v>1106.5920000000001</v>
      </c>
      <c r="BF10459">
        <v>1481.2</v>
      </c>
      <c r="BG10459">
        <v>1148.8399999999999</v>
      </c>
      <c r="BH10459">
        <v>1161.586</v>
      </c>
      <c r="BI10459">
        <v>988.06299999999999</v>
      </c>
      <c r="BJ10459">
        <v>965.35350000000005</v>
      </c>
      <c r="BK10459">
        <v>602.32590000000005</v>
      </c>
      <c r="BL10459">
        <v>720.72559999999999</v>
      </c>
      <c r="BM10459">
        <v>1201.635</v>
      </c>
      <c r="BN10459">
        <v>1014.7190000000001</v>
      </c>
      <c r="BO10459">
        <v>1008.249</v>
      </c>
      <c r="BP10459">
        <v>930.15700000000004</v>
      </c>
      <c r="BQ10459">
        <v>399.26319999999998</v>
      </c>
      <c r="BR10459">
        <v>692.51679999999999</v>
      </c>
      <c r="BS10459">
        <v>856.01170000000002</v>
      </c>
      <c r="BT10459">
        <v>927.89260000000002</v>
      </c>
      <c r="BU10459">
        <v>844.36599999999999</v>
      </c>
      <c r="BV10459">
        <v>1120.6310000000001</v>
      </c>
      <c r="BW10459">
        <v>985.73360000000002</v>
      </c>
      <c r="BX10459">
        <v>947.69069999999999</v>
      </c>
      <c r="BY10459">
        <v>1068.8720000000001</v>
      </c>
      <c r="BZ10459">
        <v>649.55640000000005</v>
      </c>
      <c r="CA10459">
        <v>1205.0640000000001</v>
      </c>
      <c r="CB10459">
        <v>1726.152</v>
      </c>
      <c r="CC10459">
        <v>984.63379999999995</v>
      </c>
    </row>
    <row r="10460" spans="1:81" x14ac:dyDescent="0.45">
      <c r="A10460" s="1">
        <v>43234.399814814817</v>
      </c>
      <c r="AH10460">
        <v>694</v>
      </c>
    </row>
    <row r="10461" spans="1:81" x14ac:dyDescent="0.45">
      <c r="A10461" s="1">
        <v>43234.402777777781</v>
      </c>
    </row>
    <row r="10462" spans="1:81" x14ac:dyDescent="0.45">
      <c r="A10462" s="1">
        <v>43234.40625</v>
      </c>
      <c r="B10462">
        <v>587.25120000000004</v>
      </c>
      <c r="C10462">
        <v>587.25120000000004</v>
      </c>
      <c r="D10462">
        <v>588.99800000000005</v>
      </c>
      <c r="E10462">
        <v>587.25120000000004</v>
      </c>
      <c r="F10462">
        <v>587.25120000000004</v>
      </c>
      <c r="G10462">
        <v>587.25120000000004</v>
      </c>
      <c r="H10462">
        <v>587.25120000000004</v>
      </c>
      <c r="I10462">
        <v>590.35670000000005</v>
      </c>
      <c r="J10462">
        <v>637.32910000000004</v>
      </c>
      <c r="K10462">
        <v>587.25120000000004</v>
      </c>
      <c r="L10462">
        <v>636.09910000000002</v>
      </c>
      <c r="M10462">
        <v>713</v>
      </c>
      <c r="N10462">
        <v>805</v>
      </c>
      <c r="O10462">
        <v>659</v>
      </c>
      <c r="P10462">
        <v>982</v>
      </c>
      <c r="Q10462">
        <v>844</v>
      </c>
      <c r="R10462">
        <v>883</v>
      </c>
      <c r="S10462">
        <v>1403</v>
      </c>
      <c r="T10462">
        <v>991</v>
      </c>
      <c r="U10462">
        <v>1303</v>
      </c>
      <c r="V10462">
        <v>1215</v>
      </c>
      <c r="W10462">
        <v>850</v>
      </c>
      <c r="X10462">
        <v>782</v>
      </c>
      <c r="Y10462">
        <v>1444</v>
      </c>
      <c r="Z10462">
        <v>729</v>
      </c>
      <c r="AA10462">
        <v>697</v>
      </c>
      <c r="AB10462">
        <v>911</v>
      </c>
      <c r="AC10462">
        <v>1225</v>
      </c>
      <c r="AD10462">
        <v>1191</v>
      </c>
      <c r="AE10462">
        <v>622</v>
      </c>
      <c r="AF10462">
        <v>622</v>
      </c>
      <c r="AG10462">
        <v>511</v>
      </c>
      <c r="AI10462">
        <v>1079</v>
      </c>
      <c r="AJ10462">
        <v>839</v>
      </c>
      <c r="AK10462">
        <v>851.22410000000002</v>
      </c>
      <c r="AL10462">
        <v>1195.6179999999999</v>
      </c>
      <c r="AM10462">
        <v>995.37400000000002</v>
      </c>
      <c r="AN10462">
        <v>1002.297</v>
      </c>
      <c r="AO10462">
        <v>937.92089999999996</v>
      </c>
      <c r="AP10462">
        <v>868.30470000000003</v>
      </c>
      <c r="AQ10462">
        <v>903.88919999999996</v>
      </c>
      <c r="AR10462">
        <v>963.73609999999996</v>
      </c>
      <c r="AS10462">
        <v>1186.625</v>
      </c>
      <c r="AT10462">
        <v>807.87549999999999</v>
      </c>
      <c r="AU10462">
        <v>1330.71</v>
      </c>
      <c r="AV10462">
        <v>1255.2059999999999</v>
      </c>
      <c r="AW10462">
        <v>1386.999</v>
      </c>
      <c r="AX10462">
        <v>1038.463</v>
      </c>
      <c r="AY10462">
        <v>924.46360000000004</v>
      </c>
      <c r="AZ10462">
        <v>1952.5989999999999</v>
      </c>
      <c r="BA10462">
        <v>892.11400000000003</v>
      </c>
      <c r="BB10462">
        <v>432.47309999999999</v>
      </c>
      <c r="BC10462">
        <v>1198.271</v>
      </c>
      <c r="BD10462">
        <v>1294.0899999999999</v>
      </c>
      <c r="BE10462">
        <v>1071.5250000000001</v>
      </c>
      <c r="BF10462">
        <v>1463.731</v>
      </c>
      <c r="BG10462">
        <v>1114.809</v>
      </c>
      <c r="BH10462">
        <v>1032.4459999999999</v>
      </c>
      <c r="BI10462">
        <v>968.32960000000003</v>
      </c>
      <c r="BJ10462">
        <v>1003.203</v>
      </c>
      <c r="BK10462">
        <v>582.72220000000004</v>
      </c>
      <c r="BL10462">
        <v>720.98440000000005</v>
      </c>
      <c r="BM10462">
        <v>1142.8879999999999</v>
      </c>
      <c r="BN10462">
        <v>1031.9939999999999</v>
      </c>
      <c r="BO10462">
        <v>1044.6099999999999</v>
      </c>
      <c r="BP10462">
        <v>964.12429999999995</v>
      </c>
      <c r="BQ10462">
        <v>397.37040000000002</v>
      </c>
      <c r="BR10462">
        <v>729.26589999999999</v>
      </c>
      <c r="BS10462">
        <v>882.7971</v>
      </c>
      <c r="BT10462">
        <v>890.94920000000002</v>
      </c>
      <c r="BU10462">
        <v>785.8777</v>
      </c>
      <c r="BV10462">
        <v>1118.626</v>
      </c>
      <c r="BW10462">
        <v>966.12990000000002</v>
      </c>
      <c r="BX10462">
        <v>928.08669999999995</v>
      </c>
      <c r="BY10462">
        <v>994.53300000000002</v>
      </c>
      <c r="BZ10462">
        <v>627.68820000000005</v>
      </c>
      <c r="CA10462">
        <v>1250.095</v>
      </c>
      <c r="CB10462">
        <v>1972.203</v>
      </c>
      <c r="CC10462">
        <v>988.45119999999997</v>
      </c>
    </row>
    <row r="10463" spans="1:81" x14ac:dyDescent="0.45">
      <c r="A10463" s="1">
        <v>43234.407800925925</v>
      </c>
      <c r="AH10463">
        <v>742</v>
      </c>
    </row>
    <row r="10464" spans="1:81" x14ac:dyDescent="0.45">
      <c r="A10464" s="1">
        <v>43234.409722222219</v>
      </c>
    </row>
    <row r="10465" spans="1:81" x14ac:dyDescent="0.45">
      <c r="A10465" s="1">
        <v>43234.41578703704</v>
      </c>
      <c r="AH10465">
        <v>772</v>
      </c>
    </row>
    <row r="10466" spans="1:81" x14ac:dyDescent="0.45">
      <c r="A10466" s="1">
        <v>43234.416666666664</v>
      </c>
      <c r="B10466">
        <v>578.96950000000004</v>
      </c>
      <c r="C10466">
        <v>578.96950000000004</v>
      </c>
      <c r="D10466">
        <v>578.96950000000004</v>
      </c>
      <c r="E10466">
        <v>578.96950000000004</v>
      </c>
      <c r="F10466">
        <v>578.96950000000004</v>
      </c>
      <c r="G10466">
        <v>578.96950000000004</v>
      </c>
      <c r="H10466">
        <v>578.96950000000004</v>
      </c>
      <c r="I10466">
        <v>573.98779999999999</v>
      </c>
      <c r="J10466">
        <v>645.14160000000004</v>
      </c>
      <c r="K10466">
        <v>578.96950000000004</v>
      </c>
      <c r="L10466">
        <v>674.07740000000001</v>
      </c>
      <c r="M10466">
        <v>726</v>
      </c>
      <c r="N10466">
        <v>846</v>
      </c>
      <c r="O10466">
        <v>653</v>
      </c>
      <c r="P10466">
        <v>969</v>
      </c>
      <c r="Q10466">
        <v>839</v>
      </c>
      <c r="R10466">
        <v>888</v>
      </c>
      <c r="S10466">
        <v>1395</v>
      </c>
      <c r="T10466">
        <v>994</v>
      </c>
      <c r="U10466">
        <v>1247</v>
      </c>
      <c r="V10466">
        <v>1274</v>
      </c>
      <c r="W10466">
        <v>849</v>
      </c>
      <c r="X10466">
        <v>754</v>
      </c>
      <c r="Y10466">
        <v>1458</v>
      </c>
      <c r="Z10466">
        <v>687</v>
      </c>
      <c r="AA10466">
        <v>662</v>
      </c>
      <c r="AB10466">
        <v>1063</v>
      </c>
      <c r="AC10466">
        <v>1174</v>
      </c>
      <c r="AD10466">
        <v>1165</v>
      </c>
      <c r="AE10466">
        <v>585</v>
      </c>
      <c r="AF10466">
        <v>585</v>
      </c>
      <c r="AG10466">
        <v>509</v>
      </c>
      <c r="AI10466">
        <v>1069</v>
      </c>
      <c r="AJ10466">
        <v>827</v>
      </c>
      <c r="AK10466">
        <v>855.17070000000001</v>
      </c>
      <c r="AL10466">
        <v>1176.079</v>
      </c>
      <c r="AM10466">
        <v>1083.171</v>
      </c>
      <c r="AN10466">
        <v>953.64279999999997</v>
      </c>
      <c r="AO10466">
        <v>949.63160000000005</v>
      </c>
      <c r="AP10466">
        <v>880.20920000000001</v>
      </c>
      <c r="AQ10466">
        <v>894.11959999999999</v>
      </c>
      <c r="AR10466">
        <v>956.16629999999998</v>
      </c>
      <c r="AS10466">
        <v>1130.2070000000001</v>
      </c>
      <c r="AT10466">
        <v>759.48050000000001</v>
      </c>
      <c r="AU10466">
        <v>1364.548</v>
      </c>
      <c r="AV10466">
        <v>1111.444</v>
      </c>
      <c r="AW10466">
        <v>1362.8009999999999</v>
      </c>
      <c r="AX10466">
        <v>1026.4939999999999</v>
      </c>
      <c r="AY10466">
        <v>907.38310000000001</v>
      </c>
      <c r="AZ10466">
        <v>1959.6510000000001</v>
      </c>
      <c r="BA10466">
        <v>877.68600000000004</v>
      </c>
      <c r="BB10466">
        <v>433.05149999999998</v>
      </c>
      <c r="BC10466">
        <v>1168.962</v>
      </c>
      <c r="BD10466">
        <v>1266.528</v>
      </c>
      <c r="BE10466">
        <v>1061.5609999999999</v>
      </c>
      <c r="BF10466">
        <v>1428.8589999999999</v>
      </c>
      <c r="BG10466">
        <v>1092.3579999999999</v>
      </c>
      <c r="BH10466">
        <v>842.36009999999999</v>
      </c>
      <c r="BI10466">
        <v>959.14229999999998</v>
      </c>
      <c r="BJ10466">
        <v>1004.755</v>
      </c>
      <c r="BK10466">
        <v>565.96510000000001</v>
      </c>
      <c r="BL10466">
        <v>701.76880000000006</v>
      </c>
      <c r="BM10466">
        <v>1164.498</v>
      </c>
      <c r="BN10466">
        <v>1041.9570000000001</v>
      </c>
      <c r="BO10466">
        <v>1054.5740000000001</v>
      </c>
      <c r="BP10466">
        <v>964.25369999999998</v>
      </c>
      <c r="BQ10466">
        <v>401.15600000000001</v>
      </c>
      <c r="BR10466">
        <v>725.83690000000001</v>
      </c>
      <c r="BS10466">
        <v>855.75289999999995</v>
      </c>
      <c r="BT10466">
        <v>947.43190000000004</v>
      </c>
      <c r="BU10466">
        <v>791.44190000000003</v>
      </c>
      <c r="BV10466">
        <v>1130.4659999999999</v>
      </c>
      <c r="BW10466">
        <v>958.23659999999995</v>
      </c>
      <c r="BX10466">
        <v>978.81100000000004</v>
      </c>
      <c r="BY10466">
        <v>1006.308</v>
      </c>
      <c r="BZ10466">
        <v>621.2183</v>
      </c>
      <c r="CA10466">
        <v>1283.415</v>
      </c>
      <c r="CB10466">
        <v>2000</v>
      </c>
      <c r="CC10466">
        <v>873.86869999999999</v>
      </c>
    </row>
    <row r="10467" spans="1:81" x14ac:dyDescent="0.45">
      <c r="A10467" s="1">
        <v>43234.423611111109</v>
      </c>
    </row>
    <row r="10468" spans="1:81" x14ac:dyDescent="0.45">
      <c r="A10468" s="1">
        <v>43234.423773148148</v>
      </c>
      <c r="AH10468">
        <v>801</v>
      </c>
    </row>
    <row r="10469" spans="1:81" x14ac:dyDescent="0.45">
      <c r="A10469" s="1">
        <v>43234.427083333336</v>
      </c>
      <c r="B10469">
        <v>618.82420000000002</v>
      </c>
      <c r="C10469">
        <v>618.82420000000002</v>
      </c>
      <c r="D10469">
        <v>623.80619999999999</v>
      </c>
      <c r="E10469">
        <v>618.82420000000002</v>
      </c>
      <c r="F10469">
        <v>618.82420000000002</v>
      </c>
      <c r="G10469">
        <v>618.82420000000002</v>
      </c>
      <c r="H10469">
        <v>618.82420000000002</v>
      </c>
      <c r="I10469">
        <v>618.82420000000002</v>
      </c>
      <c r="J10469">
        <v>648.55960000000005</v>
      </c>
      <c r="K10469">
        <v>618.82420000000002</v>
      </c>
      <c r="L10469">
        <v>680.48270000000002</v>
      </c>
      <c r="M10469">
        <v>831</v>
      </c>
      <c r="N10469">
        <v>911</v>
      </c>
      <c r="O10469">
        <v>609</v>
      </c>
      <c r="P10469">
        <v>1019</v>
      </c>
      <c r="Q10469">
        <v>524</v>
      </c>
      <c r="R10469">
        <v>925</v>
      </c>
      <c r="S10469">
        <v>1570</v>
      </c>
      <c r="T10469">
        <v>1006</v>
      </c>
      <c r="U10469">
        <v>1048</v>
      </c>
      <c r="V10469">
        <v>482</v>
      </c>
      <c r="W10469">
        <v>809</v>
      </c>
      <c r="X10469">
        <v>821</v>
      </c>
      <c r="Y10469">
        <v>1261</v>
      </c>
      <c r="Z10469">
        <v>870</v>
      </c>
      <c r="AA10469">
        <v>960</v>
      </c>
      <c r="AB10469">
        <v>1246</v>
      </c>
      <c r="AC10469">
        <v>1232</v>
      </c>
      <c r="AD10469">
        <v>1246</v>
      </c>
      <c r="AE10469">
        <v>734</v>
      </c>
      <c r="AF10469">
        <v>734</v>
      </c>
      <c r="AG10469">
        <v>523</v>
      </c>
      <c r="AI10469">
        <v>1198</v>
      </c>
      <c r="AJ10469">
        <v>904</v>
      </c>
      <c r="AK10469">
        <v>1098.634</v>
      </c>
      <c r="AL10469">
        <v>1060.914</v>
      </c>
      <c r="AM10469">
        <v>1416.63</v>
      </c>
      <c r="AN10469">
        <v>980.88130000000001</v>
      </c>
      <c r="AO10469">
        <v>920.51679999999999</v>
      </c>
      <c r="AP10469">
        <v>917.21730000000002</v>
      </c>
      <c r="AQ10469">
        <v>944.77909999999997</v>
      </c>
      <c r="AR10469">
        <v>952.15480000000002</v>
      </c>
      <c r="AS10469">
        <v>1377.617</v>
      </c>
      <c r="AT10469">
        <v>785.68359999999996</v>
      </c>
      <c r="AU10469">
        <v>1420.06</v>
      </c>
      <c r="AV10469">
        <v>1118.82</v>
      </c>
      <c r="AW10469">
        <v>1362.8009999999999</v>
      </c>
      <c r="AX10469">
        <v>962.95950000000005</v>
      </c>
      <c r="AY10469">
        <v>948.33759999999995</v>
      </c>
      <c r="AZ10469">
        <v>1920.702</v>
      </c>
      <c r="BA10469">
        <v>806.84029999999996</v>
      </c>
      <c r="BB10469">
        <v>445.30250000000001</v>
      </c>
      <c r="BC10469">
        <v>1212.116</v>
      </c>
      <c r="BD10469">
        <v>1186.9480000000001</v>
      </c>
      <c r="BE10469">
        <v>1025.588</v>
      </c>
      <c r="BF10469">
        <v>1417.0830000000001</v>
      </c>
      <c r="BG10469">
        <v>1083.3</v>
      </c>
      <c r="BH10469">
        <v>657.12620000000004</v>
      </c>
      <c r="BI10469">
        <v>971.88819999999998</v>
      </c>
      <c r="BJ10469">
        <v>1013.878</v>
      </c>
      <c r="BK10469">
        <v>584.33960000000002</v>
      </c>
      <c r="BL10469">
        <v>891.66110000000003</v>
      </c>
      <c r="BM10469">
        <v>1225.1859999999999</v>
      </c>
      <c r="BN10469">
        <v>1051.403</v>
      </c>
      <c r="BO10469">
        <v>1047.2629999999999</v>
      </c>
      <c r="BP10469">
        <v>1065.249</v>
      </c>
      <c r="BQ10469">
        <v>397.30020000000002</v>
      </c>
      <c r="BR10469">
        <v>723.44309999999996</v>
      </c>
      <c r="BS10469">
        <v>882.92650000000003</v>
      </c>
      <c r="BT10469">
        <v>824.89139999999998</v>
      </c>
      <c r="BU10469">
        <v>1064.4079999999999</v>
      </c>
      <c r="BV10469">
        <v>785.94240000000002</v>
      </c>
      <c r="BW10469">
        <v>1083.171</v>
      </c>
      <c r="BX10469">
        <v>1095.8520000000001</v>
      </c>
      <c r="BY10469">
        <v>1204.029</v>
      </c>
      <c r="BZ10469">
        <v>585.89229999999998</v>
      </c>
      <c r="CA10469">
        <v>1314.7940000000001</v>
      </c>
      <c r="CB10469">
        <v>1997.8889999999999</v>
      </c>
      <c r="CC10469">
        <v>737.74149999999997</v>
      </c>
    </row>
    <row r="10470" spans="1:81" x14ac:dyDescent="0.45">
      <c r="A10470" s="1">
        <v>43234.430555555555</v>
      </c>
    </row>
    <row r="10471" spans="1:81" x14ac:dyDescent="0.45">
      <c r="A10471" s="1">
        <v>43234.431759259256</v>
      </c>
      <c r="AH10471">
        <v>806</v>
      </c>
    </row>
    <row r="10472" spans="1:81" x14ac:dyDescent="0.45">
      <c r="A10472" s="1">
        <v>43234.4375</v>
      </c>
      <c r="B10472">
        <v>591.19780000000003</v>
      </c>
      <c r="C10472">
        <v>591.19780000000003</v>
      </c>
      <c r="D10472">
        <v>589.12739999999997</v>
      </c>
      <c r="E10472">
        <v>591.19780000000003</v>
      </c>
      <c r="F10472">
        <v>591.19780000000003</v>
      </c>
      <c r="G10472">
        <v>591.19780000000003</v>
      </c>
      <c r="H10472">
        <v>591.19780000000003</v>
      </c>
      <c r="I10472">
        <v>591.19780000000003</v>
      </c>
      <c r="J10472">
        <v>671.50879999999995</v>
      </c>
      <c r="K10472">
        <v>591.19780000000003</v>
      </c>
      <c r="L10472">
        <v>699.375</v>
      </c>
      <c r="M10472">
        <v>806</v>
      </c>
      <c r="N10472">
        <v>1041</v>
      </c>
      <c r="O10472">
        <v>586</v>
      </c>
      <c r="P10472">
        <v>982</v>
      </c>
      <c r="Q10472">
        <v>521</v>
      </c>
      <c r="R10472">
        <v>921</v>
      </c>
      <c r="S10472">
        <v>1512</v>
      </c>
      <c r="T10472">
        <v>1051</v>
      </c>
      <c r="U10472">
        <v>849</v>
      </c>
      <c r="V10472">
        <v>668</v>
      </c>
      <c r="W10472">
        <v>786</v>
      </c>
      <c r="X10472">
        <v>965</v>
      </c>
      <c r="Y10472">
        <v>1010</v>
      </c>
      <c r="Z10472">
        <v>905</v>
      </c>
      <c r="AA10472">
        <v>1104</v>
      </c>
      <c r="AB10472">
        <v>1107</v>
      </c>
      <c r="AC10472">
        <v>1214</v>
      </c>
      <c r="AD10472">
        <v>1349</v>
      </c>
      <c r="AE10472">
        <v>884</v>
      </c>
      <c r="AF10472">
        <v>884</v>
      </c>
      <c r="AG10472">
        <v>545</v>
      </c>
      <c r="AI10472">
        <v>1160</v>
      </c>
      <c r="AJ10472">
        <v>930</v>
      </c>
      <c r="AK10472">
        <v>1114.097</v>
      </c>
      <c r="AL10472">
        <v>907.12429999999995</v>
      </c>
      <c r="AM10472">
        <v>1471.9480000000001</v>
      </c>
      <c r="AN10472">
        <v>878.0095</v>
      </c>
      <c r="AO10472">
        <v>914.75850000000003</v>
      </c>
      <c r="AP10472">
        <v>913.27049999999997</v>
      </c>
      <c r="AQ10472">
        <v>935.0095</v>
      </c>
      <c r="AR10472">
        <v>921.09910000000002</v>
      </c>
      <c r="AS10472">
        <v>1266.8520000000001</v>
      </c>
      <c r="AT10472">
        <v>766.59739999999999</v>
      </c>
      <c r="AU10472">
        <v>1240.8430000000001</v>
      </c>
      <c r="AV10472">
        <v>1144.441</v>
      </c>
      <c r="AW10472">
        <v>1249.771</v>
      </c>
      <c r="AX10472">
        <v>890.62570000000005</v>
      </c>
      <c r="AY10472">
        <v>943.35569999999996</v>
      </c>
      <c r="AZ10472">
        <v>1787.163</v>
      </c>
      <c r="BA10472">
        <v>728.48950000000002</v>
      </c>
      <c r="BB10472">
        <v>454.4513</v>
      </c>
      <c r="BC10472">
        <v>1151.4929999999999</v>
      </c>
      <c r="BD10472">
        <v>1141.982</v>
      </c>
      <c r="BE10472">
        <v>1079.6769999999999</v>
      </c>
      <c r="BF10472">
        <v>1348.761</v>
      </c>
      <c r="BG10472">
        <v>1077.4770000000001</v>
      </c>
      <c r="BH10472">
        <v>1010.643</v>
      </c>
      <c r="BI10472">
        <v>963.28319999999997</v>
      </c>
      <c r="BJ10472">
        <v>1077.348</v>
      </c>
      <c r="BK10472">
        <v>615.71879999999999</v>
      </c>
      <c r="BL10472">
        <v>1020.413</v>
      </c>
      <c r="BM10472">
        <v>1240.1959999999999</v>
      </c>
      <c r="BN10472">
        <v>1069.1959999999999</v>
      </c>
      <c r="BO10472">
        <v>1018.989</v>
      </c>
      <c r="BP10472">
        <v>1091.905</v>
      </c>
      <c r="BQ10472">
        <v>403.04899999999998</v>
      </c>
      <c r="BR10472">
        <v>727.45429999999999</v>
      </c>
      <c r="BS10472">
        <v>912.04129999999998</v>
      </c>
      <c r="BT10472">
        <v>706.23289999999997</v>
      </c>
      <c r="BU10472">
        <v>1181.643</v>
      </c>
      <c r="BV10472">
        <v>786.20119999999997</v>
      </c>
      <c r="BW10472">
        <v>1069.6479999999999</v>
      </c>
      <c r="BX10472">
        <v>974.92899999999997</v>
      </c>
      <c r="BY10472">
        <v>965.67700000000002</v>
      </c>
      <c r="BZ10472">
        <v>531.80399999999997</v>
      </c>
      <c r="CA10472">
        <v>1277.721</v>
      </c>
      <c r="CB10472">
        <v>2000</v>
      </c>
      <c r="CC10472">
        <v>696.85159999999996</v>
      </c>
    </row>
    <row r="10473" spans="1:81" x14ac:dyDescent="0.45">
      <c r="A10473" s="1">
        <v>43234.439745370371</v>
      </c>
      <c r="AH10473">
        <v>777</v>
      </c>
    </row>
    <row r="10474" spans="1:81" x14ac:dyDescent="0.45">
      <c r="A10474" s="1">
        <v>43234.444444444445</v>
      </c>
    </row>
    <row r="10475" spans="1:81" x14ac:dyDescent="0.45">
      <c r="A10475" s="1">
        <v>43234.447731481479</v>
      </c>
      <c r="AH10475">
        <v>781</v>
      </c>
    </row>
    <row r="10476" spans="1:81" x14ac:dyDescent="0.45">
      <c r="A10476" s="1">
        <v>43234.447916666664</v>
      </c>
      <c r="B10476">
        <v>581.29880000000003</v>
      </c>
      <c r="C10476">
        <v>581.29880000000003</v>
      </c>
      <c r="D10476">
        <v>578.84010000000001</v>
      </c>
      <c r="E10476">
        <v>581.29880000000003</v>
      </c>
      <c r="F10476">
        <v>581.29880000000003</v>
      </c>
      <c r="G10476">
        <v>581.29880000000003</v>
      </c>
      <c r="H10476">
        <v>581.29880000000003</v>
      </c>
      <c r="I10476">
        <v>582.65750000000003</v>
      </c>
      <c r="J10476">
        <v>669.5557</v>
      </c>
      <c r="K10476">
        <v>581.29880000000003</v>
      </c>
      <c r="L10476">
        <v>697.30439999999999</v>
      </c>
      <c r="M10476">
        <v>749</v>
      </c>
      <c r="N10476">
        <v>1097</v>
      </c>
      <c r="O10476">
        <v>516</v>
      </c>
      <c r="P10476">
        <v>953</v>
      </c>
      <c r="Q10476">
        <v>481</v>
      </c>
      <c r="R10476">
        <v>884</v>
      </c>
      <c r="S10476">
        <v>1411</v>
      </c>
      <c r="T10476">
        <v>1046</v>
      </c>
      <c r="U10476">
        <v>801</v>
      </c>
      <c r="V10476">
        <v>820</v>
      </c>
      <c r="W10476">
        <v>814</v>
      </c>
      <c r="X10476">
        <v>966</v>
      </c>
      <c r="Y10476">
        <v>867</v>
      </c>
      <c r="Z10476">
        <v>928</v>
      </c>
      <c r="AA10476">
        <v>1102</v>
      </c>
      <c r="AB10476">
        <v>1137</v>
      </c>
      <c r="AC10476">
        <v>1247</v>
      </c>
      <c r="AD10476">
        <v>1364</v>
      </c>
      <c r="AE10476">
        <v>962</v>
      </c>
      <c r="AF10476">
        <v>962</v>
      </c>
      <c r="AG10476">
        <v>552</v>
      </c>
      <c r="AI10476">
        <v>1126</v>
      </c>
      <c r="AJ10476">
        <v>606</v>
      </c>
      <c r="AK10476">
        <v>1066.479</v>
      </c>
      <c r="AL10476">
        <v>845.07759999999996</v>
      </c>
      <c r="AM10476">
        <v>1420.771</v>
      </c>
      <c r="AN10476">
        <v>875.61569999999995</v>
      </c>
      <c r="AO10476">
        <v>920.38750000000005</v>
      </c>
      <c r="AP10476">
        <v>808.00490000000002</v>
      </c>
      <c r="AQ10476">
        <v>913.59400000000005</v>
      </c>
      <c r="AR10476">
        <v>911.26490000000001</v>
      </c>
      <c r="AS10476">
        <v>1182.1610000000001</v>
      </c>
      <c r="AT10476">
        <v>795.38869999999997</v>
      </c>
      <c r="AU10476">
        <v>1165.662</v>
      </c>
      <c r="AV10476">
        <v>1003.138</v>
      </c>
      <c r="AW10476">
        <v>1118.173</v>
      </c>
      <c r="AX10476">
        <v>851.93579999999997</v>
      </c>
      <c r="AY10476">
        <v>890.30219999999997</v>
      </c>
      <c r="AZ10476">
        <v>1745.2380000000001</v>
      </c>
      <c r="BA10476">
        <v>677.24779999999998</v>
      </c>
      <c r="BB10476">
        <v>456.13389999999998</v>
      </c>
      <c r="BC10476">
        <v>1090.6110000000001</v>
      </c>
      <c r="BD10476">
        <v>1048.1679999999999</v>
      </c>
      <c r="BE10476">
        <v>1095.075</v>
      </c>
      <c r="BF10476">
        <v>1359.8889999999999</v>
      </c>
      <c r="BG10476">
        <v>1041.828</v>
      </c>
      <c r="BH10476">
        <v>1078.9000000000001</v>
      </c>
      <c r="BI10476">
        <v>884.99710000000005</v>
      </c>
      <c r="BJ10476">
        <v>1097.4690000000001</v>
      </c>
      <c r="BK10476">
        <v>657.12620000000004</v>
      </c>
      <c r="BL10476">
        <v>996.53859999999997</v>
      </c>
      <c r="BM10476">
        <v>1115.585</v>
      </c>
      <c r="BN10476">
        <v>1083.43</v>
      </c>
      <c r="BO10476">
        <v>1003.461</v>
      </c>
      <c r="BP10476">
        <v>1053.28</v>
      </c>
      <c r="BQ10476">
        <v>404.87169999999998</v>
      </c>
      <c r="BR10476">
        <v>717.36130000000003</v>
      </c>
      <c r="BS10476">
        <v>925.69290000000001</v>
      </c>
      <c r="BT10476">
        <v>678.86519999999996</v>
      </c>
      <c r="BU10476">
        <v>1242.3309999999999</v>
      </c>
      <c r="BV10476">
        <v>814.99239999999998</v>
      </c>
      <c r="BW10476">
        <v>1079.354</v>
      </c>
      <c r="BX10476">
        <v>941.60889999999995</v>
      </c>
      <c r="BY10476">
        <v>1016.1420000000001</v>
      </c>
      <c r="BZ10476">
        <v>497.18979999999999</v>
      </c>
      <c r="CA10476">
        <v>1232.626</v>
      </c>
      <c r="CB10476">
        <v>2000</v>
      </c>
      <c r="CC10476">
        <v>858.14670000000001</v>
      </c>
    </row>
    <row r="10477" spans="1:81" x14ac:dyDescent="0.45">
      <c r="A10477" s="1">
        <v>43234.451388888891</v>
      </c>
    </row>
    <row r="10478" spans="1:81" x14ac:dyDescent="0.45">
      <c r="A10478" s="1">
        <v>43234.455717592595</v>
      </c>
      <c r="AH10478">
        <v>748</v>
      </c>
    </row>
    <row r="10479" spans="1:81" x14ac:dyDescent="0.45">
      <c r="A10479" s="1">
        <v>43234.458333333336</v>
      </c>
      <c r="B10479">
        <v>575.54049999999995</v>
      </c>
      <c r="C10479">
        <v>575.54049999999995</v>
      </c>
      <c r="D10479">
        <v>577.80489999999998</v>
      </c>
      <c r="E10479">
        <v>575.54049999999995</v>
      </c>
      <c r="F10479">
        <v>575.54049999999995</v>
      </c>
      <c r="G10479">
        <v>575.54049999999995</v>
      </c>
      <c r="H10479">
        <v>575.54049999999995</v>
      </c>
      <c r="I10479">
        <v>575.54049999999995</v>
      </c>
      <c r="J10479">
        <v>666.62599999999998</v>
      </c>
      <c r="K10479">
        <v>577.80489999999998</v>
      </c>
      <c r="L10479">
        <v>683.78250000000003</v>
      </c>
      <c r="M10479">
        <v>738</v>
      </c>
      <c r="N10479">
        <v>1154</v>
      </c>
      <c r="O10479">
        <v>487</v>
      </c>
      <c r="P10479">
        <v>903</v>
      </c>
      <c r="Q10479">
        <v>479</v>
      </c>
      <c r="R10479">
        <v>826</v>
      </c>
      <c r="S10479">
        <v>1380</v>
      </c>
      <c r="T10479">
        <v>1169</v>
      </c>
      <c r="U10479">
        <v>780</v>
      </c>
      <c r="V10479">
        <v>830</v>
      </c>
      <c r="W10479">
        <v>813</v>
      </c>
      <c r="X10479">
        <v>910</v>
      </c>
      <c r="Y10479">
        <v>788</v>
      </c>
      <c r="Z10479">
        <v>866</v>
      </c>
      <c r="AA10479">
        <v>1085</v>
      </c>
      <c r="AB10479">
        <v>1111</v>
      </c>
      <c r="AC10479">
        <v>1099</v>
      </c>
      <c r="AD10479">
        <v>1381</v>
      </c>
      <c r="AE10479">
        <v>997</v>
      </c>
      <c r="AF10479">
        <v>997</v>
      </c>
      <c r="AG10479">
        <v>554</v>
      </c>
      <c r="AI10479">
        <v>1124</v>
      </c>
      <c r="AJ10479">
        <v>496</v>
      </c>
      <c r="AK10479">
        <v>1092.682</v>
      </c>
      <c r="AL10479">
        <v>810.13990000000001</v>
      </c>
      <c r="AM10479">
        <v>870.63379999999995</v>
      </c>
      <c r="AN10479">
        <v>924.39890000000003</v>
      </c>
      <c r="AO10479">
        <v>928.34550000000002</v>
      </c>
      <c r="AP10479">
        <v>884.02660000000003</v>
      </c>
      <c r="AQ10479">
        <v>898.1309</v>
      </c>
      <c r="AR10479">
        <v>920.96969999999999</v>
      </c>
      <c r="AS10479">
        <v>1031.0229999999999</v>
      </c>
      <c r="AT10479">
        <v>802.95830000000001</v>
      </c>
      <c r="AU10479">
        <v>1127.2950000000001</v>
      </c>
      <c r="AV10479">
        <v>1003.979</v>
      </c>
      <c r="AW10479">
        <v>1027.271</v>
      </c>
      <c r="AX10479">
        <v>846.69510000000002</v>
      </c>
      <c r="AY10479">
        <v>853.48850000000004</v>
      </c>
      <c r="AZ10479">
        <v>1725.9580000000001</v>
      </c>
      <c r="BA10479">
        <v>655.05589999999995</v>
      </c>
      <c r="BB10479">
        <v>457.08030000000002</v>
      </c>
      <c r="BC10479">
        <v>1055.479</v>
      </c>
      <c r="BD10479">
        <v>1011.484</v>
      </c>
      <c r="BE10479">
        <v>1059.75</v>
      </c>
      <c r="BF10479">
        <v>1289.173</v>
      </c>
      <c r="BG10479">
        <v>1080.777</v>
      </c>
      <c r="BH10479">
        <v>1091</v>
      </c>
      <c r="BI10479">
        <v>834.14329999999995</v>
      </c>
      <c r="BJ10479">
        <v>1100.1220000000001</v>
      </c>
      <c r="BK10479">
        <v>662.62570000000005</v>
      </c>
      <c r="BL10479">
        <v>978.22879999999998</v>
      </c>
      <c r="BM10479">
        <v>1152.8520000000001</v>
      </c>
      <c r="BN10479">
        <v>1088.5409999999999</v>
      </c>
      <c r="BO10479">
        <v>962.05370000000005</v>
      </c>
      <c r="BP10479">
        <v>1024.2940000000001</v>
      </c>
      <c r="BQ10479">
        <v>404.87169999999998</v>
      </c>
      <c r="BR10479">
        <v>766.27390000000003</v>
      </c>
      <c r="BS10479">
        <v>921.74609999999996</v>
      </c>
      <c r="BT10479">
        <v>653.63260000000002</v>
      </c>
      <c r="BU10479">
        <v>1267.758</v>
      </c>
      <c r="BV10479">
        <v>781.99580000000003</v>
      </c>
      <c r="BW10479">
        <v>1040.2750000000001</v>
      </c>
      <c r="BX10479">
        <v>943.61450000000002</v>
      </c>
      <c r="BY10479">
        <v>1264.652</v>
      </c>
      <c r="BZ10479">
        <v>522.16359999999997</v>
      </c>
      <c r="CA10479">
        <v>1214.769</v>
      </c>
      <c r="CB10479">
        <v>2000</v>
      </c>
      <c r="CC10479">
        <v>827.15599999999995</v>
      </c>
    </row>
    <row r="10480" spans="1:81" x14ac:dyDescent="0.45">
      <c r="A10480" s="1">
        <v>43234.463703703703</v>
      </c>
      <c r="AH10480">
        <v>748</v>
      </c>
    </row>
    <row r="10481" spans="1:81" x14ac:dyDescent="0.45">
      <c r="A10481" s="1">
        <v>43234.465277777781</v>
      </c>
    </row>
    <row r="10482" spans="1:81" x14ac:dyDescent="0.45">
      <c r="A10482" s="1">
        <v>43234.46875</v>
      </c>
      <c r="B10482">
        <v>594.10910000000001</v>
      </c>
      <c r="C10482">
        <v>594.10910000000001</v>
      </c>
      <c r="D10482">
        <v>594.62670000000003</v>
      </c>
      <c r="E10482">
        <v>594.10910000000001</v>
      </c>
      <c r="F10482">
        <v>594.10910000000001</v>
      </c>
      <c r="G10482">
        <v>594.10910000000001</v>
      </c>
      <c r="H10482">
        <v>594.10910000000001</v>
      </c>
      <c r="I10482">
        <v>594.10910000000001</v>
      </c>
      <c r="J10482">
        <v>653.44240000000002</v>
      </c>
      <c r="K10482">
        <v>594.62670000000003</v>
      </c>
      <c r="L10482">
        <v>745.95830000000001</v>
      </c>
      <c r="M10482">
        <v>751</v>
      </c>
      <c r="N10482">
        <v>1126</v>
      </c>
      <c r="O10482">
        <v>524</v>
      </c>
      <c r="P10482">
        <v>1311</v>
      </c>
      <c r="Q10482">
        <v>490</v>
      </c>
      <c r="R10482">
        <v>786</v>
      </c>
      <c r="S10482">
        <v>1375</v>
      </c>
      <c r="T10482">
        <v>996</v>
      </c>
      <c r="U10482">
        <v>785</v>
      </c>
      <c r="V10482">
        <v>672</v>
      </c>
      <c r="W10482">
        <v>793</v>
      </c>
      <c r="X10482">
        <v>848</v>
      </c>
      <c r="Y10482">
        <v>759</v>
      </c>
      <c r="Z10482">
        <v>806</v>
      </c>
      <c r="AA10482">
        <v>1057</v>
      </c>
      <c r="AB10482">
        <v>969</v>
      </c>
      <c r="AC10482">
        <v>1384</v>
      </c>
      <c r="AD10482">
        <v>1216</v>
      </c>
      <c r="AE10482">
        <v>1023</v>
      </c>
      <c r="AF10482">
        <v>1023</v>
      </c>
      <c r="AG10482">
        <v>552</v>
      </c>
      <c r="AI10482">
        <v>1086</v>
      </c>
      <c r="AJ10482">
        <v>608</v>
      </c>
      <c r="AK10482">
        <v>1067.4490000000001</v>
      </c>
      <c r="AL10482">
        <v>965.41819999999996</v>
      </c>
      <c r="AM10482">
        <v>1768.335</v>
      </c>
      <c r="AN10482">
        <v>922.52250000000004</v>
      </c>
      <c r="AO10482">
        <v>914.75850000000003</v>
      </c>
      <c r="AP10482">
        <v>903.30690000000004</v>
      </c>
      <c r="AQ10482">
        <v>931.19240000000002</v>
      </c>
      <c r="AR10482">
        <v>873.02760000000001</v>
      </c>
      <c r="AS10482">
        <v>1106.3330000000001</v>
      </c>
      <c r="AT10482">
        <v>793.18870000000004</v>
      </c>
      <c r="AU10482">
        <v>1252.748</v>
      </c>
      <c r="AV10482">
        <v>949.11400000000003</v>
      </c>
      <c r="AW10482">
        <v>1008.12</v>
      </c>
      <c r="AX10482">
        <v>917.08789999999999</v>
      </c>
      <c r="AY10482">
        <v>870.56910000000005</v>
      </c>
      <c r="AZ10482">
        <v>1725.44</v>
      </c>
      <c r="BA10482">
        <v>650.52689999999996</v>
      </c>
      <c r="BB10482">
        <v>465.01979999999998</v>
      </c>
      <c r="BC10482">
        <v>1094.558</v>
      </c>
      <c r="BD10482">
        <v>1018.5359999999999</v>
      </c>
      <c r="BE10482">
        <v>1003.2670000000001</v>
      </c>
      <c r="BF10482">
        <v>1212.7629999999999</v>
      </c>
      <c r="BG10482">
        <v>1064.6669999999999</v>
      </c>
      <c r="BH10482">
        <v>1078.6420000000001</v>
      </c>
      <c r="BI10482">
        <v>829.48509999999999</v>
      </c>
      <c r="BJ10482">
        <v>1097.0809999999999</v>
      </c>
      <c r="BK10482">
        <v>669.41920000000005</v>
      </c>
      <c r="BL10482">
        <v>1016.854</v>
      </c>
      <c r="BM10482">
        <v>1117.5909999999999</v>
      </c>
      <c r="BN10482">
        <v>1103.2919999999999</v>
      </c>
      <c r="BO10482">
        <v>959.14229999999998</v>
      </c>
      <c r="BP10482">
        <v>1033.8699999999999</v>
      </c>
      <c r="BQ10482">
        <v>410.69040000000001</v>
      </c>
      <c r="BR10482">
        <v>690.57569999999998</v>
      </c>
      <c r="BS10482">
        <v>875.16279999999995</v>
      </c>
      <c r="BT10482">
        <v>665.21360000000004</v>
      </c>
      <c r="BU10482">
        <v>1263.94</v>
      </c>
      <c r="BV10482">
        <v>776.4316</v>
      </c>
      <c r="BW10482">
        <v>1059.8789999999999</v>
      </c>
      <c r="BX10482">
        <v>891.27290000000005</v>
      </c>
      <c r="BY10482">
        <v>1814.596</v>
      </c>
      <c r="BZ10482">
        <v>525.98099999999999</v>
      </c>
      <c r="CA10482">
        <v>1234.4380000000001</v>
      </c>
      <c r="CB10482">
        <v>1999.83</v>
      </c>
      <c r="CC10482">
        <v>984.76319999999998</v>
      </c>
    </row>
    <row r="10483" spans="1:81" x14ac:dyDescent="0.45">
      <c r="A10483" s="1">
        <v>43234.471689814818</v>
      </c>
      <c r="AH10483">
        <v>772</v>
      </c>
    </row>
    <row r="10484" spans="1:81" x14ac:dyDescent="0.45">
      <c r="A10484" s="1">
        <v>43234.472222222219</v>
      </c>
    </row>
    <row r="10485" spans="1:81" x14ac:dyDescent="0.45">
      <c r="A10485" s="1">
        <v>43234.479166666664</v>
      </c>
      <c r="B10485">
        <v>612.2251</v>
      </c>
      <c r="C10485">
        <v>612.2251</v>
      </c>
      <c r="D10485">
        <v>612.35450000000003</v>
      </c>
      <c r="E10485">
        <v>612.2251</v>
      </c>
      <c r="F10485">
        <v>612.2251</v>
      </c>
      <c r="G10485">
        <v>612.2251</v>
      </c>
      <c r="H10485">
        <v>612.2251</v>
      </c>
      <c r="I10485">
        <v>612.2251</v>
      </c>
      <c r="J10485">
        <v>609.49710000000005</v>
      </c>
      <c r="K10485">
        <v>612.2251</v>
      </c>
      <c r="L10485">
        <v>732.11279999999999</v>
      </c>
      <c r="M10485">
        <v>787</v>
      </c>
      <c r="N10485">
        <v>1080</v>
      </c>
      <c r="O10485">
        <v>504</v>
      </c>
      <c r="P10485">
        <v>834</v>
      </c>
      <c r="Q10485">
        <v>470</v>
      </c>
      <c r="R10485">
        <v>762</v>
      </c>
      <c r="S10485">
        <v>1110</v>
      </c>
      <c r="T10485">
        <v>898</v>
      </c>
      <c r="U10485">
        <v>766</v>
      </c>
      <c r="V10485">
        <v>652</v>
      </c>
      <c r="W10485">
        <v>769</v>
      </c>
      <c r="X10485">
        <v>912</v>
      </c>
      <c r="Y10485">
        <v>729</v>
      </c>
      <c r="Z10485">
        <v>640</v>
      </c>
      <c r="AA10485">
        <v>1098</v>
      </c>
      <c r="AB10485">
        <v>774</v>
      </c>
      <c r="AC10485">
        <v>1365</v>
      </c>
      <c r="AD10485">
        <v>843</v>
      </c>
      <c r="AE10485">
        <v>1069</v>
      </c>
      <c r="AF10485">
        <v>1069</v>
      </c>
      <c r="AG10485">
        <v>573</v>
      </c>
      <c r="AI10485">
        <v>1069</v>
      </c>
      <c r="AJ10485">
        <v>670</v>
      </c>
      <c r="AK10485">
        <v>954.2251</v>
      </c>
      <c r="AL10485">
        <v>1060.7850000000001</v>
      </c>
      <c r="AM10485">
        <v>1263.5519999999999</v>
      </c>
      <c r="AN10485">
        <v>1092.229</v>
      </c>
      <c r="AO10485">
        <v>932.42160000000001</v>
      </c>
      <c r="AP10485">
        <v>870.31029999999998</v>
      </c>
      <c r="AQ10485">
        <v>907.64179999999999</v>
      </c>
      <c r="AR10485">
        <v>887.90840000000003</v>
      </c>
      <c r="AS10485">
        <v>1178.796</v>
      </c>
      <c r="AT10485">
        <v>810.13990000000001</v>
      </c>
      <c r="AU10485">
        <v>1267.6279999999999</v>
      </c>
      <c r="AV10485">
        <v>823.14449999999999</v>
      </c>
      <c r="AW10485">
        <v>829.03219999999999</v>
      </c>
      <c r="AX10485">
        <v>1045.71</v>
      </c>
      <c r="AY10485">
        <v>907.38310000000001</v>
      </c>
      <c r="AZ10485">
        <v>1825.8530000000001</v>
      </c>
      <c r="BA10485">
        <v>789.69510000000002</v>
      </c>
      <c r="BB10485">
        <v>470.96129999999999</v>
      </c>
      <c r="BC10485">
        <v>1088.605</v>
      </c>
      <c r="BD10485">
        <v>992.78589999999997</v>
      </c>
      <c r="BE10485">
        <v>1036.07</v>
      </c>
      <c r="BF10485">
        <v>1191.7360000000001</v>
      </c>
      <c r="BG10485">
        <v>979.45799999999997</v>
      </c>
      <c r="BH10485">
        <v>1073.854</v>
      </c>
      <c r="BI10485">
        <v>841.97190000000001</v>
      </c>
      <c r="BJ10485">
        <v>1066.2840000000001</v>
      </c>
      <c r="BK10485">
        <v>688.82889999999998</v>
      </c>
      <c r="BL10485">
        <v>1153.5630000000001</v>
      </c>
      <c r="BM10485">
        <v>1055.0260000000001</v>
      </c>
      <c r="BN10485">
        <v>1110.8620000000001</v>
      </c>
      <c r="BO10485">
        <v>939.73270000000002</v>
      </c>
      <c r="BP10485">
        <v>908.03</v>
      </c>
      <c r="BQ10485">
        <v>422.25790000000001</v>
      </c>
      <c r="BR10485">
        <v>661.52589999999998</v>
      </c>
      <c r="BS10485">
        <v>828.57929999999999</v>
      </c>
      <c r="BT10485">
        <v>645.93330000000003</v>
      </c>
      <c r="BU10485">
        <v>1218.78</v>
      </c>
      <c r="BV10485">
        <v>803.28200000000004</v>
      </c>
      <c r="BW10485">
        <v>1016.854</v>
      </c>
      <c r="BX10485">
        <v>764.85059999999999</v>
      </c>
      <c r="BY10485">
        <v>1152.787</v>
      </c>
      <c r="BZ10485">
        <v>510.71190000000001</v>
      </c>
      <c r="CA10485">
        <v>1226.5440000000001</v>
      </c>
      <c r="CB10485">
        <v>2000</v>
      </c>
      <c r="CC10485">
        <v>673.81859999999995</v>
      </c>
    </row>
    <row r="10486" spans="1:81" x14ac:dyDescent="0.45">
      <c r="A10486" s="1">
        <v>43234.479675925926</v>
      </c>
      <c r="AH10486">
        <v>728</v>
      </c>
    </row>
    <row r="10487" spans="1:81" x14ac:dyDescent="0.45">
      <c r="A10487" s="1">
        <v>43234.486111111109</v>
      </c>
    </row>
    <row r="10488" spans="1:81" x14ac:dyDescent="0.45">
      <c r="A10488" s="1">
        <v>43234.487662037034</v>
      </c>
      <c r="AH10488">
        <v>754</v>
      </c>
    </row>
    <row r="10489" spans="1:81" x14ac:dyDescent="0.45">
      <c r="A10489" s="1">
        <v>43234.489583333336</v>
      </c>
      <c r="B10489">
        <v>714.44970000000001</v>
      </c>
      <c r="C10489">
        <v>714.44970000000001</v>
      </c>
      <c r="D10489">
        <v>711.66769999999997</v>
      </c>
      <c r="E10489">
        <v>714.44970000000001</v>
      </c>
      <c r="F10489">
        <v>714.44970000000001</v>
      </c>
      <c r="G10489">
        <v>714.44970000000001</v>
      </c>
      <c r="H10489">
        <v>714.44970000000001</v>
      </c>
      <c r="I10489">
        <v>710.50319999999999</v>
      </c>
      <c r="J10489">
        <v>573.85249999999996</v>
      </c>
      <c r="K10489">
        <v>714.44970000000001</v>
      </c>
      <c r="L10489">
        <v>772.87329999999997</v>
      </c>
      <c r="M10489">
        <v>743</v>
      </c>
      <c r="N10489">
        <v>1030</v>
      </c>
      <c r="O10489">
        <v>477</v>
      </c>
      <c r="P10489">
        <v>769</v>
      </c>
      <c r="Q10489">
        <v>467</v>
      </c>
      <c r="R10489">
        <v>743</v>
      </c>
      <c r="S10489">
        <v>972</v>
      </c>
      <c r="T10489">
        <v>841</v>
      </c>
      <c r="U10489">
        <v>1102</v>
      </c>
      <c r="V10489">
        <v>481</v>
      </c>
      <c r="W10489">
        <v>851</v>
      </c>
      <c r="X10489">
        <v>893</v>
      </c>
      <c r="Y10489">
        <v>932</v>
      </c>
      <c r="Z10489">
        <v>778</v>
      </c>
      <c r="AA10489">
        <v>954</v>
      </c>
      <c r="AB10489">
        <v>887</v>
      </c>
      <c r="AC10489">
        <v>1197</v>
      </c>
      <c r="AD10489">
        <v>798</v>
      </c>
      <c r="AE10489">
        <v>1013</v>
      </c>
      <c r="AF10489">
        <v>1013</v>
      </c>
      <c r="AG10489">
        <v>653</v>
      </c>
      <c r="AI10489">
        <v>1060</v>
      </c>
      <c r="AJ10489">
        <v>655</v>
      </c>
      <c r="AK10489">
        <v>899.94259999999997</v>
      </c>
      <c r="AL10489">
        <v>1037.4929999999999</v>
      </c>
      <c r="AM10489">
        <v>734.63599999999997</v>
      </c>
      <c r="AN10489">
        <v>1066.672</v>
      </c>
      <c r="AO10489">
        <v>943.87329999999997</v>
      </c>
      <c r="AP10489">
        <v>852.84159999999997</v>
      </c>
      <c r="AQ10489">
        <v>876.84500000000003</v>
      </c>
      <c r="AR10489">
        <v>857.49980000000005</v>
      </c>
      <c r="AS10489">
        <v>1215.287</v>
      </c>
      <c r="AT10489">
        <v>795.38869999999997</v>
      </c>
      <c r="AU10489">
        <v>1146.6410000000001</v>
      </c>
      <c r="AV10489">
        <v>825.7971</v>
      </c>
      <c r="AW10489">
        <v>929.83349999999996</v>
      </c>
      <c r="AX10489">
        <v>1006.89</v>
      </c>
      <c r="AY10489">
        <v>902.33640000000003</v>
      </c>
      <c r="AZ10489">
        <v>1925.684</v>
      </c>
      <c r="BA10489">
        <v>897.28980000000001</v>
      </c>
      <c r="BB10489">
        <v>472.11799999999999</v>
      </c>
      <c r="BC10489">
        <v>961.8596</v>
      </c>
      <c r="BD10489">
        <v>971.43529999999998</v>
      </c>
      <c r="BE10489">
        <v>1097.4690000000001</v>
      </c>
      <c r="BF10489">
        <v>1236.1199999999999</v>
      </c>
      <c r="BG10489">
        <v>847.53610000000003</v>
      </c>
      <c r="BH10489">
        <v>1046.9390000000001</v>
      </c>
      <c r="BI10489">
        <v>915.98800000000006</v>
      </c>
      <c r="BJ10489">
        <v>1040.0160000000001</v>
      </c>
      <c r="BK10489">
        <v>706.94460000000004</v>
      </c>
      <c r="BL10489">
        <v>1222.3389999999999</v>
      </c>
      <c r="BM10489">
        <v>1047.1980000000001</v>
      </c>
      <c r="BN10489">
        <v>1113.2560000000001</v>
      </c>
      <c r="BO10489">
        <v>847.4067</v>
      </c>
      <c r="BP10489">
        <v>865.00490000000002</v>
      </c>
      <c r="BQ10489">
        <v>406.83460000000002</v>
      </c>
      <c r="BR10489">
        <v>642.24540000000002</v>
      </c>
      <c r="BS10489">
        <v>814.2808</v>
      </c>
      <c r="BT10489">
        <v>888.87890000000004</v>
      </c>
      <c r="BU10489">
        <v>1099.4749999999999</v>
      </c>
      <c r="BV10489">
        <v>737.15920000000006</v>
      </c>
      <c r="BW10489">
        <v>913.46460000000002</v>
      </c>
      <c r="BX10489">
        <v>900.9778</v>
      </c>
      <c r="BY10489">
        <v>1010.19</v>
      </c>
      <c r="BZ10489">
        <v>672.78340000000003</v>
      </c>
      <c r="CA10489">
        <v>1134.606</v>
      </c>
      <c r="CB10489">
        <v>1925.3610000000001</v>
      </c>
      <c r="CC10489">
        <v>736.18870000000004</v>
      </c>
    </row>
    <row r="10490" spans="1:81" x14ac:dyDescent="0.45">
      <c r="A10490" s="1">
        <v>43234.493055555555</v>
      </c>
    </row>
    <row r="10491" spans="1:81" x14ac:dyDescent="0.45">
      <c r="A10491" s="1">
        <v>43234.495648148149</v>
      </c>
      <c r="AH10491">
        <v>858</v>
      </c>
    </row>
    <row r="10492" spans="1:81" x14ac:dyDescent="0.45">
      <c r="A10492" s="1">
        <v>43234.5</v>
      </c>
      <c r="B10492">
        <v>855.81759999999997</v>
      </c>
      <c r="C10492">
        <v>855.81759999999997</v>
      </c>
      <c r="D10492">
        <v>857.69380000000001</v>
      </c>
      <c r="E10492">
        <v>855.81759999999997</v>
      </c>
      <c r="F10492">
        <v>855.81759999999997</v>
      </c>
      <c r="G10492">
        <v>855.81759999999997</v>
      </c>
      <c r="H10492">
        <v>855.81759999999997</v>
      </c>
      <c r="I10492">
        <v>855.81759999999997</v>
      </c>
      <c r="J10492">
        <v>564.5752</v>
      </c>
      <c r="K10492">
        <v>857.69380000000001</v>
      </c>
      <c r="L10492">
        <v>654.53830000000005</v>
      </c>
      <c r="M10492">
        <v>732</v>
      </c>
      <c r="N10492">
        <v>979</v>
      </c>
      <c r="O10492">
        <v>455</v>
      </c>
      <c r="P10492">
        <v>742</v>
      </c>
      <c r="Q10492">
        <v>459</v>
      </c>
      <c r="R10492">
        <v>729</v>
      </c>
      <c r="S10492">
        <v>944</v>
      </c>
      <c r="T10492">
        <v>736</v>
      </c>
      <c r="U10492">
        <v>1187</v>
      </c>
      <c r="V10492">
        <v>424</v>
      </c>
      <c r="W10492">
        <v>965</v>
      </c>
      <c r="X10492">
        <v>865</v>
      </c>
      <c r="Y10492">
        <v>1151</v>
      </c>
      <c r="Z10492">
        <v>908</v>
      </c>
      <c r="AA10492">
        <v>816</v>
      </c>
      <c r="AB10492">
        <v>917</v>
      </c>
      <c r="AC10492">
        <v>1014</v>
      </c>
      <c r="AD10492">
        <v>728</v>
      </c>
      <c r="AE10492">
        <v>993</v>
      </c>
      <c r="AF10492">
        <v>993</v>
      </c>
      <c r="AG10492">
        <v>613</v>
      </c>
      <c r="AI10492">
        <v>1072</v>
      </c>
      <c r="AJ10492">
        <v>649</v>
      </c>
      <c r="AK10492">
        <v>857.11159999999995</v>
      </c>
      <c r="AL10492">
        <v>990.78030000000001</v>
      </c>
      <c r="AM10492">
        <v>705.39179999999999</v>
      </c>
      <c r="AN10492">
        <v>994.72709999999995</v>
      </c>
      <c r="AO10492">
        <v>922.52250000000004</v>
      </c>
      <c r="AP10492">
        <v>739.94140000000004</v>
      </c>
      <c r="AQ10492">
        <v>880.53269999999998</v>
      </c>
      <c r="AR10492">
        <v>849.54169999999999</v>
      </c>
      <c r="AS10492">
        <v>1060.203</v>
      </c>
      <c r="AT10492">
        <v>778.82539999999995</v>
      </c>
      <c r="AU10492">
        <v>947.62599999999998</v>
      </c>
      <c r="AV10492">
        <v>901.4307</v>
      </c>
      <c r="AW10492">
        <v>1188.048</v>
      </c>
      <c r="AX10492">
        <v>972.72919999999999</v>
      </c>
      <c r="AY10492">
        <v>926.53390000000002</v>
      </c>
      <c r="AZ10492">
        <v>1998.5360000000001</v>
      </c>
      <c r="BA10492">
        <v>928.79830000000004</v>
      </c>
      <c r="BB10492">
        <v>471.27670000000001</v>
      </c>
      <c r="BC10492">
        <v>811.95169999999996</v>
      </c>
      <c r="BD10492">
        <v>1003.461</v>
      </c>
      <c r="BE10492">
        <v>1047.7149999999999</v>
      </c>
      <c r="BF10492">
        <v>1095.2049999999999</v>
      </c>
      <c r="BG10492">
        <v>876.2627</v>
      </c>
      <c r="BH10492">
        <v>1027.529</v>
      </c>
      <c r="BI10492">
        <v>929.18650000000002</v>
      </c>
      <c r="BJ10492">
        <v>1100.251</v>
      </c>
      <c r="BK10492">
        <v>736.83569999999997</v>
      </c>
      <c r="BL10492">
        <v>1228.2270000000001</v>
      </c>
      <c r="BM10492">
        <v>1035.423</v>
      </c>
      <c r="BN10492">
        <v>1117.914</v>
      </c>
      <c r="BO10492">
        <v>818.09789999999998</v>
      </c>
      <c r="BP10492">
        <v>820.88009999999997</v>
      </c>
      <c r="BQ10492">
        <v>418.40210000000002</v>
      </c>
      <c r="BR10492">
        <v>641.98659999999995</v>
      </c>
      <c r="BS10492">
        <v>908.03</v>
      </c>
      <c r="BT10492">
        <v>996.15039999999999</v>
      </c>
      <c r="BU10492">
        <v>869.66330000000005</v>
      </c>
      <c r="BV10492">
        <v>596.05029999999999</v>
      </c>
      <c r="BW10492">
        <v>770.02639999999997</v>
      </c>
      <c r="BX10492">
        <v>906.41240000000005</v>
      </c>
      <c r="BY10492">
        <v>1117.7850000000001</v>
      </c>
      <c r="BZ10492">
        <v>773.97310000000004</v>
      </c>
      <c r="CA10492">
        <v>1138.5530000000001</v>
      </c>
      <c r="CB10492">
        <v>1960.1690000000001</v>
      </c>
      <c r="CC10492">
        <v>656.34990000000005</v>
      </c>
    </row>
    <row r="10493" spans="1:81" x14ac:dyDescent="0.45">
      <c r="A10493" s="1">
        <v>43234.503634259258</v>
      </c>
      <c r="AH10493">
        <v>848</v>
      </c>
    </row>
    <row r="10494" spans="1:81" x14ac:dyDescent="0.45">
      <c r="A10494" s="1">
        <v>43234.506944444445</v>
      </c>
    </row>
    <row r="10495" spans="1:81" x14ac:dyDescent="0.45">
      <c r="A10495" s="1">
        <v>43234.510416666664</v>
      </c>
      <c r="B10495">
        <v>980.23440000000005</v>
      </c>
      <c r="C10495">
        <v>980.23440000000005</v>
      </c>
      <c r="D10495">
        <v>983.14580000000001</v>
      </c>
      <c r="E10495">
        <v>980.23440000000005</v>
      </c>
      <c r="F10495">
        <v>980.23440000000005</v>
      </c>
      <c r="G10495">
        <v>980.23440000000005</v>
      </c>
      <c r="H10495">
        <v>980.23440000000005</v>
      </c>
      <c r="I10495">
        <v>979.45799999999997</v>
      </c>
      <c r="J10495">
        <v>557.25099999999998</v>
      </c>
      <c r="K10495">
        <v>980.23440000000005</v>
      </c>
      <c r="L10495">
        <v>536.59159999999997</v>
      </c>
      <c r="M10495">
        <v>842</v>
      </c>
      <c r="N10495">
        <v>943</v>
      </c>
      <c r="O10495">
        <v>435</v>
      </c>
      <c r="P10495">
        <v>731</v>
      </c>
      <c r="Q10495">
        <v>454</v>
      </c>
      <c r="R10495">
        <v>710</v>
      </c>
      <c r="S10495">
        <v>1383</v>
      </c>
      <c r="T10495">
        <v>734</v>
      </c>
      <c r="U10495">
        <v>1141</v>
      </c>
      <c r="V10495">
        <v>628</v>
      </c>
      <c r="W10495">
        <v>974</v>
      </c>
      <c r="X10495">
        <v>862</v>
      </c>
      <c r="Y10495">
        <v>1195</v>
      </c>
      <c r="Z10495">
        <v>892</v>
      </c>
      <c r="AA10495">
        <v>968</v>
      </c>
      <c r="AB10495">
        <v>991</v>
      </c>
      <c r="AC10495">
        <v>1177</v>
      </c>
      <c r="AD10495">
        <v>1003</v>
      </c>
      <c r="AE10495">
        <v>1000</v>
      </c>
      <c r="AF10495">
        <v>1000</v>
      </c>
      <c r="AG10495">
        <v>677</v>
      </c>
      <c r="AI10495">
        <v>894</v>
      </c>
      <c r="AJ10495">
        <v>666</v>
      </c>
      <c r="AK10495">
        <v>793.12400000000002</v>
      </c>
      <c r="AL10495">
        <v>909.19460000000004</v>
      </c>
      <c r="AM10495">
        <v>691.80520000000001</v>
      </c>
      <c r="AN10495">
        <v>864.22850000000005</v>
      </c>
      <c r="AO10495">
        <v>965.74170000000004</v>
      </c>
      <c r="AP10495">
        <v>702.80399999999997</v>
      </c>
      <c r="AQ10495">
        <v>853.42380000000003</v>
      </c>
      <c r="AR10495">
        <v>878.20360000000005</v>
      </c>
      <c r="AS10495">
        <v>1185.848</v>
      </c>
      <c r="AT10495">
        <v>759.15700000000004</v>
      </c>
      <c r="AU10495">
        <v>977.12869999999998</v>
      </c>
      <c r="AV10495">
        <v>862.48170000000005</v>
      </c>
      <c r="AW10495">
        <v>1252.8119999999999</v>
      </c>
      <c r="AX10495">
        <v>936.62699999999995</v>
      </c>
      <c r="AY10495">
        <v>895.28420000000006</v>
      </c>
      <c r="AZ10495">
        <v>1991.6769999999999</v>
      </c>
      <c r="BA10495">
        <v>962.89480000000003</v>
      </c>
      <c r="BB10495">
        <v>470.85610000000003</v>
      </c>
      <c r="BC10495">
        <v>1049.6559999999999</v>
      </c>
      <c r="BD10495">
        <v>959.01289999999995</v>
      </c>
      <c r="BE10495">
        <v>831.62009999999998</v>
      </c>
      <c r="BF10495">
        <v>952.93119999999999</v>
      </c>
      <c r="BG10495">
        <v>826.50879999999995</v>
      </c>
      <c r="BH10495">
        <v>991.16849999999999</v>
      </c>
      <c r="BI10495">
        <v>915.34109999999998</v>
      </c>
      <c r="BJ10495">
        <v>1136.806</v>
      </c>
      <c r="BK10495">
        <v>730.1069</v>
      </c>
      <c r="BL10495">
        <v>1264.393</v>
      </c>
      <c r="BM10495">
        <v>819.32740000000001</v>
      </c>
      <c r="BN10495">
        <v>1122.8320000000001</v>
      </c>
      <c r="BO10495">
        <v>937.27390000000003</v>
      </c>
      <c r="BP10495">
        <v>818.87429999999995</v>
      </c>
      <c r="BQ10495">
        <v>404.87169999999998</v>
      </c>
      <c r="BR10495">
        <v>628.27049999999997</v>
      </c>
      <c r="BS10495">
        <v>941.02660000000003</v>
      </c>
      <c r="BT10495">
        <v>996.27980000000002</v>
      </c>
      <c r="BU10495">
        <v>900.65430000000003</v>
      </c>
      <c r="BV10495">
        <v>692.71090000000004</v>
      </c>
      <c r="BW10495">
        <v>890.04349999999999</v>
      </c>
      <c r="BX10495">
        <v>877.62130000000002</v>
      </c>
      <c r="BY10495">
        <v>1145.7349999999999</v>
      </c>
      <c r="BZ10495">
        <v>715.16160000000002</v>
      </c>
      <c r="CA10495">
        <v>1191.413</v>
      </c>
      <c r="CB10495">
        <v>1495.175</v>
      </c>
      <c r="CC10495">
        <v>887.26149999999996</v>
      </c>
    </row>
    <row r="10496" spans="1:81" x14ac:dyDescent="0.45">
      <c r="A10496" s="1">
        <v>43234.511620370373</v>
      </c>
      <c r="AH10496">
        <v>877</v>
      </c>
    </row>
    <row r="10497" spans="1:81" x14ac:dyDescent="0.45">
      <c r="A10497" s="1">
        <v>43234.513888888891</v>
      </c>
    </row>
    <row r="10498" spans="1:81" x14ac:dyDescent="0.45">
      <c r="A10498" s="1">
        <v>43234.519606481481</v>
      </c>
      <c r="AH10498">
        <v>933</v>
      </c>
    </row>
    <row r="10499" spans="1:81" x14ac:dyDescent="0.45">
      <c r="A10499" s="1">
        <v>43234.520833333336</v>
      </c>
      <c r="B10499">
        <v>1057.614</v>
      </c>
      <c r="C10499">
        <v>1057.614</v>
      </c>
      <c r="D10499">
        <v>1055.7380000000001</v>
      </c>
      <c r="E10499">
        <v>1057.614</v>
      </c>
      <c r="F10499">
        <v>1057.614</v>
      </c>
      <c r="G10499">
        <v>1057.614</v>
      </c>
      <c r="H10499">
        <v>1057.614</v>
      </c>
      <c r="I10499">
        <v>1057.7439999999999</v>
      </c>
      <c r="J10499">
        <v>563.59860000000003</v>
      </c>
      <c r="K10499">
        <v>1057.614</v>
      </c>
      <c r="L10499">
        <v>453.51780000000002</v>
      </c>
      <c r="M10499">
        <v>745</v>
      </c>
      <c r="N10499">
        <v>937</v>
      </c>
      <c r="O10499">
        <v>438</v>
      </c>
      <c r="P10499">
        <v>737</v>
      </c>
      <c r="Q10499">
        <v>470</v>
      </c>
      <c r="R10499">
        <v>719</v>
      </c>
      <c r="S10499">
        <v>1381</v>
      </c>
      <c r="T10499">
        <v>853</v>
      </c>
      <c r="U10499">
        <v>1119</v>
      </c>
      <c r="V10499">
        <v>698</v>
      </c>
      <c r="W10499">
        <v>911</v>
      </c>
      <c r="X10499">
        <v>861</v>
      </c>
      <c r="Y10499">
        <v>1367</v>
      </c>
      <c r="Z10499">
        <v>834</v>
      </c>
      <c r="AA10499">
        <v>1018</v>
      </c>
      <c r="AB10499">
        <v>965</v>
      </c>
      <c r="AC10499">
        <v>1271</v>
      </c>
      <c r="AD10499">
        <v>1322</v>
      </c>
      <c r="AE10499">
        <v>968</v>
      </c>
      <c r="AF10499">
        <v>968</v>
      </c>
      <c r="AG10499">
        <v>554</v>
      </c>
      <c r="AI10499">
        <v>713</v>
      </c>
      <c r="AJ10499">
        <v>677</v>
      </c>
      <c r="AK10499">
        <v>736.90039999999999</v>
      </c>
      <c r="AL10499">
        <v>825.53830000000005</v>
      </c>
      <c r="AM10499">
        <v>687.53489999999999</v>
      </c>
      <c r="AN10499">
        <v>751.32839999999999</v>
      </c>
      <c r="AO10499">
        <v>963.34789999999998</v>
      </c>
      <c r="AP10499">
        <v>741.68820000000005</v>
      </c>
      <c r="AQ10499">
        <v>941.02660000000003</v>
      </c>
      <c r="AR10499">
        <v>851.67700000000002</v>
      </c>
      <c r="AS10499">
        <v>1579.3489999999999</v>
      </c>
      <c r="AT10499">
        <v>740.13549999999998</v>
      </c>
      <c r="AU10499">
        <v>1109.7619999999999</v>
      </c>
      <c r="AV10499">
        <v>867.14009999999996</v>
      </c>
      <c r="AW10499">
        <v>1107.951</v>
      </c>
      <c r="AX10499">
        <v>951.11959999999999</v>
      </c>
      <c r="AY10499">
        <v>868.17529999999999</v>
      </c>
      <c r="AZ10499">
        <v>1964.5039999999999</v>
      </c>
      <c r="BA10499">
        <v>928.92769999999996</v>
      </c>
      <c r="BB10499">
        <v>482.94929999999999</v>
      </c>
      <c r="BC10499">
        <v>1038.6579999999999</v>
      </c>
      <c r="BD10499">
        <v>972.66459999999995</v>
      </c>
      <c r="BE10499">
        <v>1003.138</v>
      </c>
      <c r="BF10499">
        <v>1127.5540000000001</v>
      </c>
      <c r="BG10499">
        <v>704.48609999999996</v>
      </c>
      <c r="BH10499">
        <v>859.57029999999997</v>
      </c>
      <c r="BI10499">
        <v>867.46360000000004</v>
      </c>
      <c r="BJ10499">
        <v>1129.625</v>
      </c>
      <c r="BK10499">
        <v>719.94920000000002</v>
      </c>
      <c r="BL10499">
        <v>1161.1980000000001</v>
      </c>
      <c r="BM10499">
        <v>745.63480000000004</v>
      </c>
      <c r="BN10499">
        <v>1123.0899999999999</v>
      </c>
      <c r="BO10499">
        <v>956.74850000000004</v>
      </c>
      <c r="BP10499">
        <v>782.51340000000005</v>
      </c>
      <c r="BQ10499">
        <v>402.97879999999998</v>
      </c>
      <c r="BR10499">
        <v>624.71190000000001</v>
      </c>
      <c r="BS10499">
        <v>919.7405</v>
      </c>
      <c r="BT10499">
        <v>982.56349999999998</v>
      </c>
      <c r="BU10499">
        <v>1068.096</v>
      </c>
      <c r="BV10499">
        <v>718.00829999999996</v>
      </c>
      <c r="BW10499">
        <v>1020.801</v>
      </c>
      <c r="BX10499">
        <v>895.15480000000002</v>
      </c>
      <c r="BY10499">
        <v>1060.979</v>
      </c>
      <c r="BZ10499">
        <v>698.01610000000005</v>
      </c>
      <c r="CA10499">
        <v>1236.3140000000001</v>
      </c>
      <c r="CB10499">
        <v>1485.212</v>
      </c>
      <c r="CC10499">
        <v>912.68820000000005</v>
      </c>
    </row>
    <row r="10500" spans="1:81" x14ac:dyDescent="0.45">
      <c r="A10500" s="1">
        <v>43234.527592592596</v>
      </c>
      <c r="AH10500">
        <v>965</v>
      </c>
    </row>
    <row r="10501" spans="1:81" x14ac:dyDescent="0.45">
      <c r="A10501" s="1">
        <v>43234.527777777781</v>
      </c>
    </row>
    <row r="10502" spans="1:81" x14ac:dyDescent="0.45">
      <c r="A10502" s="1">
        <v>43234.53125</v>
      </c>
      <c r="B10502">
        <v>1051.5329999999999</v>
      </c>
      <c r="C10502">
        <v>1051.5329999999999</v>
      </c>
      <c r="D10502">
        <v>1048.6859999999999</v>
      </c>
      <c r="E10502">
        <v>1051.5329999999999</v>
      </c>
      <c r="F10502">
        <v>1051.5329999999999</v>
      </c>
      <c r="G10502">
        <v>1051.5329999999999</v>
      </c>
      <c r="H10502">
        <v>1051.5329999999999</v>
      </c>
      <c r="I10502">
        <v>1051.5329999999999</v>
      </c>
      <c r="J10502">
        <v>561.15719999999999</v>
      </c>
      <c r="K10502">
        <v>1051.5329999999999</v>
      </c>
      <c r="L10502">
        <v>742.01170000000002</v>
      </c>
      <c r="M10502">
        <v>754</v>
      </c>
      <c r="N10502">
        <v>882</v>
      </c>
      <c r="O10502">
        <v>447</v>
      </c>
      <c r="P10502">
        <v>763</v>
      </c>
      <c r="Q10502">
        <v>470</v>
      </c>
      <c r="R10502">
        <v>729</v>
      </c>
      <c r="S10502">
        <v>1130</v>
      </c>
      <c r="T10502">
        <v>857</v>
      </c>
      <c r="U10502">
        <v>1114</v>
      </c>
      <c r="V10502">
        <v>712</v>
      </c>
      <c r="W10502">
        <v>905</v>
      </c>
      <c r="X10502">
        <v>851</v>
      </c>
      <c r="Y10502">
        <v>1379</v>
      </c>
      <c r="Z10502">
        <v>845</v>
      </c>
      <c r="AA10502">
        <v>1066</v>
      </c>
      <c r="AB10502">
        <v>981</v>
      </c>
      <c r="AC10502">
        <v>1313</v>
      </c>
      <c r="AD10502">
        <v>1364</v>
      </c>
      <c r="AE10502">
        <v>961</v>
      </c>
      <c r="AF10502">
        <v>961</v>
      </c>
      <c r="AG10502">
        <v>571</v>
      </c>
      <c r="AI10502">
        <v>893</v>
      </c>
      <c r="AJ10502">
        <v>571</v>
      </c>
      <c r="AK10502">
        <v>853.2944</v>
      </c>
      <c r="AL10502">
        <v>977.06399999999996</v>
      </c>
      <c r="AM10502">
        <v>1214.1869999999999</v>
      </c>
      <c r="AN10502">
        <v>899.03689999999995</v>
      </c>
      <c r="AO10502">
        <v>937.66210000000001</v>
      </c>
      <c r="AP10502">
        <v>755.40449999999998</v>
      </c>
      <c r="AQ10502">
        <v>880.40329999999994</v>
      </c>
      <c r="AR10502">
        <v>834.27269999999999</v>
      </c>
      <c r="AS10502">
        <v>1892.0409999999999</v>
      </c>
      <c r="AT10502">
        <v>729.97749999999996</v>
      </c>
      <c r="AU10502">
        <v>1030.3119999999999</v>
      </c>
      <c r="AV10502">
        <v>874.2568</v>
      </c>
      <c r="AW10502">
        <v>1027.529</v>
      </c>
      <c r="AX10502">
        <v>854.07079999999996</v>
      </c>
      <c r="AY10502">
        <v>776.62570000000005</v>
      </c>
      <c r="AZ10502">
        <v>1976.9259999999999</v>
      </c>
      <c r="BA10502">
        <v>858.08199999999999</v>
      </c>
      <c r="BB10502">
        <v>479.63679999999999</v>
      </c>
      <c r="BC10502">
        <v>1141.6590000000001</v>
      </c>
      <c r="BD10502">
        <v>962.18309999999997</v>
      </c>
      <c r="BE10502">
        <v>980.94600000000003</v>
      </c>
      <c r="BF10502">
        <v>1209.981</v>
      </c>
      <c r="BG10502">
        <v>776.75509999999997</v>
      </c>
      <c r="BH10502">
        <v>781.54300000000001</v>
      </c>
      <c r="BI10502">
        <v>731.72460000000001</v>
      </c>
      <c r="BJ10502">
        <v>1116.4259999999999</v>
      </c>
      <c r="BK10502">
        <v>674.40089999999998</v>
      </c>
      <c r="BL10502">
        <v>859.82910000000004</v>
      </c>
      <c r="BM10502">
        <v>979.00509999999997</v>
      </c>
      <c r="BN10502">
        <v>1130.5309999999999</v>
      </c>
      <c r="BO10502">
        <v>935.0095</v>
      </c>
      <c r="BP10502">
        <v>777.72559999999999</v>
      </c>
      <c r="BQ10502">
        <v>420.36500000000001</v>
      </c>
      <c r="BR10502">
        <v>622.83569999999997</v>
      </c>
      <c r="BS10502">
        <v>914.11159999999995</v>
      </c>
      <c r="BT10502">
        <v>982.69290000000001</v>
      </c>
      <c r="BU10502">
        <v>1167.991</v>
      </c>
      <c r="BV10502">
        <v>747.05830000000003</v>
      </c>
      <c r="BW10502">
        <v>1159.5160000000001</v>
      </c>
      <c r="BX10502">
        <v>844.49540000000002</v>
      </c>
      <c r="BY10502">
        <v>955.77809999999999</v>
      </c>
      <c r="BZ10502">
        <v>655.37940000000003</v>
      </c>
      <c r="CA10502">
        <v>1073.9829999999999</v>
      </c>
      <c r="CB10502">
        <v>1331.7449999999999</v>
      </c>
      <c r="CC10502">
        <v>799.78809999999999</v>
      </c>
    </row>
    <row r="10503" spans="1:81" x14ac:dyDescent="0.45">
      <c r="A10503" s="1">
        <v>43234.534722222219</v>
      </c>
    </row>
    <row r="10504" spans="1:81" x14ac:dyDescent="0.45">
      <c r="A10504" s="1">
        <v>43234.535578703704</v>
      </c>
      <c r="AH10504">
        <v>1012</v>
      </c>
    </row>
    <row r="10505" spans="1:81" x14ac:dyDescent="0.45">
      <c r="A10505" s="1">
        <v>43234.541666666664</v>
      </c>
      <c r="B10505">
        <v>1028.953</v>
      </c>
      <c r="C10505">
        <v>1028.953</v>
      </c>
      <c r="D10505">
        <v>1041.116</v>
      </c>
      <c r="E10505">
        <v>1028.953</v>
      </c>
      <c r="F10505">
        <v>1028.953</v>
      </c>
      <c r="G10505">
        <v>1028.953</v>
      </c>
      <c r="H10505">
        <v>1028.953</v>
      </c>
      <c r="I10505">
        <v>1028.953</v>
      </c>
      <c r="J10505">
        <v>563.59860000000003</v>
      </c>
      <c r="K10505">
        <v>1041.116</v>
      </c>
      <c r="L10505">
        <v>645.09230000000002</v>
      </c>
      <c r="M10505">
        <v>590</v>
      </c>
      <c r="N10505">
        <v>839</v>
      </c>
      <c r="O10505">
        <v>411</v>
      </c>
      <c r="P10505">
        <v>750</v>
      </c>
      <c r="Q10505">
        <v>482</v>
      </c>
      <c r="R10505">
        <v>711</v>
      </c>
      <c r="S10505">
        <v>953</v>
      </c>
      <c r="T10505">
        <v>910</v>
      </c>
      <c r="U10505">
        <v>1180</v>
      </c>
      <c r="V10505">
        <v>708</v>
      </c>
      <c r="W10505">
        <v>867</v>
      </c>
      <c r="X10505">
        <v>765</v>
      </c>
      <c r="Y10505">
        <v>1416</v>
      </c>
      <c r="Z10505">
        <v>873</v>
      </c>
      <c r="AA10505">
        <v>1077</v>
      </c>
      <c r="AB10505">
        <v>1105</v>
      </c>
      <c r="AC10505">
        <v>1386</v>
      </c>
      <c r="AD10505">
        <v>1216</v>
      </c>
      <c r="AE10505">
        <v>954</v>
      </c>
      <c r="AF10505">
        <v>954</v>
      </c>
      <c r="AG10505">
        <v>573</v>
      </c>
      <c r="AI10505">
        <v>995</v>
      </c>
      <c r="AJ10505">
        <v>493</v>
      </c>
      <c r="AK10505">
        <v>858.98779999999999</v>
      </c>
      <c r="AL10505">
        <v>1047.3920000000001</v>
      </c>
      <c r="AM10505">
        <v>1411.52</v>
      </c>
      <c r="AN10505">
        <v>959.46579999999994</v>
      </c>
      <c r="AO10505">
        <v>916.50559999999996</v>
      </c>
      <c r="AP10505">
        <v>839.18989999999997</v>
      </c>
      <c r="AQ10505">
        <v>893.60209999999995</v>
      </c>
      <c r="AR10505">
        <v>810.91629999999998</v>
      </c>
      <c r="AS10505">
        <v>2000</v>
      </c>
      <c r="AT10505">
        <v>735.34770000000003</v>
      </c>
      <c r="AU10505">
        <v>1015.431</v>
      </c>
      <c r="AV10505">
        <v>872.25120000000004</v>
      </c>
      <c r="AW10505">
        <v>973.50559999999996</v>
      </c>
      <c r="AX10505">
        <v>776.17290000000003</v>
      </c>
      <c r="AY10505">
        <v>798.17070000000001</v>
      </c>
      <c r="AZ10505">
        <v>1822.877</v>
      </c>
      <c r="BA10505">
        <v>750.4873</v>
      </c>
      <c r="BB10505">
        <v>470.85610000000003</v>
      </c>
      <c r="BC10505">
        <v>1069.1310000000001</v>
      </c>
      <c r="BD10505">
        <v>843.78369999999995</v>
      </c>
      <c r="BE10505">
        <v>1071.7840000000001</v>
      </c>
      <c r="BF10505">
        <v>1292.0840000000001</v>
      </c>
      <c r="BG10505">
        <v>837.05489999999998</v>
      </c>
      <c r="BH10505">
        <v>852.19460000000004</v>
      </c>
      <c r="BI10505">
        <v>721.30790000000002</v>
      </c>
      <c r="BJ10505">
        <v>1062.596</v>
      </c>
      <c r="BK10505">
        <v>667.54300000000001</v>
      </c>
      <c r="BL10505">
        <v>1170.126</v>
      </c>
      <c r="BM10505">
        <v>1086.4059999999999</v>
      </c>
      <c r="BN10505">
        <v>1132.7950000000001</v>
      </c>
      <c r="BO10505">
        <v>964.44780000000003</v>
      </c>
      <c r="BP10505">
        <v>869.66330000000005</v>
      </c>
      <c r="BQ10505">
        <v>408.72739999999999</v>
      </c>
      <c r="BR10505">
        <v>649.94460000000004</v>
      </c>
      <c r="BS10505">
        <v>884.803</v>
      </c>
      <c r="BT10505">
        <v>996.40920000000006</v>
      </c>
      <c r="BU10505">
        <v>1195.165</v>
      </c>
      <c r="BV10505">
        <v>708.30349999999999</v>
      </c>
      <c r="BW10505">
        <v>1257.5999999999999</v>
      </c>
      <c r="BX10505">
        <v>786.26589999999999</v>
      </c>
      <c r="BY10505">
        <v>867.98119999999994</v>
      </c>
      <c r="BZ10505">
        <v>591.52120000000002</v>
      </c>
      <c r="CA10505">
        <v>869.72799999999995</v>
      </c>
      <c r="CB10505">
        <v>1184.8779999999999</v>
      </c>
      <c r="CC10505">
        <v>768.73239999999998</v>
      </c>
    </row>
    <row r="10506" spans="1:81" x14ac:dyDescent="0.45">
      <c r="A10506" s="1">
        <v>43234.543564814812</v>
      </c>
      <c r="AH10506">
        <v>1052</v>
      </c>
    </row>
    <row r="10507" spans="1:81" x14ac:dyDescent="0.45">
      <c r="A10507" s="1">
        <v>43234.548611111109</v>
      </c>
    </row>
    <row r="10508" spans="1:81" x14ac:dyDescent="0.45">
      <c r="A10508" s="1">
        <v>43234.551550925928</v>
      </c>
      <c r="AH10508">
        <v>1116</v>
      </c>
    </row>
    <row r="10509" spans="1:81" x14ac:dyDescent="0.45">
      <c r="A10509" s="1">
        <v>43234.552083333336</v>
      </c>
      <c r="B10509">
        <v>1023.518</v>
      </c>
      <c r="C10509">
        <v>1023.518</v>
      </c>
      <c r="D10509">
        <v>1021.6420000000001</v>
      </c>
      <c r="E10509">
        <v>1023.518</v>
      </c>
      <c r="F10509">
        <v>1023.518</v>
      </c>
      <c r="G10509">
        <v>1023.518</v>
      </c>
      <c r="H10509">
        <v>1023.518</v>
      </c>
      <c r="I10509">
        <v>1025.0060000000001</v>
      </c>
      <c r="J10509">
        <v>615.84469999999999</v>
      </c>
      <c r="K10509">
        <v>1023.518</v>
      </c>
      <c r="L10509">
        <v>747.70529999999997</v>
      </c>
      <c r="M10509">
        <v>835</v>
      </c>
      <c r="N10509">
        <v>942</v>
      </c>
      <c r="O10509">
        <v>506</v>
      </c>
      <c r="P10509">
        <v>783</v>
      </c>
      <c r="Q10509">
        <v>817</v>
      </c>
      <c r="R10509">
        <v>733</v>
      </c>
      <c r="S10509">
        <v>1271</v>
      </c>
      <c r="T10509">
        <v>1098</v>
      </c>
      <c r="U10509">
        <v>1298</v>
      </c>
      <c r="V10509">
        <v>724</v>
      </c>
      <c r="W10509">
        <v>842</v>
      </c>
      <c r="X10509">
        <v>800</v>
      </c>
      <c r="Y10509">
        <v>1329</v>
      </c>
      <c r="Z10509">
        <v>1007</v>
      </c>
      <c r="AA10509">
        <v>1209</v>
      </c>
      <c r="AB10509">
        <v>1087</v>
      </c>
      <c r="AC10509">
        <v>1459</v>
      </c>
      <c r="AD10509">
        <v>1142</v>
      </c>
      <c r="AE10509">
        <v>1077</v>
      </c>
      <c r="AF10509">
        <v>1077</v>
      </c>
      <c r="AG10509">
        <v>602</v>
      </c>
      <c r="AI10509">
        <v>1142</v>
      </c>
      <c r="AJ10509">
        <v>918</v>
      </c>
      <c r="AK10509">
        <v>1040.0160000000001</v>
      </c>
      <c r="AL10509">
        <v>1295.319</v>
      </c>
      <c r="AM10509">
        <v>1177.1790000000001</v>
      </c>
      <c r="AN10509">
        <v>889.39649999999995</v>
      </c>
      <c r="AO10509">
        <v>1019.636</v>
      </c>
      <c r="AP10509">
        <v>895.67240000000004</v>
      </c>
      <c r="AQ10509">
        <v>878.59180000000003</v>
      </c>
      <c r="AR10509">
        <v>942.45</v>
      </c>
      <c r="AS10509">
        <v>1923.42</v>
      </c>
      <c r="AT10509">
        <v>752.23410000000001</v>
      </c>
      <c r="AU10509">
        <v>1001.326</v>
      </c>
      <c r="AV10509">
        <v>989.42160000000001</v>
      </c>
      <c r="AW10509">
        <v>1132.989</v>
      </c>
      <c r="AX10509">
        <v>975.51120000000003</v>
      </c>
      <c r="AY10509">
        <v>851.15940000000001</v>
      </c>
      <c r="AZ10509">
        <v>1755.1369999999999</v>
      </c>
      <c r="BA10509">
        <v>674.78909999999996</v>
      </c>
      <c r="BB10509">
        <v>470.69839999999999</v>
      </c>
      <c r="BC10509">
        <v>1118.0429999999999</v>
      </c>
      <c r="BD10509">
        <v>1000.873</v>
      </c>
      <c r="BE10509">
        <v>1102.0630000000001</v>
      </c>
      <c r="BF10509">
        <v>1367.4590000000001</v>
      </c>
      <c r="BG10509">
        <v>845.27170000000001</v>
      </c>
      <c r="BH10509">
        <v>866.68700000000001</v>
      </c>
      <c r="BI10509">
        <v>866.75170000000003</v>
      </c>
      <c r="BJ10509">
        <v>1010.772</v>
      </c>
      <c r="BK10509">
        <v>651.10940000000005</v>
      </c>
      <c r="BL10509">
        <v>1256.3710000000001</v>
      </c>
      <c r="BM10509">
        <v>1065.1199999999999</v>
      </c>
      <c r="BN10509">
        <v>1135.318</v>
      </c>
      <c r="BO10509">
        <v>974.34670000000006</v>
      </c>
      <c r="BP10509">
        <v>997.70309999999995</v>
      </c>
      <c r="BQ10509">
        <v>401.01589999999999</v>
      </c>
      <c r="BR10509">
        <v>725.44870000000003</v>
      </c>
      <c r="BS10509">
        <v>947.10839999999996</v>
      </c>
      <c r="BT10509">
        <v>1043.251</v>
      </c>
      <c r="BU10509">
        <v>1195.424</v>
      </c>
      <c r="BV10509">
        <v>747.18769999999995</v>
      </c>
      <c r="BW10509">
        <v>1295.0609999999999</v>
      </c>
      <c r="BX10509">
        <v>1040.9870000000001</v>
      </c>
      <c r="BY10509">
        <v>1521.896</v>
      </c>
      <c r="BZ10509">
        <v>860.60550000000001</v>
      </c>
      <c r="CA10509">
        <v>1091.8399999999999</v>
      </c>
      <c r="CB10509">
        <v>1380.787</v>
      </c>
      <c r="CC10509">
        <v>1017.824</v>
      </c>
    </row>
    <row r="10510" spans="1:81" x14ac:dyDescent="0.45">
      <c r="A10510" s="1">
        <v>43234.555555555555</v>
      </c>
    </row>
    <row r="10511" spans="1:81" x14ac:dyDescent="0.45">
      <c r="A10511" s="1">
        <v>43234.559537037036</v>
      </c>
      <c r="AH10511">
        <v>1117</v>
      </c>
    </row>
    <row r="10512" spans="1:81" x14ac:dyDescent="0.45">
      <c r="A10512" s="1">
        <v>43234.5625</v>
      </c>
      <c r="B10512">
        <v>988.77470000000005</v>
      </c>
      <c r="C10512">
        <v>988.77470000000005</v>
      </c>
      <c r="D10512">
        <v>986.05740000000003</v>
      </c>
      <c r="E10512">
        <v>988.77470000000005</v>
      </c>
      <c r="F10512">
        <v>988.77470000000005</v>
      </c>
      <c r="G10512">
        <v>988.77470000000005</v>
      </c>
      <c r="H10512">
        <v>988.77470000000005</v>
      </c>
      <c r="I10512">
        <v>981.20479999999998</v>
      </c>
      <c r="J10512">
        <v>636.84079999999994</v>
      </c>
      <c r="K10512">
        <v>988.77470000000005</v>
      </c>
      <c r="L10512">
        <v>702.99800000000005</v>
      </c>
      <c r="M10512">
        <v>758</v>
      </c>
      <c r="N10512">
        <v>1069</v>
      </c>
      <c r="O10512">
        <v>480</v>
      </c>
      <c r="P10512">
        <v>823</v>
      </c>
      <c r="Q10512">
        <v>771</v>
      </c>
      <c r="R10512">
        <v>758</v>
      </c>
      <c r="S10512">
        <v>1012</v>
      </c>
      <c r="T10512">
        <v>933</v>
      </c>
      <c r="U10512">
        <v>1289</v>
      </c>
      <c r="V10512">
        <v>885</v>
      </c>
      <c r="W10512">
        <v>814</v>
      </c>
      <c r="X10512">
        <v>838</v>
      </c>
      <c r="Y10512">
        <v>1037</v>
      </c>
      <c r="Z10512">
        <v>915</v>
      </c>
      <c r="AA10512">
        <v>1136</v>
      </c>
      <c r="AB10512">
        <v>1088</v>
      </c>
      <c r="AC10512">
        <v>1507</v>
      </c>
      <c r="AD10512">
        <v>998</v>
      </c>
      <c r="AE10512">
        <v>1088</v>
      </c>
      <c r="AF10512">
        <v>1088</v>
      </c>
      <c r="AG10512">
        <v>590</v>
      </c>
      <c r="AI10512">
        <v>1115</v>
      </c>
      <c r="AJ10512">
        <v>865</v>
      </c>
      <c r="AK10512">
        <v>1080.8409999999999</v>
      </c>
      <c r="AL10512">
        <v>1405.2439999999999</v>
      </c>
      <c r="AM10512">
        <v>1278.0450000000001</v>
      </c>
      <c r="AN10512">
        <v>959.46579999999994</v>
      </c>
      <c r="AO10512">
        <v>982.62819999999999</v>
      </c>
      <c r="AP10512">
        <v>860.54079999999999</v>
      </c>
      <c r="AQ10512">
        <v>927.24559999999997</v>
      </c>
      <c r="AR10512">
        <v>950.21389999999997</v>
      </c>
      <c r="AS10512">
        <v>1604.1289999999999</v>
      </c>
      <c r="AT10512">
        <v>764.33299999999997</v>
      </c>
      <c r="AU10512">
        <v>979.19920000000002</v>
      </c>
      <c r="AV10512">
        <v>1135.9649999999999</v>
      </c>
      <c r="AW10512">
        <v>1127.684</v>
      </c>
      <c r="AX10512">
        <v>1004.302</v>
      </c>
      <c r="AY10512">
        <v>892.50220000000002</v>
      </c>
      <c r="AZ10512">
        <v>1733.1389999999999</v>
      </c>
      <c r="BA10512">
        <v>652.79150000000004</v>
      </c>
      <c r="BB10512">
        <v>484.05360000000002</v>
      </c>
      <c r="BC10512">
        <v>928.73360000000002</v>
      </c>
      <c r="BD10512">
        <v>1044.028</v>
      </c>
      <c r="BE10512">
        <v>1036.5219999999999</v>
      </c>
      <c r="BF10512">
        <v>1391.204</v>
      </c>
      <c r="BG10512">
        <v>919.02880000000005</v>
      </c>
      <c r="BH10512">
        <v>869.27509999999995</v>
      </c>
      <c r="BI10512">
        <v>905.44190000000003</v>
      </c>
      <c r="BJ10512">
        <v>1022.742</v>
      </c>
      <c r="BK10512">
        <v>664.76070000000004</v>
      </c>
      <c r="BL10512">
        <v>1298.1020000000001</v>
      </c>
      <c r="BM10512">
        <v>1031.5409999999999</v>
      </c>
      <c r="BN10512">
        <v>1137.8409999999999</v>
      </c>
      <c r="BO10512">
        <v>983.98680000000002</v>
      </c>
      <c r="BP10512">
        <v>999.70870000000002</v>
      </c>
      <c r="BQ10512">
        <v>404.87169999999998</v>
      </c>
      <c r="BR10512">
        <v>738.90599999999995</v>
      </c>
      <c r="BS10512">
        <v>891.20830000000001</v>
      </c>
      <c r="BT10512">
        <v>1000.356</v>
      </c>
      <c r="BU10512">
        <v>1154.2750000000001</v>
      </c>
      <c r="BV10512">
        <v>700.53959999999995</v>
      </c>
      <c r="BW10512">
        <v>1347.9849999999999</v>
      </c>
      <c r="BX10512">
        <v>992.52710000000002</v>
      </c>
      <c r="BY10512">
        <v>944.13210000000004</v>
      </c>
      <c r="BZ10512">
        <v>833.49630000000002</v>
      </c>
      <c r="CA10512">
        <v>1119.079</v>
      </c>
      <c r="CB10512">
        <v>1615.3219999999999</v>
      </c>
      <c r="CC10512">
        <v>1031.605</v>
      </c>
    </row>
    <row r="10513" spans="1:81" x14ac:dyDescent="0.45">
      <c r="A10513" s="1">
        <v>43234.567523148151</v>
      </c>
      <c r="AH10513">
        <v>1140</v>
      </c>
    </row>
    <row r="10514" spans="1:81" x14ac:dyDescent="0.45">
      <c r="A10514" s="1">
        <v>43234.569444444445</v>
      </c>
    </row>
    <row r="10515" spans="1:81" x14ac:dyDescent="0.45">
      <c r="A10515" s="1">
        <v>43234.572916666664</v>
      </c>
      <c r="B10515">
        <v>938.17970000000003</v>
      </c>
      <c r="C10515">
        <v>938.17970000000003</v>
      </c>
      <c r="D10515">
        <v>935.13890000000004</v>
      </c>
      <c r="E10515">
        <v>938.17970000000003</v>
      </c>
      <c r="F10515">
        <v>938.17970000000003</v>
      </c>
      <c r="G10515">
        <v>938.17970000000003</v>
      </c>
      <c r="H10515">
        <v>938.17970000000003</v>
      </c>
      <c r="I10515">
        <v>938.17970000000003</v>
      </c>
      <c r="J10515">
        <v>671.02049999999997</v>
      </c>
      <c r="K10515">
        <v>938.17970000000003</v>
      </c>
      <c r="L10515">
        <v>602.39059999999995</v>
      </c>
      <c r="M10515">
        <v>682</v>
      </c>
      <c r="N10515">
        <v>1144</v>
      </c>
      <c r="O10515">
        <v>458</v>
      </c>
      <c r="P10515">
        <v>795</v>
      </c>
      <c r="Q10515">
        <v>605</v>
      </c>
      <c r="R10515">
        <v>751</v>
      </c>
      <c r="S10515">
        <v>1092</v>
      </c>
      <c r="T10515">
        <v>1002</v>
      </c>
      <c r="U10515">
        <v>1282</v>
      </c>
      <c r="V10515">
        <v>770</v>
      </c>
      <c r="W10515">
        <v>808</v>
      </c>
      <c r="X10515">
        <v>857</v>
      </c>
      <c r="Y10515">
        <v>880</v>
      </c>
      <c r="Z10515">
        <v>929</v>
      </c>
      <c r="AA10515">
        <v>1073</v>
      </c>
      <c r="AB10515">
        <v>1098</v>
      </c>
      <c r="AC10515">
        <v>1591</v>
      </c>
      <c r="AD10515">
        <v>957</v>
      </c>
      <c r="AE10515">
        <v>1127</v>
      </c>
      <c r="AF10515">
        <v>1127</v>
      </c>
      <c r="AG10515">
        <v>569</v>
      </c>
      <c r="AI10515">
        <v>1054</v>
      </c>
      <c r="AJ10515">
        <v>851</v>
      </c>
      <c r="AK10515">
        <v>1038.011</v>
      </c>
      <c r="AL10515">
        <v>1383.634</v>
      </c>
      <c r="AM10515">
        <v>1208.623</v>
      </c>
      <c r="AN10515">
        <v>925.30470000000003</v>
      </c>
      <c r="AO10515">
        <v>978.74630000000002</v>
      </c>
      <c r="AP10515">
        <v>837.05489999999998</v>
      </c>
      <c r="AQ10515">
        <v>900.072</v>
      </c>
      <c r="AR10515">
        <v>950.21389999999997</v>
      </c>
      <c r="AS10515">
        <v>1509.4090000000001</v>
      </c>
      <c r="AT10515">
        <v>786.20119999999997</v>
      </c>
      <c r="AU10515">
        <v>960.11279999999999</v>
      </c>
      <c r="AV10515">
        <v>1243.3009999999999</v>
      </c>
      <c r="AW10515">
        <v>1042.1510000000001</v>
      </c>
      <c r="AX10515">
        <v>967.87670000000003</v>
      </c>
      <c r="AY10515">
        <v>895.15480000000002</v>
      </c>
      <c r="AZ10515">
        <v>1713.8589999999999</v>
      </c>
      <c r="BA10515">
        <v>638.04</v>
      </c>
      <c r="BB10515">
        <v>502.56150000000002</v>
      </c>
      <c r="BC10515">
        <v>841.06619999999998</v>
      </c>
      <c r="BD10515">
        <v>1003.461</v>
      </c>
      <c r="BE10515">
        <v>1101.4159999999999</v>
      </c>
      <c r="BF10515">
        <v>1339.8969999999999</v>
      </c>
      <c r="BG10515">
        <v>1003.72</v>
      </c>
      <c r="BH10515">
        <v>873.93330000000003</v>
      </c>
      <c r="BI10515">
        <v>842.10130000000004</v>
      </c>
      <c r="BJ10515">
        <v>1049.98</v>
      </c>
      <c r="BK10515">
        <v>699.18089999999995</v>
      </c>
      <c r="BL10515">
        <v>1200.8579999999999</v>
      </c>
      <c r="BM10515">
        <v>1000.42</v>
      </c>
      <c r="BN10515">
        <v>1142.4349999999999</v>
      </c>
      <c r="BO10515">
        <v>947.04369999999994</v>
      </c>
      <c r="BP10515">
        <v>1080</v>
      </c>
      <c r="BQ10515">
        <v>401.01589999999999</v>
      </c>
      <c r="BR10515">
        <v>736.96510000000001</v>
      </c>
      <c r="BS10515">
        <v>828.57929999999999</v>
      </c>
      <c r="BT10515">
        <v>943.5498</v>
      </c>
      <c r="BU10515">
        <v>1132.7950000000001</v>
      </c>
      <c r="BV10515">
        <v>809.1694</v>
      </c>
      <c r="BW10515">
        <v>1328.057</v>
      </c>
      <c r="BX10515">
        <v>904.79489999999998</v>
      </c>
      <c r="BY10515">
        <v>1053.085</v>
      </c>
      <c r="BZ10515">
        <v>838.93119999999999</v>
      </c>
      <c r="CA10515">
        <v>1087.894</v>
      </c>
      <c r="CB10515">
        <v>1591.7070000000001</v>
      </c>
      <c r="CC10515">
        <v>975.05830000000003</v>
      </c>
    </row>
    <row r="10516" spans="1:81" x14ac:dyDescent="0.45">
      <c r="A10516" s="1">
        <v>43234.575509259259</v>
      </c>
      <c r="AH10516">
        <v>1138</v>
      </c>
    </row>
    <row r="10517" spans="1:81" x14ac:dyDescent="0.45">
      <c r="A10517" s="1">
        <v>43234.576388888891</v>
      </c>
    </row>
    <row r="10518" spans="1:81" x14ac:dyDescent="0.45">
      <c r="A10518" s="1">
        <v>43234.583333333336</v>
      </c>
      <c r="B10518">
        <v>893.66669999999999</v>
      </c>
      <c r="C10518">
        <v>893.66669999999999</v>
      </c>
      <c r="D10518">
        <v>890.62570000000005</v>
      </c>
      <c r="E10518">
        <v>893.66669999999999</v>
      </c>
      <c r="F10518">
        <v>893.66669999999999</v>
      </c>
      <c r="G10518">
        <v>893.66669999999999</v>
      </c>
      <c r="H10518">
        <v>893.66669999999999</v>
      </c>
      <c r="I10518">
        <v>893.66669999999999</v>
      </c>
      <c r="J10518">
        <v>716.91890000000001</v>
      </c>
      <c r="K10518">
        <v>893.66669999999999</v>
      </c>
      <c r="L10518">
        <v>683.78250000000003</v>
      </c>
      <c r="M10518">
        <v>673</v>
      </c>
      <c r="N10518">
        <v>1185</v>
      </c>
      <c r="O10518">
        <v>456</v>
      </c>
      <c r="P10518">
        <v>785</v>
      </c>
      <c r="Q10518">
        <v>592</v>
      </c>
      <c r="R10518">
        <v>770</v>
      </c>
      <c r="S10518">
        <v>983</v>
      </c>
      <c r="T10518">
        <v>1304</v>
      </c>
      <c r="U10518">
        <v>1269</v>
      </c>
      <c r="V10518">
        <v>760</v>
      </c>
      <c r="W10518">
        <v>850</v>
      </c>
      <c r="X10518">
        <v>840</v>
      </c>
      <c r="Y10518">
        <v>819</v>
      </c>
      <c r="Z10518">
        <v>926</v>
      </c>
      <c r="AA10518">
        <v>1081</v>
      </c>
      <c r="AB10518">
        <v>1116</v>
      </c>
      <c r="AC10518">
        <v>1619</v>
      </c>
      <c r="AD10518">
        <v>983</v>
      </c>
      <c r="AE10518">
        <v>1152</v>
      </c>
      <c r="AF10518">
        <v>1152</v>
      </c>
      <c r="AG10518">
        <v>567</v>
      </c>
      <c r="AI10518">
        <v>1059</v>
      </c>
      <c r="AJ10518">
        <v>768</v>
      </c>
      <c r="AK10518">
        <v>1061.432</v>
      </c>
      <c r="AL10518">
        <v>1363.836</v>
      </c>
      <c r="AM10518">
        <v>1161.6510000000001</v>
      </c>
      <c r="AN10518">
        <v>994.72709999999995</v>
      </c>
      <c r="AO10518">
        <v>974.73490000000004</v>
      </c>
      <c r="AP10518">
        <v>844.75419999999997</v>
      </c>
      <c r="AQ10518">
        <v>884.41480000000001</v>
      </c>
      <c r="AR10518">
        <v>926.98680000000002</v>
      </c>
      <c r="AS10518">
        <v>1477.5129999999999</v>
      </c>
      <c r="AT10518">
        <v>778.82539999999995</v>
      </c>
      <c r="AU10518">
        <v>882.27949999999998</v>
      </c>
      <c r="AV10518">
        <v>1253.0060000000001</v>
      </c>
      <c r="AW10518">
        <v>1009.931</v>
      </c>
      <c r="AX10518">
        <v>975.51120000000003</v>
      </c>
      <c r="AY10518">
        <v>856.46460000000002</v>
      </c>
      <c r="AZ10518">
        <v>1706.289</v>
      </c>
      <c r="BA10518">
        <v>630.66430000000003</v>
      </c>
      <c r="BB10518">
        <v>505.24299999999999</v>
      </c>
      <c r="BC10518">
        <v>846.82449999999994</v>
      </c>
      <c r="BD10518">
        <v>999.70870000000002</v>
      </c>
      <c r="BE10518">
        <v>1042.8630000000001</v>
      </c>
      <c r="BF10518">
        <v>1292.2139999999999</v>
      </c>
      <c r="BG10518">
        <v>1011.614</v>
      </c>
      <c r="BH10518">
        <v>876.71559999999999</v>
      </c>
      <c r="BI10518">
        <v>833.10820000000001</v>
      </c>
      <c r="BJ10518">
        <v>1048.492</v>
      </c>
      <c r="BK10518">
        <v>706.94460000000004</v>
      </c>
      <c r="BL10518">
        <v>1181.902</v>
      </c>
      <c r="BM10518">
        <v>1037.4280000000001</v>
      </c>
      <c r="BN10518">
        <v>1147.546</v>
      </c>
      <c r="BO10518">
        <v>981.20479999999998</v>
      </c>
      <c r="BP10518">
        <v>1098.375</v>
      </c>
      <c r="BQ10518">
        <v>406.83460000000002</v>
      </c>
      <c r="BR10518">
        <v>743.24099999999999</v>
      </c>
      <c r="BS10518">
        <v>857.75850000000003</v>
      </c>
      <c r="BT10518">
        <v>924.26949999999999</v>
      </c>
      <c r="BU10518">
        <v>1111.25</v>
      </c>
      <c r="BV10518">
        <v>865.32839999999999</v>
      </c>
      <c r="BW10518">
        <v>1291.114</v>
      </c>
      <c r="BX10518">
        <v>933.90970000000004</v>
      </c>
      <c r="BY10518">
        <v>940.12080000000003</v>
      </c>
      <c r="BZ10518">
        <v>866.29880000000003</v>
      </c>
      <c r="CA10518">
        <v>1054.5740000000001</v>
      </c>
      <c r="CB10518">
        <v>1659.124</v>
      </c>
      <c r="CC10518">
        <v>959.27170000000001</v>
      </c>
    </row>
    <row r="10519" spans="1:81" x14ac:dyDescent="0.45">
      <c r="A10519" s="1">
        <v>43234.583495370367</v>
      </c>
      <c r="AH10519">
        <v>1142</v>
      </c>
    </row>
    <row r="10520" spans="1:81" x14ac:dyDescent="0.45">
      <c r="A10520" s="1">
        <v>43234.590277777781</v>
      </c>
    </row>
    <row r="10521" spans="1:81" x14ac:dyDescent="0.45">
      <c r="A10521" s="1">
        <v>43234.591481481482</v>
      </c>
      <c r="AH10521">
        <v>1107</v>
      </c>
    </row>
    <row r="10522" spans="1:81" x14ac:dyDescent="0.45">
      <c r="A10522" s="1">
        <v>43234.59375</v>
      </c>
      <c r="B10522">
        <v>862.80520000000001</v>
      </c>
      <c r="C10522">
        <v>862.80520000000001</v>
      </c>
      <c r="D10522">
        <v>863.84029999999996</v>
      </c>
      <c r="E10522">
        <v>862.80520000000001</v>
      </c>
      <c r="F10522">
        <v>862.80520000000001</v>
      </c>
      <c r="G10522">
        <v>862.80520000000001</v>
      </c>
      <c r="H10522">
        <v>862.80520000000001</v>
      </c>
      <c r="I10522">
        <v>862.80520000000001</v>
      </c>
      <c r="J10522">
        <v>724.73140000000001</v>
      </c>
      <c r="K10522">
        <v>862.80520000000001</v>
      </c>
      <c r="L10522">
        <v>443.8777</v>
      </c>
      <c r="M10522">
        <v>796</v>
      </c>
      <c r="N10522">
        <v>1034</v>
      </c>
      <c r="O10522">
        <v>500</v>
      </c>
      <c r="P10522">
        <v>755</v>
      </c>
      <c r="Q10522">
        <v>773</v>
      </c>
      <c r="R10522">
        <v>793</v>
      </c>
      <c r="S10522">
        <v>1310</v>
      </c>
      <c r="T10522">
        <v>918</v>
      </c>
      <c r="U10522">
        <v>1061</v>
      </c>
      <c r="V10522">
        <v>431</v>
      </c>
      <c r="W10522">
        <v>827</v>
      </c>
      <c r="X10522">
        <v>880</v>
      </c>
      <c r="Y10522">
        <v>800</v>
      </c>
      <c r="Z10522">
        <v>800</v>
      </c>
      <c r="AA10522">
        <v>969</v>
      </c>
      <c r="AB10522">
        <v>912</v>
      </c>
      <c r="AC10522">
        <v>1511</v>
      </c>
      <c r="AD10522">
        <v>904</v>
      </c>
      <c r="AE10522">
        <v>1023</v>
      </c>
      <c r="AF10522">
        <v>1023</v>
      </c>
      <c r="AG10522">
        <v>721</v>
      </c>
      <c r="AI10522">
        <v>950</v>
      </c>
      <c r="AJ10522">
        <v>752</v>
      </c>
      <c r="AK10522">
        <v>878.52710000000002</v>
      </c>
      <c r="AL10522">
        <v>1125.6780000000001</v>
      </c>
      <c r="AM10522">
        <v>991.49189999999999</v>
      </c>
      <c r="AN10522">
        <v>768.92650000000003</v>
      </c>
      <c r="AO10522">
        <v>959.20699999999999</v>
      </c>
      <c r="AP10522">
        <v>897.74270000000001</v>
      </c>
      <c r="AQ10522">
        <v>958.62480000000005</v>
      </c>
      <c r="AR10522">
        <v>930.93330000000003</v>
      </c>
      <c r="AS10522">
        <v>1161.9739999999999</v>
      </c>
      <c r="AT10522">
        <v>764.20360000000005</v>
      </c>
      <c r="AU10522">
        <v>913.98220000000003</v>
      </c>
      <c r="AV10522">
        <v>1147.741</v>
      </c>
      <c r="AW10522">
        <v>951.50779999999997</v>
      </c>
      <c r="AX10522">
        <v>909.97090000000003</v>
      </c>
      <c r="AY10522">
        <v>822.10940000000005</v>
      </c>
      <c r="AZ10522">
        <v>1706.4179999999999</v>
      </c>
      <c r="BA10522">
        <v>628.72339999999997</v>
      </c>
      <c r="BB10522">
        <v>490.41559999999998</v>
      </c>
      <c r="BC10522">
        <v>588.80399999999997</v>
      </c>
      <c r="BD10522">
        <v>987.15719999999999</v>
      </c>
      <c r="BE10522">
        <v>943.80859999999996</v>
      </c>
      <c r="BF10522">
        <v>1239.1610000000001</v>
      </c>
      <c r="BG10522">
        <v>1009.866</v>
      </c>
      <c r="BH10522">
        <v>893.79610000000002</v>
      </c>
      <c r="BI10522">
        <v>814.60419999999999</v>
      </c>
      <c r="BJ10522">
        <v>1060.2670000000001</v>
      </c>
      <c r="BK10522">
        <v>699.95730000000003</v>
      </c>
      <c r="BL10522">
        <v>1160.421</v>
      </c>
      <c r="BM10522">
        <v>716.4556</v>
      </c>
      <c r="BN10522">
        <v>1152.3340000000001</v>
      </c>
      <c r="BO10522">
        <v>951.70190000000002</v>
      </c>
      <c r="BP10522">
        <v>1005.014</v>
      </c>
      <c r="BQ10522">
        <v>412.58330000000001</v>
      </c>
      <c r="BR10522">
        <v>735.08889999999997</v>
      </c>
      <c r="BS10522">
        <v>821.13890000000004</v>
      </c>
      <c r="BT10522">
        <v>924.01070000000004</v>
      </c>
      <c r="BU10522">
        <v>1095.5930000000001</v>
      </c>
      <c r="BV10522">
        <v>842.16600000000005</v>
      </c>
      <c r="BW10522">
        <v>1204.6759999999999</v>
      </c>
      <c r="BX10522">
        <v>858.14670000000001</v>
      </c>
      <c r="BY10522">
        <v>1386.287</v>
      </c>
      <c r="BZ10522">
        <v>769.44410000000005</v>
      </c>
      <c r="CA10522">
        <v>994.08010000000002</v>
      </c>
      <c r="CB10522">
        <v>1282.6389999999999</v>
      </c>
      <c r="CC10522">
        <v>844.62480000000005</v>
      </c>
    </row>
    <row r="10523" spans="1:81" x14ac:dyDescent="0.45">
      <c r="A10523" s="1">
        <v>43234.597222222219</v>
      </c>
    </row>
    <row r="10524" spans="1:81" x14ac:dyDescent="0.45">
      <c r="A10524" s="1">
        <v>43234.59946759259</v>
      </c>
      <c r="AH10524">
        <v>966</v>
      </c>
    </row>
    <row r="10525" spans="1:81" x14ac:dyDescent="0.45">
      <c r="A10525" s="1">
        <v>43234.604166666664</v>
      </c>
      <c r="B10525">
        <v>851.6123</v>
      </c>
      <c r="C10525">
        <v>851.6123</v>
      </c>
      <c r="D10525">
        <v>847.92430000000002</v>
      </c>
      <c r="E10525">
        <v>851.6123</v>
      </c>
      <c r="F10525">
        <v>851.6123</v>
      </c>
      <c r="G10525">
        <v>855.88229999999999</v>
      </c>
      <c r="H10525">
        <v>851.6123</v>
      </c>
      <c r="I10525">
        <v>855.88229999999999</v>
      </c>
      <c r="J10525">
        <v>686.15719999999999</v>
      </c>
      <c r="K10525">
        <v>851.6123</v>
      </c>
      <c r="L10525">
        <v>440.06040000000002</v>
      </c>
      <c r="M10525">
        <v>785</v>
      </c>
      <c r="N10525">
        <v>868</v>
      </c>
      <c r="O10525">
        <v>484</v>
      </c>
      <c r="P10525">
        <v>736</v>
      </c>
      <c r="Q10525">
        <v>742</v>
      </c>
      <c r="R10525">
        <v>779</v>
      </c>
      <c r="S10525">
        <v>985</v>
      </c>
      <c r="T10525">
        <v>790</v>
      </c>
      <c r="U10525">
        <v>879</v>
      </c>
      <c r="V10525">
        <v>485</v>
      </c>
      <c r="W10525">
        <v>807</v>
      </c>
      <c r="X10525">
        <v>818</v>
      </c>
      <c r="Y10525">
        <v>779</v>
      </c>
      <c r="Z10525">
        <v>701</v>
      </c>
      <c r="AA10525">
        <v>868</v>
      </c>
      <c r="AB10525">
        <v>758</v>
      </c>
      <c r="AC10525">
        <v>1085</v>
      </c>
      <c r="AD10525">
        <v>752</v>
      </c>
      <c r="AE10525">
        <v>858</v>
      </c>
      <c r="AF10525">
        <v>858</v>
      </c>
      <c r="AG10525">
        <v>708</v>
      </c>
      <c r="AI10525">
        <v>836</v>
      </c>
      <c r="AJ10525">
        <v>655</v>
      </c>
      <c r="AK10525">
        <v>752.29880000000003</v>
      </c>
      <c r="AL10525">
        <v>885.90279999999996</v>
      </c>
      <c r="AM10525">
        <v>956.42499999999995</v>
      </c>
      <c r="AN10525">
        <v>759.15700000000004</v>
      </c>
      <c r="AO10525">
        <v>951.76660000000004</v>
      </c>
      <c r="AP10525">
        <v>876.13329999999996</v>
      </c>
      <c r="AQ10525">
        <v>952.67240000000004</v>
      </c>
      <c r="AR10525">
        <v>892.95510000000002</v>
      </c>
      <c r="AS10525">
        <v>863.51679999999999</v>
      </c>
      <c r="AT10525">
        <v>747.05830000000003</v>
      </c>
      <c r="AU10525">
        <v>870.50440000000003</v>
      </c>
      <c r="AV10525">
        <v>850.12400000000002</v>
      </c>
      <c r="AW10525">
        <v>841.26030000000003</v>
      </c>
      <c r="AX10525">
        <v>817.7097</v>
      </c>
      <c r="AY10525">
        <v>780.96069999999997</v>
      </c>
      <c r="AZ10525">
        <v>1759.925</v>
      </c>
      <c r="BA10525">
        <v>662.36689999999999</v>
      </c>
      <c r="BB10525">
        <v>491.15170000000001</v>
      </c>
      <c r="BC10525">
        <v>528.82759999999996</v>
      </c>
      <c r="BD10525">
        <v>867.26949999999999</v>
      </c>
      <c r="BE10525">
        <v>941.54420000000005</v>
      </c>
      <c r="BF10525">
        <v>1231.979</v>
      </c>
      <c r="BG10525">
        <v>881.30909999999994</v>
      </c>
      <c r="BH10525">
        <v>1105.492</v>
      </c>
      <c r="BI10525">
        <v>780.70190000000002</v>
      </c>
      <c r="BJ10525">
        <v>1058.8440000000001</v>
      </c>
      <c r="BK10525">
        <v>712.25</v>
      </c>
      <c r="BL10525">
        <v>1118.4970000000001</v>
      </c>
      <c r="BM10525">
        <v>677.70069999999998</v>
      </c>
      <c r="BN10525">
        <v>1152.3340000000001</v>
      </c>
      <c r="BO10525">
        <v>937.27390000000003</v>
      </c>
      <c r="BP10525">
        <v>738.51779999999997</v>
      </c>
      <c r="BQ10525">
        <v>416.4391</v>
      </c>
      <c r="BR10525">
        <v>796.87670000000003</v>
      </c>
      <c r="BS10525">
        <v>795.64750000000004</v>
      </c>
      <c r="BT10525">
        <v>819.78030000000001</v>
      </c>
      <c r="BU10525">
        <v>956.42499999999995</v>
      </c>
      <c r="BV10525">
        <v>824.69730000000004</v>
      </c>
      <c r="BW10525">
        <v>952.41359999999997</v>
      </c>
      <c r="BX10525">
        <v>634.93430000000001</v>
      </c>
      <c r="BY10525">
        <v>1176.2080000000001</v>
      </c>
      <c r="BZ10525">
        <v>657.19090000000006</v>
      </c>
      <c r="CA10525">
        <v>826.83230000000003</v>
      </c>
      <c r="CB10525">
        <v>1170.9680000000001</v>
      </c>
      <c r="CC10525">
        <v>811.56349999999998</v>
      </c>
    </row>
    <row r="10526" spans="1:81" x14ac:dyDescent="0.45">
      <c r="A10526" s="1">
        <v>43234.607453703706</v>
      </c>
      <c r="AH10526">
        <v>855</v>
      </c>
    </row>
    <row r="10527" spans="1:81" x14ac:dyDescent="0.45">
      <c r="A10527" s="1">
        <v>43234.611111111109</v>
      </c>
    </row>
    <row r="10528" spans="1:81" x14ac:dyDescent="0.45">
      <c r="A10528" s="1">
        <v>43234.614583333336</v>
      </c>
      <c r="B10528">
        <v>874.64499999999998</v>
      </c>
      <c r="C10528">
        <v>874.64499999999998</v>
      </c>
      <c r="D10528">
        <v>872.76880000000006</v>
      </c>
      <c r="E10528">
        <v>874.64499999999998</v>
      </c>
      <c r="F10528">
        <v>874.64499999999998</v>
      </c>
      <c r="G10528">
        <v>874.64499999999998</v>
      </c>
      <c r="H10528">
        <v>874.64499999999998</v>
      </c>
      <c r="I10528">
        <v>876.78030000000001</v>
      </c>
      <c r="J10528">
        <v>662.71969999999999</v>
      </c>
      <c r="K10528">
        <v>874.64499999999998</v>
      </c>
      <c r="L10528">
        <v>399.55869999999999</v>
      </c>
      <c r="M10528">
        <v>666</v>
      </c>
      <c r="N10528">
        <v>779</v>
      </c>
      <c r="O10528">
        <v>502</v>
      </c>
      <c r="P10528">
        <v>738</v>
      </c>
      <c r="Q10528">
        <v>683</v>
      </c>
      <c r="R10528">
        <v>801</v>
      </c>
      <c r="S10528">
        <v>905</v>
      </c>
      <c r="T10528">
        <v>697</v>
      </c>
      <c r="U10528">
        <v>846</v>
      </c>
      <c r="V10528">
        <v>470</v>
      </c>
      <c r="W10528">
        <v>768</v>
      </c>
      <c r="X10528">
        <v>762</v>
      </c>
      <c r="Y10528">
        <v>773</v>
      </c>
      <c r="Z10528">
        <v>673</v>
      </c>
      <c r="AA10528">
        <v>776</v>
      </c>
      <c r="AB10528">
        <v>671</v>
      </c>
      <c r="AC10528">
        <v>895</v>
      </c>
      <c r="AD10528">
        <v>677</v>
      </c>
      <c r="AE10528">
        <v>741</v>
      </c>
      <c r="AF10528">
        <v>735</v>
      </c>
      <c r="AG10528">
        <v>607</v>
      </c>
      <c r="AI10528">
        <v>739</v>
      </c>
      <c r="AJ10528">
        <v>579</v>
      </c>
      <c r="AK10528">
        <v>659.4556</v>
      </c>
      <c r="AL10528">
        <v>753.98099999999999</v>
      </c>
      <c r="AM10528">
        <v>773.32619999999997</v>
      </c>
      <c r="AN10528">
        <v>646.58029999999997</v>
      </c>
      <c r="AO10528">
        <v>914.75850000000003</v>
      </c>
      <c r="AP10528">
        <v>917.21730000000002</v>
      </c>
      <c r="AQ10528">
        <v>812.33979999999997</v>
      </c>
      <c r="AR10528">
        <v>863.58150000000001</v>
      </c>
      <c r="AS10528">
        <v>673.5598</v>
      </c>
      <c r="AT10528">
        <v>727.90719999999999</v>
      </c>
      <c r="AU10528">
        <v>826.37940000000003</v>
      </c>
      <c r="AV10528">
        <v>759.93330000000003</v>
      </c>
      <c r="AW10528">
        <v>743.69380000000001</v>
      </c>
      <c r="AX10528">
        <v>785.8777</v>
      </c>
      <c r="AY10528">
        <v>727.1309</v>
      </c>
      <c r="AZ10528">
        <v>1774.547</v>
      </c>
      <c r="BA10528">
        <v>672.13649999999996</v>
      </c>
      <c r="BB10528">
        <v>473.59019999999998</v>
      </c>
      <c r="BC10528">
        <v>486.38499999999999</v>
      </c>
      <c r="BD10528">
        <v>822.56230000000005</v>
      </c>
      <c r="BE10528">
        <v>886.16160000000002</v>
      </c>
      <c r="BF10528">
        <v>1084.335</v>
      </c>
      <c r="BG10528">
        <v>758.12180000000001</v>
      </c>
      <c r="BH10528">
        <v>1110.539</v>
      </c>
      <c r="BI10528">
        <v>699.43970000000002</v>
      </c>
      <c r="BJ10528">
        <v>1037.364</v>
      </c>
      <c r="BK10528">
        <v>678.73580000000004</v>
      </c>
      <c r="BL10528">
        <v>723.83130000000006</v>
      </c>
      <c r="BM10528">
        <v>582.85159999999996</v>
      </c>
      <c r="BN10528">
        <v>1154.922</v>
      </c>
      <c r="BO10528">
        <v>876.58619999999996</v>
      </c>
      <c r="BP10528">
        <v>704.6155</v>
      </c>
      <c r="BQ10528">
        <v>406.7645</v>
      </c>
      <c r="BR10528">
        <v>750.55200000000002</v>
      </c>
      <c r="BS10528">
        <v>760.90380000000005</v>
      </c>
      <c r="BT10528">
        <v>671.16600000000005</v>
      </c>
      <c r="BU10528">
        <v>824.82669999999996</v>
      </c>
      <c r="BV10528">
        <v>770.34990000000005</v>
      </c>
      <c r="BW10528">
        <v>810.26930000000004</v>
      </c>
      <c r="BX10528">
        <v>536.46220000000005</v>
      </c>
      <c r="BY10528">
        <v>1060.979</v>
      </c>
      <c r="BZ10528">
        <v>614.74829999999997</v>
      </c>
      <c r="CA10528">
        <v>789.75980000000004</v>
      </c>
      <c r="CB10528">
        <v>1090.8050000000001</v>
      </c>
      <c r="CC10528">
        <v>675.69510000000002</v>
      </c>
    </row>
    <row r="10529" spans="1:81" x14ac:dyDescent="0.45">
      <c r="A10529" s="1">
        <v>43234.615439814814</v>
      </c>
      <c r="AH10529">
        <v>799</v>
      </c>
    </row>
    <row r="10530" spans="1:81" x14ac:dyDescent="0.45">
      <c r="A10530" s="1">
        <v>43234.618055555555</v>
      </c>
    </row>
    <row r="10531" spans="1:81" x14ac:dyDescent="0.45">
      <c r="A10531" s="1">
        <v>43234.623425925929</v>
      </c>
      <c r="AH10531">
        <v>758</v>
      </c>
    </row>
    <row r="10532" spans="1:81" x14ac:dyDescent="0.45">
      <c r="A10532" s="1">
        <v>43234.625</v>
      </c>
      <c r="B10532">
        <v>891.59640000000002</v>
      </c>
      <c r="C10532">
        <v>891.59640000000002</v>
      </c>
      <c r="D10532">
        <v>901.81880000000001</v>
      </c>
      <c r="E10532">
        <v>891.59640000000002</v>
      </c>
      <c r="F10532">
        <v>891.59640000000002</v>
      </c>
      <c r="G10532">
        <v>891.59640000000002</v>
      </c>
      <c r="H10532">
        <v>891.59640000000002</v>
      </c>
      <c r="I10532">
        <v>891.59640000000002</v>
      </c>
      <c r="J10532">
        <v>631.95799999999997</v>
      </c>
      <c r="K10532">
        <v>891.59640000000002</v>
      </c>
      <c r="L10532">
        <v>384.16030000000001</v>
      </c>
      <c r="M10532">
        <v>594</v>
      </c>
      <c r="N10532">
        <v>706</v>
      </c>
      <c r="O10532">
        <v>493</v>
      </c>
      <c r="P10532">
        <v>750</v>
      </c>
      <c r="Q10532">
        <v>649</v>
      </c>
      <c r="R10532">
        <v>788</v>
      </c>
      <c r="S10532">
        <v>863</v>
      </c>
      <c r="T10532">
        <v>647</v>
      </c>
      <c r="U10532">
        <v>878</v>
      </c>
      <c r="V10532">
        <v>463</v>
      </c>
      <c r="W10532">
        <v>735</v>
      </c>
      <c r="X10532">
        <v>721</v>
      </c>
      <c r="Y10532">
        <v>720</v>
      </c>
      <c r="Z10532">
        <v>593</v>
      </c>
      <c r="AA10532">
        <v>716</v>
      </c>
      <c r="AB10532">
        <v>592</v>
      </c>
      <c r="AC10532">
        <v>830</v>
      </c>
      <c r="AD10532">
        <v>616</v>
      </c>
      <c r="AE10532">
        <v>686</v>
      </c>
      <c r="AF10532">
        <v>686</v>
      </c>
      <c r="AG10532">
        <v>542</v>
      </c>
      <c r="AI10532">
        <v>675</v>
      </c>
      <c r="AJ10532">
        <v>502</v>
      </c>
      <c r="AK10532">
        <v>607.30790000000002</v>
      </c>
      <c r="AL10532">
        <v>688.11720000000003</v>
      </c>
      <c r="AM10532">
        <v>773.32619999999997</v>
      </c>
      <c r="AN10532">
        <v>626.39400000000001</v>
      </c>
      <c r="AO10532">
        <v>891.27290000000005</v>
      </c>
      <c r="AP10532">
        <v>870.31029999999998</v>
      </c>
      <c r="AQ10532">
        <v>777.59619999999995</v>
      </c>
      <c r="AR10532">
        <v>820.68600000000004</v>
      </c>
      <c r="AS10532">
        <v>649.55640000000005</v>
      </c>
      <c r="AT10532">
        <v>696.52809999999999</v>
      </c>
      <c r="AU10532">
        <v>748.93460000000005</v>
      </c>
      <c r="AV10532">
        <v>691.48170000000005</v>
      </c>
      <c r="AW10532">
        <v>672.84810000000004</v>
      </c>
      <c r="AX10532">
        <v>747.12300000000005</v>
      </c>
      <c r="AY10532">
        <v>683.39430000000004</v>
      </c>
      <c r="AZ10532">
        <v>1762.4480000000001</v>
      </c>
      <c r="BA10532">
        <v>662.49630000000002</v>
      </c>
      <c r="BB10532">
        <v>486.05149999999998</v>
      </c>
      <c r="BC10532">
        <v>478.62110000000001</v>
      </c>
      <c r="BD10532">
        <v>802.37599999999998</v>
      </c>
      <c r="BE10532">
        <v>769.50879999999995</v>
      </c>
      <c r="BF10532">
        <v>1015.689</v>
      </c>
      <c r="BG10532">
        <v>717.6848</v>
      </c>
      <c r="BH10532">
        <v>1098.0519999999999</v>
      </c>
      <c r="BI10532">
        <v>629.82320000000004</v>
      </c>
      <c r="BJ10532">
        <v>997.96190000000001</v>
      </c>
      <c r="BK10532">
        <v>657.12620000000004</v>
      </c>
      <c r="BL10532">
        <v>698.40430000000003</v>
      </c>
      <c r="BM10532">
        <v>550.04909999999995</v>
      </c>
      <c r="BN10532">
        <v>1157.575</v>
      </c>
      <c r="BO10532">
        <v>737.54740000000004</v>
      </c>
      <c r="BP10532">
        <v>712.25</v>
      </c>
      <c r="BQ10532">
        <v>410.55020000000002</v>
      </c>
      <c r="BR10532">
        <v>706.03880000000004</v>
      </c>
      <c r="BS10532">
        <v>766.72680000000003</v>
      </c>
      <c r="BT10532">
        <v>614.8777</v>
      </c>
      <c r="BU10532">
        <v>747.18769999999995</v>
      </c>
      <c r="BV10532">
        <v>708.30349999999999</v>
      </c>
      <c r="BW10532">
        <v>740.32960000000003</v>
      </c>
      <c r="BX10532">
        <v>515.17629999999997</v>
      </c>
      <c r="BY10532">
        <v>946.00829999999996</v>
      </c>
      <c r="BZ10532">
        <v>630.27610000000004</v>
      </c>
      <c r="CA10532">
        <v>764.59180000000003</v>
      </c>
      <c r="CB10532">
        <v>1100.6400000000001</v>
      </c>
      <c r="CC10532">
        <v>557.4248</v>
      </c>
    </row>
    <row r="10533" spans="1:81" x14ac:dyDescent="0.45">
      <c r="A10533" s="1">
        <v>43234.631412037037</v>
      </c>
      <c r="AH10533">
        <v>707</v>
      </c>
    </row>
    <row r="10534" spans="1:81" x14ac:dyDescent="0.45">
      <c r="A10534" s="1">
        <v>43234.631944444445</v>
      </c>
    </row>
    <row r="10535" spans="1:81" x14ac:dyDescent="0.45">
      <c r="A10535" s="1">
        <v>43234.635416666664</v>
      </c>
      <c r="B10535">
        <v>898.19560000000001</v>
      </c>
      <c r="C10535">
        <v>898.19560000000001</v>
      </c>
      <c r="D10535">
        <v>894.50779999999997</v>
      </c>
      <c r="E10535">
        <v>898.19560000000001</v>
      </c>
      <c r="F10535">
        <v>898.19560000000001</v>
      </c>
      <c r="G10535">
        <v>898.19560000000001</v>
      </c>
      <c r="H10535">
        <v>898.19560000000001</v>
      </c>
      <c r="I10535">
        <v>898.19560000000001</v>
      </c>
      <c r="J10535">
        <v>599.2432</v>
      </c>
      <c r="K10535">
        <v>894.50779999999997</v>
      </c>
      <c r="L10535">
        <v>386.03649999999999</v>
      </c>
      <c r="M10535">
        <v>579</v>
      </c>
      <c r="N10535">
        <v>635</v>
      </c>
      <c r="O10535">
        <v>522</v>
      </c>
      <c r="P10535">
        <v>817</v>
      </c>
      <c r="Q10535">
        <v>628</v>
      </c>
      <c r="R10535">
        <v>757</v>
      </c>
      <c r="S10535">
        <v>837</v>
      </c>
      <c r="T10535">
        <v>557</v>
      </c>
      <c r="U10535">
        <v>898</v>
      </c>
      <c r="V10535">
        <v>452</v>
      </c>
      <c r="W10535">
        <v>712</v>
      </c>
      <c r="X10535">
        <v>718</v>
      </c>
      <c r="Y10535">
        <v>732</v>
      </c>
      <c r="Z10535">
        <v>594</v>
      </c>
      <c r="AA10535">
        <v>689</v>
      </c>
      <c r="AB10535">
        <v>589</v>
      </c>
      <c r="AC10535">
        <v>819</v>
      </c>
      <c r="AD10535">
        <v>619</v>
      </c>
      <c r="AE10535">
        <v>694</v>
      </c>
      <c r="AF10535">
        <v>694</v>
      </c>
      <c r="AG10535">
        <v>518</v>
      </c>
      <c r="AI10535">
        <v>618</v>
      </c>
      <c r="AJ10535">
        <v>477</v>
      </c>
      <c r="AK10535">
        <v>574.37599999999998</v>
      </c>
      <c r="AL10535">
        <v>683.52369999999996</v>
      </c>
      <c r="AM10535">
        <v>730.5598</v>
      </c>
      <c r="AN10535">
        <v>569.32929999999999</v>
      </c>
      <c r="AO10535">
        <v>868.11059999999998</v>
      </c>
      <c r="AP10535">
        <v>843.71900000000005</v>
      </c>
      <c r="AQ10535">
        <v>800.82320000000004</v>
      </c>
      <c r="AR10535">
        <v>781.93119999999999</v>
      </c>
      <c r="AS10535">
        <v>661.39649999999995</v>
      </c>
      <c r="AT10535">
        <v>662.56100000000004</v>
      </c>
      <c r="AU10535">
        <v>676.60080000000005</v>
      </c>
      <c r="AV10535">
        <v>630.14670000000001</v>
      </c>
      <c r="AW10535">
        <v>618.50070000000005</v>
      </c>
      <c r="AX10535">
        <v>700.92769999999996</v>
      </c>
      <c r="AY10535">
        <v>654.21479999999997</v>
      </c>
      <c r="AZ10535">
        <v>1742.8440000000001</v>
      </c>
      <c r="BA10535">
        <v>647.87429999999995</v>
      </c>
      <c r="BB10535">
        <v>420.95830000000001</v>
      </c>
      <c r="BC10535">
        <v>499.64839999999998</v>
      </c>
      <c r="BD10535">
        <v>791.83010000000002</v>
      </c>
      <c r="BE10535">
        <v>747.44650000000001</v>
      </c>
      <c r="BF10535">
        <v>1008.7670000000001</v>
      </c>
      <c r="BG10535">
        <v>671.94240000000002</v>
      </c>
      <c r="BH10535">
        <v>1112.8030000000001</v>
      </c>
      <c r="BI10535">
        <v>591.00369999999998</v>
      </c>
      <c r="BJ10535">
        <v>935.72119999999995</v>
      </c>
      <c r="BK10535">
        <v>628.78809999999999</v>
      </c>
      <c r="BL10535">
        <v>697.62789999999995</v>
      </c>
      <c r="BM10535">
        <v>557.74829999999997</v>
      </c>
      <c r="BN10535">
        <v>1179.443</v>
      </c>
      <c r="BO10535">
        <v>723.05489999999998</v>
      </c>
      <c r="BP10535">
        <v>741.10599999999999</v>
      </c>
      <c r="BQ10535">
        <v>412.51319999999998</v>
      </c>
      <c r="BR10535">
        <v>694.52250000000004</v>
      </c>
      <c r="BS10535">
        <v>739.55319999999995</v>
      </c>
      <c r="BT10535">
        <v>601.42020000000002</v>
      </c>
      <c r="BU10535">
        <v>696.85159999999996</v>
      </c>
      <c r="BV10535">
        <v>665.60180000000003</v>
      </c>
      <c r="BW10535">
        <v>668.51340000000005</v>
      </c>
      <c r="BX10535">
        <v>501.46</v>
      </c>
      <c r="BY10535">
        <v>901.17190000000005</v>
      </c>
      <c r="BZ10535">
        <v>636.09910000000002</v>
      </c>
      <c r="CA10535">
        <v>747.25239999999997</v>
      </c>
      <c r="CB10535">
        <v>1108.5329999999999</v>
      </c>
      <c r="CC10535">
        <v>501.58940000000001</v>
      </c>
    </row>
    <row r="10536" spans="1:81" x14ac:dyDescent="0.45">
      <c r="A10536" s="1">
        <v>43234.638888888891</v>
      </c>
    </row>
    <row r="10537" spans="1:81" x14ac:dyDescent="0.45">
      <c r="A10537" s="1">
        <v>43234.639398148145</v>
      </c>
      <c r="AH10537">
        <v>674</v>
      </c>
    </row>
    <row r="10538" spans="1:81" x14ac:dyDescent="0.45">
      <c r="A10538" s="1">
        <v>43234.645833333336</v>
      </c>
      <c r="B10538">
        <v>895.28420000000006</v>
      </c>
      <c r="C10538">
        <v>895.28420000000006</v>
      </c>
      <c r="D10538">
        <v>895.80179999999996</v>
      </c>
      <c r="E10538">
        <v>895.28420000000006</v>
      </c>
      <c r="F10538">
        <v>895.28420000000006</v>
      </c>
      <c r="G10538">
        <v>895.28420000000006</v>
      </c>
      <c r="H10538">
        <v>895.28420000000006</v>
      </c>
      <c r="I10538">
        <v>895.28420000000006</v>
      </c>
      <c r="J10538">
        <v>588.50099999999998</v>
      </c>
      <c r="K10538">
        <v>895.80179999999996</v>
      </c>
      <c r="L10538">
        <v>380.21359999999999</v>
      </c>
      <c r="M10538">
        <v>560</v>
      </c>
      <c r="N10538">
        <v>605</v>
      </c>
      <c r="O10538">
        <v>518</v>
      </c>
      <c r="P10538">
        <v>808</v>
      </c>
      <c r="Q10538">
        <v>621</v>
      </c>
      <c r="R10538">
        <v>722</v>
      </c>
      <c r="S10538">
        <v>825</v>
      </c>
      <c r="T10538">
        <v>586</v>
      </c>
      <c r="U10538">
        <v>749</v>
      </c>
      <c r="V10538">
        <v>402</v>
      </c>
      <c r="W10538">
        <v>689</v>
      </c>
      <c r="X10538">
        <v>701</v>
      </c>
      <c r="Y10538">
        <v>715</v>
      </c>
      <c r="Z10538">
        <v>577</v>
      </c>
      <c r="AA10538">
        <v>672</v>
      </c>
      <c r="AB10538">
        <v>580</v>
      </c>
      <c r="AC10538">
        <v>821</v>
      </c>
      <c r="AD10538">
        <v>644</v>
      </c>
      <c r="AE10538">
        <v>697</v>
      </c>
      <c r="AF10538">
        <v>697</v>
      </c>
      <c r="AG10538">
        <v>518</v>
      </c>
      <c r="AI10538">
        <v>624</v>
      </c>
      <c r="AJ10538">
        <v>497</v>
      </c>
      <c r="AK10538">
        <v>581.94579999999996</v>
      </c>
      <c r="AL10538">
        <v>663.07860000000005</v>
      </c>
      <c r="AM10538">
        <v>724.73710000000005</v>
      </c>
      <c r="AN10538">
        <v>575.2817</v>
      </c>
      <c r="AO10538">
        <v>840.93679999999995</v>
      </c>
      <c r="AP10538">
        <v>751.58720000000005</v>
      </c>
      <c r="AQ10538">
        <v>783.54859999999996</v>
      </c>
      <c r="AR10538">
        <v>708.49760000000003</v>
      </c>
      <c r="AS10538">
        <v>654.08540000000005</v>
      </c>
      <c r="AT10538">
        <v>631.24659999999994</v>
      </c>
      <c r="AU10538">
        <v>635.38750000000005</v>
      </c>
      <c r="AV10538">
        <v>594.0444</v>
      </c>
      <c r="AW10538">
        <v>574.44069999999999</v>
      </c>
      <c r="AX10538">
        <v>664.50199999999995</v>
      </c>
      <c r="AY10538">
        <v>630.08199999999999</v>
      </c>
      <c r="AZ10538">
        <v>1725.3109999999999</v>
      </c>
      <c r="BA10538">
        <v>652.92089999999996</v>
      </c>
      <c r="BB10538">
        <v>441.2013</v>
      </c>
      <c r="BC10538">
        <v>497.77210000000002</v>
      </c>
      <c r="BD10538">
        <v>792.47709999999995</v>
      </c>
      <c r="BE10538">
        <v>730.94799999999998</v>
      </c>
      <c r="BF10538">
        <v>991.68600000000004</v>
      </c>
      <c r="BG10538">
        <v>637.78129999999999</v>
      </c>
      <c r="BH10538">
        <v>1112.673</v>
      </c>
      <c r="BI10538">
        <v>585.56880000000001</v>
      </c>
      <c r="BJ10538">
        <v>906.34770000000003</v>
      </c>
      <c r="BK10538">
        <v>628.52930000000003</v>
      </c>
      <c r="BL10538">
        <v>691.09349999999995</v>
      </c>
      <c r="BM10538">
        <v>546.10230000000001</v>
      </c>
      <c r="BN10538">
        <v>1197.0419999999999</v>
      </c>
      <c r="BO10538">
        <v>713.22050000000002</v>
      </c>
      <c r="BP10538">
        <v>758.38059999999996</v>
      </c>
      <c r="BQ10538">
        <v>422.04759999999999</v>
      </c>
      <c r="BR10538">
        <v>678.15359999999998</v>
      </c>
      <c r="BS10538">
        <v>720.27269999999999</v>
      </c>
      <c r="BT10538">
        <v>581.88109999999995</v>
      </c>
      <c r="BU10538">
        <v>648.32709999999997</v>
      </c>
      <c r="BV10538">
        <v>625.03539999999998</v>
      </c>
      <c r="BW10538">
        <v>637.78129999999999</v>
      </c>
      <c r="BX10538">
        <v>511.2296</v>
      </c>
      <c r="BY10538">
        <v>881.76199999999994</v>
      </c>
      <c r="BZ10538">
        <v>709.46799999999996</v>
      </c>
      <c r="CA10538">
        <v>743.3057</v>
      </c>
      <c r="CB10538">
        <v>1094.6869999999999</v>
      </c>
      <c r="CC10538">
        <v>461.08760000000001</v>
      </c>
    </row>
    <row r="10539" spans="1:81" x14ac:dyDescent="0.45">
      <c r="A10539" s="1">
        <v>43235.333333333336</v>
      </c>
      <c r="B10539">
        <v>631.76419999999996</v>
      </c>
      <c r="C10539">
        <v>631.76419999999996</v>
      </c>
      <c r="D10539">
        <v>629.88789999999995</v>
      </c>
      <c r="E10539">
        <v>631.76419999999996</v>
      </c>
      <c r="F10539">
        <v>631.76419999999996</v>
      </c>
      <c r="G10539">
        <v>631.76419999999996</v>
      </c>
      <c r="H10539">
        <v>631.76419999999996</v>
      </c>
      <c r="I10539">
        <v>626.32929999999999</v>
      </c>
      <c r="J10539">
        <v>598.75490000000002</v>
      </c>
      <c r="K10539">
        <v>631.76419999999996</v>
      </c>
      <c r="L10539">
        <v>542.41459999999995</v>
      </c>
      <c r="M10539">
        <v>732</v>
      </c>
      <c r="N10539">
        <v>622</v>
      </c>
      <c r="O10539">
        <v>472</v>
      </c>
      <c r="P10539">
        <v>1003</v>
      </c>
      <c r="Q10539">
        <v>728</v>
      </c>
      <c r="R10539">
        <v>672</v>
      </c>
      <c r="S10539">
        <v>1277</v>
      </c>
      <c r="T10539">
        <v>704</v>
      </c>
      <c r="U10539">
        <v>1195</v>
      </c>
      <c r="V10539">
        <v>411</v>
      </c>
      <c r="W10539">
        <v>1009</v>
      </c>
      <c r="X10539">
        <v>707</v>
      </c>
      <c r="Y10539">
        <v>960</v>
      </c>
      <c r="Z10539">
        <v>886</v>
      </c>
      <c r="AA10539">
        <v>986</v>
      </c>
      <c r="AB10539">
        <v>952</v>
      </c>
      <c r="AC10539">
        <v>824</v>
      </c>
      <c r="AD10539">
        <v>1059</v>
      </c>
      <c r="AE10539">
        <v>851</v>
      </c>
      <c r="AF10539">
        <v>851</v>
      </c>
      <c r="AG10539">
        <v>562</v>
      </c>
      <c r="AI10539">
        <v>1058</v>
      </c>
      <c r="AJ10539">
        <v>879</v>
      </c>
      <c r="AK10539">
        <v>868.82230000000004</v>
      </c>
      <c r="AL10539">
        <v>1027.788</v>
      </c>
      <c r="AM10539">
        <v>1057.809</v>
      </c>
      <c r="AN10539">
        <v>809.6223</v>
      </c>
      <c r="AO10539">
        <v>1017.566</v>
      </c>
      <c r="AP10539">
        <v>922.91060000000004</v>
      </c>
      <c r="AQ10539">
        <v>773.64970000000005</v>
      </c>
      <c r="AR10539">
        <v>953.90160000000003</v>
      </c>
      <c r="AS10539">
        <v>1026.2349999999999</v>
      </c>
      <c r="AT10539">
        <v>546.29639999999995</v>
      </c>
      <c r="AU10539">
        <v>1001.326</v>
      </c>
      <c r="AV10539">
        <v>1101.739</v>
      </c>
      <c r="AW10539">
        <v>944.58500000000004</v>
      </c>
      <c r="AX10539">
        <v>945.94359999999995</v>
      </c>
      <c r="AY10539">
        <v>848.7654</v>
      </c>
      <c r="AZ10539">
        <v>1920.0550000000001</v>
      </c>
      <c r="BA10539">
        <v>782.18989999999997</v>
      </c>
      <c r="BB10539">
        <v>552.87990000000002</v>
      </c>
      <c r="BC10539">
        <v>876.19799999999998</v>
      </c>
      <c r="BD10539">
        <v>1085.953</v>
      </c>
      <c r="BE10539">
        <v>579.22850000000005</v>
      </c>
      <c r="BF10539">
        <v>933.2627</v>
      </c>
      <c r="BG10539">
        <v>989.87450000000001</v>
      </c>
      <c r="BH10539">
        <v>1027.6590000000001</v>
      </c>
      <c r="BI10539">
        <v>618.04790000000003</v>
      </c>
      <c r="BJ10539">
        <v>711.92650000000003</v>
      </c>
      <c r="BK10539">
        <v>619.01859999999999</v>
      </c>
      <c r="BL10539">
        <v>1127.3599999999999</v>
      </c>
      <c r="BM10539">
        <v>683.91189999999995</v>
      </c>
      <c r="BN10539">
        <v>1002.167</v>
      </c>
      <c r="BO10539">
        <v>1018.019</v>
      </c>
      <c r="BP10539">
        <v>678.02419999999995</v>
      </c>
      <c r="BQ10539">
        <v>407.04489999999998</v>
      </c>
      <c r="BR10539">
        <v>618.88890000000004</v>
      </c>
      <c r="BS10539">
        <v>757.02200000000005</v>
      </c>
      <c r="BT10539">
        <v>865.58720000000005</v>
      </c>
      <c r="BU10539">
        <v>700.86300000000006</v>
      </c>
      <c r="BV10539">
        <v>875.3569</v>
      </c>
      <c r="BW10539">
        <v>878.39769999999999</v>
      </c>
      <c r="BX10539">
        <v>897.09569999999997</v>
      </c>
      <c r="BY10539">
        <v>1016.1420000000001</v>
      </c>
      <c r="BZ10539">
        <v>758.57470000000001</v>
      </c>
      <c r="CA10539">
        <v>1177.502</v>
      </c>
      <c r="CB10539">
        <v>1449.951</v>
      </c>
      <c r="CC10539">
        <v>891.20830000000001</v>
      </c>
    </row>
    <row r="10540" spans="1:81" x14ac:dyDescent="0.45">
      <c r="A10540" s="1">
        <v>43235.334201388891</v>
      </c>
      <c r="AH10540">
        <v>856</v>
      </c>
    </row>
    <row r="10541" spans="1:81" x14ac:dyDescent="0.45">
      <c r="A10541" s="1">
        <v>43235.340277777781</v>
      </c>
    </row>
    <row r="10542" spans="1:81" x14ac:dyDescent="0.45">
      <c r="A10542" s="1">
        <v>43235.342187499999</v>
      </c>
      <c r="AH10542">
        <v>795</v>
      </c>
    </row>
    <row r="10543" spans="1:81" x14ac:dyDescent="0.45">
      <c r="A10543" s="1">
        <v>43235.34375</v>
      </c>
      <c r="B10543">
        <v>701.63940000000002</v>
      </c>
      <c r="C10543">
        <v>701.63940000000002</v>
      </c>
      <c r="D10543">
        <v>700.21609999999998</v>
      </c>
      <c r="E10543">
        <v>701.63940000000002</v>
      </c>
      <c r="F10543">
        <v>701.63940000000002</v>
      </c>
      <c r="G10543">
        <v>701.63940000000002</v>
      </c>
      <c r="H10543">
        <v>701.63940000000002</v>
      </c>
      <c r="I10543">
        <v>701.63940000000002</v>
      </c>
      <c r="J10543">
        <v>686.64549999999997</v>
      </c>
      <c r="K10543">
        <v>700.21609999999998</v>
      </c>
      <c r="L10543">
        <v>542.41459999999995</v>
      </c>
      <c r="M10543">
        <v>637</v>
      </c>
      <c r="N10543">
        <v>649</v>
      </c>
      <c r="O10543">
        <v>437</v>
      </c>
      <c r="P10543">
        <v>1070</v>
      </c>
      <c r="Q10543">
        <v>701</v>
      </c>
      <c r="R10543">
        <v>742</v>
      </c>
      <c r="S10543">
        <v>1287</v>
      </c>
      <c r="T10543">
        <v>716</v>
      </c>
      <c r="U10543">
        <v>1128</v>
      </c>
      <c r="V10543">
        <v>384</v>
      </c>
      <c r="W10543">
        <v>1088</v>
      </c>
      <c r="X10543">
        <v>777</v>
      </c>
      <c r="Y10543">
        <v>1109</v>
      </c>
      <c r="Z10543">
        <v>882</v>
      </c>
      <c r="AA10543">
        <v>1010</v>
      </c>
      <c r="AB10543">
        <v>1011</v>
      </c>
      <c r="AC10543">
        <v>1007</v>
      </c>
      <c r="AD10543">
        <v>1163</v>
      </c>
      <c r="AE10543">
        <v>956</v>
      </c>
      <c r="AF10543">
        <v>956</v>
      </c>
      <c r="AG10543">
        <v>517</v>
      </c>
      <c r="AI10543">
        <v>1135</v>
      </c>
      <c r="AJ10543">
        <v>822</v>
      </c>
      <c r="AK10543">
        <v>841.71310000000005</v>
      </c>
      <c r="AL10543">
        <v>1113.5150000000001</v>
      </c>
      <c r="AM10543">
        <v>1042.4749999999999</v>
      </c>
      <c r="AN10543">
        <v>889.26710000000003</v>
      </c>
      <c r="AO10543">
        <v>1001.973</v>
      </c>
      <c r="AP10543">
        <v>962.05370000000005</v>
      </c>
      <c r="AQ10543">
        <v>760.12739999999997</v>
      </c>
      <c r="AR10543">
        <v>950.08450000000005</v>
      </c>
      <c r="AS10543">
        <v>1315.3119999999999</v>
      </c>
      <c r="AT10543">
        <v>597.02080000000001</v>
      </c>
      <c r="AU10543">
        <v>977.12869999999998</v>
      </c>
      <c r="AV10543">
        <v>1172.4559999999999</v>
      </c>
      <c r="AW10543">
        <v>1042.4100000000001</v>
      </c>
      <c r="AX10543">
        <v>982.43409999999994</v>
      </c>
      <c r="AY10543">
        <v>866.10469999999998</v>
      </c>
      <c r="AZ10543">
        <v>2000</v>
      </c>
      <c r="BA10543">
        <v>889.65530000000001</v>
      </c>
      <c r="BB10543">
        <v>524.11890000000005</v>
      </c>
      <c r="BC10543">
        <v>856.72339999999997</v>
      </c>
      <c r="BD10543">
        <v>1024.6179999999999</v>
      </c>
      <c r="BE10543">
        <v>701.31590000000006</v>
      </c>
      <c r="BF10543">
        <v>1099.0219999999999</v>
      </c>
      <c r="BG10543">
        <v>1022.095</v>
      </c>
      <c r="BH10543">
        <v>1054.25</v>
      </c>
      <c r="BI10543">
        <v>677.83010000000002</v>
      </c>
      <c r="BJ10543">
        <v>712.31470000000002</v>
      </c>
      <c r="BK10543">
        <v>666.37819999999999</v>
      </c>
      <c r="BL10543">
        <v>1123.3489999999999</v>
      </c>
      <c r="BM10543">
        <v>730.17160000000001</v>
      </c>
      <c r="BN10543">
        <v>1002.297</v>
      </c>
      <c r="BO10543">
        <v>925.11059999999998</v>
      </c>
      <c r="BP10543">
        <v>707.39769999999999</v>
      </c>
      <c r="BQ10543">
        <v>410.83069999999998</v>
      </c>
      <c r="BR10543">
        <v>642.50419999999997</v>
      </c>
      <c r="BS10543">
        <v>841.97190000000001</v>
      </c>
      <c r="BT10543">
        <v>879.23879999999997</v>
      </c>
      <c r="BU10543">
        <v>704.68020000000001</v>
      </c>
      <c r="BV10543">
        <v>900.46019999999999</v>
      </c>
      <c r="BW10543">
        <v>952.41359999999997</v>
      </c>
      <c r="BX10543">
        <v>852.19460000000004</v>
      </c>
      <c r="BY10543">
        <v>1168.703</v>
      </c>
      <c r="BZ10543">
        <v>895.54300000000001</v>
      </c>
      <c r="CA10543">
        <v>1212.893</v>
      </c>
      <c r="CB10543">
        <v>1587.6949999999999</v>
      </c>
      <c r="CC10543">
        <v>802.82889999999998</v>
      </c>
    </row>
    <row r="10544" spans="1:81" x14ac:dyDescent="0.45">
      <c r="A10544" s="1">
        <v>43235.347222222219</v>
      </c>
    </row>
    <row r="10545" spans="1:81" x14ac:dyDescent="0.45">
      <c r="A10545" s="1">
        <v>43235.350173611114</v>
      </c>
      <c r="AH10545">
        <v>780</v>
      </c>
    </row>
    <row r="10546" spans="1:81" x14ac:dyDescent="0.45">
      <c r="A10546" s="1">
        <v>43235.354166666664</v>
      </c>
      <c r="B10546">
        <v>685.91750000000002</v>
      </c>
      <c r="C10546">
        <v>687.98779999999999</v>
      </c>
      <c r="D10546">
        <v>684.4941</v>
      </c>
      <c r="E10546">
        <v>685.91750000000002</v>
      </c>
      <c r="F10546">
        <v>685.91750000000002</v>
      </c>
      <c r="G10546">
        <v>685.91750000000002</v>
      </c>
      <c r="H10546">
        <v>685.91750000000002</v>
      </c>
      <c r="I10546">
        <v>685.91750000000002</v>
      </c>
      <c r="J10546">
        <v>714.47749999999996</v>
      </c>
      <c r="K10546">
        <v>685.91750000000002</v>
      </c>
      <c r="L10546">
        <v>594.69140000000004</v>
      </c>
      <c r="M10546">
        <v>600</v>
      </c>
      <c r="N10546">
        <v>672</v>
      </c>
      <c r="O10546">
        <v>415</v>
      </c>
      <c r="P10546">
        <v>976</v>
      </c>
      <c r="Q10546">
        <v>681</v>
      </c>
      <c r="R10546">
        <v>727</v>
      </c>
      <c r="S10546">
        <v>1186</v>
      </c>
      <c r="T10546">
        <v>725</v>
      </c>
      <c r="U10546">
        <v>1146</v>
      </c>
      <c r="V10546">
        <v>391</v>
      </c>
      <c r="W10546">
        <v>1120</v>
      </c>
      <c r="X10546">
        <v>840</v>
      </c>
      <c r="Y10546">
        <v>1191</v>
      </c>
      <c r="Z10546">
        <v>890</v>
      </c>
      <c r="AA10546">
        <v>1067</v>
      </c>
      <c r="AB10546">
        <v>976</v>
      </c>
      <c r="AC10546">
        <v>1058</v>
      </c>
      <c r="AD10546">
        <v>1099</v>
      </c>
      <c r="AE10546">
        <v>983</v>
      </c>
      <c r="AF10546">
        <v>983</v>
      </c>
      <c r="AG10546">
        <v>500</v>
      </c>
      <c r="AI10546">
        <v>1144</v>
      </c>
      <c r="AJ10546">
        <v>868</v>
      </c>
      <c r="AK10546">
        <v>839.70749999999998</v>
      </c>
      <c r="AL10546">
        <v>1162.4269999999999</v>
      </c>
      <c r="AM10546">
        <v>1071.654</v>
      </c>
      <c r="AN10546">
        <v>799.8528</v>
      </c>
      <c r="AO10546">
        <v>1037.04</v>
      </c>
      <c r="AP10546">
        <v>1001.1319999999999</v>
      </c>
      <c r="AQ10546">
        <v>791.18309999999997</v>
      </c>
      <c r="AR10546">
        <v>967.35910000000001</v>
      </c>
      <c r="AS10546">
        <v>1424.4590000000001</v>
      </c>
      <c r="AT10546">
        <v>626.26459999999997</v>
      </c>
      <c r="AU10546">
        <v>967.10029999999995</v>
      </c>
      <c r="AV10546">
        <v>1174.8499999999999</v>
      </c>
      <c r="AW10546">
        <v>1083.624</v>
      </c>
      <c r="AX10546">
        <v>1030.894</v>
      </c>
      <c r="AY10546">
        <v>819.39210000000003</v>
      </c>
      <c r="AZ10546">
        <v>2000</v>
      </c>
      <c r="BA10546">
        <v>955.51930000000004</v>
      </c>
      <c r="BB10546">
        <v>502.87700000000001</v>
      </c>
      <c r="BC10546">
        <v>893.73140000000001</v>
      </c>
      <c r="BD10546">
        <v>1039.8869999999999</v>
      </c>
      <c r="BE10546">
        <v>861.05830000000003</v>
      </c>
      <c r="BF10546">
        <v>1097.0160000000001</v>
      </c>
      <c r="BG10546">
        <v>958.23659999999995</v>
      </c>
      <c r="BH10546">
        <v>1054.25</v>
      </c>
      <c r="BI10546">
        <v>702.09230000000002</v>
      </c>
      <c r="BJ10546">
        <v>719.81979999999999</v>
      </c>
      <c r="BK10546">
        <v>681.00019999999995</v>
      </c>
      <c r="BL10546">
        <v>1211.9870000000001</v>
      </c>
      <c r="BM10546">
        <v>695.23410000000001</v>
      </c>
      <c r="BN10546">
        <v>1002.426</v>
      </c>
      <c r="BO10546">
        <v>934.62130000000002</v>
      </c>
      <c r="BP10546">
        <v>719.17290000000003</v>
      </c>
      <c r="BQ10546">
        <v>405.08190000000002</v>
      </c>
      <c r="BR10546">
        <v>690.44629999999995</v>
      </c>
      <c r="BS10546">
        <v>842.10130000000004</v>
      </c>
      <c r="BT10546">
        <v>890.69039999999995</v>
      </c>
      <c r="BU10546">
        <v>673.5598</v>
      </c>
      <c r="BV10546">
        <v>922.00490000000002</v>
      </c>
      <c r="BW10546">
        <v>1005.208</v>
      </c>
      <c r="BX10546">
        <v>859.89380000000006</v>
      </c>
      <c r="BY10546">
        <v>1213.54</v>
      </c>
      <c r="BZ10546">
        <v>926.72799999999995</v>
      </c>
      <c r="CA10546">
        <v>1192.6420000000001</v>
      </c>
      <c r="CB10546">
        <v>1668.7639999999999</v>
      </c>
      <c r="CC10546">
        <v>852.32399999999996</v>
      </c>
    </row>
    <row r="10547" spans="1:81" x14ac:dyDescent="0.45">
      <c r="A10547" s="1">
        <v>43235.358159722222</v>
      </c>
      <c r="AH10547">
        <v>801</v>
      </c>
    </row>
    <row r="10548" spans="1:81" x14ac:dyDescent="0.45">
      <c r="A10548" s="1">
        <v>43235.361111111109</v>
      </c>
    </row>
    <row r="10549" spans="1:81" x14ac:dyDescent="0.45">
      <c r="A10549" s="1">
        <v>43235.364583333336</v>
      </c>
      <c r="B10549">
        <v>635.25810000000001</v>
      </c>
      <c r="C10549">
        <v>635.25810000000001</v>
      </c>
      <c r="D10549">
        <v>634.86959999999999</v>
      </c>
      <c r="E10549">
        <v>635.25810000000001</v>
      </c>
      <c r="F10549">
        <v>635.25810000000001</v>
      </c>
      <c r="G10549">
        <v>635.25810000000001</v>
      </c>
      <c r="H10549">
        <v>635.25810000000001</v>
      </c>
      <c r="I10549">
        <v>635.25810000000001</v>
      </c>
      <c r="J10549">
        <v>737.91499999999996</v>
      </c>
      <c r="K10549">
        <v>635.25810000000001</v>
      </c>
      <c r="L10549">
        <v>594.17380000000003</v>
      </c>
      <c r="M10549">
        <v>603</v>
      </c>
      <c r="N10549">
        <v>695</v>
      </c>
      <c r="O10549">
        <v>399</v>
      </c>
      <c r="P10549">
        <v>1057</v>
      </c>
      <c r="Q10549">
        <v>1193</v>
      </c>
      <c r="R10549">
        <v>716</v>
      </c>
      <c r="S10549">
        <v>1314</v>
      </c>
      <c r="T10549">
        <v>727</v>
      </c>
      <c r="U10549">
        <v>1191</v>
      </c>
      <c r="V10549">
        <v>396</v>
      </c>
      <c r="W10549">
        <v>1092</v>
      </c>
      <c r="X10549">
        <v>865</v>
      </c>
      <c r="Y10549">
        <v>1236</v>
      </c>
      <c r="Z10549">
        <v>880</v>
      </c>
      <c r="AA10549">
        <v>1001</v>
      </c>
      <c r="AB10549">
        <v>987</v>
      </c>
      <c r="AC10549">
        <v>1057</v>
      </c>
      <c r="AD10549">
        <v>1113</v>
      </c>
      <c r="AE10549">
        <v>1019</v>
      </c>
      <c r="AF10549">
        <v>1019</v>
      </c>
      <c r="AG10549">
        <v>492</v>
      </c>
      <c r="AI10549">
        <v>1139</v>
      </c>
      <c r="AJ10549">
        <v>852</v>
      </c>
      <c r="AK10549">
        <v>868.69290000000001</v>
      </c>
      <c r="AL10549">
        <v>1195.6179999999999</v>
      </c>
      <c r="AM10549">
        <v>1073.4010000000001</v>
      </c>
      <c r="AN10549">
        <v>893.21389999999997</v>
      </c>
      <c r="AO10549">
        <v>1035.164</v>
      </c>
      <c r="AP10549">
        <v>1001.261</v>
      </c>
      <c r="AQ10549">
        <v>785.16600000000005</v>
      </c>
      <c r="AR10549">
        <v>981.07539999999995</v>
      </c>
      <c r="AS10549">
        <v>1443.481</v>
      </c>
      <c r="AT10549">
        <v>642.89229999999998</v>
      </c>
      <c r="AU10549">
        <v>955.00170000000003</v>
      </c>
      <c r="AV10549">
        <v>1159.904</v>
      </c>
      <c r="AW10549">
        <v>1117.914</v>
      </c>
      <c r="AX10549">
        <v>965.48289999999997</v>
      </c>
      <c r="AY10549">
        <v>853.61789999999996</v>
      </c>
      <c r="AZ10549">
        <v>2000</v>
      </c>
      <c r="BA10549">
        <v>904.4067</v>
      </c>
      <c r="BB10549">
        <v>483.68540000000002</v>
      </c>
      <c r="BC10549">
        <v>922.78129999999999</v>
      </c>
      <c r="BD10549">
        <v>981.65769999999998</v>
      </c>
      <c r="BE10549">
        <v>964.64179999999999</v>
      </c>
      <c r="BF10549">
        <v>1088.2819999999999</v>
      </c>
      <c r="BG10549">
        <v>978.48749999999995</v>
      </c>
      <c r="BH10549">
        <v>1047.1980000000001</v>
      </c>
      <c r="BI10549">
        <v>709.14449999999999</v>
      </c>
      <c r="BJ10549">
        <v>709.92089999999996</v>
      </c>
      <c r="BK10549">
        <v>714.96730000000002</v>
      </c>
      <c r="BL10549">
        <v>1200.9880000000001</v>
      </c>
      <c r="BM10549">
        <v>683.52369999999996</v>
      </c>
      <c r="BN10549">
        <v>1010.061</v>
      </c>
      <c r="BO10549">
        <v>952.09010000000001</v>
      </c>
      <c r="BP10549">
        <v>711.86180000000002</v>
      </c>
      <c r="BQ10549">
        <v>403.1891</v>
      </c>
      <c r="BR10549">
        <v>721.56669999999997</v>
      </c>
      <c r="BS10549">
        <v>880.85619999999994</v>
      </c>
      <c r="BT10549">
        <v>838.21950000000004</v>
      </c>
      <c r="BU10549">
        <v>667.73710000000005</v>
      </c>
      <c r="BV10549">
        <v>927.8279</v>
      </c>
      <c r="BW10549">
        <v>1046.4860000000001</v>
      </c>
      <c r="BX10549">
        <v>881.30909999999994</v>
      </c>
      <c r="BY10549">
        <v>1325.2750000000001</v>
      </c>
      <c r="BZ10549">
        <v>955.84280000000001</v>
      </c>
      <c r="CA10549">
        <v>1138.5530000000001</v>
      </c>
      <c r="CB10549">
        <v>1605.7470000000001</v>
      </c>
      <c r="CC10549">
        <v>939.92679999999996</v>
      </c>
    </row>
    <row r="10550" spans="1:81" x14ac:dyDescent="0.45">
      <c r="A10550" s="1">
        <v>43235.36614583333</v>
      </c>
      <c r="AH10550">
        <v>801</v>
      </c>
    </row>
    <row r="10551" spans="1:81" x14ac:dyDescent="0.45">
      <c r="A10551" s="1">
        <v>43235.368055555555</v>
      </c>
    </row>
    <row r="10552" spans="1:81" x14ac:dyDescent="0.45">
      <c r="A10552" s="1">
        <v>43235.374131944445</v>
      </c>
      <c r="AH10552">
        <v>976</v>
      </c>
    </row>
    <row r="10553" spans="1:81" x14ac:dyDescent="0.45">
      <c r="A10553" s="1">
        <v>43235.375</v>
      </c>
      <c r="B10553">
        <v>604.07299999999998</v>
      </c>
      <c r="C10553">
        <v>604.07299999999998</v>
      </c>
      <c r="D10553">
        <v>605.10820000000001</v>
      </c>
      <c r="E10553">
        <v>604.07299999999998</v>
      </c>
      <c r="F10553">
        <v>604.07299999999998</v>
      </c>
      <c r="G10553">
        <v>604.07299999999998</v>
      </c>
      <c r="H10553">
        <v>604.07299999999998</v>
      </c>
      <c r="I10553">
        <v>605.23749999999995</v>
      </c>
      <c r="J10553">
        <v>749.14549999999997</v>
      </c>
      <c r="K10553">
        <v>604.07299999999998</v>
      </c>
      <c r="L10553">
        <v>683.78250000000003</v>
      </c>
      <c r="M10553">
        <v>770</v>
      </c>
      <c r="N10553">
        <v>697</v>
      </c>
      <c r="O10553">
        <v>486</v>
      </c>
      <c r="P10553">
        <v>764</v>
      </c>
      <c r="Q10553">
        <v>987</v>
      </c>
      <c r="R10553">
        <v>756</v>
      </c>
      <c r="S10553">
        <v>1599</v>
      </c>
      <c r="T10553">
        <v>1204</v>
      </c>
      <c r="U10553">
        <v>1151</v>
      </c>
      <c r="V10553">
        <v>533</v>
      </c>
      <c r="W10553">
        <v>1126</v>
      </c>
      <c r="X10553">
        <v>913</v>
      </c>
      <c r="Y10553">
        <v>1112</v>
      </c>
      <c r="Z10553">
        <v>887</v>
      </c>
      <c r="AA10553">
        <v>1203</v>
      </c>
      <c r="AB10553">
        <v>963</v>
      </c>
      <c r="AC10553">
        <v>1255</v>
      </c>
      <c r="AD10553">
        <v>943</v>
      </c>
      <c r="AE10553">
        <v>1045</v>
      </c>
      <c r="AF10553">
        <v>1045</v>
      </c>
      <c r="AG10553">
        <v>563</v>
      </c>
      <c r="AI10553">
        <v>968</v>
      </c>
      <c r="AJ10553">
        <v>890</v>
      </c>
      <c r="AK10553">
        <v>1094.6869999999999</v>
      </c>
      <c r="AL10553">
        <v>1358.078</v>
      </c>
      <c r="AM10553">
        <v>1306.383</v>
      </c>
      <c r="AN10553">
        <v>943.93799999999999</v>
      </c>
      <c r="AO10553">
        <v>957.20140000000004</v>
      </c>
      <c r="AP10553">
        <v>1008.702</v>
      </c>
      <c r="AQ10553">
        <v>960.63040000000001</v>
      </c>
      <c r="AR10553">
        <v>938.50319999999999</v>
      </c>
      <c r="AS10553">
        <v>1613.8340000000001</v>
      </c>
      <c r="AT10553">
        <v>667.09010000000001</v>
      </c>
      <c r="AU10553">
        <v>1047.1980000000001</v>
      </c>
      <c r="AV10553">
        <v>1182.0309999999999</v>
      </c>
      <c r="AW10553">
        <v>1171.9380000000001</v>
      </c>
      <c r="AX10553">
        <v>948.72580000000005</v>
      </c>
      <c r="AY10553">
        <v>946.26710000000003</v>
      </c>
      <c r="AZ10553">
        <v>2000</v>
      </c>
      <c r="BA10553">
        <v>850.83569999999997</v>
      </c>
      <c r="BB10553">
        <v>476.00889999999998</v>
      </c>
      <c r="BC10553">
        <v>831.49069999999995</v>
      </c>
      <c r="BD10553">
        <v>1091.8399999999999</v>
      </c>
      <c r="BE10553">
        <v>1127.8130000000001</v>
      </c>
      <c r="BF10553">
        <v>1131.76</v>
      </c>
      <c r="BG10553">
        <v>996.08569999999997</v>
      </c>
      <c r="BH10553">
        <v>1049.462</v>
      </c>
      <c r="BI10553">
        <v>721.17849999999999</v>
      </c>
      <c r="BJ10553">
        <v>702.54520000000002</v>
      </c>
      <c r="BK10553">
        <v>717.81420000000003</v>
      </c>
      <c r="BL10553">
        <v>1207.4580000000001</v>
      </c>
      <c r="BM10553">
        <v>926.14580000000001</v>
      </c>
      <c r="BN10553">
        <v>1007.667</v>
      </c>
      <c r="BO10553">
        <v>981.33420000000001</v>
      </c>
      <c r="BP10553">
        <v>733.60080000000005</v>
      </c>
      <c r="BQ10553">
        <v>408.79759999999999</v>
      </c>
      <c r="BR10553">
        <v>692.38750000000005</v>
      </c>
      <c r="BS10553">
        <v>786.13649999999996</v>
      </c>
      <c r="BT10553">
        <v>1012.066</v>
      </c>
      <c r="BU10553">
        <v>963.02440000000001</v>
      </c>
      <c r="BV10553">
        <v>890.56100000000004</v>
      </c>
      <c r="BW10553">
        <v>1067.7080000000001</v>
      </c>
      <c r="BX10553">
        <v>869.79269999999997</v>
      </c>
      <c r="BY10553">
        <v>1789.104</v>
      </c>
      <c r="BZ10553">
        <v>932.55100000000004</v>
      </c>
      <c r="CA10553">
        <v>1072.2360000000001</v>
      </c>
      <c r="CB10553">
        <v>1718.3230000000001</v>
      </c>
      <c r="CC10553">
        <v>1004.173</v>
      </c>
    </row>
    <row r="10554" spans="1:81" x14ac:dyDescent="0.45">
      <c r="A10554" s="1">
        <v>43235.381944444445</v>
      </c>
    </row>
    <row r="10555" spans="1:81" x14ac:dyDescent="0.45">
      <c r="A10555" s="1">
        <v>43235.382118055553</v>
      </c>
      <c r="AH10555">
        <v>967</v>
      </c>
    </row>
    <row r="10556" spans="1:81" x14ac:dyDescent="0.45">
      <c r="A10556" s="1">
        <v>43235.385416666664</v>
      </c>
      <c r="B10556">
        <v>637.19899999999996</v>
      </c>
      <c r="C10556">
        <v>637.19899999999996</v>
      </c>
      <c r="D10556">
        <v>639.0752</v>
      </c>
      <c r="E10556">
        <v>637.19899999999996</v>
      </c>
      <c r="F10556">
        <v>637.19899999999996</v>
      </c>
      <c r="G10556">
        <v>637.19899999999996</v>
      </c>
      <c r="H10556">
        <v>637.19899999999996</v>
      </c>
      <c r="I10556">
        <v>634.28740000000005</v>
      </c>
      <c r="J10556">
        <v>761.41359999999997</v>
      </c>
      <c r="K10556">
        <v>637.19899999999996</v>
      </c>
      <c r="L10556">
        <v>642.89229999999998</v>
      </c>
      <c r="M10556">
        <v>698</v>
      </c>
      <c r="N10556">
        <v>697</v>
      </c>
      <c r="O10556">
        <v>443</v>
      </c>
      <c r="P10556">
        <v>777</v>
      </c>
      <c r="Q10556">
        <v>921</v>
      </c>
      <c r="R10556">
        <v>824</v>
      </c>
      <c r="S10556">
        <v>1345</v>
      </c>
      <c r="T10556">
        <v>1123</v>
      </c>
      <c r="U10556">
        <v>1191</v>
      </c>
      <c r="V10556">
        <v>543</v>
      </c>
      <c r="W10556">
        <v>1123</v>
      </c>
      <c r="X10556">
        <v>909</v>
      </c>
      <c r="Y10556">
        <v>978</v>
      </c>
      <c r="Z10556">
        <v>832</v>
      </c>
      <c r="AA10556">
        <v>1046</v>
      </c>
      <c r="AB10556">
        <v>860</v>
      </c>
      <c r="AC10556">
        <v>1202</v>
      </c>
      <c r="AD10556">
        <v>910</v>
      </c>
      <c r="AE10556">
        <v>1026</v>
      </c>
      <c r="AF10556">
        <v>1026</v>
      </c>
      <c r="AG10556">
        <v>535</v>
      </c>
      <c r="AI10556">
        <v>860</v>
      </c>
      <c r="AJ10556">
        <v>777</v>
      </c>
      <c r="AK10556">
        <v>1008.831</v>
      </c>
      <c r="AL10556">
        <v>1248.413</v>
      </c>
      <c r="AM10556">
        <v>1114.6790000000001</v>
      </c>
      <c r="AN10556">
        <v>860.28200000000004</v>
      </c>
      <c r="AO10556">
        <v>972.98800000000006</v>
      </c>
      <c r="AP10556">
        <v>979.65210000000002</v>
      </c>
      <c r="AQ10556">
        <v>993.49760000000003</v>
      </c>
      <c r="AR10556">
        <v>1006.502</v>
      </c>
      <c r="AS10556">
        <v>1484.3710000000001</v>
      </c>
      <c r="AT10556">
        <v>691.41700000000003</v>
      </c>
      <c r="AU10556">
        <v>1020.348</v>
      </c>
      <c r="AV10556">
        <v>1086.9880000000001</v>
      </c>
      <c r="AW10556">
        <v>1039.6279999999999</v>
      </c>
      <c r="AX10556">
        <v>965.6123</v>
      </c>
      <c r="AY10556">
        <v>987.61009999999999</v>
      </c>
      <c r="AZ10556">
        <v>1937.848</v>
      </c>
      <c r="BA10556">
        <v>774.87890000000004</v>
      </c>
      <c r="BB10556">
        <v>498.72309999999999</v>
      </c>
      <c r="BC10556">
        <v>811.82230000000004</v>
      </c>
      <c r="BD10556">
        <v>1060.7850000000001</v>
      </c>
      <c r="BE10556">
        <v>1185.3309999999999</v>
      </c>
      <c r="BF10556">
        <v>1046.9390000000001</v>
      </c>
      <c r="BG10556">
        <v>858.53489999999999</v>
      </c>
      <c r="BH10556">
        <v>1054.25</v>
      </c>
      <c r="BI10556">
        <v>827.67359999999996</v>
      </c>
      <c r="BJ10556">
        <v>925.62819999999999</v>
      </c>
      <c r="BK10556">
        <v>694.13430000000005</v>
      </c>
      <c r="BL10556">
        <v>1175.1079999999999</v>
      </c>
      <c r="BM10556">
        <v>943.80859999999996</v>
      </c>
      <c r="BN10556">
        <v>1010.061</v>
      </c>
      <c r="BO10556">
        <v>976.61109999999996</v>
      </c>
      <c r="BP10556">
        <v>774.81420000000003</v>
      </c>
      <c r="BQ10556">
        <v>412.65339999999998</v>
      </c>
      <c r="BR10556">
        <v>750.22850000000005</v>
      </c>
      <c r="BS10556">
        <v>774.55539999999996</v>
      </c>
      <c r="BT10556">
        <v>890.94920000000002</v>
      </c>
      <c r="BU10556">
        <v>1115.067</v>
      </c>
      <c r="BV10556">
        <v>785.94240000000002</v>
      </c>
      <c r="BW10556">
        <v>954.2251</v>
      </c>
      <c r="BX10556">
        <v>766.79150000000004</v>
      </c>
      <c r="BY10556">
        <v>1792.856</v>
      </c>
      <c r="BZ10556">
        <v>891.5317</v>
      </c>
      <c r="CA10556">
        <v>1062.337</v>
      </c>
      <c r="CB10556">
        <v>1698.59</v>
      </c>
      <c r="CC10556">
        <v>1004.367</v>
      </c>
    </row>
    <row r="10557" spans="1:81" x14ac:dyDescent="0.45">
      <c r="A10557" s="1">
        <v>43235.388888888891</v>
      </c>
    </row>
    <row r="10558" spans="1:81" x14ac:dyDescent="0.45">
      <c r="A10558" s="1">
        <v>43235.390104166669</v>
      </c>
      <c r="AH10558">
        <v>932</v>
      </c>
    </row>
    <row r="10559" spans="1:81" x14ac:dyDescent="0.45">
      <c r="A10559" s="1">
        <v>43235.395833333336</v>
      </c>
      <c r="B10559">
        <v>683.91189999999995</v>
      </c>
      <c r="C10559">
        <v>684.62350000000004</v>
      </c>
      <c r="D10559">
        <v>688.89359999999999</v>
      </c>
      <c r="E10559">
        <v>683.91189999999995</v>
      </c>
      <c r="F10559">
        <v>683.91189999999995</v>
      </c>
      <c r="G10559">
        <v>683.91189999999995</v>
      </c>
      <c r="H10559">
        <v>683.91189999999995</v>
      </c>
      <c r="I10559">
        <v>683.91189999999995</v>
      </c>
      <c r="J10559">
        <v>770.69090000000006</v>
      </c>
      <c r="K10559">
        <v>683.91189999999995</v>
      </c>
      <c r="L10559">
        <v>631.50540000000001</v>
      </c>
      <c r="M10559">
        <v>636</v>
      </c>
      <c r="N10559">
        <v>692</v>
      </c>
      <c r="O10559">
        <v>417</v>
      </c>
      <c r="P10559">
        <v>751</v>
      </c>
      <c r="Q10559">
        <v>844</v>
      </c>
      <c r="R10559">
        <v>820</v>
      </c>
      <c r="S10559">
        <v>1756</v>
      </c>
      <c r="T10559">
        <v>1047</v>
      </c>
      <c r="U10559">
        <v>1086</v>
      </c>
      <c r="V10559">
        <v>486</v>
      </c>
      <c r="W10559">
        <v>1171</v>
      </c>
      <c r="X10559">
        <v>914</v>
      </c>
      <c r="Y10559">
        <v>898</v>
      </c>
      <c r="Z10559">
        <v>817</v>
      </c>
      <c r="AA10559">
        <v>950</v>
      </c>
      <c r="AB10559">
        <v>816</v>
      </c>
      <c r="AC10559">
        <v>1218</v>
      </c>
      <c r="AD10559">
        <v>863</v>
      </c>
      <c r="AE10559">
        <v>1001</v>
      </c>
      <c r="AF10559">
        <v>1001</v>
      </c>
      <c r="AG10559">
        <v>528</v>
      </c>
      <c r="AI10559">
        <v>807</v>
      </c>
      <c r="AJ10559">
        <v>767</v>
      </c>
      <c r="AK10559">
        <v>997.18550000000005</v>
      </c>
      <c r="AL10559">
        <v>1207.4580000000001</v>
      </c>
      <c r="AM10559">
        <v>1053.8620000000001</v>
      </c>
      <c r="AN10559">
        <v>871.79830000000004</v>
      </c>
      <c r="AO10559">
        <v>970.91769999999997</v>
      </c>
      <c r="AP10559">
        <v>954.87210000000005</v>
      </c>
      <c r="AQ10559">
        <v>983.79269999999997</v>
      </c>
      <c r="AR10559">
        <v>961.60080000000005</v>
      </c>
      <c r="AS10559">
        <v>1395.15</v>
      </c>
      <c r="AT10559">
        <v>696.65750000000003</v>
      </c>
      <c r="AU10559">
        <v>996.34450000000004</v>
      </c>
      <c r="AV10559">
        <v>1035.875</v>
      </c>
      <c r="AW10559">
        <v>936.62699999999995</v>
      </c>
      <c r="AX10559">
        <v>945.94359999999995</v>
      </c>
      <c r="AY10559">
        <v>946.26710000000003</v>
      </c>
      <c r="AZ10559">
        <v>1901.4870000000001</v>
      </c>
      <c r="BA10559">
        <v>716.13210000000004</v>
      </c>
      <c r="BB10559">
        <v>517.91459999999995</v>
      </c>
      <c r="BC10559">
        <v>817.64499999999998</v>
      </c>
      <c r="BD10559">
        <v>1029.4059999999999</v>
      </c>
      <c r="BE10559">
        <v>1185.3309999999999</v>
      </c>
      <c r="BF10559">
        <v>1051.9860000000001</v>
      </c>
      <c r="BG10559">
        <v>850.51220000000001</v>
      </c>
      <c r="BH10559">
        <v>1059.1030000000001</v>
      </c>
      <c r="BI10559">
        <v>867.98119999999994</v>
      </c>
      <c r="BJ10559">
        <v>1017.307</v>
      </c>
      <c r="BK10559">
        <v>717.6848</v>
      </c>
      <c r="BL10559">
        <v>1239.096</v>
      </c>
      <c r="BM10559">
        <v>936.10940000000005</v>
      </c>
      <c r="BN10559">
        <v>1012.325</v>
      </c>
      <c r="BO10559">
        <v>896.18989999999997</v>
      </c>
      <c r="BP10559">
        <v>786.97749999999996</v>
      </c>
      <c r="BQ10559">
        <v>410.76049999999998</v>
      </c>
      <c r="BR10559">
        <v>767.82669999999996</v>
      </c>
      <c r="BS10559">
        <v>793.64160000000004</v>
      </c>
      <c r="BT10559">
        <v>875.29219999999998</v>
      </c>
      <c r="BU10559">
        <v>1130.854</v>
      </c>
      <c r="BV10559">
        <v>729.65409999999997</v>
      </c>
      <c r="BW10559">
        <v>899.87789999999995</v>
      </c>
      <c r="BX10559">
        <v>716.39089999999999</v>
      </c>
      <c r="BY10559">
        <v>1617.0039999999999</v>
      </c>
      <c r="BZ10559">
        <v>862.61109999999996</v>
      </c>
      <c r="CA10559">
        <v>972.66459999999995</v>
      </c>
      <c r="CB10559">
        <v>1712.5</v>
      </c>
      <c r="CC10559">
        <v>978.81100000000004</v>
      </c>
    </row>
    <row r="10560" spans="1:81" x14ac:dyDescent="0.45">
      <c r="A10560" s="1">
        <v>43235.398090277777</v>
      </c>
      <c r="AH10560">
        <v>937</v>
      </c>
    </row>
    <row r="10561" spans="1:81" x14ac:dyDescent="0.45">
      <c r="A10561" s="1">
        <v>43235.402777777781</v>
      </c>
    </row>
    <row r="10562" spans="1:81" x14ac:dyDescent="0.45">
      <c r="A10562" s="1">
        <v>43235.406076388892</v>
      </c>
      <c r="AH10562">
        <v>962</v>
      </c>
    </row>
    <row r="10563" spans="1:81" x14ac:dyDescent="0.45">
      <c r="A10563" s="1">
        <v>43235.40625</v>
      </c>
      <c r="B10563">
        <v>709.40329999999994</v>
      </c>
      <c r="C10563">
        <v>709.40329999999994</v>
      </c>
      <c r="D10563">
        <v>714.32029999999997</v>
      </c>
      <c r="E10563">
        <v>709.40329999999994</v>
      </c>
      <c r="F10563">
        <v>709.40329999999994</v>
      </c>
      <c r="G10563">
        <v>712.05589999999995</v>
      </c>
      <c r="H10563">
        <v>709.40329999999994</v>
      </c>
      <c r="I10563">
        <v>712.05589999999995</v>
      </c>
      <c r="J10563">
        <v>771.17920000000004</v>
      </c>
      <c r="K10563">
        <v>709.40329999999994</v>
      </c>
      <c r="L10563">
        <v>554.06029999999998</v>
      </c>
      <c r="M10563">
        <v>628</v>
      </c>
      <c r="N10563">
        <v>711</v>
      </c>
      <c r="O10563">
        <v>414</v>
      </c>
      <c r="P10563">
        <v>717</v>
      </c>
      <c r="Q10563">
        <v>823</v>
      </c>
      <c r="R10563">
        <v>814</v>
      </c>
      <c r="S10563">
        <v>1133</v>
      </c>
      <c r="T10563">
        <v>999</v>
      </c>
      <c r="U10563">
        <v>966</v>
      </c>
      <c r="V10563">
        <v>446</v>
      </c>
      <c r="W10563">
        <v>1153</v>
      </c>
      <c r="X10563">
        <v>902</v>
      </c>
      <c r="Y10563">
        <v>852</v>
      </c>
      <c r="Z10563">
        <v>780</v>
      </c>
      <c r="AA10563">
        <v>924</v>
      </c>
      <c r="AB10563">
        <v>807</v>
      </c>
      <c r="AC10563">
        <v>1149</v>
      </c>
      <c r="AD10563">
        <v>865</v>
      </c>
      <c r="AE10563">
        <v>1003</v>
      </c>
      <c r="AF10563">
        <v>1003</v>
      </c>
      <c r="AG10563">
        <v>538</v>
      </c>
      <c r="AI10563">
        <v>791</v>
      </c>
      <c r="AJ10563">
        <v>758</v>
      </c>
      <c r="AK10563">
        <v>866.88109999999995</v>
      </c>
      <c r="AL10563">
        <v>1160.5509999999999</v>
      </c>
      <c r="AM10563">
        <v>1050.174</v>
      </c>
      <c r="AN10563">
        <v>831.16719999999998</v>
      </c>
      <c r="AO10563">
        <v>967.03560000000004</v>
      </c>
      <c r="AP10563">
        <v>887.97310000000004</v>
      </c>
      <c r="AQ10563">
        <v>970.14139999999998</v>
      </c>
      <c r="AR10563">
        <v>969.62350000000004</v>
      </c>
      <c r="AS10563">
        <v>1397.933</v>
      </c>
      <c r="AT10563">
        <v>696.52809999999999</v>
      </c>
      <c r="AU10563">
        <v>974.34670000000006</v>
      </c>
      <c r="AV10563">
        <v>987.15719999999999</v>
      </c>
      <c r="AW10563">
        <v>902.78930000000003</v>
      </c>
      <c r="AX10563">
        <v>926.66330000000005</v>
      </c>
      <c r="AY10563">
        <v>919.67579999999998</v>
      </c>
      <c r="AZ10563">
        <v>1884.7940000000001</v>
      </c>
      <c r="BA10563">
        <v>691.86990000000003</v>
      </c>
      <c r="BB10563">
        <v>518.80830000000003</v>
      </c>
      <c r="BC10563">
        <v>699.375</v>
      </c>
      <c r="BD10563">
        <v>995.24459999999999</v>
      </c>
      <c r="BE10563">
        <v>1091.1289999999999</v>
      </c>
      <c r="BF10563">
        <v>982.30470000000003</v>
      </c>
      <c r="BG10563">
        <v>834.53150000000005</v>
      </c>
      <c r="BH10563">
        <v>1015.237</v>
      </c>
      <c r="BI10563">
        <v>825.40890000000002</v>
      </c>
      <c r="BJ10563">
        <v>1012.843</v>
      </c>
      <c r="BK10563">
        <v>709.33860000000004</v>
      </c>
      <c r="BL10563">
        <v>1310.0060000000001</v>
      </c>
      <c r="BM10563">
        <v>918.57590000000005</v>
      </c>
      <c r="BN10563">
        <v>1014.59</v>
      </c>
      <c r="BO10563">
        <v>847.14790000000005</v>
      </c>
      <c r="BP10563">
        <v>707.0095</v>
      </c>
      <c r="BQ10563">
        <v>403.11900000000003</v>
      </c>
      <c r="BR10563">
        <v>770.02639999999997</v>
      </c>
      <c r="BS10563">
        <v>780.11959999999999</v>
      </c>
      <c r="BT10563">
        <v>848.89480000000003</v>
      </c>
      <c r="BU10563">
        <v>1167.8620000000001</v>
      </c>
      <c r="BV10563">
        <v>685.14110000000005</v>
      </c>
      <c r="BW10563">
        <v>855.10599999999999</v>
      </c>
      <c r="BX10563">
        <v>716.64970000000005</v>
      </c>
      <c r="BY10563">
        <v>1394.115</v>
      </c>
      <c r="BZ10563">
        <v>794.80619999999999</v>
      </c>
      <c r="CA10563">
        <v>935.85059999999999</v>
      </c>
      <c r="CB10563">
        <v>1609.499</v>
      </c>
      <c r="CC10563">
        <v>1043.251</v>
      </c>
    </row>
    <row r="10564" spans="1:81" x14ac:dyDescent="0.45">
      <c r="A10564" s="1">
        <v>43235.409722222219</v>
      </c>
    </row>
    <row r="10565" spans="1:81" x14ac:dyDescent="0.45">
      <c r="A10565" s="1">
        <v>43235.4140625</v>
      </c>
      <c r="AH10565">
        <v>959</v>
      </c>
    </row>
    <row r="10566" spans="1:81" x14ac:dyDescent="0.45">
      <c r="A10566" s="1">
        <v>43235.416666666664</v>
      </c>
      <c r="B10566">
        <v>727.58370000000002</v>
      </c>
      <c r="C10566">
        <v>727.58370000000002</v>
      </c>
      <c r="D10566">
        <v>729.39530000000002</v>
      </c>
      <c r="E10566">
        <v>727.58370000000002</v>
      </c>
      <c r="F10566">
        <v>727.58370000000002</v>
      </c>
      <c r="G10566">
        <v>728.16600000000005</v>
      </c>
      <c r="H10566">
        <v>727.58370000000002</v>
      </c>
      <c r="I10566">
        <v>728.16600000000005</v>
      </c>
      <c r="J10566">
        <v>772.1558</v>
      </c>
      <c r="K10566">
        <v>727.58370000000002</v>
      </c>
      <c r="L10566">
        <v>555.93679999999995</v>
      </c>
      <c r="M10566">
        <v>608</v>
      </c>
      <c r="N10566">
        <v>708</v>
      </c>
      <c r="O10566">
        <v>404</v>
      </c>
      <c r="P10566">
        <v>626</v>
      </c>
      <c r="Q10566">
        <v>842</v>
      </c>
      <c r="R10566">
        <v>760</v>
      </c>
      <c r="S10566">
        <v>1254</v>
      </c>
      <c r="T10566">
        <v>1066</v>
      </c>
      <c r="U10566">
        <v>973</v>
      </c>
      <c r="V10566">
        <v>438</v>
      </c>
      <c r="W10566">
        <v>1169</v>
      </c>
      <c r="X10566">
        <v>899</v>
      </c>
      <c r="Y10566">
        <v>820</v>
      </c>
      <c r="Z10566">
        <v>814</v>
      </c>
      <c r="AA10566">
        <v>921</v>
      </c>
      <c r="AB10566">
        <v>833</v>
      </c>
      <c r="AC10566">
        <v>1141</v>
      </c>
      <c r="AD10566">
        <v>843</v>
      </c>
      <c r="AE10566">
        <v>990</v>
      </c>
      <c r="AF10566">
        <v>990</v>
      </c>
      <c r="AG10566">
        <v>550</v>
      </c>
      <c r="AI10566">
        <v>774</v>
      </c>
      <c r="AJ10566">
        <v>747</v>
      </c>
      <c r="AK10566">
        <v>913.78809999999999</v>
      </c>
      <c r="AL10566">
        <v>1117.0730000000001</v>
      </c>
      <c r="AM10566">
        <v>1085.1759999999999</v>
      </c>
      <c r="AN10566">
        <v>934.16849999999999</v>
      </c>
      <c r="AO10566">
        <v>955.3252</v>
      </c>
      <c r="AP10566">
        <v>887.97310000000004</v>
      </c>
      <c r="AQ10566">
        <v>959.59519999999998</v>
      </c>
      <c r="AR10566">
        <v>975.44650000000001</v>
      </c>
      <c r="AS10566">
        <v>1336.7270000000001</v>
      </c>
      <c r="AT10566">
        <v>698.92190000000005</v>
      </c>
      <c r="AU10566">
        <v>937.98559999999998</v>
      </c>
      <c r="AV10566">
        <v>950.14919999999995</v>
      </c>
      <c r="AW10566">
        <v>875.8098</v>
      </c>
      <c r="AX10566">
        <v>914.69380000000001</v>
      </c>
      <c r="AY10566">
        <v>866.10469999999998</v>
      </c>
      <c r="AZ10566">
        <v>1901.357</v>
      </c>
      <c r="BA10566">
        <v>684.68820000000005</v>
      </c>
      <c r="BB10566">
        <v>501.19450000000001</v>
      </c>
      <c r="BC10566">
        <v>756.89260000000002</v>
      </c>
      <c r="BD10566">
        <v>972.92330000000004</v>
      </c>
      <c r="BE10566">
        <v>1005.6609999999999</v>
      </c>
      <c r="BF10566">
        <v>974.34670000000006</v>
      </c>
      <c r="BG10566">
        <v>837.18430000000001</v>
      </c>
      <c r="BH10566">
        <v>957.13670000000002</v>
      </c>
      <c r="BI10566">
        <v>825.92650000000003</v>
      </c>
      <c r="BJ10566">
        <v>958.56010000000003</v>
      </c>
      <c r="BK10566">
        <v>699.31029999999998</v>
      </c>
      <c r="BL10566">
        <v>1289.0429999999999</v>
      </c>
      <c r="BM10566">
        <v>938.05029999999999</v>
      </c>
      <c r="BN10566">
        <v>1019.636</v>
      </c>
      <c r="BO10566">
        <v>827.47950000000003</v>
      </c>
      <c r="BP10566">
        <v>694.97529999999995</v>
      </c>
      <c r="BQ10566">
        <v>404.9418</v>
      </c>
      <c r="BR10566">
        <v>794.87080000000003</v>
      </c>
      <c r="BS10566">
        <v>778.11379999999997</v>
      </c>
      <c r="BT10566">
        <v>824.89139999999998</v>
      </c>
      <c r="BU10566">
        <v>1156.346</v>
      </c>
      <c r="BV10566">
        <v>727.64840000000004</v>
      </c>
      <c r="BW10566">
        <v>849.28300000000002</v>
      </c>
      <c r="BX10566">
        <v>700.86300000000006</v>
      </c>
      <c r="BY10566">
        <v>1380.4639999999999</v>
      </c>
      <c r="BZ10566">
        <v>793.12400000000002</v>
      </c>
      <c r="CA10566">
        <v>932.16279999999995</v>
      </c>
      <c r="CB10566">
        <v>1647.2190000000001</v>
      </c>
      <c r="CC10566">
        <v>1060.72</v>
      </c>
    </row>
    <row r="10567" spans="1:81" x14ac:dyDescent="0.45">
      <c r="A10567" s="1">
        <v>43235.422048611108</v>
      </c>
      <c r="AH10567">
        <v>969</v>
      </c>
    </row>
    <row r="10568" spans="1:81" x14ac:dyDescent="0.45">
      <c r="A10568" s="1">
        <v>43235.423611111109</v>
      </c>
    </row>
    <row r="10569" spans="1:81" x14ac:dyDescent="0.45">
      <c r="A10569" s="1">
        <v>43235.427083333336</v>
      </c>
      <c r="B10569">
        <v>733.66549999999995</v>
      </c>
      <c r="C10569">
        <v>733.66549999999995</v>
      </c>
      <c r="D10569">
        <v>734.3125</v>
      </c>
      <c r="E10569">
        <v>733.66549999999995</v>
      </c>
      <c r="F10569">
        <v>733.66549999999995</v>
      </c>
      <c r="G10569">
        <v>733.66549999999995</v>
      </c>
      <c r="H10569">
        <v>733.66549999999995</v>
      </c>
      <c r="I10569">
        <v>731.53049999999996</v>
      </c>
      <c r="J10569">
        <v>754.08939999999996</v>
      </c>
      <c r="K10569">
        <v>733.66549999999995</v>
      </c>
      <c r="L10569">
        <v>480.56209999999999</v>
      </c>
      <c r="M10569">
        <v>785</v>
      </c>
      <c r="N10569">
        <v>830</v>
      </c>
      <c r="O10569">
        <v>459</v>
      </c>
      <c r="P10569">
        <v>620</v>
      </c>
      <c r="Q10569">
        <v>891</v>
      </c>
      <c r="R10569">
        <v>740</v>
      </c>
      <c r="S10569">
        <v>1467</v>
      </c>
      <c r="T10569">
        <v>798</v>
      </c>
      <c r="U10569">
        <v>1197</v>
      </c>
      <c r="V10569">
        <v>1158</v>
      </c>
      <c r="W10569">
        <v>1100</v>
      </c>
      <c r="X10569">
        <v>920</v>
      </c>
      <c r="Y10569">
        <v>1088</v>
      </c>
      <c r="Z10569">
        <v>991</v>
      </c>
      <c r="AA10569">
        <v>1158</v>
      </c>
      <c r="AB10569">
        <v>1056</v>
      </c>
      <c r="AC10569">
        <v>1208</v>
      </c>
      <c r="AD10569">
        <v>766</v>
      </c>
      <c r="AE10569">
        <v>1035</v>
      </c>
      <c r="AF10569">
        <v>1047</v>
      </c>
      <c r="AG10569">
        <v>615</v>
      </c>
      <c r="AI10569">
        <v>759</v>
      </c>
      <c r="AJ10569">
        <v>925</v>
      </c>
      <c r="AK10569">
        <v>882.40890000000002</v>
      </c>
      <c r="AL10569">
        <v>1313.047</v>
      </c>
      <c r="AM10569">
        <v>1198.7239999999999</v>
      </c>
      <c r="AN10569">
        <v>1080.3240000000001</v>
      </c>
      <c r="AO10569">
        <v>1004.1079999999999</v>
      </c>
      <c r="AP10569">
        <v>885.96749999999997</v>
      </c>
      <c r="AQ10569">
        <v>907.77120000000002</v>
      </c>
      <c r="AR10569">
        <v>963.67139999999995</v>
      </c>
      <c r="AS10569">
        <v>1380.787</v>
      </c>
      <c r="AT10569">
        <v>713.1558</v>
      </c>
      <c r="AU10569">
        <v>1066.6079999999999</v>
      </c>
      <c r="AV10569">
        <v>976.93460000000005</v>
      </c>
      <c r="AW10569">
        <v>1020.0890000000001</v>
      </c>
      <c r="AX10569">
        <v>916.95849999999996</v>
      </c>
      <c r="AY10569">
        <v>943.87329999999997</v>
      </c>
      <c r="AZ10569">
        <v>1952.729</v>
      </c>
      <c r="BA10569">
        <v>674.91849999999999</v>
      </c>
      <c r="BB10569">
        <v>488.68049999999999</v>
      </c>
      <c r="BC10569">
        <v>831.36130000000003</v>
      </c>
      <c r="BD10569">
        <v>977.1934</v>
      </c>
      <c r="BE10569">
        <v>1017.242</v>
      </c>
      <c r="BF10569">
        <v>997.37959999999998</v>
      </c>
      <c r="BG10569">
        <v>865.97529999999995</v>
      </c>
      <c r="BH10569">
        <v>934.88009999999997</v>
      </c>
      <c r="BI10569">
        <v>841.00149999999996</v>
      </c>
      <c r="BJ10569">
        <v>948.33759999999995</v>
      </c>
      <c r="BK10569">
        <v>707.07420000000002</v>
      </c>
      <c r="BL10569">
        <v>1255.4649999999999</v>
      </c>
      <c r="BM10569">
        <v>1047.1980000000001</v>
      </c>
      <c r="BN10569">
        <v>1019.766</v>
      </c>
      <c r="BO10569">
        <v>840.09569999999997</v>
      </c>
      <c r="BP10569">
        <v>784.58370000000002</v>
      </c>
      <c r="BQ10569">
        <v>403.11900000000003</v>
      </c>
      <c r="BR10569">
        <v>786.07180000000005</v>
      </c>
      <c r="BS10569">
        <v>764.59180000000003</v>
      </c>
      <c r="BT10569">
        <v>754.69259999999997</v>
      </c>
      <c r="BU10569">
        <v>861.8347</v>
      </c>
      <c r="BV10569">
        <v>830.52030000000002</v>
      </c>
      <c r="BW10569">
        <v>981.65769999999998</v>
      </c>
      <c r="BX10569">
        <v>1023.647</v>
      </c>
      <c r="BY10569">
        <v>1411.9079999999999</v>
      </c>
      <c r="BZ10569">
        <v>951.96069999999997</v>
      </c>
      <c r="CA10569">
        <v>1085.759</v>
      </c>
      <c r="CB10569">
        <v>1751.7080000000001</v>
      </c>
      <c r="CC10569">
        <v>1137.3240000000001</v>
      </c>
    </row>
    <row r="10570" spans="1:81" x14ac:dyDescent="0.45">
      <c r="A10570" s="1">
        <v>43235.430034722223</v>
      </c>
      <c r="AH10570">
        <v>932</v>
      </c>
    </row>
    <row r="10571" spans="1:81" x14ac:dyDescent="0.45">
      <c r="A10571" s="1">
        <v>43235.430555555555</v>
      </c>
    </row>
    <row r="10572" spans="1:81" x14ac:dyDescent="0.45">
      <c r="A10572" s="1">
        <v>43235.4375</v>
      </c>
      <c r="B10572">
        <v>723.50779999999997</v>
      </c>
      <c r="C10572">
        <v>723.50779999999997</v>
      </c>
      <c r="D10572">
        <v>720.46680000000003</v>
      </c>
      <c r="E10572">
        <v>720.46680000000003</v>
      </c>
      <c r="F10572">
        <v>720.46680000000003</v>
      </c>
      <c r="G10572">
        <v>723.50779999999997</v>
      </c>
      <c r="H10572">
        <v>723.50779999999997</v>
      </c>
      <c r="I10572">
        <v>723.50779999999997</v>
      </c>
      <c r="J10572">
        <v>725.21969999999999</v>
      </c>
      <c r="K10572">
        <v>723.50779999999997</v>
      </c>
      <c r="L10572">
        <v>510.71190000000001</v>
      </c>
      <c r="M10572">
        <v>773</v>
      </c>
      <c r="N10572">
        <v>939</v>
      </c>
      <c r="O10572">
        <v>455</v>
      </c>
      <c r="P10572">
        <v>718</v>
      </c>
      <c r="Q10572">
        <v>922</v>
      </c>
      <c r="R10572">
        <v>755</v>
      </c>
      <c r="S10572">
        <v>1336</v>
      </c>
      <c r="T10572">
        <v>758</v>
      </c>
      <c r="U10572">
        <v>1116</v>
      </c>
      <c r="V10572">
        <v>888</v>
      </c>
      <c r="W10572">
        <v>993</v>
      </c>
      <c r="X10572">
        <v>897</v>
      </c>
      <c r="Y10572">
        <v>1333</v>
      </c>
      <c r="Z10572">
        <v>971</v>
      </c>
      <c r="AA10572">
        <v>1212</v>
      </c>
      <c r="AB10572">
        <v>967</v>
      </c>
      <c r="AC10572">
        <v>1328</v>
      </c>
      <c r="AD10572">
        <v>661</v>
      </c>
      <c r="AE10572">
        <v>1081</v>
      </c>
      <c r="AF10572">
        <v>1081</v>
      </c>
      <c r="AG10572">
        <v>655</v>
      </c>
      <c r="AI10572">
        <v>741</v>
      </c>
      <c r="AJ10572">
        <v>852</v>
      </c>
      <c r="AK10572">
        <v>872.70410000000004</v>
      </c>
      <c r="AL10572">
        <v>1305.348</v>
      </c>
      <c r="AM10572">
        <v>1265.299</v>
      </c>
      <c r="AN10572">
        <v>990.58619999999996</v>
      </c>
      <c r="AO10572">
        <v>973.24680000000001</v>
      </c>
      <c r="AP10572">
        <v>893.79610000000002</v>
      </c>
      <c r="AQ10572">
        <v>781.41359999999997</v>
      </c>
      <c r="AR10572">
        <v>930.80399999999997</v>
      </c>
      <c r="AS10572">
        <v>1373.5409999999999</v>
      </c>
      <c r="AT10572">
        <v>720.72559999999999</v>
      </c>
      <c r="AU10572">
        <v>981.59299999999996</v>
      </c>
      <c r="AV10572">
        <v>1109.05</v>
      </c>
      <c r="AW10572">
        <v>1034.905</v>
      </c>
      <c r="AX10572">
        <v>902.53049999999996</v>
      </c>
      <c r="AY10572">
        <v>848.50660000000005</v>
      </c>
      <c r="AZ10572">
        <v>1867.52</v>
      </c>
      <c r="BA10572">
        <v>652.79150000000004</v>
      </c>
      <c r="BB10572">
        <v>472.6438</v>
      </c>
      <c r="BC10572">
        <v>848.89480000000003</v>
      </c>
      <c r="BD10572">
        <v>973.82910000000004</v>
      </c>
      <c r="BE10572">
        <v>1148.905</v>
      </c>
      <c r="BF10572">
        <v>1018.601</v>
      </c>
      <c r="BG10572">
        <v>992.52710000000002</v>
      </c>
      <c r="BH10572">
        <v>944.97310000000004</v>
      </c>
      <c r="BI10572">
        <v>925.75760000000002</v>
      </c>
      <c r="BJ10572">
        <v>940.37959999999998</v>
      </c>
      <c r="BK10572">
        <v>688.18190000000004</v>
      </c>
      <c r="BL10572">
        <v>1223.2449999999999</v>
      </c>
      <c r="BM10572">
        <v>1002.362</v>
      </c>
      <c r="BN10572">
        <v>1026.6880000000001</v>
      </c>
      <c r="BO10572">
        <v>859.63499999999999</v>
      </c>
      <c r="BP10572">
        <v>1031.347</v>
      </c>
      <c r="BQ10572">
        <v>403.04899999999998</v>
      </c>
      <c r="BR10572">
        <v>785.55420000000004</v>
      </c>
      <c r="BS10572">
        <v>739.55319999999995</v>
      </c>
      <c r="BT10572">
        <v>644.05709999999999</v>
      </c>
      <c r="BU10572">
        <v>963.02440000000001</v>
      </c>
      <c r="BV10572">
        <v>836.3433</v>
      </c>
      <c r="BW10572">
        <v>1175.3019999999999</v>
      </c>
      <c r="BX10572">
        <v>1197.7529999999999</v>
      </c>
      <c r="BY10572">
        <v>1616.7449999999999</v>
      </c>
      <c r="BZ10572">
        <v>956.36040000000003</v>
      </c>
      <c r="CA10572">
        <v>1089.8340000000001</v>
      </c>
      <c r="CB10572">
        <v>1928.5309999999999</v>
      </c>
      <c r="CC10572">
        <v>1111.5740000000001</v>
      </c>
    </row>
    <row r="10573" spans="1:81" x14ac:dyDescent="0.45">
      <c r="A10573" s="1">
        <v>43235.438020833331</v>
      </c>
      <c r="AH10573">
        <v>874</v>
      </c>
    </row>
    <row r="10574" spans="1:81" x14ac:dyDescent="0.45">
      <c r="A10574" s="1">
        <v>43235.444444444445</v>
      </c>
    </row>
    <row r="10575" spans="1:81" x14ac:dyDescent="0.45">
      <c r="A10575" s="1">
        <v>43235.446006944447</v>
      </c>
      <c r="AH10575">
        <v>836</v>
      </c>
    </row>
    <row r="10576" spans="1:81" x14ac:dyDescent="0.45">
      <c r="A10576" s="1">
        <v>43235.447916666664</v>
      </c>
      <c r="B10576">
        <v>675.88919999999996</v>
      </c>
      <c r="C10576">
        <v>675.88919999999996</v>
      </c>
      <c r="D10576">
        <v>679.70630000000006</v>
      </c>
      <c r="E10576">
        <v>675.88919999999996</v>
      </c>
      <c r="F10576">
        <v>675.88919999999996</v>
      </c>
      <c r="G10576">
        <v>675.88919999999996</v>
      </c>
      <c r="H10576">
        <v>675.88919999999996</v>
      </c>
      <c r="I10576">
        <v>685.01170000000002</v>
      </c>
      <c r="J10576">
        <v>696.89940000000001</v>
      </c>
      <c r="K10576">
        <v>675.88919999999996</v>
      </c>
      <c r="L10576">
        <v>474.73910000000001</v>
      </c>
      <c r="M10576">
        <v>744</v>
      </c>
      <c r="N10576">
        <v>994</v>
      </c>
      <c r="O10576">
        <v>459</v>
      </c>
      <c r="P10576">
        <v>740</v>
      </c>
      <c r="Q10576">
        <v>915</v>
      </c>
      <c r="R10576">
        <v>768</v>
      </c>
      <c r="S10576">
        <v>1283</v>
      </c>
      <c r="T10576">
        <v>710</v>
      </c>
      <c r="U10576">
        <v>1071</v>
      </c>
      <c r="V10576">
        <v>784</v>
      </c>
      <c r="W10576">
        <v>918</v>
      </c>
      <c r="X10576">
        <v>842</v>
      </c>
      <c r="Y10576">
        <v>1428</v>
      </c>
      <c r="Z10576">
        <v>939</v>
      </c>
      <c r="AA10576">
        <v>1207</v>
      </c>
      <c r="AB10576">
        <v>1066</v>
      </c>
      <c r="AC10576">
        <v>1428</v>
      </c>
      <c r="AD10576">
        <v>602</v>
      </c>
      <c r="AE10576">
        <v>1070</v>
      </c>
      <c r="AF10576">
        <v>1074</v>
      </c>
      <c r="AG10576">
        <v>645</v>
      </c>
      <c r="AI10576">
        <v>716</v>
      </c>
      <c r="AJ10576">
        <v>833</v>
      </c>
      <c r="AK10576">
        <v>817.2568</v>
      </c>
      <c r="AL10576">
        <v>1271.8330000000001</v>
      </c>
      <c r="AM10576">
        <v>1318.4169999999999</v>
      </c>
      <c r="AN10576">
        <v>1007.99</v>
      </c>
      <c r="AO10576">
        <v>951.37840000000006</v>
      </c>
      <c r="AP10576">
        <v>924.78710000000001</v>
      </c>
      <c r="AQ10576">
        <v>765.95039999999995</v>
      </c>
      <c r="AR10576">
        <v>956.03689999999995</v>
      </c>
      <c r="AS10576">
        <v>1322.4929999999999</v>
      </c>
      <c r="AT10576">
        <v>706.16819999999996</v>
      </c>
      <c r="AU10576">
        <v>952.86649999999997</v>
      </c>
      <c r="AV10576">
        <v>1081.7470000000001</v>
      </c>
      <c r="AW10576">
        <v>1025.135</v>
      </c>
      <c r="AX10576">
        <v>870.8279</v>
      </c>
      <c r="AY10576">
        <v>841.26030000000003</v>
      </c>
      <c r="AZ10576">
        <v>1794.2149999999999</v>
      </c>
      <c r="BA10576">
        <v>630.66430000000003</v>
      </c>
      <c r="BB10576">
        <v>463.54759999999999</v>
      </c>
      <c r="BC10576">
        <v>665.53710000000001</v>
      </c>
      <c r="BD10576">
        <v>966.77689999999996</v>
      </c>
      <c r="BE10576">
        <v>1085.8879999999999</v>
      </c>
      <c r="BF10576">
        <v>1005.596</v>
      </c>
      <c r="BG10576">
        <v>926.21040000000005</v>
      </c>
      <c r="BH10576">
        <v>1078.771</v>
      </c>
      <c r="BI10576">
        <v>986.05740000000003</v>
      </c>
      <c r="BJ10576">
        <v>924.98119999999994</v>
      </c>
      <c r="BK10576">
        <v>714.96730000000002</v>
      </c>
      <c r="BL10576">
        <v>1284.9680000000001</v>
      </c>
      <c r="BM10576">
        <v>963.4126</v>
      </c>
      <c r="BN10576">
        <v>1029.47</v>
      </c>
      <c r="BO10576">
        <v>1003.591</v>
      </c>
      <c r="BP10576">
        <v>1014.654</v>
      </c>
      <c r="BQ10576">
        <v>401.08589999999998</v>
      </c>
      <c r="BR10576">
        <v>825.92650000000003</v>
      </c>
      <c r="BS10576">
        <v>718.39649999999995</v>
      </c>
      <c r="BT10576">
        <v>633.1875</v>
      </c>
      <c r="BU10576">
        <v>877.49189999999999</v>
      </c>
      <c r="BV10576">
        <v>811.04589999999996</v>
      </c>
      <c r="BW10576">
        <v>1287.6849999999999</v>
      </c>
      <c r="BX10576">
        <v>1113.579</v>
      </c>
      <c r="BY10576">
        <v>1490.646</v>
      </c>
      <c r="BZ10576">
        <v>932.68039999999996</v>
      </c>
      <c r="CA10576">
        <v>1124.2550000000001</v>
      </c>
      <c r="CB10576">
        <v>2000</v>
      </c>
      <c r="CC10576">
        <v>1156.6690000000001</v>
      </c>
    </row>
    <row r="10577" spans="1:81" x14ac:dyDescent="0.45">
      <c r="A10577" s="1">
        <v>43235.451388888891</v>
      </c>
    </row>
    <row r="10578" spans="1:81" x14ac:dyDescent="0.45">
      <c r="A10578" s="1">
        <v>43235.453993055555</v>
      </c>
      <c r="AH10578">
        <v>854</v>
      </c>
    </row>
    <row r="10579" spans="1:81" x14ac:dyDescent="0.45">
      <c r="A10579" s="1">
        <v>43235.458333333336</v>
      </c>
      <c r="B10579">
        <v>650.39750000000004</v>
      </c>
      <c r="C10579">
        <v>650.39750000000004</v>
      </c>
      <c r="D10579">
        <v>652.79150000000004</v>
      </c>
      <c r="E10579">
        <v>650.39750000000004</v>
      </c>
      <c r="F10579">
        <v>650.39750000000004</v>
      </c>
      <c r="G10579">
        <v>650.39750000000004</v>
      </c>
      <c r="H10579">
        <v>650.39750000000004</v>
      </c>
      <c r="I10579">
        <v>650.39750000000004</v>
      </c>
      <c r="J10579">
        <v>685.1807</v>
      </c>
      <c r="K10579">
        <v>650.39750000000004</v>
      </c>
      <c r="L10579">
        <v>513.49390000000005</v>
      </c>
      <c r="M10579">
        <v>723</v>
      </c>
      <c r="N10579">
        <v>1030</v>
      </c>
      <c r="O10579">
        <v>444</v>
      </c>
      <c r="P10579">
        <v>742</v>
      </c>
      <c r="Q10579">
        <v>861</v>
      </c>
      <c r="R10579">
        <v>729</v>
      </c>
      <c r="S10579">
        <v>1290</v>
      </c>
      <c r="T10579">
        <v>691</v>
      </c>
      <c r="U10579">
        <v>1019</v>
      </c>
      <c r="V10579">
        <v>746</v>
      </c>
      <c r="W10579">
        <v>880</v>
      </c>
      <c r="X10579">
        <v>797</v>
      </c>
      <c r="Y10579">
        <v>1478</v>
      </c>
      <c r="Z10579">
        <v>952</v>
      </c>
      <c r="AA10579">
        <v>1173</v>
      </c>
      <c r="AB10579">
        <v>949</v>
      </c>
      <c r="AC10579">
        <v>1436</v>
      </c>
      <c r="AD10579">
        <v>572</v>
      </c>
      <c r="AE10579">
        <v>1082</v>
      </c>
      <c r="AF10579">
        <v>1082</v>
      </c>
      <c r="AG10579">
        <v>648</v>
      </c>
      <c r="AI10579">
        <v>698</v>
      </c>
      <c r="AJ10579">
        <v>831</v>
      </c>
      <c r="AK10579">
        <v>930.80399999999997</v>
      </c>
      <c r="AL10579">
        <v>1264.0050000000001</v>
      </c>
      <c r="AM10579">
        <v>1363.836</v>
      </c>
      <c r="AN10579">
        <v>1068.549</v>
      </c>
      <c r="AO10579">
        <v>982.62819999999999</v>
      </c>
      <c r="AP10579">
        <v>899.6191</v>
      </c>
      <c r="AQ10579">
        <v>757.99239999999998</v>
      </c>
      <c r="AR10579">
        <v>930.80399999999997</v>
      </c>
      <c r="AS10579">
        <v>1263.8109999999999</v>
      </c>
      <c r="AT10579">
        <v>694.13430000000005</v>
      </c>
      <c r="AU10579">
        <v>928.34550000000002</v>
      </c>
      <c r="AV10579">
        <v>1064.925</v>
      </c>
      <c r="AW10579">
        <v>1029.923</v>
      </c>
      <c r="AX10579">
        <v>846.69510000000002</v>
      </c>
      <c r="AY10579">
        <v>846.69510000000002</v>
      </c>
      <c r="AZ10579">
        <v>1779.5930000000001</v>
      </c>
      <c r="BA10579">
        <v>613.71310000000005</v>
      </c>
      <c r="BB10579">
        <v>457.18540000000002</v>
      </c>
      <c r="BC10579">
        <v>707.0095</v>
      </c>
      <c r="BD10579">
        <v>931.38649999999996</v>
      </c>
      <c r="BE10579">
        <v>983.08109999999999</v>
      </c>
      <c r="BF10579">
        <v>989.55100000000004</v>
      </c>
      <c r="BG10579">
        <v>1023.324</v>
      </c>
      <c r="BH10579">
        <v>1159.127</v>
      </c>
      <c r="BI10579">
        <v>1011.678</v>
      </c>
      <c r="BJ10579">
        <v>910.35910000000001</v>
      </c>
      <c r="BK10579">
        <v>720.07860000000005</v>
      </c>
      <c r="BL10579">
        <v>1290.338</v>
      </c>
      <c r="BM10579">
        <v>978.74630000000002</v>
      </c>
      <c r="BN10579">
        <v>1034.3879999999999</v>
      </c>
      <c r="BO10579">
        <v>1010.384</v>
      </c>
      <c r="BP10579">
        <v>1009.866</v>
      </c>
      <c r="BQ10579">
        <v>410.69040000000001</v>
      </c>
      <c r="BR10579">
        <v>820.36249999999995</v>
      </c>
      <c r="BS10579">
        <v>689.21699999999998</v>
      </c>
      <c r="BT10579">
        <v>607.17849999999999</v>
      </c>
      <c r="BU10579">
        <v>828.64400000000001</v>
      </c>
      <c r="BV10579">
        <v>890.69039999999995</v>
      </c>
      <c r="BW10579">
        <v>1346.173</v>
      </c>
      <c r="BX10579">
        <v>1121.1489999999999</v>
      </c>
      <c r="BY10579">
        <v>1372.635</v>
      </c>
      <c r="BZ10579">
        <v>969.23540000000003</v>
      </c>
      <c r="CA10579">
        <v>1189.277</v>
      </c>
      <c r="CB10579">
        <v>1910.8030000000001</v>
      </c>
      <c r="CC10579">
        <v>928.2808</v>
      </c>
    </row>
    <row r="10580" spans="1:81" x14ac:dyDescent="0.45">
      <c r="A10580" s="1">
        <v>43235.46197916667</v>
      </c>
      <c r="AH10580">
        <v>860</v>
      </c>
    </row>
    <row r="10581" spans="1:81" x14ac:dyDescent="0.45">
      <c r="A10581" s="1">
        <v>43235.465277777781</v>
      </c>
    </row>
    <row r="10582" spans="1:81" x14ac:dyDescent="0.45">
      <c r="A10582" s="1">
        <v>43235.46875</v>
      </c>
      <c r="B10582">
        <v>629.75850000000003</v>
      </c>
      <c r="C10582">
        <v>629.75850000000003</v>
      </c>
      <c r="D10582">
        <v>629.88789999999995</v>
      </c>
      <c r="E10582">
        <v>629.75850000000003</v>
      </c>
      <c r="F10582">
        <v>629.75850000000003</v>
      </c>
      <c r="G10582">
        <v>629.75850000000003</v>
      </c>
      <c r="H10582">
        <v>629.75850000000003</v>
      </c>
      <c r="I10582">
        <v>629.75850000000003</v>
      </c>
      <c r="J10582">
        <v>671.99710000000005</v>
      </c>
      <c r="K10582">
        <v>629.88789999999995</v>
      </c>
      <c r="L10582">
        <v>575.21699999999998</v>
      </c>
      <c r="M10582">
        <v>853</v>
      </c>
      <c r="N10582">
        <v>1074</v>
      </c>
      <c r="O10582">
        <v>483</v>
      </c>
      <c r="P10582">
        <v>696</v>
      </c>
      <c r="Q10582">
        <v>876</v>
      </c>
      <c r="R10582">
        <v>719</v>
      </c>
      <c r="S10582">
        <v>1056</v>
      </c>
      <c r="T10582">
        <v>665</v>
      </c>
      <c r="U10582">
        <v>859</v>
      </c>
      <c r="V10582">
        <v>635</v>
      </c>
      <c r="W10582">
        <v>819</v>
      </c>
      <c r="X10582">
        <v>787</v>
      </c>
      <c r="Y10582">
        <v>1372</v>
      </c>
      <c r="Z10582">
        <v>963</v>
      </c>
      <c r="AA10582">
        <v>1304</v>
      </c>
      <c r="AB10582">
        <v>1063</v>
      </c>
      <c r="AC10582">
        <v>1413</v>
      </c>
      <c r="AD10582">
        <v>738</v>
      </c>
      <c r="AE10582">
        <v>1009</v>
      </c>
      <c r="AF10582">
        <v>1009</v>
      </c>
      <c r="AG10582">
        <v>755</v>
      </c>
      <c r="AI10582">
        <v>880</v>
      </c>
      <c r="AJ10582">
        <v>957</v>
      </c>
      <c r="AK10582">
        <v>946.52589999999998</v>
      </c>
      <c r="AL10582">
        <v>1213.1510000000001</v>
      </c>
      <c r="AM10582">
        <v>1360.277</v>
      </c>
      <c r="AN10582">
        <v>1101.739</v>
      </c>
      <c r="AO10582">
        <v>969.55880000000002</v>
      </c>
      <c r="AP10582">
        <v>902.65989999999999</v>
      </c>
      <c r="AQ10582">
        <v>878.4624</v>
      </c>
      <c r="AR10582">
        <v>938.50319999999999</v>
      </c>
      <c r="AS10582">
        <v>1130.2070000000001</v>
      </c>
      <c r="AT10582">
        <v>679.44749999999999</v>
      </c>
      <c r="AU10582">
        <v>1018.342</v>
      </c>
      <c r="AV10582">
        <v>1047.9100000000001</v>
      </c>
      <c r="AW10582">
        <v>1024.876</v>
      </c>
      <c r="AX10582">
        <v>863.51679999999999</v>
      </c>
      <c r="AY10582">
        <v>929.38059999999996</v>
      </c>
      <c r="AZ10582">
        <v>1777.07</v>
      </c>
      <c r="BA10582">
        <v>606.3374</v>
      </c>
      <c r="BB10582">
        <v>465.96620000000001</v>
      </c>
      <c r="BC10582">
        <v>654.86180000000002</v>
      </c>
      <c r="BD10582">
        <v>971.9529</v>
      </c>
      <c r="BE10582">
        <v>1038.3340000000001</v>
      </c>
      <c r="BF10582">
        <v>969.23540000000003</v>
      </c>
      <c r="BG10582">
        <v>1013.943</v>
      </c>
      <c r="BH10582">
        <v>1190.9590000000001</v>
      </c>
      <c r="BI10582">
        <v>1007.99</v>
      </c>
      <c r="BJ10582">
        <v>906.80050000000006</v>
      </c>
      <c r="BK10582">
        <v>699.31029999999998</v>
      </c>
      <c r="BL10582">
        <v>1289.3019999999999</v>
      </c>
      <c r="BM10582">
        <v>1015.884</v>
      </c>
      <c r="BN10582">
        <v>1039.434</v>
      </c>
      <c r="BO10582">
        <v>966.58280000000002</v>
      </c>
      <c r="BP10582">
        <v>997.83249999999998</v>
      </c>
      <c r="BQ10582">
        <v>404.87169999999998</v>
      </c>
      <c r="BR10582">
        <v>746.79930000000002</v>
      </c>
      <c r="BS10582">
        <v>739.42380000000003</v>
      </c>
      <c r="BT10582">
        <v>614.8777</v>
      </c>
      <c r="BU10582">
        <v>918.05830000000003</v>
      </c>
      <c r="BV10582">
        <v>1046.4860000000001</v>
      </c>
      <c r="BW10582">
        <v>1403.0440000000001</v>
      </c>
      <c r="BX10582">
        <v>1134.93</v>
      </c>
      <c r="BY10582">
        <v>1172.7139999999999</v>
      </c>
      <c r="BZ10582">
        <v>796.68259999999998</v>
      </c>
      <c r="CA10582">
        <v>1187.5309999999999</v>
      </c>
      <c r="CB10582">
        <v>1898.77</v>
      </c>
      <c r="CC10582">
        <v>627.23540000000003</v>
      </c>
    </row>
    <row r="10583" spans="1:81" x14ac:dyDescent="0.45">
      <c r="A10583" s="1">
        <v>43235.469965277778</v>
      </c>
      <c r="AH10583">
        <v>930</v>
      </c>
    </row>
    <row r="10584" spans="1:81" x14ac:dyDescent="0.45">
      <c r="A10584" s="1">
        <v>43235.472222222219</v>
      </c>
    </row>
    <row r="10585" spans="1:81" x14ac:dyDescent="0.45">
      <c r="A10585" s="1">
        <v>43235.477951388886</v>
      </c>
      <c r="AH10585">
        <v>969</v>
      </c>
    </row>
    <row r="10586" spans="1:81" x14ac:dyDescent="0.45">
      <c r="A10586" s="1">
        <v>43235.479166666664</v>
      </c>
      <c r="B10586">
        <v>670.00149999999996</v>
      </c>
      <c r="C10586">
        <v>670.00149999999996</v>
      </c>
      <c r="D10586">
        <v>669.87210000000005</v>
      </c>
      <c r="E10586">
        <v>670.00149999999996</v>
      </c>
      <c r="F10586">
        <v>670.00149999999996</v>
      </c>
      <c r="G10586">
        <v>670.00149999999996</v>
      </c>
      <c r="H10586">
        <v>670.00149999999996</v>
      </c>
      <c r="I10586">
        <v>668.90160000000003</v>
      </c>
      <c r="J10586">
        <v>680.78610000000003</v>
      </c>
      <c r="K10586">
        <v>670.00149999999996</v>
      </c>
      <c r="L10586">
        <v>467.04</v>
      </c>
      <c r="M10586">
        <v>787</v>
      </c>
      <c r="N10586">
        <v>1105</v>
      </c>
      <c r="O10586">
        <v>495</v>
      </c>
      <c r="P10586">
        <v>703</v>
      </c>
      <c r="Q10586">
        <v>863</v>
      </c>
      <c r="R10586">
        <v>703</v>
      </c>
      <c r="S10586">
        <v>859</v>
      </c>
      <c r="T10586">
        <v>676</v>
      </c>
      <c r="U10586">
        <v>764</v>
      </c>
      <c r="V10586">
        <v>487</v>
      </c>
      <c r="W10586">
        <v>784</v>
      </c>
      <c r="X10586">
        <v>759</v>
      </c>
      <c r="Y10586">
        <v>1088</v>
      </c>
      <c r="Z10586">
        <v>849</v>
      </c>
      <c r="AA10586">
        <v>1173</v>
      </c>
      <c r="AB10586">
        <v>1108</v>
      </c>
      <c r="AC10586">
        <v>1352</v>
      </c>
      <c r="AD10586">
        <v>1134</v>
      </c>
      <c r="AE10586">
        <v>849</v>
      </c>
      <c r="AF10586">
        <v>849</v>
      </c>
      <c r="AG10586">
        <v>665</v>
      </c>
      <c r="AI10586">
        <v>1114</v>
      </c>
      <c r="AJ10586">
        <v>921</v>
      </c>
      <c r="AK10586">
        <v>841.45429999999999</v>
      </c>
      <c r="AL10586">
        <v>983.01639999999998</v>
      </c>
      <c r="AM10586">
        <v>1114.55</v>
      </c>
      <c r="AN10586">
        <v>945.81420000000003</v>
      </c>
      <c r="AO10586">
        <v>955.45460000000003</v>
      </c>
      <c r="AP10586">
        <v>979.65210000000002</v>
      </c>
      <c r="AQ10586">
        <v>932.93920000000003</v>
      </c>
      <c r="AR10586">
        <v>926.72799999999995</v>
      </c>
      <c r="AS10586">
        <v>834.3374</v>
      </c>
      <c r="AT10586">
        <v>698.92190000000005</v>
      </c>
      <c r="AU10586">
        <v>1012.972</v>
      </c>
      <c r="AV10586">
        <v>945.29660000000001</v>
      </c>
      <c r="AW10586">
        <v>797.58839999999998</v>
      </c>
      <c r="AX10586">
        <v>883.25019999999995</v>
      </c>
      <c r="AY10586">
        <v>872.96289999999999</v>
      </c>
      <c r="AZ10586">
        <v>1787.0340000000001</v>
      </c>
      <c r="BA10586">
        <v>611.3193</v>
      </c>
      <c r="BB10586">
        <v>451.66469999999998</v>
      </c>
      <c r="BC10586">
        <v>505.47129999999999</v>
      </c>
      <c r="BD10586">
        <v>1036.0050000000001</v>
      </c>
      <c r="BE10586">
        <v>1198.4649999999999</v>
      </c>
      <c r="BF10586">
        <v>1068.549</v>
      </c>
      <c r="BG10586">
        <v>886.09690000000001</v>
      </c>
      <c r="BH10586">
        <v>1207.9110000000001</v>
      </c>
      <c r="BI10586">
        <v>1012.519</v>
      </c>
      <c r="BJ10586">
        <v>919.35230000000001</v>
      </c>
      <c r="BK10586">
        <v>680.02980000000002</v>
      </c>
      <c r="BL10586">
        <v>1265.4929999999999</v>
      </c>
      <c r="BM10586">
        <v>945.81420000000003</v>
      </c>
      <c r="BN10586">
        <v>1047.068</v>
      </c>
      <c r="BO10586">
        <v>939.92679999999996</v>
      </c>
      <c r="BP10586">
        <v>896.12519999999995</v>
      </c>
      <c r="BQ10586">
        <v>412.02249999999998</v>
      </c>
      <c r="BR10586">
        <v>725.44870000000003</v>
      </c>
      <c r="BS10586">
        <v>962.44190000000003</v>
      </c>
      <c r="BT10586">
        <v>583.88670000000002</v>
      </c>
      <c r="BU10586">
        <v>718.20240000000001</v>
      </c>
      <c r="BV10586">
        <v>865.45780000000002</v>
      </c>
      <c r="BW10586">
        <v>1295.0609999999999</v>
      </c>
      <c r="BX10586">
        <v>808.3931</v>
      </c>
      <c r="BY10586">
        <v>1309.6179999999999</v>
      </c>
      <c r="BZ10586">
        <v>789.11279999999999</v>
      </c>
      <c r="CA10586">
        <v>1183.713</v>
      </c>
      <c r="CB10586">
        <v>1709.848</v>
      </c>
      <c r="CC10586">
        <v>681.38840000000005</v>
      </c>
    </row>
    <row r="10587" spans="1:81" x14ac:dyDescent="0.45">
      <c r="A10587" s="1">
        <v>43235.485937500001</v>
      </c>
      <c r="AH10587">
        <v>1012</v>
      </c>
    </row>
    <row r="10588" spans="1:81" x14ac:dyDescent="0.45">
      <c r="A10588" s="1">
        <v>43235.486111111109</v>
      </c>
    </row>
    <row r="10589" spans="1:81" x14ac:dyDescent="0.45">
      <c r="A10589" s="1">
        <v>43235.489583333336</v>
      </c>
      <c r="B10589">
        <v>762.52120000000002</v>
      </c>
      <c r="C10589">
        <v>762.52120000000002</v>
      </c>
      <c r="D10589">
        <v>770.09109999999998</v>
      </c>
      <c r="E10589">
        <v>762.52120000000002</v>
      </c>
      <c r="F10589">
        <v>762.52120000000002</v>
      </c>
      <c r="G10589">
        <v>762.52120000000002</v>
      </c>
      <c r="H10589">
        <v>762.52120000000002</v>
      </c>
      <c r="I10589">
        <v>762.39179999999999</v>
      </c>
      <c r="J10589">
        <v>716.4307</v>
      </c>
      <c r="K10589">
        <v>762.52120000000002</v>
      </c>
      <c r="L10589">
        <v>623.54740000000004</v>
      </c>
      <c r="M10589">
        <v>749</v>
      </c>
      <c r="N10589">
        <v>1154</v>
      </c>
      <c r="O10589">
        <v>464</v>
      </c>
      <c r="P10589">
        <v>724</v>
      </c>
      <c r="Q10589">
        <v>802</v>
      </c>
      <c r="R10589">
        <v>693</v>
      </c>
      <c r="S10589">
        <v>933</v>
      </c>
      <c r="T10589">
        <v>645</v>
      </c>
      <c r="U10589">
        <v>751</v>
      </c>
      <c r="V10589">
        <v>705</v>
      </c>
      <c r="W10589">
        <v>750</v>
      </c>
      <c r="X10589">
        <v>734</v>
      </c>
      <c r="Y10589">
        <v>896</v>
      </c>
      <c r="Z10589">
        <v>681</v>
      </c>
      <c r="AA10589">
        <v>1039</v>
      </c>
      <c r="AB10589">
        <v>1112</v>
      </c>
      <c r="AC10589">
        <v>1383</v>
      </c>
      <c r="AD10589">
        <v>1182</v>
      </c>
      <c r="AE10589">
        <v>863</v>
      </c>
      <c r="AF10589">
        <v>872</v>
      </c>
      <c r="AG10589">
        <v>710</v>
      </c>
      <c r="AI10589">
        <v>1090</v>
      </c>
      <c r="AJ10589">
        <v>891</v>
      </c>
      <c r="AK10589">
        <v>861.25239999999997</v>
      </c>
      <c r="AL10589">
        <v>979.19920000000002</v>
      </c>
      <c r="AM10589">
        <v>1163.527</v>
      </c>
      <c r="AN10589">
        <v>914.62919999999997</v>
      </c>
      <c r="AO10589">
        <v>943.87329999999997</v>
      </c>
      <c r="AP10589">
        <v>981.72239999999999</v>
      </c>
      <c r="AQ10589">
        <v>923.23440000000005</v>
      </c>
      <c r="AR10589">
        <v>859.50559999999996</v>
      </c>
      <c r="AS10589">
        <v>844.10720000000003</v>
      </c>
      <c r="AT10589">
        <v>694.13430000000005</v>
      </c>
      <c r="AU10589">
        <v>974.73490000000004</v>
      </c>
      <c r="AV10589">
        <v>859.76440000000002</v>
      </c>
      <c r="AW10589">
        <v>821.59180000000003</v>
      </c>
      <c r="AX10589">
        <v>807.4873</v>
      </c>
      <c r="AY10589">
        <v>810.13990000000001</v>
      </c>
      <c r="AZ10589">
        <v>1779.5930000000001</v>
      </c>
      <c r="BA10589">
        <v>604.20240000000001</v>
      </c>
      <c r="BB10589">
        <v>447.19540000000001</v>
      </c>
      <c r="BC10589">
        <v>739.94140000000004</v>
      </c>
      <c r="BD10589">
        <v>969.3</v>
      </c>
      <c r="BE10589">
        <v>1185.201</v>
      </c>
      <c r="BF10589">
        <v>1041.5039999999999</v>
      </c>
      <c r="BG10589">
        <v>825.21479999999997</v>
      </c>
      <c r="BH10589">
        <v>1227.126</v>
      </c>
      <c r="BI10589">
        <v>1034.258</v>
      </c>
      <c r="BJ10589">
        <v>911.78250000000003</v>
      </c>
      <c r="BK10589">
        <v>928.92769999999996</v>
      </c>
      <c r="BL10589">
        <v>1248.671</v>
      </c>
      <c r="BM10589">
        <v>1008.314</v>
      </c>
      <c r="BN10589">
        <v>1054.1859999999999</v>
      </c>
      <c r="BO10589">
        <v>949.4375</v>
      </c>
      <c r="BP10589">
        <v>847.34199999999998</v>
      </c>
      <c r="BQ10589">
        <v>406.83460000000002</v>
      </c>
      <c r="BR10589">
        <v>717.62009999999998</v>
      </c>
      <c r="BS10589">
        <v>956.6191</v>
      </c>
      <c r="BT10589">
        <v>595.59739999999999</v>
      </c>
      <c r="BU10589">
        <v>687.21140000000003</v>
      </c>
      <c r="BV10589">
        <v>826.63819999999998</v>
      </c>
      <c r="BW10589">
        <v>1191.0239999999999</v>
      </c>
      <c r="BX10589">
        <v>704.68020000000001</v>
      </c>
      <c r="BY10589">
        <v>1325.5340000000001</v>
      </c>
      <c r="BZ10589">
        <v>701.83349999999996</v>
      </c>
      <c r="CA10589">
        <v>1107.3040000000001</v>
      </c>
      <c r="CB10589">
        <v>1692.5730000000001</v>
      </c>
      <c r="CC10589">
        <v>871.79830000000004</v>
      </c>
    </row>
    <row r="10590" spans="1:81" x14ac:dyDescent="0.45">
      <c r="A10590" s="1">
        <v>43235.493055555555</v>
      </c>
    </row>
    <row r="10591" spans="1:81" x14ac:dyDescent="0.45">
      <c r="A10591" s="1">
        <v>43235.493923611109</v>
      </c>
      <c r="AH10591">
        <v>1039</v>
      </c>
    </row>
    <row r="10592" spans="1:81" x14ac:dyDescent="0.45">
      <c r="A10592" s="1">
        <v>43235.5</v>
      </c>
      <c r="B10592">
        <v>884.47950000000003</v>
      </c>
      <c r="C10592">
        <v>884.47950000000003</v>
      </c>
      <c r="D10592">
        <v>887.84379999999999</v>
      </c>
      <c r="E10592">
        <v>884.47950000000003</v>
      </c>
      <c r="F10592">
        <v>884.47950000000003</v>
      </c>
      <c r="G10592">
        <v>884.47950000000003</v>
      </c>
      <c r="H10592">
        <v>884.47950000000003</v>
      </c>
      <c r="I10592">
        <v>884.47950000000003</v>
      </c>
      <c r="J10592">
        <v>757.01900000000001</v>
      </c>
      <c r="K10592">
        <v>887.84379999999999</v>
      </c>
      <c r="L10592">
        <v>674.07740000000001</v>
      </c>
      <c r="M10592">
        <v>676</v>
      </c>
      <c r="N10592">
        <v>1222</v>
      </c>
      <c r="O10592">
        <v>438</v>
      </c>
      <c r="P10592">
        <v>743</v>
      </c>
      <c r="Q10592">
        <v>764</v>
      </c>
      <c r="R10592">
        <v>712</v>
      </c>
      <c r="S10592">
        <v>1025</v>
      </c>
      <c r="T10592">
        <v>654</v>
      </c>
      <c r="U10592">
        <v>756</v>
      </c>
      <c r="V10592">
        <v>762</v>
      </c>
      <c r="W10592">
        <v>734</v>
      </c>
      <c r="X10592">
        <v>727</v>
      </c>
      <c r="Y10592">
        <v>805</v>
      </c>
      <c r="Z10592">
        <v>536</v>
      </c>
      <c r="AA10592">
        <v>869</v>
      </c>
      <c r="AB10592">
        <v>1101</v>
      </c>
      <c r="AC10592">
        <v>1379</v>
      </c>
      <c r="AD10592">
        <v>1216</v>
      </c>
      <c r="AE10592">
        <v>951</v>
      </c>
      <c r="AF10592">
        <v>951</v>
      </c>
      <c r="AG10592">
        <v>645</v>
      </c>
      <c r="AI10592">
        <v>1135</v>
      </c>
      <c r="AJ10592">
        <v>868</v>
      </c>
      <c r="AK10592">
        <v>886.93799999999999</v>
      </c>
      <c r="AL10592">
        <v>1062.855</v>
      </c>
      <c r="AM10592">
        <v>1359.501</v>
      </c>
      <c r="AN10592">
        <v>790.27729999999997</v>
      </c>
      <c r="AO10592">
        <v>942.19119999999998</v>
      </c>
      <c r="AP10592">
        <v>958.04250000000002</v>
      </c>
      <c r="AQ10592">
        <v>930.93330000000003</v>
      </c>
      <c r="AR10592">
        <v>919.09349999999995</v>
      </c>
      <c r="AS10592">
        <v>1047.845</v>
      </c>
      <c r="AT10592">
        <v>691.80520000000001</v>
      </c>
      <c r="AU10592">
        <v>901.62480000000005</v>
      </c>
      <c r="AV10592">
        <v>1131.1130000000001</v>
      </c>
      <c r="AW10592">
        <v>959.07759999999996</v>
      </c>
      <c r="AX10592">
        <v>795.77689999999996</v>
      </c>
      <c r="AY10592">
        <v>778.04909999999995</v>
      </c>
      <c r="AZ10592">
        <v>1770.018</v>
      </c>
      <c r="BA10592">
        <v>596.82669999999996</v>
      </c>
      <c r="BB10592">
        <v>445.82839999999999</v>
      </c>
      <c r="BC10592">
        <v>864.42259999999999</v>
      </c>
      <c r="BD10592">
        <v>1009.996</v>
      </c>
      <c r="BE10592">
        <v>1127.425</v>
      </c>
      <c r="BF10592">
        <v>942.38530000000003</v>
      </c>
      <c r="BG10592">
        <v>824.11500000000001</v>
      </c>
      <c r="BH10592">
        <v>1190.701</v>
      </c>
      <c r="BI10592">
        <v>1054.056</v>
      </c>
      <c r="BJ10592">
        <v>933.19799999999998</v>
      </c>
      <c r="BK10592">
        <v>1007.149</v>
      </c>
      <c r="BL10592">
        <v>1228.7439999999999</v>
      </c>
      <c r="BM10592">
        <v>1082.588</v>
      </c>
      <c r="BN10592">
        <v>1054.056</v>
      </c>
      <c r="BO10592">
        <v>913.20579999999995</v>
      </c>
      <c r="BP10592">
        <v>801.66430000000003</v>
      </c>
      <c r="BQ10592">
        <v>412.58330000000001</v>
      </c>
      <c r="BR10592">
        <v>709.98559999999998</v>
      </c>
      <c r="BS10592">
        <v>949.04930000000002</v>
      </c>
      <c r="BT10592">
        <v>599.54390000000001</v>
      </c>
      <c r="BU10592">
        <v>573.08199999999999</v>
      </c>
      <c r="BV10592">
        <v>737.41800000000001</v>
      </c>
      <c r="BW10592">
        <v>915.34109999999998</v>
      </c>
      <c r="BX10592">
        <v>670.00149999999996</v>
      </c>
      <c r="BY10592">
        <v>1406.0840000000001</v>
      </c>
      <c r="BZ10592">
        <v>674.85379999999998</v>
      </c>
      <c r="CA10592">
        <v>1087.7639999999999</v>
      </c>
      <c r="CB10592">
        <v>1708.424</v>
      </c>
      <c r="CC10592">
        <v>660.10249999999996</v>
      </c>
    </row>
    <row r="10593" spans="1:81" x14ac:dyDescent="0.45">
      <c r="A10593" s="1">
        <v>43235.501909722225</v>
      </c>
      <c r="AH10593">
        <v>1013</v>
      </c>
    </row>
    <row r="10594" spans="1:81" x14ac:dyDescent="0.45">
      <c r="A10594" s="1">
        <v>43235.506944444445</v>
      </c>
    </row>
    <row r="10595" spans="1:81" x14ac:dyDescent="0.45">
      <c r="A10595" s="1">
        <v>43235.509895833333</v>
      </c>
      <c r="AH10595">
        <v>982</v>
      </c>
    </row>
    <row r="10596" spans="1:81" x14ac:dyDescent="0.45">
      <c r="A10596" s="1">
        <v>43235.510416666664</v>
      </c>
      <c r="B10596">
        <v>933.39210000000003</v>
      </c>
      <c r="C10596">
        <v>933.39210000000003</v>
      </c>
      <c r="D10596">
        <v>932.42160000000001</v>
      </c>
      <c r="E10596">
        <v>933.39210000000003</v>
      </c>
      <c r="F10596">
        <v>933.39210000000003</v>
      </c>
      <c r="G10596">
        <v>933.39210000000003</v>
      </c>
      <c r="H10596">
        <v>933.39210000000003</v>
      </c>
      <c r="I10596">
        <v>933.39210000000003</v>
      </c>
      <c r="J10596">
        <v>779.48</v>
      </c>
      <c r="K10596">
        <v>933.39210000000003</v>
      </c>
      <c r="L10596">
        <v>538.46780000000001</v>
      </c>
      <c r="M10596">
        <v>688</v>
      </c>
      <c r="N10596">
        <v>1109</v>
      </c>
      <c r="O10596">
        <v>431</v>
      </c>
      <c r="P10596">
        <v>817</v>
      </c>
      <c r="Q10596">
        <v>654</v>
      </c>
      <c r="R10596">
        <v>754</v>
      </c>
      <c r="S10596">
        <v>1114</v>
      </c>
      <c r="T10596">
        <v>663</v>
      </c>
      <c r="U10596">
        <v>763</v>
      </c>
      <c r="V10596">
        <v>692</v>
      </c>
      <c r="W10596">
        <v>710</v>
      </c>
      <c r="X10596">
        <v>707</v>
      </c>
      <c r="Y10596">
        <v>786</v>
      </c>
      <c r="Z10596">
        <v>779</v>
      </c>
      <c r="AA10596">
        <v>1006</v>
      </c>
      <c r="AB10596">
        <v>919</v>
      </c>
      <c r="AC10596">
        <v>1167</v>
      </c>
      <c r="AD10596">
        <v>1006</v>
      </c>
      <c r="AE10596">
        <v>992</v>
      </c>
      <c r="AF10596">
        <v>992</v>
      </c>
      <c r="AG10596">
        <v>816</v>
      </c>
      <c r="AI10596">
        <v>943</v>
      </c>
      <c r="AJ10596">
        <v>728</v>
      </c>
      <c r="AK10596">
        <v>833.30219999999997</v>
      </c>
      <c r="AL10596">
        <v>1016.272</v>
      </c>
      <c r="AM10596">
        <v>1293.0550000000001</v>
      </c>
      <c r="AN10596">
        <v>939.99149999999997</v>
      </c>
      <c r="AO10596">
        <v>926.33979999999997</v>
      </c>
      <c r="AP10596">
        <v>857.04690000000005</v>
      </c>
      <c r="AQ10596">
        <v>946.84939999999995</v>
      </c>
      <c r="AR10596">
        <v>915.27639999999997</v>
      </c>
      <c r="AS10596">
        <v>1023.647</v>
      </c>
      <c r="AT10596">
        <v>696.65750000000003</v>
      </c>
      <c r="AU10596">
        <v>1017.954</v>
      </c>
      <c r="AV10596">
        <v>1206.617</v>
      </c>
      <c r="AW10596">
        <v>917.28200000000004</v>
      </c>
      <c r="AX10596">
        <v>800.56449999999995</v>
      </c>
      <c r="AY10596">
        <v>797.91189999999995</v>
      </c>
      <c r="AZ10596">
        <v>1772.5409999999999</v>
      </c>
      <c r="BA10596">
        <v>596.82669999999996</v>
      </c>
      <c r="BB10596">
        <v>443.67259999999999</v>
      </c>
      <c r="BC10596">
        <v>746.02290000000005</v>
      </c>
      <c r="BD10596">
        <v>1005.208</v>
      </c>
      <c r="BE10596">
        <v>1091</v>
      </c>
      <c r="BF10596">
        <v>822.3682</v>
      </c>
      <c r="BG10596">
        <v>784.51900000000001</v>
      </c>
      <c r="BH10596">
        <v>1105.2329999999999</v>
      </c>
      <c r="BI10596">
        <v>1057.7439999999999</v>
      </c>
      <c r="BJ10596">
        <v>964.25369999999998</v>
      </c>
      <c r="BK10596">
        <v>1011.225</v>
      </c>
      <c r="BL10596">
        <v>1188.6949999999999</v>
      </c>
      <c r="BM10596">
        <v>895.21950000000004</v>
      </c>
      <c r="BN10596">
        <v>1059.038</v>
      </c>
      <c r="BO10596">
        <v>907.90060000000005</v>
      </c>
      <c r="BP10596">
        <v>718.26710000000003</v>
      </c>
      <c r="BQ10596">
        <v>414.54629999999997</v>
      </c>
      <c r="BR10596">
        <v>777.59619999999995</v>
      </c>
      <c r="BS10596">
        <v>976.02880000000005</v>
      </c>
      <c r="BT10596">
        <v>622.77099999999996</v>
      </c>
      <c r="BU10596">
        <v>795.58280000000002</v>
      </c>
      <c r="BV10596">
        <v>846.11279999999999</v>
      </c>
      <c r="BW10596">
        <v>876.65089999999998</v>
      </c>
      <c r="BX10596">
        <v>959.33640000000003</v>
      </c>
      <c r="BY10596">
        <v>1307.742</v>
      </c>
      <c r="BZ10596">
        <v>699.8279</v>
      </c>
      <c r="CA10596">
        <v>1119.079</v>
      </c>
      <c r="CB10596">
        <v>1680.6679999999999</v>
      </c>
      <c r="CC10596">
        <v>793.83569999999997</v>
      </c>
    </row>
    <row r="10597" spans="1:81" x14ac:dyDescent="0.45">
      <c r="A10597" s="1">
        <v>43235.513888888891</v>
      </c>
    </row>
    <row r="10598" spans="1:81" x14ac:dyDescent="0.45">
      <c r="A10598" s="1">
        <v>43235.517881944441</v>
      </c>
      <c r="AH10598">
        <v>980</v>
      </c>
    </row>
    <row r="10599" spans="1:81" x14ac:dyDescent="0.45">
      <c r="A10599" s="1">
        <v>43235.520833333336</v>
      </c>
      <c r="B10599">
        <v>938.56790000000001</v>
      </c>
      <c r="C10599">
        <v>938.56790000000001</v>
      </c>
      <c r="D10599">
        <v>936.30349999999999</v>
      </c>
      <c r="E10599">
        <v>938.56790000000001</v>
      </c>
      <c r="F10599">
        <v>938.56790000000001</v>
      </c>
      <c r="G10599">
        <v>938.56790000000001</v>
      </c>
      <c r="H10599">
        <v>938.56790000000001</v>
      </c>
      <c r="I10599">
        <v>939.21510000000001</v>
      </c>
      <c r="J10599">
        <v>764.3433</v>
      </c>
      <c r="K10599">
        <v>938.56790000000001</v>
      </c>
      <c r="L10599">
        <v>470.98660000000001</v>
      </c>
      <c r="M10599">
        <v>670</v>
      </c>
      <c r="N10599">
        <v>1043</v>
      </c>
      <c r="O10599">
        <v>422</v>
      </c>
      <c r="P10599">
        <v>836</v>
      </c>
      <c r="Q10599">
        <v>710</v>
      </c>
      <c r="R10599">
        <v>827</v>
      </c>
      <c r="S10599">
        <v>1276</v>
      </c>
      <c r="T10599">
        <v>634</v>
      </c>
      <c r="U10599">
        <v>715</v>
      </c>
      <c r="V10599">
        <v>759</v>
      </c>
      <c r="W10599">
        <v>692</v>
      </c>
      <c r="X10599">
        <v>699</v>
      </c>
      <c r="Y10599">
        <v>776</v>
      </c>
      <c r="Z10599">
        <v>783</v>
      </c>
      <c r="AA10599">
        <v>1125</v>
      </c>
      <c r="AB10599">
        <v>716</v>
      </c>
      <c r="AC10599">
        <v>974</v>
      </c>
      <c r="AD10599">
        <v>826</v>
      </c>
      <c r="AE10599">
        <v>1059</v>
      </c>
      <c r="AF10599">
        <v>1059</v>
      </c>
      <c r="AG10599">
        <v>672</v>
      </c>
      <c r="AI10599">
        <v>735</v>
      </c>
      <c r="AJ10599">
        <v>539</v>
      </c>
      <c r="AK10599">
        <v>824.11500000000001</v>
      </c>
      <c r="AL10599">
        <v>889.65530000000001</v>
      </c>
      <c r="AM10599">
        <v>1061.7550000000001</v>
      </c>
      <c r="AN10599">
        <v>1015.884</v>
      </c>
      <c r="AO10599">
        <v>959.33640000000003</v>
      </c>
      <c r="AP10599">
        <v>823.40329999999994</v>
      </c>
      <c r="AQ10599">
        <v>977.84029999999996</v>
      </c>
      <c r="AR10599">
        <v>918.8347</v>
      </c>
      <c r="AS10599">
        <v>1145.2170000000001</v>
      </c>
      <c r="AT10599">
        <v>696.65750000000003</v>
      </c>
      <c r="AU10599">
        <v>950.53740000000005</v>
      </c>
      <c r="AV10599">
        <v>996.53859999999997</v>
      </c>
      <c r="AW10599">
        <v>907.83590000000004</v>
      </c>
      <c r="AX10599">
        <v>880.40329999999994</v>
      </c>
      <c r="AY10599">
        <v>807.22850000000005</v>
      </c>
      <c r="AZ10599">
        <v>1728.481</v>
      </c>
      <c r="BA10599">
        <v>591.97410000000002</v>
      </c>
      <c r="BB10599">
        <v>448.61500000000001</v>
      </c>
      <c r="BC10599">
        <v>878.0095</v>
      </c>
      <c r="BD10599">
        <v>978.03470000000004</v>
      </c>
      <c r="BE10599">
        <v>974.86429999999996</v>
      </c>
      <c r="BF10599">
        <v>944.06740000000002</v>
      </c>
      <c r="BG10599">
        <v>700.34550000000002</v>
      </c>
      <c r="BH10599">
        <v>993.43290000000002</v>
      </c>
      <c r="BI10599">
        <v>1004.432</v>
      </c>
      <c r="BJ10599">
        <v>1015.625</v>
      </c>
      <c r="BK10599">
        <v>1006.049</v>
      </c>
      <c r="BL10599">
        <v>1138.165</v>
      </c>
      <c r="BM10599">
        <v>801.92309999999998</v>
      </c>
      <c r="BN10599">
        <v>1064.0840000000001</v>
      </c>
      <c r="BO10599">
        <v>861.89940000000001</v>
      </c>
      <c r="BP10599">
        <v>673.23630000000003</v>
      </c>
      <c r="BQ10599">
        <v>418.33190000000002</v>
      </c>
      <c r="BR10599">
        <v>798.947</v>
      </c>
      <c r="BS10599">
        <v>995.24459999999999</v>
      </c>
      <c r="BT10599">
        <v>618.69479999999999</v>
      </c>
      <c r="BU10599">
        <v>990.45680000000004</v>
      </c>
      <c r="BV10599">
        <v>873.28639999999996</v>
      </c>
      <c r="BW10599">
        <v>872.57470000000001</v>
      </c>
      <c r="BX10599">
        <v>941.3501</v>
      </c>
      <c r="BY10599">
        <v>1274.2919999999999</v>
      </c>
      <c r="BZ10599">
        <v>696.26930000000004</v>
      </c>
      <c r="CA10599">
        <v>1097.5340000000001</v>
      </c>
      <c r="CB10599">
        <v>1865.19</v>
      </c>
      <c r="CC10599">
        <v>897.03099999999995</v>
      </c>
    </row>
    <row r="10600" spans="1:81" x14ac:dyDescent="0.45">
      <c r="A10600" s="1">
        <v>43235.525868055556</v>
      </c>
      <c r="AH10600">
        <v>1011</v>
      </c>
    </row>
    <row r="10601" spans="1:81" x14ac:dyDescent="0.45">
      <c r="A10601" s="1">
        <v>43235.527777777781</v>
      </c>
    </row>
    <row r="10602" spans="1:81" x14ac:dyDescent="0.45">
      <c r="A10602" s="1">
        <v>43235.53125</v>
      </c>
      <c r="B10602">
        <v>936.43290000000002</v>
      </c>
      <c r="C10602">
        <v>936.43290000000002</v>
      </c>
      <c r="D10602">
        <v>937.40329999999994</v>
      </c>
      <c r="E10602">
        <v>936.43290000000002</v>
      </c>
      <c r="F10602">
        <v>936.43290000000002</v>
      </c>
      <c r="G10602">
        <v>936.43290000000002</v>
      </c>
      <c r="H10602">
        <v>936.43290000000002</v>
      </c>
      <c r="I10602">
        <v>936.17409999999995</v>
      </c>
      <c r="J10602">
        <v>767.76120000000003</v>
      </c>
      <c r="K10602">
        <v>936.43290000000002</v>
      </c>
      <c r="L10602">
        <v>699.24559999999997</v>
      </c>
      <c r="M10602">
        <v>730</v>
      </c>
      <c r="N10602">
        <v>875</v>
      </c>
      <c r="O10602">
        <v>413</v>
      </c>
      <c r="P10602">
        <v>1148</v>
      </c>
      <c r="Q10602">
        <v>614</v>
      </c>
      <c r="R10602">
        <v>825</v>
      </c>
      <c r="S10602">
        <v>1055</v>
      </c>
      <c r="T10602">
        <v>767</v>
      </c>
      <c r="U10602">
        <v>743</v>
      </c>
      <c r="V10602">
        <v>736</v>
      </c>
      <c r="W10602">
        <v>678</v>
      </c>
      <c r="X10602">
        <v>693</v>
      </c>
      <c r="Y10602">
        <v>764</v>
      </c>
      <c r="Z10602">
        <v>830</v>
      </c>
      <c r="AA10602">
        <v>1228</v>
      </c>
      <c r="AB10602">
        <v>879</v>
      </c>
      <c r="AC10602">
        <v>1017</v>
      </c>
      <c r="AD10602">
        <v>1045</v>
      </c>
      <c r="AE10602">
        <v>1059</v>
      </c>
      <c r="AF10602">
        <v>1064</v>
      </c>
      <c r="AG10602">
        <v>628</v>
      </c>
      <c r="AI10602">
        <v>1011</v>
      </c>
      <c r="AJ10602">
        <v>896</v>
      </c>
      <c r="AK10602">
        <v>1026.365</v>
      </c>
      <c r="AL10602">
        <v>967.2944</v>
      </c>
      <c r="AM10602">
        <v>1098.7629999999999</v>
      </c>
      <c r="AN10602">
        <v>1023.712</v>
      </c>
      <c r="AO10602">
        <v>974.86429999999996</v>
      </c>
      <c r="AP10602">
        <v>888.62009999999998</v>
      </c>
      <c r="AQ10602">
        <v>894.24900000000002</v>
      </c>
      <c r="AR10602">
        <v>859.05269999999996</v>
      </c>
      <c r="AS10602">
        <v>1283.6089999999999</v>
      </c>
      <c r="AT10602">
        <v>667.60770000000002</v>
      </c>
      <c r="AU10602">
        <v>1022.806</v>
      </c>
      <c r="AV10602">
        <v>923.4932</v>
      </c>
      <c r="AW10602">
        <v>897.61329999999998</v>
      </c>
      <c r="AX10602">
        <v>888.03779999999995</v>
      </c>
      <c r="AY10602">
        <v>831.6848</v>
      </c>
      <c r="AZ10602">
        <v>1711.5940000000001</v>
      </c>
      <c r="BA10602">
        <v>594.10910000000001</v>
      </c>
      <c r="BB10602">
        <v>446.51179999999999</v>
      </c>
      <c r="BC10602">
        <v>790.4067</v>
      </c>
      <c r="BD10602">
        <v>959.14229999999998</v>
      </c>
      <c r="BE10602">
        <v>996.53859999999997</v>
      </c>
      <c r="BF10602">
        <v>978.6816</v>
      </c>
      <c r="BG10602">
        <v>780.63720000000001</v>
      </c>
      <c r="BH10602">
        <v>964.18899999999996</v>
      </c>
      <c r="BI10602">
        <v>995.95630000000006</v>
      </c>
      <c r="BJ10602">
        <v>998.3501</v>
      </c>
      <c r="BK10602">
        <v>985.73360000000002</v>
      </c>
      <c r="BL10602">
        <v>1132.0830000000001</v>
      </c>
      <c r="BM10602">
        <v>1090.288</v>
      </c>
      <c r="BN10602">
        <v>1069.1959999999999</v>
      </c>
      <c r="BO10602">
        <v>830.39089999999999</v>
      </c>
      <c r="BP10602">
        <v>636.9402</v>
      </c>
      <c r="BQ10602">
        <v>410.62040000000002</v>
      </c>
      <c r="BR10602">
        <v>783.678</v>
      </c>
      <c r="BS10602">
        <v>867.33420000000001</v>
      </c>
      <c r="BT10602">
        <v>651.75630000000001</v>
      </c>
      <c r="BU10602">
        <v>1037.299</v>
      </c>
      <c r="BV10602">
        <v>939.53859999999997</v>
      </c>
      <c r="BW10602">
        <v>1134.413</v>
      </c>
      <c r="BX10602">
        <v>739.55319999999995</v>
      </c>
      <c r="BY10602">
        <v>1305.8009999999999</v>
      </c>
      <c r="BZ10602">
        <v>672.78340000000003</v>
      </c>
      <c r="CA10602">
        <v>959.01289999999995</v>
      </c>
      <c r="CB10602">
        <v>1609.6279999999999</v>
      </c>
      <c r="CC10602">
        <v>990.58619999999996</v>
      </c>
    </row>
    <row r="10603" spans="1:81" x14ac:dyDescent="0.45">
      <c r="A10603" s="1">
        <v>43235.533854166664</v>
      </c>
      <c r="AH10603">
        <v>978</v>
      </c>
    </row>
    <row r="10604" spans="1:81" x14ac:dyDescent="0.45">
      <c r="A10604" s="1">
        <v>43235.534722222219</v>
      </c>
    </row>
    <row r="10605" spans="1:81" x14ac:dyDescent="0.45">
      <c r="A10605" s="1">
        <v>43235.541666666664</v>
      </c>
      <c r="B10605">
        <v>946.20240000000001</v>
      </c>
      <c r="C10605">
        <v>946.20240000000001</v>
      </c>
      <c r="D10605">
        <v>952.15480000000002</v>
      </c>
      <c r="E10605">
        <v>946.20240000000001</v>
      </c>
      <c r="F10605">
        <v>946.20240000000001</v>
      </c>
      <c r="G10605">
        <v>946.20240000000001</v>
      </c>
      <c r="H10605">
        <v>946.20240000000001</v>
      </c>
      <c r="I10605">
        <v>946.20240000000001</v>
      </c>
      <c r="J10605">
        <v>784.36279999999999</v>
      </c>
      <c r="K10605">
        <v>952.15480000000002</v>
      </c>
      <c r="L10605">
        <v>546.36109999999996</v>
      </c>
      <c r="M10605">
        <v>695</v>
      </c>
      <c r="N10605">
        <v>798</v>
      </c>
      <c r="O10605">
        <v>410</v>
      </c>
      <c r="P10605">
        <v>1143</v>
      </c>
      <c r="Q10605">
        <v>580</v>
      </c>
      <c r="R10605">
        <v>841</v>
      </c>
      <c r="S10605">
        <v>1183</v>
      </c>
      <c r="T10605">
        <v>818</v>
      </c>
      <c r="U10605">
        <v>742</v>
      </c>
      <c r="V10605">
        <v>831</v>
      </c>
      <c r="W10605">
        <v>671</v>
      </c>
      <c r="X10605">
        <v>686</v>
      </c>
      <c r="Y10605">
        <v>765</v>
      </c>
      <c r="Z10605">
        <v>836</v>
      </c>
      <c r="AA10605">
        <v>1289</v>
      </c>
      <c r="AB10605">
        <v>1080</v>
      </c>
      <c r="AC10605">
        <v>1189</v>
      </c>
      <c r="AD10605">
        <v>1172</v>
      </c>
      <c r="AE10605">
        <v>1092</v>
      </c>
      <c r="AF10605">
        <v>1092</v>
      </c>
      <c r="AG10605">
        <v>623</v>
      </c>
      <c r="AI10605">
        <v>1178</v>
      </c>
      <c r="AJ10605">
        <v>899</v>
      </c>
      <c r="AK10605">
        <v>868.56349999999998</v>
      </c>
      <c r="AL10605">
        <v>942.12649999999996</v>
      </c>
      <c r="AM10605">
        <v>1192.9000000000001</v>
      </c>
      <c r="AN10605">
        <v>807.74609999999996</v>
      </c>
      <c r="AO10605">
        <v>963.21849999999995</v>
      </c>
      <c r="AP10605">
        <v>886.35569999999996</v>
      </c>
      <c r="AQ10605">
        <v>896.12519999999995</v>
      </c>
      <c r="AR10605">
        <v>838.09010000000001</v>
      </c>
      <c r="AS10605">
        <v>1502.163</v>
      </c>
      <c r="AT10605">
        <v>684.17070000000001</v>
      </c>
      <c r="AU10605">
        <v>1056.579</v>
      </c>
      <c r="AV10605">
        <v>961.66549999999995</v>
      </c>
      <c r="AW10605">
        <v>873.48050000000001</v>
      </c>
      <c r="AX10605">
        <v>880.53269999999998</v>
      </c>
      <c r="AY10605">
        <v>778.17849999999999</v>
      </c>
      <c r="AZ10605">
        <v>1711.5940000000001</v>
      </c>
      <c r="BA10605">
        <v>596.56790000000001</v>
      </c>
      <c r="BB10605">
        <v>444.77670000000001</v>
      </c>
      <c r="BC10605">
        <v>759.35109999999997</v>
      </c>
      <c r="BD10605">
        <v>882.92650000000003</v>
      </c>
      <c r="BE10605">
        <v>1091.8399999999999</v>
      </c>
      <c r="BF10605">
        <v>1007.279</v>
      </c>
      <c r="BG10605">
        <v>821.65650000000005</v>
      </c>
      <c r="BH10605">
        <v>1041.893</v>
      </c>
      <c r="BI10605">
        <v>977.45209999999997</v>
      </c>
      <c r="BJ10605">
        <v>992.33299999999997</v>
      </c>
      <c r="BK10605">
        <v>1006.438</v>
      </c>
      <c r="BL10605">
        <v>1148.5820000000001</v>
      </c>
      <c r="BM10605">
        <v>1150.7809999999999</v>
      </c>
      <c r="BN10605">
        <v>1071.201</v>
      </c>
      <c r="BO10605">
        <v>898.06619999999998</v>
      </c>
      <c r="BP10605">
        <v>755.33979999999997</v>
      </c>
      <c r="BQ10605">
        <v>406.83460000000002</v>
      </c>
      <c r="BR10605">
        <v>756.50440000000003</v>
      </c>
      <c r="BS10605">
        <v>789.82449999999994</v>
      </c>
      <c r="BT10605">
        <v>636.09910000000002</v>
      </c>
      <c r="BU10605">
        <v>1031.347</v>
      </c>
      <c r="BV10605">
        <v>832.59059999999999</v>
      </c>
      <c r="BW10605">
        <v>1181.125</v>
      </c>
      <c r="BX10605">
        <v>628.20579999999995</v>
      </c>
      <c r="BY10605">
        <v>1115.8440000000001</v>
      </c>
      <c r="BZ10605">
        <v>661.20240000000001</v>
      </c>
      <c r="CA10605">
        <v>818.93899999999996</v>
      </c>
      <c r="CB10605">
        <v>1265.2339999999999</v>
      </c>
      <c r="CC10605">
        <v>1009.996</v>
      </c>
    </row>
    <row r="10606" spans="1:81" x14ac:dyDescent="0.45">
      <c r="A10606" s="1">
        <v>43235.54184027778</v>
      </c>
      <c r="AH10606">
        <v>985</v>
      </c>
    </row>
    <row r="10607" spans="1:81" x14ac:dyDescent="0.45">
      <c r="A10607" s="1">
        <v>43235.548611111109</v>
      </c>
    </row>
    <row r="10608" spans="1:81" x14ac:dyDescent="0.45">
      <c r="A10608" s="1">
        <v>43235.549826388888</v>
      </c>
      <c r="AH10608">
        <v>1045</v>
      </c>
    </row>
    <row r="10609" spans="1:81" x14ac:dyDescent="0.45">
      <c r="A10609" s="1">
        <v>43235.552083333336</v>
      </c>
      <c r="B10609">
        <v>949.24339999999995</v>
      </c>
      <c r="C10609">
        <v>949.24339999999995</v>
      </c>
      <c r="D10609">
        <v>947.23779999999999</v>
      </c>
      <c r="E10609">
        <v>949.24339999999995</v>
      </c>
      <c r="F10609">
        <v>949.24339999999995</v>
      </c>
      <c r="G10609">
        <v>949.24339999999995</v>
      </c>
      <c r="H10609">
        <v>949.24339999999995</v>
      </c>
      <c r="I10609">
        <v>951.31370000000004</v>
      </c>
      <c r="J10609">
        <v>775.57370000000003</v>
      </c>
      <c r="K10609">
        <v>949.24339999999995</v>
      </c>
      <c r="L10609">
        <v>521.19309999999996</v>
      </c>
      <c r="M10609">
        <v>797</v>
      </c>
      <c r="N10609">
        <v>882</v>
      </c>
      <c r="O10609">
        <v>894</v>
      </c>
      <c r="P10609">
        <v>933</v>
      </c>
      <c r="Q10609">
        <v>680</v>
      </c>
      <c r="R10609">
        <v>768</v>
      </c>
      <c r="S10609">
        <v>1362</v>
      </c>
      <c r="T10609">
        <v>797</v>
      </c>
      <c r="U10609">
        <v>777</v>
      </c>
      <c r="V10609">
        <v>1042</v>
      </c>
      <c r="W10609">
        <v>942</v>
      </c>
      <c r="X10609">
        <v>692</v>
      </c>
      <c r="Y10609">
        <v>1171</v>
      </c>
      <c r="Z10609">
        <v>960</v>
      </c>
      <c r="AA10609">
        <v>1275</v>
      </c>
      <c r="AB10609">
        <v>1024</v>
      </c>
      <c r="AC10609">
        <v>1317</v>
      </c>
      <c r="AD10609">
        <v>1197</v>
      </c>
      <c r="AE10609">
        <v>1163</v>
      </c>
      <c r="AF10609">
        <v>1170</v>
      </c>
      <c r="AG10609">
        <v>664</v>
      </c>
      <c r="AI10609">
        <v>1291</v>
      </c>
      <c r="AJ10609">
        <v>1002</v>
      </c>
      <c r="AK10609">
        <v>921.35789999999997</v>
      </c>
      <c r="AL10609">
        <v>1236.7670000000001</v>
      </c>
      <c r="AM10609">
        <v>1312.7239999999999</v>
      </c>
      <c r="AN10609">
        <v>879.69169999999997</v>
      </c>
      <c r="AO10609">
        <v>992.33299999999997</v>
      </c>
      <c r="AP10609">
        <v>903.56569999999999</v>
      </c>
      <c r="AQ10609">
        <v>915.47050000000002</v>
      </c>
      <c r="AR10609">
        <v>961.60080000000005</v>
      </c>
      <c r="AS10609">
        <v>1376.0640000000001</v>
      </c>
      <c r="AT10609">
        <v>732.69510000000002</v>
      </c>
      <c r="AU10609">
        <v>1047.068</v>
      </c>
      <c r="AV10609">
        <v>982.11059999999998</v>
      </c>
      <c r="AW10609">
        <v>1012.713</v>
      </c>
      <c r="AX10609">
        <v>905.05370000000005</v>
      </c>
      <c r="AY10609">
        <v>800.3057</v>
      </c>
      <c r="AZ10609">
        <v>1709.201</v>
      </c>
      <c r="BA10609">
        <v>596.56790000000001</v>
      </c>
      <c r="BB10609">
        <v>443.40969999999999</v>
      </c>
      <c r="BC10609">
        <v>1010.514</v>
      </c>
      <c r="BD10609">
        <v>972.27639999999997</v>
      </c>
      <c r="BE10609">
        <v>1080.194</v>
      </c>
      <c r="BF10609">
        <v>997.76779999999997</v>
      </c>
      <c r="BG10609">
        <v>1005.273</v>
      </c>
      <c r="BH10609">
        <v>1127.231</v>
      </c>
      <c r="BI10609">
        <v>976.80520000000001</v>
      </c>
      <c r="BJ10609">
        <v>1026.9469999999999</v>
      </c>
      <c r="BK10609">
        <v>993.56230000000005</v>
      </c>
      <c r="BL10609">
        <v>1144.441</v>
      </c>
      <c r="BM10609">
        <v>1133.248</v>
      </c>
      <c r="BN10609">
        <v>1073.9179999999999</v>
      </c>
      <c r="BO10609">
        <v>1017.76</v>
      </c>
      <c r="BP10609">
        <v>850.31809999999996</v>
      </c>
      <c r="BQ10609">
        <v>412.58330000000001</v>
      </c>
      <c r="BR10609">
        <v>824.17970000000003</v>
      </c>
      <c r="BS10609">
        <v>978.09939999999995</v>
      </c>
      <c r="BT10609">
        <v>1039.434</v>
      </c>
      <c r="BU10609">
        <v>871.2808</v>
      </c>
      <c r="BV10609">
        <v>1105.1679999999999</v>
      </c>
      <c r="BW10609">
        <v>964.18899999999996</v>
      </c>
      <c r="BX10609">
        <v>1111.509</v>
      </c>
      <c r="BY10609">
        <v>1076.7660000000001</v>
      </c>
      <c r="BZ10609">
        <v>992.65650000000005</v>
      </c>
      <c r="CA10609">
        <v>1138.5530000000001</v>
      </c>
      <c r="CB10609">
        <v>1530.89</v>
      </c>
      <c r="CC10609">
        <v>1160.5509999999999</v>
      </c>
    </row>
    <row r="10610" spans="1:81" x14ac:dyDescent="0.45">
      <c r="A10610" s="1">
        <v>43235.555555555555</v>
      </c>
    </row>
    <row r="10611" spans="1:81" x14ac:dyDescent="0.45">
      <c r="A10611" s="1">
        <v>43235.557812500003</v>
      </c>
      <c r="AH10611">
        <v>1017</v>
      </c>
    </row>
    <row r="10612" spans="1:81" x14ac:dyDescent="0.45">
      <c r="A10612" s="1">
        <v>43235.5625</v>
      </c>
      <c r="B10612">
        <v>912.23540000000003</v>
      </c>
      <c r="C10612">
        <v>912.23540000000003</v>
      </c>
      <c r="D10612">
        <v>909.64750000000004</v>
      </c>
      <c r="E10612">
        <v>912.23540000000003</v>
      </c>
      <c r="F10612">
        <v>912.23540000000003</v>
      </c>
      <c r="G10612">
        <v>912.23540000000003</v>
      </c>
      <c r="H10612">
        <v>912.23540000000003</v>
      </c>
      <c r="I10612">
        <v>914.37040000000002</v>
      </c>
      <c r="J10612">
        <v>746.70410000000004</v>
      </c>
      <c r="K10612">
        <v>912.23540000000003</v>
      </c>
      <c r="L10612">
        <v>509.54739999999998</v>
      </c>
      <c r="M10612">
        <v>724</v>
      </c>
      <c r="N10612">
        <v>913</v>
      </c>
      <c r="O10612">
        <v>764</v>
      </c>
      <c r="P10612">
        <v>1149</v>
      </c>
      <c r="Q10612">
        <v>669</v>
      </c>
      <c r="R10612">
        <v>1002</v>
      </c>
      <c r="S10612">
        <v>1204</v>
      </c>
      <c r="T10612">
        <v>703</v>
      </c>
      <c r="U10612">
        <v>778</v>
      </c>
      <c r="V10612">
        <v>815</v>
      </c>
      <c r="W10612">
        <v>952</v>
      </c>
      <c r="X10612">
        <v>760</v>
      </c>
      <c r="Y10612">
        <v>1317</v>
      </c>
      <c r="Z10612">
        <v>867</v>
      </c>
      <c r="AA10612">
        <v>1042</v>
      </c>
      <c r="AB10612">
        <v>827</v>
      </c>
      <c r="AC10612">
        <v>1439</v>
      </c>
      <c r="AD10612">
        <v>1140</v>
      </c>
      <c r="AE10612">
        <v>1152</v>
      </c>
      <c r="AF10612">
        <v>1152</v>
      </c>
      <c r="AG10612">
        <v>648</v>
      </c>
      <c r="AI10612">
        <v>1333</v>
      </c>
      <c r="AJ10612">
        <v>919</v>
      </c>
      <c r="AK10612">
        <v>884.15599999999995</v>
      </c>
      <c r="AL10612">
        <v>1428.729</v>
      </c>
      <c r="AM10612">
        <v>1120.502</v>
      </c>
      <c r="AN10612">
        <v>967.22969999999998</v>
      </c>
      <c r="AO10612">
        <v>957.072</v>
      </c>
      <c r="AP10612">
        <v>995.17989999999998</v>
      </c>
      <c r="AQ10612">
        <v>960.50099999999998</v>
      </c>
      <c r="AR10612">
        <v>959.72460000000001</v>
      </c>
      <c r="AS10612">
        <v>1062.596</v>
      </c>
      <c r="AT10612">
        <v>759.48050000000001</v>
      </c>
      <c r="AU10612">
        <v>896.7722</v>
      </c>
      <c r="AV10612">
        <v>830.4556</v>
      </c>
      <c r="AW10612">
        <v>946.46119999999996</v>
      </c>
      <c r="AX10612">
        <v>933.78030000000001</v>
      </c>
      <c r="AY10612">
        <v>743.95259999999996</v>
      </c>
      <c r="AZ10612">
        <v>1726.2159999999999</v>
      </c>
      <c r="BA10612">
        <v>601.67899999999997</v>
      </c>
      <c r="BB10612">
        <v>440.88589999999999</v>
      </c>
      <c r="BC10612">
        <v>1034.1289999999999</v>
      </c>
      <c r="BD10612">
        <v>988.32180000000005</v>
      </c>
      <c r="BE10612">
        <v>1057.2260000000001</v>
      </c>
      <c r="BF10612">
        <v>1155.375</v>
      </c>
      <c r="BG10612">
        <v>1047.068</v>
      </c>
      <c r="BH10612">
        <v>1219.751</v>
      </c>
      <c r="BI10612">
        <v>976.41700000000003</v>
      </c>
      <c r="BJ10612">
        <v>1018.342</v>
      </c>
      <c r="BK10612">
        <v>1050.433</v>
      </c>
      <c r="BL10612">
        <v>1157.4449999999999</v>
      </c>
      <c r="BM10612">
        <v>1014.201</v>
      </c>
      <c r="BN10612">
        <v>1078.9649999999999</v>
      </c>
      <c r="BO10612">
        <v>974.08789999999999</v>
      </c>
      <c r="BP10612">
        <v>927.63379999999995</v>
      </c>
      <c r="BQ10612">
        <v>414.47620000000001</v>
      </c>
      <c r="BR10612">
        <v>796.42380000000003</v>
      </c>
      <c r="BS10612">
        <v>1014.848</v>
      </c>
      <c r="BT10612">
        <v>1054.962</v>
      </c>
      <c r="BU10612">
        <v>891.14359999999999</v>
      </c>
      <c r="BV10612">
        <v>1194.971</v>
      </c>
      <c r="BW10612">
        <v>814.21609999999998</v>
      </c>
      <c r="BX10612">
        <v>1099.798</v>
      </c>
      <c r="BY10612">
        <v>1123.414</v>
      </c>
      <c r="BZ10612">
        <v>1008.6369999999999</v>
      </c>
      <c r="CA10612">
        <v>1163.462</v>
      </c>
      <c r="CB10612">
        <v>1621.5329999999999</v>
      </c>
      <c r="CC10612">
        <v>1127.2950000000001</v>
      </c>
    </row>
    <row r="10613" spans="1:81" x14ac:dyDescent="0.45">
      <c r="A10613" s="1">
        <v>43235.565798611111</v>
      </c>
      <c r="AH10613">
        <v>1004</v>
      </c>
    </row>
    <row r="10614" spans="1:81" x14ac:dyDescent="0.45">
      <c r="A10614" s="1">
        <v>43235.569444444445</v>
      </c>
    </row>
    <row r="10615" spans="1:81" x14ac:dyDescent="0.45">
      <c r="A10615" s="1">
        <v>43235.572916666664</v>
      </c>
      <c r="B10615">
        <v>860.54079999999999</v>
      </c>
      <c r="C10615">
        <v>860.54079999999999</v>
      </c>
      <c r="D10615">
        <v>868.49879999999996</v>
      </c>
      <c r="E10615">
        <v>860.54079999999999</v>
      </c>
      <c r="F10615">
        <v>860.54079999999999</v>
      </c>
      <c r="G10615">
        <v>860.54079999999999</v>
      </c>
      <c r="H10615">
        <v>860.54079999999999</v>
      </c>
      <c r="I10615">
        <v>860.54079999999999</v>
      </c>
      <c r="J10615">
        <v>719.36040000000003</v>
      </c>
      <c r="K10615">
        <v>860.54079999999999</v>
      </c>
      <c r="L10615">
        <v>534.71529999999996</v>
      </c>
      <c r="M10615">
        <v>676</v>
      </c>
      <c r="N10615">
        <v>922</v>
      </c>
      <c r="O10615">
        <v>657</v>
      </c>
      <c r="P10615">
        <v>1084</v>
      </c>
      <c r="Q10615">
        <v>661</v>
      </c>
      <c r="R10615">
        <v>768</v>
      </c>
      <c r="S10615">
        <v>1190</v>
      </c>
      <c r="T10615">
        <v>688</v>
      </c>
      <c r="U10615">
        <v>784</v>
      </c>
      <c r="V10615">
        <v>821</v>
      </c>
      <c r="W10615">
        <v>937</v>
      </c>
      <c r="X10615">
        <v>764</v>
      </c>
      <c r="Y10615">
        <v>1473</v>
      </c>
      <c r="Z10615">
        <v>829</v>
      </c>
      <c r="AA10615">
        <v>895</v>
      </c>
      <c r="AB10615">
        <v>811</v>
      </c>
      <c r="AC10615">
        <v>1473</v>
      </c>
      <c r="AD10615">
        <v>1110</v>
      </c>
      <c r="AE10615">
        <v>1134</v>
      </c>
      <c r="AF10615">
        <v>1134</v>
      </c>
      <c r="AG10615">
        <v>635</v>
      </c>
      <c r="AI10615">
        <v>1313</v>
      </c>
      <c r="AJ10615">
        <v>876</v>
      </c>
      <c r="AK10615">
        <v>927.05150000000003</v>
      </c>
      <c r="AL10615">
        <v>1438.37</v>
      </c>
      <c r="AM10615">
        <v>1208.623</v>
      </c>
      <c r="AN10615">
        <v>1010.19</v>
      </c>
      <c r="AO10615">
        <v>1004.1079999999999</v>
      </c>
      <c r="AP10615">
        <v>1026.6880000000001</v>
      </c>
      <c r="AQ10615">
        <v>981.91650000000004</v>
      </c>
      <c r="AR10615">
        <v>928.79830000000004</v>
      </c>
      <c r="AS10615">
        <v>1101.48</v>
      </c>
      <c r="AT10615">
        <v>759.48050000000001</v>
      </c>
      <c r="AU10615">
        <v>874.90380000000005</v>
      </c>
      <c r="AV10615">
        <v>770.86739999999998</v>
      </c>
      <c r="AW10615">
        <v>816.80399999999997</v>
      </c>
      <c r="AX10615">
        <v>948.33759999999995</v>
      </c>
      <c r="AY10615">
        <v>763.81539999999995</v>
      </c>
      <c r="AZ10615">
        <v>1736.18</v>
      </c>
      <c r="BA10615">
        <v>599.34990000000005</v>
      </c>
      <c r="BB10615">
        <v>437.78370000000001</v>
      </c>
      <c r="BC10615">
        <v>1022.289</v>
      </c>
      <c r="BD10615">
        <v>919.41700000000003</v>
      </c>
      <c r="BE10615">
        <v>1125.0309999999999</v>
      </c>
      <c r="BF10615">
        <v>1176.7260000000001</v>
      </c>
      <c r="BG10615">
        <v>952.73710000000005</v>
      </c>
      <c r="BH10615">
        <v>1295.9659999999999</v>
      </c>
      <c r="BI10615">
        <v>1010.643</v>
      </c>
      <c r="BJ10615">
        <v>1004.367</v>
      </c>
      <c r="BK10615">
        <v>1038.9169999999999</v>
      </c>
      <c r="BL10615">
        <v>1144.894</v>
      </c>
      <c r="BM10615">
        <v>996.66800000000001</v>
      </c>
      <c r="BN10615">
        <v>1083.559</v>
      </c>
      <c r="BO10615">
        <v>998.41480000000001</v>
      </c>
      <c r="BP10615">
        <v>886.48509999999999</v>
      </c>
      <c r="BQ10615">
        <v>412.58330000000001</v>
      </c>
      <c r="BR10615">
        <v>795.38869999999997</v>
      </c>
      <c r="BS10615">
        <v>1073.271</v>
      </c>
      <c r="BT10615">
        <v>1004.755</v>
      </c>
      <c r="BU10615">
        <v>926.01639999999998</v>
      </c>
      <c r="BV10615">
        <v>1257.4059999999999</v>
      </c>
      <c r="BW10615">
        <v>781.21950000000004</v>
      </c>
      <c r="BX10615">
        <v>1066.6079999999999</v>
      </c>
      <c r="BY10615">
        <v>1311.624</v>
      </c>
      <c r="BZ10615">
        <v>992.9153</v>
      </c>
      <c r="CA10615">
        <v>1205.193</v>
      </c>
      <c r="CB10615">
        <v>1643.4659999999999</v>
      </c>
      <c r="CC10615">
        <v>1113.644</v>
      </c>
    </row>
    <row r="10616" spans="1:81" x14ac:dyDescent="0.45">
      <c r="A10616" s="1">
        <v>43235.573784722219</v>
      </c>
      <c r="AH10616">
        <v>988</v>
      </c>
    </row>
    <row r="10617" spans="1:81" x14ac:dyDescent="0.45">
      <c r="A10617" s="1">
        <v>43235.576388888891</v>
      </c>
    </row>
    <row r="10618" spans="1:81" x14ac:dyDescent="0.45">
      <c r="A10618" s="1">
        <v>43235.581770833334</v>
      </c>
      <c r="AH10618">
        <v>1008</v>
      </c>
    </row>
    <row r="10619" spans="1:81" x14ac:dyDescent="0.45">
      <c r="A10619" s="1">
        <v>43235.583333333336</v>
      </c>
      <c r="B10619">
        <v>819.78030000000001</v>
      </c>
      <c r="C10619">
        <v>819.78030000000001</v>
      </c>
      <c r="D10619">
        <v>819.13329999999996</v>
      </c>
      <c r="E10619">
        <v>819.78030000000001</v>
      </c>
      <c r="F10619">
        <v>819.78030000000001</v>
      </c>
      <c r="G10619">
        <v>819.78030000000001</v>
      </c>
      <c r="H10619">
        <v>819.78030000000001</v>
      </c>
      <c r="I10619">
        <v>822.82100000000003</v>
      </c>
      <c r="J10619">
        <v>707.64160000000004</v>
      </c>
      <c r="K10619">
        <v>819.78030000000001</v>
      </c>
      <c r="L10619">
        <v>517.31129999999996</v>
      </c>
      <c r="M10619">
        <v>663</v>
      </c>
      <c r="N10619">
        <v>911</v>
      </c>
      <c r="O10619">
        <v>402</v>
      </c>
      <c r="P10619">
        <v>981</v>
      </c>
      <c r="Q10619">
        <v>756</v>
      </c>
      <c r="R10619">
        <v>845</v>
      </c>
      <c r="S10619">
        <v>1128</v>
      </c>
      <c r="T10619">
        <v>668</v>
      </c>
      <c r="U10619">
        <v>771</v>
      </c>
      <c r="V10619">
        <v>756</v>
      </c>
      <c r="W10619">
        <v>1000</v>
      </c>
      <c r="X10619">
        <v>774</v>
      </c>
      <c r="Y10619">
        <v>1551</v>
      </c>
      <c r="Z10619">
        <v>843</v>
      </c>
      <c r="AA10619">
        <v>870</v>
      </c>
      <c r="AB10619">
        <v>775</v>
      </c>
      <c r="AC10619">
        <v>1507</v>
      </c>
      <c r="AD10619">
        <v>1081</v>
      </c>
      <c r="AE10619">
        <v>1125</v>
      </c>
      <c r="AF10619">
        <v>1125</v>
      </c>
      <c r="AG10619">
        <v>616</v>
      </c>
      <c r="AI10619">
        <v>1281</v>
      </c>
      <c r="AJ10619">
        <v>860</v>
      </c>
      <c r="AK10619">
        <v>892.04930000000002</v>
      </c>
      <c r="AL10619">
        <v>1295.578</v>
      </c>
      <c r="AM10619">
        <v>1332.328</v>
      </c>
      <c r="AN10619">
        <v>990.58619999999996</v>
      </c>
      <c r="AO10619">
        <v>1005.92</v>
      </c>
      <c r="AP10619">
        <v>1001.391</v>
      </c>
      <c r="AQ10619">
        <v>888.10249999999996</v>
      </c>
      <c r="AR10619">
        <v>944.84379999999999</v>
      </c>
      <c r="AS10619">
        <v>1084.1410000000001</v>
      </c>
      <c r="AT10619">
        <v>771.32060000000001</v>
      </c>
      <c r="AU10619">
        <v>884.86770000000001</v>
      </c>
      <c r="AV10619">
        <v>783.03099999999995</v>
      </c>
      <c r="AW10619">
        <v>829.42039999999997</v>
      </c>
      <c r="AX10619">
        <v>926.53390000000002</v>
      </c>
      <c r="AY10619">
        <v>746.7346</v>
      </c>
      <c r="AZ10619">
        <v>1743.3620000000001</v>
      </c>
      <c r="BA10619">
        <v>596.69730000000004</v>
      </c>
      <c r="BB10619">
        <v>438.41469999999998</v>
      </c>
      <c r="BC10619">
        <v>1094.558</v>
      </c>
      <c r="BD10619">
        <v>888.42600000000004</v>
      </c>
      <c r="BE10619">
        <v>1164.3679999999999</v>
      </c>
      <c r="BF10619">
        <v>1106.6569999999999</v>
      </c>
      <c r="BG10619">
        <v>921.35789999999997</v>
      </c>
      <c r="BH10619">
        <v>1261.223</v>
      </c>
      <c r="BI10619">
        <v>1062.2729999999999</v>
      </c>
      <c r="BJ10619">
        <v>981.72239999999999</v>
      </c>
      <c r="BK10619">
        <v>1006.696</v>
      </c>
      <c r="BL10619">
        <v>1140.2349999999999</v>
      </c>
      <c r="BM10619">
        <v>1012.066</v>
      </c>
      <c r="BN10619">
        <v>1089.058</v>
      </c>
      <c r="BO10619">
        <v>1025.0709999999999</v>
      </c>
      <c r="BP10619">
        <v>862.35230000000001</v>
      </c>
      <c r="BQ10619">
        <v>418.26179999999999</v>
      </c>
      <c r="BR10619">
        <v>812.59860000000003</v>
      </c>
      <c r="BS10619">
        <v>1041.2460000000001</v>
      </c>
      <c r="BT10619">
        <v>968.97659999999996</v>
      </c>
      <c r="BU10619">
        <v>939.47389999999996</v>
      </c>
      <c r="BV10619">
        <v>1289.1079999999999</v>
      </c>
      <c r="BW10619">
        <v>748.2876</v>
      </c>
      <c r="BX10619">
        <v>1044.998</v>
      </c>
      <c r="BY10619">
        <v>1290.2080000000001</v>
      </c>
      <c r="BZ10619">
        <v>959.91869999999994</v>
      </c>
      <c r="CA10619">
        <v>1294.931</v>
      </c>
      <c r="CB10619">
        <v>1562.269</v>
      </c>
      <c r="CC10619">
        <v>1107.692</v>
      </c>
    </row>
    <row r="10620" spans="1:81" x14ac:dyDescent="0.45">
      <c r="A10620" s="1">
        <v>43235.589756944442</v>
      </c>
      <c r="AH10620">
        <v>1069</v>
      </c>
    </row>
    <row r="10621" spans="1:81" x14ac:dyDescent="0.45">
      <c r="A10621" s="1">
        <v>43235.590277777781</v>
      </c>
    </row>
    <row r="10622" spans="1:81" x14ac:dyDescent="0.45">
      <c r="A10622" s="1">
        <v>43235.59375</v>
      </c>
      <c r="B10622">
        <v>777.27269999999999</v>
      </c>
      <c r="C10622">
        <v>777.27269999999999</v>
      </c>
      <c r="D10622">
        <v>773.06740000000002</v>
      </c>
      <c r="E10622">
        <v>777.27269999999999</v>
      </c>
      <c r="F10622">
        <v>777.27269999999999</v>
      </c>
      <c r="G10622">
        <v>774.2319</v>
      </c>
      <c r="H10622">
        <v>777.27269999999999</v>
      </c>
      <c r="I10622">
        <v>774.2319</v>
      </c>
      <c r="J10622">
        <v>699.34079999999994</v>
      </c>
      <c r="K10622">
        <v>777.27269999999999</v>
      </c>
      <c r="L10622">
        <v>407.32249999999999</v>
      </c>
      <c r="M10622">
        <v>740</v>
      </c>
      <c r="N10622">
        <v>848</v>
      </c>
      <c r="O10622">
        <v>655</v>
      </c>
      <c r="P10622">
        <v>891</v>
      </c>
      <c r="Q10622">
        <v>718</v>
      </c>
      <c r="R10622">
        <v>627</v>
      </c>
      <c r="S10622">
        <v>999</v>
      </c>
      <c r="T10622">
        <v>651</v>
      </c>
      <c r="U10622">
        <v>757</v>
      </c>
      <c r="V10622">
        <v>610</v>
      </c>
      <c r="W10622">
        <v>917</v>
      </c>
      <c r="X10622">
        <v>824</v>
      </c>
      <c r="Y10622">
        <v>1395</v>
      </c>
      <c r="Z10622">
        <v>753</v>
      </c>
      <c r="AA10622">
        <v>833</v>
      </c>
      <c r="AB10622">
        <v>768</v>
      </c>
      <c r="AC10622">
        <v>1276</v>
      </c>
      <c r="AD10622">
        <v>828</v>
      </c>
      <c r="AE10622">
        <v>998</v>
      </c>
      <c r="AF10622">
        <v>1002</v>
      </c>
      <c r="AG10622">
        <v>668</v>
      </c>
      <c r="AI10622">
        <v>1102</v>
      </c>
      <c r="AJ10622">
        <v>742</v>
      </c>
      <c r="AK10622">
        <v>752.55759999999998</v>
      </c>
      <c r="AL10622">
        <v>1266.1400000000001</v>
      </c>
      <c r="AM10622">
        <v>1075.472</v>
      </c>
      <c r="AN10622">
        <v>854.45899999999995</v>
      </c>
      <c r="AO10622">
        <v>953.51340000000005</v>
      </c>
      <c r="AP10622">
        <v>928.73360000000002</v>
      </c>
      <c r="AQ10622">
        <v>847.21259999999995</v>
      </c>
      <c r="AR10622">
        <v>955.90750000000003</v>
      </c>
      <c r="AS10622">
        <v>965.35350000000005</v>
      </c>
      <c r="AT10622">
        <v>815.18650000000002</v>
      </c>
      <c r="AU10622">
        <v>887.13210000000004</v>
      </c>
      <c r="AV10622">
        <v>735.08889999999997</v>
      </c>
      <c r="AW10622">
        <v>757.92769999999996</v>
      </c>
      <c r="AX10622">
        <v>943.67920000000004</v>
      </c>
      <c r="AY10622">
        <v>821.78589999999997</v>
      </c>
      <c r="AZ10622">
        <v>1748.1489999999999</v>
      </c>
      <c r="BA10622">
        <v>601.54960000000005</v>
      </c>
      <c r="BB10622">
        <v>447.35309999999998</v>
      </c>
      <c r="BC10622">
        <v>617.78909999999996</v>
      </c>
      <c r="BD10622">
        <v>897.74270000000001</v>
      </c>
      <c r="BE10622">
        <v>1190.636</v>
      </c>
      <c r="BF10622">
        <v>1086.5999999999999</v>
      </c>
      <c r="BG10622">
        <v>963.60670000000005</v>
      </c>
      <c r="BH10622">
        <v>1210.1110000000001</v>
      </c>
      <c r="BI10622">
        <v>1009.6079999999999</v>
      </c>
      <c r="BJ10622">
        <v>1006.6319999999999</v>
      </c>
      <c r="BK10622">
        <v>1079.6769999999999</v>
      </c>
      <c r="BL10622">
        <v>1117.5909999999999</v>
      </c>
      <c r="BM10622">
        <v>794.09450000000004</v>
      </c>
      <c r="BN10622">
        <v>1105.9449999999999</v>
      </c>
      <c r="BO10622">
        <v>973.95849999999996</v>
      </c>
      <c r="BP10622">
        <v>859.69970000000001</v>
      </c>
      <c r="BQ10622">
        <v>418.33190000000002</v>
      </c>
      <c r="BR10622">
        <v>810.85159999999996</v>
      </c>
      <c r="BS10622">
        <v>948.79049999999995</v>
      </c>
      <c r="BT10622">
        <v>889.00829999999996</v>
      </c>
      <c r="BU10622">
        <v>714.32029999999997</v>
      </c>
      <c r="BV10622">
        <v>1169.673</v>
      </c>
      <c r="BW10622">
        <v>671.55420000000004</v>
      </c>
      <c r="BX10622">
        <v>858.14670000000001</v>
      </c>
      <c r="BY10622">
        <v>1120.4380000000001</v>
      </c>
      <c r="BZ10622">
        <v>818.1626</v>
      </c>
      <c r="CA10622">
        <v>1064.3430000000001</v>
      </c>
      <c r="CB10622">
        <v>1400.7139999999999</v>
      </c>
      <c r="CC10622">
        <v>1039.3050000000001</v>
      </c>
    </row>
    <row r="10623" spans="1:81" x14ac:dyDescent="0.45">
      <c r="A10623" s="1">
        <v>43235.597222222219</v>
      </c>
    </row>
    <row r="10624" spans="1:81" x14ac:dyDescent="0.45">
      <c r="A10624" s="1">
        <v>43235.597743055558</v>
      </c>
      <c r="AH10624">
        <v>1040</v>
      </c>
    </row>
    <row r="10625" spans="1:81" x14ac:dyDescent="0.45">
      <c r="A10625" s="1">
        <v>43235.604166666664</v>
      </c>
      <c r="B10625">
        <v>758.63940000000002</v>
      </c>
      <c r="C10625">
        <v>758.63940000000002</v>
      </c>
      <c r="D10625">
        <v>751.26369999999997</v>
      </c>
      <c r="E10625">
        <v>758.63940000000002</v>
      </c>
      <c r="F10625">
        <v>758.63940000000002</v>
      </c>
      <c r="G10625">
        <v>758.63940000000002</v>
      </c>
      <c r="H10625">
        <v>758.63940000000002</v>
      </c>
      <c r="I10625">
        <v>756.375</v>
      </c>
      <c r="J10625">
        <v>692.9932</v>
      </c>
      <c r="K10625">
        <v>758.63940000000002</v>
      </c>
      <c r="L10625">
        <v>407.19310000000002</v>
      </c>
      <c r="M10625">
        <v>698</v>
      </c>
      <c r="N10625">
        <v>792</v>
      </c>
      <c r="O10625">
        <v>460</v>
      </c>
      <c r="P10625">
        <v>901</v>
      </c>
      <c r="Q10625">
        <v>585</v>
      </c>
      <c r="R10625">
        <v>634</v>
      </c>
      <c r="S10625">
        <v>894</v>
      </c>
      <c r="T10625">
        <v>659</v>
      </c>
      <c r="U10625">
        <v>748</v>
      </c>
      <c r="V10625">
        <v>550</v>
      </c>
      <c r="W10625">
        <v>809</v>
      </c>
      <c r="X10625">
        <v>804</v>
      </c>
      <c r="Y10625">
        <v>1051</v>
      </c>
      <c r="Z10625">
        <v>689</v>
      </c>
      <c r="AA10625">
        <v>814</v>
      </c>
      <c r="AB10625">
        <v>725</v>
      </c>
      <c r="AC10625">
        <v>1048</v>
      </c>
      <c r="AD10625">
        <v>685</v>
      </c>
      <c r="AE10625">
        <v>850</v>
      </c>
      <c r="AF10625">
        <v>850</v>
      </c>
      <c r="AG10625">
        <v>631</v>
      </c>
      <c r="AI10625">
        <v>826</v>
      </c>
      <c r="AJ10625">
        <v>639</v>
      </c>
      <c r="AK10625">
        <v>671.16600000000005</v>
      </c>
      <c r="AL10625">
        <v>983.01639999999998</v>
      </c>
      <c r="AM10625">
        <v>841.58370000000002</v>
      </c>
      <c r="AN10625">
        <v>691.2876</v>
      </c>
      <c r="AO10625">
        <v>982.62819999999999</v>
      </c>
      <c r="AP10625">
        <v>839.3193</v>
      </c>
      <c r="AQ10625">
        <v>746.21699999999998</v>
      </c>
      <c r="AR10625">
        <v>926.72799999999995</v>
      </c>
      <c r="AS10625">
        <v>789.95389999999998</v>
      </c>
      <c r="AT10625">
        <v>793.05930000000001</v>
      </c>
      <c r="AU10625">
        <v>851.03</v>
      </c>
      <c r="AV10625">
        <v>757.15139999999997</v>
      </c>
      <c r="AW10625">
        <v>601.87300000000005</v>
      </c>
      <c r="AX10625">
        <v>802.89359999999999</v>
      </c>
      <c r="AY10625">
        <v>713.02639999999997</v>
      </c>
      <c r="AZ10625">
        <v>1928.9839999999999</v>
      </c>
      <c r="BA10625">
        <v>738.45309999999995</v>
      </c>
      <c r="BB10625">
        <v>464.96719999999999</v>
      </c>
      <c r="BC10625">
        <v>517.57010000000002</v>
      </c>
      <c r="BD10625">
        <v>843.33079999999995</v>
      </c>
      <c r="BE10625">
        <v>1219.6220000000001</v>
      </c>
      <c r="BF10625">
        <v>1004.2380000000001</v>
      </c>
      <c r="BG10625">
        <v>761.42139999999995</v>
      </c>
      <c r="BH10625">
        <v>1183.066</v>
      </c>
      <c r="BI10625">
        <v>944.71439999999996</v>
      </c>
      <c r="BJ10625">
        <v>993.49760000000003</v>
      </c>
      <c r="BK10625">
        <v>1034.905</v>
      </c>
      <c r="BL10625">
        <v>1086.923</v>
      </c>
      <c r="BM10625">
        <v>759.28639999999996</v>
      </c>
      <c r="BN10625">
        <v>1108.08</v>
      </c>
      <c r="BO10625">
        <v>988.32180000000005</v>
      </c>
      <c r="BP10625">
        <v>861.96410000000003</v>
      </c>
      <c r="BQ10625">
        <v>416.4391</v>
      </c>
      <c r="BR10625">
        <v>785.68359999999996</v>
      </c>
      <c r="BS10625">
        <v>854.00609999999995</v>
      </c>
      <c r="BT10625">
        <v>731.46579999999994</v>
      </c>
      <c r="BU10625">
        <v>633.05809999999997</v>
      </c>
      <c r="BV10625">
        <v>828.51459999999997</v>
      </c>
      <c r="BW10625">
        <v>590.93899999999996</v>
      </c>
      <c r="BX10625">
        <v>683.26490000000001</v>
      </c>
      <c r="BY10625">
        <v>977.25810000000001</v>
      </c>
      <c r="BZ10625">
        <v>676.73019999999997</v>
      </c>
      <c r="CA10625">
        <v>809.81640000000004</v>
      </c>
      <c r="CB10625">
        <v>1183.26</v>
      </c>
      <c r="CC10625">
        <v>753.26930000000004</v>
      </c>
    </row>
    <row r="10626" spans="1:81" x14ac:dyDescent="0.45">
      <c r="A10626" s="1">
        <v>43235.605729166666</v>
      </c>
      <c r="AH10626">
        <v>961</v>
      </c>
    </row>
    <row r="10627" spans="1:81" x14ac:dyDescent="0.45">
      <c r="A10627" s="1">
        <v>43235.611111111109</v>
      </c>
    </row>
    <row r="10628" spans="1:81" x14ac:dyDescent="0.45">
      <c r="A10628" s="1">
        <v>43235.613715277781</v>
      </c>
      <c r="AH10628">
        <v>906</v>
      </c>
    </row>
    <row r="10629" spans="1:81" x14ac:dyDescent="0.45">
      <c r="A10629" s="1">
        <v>43235.614583333336</v>
      </c>
      <c r="B10629">
        <v>773.71439999999996</v>
      </c>
      <c r="C10629">
        <v>773.71439999999996</v>
      </c>
      <c r="D10629">
        <v>771.12649999999996</v>
      </c>
      <c r="E10629">
        <v>773.71439999999996</v>
      </c>
      <c r="F10629">
        <v>773.71439999999996</v>
      </c>
      <c r="G10629">
        <v>773.71439999999996</v>
      </c>
      <c r="H10629">
        <v>773.71439999999996</v>
      </c>
      <c r="I10629">
        <v>771.38530000000003</v>
      </c>
      <c r="J10629">
        <v>681.27440000000001</v>
      </c>
      <c r="K10629">
        <v>773.71439999999996</v>
      </c>
      <c r="L10629">
        <v>389.98320000000001</v>
      </c>
      <c r="M10629">
        <v>600</v>
      </c>
      <c r="N10629">
        <v>740</v>
      </c>
      <c r="O10629">
        <v>493</v>
      </c>
      <c r="P10629">
        <v>745</v>
      </c>
      <c r="Q10629">
        <v>593</v>
      </c>
      <c r="R10629">
        <v>608</v>
      </c>
      <c r="S10629">
        <v>848</v>
      </c>
      <c r="T10629">
        <v>633</v>
      </c>
      <c r="U10629">
        <v>701</v>
      </c>
      <c r="V10629">
        <v>501</v>
      </c>
      <c r="W10629">
        <v>802</v>
      </c>
      <c r="X10629">
        <v>758</v>
      </c>
      <c r="Y10629">
        <v>850</v>
      </c>
      <c r="Z10629">
        <v>628</v>
      </c>
      <c r="AA10629">
        <v>737</v>
      </c>
      <c r="AB10629">
        <v>632</v>
      </c>
      <c r="AC10629">
        <v>890</v>
      </c>
      <c r="AD10629">
        <v>590</v>
      </c>
      <c r="AE10629">
        <v>731</v>
      </c>
      <c r="AF10629">
        <v>731</v>
      </c>
      <c r="AG10629">
        <v>572</v>
      </c>
      <c r="AI10629">
        <v>704</v>
      </c>
      <c r="AJ10629">
        <v>601</v>
      </c>
      <c r="AK10629">
        <v>649.87990000000002</v>
      </c>
      <c r="AL10629">
        <v>810.26930000000004</v>
      </c>
      <c r="AM10629">
        <v>810.26930000000004</v>
      </c>
      <c r="AN10629">
        <v>656.47919999999999</v>
      </c>
      <c r="AO10629">
        <v>895.34889999999996</v>
      </c>
      <c r="AP10629">
        <v>759.41579999999999</v>
      </c>
      <c r="AQ10629">
        <v>611.12519999999995</v>
      </c>
      <c r="AR10629">
        <v>866.36350000000004</v>
      </c>
      <c r="AS10629">
        <v>717.2319</v>
      </c>
      <c r="AT10629">
        <v>737.61210000000005</v>
      </c>
      <c r="AU10629">
        <v>770.93209999999999</v>
      </c>
      <c r="AV10629">
        <v>654.53830000000005</v>
      </c>
      <c r="AW10629">
        <v>505.9889</v>
      </c>
      <c r="AX10629">
        <v>768.99120000000005</v>
      </c>
      <c r="AY10629">
        <v>688.50540000000001</v>
      </c>
      <c r="AZ10629">
        <v>1941.018</v>
      </c>
      <c r="BA10629">
        <v>775.00829999999996</v>
      </c>
      <c r="BB10629">
        <v>472.22309999999999</v>
      </c>
      <c r="BC10629">
        <v>502.04219999999998</v>
      </c>
      <c r="BD10629">
        <v>745.69949999999994</v>
      </c>
      <c r="BE10629">
        <v>1189.1479999999999</v>
      </c>
      <c r="BF10629">
        <v>820.23320000000001</v>
      </c>
      <c r="BG10629">
        <v>638.49289999999996</v>
      </c>
      <c r="BH10629">
        <v>1158.8689999999999</v>
      </c>
      <c r="BI10629">
        <v>914.69380000000001</v>
      </c>
      <c r="BJ10629">
        <v>965.35350000000005</v>
      </c>
      <c r="BK10629">
        <v>1008.184</v>
      </c>
      <c r="BL10629">
        <v>1078.9649999999999</v>
      </c>
      <c r="BM10629">
        <v>749.45209999999997</v>
      </c>
      <c r="BN10629">
        <v>1108.4680000000001</v>
      </c>
      <c r="BO10629">
        <v>903.37159999999994</v>
      </c>
      <c r="BP10629">
        <v>735.99459999999999</v>
      </c>
      <c r="BQ10629">
        <v>410.55020000000002</v>
      </c>
      <c r="BR10629">
        <v>756.50440000000003</v>
      </c>
      <c r="BS10629">
        <v>799.65869999999995</v>
      </c>
      <c r="BT10629">
        <v>624.71190000000001</v>
      </c>
      <c r="BU10629">
        <v>573.08199999999999</v>
      </c>
      <c r="BV10629">
        <v>795.5181</v>
      </c>
      <c r="BW10629">
        <v>554.25440000000003</v>
      </c>
      <c r="BX10629">
        <v>590.55079999999998</v>
      </c>
      <c r="BY10629">
        <v>856.3999</v>
      </c>
      <c r="BZ10629">
        <v>614.8777</v>
      </c>
      <c r="CA10629">
        <v>747.25239999999997</v>
      </c>
      <c r="CB10629">
        <v>1140.0419999999999</v>
      </c>
      <c r="CC10629">
        <v>650.65629999999999</v>
      </c>
    </row>
    <row r="10630" spans="1:81" x14ac:dyDescent="0.45">
      <c r="A10630" s="1">
        <v>43235.618055555555</v>
      </c>
    </row>
    <row r="10631" spans="1:81" x14ac:dyDescent="0.45">
      <c r="A10631" s="1">
        <v>43235.621701388889</v>
      </c>
      <c r="AH10631">
        <v>863</v>
      </c>
    </row>
    <row r="10632" spans="1:81" x14ac:dyDescent="0.45">
      <c r="A10632" s="1">
        <v>43235.625</v>
      </c>
      <c r="B10632">
        <v>801.14670000000001</v>
      </c>
      <c r="C10632">
        <v>801.14670000000001</v>
      </c>
      <c r="D10632">
        <v>803.92899999999997</v>
      </c>
      <c r="E10632">
        <v>801.14670000000001</v>
      </c>
      <c r="F10632">
        <v>801.14670000000001</v>
      </c>
      <c r="G10632">
        <v>801.14670000000001</v>
      </c>
      <c r="H10632">
        <v>801.14670000000001</v>
      </c>
      <c r="I10632">
        <v>801.14670000000001</v>
      </c>
      <c r="J10632">
        <v>643.18849999999998</v>
      </c>
      <c r="K10632">
        <v>803.92899999999997</v>
      </c>
      <c r="L10632">
        <v>394.3827</v>
      </c>
      <c r="M10632">
        <v>573</v>
      </c>
      <c r="N10632">
        <v>680</v>
      </c>
      <c r="O10632">
        <v>457</v>
      </c>
      <c r="P10632">
        <v>715</v>
      </c>
      <c r="Q10632">
        <v>562</v>
      </c>
      <c r="R10632">
        <v>582</v>
      </c>
      <c r="S10632">
        <v>773</v>
      </c>
      <c r="T10632">
        <v>612</v>
      </c>
      <c r="U10632">
        <v>724</v>
      </c>
      <c r="V10632">
        <v>444</v>
      </c>
      <c r="W10632">
        <v>768</v>
      </c>
      <c r="X10632">
        <v>738</v>
      </c>
      <c r="Y10632">
        <v>747</v>
      </c>
      <c r="Z10632">
        <v>585</v>
      </c>
      <c r="AA10632">
        <v>716</v>
      </c>
      <c r="AB10632">
        <v>605</v>
      </c>
      <c r="AC10632">
        <v>813</v>
      </c>
      <c r="AD10632">
        <v>536</v>
      </c>
      <c r="AE10632">
        <v>706</v>
      </c>
      <c r="AF10632">
        <v>706</v>
      </c>
      <c r="AG10632">
        <v>533</v>
      </c>
      <c r="AI10632">
        <v>649</v>
      </c>
      <c r="AJ10632">
        <v>550</v>
      </c>
      <c r="AK10632">
        <v>642.05129999999997</v>
      </c>
      <c r="AL10632">
        <v>749.96969999999999</v>
      </c>
      <c r="AM10632">
        <v>781.15480000000002</v>
      </c>
      <c r="AN10632">
        <v>627.29999999999995</v>
      </c>
      <c r="AO10632">
        <v>851.48289999999997</v>
      </c>
      <c r="AP10632">
        <v>728.29539999999997</v>
      </c>
      <c r="AQ10632">
        <v>585.69820000000004</v>
      </c>
      <c r="AR10632">
        <v>824.37379999999996</v>
      </c>
      <c r="AS10632">
        <v>651.56230000000005</v>
      </c>
      <c r="AT10632">
        <v>701.18650000000002</v>
      </c>
      <c r="AU10632">
        <v>736.83569999999997</v>
      </c>
      <c r="AV10632">
        <v>614.8777</v>
      </c>
      <c r="AW10632">
        <v>449.70060000000001</v>
      </c>
      <c r="AX10632">
        <v>751.97529999999995</v>
      </c>
      <c r="AY10632">
        <v>671.55420000000004</v>
      </c>
      <c r="AZ10632">
        <v>1940.8889999999999</v>
      </c>
      <c r="BA10632">
        <v>755.33979999999997</v>
      </c>
      <c r="BB10632">
        <v>474.22120000000001</v>
      </c>
      <c r="BC10632">
        <v>509.54739999999998</v>
      </c>
      <c r="BD10632">
        <v>706.23289999999997</v>
      </c>
      <c r="BE10632">
        <v>1015.625</v>
      </c>
      <c r="BF10632">
        <v>723.63720000000001</v>
      </c>
      <c r="BG10632">
        <v>632.34640000000002</v>
      </c>
      <c r="BH10632">
        <v>1190.442</v>
      </c>
      <c r="BI10632">
        <v>804.18769999999995</v>
      </c>
      <c r="BJ10632">
        <v>941.3501</v>
      </c>
      <c r="BK10632">
        <v>1014.331</v>
      </c>
      <c r="BL10632">
        <v>1067.319</v>
      </c>
      <c r="BM10632">
        <v>623.67679999999996</v>
      </c>
      <c r="BN10632">
        <v>1110.8620000000001</v>
      </c>
      <c r="BO10632">
        <v>788.46579999999994</v>
      </c>
      <c r="BP10632">
        <v>663.72559999999999</v>
      </c>
      <c r="BQ10632">
        <v>422.04759999999999</v>
      </c>
      <c r="BR10632">
        <v>731.14229999999998</v>
      </c>
      <c r="BS10632">
        <v>772.67920000000004</v>
      </c>
      <c r="BT10632">
        <v>576.1875</v>
      </c>
      <c r="BU10632">
        <v>538.27369999999996</v>
      </c>
      <c r="BV10632">
        <v>710.43849999999998</v>
      </c>
      <c r="BW10632">
        <v>542.73800000000006</v>
      </c>
      <c r="BX10632">
        <v>535.62109999999996</v>
      </c>
      <c r="BY10632">
        <v>769.05589999999995</v>
      </c>
      <c r="BZ10632">
        <v>576.1875</v>
      </c>
      <c r="CA10632">
        <v>705.00369999999998</v>
      </c>
      <c r="CB10632">
        <v>1118.2380000000001</v>
      </c>
      <c r="CC10632">
        <v>613.77779999999996</v>
      </c>
    </row>
    <row r="10633" spans="1:81" x14ac:dyDescent="0.45">
      <c r="A10633" s="1">
        <v>43235.629687499997</v>
      </c>
      <c r="AH10633">
        <v>851</v>
      </c>
    </row>
    <row r="10634" spans="1:81" x14ac:dyDescent="0.45">
      <c r="A10634" s="1">
        <v>43235.631944444445</v>
      </c>
    </row>
    <row r="10635" spans="1:81" x14ac:dyDescent="0.45">
      <c r="A10635" s="1">
        <v>43235.635416666664</v>
      </c>
      <c r="B10635">
        <v>813.11620000000005</v>
      </c>
      <c r="C10635">
        <v>813.11620000000005</v>
      </c>
      <c r="D10635">
        <v>813.76319999999998</v>
      </c>
      <c r="E10635">
        <v>813.11620000000005</v>
      </c>
      <c r="F10635">
        <v>813.11620000000005</v>
      </c>
      <c r="G10635">
        <v>814.92769999999996</v>
      </c>
      <c r="H10635">
        <v>813.11620000000005</v>
      </c>
      <c r="I10635">
        <v>814.92769999999996</v>
      </c>
      <c r="J10635">
        <v>626.58690000000001</v>
      </c>
      <c r="K10635">
        <v>813.11620000000005</v>
      </c>
      <c r="L10635">
        <v>399.94690000000003</v>
      </c>
      <c r="M10635">
        <v>572</v>
      </c>
      <c r="N10635">
        <v>630</v>
      </c>
      <c r="O10635">
        <v>497</v>
      </c>
      <c r="P10635">
        <v>637</v>
      </c>
      <c r="Q10635">
        <v>562</v>
      </c>
      <c r="R10635">
        <v>564</v>
      </c>
      <c r="S10635">
        <v>747</v>
      </c>
      <c r="T10635">
        <v>583</v>
      </c>
      <c r="U10635">
        <v>713</v>
      </c>
      <c r="V10635">
        <v>425</v>
      </c>
      <c r="W10635">
        <v>747</v>
      </c>
      <c r="X10635">
        <v>738</v>
      </c>
      <c r="Y10635">
        <v>759</v>
      </c>
      <c r="Z10635">
        <v>584</v>
      </c>
      <c r="AA10635">
        <v>707</v>
      </c>
      <c r="AB10635">
        <v>585</v>
      </c>
      <c r="AC10635">
        <v>818</v>
      </c>
      <c r="AD10635">
        <v>541</v>
      </c>
      <c r="AE10635">
        <v>730</v>
      </c>
      <c r="AF10635">
        <v>726</v>
      </c>
      <c r="AG10635">
        <v>540</v>
      </c>
      <c r="AI10635">
        <v>651</v>
      </c>
      <c r="AJ10635">
        <v>486</v>
      </c>
      <c r="AK10635">
        <v>620.63599999999997</v>
      </c>
      <c r="AL10635">
        <v>674.72439999999995</v>
      </c>
      <c r="AM10635">
        <v>736.38279999999997</v>
      </c>
      <c r="AN10635">
        <v>600.19090000000006</v>
      </c>
      <c r="AO10635">
        <v>848.70069999999998</v>
      </c>
      <c r="AP10635">
        <v>726.41920000000005</v>
      </c>
      <c r="AQ10635">
        <v>676.98900000000003</v>
      </c>
      <c r="AR10635">
        <v>865.00490000000002</v>
      </c>
      <c r="AS10635">
        <v>659.0027</v>
      </c>
      <c r="AT10635">
        <v>669.80740000000003</v>
      </c>
      <c r="AU10635">
        <v>736.83569999999997</v>
      </c>
      <c r="AV10635">
        <v>610.93089999999995</v>
      </c>
      <c r="AW10635">
        <v>464.84019999999998</v>
      </c>
      <c r="AX10635">
        <v>730.36569999999995</v>
      </c>
      <c r="AY10635">
        <v>639.78689999999995</v>
      </c>
      <c r="AZ10635">
        <v>1892.105</v>
      </c>
      <c r="BA10635">
        <v>731.14229999999998</v>
      </c>
      <c r="BB10635">
        <v>469.54160000000002</v>
      </c>
      <c r="BC10635">
        <v>515.3057</v>
      </c>
      <c r="BD10635">
        <v>707.26829999999995</v>
      </c>
      <c r="BE10635">
        <v>957.072</v>
      </c>
      <c r="BF10635">
        <v>737.41800000000001</v>
      </c>
      <c r="BG10635">
        <v>624.6472</v>
      </c>
      <c r="BH10635">
        <v>1217.81</v>
      </c>
      <c r="BI10635">
        <v>737.28859999999997</v>
      </c>
      <c r="BJ10635">
        <v>895.99580000000003</v>
      </c>
      <c r="BK10635">
        <v>994.14480000000003</v>
      </c>
      <c r="BL10635">
        <v>968.39430000000004</v>
      </c>
      <c r="BM10635">
        <v>602.39059999999995</v>
      </c>
      <c r="BN10635">
        <v>1123.22</v>
      </c>
      <c r="BO10635">
        <v>749.45209999999997</v>
      </c>
      <c r="BP10635">
        <v>663.72559999999999</v>
      </c>
      <c r="BQ10635">
        <v>422.04759999999999</v>
      </c>
      <c r="BR10635">
        <v>719.62570000000005</v>
      </c>
      <c r="BS10635">
        <v>786.00710000000004</v>
      </c>
      <c r="BT10635">
        <v>549.01390000000004</v>
      </c>
      <c r="BU10635">
        <v>517.05250000000001</v>
      </c>
      <c r="BV10635">
        <v>652.27390000000003</v>
      </c>
      <c r="BW10635">
        <v>536.91499999999996</v>
      </c>
      <c r="BX10635">
        <v>536.33280000000002</v>
      </c>
      <c r="BY10635">
        <v>774.87890000000004</v>
      </c>
      <c r="BZ10635">
        <v>647.68020000000001</v>
      </c>
      <c r="CA10635">
        <v>729.78340000000003</v>
      </c>
      <c r="CB10635">
        <v>1141.788</v>
      </c>
      <c r="CC10635">
        <v>594.30319999999995</v>
      </c>
    </row>
    <row r="10636" spans="1:81" x14ac:dyDescent="0.45">
      <c r="A10636" s="1">
        <v>43235.637673611112</v>
      </c>
      <c r="AH10636">
        <v>863</v>
      </c>
    </row>
    <row r="10637" spans="1:81" x14ac:dyDescent="0.45">
      <c r="A10637" s="1">
        <v>43235.638888888891</v>
      </c>
    </row>
    <row r="10638" spans="1:81" x14ac:dyDescent="0.45">
      <c r="A10638" s="1">
        <v>43235.64565972222</v>
      </c>
      <c r="AH10638">
        <v>865</v>
      </c>
    </row>
    <row r="10639" spans="1:81" x14ac:dyDescent="0.45">
      <c r="A10639" s="1">
        <v>43235.645833333336</v>
      </c>
      <c r="B10639">
        <v>822.17409999999995</v>
      </c>
      <c r="C10639">
        <v>822.17409999999995</v>
      </c>
      <c r="D10639">
        <v>820.81539999999995</v>
      </c>
      <c r="E10639">
        <v>822.17409999999995</v>
      </c>
      <c r="F10639">
        <v>822.17409999999995</v>
      </c>
      <c r="G10639">
        <v>822.17409999999995</v>
      </c>
      <c r="H10639">
        <v>822.17409999999995</v>
      </c>
      <c r="I10639">
        <v>821.0095</v>
      </c>
      <c r="J10639">
        <v>489.31880000000001</v>
      </c>
      <c r="K10639">
        <v>822.17409999999995</v>
      </c>
      <c r="L10639">
        <v>399.42919999999998</v>
      </c>
      <c r="M10639">
        <v>535</v>
      </c>
      <c r="N10639">
        <v>613</v>
      </c>
      <c r="O10639">
        <v>456</v>
      </c>
      <c r="P10639">
        <v>698</v>
      </c>
      <c r="Q10639">
        <v>558</v>
      </c>
      <c r="R10639">
        <v>562</v>
      </c>
      <c r="S10639">
        <v>713</v>
      </c>
      <c r="T10639">
        <v>564</v>
      </c>
      <c r="U10639">
        <v>678</v>
      </c>
      <c r="V10639">
        <v>393</v>
      </c>
      <c r="W10639">
        <v>722</v>
      </c>
      <c r="X10639">
        <v>726</v>
      </c>
      <c r="Y10639">
        <v>736</v>
      </c>
      <c r="Z10639">
        <v>546</v>
      </c>
      <c r="AA10639">
        <v>710</v>
      </c>
      <c r="AB10639">
        <v>582</v>
      </c>
      <c r="AC10639">
        <v>813</v>
      </c>
      <c r="AD10639">
        <v>533</v>
      </c>
      <c r="AE10639">
        <v>719</v>
      </c>
      <c r="AF10639">
        <v>719</v>
      </c>
      <c r="AG10639">
        <v>513</v>
      </c>
      <c r="AI10639">
        <v>689</v>
      </c>
      <c r="AJ10639">
        <v>477</v>
      </c>
      <c r="AK10639">
        <v>618.7595</v>
      </c>
      <c r="AL10639">
        <v>670.51900000000001</v>
      </c>
      <c r="AM10639">
        <v>748.15819999999997</v>
      </c>
      <c r="AN10639">
        <v>600.57910000000004</v>
      </c>
      <c r="AO10639">
        <v>877.81539999999995</v>
      </c>
      <c r="AP10639">
        <v>712.7029</v>
      </c>
      <c r="AQ10639">
        <v>740.58839999999998</v>
      </c>
      <c r="AR10639">
        <v>860.54079999999999</v>
      </c>
      <c r="AS10639">
        <v>668.44870000000003</v>
      </c>
      <c r="AT10639">
        <v>650.46220000000005</v>
      </c>
      <c r="AU10639">
        <v>739.10029999999995</v>
      </c>
      <c r="AV10639">
        <v>596.43849999999998</v>
      </c>
      <c r="AW10639">
        <v>481.66199999999998</v>
      </c>
      <c r="AX10639">
        <v>715.42039999999997</v>
      </c>
      <c r="AY10639">
        <v>630.08199999999999</v>
      </c>
      <c r="AZ10639">
        <v>1857.556</v>
      </c>
      <c r="BA10639">
        <v>718.91409999999996</v>
      </c>
      <c r="BB10639">
        <v>493.72809999999998</v>
      </c>
      <c r="BC10639">
        <v>530.70389999999998</v>
      </c>
      <c r="BD10639">
        <v>694.19899999999996</v>
      </c>
      <c r="BE10639">
        <v>931.06299999999999</v>
      </c>
      <c r="BF10639">
        <v>735.28300000000002</v>
      </c>
      <c r="BG10639">
        <v>632.21699999999998</v>
      </c>
      <c r="BH10639">
        <v>1210.1110000000001</v>
      </c>
      <c r="BI10639">
        <v>697.43380000000002</v>
      </c>
      <c r="BJ10639">
        <v>884.47950000000003</v>
      </c>
      <c r="BK10639">
        <v>1030.2470000000001</v>
      </c>
      <c r="BL10639">
        <v>898.32500000000005</v>
      </c>
      <c r="BM10639">
        <v>584.92190000000005</v>
      </c>
      <c r="BN10639">
        <v>1130.7249999999999</v>
      </c>
      <c r="BO10639">
        <v>729.65409999999997</v>
      </c>
      <c r="BP10639">
        <v>670.71310000000005</v>
      </c>
      <c r="BQ10639">
        <v>429.82929999999999</v>
      </c>
      <c r="BR10639">
        <v>704.1626</v>
      </c>
      <c r="BS10639">
        <v>764.72119999999995</v>
      </c>
      <c r="BT10639">
        <v>551.01949999999999</v>
      </c>
      <c r="BU10639">
        <v>503.27159999999998</v>
      </c>
      <c r="BV10639">
        <v>601.87300000000005</v>
      </c>
      <c r="BW10639">
        <v>515.62919999999997</v>
      </c>
      <c r="BX10639">
        <v>528.56880000000001</v>
      </c>
      <c r="BY10639">
        <v>739.81200000000001</v>
      </c>
      <c r="BZ10639">
        <v>564.86519999999996</v>
      </c>
      <c r="CA10639">
        <v>700.79830000000004</v>
      </c>
      <c r="CB10639">
        <v>1161.133</v>
      </c>
      <c r="CC10639">
        <v>575.02290000000005</v>
      </c>
    </row>
    <row r="10640" spans="1:81" x14ac:dyDescent="0.45">
      <c r="A10640" s="1">
        <v>43236.333333333336</v>
      </c>
      <c r="B10640">
        <v>720.3374</v>
      </c>
      <c r="C10640">
        <v>720.3374</v>
      </c>
      <c r="D10640">
        <v>724.54300000000001</v>
      </c>
      <c r="E10640">
        <v>720.3374</v>
      </c>
      <c r="F10640">
        <v>720.3374</v>
      </c>
      <c r="G10640">
        <v>720.3374</v>
      </c>
      <c r="H10640">
        <v>720.3374</v>
      </c>
      <c r="I10640">
        <v>720.3374</v>
      </c>
      <c r="J10640">
        <v>516.23540000000003</v>
      </c>
      <c r="K10640">
        <v>724.54300000000001</v>
      </c>
      <c r="L10640">
        <v>724.54300000000001</v>
      </c>
      <c r="M10640">
        <v>802</v>
      </c>
      <c r="N10640">
        <v>657</v>
      </c>
      <c r="O10640">
        <v>479</v>
      </c>
      <c r="P10640">
        <v>952</v>
      </c>
      <c r="Q10640">
        <v>808</v>
      </c>
      <c r="R10640">
        <v>676</v>
      </c>
      <c r="S10640">
        <v>777</v>
      </c>
      <c r="T10640">
        <v>953</v>
      </c>
      <c r="U10640">
        <v>873</v>
      </c>
      <c r="V10640">
        <v>744</v>
      </c>
      <c r="W10640">
        <v>723</v>
      </c>
      <c r="X10640">
        <v>659</v>
      </c>
      <c r="Y10640">
        <v>984</v>
      </c>
      <c r="Z10640">
        <v>732</v>
      </c>
      <c r="AA10640">
        <v>747</v>
      </c>
      <c r="AB10640">
        <v>1017</v>
      </c>
      <c r="AC10640">
        <v>835</v>
      </c>
      <c r="AD10640">
        <v>799</v>
      </c>
      <c r="AE10640">
        <v>535</v>
      </c>
      <c r="AF10640">
        <v>535</v>
      </c>
      <c r="AG10640">
        <v>477</v>
      </c>
      <c r="AI10640">
        <v>936</v>
      </c>
      <c r="AJ10640">
        <v>777</v>
      </c>
      <c r="AK10640">
        <v>968.00609999999995</v>
      </c>
      <c r="AL10640">
        <v>1007.667</v>
      </c>
      <c r="AM10640">
        <v>944.64970000000005</v>
      </c>
      <c r="AN10640">
        <v>833.4316</v>
      </c>
      <c r="AO10640">
        <v>786.84810000000004</v>
      </c>
      <c r="AP10640">
        <v>743.75850000000003</v>
      </c>
      <c r="AQ10640">
        <v>692.25810000000001</v>
      </c>
      <c r="AR10640">
        <v>1008.249</v>
      </c>
      <c r="AS10640">
        <v>1106.3330000000001</v>
      </c>
      <c r="AT10640">
        <v>758.89819999999997</v>
      </c>
      <c r="AU10640">
        <v>1068.6780000000001</v>
      </c>
      <c r="AV10640">
        <v>896.3193</v>
      </c>
      <c r="AW10640">
        <v>765.75630000000001</v>
      </c>
      <c r="AX10640">
        <v>1069.778</v>
      </c>
      <c r="AY10640">
        <v>911.91189999999995</v>
      </c>
      <c r="AZ10640">
        <v>1908.9269999999999</v>
      </c>
      <c r="BA10640">
        <v>753.20460000000003</v>
      </c>
      <c r="BB10640">
        <v>456.3442</v>
      </c>
      <c r="BC10640">
        <v>1067.19</v>
      </c>
      <c r="BD10640">
        <v>902.33640000000003</v>
      </c>
      <c r="BE10640">
        <v>612.678</v>
      </c>
      <c r="BF10640">
        <v>708.95039999999995</v>
      </c>
      <c r="BG10640">
        <v>798.23540000000003</v>
      </c>
      <c r="BH10640">
        <v>601.22609999999997</v>
      </c>
      <c r="BI10640">
        <v>579.55200000000002</v>
      </c>
      <c r="BJ10640">
        <v>814.47490000000005</v>
      </c>
      <c r="BK10640">
        <v>581.68700000000001</v>
      </c>
      <c r="BL10640">
        <v>712.31470000000002</v>
      </c>
      <c r="BM10640">
        <v>1076.7660000000001</v>
      </c>
      <c r="BN10640">
        <v>1115.779</v>
      </c>
      <c r="BO10640">
        <v>1037.558</v>
      </c>
      <c r="BP10640">
        <v>661.33180000000004</v>
      </c>
      <c r="BQ10640">
        <v>457.17070000000001</v>
      </c>
      <c r="BR10640">
        <v>634.48140000000001</v>
      </c>
      <c r="BS10640">
        <v>786.13649999999996</v>
      </c>
      <c r="BT10640">
        <v>961.08330000000001</v>
      </c>
      <c r="BU10640">
        <v>883.18550000000005</v>
      </c>
      <c r="BV10640">
        <v>1054.3789999999999</v>
      </c>
      <c r="BW10640">
        <v>845.33640000000003</v>
      </c>
      <c r="BX10640">
        <v>811.56349999999998</v>
      </c>
      <c r="BY10640">
        <v>642.95699999999999</v>
      </c>
      <c r="BZ10640">
        <v>547.33180000000004</v>
      </c>
      <c r="CA10640">
        <v>914.24099999999999</v>
      </c>
      <c r="CB10640">
        <v>1619.269</v>
      </c>
      <c r="CC10640">
        <v>990.84500000000003</v>
      </c>
    </row>
    <row r="10641" spans="1:81" x14ac:dyDescent="0.45">
      <c r="A10641" s="1">
        <v>43236.340277777781</v>
      </c>
    </row>
    <row r="10642" spans="1:81" x14ac:dyDescent="0.45">
      <c r="A10642" s="1">
        <v>43236.340451388889</v>
      </c>
      <c r="AH10642">
        <v>631</v>
      </c>
    </row>
    <row r="10643" spans="1:81" x14ac:dyDescent="0.45">
      <c r="A10643" s="1">
        <v>43236.34375</v>
      </c>
      <c r="B10643">
        <v>615.00710000000004</v>
      </c>
      <c r="C10643">
        <v>615.00710000000004</v>
      </c>
      <c r="D10643">
        <v>613.00149999999996</v>
      </c>
      <c r="E10643">
        <v>615.00710000000004</v>
      </c>
      <c r="F10643">
        <v>615.00710000000004</v>
      </c>
      <c r="G10643">
        <v>615.00710000000004</v>
      </c>
      <c r="H10643">
        <v>615.00710000000004</v>
      </c>
      <c r="I10643">
        <v>615.00710000000004</v>
      </c>
      <c r="J10643">
        <v>544.5557</v>
      </c>
      <c r="K10643">
        <v>615.00710000000004</v>
      </c>
      <c r="L10643">
        <v>703.12739999999997</v>
      </c>
      <c r="M10643">
        <v>749</v>
      </c>
      <c r="N10643">
        <v>732</v>
      </c>
      <c r="O10643">
        <v>492</v>
      </c>
      <c r="P10643">
        <v>1063</v>
      </c>
      <c r="Q10643">
        <v>904</v>
      </c>
      <c r="R10643">
        <v>779</v>
      </c>
      <c r="S10643">
        <v>1024</v>
      </c>
      <c r="T10643">
        <v>904</v>
      </c>
      <c r="U10643">
        <v>1030</v>
      </c>
      <c r="V10643">
        <v>1157</v>
      </c>
      <c r="W10643">
        <v>748</v>
      </c>
      <c r="X10643">
        <v>662</v>
      </c>
      <c r="Y10643">
        <v>1148</v>
      </c>
      <c r="Z10643">
        <v>703</v>
      </c>
      <c r="AA10643">
        <v>715</v>
      </c>
      <c r="AB10643">
        <v>1033</v>
      </c>
      <c r="AC10643">
        <v>982</v>
      </c>
      <c r="AD10643">
        <v>890</v>
      </c>
      <c r="AE10643">
        <v>535</v>
      </c>
      <c r="AF10643">
        <v>535</v>
      </c>
      <c r="AG10643">
        <v>519</v>
      </c>
      <c r="AI10643">
        <v>998</v>
      </c>
      <c r="AJ10643">
        <v>825</v>
      </c>
      <c r="AK10643">
        <v>942.77340000000004</v>
      </c>
      <c r="AL10643">
        <v>942.12649999999996</v>
      </c>
      <c r="AM10643">
        <v>1026.559</v>
      </c>
      <c r="AN10643">
        <v>685.59400000000005</v>
      </c>
      <c r="AO10643">
        <v>845.07759999999996</v>
      </c>
      <c r="AP10643">
        <v>761.09789999999998</v>
      </c>
      <c r="AQ10643">
        <v>719.4316</v>
      </c>
      <c r="AR10643">
        <v>992.72119999999995</v>
      </c>
      <c r="AS10643">
        <v>1154.857</v>
      </c>
      <c r="AT10643">
        <v>793.05930000000001</v>
      </c>
      <c r="AU10643">
        <v>988.83939999999996</v>
      </c>
      <c r="AV10643">
        <v>823.01509999999996</v>
      </c>
      <c r="AW10643">
        <v>746.02290000000005</v>
      </c>
      <c r="AX10643">
        <v>1118.1079999999999</v>
      </c>
      <c r="AY10643">
        <v>819.52149999999995</v>
      </c>
      <c r="AZ10643">
        <v>1906.5329999999999</v>
      </c>
      <c r="BA10643">
        <v>838.34889999999996</v>
      </c>
      <c r="BB10643">
        <v>445.25</v>
      </c>
      <c r="BC10643">
        <v>1237.5429999999999</v>
      </c>
      <c r="BD10643">
        <v>1049.7860000000001</v>
      </c>
      <c r="BE10643">
        <v>617.53030000000001</v>
      </c>
      <c r="BF10643">
        <v>744.66430000000003</v>
      </c>
      <c r="BG10643">
        <v>859.89380000000006</v>
      </c>
      <c r="BH10643">
        <v>625.42359999999996</v>
      </c>
      <c r="BI10643">
        <v>603.62009999999998</v>
      </c>
      <c r="BJ10643">
        <v>886.48509999999999</v>
      </c>
      <c r="BK10643">
        <v>587.96289999999999</v>
      </c>
      <c r="BL10643">
        <v>720.85500000000002</v>
      </c>
      <c r="BM10643">
        <v>1143.018</v>
      </c>
      <c r="BN10643">
        <v>1105.9449999999999</v>
      </c>
      <c r="BO10643">
        <v>954.54859999999996</v>
      </c>
      <c r="BP10643">
        <v>671.10130000000004</v>
      </c>
      <c r="BQ10643">
        <v>461.09660000000002</v>
      </c>
      <c r="BR10643">
        <v>698.33960000000002</v>
      </c>
      <c r="BS10643">
        <v>880.85619999999994</v>
      </c>
      <c r="BT10643">
        <v>869.4692</v>
      </c>
      <c r="BU10643">
        <v>788.27170000000001</v>
      </c>
      <c r="BV10643">
        <v>1091.0640000000001</v>
      </c>
      <c r="BW10643">
        <v>833.69039999999995</v>
      </c>
      <c r="BX10643">
        <v>797.78250000000003</v>
      </c>
      <c r="BY10643">
        <v>737.87080000000003</v>
      </c>
      <c r="BZ10643">
        <v>489.42590000000001</v>
      </c>
      <c r="CA10643">
        <v>972.53520000000003</v>
      </c>
      <c r="CB10643">
        <v>1626.9680000000001</v>
      </c>
      <c r="CC10643">
        <v>860.02319999999997</v>
      </c>
    </row>
    <row r="10644" spans="1:81" x14ac:dyDescent="0.45">
      <c r="A10644" s="1">
        <v>43236.347222222219</v>
      </c>
    </row>
    <row r="10645" spans="1:81" x14ac:dyDescent="0.45">
      <c r="A10645" s="1">
        <v>43236.348437499997</v>
      </c>
      <c r="AH10645">
        <v>705</v>
      </c>
    </row>
    <row r="10646" spans="1:81" x14ac:dyDescent="0.45">
      <c r="A10646" s="1">
        <v>43236.354166666664</v>
      </c>
      <c r="B10646">
        <v>548.56100000000004</v>
      </c>
      <c r="C10646">
        <v>548.56100000000004</v>
      </c>
      <c r="D10646">
        <v>545.97289999999998</v>
      </c>
      <c r="E10646">
        <v>548.56100000000004</v>
      </c>
      <c r="F10646">
        <v>548.56100000000004</v>
      </c>
      <c r="G10646">
        <v>548.56100000000004</v>
      </c>
      <c r="H10646">
        <v>548.56100000000004</v>
      </c>
      <c r="I10646">
        <v>548.56100000000004</v>
      </c>
      <c r="J10646">
        <v>590.45410000000004</v>
      </c>
      <c r="K10646">
        <v>545.97289999999998</v>
      </c>
      <c r="L10646">
        <v>683.78250000000003</v>
      </c>
      <c r="M10646">
        <v>706</v>
      </c>
      <c r="N10646">
        <v>742</v>
      </c>
      <c r="O10646">
        <v>512</v>
      </c>
      <c r="P10646">
        <v>1076</v>
      </c>
      <c r="Q10646">
        <v>773</v>
      </c>
      <c r="R10646">
        <v>794</v>
      </c>
      <c r="S10646">
        <v>1115</v>
      </c>
      <c r="T10646">
        <v>933</v>
      </c>
      <c r="U10646">
        <v>1004</v>
      </c>
      <c r="V10646">
        <v>562</v>
      </c>
      <c r="W10646">
        <v>771</v>
      </c>
      <c r="X10646">
        <v>695</v>
      </c>
      <c r="Y10646">
        <v>1135</v>
      </c>
      <c r="Z10646">
        <v>683</v>
      </c>
      <c r="AA10646">
        <v>696</v>
      </c>
      <c r="AB10646">
        <v>977</v>
      </c>
      <c r="AC10646">
        <v>998</v>
      </c>
      <c r="AD10646">
        <v>975</v>
      </c>
      <c r="AE10646">
        <v>537</v>
      </c>
      <c r="AF10646">
        <v>537</v>
      </c>
      <c r="AG10646">
        <v>571</v>
      </c>
      <c r="AI10646">
        <v>1002</v>
      </c>
      <c r="AJ10646">
        <v>799</v>
      </c>
      <c r="AK10646">
        <v>960.11279999999999</v>
      </c>
      <c r="AL10646">
        <v>903.24220000000003</v>
      </c>
      <c r="AM10646">
        <v>936.82100000000003</v>
      </c>
      <c r="AN10646">
        <v>786.3306</v>
      </c>
      <c r="AO10646">
        <v>879.82100000000003</v>
      </c>
      <c r="AP10646">
        <v>792.41240000000005</v>
      </c>
      <c r="AQ10646">
        <v>738.77660000000003</v>
      </c>
      <c r="AR10646">
        <v>1016.078</v>
      </c>
      <c r="AS10646">
        <v>1169.479</v>
      </c>
      <c r="AT10646">
        <v>807.74609999999996</v>
      </c>
      <c r="AU10646">
        <v>981.72239999999999</v>
      </c>
      <c r="AV10646">
        <v>801.27610000000004</v>
      </c>
      <c r="AW10646">
        <v>724.09010000000001</v>
      </c>
      <c r="AX10646">
        <v>1096.24</v>
      </c>
      <c r="AY10646">
        <v>834.07860000000005</v>
      </c>
      <c r="AZ10646">
        <v>1957.3869999999999</v>
      </c>
      <c r="BA10646">
        <v>858.21140000000003</v>
      </c>
      <c r="BB10646">
        <v>436.67959999999999</v>
      </c>
      <c r="BC10646">
        <v>1314.4059999999999</v>
      </c>
      <c r="BD10646">
        <v>1024.941</v>
      </c>
      <c r="BE10646">
        <v>602.19650000000001</v>
      </c>
      <c r="BF10646">
        <v>855.17070000000001</v>
      </c>
      <c r="BG10646">
        <v>894.37840000000006</v>
      </c>
      <c r="BH10646">
        <v>747.31709999999998</v>
      </c>
      <c r="BI10646">
        <v>626.97630000000004</v>
      </c>
      <c r="BJ10646">
        <v>880.33860000000004</v>
      </c>
      <c r="BK10646">
        <v>610.2192</v>
      </c>
      <c r="BL10646">
        <v>674.20680000000004</v>
      </c>
      <c r="BM10646">
        <v>1184.1020000000001</v>
      </c>
      <c r="BN10646">
        <v>1090.9349999999999</v>
      </c>
      <c r="BO10646">
        <v>1013.037</v>
      </c>
      <c r="BP10646">
        <v>738.77660000000003</v>
      </c>
      <c r="BQ10646">
        <v>470.70100000000002</v>
      </c>
      <c r="BR10646">
        <v>731.53049999999996</v>
      </c>
      <c r="BS10646">
        <v>857.49980000000005</v>
      </c>
      <c r="BT10646">
        <v>873.54520000000002</v>
      </c>
      <c r="BU10646">
        <v>846.24220000000003</v>
      </c>
      <c r="BV10646">
        <v>1147.9349999999999</v>
      </c>
      <c r="BW10646">
        <v>858.92309999999998</v>
      </c>
      <c r="BX10646">
        <v>827.02660000000003</v>
      </c>
      <c r="BY10646">
        <v>706.87990000000002</v>
      </c>
      <c r="BZ10646">
        <v>472.15120000000002</v>
      </c>
      <c r="CA10646">
        <v>976.48170000000005</v>
      </c>
      <c r="CB10646">
        <v>1575.6610000000001</v>
      </c>
      <c r="CC10646">
        <v>961.14790000000005</v>
      </c>
    </row>
    <row r="10647" spans="1:81" x14ac:dyDescent="0.45">
      <c r="A10647" s="1">
        <v>43236.356423611112</v>
      </c>
      <c r="AH10647">
        <v>739</v>
      </c>
    </row>
    <row r="10648" spans="1:81" x14ac:dyDescent="0.45">
      <c r="A10648" s="1">
        <v>43236.361111111109</v>
      </c>
    </row>
    <row r="10649" spans="1:81" x14ac:dyDescent="0.45">
      <c r="A10649" s="1">
        <v>43236.36440972222</v>
      </c>
      <c r="AH10649">
        <v>732</v>
      </c>
    </row>
    <row r="10650" spans="1:81" x14ac:dyDescent="0.45">
      <c r="A10650" s="1">
        <v>43236.364583333336</v>
      </c>
      <c r="B10650">
        <v>526.69259999999997</v>
      </c>
      <c r="C10650">
        <v>526.69259999999997</v>
      </c>
      <c r="D10650">
        <v>524.29880000000003</v>
      </c>
      <c r="E10650">
        <v>526.69259999999997</v>
      </c>
      <c r="F10650">
        <v>526.69259999999997</v>
      </c>
      <c r="G10650">
        <v>526.69259999999997</v>
      </c>
      <c r="H10650">
        <v>526.69259999999997</v>
      </c>
      <c r="I10650">
        <v>526.69259999999997</v>
      </c>
      <c r="J10650">
        <v>603.6377</v>
      </c>
      <c r="K10650">
        <v>524.29880000000003</v>
      </c>
      <c r="L10650">
        <v>708.82100000000003</v>
      </c>
      <c r="M10650">
        <v>663</v>
      </c>
      <c r="N10650">
        <v>762</v>
      </c>
      <c r="O10650">
        <v>549</v>
      </c>
      <c r="P10650">
        <v>949</v>
      </c>
      <c r="Q10650">
        <v>801</v>
      </c>
      <c r="R10650">
        <v>852</v>
      </c>
      <c r="S10650">
        <v>1255</v>
      </c>
      <c r="T10650">
        <v>897</v>
      </c>
      <c r="U10650">
        <v>1002</v>
      </c>
      <c r="V10650">
        <v>516</v>
      </c>
      <c r="W10650">
        <v>822</v>
      </c>
      <c r="X10650">
        <v>697</v>
      </c>
      <c r="Y10650">
        <v>1202</v>
      </c>
      <c r="Z10650">
        <v>659</v>
      </c>
      <c r="AA10650">
        <v>677</v>
      </c>
      <c r="AB10650">
        <v>1036</v>
      </c>
      <c r="AC10650">
        <v>1012</v>
      </c>
      <c r="AD10650">
        <v>956</v>
      </c>
      <c r="AE10650">
        <v>532</v>
      </c>
      <c r="AF10650">
        <v>532</v>
      </c>
      <c r="AG10650">
        <v>569</v>
      </c>
      <c r="AI10650">
        <v>1013</v>
      </c>
      <c r="AJ10650">
        <v>761</v>
      </c>
      <c r="AK10650">
        <v>944.4556</v>
      </c>
      <c r="AL10650">
        <v>883.96190000000001</v>
      </c>
      <c r="AM10650">
        <v>802.69949999999994</v>
      </c>
      <c r="AN10650">
        <v>768.7971</v>
      </c>
      <c r="AO10650">
        <v>901.17190000000005</v>
      </c>
      <c r="AP10650">
        <v>817.58029999999997</v>
      </c>
      <c r="AQ10650">
        <v>727.19560000000001</v>
      </c>
      <c r="AR10650">
        <v>951.89599999999996</v>
      </c>
      <c r="AS10650">
        <v>1086.7940000000001</v>
      </c>
      <c r="AT10650">
        <v>817.32150000000001</v>
      </c>
      <c r="AU10650">
        <v>957.71900000000005</v>
      </c>
      <c r="AV10650">
        <v>808.45780000000002</v>
      </c>
      <c r="AW10650">
        <v>704.29200000000003</v>
      </c>
      <c r="AX10650">
        <v>1086.7940000000001</v>
      </c>
      <c r="AY10650">
        <v>824.43849999999998</v>
      </c>
      <c r="AZ10650">
        <v>1987.019</v>
      </c>
      <c r="BA10650">
        <v>899.29570000000001</v>
      </c>
      <c r="BB10650">
        <v>431.78969999999998</v>
      </c>
      <c r="BC10650">
        <v>1184.6189999999999</v>
      </c>
      <c r="BD10650">
        <v>971.0471</v>
      </c>
      <c r="BE10650">
        <v>639.85159999999996</v>
      </c>
      <c r="BF10650">
        <v>788.85400000000004</v>
      </c>
      <c r="BG10650">
        <v>844.88350000000003</v>
      </c>
      <c r="BH10650">
        <v>742.33519999999999</v>
      </c>
      <c r="BI10650">
        <v>664.95479999999998</v>
      </c>
      <c r="BJ10650">
        <v>850.83569999999997</v>
      </c>
      <c r="BK10650">
        <v>590.6155</v>
      </c>
      <c r="BL10650">
        <v>671.10130000000004</v>
      </c>
      <c r="BM10650">
        <v>1236.7670000000001</v>
      </c>
      <c r="BN10650">
        <v>1071.201</v>
      </c>
      <c r="BO10650">
        <v>1025.0709999999999</v>
      </c>
      <c r="BP10650">
        <v>782.12519999999995</v>
      </c>
      <c r="BQ10650">
        <v>434.03559999999999</v>
      </c>
      <c r="BR10650">
        <v>750.55200000000002</v>
      </c>
      <c r="BS10650">
        <v>884.93240000000003</v>
      </c>
      <c r="BT10650">
        <v>844.17190000000005</v>
      </c>
      <c r="BU10650">
        <v>840.41920000000005</v>
      </c>
      <c r="BV10650">
        <v>1146.317</v>
      </c>
      <c r="BW10650">
        <v>785.10130000000004</v>
      </c>
      <c r="BX10650">
        <v>809.42819999999995</v>
      </c>
      <c r="BY10650">
        <v>795.97090000000003</v>
      </c>
      <c r="BZ10650">
        <v>495.31360000000001</v>
      </c>
      <c r="CA10650">
        <v>797.58839999999998</v>
      </c>
      <c r="CB10650">
        <v>1357.2370000000001</v>
      </c>
      <c r="CC10650">
        <v>949.63160000000005</v>
      </c>
    </row>
    <row r="10651" spans="1:81" x14ac:dyDescent="0.45">
      <c r="A10651" s="1">
        <v>43236.368055555555</v>
      </c>
    </row>
    <row r="10652" spans="1:81" x14ac:dyDescent="0.45">
      <c r="A10652" s="1">
        <v>43236.372395833336</v>
      </c>
      <c r="AH10652">
        <v>881</v>
      </c>
    </row>
    <row r="10653" spans="1:81" x14ac:dyDescent="0.45">
      <c r="A10653" s="1">
        <v>43236.375</v>
      </c>
      <c r="B10653">
        <v>549.20799999999997</v>
      </c>
      <c r="C10653">
        <v>549.20799999999997</v>
      </c>
      <c r="D10653">
        <v>548.94920000000002</v>
      </c>
      <c r="E10653">
        <v>548.94920000000002</v>
      </c>
      <c r="F10653">
        <v>548.94920000000002</v>
      </c>
      <c r="G10653">
        <v>548.94920000000002</v>
      </c>
      <c r="H10653">
        <v>549.20799999999997</v>
      </c>
      <c r="I10653">
        <v>548.94920000000002</v>
      </c>
      <c r="J10653">
        <v>675.41499999999996</v>
      </c>
      <c r="K10653">
        <v>548.94920000000002</v>
      </c>
      <c r="L10653">
        <v>893.60209999999995</v>
      </c>
      <c r="M10653">
        <v>881</v>
      </c>
      <c r="N10653">
        <v>795</v>
      </c>
      <c r="O10653">
        <v>569</v>
      </c>
      <c r="P10653">
        <v>932</v>
      </c>
      <c r="Q10653">
        <v>912</v>
      </c>
      <c r="R10653">
        <v>648</v>
      </c>
      <c r="S10653">
        <v>1322</v>
      </c>
      <c r="T10653">
        <v>826</v>
      </c>
      <c r="U10653">
        <v>1148</v>
      </c>
      <c r="V10653">
        <v>334</v>
      </c>
      <c r="W10653">
        <v>1022</v>
      </c>
      <c r="X10653">
        <v>766</v>
      </c>
      <c r="Y10653">
        <v>1333</v>
      </c>
      <c r="Z10653">
        <v>757</v>
      </c>
      <c r="AA10653">
        <v>819</v>
      </c>
      <c r="AB10653">
        <v>999</v>
      </c>
      <c r="AC10653">
        <v>1031</v>
      </c>
      <c r="AD10653">
        <v>1087</v>
      </c>
      <c r="AE10653">
        <v>674</v>
      </c>
      <c r="AF10653">
        <v>674</v>
      </c>
      <c r="AG10653">
        <v>609</v>
      </c>
      <c r="AI10653">
        <v>1145</v>
      </c>
      <c r="AJ10653">
        <v>910</v>
      </c>
      <c r="AK10653">
        <v>913.3999</v>
      </c>
      <c r="AL10653">
        <v>969.62350000000004</v>
      </c>
      <c r="AM10653">
        <v>1026.6880000000001</v>
      </c>
      <c r="AN10653">
        <v>780.63720000000001</v>
      </c>
      <c r="AO10653">
        <v>1056.5150000000001</v>
      </c>
      <c r="AP10653">
        <v>835.37279999999998</v>
      </c>
      <c r="AQ10653">
        <v>825.73239999999998</v>
      </c>
      <c r="AR10653">
        <v>1039.175</v>
      </c>
      <c r="AS10653">
        <v>1181.319</v>
      </c>
      <c r="AT10653">
        <v>831.62009999999998</v>
      </c>
      <c r="AU10653">
        <v>1066.5429999999999</v>
      </c>
      <c r="AV10653">
        <v>962.3125</v>
      </c>
      <c r="AW10653">
        <v>851.22410000000002</v>
      </c>
      <c r="AX10653">
        <v>1067.5139999999999</v>
      </c>
      <c r="AY10653">
        <v>865.84590000000003</v>
      </c>
      <c r="AZ10653">
        <v>2000</v>
      </c>
      <c r="BA10653">
        <v>899.81320000000005</v>
      </c>
      <c r="BB10653">
        <v>439.0455</v>
      </c>
      <c r="BC10653">
        <v>1065.3130000000001</v>
      </c>
      <c r="BD10653">
        <v>927.89260000000002</v>
      </c>
      <c r="BE10653">
        <v>612.48389999999995</v>
      </c>
      <c r="BF10653">
        <v>787.88350000000003</v>
      </c>
      <c r="BG10653">
        <v>857.82320000000004</v>
      </c>
      <c r="BH10653">
        <v>737.74149999999997</v>
      </c>
      <c r="BI10653">
        <v>646.7097</v>
      </c>
      <c r="BJ10653">
        <v>895.73710000000005</v>
      </c>
      <c r="BK10653">
        <v>592.03880000000004</v>
      </c>
      <c r="BL10653">
        <v>785.81299999999999</v>
      </c>
      <c r="BM10653">
        <v>879.62699999999995</v>
      </c>
      <c r="BN10653">
        <v>1071.3309999999999</v>
      </c>
      <c r="BO10653">
        <v>1020.154</v>
      </c>
      <c r="BP10653">
        <v>825.66769999999997</v>
      </c>
      <c r="BQ10653">
        <v>503.51049999999998</v>
      </c>
      <c r="BR10653">
        <v>750.55200000000002</v>
      </c>
      <c r="BS10653">
        <v>822.75630000000001</v>
      </c>
      <c r="BT10653">
        <v>1046.9390000000001</v>
      </c>
      <c r="BU10653">
        <v>1048.8150000000001</v>
      </c>
      <c r="BV10653">
        <v>1138.3589999999999</v>
      </c>
      <c r="BW10653">
        <v>876.65089999999998</v>
      </c>
      <c r="BX10653">
        <v>805.48170000000005</v>
      </c>
      <c r="BY10653">
        <v>778.82539999999995</v>
      </c>
      <c r="BZ10653">
        <v>597.3442</v>
      </c>
      <c r="CA10653">
        <v>1097.5340000000001</v>
      </c>
      <c r="CB10653">
        <v>1650.777</v>
      </c>
      <c r="CC10653">
        <v>1027.529</v>
      </c>
    </row>
    <row r="10654" spans="1:81" x14ac:dyDescent="0.45">
      <c r="A10654" s="1">
        <v>43236.380381944444</v>
      </c>
      <c r="AH10654">
        <v>797</v>
      </c>
    </row>
    <row r="10655" spans="1:81" x14ac:dyDescent="0.45">
      <c r="A10655" s="1">
        <v>43236.381944444445</v>
      </c>
    </row>
    <row r="10656" spans="1:81" x14ac:dyDescent="0.45">
      <c r="A10656" s="1">
        <v>43236.385416666664</v>
      </c>
      <c r="B10656">
        <v>518.47580000000005</v>
      </c>
      <c r="C10656">
        <v>518.47580000000005</v>
      </c>
      <c r="D10656">
        <v>518.34640000000002</v>
      </c>
      <c r="E10656">
        <v>518.47580000000005</v>
      </c>
      <c r="F10656">
        <v>518.47580000000005</v>
      </c>
      <c r="G10656">
        <v>518.47580000000005</v>
      </c>
      <c r="H10656">
        <v>518.47580000000005</v>
      </c>
      <c r="I10656">
        <v>518.47580000000005</v>
      </c>
      <c r="J10656">
        <v>722.77829999999994</v>
      </c>
      <c r="K10656">
        <v>518.34640000000002</v>
      </c>
      <c r="L10656">
        <v>973.44090000000006</v>
      </c>
      <c r="M10656">
        <v>645</v>
      </c>
      <c r="N10656">
        <v>798</v>
      </c>
      <c r="O10656">
        <v>582</v>
      </c>
      <c r="P10656">
        <v>1106</v>
      </c>
      <c r="Q10656">
        <v>878</v>
      </c>
      <c r="R10656">
        <v>576</v>
      </c>
      <c r="S10656">
        <v>1358</v>
      </c>
      <c r="T10656">
        <v>720</v>
      </c>
      <c r="U10656">
        <v>1099</v>
      </c>
      <c r="V10656">
        <v>295</v>
      </c>
      <c r="W10656">
        <v>1065</v>
      </c>
      <c r="X10656">
        <v>799</v>
      </c>
      <c r="Y10656">
        <v>1297</v>
      </c>
      <c r="Z10656">
        <v>780</v>
      </c>
      <c r="AA10656">
        <v>907</v>
      </c>
      <c r="AB10656">
        <v>1000</v>
      </c>
      <c r="AC10656">
        <v>1012</v>
      </c>
      <c r="AD10656">
        <v>1013</v>
      </c>
      <c r="AE10656">
        <v>778</v>
      </c>
      <c r="AF10656">
        <v>778</v>
      </c>
      <c r="AG10656">
        <v>616</v>
      </c>
      <c r="AI10656">
        <v>1125</v>
      </c>
      <c r="AJ10656">
        <v>833</v>
      </c>
      <c r="AK10656">
        <v>827.99710000000005</v>
      </c>
      <c r="AL10656">
        <v>926.59860000000003</v>
      </c>
      <c r="AM10656">
        <v>936.95039999999995</v>
      </c>
      <c r="AN10656">
        <v>831.03779999999995</v>
      </c>
      <c r="AO10656">
        <v>1035.164</v>
      </c>
      <c r="AP10656">
        <v>893.79610000000002</v>
      </c>
      <c r="AQ10656">
        <v>901.04250000000002</v>
      </c>
      <c r="AR10656">
        <v>1006.502</v>
      </c>
      <c r="AS10656">
        <v>1069.26</v>
      </c>
      <c r="AT10656">
        <v>822.23879999999997</v>
      </c>
      <c r="AU10656">
        <v>959.85400000000004</v>
      </c>
      <c r="AV10656">
        <v>864.61670000000004</v>
      </c>
      <c r="AW10656">
        <v>748.54639999999995</v>
      </c>
      <c r="AX10656">
        <v>1061.1079999999999</v>
      </c>
      <c r="AY10656">
        <v>809.88109999999995</v>
      </c>
      <c r="AZ10656">
        <v>2000</v>
      </c>
      <c r="BA10656">
        <v>967.7473</v>
      </c>
      <c r="BB10656">
        <v>439.83420000000001</v>
      </c>
      <c r="BC10656">
        <v>965.74170000000004</v>
      </c>
      <c r="BD10656">
        <v>956.16629999999998</v>
      </c>
      <c r="BE10656">
        <v>664.76070000000004</v>
      </c>
      <c r="BF10656">
        <v>907.90060000000005</v>
      </c>
      <c r="BG10656">
        <v>842.36009999999999</v>
      </c>
      <c r="BH10656">
        <v>734.3125</v>
      </c>
      <c r="BI10656">
        <v>655.50879999999995</v>
      </c>
      <c r="BJ10656">
        <v>903.69510000000002</v>
      </c>
      <c r="BK10656">
        <v>602.19650000000001</v>
      </c>
      <c r="BL10656">
        <v>795.77689999999996</v>
      </c>
      <c r="BM10656">
        <v>731.91869999999994</v>
      </c>
      <c r="BN10656">
        <v>1068.6780000000001</v>
      </c>
      <c r="BO10656">
        <v>1017.76</v>
      </c>
      <c r="BP10656">
        <v>794.54740000000004</v>
      </c>
      <c r="BQ10656">
        <v>503.51049999999998</v>
      </c>
      <c r="BR10656">
        <v>738.97069999999997</v>
      </c>
      <c r="BS10656">
        <v>838.28420000000006</v>
      </c>
      <c r="BT10656">
        <v>896.90160000000003</v>
      </c>
      <c r="BU10656">
        <v>1068.354</v>
      </c>
      <c r="BV10656">
        <v>1072.107</v>
      </c>
      <c r="BW10656">
        <v>792.86519999999996</v>
      </c>
      <c r="BX10656">
        <v>759.02760000000001</v>
      </c>
      <c r="BY10656">
        <v>979.06979999999999</v>
      </c>
      <c r="BZ10656">
        <v>539.37379999999996</v>
      </c>
      <c r="CA10656">
        <v>1130.6600000000001</v>
      </c>
      <c r="CB10656">
        <v>1601.412</v>
      </c>
      <c r="CC10656">
        <v>904.73019999999997</v>
      </c>
    </row>
    <row r="10657" spans="1:81" x14ac:dyDescent="0.45">
      <c r="A10657" s="1">
        <v>43236.388379629629</v>
      </c>
      <c r="AH10657">
        <v>753</v>
      </c>
    </row>
    <row r="10658" spans="1:81" x14ac:dyDescent="0.45">
      <c r="A10658" s="1">
        <v>43236.388888888891</v>
      </c>
    </row>
    <row r="10659" spans="1:81" x14ac:dyDescent="0.45">
      <c r="A10659" s="1">
        <v>43236.395833333336</v>
      </c>
      <c r="B10659">
        <v>512.26459999999997</v>
      </c>
      <c r="C10659">
        <v>512.26459999999997</v>
      </c>
      <c r="D10659">
        <v>510.32369999999997</v>
      </c>
      <c r="E10659">
        <v>512.26459999999997</v>
      </c>
      <c r="F10659">
        <v>512.26459999999997</v>
      </c>
      <c r="G10659">
        <v>512.26459999999997</v>
      </c>
      <c r="H10659">
        <v>512.26459999999997</v>
      </c>
      <c r="I10659">
        <v>512.26459999999997</v>
      </c>
      <c r="J10659">
        <v>725.21969999999999</v>
      </c>
      <c r="K10659">
        <v>512.26459999999997</v>
      </c>
      <c r="L10659">
        <v>876.13329999999996</v>
      </c>
      <c r="M10659">
        <v>646</v>
      </c>
      <c r="N10659">
        <v>791</v>
      </c>
      <c r="O10659">
        <v>559</v>
      </c>
      <c r="P10659">
        <v>997</v>
      </c>
      <c r="Q10659">
        <v>721</v>
      </c>
      <c r="R10659">
        <v>579</v>
      </c>
      <c r="S10659">
        <v>1243</v>
      </c>
      <c r="T10659">
        <v>732</v>
      </c>
      <c r="U10659">
        <v>1061</v>
      </c>
      <c r="V10659">
        <v>294</v>
      </c>
      <c r="W10659">
        <v>1093</v>
      </c>
      <c r="X10659">
        <v>816</v>
      </c>
      <c r="Y10659">
        <v>1240</v>
      </c>
      <c r="Z10659">
        <v>827</v>
      </c>
      <c r="AA10659">
        <v>841</v>
      </c>
      <c r="AB10659">
        <v>920</v>
      </c>
      <c r="AC10659">
        <v>837</v>
      </c>
      <c r="AD10659">
        <v>1075</v>
      </c>
      <c r="AE10659">
        <v>841</v>
      </c>
      <c r="AF10659">
        <v>841</v>
      </c>
      <c r="AG10659">
        <v>594</v>
      </c>
      <c r="AI10659">
        <v>1111</v>
      </c>
      <c r="AJ10659">
        <v>781</v>
      </c>
      <c r="AK10659">
        <v>808.58720000000005</v>
      </c>
      <c r="AL10659">
        <v>915.08230000000003</v>
      </c>
      <c r="AM10659">
        <v>821.9153</v>
      </c>
      <c r="AN10659">
        <v>677.7654</v>
      </c>
      <c r="AO10659">
        <v>972.85860000000002</v>
      </c>
      <c r="AP10659">
        <v>887.97310000000004</v>
      </c>
      <c r="AQ10659">
        <v>913.72339999999997</v>
      </c>
      <c r="AR10659">
        <v>961.8596</v>
      </c>
      <c r="AS10659">
        <v>1086.4059999999999</v>
      </c>
      <c r="AT10659">
        <v>805.41700000000003</v>
      </c>
      <c r="AU10659">
        <v>909.25930000000005</v>
      </c>
      <c r="AV10659">
        <v>808.71659999999997</v>
      </c>
      <c r="AW10659">
        <v>699.31029999999998</v>
      </c>
      <c r="AX10659">
        <v>1023.712</v>
      </c>
      <c r="AY10659">
        <v>770.99680000000001</v>
      </c>
      <c r="AZ10659">
        <v>2000</v>
      </c>
      <c r="BA10659">
        <v>1012.002</v>
      </c>
      <c r="BB10659">
        <v>433.4196</v>
      </c>
      <c r="BC10659">
        <v>1032.058</v>
      </c>
      <c r="BD10659">
        <v>889.07299999999998</v>
      </c>
      <c r="BE10659">
        <v>701.96289999999999</v>
      </c>
      <c r="BF10659">
        <v>874.19209999999998</v>
      </c>
      <c r="BG10659">
        <v>808.13430000000005</v>
      </c>
      <c r="BH10659">
        <v>791.11839999999995</v>
      </c>
      <c r="BI10659">
        <v>608.66650000000004</v>
      </c>
      <c r="BJ10659">
        <v>921.9402</v>
      </c>
      <c r="BK10659">
        <v>597.3442</v>
      </c>
      <c r="BL10659">
        <v>889.78470000000004</v>
      </c>
      <c r="BM10659">
        <v>692.96969999999999</v>
      </c>
      <c r="BN10659">
        <v>1071.3309999999999</v>
      </c>
      <c r="BO10659">
        <v>1008.249</v>
      </c>
      <c r="BP10659">
        <v>906.02419999999995</v>
      </c>
      <c r="BQ10659">
        <v>484.09120000000001</v>
      </c>
      <c r="BR10659">
        <v>680.93550000000005</v>
      </c>
      <c r="BS10659">
        <v>815.05709999999999</v>
      </c>
      <c r="BT10659">
        <v>861.96410000000003</v>
      </c>
      <c r="BU10659">
        <v>1060.1379999999999</v>
      </c>
      <c r="BV10659">
        <v>1036.7809999999999</v>
      </c>
      <c r="BW10659">
        <v>736.51220000000001</v>
      </c>
      <c r="BX10659">
        <v>728.03660000000002</v>
      </c>
      <c r="BY10659">
        <v>974.99369999999999</v>
      </c>
      <c r="BZ10659">
        <v>558.78340000000003</v>
      </c>
      <c r="CA10659">
        <v>1074.501</v>
      </c>
      <c r="CB10659">
        <v>1345.85</v>
      </c>
      <c r="CC10659">
        <v>830.90840000000003</v>
      </c>
    </row>
    <row r="10660" spans="1:81" x14ac:dyDescent="0.45">
      <c r="A10660" s="1">
        <v>43236.396365740744</v>
      </c>
      <c r="AH10660">
        <v>731</v>
      </c>
    </row>
    <row r="10661" spans="1:81" x14ac:dyDescent="0.45">
      <c r="A10661" s="1">
        <v>43236.402777777781</v>
      </c>
    </row>
    <row r="10662" spans="1:81" x14ac:dyDescent="0.45">
      <c r="A10662" s="1">
        <v>43236.404340277775</v>
      </c>
      <c r="AH10662">
        <v>701</v>
      </c>
    </row>
    <row r="10663" spans="1:81" x14ac:dyDescent="0.45">
      <c r="A10663" s="1">
        <v>43236.40625</v>
      </c>
      <c r="B10663">
        <v>510.45310000000001</v>
      </c>
      <c r="C10663">
        <v>510.45310000000001</v>
      </c>
      <c r="D10663">
        <v>506.70060000000001</v>
      </c>
      <c r="E10663">
        <v>510.45310000000001</v>
      </c>
      <c r="F10663">
        <v>510.45310000000001</v>
      </c>
      <c r="G10663">
        <v>510.45310000000001</v>
      </c>
      <c r="H10663">
        <v>510.45310000000001</v>
      </c>
      <c r="I10663">
        <v>510.45310000000001</v>
      </c>
      <c r="J10663">
        <v>656.86040000000003</v>
      </c>
      <c r="K10663">
        <v>510.45310000000001</v>
      </c>
      <c r="L10663">
        <v>833.17290000000003</v>
      </c>
      <c r="M10663">
        <v>643</v>
      </c>
      <c r="N10663">
        <v>780</v>
      </c>
      <c r="O10663">
        <v>541</v>
      </c>
      <c r="P10663">
        <v>944</v>
      </c>
      <c r="Q10663">
        <v>697</v>
      </c>
      <c r="R10663">
        <v>622</v>
      </c>
      <c r="S10663">
        <v>1227</v>
      </c>
      <c r="T10663">
        <v>766</v>
      </c>
      <c r="U10663">
        <v>991</v>
      </c>
      <c r="V10663">
        <v>308</v>
      </c>
      <c r="W10663">
        <v>1097</v>
      </c>
      <c r="X10663">
        <v>824</v>
      </c>
      <c r="Y10663">
        <v>1187</v>
      </c>
      <c r="Z10663">
        <v>827</v>
      </c>
      <c r="AA10663">
        <v>953</v>
      </c>
      <c r="AB10663">
        <v>1062</v>
      </c>
      <c r="AC10663">
        <v>864</v>
      </c>
      <c r="AD10663">
        <v>1089</v>
      </c>
      <c r="AE10663">
        <v>873</v>
      </c>
      <c r="AF10663">
        <v>873</v>
      </c>
      <c r="AG10663">
        <v>589</v>
      </c>
      <c r="AI10663">
        <v>1092</v>
      </c>
      <c r="AJ10663">
        <v>819</v>
      </c>
      <c r="AK10663">
        <v>785.29539999999997</v>
      </c>
      <c r="AL10663">
        <v>983.14580000000001</v>
      </c>
      <c r="AM10663">
        <v>964.38310000000001</v>
      </c>
      <c r="AN10663">
        <v>731.98339999999996</v>
      </c>
      <c r="AO10663">
        <v>986.57500000000005</v>
      </c>
      <c r="AP10663">
        <v>981.59299999999996</v>
      </c>
      <c r="AQ10663">
        <v>867.07539999999995</v>
      </c>
      <c r="AR10663">
        <v>975.70529999999997</v>
      </c>
      <c r="AS10663">
        <v>1130.336</v>
      </c>
      <c r="AT10663">
        <v>790.79489999999998</v>
      </c>
      <c r="AU10663">
        <v>882.27949999999998</v>
      </c>
      <c r="AV10663">
        <v>825.53830000000005</v>
      </c>
      <c r="AW10663">
        <v>733.92430000000002</v>
      </c>
      <c r="AX10663">
        <v>1004.561</v>
      </c>
      <c r="AY10663">
        <v>754.43380000000002</v>
      </c>
      <c r="AZ10663">
        <v>2000</v>
      </c>
      <c r="BA10663">
        <v>994.85640000000001</v>
      </c>
      <c r="BB10663">
        <v>432.47309999999999</v>
      </c>
      <c r="BC10663">
        <v>944.32619999999997</v>
      </c>
      <c r="BD10663">
        <v>761.93899999999996</v>
      </c>
      <c r="BE10663">
        <v>706.55640000000005</v>
      </c>
      <c r="BF10663">
        <v>892.37279999999998</v>
      </c>
      <c r="BG10663">
        <v>788.27170000000001</v>
      </c>
      <c r="BH10663">
        <v>893.40800000000002</v>
      </c>
      <c r="BI10663">
        <v>569.91160000000002</v>
      </c>
      <c r="BJ10663">
        <v>961.60080000000005</v>
      </c>
      <c r="BK10663">
        <v>666.24879999999996</v>
      </c>
      <c r="BL10663">
        <v>1077.0889999999999</v>
      </c>
      <c r="BM10663">
        <v>662.49630000000002</v>
      </c>
      <c r="BN10663">
        <v>1066.672</v>
      </c>
      <c r="BO10663">
        <v>991.10379999999998</v>
      </c>
      <c r="BP10663">
        <v>816.09230000000002</v>
      </c>
      <c r="BQ10663">
        <v>530.50120000000004</v>
      </c>
      <c r="BR10663">
        <v>647.93899999999996</v>
      </c>
      <c r="BS10663">
        <v>807.29319999999996</v>
      </c>
      <c r="BT10663">
        <v>963.34789999999998</v>
      </c>
      <c r="BU10663">
        <v>1056.644</v>
      </c>
      <c r="BV10663">
        <v>1038.787</v>
      </c>
      <c r="BW10663">
        <v>787.04250000000002</v>
      </c>
      <c r="BX10663">
        <v>717.87890000000004</v>
      </c>
      <c r="BY10663">
        <v>726.87210000000005</v>
      </c>
      <c r="BZ10663">
        <v>586.02170000000001</v>
      </c>
      <c r="CA10663">
        <v>1140.43</v>
      </c>
      <c r="CB10663">
        <v>1551.981</v>
      </c>
      <c r="CC10663">
        <v>691.2876</v>
      </c>
    </row>
    <row r="10664" spans="1:81" x14ac:dyDescent="0.45">
      <c r="A10664" s="1">
        <v>43236.409722222219</v>
      </c>
    </row>
    <row r="10665" spans="1:81" x14ac:dyDescent="0.45">
      <c r="A10665" s="1">
        <v>43236.41233796296</v>
      </c>
      <c r="AH10665">
        <v>706</v>
      </c>
    </row>
    <row r="10666" spans="1:81" x14ac:dyDescent="0.45">
      <c r="A10666" s="1">
        <v>43236.416666666664</v>
      </c>
      <c r="B10666">
        <v>507.02420000000001</v>
      </c>
      <c r="C10666">
        <v>507.02420000000001</v>
      </c>
      <c r="D10666">
        <v>509.54739999999998</v>
      </c>
      <c r="E10666">
        <v>507.02420000000001</v>
      </c>
      <c r="F10666">
        <v>507.02420000000001</v>
      </c>
      <c r="G10666">
        <v>507.02420000000001</v>
      </c>
      <c r="H10666">
        <v>507.02420000000001</v>
      </c>
      <c r="I10666">
        <v>507.02420000000001</v>
      </c>
      <c r="J10666">
        <v>543.57910000000004</v>
      </c>
      <c r="K10666">
        <v>507.02420000000001</v>
      </c>
      <c r="L10666">
        <v>838.99580000000003</v>
      </c>
      <c r="M10666">
        <v>641</v>
      </c>
      <c r="N10666">
        <v>799</v>
      </c>
      <c r="O10666">
        <v>523</v>
      </c>
      <c r="P10666">
        <v>1024</v>
      </c>
      <c r="Q10666">
        <v>640</v>
      </c>
      <c r="R10666">
        <v>552</v>
      </c>
      <c r="S10666">
        <v>894</v>
      </c>
      <c r="T10666">
        <v>842</v>
      </c>
      <c r="U10666">
        <v>1122</v>
      </c>
      <c r="V10666">
        <v>312</v>
      </c>
      <c r="W10666">
        <v>1099</v>
      </c>
      <c r="X10666">
        <v>825</v>
      </c>
      <c r="Y10666">
        <v>1178</v>
      </c>
      <c r="Z10666">
        <v>853</v>
      </c>
      <c r="AA10666">
        <v>906</v>
      </c>
      <c r="AB10666">
        <v>972</v>
      </c>
      <c r="AC10666">
        <v>884</v>
      </c>
      <c r="AD10666">
        <v>1053</v>
      </c>
      <c r="AE10666">
        <v>914</v>
      </c>
      <c r="AF10666">
        <v>914</v>
      </c>
      <c r="AG10666">
        <v>581</v>
      </c>
      <c r="AI10666">
        <v>1109</v>
      </c>
      <c r="AJ10666">
        <v>808</v>
      </c>
      <c r="AK10666">
        <v>787.30129999999997</v>
      </c>
      <c r="AL10666">
        <v>883.96190000000001</v>
      </c>
      <c r="AM10666">
        <v>775.33180000000004</v>
      </c>
      <c r="AN10666">
        <v>700.86300000000006</v>
      </c>
      <c r="AO10666">
        <v>978.74630000000002</v>
      </c>
      <c r="AP10666">
        <v>999.38530000000003</v>
      </c>
      <c r="AQ10666">
        <v>901.94820000000004</v>
      </c>
      <c r="AR10666">
        <v>1012.843</v>
      </c>
      <c r="AS10666">
        <v>1072.3009999999999</v>
      </c>
      <c r="AT10666">
        <v>775.91409999999996</v>
      </c>
      <c r="AU10666">
        <v>1006.114</v>
      </c>
      <c r="AV10666">
        <v>799.01170000000002</v>
      </c>
      <c r="AW10666">
        <v>704.42139999999995</v>
      </c>
      <c r="AX10666">
        <v>975.51120000000003</v>
      </c>
      <c r="AY10666">
        <v>722.60180000000003</v>
      </c>
      <c r="AZ10666">
        <v>2000</v>
      </c>
      <c r="BA10666">
        <v>992.39769999999999</v>
      </c>
      <c r="BB10666">
        <v>435.99599999999998</v>
      </c>
      <c r="BC10666">
        <v>944.19680000000005</v>
      </c>
      <c r="BD10666">
        <v>810.78689999999995</v>
      </c>
      <c r="BE10666">
        <v>709.85619999999994</v>
      </c>
      <c r="BF10666">
        <v>942.12649999999996</v>
      </c>
      <c r="BG10666">
        <v>788.65989999999999</v>
      </c>
      <c r="BH10666">
        <v>913.14110000000005</v>
      </c>
      <c r="BI10666">
        <v>557.74829999999997</v>
      </c>
      <c r="BJ10666">
        <v>977.58150000000001</v>
      </c>
      <c r="BK10666">
        <v>733.14790000000005</v>
      </c>
      <c r="BL10666">
        <v>1063.6959999999999</v>
      </c>
      <c r="BM10666">
        <v>644.57470000000001</v>
      </c>
      <c r="BN10666">
        <v>1066.8019999999999</v>
      </c>
      <c r="BO10666">
        <v>961.66549999999995</v>
      </c>
      <c r="BP10666">
        <v>808.71659999999997</v>
      </c>
      <c r="BQ10666">
        <v>507.29629999999997</v>
      </c>
      <c r="BR10666">
        <v>643.99239999999998</v>
      </c>
      <c r="BS10666">
        <v>813.05150000000003</v>
      </c>
      <c r="BT10666">
        <v>1031.4760000000001</v>
      </c>
      <c r="BU10666">
        <v>1056.7729999999999</v>
      </c>
      <c r="BV10666">
        <v>1051.598</v>
      </c>
      <c r="BW10666">
        <v>700.21609999999998</v>
      </c>
      <c r="BX10666">
        <v>698.98659999999995</v>
      </c>
      <c r="BY10666">
        <v>1021.965</v>
      </c>
      <c r="BZ10666">
        <v>605.23749999999995</v>
      </c>
      <c r="CA10666">
        <v>978.48749999999995</v>
      </c>
      <c r="CB10666">
        <v>1333.9449999999999</v>
      </c>
      <c r="CC10666">
        <v>617.85379999999998</v>
      </c>
    </row>
    <row r="10667" spans="1:81" x14ac:dyDescent="0.45">
      <c r="A10667" s="1">
        <v>43236.420324074075</v>
      </c>
      <c r="AH10667">
        <v>704</v>
      </c>
    </row>
    <row r="10668" spans="1:81" x14ac:dyDescent="0.45">
      <c r="A10668" s="1">
        <v>43236.423611111109</v>
      </c>
    </row>
    <row r="10669" spans="1:81" x14ac:dyDescent="0.45">
      <c r="A10669" s="1">
        <v>43236.427083333336</v>
      </c>
      <c r="B10669">
        <v>546.23170000000005</v>
      </c>
      <c r="C10669">
        <v>546.23170000000005</v>
      </c>
      <c r="D10669">
        <v>543.19090000000006</v>
      </c>
      <c r="E10669">
        <v>546.23170000000005</v>
      </c>
      <c r="F10669">
        <v>546.23170000000005</v>
      </c>
      <c r="G10669">
        <v>546.23170000000005</v>
      </c>
      <c r="H10669">
        <v>546.23170000000005</v>
      </c>
      <c r="I10669">
        <v>546.23170000000005</v>
      </c>
      <c r="J10669">
        <v>522.09469999999999</v>
      </c>
      <c r="K10669">
        <v>543.19090000000006</v>
      </c>
      <c r="L10669">
        <v>864.35789999999997</v>
      </c>
      <c r="M10669">
        <v>697</v>
      </c>
      <c r="N10669">
        <v>799</v>
      </c>
      <c r="O10669">
        <v>532</v>
      </c>
      <c r="P10669">
        <v>968</v>
      </c>
      <c r="Q10669">
        <v>976</v>
      </c>
      <c r="R10669">
        <v>775</v>
      </c>
      <c r="S10669">
        <v>1349</v>
      </c>
      <c r="T10669">
        <v>810</v>
      </c>
      <c r="U10669">
        <v>1158</v>
      </c>
      <c r="V10669">
        <v>589</v>
      </c>
      <c r="W10669">
        <v>1054</v>
      </c>
      <c r="X10669">
        <v>842</v>
      </c>
      <c r="Y10669">
        <v>1217</v>
      </c>
      <c r="Z10669">
        <v>934</v>
      </c>
      <c r="AA10669">
        <v>927</v>
      </c>
      <c r="AB10669">
        <v>1010</v>
      </c>
      <c r="AC10669">
        <v>929</v>
      </c>
      <c r="AD10669">
        <v>1072</v>
      </c>
      <c r="AE10669">
        <v>916</v>
      </c>
      <c r="AF10669">
        <v>916</v>
      </c>
      <c r="AG10669">
        <v>559</v>
      </c>
      <c r="AI10669">
        <v>1113</v>
      </c>
      <c r="AJ10669">
        <v>911</v>
      </c>
      <c r="AK10669">
        <v>952.34889999999996</v>
      </c>
      <c r="AL10669">
        <v>930.48050000000001</v>
      </c>
      <c r="AM10669">
        <v>970.07669999999996</v>
      </c>
      <c r="AN10669">
        <v>889.39649999999995</v>
      </c>
      <c r="AO10669">
        <v>829.35569999999996</v>
      </c>
      <c r="AP10669">
        <v>1016.919</v>
      </c>
      <c r="AQ10669">
        <v>987.80420000000004</v>
      </c>
      <c r="AR10669">
        <v>933.97439999999995</v>
      </c>
      <c r="AS10669">
        <v>1327.41</v>
      </c>
      <c r="AT10669">
        <v>761.68020000000001</v>
      </c>
      <c r="AU10669">
        <v>1059.038</v>
      </c>
      <c r="AV10669">
        <v>898.90719999999999</v>
      </c>
      <c r="AW10669">
        <v>765.30349999999999</v>
      </c>
      <c r="AX10669">
        <v>1070.037</v>
      </c>
      <c r="AY10669">
        <v>831.81420000000003</v>
      </c>
      <c r="AZ10669">
        <v>2000</v>
      </c>
      <c r="BA10669">
        <v>894.50779999999997</v>
      </c>
      <c r="BB10669">
        <v>434.20830000000001</v>
      </c>
      <c r="BC10669">
        <v>1151.4929999999999</v>
      </c>
      <c r="BD10669">
        <v>717.62009999999998</v>
      </c>
      <c r="BE10669">
        <v>702.09230000000002</v>
      </c>
      <c r="BF10669">
        <v>984.11620000000005</v>
      </c>
      <c r="BG10669">
        <v>779.40800000000002</v>
      </c>
      <c r="BH10669">
        <v>922.78129999999999</v>
      </c>
      <c r="BI10669">
        <v>585.69820000000004</v>
      </c>
      <c r="BJ10669">
        <v>979.84619999999995</v>
      </c>
      <c r="BK10669">
        <v>772.16160000000002</v>
      </c>
      <c r="BL10669">
        <v>1041.634</v>
      </c>
      <c r="BM10669">
        <v>1002.362</v>
      </c>
      <c r="BN10669">
        <v>1066.414</v>
      </c>
      <c r="BO10669">
        <v>959.14229999999998</v>
      </c>
      <c r="BP10669">
        <v>743.43510000000003</v>
      </c>
      <c r="BQ10669">
        <v>519.9153</v>
      </c>
      <c r="BR10669">
        <v>646.19209999999998</v>
      </c>
      <c r="BS10669">
        <v>766.59739999999999</v>
      </c>
      <c r="BT10669">
        <v>1131.3720000000001</v>
      </c>
      <c r="BU10669">
        <v>1037.1690000000001</v>
      </c>
      <c r="BV10669">
        <v>1064.2139999999999</v>
      </c>
      <c r="BW10669">
        <v>825.86180000000002</v>
      </c>
      <c r="BX10669">
        <v>716.39089999999999</v>
      </c>
      <c r="BY10669">
        <v>823.40329999999994</v>
      </c>
      <c r="BZ10669">
        <v>572.37040000000002</v>
      </c>
      <c r="CA10669">
        <v>968.97659999999996</v>
      </c>
      <c r="CB10669">
        <v>1567.444</v>
      </c>
      <c r="CC10669">
        <v>943.67920000000004</v>
      </c>
    </row>
    <row r="10670" spans="1:81" x14ac:dyDescent="0.45">
      <c r="A10670" s="1">
        <v>43236.428298611114</v>
      </c>
      <c r="AH10670">
        <v>789</v>
      </c>
    </row>
    <row r="10671" spans="1:81" x14ac:dyDescent="0.45">
      <c r="A10671" s="1">
        <v>43236.430555555555</v>
      </c>
    </row>
    <row r="10672" spans="1:81" x14ac:dyDescent="0.45">
      <c r="A10672" s="1">
        <v>43236.436296296299</v>
      </c>
      <c r="AH10672">
        <v>783</v>
      </c>
    </row>
    <row r="10673" spans="1:81" x14ac:dyDescent="0.45">
      <c r="A10673" s="1">
        <v>43236.4375</v>
      </c>
      <c r="B10673">
        <v>530.18629999999996</v>
      </c>
      <c r="C10673">
        <v>530.18629999999996</v>
      </c>
      <c r="D10673">
        <v>533.48609999999996</v>
      </c>
      <c r="E10673">
        <v>530.18629999999996</v>
      </c>
      <c r="F10673">
        <v>530.18629999999996</v>
      </c>
      <c r="G10673">
        <v>530.18629999999996</v>
      </c>
      <c r="H10673">
        <v>530.18629999999996</v>
      </c>
      <c r="I10673">
        <v>528.56880000000001</v>
      </c>
      <c r="J10673">
        <v>485.90089999999998</v>
      </c>
      <c r="K10673">
        <v>530.18629999999996</v>
      </c>
      <c r="L10673">
        <v>699.24559999999997</v>
      </c>
      <c r="M10673">
        <v>718</v>
      </c>
      <c r="N10673">
        <v>747</v>
      </c>
      <c r="O10673">
        <v>506</v>
      </c>
      <c r="P10673">
        <v>1039</v>
      </c>
      <c r="Q10673">
        <v>837</v>
      </c>
      <c r="R10673">
        <v>864</v>
      </c>
      <c r="S10673">
        <v>1334</v>
      </c>
      <c r="T10673">
        <v>725</v>
      </c>
      <c r="U10673">
        <v>1116</v>
      </c>
      <c r="V10673">
        <v>578</v>
      </c>
      <c r="W10673">
        <v>1005</v>
      </c>
      <c r="X10673">
        <v>870</v>
      </c>
      <c r="Y10673">
        <v>1097</v>
      </c>
      <c r="Z10673">
        <v>922</v>
      </c>
      <c r="AA10673">
        <v>905</v>
      </c>
      <c r="AB10673">
        <v>1059</v>
      </c>
      <c r="AC10673">
        <v>1012</v>
      </c>
      <c r="AD10673">
        <v>1059</v>
      </c>
      <c r="AE10673">
        <v>901</v>
      </c>
      <c r="AF10673">
        <v>901</v>
      </c>
      <c r="AG10673">
        <v>564</v>
      </c>
      <c r="AI10673">
        <v>1061</v>
      </c>
      <c r="AJ10673">
        <v>718</v>
      </c>
      <c r="AK10673">
        <v>911.65309999999999</v>
      </c>
      <c r="AL10673">
        <v>709.46799999999996</v>
      </c>
      <c r="AM10673">
        <v>681.97069999999997</v>
      </c>
      <c r="AN10673">
        <v>815.57470000000001</v>
      </c>
      <c r="AO10673">
        <v>906.80050000000006</v>
      </c>
      <c r="AP10673">
        <v>970.07669999999996</v>
      </c>
      <c r="AQ10673">
        <v>976.09349999999995</v>
      </c>
      <c r="AR10673">
        <v>857.49980000000005</v>
      </c>
      <c r="AS10673">
        <v>1208.299</v>
      </c>
      <c r="AT10673">
        <v>790.92430000000002</v>
      </c>
      <c r="AU10673">
        <v>957.20140000000004</v>
      </c>
      <c r="AV10673">
        <v>882.21479999999997</v>
      </c>
      <c r="AW10673">
        <v>636.09910000000002</v>
      </c>
      <c r="AX10673">
        <v>997.31489999999997</v>
      </c>
      <c r="AY10673">
        <v>661.97879999999998</v>
      </c>
      <c r="AZ10673">
        <v>1874.6369999999999</v>
      </c>
      <c r="BA10673">
        <v>836.21389999999997</v>
      </c>
      <c r="BB10673">
        <v>435.8383</v>
      </c>
      <c r="BC10673">
        <v>1104.4570000000001</v>
      </c>
      <c r="BD10673">
        <v>847.14790000000005</v>
      </c>
      <c r="BE10673">
        <v>704.55079999999998</v>
      </c>
      <c r="BF10673">
        <v>910.2944</v>
      </c>
      <c r="BG10673">
        <v>823.72680000000003</v>
      </c>
      <c r="BH10673">
        <v>1022.742</v>
      </c>
      <c r="BI10673">
        <v>658.29079999999999</v>
      </c>
      <c r="BJ10673">
        <v>984.76319999999998</v>
      </c>
      <c r="BK10673">
        <v>791.11839999999995</v>
      </c>
      <c r="BL10673">
        <v>861.89940000000001</v>
      </c>
      <c r="BM10673">
        <v>1082.4590000000001</v>
      </c>
      <c r="BN10673">
        <v>1066.2840000000001</v>
      </c>
      <c r="BO10673">
        <v>993.3682</v>
      </c>
      <c r="BP10673">
        <v>830.97310000000004</v>
      </c>
      <c r="BQ10673">
        <v>404.9418</v>
      </c>
      <c r="BR10673">
        <v>657.70849999999996</v>
      </c>
      <c r="BS10673">
        <v>677.63599999999997</v>
      </c>
      <c r="BT10673">
        <v>813.24559999999997</v>
      </c>
      <c r="BU10673">
        <v>828.77340000000004</v>
      </c>
      <c r="BV10673">
        <v>956.94259999999997</v>
      </c>
      <c r="BW10673">
        <v>695.75170000000003</v>
      </c>
      <c r="BX10673">
        <v>687.21140000000003</v>
      </c>
      <c r="BY10673">
        <v>870.18089999999995</v>
      </c>
      <c r="BZ10673">
        <v>582.13990000000001</v>
      </c>
      <c r="CA10673">
        <v>768.40890000000002</v>
      </c>
      <c r="CB10673">
        <v>1506.8209999999999</v>
      </c>
      <c r="CC10673">
        <v>889.52589999999998</v>
      </c>
    </row>
    <row r="10674" spans="1:81" x14ac:dyDescent="0.45">
      <c r="A10674" s="1">
        <v>43236.444282407407</v>
      </c>
      <c r="AH10674">
        <v>769</v>
      </c>
    </row>
    <row r="10675" spans="1:81" x14ac:dyDescent="0.45">
      <c r="A10675" s="1">
        <v>43236.444444444445</v>
      </c>
    </row>
    <row r="10676" spans="1:81" x14ac:dyDescent="0.45">
      <c r="A10676" s="1">
        <v>43236.447916666664</v>
      </c>
      <c r="B10676">
        <v>527.40430000000003</v>
      </c>
      <c r="C10676">
        <v>527.40430000000003</v>
      </c>
      <c r="D10676">
        <v>529.92750000000001</v>
      </c>
      <c r="E10676">
        <v>527.40430000000003</v>
      </c>
      <c r="F10676">
        <v>527.40430000000003</v>
      </c>
      <c r="G10676">
        <v>527.40430000000003</v>
      </c>
      <c r="H10676">
        <v>527.40430000000003</v>
      </c>
      <c r="I10676">
        <v>527.53369999999995</v>
      </c>
      <c r="J10676">
        <v>474.67039999999997</v>
      </c>
      <c r="K10676">
        <v>527.40430000000003</v>
      </c>
      <c r="L10676">
        <v>716.71439999999996</v>
      </c>
      <c r="M10676">
        <v>719</v>
      </c>
      <c r="N10676">
        <v>715</v>
      </c>
      <c r="O10676">
        <v>522</v>
      </c>
      <c r="P10676">
        <v>1026</v>
      </c>
      <c r="Q10676">
        <v>826</v>
      </c>
      <c r="R10676">
        <v>844</v>
      </c>
      <c r="S10676">
        <v>829</v>
      </c>
      <c r="T10676">
        <v>702</v>
      </c>
      <c r="U10676">
        <v>801</v>
      </c>
      <c r="V10676">
        <v>604</v>
      </c>
      <c r="W10676">
        <v>967</v>
      </c>
      <c r="X10676">
        <v>868</v>
      </c>
      <c r="Y10676">
        <v>1007</v>
      </c>
      <c r="Z10676">
        <v>877</v>
      </c>
      <c r="AA10676">
        <v>928</v>
      </c>
      <c r="AB10676">
        <v>1054</v>
      </c>
      <c r="AC10676">
        <v>1046</v>
      </c>
      <c r="AD10676">
        <v>979</v>
      </c>
      <c r="AE10676">
        <v>885</v>
      </c>
      <c r="AF10676">
        <v>885</v>
      </c>
      <c r="AG10676">
        <v>527</v>
      </c>
      <c r="AI10676">
        <v>1035</v>
      </c>
      <c r="AJ10676">
        <v>737</v>
      </c>
      <c r="AK10676">
        <v>909.5181</v>
      </c>
      <c r="AL10676">
        <v>769.44410000000005</v>
      </c>
      <c r="AM10676">
        <v>685.98220000000003</v>
      </c>
      <c r="AN10676">
        <v>834.91970000000003</v>
      </c>
      <c r="AO10676">
        <v>964.90060000000005</v>
      </c>
      <c r="AP10676">
        <v>930.73929999999996</v>
      </c>
      <c r="AQ10676">
        <v>950.73140000000001</v>
      </c>
      <c r="AR10676">
        <v>836.08450000000005</v>
      </c>
      <c r="AS10676">
        <v>1130.595</v>
      </c>
      <c r="AT10676">
        <v>790.53610000000003</v>
      </c>
      <c r="AU10676">
        <v>948.14359999999999</v>
      </c>
      <c r="AV10676">
        <v>811.11059999999998</v>
      </c>
      <c r="AW10676">
        <v>623.48270000000002</v>
      </c>
      <c r="AX10676">
        <v>963.34789999999998</v>
      </c>
      <c r="AY10676">
        <v>647.03319999999997</v>
      </c>
      <c r="AZ10676">
        <v>1850.375</v>
      </c>
      <c r="BA10676">
        <v>789.69510000000002</v>
      </c>
      <c r="BB10676">
        <v>436.7321</v>
      </c>
      <c r="BC10676">
        <v>1025.2</v>
      </c>
      <c r="BD10676">
        <v>816.80399999999997</v>
      </c>
      <c r="BE10676">
        <v>699.31029999999998</v>
      </c>
      <c r="BF10676">
        <v>904.8596</v>
      </c>
      <c r="BG10676">
        <v>836.92550000000006</v>
      </c>
      <c r="BH10676">
        <v>1005.6609999999999</v>
      </c>
      <c r="BI10676">
        <v>699.24559999999997</v>
      </c>
      <c r="BJ10676">
        <v>959.46579999999994</v>
      </c>
      <c r="BK10676">
        <v>764.52710000000002</v>
      </c>
      <c r="BL10676">
        <v>869.40449999999998</v>
      </c>
      <c r="BM10676">
        <v>1068.808</v>
      </c>
      <c r="BN10676">
        <v>1066.414</v>
      </c>
      <c r="BO10676">
        <v>1018.019</v>
      </c>
      <c r="BP10676">
        <v>760.38620000000003</v>
      </c>
      <c r="BQ10676">
        <v>408.86770000000001</v>
      </c>
      <c r="BR10676">
        <v>719.62570000000005</v>
      </c>
      <c r="BS10676">
        <v>650.59159999999997</v>
      </c>
      <c r="BT10676">
        <v>838.21950000000004</v>
      </c>
      <c r="BU10676">
        <v>858.01729999999998</v>
      </c>
      <c r="BV10676">
        <v>838.60770000000002</v>
      </c>
      <c r="BW10676">
        <v>736.51220000000001</v>
      </c>
      <c r="BX10676">
        <v>669.74270000000001</v>
      </c>
      <c r="BY10676">
        <v>916.50559999999996</v>
      </c>
      <c r="BZ10676">
        <v>540.86180000000002</v>
      </c>
      <c r="CA10676">
        <v>780.31370000000004</v>
      </c>
      <c r="CB10676">
        <v>1617.3920000000001</v>
      </c>
      <c r="CC10676">
        <v>863.96969999999999</v>
      </c>
    </row>
    <row r="10677" spans="1:81" x14ac:dyDescent="0.45">
      <c r="A10677" s="1">
        <v>43236.451388888891</v>
      </c>
    </row>
    <row r="10678" spans="1:81" x14ac:dyDescent="0.45">
      <c r="A10678" s="1">
        <v>43236.452268518522</v>
      </c>
      <c r="AH10678">
        <v>747</v>
      </c>
    </row>
    <row r="10679" spans="1:81" x14ac:dyDescent="0.45">
      <c r="A10679" s="1">
        <v>43236.458333333336</v>
      </c>
      <c r="B10679">
        <v>526.69259999999997</v>
      </c>
      <c r="C10679">
        <v>526.69259999999997</v>
      </c>
      <c r="D10679">
        <v>527.79250000000002</v>
      </c>
      <c r="E10679">
        <v>526.69259999999997</v>
      </c>
      <c r="F10679">
        <v>526.69259999999997</v>
      </c>
      <c r="G10679">
        <v>526.69259999999997</v>
      </c>
      <c r="H10679">
        <v>526.69259999999997</v>
      </c>
      <c r="I10679">
        <v>528.95699999999999</v>
      </c>
      <c r="J10679">
        <v>478.08839999999998</v>
      </c>
      <c r="K10679">
        <v>526.69259999999997</v>
      </c>
      <c r="L10679">
        <v>759.35109999999997</v>
      </c>
      <c r="M10679">
        <v>709</v>
      </c>
      <c r="N10679">
        <v>687</v>
      </c>
      <c r="O10679">
        <v>509</v>
      </c>
      <c r="P10679">
        <v>997</v>
      </c>
      <c r="Q10679">
        <v>840</v>
      </c>
      <c r="R10679">
        <v>857</v>
      </c>
      <c r="S10679">
        <v>789</v>
      </c>
      <c r="T10679">
        <v>729</v>
      </c>
      <c r="U10679">
        <v>780</v>
      </c>
      <c r="V10679">
        <v>663</v>
      </c>
      <c r="W10679">
        <v>948</v>
      </c>
      <c r="X10679">
        <v>842</v>
      </c>
      <c r="Y10679">
        <v>1013</v>
      </c>
      <c r="Z10679">
        <v>906</v>
      </c>
      <c r="AA10679">
        <v>887</v>
      </c>
      <c r="AB10679">
        <v>1062</v>
      </c>
      <c r="AC10679">
        <v>963</v>
      </c>
      <c r="AD10679">
        <v>1003</v>
      </c>
      <c r="AE10679">
        <v>847</v>
      </c>
      <c r="AF10679">
        <v>847</v>
      </c>
      <c r="AG10679">
        <v>524</v>
      </c>
      <c r="AI10679">
        <v>1016</v>
      </c>
      <c r="AJ10679">
        <v>758</v>
      </c>
      <c r="AK10679">
        <v>894.11959999999999</v>
      </c>
      <c r="AL10679">
        <v>872.31590000000006</v>
      </c>
      <c r="AM10679">
        <v>847.4067</v>
      </c>
      <c r="AN10679">
        <v>963.28319999999997</v>
      </c>
      <c r="AO10679">
        <v>976.93460000000005</v>
      </c>
      <c r="AP10679">
        <v>971.82349999999997</v>
      </c>
      <c r="AQ10679">
        <v>979.84619999999995</v>
      </c>
      <c r="AR10679">
        <v>797.45899999999995</v>
      </c>
      <c r="AS10679">
        <v>1346.7550000000001</v>
      </c>
      <c r="AT10679">
        <v>769.12059999999997</v>
      </c>
      <c r="AU10679">
        <v>918.64059999999995</v>
      </c>
      <c r="AV10679">
        <v>817.77440000000001</v>
      </c>
      <c r="AW10679">
        <v>621.02419999999995</v>
      </c>
      <c r="AX10679">
        <v>997.4443</v>
      </c>
      <c r="AY10679">
        <v>732.24220000000003</v>
      </c>
      <c r="AZ10679">
        <v>1799.068</v>
      </c>
      <c r="BA10679">
        <v>743.11159999999995</v>
      </c>
      <c r="BB10679">
        <v>426.74209999999999</v>
      </c>
      <c r="BC10679">
        <v>1032.1880000000001</v>
      </c>
      <c r="BD10679">
        <v>708.62699999999995</v>
      </c>
      <c r="BE10679">
        <v>681.25900000000001</v>
      </c>
      <c r="BF10679">
        <v>899.81320000000005</v>
      </c>
      <c r="BG10679">
        <v>764.9153</v>
      </c>
      <c r="BH10679">
        <v>987.09249999999997</v>
      </c>
      <c r="BI10679">
        <v>704.74490000000003</v>
      </c>
      <c r="BJ10679">
        <v>1005.985</v>
      </c>
      <c r="BK10679">
        <v>762.13310000000001</v>
      </c>
      <c r="BL10679">
        <v>910.61789999999996</v>
      </c>
      <c r="BM10679">
        <v>1070.684</v>
      </c>
      <c r="BN10679">
        <v>1071.3309999999999</v>
      </c>
      <c r="BO10679">
        <v>1012.778</v>
      </c>
      <c r="BP10679">
        <v>675.63040000000001</v>
      </c>
      <c r="BQ10679">
        <v>491.80290000000002</v>
      </c>
      <c r="BR10679">
        <v>684.68820000000005</v>
      </c>
      <c r="BS10679">
        <v>615.84810000000004</v>
      </c>
      <c r="BT10679">
        <v>982.56349999999998</v>
      </c>
      <c r="BU10679">
        <v>902.78930000000003</v>
      </c>
      <c r="BV10679">
        <v>743.24099999999999</v>
      </c>
      <c r="BW10679">
        <v>722.86059999999998</v>
      </c>
      <c r="BX10679">
        <v>673.68920000000003</v>
      </c>
      <c r="BY10679">
        <v>899.23099999999999</v>
      </c>
      <c r="BZ10679">
        <v>645.73929999999996</v>
      </c>
      <c r="CA10679">
        <v>840.2251</v>
      </c>
      <c r="CB10679">
        <v>1726.152</v>
      </c>
      <c r="CC10679">
        <v>571.20579999999995</v>
      </c>
    </row>
    <row r="10680" spans="1:81" x14ac:dyDescent="0.45">
      <c r="A10680" s="1">
        <v>43236.46025462963</v>
      </c>
      <c r="AH10680">
        <v>767</v>
      </c>
    </row>
    <row r="10681" spans="1:81" x14ac:dyDescent="0.45">
      <c r="A10681" s="1">
        <v>43236.465277777781</v>
      </c>
    </row>
    <row r="10682" spans="1:81" x14ac:dyDescent="0.45">
      <c r="A10682" s="1">
        <v>43236.468240740738</v>
      </c>
      <c r="AH10682">
        <v>681</v>
      </c>
    </row>
    <row r="10683" spans="1:81" x14ac:dyDescent="0.45">
      <c r="A10683" s="1">
        <v>43236.46875</v>
      </c>
      <c r="B10683">
        <v>598.96169999999995</v>
      </c>
      <c r="C10683">
        <v>598.96169999999995</v>
      </c>
      <c r="D10683">
        <v>593.39750000000004</v>
      </c>
      <c r="E10683">
        <v>598.96169999999995</v>
      </c>
      <c r="F10683">
        <v>598.96169999999995</v>
      </c>
      <c r="G10683">
        <v>598.96169999999995</v>
      </c>
      <c r="H10683">
        <v>598.96169999999995</v>
      </c>
      <c r="I10683">
        <v>598.96169999999995</v>
      </c>
      <c r="J10683">
        <v>488.8306</v>
      </c>
      <c r="K10683">
        <v>593.39750000000004</v>
      </c>
      <c r="L10683">
        <v>856.59400000000005</v>
      </c>
      <c r="M10683">
        <v>698</v>
      </c>
      <c r="N10683">
        <v>776</v>
      </c>
      <c r="O10683">
        <v>519</v>
      </c>
      <c r="P10683">
        <v>854</v>
      </c>
      <c r="Q10683">
        <v>814</v>
      </c>
      <c r="R10683">
        <v>797</v>
      </c>
      <c r="S10683">
        <v>741</v>
      </c>
      <c r="T10683">
        <v>672</v>
      </c>
      <c r="U10683">
        <v>747</v>
      </c>
      <c r="V10683">
        <v>591</v>
      </c>
      <c r="W10683">
        <v>912</v>
      </c>
      <c r="X10683">
        <v>819</v>
      </c>
      <c r="Y10683">
        <v>959</v>
      </c>
      <c r="Z10683">
        <v>923</v>
      </c>
      <c r="AA10683">
        <v>994</v>
      </c>
      <c r="AB10683">
        <v>1001</v>
      </c>
      <c r="AC10683">
        <v>989</v>
      </c>
      <c r="AD10683">
        <v>889</v>
      </c>
      <c r="AE10683">
        <v>813</v>
      </c>
      <c r="AF10683">
        <v>813</v>
      </c>
      <c r="AG10683">
        <v>556</v>
      </c>
      <c r="AI10683">
        <v>921</v>
      </c>
      <c r="AJ10683">
        <v>877</v>
      </c>
      <c r="AK10683">
        <v>928.92769999999996</v>
      </c>
      <c r="AL10683">
        <v>1090.223</v>
      </c>
      <c r="AM10683">
        <v>991.49189999999999</v>
      </c>
      <c r="AN10683">
        <v>951.63720000000001</v>
      </c>
      <c r="AO10683">
        <v>1052.05</v>
      </c>
      <c r="AP10683">
        <v>969.947</v>
      </c>
      <c r="AQ10683">
        <v>977.96969999999999</v>
      </c>
      <c r="AR10683">
        <v>828.45</v>
      </c>
      <c r="AS10683">
        <v>1552.8869999999999</v>
      </c>
      <c r="AT10683">
        <v>740.00609999999995</v>
      </c>
      <c r="AU10683">
        <v>1040.0809999999999</v>
      </c>
      <c r="AV10683">
        <v>847.8596</v>
      </c>
      <c r="AW10683">
        <v>809.81640000000004</v>
      </c>
      <c r="AX10683">
        <v>951.24900000000002</v>
      </c>
      <c r="AY10683">
        <v>744.59960000000001</v>
      </c>
      <c r="AZ10683">
        <v>1801.461</v>
      </c>
      <c r="BA10683">
        <v>726.35450000000003</v>
      </c>
      <c r="BB10683">
        <v>432.21030000000002</v>
      </c>
      <c r="BC10683">
        <v>1161.133</v>
      </c>
      <c r="BD10683">
        <v>715.22630000000004</v>
      </c>
      <c r="BE10683">
        <v>707.20360000000005</v>
      </c>
      <c r="BF10683">
        <v>866.49289999999996</v>
      </c>
      <c r="BG10683">
        <v>766.20920000000001</v>
      </c>
      <c r="BH10683">
        <v>1020.477</v>
      </c>
      <c r="BI10683">
        <v>729.46</v>
      </c>
      <c r="BJ10683">
        <v>1037.623</v>
      </c>
      <c r="BK10683">
        <v>763.29790000000003</v>
      </c>
      <c r="BL10683">
        <v>868.24</v>
      </c>
      <c r="BM10683">
        <v>1166.5029999999999</v>
      </c>
      <c r="BN10683">
        <v>1071.3309999999999</v>
      </c>
      <c r="BO10683">
        <v>1069.1310000000001</v>
      </c>
      <c r="BP10683">
        <v>692.96969999999999</v>
      </c>
      <c r="BQ10683">
        <v>522.57929999999999</v>
      </c>
      <c r="BR10683">
        <v>659.71439999999996</v>
      </c>
      <c r="BS10683">
        <v>613.84249999999997</v>
      </c>
      <c r="BT10683">
        <v>967.10029999999995</v>
      </c>
      <c r="BU10683">
        <v>1085.953</v>
      </c>
      <c r="BV10683">
        <v>931.5806</v>
      </c>
      <c r="BW10683">
        <v>892.04930000000002</v>
      </c>
      <c r="BX10683">
        <v>770.67330000000004</v>
      </c>
      <c r="BY10683">
        <v>776.69039999999995</v>
      </c>
      <c r="BZ10683">
        <v>616.68920000000003</v>
      </c>
      <c r="CA10683">
        <v>951.18430000000001</v>
      </c>
      <c r="CB10683">
        <v>1874.96</v>
      </c>
      <c r="CC10683">
        <v>1021.707</v>
      </c>
    </row>
    <row r="10684" spans="1:81" x14ac:dyDescent="0.45">
      <c r="A10684" s="1">
        <v>43236.472222222219</v>
      </c>
    </row>
    <row r="10685" spans="1:81" x14ac:dyDescent="0.45">
      <c r="A10685" s="1">
        <v>43236.476226851853</v>
      </c>
      <c r="AH10685">
        <v>645</v>
      </c>
    </row>
    <row r="10686" spans="1:81" x14ac:dyDescent="0.45">
      <c r="A10686" s="1">
        <v>43236.479166666664</v>
      </c>
      <c r="B10686">
        <v>545.45529999999997</v>
      </c>
      <c r="C10686">
        <v>545.45529999999997</v>
      </c>
      <c r="D10686">
        <v>545.45529999999997</v>
      </c>
      <c r="E10686">
        <v>545.45529999999997</v>
      </c>
      <c r="F10686">
        <v>545.45529999999997</v>
      </c>
      <c r="G10686">
        <v>545.45529999999997</v>
      </c>
      <c r="H10686">
        <v>545.45529999999997</v>
      </c>
      <c r="I10686">
        <v>545.45529999999997</v>
      </c>
      <c r="J10686">
        <v>516.23540000000003</v>
      </c>
      <c r="K10686">
        <v>545.45529999999997</v>
      </c>
      <c r="L10686">
        <v>740.00609999999995</v>
      </c>
      <c r="M10686">
        <v>852</v>
      </c>
      <c r="N10686">
        <v>849</v>
      </c>
      <c r="O10686">
        <v>503</v>
      </c>
      <c r="P10686">
        <v>714</v>
      </c>
      <c r="Q10686">
        <v>776</v>
      </c>
      <c r="R10686">
        <v>797</v>
      </c>
      <c r="S10686">
        <v>1130</v>
      </c>
      <c r="T10686">
        <v>522</v>
      </c>
      <c r="U10686">
        <v>716</v>
      </c>
      <c r="V10686">
        <v>464</v>
      </c>
      <c r="W10686">
        <v>896</v>
      </c>
      <c r="X10686">
        <v>785</v>
      </c>
      <c r="Y10686">
        <v>862</v>
      </c>
      <c r="Z10686">
        <v>877</v>
      </c>
      <c r="AA10686">
        <v>1029</v>
      </c>
      <c r="AB10686">
        <v>697</v>
      </c>
      <c r="AC10686">
        <v>1022</v>
      </c>
      <c r="AD10686">
        <v>671</v>
      </c>
      <c r="AE10686">
        <v>726</v>
      </c>
      <c r="AF10686">
        <v>726</v>
      </c>
      <c r="AG10686">
        <v>560</v>
      </c>
      <c r="AI10686">
        <v>743</v>
      </c>
      <c r="AJ10686">
        <v>884</v>
      </c>
      <c r="AK10686">
        <v>847.4067</v>
      </c>
      <c r="AL10686">
        <v>957.84839999999997</v>
      </c>
      <c r="AM10686">
        <v>771.57929999999999</v>
      </c>
      <c r="AN10686">
        <v>741.68820000000005</v>
      </c>
      <c r="AO10686">
        <v>1019.636</v>
      </c>
      <c r="AP10686">
        <v>893.79610000000002</v>
      </c>
      <c r="AQ10686">
        <v>901.94820000000004</v>
      </c>
      <c r="AR10686">
        <v>832.39649999999995</v>
      </c>
      <c r="AS10686">
        <v>1020.995</v>
      </c>
      <c r="AT10686">
        <v>759.02760000000001</v>
      </c>
      <c r="AU10686">
        <v>972.08230000000003</v>
      </c>
      <c r="AV10686">
        <v>855.23540000000003</v>
      </c>
      <c r="AW10686">
        <v>733.60080000000005</v>
      </c>
      <c r="AX10686">
        <v>875.74509999999998</v>
      </c>
      <c r="AY10686">
        <v>783.48389999999995</v>
      </c>
      <c r="AZ10686">
        <v>1779.8520000000001</v>
      </c>
      <c r="BA10686">
        <v>694.26369999999997</v>
      </c>
      <c r="BB10686">
        <v>438.04660000000001</v>
      </c>
      <c r="BC10686">
        <v>1359.4369999999999</v>
      </c>
      <c r="BD10686">
        <v>625.81179999999995</v>
      </c>
      <c r="BE10686">
        <v>821.9153</v>
      </c>
      <c r="BF10686">
        <v>812.4692</v>
      </c>
      <c r="BG10686">
        <v>955.06640000000004</v>
      </c>
      <c r="BH10686">
        <v>1071.3309999999999</v>
      </c>
      <c r="BI10686">
        <v>927.43970000000002</v>
      </c>
      <c r="BJ10686">
        <v>1097.9870000000001</v>
      </c>
      <c r="BK10686">
        <v>775.00829999999996</v>
      </c>
      <c r="BL10686">
        <v>911.65309999999999</v>
      </c>
      <c r="BM10686">
        <v>1197.818</v>
      </c>
      <c r="BN10686">
        <v>1076.0540000000001</v>
      </c>
      <c r="BO10686">
        <v>1042.087</v>
      </c>
      <c r="BP10686">
        <v>876.90970000000004</v>
      </c>
      <c r="BQ10686">
        <v>439.64420000000001</v>
      </c>
      <c r="BR10686">
        <v>667.34889999999996</v>
      </c>
      <c r="BS10686">
        <v>581.88109999999995</v>
      </c>
      <c r="BT10686">
        <v>838.47829999999999</v>
      </c>
      <c r="BU10686">
        <v>1075.7950000000001</v>
      </c>
      <c r="BV10686">
        <v>1073.854</v>
      </c>
      <c r="BW10686">
        <v>783.09569999999997</v>
      </c>
      <c r="BX10686">
        <v>912.62350000000004</v>
      </c>
      <c r="BY10686">
        <v>961.4067</v>
      </c>
      <c r="BZ10686">
        <v>636.22850000000005</v>
      </c>
      <c r="CA10686">
        <v>842.23069999999996</v>
      </c>
      <c r="CB10686">
        <v>1832.905</v>
      </c>
      <c r="CC10686">
        <v>542.22050000000002</v>
      </c>
    </row>
    <row r="10687" spans="1:81" x14ac:dyDescent="0.45">
      <c r="A10687" s="1">
        <v>43236.484212962961</v>
      </c>
      <c r="AH10687">
        <v>629</v>
      </c>
    </row>
    <row r="10688" spans="1:81" x14ac:dyDescent="0.45">
      <c r="A10688" s="1">
        <v>43236.486111111109</v>
      </c>
    </row>
    <row r="10689" spans="1:81" x14ac:dyDescent="0.45">
      <c r="A10689" s="1">
        <v>43236.489583333336</v>
      </c>
      <c r="B10689">
        <v>704.48609999999996</v>
      </c>
      <c r="C10689">
        <v>704.48609999999996</v>
      </c>
      <c r="D10689">
        <v>705.90940000000001</v>
      </c>
      <c r="E10689">
        <v>704.48609999999996</v>
      </c>
      <c r="F10689">
        <v>704.48609999999996</v>
      </c>
      <c r="G10689">
        <v>704.48609999999996</v>
      </c>
      <c r="H10689">
        <v>704.48609999999996</v>
      </c>
      <c r="I10689">
        <v>704.48609999999996</v>
      </c>
      <c r="J10689">
        <v>522.58299999999997</v>
      </c>
      <c r="K10689">
        <v>704.48609999999996</v>
      </c>
      <c r="L10689">
        <v>707.07420000000002</v>
      </c>
      <c r="M10689">
        <v>715</v>
      </c>
      <c r="N10689">
        <v>903</v>
      </c>
      <c r="O10689">
        <v>514</v>
      </c>
      <c r="P10689">
        <v>667</v>
      </c>
      <c r="Q10689">
        <v>755</v>
      </c>
      <c r="R10689">
        <v>611</v>
      </c>
      <c r="S10689">
        <v>1270</v>
      </c>
      <c r="T10689">
        <v>460</v>
      </c>
      <c r="U10689">
        <v>1011</v>
      </c>
      <c r="V10689">
        <v>394</v>
      </c>
      <c r="W10689">
        <v>887</v>
      </c>
      <c r="X10689">
        <v>760</v>
      </c>
      <c r="Y10689">
        <v>966</v>
      </c>
      <c r="Z10689">
        <v>881</v>
      </c>
      <c r="AA10689">
        <v>973</v>
      </c>
      <c r="AB10689">
        <v>871</v>
      </c>
      <c r="AC10689">
        <v>967</v>
      </c>
      <c r="AD10689">
        <v>580</v>
      </c>
      <c r="AE10689">
        <v>807</v>
      </c>
      <c r="AF10689">
        <v>807</v>
      </c>
      <c r="AG10689">
        <v>654</v>
      </c>
      <c r="AI10689">
        <v>682</v>
      </c>
      <c r="AJ10689">
        <v>840</v>
      </c>
      <c r="AK10689">
        <v>936.82100000000003</v>
      </c>
      <c r="AL10689">
        <v>973.37620000000004</v>
      </c>
      <c r="AM10689">
        <v>850.96510000000001</v>
      </c>
      <c r="AN10689">
        <v>910.81200000000001</v>
      </c>
      <c r="AO10689">
        <v>1019.636</v>
      </c>
      <c r="AP10689">
        <v>835.37279999999998</v>
      </c>
      <c r="AQ10689">
        <v>822.23879999999997</v>
      </c>
      <c r="AR10689">
        <v>932.93920000000003</v>
      </c>
      <c r="AS10689">
        <v>884.99710000000005</v>
      </c>
      <c r="AT10689">
        <v>732.95389999999998</v>
      </c>
      <c r="AU10689">
        <v>828.90279999999996</v>
      </c>
      <c r="AV10689">
        <v>825.7971</v>
      </c>
      <c r="AW10689">
        <v>707.20360000000005</v>
      </c>
      <c r="AX10689">
        <v>868.43409999999994</v>
      </c>
      <c r="AY10689">
        <v>717.42600000000004</v>
      </c>
      <c r="AZ10689">
        <v>1742.8440000000001</v>
      </c>
      <c r="BA10689">
        <v>660.29660000000001</v>
      </c>
      <c r="BB10689">
        <v>438.625</v>
      </c>
      <c r="BC10689">
        <v>1302.3720000000001</v>
      </c>
      <c r="BD10689">
        <v>649.16819999999996</v>
      </c>
      <c r="BE10689">
        <v>773.19680000000005</v>
      </c>
      <c r="BF10689">
        <v>710.82669999999996</v>
      </c>
      <c r="BG10689">
        <v>895.09010000000001</v>
      </c>
      <c r="BH10689">
        <v>1105.492</v>
      </c>
      <c r="BI10689">
        <v>968.45899999999995</v>
      </c>
      <c r="BJ10689">
        <v>1070.3599999999999</v>
      </c>
      <c r="BK10689">
        <v>769.89700000000005</v>
      </c>
      <c r="BL10689">
        <v>817.77440000000001</v>
      </c>
      <c r="BM10689">
        <v>1166.633</v>
      </c>
      <c r="BN10689">
        <v>1076.3130000000001</v>
      </c>
      <c r="BO10689">
        <v>1046.81</v>
      </c>
      <c r="BP10689">
        <v>874.12739999999997</v>
      </c>
      <c r="BQ10689">
        <v>545.57399999999996</v>
      </c>
      <c r="BR10689">
        <v>590.09789999999998</v>
      </c>
      <c r="BS10689">
        <v>596.69730000000004</v>
      </c>
      <c r="BT10689">
        <v>739.16499999999996</v>
      </c>
      <c r="BU10689">
        <v>854.32960000000003</v>
      </c>
      <c r="BV10689">
        <v>1044.739</v>
      </c>
      <c r="BW10689">
        <v>810.26930000000004</v>
      </c>
      <c r="BX10689">
        <v>984.63379999999995</v>
      </c>
      <c r="BY10689">
        <v>930.54520000000002</v>
      </c>
      <c r="BZ10689">
        <v>822.49760000000003</v>
      </c>
      <c r="CA10689">
        <v>873.35109999999997</v>
      </c>
      <c r="CB10689">
        <v>1972.5909999999999</v>
      </c>
      <c r="CC10689">
        <v>809.55759999999998</v>
      </c>
    </row>
    <row r="10690" spans="1:81" x14ac:dyDescent="0.45">
      <c r="A10690" s="1">
        <v>43236.492199074077</v>
      </c>
      <c r="AH10690">
        <v>606</v>
      </c>
    </row>
    <row r="10691" spans="1:81" x14ac:dyDescent="0.45">
      <c r="A10691" s="1">
        <v>43236.493055555555</v>
      </c>
    </row>
    <row r="10692" spans="1:81" x14ac:dyDescent="0.45">
      <c r="A10692" s="1">
        <v>43236.5</v>
      </c>
      <c r="B10692">
        <v>762.26250000000005</v>
      </c>
      <c r="C10692">
        <v>762.26250000000005</v>
      </c>
      <c r="D10692">
        <v>765.30349999999999</v>
      </c>
      <c r="E10692">
        <v>765.30349999999999</v>
      </c>
      <c r="F10692">
        <v>765.30349999999999</v>
      </c>
      <c r="G10692">
        <v>765.30349999999999</v>
      </c>
      <c r="H10692">
        <v>762.26250000000005</v>
      </c>
      <c r="I10692">
        <v>762.26250000000005</v>
      </c>
      <c r="J10692">
        <v>526.97749999999996</v>
      </c>
      <c r="K10692">
        <v>765.30349999999999</v>
      </c>
      <c r="L10692">
        <v>662.4316</v>
      </c>
      <c r="M10692">
        <v>897</v>
      </c>
      <c r="N10692">
        <v>935</v>
      </c>
      <c r="O10692">
        <v>477</v>
      </c>
      <c r="P10692">
        <v>677</v>
      </c>
      <c r="Q10692">
        <v>753</v>
      </c>
      <c r="R10692">
        <v>458</v>
      </c>
      <c r="S10692">
        <v>1296</v>
      </c>
      <c r="T10692">
        <v>441</v>
      </c>
      <c r="U10692">
        <v>1144</v>
      </c>
      <c r="V10692">
        <v>313</v>
      </c>
      <c r="W10692">
        <v>892</v>
      </c>
      <c r="X10692">
        <v>714</v>
      </c>
      <c r="Y10692">
        <v>1112</v>
      </c>
      <c r="Z10692">
        <v>822</v>
      </c>
      <c r="AA10692">
        <v>805</v>
      </c>
      <c r="AB10692">
        <v>1093</v>
      </c>
      <c r="AC10692">
        <v>941</v>
      </c>
      <c r="AD10692">
        <v>552</v>
      </c>
      <c r="AE10692">
        <v>1008</v>
      </c>
      <c r="AF10692">
        <v>1008</v>
      </c>
      <c r="AG10692">
        <v>681</v>
      </c>
      <c r="AI10692">
        <v>673</v>
      </c>
      <c r="AJ10692">
        <v>815</v>
      </c>
      <c r="AK10692">
        <v>1003.009</v>
      </c>
      <c r="AL10692">
        <v>881.05029999999999</v>
      </c>
      <c r="AM10692">
        <v>773.32619999999997</v>
      </c>
      <c r="AN10692">
        <v>998.41480000000001</v>
      </c>
      <c r="AO10692">
        <v>1027.4000000000001</v>
      </c>
      <c r="AP10692">
        <v>843.00729999999999</v>
      </c>
      <c r="AQ10692">
        <v>828.06179999999995</v>
      </c>
      <c r="AR10692">
        <v>928.99239999999998</v>
      </c>
      <c r="AS10692">
        <v>974.92899999999997</v>
      </c>
      <c r="AT10692">
        <v>672.20119999999997</v>
      </c>
      <c r="AU10692">
        <v>766.33860000000004</v>
      </c>
      <c r="AV10692">
        <v>857.24099999999999</v>
      </c>
      <c r="AW10692">
        <v>641.01610000000005</v>
      </c>
      <c r="AX10692">
        <v>834.59619999999995</v>
      </c>
      <c r="AY10692">
        <v>625.16480000000001</v>
      </c>
      <c r="AZ10692">
        <v>1720.9110000000001</v>
      </c>
      <c r="BA10692">
        <v>643.08669999999995</v>
      </c>
      <c r="BB10692">
        <v>452.82139999999998</v>
      </c>
      <c r="BC10692">
        <v>1161.6510000000001</v>
      </c>
      <c r="BD10692">
        <v>797.2002</v>
      </c>
      <c r="BE10692">
        <v>765.88570000000004</v>
      </c>
      <c r="BF10692">
        <v>726.93679999999995</v>
      </c>
      <c r="BG10692">
        <v>1051.4680000000001</v>
      </c>
      <c r="BH10692">
        <v>1076.183</v>
      </c>
      <c r="BI10692">
        <v>938.43849999999998</v>
      </c>
      <c r="BJ10692">
        <v>1054.8969999999999</v>
      </c>
      <c r="BK10692">
        <v>756.89260000000002</v>
      </c>
      <c r="BL10692">
        <v>862.02880000000005</v>
      </c>
      <c r="BM10692">
        <v>1154.7280000000001</v>
      </c>
      <c r="BN10692">
        <v>1078.836</v>
      </c>
      <c r="BO10692">
        <v>1015.56</v>
      </c>
      <c r="BP10692">
        <v>876.90970000000004</v>
      </c>
      <c r="BQ10692">
        <v>520.61620000000005</v>
      </c>
      <c r="BR10692">
        <v>588.09230000000002</v>
      </c>
      <c r="BS10692">
        <v>612.03099999999995</v>
      </c>
      <c r="BT10692">
        <v>634.35209999999995</v>
      </c>
      <c r="BU10692">
        <v>595.98559999999998</v>
      </c>
      <c r="BV10692">
        <v>857.75850000000003</v>
      </c>
      <c r="BW10692">
        <v>837.50779999999997</v>
      </c>
      <c r="BX10692">
        <v>1004.173</v>
      </c>
      <c r="BY10692">
        <v>860.54079999999999</v>
      </c>
      <c r="BZ10692">
        <v>825.66769999999997</v>
      </c>
      <c r="CA10692">
        <v>898.71310000000005</v>
      </c>
      <c r="CB10692">
        <v>1856.9739999999999</v>
      </c>
      <c r="CC10692">
        <v>648.58590000000004</v>
      </c>
    </row>
    <row r="10693" spans="1:81" x14ac:dyDescent="0.45">
      <c r="A10693" s="1">
        <v>43236.500185185185</v>
      </c>
      <c r="AH10693">
        <v>601</v>
      </c>
    </row>
    <row r="10694" spans="1:81" x14ac:dyDescent="0.45">
      <c r="A10694" s="1">
        <v>43236.506944444445</v>
      </c>
    </row>
    <row r="10695" spans="1:81" x14ac:dyDescent="0.45">
      <c r="A10695" s="1">
        <v>43236.508171296293</v>
      </c>
      <c r="AH10695">
        <v>597</v>
      </c>
    </row>
    <row r="10696" spans="1:81" x14ac:dyDescent="0.45">
      <c r="A10696" s="1">
        <v>43236.510416666664</v>
      </c>
      <c r="B10696">
        <v>836.60209999999995</v>
      </c>
      <c r="C10696">
        <v>836.60209999999995</v>
      </c>
      <c r="D10696">
        <v>834.7903</v>
      </c>
      <c r="E10696">
        <v>836.60209999999995</v>
      </c>
      <c r="F10696">
        <v>836.60209999999995</v>
      </c>
      <c r="G10696">
        <v>836.60209999999995</v>
      </c>
      <c r="H10696">
        <v>836.60209999999995</v>
      </c>
      <c r="I10696">
        <v>833.75509999999997</v>
      </c>
      <c r="J10696">
        <v>527.95410000000004</v>
      </c>
      <c r="K10696">
        <v>836.60209999999995</v>
      </c>
      <c r="L10696">
        <v>637.19899999999996</v>
      </c>
      <c r="M10696">
        <v>928</v>
      </c>
      <c r="N10696">
        <v>939</v>
      </c>
      <c r="O10696">
        <v>479</v>
      </c>
      <c r="P10696">
        <v>682</v>
      </c>
      <c r="Q10696">
        <v>740</v>
      </c>
      <c r="R10696">
        <v>563</v>
      </c>
      <c r="S10696">
        <v>991</v>
      </c>
      <c r="T10696">
        <v>422</v>
      </c>
      <c r="U10696">
        <v>1195</v>
      </c>
      <c r="V10696">
        <v>565</v>
      </c>
      <c r="W10696">
        <v>886</v>
      </c>
      <c r="X10696">
        <v>716</v>
      </c>
      <c r="Y10696">
        <v>1184</v>
      </c>
      <c r="Z10696">
        <v>838</v>
      </c>
      <c r="AA10696">
        <v>842</v>
      </c>
      <c r="AB10696">
        <v>976</v>
      </c>
      <c r="AC10696">
        <v>802</v>
      </c>
      <c r="AD10696">
        <v>546</v>
      </c>
      <c r="AE10696">
        <v>1073</v>
      </c>
      <c r="AF10696">
        <v>1073</v>
      </c>
      <c r="AG10696">
        <v>677</v>
      </c>
      <c r="AI10696">
        <v>666</v>
      </c>
      <c r="AJ10696">
        <v>659</v>
      </c>
      <c r="AK10696">
        <v>1014.59</v>
      </c>
      <c r="AL10696">
        <v>831.36130000000003</v>
      </c>
      <c r="AM10696">
        <v>682.1001</v>
      </c>
      <c r="AN10696">
        <v>982.88699999999994</v>
      </c>
      <c r="AO10696">
        <v>1031.9290000000001</v>
      </c>
      <c r="AP10696">
        <v>925.04589999999996</v>
      </c>
      <c r="AQ10696">
        <v>816.54520000000002</v>
      </c>
      <c r="AR10696">
        <v>967.87670000000003</v>
      </c>
      <c r="AS10696">
        <v>1062.402</v>
      </c>
      <c r="AT10696">
        <v>650.59159999999997</v>
      </c>
      <c r="AU10696">
        <v>879.88570000000004</v>
      </c>
      <c r="AV10696">
        <v>908.87109999999996</v>
      </c>
      <c r="AW10696">
        <v>755.66330000000005</v>
      </c>
      <c r="AX10696">
        <v>841.97190000000001</v>
      </c>
      <c r="AY10696">
        <v>729.65409999999997</v>
      </c>
      <c r="AZ10696">
        <v>1721.0409999999999</v>
      </c>
      <c r="BA10696">
        <v>684.42939999999999</v>
      </c>
      <c r="BB10696">
        <v>454.29360000000003</v>
      </c>
      <c r="BC10696">
        <v>863.06399999999996</v>
      </c>
      <c r="BD10696">
        <v>785.29539999999997</v>
      </c>
      <c r="BE10696">
        <v>938.50319999999999</v>
      </c>
      <c r="BF10696">
        <v>908.03</v>
      </c>
      <c r="BG10696">
        <v>1071.9780000000001</v>
      </c>
      <c r="BH10696">
        <v>944.84379999999999</v>
      </c>
      <c r="BI10696">
        <v>913.78809999999999</v>
      </c>
      <c r="BJ10696">
        <v>943.61450000000002</v>
      </c>
      <c r="BK10696">
        <v>756.63379999999995</v>
      </c>
      <c r="BL10696">
        <v>720.98440000000005</v>
      </c>
      <c r="BM10696">
        <v>976.93460000000005</v>
      </c>
      <c r="BN10696">
        <v>1081.2940000000001</v>
      </c>
      <c r="BO10696">
        <v>1073.53</v>
      </c>
      <c r="BP10696">
        <v>905.50660000000005</v>
      </c>
      <c r="BQ10696">
        <v>516.76049999999998</v>
      </c>
      <c r="BR10696">
        <v>574.69949999999994</v>
      </c>
      <c r="BS10696">
        <v>635.25810000000001</v>
      </c>
      <c r="BT10696">
        <v>725.51340000000005</v>
      </c>
      <c r="BU10696">
        <v>807.35789999999997</v>
      </c>
      <c r="BV10696">
        <v>966.71220000000005</v>
      </c>
      <c r="BW10696">
        <v>816.22170000000006</v>
      </c>
      <c r="BX10696">
        <v>733.73019999999997</v>
      </c>
      <c r="BY10696">
        <v>887.58500000000004</v>
      </c>
      <c r="BZ10696">
        <v>765.88570000000004</v>
      </c>
      <c r="CA10696">
        <v>795.5181</v>
      </c>
      <c r="CB10696">
        <v>1430.153</v>
      </c>
      <c r="CC10696">
        <v>805.7405</v>
      </c>
    </row>
    <row r="10697" spans="1:81" x14ac:dyDescent="0.45">
      <c r="A10697" s="1">
        <v>43236.513888888891</v>
      </c>
    </row>
    <row r="10698" spans="1:81" x14ac:dyDescent="0.45">
      <c r="A10698" s="1">
        <v>43236.516157407408</v>
      </c>
      <c r="AH10698">
        <v>554</v>
      </c>
    </row>
    <row r="10699" spans="1:81" x14ac:dyDescent="0.45">
      <c r="A10699" s="1">
        <v>43236.520833333336</v>
      </c>
      <c r="B10699">
        <v>851.87109999999996</v>
      </c>
      <c r="C10699">
        <v>851.87109999999996</v>
      </c>
      <c r="D10699">
        <v>855.55880000000002</v>
      </c>
      <c r="E10699">
        <v>851.87109999999996</v>
      </c>
      <c r="F10699">
        <v>851.87109999999996</v>
      </c>
      <c r="G10699">
        <v>851.87109999999996</v>
      </c>
      <c r="H10699">
        <v>851.87109999999996</v>
      </c>
      <c r="I10699">
        <v>853.7473</v>
      </c>
      <c r="J10699">
        <v>526.97749999999996</v>
      </c>
      <c r="K10699">
        <v>851.87109999999996</v>
      </c>
      <c r="L10699">
        <v>513.49390000000005</v>
      </c>
      <c r="M10699">
        <v>879</v>
      </c>
      <c r="N10699">
        <v>1002</v>
      </c>
      <c r="O10699">
        <v>470</v>
      </c>
      <c r="P10699">
        <v>681</v>
      </c>
      <c r="Q10699">
        <v>735</v>
      </c>
      <c r="R10699">
        <v>773</v>
      </c>
      <c r="S10699">
        <v>1409</v>
      </c>
      <c r="T10699">
        <v>429</v>
      </c>
      <c r="U10699">
        <v>1424</v>
      </c>
      <c r="V10699">
        <v>607</v>
      </c>
      <c r="W10699">
        <v>883</v>
      </c>
      <c r="X10699">
        <v>703</v>
      </c>
      <c r="Y10699">
        <v>1222</v>
      </c>
      <c r="Z10699">
        <v>837</v>
      </c>
      <c r="AA10699">
        <v>998</v>
      </c>
      <c r="AB10699">
        <v>1054</v>
      </c>
      <c r="AC10699">
        <v>646</v>
      </c>
      <c r="AD10699">
        <v>543</v>
      </c>
      <c r="AE10699">
        <v>1074</v>
      </c>
      <c r="AF10699">
        <v>1074</v>
      </c>
      <c r="AG10699">
        <v>574</v>
      </c>
      <c r="AI10699">
        <v>675</v>
      </c>
      <c r="AJ10699">
        <v>504</v>
      </c>
      <c r="AK10699">
        <v>1003.009</v>
      </c>
      <c r="AL10699">
        <v>692.1934</v>
      </c>
      <c r="AM10699">
        <v>687.92309999999998</v>
      </c>
      <c r="AN10699">
        <v>988.71</v>
      </c>
      <c r="AO10699">
        <v>1025.2650000000001</v>
      </c>
      <c r="AP10699">
        <v>954.2251</v>
      </c>
      <c r="AQ10699">
        <v>818.42139999999995</v>
      </c>
      <c r="AR10699">
        <v>958.17190000000005</v>
      </c>
      <c r="AS10699">
        <v>1048.1679999999999</v>
      </c>
      <c r="AT10699">
        <v>674.40089999999998</v>
      </c>
      <c r="AU10699">
        <v>909.00049999999999</v>
      </c>
      <c r="AV10699">
        <v>967.22969999999998</v>
      </c>
      <c r="AW10699">
        <v>902.53049999999996</v>
      </c>
      <c r="AX10699">
        <v>876.00390000000004</v>
      </c>
      <c r="AY10699">
        <v>773.77909999999997</v>
      </c>
      <c r="AZ10699">
        <v>1789.557</v>
      </c>
      <c r="BA10699">
        <v>735.92989999999998</v>
      </c>
      <c r="BB10699">
        <v>455.1875</v>
      </c>
      <c r="BC10699">
        <v>662.36689999999999</v>
      </c>
      <c r="BD10699">
        <v>790.21259999999995</v>
      </c>
      <c r="BE10699">
        <v>1001.7140000000001</v>
      </c>
      <c r="BF10699">
        <v>1010.578</v>
      </c>
      <c r="BG10699">
        <v>951.70190000000002</v>
      </c>
      <c r="BH10699">
        <v>969.23540000000003</v>
      </c>
      <c r="BI10699">
        <v>876.90970000000004</v>
      </c>
      <c r="BJ10699">
        <v>890.49630000000002</v>
      </c>
      <c r="BK10699">
        <v>733.27729999999997</v>
      </c>
      <c r="BL10699">
        <v>612.41920000000005</v>
      </c>
      <c r="BM10699">
        <v>817.38620000000003</v>
      </c>
      <c r="BN10699">
        <v>1083.6880000000001</v>
      </c>
      <c r="BO10699">
        <v>1090.6759999999999</v>
      </c>
      <c r="BP10699">
        <v>978.22879999999998</v>
      </c>
      <c r="BQ10699">
        <v>568.91920000000005</v>
      </c>
      <c r="BR10699">
        <v>675.11279999999999</v>
      </c>
      <c r="BS10699">
        <v>617.78909999999996</v>
      </c>
      <c r="BT10699">
        <v>603.29660000000001</v>
      </c>
      <c r="BU10699">
        <v>978.6816</v>
      </c>
      <c r="BV10699">
        <v>1036.393</v>
      </c>
      <c r="BW10699">
        <v>684.10599999999999</v>
      </c>
      <c r="BX10699">
        <v>638.88109999999995</v>
      </c>
      <c r="BY10699">
        <v>1119.6610000000001</v>
      </c>
      <c r="BZ10699">
        <v>720.53150000000005</v>
      </c>
      <c r="CA10699">
        <v>696.78689999999995</v>
      </c>
      <c r="CB10699">
        <v>1750.6079999999999</v>
      </c>
      <c r="CC10699">
        <v>965.28880000000004</v>
      </c>
    </row>
    <row r="10700" spans="1:81" x14ac:dyDescent="0.45">
      <c r="A10700" s="1">
        <v>43236.524143518516</v>
      </c>
      <c r="AH10700">
        <v>570</v>
      </c>
    </row>
    <row r="10701" spans="1:81" x14ac:dyDescent="0.45">
      <c r="A10701" s="1">
        <v>43236.527777777781</v>
      </c>
    </row>
    <row r="10702" spans="1:81" x14ac:dyDescent="0.45">
      <c r="A10702" s="1">
        <v>43236.53125</v>
      </c>
      <c r="B10702">
        <v>903.04809999999998</v>
      </c>
      <c r="C10702">
        <v>903.04809999999998</v>
      </c>
      <c r="D10702">
        <v>900.33079999999995</v>
      </c>
      <c r="E10702">
        <v>903.04809999999998</v>
      </c>
      <c r="F10702">
        <v>903.04809999999998</v>
      </c>
      <c r="G10702">
        <v>903.04809999999998</v>
      </c>
      <c r="H10702">
        <v>903.04809999999998</v>
      </c>
      <c r="I10702">
        <v>903.04809999999998</v>
      </c>
      <c r="J10702">
        <v>534.30179999999996</v>
      </c>
      <c r="K10702">
        <v>903.04809999999998</v>
      </c>
      <c r="L10702">
        <v>614.03660000000002</v>
      </c>
      <c r="M10702">
        <v>878</v>
      </c>
      <c r="N10702">
        <v>867</v>
      </c>
      <c r="O10702">
        <v>473</v>
      </c>
      <c r="P10702">
        <v>665</v>
      </c>
      <c r="Q10702">
        <v>634</v>
      </c>
      <c r="R10702">
        <v>783</v>
      </c>
      <c r="S10702">
        <v>1129</v>
      </c>
      <c r="T10702">
        <v>445</v>
      </c>
      <c r="U10702">
        <v>1422</v>
      </c>
      <c r="V10702">
        <v>876</v>
      </c>
      <c r="W10702">
        <v>796</v>
      </c>
      <c r="X10702">
        <v>701</v>
      </c>
      <c r="Y10702">
        <v>1264</v>
      </c>
      <c r="Z10702">
        <v>713</v>
      </c>
      <c r="AA10702">
        <v>976</v>
      </c>
      <c r="AB10702">
        <v>1041</v>
      </c>
      <c r="AC10702">
        <v>787</v>
      </c>
      <c r="AD10702">
        <v>536</v>
      </c>
      <c r="AE10702">
        <v>1054</v>
      </c>
      <c r="AF10702">
        <v>1054</v>
      </c>
      <c r="AG10702">
        <v>450</v>
      </c>
      <c r="AI10702">
        <v>646</v>
      </c>
      <c r="AJ10702">
        <v>804</v>
      </c>
      <c r="AK10702">
        <v>991.49189999999999</v>
      </c>
      <c r="AL10702">
        <v>823.92089999999996</v>
      </c>
      <c r="AM10702">
        <v>864.81079999999997</v>
      </c>
      <c r="AN10702">
        <v>1066.672</v>
      </c>
      <c r="AO10702">
        <v>967.03560000000004</v>
      </c>
      <c r="AP10702">
        <v>928.86300000000006</v>
      </c>
      <c r="AQ10702">
        <v>909.71220000000005</v>
      </c>
      <c r="AR10702">
        <v>865.00490000000002</v>
      </c>
      <c r="AS10702">
        <v>1065.1199999999999</v>
      </c>
      <c r="AT10702">
        <v>691.80520000000001</v>
      </c>
      <c r="AU10702">
        <v>904.4067</v>
      </c>
      <c r="AV10702">
        <v>966.0652</v>
      </c>
      <c r="AW10702">
        <v>993.17409999999995</v>
      </c>
      <c r="AX10702">
        <v>905.05370000000005</v>
      </c>
      <c r="AY10702">
        <v>834.46680000000003</v>
      </c>
      <c r="AZ10702">
        <v>1879.942</v>
      </c>
      <c r="BA10702">
        <v>755.33979999999997</v>
      </c>
      <c r="BB10702">
        <v>443.51490000000001</v>
      </c>
      <c r="BC10702">
        <v>1065.3130000000001</v>
      </c>
      <c r="BD10702">
        <v>751.58720000000005</v>
      </c>
      <c r="BE10702">
        <v>1031.4110000000001</v>
      </c>
      <c r="BF10702">
        <v>1018.342</v>
      </c>
      <c r="BG10702">
        <v>816.93330000000003</v>
      </c>
      <c r="BH10702">
        <v>1076.3130000000001</v>
      </c>
      <c r="BI10702">
        <v>752.68700000000001</v>
      </c>
      <c r="BJ10702">
        <v>744.79369999999994</v>
      </c>
      <c r="BK10702">
        <v>727.00149999999996</v>
      </c>
      <c r="BL10702">
        <v>911.13549999999998</v>
      </c>
      <c r="BM10702">
        <v>1075.73</v>
      </c>
      <c r="BN10702">
        <v>1083.9469999999999</v>
      </c>
      <c r="BO10702">
        <v>1083.7529999999999</v>
      </c>
      <c r="BP10702">
        <v>917.99369999999999</v>
      </c>
      <c r="BQ10702">
        <v>644.35299999999995</v>
      </c>
      <c r="BR10702">
        <v>632.41110000000003</v>
      </c>
      <c r="BS10702">
        <v>637.19899999999996</v>
      </c>
      <c r="BT10702">
        <v>605.17290000000003</v>
      </c>
      <c r="BU10702">
        <v>1070.3599999999999</v>
      </c>
      <c r="BV10702">
        <v>1085.6289999999999</v>
      </c>
      <c r="BW10702">
        <v>765.62699999999995</v>
      </c>
      <c r="BX10702">
        <v>873.73929999999996</v>
      </c>
      <c r="BY10702">
        <v>827.02660000000003</v>
      </c>
      <c r="BZ10702">
        <v>736.51220000000001</v>
      </c>
      <c r="CA10702">
        <v>650.2681</v>
      </c>
      <c r="CB10702">
        <v>1552.1110000000001</v>
      </c>
      <c r="CC10702">
        <v>655.31470000000002</v>
      </c>
    </row>
    <row r="10703" spans="1:81" x14ac:dyDescent="0.45">
      <c r="A10703" s="1">
        <v>43236.532129629632</v>
      </c>
      <c r="AH10703">
        <v>596</v>
      </c>
    </row>
    <row r="10704" spans="1:81" x14ac:dyDescent="0.45">
      <c r="A10704" s="1">
        <v>43236.534722222219</v>
      </c>
    </row>
    <row r="10705" spans="1:81" x14ac:dyDescent="0.45">
      <c r="A10705" s="1">
        <v>43236.54011574074</v>
      </c>
      <c r="AH10705">
        <v>611</v>
      </c>
    </row>
    <row r="10706" spans="1:81" x14ac:dyDescent="0.45">
      <c r="A10706" s="1">
        <v>43236.541666666664</v>
      </c>
      <c r="B10706">
        <v>888.2319</v>
      </c>
      <c r="C10706">
        <v>894.37840000000006</v>
      </c>
      <c r="D10706">
        <v>887.39089999999999</v>
      </c>
      <c r="E10706">
        <v>888.2319</v>
      </c>
      <c r="F10706">
        <v>888.2319</v>
      </c>
      <c r="G10706">
        <v>888.2319</v>
      </c>
      <c r="H10706">
        <v>888.2319</v>
      </c>
      <c r="I10706">
        <v>894.37840000000006</v>
      </c>
      <c r="J10706">
        <v>508.91109999999998</v>
      </c>
      <c r="K10706">
        <v>888.2319</v>
      </c>
      <c r="L10706">
        <v>650.65629999999999</v>
      </c>
      <c r="M10706">
        <v>651</v>
      </c>
      <c r="N10706">
        <v>811</v>
      </c>
      <c r="O10706">
        <v>463</v>
      </c>
      <c r="P10706">
        <v>676</v>
      </c>
      <c r="Q10706">
        <v>613</v>
      </c>
      <c r="R10706">
        <v>851</v>
      </c>
      <c r="S10706">
        <v>918</v>
      </c>
      <c r="T10706">
        <v>421</v>
      </c>
      <c r="U10706">
        <v>1497</v>
      </c>
      <c r="V10706">
        <v>795</v>
      </c>
      <c r="W10706">
        <v>727</v>
      </c>
      <c r="X10706">
        <v>686</v>
      </c>
      <c r="Y10706">
        <v>1217</v>
      </c>
      <c r="Z10706">
        <v>644</v>
      </c>
      <c r="AA10706">
        <v>1112</v>
      </c>
      <c r="AB10706">
        <v>1208</v>
      </c>
      <c r="AC10706">
        <v>810</v>
      </c>
      <c r="AD10706">
        <v>542</v>
      </c>
      <c r="AE10706">
        <v>1111</v>
      </c>
      <c r="AF10706">
        <v>1111</v>
      </c>
      <c r="AG10706">
        <v>477</v>
      </c>
      <c r="AI10706">
        <v>662</v>
      </c>
      <c r="AJ10706">
        <v>861</v>
      </c>
      <c r="AK10706">
        <v>1005.014</v>
      </c>
      <c r="AL10706">
        <v>973.37620000000004</v>
      </c>
      <c r="AM10706">
        <v>1115.326</v>
      </c>
      <c r="AN10706">
        <v>1096.046</v>
      </c>
      <c r="AO10706">
        <v>959.46579999999994</v>
      </c>
      <c r="AP10706">
        <v>852.71220000000005</v>
      </c>
      <c r="AQ10706">
        <v>913.72339999999997</v>
      </c>
      <c r="AR10706">
        <v>807.16380000000004</v>
      </c>
      <c r="AS10706">
        <v>1079.8710000000001</v>
      </c>
      <c r="AT10706">
        <v>698.53369999999995</v>
      </c>
      <c r="AU10706">
        <v>933.65089999999998</v>
      </c>
      <c r="AV10706">
        <v>982.11059999999998</v>
      </c>
      <c r="AW10706">
        <v>995.56809999999996</v>
      </c>
      <c r="AX10706">
        <v>904.79489999999998</v>
      </c>
      <c r="AY10706">
        <v>841.51900000000001</v>
      </c>
      <c r="AZ10706">
        <v>1779.4639999999999</v>
      </c>
      <c r="BA10706">
        <v>704.1626</v>
      </c>
      <c r="BB10706">
        <v>430.37</v>
      </c>
      <c r="BC10706">
        <v>1145.5409999999999</v>
      </c>
      <c r="BD10706">
        <v>705.84469999999999</v>
      </c>
      <c r="BE10706">
        <v>1017.501</v>
      </c>
      <c r="BF10706">
        <v>985.60419999999999</v>
      </c>
      <c r="BG10706">
        <v>685.07640000000004</v>
      </c>
      <c r="BH10706">
        <v>1146.8989999999999</v>
      </c>
      <c r="BI10706">
        <v>690.83450000000005</v>
      </c>
      <c r="BJ10706">
        <v>1004.755</v>
      </c>
      <c r="BK10706">
        <v>743.56449999999995</v>
      </c>
      <c r="BL10706">
        <v>1014.784</v>
      </c>
      <c r="BM10706">
        <v>1049.0740000000001</v>
      </c>
      <c r="BN10706">
        <v>1086.2760000000001</v>
      </c>
      <c r="BO10706">
        <v>1085.8879999999999</v>
      </c>
      <c r="BP10706">
        <v>765.04470000000003</v>
      </c>
      <c r="BQ10706">
        <v>628.78959999999995</v>
      </c>
      <c r="BR10706">
        <v>646.06269999999995</v>
      </c>
      <c r="BS10706">
        <v>639.46339999999998</v>
      </c>
      <c r="BT10706">
        <v>582.01049999999998</v>
      </c>
      <c r="BU10706">
        <v>1070.231</v>
      </c>
      <c r="BV10706">
        <v>1110.991</v>
      </c>
      <c r="BW10706">
        <v>823.85619999999994</v>
      </c>
      <c r="BX10706">
        <v>992.39769999999999</v>
      </c>
      <c r="BY10706">
        <v>786.46</v>
      </c>
      <c r="BZ10706">
        <v>750.74609999999996</v>
      </c>
      <c r="CA10706">
        <v>661.91409999999996</v>
      </c>
      <c r="CB10706">
        <v>1241.749</v>
      </c>
      <c r="CC10706">
        <v>639.01049999999998</v>
      </c>
    </row>
    <row r="10707" spans="1:81" x14ac:dyDescent="0.45">
      <c r="A10707" s="1">
        <v>43236.548101851855</v>
      </c>
      <c r="AH10707">
        <v>657</v>
      </c>
    </row>
    <row r="10708" spans="1:81" x14ac:dyDescent="0.45">
      <c r="A10708" s="1">
        <v>43236.548611111109</v>
      </c>
    </row>
    <row r="10709" spans="1:81" x14ac:dyDescent="0.45">
      <c r="A10709" s="1">
        <v>43236.552083333336</v>
      </c>
      <c r="B10709">
        <v>852.64750000000004</v>
      </c>
      <c r="C10709">
        <v>852.64750000000004</v>
      </c>
      <c r="D10709">
        <v>818.87429999999995</v>
      </c>
      <c r="E10709">
        <v>852.64750000000004</v>
      </c>
      <c r="F10709">
        <v>852.64750000000004</v>
      </c>
      <c r="G10709">
        <v>857.43510000000003</v>
      </c>
      <c r="H10709">
        <v>852.64750000000004</v>
      </c>
      <c r="I10709">
        <v>857.43510000000003</v>
      </c>
      <c r="J10709">
        <v>527.46579999999994</v>
      </c>
      <c r="K10709">
        <v>852.64750000000004</v>
      </c>
      <c r="L10709">
        <v>911.26490000000001</v>
      </c>
      <c r="M10709">
        <v>759</v>
      </c>
      <c r="N10709">
        <v>1004</v>
      </c>
      <c r="O10709">
        <v>497</v>
      </c>
      <c r="P10709">
        <v>941</v>
      </c>
      <c r="Q10709">
        <v>864</v>
      </c>
      <c r="R10709">
        <v>710</v>
      </c>
      <c r="S10709">
        <v>961</v>
      </c>
      <c r="T10709">
        <v>743</v>
      </c>
      <c r="U10709">
        <v>1331</v>
      </c>
      <c r="V10709">
        <v>574</v>
      </c>
      <c r="W10709">
        <v>774</v>
      </c>
      <c r="X10709">
        <v>683</v>
      </c>
      <c r="Y10709">
        <v>1035</v>
      </c>
      <c r="Z10709">
        <v>845</v>
      </c>
      <c r="AA10709">
        <v>1272</v>
      </c>
      <c r="AB10709">
        <v>1198</v>
      </c>
      <c r="AC10709">
        <v>1037</v>
      </c>
      <c r="AD10709">
        <v>872</v>
      </c>
      <c r="AE10709">
        <v>1133</v>
      </c>
      <c r="AF10709">
        <v>1133</v>
      </c>
      <c r="AG10709">
        <v>457</v>
      </c>
      <c r="AI10709">
        <v>993</v>
      </c>
      <c r="AJ10709">
        <v>898</v>
      </c>
      <c r="AK10709">
        <v>1141.4649999999999</v>
      </c>
      <c r="AL10709">
        <v>967.10029999999995</v>
      </c>
      <c r="AM10709">
        <v>857.04690000000005</v>
      </c>
      <c r="AN10709">
        <v>978.81100000000004</v>
      </c>
      <c r="AO10709">
        <v>1040.3399999999999</v>
      </c>
      <c r="AP10709">
        <v>909.5181</v>
      </c>
      <c r="AQ10709">
        <v>960.37159999999994</v>
      </c>
      <c r="AR10709">
        <v>876.78030000000001</v>
      </c>
      <c r="AS10709">
        <v>1127.8130000000001</v>
      </c>
      <c r="AT10709">
        <v>715.93799999999999</v>
      </c>
      <c r="AU10709">
        <v>1063.9549999999999</v>
      </c>
      <c r="AV10709">
        <v>1084.529</v>
      </c>
      <c r="AW10709">
        <v>880.53269999999998</v>
      </c>
      <c r="AX10709">
        <v>1038.2049999999999</v>
      </c>
      <c r="AY10709">
        <v>764.33299999999997</v>
      </c>
      <c r="AZ10709">
        <v>1740.5150000000001</v>
      </c>
      <c r="BA10709">
        <v>670.06619999999998</v>
      </c>
      <c r="BB10709">
        <v>422.27280000000002</v>
      </c>
      <c r="BC10709">
        <v>1118.173</v>
      </c>
      <c r="BD10709">
        <v>821.9153</v>
      </c>
      <c r="BE10709">
        <v>993.88570000000004</v>
      </c>
      <c r="BF10709">
        <v>990.71559999999999</v>
      </c>
      <c r="BG10709">
        <v>690.31690000000003</v>
      </c>
      <c r="BH10709">
        <v>1127.749</v>
      </c>
      <c r="BI10709">
        <v>863.84029999999996</v>
      </c>
      <c r="BJ10709">
        <v>1119.144</v>
      </c>
      <c r="BK10709">
        <v>780.44309999999996</v>
      </c>
      <c r="BL10709">
        <v>1044.6099999999999</v>
      </c>
      <c r="BM10709">
        <v>1234.2439999999999</v>
      </c>
      <c r="BN10709">
        <v>1088.67</v>
      </c>
      <c r="BO10709">
        <v>1039.5630000000001</v>
      </c>
      <c r="BP10709">
        <v>864.35789999999997</v>
      </c>
      <c r="BQ10709">
        <v>514.79759999999999</v>
      </c>
      <c r="BR10709">
        <v>673.30100000000004</v>
      </c>
      <c r="BS10709">
        <v>683.39430000000004</v>
      </c>
      <c r="BT10709">
        <v>904.60080000000005</v>
      </c>
      <c r="BU10709">
        <v>770.67330000000004</v>
      </c>
      <c r="BV10709">
        <v>1044.998</v>
      </c>
      <c r="BW10709">
        <v>938.76199999999994</v>
      </c>
      <c r="BX10709">
        <v>1019.442</v>
      </c>
      <c r="BY10709">
        <v>976.99929999999995</v>
      </c>
      <c r="BZ10709">
        <v>759.73929999999996</v>
      </c>
      <c r="CA10709">
        <v>902.98339999999996</v>
      </c>
      <c r="CB10709">
        <v>1441.798</v>
      </c>
      <c r="CC10709">
        <v>993.88570000000004</v>
      </c>
    </row>
    <row r="10710" spans="1:81" x14ac:dyDescent="0.45">
      <c r="A10710" s="1">
        <v>43236.555555555555</v>
      </c>
    </row>
    <row r="10711" spans="1:81" x14ac:dyDescent="0.45">
      <c r="A10711" s="1">
        <v>43236.556087962963</v>
      </c>
      <c r="AH10711">
        <v>741</v>
      </c>
    </row>
    <row r="10712" spans="1:81" x14ac:dyDescent="0.45">
      <c r="A10712" s="1">
        <v>43236.5625</v>
      </c>
      <c r="B10712">
        <v>620.83010000000002</v>
      </c>
      <c r="C10712">
        <v>620.83010000000002</v>
      </c>
      <c r="D10712">
        <v>618.95360000000005</v>
      </c>
      <c r="E10712">
        <v>620.83010000000002</v>
      </c>
      <c r="F10712">
        <v>620.83010000000002</v>
      </c>
      <c r="G10712">
        <v>623.09450000000004</v>
      </c>
      <c r="H10712">
        <v>620.83010000000002</v>
      </c>
      <c r="I10712">
        <v>623.09450000000004</v>
      </c>
      <c r="J10712">
        <v>585.08299999999997</v>
      </c>
      <c r="K10712">
        <v>620.83010000000002</v>
      </c>
      <c r="L10712">
        <v>860.41139999999996</v>
      </c>
      <c r="M10712">
        <v>775</v>
      </c>
      <c r="N10712">
        <v>1060</v>
      </c>
      <c r="O10712">
        <v>523</v>
      </c>
      <c r="P10712">
        <v>899</v>
      </c>
      <c r="Q10712">
        <v>891</v>
      </c>
      <c r="R10712">
        <v>738</v>
      </c>
      <c r="S10712">
        <v>1011</v>
      </c>
      <c r="T10712">
        <v>884</v>
      </c>
      <c r="U10712">
        <v>1107</v>
      </c>
      <c r="V10712">
        <v>550</v>
      </c>
      <c r="W10712">
        <v>818</v>
      </c>
      <c r="X10712">
        <v>691</v>
      </c>
      <c r="Y10712">
        <v>852</v>
      </c>
      <c r="Z10712">
        <v>869</v>
      </c>
      <c r="AA10712">
        <v>1101</v>
      </c>
      <c r="AB10712">
        <v>1158</v>
      </c>
      <c r="AC10712">
        <v>955</v>
      </c>
      <c r="AD10712">
        <v>1040</v>
      </c>
      <c r="AE10712">
        <v>1164</v>
      </c>
      <c r="AF10712">
        <v>1164</v>
      </c>
      <c r="AG10712">
        <v>444</v>
      </c>
      <c r="AI10712">
        <v>1037</v>
      </c>
      <c r="AJ10712">
        <v>846</v>
      </c>
      <c r="AK10712">
        <v>1147.3530000000001</v>
      </c>
      <c r="AL10712">
        <v>1094.1690000000001</v>
      </c>
      <c r="AM10712">
        <v>1058.326</v>
      </c>
      <c r="AN10712">
        <v>920.51679999999999</v>
      </c>
      <c r="AO10712">
        <v>1046.5509999999999</v>
      </c>
      <c r="AP10712">
        <v>950.40800000000002</v>
      </c>
      <c r="AQ10712">
        <v>950.73140000000001</v>
      </c>
      <c r="AR10712">
        <v>977.64620000000002</v>
      </c>
      <c r="AS10712">
        <v>1020.995</v>
      </c>
      <c r="AT10712">
        <v>720.59619999999995</v>
      </c>
      <c r="AU10712">
        <v>955.26049999999998</v>
      </c>
      <c r="AV10712">
        <v>979.5874</v>
      </c>
      <c r="AW10712">
        <v>743.43510000000003</v>
      </c>
      <c r="AX10712">
        <v>987.48069999999996</v>
      </c>
      <c r="AY10712">
        <v>889.91409999999996</v>
      </c>
      <c r="AZ10712">
        <v>1728.3520000000001</v>
      </c>
      <c r="BA10712">
        <v>660.2319</v>
      </c>
      <c r="BB10712">
        <v>414.54360000000003</v>
      </c>
      <c r="BC10712">
        <v>1055.6089999999999</v>
      </c>
      <c r="BD10712">
        <v>873.93330000000003</v>
      </c>
      <c r="BE10712">
        <v>1007.149</v>
      </c>
      <c r="BF10712">
        <v>978.94039999999995</v>
      </c>
      <c r="BG10712">
        <v>790.27729999999997</v>
      </c>
      <c r="BH10712">
        <v>1078.5119999999999</v>
      </c>
      <c r="BI10712">
        <v>878.20360000000005</v>
      </c>
      <c r="BJ10712">
        <v>1095.528</v>
      </c>
      <c r="BK10712">
        <v>915.66459999999995</v>
      </c>
      <c r="BL10712">
        <v>891.46699999999998</v>
      </c>
      <c r="BM10712">
        <v>1143.018</v>
      </c>
      <c r="BN10712">
        <v>1091.0640000000001</v>
      </c>
      <c r="BO10712">
        <v>1010.514</v>
      </c>
      <c r="BP10712">
        <v>813.56910000000005</v>
      </c>
      <c r="BQ10712">
        <v>619.18510000000003</v>
      </c>
      <c r="BR10712">
        <v>698.33960000000002</v>
      </c>
      <c r="BS10712">
        <v>774.42600000000004</v>
      </c>
      <c r="BT10712">
        <v>1053.021</v>
      </c>
      <c r="BU10712">
        <v>801.53489999999999</v>
      </c>
      <c r="BV10712">
        <v>1025.135</v>
      </c>
      <c r="BW10712">
        <v>1028.6289999999999</v>
      </c>
      <c r="BX10712">
        <v>941.86770000000001</v>
      </c>
      <c r="BY10712">
        <v>916.63499999999999</v>
      </c>
      <c r="BZ10712">
        <v>715.29100000000005</v>
      </c>
      <c r="CA10712">
        <v>1082.4590000000001</v>
      </c>
      <c r="CB10712">
        <v>1694.4490000000001</v>
      </c>
      <c r="CC10712">
        <v>1134.9949999999999</v>
      </c>
    </row>
    <row r="10713" spans="1:81" x14ac:dyDescent="0.45">
      <c r="A10713" s="1">
        <v>43236.564074074071</v>
      </c>
      <c r="AH10713">
        <v>759</v>
      </c>
    </row>
    <row r="10714" spans="1:81" x14ac:dyDescent="0.45">
      <c r="A10714" s="1">
        <v>43236.569444444445</v>
      </c>
    </row>
    <row r="10715" spans="1:81" x14ac:dyDescent="0.45">
      <c r="A10715" s="1">
        <v>43236.572060185186</v>
      </c>
      <c r="AH10715">
        <v>801</v>
      </c>
    </row>
    <row r="10716" spans="1:81" x14ac:dyDescent="0.45">
      <c r="A10716" s="1">
        <v>43236.572916666664</v>
      </c>
      <c r="B10716">
        <v>592.49170000000004</v>
      </c>
      <c r="C10716">
        <v>592.49170000000004</v>
      </c>
      <c r="D10716">
        <v>589.12739999999997</v>
      </c>
      <c r="E10716">
        <v>592.49170000000004</v>
      </c>
      <c r="F10716">
        <v>592.49170000000004</v>
      </c>
      <c r="G10716">
        <v>592.49170000000004</v>
      </c>
      <c r="H10716">
        <v>592.49170000000004</v>
      </c>
      <c r="I10716">
        <v>591.00369999999998</v>
      </c>
      <c r="J10716">
        <v>598.26660000000004</v>
      </c>
      <c r="K10716">
        <v>592.49170000000004</v>
      </c>
      <c r="L10716">
        <v>813.8279</v>
      </c>
      <c r="M10716">
        <v>633</v>
      </c>
      <c r="N10716">
        <v>1129</v>
      </c>
      <c r="O10716">
        <v>507</v>
      </c>
      <c r="P10716">
        <v>933</v>
      </c>
      <c r="Q10716">
        <v>816</v>
      </c>
      <c r="R10716">
        <v>721</v>
      </c>
      <c r="S10716">
        <v>1255</v>
      </c>
      <c r="T10716">
        <v>898</v>
      </c>
      <c r="U10716">
        <v>994</v>
      </c>
      <c r="V10716">
        <v>592</v>
      </c>
      <c r="W10716">
        <v>847</v>
      </c>
      <c r="X10716">
        <v>707</v>
      </c>
      <c r="Y10716">
        <v>802</v>
      </c>
      <c r="Z10716">
        <v>845</v>
      </c>
      <c r="AA10716">
        <v>1083</v>
      </c>
      <c r="AB10716">
        <v>1097</v>
      </c>
      <c r="AC10716">
        <v>919</v>
      </c>
      <c r="AD10716">
        <v>1004</v>
      </c>
      <c r="AE10716">
        <v>1148</v>
      </c>
      <c r="AF10716">
        <v>1148</v>
      </c>
      <c r="AG10716">
        <v>504</v>
      </c>
      <c r="AI10716">
        <v>980</v>
      </c>
      <c r="AJ10716">
        <v>830</v>
      </c>
      <c r="AK10716">
        <v>1098.5039999999999</v>
      </c>
      <c r="AL10716">
        <v>1068.6780000000001</v>
      </c>
      <c r="AM10716">
        <v>1016.919</v>
      </c>
      <c r="AN10716">
        <v>924.52829999999994</v>
      </c>
      <c r="AO10716">
        <v>996.40920000000006</v>
      </c>
      <c r="AP10716">
        <v>891.91989999999998</v>
      </c>
      <c r="AQ10716">
        <v>894.24900000000002</v>
      </c>
      <c r="AR10716">
        <v>917.54079999999999</v>
      </c>
      <c r="AS10716">
        <v>958.23659999999995</v>
      </c>
      <c r="AT10716">
        <v>727.64840000000004</v>
      </c>
      <c r="AU10716">
        <v>901.88350000000003</v>
      </c>
      <c r="AV10716">
        <v>1093.9760000000001</v>
      </c>
      <c r="AW10716">
        <v>645.93330000000003</v>
      </c>
      <c r="AX10716">
        <v>953.51340000000005</v>
      </c>
      <c r="AY10716">
        <v>846.56569999999999</v>
      </c>
      <c r="AZ10716">
        <v>1721.17</v>
      </c>
      <c r="BA10716">
        <v>655.31470000000002</v>
      </c>
      <c r="BB10716">
        <v>413.75490000000002</v>
      </c>
      <c r="BC10716">
        <v>1024.424</v>
      </c>
      <c r="BD10716">
        <v>816.41579999999999</v>
      </c>
      <c r="BE10716">
        <v>1004.755</v>
      </c>
      <c r="BF10716">
        <v>978.42290000000003</v>
      </c>
      <c r="BG10716">
        <v>737.02980000000002</v>
      </c>
      <c r="BH10716">
        <v>1093.393</v>
      </c>
      <c r="BI10716">
        <v>825.15009999999995</v>
      </c>
      <c r="BJ10716">
        <v>977.06399999999996</v>
      </c>
      <c r="BK10716">
        <v>998.99710000000005</v>
      </c>
      <c r="BL10716">
        <v>984.11620000000005</v>
      </c>
      <c r="BM10716">
        <v>1121.473</v>
      </c>
      <c r="BN10716">
        <v>1093.7170000000001</v>
      </c>
      <c r="BO10716">
        <v>1001.067</v>
      </c>
      <c r="BP10716">
        <v>925.24</v>
      </c>
      <c r="BQ10716">
        <v>578.52369999999996</v>
      </c>
      <c r="BR10716">
        <v>717.74950000000001</v>
      </c>
      <c r="BS10716">
        <v>840.28980000000001</v>
      </c>
      <c r="BT10716">
        <v>1076.5070000000001</v>
      </c>
      <c r="BU10716">
        <v>822.95039999999995</v>
      </c>
      <c r="BV10716">
        <v>1021.383</v>
      </c>
      <c r="BW10716">
        <v>1073.53</v>
      </c>
      <c r="BX10716">
        <v>900.84839999999997</v>
      </c>
      <c r="BY10716">
        <v>871.2808</v>
      </c>
      <c r="BZ10716">
        <v>684.3</v>
      </c>
      <c r="CA10716">
        <v>1068.29</v>
      </c>
      <c r="CB10716">
        <v>1702.3420000000001</v>
      </c>
      <c r="CC10716">
        <v>928.02200000000005</v>
      </c>
    </row>
    <row r="10717" spans="1:81" x14ac:dyDescent="0.45">
      <c r="A10717" s="1">
        <v>43236.576388888891</v>
      </c>
    </row>
    <row r="10718" spans="1:81" x14ac:dyDescent="0.45">
      <c r="A10718" s="1">
        <v>43236.580046296294</v>
      </c>
      <c r="AH10718">
        <v>799</v>
      </c>
    </row>
    <row r="10719" spans="1:81" x14ac:dyDescent="0.45">
      <c r="A10719" s="1">
        <v>43236.583333333336</v>
      </c>
      <c r="B10719">
        <v>525.65750000000003</v>
      </c>
      <c r="C10719">
        <v>525.65750000000003</v>
      </c>
      <c r="D10719">
        <v>530.31569999999999</v>
      </c>
      <c r="E10719">
        <v>525.65750000000003</v>
      </c>
      <c r="F10719">
        <v>525.65750000000003</v>
      </c>
      <c r="G10719">
        <v>525.65750000000003</v>
      </c>
      <c r="H10719">
        <v>525.65750000000003</v>
      </c>
      <c r="I10719">
        <v>532.38620000000003</v>
      </c>
      <c r="J10719">
        <v>623.16890000000001</v>
      </c>
      <c r="K10719">
        <v>525.65750000000003</v>
      </c>
      <c r="L10719">
        <v>796.35910000000001</v>
      </c>
      <c r="M10719">
        <v>652</v>
      </c>
      <c r="N10719">
        <v>1168</v>
      </c>
      <c r="O10719">
        <v>488</v>
      </c>
      <c r="P10719">
        <v>906</v>
      </c>
      <c r="Q10719">
        <v>771</v>
      </c>
      <c r="R10719">
        <v>710</v>
      </c>
      <c r="S10719">
        <v>1076</v>
      </c>
      <c r="T10719">
        <v>1054</v>
      </c>
      <c r="U10719">
        <v>1075</v>
      </c>
      <c r="V10719">
        <v>699</v>
      </c>
      <c r="W10719">
        <v>872</v>
      </c>
      <c r="X10719">
        <v>706</v>
      </c>
      <c r="Y10719">
        <v>755</v>
      </c>
      <c r="Z10719">
        <v>844</v>
      </c>
      <c r="AA10719">
        <v>1043</v>
      </c>
      <c r="AB10719">
        <v>1114</v>
      </c>
      <c r="AC10719">
        <v>1097</v>
      </c>
      <c r="AD10719">
        <v>1049</v>
      </c>
      <c r="AE10719">
        <v>1163</v>
      </c>
      <c r="AF10719">
        <v>1163</v>
      </c>
      <c r="AG10719">
        <v>478</v>
      </c>
      <c r="AI10719">
        <v>974</v>
      </c>
      <c r="AJ10719">
        <v>833</v>
      </c>
      <c r="AK10719">
        <v>1032.317</v>
      </c>
      <c r="AL10719">
        <v>1015.884</v>
      </c>
      <c r="AM10719">
        <v>818.1626</v>
      </c>
      <c r="AN10719">
        <v>741.55880000000002</v>
      </c>
      <c r="AO10719">
        <v>986.57500000000005</v>
      </c>
      <c r="AP10719">
        <v>876.13329999999996</v>
      </c>
      <c r="AQ10719">
        <v>866.55759999999998</v>
      </c>
      <c r="AR10719">
        <v>907.57709999999997</v>
      </c>
      <c r="AS10719">
        <v>1181.319</v>
      </c>
      <c r="AT10719">
        <v>725.25459999999998</v>
      </c>
      <c r="AU10719">
        <v>879.88570000000004</v>
      </c>
      <c r="AV10719">
        <v>1062.337</v>
      </c>
      <c r="AW10719">
        <v>623.48270000000002</v>
      </c>
      <c r="AX10719">
        <v>933.78030000000001</v>
      </c>
      <c r="AY10719">
        <v>768.86180000000002</v>
      </c>
      <c r="AZ10719">
        <v>1703.5719999999999</v>
      </c>
      <c r="BA10719">
        <v>643.21609999999998</v>
      </c>
      <c r="BB10719">
        <v>419.3809</v>
      </c>
      <c r="BC10719">
        <v>1039.952</v>
      </c>
      <c r="BD10719">
        <v>873.28639999999996</v>
      </c>
      <c r="BE10719">
        <v>1012.455</v>
      </c>
      <c r="BF10719">
        <v>1015.819</v>
      </c>
      <c r="BG10719">
        <v>758.12180000000001</v>
      </c>
      <c r="BH10719">
        <v>820.49189999999999</v>
      </c>
      <c r="BI10719">
        <v>813.69849999999997</v>
      </c>
      <c r="BJ10719">
        <v>1016.013</v>
      </c>
      <c r="BK10719">
        <v>972.92330000000004</v>
      </c>
      <c r="BL10719">
        <v>1014.913</v>
      </c>
      <c r="BM10719">
        <v>1137.0650000000001</v>
      </c>
      <c r="BN10719">
        <v>1098.6990000000001</v>
      </c>
      <c r="BO10719">
        <v>951.70190000000002</v>
      </c>
      <c r="BP10719">
        <v>917.67020000000002</v>
      </c>
      <c r="BQ10719">
        <v>408.72739999999999</v>
      </c>
      <c r="BR10719">
        <v>659.58500000000004</v>
      </c>
      <c r="BS10719">
        <v>834.53150000000005</v>
      </c>
      <c r="BT10719">
        <v>1088.2170000000001</v>
      </c>
      <c r="BU10719">
        <v>809.42819999999995</v>
      </c>
      <c r="BV10719">
        <v>978.09939999999995</v>
      </c>
      <c r="BW10719">
        <v>1069.778</v>
      </c>
      <c r="BX10719">
        <v>957.46019999999999</v>
      </c>
      <c r="BY10719">
        <v>953.90160000000003</v>
      </c>
      <c r="BZ10719">
        <v>672.65409999999997</v>
      </c>
      <c r="CA10719">
        <v>1112.9970000000001</v>
      </c>
      <c r="CB10719">
        <v>1724.2750000000001</v>
      </c>
      <c r="CC10719">
        <v>788.01289999999995</v>
      </c>
    </row>
    <row r="10720" spans="1:81" x14ac:dyDescent="0.45">
      <c r="A10720" s="1">
        <v>43236.58803240741</v>
      </c>
      <c r="AH10720">
        <v>810</v>
      </c>
    </row>
    <row r="10721" spans="1:81" x14ac:dyDescent="0.45">
      <c r="A10721" s="1">
        <v>43236.590277777781</v>
      </c>
    </row>
    <row r="10722" spans="1:81" x14ac:dyDescent="0.45">
      <c r="A10722" s="1">
        <v>43236.59375</v>
      </c>
      <c r="B10722">
        <v>647.09789999999998</v>
      </c>
      <c r="C10722">
        <v>647.09789999999998</v>
      </c>
      <c r="D10722">
        <v>658.67899999999997</v>
      </c>
      <c r="E10722">
        <v>647.09789999999998</v>
      </c>
      <c r="F10722">
        <v>647.09789999999998</v>
      </c>
      <c r="G10722">
        <v>647.09789999999998</v>
      </c>
      <c r="H10722">
        <v>647.09789999999998</v>
      </c>
      <c r="I10722">
        <v>647.09789999999998</v>
      </c>
      <c r="J10722">
        <v>614.8682</v>
      </c>
      <c r="K10722">
        <v>658.67899999999997</v>
      </c>
      <c r="L10722">
        <v>794.41800000000001</v>
      </c>
      <c r="M10722">
        <v>722</v>
      </c>
      <c r="N10722">
        <v>914</v>
      </c>
      <c r="O10722">
        <v>484</v>
      </c>
      <c r="P10722">
        <v>760</v>
      </c>
      <c r="Q10722">
        <v>704</v>
      </c>
      <c r="R10722">
        <v>729</v>
      </c>
      <c r="S10722">
        <v>1206</v>
      </c>
      <c r="T10722">
        <v>688</v>
      </c>
      <c r="U10722">
        <v>953</v>
      </c>
      <c r="V10722">
        <v>620</v>
      </c>
      <c r="W10722">
        <v>898</v>
      </c>
      <c r="X10722">
        <v>716</v>
      </c>
      <c r="Y10722">
        <v>747</v>
      </c>
      <c r="Z10722">
        <v>794</v>
      </c>
      <c r="AA10722">
        <v>1089</v>
      </c>
      <c r="AB10722">
        <v>986</v>
      </c>
      <c r="AC10722">
        <v>864</v>
      </c>
      <c r="AD10722">
        <v>926</v>
      </c>
      <c r="AE10722">
        <v>1040</v>
      </c>
      <c r="AF10722">
        <v>1040</v>
      </c>
      <c r="AG10722">
        <v>810</v>
      </c>
      <c r="AI10722">
        <v>852</v>
      </c>
      <c r="AJ10722">
        <v>751</v>
      </c>
      <c r="AK10722">
        <v>944.71439999999996</v>
      </c>
      <c r="AL10722">
        <v>831.49069999999995</v>
      </c>
      <c r="AM10722">
        <v>757.86300000000006</v>
      </c>
      <c r="AN10722">
        <v>642.82759999999996</v>
      </c>
      <c r="AO10722">
        <v>1000.162</v>
      </c>
      <c r="AP10722">
        <v>878.13890000000004</v>
      </c>
      <c r="AQ10722">
        <v>956.16629999999998</v>
      </c>
      <c r="AR10722">
        <v>969.62350000000004</v>
      </c>
      <c r="AS10722">
        <v>1156.9929999999999</v>
      </c>
      <c r="AT10722">
        <v>715.93799999999999</v>
      </c>
      <c r="AU10722">
        <v>966.97090000000003</v>
      </c>
      <c r="AV10722">
        <v>1084.335</v>
      </c>
      <c r="AW10722">
        <v>660.49069999999995</v>
      </c>
      <c r="AX10722">
        <v>942.06179999999995</v>
      </c>
      <c r="AY10722">
        <v>719.75509999999997</v>
      </c>
      <c r="AZ10722">
        <v>1691.4079999999999</v>
      </c>
      <c r="BA10722">
        <v>633.38160000000005</v>
      </c>
      <c r="BB10722">
        <v>429.94929999999999</v>
      </c>
      <c r="BC10722">
        <v>944.32619999999997</v>
      </c>
      <c r="BD10722">
        <v>830.64970000000005</v>
      </c>
      <c r="BE10722">
        <v>1055.9970000000001</v>
      </c>
      <c r="BF10722">
        <v>966.0652</v>
      </c>
      <c r="BG10722">
        <v>733.4067</v>
      </c>
      <c r="BH10722">
        <v>1003.2670000000001</v>
      </c>
      <c r="BI10722">
        <v>814.73360000000002</v>
      </c>
      <c r="BJ10722">
        <v>991.10379999999998</v>
      </c>
      <c r="BK10722">
        <v>847.47140000000002</v>
      </c>
      <c r="BL10722">
        <v>909.97090000000003</v>
      </c>
      <c r="BM10722">
        <v>929.05709999999999</v>
      </c>
      <c r="BN10722">
        <v>1098.569</v>
      </c>
      <c r="BO10722">
        <v>913.33519999999999</v>
      </c>
      <c r="BP10722">
        <v>874.58029999999997</v>
      </c>
      <c r="BQ10722">
        <v>404.87169999999998</v>
      </c>
      <c r="BR10722">
        <v>661.52589999999998</v>
      </c>
      <c r="BS10722">
        <v>787.94820000000004</v>
      </c>
      <c r="BT10722">
        <v>922.91060000000004</v>
      </c>
      <c r="BU10722">
        <v>725.96630000000005</v>
      </c>
      <c r="BV10722">
        <v>913.98220000000003</v>
      </c>
      <c r="BW10722">
        <v>932.93920000000003</v>
      </c>
      <c r="BX10722">
        <v>747.51120000000003</v>
      </c>
      <c r="BY10722">
        <v>772.80859999999996</v>
      </c>
      <c r="BZ10722">
        <v>681.00019999999995</v>
      </c>
      <c r="CA10722">
        <v>749.06399999999996</v>
      </c>
      <c r="CB10722">
        <v>1534.5129999999999</v>
      </c>
      <c r="CC10722">
        <v>885.38530000000003</v>
      </c>
    </row>
    <row r="10723" spans="1:81" x14ac:dyDescent="0.45">
      <c r="A10723" s="1">
        <v>43236.596018518518</v>
      </c>
      <c r="AH10723">
        <v>827</v>
      </c>
    </row>
    <row r="10724" spans="1:81" x14ac:dyDescent="0.45">
      <c r="A10724" s="1">
        <v>43236.597222222219</v>
      </c>
    </row>
    <row r="10725" spans="1:81" x14ac:dyDescent="0.45">
      <c r="A10725" s="1">
        <v>43236.604004629633</v>
      </c>
      <c r="AH10725">
        <v>742</v>
      </c>
    </row>
    <row r="10726" spans="1:81" x14ac:dyDescent="0.45">
      <c r="A10726" s="1">
        <v>43236.604166666664</v>
      </c>
      <c r="B10726">
        <v>736.51220000000001</v>
      </c>
      <c r="C10726">
        <v>736.51220000000001</v>
      </c>
      <c r="D10726">
        <v>738.38840000000005</v>
      </c>
      <c r="E10726">
        <v>736.51220000000001</v>
      </c>
      <c r="F10726">
        <v>736.51220000000001</v>
      </c>
      <c r="G10726">
        <v>736.51220000000001</v>
      </c>
      <c r="H10726">
        <v>736.51220000000001</v>
      </c>
      <c r="I10726">
        <v>736.51220000000001</v>
      </c>
      <c r="J10726">
        <v>597.29</v>
      </c>
      <c r="K10726">
        <v>738.38840000000005</v>
      </c>
      <c r="L10726">
        <v>764.52710000000002</v>
      </c>
      <c r="M10726">
        <v>623</v>
      </c>
      <c r="N10726">
        <v>748</v>
      </c>
      <c r="O10726">
        <v>563</v>
      </c>
      <c r="P10726">
        <v>685</v>
      </c>
      <c r="Q10726">
        <v>604</v>
      </c>
      <c r="R10726">
        <v>722</v>
      </c>
      <c r="S10726">
        <v>911</v>
      </c>
      <c r="T10726">
        <v>535</v>
      </c>
      <c r="U10726">
        <v>851</v>
      </c>
      <c r="V10726">
        <v>631</v>
      </c>
      <c r="W10726">
        <v>780</v>
      </c>
      <c r="X10726">
        <v>710</v>
      </c>
      <c r="Y10726">
        <v>722</v>
      </c>
      <c r="Z10726">
        <v>704</v>
      </c>
      <c r="AA10726">
        <v>890</v>
      </c>
      <c r="AB10726">
        <v>803</v>
      </c>
      <c r="AC10726">
        <v>676</v>
      </c>
      <c r="AD10726">
        <v>701</v>
      </c>
      <c r="AE10726">
        <v>844</v>
      </c>
      <c r="AF10726">
        <v>844</v>
      </c>
      <c r="AG10726">
        <v>559</v>
      </c>
      <c r="AI10726">
        <v>734</v>
      </c>
      <c r="AJ10726">
        <v>563</v>
      </c>
      <c r="AK10726">
        <v>831.29660000000001</v>
      </c>
      <c r="AL10726">
        <v>777.14329999999995</v>
      </c>
      <c r="AM10726">
        <v>708.43290000000002</v>
      </c>
      <c r="AN10726">
        <v>617.65970000000004</v>
      </c>
      <c r="AO10726">
        <v>954.80740000000003</v>
      </c>
      <c r="AP10726">
        <v>1004.173</v>
      </c>
      <c r="AQ10726">
        <v>913.72339999999997</v>
      </c>
      <c r="AR10726">
        <v>869.08109999999999</v>
      </c>
      <c r="AS10726">
        <v>933.65089999999998</v>
      </c>
      <c r="AT10726">
        <v>713.1558</v>
      </c>
      <c r="AU10726">
        <v>914.11159999999995</v>
      </c>
      <c r="AV10726">
        <v>840.54859999999996</v>
      </c>
      <c r="AW10726">
        <v>606.27269999999999</v>
      </c>
      <c r="AX10726">
        <v>914.82320000000004</v>
      </c>
      <c r="AY10726">
        <v>851.03</v>
      </c>
      <c r="AZ10726">
        <v>1721.299</v>
      </c>
      <c r="BA10726">
        <v>647.87429999999995</v>
      </c>
      <c r="BB10726">
        <v>446.98509999999999</v>
      </c>
      <c r="BC10726">
        <v>782.64279999999997</v>
      </c>
      <c r="BD10726">
        <v>746.54049999999995</v>
      </c>
      <c r="BE10726">
        <v>1078.1890000000001</v>
      </c>
      <c r="BF10726">
        <v>910.68259999999998</v>
      </c>
      <c r="BG10726">
        <v>610.99559999999997</v>
      </c>
      <c r="BH10726">
        <v>805.86990000000003</v>
      </c>
      <c r="BI10726">
        <v>775.26710000000003</v>
      </c>
      <c r="BJ10726">
        <v>845.59519999999998</v>
      </c>
      <c r="BK10726">
        <v>791.7654</v>
      </c>
      <c r="BL10726">
        <v>659.13210000000004</v>
      </c>
      <c r="BM10726">
        <v>803.79960000000005</v>
      </c>
      <c r="BN10726">
        <v>1098.44</v>
      </c>
      <c r="BO10726">
        <v>817.77440000000001</v>
      </c>
      <c r="BP10726">
        <v>874.12739999999997</v>
      </c>
      <c r="BQ10726">
        <v>534.14670000000001</v>
      </c>
      <c r="BR10726">
        <v>651.88570000000004</v>
      </c>
      <c r="BS10726">
        <v>722.40769999999998</v>
      </c>
      <c r="BT10726">
        <v>678.86519999999996</v>
      </c>
      <c r="BU10726">
        <v>586.53930000000003</v>
      </c>
      <c r="BV10726">
        <v>737.93550000000005</v>
      </c>
      <c r="BW10726">
        <v>827.73829999999998</v>
      </c>
      <c r="BX10726">
        <v>626.07060000000001</v>
      </c>
      <c r="BY10726">
        <v>740.07079999999996</v>
      </c>
      <c r="BZ10726">
        <v>639.91629999999998</v>
      </c>
      <c r="CA10726">
        <v>692.84029999999996</v>
      </c>
      <c r="CB10726">
        <v>1426.1420000000001</v>
      </c>
      <c r="CC10726">
        <v>786.39530000000002</v>
      </c>
    </row>
    <row r="10727" spans="1:81" x14ac:dyDescent="0.45">
      <c r="A10727" s="1">
        <v>43236.611111111109</v>
      </c>
    </row>
    <row r="10728" spans="1:81" x14ac:dyDescent="0.45">
      <c r="A10728" s="1">
        <v>43236.611990740741</v>
      </c>
      <c r="AH10728">
        <v>714</v>
      </c>
    </row>
    <row r="10729" spans="1:81" x14ac:dyDescent="0.45">
      <c r="A10729" s="1">
        <v>43236.614583333336</v>
      </c>
      <c r="B10729">
        <v>716.4556</v>
      </c>
      <c r="C10729">
        <v>716.4556</v>
      </c>
      <c r="D10729">
        <v>715.35569999999996</v>
      </c>
      <c r="E10729">
        <v>716.4556</v>
      </c>
      <c r="F10729">
        <v>716.4556</v>
      </c>
      <c r="G10729">
        <v>716.4556</v>
      </c>
      <c r="H10729">
        <v>716.4556</v>
      </c>
      <c r="I10729">
        <v>716.4556</v>
      </c>
      <c r="J10729">
        <v>525.02440000000001</v>
      </c>
      <c r="K10729">
        <v>716.4556</v>
      </c>
      <c r="L10729">
        <v>658.61429999999996</v>
      </c>
      <c r="M10729">
        <v>571</v>
      </c>
      <c r="N10729">
        <v>631</v>
      </c>
      <c r="O10729">
        <v>619</v>
      </c>
      <c r="P10729">
        <v>634</v>
      </c>
      <c r="Q10729">
        <v>533</v>
      </c>
      <c r="R10729">
        <v>641</v>
      </c>
      <c r="S10729">
        <v>843</v>
      </c>
      <c r="T10729">
        <v>467</v>
      </c>
      <c r="U10729">
        <v>940</v>
      </c>
      <c r="V10729">
        <v>537</v>
      </c>
      <c r="W10729">
        <v>722</v>
      </c>
      <c r="X10729">
        <v>684</v>
      </c>
      <c r="Y10729">
        <v>697</v>
      </c>
      <c r="Z10729">
        <v>618</v>
      </c>
      <c r="AA10729">
        <v>752</v>
      </c>
      <c r="AB10729">
        <v>669</v>
      </c>
      <c r="AC10729">
        <v>625</v>
      </c>
      <c r="AD10729">
        <v>605</v>
      </c>
      <c r="AE10729">
        <v>728</v>
      </c>
      <c r="AF10729">
        <v>728</v>
      </c>
      <c r="AG10729">
        <v>513</v>
      </c>
      <c r="AI10729">
        <v>682</v>
      </c>
      <c r="AJ10729">
        <v>494</v>
      </c>
      <c r="AK10729">
        <v>725.18989999999997</v>
      </c>
      <c r="AL10729">
        <v>744.14670000000001</v>
      </c>
      <c r="AM10729">
        <v>699.69849999999997</v>
      </c>
      <c r="AN10729">
        <v>553.80150000000003</v>
      </c>
      <c r="AO10729">
        <v>928.34550000000002</v>
      </c>
      <c r="AP10729">
        <v>980.68730000000005</v>
      </c>
      <c r="AQ10729">
        <v>915.4058</v>
      </c>
      <c r="AR10729">
        <v>781.54300000000001</v>
      </c>
      <c r="AS10729">
        <v>797.91189999999995</v>
      </c>
      <c r="AT10729">
        <v>708.62699999999995</v>
      </c>
      <c r="AU10729">
        <v>807.55200000000002</v>
      </c>
      <c r="AV10729">
        <v>772.09690000000001</v>
      </c>
      <c r="AW10729">
        <v>508.77100000000002</v>
      </c>
      <c r="AX10729">
        <v>807.74609999999996</v>
      </c>
      <c r="AY10729">
        <v>700.73360000000002</v>
      </c>
      <c r="AZ10729">
        <v>1726.087</v>
      </c>
      <c r="BA10729">
        <v>657.70849999999996</v>
      </c>
      <c r="BB10729">
        <v>442.14780000000002</v>
      </c>
      <c r="BC10729">
        <v>654.73239999999998</v>
      </c>
      <c r="BD10729">
        <v>714.96730000000002</v>
      </c>
      <c r="BE10729">
        <v>1056.385</v>
      </c>
      <c r="BF10729">
        <v>810.59280000000001</v>
      </c>
      <c r="BG10729">
        <v>592.23289999999997</v>
      </c>
      <c r="BH10729">
        <v>727.84249999999997</v>
      </c>
      <c r="BI10729">
        <v>691.35230000000001</v>
      </c>
      <c r="BJ10729">
        <v>788.91869999999994</v>
      </c>
      <c r="BK10729">
        <v>732.04809999999998</v>
      </c>
      <c r="BL10729">
        <v>605.23749999999995</v>
      </c>
      <c r="BM10729">
        <v>704.93899999999996</v>
      </c>
      <c r="BN10729">
        <v>1091.193</v>
      </c>
      <c r="BO10729">
        <v>739.81200000000001</v>
      </c>
      <c r="BP10729">
        <v>789.75980000000004</v>
      </c>
      <c r="BQ10729">
        <v>497.41140000000001</v>
      </c>
      <c r="BR10729">
        <v>642.24540000000002</v>
      </c>
      <c r="BS10729">
        <v>700.99239999999998</v>
      </c>
      <c r="BT10729">
        <v>591.52120000000002</v>
      </c>
      <c r="BU10729">
        <v>540.21479999999997</v>
      </c>
      <c r="BV10729">
        <v>644.44529999999997</v>
      </c>
      <c r="BW10729">
        <v>728.68359999999996</v>
      </c>
      <c r="BX10729">
        <v>528.56880000000001</v>
      </c>
      <c r="BY10729">
        <v>798.04129999999998</v>
      </c>
      <c r="BZ10729">
        <v>588.80399999999997</v>
      </c>
      <c r="CA10729">
        <v>669.54859999999996</v>
      </c>
      <c r="CB10729">
        <v>1339.6389999999999</v>
      </c>
      <c r="CC10729">
        <v>716.32619999999997</v>
      </c>
    </row>
    <row r="10730" spans="1:81" x14ac:dyDescent="0.45">
      <c r="A10730" s="1">
        <v>43236.618055555555</v>
      </c>
    </row>
    <row r="10731" spans="1:81" x14ac:dyDescent="0.45">
      <c r="A10731" s="1">
        <v>43236.619976851849</v>
      </c>
      <c r="AH10731">
        <v>650</v>
      </c>
    </row>
    <row r="10732" spans="1:81" x14ac:dyDescent="0.45">
      <c r="A10732" s="1">
        <v>43236.625</v>
      </c>
      <c r="B10732">
        <v>655.76760000000002</v>
      </c>
      <c r="C10732">
        <v>655.76760000000002</v>
      </c>
      <c r="D10732">
        <v>653.82669999999996</v>
      </c>
      <c r="E10732">
        <v>655.76760000000002</v>
      </c>
      <c r="F10732">
        <v>655.76760000000002</v>
      </c>
      <c r="G10732">
        <v>655.76760000000002</v>
      </c>
      <c r="H10732">
        <v>655.76760000000002</v>
      </c>
      <c r="I10732">
        <v>652.79150000000004</v>
      </c>
      <c r="J10732">
        <v>460.99849999999998</v>
      </c>
      <c r="K10732">
        <v>655.76760000000002</v>
      </c>
      <c r="L10732">
        <v>623.67679999999996</v>
      </c>
      <c r="M10732">
        <v>544</v>
      </c>
      <c r="N10732">
        <v>586</v>
      </c>
      <c r="O10732">
        <v>717</v>
      </c>
      <c r="P10732">
        <v>630</v>
      </c>
      <c r="Q10732">
        <v>515</v>
      </c>
      <c r="R10732">
        <v>615</v>
      </c>
      <c r="S10732">
        <v>865</v>
      </c>
      <c r="T10732">
        <v>466</v>
      </c>
      <c r="U10732">
        <v>909</v>
      </c>
      <c r="V10732">
        <v>481</v>
      </c>
      <c r="W10732">
        <v>668</v>
      </c>
      <c r="X10732">
        <v>640</v>
      </c>
      <c r="Y10732">
        <v>666</v>
      </c>
      <c r="Z10732">
        <v>558</v>
      </c>
      <c r="AA10732">
        <v>691</v>
      </c>
      <c r="AB10732">
        <v>607</v>
      </c>
      <c r="AC10732">
        <v>564</v>
      </c>
      <c r="AD10732">
        <v>556</v>
      </c>
      <c r="AE10732">
        <v>662</v>
      </c>
      <c r="AF10732">
        <v>662</v>
      </c>
      <c r="AG10732">
        <v>466</v>
      </c>
      <c r="AI10732">
        <v>655</v>
      </c>
      <c r="AJ10732">
        <v>473</v>
      </c>
      <c r="AK10732">
        <v>692.1934</v>
      </c>
      <c r="AL10732">
        <v>640.04570000000001</v>
      </c>
      <c r="AM10732">
        <v>693.87549999999999</v>
      </c>
      <c r="AN10732">
        <v>567.32370000000003</v>
      </c>
      <c r="AO10732">
        <v>889.72</v>
      </c>
      <c r="AP10732">
        <v>934.75070000000005</v>
      </c>
      <c r="AQ10732">
        <v>892.24339999999995</v>
      </c>
      <c r="AR10732">
        <v>733.60080000000005</v>
      </c>
      <c r="AS10732">
        <v>739.61789999999996</v>
      </c>
      <c r="AT10732">
        <v>682.16480000000001</v>
      </c>
      <c r="AU10732">
        <v>751.32839999999999</v>
      </c>
      <c r="AV10732">
        <v>708.30349999999999</v>
      </c>
      <c r="AW10732">
        <v>471.82780000000002</v>
      </c>
      <c r="AX10732">
        <v>771.19119999999998</v>
      </c>
      <c r="AY10732">
        <v>588.93330000000003</v>
      </c>
      <c r="AZ10732">
        <v>1716.124</v>
      </c>
      <c r="BA10732">
        <v>650.39750000000004</v>
      </c>
      <c r="BB10732">
        <v>443.25200000000001</v>
      </c>
      <c r="BC10732">
        <v>606.27269999999999</v>
      </c>
      <c r="BD10732">
        <v>661.84939999999995</v>
      </c>
      <c r="BE10732">
        <v>1055.8679999999999</v>
      </c>
      <c r="BF10732">
        <v>718.33180000000004</v>
      </c>
      <c r="BG10732">
        <v>584.46900000000005</v>
      </c>
      <c r="BH10732">
        <v>747.31709999999998</v>
      </c>
      <c r="BI10732">
        <v>652.27390000000003</v>
      </c>
      <c r="BJ10732">
        <v>717.29660000000001</v>
      </c>
      <c r="BK10732">
        <v>699.18089999999995</v>
      </c>
      <c r="BL10732">
        <v>591.45650000000001</v>
      </c>
      <c r="BM10732">
        <v>666.31349999999998</v>
      </c>
      <c r="BN10732">
        <v>1091.3230000000001</v>
      </c>
      <c r="BO10732">
        <v>698.7278</v>
      </c>
      <c r="BP10732">
        <v>695.36350000000004</v>
      </c>
      <c r="BQ10732">
        <v>402.97879999999998</v>
      </c>
      <c r="BR10732">
        <v>615.07180000000005</v>
      </c>
      <c r="BS10732">
        <v>656.47919999999999</v>
      </c>
      <c r="BT10732">
        <v>541.37940000000003</v>
      </c>
      <c r="BU10732">
        <v>499.58370000000002</v>
      </c>
      <c r="BV10732">
        <v>599.99680000000001</v>
      </c>
      <c r="BW10732">
        <v>618.82420000000002</v>
      </c>
      <c r="BX10732">
        <v>543.96730000000002</v>
      </c>
      <c r="BY10732">
        <v>766.85619999999994</v>
      </c>
      <c r="BZ10732">
        <v>629.88789999999995</v>
      </c>
      <c r="CA10732">
        <v>625.16480000000001</v>
      </c>
      <c r="CB10732">
        <v>1221.951</v>
      </c>
      <c r="CC10732">
        <v>594.43259999999998</v>
      </c>
    </row>
    <row r="10733" spans="1:81" x14ac:dyDescent="0.45">
      <c r="A10733" s="1">
        <v>43236.627962962964</v>
      </c>
      <c r="AH10733">
        <v>580</v>
      </c>
    </row>
    <row r="10734" spans="1:81" x14ac:dyDescent="0.45">
      <c r="A10734" s="1">
        <v>43236.631944444445</v>
      </c>
    </row>
    <row r="10735" spans="1:81" x14ac:dyDescent="0.45">
      <c r="A10735" s="1">
        <v>43236.635416666664</v>
      </c>
      <c r="B10735">
        <v>677.70069999999998</v>
      </c>
      <c r="C10735">
        <v>677.70069999999998</v>
      </c>
      <c r="D10735">
        <v>675.88919999999996</v>
      </c>
      <c r="E10735">
        <v>677.70069999999998</v>
      </c>
      <c r="F10735">
        <v>677.70069999999998</v>
      </c>
      <c r="G10735">
        <v>677.70069999999998</v>
      </c>
      <c r="H10735">
        <v>677.70069999999998</v>
      </c>
      <c r="I10735">
        <v>677.70069999999998</v>
      </c>
      <c r="J10735">
        <v>450.25630000000001</v>
      </c>
      <c r="K10735">
        <v>677.70069999999998</v>
      </c>
      <c r="L10735">
        <v>558.00710000000004</v>
      </c>
      <c r="M10735">
        <v>614</v>
      </c>
      <c r="N10735">
        <v>556</v>
      </c>
      <c r="O10735">
        <v>745</v>
      </c>
      <c r="P10735">
        <v>599</v>
      </c>
      <c r="Q10735">
        <v>514</v>
      </c>
      <c r="R10735">
        <v>574</v>
      </c>
      <c r="S10735">
        <v>857</v>
      </c>
      <c r="T10735">
        <v>446</v>
      </c>
      <c r="U10735">
        <v>866</v>
      </c>
      <c r="V10735">
        <v>434</v>
      </c>
      <c r="W10735">
        <v>648</v>
      </c>
      <c r="X10735">
        <v>636</v>
      </c>
      <c r="Y10735">
        <v>672</v>
      </c>
      <c r="Z10735">
        <v>571</v>
      </c>
      <c r="AA10735">
        <v>683</v>
      </c>
      <c r="AB10735">
        <v>595</v>
      </c>
      <c r="AC10735">
        <v>541</v>
      </c>
      <c r="AD10735">
        <v>549</v>
      </c>
      <c r="AE10735">
        <v>699</v>
      </c>
      <c r="AF10735">
        <v>699</v>
      </c>
      <c r="AG10735">
        <v>403</v>
      </c>
      <c r="AI10735">
        <v>596</v>
      </c>
      <c r="AJ10735">
        <v>470</v>
      </c>
      <c r="AK10735">
        <v>653.76199999999994</v>
      </c>
      <c r="AL10735">
        <v>637.84590000000003</v>
      </c>
      <c r="AM10735">
        <v>637.3931</v>
      </c>
      <c r="AN10735">
        <v>521.06370000000004</v>
      </c>
      <c r="AO10735">
        <v>854.65309999999999</v>
      </c>
      <c r="AP10735">
        <v>848.89480000000003</v>
      </c>
      <c r="AQ10735">
        <v>824.11500000000001</v>
      </c>
      <c r="AR10735">
        <v>702.80399999999997</v>
      </c>
      <c r="AS10735">
        <v>692.96969999999999</v>
      </c>
      <c r="AT10735">
        <v>642.89229999999998</v>
      </c>
      <c r="AU10735">
        <v>709.98559999999998</v>
      </c>
      <c r="AV10735">
        <v>669.678</v>
      </c>
      <c r="AW10735">
        <v>432.62</v>
      </c>
      <c r="AX10735">
        <v>747.25239999999997</v>
      </c>
      <c r="AY10735">
        <v>555.03099999999995</v>
      </c>
      <c r="AZ10735">
        <v>1706.03</v>
      </c>
      <c r="BA10735">
        <v>650.52689999999996</v>
      </c>
      <c r="BB10735">
        <v>432.31540000000001</v>
      </c>
      <c r="BC10735">
        <v>577.0933</v>
      </c>
      <c r="BD10735">
        <v>633.38160000000005</v>
      </c>
      <c r="BE10735">
        <v>963.15380000000005</v>
      </c>
      <c r="BF10735">
        <v>719.4316</v>
      </c>
      <c r="BG10735">
        <v>582.0752</v>
      </c>
      <c r="BH10735">
        <v>764.52710000000002</v>
      </c>
      <c r="BI10735">
        <v>572.56449999999995</v>
      </c>
      <c r="BJ10735">
        <v>693.42259999999999</v>
      </c>
      <c r="BK10735">
        <v>646.83910000000003</v>
      </c>
      <c r="BL10735">
        <v>589.19209999999998</v>
      </c>
      <c r="BM10735">
        <v>600.32029999999997</v>
      </c>
      <c r="BN10735">
        <v>1106.0740000000001</v>
      </c>
      <c r="BO10735">
        <v>681.1943</v>
      </c>
      <c r="BP10735">
        <v>709.40329999999994</v>
      </c>
      <c r="BQ10735">
        <v>408.65730000000002</v>
      </c>
      <c r="BR10735">
        <v>586.15110000000004</v>
      </c>
      <c r="BS10735">
        <v>629.24099999999999</v>
      </c>
      <c r="BT10735">
        <v>509.28859999999997</v>
      </c>
      <c r="BU10735">
        <v>497.64269999999999</v>
      </c>
      <c r="BV10735">
        <v>588.22170000000006</v>
      </c>
      <c r="BW10735">
        <v>552.37819999999999</v>
      </c>
      <c r="BX10735">
        <v>513.10569999999996</v>
      </c>
      <c r="BY10735">
        <v>726.2251</v>
      </c>
      <c r="BZ10735">
        <v>615.00710000000004</v>
      </c>
      <c r="CA10735">
        <v>594.17380000000003</v>
      </c>
      <c r="CB10735">
        <v>1156.2159999999999</v>
      </c>
      <c r="CC10735">
        <v>575.79930000000002</v>
      </c>
    </row>
    <row r="10736" spans="1:81" x14ac:dyDescent="0.45">
      <c r="A10736" s="1">
        <v>43236.635949074072</v>
      </c>
      <c r="AH10736">
        <v>544</v>
      </c>
    </row>
    <row r="10737" spans="1:81" x14ac:dyDescent="0.45">
      <c r="A10737" s="1">
        <v>43236.638888888891</v>
      </c>
    </row>
    <row r="10738" spans="1:81" x14ac:dyDescent="0.45">
      <c r="A10738" s="1">
        <v>43236.643935185188</v>
      </c>
      <c r="AH10738">
        <v>541</v>
      </c>
    </row>
    <row r="10739" spans="1:81" x14ac:dyDescent="0.45">
      <c r="A10739" s="1">
        <v>43236.645833333336</v>
      </c>
      <c r="B10739">
        <v>636.9402</v>
      </c>
      <c r="C10739">
        <v>636.9402</v>
      </c>
      <c r="D10739">
        <v>630.27610000000004</v>
      </c>
      <c r="E10739">
        <v>630.27610000000004</v>
      </c>
      <c r="F10739">
        <v>636.9402</v>
      </c>
      <c r="G10739">
        <v>639.0752</v>
      </c>
      <c r="H10739">
        <v>636.9402</v>
      </c>
      <c r="I10739">
        <v>639.0752</v>
      </c>
      <c r="J10739">
        <v>444.39699999999999</v>
      </c>
      <c r="K10739">
        <v>636.9402</v>
      </c>
      <c r="L10739">
        <v>663.40210000000002</v>
      </c>
      <c r="M10739">
        <v>581</v>
      </c>
      <c r="N10739">
        <v>556</v>
      </c>
      <c r="O10739">
        <v>705</v>
      </c>
      <c r="P10739">
        <v>580</v>
      </c>
      <c r="Q10739">
        <v>504</v>
      </c>
      <c r="R10739">
        <v>539</v>
      </c>
      <c r="S10739">
        <v>778</v>
      </c>
      <c r="T10739">
        <v>442</v>
      </c>
      <c r="U10739">
        <v>808</v>
      </c>
      <c r="V10739">
        <v>363</v>
      </c>
      <c r="W10739">
        <v>633</v>
      </c>
      <c r="X10739">
        <v>641</v>
      </c>
      <c r="Y10739">
        <v>677</v>
      </c>
      <c r="Z10739">
        <v>577</v>
      </c>
      <c r="AA10739">
        <v>682</v>
      </c>
      <c r="AB10739">
        <v>596</v>
      </c>
      <c r="AC10739">
        <v>530</v>
      </c>
      <c r="AD10739">
        <v>547</v>
      </c>
      <c r="AE10739">
        <v>678</v>
      </c>
      <c r="AF10739">
        <v>678</v>
      </c>
      <c r="AG10739">
        <v>432</v>
      </c>
      <c r="AI10739">
        <v>588</v>
      </c>
      <c r="AJ10739">
        <v>466</v>
      </c>
      <c r="AK10739">
        <v>653.63260000000002</v>
      </c>
      <c r="AL10739">
        <v>579.9402</v>
      </c>
      <c r="AM10739">
        <v>668.51340000000005</v>
      </c>
      <c r="AN10739">
        <v>520.93430000000001</v>
      </c>
      <c r="AO10739">
        <v>829.22630000000004</v>
      </c>
      <c r="AP10739">
        <v>770.93209999999999</v>
      </c>
      <c r="AQ10739">
        <v>729.07180000000005</v>
      </c>
      <c r="AR10739">
        <v>666.11940000000004</v>
      </c>
      <c r="AS10739">
        <v>666.31349999999998</v>
      </c>
      <c r="AT10739">
        <v>613.77779999999996</v>
      </c>
      <c r="AU10739">
        <v>683.58839999999998</v>
      </c>
      <c r="AV10739">
        <v>635.1934</v>
      </c>
      <c r="AW10739">
        <v>408.42250000000001</v>
      </c>
      <c r="AX10739">
        <v>715.42039999999997</v>
      </c>
      <c r="AY10739">
        <v>547.65530000000001</v>
      </c>
      <c r="AZ10739">
        <v>1691.4079999999999</v>
      </c>
      <c r="BA10739">
        <v>648.00369999999998</v>
      </c>
      <c r="BB10739">
        <v>431.78969999999998</v>
      </c>
      <c r="BC10739">
        <v>551.92529999999999</v>
      </c>
      <c r="BD10739">
        <v>623.28859999999997</v>
      </c>
      <c r="BE10739">
        <v>925.88699999999994</v>
      </c>
      <c r="BF10739">
        <v>715.93799999999999</v>
      </c>
      <c r="BG10739">
        <v>574.18190000000004</v>
      </c>
      <c r="BH10739">
        <v>774.29660000000001</v>
      </c>
      <c r="BI10739">
        <v>578.90480000000002</v>
      </c>
      <c r="BJ10739">
        <v>687.14670000000001</v>
      </c>
      <c r="BK10739">
        <v>622.77099999999996</v>
      </c>
      <c r="BL10739">
        <v>577.15800000000002</v>
      </c>
      <c r="BM10739">
        <v>590.6155</v>
      </c>
      <c r="BN10739">
        <v>1128.3309999999999</v>
      </c>
      <c r="BO10739">
        <v>688.57010000000002</v>
      </c>
      <c r="BP10739">
        <v>733.60080000000005</v>
      </c>
      <c r="BQ10739">
        <v>410.69040000000001</v>
      </c>
      <c r="BR10739">
        <v>574.69949999999994</v>
      </c>
      <c r="BS10739">
        <v>667.99580000000003</v>
      </c>
      <c r="BT10739">
        <v>494.79590000000002</v>
      </c>
      <c r="BU10739">
        <v>482.24430000000001</v>
      </c>
      <c r="BV10739">
        <v>551.60180000000003</v>
      </c>
      <c r="BW10739">
        <v>515.62919999999997</v>
      </c>
      <c r="BX10739">
        <v>511.2296</v>
      </c>
      <c r="BY10739">
        <v>662.36689999999999</v>
      </c>
      <c r="BZ10739">
        <v>572.37040000000002</v>
      </c>
      <c r="CA10739">
        <v>588.48050000000001</v>
      </c>
      <c r="CB10739">
        <v>1145.605</v>
      </c>
      <c r="CC10739">
        <v>526.69259999999997</v>
      </c>
    </row>
    <row r="10740" spans="1:81" x14ac:dyDescent="0.45">
      <c r="A10740" s="1">
        <v>43237.333333333336</v>
      </c>
      <c r="B10740">
        <v>665.73119999999994</v>
      </c>
      <c r="C10740">
        <v>665.73119999999994</v>
      </c>
      <c r="D10740">
        <v>663.72559999999999</v>
      </c>
      <c r="E10740">
        <v>665.73119999999994</v>
      </c>
      <c r="F10740">
        <v>665.73119999999994</v>
      </c>
      <c r="G10740">
        <v>665.73119999999994</v>
      </c>
      <c r="H10740">
        <v>665.73119999999994</v>
      </c>
      <c r="I10740">
        <v>665.73119999999994</v>
      </c>
      <c r="J10740">
        <v>504.51659999999998</v>
      </c>
      <c r="K10740">
        <v>665.73119999999994</v>
      </c>
      <c r="L10740">
        <v>776.94920000000002</v>
      </c>
      <c r="M10740">
        <v>680</v>
      </c>
      <c r="N10740">
        <v>775</v>
      </c>
      <c r="O10740">
        <v>823</v>
      </c>
      <c r="P10740">
        <v>838</v>
      </c>
      <c r="Q10740">
        <v>891</v>
      </c>
      <c r="R10740">
        <v>708</v>
      </c>
      <c r="S10740">
        <v>1407</v>
      </c>
      <c r="T10740">
        <v>717</v>
      </c>
      <c r="U10740">
        <v>844</v>
      </c>
      <c r="V10740">
        <v>879</v>
      </c>
      <c r="W10740">
        <v>1003</v>
      </c>
      <c r="X10740">
        <v>707</v>
      </c>
      <c r="Y10740">
        <v>1082</v>
      </c>
      <c r="Z10740">
        <v>951</v>
      </c>
      <c r="AA10740">
        <v>808</v>
      </c>
      <c r="AB10740">
        <v>857</v>
      </c>
      <c r="AC10740">
        <v>961</v>
      </c>
      <c r="AD10740">
        <v>1007</v>
      </c>
      <c r="AE10740">
        <v>1055</v>
      </c>
      <c r="AF10740">
        <v>1055</v>
      </c>
      <c r="AG10740">
        <v>668</v>
      </c>
      <c r="AI10740">
        <v>1070</v>
      </c>
      <c r="AJ10740">
        <v>989</v>
      </c>
      <c r="AK10740">
        <v>1108.2739999999999</v>
      </c>
      <c r="AL10740">
        <v>1075.019</v>
      </c>
      <c r="AM10740">
        <v>1114.55</v>
      </c>
      <c r="AN10740">
        <v>1055.0909999999999</v>
      </c>
      <c r="AO10740">
        <v>1017.566</v>
      </c>
      <c r="AP10740">
        <v>800.24099999999999</v>
      </c>
      <c r="AQ10740">
        <v>960.37159999999994</v>
      </c>
      <c r="AR10740">
        <v>899.81320000000005</v>
      </c>
      <c r="AS10740">
        <v>1149.7460000000001</v>
      </c>
      <c r="AT10740">
        <v>713.28520000000003</v>
      </c>
      <c r="AU10740">
        <v>727.45429999999999</v>
      </c>
      <c r="AV10740">
        <v>838.09010000000001</v>
      </c>
      <c r="AW10740">
        <v>841.38959999999997</v>
      </c>
      <c r="AX10740">
        <v>963.21849999999995</v>
      </c>
      <c r="AY10740">
        <v>909.25930000000005</v>
      </c>
      <c r="AZ10740">
        <v>1693.932</v>
      </c>
      <c r="BA10740">
        <v>655.31470000000002</v>
      </c>
      <c r="BB10740">
        <v>486.26179999999999</v>
      </c>
      <c r="BC10740">
        <v>1071.1369999999999</v>
      </c>
      <c r="BD10740">
        <v>848.95950000000005</v>
      </c>
      <c r="BE10740">
        <v>618.50070000000005</v>
      </c>
      <c r="BF10740">
        <v>866.49289999999996</v>
      </c>
      <c r="BG10740">
        <v>1067.7080000000001</v>
      </c>
      <c r="BH10740">
        <v>952.09010000000001</v>
      </c>
      <c r="BI10740">
        <v>915.72919999999999</v>
      </c>
      <c r="BJ10740">
        <v>1085.759</v>
      </c>
      <c r="BK10740">
        <v>636.42259999999999</v>
      </c>
      <c r="BL10740">
        <v>924.91650000000004</v>
      </c>
      <c r="BM10740">
        <v>1289.69</v>
      </c>
      <c r="BN10740">
        <v>1093.329</v>
      </c>
      <c r="BO10740">
        <v>1035.164</v>
      </c>
      <c r="BP10740">
        <v>1075.3420000000001</v>
      </c>
      <c r="BQ10740">
        <v>426.25389999999999</v>
      </c>
      <c r="BR10740">
        <v>597.66769999999997</v>
      </c>
      <c r="BS10740">
        <v>941.02660000000003</v>
      </c>
      <c r="BT10740">
        <v>990.32740000000001</v>
      </c>
      <c r="BU10740">
        <v>1101.4159999999999</v>
      </c>
      <c r="BV10740">
        <v>1032.8340000000001</v>
      </c>
      <c r="BW10740">
        <v>874.45090000000005</v>
      </c>
      <c r="BX10740">
        <v>980.75199999999995</v>
      </c>
      <c r="BY10740">
        <v>770.80269999999996</v>
      </c>
      <c r="BZ10740">
        <v>926.72799999999995</v>
      </c>
      <c r="CA10740">
        <v>1087.635</v>
      </c>
      <c r="CB10740">
        <v>1892.558</v>
      </c>
      <c r="CC10740">
        <v>988.5806</v>
      </c>
    </row>
    <row r="10741" spans="1:81" x14ac:dyDescent="0.45">
      <c r="A10741" s="1">
        <v>43237.338726851849</v>
      </c>
      <c r="AH10741">
        <v>950</v>
      </c>
    </row>
    <row r="10742" spans="1:81" x14ac:dyDescent="0.45">
      <c r="A10742" s="1">
        <v>43237.340277777781</v>
      </c>
    </row>
    <row r="10743" spans="1:81" x14ac:dyDescent="0.45">
      <c r="A10743" s="1">
        <v>43237.34375</v>
      </c>
      <c r="B10743">
        <v>679.70630000000006</v>
      </c>
      <c r="C10743">
        <v>679.70630000000006</v>
      </c>
      <c r="D10743">
        <v>675.75980000000004</v>
      </c>
      <c r="E10743">
        <v>679.70630000000006</v>
      </c>
      <c r="F10743">
        <v>679.70630000000006</v>
      </c>
      <c r="G10743">
        <v>679.70630000000006</v>
      </c>
      <c r="H10743">
        <v>679.70630000000006</v>
      </c>
      <c r="I10743">
        <v>680.74149999999997</v>
      </c>
      <c r="J10743">
        <v>529.90719999999999</v>
      </c>
      <c r="K10743">
        <v>679.70630000000006</v>
      </c>
      <c r="L10743">
        <v>776.81979999999999</v>
      </c>
      <c r="M10743">
        <v>624</v>
      </c>
      <c r="N10743">
        <v>913</v>
      </c>
      <c r="O10743">
        <v>825</v>
      </c>
      <c r="P10743">
        <v>766</v>
      </c>
      <c r="Q10743">
        <v>843</v>
      </c>
      <c r="R10743">
        <v>742</v>
      </c>
      <c r="S10743">
        <v>1404</v>
      </c>
      <c r="T10743">
        <v>744</v>
      </c>
      <c r="U10743">
        <v>849</v>
      </c>
      <c r="V10743">
        <v>817</v>
      </c>
      <c r="W10743">
        <v>1056</v>
      </c>
      <c r="X10743">
        <v>791</v>
      </c>
      <c r="Y10743">
        <v>1217</v>
      </c>
      <c r="Z10743">
        <v>808</v>
      </c>
      <c r="AA10743">
        <v>890</v>
      </c>
      <c r="AB10743">
        <v>802</v>
      </c>
      <c r="AC10743">
        <v>1158</v>
      </c>
      <c r="AD10743">
        <v>1085</v>
      </c>
      <c r="AE10743">
        <v>1086</v>
      </c>
      <c r="AF10743">
        <v>1086</v>
      </c>
      <c r="AG10743">
        <v>593</v>
      </c>
      <c r="AI10743">
        <v>1098</v>
      </c>
      <c r="AJ10743">
        <v>1001</v>
      </c>
      <c r="AK10743">
        <v>1088.799</v>
      </c>
      <c r="AL10743">
        <v>1130.9829999999999</v>
      </c>
      <c r="AM10743">
        <v>1032.576</v>
      </c>
      <c r="AN10743">
        <v>1019.895</v>
      </c>
      <c r="AO10743">
        <v>972.98800000000006</v>
      </c>
      <c r="AP10743">
        <v>839.06050000000005</v>
      </c>
      <c r="AQ10743">
        <v>828.06179999999995</v>
      </c>
      <c r="AR10743">
        <v>896.25459999999998</v>
      </c>
      <c r="AS10743">
        <v>1152.528</v>
      </c>
      <c r="AT10743">
        <v>757.08669999999995</v>
      </c>
      <c r="AU10743">
        <v>753.78689999999995</v>
      </c>
      <c r="AV10743">
        <v>825.53830000000005</v>
      </c>
      <c r="AW10743">
        <v>895.21950000000004</v>
      </c>
      <c r="AX10743">
        <v>933.90970000000004</v>
      </c>
      <c r="AY10743">
        <v>877.81539999999995</v>
      </c>
      <c r="AZ10743">
        <v>1691.4079999999999</v>
      </c>
      <c r="BA10743">
        <v>653.05029999999999</v>
      </c>
      <c r="BB10743">
        <v>472.06540000000001</v>
      </c>
      <c r="BC10743">
        <v>1198.4000000000001</v>
      </c>
      <c r="BD10743">
        <v>894.44309999999996</v>
      </c>
      <c r="BE10743">
        <v>669.09569999999997</v>
      </c>
      <c r="BF10743">
        <v>1150.7809999999999</v>
      </c>
      <c r="BG10743">
        <v>1222.662</v>
      </c>
      <c r="BH10743">
        <v>1137.3240000000001</v>
      </c>
      <c r="BI10743">
        <v>1018.083</v>
      </c>
      <c r="BJ10743">
        <v>1108.2090000000001</v>
      </c>
      <c r="BK10743">
        <v>738.58249999999998</v>
      </c>
      <c r="BL10743">
        <v>1020.413</v>
      </c>
      <c r="BM10743">
        <v>1319.3879999999999</v>
      </c>
      <c r="BN10743">
        <v>1086.4059999999999</v>
      </c>
      <c r="BO10743">
        <v>1044.3510000000001</v>
      </c>
      <c r="BP10743">
        <v>981.01070000000004</v>
      </c>
      <c r="BQ10743">
        <v>422.3981</v>
      </c>
      <c r="BR10743">
        <v>659.06740000000002</v>
      </c>
      <c r="BS10743">
        <v>979.97559999999999</v>
      </c>
      <c r="BT10743">
        <v>963.15380000000005</v>
      </c>
      <c r="BU10743">
        <v>1286.3910000000001</v>
      </c>
      <c r="BV10743">
        <v>1124.5139999999999</v>
      </c>
      <c r="BW10743">
        <v>928.86300000000006</v>
      </c>
      <c r="BX10743">
        <v>988.5806</v>
      </c>
      <c r="BY10743">
        <v>868.11059999999998</v>
      </c>
      <c r="BZ10743">
        <v>887.77909999999997</v>
      </c>
      <c r="CA10743">
        <v>1289.367</v>
      </c>
      <c r="CB10743">
        <v>2000</v>
      </c>
      <c r="CC10743">
        <v>1019.701</v>
      </c>
    </row>
    <row r="10744" spans="1:81" x14ac:dyDescent="0.45">
      <c r="A10744" s="1">
        <v>43237.346712962964</v>
      </c>
      <c r="AH10744">
        <v>951</v>
      </c>
    </row>
    <row r="10745" spans="1:81" x14ac:dyDescent="0.45">
      <c r="A10745" s="1">
        <v>43237.347222222219</v>
      </c>
    </row>
    <row r="10746" spans="1:81" x14ac:dyDescent="0.45">
      <c r="A10746" s="1">
        <v>43237.354166666664</v>
      </c>
      <c r="B10746">
        <v>693.55200000000002</v>
      </c>
      <c r="C10746">
        <v>693.55200000000002</v>
      </c>
      <c r="D10746">
        <v>688.63480000000004</v>
      </c>
      <c r="E10746">
        <v>688.63480000000004</v>
      </c>
      <c r="F10746">
        <v>688.63480000000004</v>
      </c>
      <c r="G10746">
        <v>693.55200000000002</v>
      </c>
      <c r="H10746">
        <v>693.55200000000002</v>
      </c>
      <c r="I10746">
        <v>693.55200000000002</v>
      </c>
      <c r="J10746">
        <v>558.71579999999994</v>
      </c>
      <c r="K10746">
        <v>693.55200000000002</v>
      </c>
      <c r="L10746">
        <v>777.07860000000005</v>
      </c>
      <c r="M10746">
        <v>605</v>
      </c>
      <c r="N10746">
        <v>925</v>
      </c>
      <c r="O10746">
        <v>471</v>
      </c>
      <c r="P10746">
        <v>750</v>
      </c>
      <c r="Q10746">
        <v>844</v>
      </c>
      <c r="R10746">
        <v>760</v>
      </c>
      <c r="S10746">
        <v>1386</v>
      </c>
      <c r="T10746">
        <v>762</v>
      </c>
      <c r="U10746">
        <v>836</v>
      </c>
      <c r="V10746">
        <v>988</v>
      </c>
      <c r="W10746">
        <v>1064</v>
      </c>
      <c r="X10746">
        <v>855</v>
      </c>
      <c r="Y10746">
        <v>1325</v>
      </c>
      <c r="Z10746">
        <v>820</v>
      </c>
      <c r="AA10746">
        <v>856</v>
      </c>
      <c r="AB10746">
        <v>786</v>
      </c>
      <c r="AC10746">
        <v>1206</v>
      </c>
      <c r="AD10746">
        <v>1120</v>
      </c>
      <c r="AE10746">
        <v>1133</v>
      </c>
      <c r="AF10746">
        <v>1133</v>
      </c>
      <c r="AG10746">
        <v>596</v>
      </c>
      <c r="AI10746">
        <v>1091</v>
      </c>
      <c r="AJ10746">
        <v>1030</v>
      </c>
      <c r="AK10746">
        <v>1106.527</v>
      </c>
      <c r="AL10746">
        <v>1130.9829999999999</v>
      </c>
      <c r="AM10746">
        <v>1037.04</v>
      </c>
      <c r="AN10746">
        <v>972.92330000000004</v>
      </c>
      <c r="AO10746">
        <v>908.93579999999997</v>
      </c>
      <c r="AP10746">
        <v>893.79610000000002</v>
      </c>
      <c r="AQ10746">
        <v>810.46339999999998</v>
      </c>
      <c r="AR10746">
        <v>866.49289999999996</v>
      </c>
      <c r="AS10746">
        <v>1113.838</v>
      </c>
      <c r="AT10746">
        <v>768.99120000000005</v>
      </c>
      <c r="AU10746">
        <v>749.32280000000003</v>
      </c>
      <c r="AV10746">
        <v>791.70069999999998</v>
      </c>
      <c r="AW10746">
        <v>907.3184</v>
      </c>
      <c r="AX10746">
        <v>897.61329999999998</v>
      </c>
      <c r="AY10746">
        <v>853.87670000000003</v>
      </c>
      <c r="AZ10746">
        <v>1694.19</v>
      </c>
      <c r="BA10746">
        <v>655.31470000000002</v>
      </c>
      <c r="BB10746">
        <v>464.44139999999999</v>
      </c>
      <c r="BC10746">
        <v>1306.318</v>
      </c>
      <c r="BD10746">
        <v>903.11279999999999</v>
      </c>
      <c r="BE10746">
        <v>676.66549999999995</v>
      </c>
      <c r="BF10746">
        <v>1282.8330000000001</v>
      </c>
      <c r="BG10746">
        <v>1273.7739999999999</v>
      </c>
      <c r="BH10746">
        <v>1202.9290000000001</v>
      </c>
      <c r="BI10746">
        <v>1010.255</v>
      </c>
      <c r="BJ10746">
        <v>1129.107</v>
      </c>
      <c r="BK10746">
        <v>931.06299999999999</v>
      </c>
      <c r="BL10746">
        <v>992.72119999999995</v>
      </c>
      <c r="BM10746">
        <v>1301.7249999999999</v>
      </c>
      <c r="BN10746">
        <v>1088.5409999999999</v>
      </c>
      <c r="BO10746">
        <v>1063.826</v>
      </c>
      <c r="BP10746">
        <v>913.33519999999999</v>
      </c>
      <c r="BQ10746">
        <v>455.06740000000002</v>
      </c>
      <c r="BR10746">
        <v>651.88570000000004</v>
      </c>
      <c r="BS10746">
        <v>970.20609999999999</v>
      </c>
      <c r="BT10746">
        <v>990.45680000000004</v>
      </c>
      <c r="BU10746">
        <v>1361.83</v>
      </c>
      <c r="BV10746">
        <v>1198.9169999999999</v>
      </c>
      <c r="BW10746">
        <v>954.35450000000003</v>
      </c>
      <c r="BX10746">
        <v>873.48050000000001</v>
      </c>
      <c r="BY10746">
        <v>780.76660000000004</v>
      </c>
      <c r="BZ10746">
        <v>926.72799999999995</v>
      </c>
      <c r="CA10746">
        <v>1418.895</v>
      </c>
      <c r="CB10746">
        <v>1922.32</v>
      </c>
      <c r="CC10746">
        <v>1080.194</v>
      </c>
    </row>
    <row r="10747" spans="1:81" x14ac:dyDescent="0.45">
      <c r="A10747" s="1">
        <v>43237.354699074072</v>
      </c>
      <c r="AH10747">
        <v>970</v>
      </c>
    </row>
    <row r="10748" spans="1:81" x14ac:dyDescent="0.45">
      <c r="A10748" s="1">
        <v>43237.361111111109</v>
      </c>
    </row>
    <row r="10749" spans="1:81" x14ac:dyDescent="0.45">
      <c r="A10749" s="1">
        <v>43237.362685185188</v>
      </c>
      <c r="AH10749">
        <v>966</v>
      </c>
    </row>
    <row r="10750" spans="1:81" x14ac:dyDescent="0.45">
      <c r="A10750" s="1">
        <v>43237.364583333336</v>
      </c>
      <c r="B10750">
        <v>700.60419999999999</v>
      </c>
      <c r="C10750">
        <v>700.60419999999999</v>
      </c>
      <c r="D10750">
        <v>699.8279</v>
      </c>
      <c r="E10750">
        <v>700.60419999999999</v>
      </c>
      <c r="F10750">
        <v>700.60419999999999</v>
      </c>
      <c r="G10750">
        <v>700.60419999999999</v>
      </c>
      <c r="H10750">
        <v>700.60419999999999</v>
      </c>
      <c r="I10750">
        <v>697.69259999999997</v>
      </c>
      <c r="J10750">
        <v>567.50490000000002</v>
      </c>
      <c r="K10750">
        <v>700.60419999999999</v>
      </c>
      <c r="L10750">
        <v>786.58939999999996</v>
      </c>
      <c r="M10750">
        <v>640</v>
      </c>
      <c r="N10750">
        <v>934</v>
      </c>
      <c r="O10750">
        <v>456</v>
      </c>
      <c r="P10750">
        <v>709</v>
      </c>
      <c r="Q10750">
        <v>846</v>
      </c>
      <c r="R10750">
        <v>759</v>
      </c>
      <c r="S10750">
        <v>1386</v>
      </c>
      <c r="T10750">
        <v>790</v>
      </c>
      <c r="U10750">
        <v>811</v>
      </c>
      <c r="V10750">
        <v>882</v>
      </c>
      <c r="W10750">
        <v>1059</v>
      </c>
      <c r="X10750">
        <v>868</v>
      </c>
      <c r="Y10750">
        <v>1601</v>
      </c>
      <c r="Z10750">
        <v>933</v>
      </c>
      <c r="AA10750">
        <v>907</v>
      </c>
      <c r="AB10750">
        <v>761</v>
      </c>
      <c r="AC10750">
        <v>1250</v>
      </c>
      <c r="AD10750">
        <v>1115</v>
      </c>
      <c r="AE10750">
        <v>1157</v>
      </c>
      <c r="AF10750">
        <v>1157</v>
      </c>
      <c r="AG10750">
        <v>592</v>
      </c>
      <c r="AI10750">
        <v>1084</v>
      </c>
      <c r="AJ10750">
        <v>1022</v>
      </c>
      <c r="AK10750">
        <v>1094.4280000000001</v>
      </c>
      <c r="AL10750">
        <v>1150.652</v>
      </c>
      <c r="AM10750">
        <v>1123.5429999999999</v>
      </c>
      <c r="AN10750">
        <v>906.86519999999996</v>
      </c>
      <c r="AO10750">
        <v>941.73829999999998</v>
      </c>
      <c r="AP10750">
        <v>889.84939999999995</v>
      </c>
      <c r="AQ10750">
        <v>818.80960000000005</v>
      </c>
      <c r="AR10750">
        <v>893.99019999999996</v>
      </c>
      <c r="AS10750">
        <v>1173.8789999999999</v>
      </c>
      <c r="AT10750">
        <v>773.84379999999999</v>
      </c>
      <c r="AU10750">
        <v>814.2808</v>
      </c>
      <c r="AV10750">
        <v>766.92089999999996</v>
      </c>
      <c r="AW10750">
        <v>956.6191</v>
      </c>
      <c r="AX10750">
        <v>880.53269999999998</v>
      </c>
      <c r="AY10750">
        <v>861.25239999999997</v>
      </c>
      <c r="AZ10750">
        <v>1694.19</v>
      </c>
      <c r="BA10750">
        <v>652.66210000000001</v>
      </c>
      <c r="BB10750">
        <v>464.3888</v>
      </c>
      <c r="BC10750">
        <v>1366.683</v>
      </c>
      <c r="BD10750">
        <v>904.27729999999997</v>
      </c>
      <c r="BE10750">
        <v>678.2183</v>
      </c>
      <c r="BF10750">
        <v>1346.432</v>
      </c>
      <c r="BG10750">
        <v>1253.5239999999999</v>
      </c>
      <c r="BH10750">
        <v>1261.482</v>
      </c>
      <c r="BI10750">
        <v>1029.47</v>
      </c>
      <c r="BJ10750">
        <v>1097.857</v>
      </c>
      <c r="BK10750">
        <v>910.87670000000003</v>
      </c>
      <c r="BL10750">
        <v>1046.0329999999999</v>
      </c>
      <c r="BM10750">
        <v>1338.8620000000001</v>
      </c>
      <c r="BN10750">
        <v>1093.4580000000001</v>
      </c>
      <c r="BO10750">
        <v>1068.7429999999999</v>
      </c>
      <c r="BP10750">
        <v>867.26949999999999</v>
      </c>
      <c r="BQ10750">
        <v>422.32799999999997</v>
      </c>
      <c r="BR10750">
        <v>622.96510000000001</v>
      </c>
      <c r="BS10750">
        <v>1003.332</v>
      </c>
      <c r="BT10750">
        <v>982.69290000000001</v>
      </c>
      <c r="BU10750">
        <v>1410.614</v>
      </c>
      <c r="BV10750">
        <v>1173.232</v>
      </c>
      <c r="BW10750">
        <v>938.89139999999998</v>
      </c>
      <c r="BX10750">
        <v>879.43290000000002</v>
      </c>
      <c r="BY10750">
        <v>867.98119999999994</v>
      </c>
      <c r="BZ10750">
        <v>884.22069999999997</v>
      </c>
      <c r="CA10750">
        <v>1144.635</v>
      </c>
      <c r="CB10750">
        <v>1883.047</v>
      </c>
      <c r="CC10750">
        <v>855.36469999999997</v>
      </c>
    </row>
    <row r="10751" spans="1:81" x14ac:dyDescent="0.45">
      <c r="A10751" s="1">
        <v>43237.368055555555</v>
      </c>
    </row>
    <row r="10752" spans="1:81" x14ac:dyDescent="0.45">
      <c r="A10752" s="1">
        <v>43237.370671296296</v>
      </c>
      <c r="AH10752">
        <v>1009</v>
      </c>
    </row>
    <row r="10753" spans="1:81" x14ac:dyDescent="0.45">
      <c r="A10753" s="1">
        <v>43237.375</v>
      </c>
      <c r="B10753">
        <v>671.81299999999999</v>
      </c>
      <c r="C10753">
        <v>671.81299999999999</v>
      </c>
      <c r="D10753">
        <v>670.51900000000001</v>
      </c>
      <c r="E10753">
        <v>671.81299999999999</v>
      </c>
      <c r="F10753">
        <v>671.81299999999999</v>
      </c>
      <c r="G10753">
        <v>671.81299999999999</v>
      </c>
      <c r="H10753">
        <v>671.81299999999999</v>
      </c>
      <c r="I10753">
        <v>671.81299999999999</v>
      </c>
      <c r="J10753">
        <v>610.47360000000003</v>
      </c>
      <c r="K10753">
        <v>670.51900000000001</v>
      </c>
      <c r="L10753">
        <v>928.73360000000002</v>
      </c>
      <c r="M10753">
        <v>802</v>
      </c>
      <c r="N10753">
        <v>889</v>
      </c>
      <c r="O10753">
        <v>496</v>
      </c>
      <c r="P10753">
        <v>879</v>
      </c>
      <c r="Q10753">
        <v>944</v>
      </c>
      <c r="R10753">
        <v>799</v>
      </c>
      <c r="S10753">
        <v>1513</v>
      </c>
      <c r="T10753">
        <v>825</v>
      </c>
      <c r="U10753">
        <v>1298</v>
      </c>
      <c r="V10753">
        <v>1092</v>
      </c>
      <c r="W10753">
        <v>994</v>
      </c>
      <c r="X10753">
        <v>874</v>
      </c>
      <c r="Y10753">
        <v>1302</v>
      </c>
      <c r="Z10753">
        <v>886</v>
      </c>
      <c r="AA10753">
        <v>812</v>
      </c>
      <c r="AB10753">
        <v>988</v>
      </c>
      <c r="AC10753">
        <v>1359</v>
      </c>
      <c r="AD10753">
        <v>1095</v>
      </c>
      <c r="AE10753">
        <v>964</v>
      </c>
      <c r="AF10753">
        <v>964</v>
      </c>
      <c r="AG10753">
        <v>686</v>
      </c>
      <c r="AI10753">
        <v>1134</v>
      </c>
      <c r="AJ10753">
        <v>895</v>
      </c>
      <c r="AK10753">
        <v>1102.386</v>
      </c>
      <c r="AL10753">
        <v>1293.5730000000001</v>
      </c>
      <c r="AM10753">
        <v>1135.9649999999999</v>
      </c>
      <c r="AN10753">
        <v>1244.2719999999999</v>
      </c>
      <c r="AO10753">
        <v>889.59059999999999</v>
      </c>
      <c r="AP10753">
        <v>927.05150000000003</v>
      </c>
      <c r="AQ10753">
        <v>830.06740000000002</v>
      </c>
      <c r="AR10753">
        <v>924.78710000000001</v>
      </c>
      <c r="AS10753">
        <v>1300.3009999999999</v>
      </c>
      <c r="AT10753">
        <v>810.26930000000004</v>
      </c>
      <c r="AU10753">
        <v>1149.0350000000001</v>
      </c>
      <c r="AV10753">
        <v>1077.0889999999999</v>
      </c>
      <c r="AW10753">
        <v>1157.316</v>
      </c>
      <c r="AX10753">
        <v>1070.037</v>
      </c>
      <c r="AY10753">
        <v>1033.3520000000001</v>
      </c>
      <c r="AZ10753">
        <v>1784.769</v>
      </c>
      <c r="BA10753">
        <v>704.29200000000003</v>
      </c>
      <c r="BB10753">
        <v>459.34120000000001</v>
      </c>
      <c r="BC10753">
        <v>1322.0409999999999</v>
      </c>
      <c r="BD10753">
        <v>1117.461</v>
      </c>
      <c r="BE10753">
        <v>670.38959999999997</v>
      </c>
      <c r="BF10753">
        <v>1521.6369999999999</v>
      </c>
      <c r="BG10753">
        <v>1217.616</v>
      </c>
      <c r="BH10753">
        <v>1258.9580000000001</v>
      </c>
      <c r="BI10753">
        <v>1019.83</v>
      </c>
      <c r="BJ10753">
        <v>1135.2529999999999</v>
      </c>
      <c r="BK10753">
        <v>842.61890000000005</v>
      </c>
      <c r="BL10753">
        <v>1010.902</v>
      </c>
      <c r="BM10753">
        <v>1443.61</v>
      </c>
      <c r="BN10753">
        <v>1091.0640000000001</v>
      </c>
      <c r="BO10753">
        <v>1073.53</v>
      </c>
      <c r="BP10753">
        <v>753.01049999999998</v>
      </c>
      <c r="BQ10753">
        <v>428.07670000000002</v>
      </c>
      <c r="BR10753">
        <v>653.89139999999998</v>
      </c>
      <c r="BS10753">
        <v>956.74850000000004</v>
      </c>
      <c r="BT10753">
        <v>1107.7560000000001</v>
      </c>
      <c r="BU10753">
        <v>1176.4670000000001</v>
      </c>
      <c r="BV10753">
        <v>1161.78</v>
      </c>
      <c r="BW10753">
        <v>1020.283</v>
      </c>
      <c r="BX10753">
        <v>996.27980000000002</v>
      </c>
      <c r="BY10753">
        <v>961.53610000000003</v>
      </c>
      <c r="BZ10753">
        <v>936.43290000000002</v>
      </c>
      <c r="CA10753">
        <v>1359.8889999999999</v>
      </c>
      <c r="CB10753">
        <v>1916.3679999999999</v>
      </c>
      <c r="CC10753">
        <v>1173.297</v>
      </c>
    </row>
    <row r="10754" spans="1:81" x14ac:dyDescent="0.45">
      <c r="A10754" s="1">
        <v>43237.378657407404</v>
      </c>
      <c r="AH10754">
        <v>996</v>
      </c>
    </row>
    <row r="10755" spans="1:81" x14ac:dyDescent="0.45">
      <c r="A10755" s="1">
        <v>43237.381944444445</v>
      </c>
    </row>
    <row r="10756" spans="1:81" x14ac:dyDescent="0.45">
      <c r="A10756" s="1">
        <v>43237.385416666664</v>
      </c>
      <c r="B10756">
        <v>645.73929999999996</v>
      </c>
      <c r="C10756">
        <v>647.22730000000001</v>
      </c>
      <c r="D10756">
        <v>644.83349999999996</v>
      </c>
      <c r="E10756">
        <v>645.73929999999996</v>
      </c>
      <c r="F10756">
        <v>645.73929999999996</v>
      </c>
      <c r="G10756">
        <v>645.73929999999996</v>
      </c>
      <c r="H10756">
        <v>645.73929999999996</v>
      </c>
      <c r="I10756">
        <v>645.73929999999996</v>
      </c>
      <c r="J10756">
        <v>630.00490000000002</v>
      </c>
      <c r="K10756">
        <v>645.73929999999996</v>
      </c>
      <c r="L10756">
        <v>924.72239999999999</v>
      </c>
      <c r="M10756">
        <v>953</v>
      </c>
      <c r="N10756">
        <v>856</v>
      </c>
      <c r="O10756">
        <v>569</v>
      </c>
      <c r="P10756">
        <v>855</v>
      </c>
      <c r="Q10756">
        <v>909</v>
      </c>
      <c r="R10756">
        <v>803</v>
      </c>
      <c r="S10756">
        <v>1443</v>
      </c>
      <c r="T10756">
        <v>880</v>
      </c>
      <c r="U10756">
        <v>929</v>
      </c>
      <c r="V10756">
        <v>1057</v>
      </c>
      <c r="W10756">
        <v>939</v>
      </c>
      <c r="X10756">
        <v>841</v>
      </c>
      <c r="Y10756">
        <v>1327</v>
      </c>
      <c r="Z10756">
        <v>826</v>
      </c>
      <c r="AA10756">
        <v>783</v>
      </c>
      <c r="AB10756">
        <v>1074</v>
      </c>
      <c r="AC10756">
        <v>1230</v>
      </c>
      <c r="AD10756">
        <v>965</v>
      </c>
      <c r="AE10756">
        <v>833</v>
      </c>
      <c r="AF10756">
        <v>833</v>
      </c>
      <c r="AG10756">
        <v>656</v>
      </c>
      <c r="AI10756">
        <v>1087</v>
      </c>
      <c r="AJ10756">
        <v>856</v>
      </c>
      <c r="AK10756">
        <v>1007.02</v>
      </c>
      <c r="AL10756">
        <v>1195.6179999999999</v>
      </c>
      <c r="AM10756">
        <v>1046.163</v>
      </c>
      <c r="AN10756">
        <v>1180.414</v>
      </c>
      <c r="AO10756">
        <v>967.16499999999996</v>
      </c>
      <c r="AP10756">
        <v>854.71780000000001</v>
      </c>
      <c r="AQ10756">
        <v>851.41819999999996</v>
      </c>
      <c r="AR10756">
        <v>880.33860000000004</v>
      </c>
      <c r="AS10756">
        <v>1159.2570000000001</v>
      </c>
      <c r="AT10756">
        <v>849.08889999999997</v>
      </c>
      <c r="AU10756">
        <v>1172.9090000000001</v>
      </c>
      <c r="AV10756">
        <v>1018.342</v>
      </c>
      <c r="AW10756">
        <v>1188.825</v>
      </c>
      <c r="AX10756">
        <v>1128.201</v>
      </c>
      <c r="AY10756">
        <v>1055.5440000000001</v>
      </c>
      <c r="AZ10756">
        <v>1860.338</v>
      </c>
      <c r="BA10756">
        <v>806.45209999999997</v>
      </c>
      <c r="BB10756">
        <v>447.09019999999998</v>
      </c>
      <c r="BC10756">
        <v>1206.0989999999999</v>
      </c>
      <c r="BD10756">
        <v>1094.4929999999999</v>
      </c>
      <c r="BE10756">
        <v>667.80179999999996</v>
      </c>
      <c r="BF10756">
        <v>1542.6</v>
      </c>
      <c r="BG10756">
        <v>1091.452</v>
      </c>
      <c r="BH10756">
        <v>1227.385</v>
      </c>
      <c r="BI10756">
        <v>1021.448</v>
      </c>
      <c r="BJ10756">
        <v>1134.154</v>
      </c>
      <c r="BK10756">
        <v>819.52149999999995</v>
      </c>
      <c r="BL10756">
        <v>767.69730000000004</v>
      </c>
      <c r="BM10756">
        <v>1348.9549999999999</v>
      </c>
      <c r="BN10756">
        <v>1093.4580000000001</v>
      </c>
      <c r="BO10756">
        <v>1069.001</v>
      </c>
      <c r="BP10756">
        <v>782.51340000000005</v>
      </c>
      <c r="BQ10756">
        <v>443.4298</v>
      </c>
      <c r="BR10756">
        <v>647.80960000000005</v>
      </c>
      <c r="BS10756">
        <v>896.51340000000005</v>
      </c>
      <c r="BT10756">
        <v>1004.2380000000001</v>
      </c>
      <c r="BU10756">
        <v>980.42849999999999</v>
      </c>
      <c r="BV10756">
        <v>1277.204</v>
      </c>
      <c r="BW10756">
        <v>995.43870000000004</v>
      </c>
      <c r="BX10756">
        <v>980.75199999999995</v>
      </c>
      <c r="BY10756">
        <v>961.53610000000003</v>
      </c>
      <c r="BZ10756">
        <v>634.0933</v>
      </c>
      <c r="CA10756">
        <v>1263.7460000000001</v>
      </c>
      <c r="CB10756">
        <v>1906.7280000000001</v>
      </c>
      <c r="CC10756">
        <v>1117.396</v>
      </c>
    </row>
    <row r="10757" spans="1:81" x14ac:dyDescent="0.45">
      <c r="A10757" s="1">
        <v>43237.386643518519</v>
      </c>
      <c r="AH10757">
        <v>909</v>
      </c>
    </row>
    <row r="10758" spans="1:81" x14ac:dyDescent="0.45">
      <c r="A10758" s="1">
        <v>43237.388888888891</v>
      </c>
    </row>
    <row r="10759" spans="1:81" x14ac:dyDescent="0.45">
      <c r="A10759" s="1">
        <v>43237.394629629627</v>
      </c>
      <c r="AH10759">
        <v>858</v>
      </c>
    </row>
    <row r="10760" spans="1:81" x14ac:dyDescent="0.45">
      <c r="A10760" s="1">
        <v>43237.395833333336</v>
      </c>
      <c r="B10760">
        <v>631.05250000000001</v>
      </c>
      <c r="C10760">
        <v>631.05250000000001</v>
      </c>
      <c r="D10760">
        <v>629.88789999999995</v>
      </c>
      <c r="E10760">
        <v>631.05250000000001</v>
      </c>
      <c r="F10760">
        <v>631.05250000000001</v>
      </c>
      <c r="G10760">
        <v>631.05250000000001</v>
      </c>
      <c r="H10760">
        <v>631.05250000000001</v>
      </c>
      <c r="I10760">
        <v>631.05250000000001</v>
      </c>
      <c r="J10760">
        <v>657.34860000000003</v>
      </c>
      <c r="K10760">
        <v>629.88789999999995</v>
      </c>
      <c r="L10760">
        <v>796.22969999999998</v>
      </c>
      <c r="M10760">
        <v>732</v>
      </c>
      <c r="N10760">
        <v>866</v>
      </c>
      <c r="O10760">
        <v>582</v>
      </c>
      <c r="P10760">
        <v>825</v>
      </c>
      <c r="Q10760">
        <v>900</v>
      </c>
      <c r="R10760">
        <v>750</v>
      </c>
      <c r="S10760">
        <v>1435</v>
      </c>
      <c r="T10760">
        <v>890</v>
      </c>
      <c r="U10760">
        <v>937</v>
      </c>
      <c r="V10760">
        <v>1001</v>
      </c>
      <c r="W10760">
        <v>899</v>
      </c>
      <c r="X10760">
        <v>803</v>
      </c>
      <c r="Y10760">
        <v>1295</v>
      </c>
      <c r="Z10760">
        <v>802</v>
      </c>
      <c r="AA10760">
        <v>731</v>
      </c>
      <c r="AB10760">
        <v>1048</v>
      </c>
      <c r="AC10760">
        <v>1233</v>
      </c>
      <c r="AD10760">
        <v>1045</v>
      </c>
      <c r="AE10760">
        <v>756</v>
      </c>
      <c r="AF10760">
        <v>756</v>
      </c>
      <c r="AG10760">
        <v>642</v>
      </c>
      <c r="AI10760">
        <v>1058</v>
      </c>
      <c r="AJ10760">
        <v>855</v>
      </c>
      <c r="AK10760">
        <v>1028.4349999999999</v>
      </c>
      <c r="AL10760">
        <v>1028.047</v>
      </c>
      <c r="AM10760">
        <v>1093.1990000000001</v>
      </c>
      <c r="AN10760">
        <v>1125.29</v>
      </c>
      <c r="AO10760">
        <v>967.2944</v>
      </c>
      <c r="AP10760">
        <v>825.47360000000003</v>
      </c>
      <c r="AQ10760">
        <v>863.06399999999996</v>
      </c>
      <c r="AR10760">
        <v>917.08789999999999</v>
      </c>
      <c r="AS10760">
        <v>1183.8430000000001</v>
      </c>
      <c r="AT10760">
        <v>841.64840000000004</v>
      </c>
      <c r="AU10760">
        <v>1134.2829999999999</v>
      </c>
      <c r="AV10760">
        <v>974.92899999999997</v>
      </c>
      <c r="AW10760">
        <v>1154.5340000000001</v>
      </c>
      <c r="AX10760">
        <v>1125.808</v>
      </c>
      <c r="AY10760">
        <v>1021.5119999999999</v>
      </c>
      <c r="AZ10760">
        <v>1889.711</v>
      </c>
      <c r="BA10760">
        <v>872.83349999999996</v>
      </c>
      <c r="BB10760">
        <v>443.51490000000001</v>
      </c>
      <c r="BC10760">
        <v>1306.1890000000001</v>
      </c>
      <c r="BD10760">
        <v>1042.346</v>
      </c>
      <c r="BE10760">
        <v>1044.1569999999999</v>
      </c>
      <c r="BF10760">
        <v>1541.3710000000001</v>
      </c>
      <c r="BG10760">
        <v>1038.9169999999999</v>
      </c>
      <c r="BH10760">
        <v>1071.5889999999999</v>
      </c>
      <c r="BI10760">
        <v>988.71</v>
      </c>
      <c r="BJ10760">
        <v>1078.7070000000001</v>
      </c>
      <c r="BK10760">
        <v>811.43409999999994</v>
      </c>
      <c r="BL10760">
        <v>798.3</v>
      </c>
      <c r="BM10760">
        <v>1248.8009999999999</v>
      </c>
      <c r="BN10760">
        <v>1093.1990000000001</v>
      </c>
      <c r="BO10760">
        <v>1088.2819999999999</v>
      </c>
      <c r="BP10760">
        <v>735.99459999999999</v>
      </c>
      <c r="BQ10760">
        <v>451.84249999999997</v>
      </c>
      <c r="BR10760">
        <v>626.71749999999997</v>
      </c>
      <c r="BS10760">
        <v>960.56569999999999</v>
      </c>
      <c r="BT10760">
        <v>927.89260000000002</v>
      </c>
      <c r="BU10760">
        <v>876.2627</v>
      </c>
      <c r="BV10760">
        <v>1300.6890000000001</v>
      </c>
      <c r="BW10760">
        <v>991.42719999999997</v>
      </c>
      <c r="BX10760">
        <v>937.92089999999996</v>
      </c>
      <c r="BY10760">
        <v>947.94949999999994</v>
      </c>
      <c r="BZ10760">
        <v>566.09450000000004</v>
      </c>
      <c r="CA10760">
        <v>1238.4490000000001</v>
      </c>
      <c r="CB10760">
        <v>1846.9449999999999</v>
      </c>
      <c r="CC10760">
        <v>1144.635</v>
      </c>
    </row>
    <row r="10761" spans="1:81" x14ac:dyDescent="0.45">
      <c r="A10761" s="1">
        <v>43237.402615740742</v>
      </c>
      <c r="AH10761">
        <v>854</v>
      </c>
    </row>
    <row r="10762" spans="1:81" x14ac:dyDescent="0.45">
      <c r="A10762" s="1">
        <v>43237.402777777781</v>
      </c>
    </row>
    <row r="10763" spans="1:81" x14ac:dyDescent="0.45">
      <c r="A10763" s="1">
        <v>43237.40625</v>
      </c>
      <c r="B10763">
        <v>613.00149999999996</v>
      </c>
      <c r="C10763">
        <v>613.00149999999996</v>
      </c>
      <c r="D10763">
        <v>615.13649999999996</v>
      </c>
      <c r="E10763">
        <v>613.00149999999996</v>
      </c>
      <c r="F10763">
        <v>613.00149999999996</v>
      </c>
      <c r="G10763">
        <v>613.00149999999996</v>
      </c>
      <c r="H10763">
        <v>613.00149999999996</v>
      </c>
      <c r="I10763">
        <v>612.09569999999997</v>
      </c>
      <c r="J10763">
        <v>668.09079999999994</v>
      </c>
      <c r="K10763">
        <v>613.00149999999996</v>
      </c>
      <c r="L10763">
        <v>868.24</v>
      </c>
      <c r="M10763">
        <v>764</v>
      </c>
      <c r="N10763">
        <v>871</v>
      </c>
      <c r="O10763">
        <v>494</v>
      </c>
      <c r="P10763">
        <v>966</v>
      </c>
      <c r="Q10763">
        <v>905</v>
      </c>
      <c r="R10763">
        <v>738</v>
      </c>
      <c r="S10763">
        <v>1439</v>
      </c>
      <c r="T10763">
        <v>894</v>
      </c>
      <c r="U10763">
        <v>973</v>
      </c>
      <c r="V10763">
        <v>1031</v>
      </c>
      <c r="W10763">
        <v>866</v>
      </c>
      <c r="X10763">
        <v>775</v>
      </c>
      <c r="Y10763">
        <v>1300</v>
      </c>
      <c r="Z10763">
        <v>797</v>
      </c>
      <c r="AA10763">
        <v>699</v>
      </c>
      <c r="AB10763">
        <v>1029</v>
      </c>
      <c r="AC10763">
        <v>1250</v>
      </c>
      <c r="AD10763">
        <v>1024</v>
      </c>
      <c r="AE10763">
        <v>706</v>
      </c>
      <c r="AF10763">
        <v>706</v>
      </c>
      <c r="AG10763">
        <v>643</v>
      </c>
      <c r="AI10763">
        <v>1047</v>
      </c>
      <c r="AJ10763">
        <v>830</v>
      </c>
      <c r="AK10763">
        <v>952.34889999999996</v>
      </c>
      <c r="AL10763">
        <v>1053.3440000000001</v>
      </c>
      <c r="AM10763">
        <v>1091.258</v>
      </c>
      <c r="AN10763">
        <v>1127.1659999999999</v>
      </c>
      <c r="AO10763">
        <v>955.45460000000003</v>
      </c>
      <c r="AP10763">
        <v>780.76660000000004</v>
      </c>
      <c r="AQ10763">
        <v>862.93460000000005</v>
      </c>
      <c r="AR10763">
        <v>916.18209999999999</v>
      </c>
      <c r="AS10763">
        <v>1135.5119999999999</v>
      </c>
      <c r="AT10763">
        <v>839.25459999999998</v>
      </c>
      <c r="AU10763">
        <v>1107.8209999999999</v>
      </c>
      <c r="AV10763">
        <v>913.20579999999995</v>
      </c>
      <c r="AW10763">
        <v>1098.2460000000001</v>
      </c>
      <c r="AX10763">
        <v>1062.7260000000001</v>
      </c>
      <c r="AY10763">
        <v>977.51679999999999</v>
      </c>
      <c r="AZ10763">
        <v>1972.5260000000001</v>
      </c>
      <c r="BA10763">
        <v>926.66330000000005</v>
      </c>
      <c r="BB10763">
        <v>444.9871</v>
      </c>
      <c r="BC10763">
        <v>1184.8779999999999</v>
      </c>
      <c r="BD10763">
        <v>1010.449</v>
      </c>
      <c r="BE10763">
        <v>1012.002</v>
      </c>
      <c r="BF10763">
        <v>1498.152</v>
      </c>
      <c r="BG10763">
        <v>941.99710000000005</v>
      </c>
      <c r="BH10763">
        <v>837.70190000000002</v>
      </c>
      <c r="BI10763">
        <v>948.27290000000005</v>
      </c>
      <c r="BJ10763">
        <v>993.23879999999997</v>
      </c>
      <c r="BK10763">
        <v>771.12649999999996</v>
      </c>
      <c r="BL10763">
        <v>787.10720000000003</v>
      </c>
      <c r="BM10763">
        <v>1211.9870000000001</v>
      </c>
      <c r="BN10763">
        <v>1098.44</v>
      </c>
      <c r="BO10763">
        <v>1105.4269999999999</v>
      </c>
      <c r="BP10763">
        <v>765.56230000000005</v>
      </c>
      <c r="BQ10763">
        <v>418.47219999999999</v>
      </c>
      <c r="BR10763">
        <v>615.07180000000005</v>
      </c>
      <c r="BS10763">
        <v>970.20609999999999</v>
      </c>
      <c r="BT10763">
        <v>857.88789999999995</v>
      </c>
      <c r="BU10763">
        <v>809.29880000000003</v>
      </c>
      <c r="BV10763">
        <v>1269.3109999999999</v>
      </c>
      <c r="BW10763">
        <v>1085.306</v>
      </c>
      <c r="BX10763">
        <v>878.52710000000002</v>
      </c>
      <c r="BY10763">
        <v>953.90160000000003</v>
      </c>
      <c r="BZ10763">
        <v>582.01049999999998</v>
      </c>
      <c r="CA10763">
        <v>1126.6479999999999</v>
      </c>
      <c r="CB10763">
        <v>1835.299</v>
      </c>
      <c r="CC10763">
        <v>1107.5630000000001</v>
      </c>
    </row>
    <row r="10764" spans="1:81" x14ac:dyDescent="0.45">
      <c r="A10764" s="1">
        <v>43237.409722222219</v>
      </c>
    </row>
    <row r="10765" spans="1:81" x14ac:dyDescent="0.45">
      <c r="A10765" s="1">
        <v>43237.410601851851</v>
      </c>
      <c r="AH10765">
        <v>870</v>
      </c>
    </row>
    <row r="10766" spans="1:81" x14ac:dyDescent="0.45">
      <c r="A10766" s="1">
        <v>43237.416666666664</v>
      </c>
      <c r="B10766">
        <v>598.18529999999998</v>
      </c>
      <c r="C10766">
        <v>598.18529999999998</v>
      </c>
      <c r="D10766">
        <v>599.09109999999998</v>
      </c>
      <c r="E10766">
        <v>598.18529999999998</v>
      </c>
      <c r="F10766">
        <v>598.18529999999998</v>
      </c>
      <c r="G10766">
        <v>598.18529999999998</v>
      </c>
      <c r="H10766">
        <v>598.18529999999998</v>
      </c>
      <c r="I10766">
        <v>596.30909999999994</v>
      </c>
      <c r="J10766">
        <v>671.50879999999995</v>
      </c>
      <c r="K10766">
        <v>598.18529999999998</v>
      </c>
      <c r="L10766">
        <v>765.30349999999999</v>
      </c>
      <c r="M10766">
        <v>736</v>
      </c>
      <c r="N10766">
        <v>871</v>
      </c>
      <c r="O10766">
        <v>472</v>
      </c>
      <c r="P10766">
        <v>984</v>
      </c>
      <c r="Q10766">
        <v>886</v>
      </c>
      <c r="R10766">
        <v>790</v>
      </c>
      <c r="S10766">
        <v>1389</v>
      </c>
      <c r="T10766">
        <v>880</v>
      </c>
      <c r="U10766">
        <v>1107</v>
      </c>
      <c r="V10766">
        <v>995</v>
      </c>
      <c r="W10766">
        <v>866</v>
      </c>
      <c r="X10766">
        <v>743</v>
      </c>
      <c r="Y10766">
        <v>1220</v>
      </c>
      <c r="Z10766">
        <v>760</v>
      </c>
      <c r="AA10766">
        <v>675</v>
      </c>
      <c r="AB10766">
        <v>996</v>
      </c>
      <c r="AC10766">
        <v>1259</v>
      </c>
      <c r="AD10766">
        <v>996</v>
      </c>
      <c r="AE10766">
        <v>658</v>
      </c>
      <c r="AF10766">
        <v>658</v>
      </c>
      <c r="AG10766">
        <v>615</v>
      </c>
      <c r="AI10766">
        <v>1041</v>
      </c>
      <c r="AJ10766">
        <v>814</v>
      </c>
      <c r="AK10766">
        <v>933.06859999999995</v>
      </c>
      <c r="AL10766">
        <v>1057.097</v>
      </c>
      <c r="AM10766">
        <v>1147.8699999999999</v>
      </c>
      <c r="AN10766">
        <v>1097.922</v>
      </c>
      <c r="AO10766">
        <v>959.33640000000003</v>
      </c>
      <c r="AP10766">
        <v>776.8845</v>
      </c>
      <c r="AQ10766">
        <v>837.89599999999996</v>
      </c>
      <c r="AR10766">
        <v>818.74490000000003</v>
      </c>
      <c r="AS10766">
        <v>1040.404</v>
      </c>
      <c r="AT10766">
        <v>819.90970000000004</v>
      </c>
      <c r="AU10766">
        <v>1073.53</v>
      </c>
      <c r="AV10766">
        <v>908.6123</v>
      </c>
      <c r="AW10766">
        <v>1073.7249999999999</v>
      </c>
      <c r="AX10766">
        <v>1123.2840000000001</v>
      </c>
      <c r="AY10766">
        <v>962.83010000000002</v>
      </c>
      <c r="AZ10766">
        <v>2000</v>
      </c>
      <c r="BA10766">
        <v>975.3818</v>
      </c>
      <c r="BB10766">
        <v>438.46719999999999</v>
      </c>
      <c r="BC10766">
        <v>1008.702</v>
      </c>
      <c r="BD10766">
        <v>1034.7760000000001</v>
      </c>
      <c r="BE10766">
        <v>996.40920000000006</v>
      </c>
      <c r="BF10766">
        <v>1477.9010000000001</v>
      </c>
      <c r="BG10766">
        <v>905.57129999999995</v>
      </c>
      <c r="BH10766">
        <v>718.07299999999998</v>
      </c>
      <c r="BI10766">
        <v>906.08889999999997</v>
      </c>
      <c r="BJ10766">
        <v>943.22630000000004</v>
      </c>
      <c r="BK10766">
        <v>743.69380000000001</v>
      </c>
      <c r="BL10766">
        <v>771.2559</v>
      </c>
      <c r="BM10766">
        <v>1194</v>
      </c>
      <c r="BN10766">
        <v>1100.8979999999999</v>
      </c>
      <c r="BO10766">
        <v>1071.1369999999999</v>
      </c>
      <c r="BP10766">
        <v>752.88109999999995</v>
      </c>
      <c r="BQ10766">
        <v>487.87700000000001</v>
      </c>
      <c r="BR10766">
        <v>613.19560000000001</v>
      </c>
      <c r="BS10766">
        <v>919.86990000000003</v>
      </c>
      <c r="BT10766">
        <v>846.11279999999999</v>
      </c>
      <c r="BU10766">
        <v>756.95730000000003</v>
      </c>
      <c r="BV10766">
        <v>1222.3389999999999</v>
      </c>
      <c r="BW10766">
        <v>1063.9549999999999</v>
      </c>
      <c r="BX10766">
        <v>881.43849999999998</v>
      </c>
      <c r="BY10766">
        <v>903.04809999999998</v>
      </c>
      <c r="BZ10766">
        <v>591.65060000000005</v>
      </c>
      <c r="CA10766">
        <v>1003.785</v>
      </c>
      <c r="CB10766">
        <v>1726.152</v>
      </c>
      <c r="CC10766">
        <v>974.15260000000001</v>
      </c>
    </row>
    <row r="10767" spans="1:81" x14ac:dyDescent="0.45">
      <c r="A10767" s="1">
        <v>43237.418587962966</v>
      </c>
      <c r="AH10767">
        <v>852</v>
      </c>
    </row>
    <row r="10768" spans="1:81" x14ac:dyDescent="0.45">
      <c r="A10768" s="1">
        <v>43237.423611111109</v>
      </c>
    </row>
    <row r="10769" spans="1:81" x14ac:dyDescent="0.45">
      <c r="A10769" s="1">
        <v>43237.426574074074</v>
      </c>
      <c r="AH10769">
        <v>1028</v>
      </c>
    </row>
    <row r="10770" spans="1:81" x14ac:dyDescent="0.45">
      <c r="A10770" s="1">
        <v>43237.427083333336</v>
      </c>
      <c r="B10770">
        <v>592.3623</v>
      </c>
      <c r="C10770">
        <v>592.3623</v>
      </c>
      <c r="D10770">
        <v>594.4973</v>
      </c>
      <c r="E10770">
        <v>592.3623</v>
      </c>
      <c r="F10770">
        <v>592.3623</v>
      </c>
      <c r="G10770">
        <v>592.3623</v>
      </c>
      <c r="H10770">
        <v>592.3623</v>
      </c>
      <c r="I10770">
        <v>592.3623</v>
      </c>
      <c r="J10770">
        <v>652.95410000000004</v>
      </c>
      <c r="K10770">
        <v>592.3623</v>
      </c>
      <c r="L10770">
        <v>899.42499999999995</v>
      </c>
      <c r="M10770">
        <v>788</v>
      </c>
      <c r="N10770">
        <v>863</v>
      </c>
      <c r="O10770">
        <v>494</v>
      </c>
      <c r="P10770">
        <v>979</v>
      </c>
      <c r="Q10770">
        <v>951</v>
      </c>
      <c r="R10770">
        <v>852</v>
      </c>
      <c r="S10770">
        <v>1478</v>
      </c>
      <c r="T10770">
        <v>1468</v>
      </c>
      <c r="U10770">
        <v>1572</v>
      </c>
      <c r="V10770">
        <v>1037</v>
      </c>
      <c r="W10770">
        <v>1060</v>
      </c>
      <c r="X10770">
        <v>804</v>
      </c>
      <c r="Y10770">
        <v>1194</v>
      </c>
      <c r="Z10770">
        <v>820</v>
      </c>
      <c r="AA10770">
        <v>906</v>
      </c>
      <c r="AB10770">
        <v>1017</v>
      </c>
      <c r="AC10770">
        <v>1309</v>
      </c>
      <c r="AD10770">
        <v>956</v>
      </c>
      <c r="AE10770">
        <v>808</v>
      </c>
      <c r="AF10770">
        <v>808</v>
      </c>
      <c r="AG10770">
        <v>621</v>
      </c>
      <c r="AI10770">
        <v>1025</v>
      </c>
      <c r="AJ10770">
        <v>758</v>
      </c>
      <c r="AK10770">
        <v>1036.134</v>
      </c>
      <c r="AL10770">
        <v>1035.7460000000001</v>
      </c>
      <c r="AM10770">
        <v>1067.7080000000001</v>
      </c>
      <c r="AN10770">
        <v>1107.692</v>
      </c>
      <c r="AO10770">
        <v>922.3931</v>
      </c>
      <c r="AP10770">
        <v>780.89599999999996</v>
      </c>
      <c r="AQ10770">
        <v>872.76880000000006</v>
      </c>
      <c r="AR10770">
        <v>801.47019999999998</v>
      </c>
      <c r="AS10770">
        <v>1118.4970000000001</v>
      </c>
      <c r="AT10770">
        <v>810.01049999999998</v>
      </c>
      <c r="AU10770">
        <v>1173.1669999999999</v>
      </c>
      <c r="AV10770">
        <v>955.45460000000003</v>
      </c>
      <c r="AW10770">
        <v>1132.472</v>
      </c>
      <c r="AX10770">
        <v>1042.9929999999999</v>
      </c>
      <c r="AY10770">
        <v>967.68259999999998</v>
      </c>
      <c r="AZ10770">
        <v>2000</v>
      </c>
      <c r="BA10770">
        <v>934.03909999999996</v>
      </c>
      <c r="BB10770">
        <v>445.6705</v>
      </c>
      <c r="BC10770">
        <v>954.09569999999997</v>
      </c>
      <c r="BD10770">
        <v>1126.26</v>
      </c>
      <c r="BE10770">
        <v>1044.4159999999999</v>
      </c>
      <c r="BF10770">
        <v>1443.1569999999999</v>
      </c>
      <c r="BG10770">
        <v>886.93799999999999</v>
      </c>
      <c r="BH10770">
        <v>789.04809999999998</v>
      </c>
      <c r="BI10770">
        <v>870.95730000000003</v>
      </c>
      <c r="BJ10770">
        <v>1076.636</v>
      </c>
      <c r="BK10770">
        <v>864.35789999999997</v>
      </c>
      <c r="BL10770">
        <v>926.53390000000002</v>
      </c>
      <c r="BM10770">
        <v>1106.0740000000001</v>
      </c>
      <c r="BN10770">
        <v>1101.028</v>
      </c>
      <c r="BO10770">
        <v>1044.48</v>
      </c>
      <c r="BP10770">
        <v>954.35450000000003</v>
      </c>
      <c r="BQ10770">
        <v>431.4418</v>
      </c>
      <c r="BR10770">
        <v>661.52589999999998</v>
      </c>
      <c r="BS10770">
        <v>825.21479999999997</v>
      </c>
      <c r="BT10770">
        <v>1027.4000000000001</v>
      </c>
      <c r="BU10770">
        <v>900.78369999999995</v>
      </c>
      <c r="BV10770">
        <v>1107.0450000000001</v>
      </c>
      <c r="BW10770">
        <v>1073.9179999999999</v>
      </c>
      <c r="BX10770">
        <v>949.56690000000003</v>
      </c>
      <c r="BY10770">
        <v>1044.998</v>
      </c>
      <c r="BZ10770">
        <v>833.49630000000002</v>
      </c>
      <c r="CA10770">
        <v>1232.4970000000001</v>
      </c>
      <c r="CB10770">
        <v>1759.86</v>
      </c>
      <c r="CC10770">
        <v>1060.72</v>
      </c>
    </row>
    <row r="10771" spans="1:81" x14ac:dyDescent="0.45">
      <c r="A10771" s="1">
        <v>43237.430555555555</v>
      </c>
    </row>
    <row r="10772" spans="1:81" x14ac:dyDescent="0.45">
      <c r="A10772" s="1">
        <v>43237.434560185182</v>
      </c>
      <c r="AH10772">
        <v>1139</v>
      </c>
    </row>
    <row r="10773" spans="1:81" x14ac:dyDescent="0.45">
      <c r="A10773" s="1">
        <v>43237.4375</v>
      </c>
      <c r="B10773">
        <v>604.07299999999998</v>
      </c>
      <c r="C10773">
        <v>604.07299999999998</v>
      </c>
      <c r="D10773">
        <v>603.03779999999995</v>
      </c>
      <c r="E10773">
        <v>604.07299999999998</v>
      </c>
      <c r="F10773">
        <v>604.07299999999998</v>
      </c>
      <c r="G10773">
        <v>604.07299999999998</v>
      </c>
      <c r="H10773">
        <v>604.07299999999998</v>
      </c>
      <c r="I10773">
        <v>604.07299999999998</v>
      </c>
      <c r="J10773">
        <v>676.39160000000004</v>
      </c>
      <c r="K10773">
        <v>604.07299999999998</v>
      </c>
      <c r="L10773">
        <v>843.072</v>
      </c>
      <c r="M10773">
        <v>802</v>
      </c>
      <c r="N10773">
        <v>829</v>
      </c>
      <c r="O10773">
        <v>517</v>
      </c>
      <c r="P10773">
        <v>830</v>
      </c>
      <c r="Q10773">
        <v>939</v>
      </c>
      <c r="R10773">
        <v>891</v>
      </c>
      <c r="S10773">
        <v>1243</v>
      </c>
      <c r="T10773">
        <v>1290</v>
      </c>
      <c r="U10773">
        <v>1159</v>
      </c>
      <c r="V10773">
        <v>1096</v>
      </c>
      <c r="W10773">
        <v>1155</v>
      </c>
      <c r="X10773">
        <v>914</v>
      </c>
      <c r="Y10773">
        <v>1087</v>
      </c>
      <c r="Z10773">
        <v>816</v>
      </c>
      <c r="AA10773">
        <v>964</v>
      </c>
      <c r="AB10773">
        <v>943</v>
      </c>
      <c r="AC10773">
        <v>1380</v>
      </c>
      <c r="AD10773">
        <v>958</v>
      </c>
      <c r="AE10773">
        <v>967</v>
      </c>
      <c r="AF10773">
        <v>967</v>
      </c>
      <c r="AG10773">
        <v>624</v>
      </c>
      <c r="AI10773">
        <v>950</v>
      </c>
      <c r="AJ10773">
        <v>714</v>
      </c>
      <c r="AK10773">
        <v>1026.3</v>
      </c>
      <c r="AL10773">
        <v>942.2559</v>
      </c>
      <c r="AM10773">
        <v>956.55439999999999</v>
      </c>
      <c r="AN10773">
        <v>902.20699999999999</v>
      </c>
      <c r="AO10773">
        <v>966.90629999999999</v>
      </c>
      <c r="AP10773">
        <v>946.52589999999998</v>
      </c>
      <c r="AQ10773">
        <v>820.29790000000003</v>
      </c>
      <c r="AR10773">
        <v>801.21140000000003</v>
      </c>
      <c r="AS10773">
        <v>1028.6289999999999</v>
      </c>
      <c r="AT10773">
        <v>824.76199999999994</v>
      </c>
      <c r="AU10773">
        <v>1122.3140000000001</v>
      </c>
      <c r="AV10773">
        <v>930.60990000000004</v>
      </c>
      <c r="AW10773">
        <v>1009.025</v>
      </c>
      <c r="AX10773">
        <v>980.29909999999995</v>
      </c>
      <c r="AY10773">
        <v>977.38750000000005</v>
      </c>
      <c r="AZ10773">
        <v>1889.8409999999999</v>
      </c>
      <c r="BA10773">
        <v>850.83569999999997</v>
      </c>
      <c r="BB10773">
        <v>463.65269999999998</v>
      </c>
      <c r="BC10773">
        <v>878.0095</v>
      </c>
      <c r="BD10773">
        <v>1097.857</v>
      </c>
      <c r="BE10773">
        <v>1122.3779999999999</v>
      </c>
      <c r="BF10773">
        <v>1403.4970000000001</v>
      </c>
      <c r="BG10773">
        <v>915.98800000000006</v>
      </c>
      <c r="BH10773">
        <v>1059.232</v>
      </c>
      <c r="BI10773">
        <v>945.49069999999995</v>
      </c>
      <c r="BJ10773">
        <v>1045.5160000000001</v>
      </c>
      <c r="BK10773">
        <v>970.14139999999998</v>
      </c>
      <c r="BL10773">
        <v>1071.0719999999999</v>
      </c>
      <c r="BM10773">
        <v>1027.8530000000001</v>
      </c>
      <c r="BN10773">
        <v>1103.421</v>
      </c>
      <c r="BO10773">
        <v>1025.0709999999999</v>
      </c>
      <c r="BP10773">
        <v>1135.836</v>
      </c>
      <c r="BQ10773">
        <v>433.89550000000003</v>
      </c>
      <c r="BR10773">
        <v>692.38750000000005</v>
      </c>
      <c r="BS10773">
        <v>793.70630000000006</v>
      </c>
      <c r="BT10773">
        <v>1011.937</v>
      </c>
      <c r="BU10773">
        <v>929.96289999999999</v>
      </c>
      <c r="BV10773">
        <v>941.47950000000003</v>
      </c>
      <c r="BW10773">
        <v>993.56230000000005</v>
      </c>
      <c r="BX10773">
        <v>883.31489999999997</v>
      </c>
      <c r="BY10773">
        <v>1088.5409999999999</v>
      </c>
      <c r="BZ10773">
        <v>811.69290000000001</v>
      </c>
      <c r="CA10773">
        <v>1136.4829999999999</v>
      </c>
      <c r="CB10773">
        <v>1586.078</v>
      </c>
      <c r="CC10773">
        <v>879.43290000000002</v>
      </c>
    </row>
    <row r="10774" spans="1:81" x14ac:dyDescent="0.45">
      <c r="A10774" s="1">
        <v>43237.442546296297</v>
      </c>
      <c r="AH10774">
        <v>1184</v>
      </c>
    </row>
    <row r="10775" spans="1:81" x14ac:dyDescent="0.45">
      <c r="A10775" s="1">
        <v>43237.444444444445</v>
      </c>
    </row>
    <row r="10776" spans="1:81" x14ac:dyDescent="0.45">
      <c r="A10776" s="1">
        <v>43237.447916666664</v>
      </c>
      <c r="B10776">
        <v>652.92089999999996</v>
      </c>
      <c r="C10776">
        <v>652.92089999999996</v>
      </c>
      <c r="D10776">
        <v>656.02639999999997</v>
      </c>
      <c r="E10776">
        <v>652.92089999999996</v>
      </c>
      <c r="F10776">
        <v>652.92089999999996</v>
      </c>
      <c r="G10776">
        <v>652.92089999999996</v>
      </c>
      <c r="H10776">
        <v>652.92089999999996</v>
      </c>
      <c r="I10776">
        <v>649.62109999999996</v>
      </c>
      <c r="J10776">
        <v>703.73540000000003</v>
      </c>
      <c r="K10776">
        <v>652.92089999999996</v>
      </c>
      <c r="L10776">
        <v>831.29660000000001</v>
      </c>
      <c r="M10776">
        <v>743</v>
      </c>
      <c r="N10776">
        <v>828</v>
      </c>
      <c r="O10776">
        <v>510</v>
      </c>
      <c r="P10776">
        <v>885</v>
      </c>
      <c r="Q10776">
        <v>912</v>
      </c>
      <c r="R10776">
        <v>943</v>
      </c>
      <c r="S10776">
        <v>1421</v>
      </c>
      <c r="T10776">
        <v>1168</v>
      </c>
      <c r="U10776">
        <v>1101</v>
      </c>
      <c r="V10776">
        <v>1051</v>
      </c>
      <c r="W10776">
        <v>1395</v>
      </c>
      <c r="X10776">
        <v>969</v>
      </c>
      <c r="Y10776">
        <v>1060</v>
      </c>
      <c r="Z10776">
        <v>794</v>
      </c>
      <c r="AA10776">
        <v>949</v>
      </c>
      <c r="AB10776">
        <v>948</v>
      </c>
      <c r="AC10776">
        <v>1300</v>
      </c>
      <c r="AD10776">
        <v>927</v>
      </c>
      <c r="AE10776">
        <v>1025</v>
      </c>
      <c r="AF10776">
        <v>1025</v>
      </c>
      <c r="AG10776">
        <v>622</v>
      </c>
      <c r="AI10776">
        <v>875</v>
      </c>
      <c r="AJ10776">
        <v>702</v>
      </c>
      <c r="AK10776">
        <v>958.30129999999997</v>
      </c>
      <c r="AL10776">
        <v>913.07640000000004</v>
      </c>
      <c r="AM10776">
        <v>997.4443</v>
      </c>
      <c r="AN10776">
        <v>889.39649999999995</v>
      </c>
      <c r="AO10776">
        <v>953.64279999999997</v>
      </c>
      <c r="AP10776">
        <v>950.40800000000002</v>
      </c>
      <c r="AQ10776">
        <v>752.68700000000001</v>
      </c>
      <c r="AR10776">
        <v>778.11379999999997</v>
      </c>
      <c r="AS10776">
        <v>931.64530000000002</v>
      </c>
      <c r="AT10776">
        <v>802.50540000000001</v>
      </c>
      <c r="AU10776">
        <v>1092.94</v>
      </c>
      <c r="AV10776">
        <v>913.78809999999999</v>
      </c>
      <c r="AW10776">
        <v>900.13670000000002</v>
      </c>
      <c r="AX10776">
        <v>922.06960000000004</v>
      </c>
      <c r="AY10776">
        <v>889.91409999999996</v>
      </c>
      <c r="AZ10776">
        <v>1833.617</v>
      </c>
      <c r="BA10776">
        <v>779.73140000000001</v>
      </c>
      <c r="BB10776">
        <v>471.01389999999998</v>
      </c>
      <c r="BC10776">
        <v>826.50879999999995</v>
      </c>
      <c r="BD10776">
        <v>991.5566</v>
      </c>
      <c r="BE10776">
        <v>936.23879999999997</v>
      </c>
      <c r="BF10776">
        <v>1362.413</v>
      </c>
      <c r="BG10776">
        <v>887.19680000000005</v>
      </c>
      <c r="BH10776">
        <v>1078.5119999999999</v>
      </c>
      <c r="BI10776">
        <v>892.76099999999997</v>
      </c>
      <c r="BJ10776">
        <v>937.85619999999994</v>
      </c>
      <c r="BK10776">
        <v>983.4692</v>
      </c>
      <c r="BL10776">
        <v>1038.722</v>
      </c>
      <c r="BM10776">
        <v>1045.451</v>
      </c>
      <c r="BN10776">
        <v>1103.421</v>
      </c>
      <c r="BO10776">
        <v>995.63279999999997</v>
      </c>
      <c r="BP10776">
        <v>1148</v>
      </c>
      <c r="BQ10776">
        <v>445.39280000000002</v>
      </c>
      <c r="BR10776">
        <v>731.14229999999998</v>
      </c>
      <c r="BS10776">
        <v>797.65309999999999</v>
      </c>
      <c r="BT10776">
        <v>970.91769999999997</v>
      </c>
      <c r="BU10776">
        <v>916.31150000000002</v>
      </c>
      <c r="BV10776">
        <v>898.32500000000005</v>
      </c>
      <c r="BW10776">
        <v>956.36040000000003</v>
      </c>
      <c r="BX10776">
        <v>817.2568</v>
      </c>
      <c r="BY10776">
        <v>1084.335</v>
      </c>
      <c r="BZ10776">
        <v>829.48509999999999</v>
      </c>
      <c r="CA10776">
        <v>1111.1859999999999</v>
      </c>
      <c r="CB10776">
        <v>1520.731</v>
      </c>
      <c r="CC10776">
        <v>969.23540000000003</v>
      </c>
    </row>
    <row r="10777" spans="1:81" x14ac:dyDescent="0.45">
      <c r="A10777" s="1">
        <v>43237.450532407405</v>
      </c>
      <c r="AH10777">
        <v>1216</v>
      </c>
    </row>
    <row r="10778" spans="1:81" x14ac:dyDescent="0.45">
      <c r="A10778" s="1">
        <v>43237.451388888891</v>
      </c>
    </row>
    <row r="10779" spans="1:81" x14ac:dyDescent="0.45">
      <c r="A10779" s="1">
        <v>43237.458333333336</v>
      </c>
      <c r="B10779">
        <v>684.4941</v>
      </c>
      <c r="C10779">
        <v>684.4941</v>
      </c>
      <c r="D10779">
        <v>689.54049999999995</v>
      </c>
      <c r="E10779">
        <v>689.54049999999995</v>
      </c>
      <c r="F10779">
        <v>684.4941</v>
      </c>
      <c r="G10779">
        <v>687.59960000000001</v>
      </c>
      <c r="H10779">
        <v>684.4941</v>
      </c>
      <c r="I10779">
        <v>687.59960000000001</v>
      </c>
      <c r="J10779">
        <v>707.15329999999994</v>
      </c>
      <c r="K10779">
        <v>684.4941</v>
      </c>
      <c r="L10779">
        <v>786.71879999999999</v>
      </c>
      <c r="M10779">
        <v>690</v>
      </c>
      <c r="N10779">
        <v>797</v>
      </c>
      <c r="O10779">
        <v>498</v>
      </c>
      <c r="P10779">
        <v>893</v>
      </c>
      <c r="Q10779">
        <v>942</v>
      </c>
      <c r="R10779">
        <v>952</v>
      </c>
      <c r="S10779">
        <v>1368</v>
      </c>
      <c r="T10779">
        <v>1165</v>
      </c>
      <c r="U10779">
        <v>1129</v>
      </c>
      <c r="V10779">
        <v>952</v>
      </c>
      <c r="W10779">
        <v>1375</v>
      </c>
      <c r="X10779">
        <v>1054</v>
      </c>
      <c r="Y10779">
        <v>1067</v>
      </c>
      <c r="Z10779">
        <v>787</v>
      </c>
      <c r="AA10779">
        <v>976</v>
      </c>
      <c r="AB10779">
        <v>1030</v>
      </c>
      <c r="AC10779">
        <v>1295</v>
      </c>
      <c r="AD10779">
        <v>944</v>
      </c>
      <c r="AE10779">
        <v>1029</v>
      </c>
      <c r="AF10779">
        <v>1029</v>
      </c>
      <c r="AG10779">
        <v>614</v>
      </c>
      <c r="AI10779">
        <v>855</v>
      </c>
      <c r="AJ10779">
        <v>702</v>
      </c>
      <c r="AK10779">
        <v>954.48389999999995</v>
      </c>
      <c r="AL10779">
        <v>917.15260000000001</v>
      </c>
      <c r="AM10779">
        <v>979.84619999999995</v>
      </c>
      <c r="AN10779">
        <v>901.17190000000005</v>
      </c>
      <c r="AO10779">
        <v>977.06399999999996</v>
      </c>
      <c r="AP10779">
        <v>987.61009999999999</v>
      </c>
      <c r="AQ10779">
        <v>779.47270000000003</v>
      </c>
      <c r="AR10779">
        <v>791.63599999999997</v>
      </c>
      <c r="AS10779">
        <v>899.87789999999995</v>
      </c>
      <c r="AT10779">
        <v>783.80740000000003</v>
      </c>
      <c r="AU10779">
        <v>1122.1849999999999</v>
      </c>
      <c r="AV10779">
        <v>933.13329999999996</v>
      </c>
      <c r="AW10779">
        <v>936.75630000000001</v>
      </c>
      <c r="AX10779">
        <v>946.33180000000004</v>
      </c>
      <c r="AY10779">
        <v>938.76199999999994</v>
      </c>
      <c r="AZ10779">
        <v>1811.749</v>
      </c>
      <c r="BA10779">
        <v>755.72799999999995</v>
      </c>
      <c r="BB10779">
        <v>471.75</v>
      </c>
      <c r="BC10779">
        <v>858.47019999999998</v>
      </c>
      <c r="BD10779">
        <v>1060.7850000000001</v>
      </c>
      <c r="BE10779">
        <v>1018.278</v>
      </c>
      <c r="BF10779">
        <v>1317.6410000000001</v>
      </c>
      <c r="BG10779">
        <v>920.90499999999997</v>
      </c>
      <c r="BH10779">
        <v>1032.317</v>
      </c>
      <c r="BI10779">
        <v>875.29219999999998</v>
      </c>
      <c r="BJ10779">
        <v>994.72709999999995</v>
      </c>
      <c r="BK10779">
        <v>1001.261</v>
      </c>
      <c r="BL10779">
        <v>931.32180000000005</v>
      </c>
      <c r="BM10779">
        <v>1127.425</v>
      </c>
      <c r="BN10779">
        <v>1105.8150000000001</v>
      </c>
      <c r="BO10779">
        <v>1005.855</v>
      </c>
      <c r="BP10779">
        <v>1116.491</v>
      </c>
      <c r="BQ10779">
        <v>472.38350000000003</v>
      </c>
      <c r="BR10779">
        <v>748.02880000000005</v>
      </c>
      <c r="BS10779">
        <v>803.47609999999997</v>
      </c>
      <c r="BT10779">
        <v>926.01639999999998</v>
      </c>
      <c r="BU10779">
        <v>871.41020000000003</v>
      </c>
      <c r="BV10779">
        <v>945.16719999999998</v>
      </c>
      <c r="BW10779">
        <v>885.96749999999997</v>
      </c>
      <c r="BX10779">
        <v>807.55200000000002</v>
      </c>
      <c r="BY10779">
        <v>1002.556</v>
      </c>
      <c r="BZ10779">
        <v>825.66769999999997</v>
      </c>
      <c r="CA10779">
        <v>1042.798</v>
      </c>
      <c r="CB10779">
        <v>1481.847</v>
      </c>
      <c r="CC10779">
        <v>918.3818</v>
      </c>
    </row>
    <row r="10780" spans="1:81" x14ac:dyDescent="0.45">
      <c r="A10780" s="1">
        <v>43237.458518518521</v>
      </c>
      <c r="AH10780">
        <v>1256</v>
      </c>
    </row>
    <row r="10781" spans="1:81" x14ac:dyDescent="0.45">
      <c r="A10781" s="1">
        <v>43237.465277777781</v>
      </c>
    </row>
    <row r="10782" spans="1:81" x14ac:dyDescent="0.45">
      <c r="A10782" s="1">
        <v>43237.466504629629</v>
      </c>
      <c r="AH10782">
        <v>1241</v>
      </c>
    </row>
    <row r="10783" spans="1:81" x14ac:dyDescent="0.45">
      <c r="A10783" s="1">
        <v>43237.46875</v>
      </c>
      <c r="B10783">
        <v>722.47239999999999</v>
      </c>
      <c r="C10783">
        <v>722.47239999999999</v>
      </c>
      <c r="D10783">
        <v>722.60180000000003</v>
      </c>
      <c r="E10783">
        <v>722.47239999999999</v>
      </c>
      <c r="F10783">
        <v>722.47239999999999</v>
      </c>
      <c r="G10783">
        <v>720.20799999999997</v>
      </c>
      <c r="H10783">
        <v>722.47239999999999</v>
      </c>
      <c r="I10783">
        <v>720.20799999999997</v>
      </c>
      <c r="J10783">
        <v>696.89940000000001</v>
      </c>
      <c r="K10783">
        <v>722.47239999999999</v>
      </c>
      <c r="L10783">
        <v>944.19680000000005</v>
      </c>
      <c r="M10783">
        <v>754</v>
      </c>
      <c r="N10783">
        <v>838</v>
      </c>
      <c r="O10783">
        <v>511</v>
      </c>
      <c r="P10783">
        <v>623</v>
      </c>
      <c r="Q10783">
        <v>942</v>
      </c>
      <c r="R10783">
        <v>1088</v>
      </c>
      <c r="S10783">
        <v>1209</v>
      </c>
      <c r="T10783">
        <v>974</v>
      </c>
      <c r="U10783">
        <v>899</v>
      </c>
      <c r="V10783">
        <v>783</v>
      </c>
      <c r="W10783">
        <v>1253</v>
      </c>
      <c r="X10783">
        <v>1089</v>
      </c>
      <c r="Y10783">
        <v>1007</v>
      </c>
      <c r="Z10783">
        <v>809</v>
      </c>
      <c r="AA10783">
        <v>1050</v>
      </c>
      <c r="AB10783">
        <v>1103</v>
      </c>
      <c r="AC10783">
        <v>1300</v>
      </c>
      <c r="AD10783">
        <v>931</v>
      </c>
      <c r="AE10783">
        <v>992</v>
      </c>
      <c r="AF10783">
        <v>992</v>
      </c>
      <c r="AG10783">
        <v>697</v>
      </c>
      <c r="AI10783">
        <v>995</v>
      </c>
      <c r="AJ10783">
        <v>892</v>
      </c>
      <c r="AK10783">
        <v>1156.9929999999999</v>
      </c>
      <c r="AL10783">
        <v>1002.556</v>
      </c>
      <c r="AM10783">
        <v>1093.1990000000001</v>
      </c>
      <c r="AN10783">
        <v>1060.7850000000001</v>
      </c>
      <c r="AO10783">
        <v>920.77560000000005</v>
      </c>
      <c r="AP10783">
        <v>969.42939999999999</v>
      </c>
      <c r="AQ10783">
        <v>777.46680000000003</v>
      </c>
      <c r="AR10783">
        <v>783.93679999999995</v>
      </c>
      <c r="AS10783">
        <v>792.73580000000004</v>
      </c>
      <c r="AT10783">
        <v>742.3999</v>
      </c>
      <c r="AU10783">
        <v>1146.6410000000001</v>
      </c>
      <c r="AV10783">
        <v>921.22850000000005</v>
      </c>
      <c r="AW10783">
        <v>792.67110000000002</v>
      </c>
      <c r="AX10783">
        <v>926.9221</v>
      </c>
      <c r="AY10783">
        <v>943.48509999999999</v>
      </c>
      <c r="AZ10783">
        <v>1806.702</v>
      </c>
      <c r="BA10783">
        <v>735.73580000000004</v>
      </c>
      <c r="BB10783">
        <v>470.27769999999998</v>
      </c>
      <c r="BC10783">
        <v>864.42259999999999</v>
      </c>
      <c r="BD10783">
        <v>1063.8900000000001</v>
      </c>
      <c r="BE10783">
        <v>1053.4739999999999</v>
      </c>
      <c r="BF10783">
        <v>1290.338</v>
      </c>
      <c r="BG10783">
        <v>945.87890000000004</v>
      </c>
      <c r="BH10783">
        <v>1003.009</v>
      </c>
      <c r="BI10783">
        <v>768.7971</v>
      </c>
      <c r="BJ10783">
        <v>1079.354</v>
      </c>
      <c r="BK10783">
        <v>1033.6759999999999</v>
      </c>
      <c r="BL10783">
        <v>1050.627</v>
      </c>
      <c r="BM10783">
        <v>1217.5509999999999</v>
      </c>
      <c r="BN10783">
        <v>1106.0740000000001</v>
      </c>
      <c r="BO10783">
        <v>918.12300000000005</v>
      </c>
      <c r="BP10783">
        <v>1049.3330000000001</v>
      </c>
      <c r="BQ10783">
        <v>512.90480000000002</v>
      </c>
      <c r="BR10783">
        <v>750.68140000000005</v>
      </c>
      <c r="BS10783">
        <v>830.52030000000002</v>
      </c>
      <c r="BT10783">
        <v>890.94920000000002</v>
      </c>
      <c r="BU10783">
        <v>1119.144</v>
      </c>
      <c r="BV10783">
        <v>1054.509</v>
      </c>
      <c r="BW10783">
        <v>983.72799999999995</v>
      </c>
      <c r="BX10783">
        <v>972.85860000000002</v>
      </c>
      <c r="BY10783">
        <v>1127.5540000000001</v>
      </c>
      <c r="BZ10783">
        <v>755.9221</v>
      </c>
      <c r="CA10783">
        <v>1019.636</v>
      </c>
      <c r="CB10783">
        <v>1483.2059999999999</v>
      </c>
      <c r="CC10783">
        <v>939.92679999999996</v>
      </c>
    </row>
    <row r="10784" spans="1:81" x14ac:dyDescent="0.45">
      <c r="A10784" s="1">
        <v>43237.472222222219</v>
      </c>
    </row>
    <row r="10785" spans="1:81" x14ac:dyDescent="0.45">
      <c r="A10785" s="1">
        <v>43237.474490740744</v>
      </c>
      <c r="AH10785">
        <v>1134</v>
      </c>
    </row>
    <row r="10786" spans="1:81" x14ac:dyDescent="0.45">
      <c r="A10786" s="1">
        <v>43237.479166666664</v>
      </c>
      <c r="B10786">
        <v>775.07299999999998</v>
      </c>
      <c r="C10786">
        <v>774.36130000000003</v>
      </c>
      <c r="D10786">
        <v>776.23749999999995</v>
      </c>
      <c r="E10786">
        <v>775.07299999999998</v>
      </c>
      <c r="F10786">
        <v>775.07299999999998</v>
      </c>
      <c r="G10786">
        <v>775.07299999999998</v>
      </c>
      <c r="H10786">
        <v>775.07299999999998</v>
      </c>
      <c r="I10786">
        <v>775.07299999999998</v>
      </c>
      <c r="J10786">
        <v>687.62210000000005</v>
      </c>
      <c r="K10786">
        <v>775.07299999999998</v>
      </c>
      <c r="L10786">
        <v>887.77909999999997</v>
      </c>
      <c r="M10786">
        <v>787</v>
      </c>
      <c r="N10786">
        <v>1012</v>
      </c>
      <c r="O10786">
        <v>600</v>
      </c>
      <c r="P10786">
        <v>545</v>
      </c>
      <c r="Q10786">
        <v>890</v>
      </c>
      <c r="R10786">
        <v>940</v>
      </c>
      <c r="S10786">
        <v>1058</v>
      </c>
      <c r="T10786">
        <v>793</v>
      </c>
      <c r="U10786">
        <v>726</v>
      </c>
      <c r="V10786">
        <v>554</v>
      </c>
      <c r="W10786">
        <v>895</v>
      </c>
      <c r="X10786">
        <v>963</v>
      </c>
      <c r="Y10786">
        <v>878</v>
      </c>
      <c r="Z10786">
        <v>935</v>
      </c>
      <c r="AA10786">
        <v>1255</v>
      </c>
      <c r="AB10786">
        <v>1142</v>
      </c>
      <c r="AC10786">
        <v>1415</v>
      </c>
      <c r="AD10786">
        <v>1111</v>
      </c>
      <c r="AE10786">
        <v>838</v>
      </c>
      <c r="AF10786">
        <v>838</v>
      </c>
      <c r="AG10786">
        <v>663</v>
      </c>
      <c r="AI10786">
        <v>1043</v>
      </c>
      <c r="AJ10786">
        <v>1022</v>
      </c>
      <c r="AK10786">
        <v>1092.8109999999999</v>
      </c>
      <c r="AL10786">
        <v>953.90160000000003</v>
      </c>
      <c r="AM10786">
        <v>1161.521</v>
      </c>
      <c r="AN10786">
        <v>1019.766</v>
      </c>
      <c r="AO10786">
        <v>1004.2380000000001</v>
      </c>
      <c r="AP10786">
        <v>1038.27</v>
      </c>
      <c r="AQ10786">
        <v>894.89599999999996</v>
      </c>
      <c r="AR10786">
        <v>799.33519999999999</v>
      </c>
      <c r="AS10786">
        <v>761.42139999999995</v>
      </c>
      <c r="AT10786">
        <v>764.20360000000005</v>
      </c>
      <c r="AU10786">
        <v>1189.989</v>
      </c>
      <c r="AV10786">
        <v>904.21259999999995</v>
      </c>
      <c r="AW10786">
        <v>663.01390000000004</v>
      </c>
      <c r="AX10786">
        <v>968.13549999999998</v>
      </c>
      <c r="AY10786">
        <v>1042.9280000000001</v>
      </c>
      <c r="AZ10786">
        <v>1809.2260000000001</v>
      </c>
      <c r="BA10786">
        <v>728.48950000000002</v>
      </c>
      <c r="BB10786">
        <v>464.44139999999999</v>
      </c>
      <c r="BC10786">
        <v>775.07299999999998</v>
      </c>
      <c r="BD10786">
        <v>854.58839999999998</v>
      </c>
      <c r="BE10786">
        <v>1188.1130000000001</v>
      </c>
      <c r="BF10786">
        <v>1342.162</v>
      </c>
      <c r="BG10786">
        <v>803.02319999999997</v>
      </c>
      <c r="BH10786">
        <v>1000.485</v>
      </c>
      <c r="BI10786">
        <v>827.67359999999996</v>
      </c>
      <c r="BJ10786">
        <v>1126.3900000000001</v>
      </c>
      <c r="BK10786">
        <v>962.3125</v>
      </c>
      <c r="BL10786">
        <v>1059.038</v>
      </c>
      <c r="BM10786">
        <v>1293.896</v>
      </c>
      <c r="BN10786">
        <v>1110.732</v>
      </c>
      <c r="BO10786">
        <v>842.36009999999999</v>
      </c>
      <c r="BP10786">
        <v>937.27390000000003</v>
      </c>
      <c r="BQ10786">
        <v>479.95499999999998</v>
      </c>
      <c r="BR10786">
        <v>738.97069999999997</v>
      </c>
      <c r="BS10786">
        <v>1007.2140000000001</v>
      </c>
      <c r="BT10786">
        <v>717.87890000000004</v>
      </c>
      <c r="BU10786">
        <v>1113.191</v>
      </c>
      <c r="BV10786">
        <v>993.56230000000005</v>
      </c>
      <c r="BW10786">
        <v>1120.373</v>
      </c>
      <c r="BX10786">
        <v>867.78710000000001</v>
      </c>
      <c r="BY10786">
        <v>1211.5340000000001</v>
      </c>
      <c r="BZ10786">
        <v>610.99559999999997</v>
      </c>
      <c r="CA10786">
        <v>1075.8599999999999</v>
      </c>
      <c r="CB10786">
        <v>1629.297</v>
      </c>
      <c r="CC10786">
        <v>1004.302</v>
      </c>
    </row>
    <row r="10787" spans="1:81" x14ac:dyDescent="0.45">
      <c r="A10787" s="1">
        <v>43237.482476851852</v>
      </c>
      <c r="AH10787">
        <v>1051</v>
      </c>
    </row>
    <row r="10788" spans="1:81" x14ac:dyDescent="0.45">
      <c r="A10788" s="1">
        <v>43237.486111111109</v>
      </c>
    </row>
    <row r="10789" spans="1:81" x14ac:dyDescent="0.45">
      <c r="A10789" s="1">
        <v>43237.489583333336</v>
      </c>
      <c r="B10789">
        <v>855.68820000000005</v>
      </c>
      <c r="C10789">
        <v>855.68820000000005</v>
      </c>
      <c r="D10789">
        <v>858.14670000000001</v>
      </c>
      <c r="E10789">
        <v>855.68820000000005</v>
      </c>
      <c r="F10789">
        <v>855.68820000000005</v>
      </c>
      <c r="G10789">
        <v>855.68820000000005</v>
      </c>
      <c r="H10789">
        <v>855.68820000000005</v>
      </c>
      <c r="I10789">
        <v>855.68820000000005</v>
      </c>
      <c r="J10789">
        <v>714.47749999999996</v>
      </c>
      <c r="K10789">
        <v>858.14670000000001</v>
      </c>
      <c r="L10789">
        <v>838.99580000000003</v>
      </c>
      <c r="M10789">
        <v>779</v>
      </c>
      <c r="N10789">
        <v>1103</v>
      </c>
      <c r="O10789">
        <v>548</v>
      </c>
      <c r="P10789">
        <v>852</v>
      </c>
      <c r="Q10789">
        <v>819</v>
      </c>
      <c r="R10789">
        <v>885</v>
      </c>
      <c r="S10789">
        <v>1117</v>
      </c>
      <c r="T10789">
        <v>787</v>
      </c>
      <c r="U10789">
        <v>679</v>
      </c>
      <c r="V10789">
        <v>695</v>
      </c>
      <c r="W10789">
        <v>778</v>
      </c>
      <c r="X10789">
        <v>817</v>
      </c>
      <c r="Y10789">
        <v>800</v>
      </c>
      <c r="Z10789">
        <v>762</v>
      </c>
      <c r="AA10789">
        <v>1133</v>
      </c>
      <c r="AB10789">
        <v>1143</v>
      </c>
      <c r="AC10789">
        <v>1432</v>
      </c>
      <c r="AD10789">
        <v>1100</v>
      </c>
      <c r="AE10789">
        <v>901</v>
      </c>
      <c r="AF10789">
        <v>901</v>
      </c>
      <c r="AG10789">
        <v>644</v>
      </c>
      <c r="AI10789">
        <v>1057</v>
      </c>
      <c r="AJ10789">
        <v>903</v>
      </c>
      <c r="AK10789">
        <v>1168.768</v>
      </c>
      <c r="AL10789">
        <v>918.89940000000001</v>
      </c>
      <c r="AM10789">
        <v>1053.8620000000001</v>
      </c>
      <c r="AN10789">
        <v>965.28880000000004</v>
      </c>
      <c r="AO10789">
        <v>973.24680000000001</v>
      </c>
      <c r="AP10789">
        <v>1020.736</v>
      </c>
      <c r="AQ10789">
        <v>977.96969999999999</v>
      </c>
      <c r="AR10789">
        <v>855.4941</v>
      </c>
      <c r="AS10789">
        <v>770.67330000000004</v>
      </c>
      <c r="AT10789">
        <v>766.85619999999994</v>
      </c>
      <c r="AU10789">
        <v>1013.231</v>
      </c>
      <c r="AV10789">
        <v>857.49980000000005</v>
      </c>
      <c r="AW10789">
        <v>802.24659999999994</v>
      </c>
      <c r="AX10789">
        <v>919.67579999999998</v>
      </c>
      <c r="AY10789">
        <v>1014.331</v>
      </c>
      <c r="AZ10789">
        <v>1763.16</v>
      </c>
      <c r="BA10789">
        <v>691.99929999999995</v>
      </c>
      <c r="BB10789">
        <v>455.34519999999998</v>
      </c>
      <c r="BC10789">
        <v>1036.652</v>
      </c>
      <c r="BD10789">
        <v>1092.5519999999999</v>
      </c>
      <c r="BE10789">
        <v>1112.0260000000001</v>
      </c>
      <c r="BF10789">
        <v>1362.154</v>
      </c>
      <c r="BG10789">
        <v>900.65430000000003</v>
      </c>
      <c r="BH10789">
        <v>1130.0129999999999</v>
      </c>
      <c r="BI10789">
        <v>721.43730000000005</v>
      </c>
      <c r="BJ10789">
        <v>1087.376</v>
      </c>
      <c r="BK10789">
        <v>926.9221</v>
      </c>
      <c r="BL10789">
        <v>1055.6089999999999</v>
      </c>
      <c r="BM10789">
        <v>1254.818</v>
      </c>
      <c r="BN10789">
        <v>1113.191</v>
      </c>
      <c r="BO10789">
        <v>905.57129999999995</v>
      </c>
      <c r="BP10789">
        <v>893.86080000000004</v>
      </c>
      <c r="BQ10789">
        <v>439.57400000000001</v>
      </c>
      <c r="BR10789">
        <v>766.01509999999996</v>
      </c>
      <c r="BS10789">
        <v>941.02660000000003</v>
      </c>
      <c r="BT10789">
        <v>682.81179999999995</v>
      </c>
      <c r="BU10789">
        <v>873.54520000000002</v>
      </c>
      <c r="BV10789">
        <v>838.34889999999996</v>
      </c>
      <c r="BW10789">
        <v>1130.2719999999999</v>
      </c>
      <c r="BX10789">
        <v>1010.061</v>
      </c>
      <c r="BY10789">
        <v>1268.405</v>
      </c>
      <c r="BZ10789">
        <v>684.42939999999999</v>
      </c>
      <c r="CA10789">
        <v>1232.367</v>
      </c>
      <c r="CB10789">
        <v>1743.8789999999999</v>
      </c>
      <c r="CC10789">
        <v>889.26710000000003</v>
      </c>
    </row>
    <row r="10790" spans="1:81" x14ac:dyDescent="0.45">
      <c r="A10790" s="1">
        <v>43237.49046296296</v>
      </c>
      <c r="AH10790">
        <v>983</v>
      </c>
    </row>
    <row r="10791" spans="1:81" x14ac:dyDescent="0.45">
      <c r="A10791" s="1">
        <v>43237.493055555555</v>
      </c>
    </row>
    <row r="10792" spans="1:81" x14ac:dyDescent="0.45">
      <c r="A10792" s="1">
        <v>43237.498449074075</v>
      </c>
      <c r="AH10792">
        <v>954</v>
      </c>
    </row>
    <row r="10793" spans="1:81" x14ac:dyDescent="0.45">
      <c r="A10793" s="1">
        <v>43237.5</v>
      </c>
      <c r="B10793">
        <v>927.24559999999997</v>
      </c>
      <c r="C10793">
        <v>927.24559999999997</v>
      </c>
      <c r="D10793">
        <v>928.41020000000003</v>
      </c>
      <c r="E10793">
        <v>927.24559999999997</v>
      </c>
      <c r="F10793">
        <v>927.24559999999997</v>
      </c>
      <c r="G10793">
        <v>927.24559999999997</v>
      </c>
      <c r="H10793">
        <v>927.24559999999997</v>
      </c>
      <c r="I10793">
        <v>925.24</v>
      </c>
      <c r="J10793">
        <v>733.52049999999997</v>
      </c>
      <c r="K10793">
        <v>927.24559999999997</v>
      </c>
      <c r="L10793">
        <v>825.47360000000003</v>
      </c>
      <c r="M10793">
        <v>701</v>
      </c>
      <c r="N10793">
        <v>1184</v>
      </c>
      <c r="O10793">
        <v>490</v>
      </c>
      <c r="P10793">
        <v>973</v>
      </c>
      <c r="Q10793">
        <v>850</v>
      </c>
      <c r="R10793">
        <v>788</v>
      </c>
      <c r="S10793">
        <v>1351</v>
      </c>
      <c r="T10793">
        <v>723</v>
      </c>
      <c r="U10793">
        <v>686</v>
      </c>
      <c r="V10793">
        <v>823</v>
      </c>
      <c r="W10793">
        <v>692</v>
      </c>
      <c r="X10793">
        <v>721</v>
      </c>
      <c r="Y10793">
        <v>753</v>
      </c>
      <c r="Z10793">
        <v>584</v>
      </c>
      <c r="AA10793">
        <v>907</v>
      </c>
      <c r="AB10793">
        <v>1171</v>
      </c>
      <c r="AC10793">
        <v>1449</v>
      </c>
      <c r="AD10793">
        <v>992</v>
      </c>
      <c r="AE10793">
        <v>1065</v>
      </c>
      <c r="AF10793">
        <v>1065</v>
      </c>
      <c r="AG10793">
        <v>638</v>
      </c>
      <c r="AI10793">
        <v>1059</v>
      </c>
      <c r="AJ10793">
        <v>889</v>
      </c>
      <c r="AK10793">
        <v>1241.1020000000001</v>
      </c>
      <c r="AL10793">
        <v>903.24220000000003</v>
      </c>
      <c r="AM10793">
        <v>1142.1759999999999</v>
      </c>
      <c r="AN10793">
        <v>875.87450000000001</v>
      </c>
      <c r="AO10793">
        <v>1019.636</v>
      </c>
      <c r="AP10793">
        <v>1030.5050000000001</v>
      </c>
      <c r="AQ10793">
        <v>985.41020000000003</v>
      </c>
      <c r="AR10793">
        <v>814.34550000000002</v>
      </c>
      <c r="AS10793">
        <v>999.38530000000003</v>
      </c>
      <c r="AT10793">
        <v>762.00369999999998</v>
      </c>
      <c r="AU10793">
        <v>957.46019999999999</v>
      </c>
      <c r="AV10793">
        <v>1070.1020000000001</v>
      </c>
      <c r="AW10793">
        <v>856.3999</v>
      </c>
      <c r="AX10793">
        <v>909.58280000000002</v>
      </c>
      <c r="AY10793">
        <v>1014.201</v>
      </c>
      <c r="AZ10793">
        <v>1731.393</v>
      </c>
      <c r="BA10793">
        <v>665.01949999999999</v>
      </c>
      <c r="BB10793">
        <v>454.34620000000001</v>
      </c>
      <c r="BC10793">
        <v>1055.7380000000001</v>
      </c>
      <c r="BD10793">
        <v>882.92650000000003</v>
      </c>
      <c r="BE10793">
        <v>816.35109999999997</v>
      </c>
      <c r="BF10793">
        <v>1218.9749999999999</v>
      </c>
      <c r="BG10793">
        <v>848.05370000000005</v>
      </c>
      <c r="BH10793">
        <v>1176.079</v>
      </c>
      <c r="BI10793">
        <v>853.81200000000001</v>
      </c>
      <c r="BJ10793">
        <v>1090.029</v>
      </c>
      <c r="BK10793">
        <v>915.66459999999995</v>
      </c>
      <c r="BL10793">
        <v>1027.077</v>
      </c>
      <c r="BM10793">
        <v>1284.126</v>
      </c>
      <c r="BN10793">
        <v>1123.22</v>
      </c>
      <c r="BO10793">
        <v>1047.1980000000001</v>
      </c>
      <c r="BP10793">
        <v>816.22170000000006</v>
      </c>
      <c r="BQ10793">
        <v>512.83450000000005</v>
      </c>
      <c r="BR10793">
        <v>762.19780000000003</v>
      </c>
      <c r="BS10793">
        <v>993.30349999999999</v>
      </c>
      <c r="BT10793">
        <v>651.75630000000001</v>
      </c>
      <c r="BU10793">
        <v>667.86649999999997</v>
      </c>
      <c r="BV10793">
        <v>698.79250000000002</v>
      </c>
      <c r="BW10793">
        <v>905.70069999999998</v>
      </c>
      <c r="BX10793">
        <v>1005.532</v>
      </c>
      <c r="BY10793">
        <v>1349.0840000000001</v>
      </c>
      <c r="BZ10793">
        <v>566.61210000000005</v>
      </c>
      <c r="CA10793">
        <v>1122.8320000000001</v>
      </c>
      <c r="CB10793">
        <v>1962.434</v>
      </c>
      <c r="CC10793">
        <v>664.04909999999995</v>
      </c>
    </row>
    <row r="10794" spans="1:81" x14ac:dyDescent="0.45">
      <c r="A10794" s="1">
        <v>43237.506435185183</v>
      </c>
      <c r="AH10794">
        <v>932</v>
      </c>
    </row>
    <row r="10795" spans="1:81" x14ac:dyDescent="0.45">
      <c r="A10795" s="1">
        <v>43237.506944444445</v>
      </c>
    </row>
    <row r="10796" spans="1:81" x14ac:dyDescent="0.45">
      <c r="A10796" s="1">
        <v>43237.510416666664</v>
      </c>
      <c r="B10796">
        <v>970.91769999999997</v>
      </c>
      <c r="C10796">
        <v>970.91769999999997</v>
      </c>
      <c r="D10796">
        <v>974.60550000000001</v>
      </c>
      <c r="E10796">
        <v>970.91769999999997</v>
      </c>
      <c r="F10796">
        <v>970.91769999999997</v>
      </c>
      <c r="G10796">
        <v>970.91769999999997</v>
      </c>
      <c r="H10796">
        <v>970.91769999999997</v>
      </c>
      <c r="I10796">
        <v>970.91769999999997</v>
      </c>
      <c r="J10796">
        <v>753.11279999999999</v>
      </c>
      <c r="K10796">
        <v>974.60550000000001</v>
      </c>
      <c r="L10796">
        <v>870.31029999999998</v>
      </c>
      <c r="M10796">
        <v>723</v>
      </c>
      <c r="N10796">
        <v>1092</v>
      </c>
      <c r="O10796">
        <v>454</v>
      </c>
      <c r="P10796">
        <v>985</v>
      </c>
      <c r="Q10796">
        <v>907</v>
      </c>
      <c r="R10796">
        <v>778</v>
      </c>
      <c r="S10796">
        <v>1375</v>
      </c>
      <c r="T10796">
        <v>712</v>
      </c>
      <c r="U10796">
        <v>704</v>
      </c>
      <c r="V10796">
        <v>825</v>
      </c>
      <c r="W10796">
        <v>669</v>
      </c>
      <c r="X10796">
        <v>650</v>
      </c>
      <c r="Y10796">
        <v>711</v>
      </c>
      <c r="Z10796">
        <v>768</v>
      </c>
      <c r="AA10796">
        <v>1014</v>
      </c>
      <c r="AB10796">
        <v>1102</v>
      </c>
      <c r="AC10796">
        <v>1290</v>
      </c>
      <c r="AD10796">
        <v>840</v>
      </c>
      <c r="AE10796">
        <v>1121</v>
      </c>
      <c r="AF10796">
        <v>1121</v>
      </c>
      <c r="AG10796">
        <v>665</v>
      </c>
      <c r="AI10796">
        <v>959</v>
      </c>
      <c r="AJ10796">
        <v>724</v>
      </c>
      <c r="AK10796">
        <v>1035.4870000000001</v>
      </c>
      <c r="AL10796">
        <v>918.77</v>
      </c>
      <c r="AM10796">
        <v>964.25369999999998</v>
      </c>
      <c r="AN10796">
        <v>986.70429999999999</v>
      </c>
      <c r="AO10796">
        <v>1013.813</v>
      </c>
      <c r="AP10796">
        <v>1044.222</v>
      </c>
      <c r="AQ10796">
        <v>975.96410000000003</v>
      </c>
      <c r="AR10796">
        <v>783.80740000000003</v>
      </c>
      <c r="AS10796">
        <v>1103.81</v>
      </c>
      <c r="AT10796">
        <v>725.64279999999997</v>
      </c>
      <c r="AU10796">
        <v>1037.4929999999999</v>
      </c>
      <c r="AV10796">
        <v>1050.174</v>
      </c>
      <c r="AW10796">
        <v>873.09230000000002</v>
      </c>
      <c r="AX10796">
        <v>876.00390000000004</v>
      </c>
      <c r="AY10796">
        <v>982.30470000000003</v>
      </c>
      <c r="AZ10796">
        <v>1714.376</v>
      </c>
      <c r="BA10796">
        <v>648.00369999999998</v>
      </c>
      <c r="BB10796">
        <v>450.87599999999998</v>
      </c>
      <c r="BC10796">
        <v>1067.319</v>
      </c>
      <c r="BD10796">
        <v>1038.787</v>
      </c>
      <c r="BE10796">
        <v>1062.6610000000001</v>
      </c>
      <c r="BF10796">
        <v>1016.336</v>
      </c>
      <c r="BG10796">
        <v>885.70870000000002</v>
      </c>
      <c r="BH10796">
        <v>995.82690000000002</v>
      </c>
      <c r="BI10796">
        <v>730.62450000000001</v>
      </c>
      <c r="BJ10796">
        <v>1107.239</v>
      </c>
      <c r="BK10796">
        <v>954.61329999999998</v>
      </c>
      <c r="BL10796">
        <v>964.3184</v>
      </c>
      <c r="BM10796">
        <v>1043.51</v>
      </c>
      <c r="BN10796">
        <v>1133.0540000000001</v>
      </c>
      <c r="BO10796">
        <v>1003.332</v>
      </c>
      <c r="BP10796">
        <v>726.41920000000005</v>
      </c>
      <c r="BQ10796">
        <v>468.45760000000001</v>
      </c>
      <c r="BR10796">
        <v>751.19899999999996</v>
      </c>
      <c r="BS10796">
        <v>981.72239999999999</v>
      </c>
      <c r="BT10796">
        <v>688.57010000000002</v>
      </c>
      <c r="BU10796">
        <v>875.48630000000003</v>
      </c>
      <c r="BV10796">
        <v>912.10599999999999</v>
      </c>
      <c r="BW10796">
        <v>1014.978</v>
      </c>
      <c r="BX10796">
        <v>1002.103</v>
      </c>
      <c r="BY10796">
        <v>1345.0730000000001</v>
      </c>
      <c r="BZ10796">
        <v>553.08979999999997</v>
      </c>
      <c r="CA10796">
        <v>1056.579</v>
      </c>
      <c r="CB10796">
        <v>1936.6179999999999</v>
      </c>
      <c r="CC10796">
        <v>856.14110000000005</v>
      </c>
    </row>
    <row r="10797" spans="1:81" x14ac:dyDescent="0.45">
      <c r="A10797" s="1">
        <v>43237.513888888891</v>
      </c>
    </row>
    <row r="10798" spans="1:81" x14ac:dyDescent="0.45">
      <c r="A10798" s="1">
        <v>43237.514421296299</v>
      </c>
      <c r="AH10798">
        <v>969</v>
      </c>
    </row>
    <row r="10799" spans="1:81" x14ac:dyDescent="0.45">
      <c r="A10799" s="1">
        <v>43237.520833333336</v>
      </c>
      <c r="B10799">
        <v>956.29570000000001</v>
      </c>
      <c r="C10799">
        <v>956.29570000000001</v>
      </c>
      <c r="D10799">
        <v>957.072</v>
      </c>
      <c r="E10799">
        <v>956.29570000000001</v>
      </c>
      <c r="F10799">
        <v>956.29570000000001</v>
      </c>
      <c r="G10799">
        <v>956.29570000000001</v>
      </c>
      <c r="H10799">
        <v>956.29570000000001</v>
      </c>
      <c r="I10799">
        <v>956.29570000000001</v>
      </c>
      <c r="J10799">
        <v>728.14940000000001</v>
      </c>
      <c r="K10799">
        <v>957.072</v>
      </c>
      <c r="L10799">
        <v>813.69849999999997</v>
      </c>
      <c r="M10799">
        <v>700</v>
      </c>
      <c r="N10799">
        <v>1129</v>
      </c>
      <c r="O10799">
        <v>440</v>
      </c>
      <c r="P10799">
        <v>947</v>
      </c>
      <c r="Q10799">
        <v>873</v>
      </c>
      <c r="R10799">
        <v>755</v>
      </c>
      <c r="S10799">
        <v>1356</v>
      </c>
      <c r="T10799">
        <v>709</v>
      </c>
      <c r="U10799">
        <v>700</v>
      </c>
      <c r="V10799">
        <v>832</v>
      </c>
      <c r="W10799">
        <v>669</v>
      </c>
      <c r="X10799">
        <v>625</v>
      </c>
      <c r="Y10799">
        <v>689</v>
      </c>
      <c r="Z10799">
        <v>917</v>
      </c>
      <c r="AA10799">
        <v>1235</v>
      </c>
      <c r="AB10799">
        <v>1088</v>
      </c>
      <c r="AC10799">
        <v>1018</v>
      </c>
      <c r="AD10799">
        <v>750</v>
      </c>
      <c r="AE10799">
        <v>1151</v>
      </c>
      <c r="AF10799">
        <v>1151</v>
      </c>
      <c r="AG10799">
        <v>653</v>
      </c>
      <c r="AI10799">
        <v>791</v>
      </c>
      <c r="AJ10799">
        <v>541</v>
      </c>
      <c r="AK10799">
        <v>830.0027</v>
      </c>
      <c r="AL10799">
        <v>874.2568</v>
      </c>
      <c r="AM10799">
        <v>864.87549999999999</v>
      </c>
      <c r="AN10799">
        <v>967.22969999999998</v>
      </c>
      <c r="AO10799">
        <v>1035.164</v>
      </c>
      <c r="AP10799">
        <v>1061.82</v>
      </c>
      <c r="AQ10799">
        <v>1057.9380000000001</v>
      </c>
      <c r="AR10799">
        <v>824.37379999999996</v>
      </c>
      <c r="AS10799">
        <v>1193.4179999999999</v>
      </c>
      <c r="AT10799">
        <v>684.17070000000001</v>
      </c>
      <c r="AU10799">
        <v>1049.3330000000001</v>
      </c>
      <c r="AV10799">
        <v>1030.635</v>
      </c>
      <c r="AW10799">
        <v>885.45</v>
      </c>
      <c r="AX10799">
        <v>934.16849999999999</v>
      </c>
      <c r="AY10799">
        <v>982.17529999999999</v>
      </c>
      <c r="AZ10799">
        <v>1701.76</v>
      </c>
      <c r="BA10799">
        <v>638.42819999999995</v>
      </c>
      <c r="BB10799">
        <v>447.56349999999998</v>
      </c>
      <c r="BC10799">
        <v>1051.598</v>
      </c>
      <c r="BD10799">
        <v>915.01760000000002</v>
      </c>
      <c r="BE10799">
        <v>1093.5219999999999</v>
      </c>
      <c r="BF10799">
        <v>1170.7729999999999</v>
      </c>
      <c r="BG10799">
        <v>745.82889999999998</v>
      </c>
      <c r="BH10799">
        <v>995.95630000000006</v>
      </c>
      <c r="BI10799">
        <v>736.18870000000004</v>
      </c>
      <c r="BJ10799">
        <v>868.17529999999999</v>
      </c>
      <c r="BK10799">
        <v>923.23440000000005</v>
      </c>
      <c r="BL10799">
        <v>870.375</v>
      </c>
      <c r="BM10799">
        <v>889.52589999999998</v>
      </c>
      <c r="BN10799">
        <v>1140.4939999999999</v>
      </c>
      <c r="BO10799">
        <v>986.3809</v>
      </c>
      <c r="BP10799">
        <v>891.46699999999998</v>
      </c>
      <c r="BQ10799">
        <v>466.56479999999999</v>
      </c>
      <c r="BR10799">
        <v>722.14890000000003</v>
      </c>
      <c r="BS10799">
        <v>978.09939999999995</v>
      </c>
      <c r="BT10799">
        <v>661.33180000000004</v>
      </c>
      <c r="BU10799">
        <v>1035.0350000000001</v>
      </c>
      <c r="BV10799">
        <v>945.16719999999998</v>
      </c>
      <c r="BW10799">
        <v>1196.9770000000001</v>
      </c>
      <c r="BX10799">
        <v>1022.224</v>
      </c>
      <c r="BY10799">
        <v>1310.136</v>
      </c>
      <c r="BZ10799">
        <v>543.38499999999999</v>
      </c>
      <c r="CA10799">
        <v>1178.796</v>
      </c>
      <c r="CB10799">
        <v>2000</v>
      </c>
      <c r="CC10799">
        <v>908.80640000000005</v>
      </c>
    </row>
    <row r="10800" spans="1:81" x14ac:dyDescent="0.45">
      <c r="A10800" s="1">
        <v>43237.522407407407</v>
      </c>
      <c r="AH10800">
        <v>977</v>
      </c>
    </row>
    <row r="10801" spans="1:81" x14ac:dyDescent="0.45">
      <c r="A10801" s="1">
        <v>43237.527777777781</v>
      </c>
    </row>
    <row r="10802" spans="1:81" x14ac:dyDescent="0.45">
      <c r="A10802" s="1">
        <v>43237.530393518522</v>
      </c>
      <c r="AH10802">
        <v>1021</v>
      </c>
    </row>
    <row r="10803" spans="1:81" x14ac:dyDescent="0.45">
      <c r="A10803" s="1">
        <v>43237.53125</v>
      </c>
      <c r="B10803">
        <v>936.30349999999999</v>
      </c>
      <c r="C10803">
        <v>936.30349999999999</v>
      </c>
      <c r="D10803">
        <v>938.05029999999999</v>
      </c>
      <c r="E10803">
        <v>936.30349999999999</v>
      </c>
      <c r="F10803">
        <v>936.30349999999999</v>
      </c>
      <c r="G10803">
        <v>936.30349999999999</v>
      </c>
      <c r="H10803">
        <v>936.30349999999999</v>
      </c>
      <c r="I10803">
        <v>939.34450000000004</v>
      </c>
      <c r="J10803">
        <v>726.19629999999995</v>
      </c>
      <c r="K10803">
        <v>936.30349999999999</v>
      </c>
      <c r="L10803">
        <v>838.28420000000006</v>
      </c>
      <c r="M10803">
        <v>722</v>
      </c>
      <c r="N10803">
        <v>1059</v>
      </c>
      <c r="O10803">
        <v>428</v>
      </c>
      <c r="P10803">
        <v>1032</v>
      </c>
      <c r="Q10803">
        <v>697</v>
      </c>
      <c r="R10803">
        <v>745</v>
      </c>
      <c r="S10803">
        <v>1349</v>
      </c>
      <c r="T10803">
        <v>700</v>
      </c>
      <c r="U10803">
        <v>693</v>
      </c>
      <c r="V10803">
        <v>813</v>
      </c>
      <c r="W10803">
        <v>604</v>
      </c>
      <c r="X10803">
        <v>602</v>
      </c>
      <c r="Y10803">
        <v>699</v>
      </c>
      <c r="Z10803">
        <v>922</v>
      </c>
      <c r="AA10803">
        <v>1305</v>
      </c>
      <c r="AB10803">
        <v>847</v>
      </c>
      <c r="AC10803">
        <v>1228</v>
      </c>
      <c r="AD10803">
        <v>961</v>
      </c>
      <c r="AE10803">
        <v>1189</v>
      </c>
      <c r="AF10803">
        <v>1189</v>
      </c>
      <c r="AG10803">
        <v>706</v>
      </c>
      <c r="AI10803">
        <v>1007</v>
      </c>
      <c r="AJ10803">
        <v>776</v>
      </c>
      <c r="AK10803">
        <v>1094.558</v>
      </c>
      <c r="AL10803">
        <v>916.76440000000002</v>
      </c>
      <c r="AM10803">
        <v>1120.373</v>
      </c>
      <c r="AN10803">
        <v>1006.114</v>
      </c>
      <c r="AO10803">
        <v>978.74630000000002</v>
      </c>
      <c r="AP10803">
        <v>928.99239999999998</v>
      </c>
      <c r="AQ10803">
        <v>849.34770000000003</v>
      </c>
      <c r="AR10803">
        <v>810.91629999999998</v>
      </c>
      <c r="AS10803">
        <v>1329.3510000000001</v>
      </c>
      <c r="AT10803">
        <v>662.30219999999997</v>
      </c>
      <c r="AU10803">
        <v>1132.019</v>
      </c>
      <c r="AV10803">
        <v>1023.453</v>
      </c>
      <c r="AW10803">
        <v>902.78930000000003</v>
      </c>
      <c r="AX10803">
        <v>876.00390000000004</v>
      </c>
      <c r="AY10803">
        <v>958.17190000000005</v>
      </c>
      <c r="AZ10803">
        <v>1694.579</v>
      </c>
      <c r="BA10803">
        <v>630.79369999999994</v>
      </c>
      <c r="BB10803">
        <v>446.51179999999999</v>
      </c>
      <c r="BC10803">
        <v>1198.4000000000001</v>
      </c>
      <c r="BD10803">
        <v>928.02200000000005</v>
      </c>
      <c r="BE10803">
        <v>1029.2760000000001</v>
      </c>
      <c r="BF10803">
        <v>1241.2950000000001</v>
      </c>
      <c r="BG10803">
        <v>787.17190000000005</v>
      </c>
      <c r="BH10803">
        <v>1129.7539999999999</v>
      </c>
      <c r="BI10803">
        <v>654.60299999999995</v>
      </c>
      <c r="BJ10803">
        <v>955.13109999999995</v>
      </c>
      <c r="BK10803">
        <v>854.65309999999999</v>
      </c>
      <c r="BL10803">
        <v>1013.684</v>
      </c>
      <c r="BM10803">
        <v>1113.7729999999999</v>
      </c>
      <c r="BN10803">
        <v>1150.1990000000001</v>
      </c>
      <c r="BO10803">
        <v>993.10940000000005</v>
      </c>
      <c r="BP10803">
        <v>803.92899999999997</v>
      </c>
      <c r="BQ10803">
        <v>412.58330000000001</v>
      </c>
      <c r="BR10803">
        <v>736.96510000000001</v>
      </c>
      <c r="BS10803">
        <v>900.33079999999995</v>
      </c>
      <c r="BT10803">
        <v>686.62919999999997</v>
      </c>
      <c r="BU10803">
        <v>1080.259</v>
      </c>
      <c r="BV10803">
        <v>972.53520000000003</v>
      </c>
      <c r="BW10803">
        <v>1290.855</v>
      </c>
      <c r="BX10803">
        <v>817.38620000000003</v>
      </c>
      <c r="BY10803">
        <v>1188.1130000000001</v>
      </c>
      <c r="BZ10803">
        <v>626.39400000000001</v>
      </c>
      <c r="CA10803">
        <v>1032.8989999999999</v>
      </c>
      <c r="CB10803">
        <v>1428.1469999999999</v>
      </c>
      <c r="CC10803">
        <v>994.53300000000002</v>
      </c>
    </row>
    <row r="10804" spans="1:81" x14ac:dyDescent="0.45">
      <c r="A10804" s="1">
        <v>43237.534722222219</v>
      </c>
    </row>
    <row r="10805" spans="1:81" x14ac:dyDescent="0.45">
      <c r="A10805" s="1">
        <v>43237.53837962963</v>
      </c>
      <c r="AH10805">
        <v>986</v>
      </c>
    </row>
    <row r="10806" spans="1:81" x14ac:dyDescent="0.45">
      <c r="A10806" s="1">
        <v>43237.541666666664</v>
      </c>
      <c r="B10806">
        <v>917.28200000000004</v>
      </c>
      <c r="C10806">
        <v>919.22289999999998</v>
      </c>
      <c r="D10806">
        <v>917.28200000000004</v>
      </c>
      <c r="E10806">
        <v>917.28200000000004</v>
      </c>
      <c r="F10806">
        <v>917.28200000000004</v>
      </c>
      <c r="G10806">
        <v>917.28200000000004</v>
      </c>
      <c r="H10806">
        <v>917.28200000000004</v>
      </c>
      <c r="I10806">
        <v>917.28200000000004</v>
      </c>
      <c r="J10806">
        <v>739.8682</v>
      </c>
      <c r="K10806">
        <v>917.28200000000004</v>
      </c>
      <c r="L10806">
        <v>878.0095</v>
      </c>
      <c r="M10806">
        <v>704</v>
      </c>
      <c r="N10806">
        <v>925</v>
      </c>
      <c r="O10806">
        <v>420</v>
      </c>
      <c r="P10806">
        <v>1044</v>
      </c>
      <c r="Q10806">
        <v>610</v>
      </c>
      <c r="R10806">
        <v>738</v>
      </c>
      <c r="S10806">
        <v>1364</v>
      </c>
      <c r="T10806">
        <v>705</v>
      </c>
      <c r="U10806">
        <v>660</v>
      </c>
      <c r="V10806">
        <v>774</v>
      </c>
      <c r="W10806">
        <v>558</v>
      </c>
      <c r="X10806">
        <v>571</v>
      </c>
      <c r="Y10806">
        <v>709</v>
      </c>
      <c r="Z10806">
        <v>875</v>
      </c>
      <c r="AA10806">
        <v>1276</v>
      </c>
      <c r="AB10806">
        <v>668</v>
      </c>
      <c r="AC10806">
        <v>1242</v>
      </c>
      <c r="AD10806">
        <v>1026</v>
      </c>
      <c r="AE10806">
        <v>1195</v>
      </c>
      <c r="AF10806">
        <v>1195</v>
      </c>
      <c r="AG10806">
        <v>733</v>
      </c>
      <c r="AI10806">
        <v>1078</v>
      </c>
      <c r="AJ10806">
        <v>887</v>
      </c>
      <c r="AK10806">
        <v>1253.0060000000001</v>
      </c>
      <c r="AL10806">
        <v>901.4307</v>
      </c>
      <c r="AM10806">
        <v>1216.3219999999999</v>
      </c>
      <c r="AN10806">
        <v>856.14110000000005</v>
      </c>
      <c r="AO10806">
        <v>934.23320000000001</v>
      </c>
      <c r="AP10806">
        <v>880.20920000000001</v>
      </c>
      <c r="AQ10806">
        <v>688.37599999999998</v>
      </c>
      <c r="AR10806">
        <v>814.86300000000006</v>
      </c>
      <c r="AS10806">
        <v>1334.269</v>
      </c>
      <c r="AT10806">
        <v>657.83789999999999</v>
      </c>
      <c r="AU10806">
        <v>1277.3330000000001</v>
      </c>
      <c r="AV10806">
        <v>974.41139999999996</v>
      </c>
      <c r="AW10806">
        <v>856.27049999999997</v>
      </c>
      <c r="AX10806">
        <v>836.99019999999996</v>
      </c>
      <c r="AY10806">
        <v>810.13990000000001</v>
      </c>
      <c r="AZ10806">
        <v>1697.1020000000001</v>
      </c>
      <c r="BA10806">
        <v>631.05250000000001</v>
      </c>
      <c r="BB10806">
        <v>439.1508</v>
      </c>
      <c r="BC10806">
        <v>938.50319999999999</v>
      </c>
      <c r="BD10806">
        <v>794.87080000000003</v>
      </c>
      <c r="BE10806">
        <v>1108.145</v>
      </c>
      <c r="BF10806">
        <v>1292.473</v>
      </c>
      <c r="BG10806">
        <v>905.18309999999997</v>
      </c>
      <c r="BH10806">
        <v>1139.588</v>
      </c>
      <c r="BI10806">
        <v>696.52809999999999</v>
      </c>
      <c r="BJ10806">
        <v>1074.501</v>
      </c>
      <c r="BK10806">
        <v>915.53520000000003</v>
      </c>
      <c r="BL10806">
        <v>1013.684</v>
      </c>
      <c r="BM10806">
        <v>1212.375</v>
      </c>
      <c r="BN10806">
        <v>1152.3340000000001</v>
      </c>
      <c r="BO10806">
        <v>981.07539999999995</v>
      </c>
      <c r="BP10806">
        <v>688.05250000000001</v>
      </c>
      <c r="BQ10806">
        <v>412.58330000000001</v>
      </c>
      <c r="BR10806">
        <v>731.40110000000004</v>
      </c>
      <c r="BS10806">
        <v>879.49760000000003</v>
      </c>
      <c r="BT10806">
        <v>733.21259999999995</v>
      </c>
      <c r="BU10806">
        <v>1098.375</v>
      </c>
      <c r="BV10806">
        <v>990.00390000000004</v>
      </c>
      <c r="BW10806">
        <v>1411.002</v>
      </c>
      <c r="BX10806">
        <v>679.64160000000004</v>
      </c>
      <c r="BY10806">
        <v>1008.443</v>
      </c>
      <c r="BZ10806">
        <v>561.04790000000003</v>
      </c>
      <c r="CA10806">
        <v>838.34889999999996</v>
      </c>
      <c r="CB10806">
        <v>1227.903</v>
      </c>
      <c r="CC10806">
        <v>1019.83</v>
      </c>
    </row>
    <row r="10807" spans="1:81" x14ac:dyDescent="0.45">
      <c r="A10807" s="1">
        <v>43237.546365740738</v>
      </c>
      <c r="AH10807">
        <v>1048</v>
      </c>
    </row>
    <row r="10808" spans="1:81" x14ac:dyDescent="0.45">
      <c r="A10808" s="1">
        <v>43237.548611111109</v>
      </c>
    </row>
    <row r="10809" spans="1:81" x14ac:dyDescent="0.45">
      <c r="A10809" s="1">
        <v>43237.552083333336</v>
      </c>
      <c r="B10809">
        <v>905.3125</v>
      </c>
      <c r="C10809">
        <v>905.3125</v>
      </c>
      <c r="D10809">
        <v>909.5181</v>
      </c>
      <c r="E10809">
        <v>905.3125</v>
      </c>
      <c r="F10809">
        <v>905.3125</v>
      </c>
      <c r="G10809">
        <v>905.3125</v>
      </c>
      <c r="H10809">
        <v>905.3125</v>
      </c>
      <c r="I10809">
        <v>907.64179999999999</v>
      </c>
      <c r="J10809">
        <v>733.52049999999997</v>
      </c>
      <c r="K10809">
        <v>905.3125</v>
      </c>
      <c r="L10809">
        <v>1067.19</v>
      </c>
      <c r="M10809">
        <v>794</v>
      </c>
      <c r="N10809">
        <v>918</v>
      </c>
      <c r="O10809">
        <v>480</v>
      </c>
      <c r="P10809">
        <v>936</v>
      </c>
      <c r="Q10809">
        <v>829</v>
      </c>
      <c r="R10809">
        <v>768</v>
      </c>
      <c r="S10809">
        <v>1513</v>
      </c>
      <c r="T10809">
        <v>743</v>
      </c>
      <c r="U10809">
        <v>1135</v>
      </c>
      <c r="V10809">
        <v>1043</v>
      </c>
      <c r="W10809">
        <v>774</v>
      </c>
      <c r="X10809">
        <v>572</v>
      </c>
      <c r="Y10809">
        <v>1023</v>
      </c>
      <c r="Z10809">
        <v>1065</v>
      </c>
      <c r="AA10809">
        <v>1343</v>
      </c>
      <c r="AB10809">
        <v>946</v>
      </c>
      <c r="AC10809">
        <v>1259</v>
      </c>
      <c r="AD10809">
        <v>1101</v>
      </c>
      <c r="AE10809">
        <v>1250</v>
      </c>
      <c r="AF10809">
        <v>1250</v>
      </c>
      <c r="AG10809">
        <v>752</v>
      </c>
      <c r="AI10809">
        <v>1263</v>
      </c>
      <c r="AJ10809">
        <v>926</v>
      </c>
      <c r="AK10809">
        <v>1255.077</v>
      </c>
      <c r="AL10809">
        <v>1181.902</v>
      </c>
      <c r="AM10809">
        <v>1359.63</v>
      </c>
      <c r="AN10809">
        <v>1146.835</v>
      </c>
      <c r="AO10809">
        <v>970.91769999999997</v>
      </c>
      <c r="AP10809">
        <v>946.65530000000001</v>
      </c>
      <c r="AQ10809">
        <v>950.73140000000001</v>
      </c>
      <c r="AR10809">
        <v>973.44090000000006</v>
      </c>
      <c r="AS10809">
        <v>1511.35</v>
      </c>
      <c r="AT10809">
        <v>700.99239999999998</v>
      </c>
      <c r="AU10809">
        <v>1296.2249999999999</v>
      </c>
      <c r="AV10809">
        <v>1118.69</v>
      </c>
      <c r="AW10809">
        <v>966.5181</v>
      </c>
      <c r="AX10809">
        <v>1130.2070000000001</v>
      </c>
      <c r="AY10809">
        <v>936.56230000000005</v>
      </c>
      <c r="AZ10809">
        <v>1721.299</v>
      </c>
      <c r="BA10809">
        <v>667.41359999999997</v>
      </c>
      <c r="BB10809">
        <v>443.40969999999999</v>
      </c>
      <c r="BC10809">
        <v>1212.116</v>
      </c>
      <c r="BD10809">
        <v>825.86180000000002</v>
      </c>
      <c r="BE10809">
        <v>1045.127</v>
      </c>
      <c r="BF10809">
        <v>1294.867</v>
      </c>
      <c r="BG10809">
        <v>821.39769999999999</v>
      </c>
      <c r="BH10809">
        <v>1134.5419999999999</v>
      </c>
      <c r="BI10809">
        <v>699.24559999999997</v>
      </c>
      <c r="BJ10809">
        <v>1079.8710000000001</v>
      </c>
      <c r="BK10809">
        <v>925.88699999999994</v>
      </c>
      <c r="BL10809">
        <v>1007.02</v>
      </c>
      <c r="BM10809">
        <v>1215.5450000000001</v>
      </c>
      <c r="BN10809">
        <v>1145.0229999999999</v>
      </c>
      <c r="BO10809">
        <v>986.31619999999998</v>
      </c>
      <c r="BP10809">
        <v>685.65869999999995</v>
      </c>
      <c r="BQ10809">
        <v>412.7235</v>
      </c>
      <c r="BR10809">
        <v>747.89940000000001</v>
      </c>
      <c r="BS10809">
        <v>858.01729999999998</v>
      </c>
      <c r="BT10809">
        <v>1066.867</v>
      </c>
      <c r="BU10809">
        <v>1060.5260000000001</v>
      </c>
      <c r="BV10809">
        <v>980.23440000000005</v>
      </c>
      <c r="BW10809">
        <v>1200.729</v>
      </c>
      <c r="BX10809">
        <v>984.63379999999995</v>
      </c>
      <c r="BY10809">
        <v>1022.224</v>
      </c>
      <c r="BZ10809">
        <v>736.38279999999997</v>
      </c>
      <c r="CA10809">
        <v>1058.585</v>
      </c>
      <c r="CB10809">
        <v>1609.499</v>
      </c>
      <c r="CC10809">
        <v>1174.203</v>
      </c>
    </row>
    <row r="10810" spans="1:81" x14ac:dyDescent="0.45">
      <c r="A10810" s="1">
        <v>43237.554351851853</v>
      </c>
      <c r="AH10810">
        <v>1167</v>
      </c>
    </row>
    <row r="10811" spans="1:81" x14ac:dyDescent="0.45">
      <c r="A10811" s="1">
        <v>43237.555555555555</v>
      </c>
    </row>
    <row r="10812" spans="1:81" x14ac:dyDescent="0.45">
      <c r="A10812" s="1">
        <v>43237.562337962961</v>
      </c>
      <c r="AH10812">
        <v>1189</v>
      </c>
    </row>
    <row r="10813" spans="1:81" x14ac:dyDescent="0.45">
      <c r="A10813" s="1">
        <v>43237.5625</v>
      </c>
      <c r="B10813">
        <v>895.41359999999997</v>
      </c>
      <c r="C10813">
        <v>895.41359999999997</v>
      </c>
      <c r="D10813">
        <v>897.16039999999998</v>
      </c>
      <c r="E10813">
        <v>895.41359999999997</v>
      </c>
      <c r="F10813">
        <v>895.41359999999997</v>
      </c>
      <c r="G10813">
        <v>895.41359999999997</v>
      </c>
      <c r="H10813">
        <v>895.41359999999997</v>
      </c>
      <c r="I10813">
        <v>896.90160000000003</v>
      </c>
      <c r="J10813">
        <v>702.27049999999997</v>
      </c>
      <c r="K10813">
        <v>895.41359999999997</v>
      </c>
      <c r="L10813">
        <v>965.87109999999996</v>
      </c>
      <c r="M10813">
        <v>788</v>
      </c>
      <c r="N10813">
        <v>937</v>
      </c>
      <c r="O10813">
        <v>445</v>
      </c>
      <c r="P10813">
        <v>951</v>
      </c>
      <c r="Q10813">
        <v>824</v>
      </c>
      <c r="R10813">
        <v>1228</v>
      </c>
      <c r="S10813">
        <v>1440</v>
      </c>
      <c r="T10813">
        <v>788</v>
      </c>
      <c r="U10813">
        <v>1173</v>
      </c>
      <c r="V10813">
        <v>702</v>
      </c>
      <c r="W10813">
        <v>821</v>
      </c>
      <c r="X10813">
        <v>640</v>
      </c>
      <c r="Y10813">
        <v>1114</v>
      </c>
      <c r="Z10813">
        <v>1001</v>
      </c>
      <c r="AA10813">
        <v>1285</v>
      </c>
      <c r="AB10813">
        <v>985</v>
      </c>
      <c r="AC10813">
        <v>1352</v>
      </c>
      <c r="AD10813">
        <v>1064</v>
      </c>
      <c r="AE10813">
        <v>1184</v>
      </c>
      <c r="AF10813">
        <v>1184</v>
      </c>
      <c r="AG10813">
        <v>734</v>
      </c>
      <c r="AI10813">
        <v>1233</v>
      </c>
      <c r="AJ10813">
        <v>793</v>
      </c>
      <c r="AK10813">
        <v>1104.327</v>
      </c>
      <c r="AL10813">
        <v>1072.7539999999999</v>
      </c>
      <c r="AM10813">
        <v>1283.3499999999999</v>
      </c>
      <c r="AN10813">
        <v>1096.046</v>
      </c>
      <c r="AO10813">
        <v>979.00509999999997</v>
      </c>
      <c r="AP10813">
        <v>1085.241</v>
      </c>
      <c r="AQ10813">
        <v>890.69039999999995</v>
      </c>
      <c r="AR10813">
        <v>942.45</v>
      </c>
      <c r="AS10813">
        <v>1590.4780000000001</v>
      </c>
      <c r="AT10813">
        <v>720.85500000000002</v>
      </c>
      <c r="AU10813">
        <v>1192.5119999999999</v>
      </c>
      <c r="AV10813">
        <v>1174.8499999999999</v>
      </c>
      <c r="AW10813">
        <v>998.22069999999997</v>
      </c>
      <c r="AX10813">
        <v>987.09249999999997</v>
      </c>
      <c r="AY10813">
        <v>950.73140000000001</v>
      </c>
      <c r="AZ10813">
        <v>1797.127</v>
      </c>
      <c r="BA10813">
        <v>775.00829999999996</v>
      </c>
      <c r="BB10813">
        <v>447.56349999999998</v>
      </c>
      <c r="BC10813">
        <v>973.82910000000004</v>
      </c>
      <c r="BD10813">
        <v>830.52030000000002</v>
      </c>
      <c r="BE10813">
        <v>1070.2950000000001</v>
      </c>
      <c r="BF10813">
        <v>1114.55</v>
      </c>
      <c r="BG10813">
        <v>737.28859999999997</v>
      </c>
      <c r="BH10813">
        <v>1129.883</v>
      </c>
      <c r="BI10813">
        <v>725.38400000000001</v>
      </c>
      <c r="BJ10813">
        <v>1039.7570000000001</v>
      </c>
      <c r="BK10813">
        <v>953.44870000000003</v>
      </c>
      <c r="BL10813">
        <v>1003.009</v>
      </c>
      <c r="BM10813">
        <v>1068.9369999999999</v>
      </c>
      <c r="BN10813">
        <v>1162.557</v>
      </c>
      <c r="BO10813">
        <v>983.72799999999995</v>
      </c>
      <c r="BP10813">
        <v>649.03880000000004</v>
      </c>
      <c r="BQ10813">
        <v>416.71949999999998</v>
      </c>
      <c r="BR10813">
        <v>791.37720000000002</v>
      </c>
      <c r="BS10813">
        <v>766.59739999999999</v>
      </c>
      <c r="BT10813">
        <v>1099.9929999999999</v>
      </c>
      <c r="BU10813">
        <v>881.30909999999994</v>
      </c>
      <c r="BV10813">
        <v>910.22969999999998</v>
      </c>
      <c r="BW10813">
        <v>1100.8979999999999</v>
      </c>
      <c r="BX10813">
        <v>1019.701</v>
      </c>
      <c r="BY10813">
        <v>1104.3920000000001</v>
      </c>
      <c r="BZ10813">
        <v>724.99580000000003</v>
      </c>
      <c r="CA10813">
        <v>1044.8040000000001</v>
      </c>
      <c r="CB10813">
        <v>1609.6279999999999</v>
      </c>
      <c r="CC10813">
        <v>1162.4269999999999</v>
      </c>
    </row>
    <row r="10814" spans="1:81" x14ac:dyDescent="0.45">
      <c r="A10814" s="1">
        <v>43237.569444444445</v>
      </c>
    </row>
    <row r="10815" spans="1:81" x14ac:dyDescent="0.45">
      <c r="A10815" s="1">
        <v>43237.570324074077</v>
      </c>
      <c r="AH10815">
        <v>1206</v>
      </c>
    </row>
    <row r="10816" spans="1:81" x14ac:dyDescent="0.45">
      <c r="A10816" s="1">
        <v>43237.572916666664</v>
      </c>
      <c r="B10816">
        <v>859.50559999999996</v>
      </c>
      <c r="C10816">
        <v>859.50559999999996</v>
      </c>
      <c r="D10816">
        <v>857.69380000000001</v>
      </c>
      <c r="E10816">
        <v>859.50559999999996</v>
      </c>
      <c r="F10816">
        <v>859.50559999999996</v>
      </c>
      <c r="G10816">
        <v>859.50559999999996</v>
      </c>
      <c r="H10816">
        <v>859.50559999999996</v>
      </c>
      <c r="I10816">
        <v>859.50559999999996</v>
      </c>
      <c r="J10816">
        <v>663.69629999999995</v>
      </c>
      <c r="K10816">
        <v>859.50559999999996</v>
      </c>
      <c r="L10816">
        <v>913.07640000000004</v>
      </c>
      <c r="M10816">
        <v>798</v>
      </c>
      <c r="N10816">
        <v>929</v>
      </c>
      <c r="O10816">
        <v>456</v>
      </c>
      <c r="P10816">
        <v>992</v>
      </c>
      <c r="Q10816">
        <v>855</v>
      </c>
      <c r="R10816">
        <v>1045</v>
      </c>
      <c r="S10816">
        <v>1438</v>
      </c>
      <c r="T10816">
        <v>842</v>
      </c>
      <c r="U10816">
        <v>1185</v>
      </c>
      <c r="V10816">
        <v>697</v>
      </c>
      <c r="W10816">
        <v>850</v>
      </c>
      <c r="X10816">
        <v>686</v>
      </c>
      <c r="Y10816">
        <v>1144</v>
      </c>
      <c r="Z10816">
        <v>949</v>
      </c>
      <c r="AA10816">
        <v>1213</v>
      </c>
      <c r="AB10816">
        <v>1027</v>
      </c>
      <c r="AC10816">
        <v>1371</v>
      </c>
      <c r="AD10816">
        <v>1087</v>
      </c>
      <c r="AE10816">
        <v>1195</v>
      </c>
      <c r="AF10816">
        <v>1195</v>
      </c>
      <c r="AG10816">
        <v>703</v>
      </c>
      <c r="AI10816">
        <v>1195</v>
      </c>
      <c r="AJ10816">
        <v>719</v>
      </c>
      <c r="AK10816">
        <v>1008.702</v>
      </c>
      <c r="AL10816">
        <v>1103.7449999999999</v>
      </c>
      <c r="AM10816">
        <v>1239.8720000000001</v>
      </c>
      <c r="AN10816">
        <v>953.64279999999997</v>
      </c>
      <c r="AO10816">
        <v>976.80520000000001</v>
      </c>
      <c r="AP10816">
        <v>1099.2159999999999</v>
      </c>
      <c r="AQ10816">
        <v>993.62699999999995</v>
      </c>
      <c r="AR10816">
        <v>926.98680000000002</v>
      </c>
      <c r="AS10816">
        <v>1222.921</v>
      </c>
      <c r="AT10816">
        <v>708.3682</v>
      </c>
      <c r="AU10816">
        <v>1146.252</v>
      </c>
      <c r="AV10816">
        <v>1145.2170000000001</v>
      </c>
      <c r="AW10816">
        <v>1003.203</v>
      </c>
      <c r="AX10816">
        <v>912.10599999999999</v>
      </c>
      <c r="AY10816">
        <v>923.94600000000003</v>
      </c>
      <c r="AZ10816">
        <v>1833.7470000000001</v>
      </c>
      <c r="BA10816">
        <v>853.03560000000004</v>
      </c>
      <c r="BB10816">
        <v>446.82740000000001</v>
      </c>
      <c r="BC10816">
        <v>991.23320000000001</v>
      </c>
      <c r="BD10816">
        <v>967.03560000000004</v>
      </c>
      <c r="BE10816">
        <v>1023.0650000000001</v>
      </c>
      <c r="BF10816">
        <v>1022.871</v>
      </c>
      <c r="BG10816">
        <v>884.22069999999997</v>
      </c>
      <c r="BH10816">
        <v>1147.029</v>
      </c>
      <c r="BI10816">
        <v>731.20699999999999</v>
      </c>
      <c r="BJ10816">
        <v>1050.239</v>
      </c>
      <c r="BK10816">
        <v>904.34199999999998</v>
      </c>
      <c r="BL10816">
        <v>1016.336</v>
      </c>
      <c r="BM10816">
        <v>1004.497</v>
      </c>
      <c r="BN10816">
        <v>1172.326</v>
      </c>
      <c r="BO10816">
        <v>983.4692</v>
      </c>
      <c r="BP10816">
        <v>641.85720000000003</v>
      </c>
      <c r="BQ10816">
        <v>422.11770000000001</v>
      </c>
      <c r="BR10816">
        <v>744.72900000000004</v>
      </c>
      <c r="BS10816">
        <v>728.8777</v>
      </c>
      <c r="BT10816">
        <v>1096.175</v>
      </c>
      <c r="BU10816">
        <v>877.49189999999999</v>
      </c>
      <c r="BV10816">
        <v>869.53390000000002</v>
      </c>
      <c r="BW10816">
        <v>1181.2550000000001</v>
      </c>
      <c r="BX10816">
        <v>953.51340000000005</v>
      </c>
      <c r="BY10816">
        <v>1119.6610000000001</v>
      </c>
      <c r="BZ10816">
        <v>668.64279999999997</v>
      </c>
      <c r="CA10816">
        <v>1073.7249999999999</v>
      </c>
      <c r="CB10816">
        <v>1708.424</v>
      </c>
      <c r="CC10816">
        <v>1168.3789999999999</v>
      </c>
    </row>
    <row r="10817" spans="1:81" x14ac:dyDescent="0.45">
      <c r="A10817" s="1">
        <v>43237.576388888891</v>
      </c>
    </row>
    <row r="10818" spans="1:81" x14ac:dyDescent="0.45">
      <c r="A10818" s="1">
        <v>43237.578310185185</v>
      </c>
      <c r="AH10818">
        <v>1187</v>
      </c>
    </row>
    <row r="10819" spans="1:81" x14ac:dyDescent="0.45">
      <c r="A10819" s="1">
        <v>43237.583333333336</v>
      </c>
      <c r="B10819">
        <v>818.74490000000003</v>
      </c>
      <c r="C10819">
        <v>818.74490000000003</v>
      </c>
      <c r="D10819">
        <v>815.96289999999999</v>
      </c>
      <c r="E10819">
        <v>818.74490000000003</v>
      </c>
      <c r="F10819">
        <v>818.74490000000003</v>
      </c>
      <c r="G10819">
        <v>818.74490000000003</v>
      </c>
      <c r="H10819">
        <v>818.74490000000003</v>
      </c>
      <c r="I10819">
        <v>818.74490000000003</v>
      </c>
      <c r="J10819">
        <v>647.58299999999997</v>
      </c>
      <c r="K10819">
        <v>815.96289999999999</v>
      </c>
      <c r="L10819">
        <v>839.12519999999995</v>
      </c>
      <c r="M10819">
        <v>780</v>
      </c>
      <c r="N10819">
        <v>932</v>
      </c>
      <c r="O10819">
        <v>469</v>
      </c>
      <c r="P10819">
        <v>1005</v>
      </c>
      <c r="Q10819">
        <v>845</v>
      </c>
      <c r="R10819">
        <v>1036</v>
      </c>
      <c r="S10819">
        <v>1388</v>
      </c>
      <c r="T10819">
        <v>870</v>
      </c>
      <c r="U10819">
        <v>1255</v>
      </c>
      <c r="V10819">
        <v>702</v>
      </c>
      <c r="W10819">
        <v>918</v>
      </c>
      <c r="X10819">
        <v>732</v>
      </c>
      <c r="Y10819">
        <v>1132</v>
      </c>
      <c r="Z10819">
        <v>962</v>
      </c>
      <c r="AA10819">
        <v>1170</v>
      </c>
      <c r="AB10819">
        <v>982</v>
      </c>
      <c r="AC10819">
        <v>1396</v>
      </c>
      <c r="AD10819">
        <v>1120</v>
      </c>
      <c r="AE10819">
        <v>1137</v>
      </c>
      <c r="AF10819">
        <v>1137</v>
      </c>
      <c r="AG10819">
        <v>689</v>
      </c>
      <c r="AI10819">
        <v>1185</v>
      </c>
      <c r="AJ10819">
        <v>717</v>
      </c>
      <c r="AK10819">
        <v>1001.197</v>
      </c>
      <c r="AL10819">
        <v>1022.224</v>
      </c>
      <c r="AM10819">
        <v>1167.4739999999999</v>
      </c>
      <c r="AN10819">
        <v>986.70429999999999</v>
      </c>
      <c r="AO10819">
        <v>982.62819999999999</v>
      </c>
      <c r="AP10819">
        <v>1075.6010000000001</v>
      </c>
      <c r="AQ10819">
        <v>1024.7470000000001</v>
      </c>
      <c r="AR10819">
        <v>930.80399999999997</v>
      </c>
      <c r="AS10819">
        <v>1149.7460000000001</v>
      </c>
      <c r="AT10819">
        <v>739.87670000000003</v>
      </c>
      <c r="AU10819">
        <v>1080.777</v>
      </c>
      <c r="AV10819">
        <v>1167.28</v>
      </c>
      <c r="AW10819">
        <v>998.09130000000005</v>
      </c>
      <c r="AX10819">
        <v>912.10599999999999</v>
      </c>
      <c r="AY10819">
        <v>921.9402</v>
      </c>
      <c r="AZ10819">
        <v>1904.01</v>
      </c>
      <c r="BA10819">
        <v>875.29219999999998</v>
      </c>
      <c r="BB10819">
        <v>446.45920000000001</v>
      </c>
      <c r="BC10819">
        <v>823.46799999999996</v>
      </c>
      <c r="BD10819">
        <v>1008.0549999999999</v>
      </c>
      <c r="BE10819">
        <v>1007.0839999999999</v>
      </c>
      <c r="BF10819">
        <v>1010.708</v>
      </c>
      <c r="BG10819">
        <v>863.96969999999999</v>
      </c>
      <c r="BH10819">
        <v>1071.46</v>
      </c>
      <c r="BI10819">
        <v>810.13990000000001</v>
      </c>
      <c r="BJ10819">
        <v>1009.349</v>
      </c>
      <c r="BK10819">
        <v>954.48389999999995</v>
      </c>
      <c r="BL10819">
        <v>1016.336</v>
      </c>
      <c r="BM10819">
        <v>1029.729</v>
      </c>
      <c r="BN10819">
        <v>1172.326</v>
      </c>
      <c r="BO10819">
        <v>1025.2</v>
      </c>
      <c r="BP10819">
        <v>658.67899999999997</v>
      </c>
      <c r="BQ10819">
        <v>425.90339999999998</v>
      </c>
      <c r="BR10819">
        <v>742.8528</v>
      </c>
      <c r="BS10819">
        <v>702.99800000000005</v>
      </c>
      <c r="BT10819">
        <v>1090.223</v>
      </c>
      <c r="BU10819">
        <v>908.6123</v>
      </c>
      <c r="BV10819">
        <v>847.98900000000003</v>
      </c>
      <c r="BW10819">
        <v>1196.847</v>
      </c>
      <c r="BX10819">
        <v>945.55539999999996</v>
      </c>
      <c r="BY10819">
        <v>1147.0940000000001</v>
      </c>
      <c r="BZ10819">
        <v>670.77779999999996</v>
      </c>
      <c r="CA10819">
        <v>1011.808</v>
      </c>
      <c r="CB10819">
        <v>1789.557</v>
      </c>
      <c r="CC10819">
        <v>1105.75</v>
      </c>
    </row>
    <row r="10820" spans="1:81" x14ac:dyDescent="0.45">
      <c r="A10820" s="1">
        <v>43237.586296296293</v>
      </c>
      <c r="AH10820">
        <v>1213</v>
      </c>
    </row>
    <row r="10821" spans="1:81" x14ac:dyDescent="0.45">
      <c r="A10821" s="1">
        <v>43237.590277777781</v>
      </c>
    </row>
    <row r="10822" spans="1:81" x14ac:dyDescent="0.45">
      <c r="A10822" s="1">
        <v>43237.59375</v>
      </c>
      <c r="B10822">
        <v>779.14919999999995</v>
      </c>
      <c r="C10822">
        <v>779.14919999999995</v>
      </c>
      <c r="D10822">
        <v>777.98440000000005</v>
      </c>
      <c r="E10822">
        <v>777.98440000000005</v>
      </c>
      <c r="F10822">
        <v>777.98440000000005</v>
      </c>
      <c r="G10822">
        <v>779.14919999999995</v>
      </c>
      <c r="H10822">
        <v>779.14919999999995</v>
      </c>
      <c r="I10822">
        <v>779.14919999999995</v>
      </c>
      <c r="J10822">
        <v>640.74710000000005</v>
      </c>
      <c r="K10822">
        <v>779.14919999999995</v>
      </c>
      <c r="L10822">
        <v>769.12059999999997</v>
      </c>
      <c r="M10822">
        <v>843</v>
      </c>
      <c r="N10822">
        <v>850</v>
      </c>
      <c r="O10822">
        <v>487</v>
      </c>
      <c r="P10822">
        <v>744</v>
      </c>
      <c r="Q10822">
        <v>779</v>
      </c>
      <c r="R10822">
        <v>762</v>
      </c>
      <c r="S10822">
        <v>1188</v>
      </c>
      <c r="T10822">
        <v>1101</v>
      </c>
      <c r="U10822">
        <v>943</v>
      </c>
      <c r="V10822">
        <v>371</v>
      </c>
      <c r="W10822">
        <v>879</v>
      </c>
      <c r="X10822">
        <v>762</v>
      </c>
      <c r="Y10822">
        <v>1102</v>
      </c>
      <c r="Z10822">
        <v>876</v>
      </c>
      <c r="AA10822">
        <v>1095</v>
      </c>
      <c r="AB10822">
        <v>864</v>
      </c>
      <c r="AC10822">
        <v>1306</v>
      </c>
      <c r="AD10822">
        <v>817</v>
      </c>
      <c r="AE10822">
        <v>996</v>
      </c>
      <c r="AF10822">
        <v>996</v>
      </c>
      <c r="AG10822">
        <v>721</v>
      </c>
      <c r="AI10822">
        <v>1052</v>
      </c>
      <c r="AJ10822">
        <v>692</v>
      </c>
      <c r="AK10822">
        <v>919.2876</v>
      </c>
      <c r="AL10822">
        <v>959.72460000000001</v>
      </c>
      <c r="AM10822">
        <v>1318.6759999999999</v>
      </c>
      <c r="AN10822">
        <v>833.04349999999999</v>
      </c>
      <c r="AO10822">
        <v>970.91769999999997</v>
      </c>
      <c r="AP10822">
        <v>975.77</v>
      </c>
      <c r="AQ10822">
        <v>907.77120000000002</v>
      </c>
      <c r="AR10822">
        <v>900.00729999999999</v>
      </c>
      <c r="AS10822">
        <v>1093.7809999999999</v>
      </c>
      <c r="AT10822">
        <v>749.71090000000004</v>
      </c>
      <c r="AU10822">
        <v>1047.1980000000001</v>
      </c>
      <c r="AV10822">
        <v>1177.1790000000001</v>
      </c>
      <c r="AW10822">
        <v>919.54639999999995</v>
      </c>
      <c r="AX10822">
        <v>810.26930000000004</v>
      </c>
      <c r="AY10822">
        <v>882.7971</v>
      </c>
      <c r="AZ10822">
        <v>1969.874</v>
      </c>
      <c r="BA10822">
        <v>833.4316</v>
      </c>
      <c r="BB10822">
        <v>458.5</v>
      </c>
      <c r="BC10822">
        <v>718.65530000000001</v>
      </c>
      <c r="BD10822">
        <v>940.25019999999995</v>
      </c>
      <c r="BE10822">
        <v>1018.989</v>
      </c>
      <c r="BF10822">
        <v>992.85059999999999</v>
      </c>
      <c r="BG10822">
        <v>879.30349999999999</v>
      </c>
      <c r="BH10822">
        <v>886.03219999999999</v>
      </c>
      <c r="BI10822">
        <v>806.58150000000001</v>
      </c>
      <c r="BJ10822">
        <v>1084.271</v>
      </c>
      <c r="BK10822">
        <v>880.27390000000003</v>
      </c>
      <c r="BL10822">
        <v>1114.42</v>
      </c>
      <c r="BM10822">
        <v>949.76099999999997</v>
      </c>
      <c r="BN10822">
        <v>1177.2429999999999</v>
      </c>
      <c r="BO10822">
        <v>995.76220000000001</v>
      </c>
      <c r="BP10822">
        <v>782.12519999999995</v>
      </c>
      <c r="BQ10822">
        <v>431.72219999999999</v>
      </c>
      <c r="BR10822">
        <v>715.74390000000005</v>
      </c>
      <c r="BS10822">
        <v>716.32619999999997</v>
      </c>
      <c r="BT10822">
        <v>971.0471</v>
      </c>
      <c r="BU10822">
        <v>1007.796</v>
      </c>
      <c r="BV10822">
        <v>950.99019999999996</v>
      </c>
      <c r="BW10822">
        <v>1181.125</v>
      </c>
      <c r="BX10822">
        <v>885.32060000000001</v>
      </c>
      <c r="BY10822">
        <v>1057.097</v>
      </c>
      <c r="BZ10822">
        <v>672.78340000000003</v>
      </c>
      <c r="CA10822">
        <v>836.40800000000002</v>
      </c>
      <c r="CB10822">
        <v>1371.018</v>
      </c>
      <c r="CC10822">
        <v>945.74950000000001</v>
      </c>
    </row>
    <row r="10823" spans="1:81" x14ac:dyDescent="0.45">
      <c r="A10823" s="1">
        <v>43237.594282407408</v>
      </c>
      <c r="AH10823">
        <v>1152</v>
      </c>
    </row>
    <row r="10824" spans="1:81" x14ac:dyDescent="0.45">
      <c r="A10824" s="1">
        <v>43237.597222222219</v>
      </c>
    </row>
    <row r="10825" spans="1:81" x14ac:dyDescent="0.45">
      <c r="A10825" s="1">
        <v>43237.602268518516</v>
      </c>
      <c r="AH10825">
        <v>1021</v>
      </c>
    </row>
    <row r="10826" spans="1:81" x14ac:dyDescent="0.45">
      <c r="A10826" s="1">
        <v>43237.604166666664</v>
      </c>
      <c r="B10826">
        <v>754.04570000000001</v>
      </c>
      <c r="C10826">
        <v>754.04570000000001</v>
      </c>
      <c r="D10826">
        <v>752.29880000000003</v>
      </c>
      <c r="E10826">
        <v>754.04570000000001</v>
      </c>
      <c r="F10826">
        <v>754.04570000000001</v>
      </c>
      <c r="G10826">
        <v>754.04570000000001</v>
      </c>
      <c r="H10826">
        <v>754.04570000000001</v>
      </c>
      <c r="I10826">
        <v>754.04570000000001</v>
      </c>
      <c r="J10826">
        <v>656.37210000000005</v>
      </c>
      <c r="K10826">
        <v>754.04570000000001</v>
      </c>
      <c r="L10826">
        <v>662.4316</v>
      </c>
      <c r="M10826">
        <v>812</v>
      </c>
      <c r="N10826">
        <v>790</v>
      </c>
      <c r="O10826">
        <v>463</v>
      </c>
      <c r="P10826">
        <v>881</v>
      </c>
      <c r="Q10826">
        <v>685</v>
      </c>
      <c r="R10826">
        <v>856</v>
      </c>
      <c r="S10826">
        <v>941</v>
      </c>
      <c r="T10826">
        <v>864</v>
      </c>
      <c r="U10826">
        <v>783</v>
      </c>
      <c r="V10826">
        <v>421</v>
      </c>
      <c r="W10826">
        <v>798</v>
      </c>
      <c r="X10826">
        <v>712</v>
      </c>
      <c r="Y10826">
        <v>875</v>
      </c>
      <c r="Z10826">
        <v>722</v>
      </c>
      <c r="AA10826">
        <v>948</v>
      </c>
      <c r="AB10826">
        <v>773</v>
      </c>
      <c r="AC10826">
        <v>990</v>
      </c>
      <c r="AD10826">
        <v>693</v>
      </c>
      <c r="AE10826">
        <v>846</v>
      </c>
      <c r="AF10826">
        <v>846</v>
      </c>
      <c r="AG10826">
        <v>767</v>
      </c>
      <c r="AI10826">
        <v>876</v>
      </c>
      <c r="AJ10826">
        <v>712</v>
      </c>
      <c r="AK10826">
        <v>814.47490000000005</v>
      </c>
      <c r="AL10826">
        <v>837.31370000000004</v>
      </c>
      <c r="AM10826">
        <v>1250.8710000000001</v>
      </c>
      <c r="AN10826">
        <v>681.6472</v>
      </c>
      <c r="AO10826">
        <v>984.69849999999997</v>
      </c>
      <c r="AP10826">
        <v>962.18309999999997</v>
      </c>
      <c r="AQ10826">
        <v>925.24</v>
      </c>
      <c r="AR10826">
        <v>845.65989999999999</v>
      </c>
      <c r="AS10826">
        <v>785.4248</v>
      </c>
      <c r="AT10826">
        <v>722.99</v>
      </c>
      <c r="AU10826">
        <v>923.36379999999997</v>
      </c>
      <c r="AV10826">
        <v>928.2808</v>
      </c>
      <c r="AW10826">
        <v>743.3057</v>
      </c>
      <c r="AX10826">
        <v>897.87210000000005</v>
      </c>
      <c r="AY10826">
        <v>834.07860000000005</v>
      </c>
      <c r="AZ10826">
        <v>1855.421</v>
      </c>
      <c r="BA10826">
        <v>774.87890000000004</v>
      </c>
      <c r="BB10826">
        <v>471.01389999999998</v>
      </c>
      <c r="BC10826">
        <v>743.88789999999995</v>
      </c>
      <c r="BD10826">
        <v>822.30349999999999</v>
      </c>
      <c r="BE10826">
        <v>894.96069999999997</v>
      </c>
      <c r="BF10826">
        <v>940.25019999999995</v>
      </c>
      <c r="BG10826">
        <v>837.18430000000001</v>
      </c>
      <c r="BH10826">
        <v>869.40449999999998</v>
      </c>
      <c r="BI10826">
        <v>847.60080000000005</v>
      </c>
      <c r="BJ10826">
        <v>1035.0989999999999</v>
      </c>
      <c r="BK10826">
        <v>874.51559999999995</v>
      </c>
      <c r="BL10826">
        <v>784.26030000000003</v>
      </c>
      <c r="BM10826">
        <v>871.92769999999996</v>
      </c>
      <c r="BN10826">
        <v>1179.702</v>
      </c>
      <c r="BO10826">
        <v>954.678</v>
      </c>
      <c r="BP10826">
        <v>728.94240000000002</v>
      </c>
      <c r="BQ10826">
        <v>431.79219999999998</v>
      </c>
      <c r="BR10826">
        <v>715.74390000000005</v>
      </c>
      <c r="BS10826">
        <v>761.55079999999998</v>
      </c>
      <c r="BT10826">
        <v>799.59400000000005</v>
      </c>
      <c r="BU10826">
        <v>801.79369999999994</v>
      </c>
      <c r="BV10826">
        <v>836.3433</v>
      </c>
      <c r="BW10826">
        <v>956.48969999999997</v>
      </c>
      <c r="BX10826">
        <v>728.03660000000002</v>
      </c>
      <c r="BY10826">
        <v>971.24120000000005</v>
      </c>
      <c r="BZ10826">
        <v>589.7097</v>
      </c>
      <c r="CA10826">
        <v>798.81759999999997</v>
      </c>
      <c r="CB10826">
        <v>1239.549</v>
      </c>
      <c r="CC10826">
        <v>722.40769999999998</v>
      </c>
    </row>
    <row r="10827" spans="1:81" x14ac:dyDescent="0.45">
      <c r="A10827" s="1">
        <v>43237.610254629632</v>
      </c>
      <c r="AH10827">
        <v>931</v>
      </c>
    </row>
    <row r="10828" spans="1:81" x14ac:dyDescent="0.45">
      <c r="A10828" s="1">
        <v>43237.611111111109</v>
      </c>
    </row>
    <row r="10829" spans="1:81" x14ac:dyDescent="0.45">
      <c r="A10829" s="1">
        <v>43237.614583333336</v>
      </c>
      <c r="B10829">
        <v>752.29880000000003</v>
      </c>
      <c r="C10829">
        <v>752.29880000000003</v>
      </c>
      <c r="D10829">
        <v>751.26369999999997</v>
      </c>
      <c r="E10829">
        <v>752.29880000000003</v>
      </c>
      <c r="F10829">
        <v>752.29880000000003</v>
      </c>
      <c r="G10829">
        <v>752.29880000000003</v>
      </c>
      <c r="H10829">
        <v>752.29880000000003</v>
      </c>
      <c r="I10829">
        <v>752.29880000000003</v>
      </c>
      <c r="J10829">
        <v>661.25490000000002</v>
      </c>
      <c r="K10829">
        <v>752.29880000000003</v>
      </c>
      <c r="L10829">
        <v>619.8596</v>
      </c>
      <c r="M10829">
        <v>763</v>
      </c>
      <c r="N10829">
        <v>736</v>
      </c>
      <c r="O10829">
        <v>460</v>
      </c>
      <c r="P10829">
        <v>709</v>
      </c>
      <c r="Q10829">
        <v>651</v>
      </c>
      <c r="R10829">
        <v>642</v>
      </c>
      <c r="S10829">
        <v>863</v>
      </c>
      <c r="T10829">
        <v>780</v>
      </c>
      <c r="U10829">
        <v>827</v>
      </c>
      <c r="V10829">
        <v>503</v>
      </c>
      <c r="W10829">
        <v>760</v>
      </c>
      <c r="X10829">
        <v>710</v>
      </c>
      <c r="Y10829">
        <v>804</v>
      </c>
      <c r="Z10829">
        <v>619</v>
      </c>
      <c r="AA10829">
        <v>879</v>
      </c>
      <c r="AB10829">
        <v>699</v>
      </c>
      <c r="AC10829">
        <v>817</v>
      </c>
      <c r="AD10829">
        <v>631</v>
      </c>
      <c r="AE10829">
        <v>733</v>
      </c>
      <c r="AF10829">
        <v>733</v>
      </c>
      <c r="AG10829">
        <v>738</v>
      </c>
      <c r="AI10829">
        <v>774</v>
      </c>
      <c r="AJ10829">
        <v>673</v>
      </c>
      <c r="AK10829">
        <v>715.48509999999999</v>
      </c>
      <c r="AL10829">
        <v>810.13990000000001</v>
      </c>
      <c r="AM10829">
        <v>1290.0139999999999</v>
      </c>
      <c r="AN10829">
        <v>664.17849999999999</v>
      </c>
      <c r="AO10829">
        <v>939.92679999999996</v>
      </c>
      <c r="AP10829">
        <v>866.49289999999996</v>
      </c>
      <c r="AQ10829">
        <v>865.06960000000004</v>
      </c>
      <c r="AR10829">
        <v>849.80050000000006</v>
      </c>
      <c r="AS10829">
        <v>810.01049999999998</v>
      </c>
      <c r="AT10829">
        <v>722.86059999999998</v>
      </c>
      <c r="AU10829">
        <v>870.24559999999997</v>
      </c>
      <c r="AV10829">
        <v>815.89819999999997</v>
      </c>
      <c r="AW10829">
        <v>655.18529999999998</v>
      </c>
      <c r="AX10829">
        <v>868.30470000000003</v>
      </c>
      <c r="AY10829">
        <v>839.38400000000001</v>
      </c>
      <c r="AZ10829">
        <v>1816.472</v>
      </c>
      <c r="BA10829">
        <v>731.14229999999998</v>
      </c>
      <c r="BB10829">
        <v>473.64280000000002</v>
      </c>
      <c r="BC10829">
        <v>672.00710000000004</v>
      </c>
      <c r="BD10829">
        <v>787.94820000000004</v>
      </c>
      <c r="BE10829">
        <v>820.81539999999995</v>
      </c>
      <c r="BF10829">
        <v>813.50440000000003</v>
      </c>
      <c r="BG10829">
        <v>737.41800000000001</v>
      </c>
      <c r="BH10829">
        <v>754.69259999999997</v>
      </c>
      <c r="BI10829">
        <v>722.08420000000001</v>
      </c>
      <c r="BJ10829">
        <v>864.9402</v>
      </c>
      <c r="BK10829">
        <v>855.55880000000002</v>
      </c>
      <c r="BL10829">
        <v>665.79589999999996</v>
      </c>
      <c r="BM10829">
        <v>794.15920000000006</v>
      </c>
      <c r="BN10829">
        <v>1189.6010000000001</v>
      </c>
      <c r="BO10829">
        <v>973.69970000000001</v>
      </c>
      <c r="BP10829">
        <v>641.85720000000003</v>
      </c>
      <c r="BQ10829">
        <v>433.68520000000001</v>
      </c>
      <c r="BR10829">
        <v>700.21609999999998</v>
      </c>
      <c r="BS10829">
        <v>822.75630000000001</v>
      </c>
      <c r="BT10829">
        <v>700.47490000000005</v>
      </c>
      <c r="BU10829">
        <v>724.02539999999999</v>
      </c>
      <c r="BV10829">
        <v>731.46579999999994</v>
      </c>
      <c r="BW10829">
        <v>829.80859999999996</v>
      </c>
      <c r="BX10829">
        <v>646.7097</v>
      </c>
      <c r="BY10829">
        <v>856.3999</v>
      </c>
      <c r="BZ10829">
        <v>560.78909999999996</v>
      </c>
      <c r="CA10829">
        <v>873.48050000000001</v>
      </c>
      <c r="CB10829">
        <v>1177.049</v>
      </c>
      <c r="CC10829">
        <v>650.52689999999996</v>
      </c>
    </row>
    <row r="10830" spans="1:81" x14ac:dyDescent="0.45">
      <c r="A10830" s="1">
        <v>43237.618055555555</v>
      </c>
    </row>
    <row r="10831" spans="1:81" x14ac:dyDescent="0.45">
      <c r="A10831" s="1">
        <v>43237.61824074074</v>
      </c>
      <c r="AH10831">
        <v>883</v>
      </c>
    </row>
    <row r="10832" spans="1:81" x14ac:dyDescent="0.45">
      <c r="A10832" s="1">
        <v>43237.625</v>
      </c>
      <c r="B10832">
        <v>772.29100000000005</v>
      </c>
      <c r="C10832">
        <v>772.29100000000005</v>
      </c>
      <c r="D10832">
        <v>776.23749999999995</v>
      </c>
      <c r="E10832">
        <v>772.29100000000005</v>
      </c>
      <c r="F10832">
        <v>772.29100000000005</v>
      </c>
      <c r="G10832">
        <v>772.29100000000005</v>
      </c>
      <c r="H10832">
        <v>772.29100000000005</v>
      </c>
      <c r="I10832">
        <v>772.29100000000005</v>
      </c>
      <c r="J10832">
        <v>635.37599999999998</v>
      </c>
      <c r="K10832">
        <v>772.29100000000005</v>
      </c>
      <c r="L10832">
        <v>540.40890000000002</v>
      </c>
      <c r="M10832">
        <v>663</v>
      </c>
      <c r="N10832">
        <v>687</v>
      </c>
      <c r="O10832">
        <v>468</v>
      </c>
      <c r="P10832">
        <v>717</v>
      </c>
      <c r="Q10832">
        <v>648</v>
      </c>
      <c r="R10832">
        <v>601</v>
      </c>
      <c r="S10832">
        <v>879</v>
      </c>
      <c r="T10832">
        <v>792</v>
      </c>
      <c r="U10832">
        <v>827</v>
      </c>
      <c r="V10832">
        <v>414</v>
      </c>
      <c r="W10832">
        <v>735</v>
      </c>
      <c r="X10832">
        <v>702</v>
      </c>
      <c r="Y10832">
        <v>757</v>
      </c>
      <c r="Z10832">
        <v>628</v>
      </c>
      <c r="AA10832">
        <v>757</v>
      </c>
      <c r="AB10832">
        <v>613</v>
      </c>
      <c r="AC10832">
        <v>795</v>
      </c>
      <c r="AD10832">
        <v>612</v>
      </c>
      <c r="AE10832">
        <v>700</v>
      </c>
      <c r="AF10832">
        <v>700</v>
      </c>
      <c r="AG10832">
        <v>701</v>
      </c>
      <c r="AI10832">
        <v>713</v>
      </c>
      <c r="AJ10832">
        <v>663</v>
      </c>
      <c r="AK10832">
        <v>648.39179999999999</v>
      </c>
      <c r="AL10832">
        <v>699.76319999999998</v>
      </c>
      <c r="AM10832">
        <v>1020.607</v>
      </c>
      <c r="AN10832">
        <v>592.49170000000004</v>
      </c>
      <c r="AO10832">
        <v>916.50559999999996</v>
      </c>
      <c r="AP10832">
        <v>792.28300000000002</v>
      </c>
      <c r="AQ10832">
        <v>800.82320000000004</v>
      </c>
      <c r="AR10832">
        <v>807.03440000000001</v>
      </c>
      <c r="AS10832">
        <v>676.21259999999995</v>
      </c>
      <c r="AT10832">
        <v>708.75630000000001</v>
      </c>
      <c r="AU10832">
        <v>809.81640000000004</v>
      </c>
      <c r="AV10832">
        <v>754.75729999999999</v>
      </c>
      <c r="AW10832">
        <v>584.33960000000002</v>
      </c>
      <c r="AX10832">
        <v>803.15260000000001</v>
      </c>
      <c r="AY10832">
        <v>792.99459999999999</v>
      </c>
      <c r="AZ10832">
        <v>1787.5509999999999</v>
      </c>
      <c r="BA10832">
        <v>701.51</v>
      </c>
      <c r="BB10832">
        <v>459.44639999999998</v>
      </c>
      <c r="BC10832">
        <v>589.06269999999995</v>
      </c>
      <c r="BD10832">
        <v>708.82100000000003</v>
      </c>
      <c r="BE10832">
        <v>725.70749999999998</v>
      </c>
      <c r="BF10832">
        <v>742.52930000000003</v>
      </c>
      <c r="BG10832">
        <v>747.70529999999997</v>
      </c>
      <c r="BH10832">
        <v>732.82449999999994</v>
      </c>
      <c r="BI10832">
        <v>669.41920000000005</v>
      </c>
      <c r="BJ10832">
        <v>840.87210000000005</v>
      </c>
      <c r="BK10832">
        <v>826.7029</v>
      </c>
      <c r="BL10832">
        <v>667.54300000000001</v>
      </c>
      <c r="BM10832">
        <v>738.06489999999997</v>
      </c>
      <c r="BN10832">
        <v>1204.3530000000001</v>
      </c>
      <c r="BO10832">
        <v>912.81759999999997</v>
      </c>
      <c r="BP10832">
        <v>608.08420000000001</v>
      </c>
      <c r="BQ10832">
        <v>429.75920000000002</v>
      </c>
      <c r="BR10832">
        <v>665.34299999999996</v>
      </c>
      <c r="BS10832">
        <v>830.64970000000005</v>
      </c>
      <c r="BT10832">
        <v>651.88570000000004</v>
      </c>
      <c r="BU10832">
        <v>623.28859999999997</v>
      </c>
      <c r="BV10832">
        <v>688.89359999999999</v>
      </c>
      <c r="BW10832">
        <v>748.15819999999997</v>
      </c>
      <c r="BX10832">
        <v>574.95830000000001</v>
      </c>
      <c r="BY10832">
        <v>842.74829999999997</v>
      </c>
      <c r="BZ10832">
        <v>701.70410000000004</v>
      </c>
      <c r="CA10832">
        <v>894.89599999999996</v>
      </c>
      <c r="CB10832">
        <v>1186.6890000000001</v>
      </c>
      <c r="CC10832">
        <v>579.09910000000002</v>
      </c>
    </row>
    <row r="10833" spans="1:81" x14ac:dyDescent="0.45">
      <c r="A10833" s="1">
        <v>43237.626226851855</v>
      </c>
      <c r="AH10833">
        <v>849</v>
      </c>
    </row>
    <row r="10834" spans="1:81" x14ac:dyDescent="0.45">
      <c r="A10834" s="1">
        <v>43237.631944444445</v>
      </c>
    </row>
    <row r="10835" spans="1:81" x14ac:dyDescent="0.45">
      <c r="A10835" s="1">
        <v>43237.634212962963</v>
      </c>
      <c r="AH10835">
        <v>830</v>
      </c>
    </row>
    <row r="10836" spans="1:81" x14ac:dyDescent="0.45">
      <c r="A10836" s="1">
        <v>43237.635416666664</v>
      </c>
      <c r="B10836">
        <v>771.45</v>
      </c>
      <c r="C10836">
        <v>771.45</v>
      </c>
      <c r="D10836">
        <v>770.09109999999998</v>
      </c>
      <c r="E10836">
        <v>771.45</v>
      </c>
      <c r="F10836">
        <v>771.45</v>
      </c>
      <c r="G10836">
        <v>771.45</v>
      </c>
      <c r="H10836">
        <v>771.45</v>
      </c>
      <c r="I10836">
        <v>772.5498</v>
      </c>
      <c r="J10836">
        <v>614.8682</v>
      </c>
      <c r="K10836">
        <v>771.45</v>
      </c>
      <c r="L10836">
        <v>484.37939999999998</v>
      </c>
      <c r="M10836">
        <v>652</v>
      </c>
      <c r="N10836">
        <v>646</v>
      </c>
      <c r="O10836">
        <v>489</v>
      </c>
      <c r="P10836">
        <v>719</v>
      </c>
      <c r="Q10836">
        <v>608</v>
      </c>
      <c r="R10836">
        <v>582</v>
      </c>
      <c r="S10836">
        <v>842</v>
      </c>
      <c r="T10836">
        <v>791</v>
      </c>
      <c r="U10836">
        <v>717</v>
      </c>
      <c r="V10836">
        <v>317</v>
      </c>
      <c r="W10836">
        <v>707</v>
      </c>
      <c r="X10836">
        <v>708</v>
      </c>
      <c r="Y10836">
        <v>759</v>
      </c>
      <c r="Z10836">
        <v>607</v>
      </c>
      <c r="AA10836">
        <v>757</v>
      </c>
      <c r="AB10836">
        <v>604</v>
      </c>
      <c r="AC10836">
        <v>794</v>
      </c>
      <c r="AD10836">
        <v>602</v>
      </c>
      <c r="AE10836">
        <v>691</v>
      </c>
      <c r="AF10836">
        <v>691</v>
      </c>
      <c r="AG10836">
        <v>660</v>
      </c>
      <c r="AI10836">
        <v>689</v>
      </c>
      <c r="AJ10836">
        <v>561</v>
      </c>
      <c r="AK10836">
        <v>599.67330000000004</v>
      </c>
      <c r="AL10836">
        <v>631.95830000000001</v>
      </c>
      <c r="AM10836">
        <v>792.80050000000006</v>
      </c>
      <c r="AN10836">
        <v>608.08420000000001</v>
      </c>
      <c r="AO10836">
        <v>998.15599999999995</v>
      </c>
      <c r="AP10836">
        <v>792.41240000000005</v>
      </c>
      <c r="AQ10836">
        <v>849.47709999999995</v>
      </c>
      <c r="AR10836">
        <v>801.14670000000001</v>
      </c>
      <c r="AS10836">
        <v>688.37599999999998</v>
      </c>
      <c r="AT10836">
        <v>693.68140000000005</v>
      </c>
      <c r="AU10836">
        <v>814.2808</v>
      </c>
      <c r="AV10836">
        <v>745.24659999999994</v>
      </c>
      <c r="AW10836">
        <v>594.0444</v>
      </c>
      <c r="AX10836">
        <v>749.38750000000005</v>
      </c>
      <c r="AY10836">
        <v>709.92089999999996</v>
      </c>
      <c r="AZ10836">
        <v>1772.5409999999999</v>
      </c>
      <c r="BA10836">
        <v>691.99929999999995</v>
      </c>
      <c r="BB10836">
        <v>456.76490000000001</v>
      </c>
      <c r="BC10836">
        <v>528.69820000000004</v>
      </c>
      <c r="BD10836">
        <v>662.69039999999995</v>
      </c>
      <c r="BE10836">
        <v>678.60640000000001</v>
      </c>
      <c r="BF10836">
        <v>698.40430000000003</v>
      </c>
      <c r="BG10836">
        <v>639.85159999999996</v>
      </c>
      <c r="BH10836">
        <v>674.27149999999995</v>
      </c>
      <c r="BI10836">
        <v>631.24659999999994</v>
      </c>
      <c r="BJ10836">
        <v>848.70069999999998</v>
      </c>
      <c r="BK10836">
        <v>785.10130000000004</v>
      </c>
      <c r="BL10836">
        <v>608.34299999999996</v>
      </c>
      <c r="BM10836">
        <v>677.95950000000005</v>
      </c>
      <c r="BN10836">
        <v>1214.1869999999999</v>
      </c>
      <c r="BO10836">
        <v>649.49170000000004</v>
      </c>
      <c r="BP10836">
        <v>574.44069999999999</v>
      </c>
      <c r="BQ10836">
        <v>431.72219999999999</v>
      </c>
      <c r="BR10836">
        <v>659.58500000000004</v>
      </c>
      <c r="BS10836">
        <v>824.82669999999996</v>
      </c>
      <c r="BT10836">
        <v>678.86519999999996</v>
      </c>
      <c r="BU10836">
        <v>547.26710000000003</v>
      </c>
      <c r="BV10836">
        <v>607.69600000000003</v>
      </c>
      <c r="BW10836">
        <v>680.15920000000006</v>
      </c>
      <c r="BX10836">
        <v>581.81640000000004</v>
      </c>
      <c r="BY10836">
        <v>802.05250000000001</v>
      </c>
      <c r="BZ10836">
        <v>752.29880000000003</v>
      </c>
      <c r="CA10836">
        <v>842.36009999999999</v>
      </c>
      <c r="CB10836">
        <v>1220.0740000000001</v>
      </c>
      <c r="CC10836">
        <v>581.81640000000004</v>
      </c>
    </row>
    <row r="10837" spans="1:81" x14ac:dyDescent="0.45">
      <c r="A10837" s="1">
        <v>43237.638888888891</v>
      </c>
    </row>
    <row r="10838" spans="1:81" x14ac:dyDescent="0.45">
      <c r="A10838" s="1">
        <v>43237.642199074071</v>
      </c>
      <c r="AH10838">
        <v>797</v>
      </c>
    </row>
    <row r="10839" spans="1:81" x14ac:dyDescent="0.45">
      <c r="A10839" s="1">
        <v>43237.645833333336</v>
      </c>
      <c r="B10839">
        <v>765.04470000000003</v>
      </c>
      <c r="C10839">
        <v>765.04470000000003</v>
      </c>
      <c r="D10839">
        <v>764.9153</v>
      </c>
      <c r="E10839">
        <v>765.04470000000003</v>
      </c>
      <c r="F10839">
        <v>765.04470000000003</v>
      </c>
      <c r="G10839">
        <v>765.04470000000003</v>
      </c>
      <c r="H10839">
        <v>765.04470000000003</v>
      </c>
      <c r="I10839">
        <v>766.27390000000003</v>
      </c>
      <c r="J10839">
        <v>591.4307</v>
      </c>
      <c r="K10839">
        <v>765.04470000000003</v>
      </c>
      <c r="L10839">
        <v>449.70060000000001</v>
      </c>
      <c r="M10839">
        <v>607</v>
      </c>
      <c r="N10839">
        <v>604</v>
      </c>
      <c r="O10839">
        <v>539</v>
      </c>
      <c r="P10839">
        <v>711</v>
      </c>
      <c r="Q10839">
        <v>606</v>
      </c>
      <c r="R10839">
        <v>619</v>
      </c>
      <c r="S10839">
        <v>805</v>
      </c>
      <c r="T10839">
        <v>781</v>
      </c>
      <c r="U10839">
        <v>694</v>
      </c>
      <c r="V10839">
        <v>301</v>
      </c>
      <c r="W10839">
        <v>689</v>
      </c>
      <c r="X10839">
        <v>709</v>
      </c>
      <c r="Y10839">
        <v>736</v>
      </c>
      <c r="Z10839">
        <v>591</v>
      </c>
      <c r="AA10839">
        <v>755</v>
      </c>
      <c r="AB10839">
        <v>613</v>
      </c>
      <c r="AC10839">
        <v>794</v>
      </c>
      <c r="AD10839">
        <v>602</v>
      </c>
      <c r="AE10839">
        <v>679</v>
      </c>
      <c r="AF10839">
        <v>679</v>
      </c>
      <c r="AG10839">
        <v>667</v>
      </c>
      <c r="AI10839">
        <v>680</v>
      </c>
      <c r="AJ10839">
        <v>513</v>
      </c>
      <c r="AK10839">
        <v>578.19309999999996</v>
      </c>
      <c r="AL10839">
        <v>608.79589999999996</v>
      </c>
      <c r="AM10839">
        <v>746.2817</v>
      </c>
      <c r="AN10839">
        <v>590.35670000000005</v>
      </c>
      <c r="AO10839">
        <v>1009.866</v>
      </c>
      <c r="AP10839">
        <v>761.35670000000005</v>
      </c>
      <c r="AQ10839">
        <v>860.99369999999999</v>
      </c>
      <c r="AR10839">
        <v>777.7903</v>
      </c>
      <c r="AS10839">
        <v>702.99800000000005</v>
      </c>
      <c r="AT10839">
        <v>689.34640000000002</v>
      </c>
      <c r="AU10839">
        <v>824.05029999999999</v>
      </c>
      <c r="AV10839">
        <v>718.39649999999995</v>
      </c>
      <c r="AW10839">
        <v>613.58370000000002</v>
      </c>
      <c r="AX10839">
        <v>720.66089999999997</v>
      </c>
      <c r="AY10839">
        <v>637.3931</v>
      </c>
      <c r="AZ10839">
        <v>1755.2670000000001</v>
      </c>
      <c r="BA10839">
        <v>687.01729999999998</v>
      </c>
      <c r="BB10839">
        <v>469.8571</v>
      </c>
      <c r="BC10839">
        <v>485.60860000000002</v>
      </c>
      <c r="BD10839">
        <v>618.11249999999995</v>
      </c>
      <c r="BE10839">
        <v>647.74490000000003</v>
      </c>
      <c r="BF10839">
        <v>686.62919999999997</v>
      </c>
      <c r="BG10839">
        <v>624.77660000000003</v>
      </c>
      <c r="BH10839">
        <v>654.86180000000002</v>
      </c>
      <c r="BI10839">
        <v>596.17970000000003</v>
      </c>
      <c r="BJ10839">
        <v>866.81640000000004</v>
      </c>
      <c r="BK10839">
        <v>757.92769999999996</v>
      </c>
      <c r="BL10839">
        <v>618.69479999999999</v>
      </c>
      <c r="BM10839">
        <v>635.1934</v>
      </c>
      <c r="BN10839">
        <v>1226.415</v>
      </c>
      <c r="BO10839">
        <v>625.22950000000003</v>
      </c>
      <c r="BP10839">
        <v>547.59059999999999</v>
      </c>
      <c r="BQ10839">
        <v>431.65210000000002</v>
      </c>
      <c r="BR10839">
        <v>634.74019999999996</v>
      </c>
      <c r="BS10839">
        <v>803.47609999999997</v>
      </c>
      <c r="BT10839">
        <v>663.40210000000002</v>
      </c>
      <c r="BU10839">
        <v>513.10569999999996</v>
      </c>
      <c r="BV10839">
        <v>553.47799999999995</v>
      </c>
      <c r="BW10839">
        <v>635.64620000000002</v>
      </c>
      <c r="BX10839">
        <v>600.12620000000004</v>
      </c>
      <c r="BY10839">
        <v>790.34199999999998</v>
      </c>
      <c r="BZ10839">
        <v>719.23749999999995</v>
      </c>
      <c r="CA10839">
        <v>776.75509999999997</v>
      </c>
      <c r="CB10839">
        <v>1169.3499999999999</v>
      </c>
      <c r="CC10839">
        <v>569.20000000000005</v>
      </c>
    </row>
    <row r="10840" spans="1:81" x14ac:dyDescent="0.45">
      <c r="A10840" s="1">
        <v>43238.333333333336</v>
      </c>
      <c r="B10840">
        <v>828.83810000000005</v>
      </c>
      <c r="C10840">
        <v>828.83810000000005</v>
      </c>
      <c r="D10840">
        <v>825.7971</v>
      </c>
      <c r="E10840">
        <v>828.83810000000005</v>
      </c>
      <c r="F10840">
        <v>828.83810000000005</v>
      </c>
      <c r="G10840">
        <v>828.83810000000005</v>
      </c>
      <c r="H10840">
        <v>828.83810000000005</v>
      </c>
      <c r="I10840">
        <v>836.86080000000004</v>
      </c>
      <c r="J10840">
        <v>571.41110000000003</v>
      </c>
      <c r="K10840">
        <v>828.83810000000005</v>
      </c>
      <c r="L10840">
        <v>774.94359999999995</v>
      </c>
      <c r="M10840">
        <v>648</v>
      </c>
      <c r="N10840">
        <v>668</v>
      </c>
      <c r="O10840">
        <v>508</v>
      </c>
      <c r="P10840">
        <v>1114</v>
      </c>
      <c r="Q10840">
        <v>646</v>
      </c>
      <c r="R10840">
        <v>567</v>
      </c>
      <c r="S10840">
        <v>1132</v>
      </c>
      <c r="T10840">
        <v>943</v>
      </c>
      <c r="U10840">
        <v>912</v>
      </c>
      <c r="V10840">
        <v>399</v>
      </c>
      <c r="W10840">
        <v>971</v>
      </c>
      <c r="X10840">
        <v>687</v>
      </c>
      <c r="Y10840">
        <v>957</v>
      </c>
      <c r="Z10840">
        <v>924</v>
      </c>
      <c r="AA10840">
        <v>1064</v>
      </c>
      <c r="AB10840">
        <v>838</v>
      </c>
      <c r="AC10840">
        <v>757</v>
      </c>
      <c r="AD10840">
        <v>1008</v>
      </c>
      <c r="AE10840">
        <v>802</v>
      </c>
      <c r="AF10840">
        <v>802</v>
      </c>
      <c r="AG10840">
        <v>596</v>
      </c>
      <c r="AI10840">
        <v>1014</v>
      </c>
      <c r="AJ10840">
        <v>870</v>
      </c>
      <c r="AK10840">
        <v>917.34670000000006</v>
      </c>
      <c r="AL10840">
        <v>1039.5630000000001</v>
      </c>
      <c r="AM10840">
        <v>1442.4459999999999</v>
      </c>
      <c r="AN10840">
        <v>710.69730000000004</v>
      </c>
      <c r="AO10840">
        <v>972.72919999999999</v>
      </c>
      <c r="AP10840">
        <v>806.06399999999996</v>
      </c>
      <c r="AQ10840">
        <v>814.60419999999999</v>
      </c>
      <c r="AR10840">
        <v>983.08109999999999</v>
      </c>
      <c r="AS10840">
        <v>1045.7739999999999</v>
      </c>
      <c r="AT10840">
        <v>582.52809999999999</v>
      </c>
      <c r="AU10840">
        <v>998.73829999999998</v>
      </c>
      <c r="AV10840">
        <v>924.01070000000004</v>
      </c>
      <c r="AW10840">
        <v>899.87789999999995</v>
      </c>
      <c r="AX10840">
        <v>861.25239999999997</v>
      </c>
      <c r="AY10840">
        <v>985.15139999999997</v>
      </c>
      <c r="AZ10840">
        <v>1776.423</v>
      </c>
      <c r="BA10840">
        <v>731.01289999999995</v>
      </c>
      <c r="BB10840">
        <v>443.7251</v>
      </c>
      <c r="BC10840">
        <v>897.678</v>
      </c>
      <c r="BD10840">
        <v>708.49760000000003</v>
      </c>
      <c r="BE10840">
        <v>675.69510000000002</v>
      </c>
      <c r="BF10840">
        <v>657.44970000000001</v>
      </c>
      <c r="BG10840">
        <v>850.12400000000002</v>
      </c>
      <c r="BH10840">
        <v>735.34770000000003</v>
      </c>
      <c r="BI10840">
        <v>598.18529999999998</v>
      </c>
      <c r="BJ10840">
        <v>834.3374</v>
      </c>
      <c r="BK10840">
        <v>603.10249999999996</v>
      </c>
      <c r="BL10840">
        <v>1042.0219999999999</v>
      </c>
      <c r="BM10840">
        <v>646.7097</v>
      </c>
      <c r="BN10840">
        <v>1049.1389999999999</v>
      </c>
      <c r="BO10840">
        <v>932.74509999999998</v>
      </c>
      <c r="BP10840">
        <v>571.91750000000002</v>
      </c>
      <c r="BQ10840">
        <v>451.35180000000003</v>
      </c>
      <c r="BR10840">
        <v>547.46119999999996</v>
      </c>
      <c r="BS10840">
        <v>681.58249999999998</v>
      </c>
      <c r="BT10840">
        <v>972.92330000000004</v>
      </c>
      <c r="BU10840">
        <v>590.55079999999998</v>
      </c>
      <c r="BV10840">
        <v>857.75850000000003</v>
      </c>
      <c r="BW10840">
        <v>736.38279999999997</v>
      </c>
      <c r="BX10840">
        <v>825.08540000000005</v>
      </c>
      <c r="BY10840">
        <v>1111.8330000000001</v>
      </c>
      <c r="BZ10840">
        <v>940.18550000000005</v>
      </c>
      <c r="CA10840">
        <v>1316.67</v>
      </c>
      <c r="CB10840">
        <v>1331.5509999999999</v>
      </c>
      <c r="CC10840">
        <v>910.55319999999995</v>
      </c>
    </row>
    <row r="10841" spans="1:81" x14ac:dyDescent="0.45">
      <c r="A10841" s="1">
        <v>43238.337002314816</v>
      </c>
      <c r="AH10841">
        <v>818</v>
      </c>
    </row>
    <row r="10842" spans="1:81" x14ac:dyDescent="0.45">
      <c r="A10842" s="1">
        <v>43238.340277777781</v>
      </c>
    </row>
    <row r="10843" spans="1:81" x14ac:dyDescent="0.45">
      <c r="A10843" s="1">
        <v>43238.34375</v>
      </c>
      <c r="B10843">
        <v>687.72900000000004</v>
      </c>
      <c r="C10843">
        <v>687.72900000000004</v>
      </c>
      <c r="D10843">
        <v>689.15229999999997</v>
      </c>
      <c r="E10843">
        <v>687.72900000000004</v>
      </c>
      <c r="F10843">
        <v>687.72900000000004</v>
      </c>
      <c r="G10843">
        <v>687.72900000000004</v>
      </c>
      <c r="H10843">
        <v>687.72900000000004</v>
      </c>
      <c r="I10843">
        <v>687.59960000000001</v>
      </c>
      <c r="J10843">
        <v>648.55960000000005</v>
      </c>
      <c r="K10843">
        <v>687.72900000000004</v>
      </c>
      <c r="L10843">
        <v>697.43380000000002</v>
      </c>
      <c r="M10843">
        <v>594</v>
      </c>
      <c r="N10843">
        <v>791</v>
      </c>
      <c r="O10843">
        <v>464</v>
      </c>
      <c r="P10843">
        <v>832</v>
      </c>
      <c r="Q10843">
        <v>642</v>
      </c>
      <c r="R10843">
        <v>622</v>
      </c>
      <c r="S10843">
        <v>1124</v>
      </c>
      <c r="T10843">
        <v>997</v>
      </c>
      <c r="U10843">
        <v>944</v>
      </c>
      <c r="V10843">
        <v>407</v>
      </c>
      <c r="W10843">
        <v>887</v>
      </c>
      <c r="X10843">
        <v>771</v>
      </c>
      <c r="Y10843">
        <v>1034</v>
      </c>
      <c r="Z10843">
        <v>963</v>
      </c>
      <c r="AA10843">
        <v>1101</v>
      </c>
      <c r="AB10843">
        <v>774</v>
      </c>
      <c r="AC10843">
        <v>704</v>
      </c>
      <c r="AD10843">
        <v>1151</v>
      </c>
      <c r="AE10843">
        <v>888</v>
      </c>
      <c r="AF10843">
        <v>888</v>
      </c>
      <c r="AG10843">
        <v>562</v>
      </c>
      <c r="AI10843">
        <v>1078</v>
      </c>
      <c r="AJ10843">
        <v>825</v>
      </c>
      <c r="AK10843">
        <v>936.82100000000003</v>
      </c>
      <c r="AL10843">
        <v>1084.4000000000001</v>
      </c>
      <c r="AM10843">
        <v>1383.3109999999999</v>
      </c>
      <c r="AN10843">
        <v>875.87450000000001</v>
      </c>
      <c r="AO10843">
        <v>943.74390000000005</v>
      </c>
      <c r="AP10843">
        <v>944.26149999999996</v>
      </c>
      <c r="AQ10843">
        <v>814.60419999999999</v>
      </c>
      <c r="AR10843">
        <v>977.38750000000005</v>
      </c>
      <c r="AS10843">
        <v>1280.9559999999999</v>
      </c>
      <c r="AT10843">
        <v>601.87300000000005</v>
      </c>
      <c r="AU10843">
        <v>1001.326</v>
      </c>
      <c r="AV10843">
        <v>837.76660000000004</v>
      </c>
      <c r="AW10843">
        <v>927.31029999999998</v>
      </c>
      <c r="AX10843">
        <v>689.21699999999998</v>
      </c>
      <c r="AY10843">
        <v>970.5942</v>
      </c>
      <c r="AZ10843">
        <v>1859.626</v>
      </c>
      <c r="BA10843">
        <v>816.67460000000005</v>
      </c>
      <c r="BB10843">
        <v>438.83530000000002</v>
      </c>
      <c r="BC10843">
        <v>977.51679999999999</v>
      </c>
      <c r="BD10843">
        <v>637.65189999999996</v>
      </c>
      <c r="BE10843">
        <v>676.79489999999998</v>
      </c>
      <c r="BF10843">
        <v>953.7722</v>
      </c>
      <c r="BG10843">
        <v>926.08109999999999</v>
      </c>
      <c r="BH10843">
        <v>727.84249999999997</v>
      </c>
      <c r="BI10843">
        <v>627.10599999999999</v>
      </c>
      <c r="BJ10843">
        <v>814.73360000000002</v>
      </c>
      <c r="BK10843">
        <v>681.00019999999995</v>
      </c>
      <c r="BL10843">
        <v>1092.2929999999999</v>
      </c>
      <c r="BM10843">
        <v>656.41459999999995</v>
      </c>
      <c r="BN10843">
        <v>1048.8800000000001</v>
      </c>
      <c r="BO10843">
        <v>991.23320000000001</v>
      </c>
      <c r="BP10843">
        <v>564.60640000000001</v>
      </c>
      <c r="BQ10843">
        <v>472.66390000000001</v>
      </c>
      <c r="BR10843">
        <v>539.89139999999998</v>
      </c>
      <c r="BS10843">
        <v>762.39179999999999</v>
      </c>
      <c r="BT10843">
        <v>996.40920000000006</v>
      </c>
      <c r="BU10843">
        <v>598.18529999999998</v>
      </c>
      <c r="BV10843">
        <v>828.64400000000001</v>
      </c>
      <c r="BW10843">
        <v>868.62819999999999</v>
      </c>
      <c r="BX10843">
        <v>844.49540000000002</v>
      </c>
      <c r="BY10843">
        <v>1197.9469999999999</v>
      </c>
      <c r="BZ10843">
        <v>825.66769999999997</v>
      </c>
      <c r="CA10843">
        <v>1242.1369999999999</v>
      </c>
      <c r="CB10843">
        <v>1225.6379999999999</v>
      </c>
      <c r="CC10843">
        <v>941.803</v>
      </c>
    </row>
    <row r="10844" spans="1:81" x14ac:dyDescent="0.45">
      <c r="A10844" s="1">
        <v>43238.344988425924</v>
      </c>
      <c r="AH10844">
        <v>811</v>
      </c>
    </row>
    <row r="10845" spans="1:81" x14ac:dyDescent="0.45">
      <c r="A10845" s="1">
        <v>43238.347222222219</v>
      </c>
    </row>
    <row r="10846" spans="1:81" x14ac:dyDescent="0.45">
      <c r="A10846" s="1">
        <v>43238.35297453704</v>
      </c>
      <c r="AH10846">
        <v>811</v>
      </c>
    </row>
    <row r="10847" spans="1:81" x14ac:dyDescent="0.45">
      <c r="A10847" s="1">
        <v>43238.354166666664</v>
      </c>
      <c r="B10847">
        <v>603.29660000000001</v>
      </c>
      <c r="C10847">
        <v>603.29660000000001</v>
      </c>
      <c r="D10847">
        <v>599.22050000000002</v>
      </c>
      <c r="E10847">
        <v>603.29660000000001</v>
      </c>
      <c r="F10847">
        <v>603.29660000000001</v>
      </c>
      <c r="G10847">
        <v>603.29660000000001</v>
      </c>
      <c r="H10847">
        <v>603.29660000000001</v>
      </c>
      <c r="I10847">
        <v>602.06709999999998</v>
      </c>
      <c r="J10847">
        <v>699.82910000000004</v>
      </c>
      <c r="K10847">
        <v>603.29660000000001</v>
      </c>
      <c r="L10847">
        <v>673.94799999999998</v>
      </c>
      <c r="M10847">
        <v>612</v>
      </c>
      <c r="N10847">
        <v>748</v>
      </c>
      <c r="O10847">
        <v>446</v>
      </c>
      <c r="P10847">
        <v>851</v>
      </c>
      <c r="Q10847">
        <v>624</v>
      </c>
      <c r="R10847">
        <v>633</v>
      </c>
      <c r="S10847">
        <v>1170</v>
      </c>
      <c r="T10847">
        <v>964</v>
      </c>
      <c r="U10847">
        <v>999</v>
      </c>
      <c r="V10847">
        <v>343</v>
      </c>
      <c r="W10847">
        <v>970</v>
      </c>
      <c r="X10847">
        <v>781</v>
      </c>
      <c r="Y10847">
        <v>1102</v>
      </c>
      <c r="Z10847">
        <v>1000</v>
      </c>
      <c r="AA10847">
        <v>1089</v>
      </c>
      <c r="AB10847">
        <v>863</v>
      </c>
      <c r="AC10847">
        <v>724</v>
      </c>
      <c r="AD10847">
        <v>1186</v>
      </c>
      <c r="AE10847">
        <v>953</v>
      </c>
      <c r="AF10847">
        <v>953</v>
      </c>
      <c r="AG10847">
        <v>513</v>
      </c>
      <c r="AI10847">
        <v>1103</v>
      </c>
      <c r="AJ10847">
        <v>872</v>
      </c>
      <c r="AK10847">
        <v>946.39649999999995</v>
      </c>
      <c r="AL10847">
        <v>1074.501</v>
      </c>
      <c r="AM10847">
        <v>1442.316</v>
      </c>
      <c r="AN10847">
        <v>673.81859999999995</v>
      </c>
      <c r="AO10847">
        <v>959.14229999999998</v>
      </c>
      <c r="AP10847">
        <v>938.76199999999994</v>
      </c>
      <c r="AQ10847">
        <v>806.77560000000005</v>
      </c>
      <c r="AR10847">
        <v>982.95169999999996</v>
      </c>
      <c r="AS10847">
        <v>1421.6769999999999</v>
      </c>
      <c r="AT10847">
        <v>619.21259999999995</v>
      </c>
      <c r="AU10847">
        <v>960.11279999999999</v>
      </c>
      <c r="AV10847">
        <v>820.94479999999999</v>
      </c>
      <c r="AW10847">
        <v>895.09010000000001</v>
      </c>
      <c r="AX10847">
        <v>638.23410000000001</v>
      </c>
      <c r="AY10847">
        <v>980.16970000000003</v>
      </c>
      <c r="AZ10847">
        <v>2000</v>
      </c>
      <c r="BA10847">
        <v>955.51930000000004</v>
      </c>
      <c r="BB10847">
        <v>439.2559</v>
      </c>
      <c r="BC10847">
        <v>946.20240000000001</v>
      </c>
      <c r="BD10847">
        <v>806.12869999999998</v>
      </c>
      <c r="BE10847">
        <v>725.51340000000005</v>
      </c>
      <c r="BF10847">
        <v>1080.777</v>
      </c>
      <c r="BG10847">
        <v>1020.671</v>
      </c>
      <c r="BH10847">
        <v>730.30100000000004</v>
      </c>
      <c r="BI10847">
        <v>648.97410000000002</v>
      </c>
      <c r="BJ10847">
        <v>1054.509</v>
      </c>
      <c r="BK10847">
        <v>731.65989999999999</v>
      </c>
      <c r="BL10847">
        <v>1052.8920000000001</v>
      </c>
      <c r="BM10847">
        <v>646.96849999999995</v>
      </c>
      <c r="BN10847">
        <v>1046.81</v>
      </c>
      <c r="BO10847">
        <v>947.43190000000004</v>
      </c>
      <c r="BP10847">
        <v>564.67110000000002</v>
      </c>
      <c r="BQ10847">
        <v>488.0172</v>
      </c>
      <c r="BR10847">
        <v>526.62789999999995</v>
      </c>
      <c r="BS10847">
        <v>822.75630000000001</v>
      </c>
      <c r="BT10847">
        <v>970.91769999999997</v>
      </c>
      <c r="BU10847">
        <v>611.64279999999997</v>
      </c>
      <c r="BV10847">
        <v>836.21389999999997</v>
      </c>
      <c r="BW10847">
        <v>930.93330000000003</v>
      </c>
      <c r="BX10847">
        <v>846.24220000000003</v>
      </c>
      <c r="BY10847">
        <v>1151.04</v>
      </c>
      <c r="BZ10847">
        <v>806.25810000000001</v>
      </c>
      <c r="CA10847">
        <v>1171.809</v>
      </c>
      <c r="CB10847">
        <v>1180.6079999999999</v>
      </c>
      <c r="CC10847">
        <v>933.97439999999995</v>
      </c>
    </row>
    <row r="10848" spans="1:81" x14ac:dyDescent="0.45">
      <c r="A10848" s="1">
        <v>43238.360960648148</v>
      </c>
      <c r="AH10848">
        <v>800</v>
      </c>
    </row>
    <row r="10849" spans="1:81" x14ac:dyDescent="0.45">
      <c r="A10849" s="1">
        <v>43238.361111111109</v>
      </c>
    </row>
    <row r="10850" spans="1:81" x14ac:dyDescent="0.45">
      <c r="A10850" s="1">
        <v>43238.364583333336</v>
      </c>
      <c r="B10850">
        <v>572.88789999999995</v>
      </c>
      <c r="C10850">
        <v>572.88789999999995</v>
      </c>
      <c r="D10850">
        <v>572.24099999999999</v>
      </c>
      <c r="E10850">
        <v>572.88789999999995</v>
      </c>
      <c r="F10850">
        <v>572.88789999999995</v>
      </c>
      <c r="G10850">
        <v>572.88789999999995</v>
      </c>
      <c r="H10850">
        <v>572.88789999999995</v>
      </c>
      <c r="I10850">
        <v>572.88789999999995</v>
      </c>
      <c r="J10850">
        <v>732.0557</v>
      </c>
      <c r="K10850">
        <v>572.24099999999999</v>
      </c>
      <c r="L10850">
        <v>776.94920000000002</v>
      </c>
      <c r="M10850">
        <v>558</v>
      </c>
      <c r="N10850">
        <v>757</v>
      </c>
      <c r="O10850">
        <v>435</v>
      </c>
      <c r="P10850">
        <v>853</v>
      </c>
      <c r="Q10850">
        <v>611</v>
      </c>
      <c r="R10850">
        <v>640</v>
      </c>
      <c r="S10850">
        <v>1213</v>
      </c>
      <c r="T10850">
        <v>974</v>
      </c>
      <c r="U10850">
        <v>1174</v>
      </c>
      <c r="V10850">
        <v>363</v>
      </c>
      <c r="W10850">
        <v>928</v>
      </c>
      <c r="X10850">
        <v>784</v>
      </c>
      <c r="Y10850">
        <v>1188</v>
      </c>
      <c r="Z10850">
        <v>1078</v>
      </c>
      <c r="AA10850">
        <v>1085</v>
      </c>
      <c r="AB10850">
        <v>767</v>
      </c>
      <c r="AC10850">
        <v>705</v>
      </c>
      <c r="AD10850">
        <v>1250</v>
      </c>
      <c r="AE10850">
        <v>998</v>
      </c>
      <c r="AF10850">
        <v>998</v>
      </c>
      <c r="AG10850">
        <v>525</v>
      </c>
      <c r="AI10850">
        <v>1117</v>
      </c>
      <c r="AJ10850">
        <v>905</v>
      </c>
      <c r="AK10850">
        <v>946.78470000000004</v>
      </c>
      <c r="AL10850">
        <v>1135.124</v>
      </c>
      <c r="AM10850">
        <v>1226.221</v>
      </c>
      <c r="AN10850">
        <v>639.13990000000001</v>
      </c>
      <c r="AO10850">
        <v>908.93579999999997</v>
      </c>
      <c r="AP10850">
        <v>977.77560000000005</v>
      </c>
      <c r="AQ10850">
        <v>829.93799999999999</v>
      </c>
      <c r="AR10850">
        <v>996.15039999999999</v>
      </c>
      <c r="AS10850">
        <v>1443.8689999999999</v>
      </c>
      <c r="AT10850">
        <v>640.49850000000004</v>
      </c>
      <c r="AU10850">
        <v>942.83810000000005</v>
      </c>
      <c r="AV10850">
        <v>786.84810000000004</v>
      </c>
      <c r="AW10850">
        <v>858.79369999999994</v>
      </c>
      <c r="AX10850">
        <v>754.49850000000004</v>
      </c>
      <c r="AY10850">
        <v>1011.808</v>
      </c>
      <c r="AZ10850">
        <v>2000</v>
      </c>
      <c r="BA10850">
        <v>987.61009999999999</v>
      </c>
      <c r="BB10850">
        <v>439.62389999999999</v>
      </c>
      <c r="BC10850">
        <v>965.74170000000004</v>
      </c>
      <c r="BD10850">
        <v>628.3999</v>
      </c>
      <c r="BE10850">
        <v>794.80619999999999</v>
      </c>
      <c r="BF10850">
        <v>1115.6500000000001</v>
      </c>
      <c r="BG10850">
        <v>897.28980000000001</v>
      </c>
      <c r="BH10850">
        <v>752.1694</v>
      </c>
      <c r="BI10850">
        <v>647.42139999999995</v>
      </c>
      <c r="BJ10850">
        <v>1099.4749999999999</v>
      </c>
      <c r="BK10850">
        <v>774.49069999999995</v>
      </c>
      <c r="BL10850">
        <v>1088.088</v>
      </c>
      <c r="BM10850">
        <v>670.06619999999998</v>
      </c>
      <c r="BN10850">
        <v>1036.652</v>
      </c>
      <c r="BO10850">
        <v>954.41920000000005</v>
      </c>
      <c r="BP10850">
        <v>617.98320000000001</v>
      </c>
      <c r="BQ10850">
        <v>507.36630000000002</v>
      </c>
      <c r="BR10850">
        <v>528.31010000000003</v>
      </c>
      <c r="BS10850">
        <v>845.98339999999996</v>
      </c>
      <c r="BT10850">
        <v>1013.943</v>
      </c>
      <c r="BU10850">
        <v>613.51900000000001</v>
      </c>
      <c r="BV10850">
        <v>861.51120000000003</v>
      </c>
      <c r="BW10850">
        <v>921.29319999999996</v>
      </c>
      <c r="BX10850">
        <v>858.01729999999998</v>
      </c>
      <c r="BY10850">
        <v>953.64279999999997</v>
      </c>
      <c r="BZ10850">
        <v>837.31370000000004</v>
      </c>
      <c r="CA10850">
        <v>1079.806</v>
      </c>
      <c r="CB10850">
        <v>1149.164</v>
      </c>
      <c r="CC10850">
        <v>912.55880000000002</v>
      </c>
    </row>
    <row r="10851" spans="1:81" x14ac:dyDescent="0.45">
      <c r="A10851" s="1">
        <v>43238.368055555555</v>
      </c>
    </row>
    <row r="10852" spans="1:81" x14ac:dyDescent="0.45">
      <c r="A10852" s="1">
        <v>43238.368946759256</v>
      </c>
      <c r="AH10852">
        <v>856</v>
      </c>
    </row>
    <row r="10853" spans="1:81" x14ac:dyDescent="0.45">
      <c r="A10853" s="1">
        <v>43238.375</v>
      </c>
      <c r="B10853">
        <v>569.32929999999999</v>
      </c>
      <c r="C10853">
        <v>569.32929999999999</v>
      </c>
      <c r="D10853">
        <v>567.38840000000005</v>
      </c>
      <c r="E10853">
        <v>569.32929999999999</v>
      </c>
      <c r="F10853">
        <v>569.32929999999999</v>
      </c>
      <c r="G10853">
        <v>569.32929999999999</v>
      </c>
      <c r="H10853">
        <v>569.32929999999999</v>
      </c>
      <c r="I10853">
        <v>569.32929999999999</v>
      </c>
      <c r="J10853">
        <v>706.66499999999996</v>
      </c>
      <c r="K10853">
        <v>569.32929999999999</v>
      </c>
      <c r="L10853">
        <v>801.79369999999994</v>
      </c>
      <c r="M10853">
        <v>772</v>
      </c>
      <c r="N10853">
        <v>886</v>
      </c>
      <c r="O10853">
        <v>532</v>
      </c>
      <c r="P10853">
        <v>881</v>
      </c>
      <c r="Q10853">
        <v>989</v>
      </c>
      <c r="R10853">
        <v>687</v>
      </c>
      <c r="S10853">
        <v>1306</v>
      </c>
      <c r="T10853">
        <v>773</v>
      </c>
      <c r="U10853">
        <v>700</v>
      </c>
      <c r="V10853">
        <v>545</v>
      </c>
      <c r="W10853">
        <v>1017</v>
      </c>
      <c r="X10853">
        <v>820</v>
      </c>
      <c r="Y10853">
        <v>1402</v>
      </c>
      <c r="Z10853">
        <v>1092</v>
      </c>
      <c r="AA10853">
        <v>980</v>
      </c>
      <c r="AB10853">
        <v>726</v>
      </c>
      <c r="AC10853">
        <v>770</v>
      </c>
      <c r="AD10853">
        <v>1221</v>
      </c>
      <c r="AE10853">
        <v>1027</v>
      </c>
      <c r="AF10853">
        <v>1027</v>
      </c>
      <c r="AG10853">
        <v>587</v>
      </c>
      <c r="AI10853">
        <v>1184</v>
      </c>
      <c r="AJ10853">
        <v>1046</v>
      </c>
      <c r="AK10853">
        <v>1139.588</v>
      </c>
      <c r="AL10853">
        <v>1254.2349999999999</v>
      </c>
      <c r="AM10853">
        <v>1685.0029999999999</v>
      </c>
      <c r="AN10853">
        <v>796.10029999999995</v>
      </c>
      <c r="AO10853">
        <v>968.91189999999995</v>
      </c>
      <c r="AP10853">
        <v>960.30690000000004</v>
      </c>
      <c r="AQ10853">
        <v>923.4932</v>
      </c>
      <c r="AR10853">
        <v>967.35910000000001</v>
      </c>
      <c r="AS10853">
        <v>1230.297</v>
      </c>
      <c r="AT10853">
        <v>671.94240000000002</v>
      </c>
      <c r="AU10853">
        <v>926.14580000000001</v>
      </c>
      <c r="AV10853">
        <v>862.61109999999996</v>
      </c>
      <c r="AW10853">
        <v>917.28200000000004</v>
      </c>
      <c r="AX10853">
        <v>897.87210000000005</v>
      </c>
      <c r="AY10853">
        <v>990.00390000000004</v>
      </c>
      <c r="AZ10853">
        <v>1935.3240000000001</v>
      </c>
      <c r="BA10853">
        <v>872.57470000000001</v>
      </c>
      <c r="BB10853">
        <v>437.4683</v>
      </c>
      <c r="BC10853">
        <v>1151.364</v>
      </c>
      <c r="BD10853">
        <v>811.82230000000004</v>
      </c>
      <c r="BE10853">
        <v>896.64279999999997</v>
      </c>
      <c r="BF10853">
        <v>1201.117</v>
      </c>
      <c r="BG10853">
        <v>844.62480000000005</v>
      </c>
      <c r="BH10853">
        <v>1105.492</v>
      </c>
      <c r="BI10853">
        <v>654.73239999999998</v>
      </c>
      <c r="BJ10853">
        <v>1084.5940000000001</v>
      </c>
      <c r="BK10853">
        <v>800.88789999999995</v>
      </c>
      <c r="BL10853">
        <v>1116.232</v>
      </c>
      <c r="BM10853">
        <v>1164.627</v>
      </c>
      <c r="BN10853">
        <v>1433.905</v>
      </c>
      <c r="BO10853">
        <v>990.97439999999995</v>
      </c>
      <c r="BP10853">
        <v>642.11599999999999</v>
      </c>
      <c r="BQ10853">
        <v>511.22219999999999</v>
      </c>
      <c r="BR10853">
        <v>534.0684</v>
      </c>
      <c r="BS10853">
        <v>836.40800000000002</v>
      </c>
      <c r="BT10853">
        <v>1152.8520000000001</v>
      </c>
      <c r="BU10853">
        <v>957.072</v>
      </c>
      <c r="BV10853">
        <v>1057.6790000000001</v>
      </c>
      <c r="BW10853">
        <v>1052.05</v>
      </c>
      <c r="BX10853">
        <v>951.63720000000001</v>
      </c>
      <c r="BY10853">
        <v>1082.4590000000001</v>
      </c>
      <c r="BZ10853">
        <v>922.78129999999999</v>
      </c>
      <c r="CA10853">
        <v>1191.413</v>
      </c>
      <c r="CB10853">
        <v>1355.1669999999999</v>
      </c>
      <c r="CC10853">
        <v>836.60209999999995</v>
      </c>
    </row>
    <row r="10854" spans="1:81" x14ac:dyDescent="0.45">
      <c r="A10854" s="1">
        <v>43238.376932870371</v>
      </c>
      <c r="AH10854">
        <v>900</v>
      </c>
    </row>
    <row r="10855" spans="1:81" x14ac:dyDescent="0.45">
      <c r="A10855" s="1">
        <v>43238.381944444445</v>
      </c>
    </row>
    <row r="10856" spans="1:81" x14ac:dyDescent="0.45">
      <c r="A10856" s="1">
        <v>43238.384918981479</v>
      </c>
      <c r="AH10856">
        <v>879</v>
      </c>
    </row>
    <row r="10857" spans="1:81" x14ac:dyDescent="0.45">
      <c r="A10857" s="1">
        <v>43238.385416666664</v>
      </c>
      <c r="B10857">
        <v>521.51660000000004</v>
      </c>
      <c r="C10857">
        <v>521.51660000000004</v>
      </c>
      <c r="D10857">
        <v>519.76980000000003</v>
      </c>
      <c r="E10857">
        <v>521.51660000000004</v>
      </c>
      <c r="F10857">
        <v>521.51660000000004</v>
      </c>
      <c r="G10857">
        <v>521.51660000000004</v>
      </c>
      <c r="H10857">
        <v>521.51660000000004</v>
      </c>
      <c r="I10857">
        <v>521.51660000000004</v>
      </c>
      <c r="J10857">
        <v>680.78610000000003</v>
      </c>
      <c r="K10857">
        <v>519.76980000000003</v>
      </c>
      <c r="L10857">
        <v>723.24900000000002</v>
      </c>
      <c r="M10857">
        <v>584</v>
      </c>
      <c r="N10857">
        <v>916</v>
      </c>
      <c r="O10857">
        <v>515</v>
      </c>
      <c r="P10857">
        <v>850</v>
      </c>
      <c r="Q10857">
        <v>689</v>
      </c>
      <c r="R10857">
        <v>710</v>
      </c>
      <c r="S10857">
        <v>1232</v>
      </c>
      <c r="T10857">
        <v>769</v>
      </c>
      <c r="U10857">
        <v>601</v>
      </c>
      <c r="V10857">
        <v>569</v>
      </c>
      <c r="W10857">
        <v>967</v>
      </c>
      <c r="X10857">
        <v>830</v>
      </c>
      <c r="Y10857">
        <v>1474</v>
      </c>
      <c r="Z10857">
        <v>864</v>
      </c>
      <c r="AA10857">
        <v>827</v>
      </c>
      <c r="AB10857">
        <v>623</v>
      </c>
      <c r="AC10857">
        <v>829</v>
      </c>
      <c r="AD10857">
        <v>1157</v>
      </c>
      <c r="AE10857">
        <v>989</v>
      </c>
      <c r="AF10857">
        <v>989</v>
      </c>
      <c r="AG10857">
        <v>553</v>
      </c>
      <c r="AI10857">
        <v>1097</v>
      </c>
      <c r="AJ10857">
        <v>983</v>
      </c>
      <c r="AK10857">
        <v>1061.5609999999999</v>
      </c>
      <c r="AL10857">
        <v>1154.5989999999999</v>
      </c>
      <c r="AM10857">
        <v>1523.2550000000001</v>
      </c>
      <c r="AN10857">
        <v>786.46</v>
      </c>
      <c r="AO10857">
        <v>990.52149999999995</v>
      </c>
      <c r="AP10857">
        <v>979.65210000000002</v>
      </c>
      <c r="AQ10857">
        <v>1022.677</v>
      </c>
      <c r="AR10857">
        <v>969.88229999999999</v>
      </c>
      <c r="AS10857">
        <v>1014.1369999999999</v>
      </c>
      <c r="AT10857">
        <v>722.86059999999998</v>
      </c>
      <c r="AU10857">
        <v>889.91409999999996</v>
      </c>
      <c r="AV10857">
        <v>750.22850000000005</v>
      </c>
      <c r="AW10857">
        <v>582.0752</v>
      </c>
      <c r="AX10857">
        <v>907.18899999999996</v>
      </c>
      <c r="AY10857">
        <v>900.13670000000002</v>
      </c>
      <c r="AZ10857">
        <v>1774.4169999999999</v>
      </c>
      <c r="BA10857">
        <v>740.71780000000001</v>
      </c>
      <c r="BB10857">
        <v>420.59019999999998</v>
      </c>
      <c r="BC10857">
        <v>1216.71</v>
      </c>
      <c r="BD10857">
        <v>868.56349999999998</v>
      </c>
      <c r="BE10857">
        <v>914.88789999999995</v>
      </c>
      <c r="BF10857">
        <v>1203.3820000000001</v>
      </c>
      <c r="BG10857">
        <v>782.12519999999995</v>
      </c>
      <c r="BH10857">
        <v>1205.3230000000001</v>
      </c>
      <c r="BI10857">
        <v>737.28859999999997</v>
      </c>
      <c r="BJ10857">
        <v>1076.636</v>
      </c>
      <c r="BK10857">
        <v>848.70069999999998</v>
      </c>
      <c r="BL10857">
        <v>859.69970000000001</v>
      </c>
      <c r="BM10857">
        <v>1072.6890000000001</v>
      </c>
      <c r="BN10857">
        <v>1385.316</v>
      </c>
      <c r="BO10857">
        <v>983.98680000000002</v>
      </c>
      <c r="BP10857">
        <v>644.25120000000004</v>
      </c>
      <c r="BQ10857">
        <v>520.89670000000001</v>
      </c>
      <c r="BR10857">
        <v>584.66309999999999</v>
      </c>
      <c r="BS10857">
        <v>882.92650000000003</v>
      </c>
      <c r="BT10857">
        <v>1123.3489999999999</v>
      </c>
      <c r="BU10857">
        <v>1107.3679999999999</v>
      </c>
      <c r="BV10857">
        <v>1099.346</v>
      </c>
      <c r="BW10857">
        <v>958.62480000000005</v>
      </c>
      <c r="BX10857">
        <v>852.19460000000004</v>
      </c>
      <c r="BY10857">
        <v>1119.6610000000001</v>
      </c>
      <c r="BZ10857">
        <v>855.4941</v>
      </c>
      <c r="CA10857">
        <v>1167.6679999999999</v>
      </c>
      <c r="CB10857">
        <v>1209.8520000000001</v>
      </c>
      <c r="CC10857">
        <v>894.96069999999997</v>
      </c>
    </row>
    <row r="10858" spans="1:81" x14ac:dyDescent="0.45">
      <c r="A10858" s="1">
        <v>43238.388888888891</v>
      </c>
    </row>
    <row r="10859" spans="1:81" x14ac:dyDescent="0.45">
      <c r="A10859" s="1">
        <v>43238.392905092594</v>
      </c>
      <c r="AH10859">
        <v>858</v>
      </c>
    </row>
    <row r="10860" spans="1:81" x14ac:dyDescent="0.45">
      <c r="A10860" s="1">
        <v>43238.395833333336</v>
      </c>
      <c r="B10860">
        <v>481.40320000000003</v>
      </c>
      <c r="C10860">
        <v>481.40320000000003</v>
      </c>
      <c r="D10860">
        <v>480.17399999999998</v>
      </c>
      <c r="E10860">
        <v>481.40320000000003</v>
      </c>
      <c r="F10860">
        <v>481.40320000000003</v>
      </c>
      <c r="G10860">
        <v>481.40320000000003</v>
      </c>
      <c r="H10860">
        <v>481.40320000000003</v>
      </c>
      <c r="I10860">
        <v>481.40320000000003</v>
      </c>
      <c r="J10860">
        <v>663.69629999999995</v>
      </c>
      <c r="K10860">
        <v>480.17399999999998</v>
      </c>
      <c r="L10860">
        <v>734.18309999999997</v>
      </c>
      <c r="M10860">
        <v>704</v>
      </c>
      <c r="N10860">
        <v>930</v>
      </c>
      <c r="O10860">
        <v>496</v>
      </c>
      <c r="P10860">
        <v>904</v>
      </c>
      <c r="Q10860">
        <v>627</v>
      </c>
      <c r="R10860">
        <v>686</v>
      </c>
      <c r="S10860">
        <v>1183</v>
      </c>
      <c r="T10860">
        <v>717</v>
      </c>
      <c r="U10860">
        <v>581</v>
      </c>
      <c r="V10860">
        <v>539</v>
      </c>
      <c r="W10860">
        <v>992</v>
      </c>
      <c r="X10860">
        <v>807</v>
      </c>
      <c r="Y10860">
        <v>1551</v>
      </c>
      <c r="Z10860">
        <v>783</v>
      </c>
      <c r="AA10860">
        <v>778</v>
      </c>
      <c r="AB10860">
        <v>604</v>
      </c>
      <c r="AC10860">
        <v>888</v>
      </c>
      <c r="AD10860">
        <v>1107</v>
      </c>
      <c r="AE10860">
        <v>943</v>
      </c>
      <c r="AF10860">
        <v>943</v>
      </c>
      <c r="AG10860">
        <v>562</v>
      </c>
      <c r="AI10860">
        <v>1056</v>
      </c>
      <c r="AJ10860">
        <v>1009</v>
      </c>
      <c r="AK10860">
        <v>1055.3499999999999</v>
      </c>
      <c r="AL10860">
        <v>1085.8230000000001</v>
      </c>
      <c r="AM10860">
        <v>1379.4290000000001</v>
      </c>
      <c r="AN10860">
        <v>858.27610000000004</v>
      </c>
      <c r="AO10860">
        <v>947.75540000000001</v>
      </c>
      <c r="AP10860">
        <v>988.96879999999999</v>
      </c>
      <c r="AQ10860">
        <v>985.66890000000001</v>
      </c>
      <c r="AR10860">
        <v>934.94479999999999</v>
      </c>
      <c r="AS10860">
        <v>967.68259999999998</v>
      </c>
      <c r="AT10860">
        <v>718.00829999999996</v>
      </c>
      <c r="AU10860">
        <v>845.91869999999994</v>
      </c>
      <c r="AV10860">
        <v>703.38620000000003</v>
      </c>
      <c r="AW10860">
        <v>560.14210000000003</v>
      </c>
      <c r="AX10860">
        <v>931.96879999999999</v>
      </c>
      <c r="AY10860">
        <v>866.10469999999998</v>
      </c>
      <c r="AZ10860">
        <v>1706.16</v>
      </c>
      <c r="BA10860">
        <v>679.64160000000004</v>
      </c>
      <c r="BB10860">
        <v>423.4821</v>
      </c>
      <c r="BC10860">
        <v>1204.223</v>
      </c>
      <c r="BD10860">
        <v>890.4316</v>
      </c>
      <c r="BE10860">
        <v>914.88789999999995</v>
      </c>
      <c r="BF10860">
        <v>1147.223</v>
      </c>
      <c r="BG10860">
        <v>777.91970000000003</v>
      </c>
      <c r="BH10860">
        <v>1181.0609999999999</v>
      </c>
      <c r="BI10860">
        <v>836.92550000000006</v>
      </c>
      <c r="BJ10860">
        <v>1062.2080000000001</v>
      </c>
      <c r="BK10860">
        <v>766.72680000000003</v>
      </c>
      <c r="BL10860">
        <v>656.28520000000003</v>
      </c>
      <c r="BM10860">
        <v>1076.636</v>
      </c>
      <c r="BN10860">
        <v>1309.5530000000001</v>
      </c>
      <c r="BO10860">
        <v>976.35230000000001</v>
      </c>
      <c r="BP10860">
        <v>670.84249999999997</v>
      </c>
      <c r="BQ10860">
        <v>524.68240000000003</v>
      </c>
      <c r="BR10860">
        <v>605.4316</v>
      </c>
      <c r="BS10860">
        <v>791.95950000000005</v>
      </c>
      <c r="BT10860">
        <v>986.25149999999996</v>
      </c>
      <c r="BU10860">
        <v>1200.9880000000001</v>
      </c>
      <c r="BV10860">
        <v>1148.0640000000001</v>
      </c>
      <c r="BW10860">
        <v>960.43629999999996</v>
      </c>
      <c r="BX10860">
        <v>858.01729999999998</v>
      </c>
      <c r="BY10860">
        <v>1152.9169999999999</v>
      </c>
      <c r="BZ10860">
        <v>814.08669999999995</v>
      </c>
      <c r="CA10860">
        <v>1101.3510000000001</v>
      </c>
      <c r="CB10860">
        <v>1204.1579999999999</v>
      </c>
      <c r="CC10860">
        <v>854.2002</v>
      </c>
    </row>
    <row r="10861" spans="1:81" x14ac:dyDescent="0.45">
      <c r="A10861" s="1">
        <v>43238.400891203702</v>
      </c>
      <c r="AH10861">
        <v>919</v>
      </c>
    </row>
    <row r="10862" spans="1:81" x14ac:dyDescent="0.45">
      <c r="A10862" s="1">
        <v>43238.402777777781</v>
      </c>
    </row>
    <row r="10863" spans="1:81" x14ac:dyDescent="0.45">
      <c r="A10863" s="1">
        <v>43238.40625</v>
      </c>
      <c r="B10863">
        <v>472.92759999999998</v>
      </c>
      <c r="C10863">
        <v>472.92759999999998</v>
      </c>
      <c r="D10863">
        <v>482.76179999999999</v>
      </c>
      <c r="E10863">
        <v>472.92759999999998</v>
      </c>
      <c r="F10863">
        <v>472.92759999999998</v>
      </c>
      <c r="G10863">
        <v>472.92759999999998</v>
      </c>
      <c r="H10863">
        <v>472.92759999999998</v>
      </c>
      <c r="I10863">
        <v>472.92759999999998</v>
      </c>
      <c r="J10863">
        <v>559.20410000000004</v>
      </c>
      <c r="K10863">
        <v>482.76179999999999</v>
      </c>
      <c r="L10863">
        <v>681.77660000000003</v>
      </c>
      <c r="M10863">
        <v>640</v>
      </c>
      <c r="N10863">
        <v>915</v>
      </c>
      <c r="O10863">
        <v>489</v>
      </c>
      <c r="P10863">
        <v>914</v>
      </c>
      <c r="Q10863">
        <v>637</v>
      </c>
      <c r="R10863">
        <v>656</v>
      </c>
      <c r="S10863">
        <v>1169</v>
      </c>
      <c r="T10863">
        <v>687</v>
      </c>
      <c r="U10863">
        <v>569</v>
      </c>
      <c r="V10863">
        <v>558</v>
      </c>
      <c r="W10863">
        <v>1020</v>
      </c>
      <c r="X10863">
        <v>808</v>
      </c>
      <c r="Y10863">
        <v>1419</v>
      </c>
      <c r="Z10863">
        <v>760</v>
      </c>
      <c r="AA10863">
        <v>751</v>
      </c>
      <c r="AB10863">
        <v>580</v>
      </c>
      <c r="AC10863">
        <v>788</v>
      </c>
      <c r="AD10863">
        <v>1098</v>
      </c>
      <c r="AE10863">
        <v>930</v>
      </c>
      <c r="AF10863">
        <v>930</v>
      </c>
      <c r="AG10863">
        <v>584</v>
      </c>
      <c r="AI10863">
        <v>1040</v>
      </c>
      <c r="AJ10863">
        <v>950</v>
      </c>
      <c r="AK10863">
        <v>968.2002</v>
      </c>
      <c r="AL10863">
        <v>1014.072</v>
      </c>
      <c r="AM10863">
        <v>1343.8440000000001</v>
      </c>
      <c r="AN10863">
        <v>858.14670000000001</v>
      </c>
      <c r="AO10863">
        <v>856.52930000000003</v>
      </c>
      <c r="AP10863">
        <v>989.48630000000003</v>
      </c>
      <c r="AQ10863">
        <v>944.64970000000005</v>
      </c>
      <c r="AR10863">
        <v>927.24559999999997</v>
      </c>
      <c r="AS10863">
        <v>907.18899999999996</v>
      </c>
      <c r="AT10863">
        <v>713.54390000000001</v>
      </c>
      <c r="AU10863">
        <v>821.78589999999997</v>
      </c>
      <c r="AV10863">
        <v>708.43290000000002</v>
      </c>
      <c r="AW10863">
        <v>557.4248</v>
      </c>
      <c r="AX10863">
        <v>917.34670000000006</v>
      </c>
      <c r="AY10863">
        <v>851.41819999999996</v>
      </c>
      <c r="AZ10863">
        <v>1849.7270000000001</v>
      </c>
      <c r="BA10863">
        <v>804.44650000000001</v>
      </c>
      <c r="BB10863">
        <v>414.96420000000001</v>
      </c>
      <c r="BC10863">
        <v>1225.703</v>
      </c>
      <c r="BD10863">
        <v>946.26710000000003</v>
      </c>
      <c r="BE10863">
        <v>914.88789999999995</v>
      </c>
      <c r="BF10863">
        <v>1138.8119999999999</v>
      </c>
      <c r="BG10863">
        <v>785.81299999999999</v>
      </c>
      <c r="BH10863">
        <v>1115.3910000000001</v>
      </c>
      <c r="BI10863">
        <v>869.79269999999997</v>
      </c>
      <c r="BJ10863">
        <v>1079.354</v>
      </c>
      <c r="BK10863">
        <v>733.01859999999999</v>
      </c>
      <c r="BL10863">
        <v>608.08420000000001</v>
      </c>
      <c r="BM10863">
        <v>1086.4059999999999</v>
      </c>
      <c r="BN10863">
        <v>1284.9680000000001</v>
      </c>
      <c r="BO10863">
        <v>976.35230000000001</v>
      </c>
      <c r="BP10863">
        <v>670.71310000000005</v>
      </c>
      <c r="BQ10863">
        <v>528.60839999999996</v>
      </c>
      <c r="BR10863">
        <v>621.02419999999995</v>
      </c>
      <c r="BS10863">
        <v>786.00710000000004</v>
      </c>
      <c r="BT10863">
        <v>922.00490000000002</v>
      </c>
      <c r="BU10863">
        <v>1195.2940000000001</v>
      </c>
      <c r="BV10863">
        <v>933.65089999999998</v>
      </c>
      <c r="BW10863">
        <v>1005.208</v>
      </c>
      <c r="BX10863">
        <v>813.11620000000005</v>
      </c>
      <c r="BY10863">
        <v>1090.223</v>
      </c>
      <c r="BZ10863">
        <v>814.08669999999995</v>
      </c>
      <c r="CA10863">
        <v>933.71559999999999</v>
      </c>
      <c r="CB10863">
        <v>1184.49</v>
      </c>
      <c r="CC10863">
        <v>838.67240000000004</v>
      </c>
    </row>
    <row r="10864" spans="1:81" x14ac:dyDescent="0.45">
      <c r="A10864" s="1">
        <v>43238.408877314818</v>
      </c>
      <c r="AH10864">
        <v>963</v>
      </c>
    </row>
    <row r="10865" spans="1:81" x14ac:dyDescent="0.45">
      <c r="A10865" s="1">
        <v>43238.409722222219</v>
      </c>
    </row>
    <row r="10866" spans="1:81" x14ac:dyDescent="0.45">
      <c r="A10866" s="1">
        <v>43238.416666666664</v>
      </c>
      <c r="B10866">
        <v>494.7312</v>
      </c>
      <c r="C10866">
        <v>494.7312</v>
      </c>
      <c r="D10866">
        <v>492.85500000000002</v>
      </c>
      <c r="E10866">
        <v>494.7312</v>
      </c>
      <c r="F10866">
        <v>494.7312</v>
      </c>
      <c r="G10866">
        <v>494.7312</v>
      </c>
      <c r="H10866">
        <v>494.7312</v>
      </c>
      <c r="I10866">
        <v>492.72559999999999</v>
      </c>
      <c r="J10866">
        <v>519.65329999999994</v>
      </c>
      <c r="K10866">
        <v>494.7312</v>
      </c>
      <c r="L10866">
        <v>737.93550000000005</v>
      </c>
      <c r="M10866">
        <v>781</v>
      </c>
      <c r="N10866">
        <v>942</v>
      </c>
      <c r="O10866">
        <v>493</v>
      </c>
      <c r="P10866">
        <v>895</v>
      </c>
      <c r="Q10866">
        <v>619</v>
      </c>
      <c r="R10866">
        <v>650</v>
      </c>
      <c r="S10866">
        <v>1226</v>
      </c>
      <c r="T10866">
        <v>679</v>
      </c>
      <c r="U10866">
        <v>624</v>
      </c>
      <c r="V10866">
        <v>563</v>
      </c>
      <c r="W10866">
        <v>1033</v>
      </c>
      <c r="X10866">
        <v>823</v>
      </c>
      <c r="Y10866">
        <v>1521</v>
      </c>
      <c r="Z10866">
        <v>754</v>
      </c>
      <c r="AA10866">
        <v>771</v>
      </c>
      <c r="AB10866">
        <v>568</v>
      </c>
      <c r="AC10866">
        <v>924</v>
      </c>
      <c r="AD10866">
        <v>1062</v>
      </c>
      <c r="AE10866">
        <v>916</v>
      </c>
      <c r="AF10866">
        <v>916</v>
      </c>
      <c r="AG10866">
        <v>566</v>
      </c>
      <c r="AI10866">
        <v>1004</v>
      </c>
      <c r="AJ10866">
        <v>930</v>
      </c>
      <c r="AK10866">
        <v>981.59299999999996</v>
      </c>
      <c r="AL10866">
        <v>1020.024</v>
      </c>
      <c r="AM10866">
        <v>1293.0550000000001</v>
      </c>
      <c r="AN10866">
        <v>780.50779999999997</v>
      </c>
      <c r="AO10866">
        <v>800.24099999999999</v>
      </c>
      <c r="AP10866">
        <v>981.59299999999996</v>
      </c>
      <c r="AQ10866">
        <v>896.25459999999998</v>
      </c>
      <c r="AR10866">
        <v>900.00729999999999</v>
      </c>
      <c r="AS10866">
        <v>872.83349999999996</v>
      </c>
      <c r="AT10866">
        <v>701.44529999999997</v>
      </c>
      <c r="AU10866">
        <v>797.52369999999996</v>
      </c>
      <c r="AV10866">
        <v>703.90380000000005</v>
      </c>
      <c r="AW10866">
        <v>569.65279999999996</v>
      </c>
      <c r="AX10866">
        <v>919.67579999999998</v>
      </c>
      <c r="AY10866">
        <v>860.99369999999999</v>
      </c>
      <c r="AZ10866">
        <v>1964.375</v>
      </c>
      <c r="BA10866">
        <v>880.01509999999996</v>
      </c>
      <c r="BB10866">
        <v>415.33229999999998</v>
      </c>
      <c r="BC10866">
        <v>1190.5709999999999</v>
      </c>
      <c r="BD10866">
        <v>957.33079999999995</v>
      </c>
      <c r="BE10866">
        <v>941.28539999999998</v>
      </c>
      <c r="BF10866">
        <v>1141.4649999999999</v>
      </c>
      <c r="BG10866">
        <v>757.99239999999998</v>
      </c>
      <c r="BH10866">
        <v>1046.9390000000001</v>
      </c>
      <c r="BI10866">
        <v>886.03219999999999</v>
      </c>
      <c r="BJ10866">
        <v>1102.8389999999999</v>
      </c>
      <c r="BK10866">
        <v>712.12059999999997</v>
      </c>
      <c r="BL10866">
        <v>591.97410000000002</v>
      </c>
      <c r="BM10866">
        <v>1129.4949999999999</v>
      </c>
      <c r="BN10866">
        <v>1279.921</v>
      </c>
      <c r="BO10866">
        <v>937.66210000000001</v>
      </c>
      <c r="BP10866">
        <v>647.03319999999997</v>
      </c>
      <c r="BQ10866">
        <v>541.36770000000001</v>
      </c>
      <c r="BR10866">
        <v>589.96849999999995</v>
      </c>
      <c r="BS10866">
        <v>900.33079999999995</v>
      </c>
      <c r="BT10866">
        <v>904.47140000000002</v>
      </c>
      <c r="BU10866">
        <v>1193.1590000000001</v>
      </c>
      <c r="BV10866">
        <v>820.81539999999995</v>
      </c>
      <c r="BW10866">
        <v>1020.801</v>
      </c>
      <c r="BX10866">
        <v>846.37159999999994</v>
      </c>
      <c r="BY10866">
        <v>1184.231</v>
      </c>
      <c r="BZ10866">
        <v>823.40329999999994</v>
      </c>
      <c r="CA10866">
        <v>924.01070000000004</v>
      </c>
      <c r="CB10866">
        <v>1617.133</v>
      </c>
      <c r="CC10866">
        <v>1074.3720000000001</v>
      </c>
    </row>
    <row r="10867" spans="1:81" x14ac:dyDescent="0.45">
      <c r="A10867" s="1">
        <v>43238.416863425926</v>
      </c>
      <c r="AH10867">
        <v>985</v>
      </c>
    </row>
    <row r="10868" spans="1:81" x14ac:dyDescent="0.45">
      <c r="A10868" s="1">
        <v>43238.423611111109</v>
      </c>
    </row>
    <row r="10869" spans="1:81" x14ac:dyDescent="0.45">
      <c r="A10869" s="1">
        <v>43238.424849537034</v>
      </c>
      <c r="AH10869">
        <v>991</v>
      </c>
    </row>
    <row r="10870" spans="1:81" x14ac:dyDescent="0.45">
      <c r="A10870" s="1">
        <v>43238.427083333336</v>
      </c>
      <c r="B10870">
        <v>497.96620000000001</v>
      </c>
      <c r="C10870">
        <v>497.96620000000001</v>
      </c>
      <c r="D10870">
        <v>496.73689999999999</v>
      </c>
      <c r="E10870">
        <v>497.96620000000001</v>
      </c>
      <c r="F10870">
        <v>497.96620000000001</v>
      </c>
      <c r="G10870">
        <v>497.96620000000001</v>
      </c>
      <c r="H10870">
        <v>497.96620000000001</v>
      </c>
      <c r="I10870">
        <v>499.77780000000001</v>
      </c>
      <c r="J10870">
        <v>508.91109999999998</v>
      </c>
      <c r="K10870">
        <v>497.96620000000001</v>
      </c>
      <c r="L10870">
        <v>819.65089999999998</v>
      </c>
      <c r="M10870">
        <v>754</v>
      </c>
      <c r="N10870">
        <v>849</v>
      </c>
      <c r="O10870">
        <v>914</v>
      </c>
      <c r="P10870">
        <v>935</v>
      </c>
      <c r="Q10870">
        <v>980</v>
      </c>
      <c r="R10870">
        <v>1420</v>
      </c>
      <c r="S10870">
        <v>1334</v>
      </c>
      <c r="T10870">
        <v>1041</v>
      </c>
      <c r="U10870">
        <v>887</v>
      </c>
      <c r="V10870">
        <v>636</v>
      </c>
      <c r="W10870">
        <v>955</v>
      </c>
      <c r="X10870">
        <v>828</v>
      </c>
      <c r="Y10870">
        <v>1468</v>
      </c>
      <c r="Z10870">
        <v>879</v>
      </c>
      <c r="AA10870">
        <v>982</v>
      </c>
      <c r="AB10870">
        <v>818</v>
      </c>
      <c r="AC10870">
        <v>1078</v>
      </c>
      <c r="AD10870">
        <v>1096</v>
      </c>
      <c r="AE10870">
        <v>981</v>
      </c>
      <c r="AF10870">
        <v>981</v>
      </c>
      <c r="AG10870">
        <v>625</v>
      </c>
      <c r="AI10870">
        <v>874</v>
      </c>
      <c r="AJ10870">
        <v>987</v>
      </c>
      <c r="AK10870">
        <v>1149.229</v>
      </c>
      <c r="AL10870">
        <v>1260.1880000000001</v>
      </c>
      <c r="AM10870">
        <v>1428.665</v>
      </c>
      <c r="AN10870">
        <v>757.2808</v>
      </c>
      <c r="AO10870">
        <v>811.95169999999996</v>
      </c>
      <c r="AP10870">
        <v>938.63260000000002</v>
      </c>
      <c r="AQ10870">
        <v>828.19119999999998</v>
      </c>
      <c r="AR10870">
        <v>816.73929999999996</v>
      </c>
      <c r="AS10870">
        <v>1053.539</v>
      </c>
      <c r="AT10870">
        <v>711.15009999999995</v>
      </c>
      <c r="AU10870">
        <v>1023.13</v>
      </c>
      <c r="AV10870">
        <v>928.41020000000003</v>
      </c>
      <c r="AW10870">
        <v>652.85619999999994</v>
      </c>
      <c r="AX10870">
        <v>946.33180000000004</v>
      </c>
      <c r="AY10870">
        <v>875.42160000000001</v>
      </c>
      <c r="AZ10870">
        <v>1996.53</v>
      </c>
      <c r="BA10870">
        <v>894.50779999999997</v>
      </c>
      <c r="BB10870">
        <v>416.69929999999999</v>
      </c>
      <c r="BC10870">
        <v>1081.0360000000001</v>
      </c>
      <c r="BD10870">
        <v>1068.549</v>
      </c>
      <c r="BE10870">
        <v>954.28980000000001</v>
      </c>
      <c r="BF10870">
        <v>1159.645</v>
      </c>
      <c r="BG10870">
        <v>874.06269999999995</v>
      </c>
      <c r="BH10870">
        <v>1014.331</v>
      </c>
      <c r="BI10870">
        <v>918.8347</v>
      </c>
      <c r="BJ10870">
        <v>1095.011</v>
      </c>
      <c r="BK10870">
        <v>714.83789999999999</v>
      </c>
      <c r="BL10870">
        <v>770.73800000000006</v>
      </c>
      <c r="BM10870">
        <v>1191.865</v>
      </c>
      <c r="BN10870">
        <v>1311.9469999999999</v>
      </c>
      <c r="BO10870">
        <v>954.41920000000005</v>
      </c>
      <c r="BP10870">
        <v>748.48170000000005</v>
      </c>
      <c r="BQ10870">
        <v>513.11500000000001</v>
      </c>
      <c r="BR10870">
        <v>563.3125</v>
      </c>
      <c r="BS10870">
        <v>822.88570000000004</v>
      </c>
      <c r="BT10870">
        <v>1019.766</v>
      </c>
      <c r="BU10870">
        <v>1148.452</v>
      </c>
      <c r="BV10870">
        <v>845.72460000000001</v>
      </c>
      <c r="BW10870">
        <v>804.3818</v>
      </c>
      <c r="BX10870">
        <v>735.73580000000004</v>
      </c>
      <c r="BY10870">
        <v>1413.7840000000001</v>
      </c>
      <c r="BZ10870">
        <v>936.30349999999999</v>
      </c>
      <c r="CA10870">
        <v>1191.413</v>
      </c>
      <c r="CB10870">
        <v>1755.655</v>
      </c>
      <c r="CC10870">
        <v>1168.25</v>
      </c>
    </row>
    <row r="10871" spans="1:81" x14ac:dyDescent="0.45">
      <c r="A10871" s="1">
        <v>43238.430555555555</v>
      </c>
    </row>
    <row r="10872" spans="1:81" x14ac:dyDescent="0.45">
      <c r="A10872" s="1">
        <v>43238.432835648149</v>
      </c>
      <c r="AH10872">
        <v>919</v>
      </c>
    </row>
    <row r="10873" spans="1:81" x14ac:dyDescent="0.45">
      <c r="A10873" s="1">
        <v>43238.4375</v>
      </c>
      <c r="B10873">
        <v>488.06729999999999</v>
      </c>
      <c r="C10873">
        <v>488.06729999999999</v>
      </c>
      <c r="D10873">
        <v>487.03210000000001</v>
      </c>
      <c r="E10873">
        <v>488.06729999999999</v>
      </c>
      <c r="F10873">
        <v>488.06729999999999</v>
      </c>
      <c r="G10873">
        <v>488.06729999999999</v>
      </c>
      <c r="H10873">
        <v>488.06729999999999</v>
      </c>
      <c r="I10873">
        <v>488.84359999999998</v>
      </c>
      <c r="J10873">
        <v>518.67679999999996</v>
      </c>
      <c r="K10873">
        <v>488.06729999999999</v>
      </c>
      <c r="L10873">
        <v>679.77099999999996</v>
      </c>
      <c r="M10873">
        <v>629</v>
      </c>
      <c r="N10873">
        <v>736</v>
      </c>
      <c r="O10873">
        <v>858</v>
      </c>
      <c r="P10873">
        <v>1146</v>
      </c>
      <c r="Q10873">
        <v>900</v>
      </c>
      <c r="R10873">
        <v>1241</v>
      </c>
      <c r="S10873">
        <v>1362</v>
      </c>
      <c r="T10873">
        <v>1228</v>
      </c>
      <c r="U10873">
        <v>900</v>
      </c>
      <c r="V10873">
        <v>511</v>
      </c>
      <c r="W10873">
        <v>899</v>
      </c>
      <c r="X10873">
        <v>836</v>
      </c>
      <c r="Y10873">
        <v>1296</v>
      </c>
      <c r="Z10873">
        <v>838</v>
      </c>
      <c r="AA10873">
        <v>929</v>
      </c>
      <c r="AB10873">
        <v>852</v>
      </c>
      <c r="AC10873">
        <v>980</v>
      </c>
      <c r="AD10873">
        <v>1205</v>
      </c>
      <c r="AE10873">
        <v>1015</v>
      </c>
      <c r="AF10873">
        <v>1015</v>
      </c>
      <c r="AG10873">
        <v>572</v>
      </c>
      <c r="AI10873">
        <v>726</v>
      </c>
      <c r="AJ10873">
        <v>820</v>
      </c>
      <c r="AK10873">
        <v>1090.4169999999999</v>
      </c>
      <c r="AL10873">
        <v>1158.48</v>
      </c>
      <c r="AM10873">
        <v>1324.37</v>
      </c>
      <c r="AN10873">
        <v>751.32839999999999</v>
      </c>
      <c r="AO10873">
        <v>748.15819999999997</v>
      </c>
      <c r="AP10873">
        <v>923.0403</v>
      </c>
      <c r="AQ10873">
        <v>788.98339999999996</v>
      </c>
      <c r="AR10873">
        <v>760.58029999999997</v>
      </c>
      <c r="AS10873">
        <v>1011.7430000000001</v>
      </c>
      <c r="AT10873">
        <v>732.95389999999998</v>
      </c>
      <c r="AU10873">
        <v>962.63599999999997</v>
      </c>
      <c r="AV10873">
        <v>816.15700000000004</v>
      </c>
      <c r="AW10873">
        <v>547.59059999999999</v>
      </c>
      <c r="AX10873">
        <v>868.43409999999994</v>
      </c>
      <c r="AY10873">
        <v>801.53489999999999</v>
      </c>
      <c r="AZ10873">
        <v>1788.91</v>
      </c>
      <c r="BA10873">
        <v>765.3682</v>
      </c>
      <c r="BB10873">
        <v>415.64780000000002</v>
      </c>
      <c r="BC10873">
        <v>872.76880000000006</v>
      </c>
      <c r="BD10873">
        <v>1197.365</v>
      </c>
      <c r="BE10873">
        <v>976.86990000000003</v>
      </c>
      <c r="BF10873">
        <v>1237.22</v>
      </c>
      <c r="BG10873">
        <v>1067.9659999999999</v>
      </c>
      <c r="BH10873">
        <v>1212.893</v>
      </c>
      <c r="BI10873">
        <v>992.13890000000004</v>
      </c>
      <c r="BJ10873">
        <v>1067.578</v>
      </c>
      <c r="BK10873">
        <v>727.90719999999999</v>
      </c>
      <c r="BL10873">
        <v>955.51930000000004</v>
      </c>
      <c r="BM10873">
        <v>1035.164</v>
      </c>
      <c r="BN10873">
        <v>1466.7080000000001</v>
      </c>
      <c r="BO10873">
        <v>1061.7550000000001</v>
      </c>
      <c r="BP10873">
        <v>757.86300000000006</v>
      </c>
      <c r="BQ10873">
        <v>532.39400000000001</v>
      </c>
      <c r="BR10873">
        <v>572.56449999999995</v>
      </c>
      <c r="BS10873">
        <v>698.92190000000005</v>
      </c>
      <c r="BT10873">
        <v>906.28300000000002</v>
      </c>
      <c r="BU10873">
        <v>1142.5</v>
      </c>
      <c r="BV10873">
        <v>747.05830000000003</v>
      </c>
      <c r="BW10873">
        <v>766.40329999999994</v>
      </c>
      <c r="BX10873">
        <v>625.22950000000003</v>
      </c>
      <c r="BY10873">
        <v>1331.098</v>
      </c>
      <c r="BZ10873">
        <v>872.38059999999996</v>
      </c>
      <c r="CA10873">
        <v>1136.4829999999999</v>
      </c>
      <c r="CB10873">
        <v>1674.586</v>
      </c>
      <c r="CC10873">
        <v>1162.557</v>
      </c>
    </row>
    <row r="10874" spans="1:81" x14ac:dyDescent="0.45">
      <c r="A10874" s="1">
        <v>43238.440821759257</v>
      </c>
      <c r="AH10874">
        <v>894</v>
      </c>
    </row>
    <row r="10875" spans="1:81" x14ac:dyDescent="0.45">
      <c r="A10875" s="1">
        <v>43238.444444444445</v>
      </c>
    </row>
    <row r="10876" spans="1:81" x14ac:dyDescent="0.45">
      <c r="A10876" s="1">
        <v>43238.447916666664</v>
      </c>
      <c r="B10876">
        <v>494.86059999999998</v>
      </c>
      <c r="C10876">
        <v>494.86059999999998</v>
      </c>
      <c r="D10876">
        <v>493.8254</v>
      </c>
      <c r="E10876">
        <v>494.86059999999998</v>
      </c>
      <c r="F10876">
        <v>494.86059999999998</v>
      </c>
      <c r="G10876">
        <v>494.86059999999998</v>
      </c>
      <c r="H10876">
        <v>494.86059999999998</v>
      </c>
      <c r="I10876">
        <v>494.86059999999998</v>
      </c>
      <c r="J10876">
        <v>551.87990000000002</v>
      </c>
      <c r="K10876">
        <v>494.86059999999998</v>
      </c>
      <c r="L10876">
        <v>714.77319999999997</v>
      </c>
      <c r="M10876">
        <v>600</v>
      </c>
      <c r="N10876">
        <v>655</v>
      </c>
      <c r="O10876">
        <v>869</v>
      </c>
      <c r="P10876">
        <v>1178</v>
      </c>
      <c r="Q10876">
        <v>931</v>
      </c>
      <c r="R10876">
        <v>1163</v>
      </c>
      <c r="S10876">
        <v>1386</v>
      </c>
      <c r="T10876">
        <v>1290</v>
      </c>
      <c r="U10876">
        <v>988</v>
      </c>
      <c r="V10876">
        <v>521</v>
      </c>
      <c r="W10876">
        <v>880</v>
      </c>
      <c r="X10876">
        <v>800</v>
      </c>
      <c r="Y10876">
        <v>1172</v>
      </c>
      <c r="Z10876">
        <v>752</v>
      </c>
      <c r="AA10876">
        <v>928</v>
      </c>
      <c r="AB10876">
        <v>804</v>
      </c>
      <c r="AC10876">
        <v>896</v>
      </c>
      <c r="AD10876">
        <v>1231</v>
      </c>
      <c r="AE10876">
        <v>1019</v>
      </c>
      <c r="AF10876">
        <v>1019</v>
      </c>
      <c r="AG10876">
        <v>532</v>
      </c>
      <c r="AI10876">
        <v>662</v>
      </c>
      <c r="AJ10876">
        <v>819</v>
      </c>
      <c r="AK10876">
        <v>1014.59</v>
      </c>
      <c r="AL10876">
        <v>1148.7760000000001</v>
      </c>
      <c r="AM10876">
        <v>1206.682</v>
      </c>
      <c r="AN10876">
        <v>669.87210000000005</v>
      </c>
      <c r="AO10876">
        <v>697.62789999999995</v>
      </c>
      <c r="AP10876">
        <v>907.57709999999997</v>
      </c>
      <c r="AQ10876">
        <v>726.93679999999995</v>
      </c>
      <c r="AR10876">
        <v>768.53830000000005</v>
      </c>
      <c r="AS10876">
        <v>999.12649999999996</v>
      </c>
      <c r="AT10876">
        <v>725.7722</v>
      </c>
      <c r="AU10876">
        <v>945.36130000000003</v>
      </c>
      <c r="AV10876">
        <v>786.71879999999999</v>
      </c>
      <c r="AW10876">
        <v>527.98659999999995</v>
      </c>
      <c r="AX10876">
        <v>861.12300000000005</v>
      </c>
      <c r="AY10876">
        <v>758.63940000000002</v>
      </c>
      <c r="AZ10876">
        <v>1713.212</v>
      </c>
      <c r="BA10876">
        <v>684.55880000000002</v>
      </c>
      <c r="BB10876">
        <v>408.18150000000003</v>
      </c>
      <c r="BC10876">
        <v>864.55200000000002</v>
      </c>
      <c r="BD10876">
        <v>1202.9939999999999</v>
      </c>
      <c r="BE10876">
        <v>1052.633</v>
      </c>
      <c r="BF10876">
        <v>1244.2070000000001</v>
      </c>
      <c r="BG10876">
        <v>1108.145</v>
      </c>
      <c r="BH10876">
        <v>1248.9949999999999</v>
      </c>
      <c r="BI10876">
        <v>971.9529</v>
      </c>
      <c r="BJ10876">
        <v>1015.884</v>
      </c>
      <c r="BK10876">
        <v>727.90719999999999</v>
      </c>
      <c r="BL10876">
        <v>977.58150000000001</v>
      </c>
      <c r="BM10876">
        <v>1027.7239999999999</v>
      </c>
      <c r="BN10876">
        <v>1370.694</v>
      </c>
      <c r="BO10876">
        <v>1064.3430000000001</v>
      </c>
      <c r="BP10876">
        <v>799.20579999999995</v>
      </c>
      <c r="BQ10876">
        <v>493.34519999999998</v>
      </c>
      <c r="BR10876">
        <v>566.87080000000003</v>
      </c>
      <c r="BS10876">
        <v>613.84249999999997</v>
      </c>
      <c r="BT10876">
        <v>840.2251</v>
      </c>
      <c r="BU10876">
        <v>1089.8989999999999</v>
      </c>
      <c r="BV10876">
        <v>709.66210000000001</v>
      </c>
      <c r="BW10876">
        <v>718.65530000000001</v>
      </c>
      <c r="BX10876">
        <v>665.92529999999999</v>
      </c>
      <c r="BY10876">
        <v>1411.9079999999999</v>
      </c>
      <c r="BZ10876">
        <v>843.20140000000004</v>
      </c>
      <c r="CA10876">
        <v>1064.1489999999999</v>
      </c>
      <c r="CB10876">
        <v>1669.6690000000001</v>
      </c>
      <c r="CC10876">
        <v>1067.319</v>
      </c>
    </row>
    <row r="10877" spans="1:81" x14ac:dyDescent="0.45">
      <c r="A10877" s="1">
        <v>43238.448807870373</v>
      </c>
      <c r="AH10877">
        <v>891</v>
      </c>
    </row>
    <row r="10878" spans="1:81" x14ac:dyDescent="0.45">
      <c r="A10878" s="1">
        <v>43238.451388888891</v>
      </c>
    </row>
    <row r="10879" spans="1:81" x14ac:dyDescent="0.45">
      <c r="A10879" s="1">
        <v>43238.456793981481</v>
      </c>
      <c r="AH10879">
        <v>846</v>
      </c>
    </row>
    <row r="10880" spans="1:81" x14ac:dyDescent="0.45">
      <c r="A10880" s="1">
        <v>43238.458333333336</v>
      </c>
      <c r="B10880">
        <v>487.4203</v>
      </c>
      <c r="C10880">
        <v>487.4203</v>
      </c>
      <c r="D10880">
        <v>485.80270000000002</v>
      </c>
      <c r="E10880">
        <v>487.4203</v>
      </c>
      <c r="F10880">
        <v>487.4203</v>
      </c>
      <c r="G10880">
        <v>487.4203</v>
      </c>
      <c r="H10880">
        <v>487.4203</v>
      </c>
      <c r="I10880">
        <v>485.1558</v>
      </c>
      <c r="J10880">
        <v>580.2002</v>
      </c>
      <c r="K10880">
        <v>487.4203</v>
      </c>
      <c r="L10880">
        <v>681.6472</v>
      </c>
      <c r="M10880">
        <v>585</v>
      </c>
      <c r="N10880">
        <v>625</v>
      </c>
      <c r="O10880">
        <v>764</v>
      </c>
      <c r="P10880">
        <v>1136</v>
      </c>
      <c r="Q10880">
        <v>975</v>
      </c>
      <c r="R10880">
        <v>1086</v>
      </c>
      <c r="S10880">
        <v>1283</v>
      </c>
      <c r="T10880">
        <v>1284</v>
      </c>
      <c r="U10880">
        <v>864</v>
      </c>
      <c r="V10880">
        <v>518</v>
      </c>
      <c r="W10880">
        <v>847</v>
      </c>
      <c r="X10880">
        <v>783</v>
      </c>
      <c r="Y10880">
        <v>1118</v>
      </c>
      <c r="Z10880">
        <v>790</v>
      </c>
      <c r="AA10880">
        <v>958</v>
      </c>
      <c r="AB10880">
        <v>760</v>
      </c>
      <c r="AC10880">
        <v>886</v>
      </c>
      <c r="AD10880">
        <v>1179</v>
      </c>
      <c r="AE10880">
        <v>994</v>
      </c>
      <c r="AF10880">
        <v>994</v>
      </c>
      <c r="AG10880">
        <v>521</v>
      </c>
      <c r="AI10880">
        <v>644</v>
      </c>
      <c r="AJ10880">
        <v>800</v>
      </c>
      <c r="AK10880">
        <v>1061.432</v>
      </c>
      <c r="AL10880">
        <v>1123.414</v>
      </c>
      <c r="AM10880">
        <v>1284.9680000000001</v>
      </c>
      <c r="AN10880">
        <v>829.09690000000001</v>
      </c>
      <c r="AO10880">
        <v>687.34079999999994</v>
      </c>
      <c r="AP10880">
        <v>889.84939999999995</v>
      </c>
      <c r="AQ10880">
        <v>702.22170000000006</v>
      </c>
      <c r="AR10880">
        <v>729.91279999999995</v>
      </c>
      <c r="AS10880">
        <v>1023.777</v>
      </c>
      <c r="AT10880">
        <v>713.41459999999995</v>
      </c>
      <c r="AU10880">
        <v>926.14580000000001</v>
      </c>
      <c r="AV10880">
        <v>786.71879999999999</v>
      </c>
      <c r="AW10880">
        <v>525.59280000000001</v>
      </c>
      <c r="AX10880">
        <v>846.69510000000002</v>
      </c>
      <c r="AY10880">
        <v>732.75980000000004</v>
      </c>
      <c r="AZ10880">
        <v>1657.3119999999999</v>
      </c>
      <c r="BA10880">
        <v>648.00369999999998</v>
      </c>
      <c r="BB10880">
        <v>401.66160000000002</v>
      </c>
      <c r="BC10880">
        <v>778.89009999999996</v>
      </c>
      <c r="BD10880">
        <v>1186.56</v>
      </c>
      <c r="BE10880">
        <v>1069.9069999999999</v>
      </c>
      <c r="BF10880">
        <v>1244.078</v>
      </c>
      <c r="BG10880">
        <v>1031.4110000000001</v>
      </c>
      <c r="BH10880">
        <v>1246.6010000000001</v>
      </c>
      <c r="BI10880">
        <v>972.98800000000006</v>
      </c>
      <c r="BJ10880">
        <v>998.09130000000005</v>
      </c>
      <c r="BK10880">
        <v>727.90719999999999</v>
      </c>
      <c r="BL10880">
        <v>960.75980000000004</v>
      </c>
      <c r="BM10880">
        <v>1047.1980000000001</v>
      </c>
      <c r="BN10880">
        <v>1355.8130000000001</v>
      </c>
      <c r="BO10880">
        <v>1024.941</v>
      </c>
      <c r="BP10880">
        <v>716.77909999999997</v>
      </c>
      <c r="BQ10880">
        <v>547.88750000000005</v>
      </c>
      <c r="BR10880">
        <v>549.3374</v>
      </c>
      <c r="BS10880">
        <v>575.2817</v>
      </c>
      <c r="BT10880">
        <v>803.41139999999996</v>
      </c>
      <c r="BU10880">
        <v>1082.0060000000001</v>
      </c>
      <c r="BV10880">
        <v>679.31809999999996</v>
      </c>
      <c r="BW10880">
        <v>736.51220000000001</v>
      </c>
      <c r="BX10880">
        <v>576.96389999999997</v>
      </c>
      <c r="BY10880">
        <v>1170.3209999999999</v>
      </c>
      <c r="BZ10880">
        <v>831.49069999999995</v>
      </c>
      <c r="CA10880">
        <v>1093.587</v>
      </c>
      <c r="CB10880">
        <v>1666.6279999999999</v>
      </c>
      <c r="CC10880">
        <v>1033.3520000000001</v>
      </c>
    </row>
    <row r="10881" spans="1:81" x14ac:dyDescent="0.45">
      <c r="A10881" s="1">
        <v>43238.464780092596</v>
      </c>
      <c r="AH10881">
        <v>865</v>
      </c>
    </row>
    <row r="10882" spans="1:81" x14ac:dyDescent="0.45">
      <c r="A10882" s="1">
        <v>43238.465277777781</v>
      </c>
    </row>
    <row r="10883" spans="1:81" x14ac:dyDescent="0.45">
      <c r="A10883" s="1">
        <v>43238.46875</v>
      </c>
      <c r="B10883">
        <v>538.01490000000001</v>
      </c>
      <c r="C10883">
        <v>538.01490000000001</v>
      </c>
      <c r="D10883">
        <v>546.4905</v>
      </c>
      <c r="E10883">
        <v>538.01490000000001</v>
      </c>
      <c r="F10883">
        <v>538.01490000000001</v>
      </c>
      <c r="G10883">
        <v>538.01490000000001</v>
      </c>
      <c r="H10883">
        <v>538.01490000000001</v>
      </c>
      <c r="I10883">
        <v>534.13310000000001</v>
      </c>
      <c r="J10883">
        <v>614.8682</v>
      </c>
      <c r="K10883">
        <v>538.01490000000001</v>
      </c>
      <c r="L10883">
        <v>765.30349999999999</v>
      </c>
      <c r="M10883">
        <v>807</v>
      </c>
      <c r="N10883">
        <v>700</v>
      </c>
      <c r="O10883">
        <v>694</v>
      </c>
      <c r="P10883">
        <v>1031</v>
      </c>
      <c r="Q10883">
        <v>920</v>
      </c>
      <c r="R10883">
        <v>1048</v>
      </c>
      <c r="S10883">
        <v>1346</v>
      </c>
      <c r="T10883">
        <v>1029</v>
      </c>
      <c r="U10883">
        <v>823</v>
      </c>
      <c r="V10883">
        <v>621</v>
      </c>
      <c r="W10883">
        <v>829</v>
      </c>
      <c r="X10883">
        <v>766</v>
      </c>
      <c r="Y10883">
        <v>1019</v>
      </c>
      <c r="Z10883">
        <v>886</v>
      </c>
      <c r="AA10883">
        <v>1005</v>
      </c>
      <c r="AB10883">
        <v>738</v>
      </c>
      <c r="AC10883">
        <v>960</v>
      </c>
      <c r="AD10883">
        <v>981</v>
      </c>
      <c r="AE10883">
        <v>928</v>
      </c>
      <c r="AF10883">
        <v>928</v>
      </c>
      <c r="AG10883">
        <v>584</v>
      </c>
      <c r="AI10883">
        <v>651</v>
      </c>
      <c r="AJ10883">
        <v>892</v>
      </c>
      <c r="AK10883">
        <v>1009.543</v>
      </c>
      <c r="AL10883">
        <v>1303.1479999999999</v>
      </c>
      <c r="AM10883">
        <v>1479.9059999999999</v>
      </c>
      <c r="AN10883">
        <v>735.41240000000005</v>
      </c>
      <c r="AO10883">
        <v>713.1558</v>
      </c>
      <c r="AP10883">
        <v>882.27949999999998</v>
      </c>
      <c r="AQ10883">
        <v>719.4316</v>
      </c>
      <c r="AR10883">
        <v>698.92190000000005</v>
      </c>
      <c r="AS10883">
        <v>1067.2550000000001</v>
      </c>
      <c r="AT10883">
        <v>708.75630000000001</v>
      </c>
      <c r="AU10883">
        <v>1006.114</v>
      </c>
      <c r="AV10883">
        <v>800.88789999999995</v>
      </c>
      <c r="AW10883">
        <v>709.20920000000001</v>
      </c>
      <c r="AX10883">
        <v>861.51120000000003</v>
      </c>
      <c r="AY10883">
        <v>802.63480000000004</v>
      </c>
      <c r="AZ10883">
        <v>1630.5909999999999</v>
      </c>
      <c r="BA10883">
        <v>625.81179999999995</v>
      </c>
      <c r="BB10883">
        <v>406.76179999999999</v>
      </c>
      <c r="BC10883">
        <v>889.84939999999995</v>
      </c>
      <c r="BD10883">
        <v>1121.1489999999999</v>
      </c>
      <c r="BE10883">
        <v>1058.779</v>
      </c>
      <c r="BF10883">
        <v>1201.829</v>
      </c>
      <c r="BG10883">
        <v>991.75070000000005</v>
      </c>
      <c r="BH10883">
        <v>1215.8040000000001</v>
      </c>
      <c r="BI10883">
        <v>967.2944</v>
      </c>
      <c r="BJ10883">
        <v>1039.7570000000001</v>
      </c>
      <c r="BK10883">
        <v>726.16039999999998</v>
      </c>
      <c r="BL10883">
        <v>953.70749999999998</v>
      </c>
      <c r="BM10883">
        <v>1060.979</v>
      </c>
      <c r="BN10883">
        <v>1370.5650000000001</v>
      </c>
      <c r="BO10883">
        <v>935.0095</v>
      </c>
      <c r="BP10883">
        <v>654.27949999999998</v>
      </c>
      <c r="BQ10883">
        <v>565.20360000000005</v>
      </c>
      <c r="BR10883">
        <v>553.41330000000005</v>
      </c>
      <c r="BS10883">
        <v>540.86180000000002</v>
      </c>
      <c r="BT10883">
        <v>758.51</v>
      </c>
      <c r="BU10883">
        <v>1007.537</v>
      </c>
      <c r="BV10883">
        <v>876.84500000000003</v>
      </c>
      <c r="BW10883">
        <v>820.03909999999996</v>
      </c>
      <c r="BX10883">
        <v>807.61670000000004</v>
      </c>
      <c r="BY10883">
        <v>918.8347</v>
      </c>
      <c r="BZ10883">
        <v>796.94140000000004</v>
      </c>
      <c r="CA10883">
        <v>1091.5820000000001</v>
      </c>
      <c r="CB10883">
        <v>1775.258</v>
      </c>
      <c r="CC10883">
        <v>1039.175</v>
      </c>
    </row>
    <row r="10884" spans="1:81" x14ac:dyDescent="0.45">
      <c r="A10884" s="1">
        <v>43238.472222222219</v>
      </c>
    </row>
    <row r="10885" spans="1:81" x14ac:dyDescent="0.45">
      <c r="A10885" s="1">
        <v>43238.472766203704</v>
      </c>
      <c r="AH10885">
        <v>869</v>
      </c>
    </row>
    <row r="10886" spans="1:81" x14ac:dyDescent="0.45">
      <c r="A10886" s="1">
        <v>43238.479166666664</v>
      </c>
      <c r="B10886">
        <v>746.66989999999998</v>
      </c>
      <c r="C10886">
        <v>746.66989999999998</v>
      </c>
      <c r="D10886">
        <v>749.45209999999997</v>
      </c>
      <c r="E10886">
        <v>746.66989999999998</v>
      </c>
      <c r="F10886">
        <v>746.66989999999998</v>
      </c>
      <c r="G10886">
        <v>741.62350000000004</v>
      </c>
      <c r="H10886">
        <v>746.66989999999998</v>
      </c>
      <c r="I10886">
        <v>741.62350000000004</v>
      </c>
      <c r="J10886">
        <v>590.45410000000004</v>
      </c>
      <c r="K10886">
        <v>746.66989999999998</v>
      </c>
      <c r="L10886">
        <v>660.49069999999995</v>
      </c>
      <c r="M10886">
        <v>737</v>
      </c>
      <c r="N10886">
        <v>858</v>
      </c>
      <c r="O10886">
        <v>562</v>
      </c>
      <c r="P10886">
        <v>848</v>
      </c>
      <c r="Q10886">
        <v>866</v>
      </c>
      <c r="R10886">
        <v>849</v>
      </c>
      <c r="S10886">
        <v>1108</v>
      </c>
      <c r="T10886">
        <v>776</v>
      </c>
      <c r="U10886">
        <v>614</v>
      </c>
      <c r="V10886">
        <v>516</v>
      </c>
      <c r="W10886">
        <v>946</v>
      </c>
      <c r="X10886">
        <v>742</v>
      </c>
      <c r="Y10886">
        <v>886</v>
      </c>
      <c r="Z10886">
        <v>809</v>
      </c>
      <c r="AA10886">
        <v>909</v>
      </c>
      <c r="AB10886">
        <v>575</v>
      </c>
      <c r="AC10886">
        <v>832</v>
      </c>
      <c r="AD10886">
        <v>716</v>
      </c>
      <c r="AE10886">
        <v>756</v>
      </c>
      <c r="AF10886">
        <v>756</v>
      </c>
      <c r="AG10886">
        <v>581</v>
      </c>
      <c r="AI10886">
        <v>650</v>
      </c>
      <c r="AJ10886">
        <v>968</v>
      </c>
      <c r="AK10886">
        <v>748.61109999999996</v>
      </c>
      <c r="AL10886">
        <v>1172.326</v>
      </c>
      <c r="AM10886">
        <v>1204.8050000000001</v>
      </c>
      <c r="AN10886">
        <v>761.22730000000001</v>
      </c>
      <c r="AO10886">
        <v>751.91060000000004</v>
      </c>
      <c r="AP10886">
        <v>889.39649999999995</v>
      </c>
      <c r="AQ10886">
        <v>940.76779999999997</v>
      </c>
      <c r="AR10886">
        <v>667.99580000000003</v>
      </c>
      <c r="AS10886">
        <v>963.34789999999998</v>
      </c>
      <c r="AT10886">
        <v>735.34770000000003</v>
      </c>
      <c r="AU10886">
        <v>908.87109999999996</v>
      </c>
      <c r="AV10886">
        <v>749.96969999999999</v>
      </c>
      <c r="AW10886">
        <v>650.46220000000005</v>
      </c>
      <c r="AX10886">
        <v>890.62570000000005</v>
      </c>
      <c r="AY10886">
        <v>929.12180000000001</v>
      </c>
      <c r="AZ10886">
        <v>1623.2149999999999</v>
      </c>
      <c r="BA10886">
        <v>618.56539999999995</v>
      </c>
      <c r="BB10886">
        <v>439.2559</v>
      </c>
      <c r="BC10886">
        <v>821.59180000000003</v>
      </c>
      <c r="BD10886">
        <v>779.92550000000006</v>
      </c>
      <c r="BE10886">
        <v>1016.725</v>
      </c>
      <c r="BF10886">
        <v>1070.425</v>
      </c>
      <c r="BG10886">
        <v>846.11279999999999</v>
      </c>
      <c r="BH10886">
        <v>1188.4369999999999</v>
      </c>
      <c r="BI10886">
        <v>946.46119999999996</v>
      </c>
      <c r="BJ10886">
        <v>1122.1199999999999</v>
      </c>
      <c r="BK10886">
        <v>746.15229999999997</v>
      </c>
      <c r="BL10886">
        <v>1146.8989999999999</v>
      </c>
      <c r="BM10886">
        <v>978.61689999999999</v>
      </c>
      <c r="BN10886">
        <v>1358.4659999999999</v>
      </c>
      <c r="BO10886">
        <v>688.82889999999998</v>
      </c>
      <c r="BP10886">
        <v>760.38620000000003</v>
      </c>
      <c r="BQ10886">
        <v>542.06859999999995</v>
      </c>
      <c r="BR10886">
        <v>537.82079999999996</v>
      </c>
      <c r="BS10886">
        <v>560.53030000000001</v>
      </c>
      <c r="BT10886">
        <v>622.64160000000004</v>
      </c>
      <c r="BU10886">
        <v>931.71</v>
      </c>
      <c r="BV10886">
        <v>980.23440000000005</v>
      </c>
      <c r="BW10886">
        <v>886.22630000000004</v>
      </c>
      <c r="BX10886">
        <v>732.82449999999994</v>
      </c>
      <c r="BY10886">
        <v>1296.0309999999999</v>
      </c>
      <c r="BZ10886">
        <v>767.63260000000002</v>
      </c>
      <c r="CA10886">
        <v>1040.7919999999999</v>
      </c>
      <c r="CB10886">
        <v>1369.0119999999999</v>
      </c>
      <c r="CC10886">
        <v>1036.393</v>
      </c>
    </row>
    <row r="10887" spans="1:81" x14ac:dyDescent="0.45">
      <c r="A10887" s="1">
        <v>43238.480752314812</v>
      </c>
      <c r="AH10887">
        <v>863</v>
      </c>
    </row>
    <row r="10888" spans="1:81" x14ac:dyDescent="0.45">
      <c r="A10888" s="1">
        <v>43238.486111111109</v>
      </c>
    </row>
    <row r="10889" spans="1:81" x14ac:dyDescent="0.45">
      <c r="A10889" s="1">
        <v>43238.488738425927</v>
      </c>
      <c r="AH10889">
        <v>882</v>
      </c>
    </row>
    <row r="10890" spans="1:81" x14ac:dyDescent="0.45">
      <c r="A10890" s="1">
        <v>43238.489583333336</v>
      </c>
      <c r="B10890">
        <v>799.3999</v>
      </c>
      <c r="C10890">
        <v>799.3999</v>
      </c>
      <c r="D10890">
        <v>799.14110000000005</v>
      </c>
      <c r="E10890">
        <v>799.3999</v>
      </c>
      <c r="F10890">
        <v>799.3999</v>
      </c>
      <c r="G10890">
        <v>799.3999</v>
      </c>
      <c r="H10890">
        <v>799.3999</v>
      </c>
      <c r="I10890">
        <v>799.3999</v>
      </c>
      <c r="J10890">
        <v>581.66499999999996</v>
      </c>
      <c r="K10890">
        <v>799.14110000000005</v>
      </c>
      <c r="L10890">
        <v>695.29880000000003</v>
      </c>
      <c r="M10890">
        <v>688</v>
      </c>
      <c r="N10890">
        <v>921</v>
      </c>
      <c r="O10890">
        <v>517</v>
      </c>
      <c r="P10890">
        <v>723</v>
      </c>
      <c r="Q10890">
        <v>821</v>
      </c>
      <c r="R10890">
        <v>757</v>
      </c>
      <c r="S10890">
        <v>1119</v>
      </c>
      <c r="T10890">
        <v>680</v>
      </c>
      <c r="U10890">
        <v>844</v>
      </c>
      <c r="V10890">
        <v>533</v>
      </c>
      <c r="W10890">
        <v>939</v>
      </c>
      <c r="X10890">
        <v>741</v>
      </c>
      <c r="Y10890">
        <v>1063</v>
      </c>
      <c r="Z10890">
        <v>782</v>
      </c>
      <c r="AA10890">
        <v>905</v>
      </c>
      <c r="AB10890">
        <v>754</v>
      </c>
      <c r="AC10890">
        <v>999</v>
      </c>
      <c r="AD10890">
        <v>598</v>
      </c>
      <c r="AE10890">
        <v>857</v>
      </c>
      <c r="AF10890">
        <v>857</v>
      </c>
      <c r="AG10890">
        <v>661</v>
      </c>
      <c r="AI10890">
        <v>645</v>
      </c>
      <c r="AJ10890">
        <v>927</v>
      </c>
      <c r="AK10890">
        <v>853.2944</v>
      </c>
      <c r="AL10890">
        <v>1125.4190000000001</v>
      </c>
      <c r="AM10890">
        <v>1026.818</v>
      </c>
      <c r="AN10890">
        <v>873.73929999999996</v>
      </c>
      <c r="AO10890">
        <v>854.65309999999999</v>
      </c>
      <c r="AP10890">
        <v>800.11159999999995</v>
      </c>
      <c r="AQ10890">
        <v>1038.463</v>
      </c>
      <c r="AR10890">
        <v>751.00490000000002</v>
      </c>
      <c r="AS10890">
        <v>851.03</v>
      </c>
      <c r="AT10890">
        <v>742.65869999999995</v>
      </c>
      <c r="AU10890">
        <v>891.9846</v>
      </c>
      <c r="AV10890">
        <v>737.61210000000005</v>
      </c>
      <c r="AW10890">
        <v>606.40210000000002</v>
      </c>
      <c r="AX10890">
        <v>883.25019999999995</v>
      </c>
      <c r="AY10890">
        <v>875.55100000000004</v>
      </c>
      <c r="AZ10890">
        <v>1618.3630000000001</v>
      </c>
      <c r="BA10890">
        <v>613.84249999999997</v>
      </c>
      <c r="BB10890">
        <v>456.0813</v>
      </c>
      <c r="BC10890">
        <v>856.46460000000002</v>
      </c>
      <c r="BD10890">
        <v>872.57470000000001</v>
      </c>
      <c r="BE10890">
        <v>959.46579999999994</v>
      </c>
      <c r="BF10890">
        <v>889.46119999999996</v>
      </c>
      <c r="BG10890">
        <v>842.4248</v>
      </c>
      <c r="BH10890">
        <v>1144.635</v>
      </c>
      <c r="BI10890">
        <v>906.86519999999996</v>
      </c>
      <c r="BJ10890">
        <v>1105.492</v>
      </c>
      <c r="BK10890">
        <v>975.18769999999995</v>
      </c>
      <c r="BL10890">
        <v>1169.221</v>
      </c>
      <c r="BM10890">
        <v>1133.377</v>
      </c>
      <c r="BN10890">
        <v>1368.6880000000001</v>
      </c>
      <c r="BO10890">
        <v>742.14110000000005</v>
      </c>
      <c r="BP10890">
        <v>719.30219999999997</v>
      </c>
      <c r="BQ10890">
        <v>540.10569999999996</v>
      </c>
      <c r="BR10890">
        <v>548.94920000000002</v>
      </c>
      <c r="BS10890">
        <v>569.52340000000004</v>
      </c>
      <c r="BT10890">
        <v>583.3691</v>
      </c>
      <c r="BU10890">
        <v>786.13649999999996</v>
      </c>
      <c r="BV10890">
        <v>954.93679999999995</v>
      </c>
      <c r="BW10890">
        <v>783.2251</v>
      </c>
      <c r="BX10890">
        <v>621.41240000000005</v>
      </c>
      <c r="BY10890">
        <v>1417.6010000000001</v>
      </c>
      <c r="BZ10890">
        <v>963.54200000000003</v>
      </c>
      <c r="CA10890">
        <v>1089.058</v>
      </c>
      <c r="CB10890">
        <v>1202.088</v>
      </c>
      <c r="CC10890">
        <v>853.81200000000001</v>
      </c>
    </row>
    <row r="10891" spans="1:81" x14ac:dyDescent="0.45">
      <c r="A10891" s="1">
        <v>43238.493055555555</v>
      </c>
    </row>
    <row r="10892" spans="1:81" x14ac:dyDescent="0.45">
      <c r="A10892" s="1">
        <v>43238.496724537035</v>
      </c>
      <c r="AH10892">
        <v>867</v>
      </c>
    </row>
    <row r="10893" spans="1:81" x14ac:dyDescent="0.45">
      <c r="A10893" s="1">
        <v>43238.5</v>
      </c>
      <c r="B10893">
        <v>855.81759999999997</v>
      </c>
      <c r="C10893">
        <v>855.81759999999997</v>
      </c>
      <c r="D10893">
        <v>855.04129999999998</v>
      </c>
      <c r="E10893">
        <v>855.81759999999997</v>
      </c>
      <c r="F10893">
        <v>855.81759999999997</v>
      </c>
      <c r="G10893">
        <v>855.81759999999997</v>
      </c>
      <c r="H10893">
        <v>855.81759999999997</v>
      </c>
      <c r="I10893">
        <v>855.81759999999997</v>
      </c>
      <c r="J10893">
        <v>567.9932</v>
      </c>
      <c r="K10893">
        <v>855.04129999999998</v>
      </c>
      <c r="L10893">
        <v>621.80050000000006</v>
      </c>
      <c r="M10893">
        <v>651</v>
      </c>
      <c r="N10893">
        <v>945</v>
      </c>
      <c r="O10893">
        <v>470</v>
      </c>
      <c r="P10893">
        <v>755</v>
      </c>
      <c r="Q10893">
        <v>795</v>
      </c>
      <c r="R10893">
        <v>710</v>
      </c>
      <c r="S10893">
        <v>928</v>
      </c>
      <c r="T10893">
        <v>648</v>
      </c>
      <c r="U10893">
        <v>1287</v>
      </c>
      <c r="V10893">
        <v>398</v>
      </c>
      <c r="W10893">
        <v>927</v>
      </c>
      <c r="X10893">
        <v>748</v>
      </c>
      <c r="Y10893">
        <v>1329</v>
      </c>
      <c r="Z10893">
        <v>783</v>
      </c>
      <c r="AA10893">
        <v>732</v>
      </c>
      <c r="AB10893">
        <v>852</v>
      </c>
      <c r="AC10893">
        <v>861</v>
      </c>
      <c r="AD10893">
        <v>543</v>
      </c>
      <c r="AE10893">
        <v>1061</v>
      </c>
      <c r="AF10893">
        <v>1061</v>
      </c>
      <c r="AG10893">
        <v>632</v>
      </c>
      <c r="AI10893">
        <v>664</v>
      </c>
      <c r="AJ10893">
        <v>932</v>
      </c>
      <c r="AK10893">
        <v>924.39890000000003</v>
      </c>
      <c r="AL10893">
        <v>1111.768</v>
      </c>
      <c r="AM10893">
        <v>944.77909999999997</v>
      </c>
      <c r="AN10893">
        <v>863.84029999999996</v>
      </c>
      <c r="AO10893">
        <v>903.17750000000001</v>
      </c>
      <c r="AP10893">
        <v>786.58939999999996</v>
      </c>
      <c r="AQ10893">
        <v>1038.722</v>
      </c>
      <c r="AR10893">
        <v>873.41579999999999</v>
      </c>
      <c r="AS10893">
        <v>739.61789999999996</v>
      </c>
      <c r="AT10893">
        <v>732.95389999999998</v>
      </c>
      <c r="AU10893">
        <v>868.04589999999996</v>
      </c>
      <c r="AV10893">
        <v>766.92089999999996</v>
      </c>
      <c r="AW10893">
        <v>562.34180000000003</v>
      </c>
      <c r="AX10893">
        <v>822.62699999999995</v>
      </c>
      <c r="AY10893">
        <v>836.47270000000003</v>
      </c>
      <c r="AZ10893">
        <v>1613.058</v>
      </c>
      <c r="BA10893">
        <v>609.05470000000003</v>
      </c>
      <c r="BB10893">
        <v>478.63780000000003</v>
      </c>
      <c r="BC10893">
        <v>765.23879999999997</v>
      </c>
      <c r="BD10893">
        <v>995.50340000000006</v>
      </c>
      <c r="BE10893">
        <v>912.36469999999997</v>
      </c>
      <c r="BF10893">
        <v>1029.5999999999999</v>
      </c>
      <c r="BG10893">
        <v>684.62350000000004</v>
      </c>
      <c r="BH10893">
        <v>1115.1320000000001</v>
      </c>
      <c r="BI10893">
        <v>895.60770000000002</v>
      </c>
      <c r="BJ10893">
        <v>1082.0709999999999</v>
      </c>
      <c r="BK10893">
        <v>1032.6410000000001</v>
      </c>
      <c r="BL10893">
        <v>1171.356</v>
      </c>
      <c r="BM10893">
        <v>1092.3579999999999</v>
      </c>
      <c r="BN10893">
        <v>1380.8520000000001</v>
      </c>
      <c r="BO10893">
        <v>993.3682</v>
      </c>
      <c r="BP10893">
        <v>801.79369999999994</v>
      </c>
      <c r="BQ10893">
        <v>532.32399999999996</v>
      </c>
      <c r="BR10893">
        <v>588.09230000000002</v>
      </c>
      <c r="BS10893">
        <v>592.62109999999996</v>
      </c>
      <c r="BT10893">
        <v>566.41800000000001</v>
      </c>
      <c r="BU10893">
        <v>582.46339999999998</v>
      </c>
      <c r="BV10893">
        <v>783.87210000000005</v>
      </c>
      <c r="BW10893">
        <v>654.99120000000005</v>
      </c>
      <c r="BX10893">
        <v>856.14110000000005</v>
      </c>
      <c r="BY10893">
        <v>1145.2170000000001</v>
      </c>
      <c r="BZ10893">
        <v>866.42819999999995</v>
      </c>
      <c r="CA10893">
        <v>1124.643</v>
      </c>
      <c r="CB10893">
        <v>1153.175</v>
      </c>
      <c r="CC10893">
        <v>712.50879999999995</v>
      </c>
    </row>
    <row r="10894" spans="1:81" x14ac:dyDescent="0.45">
      <c r="A10894" s="1">
        <v>43238.504710648151</v>
      </c>
      <c r="AH10894">
        <v>865</v>
      </c>
    </row>
    <row r="10895" spans="1:81" x14ac:dyDescent="0.45">
      <c r="A10895" s="1">
        <v>43238.506944444445</v>
      </c>
    </row>
    <row r="10896" spans="1:81" x14ac:dyDescent="0.45">
      <c r="A10896" s="1">
        <v>43238.510416666664</v>
      </c>
      <c r="B10896">
        <v>910.2944</v>
      </c>
      <c r="C10896">
        <v>910.2944</v>
      </c>
      <c r="D10896">
        <v>917.54079999999999</v>
      </c>
      <c r="E10896">
        <v>910.2944</v>
      </c>
      <c r="F10896">
        <v>910.2944</v>
      </c>
      <c r="G10896">
        <v>910.2944</v>
      </c>
      <c r="H10896">
        <v>910.2944</v>
      </c>
      <c r="I10896">
        <v>910.2944</v>
      </c>
      <c r="J10896">
        <v>563.11040000000003</v>
      </c>
      <c r="K10896">
        <v>910.2944</v>
      </c>
      <c r="L10896">
        <v>646.83910000000003</v>
      </c>
      <c r="M10896">
        <v>702</v>
      </c>
      <c r="N10896">
        <v>961</v>
      </c>
      <c r="O10896">
        <v>488</v>
      </c>
      <c r="P10896">
        <v>735</v>
      </c>
      <c r="Q10896">
        <v>753</v>
      </c>
      <c r="R10896">
        <v>704</v>
      </c>
      <c r="S10896">
        <v>1081</v>
      </c>
      <c r="T10896">
        <v>617</v>
      </c>
      <c r="U10896">
        <v>1392</v>
      </c>
      <c r="V10896">
        <v>672</v>
      </c>
      <c r="W10896">
        <v>930</v>
      </c>
      <c r="X10896">
        <v>738</v>
      </c>
      <c r="Y10896">
        <v>1434</v>
      </c>
      <c r="Z10896">
        <v>802</v>
      </c>
      <c r="AA10896">
        <v>880</v>
      </c>
      <c r="AB10896">
        <v>1034</v>
      </c>
      <c r="AC10896">
        <v>795</v>
      </c>
      <c r="AD10896">
        <v>581</v>
      </c>
      <c r="AE10896">
        <v>1097</v>
      </c>
      <c r="AF10896">
        <v>1097</v>
      </c>
      <c r="AG10896">
        <v>628</v>
      </c>
      <c r="AI10896">
        <v>701</v>
      </c>
      <c r="AJ10896">
        <v>744</v>
      </c>
      <c r="AK10896">
        <v>1002.879</v>
      </c>
      <c r="AL10896">
        <v>922.78129999999999</v>
      </c>
      <c r="AM10896">
        <v>880.33860000000004</v>
      </c>
      <c r="AN10896">
        <v>850.44749999999999</v>
      </c>
      <c r="AO10896">
        <v>893.27859999999998</v>
      </c>
      <c r="AP10896">
        <v>841.19560000000001</v>
      </c>
      <c r="AQ10896">
        <v>1001.326</v>
      </c>
      <c r="AR10896">
        <v>874.90380000000005</v>
      </c>
      <c r="AS10896">
        <v>894.76660000000004</v>
      </c>
      <c r="AT10896">
        <v>698.92190000000005</v>
      </c>
      <c r="AU10896">
        <v>938.37379999999996</v>
      </c>
      <c r="AV10896">
        <v>862.48170000000005</v>
      </c>
      <c r="AW10896">
        <v>733.60080000000005</v>
      </c>
      <c r="AX10896">
        <v>832.46119999999996</v>
      </c>
      <c r="AY10896">
        <v>906.99459999999999</v>
      </c>
      <c r="AZ10896">
        <v>1615.5809999999999</v>
      </c>
      <c r="BA10896">
        <v>609.05470000000003</v>
      </c>
      <c r="BB10896">
        <v>492.1508</v>
      </c>
      <c r="BC10896">
        <v>693.4873</v>
      </c>
      <c r="BD10896">
        <v>1021.836</v>
      </c>
      <c r="BE10896">
        <v>922.78129999999999</v>
      </c>
      <c r="BF10896">
        <v>1070.037</v>
      </c>
      <c r="BG10896">
        <v>823.59739999999999</v>
      </c>
      <c r="BH10896">
        <v>1081.2940000000001</v>
      </c>
      <c r="BI10896">
        <v>907.77120000000002</v>
      </c>
      <c r="BJ10896">
        <v>929.83349999999996</v>
      </c>
      <c r="BK10896">
        <v>1091.5170000000001</v>
      </c>
      <c r="BL10896">
        <v>1164.0450000000001</v>
      </c>
      <c r="BM10896">
        <v>936.10940000000005</v>
      </c>
      <c r="BN10896">
        <v>1405.1790000000001</v>
      </c>
      <c r="BO10896">
        <v>1037.299</v>
      </c>
      <c r="BP10896">
        <v>1055.673</v>
      </c>
      <c r="BQ10896">
        <v>501.40730000000002</v>
      </c>
      <c r="BR10896">
        <v>617.0127</v>
      </c>
      <c r="BS10896">
        <v>585.1807</v>
      </c>
      <c r="BT10896">
        <v>549.01390000000004</v>
      </c>
      <c r="BU10896">
        <v>807.61670000000004</v>
      </c>
      <c r="BV10896">
        <v>855.68820000000005</v>
      </c>
      <c r="BW10896">
        <v>711.3442</v>
      </c>
      <c r="BX10896">
        <v>722.34299999999996</v>
      </c>
      <c r="BY10896">
        <v>1896.117</v>
      </c>
      <c r="BZ10896">
        <v>802.44069999999999</v>
      </c>
      <c r="CA10896">
        <v>1146.3820000000001</v>
      </c>
      <c r="CB10896">
        <v>1139.2650000000001</v>
      </c>
      <c r="CC10896">
        <v>965.28880000000004</v>
      </c>
    </row>
    <row r="10897" spans="1:81" x14ac:dyDescent="0.45">
      <c r="A10897" s="1">
        <v>43238.512696759259</v>
      </c>
      <c r="AH10897">
        <v>817</v>
      </c>
    </row>
    <row r="10898" spans="1:81" x14ac:dyDescent="0.45">
      <c r="A10898" s="1">
        <v>43238.513888888891</v>
      </c>
    </row>
    <row r="10899" spans="1:81" x14ac:dyDescent="0.45">
      <c r="A10899" s="1">
        <v>43238.520682870374</v>
      </c>
      <c r="AH10899">
        <v>864</v>
      </c>
    </row>
    <row r="10900" spans="1:81" x14ac:dyDescent="0.45">
      <c r="A10900" s="1">
        <v>43238.520833333336</v>
      </c>
      <c r="B10900">
        <v>1006.826</v>
      </c>
      <c r="C10900">
        <v>1006.826</v>
      </c>
      <c r="D10900">
        <v>1013.943</v>
      </c>
      <c r="E10900">
        <v>1006.826</v>
      </c>
      <c r="F10900">
        <v>1006.826</v>
      </c>
      <c r="G10900">
        <v>1006.826</v>
      </c>
      <c r="H10900">
        <v>1006.826</v>
      </c>
      <c r="I10900">
        <v>1001.1319999999999</v>
      </c>
      <c r="J10900">
        <v>559.69240000000002</v>
      </c>
      <c r="K10900">
        <v>1006.826</v>
      </c>
      <c r="L10900">
        <v>486.25560000000002</v>
      </c>
      <c r="M10900">
        <v>652</v>
      </c>
      <c r="N10900">
        <v>923</v>
      </c>
      <c r="O10900">
        <v>471</v>
      </c>
      <c r="P10900">
        <v>720</v>
      </c>
      <c r="Q10900">
        <v>765</v>
      </c>
      <c r="R10900">
        <v>680</v>
      </c>
      <c r="S10900">
        <v>1492</v>
      </c>
      <c r="T10900">
        <v>608</v>
      </c>
      <c r="U10900">
        <v>1287</v>
      </c>
      <c r="V10900">
        <v>540</v>
      </c>
      <c r="W10900">
        <v>914</v>
      </c>
      <c r="X10900">
        <v>728</v>
      </c>
      <c r="Y10900">
        <v>1458</v>
      </c>
      <c r="Z10900">
        <v>734</v>
      </c>
      <c r="AA10900">
        <v>1032</v>
      </c>
      <c r="AB10900">
        <v>926</v>
      </c>
      <c r="AC10900">
        <v>715</v>
      </c>
      <c r="AD10900">
        <v>653</v>
      </c>
      <c r="AE10900">
        <v>1086</v>
      </c>
      <c r="AF10900">
        <v>1086</v>
      </c>
      <c r="AG10900">
        <v>592</v>
      </c>
      <c r="AI10900">
        <v>654</v>
      </c>
      <c r="AJ10900">
        <v>532</v>
      </c>
      <c r="AK10900">
        <v>1028.5640000000001</v>
      </c>
      <c r="AL10900">
        <v>761.68020000000001</v>
      </c>
      <c r="AM10900">
        <v>773.32619999999997</v>
      </c>
      <c r="AN10900">
        <v>788.20699999999999</v>
      </c>
      <c r="AO10900">
        <v>877.81539999999995</v>
      </c>
      <c r="AP10900">
        <v>786.71879999999999</v>
      </c>
      <c r="AQ10900">
        <v>1013.102</v>
      </c>
      <c r="AR10900">
        <v>845.78930000000003</v>
      </c>
      <c r="AS10900">
        <v>870.95730000000003</v>
      </c>
      <c r="AT10900">
        <v>657.44970000000001</v>
      </c>
      <c r="AU10900">
        <v>860.54079999999999</v>
      </c>
      <c r="AV10900">
        <v>791.70069999999998</v>
      </c>
      <c r="AW10900">
        <v>606.53150000000005</v>
      </c>
      <c r="AX10900">
        <v>815.18650000000002</v>
      </c>
      <c r="AY10900">
        <v>943.48509999999999</v>
      </c>
      <c r="AZ10900">
        <v>1613.058</v>
      </c>
      <c r="BA10900">
        <v>611.3193</v>
      </c>
      <c r="BB10900">
        <v>498.14479999999998</v>
      </c>
      <c r="BC10900">
        <v>553.93089999999995</v>
      </c>
      <c r="BD10900">
        <v>993.56230000000005</v>
      </c>
      <c r="BE10900">
        <v>947.62599999999998</v>
      </c>
      <c r="BF10900">
        <v>1152.2049999999999</v>
      </c>
      <c r="BG10900">
        <v>1072.9480000000001</v>
      </c>
      <c r="BH10900">
        <v>1078.771</v>
      </c>
      <c r="BI10900">
        <v>883.25019999999995</v>
      </c>
      <c r="BJ10900">
        <v>874.7097</v>
      </c>
      <c r="BK10900">
        <v>1020.413</v>
      </c>
      <c r="BL10900">
        <v>1101.4159999999999</v>
      </c>
      <c r="BM10900">
        <v>708.88570000000004</v>
      </c>
      <c r="BN10900">
        <v>1395.2149999999999</v>
      </c>
      <c r="BO10900">
        <v>1047.2629999999999</v>
      </c>
      <c r="BP10900">
        <v>1135.836</v>
      </c>
      <c r="BQ10900">
        <v>453.03429999999997</v>
      </c>
      <c r="BR10900">
        <v>659.4556</v>
      </c>
      <c r="BS10900">
        <v>629.43510000000003</v>
      </c>
      <c r="BT10900">
        <v>550.95479999999998</v>
      </c>
      <c r="BU10900">
        <v>1005.92</v>
      </c>
      <c r="BV10900">
        <v>828.51459999999997</v>
      </c>
      <c r="BW10900">
        <v>794.74149999999997</v>
      </c>
      <c r="BX10900">
        <v>656.34990000000005</v>
      </c>
      <c r="BY10900">
        <v>1961.722</v>
      </c>
      <c r="BZ10900">
        <v>872.25120000000004</v>
      </c>
      <c r="CA10900">
        <v>1122.8320000000001</v>
      </c>
      <c r="CB10900">
        <v>1380.723</v>
      </c>
      <c r="CC10900">
        <v>978.94039999999995</v>
      </c>
    </row>
    <row r="10901" spans="1:81" x14ac:dyDescent="0.45">
      <c r="A10901" s="1">
        <v>43238.527777777781</v>
      </c>
    </row>
    <row r="10902" spans="1:81" x14ac:dyDescent="0.45">
      <c r="A10902" s="1">
        <v>43238.528668981482</v>
      </c>
      <c r="AH10902">
        <v>894</v>
      </c>
    </row>
    <row r="10903" spans="1:81" x14ac:dyDescent="0.45">
      <c r="A10903" s="1">
        <v>43238.53125</v>
      </c>
      <c r="B10903">
        <v>936.04470000000003</v>
      </c>
      <c r="C10903">
        <v>936.04470000000003</v>
      </c>
      <c r="D10903">
        <v>939.47389999999996</v>
      </c>
      <c r="E10903">
        <v>936.04470000000003</v>
      </c>
      <c r="F10903">
        <v>936.04470000000003</v>
      </c>
      <c r="G10903">
        <v>936.04470000000003</v>
      </c>
      <c r="H10903">
        <v>936.04470000000003</v>
      </c>
      <c r="I10903">
        <v>936.04470000000003</v>
      </c>
      <c r="J10903">
        <v>555.78610000000003</v>
      </c>
      <c r="K10903">
        <v>936.04470000000003</v>
      </c>
      <c r="L10903">
        <v>561.63009999999997</v>
      </c>
      <c r="M10903">
        <v>760</v>
      </c>
      <c r="N10903">
        <v>812</v>
      </c>
      <c r="O10903">
        <v>491</v>
      </c>
      <c r="P10903">
        <v>760</v>
      </c>
      <c r="Q10903">
        <v>672</v>
      </c>
      <c r="R10903">
        <v>717</v>
      </c>
      <c r="S10903">
        <v>1170</v>
      </c>
      <c r="T10903">
        <v>652</v>
      </c>
      <c r="U10903">
        <v>1227</v>
      </c>
      <c r="V10903">
        <v>522</v>
      </c>
      <c r="W10903">
        <v>829</v>
      </c>
      <c r="X10903">
        <v>734</v>
      </c>
      <c r="Y10903">
        <v>1502</v>
      </c>
      <c r="Z10903">
        <v>652</v>
      </c>
      <c r="AA10903">
        <v>1154</v>
      </c>
      <c r="AB10903">
        <v>1041</v>
      </c>
      <c r="AC10903">
        <v>867</v>
      </c>
      <c r="AD10903">
        <v>682</v>
      </c>
      <c r="AE10903">
        <v>1098</v>
      </c>
      <c r="AF10903">
        <v>1098</v>
      </c>
      <c r="AG10903">
        <v>593</v>
      </c>
      <c r="AI10903">
        <v>679</v>
      </c>
      <c r="AJ10903">
        <v>778</v>
      </c>
      <c r="AK10903">
        <v>1030.182</v>
      </c>
      <c r="AL10903">
        <v>1022.095</v>
      </c>
      <c r="AM10903">
        <v>662.69039999999995</v>
      </c>
      <c r="AN10903">
        <v>902.98339999999996</v>
      </c>
      <c r="AO10903">
        <v>870.11620000000005</v>
      </c>
      <c r="AP10903">
        <v>800.11159999999995</v>
      </c>
      <c r="AQ10903">
        <v>830.06740000000002</v>
      </c>
      <c r="AR10903">
        <v>845.78930000000003</v>
      </c>
      <c r="AS10903">
        <v>890.23749999999995</v>
      </c>
      <c r="AT10903">
        <v>645.73929999999996</v>
      </c>
      <c r="AU10903">
        <v>904.14790000000005</v>
      </c>
      <c r="AV10903">
        <v>808.58720000000005</v>
      </c>
      <c r="AW10903">
        <v>682.553</v>
      </c>
      <c r="AX10903">
        <v>832.46119999999996</v>
      </c>
      <c r="AY10903">
        <v>936.43290000000002</v>
      </c>
      <c r="AZ10903">
        <v>1620.498</v>
      </c>
      <c r="BA10903">
        <v>613.64840000000004</v>
      </c>
      <c r="BB10903">
        <v>471.17160000000001</v>
      </c>
      <c r="BC10903">
        <v>668.18989999999997</v>
      </c>
      <c r="BD10903">
        <v>1013.102</v>
      </c>
      <c r="BE10903">
        <v>943.5498</v>
      </c>
      <c r="BF10903">
        <v>1152.3340000000001</v>
      </c>
      <c r="BG10903">
        <v>1053.991</v>
      </c>
      <c r="BH10903">
        <v>922.65189999999996</v>
      </c>
      <c r="BI10903">
        <v>733.01859999999999</v>
      </c>
      <c r="BJ10903">
        <v>907.18899999999996</v>
      </c>
      <c r="BK10903">
        <v>983.33979999999997</v>
      </c>
      <c r="BL10903">
        <v>1126.325</v>
      </c>
      <c r="BM10903">
        <v>823.33860000000004</v>
      </c>
      <c r="BN10903">
        <v>1243.172</v>
      </c>
      <c r="BO10903">
        <v>1042.4749999999999</v>
      </c>
      <c r="BP10903">
        <v>1183.972</v>
      </c>
      <c r="BQ10903">
        <v>449.31869999999998</v>
      </c>
      <c r="BR10903">
        <v>715.74390000000005</v>
      </c>
      <c r="BS10903">
        <v>642.89229999999998</v>
      </c>
      <c r="BT10903">
        <v>541.50879999999995</v>
      </c>
      <c r="BU10903">
        <v>1035.0350000000001</v>
      </c>
      <c r="BV10903">
        <v>945.29660000000001</v>
      </c>
      <c r="BW10903">
        <v>847.27729999999997</v>
      </c>
      <c r="BX10903">
        <v>974.41139999999996</v>
      </c>
      <c r="BY10903">
        <v>1555.7339999999999</v>
      </c>
      <c r="BZ10903">
        <v>897.54859999999996</v>
      </c>
      <c r="CA10903">
        <v>888.94359999999995</v>
      </c>
      <c r="CB10903">
        <v>1272.48</v>
      </c>
      <c r="CC10903">
        <v>996.53859999999997</v>
      </c>
    </row>
    <row r="10904" spans="1:81" x14ac:dyDescent="0.45">
      <c r="A10904" s="1">
        <v>43238.534722222219</v>
      </c>
    </row>
    <row r="10905" spans="1:81" x14ac:dyDescent="0.45">
      <c r="A10905" s="1">
        <v>43238.53665509259</v>
      </c>
      <c r="AH10905">
        <v>934</v>
      </c>
    </row>
    <row r="10906" spans="1:81" x14ac:dyDescent="0.45">
      <c r="A10906" s="1">
        <v>43238.541666666664</v>
      </c>
      <c r="B10906">
        <v>946.00829999999996</v>
      </c>
      <c r="C10906">
        <v>946.00829999999996</v>
      </c>
      <c r="D10906">
        <v>961.08330000000001</v>
      </c>
      <c r="E10906">
        <v>946.00829999999996</v>
      </c>
      <c r="F10906">
        <v>946.00829999999996</v>
      </c>
      <c r="G10906">
        <v>946.00829999999996</v>
      </c>
      <c r="H10906">
        <v>946.00829999999996</v>
      </c>
      <c r="I10906">
        <v>946.00829999999996</v>
      </c>
      <c r="J10906">
        <v>538.69629999999995</v>
      </c>
      <c r="K10906">
        <v>961.08330000000001</v>
      </c>
      <c r="L10906">
        <v>606.20799999999997</v>
      </c>
      <c r="M10906">
        <v>706</v>
      </c>
      <c r="N10906">
        <v>771</v>
      </c>
      <c r="O10906">
        <v>448</v>
      </c>
      <c r="P10906">
        <v>752</v>
      </c>
      <c r="Q10906">
        <v>628</v>
      </c>
      <c r="R10906">
        <v>710</v>
      </c>
      <c r="S10906">
        <v>961</v>
      </c>
      <c r="T10906">
        <v>630</v>
      </c>
      <c r="U10906">
        <v>1240</v>
      </c>
      <c r="V10906">
        <v>604</v>
      </c>
      <c r="W10906">
        <v>766</v>
      </c>
      <c r="X10906">
        <v>715</v>
      </c>
      <c r="Y10906">
        <v>1505</v>
      </c>
      <c r="Z10906">
        <v>585</v>
      </c>
      <c r="AA10906">
        <v>1241</v>
      </c>
      <c r="AB10906">
        <v>1055</v>
      </c>
      <c r="AC10906">
        <v>990</v>
      </c>
      <c r="AD10906">
        <v>717</v>
      </c>
      <c r="AE10906">
        <v>1118</v>
      </c>
      <c r="AF10906">
        <v>1118</v>
      </c>
      <c r="AG10906">
        <v>549</v>
      </c>
      <c r="AI10906">
        <v>716</v>
      </c>
      <c r="AJ10906">
        <v>904</v>
      </c>
      <c r="AK10906">
        <v>1038.011</v>
      </c>
      <c r="AL10906">
        <v>1055.0909999999999</v>
      </c>
      <c r="AM10906">
        <v>794.22389999999996</v>
      </c>
      <c r="AN10906">
        <v>1049.009</v>
      </c>
      <c r="AO10906">
        <v>784.58370000000002</v>
      </c>
      <c r="AP10906">
        <v>803.92899999999997</v>
      </c>
      <c r="AQ10906">
        <v>892.37279999999998</v>
      </c>
      <c r="AR10906">
        <v>791.63599999999997</v>
      </c>
      <c r="AS10906">
        <v>870.375</v>
      </c>
      <c r="AT10906">
        <v>628.65869999999995</v>
      </c>
      <c r="AU10906">
        <v>884.99710000000005</v>
      </c>
      <c r="AV10906">
        <v>796.48850000000004</v>
      </c>
      <c r="AW10906">
        <v>631.18190000000004</v>
      </c>
      <c r="AX10906">
        <v>846.95389999999998</v>
      </c>
      <c r="AY10906">
        <v>909.77689999999996</v>
      </c>
      <c r="AZ10906">
        <v>1615.8389999999999</v>
      </c>
      <c r="BA10906">
        <v>613.64840000000004</v>
      </c>
      <c r="BB10906">
        <v>443.7251</v>
      </c>
      <c r="BC10906">
        <v>761.35670000000005</v>
      </c>
      <c r="BD10906">
        <v>999.96749999999997</v>
      </c>
      <c r="BE10906">
        <v>920.1934</v>
      </c>
      <c r="BF10906">
        <v>1181.19</v>
      </c>
      <c r="BG10906">
        <v>1153.952</v>
      </c>
      <c r="BH10906">
        <v>1227.2560000000001</v>
      </c>
      <c r="BI10906">
        <v>780.83130000000006</v>
      </c>
      <c r="BJ10906">
        <v>1076.248</v>
      </c>
      <c r="BK10906">
        <v>999.2559</v>
      </c>
      <c r="BL10906">
        <v>1133.636</v>
      </c>
      <c r="BM10906">
        <v>1005.402</v>
      </c>
      <c r="BN10906">
        <v>1338.9269999999999</v>
      </c>
      <c r="BO10906">
        <v>1042.087</v>
      </c>
      <c r="BP10906">
        <v>1080.1300000000001</v>
      </c>
      <c r="BQ10906">
        <v>480.1653</v>
      </c>
      <c r="BR10906">
        <v>744.66430000000003</v>
      </c>
      <c r="BS10906">
        <v>646.77440000000001</v>
      </c>
      <c r="BT10906">
        <v>537.43259999999998</v>
      </c>
      <c r="BU10906">
        <v>1085.953</v>
      </c>
      <c r="BV10906">
        <v>1032.8340000000001</v>
      </c>
      <c r="BW10906">
        <v>892.82569999999998</v>
      </c>
      <c r="BX10906">
        <v>1082.33</v>
      </c>
      <c r="BY10906">
        <v>1193.8710000000001</v>
      </c>
      <c r="BZ10906">
        <v>878.13890000000004</v>
      </c>
      <c r="CA10906">
        <v>842.36009999999999</v>
      </c>
      <c r="CB10906">
        <v>1112.0260000000001</v>
      </c>
      <c r="CC10906">
        <v>1033.3520000000001</v>
      </c>
    </row>
    <row r="10907" spans="1:81" x14ac:dyDescent="0.45">
      <c r="A10907" s="1">
        <v>43238.544641203705</v>
      </c>
      <c r="AH10907">
        <v>990</v>
      </c>
    </row>
    <row r="10908" spans="1:81" x14ac:dyDescent="0.45">
      <c r="A10908" s="1">
        <v>43238.548611111109</v>
      </c>
    </row>
    <row r="10909" spans="1:81" x14ac:dyDescent="0.45">
      <c r="A10909" s="1">
        <v>43238.552083333336</v>
      </c>
      <c r="B10909">
        <v>818.03319999999997</v>
      </c>
      <c r="C10909">
        <v>818.03319999999997</v>
      </c>
      <c r="D10909">
        <v>814.79830000000004</v>
      </c>
      <c r="E10909">
        <v>818.03319999999997</v>
      </c>
      <c r="F10909">
        <v>818.03319999999997</v>
      </c>
      <c r="G10909">
        <v>818.03319999999997</v>
      </c>
      <c r="H10909">
        <v>818.03319999999997</v>
      </c>
      <c r="I10909">
        <v>827.803</v>
      </c>
      <c r="J10909">
        <v>532.83690000000001</v>
      </c>
      <c r="K10909">
        <v>818.03319999999997</v>
      </c>
      <c r="L10909">
        <v>914.95259999999996</v>
      </c>
      <c r="M10909">
        <v>621</v>
      </c>
      <c r="N10909">
        <v>1033</v>
      </c>
      <c r="O10909">
        <v>510</v>
      </c>
      <c r="P10909">
        <v>755</v>
      </c>
      <c r="Q10909">
        <v>850</v>
      </c>
      <c r="R10909">
        <v>727</v>
      </c>
      <c r="S10909">
        <v>1255</v>
      </c>
      <c r="T10909">
        <v>1113</v>
      </c>
      <c r="U10909">
        <v>1175</v>
      </c>
      <c r="V10909">
        <v>644</v>
      </c>
      <c r="W10909">
        <v>801</v>
      </c>
      <c r="X10909">
        <v>719</v>
      </c>
      <c r="Y10909">
        <v>1225</v>
      </c>
      <c r="Z10909">
        <v>803</v>
      </c>
      <c r="AA10909">
        <v>1134</v>
      </c>
      <c r="AB10909">
        <v>1062</v>
      </c>
      <c r="AC10909">
        <v>990</v>
      </c>
      <c r="AD10909">
        <v>1028</v>
      </c>
      <c r="AE10909">
        <v>1160</v>
      </c>
      <c r="AF10909">
        <v>1160</v>
      </c>
      <c r="AG10909">
        <v>589</v>
      </c>
      <c r="AI10909">
        <v>980</v>
      </c>
      <c r="AJ10909">
        <v>901</v>
      </c>
      <c r="AK10909">
        <v>1114.097</v>
      </c>
      <c r="AL10909">
        <v>1266.011</v>
      </c>
      <c r="AM10909">
        <v>1167.4739999999999</v>
      </c>
      <c r="AN10909">
        <v>1033.481</v>
      </c>
      <c r="AO10909">
        <v>967.68259999999998</v>
      </c>
      <c r="AP10909">
        <v>895.67240000000004</v>
      </c>
      <c r="AQ10909">
        <v>923.36379999999997</v>
      </c>
      <c r="AR10909">
        <v>1001.003</v>
      </c>
      <c r="AS10909">
        <v>963.08910000000003</v>
      </c>
      <c r="AT10909">
        <v>684.17070000000001</v>
      </c>
      <c r="AU10909">
        <v>1081.229</v>
      </c>
      <c r="AV10909">
        <v>1006.438</v>
      </c>
      <c r="AW10909">
        <v>822.10940000000005</v>
      </c>
      <c r="AX10909">
        <v>1004.561</v>
      </c>
      <c r="AY10909">
        <v>1036.134</v>
      </c>
      <c r="AZ10909">
        <v>1618.2329999999999</v>
      </c>
      <c r="BA10909">
        <v>616.17160000000001</v>
      </c>
      <c r="BB10909">
        <v>438.57240000000002</v>
      </c>
      <c r="BC10909">
        <v>974.60550000000001</v>
      </c>
      <c r="BD10909">
        <v>1072.819</v>
      </c>
      <c r="BE10909">
        <v>907.12429999999995</v>
      </c>
      <c r="BF10909">
        <v>1205.3879999999999</v>
      </c>
      <c r="BG10909">
        <v>1130.5309999999999</v>
      </c>
      <c r="BH10909">
        <v>1190.83</v>
      </c>
      <c r="BI10909">
        <v>984.63379999999995</v>
      </c>
      <c r="BJ10909">
        <v>1087.829</v>
      </c>
      <c r="BK10909">
        <v>1011.678</v>
      </c>
      <c r="BL10909">
        <v>1163.01</v>
      </c>
      <c r="BM10909">
        <v>1143.1469999999999</v>
      </c>
      <c r="BN10909">
        <v>1333.88</v>
      </c>
      <c r="BO10909">
        <v>1032.3820000000001</v>
      </c>
      <c r="BP10909">
        <v>1193.8710000000001</v>
      </c>
      <c r="BQ10909">
        <v>582.51980000000003</v>
      </c>
      <c r="BR10909">
        <v>717.74950000000001</v>
      </c>
      <c r="BS10909">
        <v>714.44970000000001</v>
      </c>
      <c r="BT10909">
        <v>850.05930000000001</v>
      </c>
      <c r="BU10909">
        <v>1056.644</v>
      </c>
      <c r="BV10909">
        <v>984.18089999999995</v>
      </c>
      <c r="BW10909">
        <v>983.72799999999995</v>
      </c>
      <c r="BX10909">
        <v>1039.3050000000001</v>
      </c>
      <c r="BY10909">
        <v>1317.4469999999999</v>
      </c>
      <c r="BZ10909">
        <v>988.83939999999996</v>
      </c>
      <c r="CA10909">
        <v>1124.837</v>
      </c>
      <c r="CB10909">
        <v>1508.568</v>
      </c>
      <c r="CC10909">
        <v>1150.587</v>
      </c>
    </row>
    <row r="10910" spans="1:81" x14ac:dyDescent="0.45">
      <c r="A10910" s="1">
        <v>43238.552627314813</v>
      </c>
      <c r="AH10910">
        <v>1154</v>
      </c>
    </row>
    <row r="10911" spans="1:81" x14ac:dyDescent="0.45">
      <c r="A10911" s="1">
        <v>43238.555555555555</v>
      </c>
    </row>
    <row r="10912" spans="1:81" x14ac:dyDescent="0.45">
      <c r="A10912" s="1">
        <v>43238.560613425929</v>
      </c>
      <c r="AH10912">
        <v>1219</v>
      </c>
    </row>
    <row r="10913" spans="1:81" x14ac:dyDescent="0.45">
      <c r="A10913" s="1">
        <v>43238.5625</v>
      </c>
      <c r="B10913">
        <v>670.1309</v>
      </c>
      <c r="C10913">
        <v>670.1309</v>
      </c>
      <c r="D10913">
        <v>659.97310000000004</v>
      </c>
      <c r="E10913">
        <v>670.1309</v>
      </c>
      <c r="F10913">
        <v>670.1309</v>
      </c>
      <c r="G10913">
        <v>670.1309</v>
      </c>
      <c r="H10913">
        <v>670.1309</v>
      </c>
      <c r="I10913">
        <v>675.88919999999996</v>
      </c>
      <c r="J10913">
        <v>539.67290000000003</v>
      </c>
      <c r="K10913">
        <v>670.1309</v>
      </c>
      <c r="L10913">
        <v>773.26149999999996</v>
      </c>
      <c r="M10913">
        <v>589</v>
      </c>
      <c r="N10913">
        <v>1060</v>
      </c>
      <c r="O10913">
        <v>450</v>
      </c>
      <c r="P10913">
        <v>710</v>
      </c>
      <c r="Q10913">
        <v>829</v>
      </c>
      <c r="R10913">
        <v>721</v>
      </c>
      <c r="S10913">
        <v>1366</v>
      </c>
      <c r="T10913">
        <v>815</v>
      </c>
      <c r="U10913">
        <v>899</v>
      </c>
      <c r="V10913">
        <v>956</v>
      </c>
      <c r="W10913">
        <v>881</v>
      </c>
      <c r="X10913">
        <v>734</v>
      </c>
      <c r="Y10913">
        <v>993</v>
      </c>
      <c r="Z10913">
        <v>885</v>
      </c>
      <c r="AA10913">
        <v>1059</v>
      </c>
      <c r="AB10913">
        <v>979</v>
      </c>
      <c r="AC10913">
        <v>1084</v>
      </c>
      <c r="AD10913">
        <v>1114</v>
      </c>
      <c r="AE10913">
        <v>1131</v>
      </c>
      <c r="AF10913">
        <v>1131</v>
      </c>
      <c r="AG10913">
        <v>536</v>
      </c>
      <c r="AI10913">
        <v>1010</v>
      </c>
      <c r="AJ10913">
        <v>813</v>
      </c>
      <c r="AK10913">
        <v>1010.837</v>
      </c>
      <c r="AL10913">
        <v>1242.5899999999999</v>
      </c>
      <c r="AM10913">
        <v>672.3306</v>
      </c>
      <c r="AN10913">
        <v>706.8152</v>
      </c>
      <c r="AO10913">
        <v>1039.24</v>
      </c>
      <c r="AP10913">
        <v>845.01289999999995</v>
      </c>
      <c r="AQ10913">
        <v>956.16629999999998</v>
      </c>
      <c r="AR10913">
        <v>900.13670000000002</v>
      </c>
      <c r="AS10913">
        <v>982.11059999999998</v>
      </c>
      <c r="AT10913">
        <v>734.95950000000005</v>
      </c>
      <c r="AU10913">
        <v>981.72239999999999</v>
      </c>
      <c r="AV10913">
        <v>879.56230000000005</v>
      </c>
      <c r="AW10913">
        <v>674.98320000000001</v>
      </c>
      <c r="AX10913">
        <v>1026.4939999999999</v>
      </c>
      <c r="AY10913">
        <v>1008.961</v>
      </c>
      <c r="AZ10913">
        <v>1625.6089999999999</v>
      </c>
      <c r="BA10913">
        <v>621.02419999999995</v>
      </c>
      <c r="BB10913">
        <v>440.4126</v>
      </c>
      <c r="BC10913">
        <v>874.19209999999998</v>
      </c>
      <c r="BD10913">
        <v>1087.0530000000001</v>
      </c>
      <c r="BE10913">
        <v>1091.3230000000001</v>
      </c>
      <c r="BF10913">
        <v>1005.467</v>
      </c>
      <c r="BG10913">
        <v>845.72460000000001</v>
      </c>
      <c r="BH10913">
        <v>1154.3399999999999</v>
      </c>
      <c r="BI10913">
        <v>967.16499999999996</v>
      </c>
      <c r="BJ10913">
        <v>1086.5350000000001</v>
      </c>
      <c r="BK10913">
        <v>1024.683</v>
      </c>
      <c r="BL10913">
        <v>1285.55</v>
      </c>
      <c r="BM10913">
        <v>1127.425</v>
      </c>
      <c r="BN10913">
        <v>1336.403</v>
      </c>
      <c r="BO10913">
        <v>990.84500000000003</v>
      </c>
      <c r="BP10913">
        <v>1198.4649999999999</v>
      </c>
      <c r="BQ10913">
        <v>541.92849999999999</v>
      </c>
      <c r="BR10913">
        <v>723.96069999999997</v>
      </c>
      <c r="BS10913">
        <v>811.11059999999998</v>
      </c>
      <c r="BT10913">
        <v>1029.5350000000001</v>
      </c>
      <c r="BU10913">
        <v>990.32740000000001</v>
      </c>
      <c r="BV10913">
        <v>897.16039999999998</v>
      </c>
      <c r="BW10913">
        <v>989.48630000000003</v>
      </c>
      <c r="BX10913">
        <v>932.09810000000004</v>
      </c>
      <c r="BY10913">
        <v>1494.5930000000001</v>
      </c>
      <c r="BZ10913">
        <v>928.60419999999999</v>
      </c>
      <c r="CA10913">
        <v>1222.5329999999999</v>
      </c>
      <c r="CB10913">
        <v>1611.6990000000001</v>
      </c>
      <c r="CC10913">
        <v>1115.3910000000001</v>
      </c>
    </row>
    <row r="10914" spans="1:81" x14ac:dyDescent="0.45">
      <c r="A10914" s="1">
        <v>43238.568599537037</v>
      </c>
      <c r="AH10914">
        <v>1281</v>
      </c>
    </row>
    <row r="10915" spans="1:81" x14ac:dyDescent="0.45">
      <c r="A10915" s="1">
        <v>43238.569444444445</v>
      </c>
    </row>
    <row r="10916" spans="1:81" x14ac:dyDescent="0.45">
      <c r="A10916" s="1">
        <v>43238.572916666664</v>
      </c>
      <c r="B10916">
        <v>600.32029999999997</v>
      </c>
      <c r="C10916">
        <v>600.32029999999997</v>
      </c>
      <c r="D10916">
        <v>599.47919999999999</v>
      </c>
      <c r="E10916">
        <v>600.32029999999997</v>
      </c>
      <c r="F10916">
        <v>600.32029999999997</v>
      </c>
      <c r="G10916">
        <v>600.32029999999997</v>
      </c>
      <c r="H10916">
        <v>600.32029999999997</v>
      </c>
      <c r="I10916">
        <v>600.32029999999997</v>
      </c>
      <c r="J10916">
        <v>520.14160000000004</v>
      </c>
      <c r="K10916">
        <v>599.47919999999999</v>
      </c>
      <c r="L10916">
        <v>712.63819999999998</v>
      </c>
      <c r="M10916">
        <v>684</v>
      </c>
      <c r="N10916">
        <v>1062</v>
      </c>
      <c r="O10916">
        <v>437</v>
      </c>
      <c r="P10916">
        <v>675</v>
      </c>
      <c r="Q10916">
        <v>798</v>
      </c>
      <c r="R10916">
        <v>685</v>
      </c>
      <c r="S10916">
        <v>1260</v>
      </c>
      <c r="T10916">
        <v>792</v>
      </c>
      <c r="U10916">
        <v>833</v>
      </c>
      <c r="V10916">
        <v>1109</v>
      </c>
      <c r="W10916">
        <v>920</v>
      </c>
      <c r="X10916">
        <v>741</v>
      </c>
      <c r="Y10916">
        <v>892</v>
      </c>
      <c r="Z10916">
        <v>899</v>
      </c>
      <c r="AA10916">
        <v>1007</v>
      </c>
      <c r="AB10916">
        <v>1006</v>
      </c>
      <c r="AC10916">
        <v>1182</v>
      </c>
      <c r="AD10916">
        <v>1044</v>
      </c>
      <c r="AE10916">
        <v>1075</v>
      </c>
      <c r="AF10916">
        <v>1075</v>
      </c>
      <c r="AG10916">
        <v>519</v>
      </c>
      <c r="AI10916">
        <v>1040</v>
      </c>
      <c r="AJ10916">
        <v>750</v>
      </c>
      <c r="AK10916">
        <v>987.22190000000001</v>
      </c>
      <c r="AL10916">
        <v>1213.346</v>
      </c>
      <c r="AM10916">
        <v>674.33619999999996</v>
      </c>
      <c r="AN10916">
        <v>633.12279999999998</v>
      </c>
      <c r="AO10916">
        <v>996.40920000000006</v>
      </c>
      <c r="AP10916">
        <v>802.05250000000001</v>
      </c>
      <c r="AQ10916">
        <v>970.14139999999998</v>
      </c>
      <c r="AR10916">
        <v>975.44650000000001</v>
      </c>
      <c r="AS10916">
        <v>943.61450000000002</v>
      </c>
      <c r="AT10916">
        <v>720.59619999999995</v>
      </c>
      <c r="AU10916">
        <v>950.40800000000002</v>
      </c>
      <c r="AV10916">
        <v>833.17290000000003</v>
      </c>
      <c r="AW10916">
        <v>608.73119999999994</v>
      </c>
      <c r="AX10916">
        <v>987.73950000000002</v>
      </c>
      <c r="AY10916">
        <v>1011.419</v>
      </c>
      <c r="AZ10916">
        <v>1628.068</v>
      </c>
      <c r="BA10916">
        <v>623.67679999999996</v>
      </c>
      <c r="BB10916">
        <v>447.56349999999998</v>
      </c>
      <c r="BC10916">
        <v>720.7903</v>
      </c>
      <c r="BD10916">
        <v>1023.389</v>
      </c>
      <c r="BE10916">
        <v>1024.8119999999999</v>
      </c>
      <c r="BF10916">
        <v>976.86990000000003</v>
      </c>
      <c r="BG10916">
        <v>865.13430000000005</v>
      </c>
      <c r="BH10916">
        <v>803.54079999999999</v>
      </c>
      <c r="BI10916">
        <v>927.18089999999995</v>
      </c>
      <c r="BJ10916">
        <v>1097.3399999999999</v>
      </c>
      <c r="BK10916">
        <v>1033.546</v>
      </c>
      <c r="BL10916">
        <v>1238.578</v>
      </c>
      <c r="BM10916">
        <v>1156.8630000000001</v>
      </c>
      <c r="BN10916">
        <v>1338.9269999999999</v>
      </c>
      <c r="BO10916">
        <v>993.23879999999997</v>
      </c>
      <c r="BP10916">
        <v>1240.066</v>
      </c>
      <c r="BQ10916">
        <v>474.34660000000002</v>
      </c>
      <c r="BR10916">
        <v>704.6155</v>
      </c>
      <c r="BS10916">
        <v>877.23320000000001</v>
      </c>
      <c r="BT10916">
        <v>1050.886</v>
      </c>
      <c r="BU10916">
        <v>925.88699999999994</v>
      </c>
      <c r="BV10916">
        <v>846.11279999999999</v>
      </c>
      <c r="BW10916">
        <v>956.36040000000003</v>
      </c>
      <c r="BX10916">
        <v>1013.878</v>
      </c>
      <c r="BY10916">
        <v>1465.09</v>
      </c>
      <c r="BZ10916">
        <v>849.02419999999995</v>
      </c>
      <c r="CA10916">
        <v>1306.9649999999999</v>
      </c>
      <c r="CB10916">
        <v>1858.3330000000001</v>
      </c>
      <c r="CC10916">
        <v>1099.9280000000001</v>
      </c>
    </row>
    <row r="10917" spans="1:81" x14ac:dyDescent="0.45">
      <c r="A10917" s="1">
        <v>43238.576388888891</v>
      </c>
    </row>
    <row r="10918" spans="1:81" x14ac:dyDescent="0.45">
      <c r="A10918" s="1">
        <v>43238.576585648145</v>
      </c>
      <c r="AH10918">
        <v>1292</v>
      </c>
    </row>
    <row r="10919" spans="1:81" x14ac:dyDescent="0.45">
      <c r="A10919" s="1">
        <v>43238.583333333336</v>
      </c>
      <c r="B10919">
        <v>567.25900000000001</v>
      </c>
      <c r="C10919">
        <v>567.25900000000001</v>
      </c>
      <c r="D10919">
        <v>568.68240000000003</v>
      </c>
      <c r="E10919">
        <v>567.25900000000001</v>
      </c>
      <c r="F10919">
        <v>567.25900000000001</v>
      </c>
      <c r="G10919">
        <v>567.25900000000001</v>
      </c>
      <c r="H10919">
        <v>567.25900000000001</v>
      </c>
      <c r="I10919">
        <v>567.25900000000001</v>
      </c>
      <c r="J10919">
        <v>515.74710000000005</v>
      </c>
      <c r="K10919">
        <v>568.68240000000003</v>
      </c>
      <c r="L10919">
        <v>633.31690000000003</v>
      </c>
      <c r="M10919">
        <v>672</v>
      </c>
      <c r="N10919">
        <v>1042</v>
      </c>
      <c r="O10919">
        <v>430</v>
      </c>
      <c r="P10919">
        <v>646</v>
      </c>
      <c r="Q10919">
        <v>812</v>
      </c>
      <c r="R10919">
        <v>692</v>
      </c>
      <c r="S10919">
        <v>1272</v>
      </c>
      <c r="T10919">
        <v>766</v>
      </c>
      <c r="U10919">
        <v>795</v>
      </c>
      <c r="V10919">
        <v>955</v>
      </c>
      <c r="W10919">
        <v>934</v>
      </c>
      <c r="X10919">
        <v>746</v>
      </c>
      <c r="Y10919">
        <v>856</v>
      </c>
      <c r="Z10919">
        <v>914</v>
      </c>
      <c r="AA10919">
        <v>978</v>
      </c>
      <c r="AB10919">
        <v>994</v>
      </c>
      <c r="AC10919">
        <v>1165</v>
      </c>
      <c r="AD10919">
        <v>1097</v>
      </c>
      <c r="AE10919">
        <v>1096</v>
      </c>
      <c r="AF10919">
        <v>1096</v>
      </c>
      <c r="AG10919">
        <v>526</v>
      </c>
      <c r="AI10919">
        <v>1039</v>
      </c>
      <c r="AJ10919">
        <v>745</v>
      </c>
      <c r="AK10919">
        <v>995.17989999999998</v>
      </c>
      <c r="AL10919">
        <v>1191.8009999999999</v>
      </c>
      <c r="AM10919">
        <v>721.04909999999995</v>
      </c>
      <c r="AN10919">
        <v>770.93209999999999</v>
      </c>
      <c r="AO10919">
        <v>1015.819</v>
      </c>
      <c r="AP10919">
        <v>848.70069999999998</v>
      </c>
      <c r="AQ10919">
        <v>936.88570000000004</v>
      </c>
      <c r="AR10919">
        <v>913.78809999999999</v>
      </c>
      <c r="AS10919">
        <v>904.79489999999998</v>
      </c>
      <c r="AT10919">
        <v>708.3682</v>
      </c>
      <c r="AU10919">
        <v>933.52149999999995</v>
      </c>
      <c r="AV10919">
        <v>818.1626</v>
      </c>
      <c r="AW10919">
        <v>611.25459999999998</v>
      </c>
      <c r="AX10919">
        <v>975.3818</v>
      </c>
      <c r="AY10919">
        <v>1008.961</v>
      </c>
      <c r="AZ10919">
        <v>1625.7380000000001</v>
      </c>
      <c r="BA10919">
        <v>618.69479999999999</v>
      </c>
      <c r="BB10919">
        <v>455.08229999999998</v>
      </c>
      <c r="BC10919">
        <v>631.57010000000002</v>
      </c>
      <c r="BD10919">
        <v>1014.331</v>
      </c>
      <c r="BE10919">
        <v>956.94259999999997</v>
      </c>
      <c r="BF10919">
        <v>955.06640000000004</v>
      </c>
      <c r="BG10919">
        <v>813.11620000000005</v>
      </c>
      <c r="BH10919">
        <v>915.59990000000005</v>
      </c>
      <c r="BI10919">
        <v>905.83010000000002</v>
      </c>
      <c r="BJ10919">
        <v>1086.018</v>
      </c>
      <c r="BK10919">
        <v>1027.5940000000001</v>
      </c>
      <c r="BL10919">
        <v>1219.6220000000001</v>
      </c>
      <c r="BM10919">
        <v>1113.7729999999999</v>
      </c>
      <c r="BN10919">
        <v>1343.7139999999999</v>
      </c>
      <c r="BO10919">
        <v>969.23540000000003</v>
      </c>
      <c r="BP10919">
        <v>1169.479</v>
      </c>
      <c r="BQ10919">
        <v>522.64940000000001</v>
      </c>
      <c r="BR10919">
        <v>706.03880000000004</v>
      </c>
      <c r="BS10919">
        <v>865.45780000000002</v>
      </c>
      <c r="BT10919">
        <v>1074.501</v>
      </c>
      <c r="BU10919">
        <v>894.83130000000006</v>
      </c>
      <c r="BV10919">
        <v>822.82100000000003</v>
      </c>
      <c r="BW10919">
        <v>921.16380000000004</v>
      </c>
      <c r="BX10919">
        <v>1018.213</v>
      </c>
      <c r="BY10919">
        <v>1242.913</v>
      </c>
      <c r="BZ10919">
        <v>940.31489999999997</v>
      </c>
      <c r="CA10919">
        <v>1348.114</v>
      </c>
      <c r="CB10919">
        <v>1989.931</v>
      </c>
      <c r="CC10919">
        <v>1101.8689999999999</v>
      </c>
    </row>
    <row r="10920" spans="1:81" x14ac:dyDescent="0.45">
      <c r="A10920" s="1">
        <v>43238.58457175926</v>
      </c>
      <c r="AH10920">
        <v>1292</v>
      </c>
    </row>
    <row r="10921" spans="1:81" x14ac:dyDescent="0.45">
      <c r="A10921" s="1">
        <v>43238.590277777781</v>
      </c>
    </row>
    <row r="10922" spans="1:81" x14ac:dyDescent="0.45">
      <c r="A10922" s="1">
        <v>43238.592557870368</v>
      </c>
      <c r="AH10922">
        <v>1240</v>
      </c>
    </row>
    <row r="10923" spans="1:81" x14ac:dyDescent="0.45">
      <c r="A10923" s="1">
        <v>43238.59375</v>
      </c>
      <c r="B10923">
        <v>654.92650000000003</v>
      </c>
      <c r="C10923">
        <v>654.92650000000003</v>
      </c>
      <c r="D10923">
        <v>658.93769999999995</v>
      </c>
      <c r="E10923">
        <v>654.92650000000003</v>
      </c>
      <c r="F10923">
        <v>654.92650000000003</v>
      </c>
      <c r="G10923">
        <v>654.92650000000003</v>
      </c>
      <c r="H10923">
        <v>654.92650000000003</v>
      </c>
      <c r="I10923">
        <v>654.92650000000003</v>
      </c>
      <c r="J10923">
        <v>513.3057</v>
      </c>
      <c r="K10923">
        <v>654.92650000000003</v>
      </c>
      <c r="L10923">
        <v>555.93679999999995</v>
      </c>
      <c r="M10923">
        <v>681</v>
      </c>
      <c r="N10923">
        <v>863</v>
      </c>
      <c r="O10923">
        <v>641</v>
      </c>
      <c r="P10923">
        <v>666</v>
      </c>
      <c r="Q10923">
        <v>670</v>
      </c>
      <c r="R10923">
        <v>647</v>
      </c>
      <c r="S10923">
        <v>1109</v>
      </c>
      <c r="T10923">
        <v>1235</v>
      </c>
      <c r="U10923">
        <v>808</v>
      </c>
      <c r="V10923">
        <v>741</v>
      </c>
      <c r="W10923">
        <v>913</v>
      </c>
      <c r="X10923">
        <v>772</v>
      </c>
      <c r="Y10923">
        <v>850</v>
      </c>
      <c r="Z10923">
        <v>791</v>
      </c>
      <c r="AA10923">
        <v>915</v>
      </c>
      <c r="AB10923">
        <v>879</v>
      </c>
      <c r="AC10923">
        <v>1074</v>
      </c>
      <c r="AD10923">
        <v>944</v>
      </c>
      <c r="AE10923">
        <v>1201</v>
      </c>
      <c r="AF10923">
        <v>1201</v>
      </c>
      <c r="AG10923">
        <v>727</v>
      </c>
      <c r="AI10923">
        <v>930</v>
      </c>
      <c r="AJ10923">
        <v>651</v>
      </c>
      <c r="AK10923">
        <v>928.92769999999996</v>
      </c>
      <c r="AL10923">
        <v>1004.497</v>
      </c>
      <c r="AM10923">
        <v>649.16819999999996</v>
      </c>
      <c r="AN10923">
        <v>642.95699999999999</v>
      </c>
      <c r="AO10923">
        <v>1015.56</v>
      </c>
      <c r="AP10923">
        <v>856.78809999999999</v>
      </c>
      <c r="AQ10923">
        <v>981.91650000000004</v>
      </c>
      <c r="AR10923">
        <v>904.08330000000001</v>
      </c>
      <c r="AS10923">
        <v>882.08540000000005</v>
      </c>
      <c r="AT10923">
        <v>713.28520000000003</v>
      </c>
      <c r="AU10923">
        <v>955.00170000000003</v>
      </c>
      <c r="AV10923">
        <v>876.78030000000001</v>
      </c>
      <c r="AW10923">
        <v>618.88890000000004</v>
      </c>
      <c r="AX10923">
        <v>907.57709999999997</v>
      </c>
      <c r="AY10923">
        <v>999.64400000000001</v>
      </c>
      <c r="AZ10923">
        <v>1627.9380000000001</v>
      </c>
      <c r="BA10923">
        <v>621.28300000000002</v>
      </c>
      <c r="BB10923">
        <v>446.87990000000002</v>
      </c>
      <c r="BC10923">
        <v>615.91279999999995</v>
      </c>
      <c r="BD10923">
        <v>1042.346</v>
      </c>
      <c r="BE10923">
        <v>951.89599999999996</v>
      </c>
      <c r="BF10923">
        <v>958.36599999999999</v>
      </c>
      <c r="BG10923">
        <v>865.97529999999995</v>
      </c>
      <c r="BH10923">
        <v>976.41700000000003</v>
      </c>
      <c r="BI10923">
        <v>883.8972</v>
      </c>
      <c r="BJ10923">
        <v>1083.624</v>
      </c>
      <c r="BK10923">
        <v>1007.149</v>
      </c>
      <c r="BL10923">
        <v>1173.8789999999999</v>
      </c>
      <c r="BM10923">
        <v>861.51120000000003</v>
      </c>
      <c r="BN10923">
        <v>1444.5809999999999</v>
      </c>
      <c r="BO10923">
        <v>971.82349999999997</v>
      </c>
      <c r="BP10923">
        <v>1156.7339999999999</v>
      </c>
      <c r="BQ10923">
        <v>551.60299999999995</v>
      </c>
      <c r="BR10923">
        <v>731.53049999999996</v>
      </c>
      <c r="BS10923">
        <v>795.90629999999999</v>
      </c>
      <c r="BT10923">
        <v>867.46360000000004</v>
      </c>
      <c r="BU10923">
        <v>756.95730000000003</v>
      </c>
      <c r="BV10923">
        <v>838.28420000000006</v>
      </c>
      <c r="BW10923">
        <v>707.26829999999995</v>
      </c>
      <c r="BX10923">
        <v>745.50540000000001</v>
      </c>
      <c r="BY10923">
        <v>1000.485</v>
      </c>
      <c r="BZ10923">
        <v>844.94820000000004</v>
      </c>
      <c r="CA10923">
        <v>1158.028</v>
      </c>
      <c r="CB10923">
        <v>1999.9590000000001</v>
      </c>
      <c r="CC10923">
        <v>902.85400000000004</v>
      </c>
    </row>
    <row r="10924" spans="1:81" x14ac:dyDescent="0.45">
      <c r="A10924" s="1">
        <v>43238.597222222219</v>
      </c>
    </row>
    <row r="10925" spans="1:81" x14ac:dyDescent="0.45">
      <c r="A10925" s="1">
        <v>43238.600543981483</v>
      </c>
      <c r="AH10925">
        <v>1134</v>
      </c>
    </row>
    <row r="10926" spans="1:81" x14ac:dyDescent="0.45">
      <c r="A10926" s="1">
        <v>43238.604166666664</v>
      </c>
      <c r="B10926">
        <v>638.1694</v>
      </c>
      <c r="C10926">
        <v>638.1694</v>
      </c>
      <c r="D10926">
        <v>637.91060000000004</v>
      </c>
      <c r="E10926">
        <v>638.1694</v>
      </c>
      <c r="F10926">
        <v>638.1694</v>
      </c>
      <c r="G10926">
        <v>638.1694</v>
      </c>
      <c r="H10926">
        <v>638.1694</v>
      </c>
      <c r="I10926">
        <v>638.94579999999996</v>
      </c>
      <c r="J10926">
        <v>484.92430000000002</v>
      </c>
      <c r="K10926">
        <v>638.1694</v>
      </c>
      <c r="L10926">
        <v>551.92529999999999</v>
      </c>
      <c r="M10926">
        <v>627</v>
      </c>
      <c r="N10926">
        <v>741</v>
      </c>
      <c r="O10926">
        <v>435</v>
      </c>
      <c r="P10926">
        <v>661</v>
      </c>
      <c r="Q10926">
        <v>551</v>
      </c>
      <c r="R10926">
        <v>670</v>
      </c>
      <c r="S10926">
        <v>880</v>
      </c>
      <c r="T10926">
        <v>831</v>
      </c>
      <c r="U10926">
        <v>787</v>
      </c>
      <c r="V10926">
        <v>539</v>
      </c>
      <c r="W10926">
        <v>874</v>
      </c>
      <c r="X10926">
        <v>758</v>
      </c>
      <c r="Y10926">
        <v>867</v>
      </c>
      <c r="Z10926">
        <v>695</v>
      </c>
      <c r="AA10926">
        <v>760</v>
      </c>
      <c r="AB10926">
        <v>718</v>
      </c>
      <c r="AC10926">
        <v>831</v>
      </c>
      <c r="AD10926">
        <v>808</v>
      </c>
      <c r="AE10926">
        <v>1259</v>
      </c>
      <c r="AF10926">
        <v>1259</v>
      </c>
      <c r="AG10926">
        <v>620</v>
      </c>
      <c r="AI10926">
        <v>798</v>
      </c>
      <c r="AJ10926">
        <v>526</v>
      </c>
      <c r="AK10926">
        <v>775.84939999999995</v>
      </c>
      <c r="AL10926">
        <v>854.71780000000001</v>
      </c>
      <c r="AM10926">
        <v>670.58370000000002</v>
      </c>
      <c r="AN10926">
        <v>571.33519999999999</v>
      </c>
      <c r="AO10926">
        <v>1033.223</v>
      </c>
      <c r="AP10926">
        <v>954.35450000000003</v>
      </c>
      <c r="AQ10926">
        <v>981.65769999999998</v>
      </c>
      <c r="AR10926">
        <v>828.45</v>
      </c>
      <c r="AS10926">
        <v>814.92769999999996</v>
      </c>
      <c r="AT10926">
        <v>718.1377</v>
      </c>
      <c r="AU10926">
        <v>921.29319999999996</v>
      </c>
      <c r="AV10926">
        <v>864.61670000000004</v>
      </c>
      <c r="AW10926">
        <v>591.97410000000002</v>
      </c>
      <c r="AX10926">
        <v>905.05370000000005</v>
      </c>
      <c r="AY10926">
        <v>895.15480000000002</v>
      </c>
      <c r="AZ10926">
        <v>1657.0530000000001</v>
      </c>
      <c r="BA10926">
        <v>640.69259999999997</v>
      </c>
      <c r="BB10926">
        <v>457.71129999999999</v>
      </c>
      <c r="BC10926">
        <v>693.35789999999997</v>
      </c>
      <c r="BD10926">
        <v>945.6848</v>
      </c>
      <c r="BE10926">
        <v>1100.51</v>
      </c>
      <c r="BF10926">
        <v>865.84590000000003</v>
      </c>
      <c r="BG10926">
        <v>759.28639999999996</v>
      </c>
      <c r="BH10926">
        <v>842.48950000000002</v>
      </c>
      <c r="BI10926">
        <v>834.91970000000003</v>
      </c>
      <c r="BJ10926">
        <v>1071.848</v>
      </c>
      <c r="BK10926">
        <v>1024.941</v>
      </c>
      <c r="BL10926">
        <v>1116.1030000000001</v>
      </c>
      <c r="BM10926">
        <v>840.93679999999995</v>
      </c>
      <c r="BN10926">
        <v>1412.6189999999999</v>
      </c>
      <c r="BO10926">
        <v>852.00049999999999</v>
      </c>
      <c r="BP10926">
        <v>1063.049</v>
      </c>
      <c r="BQ10926">
        <v>580.48659999999995</v>
      </c>
      <c r="BR10926">
        <v>698.21019999999999</v>
      </c>
      <c r="BS10926">
        <v>733.73019999999997</v>
      </c>
      <c r="BT10926">
        <v>690.57569999999998</v>
      </c>
      <c r="BU10926">
        <v>662.04349999999999</v>
      </c>
      <c r="BV10926">
        <v>725.83690000000001</v>
      </c>
      <c r="BW10926">
        <v>620.05370000000005</v>
      </c>
      <c r="BX10926">
        <v>584.79250000000002</v>
      </c>
      <c r="BY10926">
        <v>815.57470000000001</v>
      </c>
      <c r="BZ10926">
        <v>746.60519999999997</v>
      </c>
      <c r="CA10926">
        <v>947.23779999999999</v>
      </c>
      <c r="CB10926">
        <v>1619.1389999999999</v>
      </c>
      <c r="CC10926">
        <v>885.38530000000003</v>
      </c>
    </row>
    <row r="10927" spans="1:81" x14ac:dyDescent="0.45">
      <c r="A10927" s="1">
        <v>43238.608530092592</v>
      </c>
      <c r="AH10927">
        <v>1071</v>
      </c>
    </row>
    <row r="10928" spans="1:81" x14ac:dyDescent="0.45">
      <c r="A10928" s="1">
        <v>43238.611111111109</v>
      </c>
    </row>
    <row r="10929" spans="1:81" x14ac:dyDescent="0.45">
      <c r="A10929" s="1">
        <v>43238.614583333336</v>
      </c>
      <c r="B10929">
        <v>642.76289999999995</v>
      </c>
      <c r="C10929">
        <v>642.76289999999995</v>
      </c>
      <c r="D10929">
        <v>642.24540000000002</v>
      </c>
      <c r="E10929">
        <v>642.76289999999995</v>
      </c>
      <c r="F10929">
        <v>642.76289999999995</v>
      </c>
      <c r="G10929">
        <v>642.76289999999995</v>
      </c>
      <c r="H10929">
        <v>642.76289999999995</v>
      </c>
      <c r="I10929">
        <v>643.02200000000005</v>
      </c>
      <c r="J10929">
        <v>464.90480000000002</v>
      </c>
      <c r="K10929">
        <v>642.76289999999995</v>
      </c>
      <c r="L10929">
        <v>501.84809999999999</v>
      </c>
      <c r="M10929">
        <v>587</v>
      </c>
      <c r="N10929">
        <v>635</v>
      </c>
      <c r="O10929">
        <v>436</v>
      </c>
      <c r="P10929">
        <v>718</v>
      </c>
      <c r="Q10929">
        <v>520</v>
      </c>
      <c r="R10929">
        <v>761</v>
      </c>
      <c r="S10929">
        <v>804</v>
      </c>
      <c r="T10929">
        <v>692</v>
      </c>
      <c r="U10929">
        <v>743</v>
      </c>
      <c r="V10929">
        <v>433</v>
      </c>
      <c r="W10929">
        <v>788</v>
      </c>
      <c r="X10929">
        <v>728</v>
      </c>
      <c r="Y10929">
        <v>813</v>
      </c>
      <c r="Z10929">
        <v>606</v>
      </c>
      <c r="AA10929">
        <v>660</v>
      </c>
      <c r="AB10929">
        <v>619</v>
      </c>
      <c r="AC10929">
        <v>699</v>
      </c>
      <c r="AD10929">
        <v>760</v>
      </c>
      <c r="AE10929">
        <v>1275</v>
      </c>
      <c r="AF10929">
        <v>1275</v>
      </c>
      <c r="AG10929">
        <v>529</v>
      </c>
      <c r="AI10929">
        <v>686</v>
      </c>
      <c r="AJ10929">
        <v>461</v>
      </c>
      <c r="AK10929">
        <v>686.37040000000002</v>
      </c>
      <c r="AL10929">
        <v>773.26149999999996</v>
      </c>
      <c r="AM10929">
        <v>654.86180000000002</v>
      </c>
      <c r="AN10929">
        <v>577.02859999999998</v>
      </c>
      <c r="AO10929">
        <v>967.2944</v>
      </c>
      <c r="AP10929">
        <v>956.23099999999999</v>
      </c>
      <c r="AQ10929">
        <v>907.77120000000002</v>
      </c>
      <c r="AR10929">
        <v>747.89940000000001</v>
      </c>
      <c r="AS10929">
        <v>768.66769999999997</v>
      </c>
      <c r="AT10929">
        <v>710.76199999999994</v>
      </c>
      <c r="AU10929">
        <v>822.04470000000003</v>
      </c>
      <c r="AV10929">
        <v>737.74149999999997</v>
      </c>
      <c r="AW10929">
        <v>503.91860000000003</v>
      </c>
      <c r="AX10929">
        <v>803.28200000000004</v>
      </c>
      <c r="AY10929">
        <v>790.60080000000005</v>
      </c>
      <c r="AZ10929">
        <v>1654.6590000000001</v>
      </c>
      <c r="BA10929">
        <v>648.00369999999998</v>
      </c>
      <c r="BB10929">
        <v>454.0308</v>
      </c>
      <c r="BC10929">
        <v>613.64840000000004</v>
      </c>
      <c r="BD10929">
        <v>903.37159999999994</v>
      </c>
      <c r="BE10929">
        <v>941.28539999999998</v>
      </c>
      <c r="BF10929">
        <v>710.63260000000002</v>
      </c>
      <c r="BG10929">
        <v>753.59280000000001</v>
      </c>
      <c r="BH10929">
        <v>764.65650000000005</v>
      </c>
      <c r="BI10929">
        <v>721.69600000000003</v>
      </c>
      <c r="BJ10929">
        <v>813.43970000000002</v>
      </c>
      <c r="BK10929">
        <v>1001.52</v>
      </c>
      <c r="BL10929">
        <v>779.66669999999999</v>
      </c>
      <c r="BM10929">
        <v>770.86739999999998</v>
      </c>
      <c r="BN10929">
        <v>1233.2080000000001</v>
      </c>
      <c r="BO10929">
        <v>788.59519999999998</v>
      </c>
      <c r="BP10929">
        <v>860.54079999999999</v>
      </c>
      <c r="BQ10929">
        <v>534.14670000000001</v>
      </c>
      <c r="BR10929">
        <v>655.89700000000005</v>
      </c>
      <c r="BS10929">
        <v>700.99239999999998</v>
      </c>
      <c r="BT10929">
        <v>583.88670000000002</v>
      </c>
      <c r="BU10929">
        <v>567.25900000000001</v>
      </c>
      <c r="BV10929">
        <v>609.63699999999994</v>
      </c>
      <c r="BW10929">
        <v>556.26030000000003</v>
      </c>
      <c r="BX10929">
        <v>567.38840000000005</v>
      </c>
      <c r="BY10929">
        <v>780.37840000000006</v>
      </c>
      <c r="BZ10929">
        <v>666.96040000000005</v>
      </c>
      <c r="CA10929">
        <v>908.28880000000004</v>
      </c>
      <c r="CB10929">
        <v>1366.683</v>
      </c>
      <c r="CC10929">
        <v>765.04470000000003</v>
      </c>
    </row>
    <row r="10930" spans="1:81" x14ac:dyDescent="0.45">
      <c r="A10930" s="1">
        <v>43238.616516203707</v>
      </c>
      <c r="AH10930">
        <v>997</v>
      </c>
    </row>
    <row r="10931" spans="1:81" x14ac:dyDescent="0.45">
      <c r="A10931" s="1">
        <v>43238.618055555555</v>
      </c>
    </row>
    <row r="10932" spans="1:81" x14ac:dyDescent="0.45">
      <c r="A10932" s="1">
        <v>43238.624502314815</v>
      </c>
      <c r="AH10932">
        <v>915</v>
      </c>
    </row>
    <row r="10933" spans="1:81" x14ac:dyDescent="0.45">
      <c r="A10933" s="1">
        <v>43238.625</v>
      </c>
      <c r="B10933">
        <v>634.15800000000002</v>
      </c>
      <c r="C10933">
        <v>634.15800000000002</v>
      </c>
      <c r="D10933">
        <v>638.29880000000003</v>
      </c>
      <c r="E10933">
        <v>634.15800000000002</v>
      </c>
      <c r="F10933">
        <v>634.15800000000002</v>
      </c>
      <c r="G10933">
        <v>634.15800000000002</v>
      </c>
      <c r="H10933">
        <v>634.15800000000002</v>
      </c>
      <c r="I10933">
        <v>631.18190000000004</v>
      </c>
      <c r="J10933">
        <v>469.29930000000002</v>
      </c>
      <c r="K10933">
        <v>634.15800000000002</v>
      </c>
      <c r="L10933">
        <v>478.68579999999997</v>
      </c>
      <c r="M10933">
        <v>516</v>
      </c>
      <c r="N10933">
        <v>561</v>
      </c>
      <c r="O10933">
        <v>467</v>
      </c>
      <c r="P10933">
        <v>712</v>
      </c>
      <c r="Q10933">
        <v>506</v>
      </c>
      <c r="R10933">
        <v>726</v>
      </c>
      <c r="S10933">
        <v>739</v>
      </c>
      <c r="T10933">
        <v>585</v>
      </c>
      <c r="U10933">
        <v>685</v>
      </c>
      <c r="V10933">
        <v>415</v>
      </c>
      <c r="W10933">
        <v>723</v>
      </c>
      <c r="X10933">
        <v>680</v>
      </c>
      <c r="Y10933">
        <v>777</v>
      </c>
      <c r="Z10933">
        <v>568</v>
      </c>
      <c r="AA10933">
        <v>606</v>
      </c>
      <c r="AB10933">
        <v>547</v>
      </c>
      <c r="AC10933">
        <v>638</v>
      </c>
      <c r="AD10933">
        <v>726</v>
      </c>
      <c r="AE10933">
        <v>1310</v>
      </c>
      <c r="AF10933">
        <v>1310</v>
      </c>
      <c r="AG10933">
        <v>490</v>
      </c>
      <c r="AI10933">
        <v>657</v>
      </c>
      <c r="AJ10933">
        <v>504</v>
      </c>
      <c r="AK10933">
        <v>632.34640000000002</v>
      </c>
      <c r="AL10933">
        <v>693.9402</v>
      </c>
      <c r="AM10933">
        <v>653.11500000000001</v>
      </c>
      <c r="AN10933">
        <v>530.63919999999996</v>
      </c>
      <c r="AO10933">
        <v>908.93579999999997</v>
      </c>
      <c r="AP10933">
        <v>909.38869999999997</v>
      </c>
      <c r="AQ10933">
        <v>831.81420000000003</v>
      </c>
      <c r="AR10933">
        <v>664.11379999999997</v>
      </c>
      <c r="AS10933">
        <v>688.05250000000001</v>
      </c>
      <c r="AT10933">
        <v>691.41700000000003</v>
      </c>
      <c r="AU10933">
        <v>756.31029999999998</v>
      </c>
      <c r="AV10933">
        <v>674.59500000000003</v>
      </c>
      <c r="AW10933">
        <v>450.08870000000002</v>
      </c>
      <c r="AX10933">
        <v>766.59739999999999</v>
      </c>
      <c r="AY10933">
        <v>722.73119999999994</v>
      </c>
      <c r="AZ10933">
        <v>1647.607</v>
      </c>
      <c r="BA10933">
        <v>643.08669999999995</v>
      </c>
      <c r="BB10933">
        <v>435.89089999999999</v>
      </c>
      <c r="BC10933">
        <v>547.91409999999996</v>
      </c>
      <c r="BD10933">
        <v>844.49540000000002</v>
      </c>
      <c r="BE10933">
        <v>740.26490000000001</v>
      </c>
      <c r="BF10933">
        <v>665.47239999999999</v>
      </c>
      <c r="BG10933">
        <v>704.74490000000003</v>
      </c>
      <c r="BH10933">
        <v>732.82449999999994</v>
      </c>
      <c r="BI10933">
        <v>648.58590000000004</v>
      </c>
      <c r="BJ10933">
        <v>760.06269999999995</v>
      </c>
      <c r="BK10933">
        <v>946.84939999999995</v>
      </c>
      <c r="BL10933">
        <v>689.15229999999997</v>
      </c>
      <c r="BM10933">
        <v>687.27610000000004</v>
      </c>
      <c r="BN10933">
        <v>1166.6969999999999</v>
      </c>
      <c r="BO10933">
        <v>728.03660000000002</v>
      </c>
      <c r="BP10933">
        <v>751.00490000000002</v>
      </c>
      <c r="BQ10933">
        <v>487.73669999999998</v>
      </c>
      <c r="BR10933">
        <v>632.54049999999995</v>
      </c>
      <c r="BS10933">
        <v>660.42600000000004</v>
      </c>
      <c r="BT10933">
        <v>553.34860000000003</v>
      </c>
      <c r="BU10933">
        <v>526.62789999999995</v>
      </c>
      <c r="BV10933">
        <v>588.35109999999997</v>
      </c>
      <c r="BW10933">
        <v>525.26930000000004</v>
      </c>
      <c r="BX10933">
        <v>522.61649999999997</v>
      </c>
      <c r="BY10933">
        <v>790.21259999999995</v>
      </c>
      <c r="BZ10933">
        <v>637.71659999999997</v>
      </c>
      <c r="CA10933">
        <v>865.52250000000004</v>
      </c>
      <c r="CB10933">
        <v>1284.7090000000001</v>
      </c>
      <c r="CC10933">
        <v>673.81859999999995</v>
      </c>
    </row>
    <row r="10934" spans="1:81" x14ac:dyDescent="0.45">
      <c r="A10934" s="1">
        <v>43238.631944444445</v>
      </c>
    </row>
    <row r="10935" spans="1:81" x14ac:dyDescent="0.45">
      <c r="A10935" s="1">
        <v>43238.632488425923</v>
      </c>
      <c r="AH10935">
        <v>830</v>
      </c>
    </row>
    <row r="10936" spans="1:81" x14ac:dyDescent="0.45">
      <c r="A10936" s="1">
        <v>43238.635416666664</v>
      </c>
      <c r="B10936">
        <v>615.13649999999996</v>
      </c>
      <c r="C10936">
        <v>615.13649999999996</v>
      </c>
      <c r="D10936">
        <v>620.83010000000002</v>
      </c>
      <c r="E10936">
        <v>615.13649999999996</v>
      </c>
      <c r="F10936">
        <v>615.13649999999996</v>
      </c>
      <c r="G10936">
        <v>616.5598</v>
      </c>
      <c r="H10936">
        <v>615.13649999999996</v>
      </c>
      <c r="I10936">
        <v>616.5598</v>
      </c>
      <c r="J10936">
        <v>474.18209999999999</v>
      </c>
      <c r="K10936">
        <v>615.13649999999996</v>
      </c>
      <c r="L10936">
        <v>428.54390000000001</v>
      </c>
      <c r="M10936">
        <v>542</v>
      </c>
      <c r="N10936">
        <v>506</v>
      </c>
      <c r="O10936">
        <v>462</v>
      </c>
      <c r="P10936">
        <v>702</v>
      </c>
      <c r="Q10936">
        <v>509</v>
      </c>
      <c r="R10936">
        <v>679</v>
      </c>
      <c r="S10936">
        <v>746</v>
      </c>
      <c r="T10936">
        <v>532</v>
      </c>
      <c r="U10936">
        <v>649</v>
      </c>
      <c r="V10936">
        <v>360</v>
      </c>
      <c r="W10936">
        <v>678</v>
      </c>
      <c r="X10936">
        <v>689</v>
      </c>
      <c r="Y10936">
        <v>824</v>
      </c>
      <c r="Z10936">
        <v>521</v>
      </c>
      <c r="AA10936">
        <v>616</v>
      </c>
      <c r="AB10936">
        <v>530</v>
      </c>
      <c r="AC10936">
        <v>637</v>
      </c>
      <c r="AD10936">
        <v>726</v>
      </c>
      <c r="AE10936">
        <v>1337</v>
      </c>
      <c r="AF10936">
        <v>1337</v>
      </c>
      <c r="AG10936">
        <v>475</v>
      </c>
      <c r="AI10936">
        <v>609</v>
      </c>
      <c r="AJ10936">
        <v>454</v>
      </c>
      <c r="AK10936">
        <v>593.65629999999999</v>
      </c>
      <c r="AL10936">
        <v>670.77779999999996</v>
      </c>
      <c r="AM10936">
        <v>714.96730000000002</v>
      </c>
      <c r="AN10936">
        <v>513.2998</v>
      </c>
      <c r="AO10936">
        <v>862.41700000000003</v>
      </c>
      <c r="AP10936">
        <v>921.16380000000004</v>
      </c>
      <c r="AQ10936">
        <v>783.28980000000001</v>
      </c>
      <c r="AR10936">
        <v>619.92430000000002</v>
      </c>
      <c r="AS10936">
        <v>653.95609999999999</v>
      </c>
      <c r="AT10936">
        <v>667.34889999999996</v>
      </c>
      <c r="AU10936">
        <v>717.42600000000004</v>
      </c>
      <c r="AV10936">
        <v>637.84590000000003</v>
      </c>
      <c r="AW10936">
        <v>430.48489999999998</v>
      </c>
      <c r="AX10936">
        <v>720.66089999999997</v>
      </c>
      <c r="AY10936">
        <v>688.63480000000004</v>
      </c>
      <c r="AZ10936">
        <v>1644.825</v>
      </c>
      <c r="BA10936">
        <v>603.81420000000003</v>
      </c>
      <c r="BB10936">
        <v>420.95830000000001</v>
      </c>
      <c r="BC10936">
        <v>530.70389999999998</v>
      </c>
      <c r="BD10936">
        <v>803.86429999999996</v>
      </c>
      <c r="BE10936">
        <v>717.6848</v>
      </c>
      <c r="BF10936">
        <v>675.24220000000003</v>
      </c>
      <c r="BG10936">
        <v>641.40430000000003</v>
      </c>
      <c r="BH10936">
        <v>732.95389999999998</v>
      </c>
      <c r="BI10936">
        <v>609.89580000000001</v>
      </c>
      <c r="BJ10936">
        <v>735.92989999999998</v>
      </c>
      <c r="BK10936">
        <v>764.39769999999999</v>
      </c>
      <c r="BL10936">
        <v>639.85159999999996</v>
      </c>
      <c r="BM10936">
        <v>683.26490000000001</v>
      </c>
      <c r="BN10936">
        <v>1174.2670000000001</v>
      </c>
      <c r="BO10936">
        <v>688.57010000000002</v>
      </c>
      <c r="BP10936">
        <v>791.7654</v>
      </c>
      <c r="BQ10936">
        <v>468.45760000000001</v>
      </c>
      <c r="BR10936">
        <v>597.66769999999997</v>
      </c>
      <c r="BS10936">
        <v>652.59739999999999</v>
      </c>
      <c r="BT10936">
        <v>552.83109999999999</v>
      </c>
      <c r="BU10936">
        <v>501.46</v>
      </c>
      <c r="BV10936">
        <v>580.71659999999997</v>
      </c>
      <c r="BW10936">
        <v>506.05360000000002</v>
      </c>
      <c r="BX10936">
        <v>509.22390000000001</v>
      </c>
      <c r="BY10936">
        <v>794.22389999999996</v>
      </c>
      <c r="BZ10936">
        <v>678.60640000000001</v>
      </c>
      <c r="CA10936">
        <v>846.30690000000004</v>
      </c>
      <c r="CB10936">
        <v>1174.7850000000001</v>
      </c>
      <c r="CC10936">
        <v>617.59500000000003</v>
      </c>
    </row>
    <row r="10937" spans="1:81" x14ac:dyDescent="0.45">
      <c r="A10937" s="1">
        <v>43238.638888888891</v>
      </c>
    </row>
    <row r="10938" spans="1:81" x14ac:dyDescent="0.45">
      <c r="A10938" s="1">
        <v>43238.640474537038</v>
      </c>
      <c r="AH10938">
        <v>740</v>
      </c>
    </row>
    <row r="10939" spans="1:81" x14ac:dyDescent="0.45">
      <c r="A10939" s="1">
        <v>43238.645833333336</v>
      </c>
      <c r="B10939">
        <v>581.81640000000004</v>
      </c>
      <c r="C10939">
        <v>581.81640000000004</v>
      </c>
      <c r="D10939">
        <v>582.20460000000003</v>
      </c>
      <c r="E10939">
        <v>581.81640000000004</v>
      </c>
      <c r="F10939">
        <v>581.81640000000004</v>
      </c>
      <c r="G10939">
        <v>581.81640000000004</v>
      </c>
      <c r="H10939">
        <v>581.81640000000004</v>
      </c>
      <c r="I10939">
        <v>582.20460000000003</v>
      </c>
      <c r="J10939">
        <v>475.64699999999999</v>
      </c>
      <c r="K10939">
        <v>581.81640000000004</v>
      </c>
      <c r="L10939">
        <v>426.53820000000002</v>
      </c>
      <c r="M10939">
        <v>478</v>
      </c>
      <c r="N10939">
        <v>481</v>
      </c>
      <c r="O10939">
        <v>473</v>
      </c>
      <c r="P10939">
        <v>672</v>
      </c>
      <c r="Q10939">
        <v>486</v>
      </c>
      <c r="R10939">
        <v>640</v>
      </c>
      <c r="S10939">
        <v>674</v>
      </c>
      <c r="T10939">
        <v>486</v>
      </c>
      <c r="U10939">
        <v>588</v>
      </c>
      <c r="V10939">
        <v>355</v>
      </c>
      <c r="W10939">
        <v>657</v>
      </c>
      <c r="X10939">
        <v>677</v>
      </c>
      <c r="Y10939">
        <v>842</v>
      </c>
      <c r="Z10939">
        <v>483</v>
      </c>
      <c r="AA10939">
        <v>618</v>
      </c>
      <c r="AB10939">
        <v>517</v>
      </c>
      <c r="AC10939">
        <v>611</v>
      </c>
      <c r="AD10939">
        <v>720</v>
      </c>
      <c r="AE10939">
        <v>1250</v>
      </c>
      <c r="AF10939">
        <v>1250</v>
      </c>
      <c r="AG10939">
        <v>462</v>
      </c>
      <c r="AI10939">
        <v>594</v>
      </c>
      <c r="AJ10939">
        <v>436</v>
      </c>
      <c r="AK10939">
        <v>584.14549999999997</v>
      </c>
      <c r="AL10939">
        <v>639.78689999999995</v>
      </c>
      <c r="AM10939">
        <v>886.16160000000002</v>
      </c>
      <c r="AN10939">
        <v>501.65410000000003</v>
      </c>
      <c r="AO10939">
        <v>814.86300000000006</v>
      </c>
      <c r="AP10939">
        <v>609.63699999999994</v>
      </c>
      <c r="AQ10939">
        <v>732.88919999999996</v>
      </c>
      <c r="AR10939">
        <v>573.72900000000004</v>
      </c>
      <c r="AS10939">
        <v>617.91849999999999</v>
      </c>
      <c r="AT10939">
        <v>640.62789999999995</v>
      </c>
      <c r="AU10939">
        <v>693.09910000000002</v>
      </c>
      <c r="AV10939">
        <v>613.19560000000001</v>
      </c>
      <c r="AW10939">
        <v>410.5575</v>
      </c>
      <c r="AX10939">
        <v>694.00490000000002</v>
      </c>
      <c r="AY10939">
        <v>661.84939999999995</v>
      </c>
      <c r="AZ10939">
        <v>1639.9079999999999</v>
      </c>
      <c r="BA10939">
        <v>604.20240000000001</v>
      </c>
      <c r="BB10939">
        <v>444.67160000000001</v>
      </c>
      <c r="BC10939">
        <v>548.04349999999999</v>
      </c>
      <c r="BD10939">
        <v>755.53390000000002</v>
      </c>
      <c r="BE10939">
        <v>699.31029999999998</v>
      </c>
      <c r="BF10939">
        <v>681.45309999999995</v>
      </c>
      <c r="BG10939">
        <v>613.84249999999997</v>
      </c>
      <c r="BH10939">
        <v>732.82449999999994</v>
      </c>
      <c r="BI10939">
        <v>582.65750000000003</v>
      </c>
      <c r="BJ10939">
        <v>719.69039999999995</v>
      </c>
      <c r="BK10939">
        <v>725.25459999999998</v>
      </c>
      <c r="BL10939">
        <v>624.84130000000005</v>
      </c>
      <c r="BM10939">
        <v>710.76199999999994</v>
      </c>
      <c r="BN10939">
        <v>1191.9949999999999</v>
      </c>
      <c r="BO10939">
        <v>657.19090000000006</v>
      </c>
      <c r="BP10939">
        <v>818.74490000000003</v>
      </c>
      <c r="BQ10939">
        <v>497.13099999999997</v>
      </c>
      <c r="BR10939">
        <v>601.74369999999999</v>
      </c>
      <c r="BS10939">
        <v>619.79489999999998</v>
      </c>
      <c r="BT10939">
        <v>564.54169999999999</v>
      </c>
      <c r="BU10939">
        <v>480.23860000000002</v>
      </c>
      <c r="BV10939">
        <v>542.09109999999998</v>
      </c>
      <c r="BW10939">
        <v>496.28410000000002</v>
      </c>
      <c r="BX10939">
        <v>504.88900000000001</v>
      </c>
      <c r="BY10939">
        <v>770.54390000000001</v>
      </c>
      <c r="BZ10939">
        <v>622.64160000000004</v>
      </c>
      <c r="CA10939">
        <v>852.00049999999999</v>
      </c>
      <c r="CB10939">
        <v>1272.739</v>
      </c>
      <c r="CC10939">
        <v>580.91060000000004</v>
      </c>
    </row>
    <row r="10940" spans="1:81" x14ac:dyDescent="0.45">
      <c r="A10940" s="1">
        <v>43239.333333333336</v>
      </c>
      <c r="B10940">
        <v>502.5598</v>
      </c>
      <c r="C10940">
        <v>502.5598</v>
      </c>
      <c r="D10940">
        <v>502.43040000000002</v>
      </c>
      <c r="E10940">
        <v>502.5598</v>
      </c>
      <c r="F10940">
        <v>502.5598</v>
      </c>
      <c r="G10940">
        <v>502.5598</v>
      </c>
      <c r="H10940">
        <v>502.5598</v>
      </c>
      <c r="I10940">
        <v>503.91860000000003</v>
      </c>
      <c r="J10940">
        <v>509.8877</v>
      </c>
      <c r="K10940">
        <v>502.5598</v>
      </c>
      <c r="L10940">
        <v>418.839</v>
      </c>
      <c r="M10940">
        <v>459</v>
      </c>
      <c r="N10940">
        <v>474</v>
      </c>
      <c r="O10940">
        <v>353</v>
      </c>
      <c r="P10940">
        <v>503</v>
      </c>
      <c r="Q10940">
        <v>460</v>
      </c>
      <c r="R10940">
        <v>446</v>
      </c>
      <c r="S10940">
        <v>627</v>
      </c>
      <c r="T10940">
        <v>463</v>
      </c>
      <c r="U10940">
        <v>564</v>
      </c>
      <c r="V10940">
        <v>335</v>
      </c>
      <c r="W10940">
        <v>570</v>
      </c>
      <c r="X10940">
        <v>565</v>
      </c>
      <c r="Y10940">
        <v>535</v>
      </c>
      <c r="Z10940">
        <v>456</v>
      </c>
      <c r="AA10940">
        <v>571</v>
      </c>
      <c r="AB10940">
        <v>500</v>
      </c>
      <c r="AC10940">
        <v>500</v>
      </c>
      <c r="AD10940">
        <v>452</v>
      </c>
      <c r="AE10940">
        <v>497</v>
      </c>
      <c r="AF10940">
        <v>497</v>
      </c>
      <c r="AG10940">
        <v>420</v>
      </c>
      <c r="AI10940">
        <v>509</v>
      </c>
      <c r="AJ10940">
        <v>446</v>
      </c>
      <c r="AK10940">
        <v>521.32249999999999</v>
      </c>
      <c r="AL10940">
        <v>572.24099999999999</v>
      </c>
      <c r="AM10940">
        <v>695.75170000000003</v>
      </c>
      <c r="AN10940">
        <v>555.74270000000001</v>
      </c>
      <c r="AO10940">
        <v>671.10130000000004</v>
      </c>
      <c r="AP10940">
        <v>510.77659999999997</v>
      </c>
      <c r="AQ10940">
        <v>593.52689999999996</v>
      </c>
      <c r="AR10940">
        <v>608.86059999999998</v>
      </c>
      <c r="AS10940">
        <v>569.39400000000001</v>
      </c>
      <c r="AT10940">
        <v>471.11610000000002</v>
      </c>
      <c r="AU10940">
        <v>671.4248</v>
      </c>
      <c r="AV10940">
        <v>547.39649999999995</v>
      </c>
      <c r="AW10940">
        <v>445.04219999999998</v>
      </c>
      <c r="AX10940">
        <v>572.69380000000001</v>
      </c>
      <c r="AY10940">
        <v>537.9502</v>
      </c>
      <c r="AZ10940">
        <v>1610.2750000000001</v>
      </c>
      <c r="BA10940">
        <v>613.71310000000005</v>
      </c>
      <c r="BB10940">
        <v>439.41370000000001</v>
      </c>
      <c r="BC10940">
        <v>515.3057</v>
      </c>
      <c r="BD10940">
        <v>566.09450000000004</v>
      </c>
      <c r="BE10940">
        <v>541.12059999999997</v>
      </c>
      <c r="BF10940">
        <v>590.55079999999998</v>
      </c>
      <c r="BG10940">
        <v>556.06619999999998</v>
      </c>
      <c r="BH10940">
        <v>686.62919999999997</v>
      </c>
      <c r="BI10940">
        <v>550.76070000000004</v>
      </c>
      <c r="BJ10940">
        <v>606.27269999999999</v>
      </c>
      <c r="BK10940">
        <v>537.75609999999995</v>
      </c>
      <c r="BL10940">
        <v>559.62450000000001</v>
      </c>
      <c r="BM10940">
        <v>580.97529999999995</v>
      </c>
      <c r="BN10940">
        <v>1115.521</v>
      </c>
      <c r="BO10940">
        <v>562.01829999999995</v>
      </c>
      <c r="BP10940">
        <v>661.20240000000001</v>
      </c>
      <c r="BQ10940">
        <v>408.93770000000001</v>
      </c>
      <c r="BR10940">
        <v>502.49509999999998</v>
      </c>
      <c r="BS10940">
        <v>512.07060000000001</v>
      </c>
      <c r="BT10940">
        <v>496.80160000000001</v>
      </c>
      <c r="BU10940">
        <v>497.64269999999999</v>
      </c>
      <c r="BV10940">
        <v>538.01490000000001</v>
      </c>
      <c r="BW10940">
        <v>514.14089999999999</v>
      </c>
      <c r="BX10940">
        <v>493.89010000000002</v>
      </c>
      <c r="BY10940">
        <v>671.94240000000002</v>
      </c>
      <c r="BZ10940">
        <v>472.02190000000002</v>
      </c>
      <c r="CA10940">
        <v>723.83130000000006</v>
      </c>
      <c r="CB10940">
        <v>1145.605</v>
      </c>
      <c r="CC10940">
        <v>489.94349999999997</v>
      </c>
    </row>
    <row r="10941" spans="1:81" x14ac:dyDescent="0.45">
      <c r="A10941" s="1">
        <v>43239.335277777776</v>
      </c>
      <c r="AH10941">
        <v>532</v>
      </c>
    </row>
    <row r="10942" spans="1:81" x14ac:dyDescent="0.45">
      <c r="A10942" s="1">
        <v>43239.340277777781</v>
      </c>
    </row>
    <row r="10943" spans="1:81" x14ac:dyDescent="0.45">
      <c r="A10943" s="1">
        <v>43239.343263888892</v>
      </c>
      <c r="AH10943">
        <v>533</v>
      </c>
    </row>
    <row r="10944" spans="1:81" x14ac:dyDescent="0.45">
      <c r="A10944" s="1">
        <v>43239.34375</v>
      </c>
      <c r="B10944">
        <v>496.60750000000002</v>
      </c>
      <c r="C10944">
        <v>496.60750000000002</v>
      </c>
      <c r="D10944">
        <v>499.38959999999997</v>
      </c>
      <c r="E10944">
        <v>496.60750000000002</v>
      </c>
      <c r="F10944">
        <v>496.60750000000002</v>
      </c>
      <c r="G10944">
        <v>496.60750000000002</v>
      </c>
      <c r="H10944">
        <v>496.60750000000002</v>
      </c>
      <c r="I10944">
        <v>496.60750000000002</v>
      </c>
      <c r="J10944">
        <v>512.32910000000004</v>
      </c>
      <c r="K10944">
        <v>496.60750000000002</v>
      </c>
      <c r="L10944">
        <v>416.76870000000002</v>
      </c>
      <c r="M10944">
        <v>454</v>
      </c>
      <c r="N10944">
        <v>469</v>
      </c>
      <c r="O10944">
        <v>348</v>
      </c>
      <c r="P10944">
        <v>499</v>
      </c>
      <c r="Q10944">
        <v>453</v>
      </c>
      <c r="R10944">
        <v>442</v>
      </c>
      <c r="S10944">
        <v>624</v>
      </c>
      <c r="T10944">
        <v>463</v>
      </c>
      <c r="U10944">
        <v>563</v>
      </c>
      <c r="V10944">
        <v>325</v>
      </c>
      <c r="W10944">
        <v>568</v>
      </c>
      <c r="X10944">
        <v>556</v>
      </c>
      <c r="Y10944">
        <v>543</v>
      </c>
      <c r="Z10944">
        <v>453</v>
      </c>
      <c r="AA10944">
        <v>567</v>
      </c>
      <c r="AB10944">
        <v>496</v>
      </c>
      <c r="AC10944">
        <v>493</v>
      </c>
      <c r="AD10944">
        <v>449</v>
      </c>
      <c r="AE10944">
        <v>485</v>
      </c>
      <c r="AF10944">
        <v>485</v>
      </c>
      <c r="AG10944">
        <v>416</v>
      </c>
      <c r="AI10944">
        <v>497</v>
      </c>
      <c r="AJ10944">
        <v>442</v>
      </c>
      <c r="AK10944">
        <v>526.04570000000001</v>
      </c>
      <c r="AL10944">
        <v>568.29420000000005</v>
      </c>
      <c r="AM10944">
        <v>709.27390000000003</v>
      </c>
      <c r="AN10944">
        <v>560.40089999999998</v>
      </c>
      <c r="AO10944">
        <v>686.17629999999997</v>
      </c>
      <c r="AP10944">
        <v>501.20119999999997</v>
      </c>
      <c r="AQ10944">
        <v>589.51559999999995</v>
      </c>
      <c r="AR10944">
        <v>588.93330000000003</v>
      </c>
      <c r="AS10944">
        <v>566.61210000000005</v>
      </c>
      <c r="AT10944">
        <v>464.19319999999999</v>
      </c>
      <c r="AU10944">
        <v>669.2251</v>
      </c>
      <c r="AV10944">
        <v>544.93769999999995</v>
      </c>
      <c r="AW10944">
        <v>445.17160000000001</v>
      </c>
      <c r="AX10944">
        <v>567.71190000000001</v>
      </c>
      <c r="AY10944">
        <v>530.31569999999999</v>
      </c>
      <c r="AZ10944">
        <v>1607.817</v>
      </c>
      <c r="BA10944">
        <v>616.30100000000004</v>
      </c>
      <c r="BB10944">
        <v>439.57139999999998</v>
      </c>
      <c r="BC10944">
        <v>524.88109999999995</v>
      </c>
      <c r="BD10944">
        <v>562.34180000000003</v>
      </c>
      <c r="BE10944">
        <v>535.62109999999996</v>
      </c>
      <c r="BF10944">
        <v>579.9402</v>
      </c>
      <c r="BG10944">
        <v>559.75390000000004</v>
      </c>
      <c r="BH10944">
        <v>677.05370000000005</v>
      </c>
      <c r="BI10944">
        <v>549.98440000000005</v>
      </c>
      <c r="BJ10944">
        <v>610.6721</v>
      </c>
      <c r="BK10944">
        <v>537.10910000000001</v>
      </c>
      <c r="BL10944">
        <v>556.1309</v>
      </c>
      <c r="BM10944">
        <v>607.95479999999998</v>
      </c>
      <c r="BN10944">
        <v>1115.3910000000001</v>
      </c>
      <c r="BO10944">
        <v>557.16600000000005</v>
      </c>
      <c r="BP10944">
        <v>661.33180000000004</v>
      </c>
      <c r="BQ10944">
        <v>403.32929999999999</v>
      </c>
      <c r="BR10944">
        <v>495.44299999999998</v>
      </c>
      <c r="BS10944">
        <v>504.24209999999999</v>
      </c>
      <c r="BT10944">
        <v>494.79590000000002</v>
      </c>
      <c r="BU10944">
        <v>499.58370000000002</v>
      </c>
      <c r="BV10944">
        <v>547.65530000000001</v>
      </c>
      <c r="BW10944">
        <v>513.62329999999997</v>
      </c>
      <c r="BX10944">
        <v>495.63709999999998</v>
      </c>
      <c r="BY10944">
        <v>658.35550000000001</v>
      </c>
      <c r="BZ10944">
        <v>468.20460000000003</v>
      </c>
      <c r="CA10944">
        <v>731.72460000000001</v>
      </c>
      <c r="CB10944">
        <v>1133.83</v>
      </c>
      <c r="CC10944">
        <v>482.37369999999999</v>
      </c>
    </row>
    <row r="10945" spans="1:81" x14ac:dyDescent="0.45">
      <c r="A10945" s="1">
        <v>43239.347222222219</v>
      </c>
    </row>
    <row r="10946" spans="1:81" x14ac:dyDescent="0.45">
      <c r="A10946" s="1">
        <v>43239.35125</v>
      </c>
      <c r="AH10946">
        <v>536</v>
      </c>
    </row>
    <row r="10947" spans="1:81" x14ac:dyDescent="0.45">
      <c r="A10947" s="1">
        <v>43239.354166666664</v>
      </c>
      <c r="B10947">
        <v>505.14780000000002</v>
      </c>
      <c r="C10947">
        <v>505.14780000000002</v>
      </c>
      <c r="D10947">
        <v>502.17160000000001</v>
      </c>
      <c r="E10947">
        <v>505.14780000000002</v>
      </c>
      <c r="F10947">
        <v>505.14780000000002</v>
      </c>
      <c r="G10947">
        <v>505.14780000000002</v>
      </c>
      <c r="H10947">
        <v>505.14780000000002</v>
      </c>
      <c r="I10947">
        <v>505.14780000000002</v>
      </c>
      <c r="J10947">
        <v>526.48929999999996</v>
      </c>
      <c r="K10947">
        <v>505.14780000000002</v>
      </c>
      <c r="L10947">
        <v>415.02170000000001</v>
      </c>
      <c r="M10947">
        <v>457</v>
      </c>
      <c r="N10947">
        <v>475</v>
      </c>
      <c r="O10947">
        <v>344</v>
      </c>
      <c r="P10947">
        <v>500</v>
      </c>
      <c r="Q10947">
        <v>447</v>
      </c>
      <c r="R10947">
        <v>441</v>
      </c>
      <c r="S10947">
        <v>621</v>
      </c>
      <c r="T10947">
        <v>456</v>
      </c>
      <c r="U10947">
        <v>563</v>
      </c>
      <c r="V10947">
        <v>325</v>
      </c>
      <c r="W10947">
        <v>564</v>
      </c>
      <c r="X10947">
        <v>547</v>
      </c>
      <c r="Y10947">
        <v>538</v>
      </c>
      <c r="Z10947">
        <v>460</v>
      </c>
      <c r="AA10947">
        <v>568</v>
      </c>
      <c r="AB10947">
        <v>496</v>
      </c>
      <c r="AC10947">
        <v>493</v>
      </c>
      <c r="AD10947">
        <v>434</v>
      </c>
      <c r="AE10947">
        <v>481</v>
      </c>
      <c r="AF10947">
        <v>481</v>
      </c>
      <c r="AG10947">
        <v>406</v>
      </c>
      <c r="AI10947">
        <v>489</v>
      </c>
      <c r="AJ10947">
        <v>441</v>
      </c>
      <c r="AK10947">
        <v>510.6472</v>
      </c>
      <c r="AL10947">
        <v>570.36450000000002</v>
      </c>
      <c r="AM10947">
        <v>705.39179999999999</v>
      </c>
      <c r="AN10947">
        <v>550.30790000000002</v>
      </c>
      <c r="AO10947">
        <v>672.71879999999999</v>
      </c>
      <c r="AP10947">
        <v>507.08890000000002</v>
      </c>
      <c r="AQ10947">
        <v>589.64499999999998</v>
      </c>
      <c r="AR10947">
        <v>604.39649999999995</v>
      </c>
      <c r="AS10947">
        <v>567.00019999999995</v>
      </c>
      <c r="AT10947">
        <v>464.19319999999999</v>
      </c>
      <c r="AU10947">
        <v>664.11379999999997</v>
      </c>
      <c r="AV10947">
        <v>542.60860000000002</v>
      </c>
      <c r="AW10947">
        <v>444.78339999999997</v>
      </c>
      <c r="AX10947">
        <v>565.38279999999997</v>
      </c>
      <c r="AY10947">
        <v>530.31569999999999</v>
      </c>
      <c r="AZ10947">
        <v>1605.2929999999999</v>
      </c>
      <c r="BA10947">
        <v>613.71310000000005</v>
      </c>
      <c r="BB10947">
        <v>445.25</v>
      </c>
      <c r="BC10947">
        <v>519.05809999999997</v>
      </c>
      <c r="BD10947">
        <v>557.29539999999997</v>
      </c>
      <c r="BE10947">
        <v>535.62109999999996</v>
      </c>
      <c r="BF10947">
        <v>584.08079999999995</v>
      </c>
      <c r="BG10947">
        <v>553.15449999999998</v>
      </c>
      <c r="BH10947">
        <v>679.18870000000004</v>
      </c>
      <c r="BI10947">
        <v>546.29639999999995</v>
      </c>
      <c r="BJ10947">
        <v>605.69039999999995</v>
      </c>
      <c r="BK10947">
        <v>531.93330000000003</v>
      </c>
      <c r="BL10947">
        <v>562.27710000000002</v>
      </c>
      <c r="BM10947">
        <v>594.4973</v>
      </c>
      <c r="BN10947">
        <v>1112.932</v>
      </c>
      <c r="BO10947">
        <v>552.11940000000004</v>
      </c>
      <c r="BP10947">
        <v>661.46119999999996</v>
      </c>
      <c r="BQ10947">
        <v>405.15210000000002</v>
      </c>
      <c r="BR10947">
        <v>493.43729999999999</v>
      </c>
      <c r="BS10947">
        <v>504.24209999999999</v>
      </c>
      <c r="BT10947">
        <v>500.6189</v>
      </c>
      <c r="BU10947">
        <v>495.63709999999998</v>
      </c>
      <c r="BV10947">
        <v>536.13869999999997</v>
      </c>
      <c r="BW10947">
        <v>529.08640000000003</v>
      </c>
      <c r="BX10947">
        <v>491.8845</v>
      </c>
      <c r="BY10947">
        <v>658.35550000000001</v>
      </c>
      <c r="BZ10947">
        <v>466.19889999999998</v>
      </c>
      <c r="CA10947">
        <v>710.30909999999994</v>
      </c>
      <c r="CB10947">
        <v>1135.7070000000001</v>
      </c>
      <c r="CC10947">
        <v>482.37369999999999</v>
      </c>
    </row>
    <row r="10948" spans="1:81" x14ac:dyDescent="0.45">
      <c r="A10948" s="1">
        <v>43239.359236111108</v>
      </c>
      <c r="AH10948">
        <v>537</v>
      </c>
    </row>
    <row r="10949" spans="1:81" x14ac:dyDescent="0.45">
      <c r="A10949" s="1">
        <v>43239.361111111109</v>
      </c>
    </row>
    <row r="10950" spans="1:81" x14ac:dyDescent="0.45">
      <c r="A10950" s="1">
        <v>43239.364583333336</v>
      </c>
      <c r="B10950">
        <v>491.49630000000002</v>
      </c>
      <c r="C10950">
        <v>491.49630000000002</v>
      </c>
      <c r="D10950">
        <v>490.97859999999997</v>
      </c>
      <c r="E10950">
        <v>491.49630000000002</v>
      </c>
      <c r="F10950">
        <v>491.49630000000002</v>
      </c>
      <c r="G10950">
        <v>491.49630000000002</v>
      </c>
      <c r="H10950">
        <v>491.49630000000002</v>
      </c>
      <c r="I10950">
        <v>491.49630000000002</v>
      </c>
      <c r="J10950">
        <v>541.1377</v>
      </c>
      <c r="K10950">
        <v>490.97859999999997</v>
      </c>
      <c r="L10950">
        <v>414.89229999999998</v>
      </c>
      <c r="M10950">
        <v>449</v>
      </c>
      <c r="N10950">
        <v>461</v>
      </c>
      <c r="O10950">
        <v>345</v>
      </c>
      <c r="P10950">
        <v>489</v>
      </c>
      <c r="Q10950">
        <v>449</v>
      </c>
      <c r="R10950">
        <v>438</v>
      </c>
      <c r="S10950">
        <v>615</v>
      </c>
      <c r="T10950">
        <v>463</v>
      </c>
      <c r="U10950">
        <v>563</v>
      </c>
      <c r="V10950">
        <v>320</v>
      </c>
      <c r="W10950">
        <v>559</v>
      </c>
      <c r="X10950">
        <v>551</v>
      </c>
      <c r="Y10950">
        <v>542</v>
      </c>
      <c r="Z10950">
        <v>459</v>
      </c>
      <c r="AA10950">
        <v>558</v>
      </c>
      <c r="AB10950">
        <v>486</v>
      </c>
      <c r="AC10950">
        <v>495</v>
      </c>
      <c r="AD10950">
        <v>434</v>
      </c>
      <c r="AE10950">
        <v>485</v>
      </c>
      <c r="AF10950">
        <v>485</v>
      </c>
      <c r="AG10950">
        <v>406</v>
      </c>
      <c r="AI10950">
        <v>489</v>
      </c>
      <c r="AJ10950">
        <v>440</v>
      </c>
      <c r="AK10950">
        <v>526.04570000000001</v>
      </c>
      <c r="AL10950">
        <v>581.75170000000003</v>
      </c>
      <c r="AM10950">
        <v>701.44529999999997</v>
      </c>
      <c r="AN10950">
        <v>559.62450000000001</v>
      </c>
      <c r="AO10950">
        <v>669.03099999999995</v>
      </c>
      <c r="AP10950">
        <v>516.59960000000001</v>
      </c>
      <c r="AQ10950">
        <v>570.2998</v>
      </c>
      <c r="AR10950">
        <v>594.56200000000001</v>
      </c>
      <c r="AS10950">
        <v>566.74149999999997</v>
      </c>
      <c r="AT10950">
        <v>461.41109999999998</v>
      </c>
      <c r="AU10950">
        <v>666.50760000000002</v>
      </c>
      <c r="AV10950">
        <v>545.19650000000001</v>
      </c>
      <c r="AW10950">
        <v>442.3895</v>
      </c>
      <c r="AX10950">
        <v>562.60059999999999</v>
      </c>
      <c r="AY10950">
        <v>523.32839999999999</v>
      </c>
      <c r="AZ10950">
        <v>1610.5340000000001</v>
      </c>
      <c r="BA10950">
        <v>613.64840000000004</v>
      </c>
      <c r="BB10950">
        <v>469.54160000000002</v>
      </c>
      <c r="BC10950">
        <v>519.57569999999998</v>
      </c>
      <c r="BD10950">
        <v>557.16600000000005</v>
      </c>
      <c r="BE10950">
        <v>535.75049999999999</v>
      </c>
      <c r="BF10950">
        <v>576.76980000000003</v>
      </c>
      <c r="BG10950">
        <v>556.45429999999999</v>
      </c>
      <c r="BH10950">
        <v>681.77660000000003</v>
      </c>
      <c r="BI10950">
        <v>554.90139999999997</v>
      </c>
      <c r="BJ10950">
        <v>601.22609999999997</v>
      </c>
      <c r="BK10950">
        <v>526.822</v>
      </c>
      <c r="BL10950">
        <v>560.40089999999998</v>
      </c>
      <c r="BM10950">
        <v>617.85379999999998</v>
      </c>
      <c r="BN10950">
        <v>1110.3440000000001</v>
      </c>
      <c r="BO10950">
        <v>552.11940000000004</v>
      </c>
      <c r="BP10950">
        <v>661.20240000000001</v>
      </c>
      <c r="BQ10950">
        <v>407.11500000000001</v>
      </c>
      <c r="BR10950">
        <v>495.57240000000002</v>
      </c>
      <c r="BS10950">
        <v>496.5428</v>
      </c>
      <c r="BT10950">
        <v>504.5009</v>
      </c>
      <c r="BU10950">
        <v>512.97630000000004</v>
      </c>
      <c r="BV10950">
        <v>524.49289999999996</v>
      </c>
      <c r="BW10950">
        <v>509.80619999999999</v>
      </c>
      <c r="BX10950">
        <v>486.1909</v>
      </c>
      <c r="BY10950">
        <v>658.35550000000001</v>
      </c>
      <c r="BZ10950">
        <v>458.62900000000002</v>
      </c>
      <c r="CA10950">
        <v>716.64970000000005</v>
      </c>
      <c r="CB10950">
        <v>1122.0550000000001</v>
      </c>
      <c r="CC10950">
        <v>470.7278</v>
      </c>
    </row>
    <row r="10951" spans="1:81" x14ac:dyDescent="0.45">
      <c r="A10951" s="1">
        <v>43239.367222222223</v>
      </c>
      <c r="AH10951">
        <v>538</v>
      </c>
    </row>
    <row r="10952" spans="1:81" x14ac:dyDescent="0.45">
      <c r="A10952" s="1">
        <v>43239.368055555555</v>
      </c>
    </row>
    <row r="10953" spans="1:81" x14ac:dyDescent="0.45">
      <c r="A10953" s="1">
        <v>43239.375</v>
      </c>
      <c r="B10953">
        <v>485.1558</v>
      </c>
      <c r="C10953">
        <v>485.1558</v>
      </c>
      <c r="D10953">
        <v>486.6438</v>
      </c>
      <c r="E10953">
        <v>486.6438</v>
      </c>
      <c r="F10953">
        <v>486.6438</v>
      </c>
      <c r="G10953">
        <v>486.6438</v>
      </c>
      <c r="H10953">
        <v>485.1558</v>
      </c>
      <c r="I10953">
        <v>486.6438</v>
      </c>
      <c r="J10953">
        <v>557.25099999999998</v>
      </c>
      <c r="K10953">
        <v>485.1558</v>
      </c>
      <c r="L10953">
        <v>409.06950000000001</v>
      </c>
      <c r="M10953">
        <v>449</v>
      </c>
      <c r="N10953">
        <v>456</v>
      </c>
      <c r="O10953">
        <v>344</v>
      </c>
      <c r="P10953">
        <v>499</v>
      </c>
      <c r="Q10953">
        <v>446</v>
      </c>
      <c r="R10953">
        <v>435</v>
      </c>
      <c r="S10953">
        <v>616</v>
      </c>
      <c r="T10953">
        <v>456</v>
      </c>
      <c r="U10953">
        <v>559</v>
      </c>
      <c r="V10953">
        <v>333</v>
      </c>
      <c r="W10953">
        <v>552</v>
      </c>
      <c r="X10953">
        <v>542</v>
      </c>
      <c r="Y10953">
        <v>530</v>
      </c>
      <c r="Z10953">
        <v>454</v>
      </c>
      <c r="AA10953">
        <v>557</v>
      </c>
      <c r="AB10953">
        <v>484</v>
      </c>
      <c r="AC10953">
        <v>490</v>
      </c>
      <c r="AD10953">
        <v>433</v>
      </c>
      <c r="AE10953">
        <v>484</v>
      </c>
      <c r="AF10953">
        <v>484</v>
      </c>
      <c r="AG10953">
        <v>407</v>
      </c>
      <c r="AI10953">
        <v>491</v>
      </c>
      <c r="AJ10953">
        <v>441</v>
      </c>
      <c r="AK10953">
        <v>516.47019999999998</v>
      </c>
      <c r="AL10953">
        <v>577.93430000000001</v>
      </c>
      <c r="AM10953">
        <v>699.56910000000005</v>
      </c>
      <c r="AN10953">
        <v>542.1558</v>
      </c>
      <c r="AO10953">
        <v>697.75729999999999</v>
      </c>
      <c r="AP10953">
        <v>499.26029999999997</v>
      </c>
      <c r="AQ10953">
        <v>579.87549999999999</v>
      </c>
      <c r="AR10953">
        <v>579.29319999999996</v>
      </c>
      <c r="AS10953">
        <v>564.08889999999997</v>
      </c>
      <c r="AT10953">
        <v>463.93439999999998</v>
      </c>
      <c r="AU10953">
        <v>666.96040000000005</v>
      </c>
      <c r="AV10953">
        <v>552.31349999999998</v>
      </c>
      <c r="AW10953">
        <v>442.77769999999998</v>
      </c>
      <c r="AX10953">
        <v>562.60059999999999</v>
      </c>
      <c r="AY10953">
        <v>520.61080000000004</v>
      </c>
      <c r="AZ10953">
        <v>1603.1590000000001</v>
      </c>
      <c r="BA10953">
        <v>615.91279999999995</v>
      </c>
      <c r="BB10953">
        <v>477.84910000000002</v>
      </c>
      <c r="BC10953">
        <v>534.52120000000002</v>
      </c>
      <c r="BD10953">
        <v>562.6653</v>
      </c>
      <c r="BE10953">
        <v>536.00930000000005</v>
      </c>
      <c r="BF10953">
        <v>576.12279999999998</v>
      </c>
      <c r="BG10953">
        <v>555.28980000000001</v>
      </c>
      <c r="BH10953">
        <v>674.14210000000003</v>
      </c>
      <c r="BI10953">
        <v>547.07299999999998</v>
      </c>
      <c r="BJ10953">
        <v>606.07860000000005</v>
      </c>
      <c r="BK10953">
        <v>532.38620000000003</v>
      </c>
      <c r="BL10953">
        <v>562.79470000000003</v>
      </c>
      <c r="BM10953">
        <v>596.56790000000001</v>
      </c>
      <c r="BN10953">
        <v>1107.951</v>
      </c>
      <c r="BO10953">
        <v>552.37819999999999</v>
      </c>
      <c r="BP10953">
        <v>661.46119999999996</v>
      </c>
      <c r="BQ10953">
        <v>403.75</v>
      </c>
      <c r="BR10953">
        <v>493.76069999999999</v>
      </c>
      <c r="BS10953">
        <v>502.23630000000003</v>
      </c>
      <c r="BT10953">
        <v>494.79590000000002</v>
      </c>
      <c r="BU10953">
        <v>505.27719999999999</v>
      </c>
      <c r="BV10953">
        <v>518.66989999999998</v>
      </c>
      <c r="BW10953">
        <v>511.74720000000002</v>
      </c>
      <c r="BX10953">
        <v>484.12060000000002</v>
      </c>
      <c r="BY10953">
        <v>654.40890000000002</v>
      </c>
      <c r="BZ10953">
        <v>445.1069</v>
      </c>
      <c r="CA10953">
        <v>700.66890000000001</v>
      </c>
      <c r="CB10953">
        <v>1143.665</v>
      </c>
      <c r="CC10953">
        <v>474.54500000000002</v>
      </c>
    </row>
    <row r="10954" spans="1:81" x14ac:dyDescent="0.45">
      <c r="A10954" s="1">
        <v>43239.375208333331</v>
      </c>
      <c r="AH10954">
        <v>532</v>
      </c>
    </row>
    <row r="10955" spans="1:81" x14ac:dyDescent="0.45">
      <c r="A10955" s="1">
        <v>43239.381944444445</v>
      </c>
    </row>
    <row r="10956" spans="1:81" x14ac:dyDescent="0.45">
      <c r="A10956" s="1">
        <v>43239.383194444446</v>
      </c>
      <c r="AH10956">
        <v>532</v>
      </c>
    </row>
    <row r="10957" spans="1:81" x14ac:dyDescent="0.45">
      <c r="A10957" s="1">
        <v>43239.385416666664</v>
      </c>
      <c r="B10957">
        <v>477.71530000000001</v>
      </c>
      <c r="C10957">
        <v>477.71530000000001</v>
      </c>
      <c r="D10957">
        <v>481.92079999999999</v>
      </c>
      <c r="E10957">
        <v>477.71530000000001</v>
      </c>
      <c r="F10957">
        <v>477.71530000000001</v>
      </c>
      <c r="G10957">
        <v>477.71530000000001</v>
      </c>
      <c r="H10957">
        <v>477.71530000000001</v>
      </c>
      <c r="I10957">
        <v>479.26819999999998</v>
      </c>
      <c r="J10957">
        <v>611.4502</v>
      </c>
      <c r="K10957">
        <v>477.71530000000001</v>
      </c>
      <c r="L10957">
        <v>416.8981</v>
      </c>
      <c r="M10957">
        <v>446</v>
      </c>
      <c r="N10957">
        <v>458</v>
      </c>
      <c r="O10957">
        <v>343</v>
      </c>
      <c r="P10957">
        <v>487</v>
      </c>
      <c r="Q10957">
        <v>443</v>
      </c>
      <c r="R10957">
        <v>430</v>
      </c>
      <c r="S10957">
        <v>616</v>
      </c>
      <c r="T10957">
        <v>449</v>
      </c>
      <c r="U10957">
        <v>566</v>
      </c>
      <c r="V10957">
        <v>317</v>
      </c>
      <c r="W10957">
        <v>550</v>
      </c>
      <c r="X10957">
        <v>539</v>
      </c>
      <c r="Y10957">
        <v>534</v>
      </c>
      <c r="Z10957">
        <v>463</v>
      </c>
      <c r="AA10957">
        <v>555</v>
      </c>
      <c r="AB10957">
        <v>477</v>
      </c>
      <c r="AC10957">
        <v>499</v>
      </c>
      <c r="AD10957">
        <v>423</v>
      </c>
      <c r="AE10957">
        <v>480</v>
      </c>
      <c r="AF10957">
        <v>480</v>
      </c>
      <c r="AG10957">
        <v>401</v>
      </c>
      <c r="AI10957">
        <v>484</v>
      </c>
      <c r="AJ10957">
        <v>434</v>
      </c>
      <c r="AK10957">
        <v>526.17499999999995</v>
      </c>
      <c r="AL10957">
        <v>587.70410000000004</v>
      </c>
      <c r="AM10957">
        <v>709.27390000000003</v>
      </c>
      <c r="AN10957">
        <v>561.56539999999995</v>
      </c>
      <c r="AO10957">
        <v>676.60080000000005</v>
      </c>
      <c r="AP10957">
        <v>507.02420000000001</v>
      </c>
      <c r="AQ10957">
        <v>589.64499999999998</v>
      </c>
      <c r="AR10957">
        <v>588.93330000000003</v>
      </c>
      <c r="AS10957">
        <v>566.87080000000003</v>
      </c>
      <c r="AT10957">
        <v>459.40550000000002</v>
      </c>
      <c r="AU10957">
        <v>668.96630000000005</v>
      </c>
      <c r="AV10957">
        <v>554.70730000000003</v>
      </c>
      <c r="AW10957">
        <v>442.3895</v>
      </c>
      <c r="AX10957">
        <v>560.33619999999996</v>
      </c>
      <c r="AY10957">
        <v>530.50980000000004</v>
      </c>
      <c r="AZ10957">
        <v>1605.423</v>
      </c>
      <c r="BA10957">
        <v>613.71310000000005</v>
      </c>
      <c r="BB10957">
        <v>475.9563</v>
      </c>
      <c r="BC10957">
        <v>522.87519999999995</v>
      </c>
      <c r="BD10957">
        <v>565.31809999999996</v>
      </c>
      <c r="BE10957">
        <v>533.87429999999995</v>
      </c>
      <c r="BF10957">
        <v>584.46900000000005</v>
      </c>
      <c r="BG10957">
        <v>555.678</v>
      </c>
      <c r="BH10957">
        <v>672.00710000000004</v>
      </c>
      <c r="BI10957">
        <v>554.77200000000005</v>
      </c>
      <c r="BJ10957">
        <v>604.26710000000003</v>
      </c>
      <c r="BK10957">
        <v>529.34519999999998</v>
      </c>
      <c r="BL10957">
        <v>550.11379999999997</v>
      </c>
      <c r="BM10957">
        <v>614.10130000000004</v>
      </c>
      <c r="BN10957">
        <v>1110.732</v>
      </c>
      <c r="BO10957">
        <v>554.51319999999998</v>
      </c>
      <c r="BP10957">
        <v>661.07299999999998</v>
      </c>
      <c r="BQ10957">
        <v>391.6918</v>
      </c>
      <c r="BR10957">
        <v>499.26029999999997</v>
      </c>
      <c r="BS10957">
        <v>483.02080000000001</v>
      </c>
      <c r="BT10957">
        <v>516.27610000000004</v>
      </c>
      <c r="BU10957">
        <v>511.10019999999997</v>
      </c>
      <c r="BV10957">
        <v>528.31010000000003</v>
      </c>
      <c r="BW10957">
        <v>506.05360000000002</v>
      </c>
      <c r="BX10957">
        <v>493.89010000000002</v>
      </c>
      <c r="BY10957">
        <v>658.48490000000004</v>
      </c>
      <c r="BZ10957">
        <v>456.6234</v>
      </c>
      <c r="CA10957">
        <v>716.26149999999996</v>
      </c>
      <c r="CB10957">
        <v>1116.3610000000001</v>
      </c>
      <c r="CC10957">
        <v>484.12060000000002</v>
      </c>
    </row>
    <row r="10958" spans="1:81" x14ac:dyDescent="0.45">
      <c r="A10958" s="1">
        <v>43239.388888888891</v>
      </c>
    </row>
    <row r="10959" spans="1:81" x14ac:dyDescent="0.45">
      <c r="A10959" s="1">
        <v>43239.391180555554</v>
      </c>
      <c r="AH10959">
        <v>529</v>
      </c>
    </row>
    <row r="10960" spans="1:81" x14ac:dyDescent="0.45">
      <c r="A10960" s="1">
        <v>43239.395833333336</v>
      </c>
      <c r="B10960">
        <v>477.71530000000001</v>
      </c>
      <c r="C10960">
        <v>477.71530000000001</v>
      </c>
      <c r="D10960">
        <v>477.71530000000001</v>
      </c>
      <c r="E10960">
        <v>477.71530000000001</v>
      </c>
      <c r="F10960">
        <v>477.71530000000001</v>
      </c>
      <c r="G10960">
        <v>477.71530000000001</v>
      </c>
      <c r="H10960">
        <v>477.71530000000001</v>
      </c>
      <c r="I10960">
        <v>477.71530000000001</v>
      </c>
      <c r="J10960">
        <v>677.85640000000001</v>
      </c>
      <c r="K10960">
        <v>477.71530000000001</v>
      </c>
      <c r="L10960">
        <v>407.19310000000002</v>
      </c>
      <c r="M10960">
        <v>435</v>
      </c>
      <c r="N10960">
        <v>459</v>
      </c>
      <c r="O10960">
        <v>342</v>
      </c>
      <c r="P10960">
        <v>485</v>
      </c>
      <c r="Q10960">
        <v>446</v>
      </c>
      <c r="R10960">
        <v>427</v>
      </c>
      <c r="S10960">
        <v>616</v>
      </c>
      <c r="T10960">
        <v>450</v>
      </c>
      <c r="U10960">
        <v>559</v>
      </c>
      <c r="V10960">
        <v>323</v>
      </c>
      <c r="W10960">
        <v>548</v>
      </c>
      <c r="X10960">
        <v>532</v>
      </c>
      <c r="Y10960">
        <v>534</v>
      </c>
      <c r="Z10960">
        <v>457</v>
      </c>
      <c r="AA10960">
        <v>559</v>
      </c>
      <c r="AB10960">
        <v>486</v>
      </c>
      <c r="AC10960">
        <v>493</v>
      </c>
      <c r="AD10960">
        <v>425</v>
      </c>
      <c r="AE10960">
        <v>478</v>
      </c>
      <c r="AF10960">
        <v>478</v>
      </c>
      <c r="AG10960">
        <v>398</v>
      </c>
      <c r="AI10960">
        <v>489</v>
      </c>
      <c r="AJ10960">
        <v>440</v>
      </c>
      <c r="AK10960">
        <v>520.35209999999995</v>
      </c>
      <c r="AL10960">
        <v>560.53030000000001</v>
      </c>
      <c r="AM10960">
        <v>695.6223</v>
      </c>
      <c r="AN10960">
        <v>546.10230000000001</v>
      </c>
      <c r="AO10960">
        <v>679.64160000000004</v>
      </c>
      <c r="AP10960">
        <v>520.61080000000004</v>
      </c>
      <c r="AQ10960">
        <v>579.87549999999999</v>
      </c>
      <c r="AR10960">
        <v>588.93330000000003</v>
      </c>
      <c r="AS10960">
        <v>569.07060000000001</v>
      </c>
      <c r="AT10960">
        <v>463.80509999999998</v>
      </c>
      <c r="AU10960">
        <v>674.07740000000001</v>
      </c>
      <c r="AV10960">
        <v>545.19650000000001</v>
      </c>
      <c r="AW10960">
        <v>439.9957</v>
      </c>
      <c r="AX10960">
        <v>557.68359999999996</v>
      </c>
      <c r="AY10960">
        <v>530.31569999999999</v>
      </c>
      <c r="AZ10960">
        <v>1603.1590000000001</v>
      </c>
      <c r="BA10960">
        <v>613.84249999999997</v>
      </c>
      <c r="BB10960">
        <v>464.3888</v>
      </c>
      <c r="BC10960">
        <v>521.12840000000006</v>
      </c>
      <c r="BD10960">
        <v>558.97749999999996</v>
      </c>
      <c r="BE10960">
        <v>528.63350000000003</v>
      </c>
      <c r="BF10960">
        <v>590.80960000000005</v>
      </c>
      <c r="BG10960">
        <v>555.93679999999995</v>
      </c>
      <c r="BH10960">
        <v>672.00710000000004</v>
      </c>
      <c r="BI10960">
        <v>552.63699999999994</v>
      </c>
      <c r="BJ10960">
        <v>596.63260000000002</v>
      </c>
      <c r="BK10960">
        <v>526.56320000000005</v>
      </c>
      <c r="BL10960">
        <v>549.01390000000004</v>
      </c>
      <c r="BM10960">
        <v>563.57129999999995</v>
      </c>
      <c r="BN10960">
        <v>1107.951</v>
      </c>
      <c r="BO10960">
        <v>552.24879999999996</v>
      </c>
      <c r="BP10960">
        <v>658.67899999999997</v>
      </c>
      <c r="BQ10960">
        <v>393.58460000000002</v>
      </c>
      <c r="BR10960">
        <v>501.26589999999999</v>
      </c>
      <c r="BS10960">
        <v>508.12400000000002</v>
      </c>
      <c r="BT10960">
        <v>490.97859999999997</v>
      </c>
      <c r="BU10960">
        <v>499.58370000000002</v>
      </c>
      <c r="BV10960">
        <v>520.54610000000002</v>
      </c>
      <c r="BW10960">
        <v>508.05930000000001</v>
      </c>
      <c r="BX10960">
        <v>491.8845</v>
      </c>
      <c r="BY10960">
        <v>664.2432</v>
      </c>
      <c r="BZ10960">
        <v>445.1069</v>
      </c>
      <c r="CA10960">
        <v>716.13210000000004</v>
      </c>
      <c r="CB10960">
        <v>1110.4090000000001</v>
      </c>
      <c r="CC10960">
        <v>478.42700000000002</v>
      </c>
    </row>
    <row r="10961" spans="1:81" x14ac:dyDescent="0.45">
      <c r="A10961" s="1">
        <v>43239.39916666667</v>
      </c>
      <c r="AH10961">
        <v>523</v>
      </c>
    </row>
    <row r="10962" spans="1:81" x14ac:dyDescent="0.45">
      <c r="A10962" s="1">
        <v>43239.402777777781</v>
      </c>
    </row>
    <row r="10963" spans="1:81" x14ac:dyDescent="0.45">
      <c r="A10963" s="1">
        <v>43239.40625</v>
      </c>
      <c r="B10963">
        <v>479.91520000000003</v>
      </c>
      <c r="C10963">
        <v>479.91520000000003</v>
      </c>
      <c r="D10963">
        <v>480.30329999999998</v>
      </c>
      <c r="E10963">
        <v>479.91520000000003</v>
      </c>
      <c r="F10963">
        <v>479.91520000000003</v>
      </c>
      <c r="G10963">
        <v>479.91520000000003</v>
      </c>
      <c r="H10963">
        <v>479.91520000000003</v>
      </c>
      <c r="I10963">
        <v>472.92759999999998</v>
      </c>
      <c r="J10963">
        <v>863.46439999999996</v>
      </c>
      <c r="K10963">
        <v>479.91520000000003</v>
      </c>
      <c r="L10963">
        <v>415.5394</v>
      </c>
      <c r="M10963">
        <v>438</v>
      </c>
      <c r="N10963">
        <v>460</v>
      </c>
      <c r="O10963">
        <v>346</v>
      </c>
      <c r="P10963">
        <v>496</v>
      </c>
      <c r="Q10963">
        <v>447</v>
      </c>
      <c r="R10963">
        <v>432</v>
      </c>
      <c r="S10963">
        <v>613</v>
      </c>
      <c r="T10963">
        <v>451</v>
      </c>
      <c r="U10963">
        <v>553</v>
      </c>
      <c r="V10963">
        <v>316</v>
      </c>
      <c r="W10963">
        <v>549</v>
      </c>
      <c r="X10963">
        <v>536</v>
      </c>
      <c r="Y10963">
        <v>529</v>
      </c>
      <c r="Z10963">
        <v>454</v>
      </c>
      <c r="AA10963">
        <v>554</v>
      </c>
      <c r="AB10963">
        <v>476</v>
      </c>
      <c r="AC10963">
        <v>490</v>
      </c>
      <c r="AD10963">
        <v>429</v>
      </c>
      <c r="AE10963">
        <v>478</v>
      </c>
      <c r="AF10963">
        <v>478</v>
      </c>
      <c r="AG10963">
        <v>394</v>
      </c>
      <c r="AI10963">
        <v>482</v>
      </c>
      <c r="AJ10963">
        <v>439</v>
      </c>
      <c r="AK10963">
        <v>526.04570000000001</v>
      </c>
      <c r="AL10963">
        <v>579.9402</v>
      </c>
      <c r="AM10963">
        <v>701.44529999999997</v>
      </c>
      <c r="AN10963">
        <v>559.49509999999998</v>
      </c>
      <c r="AO10963">
        <v>674.33619999999996</v>
      </c>
      <c r="AP10963">
        <v>524.49289999999996</v>
      </c>
      <c r="AQ10963">
        <v>574.18190000000004</v>
      </c>
      <c r="AR10963">
        <v>588.93330000000003</v>
      </c>
      <c r="AS10963">
        <v>566.87080000000003</v>
      </c>
      <c r="AT10963">
        <v>461.41109999999998</v>
      </c>
      <c r="AU10963">
        <v>673.81859999999995</v>
      </c>
      <c r="AV10963">
        <v>545.06709999999998</v>
      </c>
      <c r="AW10963">
        <v>440.25450000000001</v>
      </c>
      <c r="AX10963">
        <v>552.96040000000005</v>
      </c>
      <c r="AY10963">
        <v>530.63919999999996</v>
      </c>
      <c r="AZ10963">
        <v>1605.423</v>
      </c>
      <c r="BA10963">
        <v>616.30100000000004</v>
      </c>
      <c r="BB10963">
        <v>469.48899999999998</v>
      </c>
      <c r="BC10963">
        <v>532.64499999999998</v>
      </c>
      <c r="BD10963">
        <v>565.44749999999999</v>
      </c>
      <c r="BE10963">
        <v>530.96259999999995</v>
      </c>
      <c r="BF10963">
        <v>589.64499999999998</v>
      </c>
      <c r="BG10963">
        <v>553.15449999999998</v>
      </c>
      <c r="BH10963">
        <v>671.74829999999997</v>
      </c>
      <c r="BI10963">
        <v>547.46119999999996</v>
      </c>
      <c r="BJ10963">
        <v>603.6848</v>
      </c>
      <c r="BK10963">
        <v>531.93330000000003</v>
      </c>
      <c r="BL10963">
        <v>549.40210000000002</v>
      </c>
      <c r="BM10963">
        <v>588.67460000000005</v>
      </c>
      <c r="BN10963">
        <v>1108.08</v>
      </c>
      <c r="BO10963">
        <v>554.77200000000005</v>
      </c>
      <c r="BP10963">
        <v>661.33180000000004</v>
      </c>
      <c r="BQ10963">
        <v>389.65870000000001</v>
      </c>
      <c r="BR10963">
        <v>501.26589999999999</v>
      </c>
      <c r="BS10963">
        <v>505.9889</v>
      </c>
      <c r="BT10963">
        <v>508.38279999999997</v>
      </c>
      <c r="BU10963">
        <v>491.81979999999999</v>
      </c>
      <c r="BV10963">
        <v>532.19209999999998</v>
      </c>
      <c r="BW10963">
        <v>515.49980000000005</v>
      </c>
      <c r="BX10963">
        <v>482.24430000000001</v>
      </c>
      <c r="BY10963">
        <v>648.71529999999996</v>
      </c>
      <c r="BZ10963">
        <v>458.49959999999999</v>
      </c>
      <c r="CA10963">
        <v>699.56910000000005</v>
      </c>
      <c r="CB10963">
        <v>1092.682</v>
      </c>
      <c r="CC10963">
        <v>461.08760000000001</v>
      </c>
    </row>
    <row r="10964" spans="1:81" x14ac:dyDescent="0.45">
      <c r="A10964" s="1">
        <v>43239.407152777778</v>
      </c>
      <c r="AH10964">
        <v>531</v>
      </c>
    </row>
    <row r="10965" spans="1:81" x14ac:dyDescent="0.45">
      <c r="A10965" s="1">
        <v>43239.409722222219</v>
      </c>
    </row>
    <row r="10966" spans="1:81" x14ac:dyDescent="0.45">
      <c r="A10966" s="1">
        <v>43239.415138888886</v>
      </c>
      <c r="AH10966">
        <v>526</v>
      </c>
    </row>
    <row r="10967" spans="1:81" x14ac:dyDescent="0.45">
      <c r="A10967" s="1">
        <v>43239.416666666664</v>
      </c>
      <c r="B10967">
        <v>476.35669999999999</v>
      </c>
      <c r="C10967">
        <v>476.35669999999999</v>
      </c>
      <c r="D10967">
        <v>477.26249999999999</v>
      </c>
      <c r="E10967">
        <v>476.35669999999999</v>
      </c>
      <c r="F10967">
        <v>476.35669999999999</v>
      </c>
      <c r="G10967">
        <v>476.35669999999999</v>
      </c>
      <c r="H10967">
        <v>476.35669999999999</v>
      </c>
      <c r="I10967">
        <v>476.35669999999999</v>
      </c>
      <c r="J10967">
        <v>990.9058</v>
      </c>
      <c r="K10967">
        <v>477.26249999999999</v>
      </c>
      <c r="L10967">
        <v>420.71530000000001</v>
      </c>
      <c r="M10967">
        <v>433</v>
      </c>
      <c r="N10967">
        <v>451</v>
      </c>
      <c r="O10967">
        <v>336</v>
      </c>
      <c r="P10967">
        <v>482</v>
      </c>
      <c r="Q10967">
        <v>441</v>
      </c>
      <c r="R10967">
        <v>427</v>
      </c>
      <c r="S10967">
        <v>607</v>
      </c>
      <c r="T10967">
        <v>444</v>
      </c>
      <c r="U10967">
        <v>546</v>
      </c>
      <c r="V10967">
        <v>313</v>
      </c>
      <c r="W10967">
        <v>547</v>
      </c>
      <c r="X10967">
        <v>530</v>
      </c>
      <c r="Y10967">
        <v>533</v>
      </c>
      <c r="Z10967">
        <v>456</v>
      </c>
      <c r="AA10967">
        <v>553</v>
      </c>
      <c r="AB10967">
        <v>485</v>
      </c>
      <c r="AC10967">
        <v>486</v>
      </c>
      <c r="AD10967">
        <v>419</v>
      </c>
      <c r="AE10967">
        <v>478</v>
      </c>
      <c r="AF10967">
        <v>478</v>
      </c>
      <c r="AG10967">
        <v>394</v>
      </c>
      <c r="AI10967">
        <v>480</v>
      </c>
      <c r="AJ10967">
        <v>438</v>
      </c>
      <c r="AK10967">
        <v>514.46439999999996</v>
      </c>
      <c r="AL10967">
        <v>572.24099999999999</v>
      </c>
      <c r="AM10967">
        <v>691.80520000000001</v>
      </c>
      <c r="AN10967">
        <v>550.04909999999995</v>
      </c>
      <c r="AO10967">
        <v>684.3</v>
      </c>
      <c r="AP10967">
        <v>522.48710000000005</v>
      </c>
      <c r="AQ10967">
        <v>566.35329999999999</v>
      </c>
      <c r="AR10967">
        <v>586.99220000000003</v>
      </c>
      <c r="AS10967">
        <v>564.2183</v>
      </c>
      <c r="AT10967">
        <v>464.19319999999999</v>
      </c>
      <c r="AU10967">
        <v>674.07740000000001</v>
      </c>
      <c r="AV10967">
        <v>544.03200000000004</v>
      </c>
      <c r="AW10967">
        <v>440.25450000000001</v>
      </c>
      <c r="AX10967">
        <v>552.83109999999999</v>
      </c>
      <c r="AY10967">
        <v>527.98659999999995</v>
      </c>
      <c r="AZ10967">
        <v>1605.5519999999999</v>
      </c>
      <c r="BA10967">
        <v>613.84249999999997</v>
      </c>
      <c r="BB10967">
        <v>515.39089999999999</v>
      </c>
      <c r="BC10967">
        <v>532.64499999999998</v>
      </c>
      <c r="BD10967">
        <v>559.94799999999998</v>
      </c>
      <c r="BE10967">
        <v>526.11040000000003</v>
      </c>
      <c r="BF10967">
        <v>583.95140000000004</v>
      </c>
      <c r="BG10967">
        <v>553.15449999999998</v>
      </c>
      <c r="BH10967">
        <v>673.49509999999998</v>
      </c>
      <c r="BI10967">
        <v>551.73119999999994</v>
      </c>
      <c r="BJ10967">
        <v>594.9502</v>
      </c>
      <c r="BK10967">
        <v>530.76859999999999</v>
      </c>
      <c r="BL10967">
        <v>547.20240000000001</v>
      </c>
      <c r="BM10967">
        <v>559.75390000000004</v>
      </c>
      <c r="BN10967">
        <v>1105.4269999999999</v>
      </c>
      <c r="BO10967">
        <v>554.51319999999998</v>
      </c>
      <c r="BP10967">
        <v>656.28520000000003</v>
      </c>
      <c r="BQ10967">
        <v>395.40730000000002</v>
      </c>
      <c r="BR10967">
        <v>501.26589999999999</v>
      </c>
      <c r="BS10967">
        <v>504.24209999999999</v>
      </c>
      <c r="BT10967">
        <v>491.10820000000001</v>
      </c>
      <c r="BU10967">
        <v>503.40100000000001</v>
      </c>
      <c r="BV10967">
        <v>524.6223</v>
      </c>
      <c r="BW10967">
        <v>511.61779999999999</v>
      </c>
      <c r="BX10967">
        <v>468.72219999999999</v>
      </c>
      <c r="BY10967">
        <v>664.11379999999997</v>
      </c>
      <c r="BZ10967">
        <v>458.62900000000002</v>
      </c>
      <c r="CA10967">
        <v>692.96969999999999</v>
      </c>
      <c r="CB10967">
        <v>1098.5039999999999</v>
      </c>
      <c r="CC10967">
        <v>468.72219999999999</v>
      </c>
    </row>
    <row r="10968" spans="1:81" x14ac:dyDescent="0.45">
      <c r="A10968" s="1">
        <v>43239.423125000001</v>
      </c>
      <c r="AH10968">
        <v>517</v>
      </c>
    </row>
    <row r="10969" spans="1:81" x14ac:dyDescent="0.45">
      <c r="A10969" s="1">
        <v>43239.423611111109</v>
      </c>
    </row>
    <row r="10970" spans="1:81" x14ac:dyDescent="0.45">
      <c r="A10970" s="1">
        <v>43239.427083333336</v>
      </c>
      <c r="B10970">
        <v>474.67439999999999</v>
      </c>
      <c r="C10970">
        <v>474.67439999999999</v>
      </c>
      <c r="D10970">
        <v>477.52120000000002</v>
      </c>
      <c r="E10970">
        <v>474.67439999999999</v>
      </c>
      <c r="F10970">
        <v>474.67439999999999</v>
      </c>
      <c r="G10970">
        <v>474.67439999999999</v>
      </c>
      <c r="H10970">
        <v>474.67439999999999</v>
      </c>
      <c r="I10970">
        <v>474.67439999999999</v>
      </c>
      <c r="J10970">
        <v>1158.9359999999999</v>
      </c>
      <c r="K10970">
        <v>474.67439999999999</v>
      </c>
      <c r="L10970">
        <v>415.02170000000001</v>
      </c>
      <c r="M10970">
        <v>430</v>
      </c>
      <c r="N10970">
        <v>450</v>
      </c>
      <c r="O10970">
        <v>335</v>
      </c>
      <c r="P10970">
        <v>487</v>
      </c>
      <c r="Q10970">
        <v>435</v>
      </c>
      <c r="R10970">
        <v>422</v>
      </c>
      <c r="S10970">
        <v>613</v>
      </c>
      <c r="T10970">
        <v>439</v>
      </c>
      <c r="U10970">
        <v>550</v>
      </c>
      <c r="V10970">
        <v>312</v>
      </c>
      <c r="W10970">
        <v>548</v>
      </c>
      <c r="X10970">
        <v>533</v>
      </c>
      <c r="Y10970">
        <v>519</v>
      </c>
      <c r="Z10970">
        <v>452</v>
      </c>
      <c r="AA10970">
        <v>551</v>
      </c>
      <c r="AB10970">
        <v>487</v>
      </c>
      <c r="AC10970">
        <v>484</v>
      </c>
      <c r="AD10970">
        <v>419</v>
      </c>
      <c r="AE10970">
        <v>478</v>
      </c>
      <c r="AF10970">
        <v>478</v>
      </c>
      <c r="AG10970">
        <v>393</v>
      </c>
      <c r="AI10970">
        <v>477</v>
      </c>
      <c r="AJ10970">
        <v>433</v>
      </c>
      <c r="AK10970">
        <v>506.70060000000001</v>
      </c>
      <c r="AL10970">
        <v>591.58590000000004</v>
      </c>
      <c r="AM10970">
        <v>674.33619999999996</v>
      </c>
      <c r="AN10970">
        <v>553.80150000000003</v>
      </c>
      <c r="AO10970">
        <v>666.76639999999998</v>
      </c>
      <c r="AP10970">
        <v>501.20119999999997</v>
      </c>
      <c r="AQ10970">
        <v>574.05250000000001</v>
      </c>
      <c r="AR10970">
        <v>575.47580000000005</v>
      </c>
      <c r="AS10970">
        <v>566.61210000000005</v>
      </c>
      <c r="AT10970">
        <v>466.45760000000001</v>
      </c>
      <c r="AU10970">
        <v>671.48950000000002</v>
      </c>
      <c r="AV10970">
        <v>542.47919999999999</v>
      </c>
      <c r="AW10970">
        <v>437.60180000000003</v>
      </c>
      <c r="AX10970">
        <v>550.63130000000001</v>
      </c>
      <c r="AY10970">
        <v>528.24540000000002</v>
      </c>
      <c r="AZ10970">
        <v>1605.5519999999999</v>
      </c>
      <c r="BA10970">
        <v>613.64840000000004</v>
      </c>
      <c r="BB10970">
        <v>490.52080000000001</v>
      </c>
      <c r="BC10970">
        <v>530.83330000000001</v>
      </c>
      <c r="BD10970">
        <v>557.16600000000005</v>
      </c>
      <c r="BE10970">
        <v>528.1807</v>
      </c>
      <c r="BF10970">
        <v>586.86279999999999</v>
      </c>
      <c r="BG10970">
        <v>553.41330000000005</v>
      </c>
      <c r="BH10970">
        <v>669.2251</v>
      </c>
      <c r="BI10970">
        <v>553.41330000000005</v>
      </c>
      <c r="BJ10970">
        <v>602.52</v>
      </c>
      <c r="BK10970">
        <v>531.80399999999997</v>
      </c>
      <c r="BL10970">
        <v>543.51440000000002</v>
      </c>
      <c r="BM10970">
        <v>580.84590000000003</v>
      </c>
      <c r="BN10970">
        <v>1105.4269999999999</v>
      </c>
      <c r="BO10970">
        <v>549.85500000000002</v>
      </c>
      <c r="BP10970">
        <v>656.54390000000001</v>
      </c>
      <c r="BQ10970">
        <v>393.5145</v>
      </c>
      <c r="BR10970">
        <v>498.61320000000001</v>
      </c>
      <c r="BS10970">
        <v>511.81189999999998</v>
      </c>
      <c r="BT10970">
        <v>491.75510000000003</v>
      </c>
      <c r="BU10970">
        <v>511.10019999999997</v>
      </c>
      <c r="BV10970">
        <v>524.36350000000004</v>
      </c>
      <c r="BW10970">
        <v>515.49980000000005</v>
      </c>
      <c r="BX10970">
        <v>466.65170000000001</v>
      </c>
      <c r="BY10970">
        <v>666.11940000000004</v>
      </c>
      <c r="BZ10970">
        <v>460.50540000000001</v>
      </c>
      <c r="CA10970">
        <v>687.27610000000004</v>
      </c>
      <c r="CB10970">
        <v>1081.0360000000001</v>
      </c>
      <c r="CC10970">
        <v>461.47579999999999</v>
      </c>
    </row>
    <row r="10971" spans="1:81" x14ac:dyDescent="0.45">
      <c r="A10971" s="1">
        <v>43239.430555555555</v>
      </c>
    </row>
    <row r="10972" spans="1:81" x14ac:dyDescent="0.45">
      <c r="A10972" s="1">
        <v>43239.431111111109</v>
      </c>
      <c r="AH10972">
        <v>518</v>
      </c>
    </row>
    <row r="10973" spans="1:81" x14ac:dyDescent="0.45">
      <c r="A10973" s="1">
        <v>43239.4375</v>
      </c>
      <c r="B10973">
        <v>475.7097</v>
      </c>
      <c r="C10973">
        <v>475.7097</v>
      </c>
      <c r="D10973">
        <v>469.69260000000003</v>
      </c>
      <c r="E10973">
        <v>475.7097</v>
      </c>
      <c r="F10973">
        <v>475.7097</v>
      </c>
      <c r="G10973">
        <v>475.7097</v>
      </c>
      <c r="H10973">
        <v>475.7097</v>
      </c>
      <c r="I10973">
        <v>475.7097</v>
      </c>
      <c r="J10973">
        <v>1037.354</v>
      </c>
      <c r="K10973">
        <v>475.7097</v>
      </c>
      <c r="L10973">
        <v>416.76870000000002</v>
      </c>
      <c r="M10973">
        <v>427</v>
      </c>
      <c r="N10973">
        <v>452</v>
      </c>
      <c r="O10973">
        <v>338</v>
      </c>
      <c r="P10973">
        <v>484</v>
      </c>
      <c r="Q10973">
        <v>439</v>
      </c>
      <c r="R10973">
        <v>425</v>
      </c>
      <c r="S10973">
        <v>609</v>
      </c>
      <c r="T10973">
        <v>437</v>
      </c>
      <c r="U10973">
        <v>541</v>
      </c>
      <c r="V10973">
        <v>310</v>
      </c>
      <c r="W10973">
        <v>544</v>
      </c>
      <c r="X10973">
        <v>528</v>
      </c>
      <c r="Y10973">
        <v>528</v>
      </c>
      <c r="Z10973">
        <v>444</v>
      </c>
      <c r="AA10973">
        <v>549</v>
      </c>
      <c r="AB10973">
        <v>488</v>
      </c>
      <c r="AC10973">
        <v>485</v>
      </c>
      <c r="AD10973">
        <v>420</v>
      </c>
      <c r="AE10973">
        <v>470</v>
      </c>
      <c r="AF10973">
        <v>470</v>
      </c>
      <c r="AG10973">
        <v>390</v>
      </c>
      <c r="AI10973">
        <v>474</v>
      </c>
      <c r="AJ10973">
        <v>437</v>
      </c>
      <c r="AK10973">
        <v>510.6472</v>
      </c>
      <c r="AL10973">
        <v>576.05809999999997</v>
      </c>
      <c r="AM10973">
        <v>687.79369999999994</v>
      </c>
      <c r="AN10973">
        <v>544.22609999999997</v>
      </c>
      <c r="AO10973">
        <v>664.89009999999996</v>
      </c>
      <c r="AP10973">
        <v>524.42819999999995</v>
      </c>
      <c r="AQ10973">
        <v>568.35889999999995</v>
      </c>
      <c r="AR10973">
        <v>594.82079999999996</v>
      </c>
      <c r="AS10973">
        <v>566.87080000000003</v>
      </c>
      <c r="AT10973">
        <v>463.80509999999998</v>
      </c>
      <c r="AU10973">
        <v>673.81859999999995</v>
      </c>
      <c r="AV10973">
        <v>547.65530000000001</v>
      </c>
      <c r="AW10973">
        <v>437.86059999999998</v>
      </c>
      <c r="AX10973">
        <v>548.49630000000002</v>
      </c>
      <c r="AY10973">
        <v>520.61080000000004</v>
      </c>
      <c r="AZ10973">
        <v>1607.9459999999999</v>
      </c>
      <c r="BA10973">
        <v>611.18989999999997</v>
      </c>
      <c r="BB10973">
        <v>496.25200000000001</v>
      </c>
      <c r="BC10973">
        <v>526.822</v>
      </c>
      <c r="BD10973">
        <v>567.71190000000001</v>
      </c>
      <c r="BE10973">
        <v>530.57449999999994</v>
      </c>
      <c r="BF10973">
        <v>590.03319999999997</v>
      </c>
      <c r="BG10973">
        <v>553.28390000000002</v>
      </c>
      <c r="BH10973">
        <v>664.56669999999997</v>
      </c>
      <c r="BI10973">
        <v>537.82079999999996</v>
      </c>
      <c r="BJ10973">
        <v>600.19090000000006</v>
      </c>
      <c r="BK10973">
        <v>529.47460000000001</v>
      </c>
      <c r="BL10973">
        <v>542.47919999999999</v>
      </c>
      <c r="BM10973">
        <v>571.27049999999997</v>
      </c>
      <c r="BN10973">
        <v>1103.2919999999999</v>
      </c>
      <c r="BO10973">
        <v>552.37819999999999</v>
      </c>
      <c r="BP10973">
        <v>653.76199999999994</v>
      </c>
      <c r="BQ10973">
        <v>395.47739999999999</v>
      </c>
      <c r="BR10973">
        <v>491.49630000000002</v>
      </c>
      <c r="BS10973">
        <v>494.66649999999998</v>
      </c>
      <c r="BT10973">
        <v>488.97300000000001</v>
      </c>
      <c r="BU10973">
        <v>501.46</v>
      </c>
      <c r="BV10973">
        <v>534.13310000000001</v>
      </c>
      <c r="BW10973">
        <v>511.74720000000002</v>
      </c>
      <c r="BX10973">
        <v>478.29759999999999</v>
      </c>
      <c r="BY10973">
        <v>658.48490000000004</v>
      </c>
      <c r="BZ10973">
        <v>454.87650000000002</v>
      </c>
      <c r="CA10973">
        <v>690.96389999999997</v>
      </c>
      <c r="CB10973">
        <v>1061.69</v>
      </c>
      <c r="CC10973">
        <v>466.91050000000001</v>
      </c>
    </row>
    <row r="10974" spans="1:81" x14ac:dyDescent="0.45">
      <c r="A10974" s="1">
        <v>43239.439097222225</v>
      </c>
      <c r="AH10974">
        <v>514</v>
      </c>
    </row>
    <row r="10975" spans="1:81" x14ac:dyDescent="0.45">
      <c r="A10975" s="1">
        <v>43239.444444444445</v>
      </c>
    </row>
    <row r="10976" spans="1:81" x14ac:dyDescent="0.45">
      <c r="A10976" s="1">
        <v>43239.447083333333</v>
      </c>
      <c r="AH10976">
        <v>518</v>
      </c>
    </row>
    <row r="10977" spans="1:81" x14ac:dyDescent="0.45">
      <c r="A10977" s="1">
        <v>43239.447916666664</v>
      </c>
      <c r="B10977">
        <v>478.49169999999998</v>
      </c>
      <c r="C10977">
        <v>478.49169999999998</v>
      </c>
      <c r="D10977">
        <v>477.00369999999998</v>
      </c>
      <c r="E10977">
        <v>478.49169999999998</v>
      </c>
      <c r="F10977">
        <v>478.49169999999998</v>
      </c>
      <c r="G10977">
        <v>478.49169999999998</v>
      </c>
      <c r="H10977">
        <v>478.49169999999998</v>
      </c>
      <c r="I10977">
        <v>478.49169999999998</v>
      </c>
      <c r="J10977">
        <v>905.45650000000001</v>
      </c>
      <c r="K10977">
        <v>478.49169999999998</v>
      </c>
      <c r="L10977">
        <v>417.15690000000001</v>
      </c>
      <c r="M10977">
        <v>423</v>
      </c>
      <c r="N10977">
        <v>452</v>
      </c>
      <c r="O10977">
        <v>333</v>
      </c>
      <c r="P10977">
        <v>479</v>
      </c>
      <c r="Q10977">
        <v>432</v>
      </c>
      <c r="R10977">
        <v>422</v>
      </c>
      <c r="S10977">
        <v>606</v>
      </c>
      <c r="T10977">
        <v>439</v>
      </c>
      <c r="U10977">
        <v>541</v>
      </c>
      <c r="V10977">
        <v>309</v>
      </c>
      <c r="W10977">
        <v>545</v>
      </c>
      <c r="X10977">
        <v>530</v>
      </c>
      <c r="Y10977">
        <v>521</v>
      </c>
      <c r="Z10977">
        <v>459</v>
      </c>
      <c r="AA10977">
        <v>545</v>
      </c>
      <c r="AB10977">
        <v>475</v>
      </c>
      <c r="AC10977">
        <v>489</v>
      </c>
      <c r="AD10977">
        <v>419</v>
      </c>
      <c r="AE10977">
        <v>470</v>
      </c>
      <c r="AF10977">
        <v>470</v>
      </c>
      <c r="AG10977">
        <v>386</v>
      </c>
      <c r="AI10977">
        <v>474</v>
      </c>
      <c r="AJ10977">
        <v>435</v>
      </c>
      <c r="AK10977">
        <v>497.18979999999999</v>
      </c>
      <c r="AL10977">
        <v>576.05809999999997</v>
      </c>
      <c r="AM10977">
        <v>680.15920000000006</v>
      </c>
      <c r="AN10977">
        <v>553.80150000000003</v>
      </c>
      <c r="AO10977">
        <v>668.90160000000003</v>
      </c>
      <c r="AP10977">
        <v>514.72310000000004</v>
      </c>
      <c r="AQ10977">
        <v>564.47709999999995</v>
      </c>
      <c r="AR10977">
        <v>581.81640000000004</v>
      </c>
      <c r="AS10977">
        <v>566.61210000000005</v>
      </c>
      <c r="AT10977">
        <v>466.19889999999998</v>
      </c>
      <c r="AU10977">
        <v>674.07740000000001</v>
      </c>
      <c r="AV10977">
        <v>547.26710000000003</v>
      </c>
      <c r="AW10977">
        <v>435.40199999999999</v>
      </c>
      <c r="AX10977">
        <v>550.76070000000004</v>
      </c>
      <c r="AY10977">
        <v>520.86959999999999</v>
      </c>
      <c r="AZ10977">
        <v>1607.752</v>
      </c>
      <c r="BA10977">
        <v>608.79589999999996</v>
      </c>
      <c r="BB10977">
        <v>494.72719999999998</v>
      </c>
      <c r="BC10977">
        <v>521.12840000000006</v>
      </c>
      <c r="BD10977">
        <v>570.36450000000002</v>
      </c>
      <c r="BE10977">
        <v>527.40430000000003</v>
      </c>
      <c r="BF10977">
        <v>575.34640000000002</v>
      </c>
      <c r="BG10977">
        <v>547.65530000000001</v>
      </c>
      <c r="BH10977">
        <v>674.14210000000003</v>
      </c>
      <c r="BI10977">
        <v>557.36009999999999</v>
      </c>
      <c r="BJ10977">
        <v>597.53830000000005</v>
      </c>
      <c r="BK10977">
        <v>527.33960000000002</v>
      </c>
      <c r="BL10977">
        <v>536.46220000000005</v>
      </c>
      <c r="BM10977">
        <v>551.92529999999999</v>
      </c>
      <c r="BN10977">
        <v>1103.2919999999999</v>
      </c>
      <c r="BO10977">
        <v>549.59619999999995</v>
      </c>
      <c r="BP10977">
        <v>651.49760000000003</v>
      </c>
      <c r="BQ10977">
        <v>392.46289999999999</v>
      </c>
      <c r="BR10977">
        <v>493.43729999999999</v>
      </c>
      <c r="BS10977">
        <v>490.39640000000003</v>
      </c>
      <c r="BT10977">
        <v>496.93099999999998</v>
      </c>
      <c r="BU10977">
        <v>501.46</v>
      </c>
      <c r="BV10977">
        <v>537.88549999999998</v>
      </c>
      <c r="BW10977">
        <v>509.80619999999999</v>
      </c>
      <c r="BX10977">
        <v>486.06150000000002</v>
      </c>
      <c r="BY10977">
        <v>646.7097</v>
      </c>
      <c r="BZ10977">
        <v>443.23059999999998</v>
      </c>
      <c r="CA10977">
        <v>673.49509999999998</v>
      </c>
      <c r="CB10977">
        <v>1061.69</v>
      </c>
      <c r="CC10977">
        <v>457.20569999999998</v>
      </c>
    </row>
    <row r="10978" spans="1:81" x14ac:dyDescent="0.45">
      <c r="A10978" s="1">
        <v>43239.451388888891</v>
      </c>
    </row>
    <row r="10979" spans="1:81" x14ac:dyDescent="0.45">
      <c r="A10979" s="1">
        <v>43239.455069444448</v>
      </c>
      <c r="AH10979">
        <v>521</v>
      </c>
    </row>
    <row r="10980" spans="1:81" x14ac:dyDescent="0.45">
      <c r="A10980" s="1">
        <v>43239.458333333336</v>
      </c>
      <c r="B10980">
        <v>473.96280000000002</v>
      </c>
      <c r="C10980">
        <v>473.96280000000002</v>
      </c>
      <c r="D10980">
        <v>476.22730000000001</v>
      </c>
      <c r="E10980">
        <v>473.96280000000002</v>
      </c>
      <c r="F10980">
        <v>473.96280000000002</v>
      </c>
      <c r="G10980">
        <v>473.96280000000002</v>
      </c>
      <c r="H10980">
        <v>473.96280000000002</v>
      </c>
      <c r="I10980">
        <v>473.83339999999998</v>
      </c>
      <c r="J10980">
        <v>673.46190000000001</v>
      </c>
      <c r="K10980">
        <v>473.96280000000002</v>
      </c>
      <c r="L10980">
        <v>409.19889999999998</v>
      </c>
      <c r="M10980">
        <v>423</v>
      </c>
      <c r="N10980">
        <v>448</v>
      </c>
      <c r="O10980">
        <v>343</v>
      </c>
      <c r="P10980">
        <v>486</v>
      </c>
      <c r="Q10980">
        <v>443</v>
      </c>
      <c r="R10980">
        <v>417</v>
      </c>
      <c r="S10980">
        <v>599</v>
      </c>
      <c r="T10980">
        <v>436</v>
      </c>
      <c r="U10980">
        <v>540</v>
      </c>
      <c r="V10980">
        <v>312</v>
      </c>
      <c r="W10980">
        <v>541</v>
      </c>
      <c r="X10980">
        <v>529</v>
      </c>
      <c r="Y10980">
        <v>528</v>
      </c>
      <c r="Z10980">
        <v>454</v>
      </c>
      <c r="AA10980">
        <v>543</v>
      </c>
      <c r="AB10980">
        <v>482</v>
      </c>
      <c r="AC10980">
        <v>483</v>
      </c>
      <c r="AD10980">
        <v>417</v>
      </c>
      <c r="AE10980">
        <v>469</v>
      </c>
      <c r="AF10980">
        <v>469</v>
      </c>
      <c r="AG10980">
        <v>397</v>
      </c>
      <c r="AI10980">
        <v>472</v>
      </c>
      <c r="AJ10980">
        <v>425</v>
      </c>
      <c r="AK10980">
        <v>510.6472</v>
      </c>
      <c r="AL10980">
        <v>572.24099999999999</v>
      </c>
      <c r="AM10980">
        <v>682.22950000000003</v>
      </c>
      <c r="AN10980">
        <v>540.40890000000002</v>
      </c>
      <c r="AO10980">
        <v>682.42359999999996</v>
      </c>
      <c r="AP10980">
        <v>520.74019999999996</v>
      </c>
      <c r="AQ10980">
        <v>574.18190000000004</v>
      </c>
      <c r="AR10980">
        <v>590.80960000000005</v>
      </c>
      <c r="AS10980">
        <v>566.61210000000005</v>
      </c>
      <c r="AT10980">
        <v>466.32819999999998</v>
      </c>
      <c r="AU10980">
        <v>676.08330000000001</v>
      </c>
      <c r="AV10980">
        <v>554.5779</v>
      </c>
      <c r="AW10980">
        <v>436.30790000000002</v>
      </c>
      <c r="AX10980">
        <v>545.97289999999998</v>
      </c>
      <c r="AY10980">
        <v>516.01729999999998</v>
      </c>
      <c r="AZ10980">
        <v>1610.146</v>
      </c>
      <c r="BA10980">
        <v>611.3193</v>
      </c>
      <c r="BB10980">
        <v>490.363</v>
      </c>
      <c r="BC10980">
        <v>513.36450000000002</v>
      </c>
      <c r="BD10980">
        <v>565.83569999999997</v>
      </c>
      <c r="BE10980">
        <v>527.2749</v>
      </c>
      <c r="BF10980">
        <v>584.08079999999995</v>
      </c>
      <c r="BG10980">
        <v>553.02509999999995</v>
      </c>
      <c r="BH10980">
        <v>661.91409999999996</v>
      </c>
      <c r="BI10980">
        <v>557.61890000000005</v>
      </c>
      <c r="BJ10980">
        <v>597.66769999999997</v>
      </c>
      <c r="BK10980">
        <v>526.56320000000005</v>
      </c>
      <c r="BL10980">
        <v>549.40210000000002</v>
      </c>
      <c r="BM10980">
        <v>575.79930000000002</v>
      </c>
      <c r="BN10980">
        <v>1105.557</v>
      </c>
      <c r="BO10980">
        <v>552.24879999999996</v>
      </c>
      <c r="BP10980">
        <v>649.42700000000002</v>
      </c>
      <c r="BQ10980">
        <v>401.22620000000001</v>
      </c>
      <c r="BR10980">
        <v>491.62569999999999</v>
      </c>
      <c r="BS10980">
        <v>497.25450000000001</v>
      </c>
      <c r="BT10980">
        <v>485.54390000000001</v>
      </c>
      <c r="BU10980">
        <v>491.81979999999999</v>
      </c>
      <c r="BV10980">
        <v>524.49289999999996</v>
      </c>
      <c r="BW10980">
        <v>505.92419999999998</v>
      </c>
      <c r="BX10980">
        <v>480.36799999999999</v>
      </c>
      <c r="BY10980">
        <v>640.69259999999997</v>
      </c>
      <c r="BZ10980">
        <v>447.04790000000003</v>
      </c>
      <c r="CA10980">
        <v>686.88789999999995</v>
      </c>
      <c r="CB10980">
        <v>1075.3420000000001</v>
      </c>
      <c r="CC10980">
        <v>447.04790000000003</v>
      </c>
    </row>
    <row r="10981" spans="1:81" x14ac:dyDescent="0.45">
      <c r="A10981" s="1">
        <v>43239.463055555556</v>
      </c>
      <c r="AH10981">
        <v>519</v>
      </c>
    </row>
    <row r="10982" spans="1:81" x14ac:dyDescent="0.45">
      <c r="A10982" s="1">
        <v>43239.465277777781</v>
      </c>
    </row>
    <row r="10983" spans="1:81" x14ac:dyDescent="0.45">
      <c r="A10983" s="1">
        <v>43239.46875</v>
      </c>
      <c r="B10983">
        <v>455.07069999999999</v>
      </c>
      <c r="C10983">
        <v>455.07069999999999</v>
      </c>
      <c r="D10983">
        <v>458.24079999999998</v>
      </c>
      <c r="E10983">
        <v>455.07069999999999</v>
      </c>
      <c r="F10983">
        <v>455.07069999999999</v>
      </c>
      <c r="G10983">
        <v>455.07069999999999</v>
      </c>
      <c r="H10983">
        <v>455.07069999999999</v>
      </c>
      <c r="I10983">
        <v>455.07069999999999</v>
      </c>
      <c r="J10983">
        <v>585.57129999999995</v>
      </c>
      <c r="K10983">
        <v>458.24079999999998</v>
      </c>
      <c r="L10983">
        <v>409.19889999999998</v>
      </c>
      <c r="M10983">
        <v>423</v>
      </c>
      <c r="N10983">
        <v>448</v>
      </c>
      <c r="O10983">
        <v>332</v>
      </c>
      <c r="P10983">
        <v>478</v>
      </c>
      <c r="Q10983">
        <v>435</v>
      </c>
      <c r="R10983">
        <v>421</v>
      </c>
      <c r="S10983">
        <v>600</v>
      </c>
      <c r="T10983">
        <v>438</v>
      </c>
      <c r="U10983">
        <v>541</v>
      </c>
      <c r="V10983">
        <v>304</v>
      </c>
      <c r="W10983">
        <v>545</v>
      </c>
      <c r="X10983">
        <v>523</v>
      </c>
      <c r="Y10983">
        <v>535</v>
      </c>
      <c r="Z10983">
        <v>460</v>
      </c>
      <c r="AA10983">
        <v>544</v>
      </c>
      <c r="AB10983">
        <v>472</v>
      </c>
      <c r="AC10983">
        <v>485</v>
      </c>
      <c r="AD10983">
        <v>416</v>
      </c>
      <c r="AE10983">
        <v>467</v>
      </c>
      <c r="AF10983">
        <v>467</v>
      </c>
      <c r="AG10983">
        <v>390</v>
      </c>
      <c r="AI10983">
        <v>468</v>
      </c>
      <c r="AJ10983">
        <v>428</v>
      </c>
      <c r="AK10983">
        <v>500.94240000000002</v>
      </c>
      <c r="AL10983">
        <v>589.83910000000003</v>
      </c>
      <c r="AM10983">
        <v>686.75850000000003</v>
      </c>
      <c r="AN10983">
        <v>559.75390000000004</v>
      </c>
      <c r="AO10983">
        <v>668.7722</v>
      </c>
      <c r="AP10983">
        <v>507.02420000000001</v>
      </c>
      <c r="AQ10983">
        <v>593.52689999999996</v>
      </c>
      <c r="AR10983">
        <v>587.89819999999997</v>
      </c>
      <c r="AS10983">
        <v>562.08299999999997</v>
      </c>
      <c r="AT10983">
        <v>469.17500000000001</v>
      </c>
      <c r="AU10983">
        <v>676.60080000000005</v>
      </c>
      <c r="AV10983">
        <v>549.91970000000003</v>
      </c>
      <c r="AW10983">
        <v>435.07850000000002</v>
      </c>
      <c r="AX10983">
        <v>545.97289999999998</v>
      </c>
      <c r="AY10983">
        <v>520.61080000000004</v>
      </c>
      <c r="AZ10983">
        <v>1598.047</v>
      </c>
      <c r="BA10983">
        <v>609.05470000000003</v>
      </c>
      <c r="BB10983">
        <v>492.88679999999999</v>
      </c>
      <c r="BC10983">
        <v>515.3057</v>
      </c>
      <c r="BD10983">
        <v>562.53589999999997</v>
      </c>
      <c r="BE10983">
        <v>520.02859999999998</v>
      </c>
      <c r="BF10983">
        <v>568.35889999999995</v>
      </c>
      <c r="BG10983">
        <v>555.93679999999995</v>
      </c>
      <c r="BH10983">
        <v>664.04909999999995</v>
      </c>
      <c r="BI10983">
        <v>542.86739999999998</v>
      </c>
      <c r="BJ10983">
        <v>594.82079999999996</v>
      </c>
      <c r="BK10983">
        <v>526.822</v>
      </c>
      <c r="BL10983">
        <v>531.15700000000004</v>
      </c>
      <c r="BM10983">
        <v>559.75390000000004</v>
      </c>
      <c r="BN10983">
        <v>1100.51</v>
      </c>
      <c r="BO10983">
        <v>551.99</v>
      </c>
      <c r="BP10983">
        <v>646.64499999999998</v>
      </c>
      <c r="BQ10983">
        <v>396.10840000000002</v>
      </c>
      <c r="BR10983">
        <v>491.62569999999999</v>
      </c>
      <c r="BS10983">
        <v>492.7903</v>
      </c>
      <c r="BT10983">
        <v>481.33850000000001</v>
      </c>
      <c r="BU10983">
        <v>495.63709999999998</v>
      </c>
      <c r="BV10983">
        <v>514.85249999999996</v>
      </c>
      <c r="BW10983">
        <v>509.80619999999999</v>
      </c>
      <c r="BX10983">
        <v>476.42140000000001</v>
      </c>
      <c r="BY10983">
        <v>640.95140000000004</v>
      </c>
      <c r="BZ10983">
        <v>443.23059999999998</v>
      </c>
      <c r="CA10983">
        <v>663.72559999999999</v>
      </c>
      <c r="CB10983">
        <v>1084.8530000000001</v>
      </c>
      <c r="CC10983">
        <v>453.25900000000001</v>
      </c>
    </row>
    <row r="10984" spans="1:81" x14ac:dyDescent="0.45">
      <c r="A10984" s="1">
        <v>43239.471041666664</v>
      </c>
      <c r="AH10984">
        <v>514</v>
      </c>
    </row>
    <row r="10985" spans="1:81" x14ac:dyDescent="0.45">
      <c r="A10985" s="1">
        <v>43239.472222222219</v>
      </c>
    </row>
    <row r="10986" spans="1:81" x14ac:dyDescent="0.45">
      <c r="A10986" s="1">
        <v>43239.479027777779</v>
      </c>
      <c r="AH10986">
        <v>510</v>
      </c>
    </row>
    <row r="10987" spans="1:81" x14ac:dyDescent="0.45">
      <c r="A10987" s="1">
        <v>43239.479166666664</v>
      </c>
      <c r="B10987">
        <v>467.94580000000002</v>
      </c>
      <c r="C10987">
        <v>467.94580000000002</v>
      </c>
      <c r="D10987">
        <v>468.91629999999998</v>
      </c>
      <c r="E10987">
        <v>467.94580000000002</v>
      </c>
      <c r="F10987">
        <v>467.94580000000002</v>
      </c>
      <c r="G10987">
        <v>467.94580000000002</v>
      </c>
      <c r="H10987">
        <v>467.94580000000002</v>
      </c>
      <c r="I10987">
        <v>467.94580000000002</v>
      </c>
      <c r="J10987">
        <v>667.60249999999996</v>
      </c>
      <c r="K10987">
        <v>467.94580000000002</v>
      </c>
      <c r="L10987">
        <v>403.3759</v>
      </c>
      <c r="M10987">
        <v>422</v>
      </c>
      <c r="N10987">
        <v>451</v>
      </c>
      <c r="O10987">
        <v>333</v>
      </c>
      <c r="P10987">
        <v>477</v>
      </c>
      <c r="Q10987">
        <v>447</v>
      </c>
      <c r="R10987">
        <v>429</v>
      </c>
      <c r="S10987">
        <v>603</v>
      </c>
      <c r="T10987">
        <v>429</v>
      </c>
      <c r="U10987">
        <v>534</v>
      </c>
      <c r="V10987">
        <v>304</v>
      </c>
      <c r="W10987">
        <v>538</v>
      </c>
      <c r="X10987">
        <v>529</v>
      </c>
      <c r="Y10987">
        <v>518</v>
      </c>
      <c r="Z10987">
        <v>445</v>
      </c>
      <c r="AA10987">
        <v>542</v>
      </c>
      <c r="AB10987">
        <v>478</v>
      </c>
      <c r="AC10987">
        <v>481</v>
      </c>
      <c r="AD10987">
        <v>412</v>
      </c>
      <c r="AE10987">
        <v>468</v>
      </c>
      <c r="AF10987">
        <v>468</v>
      </c>
      <c r="AG10987">
        <v>391</v>
      </c>
      <c r="AI10987">
        <v>475</v>
      </c>
      <c r="AJ10987">
        <v>429</v>
      </c>
      <c r="AK10987">
        <v>518.21699999999998</v>
      </c>
      <c r="AL10987">
        <v>570.23509999999999</v>
      </c>
      <c r="AM10987">
        <v>668.51340000000005</v>
      </c>
      <c r="AN10987">
        <v>532.58029999999997</v>
      </c>
      <c r="AO10987">
        <v>674.59500000000003</v>
      </c>
      <c r="AP10987">
        <v>520.61080000000004</v>
      </c>
      <c r="AQ10987">
        <v>580.13430000000005</v>
      </c>
      <c r="AR10987">
        <v>618.7595</v>
      </c>
      <c r="AS10987">
        <v>556.84249999999997</v>
      </c>
      <c r="AT10987">
        <v>469.04570000000001</v>
      </c>
      <c r="AU10987">
        <v>673.81859999999995</v>
      </c>
      <c r="AV10987">
        <v>552.44290000000001</v>
      </c>
      <c r="AW10987">
        <v>435.40199999999999</v>
      </c>
      <c r="AX10987">
        <v>545.97289999999998</v>
      </c>
      <c r="AY10987">
        <v>518.60519999999997</v>
      </c>
      <c r="AZ10987">
        <v>1595.7829999999999</v>
      </c>
      <c r="BA10987">
        <v>606.59619999999995</v>
      </c>
      <c r="BB10987">
        <v>496.0942</v>
      </c>
      <c r="BC10987">
        <v>520.99900000000002</v>
      </c>
      <c r="BD10987">
        <v>567.71190000000001</v>
      </c>
      <c r="BE10987">
        <v>522.68119999999999</v>
      </c>
      <c r="BF10987">
        <v>568.35889999999995</v>
      </c>
      <c r="BG10987">
        <v>553.93089999999995</v>
      </c>
      <c r="BH10987">
        <v>666.96040000000005</v>
      </c>
      <c r="BI10987">
        <v>541.37940000000003</v>
      </c>
      <c r="BJ10987">
        <v>602.1318</v>
      </c>
      <c r="BK10987">
        <v>534.45650000000001</v>
      </c>
      <c r="BL10987">
        <v>549.53150000000005</v>
      </c>
      <c r="BM10987">
        <v>569.26459999999997</v>
      </c>
      <c r="BN10987">
        <v>1100.51</v>
      </c>
      <c r="BO10987">
        <v>554.77200000000005</v>
      </c>
      <c r="BP10987">
        <v>646.64499999999998</v>
      </c>
      <c r="BQ10987">
        <v>393.44450000000001</v>
      </c>
      <c r="BR10987">
        <v>501.13650000000001</v>
      </c>
      <c r="BS10987">
        <v>504.24209999999999</v>
      </c>
      <c r="BT10987">
        <v>475.64499999999998</v>
      </c>
      <c r="BU10987">
        <v>489.8141</v>
      </c>
      <c r="BV10987">
        <v>507.34769999999997</v>
      </c>
      <c r="BW10987">
        <v>503.98329999999999</v>
      </c>
      <c r="BX10987">
        <v>484.12060000000002</v>
      </c>
      <c r="BY10987">
        <v>639.20460000000003</v>
      </c>
      <c r="BZ10987">
        <v>460.50540000000001</v>
      </c>
      <c r="CA10987">
        <v>676.01859999999999</v>
      </c>
      <c r="CB10987">
        <v>1075.213</v>
      </c>
      <c r="CC10987">
        <v>447.56560000000002</v>
      </c>
    </row>
    <row r="10988" spans="1:81" x14ac:dyDescent="0.45">
      <c r="A10988" s="1">
        <v>43239.486111111109</v>
      </c>
    </row>
    <row r="10989" spans="1:81" x14ac:dyDescent="0.45">
      <c r="A10989" s="1">
        <v>43239.487013888887</v>
      </c>
      <c r="AH10989">
        <v>513</v>
      </c>
    </row>
    <row r="10990" spans="1:81" x14ac:dyDescent="0.45">
      <c r="A10990" s="1">
        <v>43239.489583333336</v>
      </c>
      <c r="B10990">
        <v>460.63479999999998</v>
      </c>
      <c r="C10990">
        <v>460.63479999999998</v>
      </c>
      <c r="D10990">
        <v>461.60520000000002</v>
      </c>
      <c r="E10990">
        <v>460.63479999999998</v>
      </c>
      <c r="F10990">
        <v>460.63479999999998</v>
      </c>
      <c r="G10990">
        <v>460.63479999999998</v>
      </c>
      <c r="H10990">
        <v>460.63479999999998</v>
      </c>
      <c r="I10990">
        <v>463.48160000000001</v>
      </c>
      <c r="J10990">
        <v>1921.326</v>
      </c>
      <c r="K10990">
        <v>460.63479999999998</v>
      </c>
      <c r="L10990">
        <v>407.19310000000002</v>
      </c>
      <c r="M10990">
        <v>420</v>
      </c>
      <c r="N10990">
        <v>453</v>
      </c>
      <c r="O10990">
        <v>335</v>
      </c>
      <c r="P10990">
        <v>476</v>
      </c>
      <c r="Q10990">
        <v>426</v>
      </c>
      <c r="R10990">
        <v>421</v>
      </c>
      <c r="S10990">
        <v>597</v>
      </c>
      <c r="T10990">
        <v>431</v>
      </c>
      <c r="U10990">
        <v>531</v>
      </c>
      <c r="V10990">
        <v>298</v>
      </c>
      <c r="W10990">
        <v>538</v>
      </c>
      <c r="X10990">
        <v>523</v>
      </c>
      <c r="Y10990">
        <v>516</v>
      </c>
      <c r="Z10990">
        <v>446</v>
      </c>
      <c r="AA10990">
        <v>537</v>
      </c>
      <c r="AB10990">
        <v>478</v>
      </c>
      <c r="AC10990">
        <v>483</v>
      </c>
      <c r="AD10990">
        <v>413</v>
      </c>
      <c r="AE10990">
        <v>465</v>
      </c>
      <c r="AF10990">
        <v>465</v>
      </c>
      <c r="AG10990">
        <v>396</v>
      </c>
      <c r="AI10990">
        <v>466</v>
      </c>
      <c r="AJ10990">
        <v>425</v>
      </c>
      <c r="AK10990">
        <v>489.10239999999999</v>
      </c>
      <c r="AL10990">
        <v>572.11159999999995</v>
      </c>
      <c r="AM10990">
        <v>666.50760000000002</v>
      </c>
      <c r="AN10990">
        <v>549.91970000000003</v>
      </c>
      <c r="AO10990">
        <v>668.7722</v>
      </c>
      <c r="AP10990">
        <v>507.02420000000001</v>
      </c>
      <c r="AQ10990">
        <v>593.52689999999996</v>
      </c>
      <c r="AR10990">
        <v>602.39059999999995</v>
      </c>
      <c r="AS10990">
        <v>559.23630000000003</v>
      </c>
      <c r="AT10990">
        <v>471.43959999999998</v>
      </c>
      <c r="AU10990">
        <v>678.60640000000001</v>
      </c>
      <c r="AV10990">
        <v>549.27269999999999</v>
      </c>
      <c r="AW10990">
        <v>432.74939999999998</v>
      </c>
      <c r="AX10990">
        <v>541.12059999999997</v>
      </c>
      <c r="AY10990">
        <v>515.82320000000004</v>
      </c>
      <c r="AZ10990">
        <v>1595.7829999999999</v>
      </c>
      <c r="BA10990">
        <v>603.81420000000003</v>
      </c>
      <c r="BB10990">
        <v>490.41559999999998</v>
      </c>
      <c r="BC10990">
        <v>505.60070000000002</v>
      </c>
      <c r="BD10990">
        <v>569.07060000000001</v>
      </c>
      <c r="BE10990">
        <v>521.32249999999999</v>
      </c>
      <c r="BF10990">
        <v>569.32929999999999</v>
      </c>
      <c r="BG10990">
        <v>553.99559999999997</v>
      </c>
      <c r="BH10990">
        <v>665.08420000000001</v>
      </c>
      <c r="BI10990">
        <v>546.9434</v>
      </c>
      <c r="BJ10990">
        <v>593.00930000000005</v>
      </c>
      <c r="BK10990">
        <v>534.90940000000001</v>
      </c>
      <c r="BL10990">
        <v>536.97969999999998</v>
      </c>
      <c r="BM10990">
        <v>559.62450000000001</v>
      </c>
      <c r="BN10990">
        <v>1100.8979999999999</v>
      </c>
      <c r="BO10990">
        <v>559.36569999999995</v>
      </c>
      <c r="BP10990">
        <v>642.11599999999999</v>
      </c>
      <c r="BQ10990">
        <v>395.33730000000003</v>
      </c>
      <c r="BR10990">
        <v>508.90039999999999</v>
      </c>
      <c r="BS10990">
        <v>507.15359999999998</v>
      </c>
      <c r="BT10990">
        <v>477.39179999999999</v>
      </c>
      <c r="BU10990">
        <v>491.36689999999999</v>
      </c>
      <c r="BV10990">
        <v>507.2183</v>
      </c>
      <c r="BW10990">
        <v>509.93549999999999</v>
      </c>
      <c r="BX10990">
        <v>478.29759999999999</v>
      </c>
      <c r="BY10990">
        <v>637.13430000000005</v>
      </c>
      <c r="BZ10990">
        <v>450.80040000000002</v>
      </c>
      <c r="CA10990">
        <v>685.27049999999997</v>
      </c>
      <c r="CB10990">
        <v>1069.26</v>
      </c>
      <c r="CC10990">
        <v>451.51220000000001</v>
      </c>
    </row>
    <row r="10991" spans="1:81" x14ac:dyDescent="0.45">
      <c r="A10991" s="1">
        <v>43239.493055555555</v>
      </c>
    </row>
    <row r="10992" spans="1:81" x14ac:dyDescent="0.45">
      <c r="A10992" s="1">
        <v>43239.495000000003</v>
      </c>
      <c r="AH10992">
        <v>517</v>
      </c>
    </row>
    <row r="10993" spans="1:81" x14ac:dyDescent="0.45">
      <c r="A10993" s="1">
        <v>43239.5</v>
      </c>
      <c r="B10993">
        <v>457.01159999999999</v>
      </c>
      <c r="C10993">
        <v>457.01159999999999</v>
      </c>
      <c r="D10993">
        <v>457.14100000000002</v>
      </c>
      <c r="E10993">
        <v>457.01159999999999</v>
      </c>
      <c r="F10993">
        <v>457.01159999999999</v>
      </c>
      <c r="G10993">
        <v>455.84699999999998</v>
      </c>
      <c r="H10993">
        <v>457.01159999999999</v>
      </c>
      <c r="I10993">
        <v>455.84699999999998</v>
      </c>
      <c r="J10993">
        <v>1984.8019999999999</v>
      </c>
      <c r="K10993">
        <v>457.01159999999999</v>
      </c>
      <c r="L10993">
        <v>413.01609999999999</v>
      </c>
      <c r="M10993">
        <v>416</v>
      </c>
      <c r="N10993">
        <v>450</v>
      </c>
      <c r="O10993">
        <v>333</v>
      </c>
      <c r="P10993">
        <v>472</v>
      </c>
      <c r="Q10993">
        <v>431</v>
      </c>
      <c r="R10993">
        <v>415</v>
      </c>
      <c r="S10993">
        <v>597</v>
      </c>
      <c r="T10993">
        <v>430</v>
      </c>
      <c r="U10993">
        <v>530</v>
      </c>
      <c r="V10993">
        <v>300</v>
      </c>
      <c r="W10993">
        <v>539</v>
      </c>
      <c r="X10993">
        <v>524</v>
      </c>
      <c r="Y10993">
        <v>525</v>
      </c>
      <c r="Z10993">
        <v>444</v>
      </c>
      <c r="AA10993">
        <v>539</v>
      </c>
      <c r="AB10993">
        <v>475</v>
      </c>
      <c r="AC10993">
        <v>481</v>
      </c>
      <c r="AD10993">
        <v>413</v>
      </c>
      <c r="AE10993">
        <v>467</v>
      </c>
      <c r="AF10993">
        <v>467</v>
      </c>
      <c r="AG10993">
        <v>392</v>
      </c>
      <c r="AI10993">
        <v>469</v>
      </c>
      <c r="AJ10993">
        <v>427</v>
      </c>
      <c r="AK10993">
        <v>497.06040000000002</v>
      </c>
      <c r="AL10993">
        <v>572.11159999999995</v>
      </c>
      <c r="AM10993">
        <v>678.15359999999998</v>
      </c>
      <c r="AN10993">
        <v>542.1558</v>
      </c>
      <c r="AO10993">
        <v>672.71879999999999</v>
      </c>
      <c r="AP10993">
        <v>516.59960000000001</v>
      </c>
      <c r="AQ10993">
        <v>576.12279999999998</v>
      </c>
      <c r="AR10993">
        <v>585.89229999999998</v>
      </c>
      <c r="AS10993">
        <v>559.49509999999998</v>
      </c>
      <c r="AT10993">
        <v>473.8981</v>
      </c>
      <c r="AU10993">
        <v>676.34199999999998</v>
      </c>
      <c r="AV10993">
        <v>550.04909999999995</v>
      </c>
      <c r="AW10993">
        <v>435.07850000000002</v>
      </c>
      <c r="AX10993">
        <v>540.86180000000002</v>
      </c>
      <c r="AY10993">
        <v>520.86959999999999</v>
      </c>
      <c r="AZ10993">
        <v>1595.912</v>
      </c>
      <c r="BA10993">
        <v>603.81420000000003</v>
      </c>
      <c r="BB10993">
        <v>490.78370000000001</v>
      </c>
      <c r="BC10993">
        <v>513.36450000000002</v>
      </c>
      <c r="BD10993">
        <v>566.35329999999999</v>
      </c>
      <c r="BE10993">
        <v>525.26930000000004</v>
      </c>
      <c r="BF10993">
        <v>563.3125</v>
      </c>
      <c r="BG10993">
        <v>555.93679999999995</v>
      </c>
      <c r="BH10993">
        <v>652.07979999999998</v>
      </c>
      <c r="BI10993">
        <v>552.24879999999996</v>
      </c>
      <c r="BJ10993">
        <v>599.41459999999995</v>
      </c>
      <c r="BK10993">
        <v>530.38040000000001</v>
      </c>
      <c r="BL10993">
        <v>555.61329999999998</v>
      </c>
      <c r="BM10993">
        <v>567.38840000000005</v>
      </c>
      <c r="BN10993">
        <v>1098.3109999999999</v>
      </c>
      <c r="BO10993">
        <v>559.62450000000001</v>
      </c>
      <c r="BP10993">
        <v>641.7278</v>
      </c>
      <c r="BQ10993">
        <v>387.69569999999999</v>
      </c>
      <c r="BR10993">
        <v>491.62569999999999</v>
      </c>
      <c r="BS10993">
        <v>496.5428</v>
      </c>
      <c r="BT10993">
        <v>477.39179999999999</v>
      </c>
      <c r="BU10993">
        <v>489.8141</v>
      </c>
      <c r="BV10993">
        <v>507.08890000000002</v>
      </c>
      <c r="BW10993">
        <v>509.67680000000001</v>
      </c>
      <c r="BX10993">
        <v>478.29759999999999</v>
      </c>
      <c r="BY10993">
        <v>639.20460000000003</v>
      </c>
      <c r="BZ10993">
        <v>449.05360000000002</v>
      </c>
      <c r="CA10993">
        <v>687.01729999999998</v>
      </c>
      <c r="CB10993">
        <v>1086.8579999999999</v>
      </c>
      <c r="CC10993">
        <v>457.33510000000001</v>
      </c>
    </row>
    <row r="10994" spans="1:81" x14ac:dyDescent="0.45">
      <c r="A10994" s="1">
        <v>43239.502986111111</v>
      </c>
      <c r="AH10994">
        <v>507</v>
      </c>
    </row>
    <row r="10995" spans="1:81" x14ac:dyDescent="0.45">
      <c r="A10995" s="1">
        <v>43239.506944444445</v>
      </c>
    </row>
    <row r="10996" spans="1:81" x14ac:dyDescent="0.45">
      <c r="A10996" s="1">
        <v>43239.510416666664</v>
      </c>
      <c r="B10996">
        <v>460.50540000000001</v>
      </c>
      <c r="C10996">
        <v>460.50540000000001</v>
      </c>
      <c r="D10996">
        <v>460.37599999999998</v>
      </c>
      <c r="E10996">
        <v>460.50540000000001</v>
      </c>
      <c r="F10996">
        <v>460.50540000000001</v>
      </c>
      <c r="G10996">
        <v>460.50540000000001</v>
      </c>
      <c r="H10996">
        <v>460.50540000000001</v>
      </c>
      <c r="I10996">
        <v>457.72329999999999</v>
      </c>
      <c r="J10996">
        <v>1403.1369999999999</v>
      </c>
      <c r="K10996">
        <v>460.50540000000001</v>
      </c>
      <c r="L10996">
        <v>403.3759</v>
      </c>
      <c r="M10996">
        <v>415</v>
      </c>
      <c r="N10996">
        <v>443</v>
      </c>
      <c r="O10996">
        <v>329</v>
      </c>
      <c r="P10996">
        <v>481</v>
      </c>
      <c r="Q10996">
        <v>439</v>
      </c>
      <c r="R10996">
        <v>413</v>
      </c>
      <c r="S10996">
        <v>599</v>
      </c>
      <c r="T10996">
        <v>428</v>
      </c>
      <c r="U10996">
        <v>530</v>
      </c>
      <c r="V10996">
        <v>297</v>
      </c>
      <c r="W10996">
        <v>544</v>
      </c>
      <c r="X10996">
        <v>516</v>
      </c>
      <c r="Y10996">
        <v>516</v>
      </c>
      <c r="Z10996">
        <v>447</v>
      </c>
      <c r="AA10996">
        <v>542</v>
      </c>
      <c r="AB10996">
        <v>475</v>
      </c>
      <c r="AC10996">
        <v>482</v>
      </c>
      <c r="AD10996">
        <v>414</v>
      </c>
      <c r="AE10996">
        <v>469</v>
      </c>
      <c r="AF10996">
        <v>469</v>
      </c>
      <c r="AG10996">
        <v>387</v>
      </c>
      <c r="AI10996">
        <v>470</v>
      </c>
      <c r="AJ10996">
        <v>417</v>
      </c>
      <c r="AK10996">
        <v>514.59379999999999</v>
      </c>
      <c r="AL10996">
        <v>558.78340000000003</v>
      </c>
      <c r="AM10996">
        <v>688.05250000000001</v>
      </c>
      <c r="AN10996">
        <v>549.7903</v>
      </c>
      <c r="AO10996">
        <v>672.71879999999999</v>
      </c>
      <c r="AP10996">
        <v>528.31010000000003</v>
      </c>
      <c r="AQ10996">
        <v>577.86959999999999</v>
      </c>
      <c r="AR10996">
        <v>588.93330000000003</v>
      </c>
      <c r="AS10996">
        <v>561.69479999999999</v>
      </c>
      <c r="AT10996">
        <v>473.8981</v>
      </c>
      <c r="AU10996">
        <v>673.81859999999995</v>
      </c>
      <c r="AV10996">
        <v>542.73800000000006</v>
      </c>
      <c r="AW10996">
        <v>432.87880000000001</v>
      </c>
      <c r="AX10996">
        <v>541.12059999999997</v>
      </c>
      <c r="AY10996">
        <v>516.01729999999998</v>
      </c>
      <c r="AZ10996">
        <v>1596.2360000000001</v>
      </c>
      <c r="BA10996">
        <v>604.07299999999998</v>
      </c>
      <c r="BB10996">
        <v>494.9375</v>
      </c>
      <c r="BC10996">
        <v>517.18190000000004</v>
      </c>
      <c r="BD10996">
        <v>570.36450000000002</v>
      </c>
      <c r="BE10996">
        <v>525.26930000000004</v>
      </c>
      <c r="BF10996">
        <v>560.0127</v>
      </c>
      <c r="BG10996">
        <v>552.89580000000001</v>
      </c>
      <c r="BH10996">
        <v>649.94460000000004</v>
      </c>
      <c r="BI10996">
        <v>532.12739999999997</v>
      </c>
      <c r="BJ10996">
        <v>603.81420000000003</v>
      </c>
      <c r="BK10996">
        <v>530.63919999999996</v>
      </c>
      <c r="BL10996">
        <v>550.43730000000005</v>
      </c>
      <c r="BM10996">
        <v>567.51779999999997</v>
      </c>
      <c r="BN10996">
        <v>1098.181</v>
      </c>
      <c r="BO10996">
        <v>559.36569999999995</v>
      </c>
      <c r="BP10996">
        <v>637.13430000000005</v>
      </c>
      <c r="BQ10996">
        <v>391.55149999999998</v>
      </c>
      <c r="BR10996">
        <v>521.32249999999999</v>
      </c>
      <c r="BS10996">
        <v>494.53710000000001</v>
      </c>
      <c r="BT10996">
        <v>467.75170000000003</v>
      </c>
      <c r="BU10996">
        <v>495.63709999999998</v>
      </c>
      <c r="BV10996">
        <v>512.84690000000001</v>
      </c>
      <c r="BW10996">
        <v>501.97750000000002</v>
      </c>
      <c r="BX10996">
        <v>478.29759999999999</v>
      </c>
      <c r="BY10996">
        <v>644.70410000000004</v>
      </c>
      <c r="BZ10996">
        <v>443.36</v>
      </c>
      <c r="CA10996">
        <v>685.14110000000005</v>
      </c>
      <c r="CB10996">
        <v>1102.451</v>
      </c>
      <c r="CC10996">
        <v>459.72899999999998</v>
      </c>
    </row>
    <row r="10997" spans="1:81" x14ac:dyDescent="0.45">
      <c r="A10997" s="1">
        <v>43239.510972222219</v>
      </c>
      <c r="AH10997">
        <v>506</v>
      </c>
    </row>
    <row r="10998" spans="1:81" x14ac:dyDescent="0.45">
      <c r="A10998" s="1">
        <v>43239.513888888891</v>
      </c>
    </row>
    <row r="10999" spans="1:81" x14ac:dyDescent="0.45">
      <c r="A10999" s="1">
        <v>43239.518958333334</v>
      </c>
      <c r="AH10999">
        <v>505</v>
      </c>
    </row>
    <row r="11000" spans="1:81" x14ac:dyDescent="0.45">
      <c r="A11000" s="1">
        <v>43239.520833333336</v>
      </c>
      <c r="B11000">
        <v>453.32369999999997</v>
      </c>
      <c r="C11000">
        <v>453.32369999999997</v>
      </c>
      <c r="D11000">
        <v>452.93549999999999</v>
      </c>
      <c r="E11000">
        <v>453.32369999999997</v>
      </c>
      <c r="F11000">
        <v>453.32369999999997</v>
      </c>
      <c r="G11000">
        <v>453.97070000000002</v>
      </c>
      <c r="H11000">
        <v>453.32369999999997</v>
      </c>
      <c r="I11000">
        <v>453.97070000000002</v>
      </c>
      <c r="J11000">
        <v>1211.67</v>
      </c>
      <c r="K11000">
        <v>453.32369999999997</v>
      </c>
      <c r="L11000">
        <v>405.25220000000002</v>
      </c>
      <c r="M11000">
        <v>416</v>
      </c>
      <c r="N11000">
        <v>445</v>
      </c>
      <c r="O11000">
        <v>318</v>
      </c>
      <c r="P11000">
        <v>475</v>
      </c>
      <c r="Q11000">
        <v>440</v>
      </c>
      <c r="R11000">
        <v>420</v>
      </c>
      <c r="S11000">
        <v>603</v>
      </c>
      <c r="T11000">
        <v>430</v>
      </c>
      <c r="U11000">
        <v>530</v>
      </c>
      <c r="V11000">
        <v>294</v>
      </c>
      <c r="W11000">
        <v>539</v>
      </c>
      <c r="X11000">
        <v>526</v>
      </c>
      <c r="Y11000">
        <v>517</v>
      </c>
      <c r="Z11000">
        <v>450</v>
      </c>
      <c r="AA11000">
        <v>539</v>
      </c>
      <c r="AB11000">
        <v>474</v>
      </c>
      <c r="AC11000">
        <v>481</v>
      </c>
      <c r="AD11000">
        <v>417</v>
      </c>
      <c r="AE11000">
        <v>470</v>
      </c>
      <c r="AF11000">
        <v>470</v>
      </c>
      <c r="AG11000">
        <v>397</v>
      </c>
      <c r="AI11000">
        <v>463</v>
      </c>
      <c r="AJ11000">
        <v>419</v>
      </c>
      <c r="AK11000">
        <v>502.88330000000002</v>
      </c>
      <c r="AL11000">
        <v>560.65970000000004</v>
      </c>
      <c r="AM11000">
        <v>668.18989999999997</v>
      </c>
      <c r="AN11000">
        <v>542.1558</v>
      </c>
      <c r="AO11000">
        <v>674.59500000000003</v>
      </c>
      <c r="AP11000">
        <v>508.51220000000001</v>
      </c>
      <c r="AQ11000">
        <v>570.68799999999999</v>
      </c>
      <c r="AR11000">
        <v>604.39649999999995</v>
      </c>
      <c r="AS11000">
        <v>566.87080000000003</v>
      </c>
      <c r="AT11000">
        <v>478.68579999999997</v>
      </c>
      <c r="AU11000">
        <v>676.34199999999998</v>
      </c>
      <c r="AV11000">
        <v>552.31349999999998</v>
      </c>
      <c r="AW11000">
        <v>440.38389999999998</v>
      </c>
      <c r="AX11000">
        <v>545.71410000000003</v>
      </c>
      <c r="AY11000">
        <v>520.48140000000001</v>
      </c>
      <c r="AZ11000">
        <v>1595.5239999999999</v>
      </c>
      <c r="BA11000">
        <v>604.07299999999998</v>
      </c>
      <c r="BB11000">
        <v>496.77769999999998</v>
      </c>
      <c r="BC11000">
        <v>515.3057</v>
      </c>
      <c r="BD11000">
        <v>571.20579999999995</v>
      </c>
      <c r="BE11000">
        <v>522.61649999999997</v>
      </c>
      <c r="BF11000">
        <v>576.25220000000002</v>
      </c>
      <c r="BG11000">
        <v>553.41330000000005</v>
      </c>
      <c r="BH11000">
        <v>662.17290000000003</v>
      </c>
      <c r="BI11000">
        <v>553.41330000000005</v>
      </c>
      <c r="BJ11000">
        <v>600.83789999999999</v>
      </c>
      <c r="BK11000">
        <v>537.36789999999996</v>
      </c>
      <c r="BL11000">
        <v>550.11379999999997</v>
      </c>
      <c r="BM11000">
        <v>577.28740000000005</v>
      </c>
      <c r="BN11000">
        <v>1095.3989999999999</v>
      </c>
      <c r="BO11000">
        <v>564.47709999999995</v>
      </c>
      <c r="BP11000">
        <v>637.26369999999997</v>
      </c>
      <c r="BQ11000">
        <v>391.55149999999998</v>
      </c>
      <c r="BR11000">
        <v>562.85940000000005</v>
      </c>
      <c r="BS11000">
        <v>511.81189999999998</v>
      </c>
      <c r="BT11000">
        <v>469.69260000000003</v>
      </c>
      <c r="BU11000">
        <v>484.50880000000001</v>
      </c>
      <c r="BV11000">
        <v>509.09449999999998</v>
      </c>
      <c r="BW11000">
        <v>503.98329999999999</v>
      </c>
      <c r="BX11000">
        <v>470.7278</v>
      </c>
      <c r="BY11000">
        <v>646.7097</v>
      </c>
      <c r="BZ11000">
        <v>443.23059999999998</v>
      </c>
      <c r="CA11000">
        <v>679.31809999999996</v>
      </c>
      <c r="CB11000">
        <v>1079.1590000000001</v>
      </c>
      <c r="CC11000">
        <v>455.26479999999998</v>
      </c>
    </row>
    <row r="11001" spans="1:81" x14ac:dyDescent="0.45">
      <c r="A11001" s="1">
        <v>43239.526944444442</v>
      </c>
      <c r="AH11001">
        <v>511</v>
      </c>
    </row>
    <row r="11002" spans="1:81" x14ac:dyDescent="0.45">
      <c r="A11002" s="1">
        <v>43239.527777777781</v>
      </c>
    </row>
    <row r="11003" spans="1:81" x14ac:dyDescent="0.45">
      <c r="A11003" s="1">
        <v>43239.53125</v>
      </c>
      <c r="B11003">
        <v>452.28859999999997</v>
      </c>
      <c r="C11003">
        <v>452.28859999999997</v>
      </c>
      <c r="D11003">
        <v>457.01159999999999</v>
      </c>
      <c r="E11003">
        <v>457.01159999999999</v>
      </c>
      <c r="F11003">
        <v>457.01159999999999</v>
      </c>
      <c r="G11003">
        <v>452.28859999999997</v>
      </c>
      <c r="H11003">
        <v>452.28859999999997</v>
      </c>
      <c r="I11003">
        <v>452.28859999999997</v>
      </c>
      <c r="J11003">
        <v>1296.204</v>
      </c>
      <c r="K11003">
        <v>452.28859999999997</v>
      </c>
      <c r="L11003">
        <v>407.19310000000002</v>
      </c>
      <c r="M11003">
        <v>418</v>
      </c>
      <c r="N11003">
        <v>449</v>
      </c>
      <c r="O11003">
        <v>321</v>
      </c>
      <c r="P11003">
        <v>478</v>
      </c>
      <c r="Q11003">
        <v>434</v>
      </c>
      <c r="R11003">
        <v>413</v>
      </c>
      <c r="S11003">
        <v>591</v>
      </c>
      <c r="T11003">
        <v>422</v>
      </c>
      <c r="U11003">
        <v>523</v>
      </c>
      <c r="V11003">
        <v>292</v>
      </c>
      <c r="W11003">
        <v>541</v>
      </c>
      <c r="X11003">
        <v>519</v>
      </c>
      <c r="Y11003">
        <v>518</v>
      </c>
      <c r="Z11003">
        <v>443</v>
      </c>
      <c r="AA11003">
        <v>543</v>
      </c>
      <c r="AB11003">
        <v>470</v>
      </c>
      <c r="AC11003">
        <v>479</v>
      </c>
      <c r="AD11003">
        <v>409</v>
      </c>
      <c r="AE11003">
        <v>467</v>
      </c>
      <c r="AF11003">
        <v>467</v>
      </c>
      <c r="AG11003">
        <v>395</v>
      </c>
      <c r="AI11003">
        <v>471</v>
      </c>
      <c r="AJ11003">
        <v>415</v>
      </c>
      <c r="AK11003">
        <v>500.94240000000002</v>
      </c>
      <c r="AL11003">
        <v>558.65409999999997</v>
      </c>
      <c r="AM11003">
        <v>682.1001</v>
      </c>
      <c r="AN11003">
        <v>540.27949999999998</v>
      </c>
      <c r="AO11003">
        <v>659.13210000000004</v>
      </c>
      <c r="AP11003">
        <v>518.60519999999997</v>
      </c>
      <c r="AQ11003">
        <v>581.81640000000004</v>
      </c>
      <c r="AR11003">
        <v>594.82079999999996</v>
      </c>
      <c r="AS11003">
        <v>574.11720000000003</v>
      </c>
      <c r="AT11003">
        <v>476.29199999999997</v>
      </c>
      <c r="AU11003">
        <v>678.60640000000001</v>
      </c>
      <c r="AV11003">
        <v>547.52589999999998</v>
      </c>
      <c r="AW11003">
        <v>466.78109999999998</v>
      </c>
      <c r="AX11003">
        <v>545.84349999999995</v>
      </c>
      <c r="AY11003">
        <v>523.32839999999999</v>
      </c>
      <c r="AZ11003">
        <v>1598.4359999999999</v>
      </c>
      <c r="BA11003">
        <v>603.94359999999995</v>
      </c>
      <c r="BB11003">
        <v>497.61900000000003</v>
      </c>
      <c r="BC11003">
        <v>511.29430000000002</v>
      </c>
      <c r="BD11003">
        <v>575.7346</v>
      </c>
      <c r="BE11003">
        <v>521.19309999999996</v>
      </c>
      <c r="BF11003">
        <v>560.65970000000004</v>
      </c>
      <c r="BG11003">
        <v>557.94240000000002</v>
      </c>
      <c r="BH11003">
        <v>652.46799999999996</v>
      </c>
      <c r="BI11003">
        <v>546.55520000000001</v>
      </c>
      <c r="BJ11003">
        <v>600.70849999999996</v>
      </c>
      <c r="BK11003">
        <v>531.93330000000003</v>
      </c>
      <c r="BL11003">
        <v>547.46119999999996</v>
      </c>
      <c r="BM11003">
        <v>573.27610000000004</v>
      </c>
      <c r="BN11003">
        <v>1093.07</v>
      </c>
      <c r="BO11003">
        <v>569.26459999999997</v>
      </c>
      <c r="BP11003">
        <v>636.9402</v>
      </c>
      <c r="BQ11003">
        <v>391.55149999999998</v>
      </c>
      <c r="BR11003">
        <v>565.83569999999997</v>
      </c>
      <c r="BS11003">
        <v>515.62919999999997</v>
      </c>
      <c r="BT11003">
        <v>465.87540000000001</v>
      </c>
      <c r="BU11003">
        <v>482.11489999999998</v>
      </c>
      <c r="BV11003">
        <v>509.09449999999998</v>
      </c>
      <c r="BW11003">
        <v>503.98329999999999</v>
      </c>
      <c r="BX11003">
        <v>482.11489999999998</v>
      </c>
      <c r="BY11003">
        <v>654.53830000000005</v>
      </c>
      <c r="BZ11003">
        <v>452.87079999999997</v>
      </c>
      <c r="CA11003">
        <v>676.53610000000003</v>
      </c>
      <c r="CB11003">
        <v>1102.71</v>
      </c>
      <c r="CC11003">
        <v>474.54500000000002</v>
      </c>
    </row>
    <row r="11004" spans="1:81" x14ac:dyDescent="0.45">
      <c r="A11004" s="1">
        <v>43239.534722222219</v>
      </c>
    </row>
    <row r="11005" spans="1:81" x14ac:dyDescent="0.45">
      <c r="A11005" s="1">
        <v>43239.534930555557</v>
      </c>
      <c r="AH11005">
        <v>508</v>
      </c>
    </row>
    <row r="11006" spans="1:81" x14ac:dyDescent="0.45">
      <c r="A11006" s="1">
        <v>43239.541666666664</v>
      </c>
      <c r="B11006">
        <v>463.74040000000002</v>
      </c>
      <c r="C11006">
        <v>463.74040000000002</v>
      </c>
      <c r="D11006">
        <v>464.77550000000002</v>
      </c>
      <c r="E11006">
        <v>463.74040000000002</v>
      </c>
      <c r="F11006">
        <v>463.74040000000002</v>
      </c>
      <c r="G11006">
        <v>463.74040000000002</v>
      </c>
      <c r="H11006">
        <v>463.74040000000002</v>
      </c>
      <c r="I11006">
        <v>463.74040000000002</v>
      </c>
      <c r="J11006">
        <v>1623.413</v>
      </c>
      <c r="K11006">
        <v>464.77550000000002</v>
      </c>
      <c r="L11006">
        <v>409.06950000000001</v>
      </c>
      <c r="M11006">
        <v>410</v>
      </c>
      <c r="N11006">
        <v>449</v>
      </c>
      <c r="O11006">
        <v>322</v>
      </c>
      <c r="P11006">
        <v>472</v>
      </c>
      <c r="Q11006">
        <v>429</v>
      </c>
      <c r="R11006">
        <v>416</v>
      </c>
      <c r="S11006">
        <v>588</v>
      </c>
      <c r="T11006">
        <v>422</v>
      </c>
      <c r="U11006">
        <v>526</v>
      </c>
      <c r="V11006">
        <v>299</v>
      </c>
      <c r="W11006">
        <v>542</v>
      </c>
      <c r="X11006">
        <v>523</v>
      </c>
      <c r="Y11006">
        <v>518</v>
      </c>
      <c r="Z11006">
        <v>451</v>
      </c>
      <c r="AA11006">
        <v>541</v>
      </c>
      <c r="AB11006">
        <v>479</v>
      </c>
      <c r="AC11006">
        <v>483</v>
      </c>
      <c r="AD11006">
        <v>411</v>
      </c>
      <c r="AE11006">
        <v>467</v>
      </c>
      <c r="AF11006">
        <v>467</v>
      </c>
      <c r="AG11006">
        <v>394</v>
      </c>
      <c r="AI11006">
        <v>466</v>
      </c>
      <c r="AJ11006">
        <v>418</v>
      </c>
      <c r="AK11006">
        <v>514.46439999999996</v>
      </c>
      <c r="AL11006">
        <v>563.57129999999995</v>
      </c>
      <c r="AM11006">
        <v>691.80520000000001</v>
      </c>
      <c r="AN11006">
        <v>540.27949999999998</v>
      </c>
      <c r="AO11006">
        <v>670.84249999999997</v>
      </c>
      <c r="AP11006">
        <v>505.0831</v>
      </c>
      <c r="AQ11006">
        <v>558.65409999999997</v>
      </c>
      <c r="AR11006">
        <v>598.57349999999997</v>
      </c>
      <c r="AS11006">
        <v>576.25220000000002</v>
      </c>
      <c r="AT11006">
        <v>481.14440000000002</v>
      </c>
      <c r="AU11006">
        <v>676.21259999999995</v>
      </c>
      <c r="AV11006">
        <v>540.21479999999997</v>
      </c>
      <c r="AW11006">
        <v>499.00150000000002</v>
      </c>
      <c r="AX11006">
        <v>548.10820000000001</v>
      </c>
      <c r="AY11006">
        <v>523.06960000000004</v>
      </c>
      <c r="AZ11006">
        <v>1598.306</v>
      </c>
      <c r="BA11006">
        <v>601.42020000000002</v>
      </c>
      <c r="BB11006">
        <v>496.25200000000001</v>
      </c>
      <c r="BC11006">
        <v>517.18190000000004</v>
      </c>
      <c r="BD11006">
        <v>574.31129999999996</v>
      </c>
      <c r="BE11006">
        <v>517.37599999999998</v>
      </c>
      <c r="BF11006">
        <v>560.0127</v>
      </c>
      <c r="BG11006">
        <v>555.93679999999995</v>
      </c>
      <c r="BH11006">
        <v>657.38499999999999</v>
      </c>
      <c r="BI11006">
        <v>544.80830000000003</v>
      </c>
      <c r="BJ11006">
        <v>598.37940000000003</v>
      </c>
      <c r="BK11006">
        <v>537.10910000000001</v>
      </c>
      <c r="BL11006">
        <v>539.69730000000004</v>
      </c>
      <c r="BM11006">
        <v>586.92750000000001</v>
      </c>
      <c r="BN11006">
        <v>1090.8050000000001</v>
      </c>
      <c r="BO11006">
        <v>569.26459999999997</v>
      </c>
      <c r="BP11006">
        <v>636.9402</v>
      </c>
      <c r="BQ11006">
        <v>387.76589999999999</v>
      </c>
      <c r="BR11006">
        <v>591.84469999999999</v>
      </c>
      <c r="BS11006">
        <v>500.29539999999997</v>
      </c>
      <c r="BT11006">
        <v>475.51560000000001</v>
      </c>
      <c r="BU11006">
        <v>493.76069999999999</v>
      </c>
      <c r="BV11006">
        <v>499.51900000000001</v>
      </c>
      <c r="BW11006">
        <v>498.16030000000001</v>
      </c>
      <c r="BX11006">
        <v>462.89920000000001</v>
      </c>
      <c r="BY11006">
        <v>658.48490000000004</v>
      </c>
      <c r="BZ11006">
        <v>443.23059999999998</v>
      </c>
      <c r="CA11006">
        <v>675.37159999999994</v>
      </c>
      <c r="CB11006">
        <v>1102.451</v>
      </c>
      <c r="CC11006">
        <v>472.73349999999999</v>
      </c>
    </row>
    <row r="11007" spans="1:81" x14ac:dyDescent="0.45">
      <c r="A11007" s="1">
        <v>43239.542916666665</v>
      </c>
      <c r="AH11007">
        <v>506</v>
      </c>
    </row>
    <row r="11008" spans="1:81" x14ac:dyDescent="0.45">
      <c r="A11008" s="1">
        <v>43239.548611111109</v>
      </c>
    </row>
    <row r="11009" spans="1:81" x14ac:dyDescent="0.45">
      <c r="A11009" s="1">
        <v>43239.550902777781</v>
      </c>
      <c r="AH11009">
        <v>507</v>
      </c>
    </row>
    <row r="11010" spans="1:81" x14ac:dyDescent="0.45">
      <c r="A11010" s="1">
        <v>43239.552083333336</v>
      </c>
      <c r="B11010">
        <v>461.86399999999998</v>
      </c>
      <c r="C11010">
        <v>461.86399999999998</v>
      </c>
      <c r="D11010">
        <v>461.99340000000001</v>
      </c>
      <c r="E11010">
        <v>461.86399999999998</v>
      </c>
      <c r="F11010">
        <v>461.86399999999998</v>
      </c>
      <c r="G11010">
        <v>461.86399999999998</v>
      </c>
      <c r="H11010">
        <v>461.86399999999998</v>
      </c>
      <c r="I11010">
        <v>461.86399999999998</v>
      </c>
      <c r="J11010">
        <v>1716.675</v>
      </c>
      <c r="K11010">
        <v>461.99340000000001</v>
      </c>
      <c r="L11010">
        <v>403.3759</v>
      </c>
      <c r="M11010">
        <v>419</v>
      </c>
      <c r="N11010">
        <v>442</v>
      </c>
      <c r="O11010">
        <v>319</v>
      </c>
      <c r="P11010">
        <v>478</v>
      </c>
      <c r="Q11010">
        <v>430</v>
      </c>
      <c r="R11010">
        <v>414</v>
      </c>
      <c r="S11010">
        <v>592</v>
      </c>
      <c r="T11010">
        <v>425</v>
      </c>
      <c r="U11010">
        <v>522</v>
      </c>
      <c r="V11010">
        <v>293</v>
      </c>
      <c r="W11010">
        <v>535</v>
      </c>
      <c r="X11010">
        <v>525</v>
      </c>
      <c r="Y11010">
        <v>514</v>
      </c>
      <c r="Z11010">
        <v>446</v>
      </c>
      <c r="AA11010">
        <v>542</v>
      </c>
      <c r="AB11010">
        <v>478</v>
      </c>
      <c r="AC11010">
        <v>478</v>
      </c>
      <c r="AD11010">
        <v>413</v>
      </c>
      <c r="AE11010">
        <v>468</v>
      </c>
      <c r="AF11010">
        <v>468</v>
      </c>
      <c r="AG11010">
        <v>393</v>
      </c>
      <c r="AI11010">
        <v>466</v>
      </c>
      <c r="AJ11010">
        <v>415</v>
      </c>
      <c r="AK11010">
        <v>497.06040000000002</v>
      </c>
      <c r="AL11010">
        <v>562.40650000000005</v>
      </c>
      <c r="AM11010">
        <v>688.05250000000001</v>
      </c>
      <c r="AN11010">
        <v>546.10230000000001</v>
      </c>
      <c r="AO11010">
        <v>659.26149999999996</v>
      </c>
      <c r="AP11010">
        <v>507.02420000000001</v>
      </c>
      <c r="AQ11010">
        <v>571.27049999999997</v>
      </c>
      <c r="AR11010">
        <v>614.10130000000004</v>
      </c>
      <c r="AS11010">
        <v>574.24659999999994</v>
      </c>
      <c r="AT11010">
        <v>476.29199999999997</v>
      </c>
      <c r="AU11010">
        <v>676.21259999999995</v>
      </c>
      <c r="AV11010">
        <v>544.80830000000003</v>
      </c>
      <c r="AW11010">
        <v>513.49390000000005</v>
      </c>
      <c r="AX11010">
        <v>550.76070000000004</v>
      </c>
      <c r="AY11010">
        <v>525.85159999999996</v>
      </c>
      <c r="AZ11010">
        <v>1603.288</v>
      </c>
      <c r="BA11010">
        <v>596.56790000000001</v>
      </c>
      <c r="BB11010">
        <v>496.14690000000002</v>
      </c>
      <c r="BC11010">
        <v>511.4237</v>
      </c>
      <c r="BD11010">
        <v>562.34180000000003</v>
      </c>
      <c r="BE11010">
        <v>519.76980000000003</v>
      </c>
      <c r="BF11010">
        <v>559.36569999999995</v>
      </c>
      <c r="BG11010">
        <v>555.93679999999995</v>
      </c>
      <c r="BH11010">
        <v>652.20920000000001</v>
      </c>
      <c r="BI11010">
        <v>543.12620000000004</v>
      </c>
      <c r="BJ11010">
        <v>598.37940000000003</v>
      </c>
      <c r="BK11010">
        <v>531.93330000000003</v>
      </c>
      <c r="BL11010">
        <v>547.72</v>
      </c>
      <c r="BM11010">
        <v>575.2817</v>
      </c>
      <c r="BN11010">
        <v>1093.587</v>
      </c>
      <c r="BO11010">
        <v>564.47709999999995</v>
      </c>
      <c r="BP11010">
        <v>634.80489999999998</v>
      </c>
      <c r="BQ11010">
        <v>391.55149999999998</v>
      </c>
      <c r="BR11010">
        <v>534.65060000000005</v>
      </c>
      <c r="BS11010">
        <v>492.66090000000003</v>
      </c>
      <c r="BT11010">
        <v>475.51560000000001</v>
      </c>
      <c r="BU11010">
        <v>495.63709999999998</v>
      </c>
      <c r="BV11010">
        <v>503.27159999999998</v>
      </c>
      <c r="BW11010">
        <v>505.92419999999998</v>
      </c>
      <c r="BX11010">
        <v>468.85160000000002</v>
      </c>
      <c r="BY11010">
        <v>650.52689999999996</v>
      </c>
      <c r="BZ11010">
        <v>452.87079999999997</v>
      </c>
      <c r="CA11010">
        <v>675.50099999999998</v>
      </c>
      <c r="CB11010">
        <v>1096.499</v>
      </c>
      <c r="CC11010">
        <v>463.02870000000001</v>
      </c>
    </row>
    <row r="11011" spans="1:81" x14ac:dyDescent="0.45">
      <c r="A11011" s="1">
        <v>43239.555555555555</v>
      </c>
    </row>
    <row r="11012" spans="1:81" x14ac:dyDescent="0.45">
      <c r="A11012" s="1">
        <v>43239.558888888889</v>
      </c>
      <c r="AH11012">
        <v>507</v>
      </c>
    </row>
    <row r="11013" spans="1:81" x14ac:dyDescent="0.45">
      <c r="A11013" s="1">
        <v>43239.5625</v>
      </c>
      <c r="B11013">
        <v>460.37599999999998</v>
      </c>
      <c r="C11013">
        <v>460.37599999999998</v>
      </c>
      <c r="D11013">
        <v>461.86399999999998</v>
      </c>
      <c r="E11013">
        <v>460.37599999999998</v>
      </c>
      <c r="F11013">
        <v>460.37599999999998</v>
      </c>
      <c r="G11013">
        <v>460.37599999999998</v>
      </c>
      <c r="H11013">
        <v>460.37599999999998</v>
      </c>
      <c r="I11013">
        <v>458.88780000000003</v>
      </c>
      <c r="J11013">
        <v>1582.886</v>
      </c>
      <c r="K11013">
        <v>460.37599999999998</v>
      </c>
      <c r="L11013">
        <v>403.3759</v>
      </c>
      <c r="M11013">
        <v>411</v>
      </c>
      <c r="N11013">
        <v>449</v>
      </c>
      <c r="O11013">
        <v>321</v>
      </c>
      <c r="P11013">
        <v>467</v>
      </c>
      <c r="Q11013">
        <v>424</v>
      </c>
      <c r="R11013">
        <v>411</v>
      </c>
      <c r="S11013">
        <v>594</v>
      </c>
      <c r="T11013">
        <v>423</v>
      </c>
      <c r="U11013">
        <v>523</v>
      </c>
      <c r="V11013">
        <v>294</v>
      </c>
      <c r="W11013">
        <v>539</v>
      </c>
      <c r="X11013">
        <v>519</v>
      </c>
      <c r="Y11013">
        <v>516</v>
      </c>
      <c r="Z11013">
        <v>445</v>
      </c>
      <c r="AA11013">
        <v>537</v>
      </c>
      <c r="AB11013">
        <v>467</v>
      </c>
      <c r="AC11013">
        <v>483</v>
      </c>
      <c r="AD11013">
        <v>408</v>
      </c>
      <c r="AE11013">
        <v>470</v>
      </c>
      <c r="AF11013">
        <v>470</v>
      </c>
      <c r="AG11013">
        <v>392</v>
      </c>
      <c r="AI11013">
        <v>461</v>
      </c>
      <c r="AJ11013">
        <v>413</v>
      </c>
      <c r="AK11013">
        <v>500.94240000000002</v>
      </c>
      <c r="AL11013">
        <v>551.01949999999999</v>
      </c>
      <c r="AM11013">
        <v>687.92309999999998</v>
      </c>
      <c r="AN11013">
        <v>540.27949999999998</v>
      </c>
      <c r="AO11013">
        <v>657.44970000000001</v>
      </c>
      <c r="AP11013">
        <v>520.48140000000001</v>
      </c>
      <c r="AQ11013">
        <v>576.12279999999998</v>
      </c>
      <c r="AR11013">
        <v>590.55079999999998</v>
      </c>
      <c r="AS11013">
        <v>574.24659999999994</v>
      </c>
      <c r="AT11013">
        <v>478.68579999999997</v>
      </c>
      <c r="AU11013">
        <v>676.08330000000001</v>
      </c>
      <c r="AV11013">
        <v>540.21479999999997</v>
      </c>
      <c r="AW11013">
        <v>508.51220000000001</v>
      </c>
      <c r="AX11013">
        <v>548.36689999999999</v>
      </c>
      <c r="AY11013">
        <v>525.46339999999998</v>
      </c>
      <c r="AZ11013">
        <v>1598.047</v>
      </c>
      <c r="BA11013">
        <v>601.54960000000005</v>
      </c>
      <c r="BB11013">
        <v>496.93540000000002</v>
      </c>
      <c r="BC11013">
        <v>507.47710000000001</v>
      </c>
      <c r="BD11013">
        <v>567.84130000000005</v>
      </c>
      <c r="BE11013">
        <v>522.61649999999997</v>
      </c>
      <c r="BF11013">
        <v>556.58370000000002</v>
      </c>
      <c r="BG11013">
        <v>552.63699999999994</v>
      </c>
      <c r="BH11013">
        <v>645.15700000000004</v>
      </c>
      <c r="BI11013">
        <v>544.16139999999996</v>
      </c>
      <c r="BJ11013">
        <v>595.66210000000001</v>
      </c>
      <c r="BK11013">
        <v>526.822</v>
      </c>
      <c r="BL11013">
        <v>543.64380000000006</v>
      </c>
      <c r="BM11013">
        <v>573.53489999999999</v>
      </c>
      <c r="BN11013">
        <v>1093.329</v>
      </c>
      <c r="BO11013">
        <v>561.7595</v>
      </c>
      <c r="BP11013">
        <v>634.67550000000006</v>
      </c>
      <c r="BQ11013">
        <v>387.76589999999999</v>
      </c>
      <c r="BR11013">
        <v>527.79250000000002</v>
      </c>
      <c r="BS11013">
        <v>521.45190000000002</v>
      </c>
      <c r="BT11013">
        <v>473.57459999999998</v>
      </c>
      <c r="BU11013">
        <v>491.81979999999999</v>
      </c>
      <c r="BV11013">
        <v>512.84690000000001</v>
      </c>
      <c r="BW11013">
        <v>509.80619999999999</v>
      </c>
      <c r="BX11013">
        <v>455.26479999999998</v>
      </c>
      <c r="BY11013">
        <v>639.0752</v>
      </c>
      <c r="BZ11013">
        <v>448.40660000000003</v>
      </c>
      <c r="CA11013">
        <v>690.96389999999997</v>
      </c>
      <c r="CB11013">
        <v>1116.491</v>
      </c>
      <c r="CC11013">
        <v>466.91050000000001</v>
      </c>
    </row>
    <row r="11014" spans="1:81" x14ac:dyDescent="0.45">
      <c r="A11014" s="1">
        <v>43239.566874999997</v>
      </c>
      <c r="AH11014">
        <v>506</v>
      </c>
    </row>
    <row r="11015" spans="1:81" x14ac:dyDescent="0.45">
      <c r="A11015" s="1">
        <v>43239.569444444445</v>
      </c>
    </row>
    <row r="11016" spans="1:81" x14ac:dyDescent="0.45">
      <c r="A11016" s="1">
        <v>43239.572916666664</v>
      </c>
      <c r="B11016">
        <v>463.74040000000002</v>
      </c>
      <c r="C11016">
        <v>463.74040000000002</v>
      </c>
      <c r="D11016">
        <v>462.51100000000002</v>
      </c>
      <c r="E11016">
        <v>463.74040000000002</v>
      </c>
      <c r="F11016">
        <v>463.74040000000002</v>
      </c>
      <c r="G11016">
        <v>463.74040000000002</v>
      </c>
      <c r="H11016">
        <v>463.74040000000002</v>
      </c>
      <c r="I11016">
        <v>463.74040000000002</v>
      </c>
      <c r="J11016">
        <v>1474.4259999999999</v>
      </c>
      <c r="K11016">
        <v>462.51100000000002</v>
      </c>
      <c r="L11016">
        <v>401.37020000000001</v>
      </c>
      <c r="M11016">
        <v>414</v>
      </c>
      <c r="N11016">
        <v>443</v>
      </c>
      <c r="O11016">
        <v>327</v>
      </c>
      <c r="P11016">
        <v>473</v>
      </c>
      <c r="Q11016">
        <v>422</v>
      </c>
      <c r="R11016">
        <v>405</v>
      </c>
      <c r="S11016">
        <v>595</v>
      </c>
      <c r="T11016">
        <v>414</v>
      </c>
      <c r="U11016">
        <v>521</v>
      </c>
      <c r="V11016">
        <v>292</v>
      </c>
      <c r="W11016">
        <v>538</v>
      </c>
      <c r="X11016">
        <v>520</v>
      </c>
      <c r="Y11016">
        <v>512</v>
      </c>
      <c r="Z11016">
        <v>432</v>
      </c>
      <c r="AA11016">
        <v>541</v>
      </c>
      <c r="AB11016">
        <v>474</v>
      </c>
      <c r="AC11016">
        <v>475</v>
      </c>
      <c r="AD11016">
        <v>408</v>
      </c>
      <c r="AE11016">
        <v>471</v>
      </c>
      <c r="AF11016">
        <v>471</v>
      </c>
      <c r="AG11016">
        <v>390</v>
      </c>
      <c r="AI11016">
        <v>466</v>
      </c>
      <c r="AJ11016">
        <v>419</v>
      </c>
      <c r="AK11016">
        <v>497.18979999999999</v>
      </c>
      <c r="AL11016">
        <v>550.89009999999996</v>
      </c>
      <c r="AM11016">
        <v>684.10599999999999</v>
      </c>
      <c r="AN11016">
        <v>551.92529999999999</v>
      </c>
      <c r="AO11016">
        <v>657.19090000000006</v>
      </c>
      <c r="AP11016">
        <v>523.91060000000004</v>
      </c>
      <c r="AQ11016">
        <v>566.35329999999999</v>
      </c>
      <c r="AR11016">
        <v>595.20920000000001</v>
      </c>
      <c r="AS11016">
        <v>568.94119999999998</v>
      </c>
      <c r="AT11016">
        <v>473.63929999999999</v>
      </c>
      <c r="AU11016">
        <v>671.74829999999997</v>
      </c>
      <c r="AV11016">
        <v>540.21479999999997</v>
      </c>
      <c r="AW11016">
        <v>496.5428</v>
      </c>
      <c r="AX11016">
        <v>545.97289999999998</v>
      </c>
      <c r="AY11016">
        <v>523.45780000000002</v>
      </c>
      <c r="AZ11016">
        <v>1600.57</v>
      </c>
      <c r="BA11016">
        <v>604.20240000000001</v>
      </c>
      <c r="BB11016">
        <v>493.83330000000001</v>
      </c>
      <c r="BC11016">
        <v>515.3057</v>
      </c>
      <c r="BD11016">
        <v>562.92409999999995</v>
      </c>
      <c r="BE11016">
        <v>522.61649999999997</v>
      </c>
      <c r="BF11016">
        <v>556.71310000000005</v>
      </c>
      <c r="BG11016">
        <v>555.93679999999995</v>
      </c>
      <c r="BH11016">
        <v>637.84590000000003</v>
      </c>
      <c r="BI11016">
        <v>540.86180000000002</v>
      </c>
      <c r="BJ11016">
        <v>601.03200000000004</v>
      </c>
      <c r="BK11016">
        <v>524.88109999999995</v>
      </c>
      <c r="BL11016">
        <v>547.46119999999996</v>
      </c>
      <c r="BM11016">
        <v>594.4973</v>
      </c>
      <c r="BN11016">
        <v>1090.6759999999999</v>
      </c>
      <c r="BO11016">
        <v>562.01829999999995</v>
      </c>
      <c r="BP11016">
        <v>637.06960000000004</v>
      </c>
      <c r="BQ11016">
        <v>385.87290000000002</v>
      </c>
      <c r="BR11016">
        <v>512.71749999999997</v>
      </c>
      <c r="BS11016">
        <v>492.66090000000003</v>
      </c>
      <c r="BT11016">
        <v>469.69260000000003</v>
      </c>
      <c r="BU11016">
        <v>501.46</v>
      </c>
      <c r="BV11016">
        <v>522.48710000000005</v>
      </c>
      <c r="BW11016">
        <v>488.58479999999997</v>
      </c>
      <c r="BX11016">
        <v>449.4418</v>
      </c>
      <c r="BY11016">
        <v>633.25220000000002</v>
      </c>
      <c r="BZ11016">
        <v>454.87650000000002</v>
      </c>
      <c r="CA11016">
        <v>698.79250000000002</v>
      </c>
      <c r="CB11016">
        <v>1082.912</v>
      </c>
      <c r="CC11016">
        <v>468.85160000000002</v>
      </c>
    </row>
    <row r="11017" spans="1:81" x14ac:dyDescent="0.45">
      <c r="A11017" s="1">
        <v>43239.574861111112</v>
      </c>
      <c r="AH11017">
        <v>508</v>
      </c>
    </row>
    <row r="11018" spans="1:81" x14ac:dyDescent="0.45">
      <c r="A11018" s="1">
        <v>43239.576388888891</v>
      </c>
    </row>
    <row r="11019" spans="1:81" x14ac:dyDescent="0.45">
      <c r="A11019" s="1">
        <v>43239.58284722222</v>
      </c>
      <c r="AH11019">
        <v>503</v>
      </c>
    </row>
    <row r="11020" spans="1:81" x14ac:dyDescent="0.45">
      <c r="A11020" s="1">
        <v>43239.583333333336</v>
      </c>
      <c r="B11020">
        <v>464.9049</v>
      </c>
      <c r="C11020">
        <v>464.9049</v>
      </c>
      <c r="D11020">
        <v>463.02870000000001</v>
      </c>
      <c r="E11020">
        <v>464.9049</v>
      </c>
      <c r="F11020">
        <v>464.9049</v>
      </c>
      <c r="G11020">
        <v>464.9049</v>
      </c>
      <c r="H11020">
        <v>464.9049</v>
      </c>
      <c r="I11020">
        <v>464.9049</v>
      </c>
      <c r="J11020">
        <v>1598.511</v>
      </c>
      <c r="K11020">
        <v>464.9049</v>
      </c>
      <c r="L11020">
        <v>399.42919999999998</v>
      </c>
      <c r="M11020">
        <v>416</v>
      </c>
      <c r="N11020">
        <v>452</v>
      </c>
      <c r="O11020">
        <v>330</v>
      </c>
      <c r="P11020">
        <v>473</v>
      </c>
      <c r="Q11020">
        <v>433</v>
      </c>
      <c r="R11020">
        <v>411</v>
      </c>
      <c r="S11020">
        <v>585</v>
      </c>
      <c r="T11020">
        <v>419</v>
      </c>
      <c r="U11020">
        <v>523</v>
      </c>
      <c r="V11020">
        <v>286</v>
      </c>
      <c r="W11020">
        <v>540</v>
      </c>
      <c r="X11020">
        <v>524</v>
      </c>
      <c r="Y11020">
        <v>520</v>
      </c>
      <c r="Z11020">
        <v>448</v>
      </c>
      <c r="AA11020">
        <v>538</v>
      </c>
      <c r="AB11020">
        <v>467</v>
      </c>
      <c r="AC11020">
        <v>474</v>
      </c>
      <c r="AD11020">
        <v>410</v>
      </c>
      <c r="AE11020">
        <v>465</v>
      </c>
      <c r="AF11020">
        <v>465</v>
      </c>
      <c r="AG11020">
        <v>395</v>
      </c>
      <c r="AI11020">
        <v>460</v>
      </c>
      <c r="AJ11020">
        <v>417</v>
      </c>
      <c r="AK11020">
        <v>499.06619999999998</v>
      </c>
      <c r="AL11020">
        <v>566.41800000000001</v>
      </c>
      <c r="AM11020">
        <v>680.15920000000006</v>
      </c>
      <c r="AN11020">
        <v>532.32150000000001</v>
      </c>
      <c r="AO11020">
        <v>653.30909999999994</v>
      </c>
      <c r="AP11020">
        <v>524.49289999999996</v>
      </c>
      <c r="AQ11020">
        <v>564.08889999999997</v>
      </c>
      <c r="AR11020">
        <v>598.57349999999997</v>
      </c>
      <c r="AS11020">
        <v>566.61210000000005</v>
      </c>
      <c r="AT11020">
        <v>468.7869</v>
      </c>
      <c r="AU11020">
        <v>668.96630000000005</v>
      </c>
      <c r="AV11020">
        <v>542.41459999999995</v>
      </c>
      <c r="AW11020">
        <v>481.66199999999998</v>
      </c>
      <c r="AX11020">
        <v>546.10230000000001</v>
      </c>
      <c r="AY11020">
        <v>525.46339999999998</v>
      </c>
      <c r="AZ11020">
        <v>1600.441</v>
      </c>
      <c r="BA11020">
        <v>596.82669999999996</v>
      </c>
      <c r="BB11020">
        <v>493.46519999999998</v>
      </c>
      <c r="BC11020">
        <v>503.5951</v>
      </c>
      <c r="BD11020">
        <v>562.53589999999997</v>
      </c>
      <c r="BE11020">
        <v>520.54610000000002</v>
      </c>
      <c r="BF11020">
        <v>546.16700000000003</v>
      </c>
      <c r="BG11020">
        <v>550.82539999999995</v>
      </c>
      <c r="BH11020">
        <v>645.02760000000001</v>
      </c>
      <c r="BI11020">
        <v>540.86180000000002</v>
      </c>
      <c r="BJ11020">
        <v>590.29200000000003</v>
      </c>
      <c r="BK11020">
        <v>527.08079999999995</v>
      </c>
      <c r="BL11020">
        <v>535.29759999999999</v>
      </c>
      <c r="BM11020">
        <v>577.15800000000002</v>
      </c>
      <c r="BN11020">
        <v>1088.2819999999999</v>
      </c>
      <c r="BO11020">
        <v>559.36569999999995</v>
      </c>
      <c r="BP11020">
        <v>634.80489999999998</v>
      </c>
      <c r="BQ11020">
        <v>385.87290000000002</v>
      </c>
      <c r="BR11020">
        <v>512.84690000000001</v>
      </c>
      <c r="BS11020">
        <v>502.1069</v>
      </c>
      <c r="BT11020">
        <v>465.87540000000001</v>
      </c>
      <c r="BU11020">
        <v>485.99680000000001</v>
      </c>
      <c r="BV11020">
        <v>507.08890000000002</v>
      </c>
      <c r="BW11020">
        <v>507.8005</v>
      </c>
      <c r="BX11020">
        <v>441.87189999999998</v>
      </c>
      <c r="BY11020">
        <v>631.24659999999994</v>
      </c>
      <c r="BZ11020">
        <v>443.23059999999998</v>
      </c>
      <c r="CA11020">
        <v>700.66890000000001</v>
      </c>
      <c r="CB11020">
        <v>1112.5440000000001</v>
      </c>
      <c r="CC11020">
        <v>468.85160000000002</v>
      </c>
    </row>
    <row r="11021" spans="1:81" x14ac:dyDescent="0.45">
      <c r="A11021" s="1">
        <v>43239.590277777781</v>
      </c>
    </row>
    <row r="11022" spans="1:81" x14ac:dyDescent="0.45">
      <c r="A11022" s="1">
        <v>43239.590833333335</v>
      </c>
      <c r="AH11022">
        <v>504</v>
      </c>
    </row>
    <row r="11023" spans="1:81" x14ac:dyDescent="0.45">
      <c r="A11023" s="1">
        <v>43239.59375</v>
      </c>
      <c r="B11023">
        <v>468.20460000000003</v>
      </c>
      <c r="C11023">
        <v>468.20460000000003</v>
      </c>
      <c r="D11023">
        <v>464.77550000000002</v>
      </c>
      <c r="E11023">
        <v>464.77550000000002</v>
      </c>
      <c r="F11023">
        <v>468.20460000000003</v>
      </c>
      <c r="G11023">
        <v>468.20460000000003</v>
      </c>
      <c r="H11023">
        <v>468.20460000000003</v>
      </c>
      <c r="I11023">
        <v>466.00479999999999</v>
      </c>
      <c r="J11023">
        <v>1789.001</v>
      </c>
      <c r="K11023">
        <v>468.20460000000003</v>
      </c>
      <c r="L11023">
        <v>399.42919999999998</v>
      </c>
      <c r="M11023">
        <v>413</v>
      </c>
      <c r="N11023">
        <v>446</v>
      </c>
      <c r="O11023">
        <v>324</v>
      </c>
      <c r="P11023">
        <v>468</v>
      </c>
      <c r="Q11023">
        <v>424</v>
      </c>
      <c r="R11023">
        <v>407</v>
      </c>
      <c r="S11023">
        <v>592</v>
      </c>
      <c r="T11023">
        <v>417</v>
      </c>
      <c r="U11023">
        <v>522</v>
      </c>
      <c r="V11023">
        <v>292</v>
      </c>
      <c r="W11023">
        <v>539</v>
      </c>
      <c r="X11023">
        <v>516</v>
      </c>
      <c r="Y11023">
        <v>516</v>
      </c>
      <c r="Z11023">
        <v>442</v>
      </c>
      <c r="AA11023">
        <v>531</v>
      </c>
      <c r="AB11023">
        <v>464</v>
      </c>
      <c r="AC11023">
        <v>476</v>
      </c>
      <c r="AD11023">
        <v>412</v>
      </c>
      <c r="AE11023">
        <v>469</v>
      </c>
      <c r="AF11023">
        <v>469</v>
      </c>
      <c r="AG11023">
        <v>388</v>
      </c>
      <c r="AI11023">
        <v>462</v>
      </c>
      <c r="AJ11023">
        <v>409</v>
      </c>
      <c r="AK11023">
        <v>502.88330000000002</v>
      </c>
      <c r="AL11023">
        <v>558.65409999999997</v>
      </c>
      <c r="AM11023">
        <v>683.97659999999996</v>
      </c>
      <c r="AN11023">
        <v>530.89790000000005</v>
      </c>
      <c r="AO11023">
        <v>674.85379999999998</v>
      </c>
      <c r="AP11023">
        <v>518.7346</v>
      </c>
      <c r="AQ11023">
        <v>547.1377</v>
      </c>
      <c r="AR11023">
        <v>585.11599999999999</v>
      </c>
      <c r="AS11023">
        <v>567.00019999999995</v>
      </c>
      <c r="AT11023">
        <v>466.19889999999998</v>
      </c>
      <c r="AU11023">
        <v>666.83109999999999</v>
      </c>
      <c r="AV11023">
        <v>539.82669999999996</v>
      </c>
      <c r="AW11023">
        <v>472.0865</v>
      </c>
      <c r="AX11023">
        <v>545.97289999999998</v>
      </c>
      <c r="AY11023">
        <v>525.59280000000001</v>
      </c>
      <c r="AZ11023">
        <v>1602.9</v>
      </c>
      <c r="BA11023">
        <v>596.56790000000001</v>
      </c>
      <c r="BB11023">
        <v>496.51490000000001</v>
      </c>
      <c r="BC11023">
        <v>507.34769999999997</v>
      </c>
      <c r="BD11023">
        <v>552.05470000000003</v>
      </c>
      <c r="BE11023">
        <v>519.89919999999995</v>
      </c>
      <c r="BF11023">
        <v>557.10130000000004</v>
      </c>
      <c r="BG11023">
        <v>552.89580000000001</v>
      </c>
      <c r="BH11023">
        <v>645.28639999999996</v>
      </c>
      <c r="BI11023">
        <v>557.61890000000005</v>
      </c>
      <c r="BJ11023">
        <v>587.38059999999996</v>
      </c>
      <c r="BK11023">
        <v>526.56320000000005</v>
      </c>
      <c r="BL11023">
        <v>534.0684</v>
      </c>
      <c r="BM11023">
        <v>584.92190000000005</v>
      </c>
      <c r="BN11023">
        <v>1088.4110000000001</v>
      </c>
      <c r="BO11023">
        <v>557.10130000000004</v>
      </c>
      <c r="BP11023">
        <v>632.02290000000005</v>
      </c>
      <c r="BQ11023">
        <v>389.65870000000001</v>
      </c>
      <c r="BR11023">
        <v>491.62569999999999</v>
      </c>
      <c r="BS11023">
        <v>502.3657</v>
      </c>
      <c r="BT11023">
        <v>465.74599999999998</v>
      </c>
      <c r="BU11023">
        <v>491.81979999999999</v>
      </c>
      <c r="BV11023">
        <v>516.66430000000003</v>
      </c>
      <c r="BW11023">
        <v>496.15469999999999</v>
      </c>
      <c r="BX11023">
        <v>441.74259999999998</v>
      </c>
      <c r="BY11023">
        <v>637.13430000000005</v>
      </c>
      <c r="BZ11023">
        <v>449.05360000000002</v>
      </c>
      <c r="CA11023">
        <v>667.93119999999999</v>
      </c>
      <c r="CB11023">
        <v>1104.1980000000001</v>
      </c>
      <c r="CC11023">
        <v>468.59280000000001</v>
      </c>
    </row>
    <row r="11024" spans="1:81" x14ac:dyDescent="0.45">
      <c r="A11024" s="1">
        <v>43239.597222222219</v>
      </c>
    </row>
    <row r="11025" spans="1:81" x14ac:dyDescent="0.45">
      <c r="A11025" s="1">
        <v>43239.598819444444</v>
      </c>
      <c r="AH11025">
        <v>503</v>
      </c>
    </row>
    <row r="11026" spans="1:81" x14ac:dyDescent="0.45">
      <c r="A11026" s="1">
        <v>43239.604166666664</v>
      </c>
      <c r="B11026">
        <v>464.9049</v>
      </c>
      <c r="C11026">
        <v>464.9049</v>
      </c>
      <c r="D11026">
        <v>466.00479999999999</v>
      </c>
      <c r="E11026">
        <v>466.00479999999999</v>
      </c>
      <c r="F11026">
        <v>464.9049</v>
      </c>
      <c r="G11026">
        <v>464.9049</v>
      </c>
      <c r="H11026">
        <v>464.9049</v>
      </c>
      <c r="I11026">
        <v>464.9049</v>
      </c>
      <c r="J11026">
        <v>1779.2360000000001</v>
      </c>
      <c r="K11026">
        <v>466.00479999999999</v>
      </c>
      <c r="L11026">
        <v>399.42919999999998</v>
      </c>
      <c r="M11026">
        <v>412</v>
      </c>
      <c r="N11026">
        <v>448</v>
      </c>
      <c r="O11026">
        <v>321</v>
      </c>
      <c r="P11026">
        <v>468</v>
      </c>
      <c r="Q11026">
        <v>431</v>
      </c>
      <c r="R11026">
        <v>408</v>
      </c>
      <c r="S11026">
        <v>591</v>
      </c>
      <c r="T11026">
        <v>418</v>
      </c>
      <c r="U11026">
        <v>517</v>
      </c>
      <c r="V11026">
        <v>284</v>
      </c>
      <c r="W11026">
        <v>538</v>
      </c>
      <c r="X11026">
        <v>520</v>
      </c>
      <c r="Y11026">
        <v>521</v>
      </c>
      <c r="Z11026">
        <v>432</v>
      </c>
      <c r="AA11026">
        <v>537</v>
      </c>
      <c r="AB11026">
        <v>473</v>
      </c>
      <c r="AC11026">
        <v>480</v>
      </c>
      <c r="AD11026">
        <v>408</v>
      </c>
      <c r="AE11026">
        <v>462</v>
      </c>
      <c r="AF11026">
        <v>462</v>
      </c>
      <c r="AG11026">
        <v>389</v>
      </c>
      <c r="AI11026">
        <v>463</v>
      </c>
      <c r="AJ11026">
        <v>410</v>
      </c>
      <c r="AK11026">
        <v>506.70060000000001</v>
      </c>
      <c r="AL11026">
        <v>558.65409999999997</v>
      </c>
      <c r="AM11026">
        <v>672.3306</v>
      </c>
      <c r="AN11026">
        <v>529.53930000000003</v>
      </c>
      <c r="AO11026">
        <v>665.01949999999999</v>
      </c>
      <c r="AP11026">
        <v>516.59960000000001</v>
      </c>
      <c r="AQ11026">
        <v>564.47709999999995</v>
      </c>
      <c r="AR11026">
        <v>590.93899999999996</v>
      </c>
      <c r="AS11026">
        <v>559.62450000000001</v>
      </c>
      <c r="AT11026">
        <v>466.19889999999998</v>
      </c>
      <c r="AU11026">
        <v>666.37819999999999</v>
      </c>
      <c r="AV11026">
        <v>537.69140000000004</v>
      </c>
      <c r="AW11026">
        <v>461.92869999999999</v>
      </c>
      <c r="AX11026">
        <v>545.71410000000003</v>
      </c>
      <c r="AY11026">
        <v>525.72220000000004</v>
      </c>
      <c r="AZ11026">
        <v>1605.5519999999999</v>
      </c>
      <c r="BA11026">
        <v>593.97969999999998</v>
      </c>
      <c r="BB11026">
        <v>483.63290000000001</v>
      </c>
      <c r="BC11026">
        <v>507.47710000000001</v>
      </c>
      <c r="BD11026">
        <v>553.2192</v>
      </c>
      <c r="BE11026">
        <v>519.89919999999995</v>
      </c>
      <c r="BF11026">
        <v>542.1558</v>
      </c>
      <c r="BG11026">
        <v>550.69600000000003</v>
      </c>
      <c r="BH11026">
        <v>637.84590000000003</v>
      </c>
      <c r="BI11026">
        <v>540.99120000000005</v>
      </c>
      <c r="BJ11026">
        <v>589.77440000000001</v>
      </c>
      <c r="BK11026">
        <v>523.84590000000003</v>
      </c>
      <c r="BL11026">
        <v>537.82079999999996</v>
      </c>
      <c r="BM11026">
        <v>573.98779999999999</v>
      </c>
      <c r="BN11026">
        <v>1088.5409999999999</v>
      </c>
      <c r="BO11026">
        <v>552.11940000000004</v>
      </c>
      <c r="BP11026">
        <v>632.41110000000003</v>
      </c>
      <c r="BQ11026">
        <v>387.69569999999999</v>
      </c>
      <c r="BR11026">
        <v>493.56670000000003</v>
      </c>
      <c r="BS11026">
        <v>511.81189999999998</v>
      </c>
      <c r="BT11026">
        <v>473.57459999999998</v>
      </c>
      <c r="BU11026">
        <v>495.63709999999998</v>
      </c>
      <c r="BV11026">
        <v>520.67550000000006</v>
      </c>
      <c r="BW11026">
        <v>505.92419999999998</v>
      </c>
      <c r="BX11026">
        <v>455.26479999999998</v>
      </c>
      <c r="BY11026">
        <v>641.21019999999999</v>
      </c>
      <c r="BZ11026">
        <v>443.8777</v>
      </c>
      <c r="CA11026">
        <v>671.55420000000004</v>
      </c>
      <c r="CB11026">
        <v>1106.3330000000001</v>
      </c>
      <c r="CC11026">
        <v>457.20569999999998</v>
      </c>
    </row>
    <row r="11027" spans="1:81" x14ac:dyDescent="0.45">
      <c r="A11027" s="1">
        <v>43239.606805555559</v>
      </c>
      <c r="AH11027">
        <v>499</v>
      </c>
    </row>
    <row r="11028" spans="1:81" x14ac:dyDescent="0.45">
      <c r="A11028" s="1">
        <v>43239.611111111109</v>
      </c>
    </row>
    <row r="11029" spans="1:81" x14ac:dyDescent="0.45">
      <c r="A11029" s="1">
        <v>43239.614583333336</v>
      </c>
      <c r="B11029">
        <v>470.08080000000001</v>
      </c>
      <c r="C11029">
        <v>470.08080000000001</v>
      </c>
      <c r="D11029">
        <v>471.63369999999998</v>
      </c>
      <c r="E11029">
        <v>470.08080000000001</v>
      </c>
      <c r="F11029">
        <v>470.08080000000001</v>
      </c>
      <c r="G11029">
        <v>470.08080000000001</v>
      </c>
      <c r="H11029">
        <v>470.08080000000001</v>
      </c>
      <c r="I11029">
        <v>470.08080000000001</v>
      </c>
      <c r="J11029">
        <v>1714.2329999999999</v>
      </c>
      <c r="K11029">
        <v>470.08080000000001</v>
      </c>
      <c r="L11029">
        <v>399.42919999999998</v>
      </c>
      <c r="M11029">
        <v>410</v>
      </c>
      <c r="N11029">
        <v>446</v>
      </c>
      <c r="O11029">
        <v>320</v>
      </c>
      <c r="P11029">
        <v>464</v>
      </c>
      <c r="Q11029">
        <v>429</v>
      </c>
      <c r="R11029">
        <v>410</v>
      </c>
      <c r="S11029">
        <v>596</v>
      </c>
      <c r="T11029">
        <v>422</v>
      </c>
      <c r="U11029">
        <v>522</v>
      </c>
      <c r="V11029">
        <v>286</v>
      </c>
      <c r="W11029">
        <v>544</v>
      </c>
      <c r="X11029">
        <v>514</v>
      </c>
      <c r="Y11029">
        <v>513</v>
      </c>
      <c r="Z11029">
        <v>442</v>
      </c>
      <c r="AA11029">
        <v>534</v>
      </c>
      <c r="AB11029">
        <v>459</v>
      </c>
      <c r="AC11029">
        <v>474</v>
      </c>
      <c r="AD11029">
        <v>408</v>
      </c>
      <c r="AE11029">
        <v>465</v>
      </c>
      <c r="AF11029">
        <v>465</v>
      </c>
      <c r="AG11029">
        <v>390</v>
      </c>
      <c r="AI11029">
        <v>463</v>
      </c>
      <c r="AJ11029">
        <v>410</v>
      </c>
      <c r="AK11029">
        <v>495.5077</v>
      </c>
      <c r="AL11029">
        <v>566.41800000000001</v>
      </c>
      <c r="AM11029">
        <v>683.97659999999996</v>
      </c>
      <c r="AN11029">
        <v>537.4973</v>
      </c>
      <c r="AO11029">
        <v>684.42939999999999</v>
      </c>
      <c r="AP11029">
        <v>498.74259999999998</v>
      </c>
      <c r="AQ11029">
        <v>562.2124</v>
      </c>
      <c r="AR11029">
        <v>588.93330000000003</v>
      </c>
      <c r="AS11029">
        <v>557.23069999999996</v>
      </c>
      <c r="AT11029">
        <v>461.79930000000002</v>
      </c>
      <c r="AU11029">
        <v>666.96040000000005</v>
      </c>
      <c r="AV11029">
        <v>533.03319999999997</v>
      </c>
      <c r="AW11029">
        <v>454.61770000000001</v>
      </c>
      <c r="AX11029">
        <v>545.84349999999995</v>
      </c>
      <c r="AY11029">
        <v>523.06960000000004</v>
      </c>
      <c r="AZ11029">
        <v>1603.1590000000001</v>
      </c>
      <c r="BA11029">
        <v>596.69730000000004</v>
      </c>
      <c r="BB11029">
        <v>477.84910000000002</v>
      </c>
      <c r="BC11029">
        <v>501.65410000000003</v>
      </c>
      <c r="BD11029">
        <v>549.20799999999997</v>
      </c>
      <c r="BE11029">
        <v>517.37599999999998</v>
      </c>
      <c r="BF11029">
        <v>550.11379999999997</v>
      </c>
      <c r="BG11029">
        <v>555.678</v>
      </c>
      <c r="BH11029">
        <v>640.23969999999997</v>
      </c>
      <c r="BI11029">
        <v>536.33280000000002</v>
      </c>
      <c r="BJ11029">
        <v>587.89819999999997</v>
      </c>
      <c r="BK11029">
        <v>526.69259999999997</v>
      </c>
      <c r="BL11029">
        <v>549.14329999999995</v>
      </c>
      <c r="BM11029">
        <v>604.39649999999995</v>
      </c>
      <c r="BN11029">
        <v>1088.5409999999999</v>
      </c>
      <c r="BO11029">
        <v>552.37819999999999</v>
      </c>
      <c r="BP11029">
        <v>629.49980000000005</v>
      </c>
      <c r="BQ11029">
        <v>387.83589999999998</v>
      </c>
      <c r="BR11029">
        <v>510.45310000000001</v>
      </c>
      <c r="BS11029">
        <v>511.81189999999998</v>
      </c>
      <c r="BT11029">
        <v>466.00479999999999</v>
      </c>
      <c r="BU11029">
        <v>494.40769999999998</v>
      </c>
      <c r="BV11029">
        <v>505.34190000000001</v>
      </c>
      <c r="BW11029">
        <v>496.28410000000002</v>
      </c>
      <c r="BX11029">
        <v>452.74149999999997</v>
      </c>
      <c r="BY11029">
        <v>635.12869999999998</v>
      </c>
      <c r="BZ11029">
        <v>441.22500000000002</v>
      </c>
      <c r="CA11029">
        <v>679.18870000000004</v>
      </c>
      <c r="CB11029">
        <v>1094.6869999999999</v>
      </c>
      <c r="CC11029">
        <v>470.7278</v>
      </c>
    </row>
    <row r="11030" spans="1:81" x14ac:dyDescent="0.45">
      <c r="A11030" s="1">
        <v>43239.614791666667</v>
      </c>
      <c r="AH11030">
        <v>505</v>
      </c>
    </row>
    <row r="11031" spans="1:81" x14ac:dyDescent="0.45">
      <c r="A11031" s="1">
        <v>43239.618055555555</v>
      </c>
    </row>
    <row r="11032" spans="1:81" x14ac:dyDescent="0.45">
      <c r="A11032" s="1">
        <v>43239.622777777775</v>
      </c>
      <c r="AH11032">
        <v>499</v>
      </c>
    </row>
    <row r="11033" spans="1:81" x14ac:dyDescent="0.45">
      <c r="A11033" s="1">
        <v>43239.625</v>
      </c>
      <c r="B11033">
        <v>550.69600000000003</v>
      </c>
      <c r="C11033">
        <v>550.69600000000003</v>
      </c>
      <c r="D11033">
        <v>549.3374</v>
      </c>
      <c r="E11033">
        <v>550.69600000000003</v>
      </c>
      <c r="F11033">
        <v>550.69600000000003</v>
      </c>
      <c r="G11033">
        <v>550.69600000000003</v>
      </c>
      <c r="H11033">
        <v>550.69600000000003</v>
      </c>
      <c r="I11033">
        <v>550.69600000000003</v>
      </c>
      <c r="J11033">
        <v>1537.4760000000001</v>
      </c>
      <c r="K11033">
        <v>549.3374</v>
      </c>
      <c r="L11033">
        <v>401.37020000000001</v>
      </c>
      <c r="M11033">
        <v>413</v>
      </c>
      <c r="N11033">
        <v>442</v>
      </c>
      <c r="O11033">
        <v>327</v>
      </c>
      <c r="P11033">
        <v>465</v>
      </c>
      <c r="Q11033">
        <v>422</v>
      </c>
      <c r="R11033">
        <v>404</v>
      </c>
      <c r="S11033">
        <v>590</v>
      </c>
      <c r="T11033">
        <v>415</v>
      </c>
      <c r="U11033">
        <v>520</v>
      </c>
      <c r="V11033">
        <v>286</v>
      </c>
      <c r="W11033">
        <v>542</v>
      </c>
      <c r="X11033">
        <v>521</v>
      </c>
      <c r="Y11033">
        <v>512</v>
      </c>
      <c r="Z11033">
        <v>444</v>
      </c>
      <c r="AA11033">
        <v>539</v>
      </c>
      <c r="AB11033">
        <v>454</v>
      </c>
      <c r="AC11033">
        <v>475</v>
      </c>
      <c r="AD11033">
        <v>411</v>
      </c>
      <c r="AE11033">
        <v>460</v>
      </c>
      <c r="AF11033">
        <v>460</v>
      </c>
      <c r="AG11033">
        <v>387</v>
      </c>
      <c r="AI11033">
        <v>470</v>
      </c>
      <c r="AJ11033">
        <v>414</v>
      </c>
      <c r="AK11033">
        <v>500.94240000000002</v>
      </c>
      <c r="AL11033">
        <v>549.53150000000005</v>
      </c>
      <c r="AM11033">
        <v>676.27729999999997</v>
      </c>
      <c r="AN11033">
        <v>534.58590000000004</v>
      </c>
      <c r="AO11033">
        <v>639.78689999999995</v>
      </c>
      <c r="AP11033">
        <v>506.8947</v>
      </c>
      <c r="AQ11033">
        <v>554.83669999999995</v>
      </c>
      <c r="AR11033">
        <v>580.91060000000004</v>
      </c>
      <c r="AS11033">
        <v>557.23069999999996</v>
      </c>
      <c r="AT11033">
        <v>459.27609999999999</v>
      </c>
      <c r="AU11033">
        <v>664.11379999999997</v>
      </c>
      <c r="AV11033">
        <v>537.43259999999998</v>
      </c>
      <c r="AW11033">
        <v>452.6121</v>
      </c>
      <c r="AX11033">
        <v>545.71410000000003</v>
      </c>
      <c r="AY11033">
        <v>523.32839999999999</v>
      </c>
      <c r="AZ11033">
        <v>1598.1769999999999</v>
      </c>
      <c r="BA11033">
        <v>594.23850000000004</v>
      </c>
      <c r="BB11033">
        <v>465.7559</v>
      </c>
      <c r="BC11033">
        <v>499.77780000000001</v>
      </c>
      <c r="BD11033">
        <v>550.56669999999997</v>
      </c>
      <c r="BE11033">
        <v>517.24659999999994</v>
      </c>
      <c r="BF11033">
        <v>546.81399999999996</v>
      </c>
      <c r="BG11033">
        <v>551.01949999999999</v>
      </c>
      <c r="BH11033">
        <v>640.17499999999995</v>
      </c>
      <c r="BI11033">
        <v>556.64840000000004</v>
      </c>
      <c r="BJ11033">
        <v>588.02760000000001</v>
      </c>
      <c r="BK11033">
        <v>520.67550000000006</v>
      </c>
      <c r="BL11033">
        <v>528.05129999999997</v>
      </c>
      <c r="BM11033">
        <v>590.74490000000003</v>
      </c>
      <c r="BN11033">
        <v>1088.2819999999999</v>
      </c>
      <c r="BO11033">
        <v>549.59619999999995</v>
      </c>
      <c r="BP11033">
        <v>632.41110000000003</v>
      </c>
      <c r="BQ11033">
        <v>387.76589999999999</v>
      </c>
      <c r="BR11033">
        <v>505.14780000000002</v>
      </c>
      <c r="BS11033">
        <v>521.45190000000002</v>
      </c>
      <c r="BT11033">
        <v>473.4452</v>
      </c>
      <c r="BU11033">
        <v>485.99680000000001</v>
      </c>
      <c r="BV11033">
        <v>507.08890000000002</v>
      </c>
      <c r="BW11033">
        <v>496.28410000000002</v>
      </c>
      <c r="BX11033">
        <v>434.04329999999999</v>
      </c>
      <c r="BY11033">
        <v>638.68700000000001</v>
      </c>
      <c r="BZ11033">
        <v>440.96620000000001</v>
      </c>
      <c r="CA11033">
        <v>685.14110000000005</v>
      </c>
      <c r="CB11033">
        <v>1118.2380000000001</v>
      </c>
      <c r="CC11033">
        <v>466.91050000000001</v>
      </c>
    </row>
    <row r="11034" spans="1:81" x14ac:dyDescent="0.45">
      <c r="A11034" s="1">
        <v>43239.63076388889</v>
      </c>
      <c r="AH11034">
        <v>500</v>
      </c>
    </row>
    <row r="11035" spans="1:81" x14ac:dyDescent="0.45">
      <c r="A11035" s="1">
        <v>43239.631944444445</v>
      </c>
    </row>
    <row r="11036" spans="1:81" x14ac:dyDescent="0.45">
      <c r="A11036" s="1">
        <v>43239.635416666664</v>
      </c>
      <c r="B11036">
        <v>674.85379999999998</v>
      </c>
      <c r="C11036">
        <v>674.85379999999998</v>
      </c>
      <c r="D11036">
        <v>671.81299999999999</v>
      </c>
      <c r="E11036">
        <v>674.85379999999998</v>
      </c>
      <c r="F11036">
        <v>674.85379999999998</v>
      </c>
      <c r="G11036">
        <v>674.85379999999998</v>
      </c>
      <c r="H11036">
        <v>674.85379999999998</v>
      </c>
      <c r="I11036">
        <v>674.85379999999998</v>
      </c>
      <c r="J11036">
        <v>1276.672</v>
      </c>
      <c r="K11036">
        <v>671.81299999999999</v>
      </c>
      <c r="L11036">
        <v>401.37020000000001</v>
      </c>
      <c r="M11036">
        <v>412</v>
      </c>
      <c r="N11036">
        <v>448</v>
      </c>
      <c r="O11036">
        <v>326</v>
      </c>
      <c r="P11036">
        <v>467</v>
      </c>
      <c r="Q11036">
        <v>429</v>
      </c>
      <c r="R11036">
        <v>408</v>
      </c>
      <c r="S11036">
        <v>593</v>
      </c>
      <c r="T11036">
        <v>410</v>
      </c>
      <c r="U11036">
        <v>525</v>
      </c>
      <c r="V11036">
        <v>280</v>
      </c>
      <c r="W11036">
        <v>539</v>
      </c>
      <c r="X11036">
        <v>512</v>
      </c>
      <c r="Y11036">
        <v>510</v>
      </c>
      <c r="Z11036">
        <v>433</v>
      </c>
      <c r="AA11036">
        <v>540</v>
      </c>
      <c r="AB11036">
        <v>461</v>
      </c>
      <c r="AC11036">
        <v>474</v>
      </c>
      <c r="AD11036">
        <v>409</v>
      </c>
      <c r="AE11036">
        <v>461</v>
      </c>
      <c r="AF11036">
        <v>461</v>
      </c>
      <c r="AG11036">
        <v>388</v>
      </c>
      <c r="AI11036">
        <v>465</v>
      </c>
      <c r="AJ11036">
        <v>416</v>
      </c>
      <c r="AK11036">
        <v>507.86520000000002</v>
      </c>
      <c r="AL11036">
        <v>562.53589999999997</v>
      </c>
      <c r="AM11036">
        <v>685.8528</v>
      </c>
      <c r="AN11036">
        <v>536.33280000000002</v>
      </c>
      <c r="AO11036">
        <v>653.43849999999998</v>
      </c>
      <c r="AP11036">
        <v>503.07749999999999</v>
      </c>
      <c r="AQ11036">
        <v>552.96040000000005</v>
      </c>
      <c r="AR11036">
        <v>586.99220000000003</v>
      </c>
      <c r="AS11036">
        <v>554.06029999999998</v>
      </c>
      <c r="AT11036">
        <v>459.40550000000002</v>
      </c>
      <c r="AU11036">
        <v>664.37260000000003</v>
      </c>
      <c r="AV11036">
        <v>535.29759999999999</v>
      </c>
      <c r="AW11036">
        <v>449.70060000000001</v>
      </c>
      <c r="AX11036">
        <v>545.71410000000003</v>
      </c>
      <c r="AY11036">
        <v>522.87519999999995</v>
      </c>
      <c r="AZ11036">
        <v>1600.7650000000001</v>
      </c>
      <c r="BA11036">
        <v>599.22050000000002</v>
      </c>
      <c r="BB11036">
        <v>453.39980000000003</v>
      </c>
      <c r="BC11036">
        <v>511.29430000000002</v>
      </c>
      <c r="BD11036">
        <v>544.09670000000006</v>
      </c>
      <c r="BE11036">
        <v>514.65840000000003</v>
      </c>
      <c r="BF11036">
        <v>536.20339999999999</v>
      </c>
      <c r="BG11036">
        <v>550.69600000000003</v>
      </c>
      <c r="BH11036">
        <v>637.84590000000003</v>
      </c>
      <c r="BI11036">
        <v>540.08540000000005</v>
      </c>
      <c r="BJ11036">
        <v>588.41579999999999</v>
      </c>
      <c r="BK11036">
        <v>523.97529999999995</v>
      </c>
      <c r="BL11036">
        <v>546.23170000000005</v>
      </c>
      <c r="BM11036">
        <v>598.44410000000005</v>
      </c>
      <c r="BN11036">
        <v>1085.5640000000001</v>
      </c>
      <c r="BO11036">
        <v>547.20240000000001</v>
      </c>
      <c r="BP11036">
        <v>629.62919999999997</v>
      </c>
      <c r="BQ11036">
        <v>389.72879999999998</v>
      </c>
      <c r="BR11036">
        <v>544.03200000000004</v>
      </c>
      <c r="BS11036">
        <v>509.93549999999999</v>
      </c>
      <c r="BT11036">
        <v>467.75170000000003</v>
      </c>
      <c r="BU11036">
        <v>489.8141</v>
      </c>
      <c r="BV11036">
        <v>499.38959999999997</v>
      </c>
      <c r="BW11036">
        <v>494.2783</v>
      </c>
      <c r="BX11036">
        <v>447.43599999999998</v>
      </c>
      <c r="BY11036">
        <v>631.31129999999996</v>
      </c>
      <c r="BZ11036">
        <v>439.41329999999999</v>
      </c>
      <c r="CA11036">
        <v>675.50099999999998</v>
      </c>
      <c r="CB11036">
        <v>1092.8109999999999</v>
      </c>
      <c r="CC11036">
        <v>478.29759999999999</v>
      </c>
    </row>
    <row r="11037" spans="1:81" x14ac:dyDescent="0.45">
      <c r="A11037" s="1">
        <v>43239.638749999998</v>
      </c>
      <c r="AH11037">
        <v>495</v>
      </c>
    </row>
    <row r="11038" spans="1:81" x14ac:dyDescent="0.45">
      <c r="A11038" s="1">
        <v>43239.638888888891</v>
      </c>
    </row>
    <row r="11039" spans="1:81" x14ac:dyDescent="0.45">
      <c r="A11039" s="1">
        <v>43239.645833333336</v>
      </c>
      <c r="B11039">
        <v>667.09010000000001</v>
      </c>
      <c r="C11039">
        <v>667.09010000000001</v>
      </c>
      <c r="D11039">
        <v>660.94359999999995</v>
      </c>
      <c r="E11039">
        <v>667.09010000000001</v>
      </c>
      <c r="F11039">
        <v>667.09010000000001</v>
      </c>
      <c r="G11039">
        <v>667.09010000000001</v>
      </c>
      <c r="H11039">
        <v>667.09010000000001</v>
      </c>
      <c r="I11039">
        <v>670.77779999999996</v>
      </c>
      <c r="J11039">
        <v>1161.377</v>
      </c>
      <c r="K11039">
        <v>667.09010000000001</v>
      </c>
      <c r="L11039">
        <v>401.49959999999999</v>
      </c>
      <c r="M11039">
        <v>408</v>
      </c>
      <c r="N11039">
        <v>445</v>
      </c>
      <c r="O11039">
        <v>319</v>
      </c>
      <c r="P11039">
        <v>464</v>
      </c>
      <c r="Q11039">
        <v>423</v>
      </c>
      <c r="R11039">
        <v>409</v>
      </c>
      <c r="S11039">
        <v>588</v>
      </c>
      <c r="T11039">
        <v>424</v>
      </c>
      <c r="U11039">
        <v>519</v>
      </c>
      <c r="V11039">
        <v>292</v>
      </c>
      <c r="W11039">
        <v>543</v>
      </c>
      <c r="X11039">
        <v>511</v>
      </c>
      <c r="Y11039">
        <v>514</v>
      </c>
      <c r="Z11039">
        <v>437</v>
      </c>
      <c r="AA11039">
        <v>545</v>
      </c>
      <c r="AB11039">
        <v>467</v>
      </c>
      <c r="AC11039">
        <v>472</v>
      </c>
      <c r="AD11039">
        <v>408</v>
      </c>
      <c r="AE11039">
        <v>460</v>
      </c>
      <c r="AF11039">
        <v>460</v>
      </c>
      <c r="AG11039">
        <v>390</v>
      </c>
      <c r="AI11039">
        <v>461</v>
      </c>
      <c r="AJ11039">
        <v>415</v>
      </c>
      <c r="AK11039">
        <v>499.06619999999998</v>
      </c>
      <c r="AL11039">
        <v>554.83669999999995</v>
      </c>
      <c r="AM11039">
        <v>685.8528</v>
      </c>
      <c r="AN11039">
        <v>544.22609999999997</v>
      </c>
      <c r="AO11039">
        <v>653.56790000000001</v>
      </c>
      <c r="AP11039">
        <v>514.72310000000004</v>
      </c>
      <c r="AQ11039">
        <v>554.83669999999995</v>
      </c>
      <c r="AR11039">
        <v>598.83230000000003</v>
      </c>
      <c r="AS11039">
        <v>556.84249999999997</v>
      </c>
      <c r="AT11039">
        <v>466.58699999999999</v>
      </c>
      <c r="AU11039">
        <v>666.50760000000002</v>
      </c>
      <c r="AV11039">
        <v>535.42700000000002</v>
      </c>
      <c r="AW11039">
        <v>466.78109999999998</v>
      </c>
      <c r="AX11039">
        <v>550.50199999999995</v>
      </c>
      <c r="AY11039">
        <v>511.16489999999999</v>
      </c>
      <c r="AZ11039">
        <v>1595.653</v>
      </c>
      <c r="BA11039">
        <v>596.82669999999996</v>
      </c>
      <c r="BB11039">
        <v>455.66059999999999</v>
      </c>
      <c r="BC11039">
        <v>507.34769999999997</v>
      </c>
      <c r="BD11039">
        <v>537.69140000000004</v>
      </c>
      <c r="BE11039">
        <v>519.76980000000003</v>
      </c>
      <c r="BF11039">
        <v>537.69140000000004</v>
      </c>
      <c r="BG11039">
        <v>551.79589999999996</v>
      </c>
      <c r="BH11039">
        <v>637.84590000000003</v>
      </c>
      <c r="BI11039">
        <v>546.16700000000003</v>
      </c>
      <c r="BJ11039">
        <v>585.31010000000003</v>
      </c>
      <c r="BK11039">
        <v>519.96389999999997</v>
      </c>
      <c r="BL11039">
        <v>540.3442</v>
      </c>
      <c r="BM11039">
        <v>577.15800000000002</v>
      </c>
      <c r="BN11039">
        <v>1085.953</v>
      </c>
      <c r="BO11039">
        <v>547.59059999999999</v>
      </c>
      <c r="BP11039">
        <v>627.62350000000004</v>
      </c>
      <c r="BQ11039">
        <v>397.44040000000001</v>
      </c>
      <c r="BR11039">
        <v>597.66769999999997</v>
      </c>
      <c r="BS11039">
        <v>517.63480000000004</v>
      </c>
      <c r="BT11039">
        <v>456.1705</v>
      </c>
      <c r="BU11039">
        <v>485.99680000000001</v>
      </c>
      <c r="BV11039">
        <v>507.2183</v>
      </c>
      <c r="BW11039">
        <v>498.16030000000001</v>
      </c>
      <c r="BX11039">
        <v>439.86630000000002</v>
      </c>
      <c r="BY11039">
        <v>650.13869999999997</v>
      </c>
      <c r="BZ11039">
        <v>443.23059999999998</v>
      </c>
      <c r="CA11039">
        <v>677.37720000000002</v>
      </c>
      <c r="CB11039">
        <v>1120.308</v>
      </c>
      <c r="CC11039">
        <v>464.9049</v>
      </c>
    </row>
    <row r="11040" spans="1:81" x14ac:dyDescent="0.45">
      <c r="A11040" s="1">
        <v>43240.333333333336</v>
      </c>
      <c r="B11040">
        <v>470.7278</v>
      </c>
      <c r="C11040">
        <v>470.7278</v>
      </c>
      <c r="D11040">
        <v>470.85719999999998</v>
      </c>
      <c r="E11040">
        <v>470.7278</v>
      </c>
      <c r="F11040">
        <v>470.7278</v>
      </c>
      <c r="G11040">
        <v>470.7278</v>
      </c>
      <c r="H11040">
        <v>470.7278</v>
      </c>
      <c r="I11040">
        <v>470.7278</v>
      </c>
      <c r="J11040">
        <v>417.0532</v>
      </c>
      <c r="K11040">
        <v>470.85719999999998</v>
      </c>
      <c r="L11040">
        <v>378.33730000000003</v>
      </c>
      <c r="M11040">
        <v>426</v>
      </c>
      <c r="N11040">
        <v>459</v>
      </c>
      <c r="O11040">
        <v>317</v>
      </c>
      <c r="P11040">
        <v>478</v>
      </c>
      <c r="Q11040">
        <v>430</v>
      </c>
      <c r="R11040">
        <v>417</v>
      </c>
      <c r="S11040">
        <v>604</v>
      </c>
      <c r="T11040">
        <v>427</v>
      </c>
      <c r="U11040">
        <v>534</v>
      </c>
      <c r="V11040">
        <v>289</v>
      </c>
      <c r="W11040">
        <v>565</v>
      </c>
      <c r="X11040">
        <v>530</v>
      </c>
      <c r="Y11040">
        <v>513</v>
      </c>
      <c r="Z11040">
        <v>430</v>
      </c>
      <c r="AA11040">
        <v>541</v>
      </c>
      <c r="AB11040">
        <v>455</v>
      </c>
      <c r="AC11040">
        <v>463</v>
      </c>
      <c r="AD11040">
        <v>408</v>
      </c>
      <c r="AE11040">
        <v>478</v>
      </c>
      <c r="AF11040">
        <v>478</v>
      </c>
      <c r="AG11040">
        <v>397</v>
      </c>
      <c r="AI11040">
        <v>472</v>
      </c>
      <c r="AJ11040">
        <v>413</v>
      </c>
      <c r="AK11040">
        <v>555.48389999999995</v>
      </c>
      <c r="AL11040">
        <v>560.53030000000001</v>
      </c>
      <c r="AM11040">
        <v>672.3306</v>
      </c>
      <c r="AN11040">
        <v>522.93989999999997</v>
      </c>
      <c r="AO11040">
        <v>632.15229999999997</v>
      </c>
      <c r="AP11040">
        <v>495.37830000000002</v>
      </c>
      <c r="AQ11040">
        <v>552.05470000000003</v>
      </c>
      <c r="AR11040">
        <v>588.93330000000003</v>
      </c>
      <c r="AS11040">
        <v>540.08540000000005</v>
      </c>
      <c r="AT11040">
        <v>442.26010000000002</v>
      </c>
      <c r="AU11040">
        <v>642.31010000000003</v>
      </c>
      <c r="AV11040">
        <v>532.77440000000001</v>
      </c>
      <c r="AW11040">
        <v>462.31689999999998</v>
      </c>
      <c r="AX11040">
        <v>550.76070000000004</v>
      </c>
      <c r="AY11040">
        <v>528.11599999999999</v>
      </c>
      <c r="AZ11040">
        <v>1561.3630000000001</v>
      </c>
      <c r="BA11040">
        <v>577.22270000000003</v>
      </c>
      <c r="BB11040">
        <v>447.61599999999999</v>
      </c>
      <c r="BC11040">
        <v>486.38499999999999</v>
      </c>
      <c r="BD11040">
        <v>533.55079999999998</v>
      </c>
      <c r="BE11040">
        <v>506.57119999999998</v>
      </c>
      <c r="BF11040">
        <v>536.33280000000002</v>
      </c>
      <c r="BG11040">
        <v>554.38379999999995</v>
      </c>
      <c r="BH11040">
        <v>584.01610000000005</v>
      </c>
      <c r="BI11040">
        <v>551.99</v>
      </c>
      <c r="BJ11040">
        <v>567.90599999999995</v>
      </c>
      <c r="BK11040">
        <v>523.26369999999997</v>
      </c>
      <c r="BL11040">
        <v>536.07399999999996</v>
      </c>
      <c r="BM11040">
        <v>672.00710000000004</v>
      </c>
      <c r="BN11040">
        <v>1046.9390000000001</v>
      </c>
      <c r="BO11040">
        <v>535.3623</v>
      </c>
      <c r="BP11040">
        <v>554.70730000000003</v>
      </c>
      <c r="BQ11040">
        <v>399.54360000000003</v>
      </c>
      <c r="BR11040">
        <v>522.48710000000005</v>
      </c>
      <c r="BS11040">
        <v>540.73239999999998</v>
      </c>
      <c r="BT11040">
        <v>477.39179999999999</v>
      </c>
      <c r="BU11040">
        <v>474.4803</v>
      </c>
      <c r="BV11040">
        <v>512.84690000000001</v>
      </c>
      <c r="BW11040">
        <v>496.28410000000002</v>
      </c>
      <c r="BX11040">
        <v>449.4418</v>
      </c>
      <c r="BY11040">
        <v>679.38279999999997</v>
      </c>
      <c r="BZ11040">
        <v>452.87079999999997</v>
      </c>
      <c r="CA11040">
        <v>698.66309999999999</v>
      </c>
      <c r="CB11040">
        <v>1145.4760000000001</v>
      </c>
      <c r="CC11040">
        <v>485.67329999999998</v>
      </c>
    </row>
    <row r="11041" spans="1:81" x14ac:dyDescent="0.45">
      <c r="A11041" s="1">
        <v>43240.333541666667</v>
      </c>
      <c r="AH11041">
        <v>505</v>
      </c>
    </row>
    <row r="11042" spans="1:81" x14ac:dyDescent="0.45">
      <c r="A11042" s="1">
        <v>43240.340277777781</v>
      </c>
    </row>
    <row r="11043" spans="1:81" x14ac:dyDescent="0.45">
      <c r="A11043" s="1">
        <v>43240.341527777775</v>
      </c>
      <c r="AH11043">
        <v>506</v>
      </c>
    </row>
    <row r="11044" spans="1:81" x14ac:dyDescent="0.45">
      <c r="A11044" s="1">
        <v>43240.34375</v>
      </c>
      <c r="B11044">
        <v>475.7097</v>
      </c>
      <c r="C11044">
        <v>475.7097</v>
      </c>
      <c r="D11044">
        <v>470.98660000000001</v>
      </c>
      <c r="E11044">
        <v>475.7097</v>
      </c>
      <c r="F11044">
        <v>475.7097</v>
      </c>
      <c r="G11044">
        <v>475.7097</v>
      </c>
      <c r="H11044">
        <v>475.7097</v>
      </c>
      <c r="I11044">
        <v>475.7097</v>
      </c>
      <c r="J11044">
        <v>414.61180000000002</v>
      </c>
      <c r="K11044">
        <v>475.7097</v>
      </c>
      <c r="L11044">
        <v>376.39640000000003</v>
      </c>
      <c r="M11044">
        <v>433</v>
      </c>
      <c r="N11044">
        <v>459</v>
      </c>
      <c r="O11044">
        <v>319</v>
      </c>
      <c r="P11044">
        <v>480</v>
      </c>
      <c r="Q11044">
        <v>433</v>
      </c>
      <c r="R11044">
        <v>418</v>
      </c>
      <c r="S11044">
        <v>600</v>
      </c>
      <c r="T11044">
        <v>427</v>
      </c>
      <c r="U11044">
        <v>543</v>
      </c>
      <c r="V11044">
        <v>298</v>
      </c>
      <c r="W11044">
        <v>560</v>
      </c>
      <c r="X11044">
        <v>535</v>
      </c>
      <c r="Y11044">
        <v>515</v>
      </c>
      <c r="Z11044">
        <v>426</v>
      </c>
      <c r="AA11044">
        <v>537</v>
      </c>
      <c r="AB11044">
        <v>446</v>
      </c>
      <c r="AC11044">
        <v>462</v>
      </c>
      <c r="AD11044">
        <v>407</v>
      </c>
      <c r="AE11044">
        <v>470</v>
      </c>
      <c r="AF11044">
        <v>470</v>
      </c>
      <c r="AG11044">
        <v>404</v>
      </c>
      <c r="AI11044">
        <v>472</v>
      </c>
      <c r="AJ11044">
        <v>421</v>
      </c>
      <c r="AK11044">
        <v>555.03099999999995</v>
      </c>
      <c r="AL11044">
        <v>545.06709999999998</v>
      </c>
      <c r="AM11044">
        <v>685.98220000000003</v>
      </c>
      <c r="AN11044">
        <v>524.94579999999996</v>
      </c>
      <c r="AO11044">
        <v>633.96389999999997</v>
      </c>
      <c r="AP11044">
        <v>514.59379999999999</v>
      </c>
      <c r="AQ11044">
        <v>552.96040000000005</v>
      </c>
      <c r="AR11044">
        <v>590.80960000000005</v>
      </c>
      <c r="AS11044">
        <v>537.36789999999996</v>
      </c>
      <c r="AT11044">
        <v>444.5247</v>
      </c>
      <c r="AU11044">
        <v>644.96289999999999</v>
      </c>
      <c r="AV11044">
        <v>535.03880000000004</v>
      </c>
      <c r="AW11044">
        <v>459.53489999999999</v>
      </c>
      <c r="AX11044">
        <v>552.96040000000005</v>
      </c>
      <c r="AY11044">
        <v>530.31569999999999</v>
      </c>
      <c r="AZ11044">
        <v>1570.4849999999999</v>
      </c>
      <c r="BA11044">
        <v>577.0933</v>
      </c>
      <c r="BB11044">
        <v>449.7192</v>
      </c>
      <c r="BC11044">
        <v>478.49169999999998</v>
      </c>
      <c r="BD11044">
        <v>536.52689999999996</v>
      </c>
      <c r="BE11044">
        <v>512.0059</v>
      </c>
      <c r="BF11044">
        <v>534.45650000000001</v>
      </c>
      <c r="BG11044">
        <v>555.80740000000003</v>
      </c>
      <c r="BH11044">
        <v>584.01610000000005</v>
      </c>
      <c r="BI11044">
        <v>557.03660000000002</v>
      </c>
      <c r="BJ11044">
        <v>567.12959999999998</v>
      </c>
      <c r="BK11044">
        <v>525.26930000000004</v>
      </c>
      <c r="BL11044">
        <v>550.30790000000002</v>
      </c>
      <c r="BM11044">
        <v>687.40549999999996</v>
      </c>
      <c r="BN11044">
        <v>1046.81</v>
      </c>
      <c r="BO11044">
        <v>534.84469999999999</v>
      </c>
      <c r="BP11044">
        <v>554.96609999999998</v>
      </c>
      <c r="BQ11044">
        <v>397.37040000000002</v>
      </c>
      <c r="BR11044">
        <v>526.23969999999997</v>
      </c>
      <c r="BS11044">
        <v>541.25</v>
      </c>
      <c r="BT11044">
        <v>475.64499999999998</v>
      </c>
      <c r="BU11044">
        <v>470.59840000000003</v>
      </c>
      <c r="BV11044">
        <v>514.72310000000004</v>
      </c>
      <c r="BW11044">
        <v>484.63819999999998</v>
      </c>
      <c r="BX11044">
        <v>462.89920000000001</v>
      </c>
      <c r="BY11044">
        <v>675.88919999999996</v>
      </c>
      <c r="BZ11044">
        <v>464.32260000000002</v>
      </c>
      <c r="CA11044">
        <v>710.17970000000003</v>
      </c>
      <c r="CB11044">
        <v>1141.6590000000001</v>
      </c>
      <c r="CC11044">
        <v>482.24430000000001</v>
      </c>
    </row>
    <row r="11045" spans="1:81" x14ac:dyDescent="0.45">
      <c r="A11045" s="1">
        <v>43240.347222222219</v>
      </c>
    </row>
    <row r="11046" spans="1:81" x14ac:dyDescent="0.45">
      <c r="A11046" s="1">
        <v>43240.34951388889</v>
      </c>
      <c r="AH11046">
        <v>504</v>
      </c>
    </row>
    <row r="11047" spans="1:81" x14ac:dyDescent="0.45">
      <c r="A11047" s="1">
        <v>43240.354166666664</v>
      </c>
      <c r="B11047">
        <v>475.58030000000002</v>
      </c>
      <c r="C11047">
        <v>475.58030000000002</v>
      </c>
      <c r="D11047">
        <v>475.83909999999997</v>
      </c>
      <c r="E11047">
        <v>475.58030000000002</v>
      </c>
      <c r="F11047">
        <v>475.58030000000002</v>
      </c>
      <c r="G11047">
        <v>475.58030000000002</v>
      </c>
      <c r="H11047">
        <v>475.58030000000002</v>
      </c>
      <c r="I11047">
        <v>475.96850000000001</v>
      </c>
      <c r="J11047">
        <v>410.7056</v>
      </c>
      <c r="K11047">
        <v>475.58030000000002</v>
      </c>
      <c r="L11047">
        <v>380.21359999999999</v>
      </c>
      <c r="M11047">
        <v>427</v>
      </c>
      <c r="N11047">
        <v>464</v>
      </c>
      <c r="O11047">
        <v>319</v>
      </c>
      <c r="P11047">
        <v>478</v>
      </c>
      <c r="Q11047">
        <v>435</v>
      </c>
      <c r="R11047">
        <v>421</v>
      </c>
      <c r="S11047">
        <v>604</v>
      </c>
      <c r="T11047">
        <v>433</v>
      </c>
      <c r="U11047">
        <v>541</v>
      </c>
      <c r="V11047">
        <v>297</v>
      </c>
      <c r="W11047">
        <v>568</v>
      </c>
      <c r="X11047">
        <v>526</v>
      </c>
      <c r="Y11047">
        <v>509</v>
      </c>
      <c r="Z11047">
        <v>432</v>
      </c>
      <c r="AA11047">
        <v>532</v>
      </c>
      <c r="AB11047">
        <v>452</v>
      </c>
      <c r="AC11047">
        <v>465</v>
      </c>
      <c r="AD11047">
        <v>409</v>
      </c>
      <c r="AE11047">
        <v>468</v>
      </c>
      <c r="AF11047">
        <v>468</v>
      </c>
      <c r="AG11047">
        <v>401</v>
      </c>
      <c r="AI11047">
        <v>467</v>
      </c>
      <c r="AJ11047">
        <v>420</v>
      </c>
      <c r="AK11047">
        <v>539.50319999999999</v>
      </c>
      <c r="AL11047">
        <v>560.53030000000001</v>
      </c>
      <c r="AM11047">
        <v>676.27729999999997</v>
      </c>
      <c r="AN11047">
        <v>526.49850000000004</v>
      </c>
      <c r="AO11047">
        <v>649.62109999999996</v>
      </c>
      <c r="AP11047">
        <v>503.20690000000002</v>
      </c>
      <c r="AQ11047">
        <v>533.6155</v>
      </c>
      <c r="AR11047">
        <v>596.69730000000004</v>
      </c>
      <c r="AS11047">
        <v>539.82669999999996</v>
      </c>
      <c r="AT11047">
        <v>442.45420000000001</v>
      </c>
      <c r="AU11047">
        <v>642.1807</v>
      </c>
      <c r="AV11047">
        <v>530.25099999999998</v>
      </c>
      <c r="AW11047">
        <v>459.53489999999999</v>
      </c>
      <c r="AX11047">
        <v>550.50199999999995</v>
      </c>
      <c r="AY11047">
        <v>530.31569999999999</v>
      </c>
      <c r="AZ11047">
        <v>1564.08</v>
      </c>
      <c r="BA11047">
        <v>579.4873</v>
      </c>
      <c r="BB11047">
        <v>446.30149999999998</v>
      </c>
      <c r="BC11047">
        <v>484.31470000000002</v>
      </c>
      <c r="BD11047">
        <v>517.89359999999999</v>
      </c>
      <c r="BE11047">
        <v>514.52909999999997</v>
      </c>
      <c r="BF11047">
        <v>531.41579999999999</v>
      </c>
      <c r="BG11047">
        <v>555.678</v>
      </c>
      <c r="BH11047">
        <v>579.16380000000004</v>
      </c>
      <c r="BI11047">
        <v>557.74829999999997</v>
      </c>
      <c r="BJ11047">
        <v>569.65279999999996</v>
      </c>
      <c r="BK11047">
        <v>521.45190000000002</v>
      </c>
      <c r="BL11047">
        <v>542.09109999999998</v>
      </c>
      <c r="BM11047">
        <v>677.83010000000002</v>
      </c>
      <c r="BN11047">
        <v>1046.68</v>
      </c>
      <c r="BO11047">
        <v>537.4973</v>
      </c>
      <c r="BP11047">
        <v>557.36009999999999</v>
      </c>
      <c r="BQ11047">
        <v>395.40730000000002</v>
      </c>
      <c r="BR11047">
        <v>523.19899999999996</v>
      </c>
      <c r="BS11047">
        <v>525.33399999999995</v>
      </c>
      <c r="BT11047">
        <v>471.56900000000002</v>
      </c>
      <c r="BU11047">
        <v>469.17500000000001</v>
      </c>
      <c r="BV11047">
        <v>511.81189999999998</v>
      </c>
      <c r="BW11047">
        <v>490.33170000000001</v>
      </c>
      <c r="BX11047">
        <v>453.25900000000001</v>
      </c>
      <c r="BY11047">
        <v>676.01859999999999</v>
      </c>
      <c r="BZ11047">
        <v>449.05360000000002</v>
      </c>
      <c r="CA11047">
        <v>714.12620000000004</v>
      </c>
      <c r="CB11047">
        <v>1137.712</v>
      </c>
      <c r="CC11047">
        <v>482.37369999999999</v>
      </c>
    </row>
    <row r="11048" spans="1:81" x14ac:dyDescent="0.45">
      <c r="A11048" s="1">
        <v>43240.357499999998</v>
      </c>
      <c r="AH11048">
        <v>509</v>
      </c>
    </row>
    <row r="11049" spans="1:81" x14ac:dyDescent="0.45">
      <c r="A11049" s="1">
        <v>43240.361111111109</v>
      </c>
    </row>
    <row r="11050" spans="1:81" x14ac:dyDescent="0.45">
      <c r="A11050" s="1">
        <v>43240.364583333336</v>
      </c>
      <c r="B11050">
        <v>473.18639999999999</v>
      </c>
      <c r="C11050">
        <v>473.18639999999999</v>
      </c>
      <c r="D11050">
        <v>476.35669999999999</v>
      </c>
      <c r="E11050">
        <v>473.18639999999999</v>
      </c>
      <c r="F11050">
        <v>473.18639999999999</v>
      </c>
      <c r="G11050">
        <v>473.18639999999999</v>
      </c>
      <c r="H11050">
        <v>473.18639999999999</v>
      </c>
      <c r="I11050">
        <v>473.18639999999999</v>
      </c>
      <c r="J11050">
        <v>407.77589999999998</v>
      </c>
      <c r="K11050">
        <v>473.18639999999999</v>
      </c>
      <c r="L11050">
        <v>376.39640000000003</v>
      </c>
      <c r="M11050">
        <v>428</v>
      </c>
      <c r="N11050">
        <v>462</v>
      </c>
      <c r="O11050">
        <v>323</v>
      </c>
      <c r="P11050">
        <v>478</v>
      </c>
      <c r="Q11050">
        <v>439</v>
      </c>
      <c r="R11050">
        <v>418</v>
      </c>
      <c r="S11050">
        <v>606</v>
      </c>
      <c r="T11050">
        <v>431</v>
      </c>
      <c r="U11050">
        <v>535</v>
      </c>
      <c r="V11050">
        <v>295</v>
      </c>
      <c r="W11050">
        <v>556</v>
      </c>
      <c r="X11050">
        <v>535</v>
      </c>
      <c r="Y11050">
        <v>513</v>
      </c>
      <c r="Z11050">
        <v>426</v>
      </c>
      <c r="AA11050">
        <v>537</v>
      </c>
      <c r="AB11050">
        <v>452</v>
      </c>
      <c r="AC11050">
        <v>460</v>
      </c>
      <c r="AD11050">
        <v>412</v>
      </c>
      <c r="AE11050">
        <v>470</v>
      </c>
      <c r="AF11050">
        <v>470</v>
      </c>
      <c r="AG11050">
        <v>395</v>
      </c>
      <c r="AI11050">
        <v>471</v>
      </c>
      <c r="AJ11050">
        <v>418</v>
      </c>
      <c r="AK11050">
        <v>544.16139999999996</v>
      </c>
      <c r="AL11050">
        <v>547.00829999999996</v>
      </c>
      <c r="AM11050">
        <v>687.79369999999994</v>
      </c>
      <c r="AN11050">
        <v>526.75729999999999</v>
      </c>
      <c r="AO11050">
        <v>641.85720000000003</v>
      </c>
      <c r="AP11050">
        <v>495.37830000000002</v>
      </c>
      <c r="AQ11050">
        <v>541.37940000000003</v>
      </c>
      <c r="AR11050">
        <v>604.26710000000003</v>
      </c>
      <c r="AS11050">
        <v>542.28520000000003</v>
      </c>
      <c r="AT11050">
        <v>443.10120000000001</v>
      </c>
      <c r="AU11050">
        <v>642.63350000000003</v>
      </c>
      <c r="AV11050">
        <v>537.9502</v>
      </c>
      <c r="AW11050">
        <v>457.39980000000003</v>
      </c>
      <c r="AX11050">
        <v>553.15449999999998</v>
      </c>
      <c r="AY11050">
        <v>533.1626</v>
      </c>
      <c r="AZ11050">
        <v>1561.3630000000001</v>
      </c>
      <c r="BA11050">
        <v>581.94579999999996</v>
      </c>
      <c r="BB11050">
        <v>453.24209999999999</v>
      </c>
      <c r="BC11050">
        <v>484.31470000000002</v>
      </c>
      <c r="BD11050">
        <v>520.41669999999999</v>
      </c>
      <c r="BE11050">
        <v>512.0059</v>
      </c>
      <c r="BF11050">
        <v>541.89700000000005</v>
      </c>
      <c r="BG11050">
        <v>553.15449999999998</v>
      </c>
      <c r="BH11050">
        <v>584.2749</v>
      </c>
      <c r="BI11050">
        <v>563.57129999999995</v>
      </c>
      <c r="BJ11050">
        <v>569.39400000000001</v>
      </c>
      <c r="BK11050">
        <v>519.31690000000003</v>
      </c>
      <c r="BL11050">
        <v>550.11379999999997</v>
      </c>
      <c r="BM11050">
        <v>677.83010000000002</v>
      </c>
      <c r="BN11050">
        <v>1046.5509999999999</v>
      </c>
      <c r="BO11050">
        <v>537.75609999999995</v>
      </c>
      <c r="BP11050">
        <v>557.36009999999999</v>
      </c>
      <c r="BQ11050">
        <v>399.26319999999998</v>
      </c>
      <c r="BR11050">
        <v>526.23969999999997</v>
      </c>
      <c r="BS11050">
        <v>538.59720000000004</v>
      </c>
      <c r="BT11050">
        <v>487.09679999999997</v>
      </c>
      <c r="BU11050">
        <v>470.59840000000003</v>
      </c>
      <c r="BV11050">
        <v>506.95940000000002</v>
      </c>
      <c r="BW11050">
        <v>476.93900000000002</v>
      </c>
      <c r="BX11050">
        <v>451.3827</v>
      </c>
      <c r="BY11050">
        <v>675.75980000000004</v>
      </c>
      <c r="BZ11050">
        <v>454.74709999999999</v>
      </c>
      <c r="CA11050">
        <v>708.43290000000002</v>
      </c>
      <c r="CB11050">
        <v>1153.434</v>
      </c>
      <c r="CC11050">
        <v>472.73349999999999</v>
      </c>
    </row>
    <row r="11051" spans="1:81" x14ac:dyDescent="0.45">
      <c r="A11051" s="1">
        <v>43240.365486111114</v>
      </c>
      <c r="AH11051">
        <v>506</v>
      </c>
    </row>
    <row r="11052" spans="1:81" x14ac:dyDescent="0.45">
      <c r="A11052" s="1">
        <v>43240.368055555555</v>
      </c>
    </row>
    <row r="11053" spans="1:81" x14ac:dyDescent="0.45">
      <c r="A11053" s="1">
        <v>43240.373472222222</v>
      </c>
      <c r="AH11053">
        <v>507</v>
      </c>
    </row>
    <row r="11054" spans="1:81" x14ac:dyDescent="0.45">
      <c r="A11054" s="1">
        <v>43240.375</v>
      </c>
      <c r="B11054">
        <v>470.85719999999998</v>
      </c>
      <c r="C11054">
        <v>470.85719999999998</v>
      </c>
      <c r="D11054">
        <v>471.63369999999998</v>
      </c>
      <c r="E11054">
        <v>470.85719999999998</v>
      </c>
      <c r="F11054">
        <v>470.85719999999998</v>
      </c>
      <c r="G11054">
        <v>470.85719999999998</v>
      </c>
      <c r="H11054">
        <v>470.85719999999998</v>
      </c>
      <c r="I11054">
        <v>469.822</v>
      </c>
      <c r="J11054">
        <v>409.2407</v>
      </c>
      <c r="K11054">
        <v>470.85719999999998</v>
      </c>
      <c r="L11054">
        <v>376.267</v>
      </c>
      <c r="M11054">
        <v>428</v>
      </c>
      <c r="N11054">
        <v>460</v>
      </c>
      <c r="O11054">
        <v>315</v>
      </c>
      <c r="P11054">
        <v>472</v>
      </c>
      <c r="Q11054">
        <v>430</v>
      </c>
      <c r="R11054">
        <v>416</v>
      </c>
      <c r="S11054">
        <v>600</v>
      </c>
      <c r="T11054">
        <v>428</v>
      </c>
      <c r="U11054">
        <v>543</v>
      </c>
      <c r="V11054">
        <v>303</v>
      </c>
      <c r="W11054">
        <v>555</v>
      </c>
      <c r="X11054">
        <v>536</v>
      </c>
      <c r="Y11054">
        <v>515</v>
      </c>
      <c r="Z11054">
        <v>432</v>
      </c>
      <c r="AA11054">
        <v>532</v>
      </c>
      <c r="AB11054">
        <v>451</v>
      </c>
      <c r="AC11054">
        <v>457</v>
      </c>
      <c r="AD11054">
        <v>411</v>
      </c>
      <c r="AE11054">
        <v>468</v>
      </c>
      <c r="AF11054">
        <v>468</v>
      </c>
      <c r="AG11054">
        <v>402</v>
      </c>
      <c r="AI11054">
        <v>479</v>
      </c>
      <c r="AJ11054">
        <v>417</v>
      </c>
      <c r="AK11054">
        <v>543.44970000000001</v>
      </c>
      <c r="AL11054">
        <v>550.76070000000004</v>
      </c>
      <c r="AM11054">
        <v>680.15920000000006</v>
      </c>
      <c r="AN11054">
        <v>530.63919999999996</v>
      </c>
      <c r="AO11054">
        <v>657.19090000000006</v>
      </c>
      <c r="AP11054">
        <v>504.95370000000003</v>
      </c>
      <c r="AQ11054">
        <v>545.19650000000001</v>
      </c>
      <c r="AR11054">
        <v>608.21360000000004</v>
      </c>
      <c r="AS11054">
        <v>542.28520000000003</v>
      </c>
      <c r="AT11054">
        <v>447.3066</v>
      </c>
      <c r="AU11054">
        <v>642.31010000000003</v>
      </c>
      <c r="AV11054">
        <v>535.29759999999999</v>
      </c>
      <c r="AW11054">
        <v>457.5292</v>
      </c>
      <c r="AX11054">
        <v>552.96040000000005</v>
      </c>
      <c r="AY11054">
        <v>530.31569999999999</v>
      </c>
      <c r="AZ11054">
        <v>1561.298</v>
      </c>
      <c r="BA11054">
        <v>581.94579999999996</v>
      </c>
      <c r="BB11054">
        <v>451.03370000000001</v>
      </c>
      <c r="BC11054">
        <v>490.13760000000002</v>
      </c>
      <c r="BD11054">
        <v>526.17499999999995</v>
      </c>
      <c r="BE11054">
        <v>509.35329999999999</v>
      </c>
      <c r="BF11054">
        <v>539.37379999999996</v>
      </c>
      <c r="BG11054">
        <v>556.58370000000002</v>
      </c>
      <c r="BH11054">
        <v>586.73339999999996</v>
      </c>
      <c r="BI11054">
        <v>560.40089999999998</v>
      </c>
      <c r="BJ11054">
        <v>569.13530000000003</v>
      </c>
      <c r="BK11054">
        <v>523.84590000000003</v>
      </c>
      <c r="BL11054">
        <v>543.64380000000006</v>
      </c>
      <c r="BM11054">
        <v>681.71190000000001</v>
      </c>
      <c r="BN11054">
        <v>1046.68</v>
      </c>
      <c r="BO11054">
        <v>537.4973</v>
      </c>
      <c r="BP11054">
        <v>559.36569999999995</v>
      </c>
      <c r="BQ11054">
        <v>401.08589999999998</v>
      </c>
      <c r="BR11054">
        <v>516.85839999999996</v>
      </c>
      <c r="BS11054">
        <v>546.55520000000001</v>
      </c>
      <c r="BT11054">
        <v>481.33850000000001</v>
      </c>
      <c r="BU11054">
        <v>462.96390000000002</v>
      </c>
      <c r="BV11054">
        <v>511.03550000000001</v>
      </c>
      <c r="BW11054">
        <v>496.28410000000002</v>
      </c>
      <c r="BX11054">
        <v>447.56560000000002</v>
      </c>
      <c r="BY11054">
        <v>664.2432</v>
      </c>
      <c r="BZ11054">
        <v>441.3544</v>
      </c>
      <c r="CA11054">
        <v>704.6155</v>
      </c>
      <c r="CB11054">
        <v>1155.3109999999999</v>
      </c>
      <c r="CC11054">
        <v>488.06729999999999</v>
      </c>
    </row>
    <row r="11055" spans="1:81" x14ac:dyDescent="0.45">
      <c r="A11055" s="1">
        <v>43240.381458333337</v>
      </c>
      <c r="AH11055">
        <v>510</v>
      </c>
    </row>
    <row r="11056" spans="1:81" x14ac:dyDescent="0.45">
      <c r="A11056" s="1">
        <v>43240.381944444445</v>
      </c>
    </row>
    <row r="11057" spans="1:81" x14ac:dyDescent="0.45">
      <c r="A11057" s="1">
        <v>43240.385416666664</v>
      </c>
      <c r="B11057">
        <v>472.92759999999998</v>
      </c>
      <c r="C11057">
        <v>472.92759999999998</v>
      </c>
      <c r="D11057">
        <v>476.35669999999999</v>
      </c>
      <c r="E11057">
        <v>472.92759999999998</v>
      </c>
      <c r="F11057">
        <v>472.92759999999998</v>
      </c>
      <c r="G11057">
        <v>472.92759999999998</v>
      </c>
      <c r="H11057">
        <v>472.92759999999998</v>
      </c>
      <c r="I11057">
        <v>472.92759999999998</v>
      </c>
      <c r="J11057">
        <v>403.86959999999999</v>
      </c>
      <c r="K11057">
        <v>472.92759999999998</v>
      </c>
      <c r="L11057">
        <v>382.08980000000003</v>
      </c>
      <c r="M11057">
        <v>440</v>
      </c>
      <c r="N11057">
        <v>467</v>
      </c>
      <c r="O11057">
        <v>322</v>
      </c>
      <c r="P11057">
        <v>474</v>
      </c>
      <c r="Q11057">
        <v>438</v>
      </c>
      <c r="R11057">
        <v>422</v>
      </c>
      <c r="S11057">
        <v>605</v>
      </c>
      <c r="T11057">
        <v>433</v>
      </c>
      <c r="U11057">
        <v>545</v>
      </c>
      <c r="V11057">
        <v>298</v>
      </c>
      <c r="W11057">
        <v>559</v>
      </c>
      <c r="X11057">
        <v>535</v>
      </c>
      <c r="Y11057">
        <v>512</v>
      </c>
      <c r="Z11057">
        <v>422</v>
      </c>
      <c r="AA11057">
        <v>534</v>
      </c>
      <c r="AB11057">
        <v>446</v>
      </c>
      <c r="AC11057">
        <v>462</v>
      </c>
      <c r="AD11057">
        <v>419</v>
      </c>
      <c r="AE11057">
        <v>465</v>
      </c>
      <c r="AF11057">
        <v>465</v>
      </c>
      <c r="AG11057">
        <v>406</v>
      </c>
      <c r="AI11057">
        <v>476</v>
      </c>
      <c r="AJ11057">
        <v>419</v>
      </c>
      <c r="AK11057">
        <v>553.08979999999997</v>
      </c>
      <c r="AL11057">
        <v>545.06709999999998</v>
      </c>
      <c r="AM11057">
        <v>676.4067</v>
      </c>
      <c r="AN11057">
        <v>536.46220000000005</v>
      </c>
      <c r="AO11057">
        <v>653.43849999999998</v>
      </c>
      <c r="AP11057">
        <v>503.07749999999999</v>
      </c>
      <c r="AQ11057">
        <v>543.25559999999996</v>
      </c>
      <c r="AR11057">
        <v>612.09569999999997</v>
      </c>
      <c r="AS11057">
        <v>540.15009999999995</v>
      </c>
      <c r="AT11057">
        <v>447.17720000000003</v>
      </c>
      <c r="AU11057">
        <v>644.96289999999999</v>
      </c>
      <c r="AV11057">
        <v>533.03319999999997</v>
      </c>
      <c r="AW11057">
        <v>457.14100000000002</v>
      </c>
      <c r="AX11057">
        <v>553.15449999999998</v>
      </c>
      <c r="AY11057">
        <v>532.90380000000005</v>
      </c>
      <c r="AZ11057">
        <v>1566.345</v>
      </c>
      <c r="BA11057">
        <v>589.19209999999998</v>
      </c>
      <c r="BB11057">
        <v>451.24400000000003</v>
      </c>
      <c r="BC11057">
        <v>489.94349999999997</v>
      </c>
      <c r="BD11057">
        <v>529.02170000000001</v>
      </c>
      <c r="BE11057">
        <v>511.2296</v>
      </c>
      <c r="BF11057">
        <v>543.90260000000001</v>
      </c>
      <c r="BG11057">
        <v>555.80740000000003</v>
      </c>
      <c r="BH11057">
        <v>586.73339999999996</v>
      </c>
      <c r="BI11057">
        <v>558.65409999999997</v>
      </c>
      <c r="BJ11057">
        <v>571.52930000000003</v>
      </c>
      <c r="BK11057">
        <v>524.10469999999998</v>
      </c>
      <c r="BL11057">
        <v>540.08540000000005</v>
      </c>
      <c r="BM11057">
        <v>695.23410000000001</v>
      </c>
      <c r="BN11057">
        <v>1049.268</v>
      </c>
      <c r="BO11057">
        <v>537.36789999999996</v>
      </c>
      <c r="BP11057">
        <v>554.70730000000003</v>
      </c>
      <c r="BQ11057">
        <v>403.04899999999998</v>
      </c>
      <c r="BR11057">
        <v>524.49289999999996</v>
      </c>
      <c r="BS11057">
        <v>548.36689999999999</v>
      </c>
      <c r="BT11057">
        <v>488.97300000000001</v>
      </c>
      <c r="BU11057">
        <v>468.65750000000003</v>
      </c>
      <c r="BV11057">
        <v>499.90719999999999</v>
      </c>
      <c r="BW11057">
        <v>486.25560000000002</v>
      </c>
      <c r="BX11057">
        <v>443.6189</v>
      </c>
      <c r="BY11057">
        <v>677.57129999999995</v>
      </c>
      <c r="BZ11057">
        <v>458.49959999999999</v>
      </c>
      <c r="CA11057">
        <v>703.06269999999995</v>
      </c>
      <c r="CB11057">
        <v>1155.181</v>
      </c>
      <c r="CC11057">
        <v>489.94349999999997</v>
      </c>
    </row>
    <row r="11058" spans="1:81" x14ac:dyDescent="0.45">
      <c r="A11058" s="1">
        <v>43240.388888888891</v>
      </c>
    </row>
    <row r="11059" spans="1:81" x14ac:dyDescent="0.45">
      <c r="A11059" s="1">
        <v>43240.389444444445</v>
      </c>
      <c r="AH11059">
        <v>509</v>
      </c>
    </row>
    <row r="11060" spans="1:81" x14ac:dyDescent="0.45">
      <c r="A11060" s="1">
        <v>43240.395833333336</v>
      </c>
      <c r="B11060">
        <v>484.89699999999999</v>
      </c>
      <c r="C11060">
        <v>484.89699999999999</v>
      </c>
      <c r="D11060">
        <v>485.02640000000002</v>
      </c>
      <c r="E11060">
        <v>484.89699999999999</v>
      </c>
      <c r="F11060">
        <v>484.89699999999999</v>
      </c>
      <c r="G11060">
        <v>482.76179999999999</v>
      </c>
      <c r="H11060">
        <v>484.89699999999999</v>
      </c>
      <c r="I11060">
        <v>482.76179999999999</v>
      </c>
      <c r="J11060">
        <v>400.93990000000002</v>
      </c>
      <c r="K11060">
        <v>484.89699999999999</v>
      </c>
      <c r="L11060">
        <v>380.21359999999999</v>
      </c>
      <c r="M11060">
        <v>432</v>
      </c>
      <c r="N11060">
        <v>467</v>
      </c>
      <c r="O11060">
        <v>324</v>
      </c>
      <c r="P11060">
        <v>481</v>
      </c>
      <c r="Q11060">
        <v>433</v>
      </c>
      <c r="R11060">
        <v>421</v>
      </c>
      <c r="S11060">
        <v>605</v>
      </c>
      <c r="T11060">
        <v>432</v>
      </c>
      <c r="U11060">
        <v>557</v>
      </c>
      <c r="V11060">
        <v>309</v>
      </c>
      <c r="W11060">
        <v>563</v>
      </c>
      <c r="X11060">
        <v>537</v>
      </c>
      <c r="Y11060">
        <v>509</v>
      </c>
      <c r="Z11060">
        <v>423</v>
      </c>
      <c r="AA11060">
        <v>537</v>
      </c>
      <c r="AB11060">
        <v>453</v>
      </c>
      <c r="AC11060">
        <v>463</v>
      </c>
      <c r="AD11060">
        <v>408</v>
      </c>
      <c r="AE11060">
        <v>467</v>
      </c>
      <c r="AF11060">
        <v>467</v>
      </c>
      <c r="AG11060">
        <v>402</v>
      </c>
      <c r="AI11060">
        <v>483</v>
      </c>
      <c r="AJ11060">
        <v>422</v>
      </c>
      <c r="AK11060">
        <v>533.93899999999996</v>
      </c>
      <c r="AL11060">
        <v>541.31470000000002</v>
      </c>
      <c r="AM11060">
        <v>672.46</v>
      </c>
      <c r="AN11060">
        <v>524.81640000000004</v>
      </c>
      <c r="AO11060">
        <v>655.31470000000002</v>
      </c>
      <c r="AP11060">
        <v>501.3306</v>
      </c>
      <c r="AQ11060">
        <v>554.83669999999995</v>
      </c>
      <c r="AR11060">
        <v>621.67110000000002</v>
      </c>
      <c r="AS11060">
        <v>539.82669999999996</v>
      </c>
      <c r="AT11060">
        <v>442.13069999999999</v>
      </c>
      <c r="AU11060">
        <v>645.09230000000002</v>
      </c>
      <c r="AV11060">
        <v>532.64499999999998</v>
      </c>
      <c r="AW11060">
        <v>455.00599999999997</v>
      </c>
      <c r="AX11060">
        <v>555.678</v>
      </c>
      <c r="AY11060">
        <v>528.11599999999999</v>
      </c>
      <c r="AZ11060">
        <v>1563.951</v>
      </c>
      <c r="BA11060">
        <v>587.05709999999999</v>
      </c>
      <c r="BB11060">
        <v>451.98009999999999</v>
      </c>
      <c r="BC11060">
        <v>492.07859999999999</v>
      </c>
      <c r="BD11060">
        <v>533.42139999999995</v>
      </c>
      <c r="BE11060">
        <v>512.0059</v>
      </c>
      <c r="BF11060">
        <v>539.37379999999996</v>
      </c>
      <c r="BG11060">
        <v>555.678</v>
      </c>
      <c r="BH11060">
        <v>586.73339999999996</v>
      </c>
      <c r="BI11060">
        <v>548.4316</v>
      </c>
      <c r="BJ11060">
        <v>569.65279999999996</v>
      </c>
      <c r="BK11060">
        <v>520.93430000000001</v>
      </c>
      <c r="BL11060">
        <v>537.82079999999996</v>
      </c>
      <c r="BM11060">
        <v>689.47580000000005</v>
      </c>
      <c r="BN11060">
        <v>1048.6210000000001</v>
      </c>
      <c r="BO11060">
        <v>537.75609999999995</v>
      </c>
      <c r="BP11060">
        <v>559.49509999999998</v>
      </c>
      <c r="BQ11060">
        <v>397.37040000000002</v>
      </c>
      <c r="BR11060">
        <v>531.99800000000005</v>
      </c>
      <c r="BS11060">
        <v>556.00149999999996</v>
      </c>
      <c r="BT11060">
        <v>476.09789999999998</v>
      </c>
      <c r="BU11060">
        <v>472.47469999999998</v>
      </c>
      <c r="BV11060">
        <v>509.09449999999998</v>
      </c>
      <c r="BW11060">
        <v>492.3374</v>
      </c>
      <c r="BX11060">
        <v>443.6189</v>
      </c>
      <c r="BY11060">
        <v>679.64160000000004</v>
      </c>
      <c r="BZ11060">
        <v>463.02870000000001</v>
      </c>
      <c r="CA11060">
        <v>720.07860000000005</v>
      </c>
      <c r="CB11060">
        <v>1153.434</v>
      </c>
      <c r="CC11060">
        <v>494.79590000000002</v>
      </c>
    </row>
    <row r="11061" spans="1:81" x14ac:dyDescent="0.45">
      <c r="A11061" s="1">
        <v>43240.397430555553</v>
      </c>
      <c r="AH11061">
        <v>510</v>
      </c>
    </row>
    <row r="11062" spans="1:81" x14ac:dyDescent="0.45">
      <c r="A11062" s="1">
        <v>43240.402777777781</v>
      </c>
    </row>
    <row r="11063" spans="1:81" x14ac:dyDescent="0.45">
      <c r="A11063" s="1">
        <v>43240.405416666668</v>
      </c>
      <c r="AH11063">
        <v>519</v>
      </c>
    </row>
    <row r="11064" spans="1:81" x14ac:dyDescent="0.45">
      <c r="A11064" s="1">
        <v>43240.40625</v>
      </c>
      <c r="B11064">
        <v>485.67329999999998</v>
      </c>
      <c r="C11064">
        <v>485.67329999999998</v>
      </c>
      <c r="D11064">
        <v>482.76179999999999</v>
      </c>
      <c r="E11064">
        <v>485.67329999999998</v>
      </c>
      <c r="F11064">
        <v>485.67329999999998</v>
      </c>
      <c r="G11064">
        <v>485.67329999999998</v>
      </c>
      <c r="H11064">
        <v>485.67329999999998</v>
      </c>
      <c r="I11064">
        <v>487.16149999999999</v>
      </c>
      <c r="J11064">
        <v>398.49849999999998</v>
      </c>
      <c r="K11064">
        <v>485.67329999999998</v>
      </c>
      <c r="L11064">
        <v>380.21359999999999</v>
      </c>
      <c r="M11064">
        <v>428</v>
      </c>
      <c r="N11064">
        <v>459</v>
      </c>
      <c r="O11064">
        <v>328</v>
      </c>
      <c r="P11064">
        <v>478</v>
      </c>
      <c r="Q11064">
        <v>435</v>
      </c>
      <c r="R11064">
        <v>417</v>
      </c>
      <c r="S11064">
        <v>607</v>
      </c>
      <c r="T11064">
        <v>441</v>
      </c>
      <c r="U11064">
        <v>558</v>
      </c>
      <c r="V11064">
        <v>305</v>
      </c>
      <c r="W11064">
        <v>553</v>
      </c>
      <c r="X11064">
        <v>538</v>
      </c>
      <c r="Y11064">
        <v>511</v>
      </c>
      <c r="Z11064">
        <v>427</v>
      </c>
      <c r="AA11064">
        <v>534</v>
      </c>
      <c r="AB11064">
        <v>454</v>
      </c>
      <c r="AC11064">
        <v>461</v>
      </c>
      <c r="AD11064">
        <v>413</v>
      </c>
      <c r="AE11064">
        <v>473</v>
      </c>
      <c r="AF11064">
        <v>473</v>
      </c>
      <c r="AG11064">
        <v>410</v>
      </c>
      <c r="AI11064">
        <v>471</v>
      </c>
      <c r="AJ11064">
        <v>414</v>
      </c>
      <c r="AK11064">
        <v>537.75609999999995</v>
      </c>
      <c r="AL11064">
        <v>547.00829999999996</v>
      </c>
      <c r="AM11064">
        <v>674.33619999999996</v>
      </c>
      <c r="AN11064">
        <v>538.40309999999999</v>
      </c>
      <c r="AO11064">
        <v>639.78689999999995</v>
      </c>
      <c r="AP11064">
        <v>493.43729999999999</v>
      </c>
      <c r="AQ11064">
        <v>551.01949999999999</v>
      </c>
      <c r="AR11064">
        <v>610.08979999999997</v>
      </c>
      <c r="AS11064">
        <v>542.28520000000003</v>
      </c>
      <c r="AT11064">
        <v>442.13069999999999</v>
      </c>
      <c r="AU11064">
        <v>644.70410000000004</v>
      </c>
      <c r="AV11064">
        <v>535.03880000000004</v>
      </c>
      <c r="AW11064">
        <v>454.87650000000002</v>
      </c>
      <c r="AX11064">
        <v>555.41920000000005</v>
      </c>
      <c r="AY11064">
        <v>520.61080000000004</v>
      </c>
      <c r="AZ11064">
        <v>1561.751</v>
      </c>
      <c r="BA11064">
        <v>589.32150000000001</v>
      </c>
      <c r="BB11064">
        <v>449.82429999999999</v>
      </c>
      <c r="BC11064">
        <v>482.4384</v>
      </c>
      <c r="BD11064">
        <v>536.13869999999997</v>
      </c>
      <c r="BE11064">
        <v>509.22390000000001</v>
      </c>
      <c r="BF11064">
        <v>537.69140000000004</v>
      </c>
      <c r="BG11064">
        <v>555.80740000000003</v>
      </c>
      <c r="BH11064">
        <v>584.01610000000005</v>
      </c>
      <c r="BI11064">
        <v>545.90819999999997</v>
      </c>
      <c r="BJ11064">
        <v>572.11159999999995</v>
      </c>
      <c r="BK11064">
        <v>524.10469999999998</v>
      </c>
      <c r="BL11064">
        <v>550.11379999999997</v>
      </c>
      <c r="BM11064">
        <v>708.88570000000004</v>
      </c>
      <c r="BN11064">
        <v>1051.145</v>
      </c>
      <c r="BO11064">
        <v>537.36789999999996</v>
      </c>
      <c r="BP11064">
        <v>554.5779</v>
      </c>
      <c r="BQ11064">
        <v>393.44450000000001</v>
      </c>
      <c r="BR11064">
        <v>534.0684</v>
      </c>
      <c r="BS11064">
        <v>533.03319999999997</v>
      </c>
      <c r="BT11064">
        <v>481.33850000000001</v>
      </c>
      <c r="BU11064">
        <v>470.59840000000003</v>
      </c>
      <c r="BV11064">
        <v>516.79369999999994</v>
      </c>
      <c r="BW11064">
        <v>482.89120000000003</v>
      </c>
      <c r="BX11064">
        <v>437.79590000000002</v>
      </c>
      <c r="BY11064">
        <v>671.94240000000002</v>
      </c>
      <c r="BZ11064">
        <v>448.92419999999998</v>
      </c>
      <c r="CA11064">
        <v>710.30909999999994</v>
      </c>
      <c r="CB11064">
        <v>1163.3330000000001</v>
      </c>
      <c r="CC11064">
        <v>488.06729999999999</v>
      </c>
    </row>
    <row r="11065" spans="1:81" x14ac:dyDescent="0.45">
      <c r="A11065" s="1">
        <v>43240.409722222219</v>
      </c>
    </row>
    <row r="11066" spans="1:81" x14ac:dyDescent="0.45">
      <c r="A11066" s="1">
        <v>43240.413402777776</v>
      </c>
      <c r="AH11066">
        <v>514</v>
      </c>
    </row>
    <row r="11067" spans="1:81" x14ac:dyDescent="0.45">
      <c r="A11067" s="1">
        <v>43240.416666666664</v>
      </c>
      <c r="B11067">
        <v>477.13310000000001</v>
      </c>
      <c r="C11067">
        <v>477.13310000000001</v>
      </c>
      <c r="D11067">
        <v>475.83909999999997</v>
      </c>
      <c r="E11067">
        <v>477.13310000000001</v>
      </c>
      <c r="F11067">
        <v>477.13310000000001</v>
      </c>
      <c r="G11067">
        <v>477.13310000000001</v>
      </c>
      <c r="H11067">
        <v>477.13310000000001</v>
      </c>
      <c r="I11067">
        <v>477.13310000000001</v>
      </c>
      <c r="J11067">
        <v>395.0806</v>
      </c>
      <c r="K11067">
        <v>477.13310000000001</v>
      </c>
      <c r="L11067">
        <v>382.08980000000003</v>
      </c>
      <c r="M11067">
        <v>433</v>
      </c>
      <c r="N11067">
        <v>464</v>
      </c>
      <c r="O11067">
        <v>322</v>
      </c>
      <c r="P11067">
        <v>478</v>
      </c>
      <c r="Q11067">
        <v>438</v>
      </c>
      <c r="R11067">
        <v>418</v>
      </c>
      <c r="S11067">
        <v>604</v>
      </c>
      <c r="T11067">
        <v>434</v>
      </c>
      <c r="U11067">
        <v>544</v>
      </c>
      <c r="V11067">
        <v>311</v>
      </c>
      <c r="W11067">
        <v>551</v>
      </c>
      <c r="X11067">
        <v>533</v>
      </c>
      <c r="Y11067">
        <v>509</v>
      </c>
      <c r="Z11067">
        <v>428</v>
      </c>
      <c r="AA11067">
        <v>538</v>
      </c>
      <c r="AB11067">
        <v>454</v>
      </c>
      <c r="AC11067">
        <v>465</v>
      </c>
      <c r="AD11067">
        <v>413</v>
      </c>
      <c r="AE11067">
        <v>467</v>
      </c>
      <c r="AF11067">
        <v>467</v>
      </c>
      <c r="AG11067">
        <v>404</v>
      </c>
      <c r="AI11067">
        <v>473</v>
      </c>
      <c r="AJ11067">
        <v>414</v>
      </c>
      <c r="AK11067">
        <v>541.50879999999995</v>
      </c>
      <c r="AL11067">
        <v>541.18529999999998</v>
      </c>
      <c r="AM11067">
        <v>672.58939999999996</v>
      </c>
      <c r="AN11067">
        <v>536.59159999999997</v>
      </c>
      <c r="AO11067">
        <v>653.43849999999998</v>
      </c>
      <c r="AP11067">
        <v>503.07749999999999</v>
      </c>
      <c r="AQ11067">
        <v>549.14329999999995</v>
      </c>
      <c r="AR11067">
        <v>604.26710000000003</v>
      </c>
      <c r="AS11067">
        <v>542.67330000000004</v>
      </c>
      <c r="AT11067">
        <v>442.45420000000001</v>
      </c>
      <c r="AU11067">
        <v>644.96289999999999</v>
      </c>
      <c r="AV11067">
        <v>535.03880000000004</v>
      </c>
      <c r="AW11067">
        <v>454.74709999999999</v>
      </c>
      <c r="AX11067">
        <v>555.678</v>
      </c>
      <c r="AY11067">
        <v>528.24540000000002</v>
      </c>
      <c r="AZ11067">
        <v>1566.4739999999999</v>
      </c>
      <c r="BA11067">
        <v>589.45090000000005</v>
      </c>
      <c r="BB11067">
        <v>453.5575</v>
      </c>
      <c r="BC11067">
        <v>486.12619999999998</v>
      </c>
      <c r="BD11067">
        <v>524.6223</v>
      </c>
      <c r="BE11067">
        <v>509.22390000000001</v>
      </c>
      <c r="BF11067">
        <v>546.55520000000001</v>
      </c>
      <c r="BG11067">
        <v>553.28390000000002</v>
      </c>
      <c r="BH11067">
        <v>576.6404</v>
      </c>
      <c r="BI11067">
        <v>547.97879999999998</v>
      </c>
      <c r="BJ11067">
        <v>574.05250000000001</v>
      </c>
      <c r="BK11067">
        <v>524.23410000000001</v>
      </c>
      <c r="BL11067">
        <v>550.82539999999995</v>
      </c>
      <c r="BM11067">
        <v>685.52930000000003</v>
      </c>
      <c r="BN11067">
        <v>1046.5509999999999</v>
      </c>
      <c r="BO11067">
        <v>534.97410000000002</v>
      </c>
      <c r="BP11067">
        <v>559.49509999999998</v>
      </c>
      <c r="BQ11067">
        <v>399.05290000000002</v>
      </c>
      <c r="BR11067">
        <v>520.41669999999999</v>
      </c>
      <c r="BS11067">
        <v>528.95699999999999</v>
      </c>
      <c r="BT11067">
        <v>483.3442</v>
      </c>
      <c r="BU11067">
        <v>470.59840000000003</v>
      </c>
      <c r="BV11067">
        <v>507.2183</v>
      </c>
      <c r="BW11067">
        <v>494.79590000000002</v>
      </c>
      <c r="BX11067">
        <v>443.6189</v>
      </c>
      <c r="BY11067">
        <v>665.99</v>
      </c>
      <c r="BZ11067">
        <v>443.23059999999998</v>
      </c>
      <c r="CA11067">
        <v>695.6223</v>
      </c>
      <c r="CB11067">
        <v>1149.3579999999999</v>
      </c>
      <c r="CC11067">
        <v>486.1909</v>
      </c>
    </row>
    <row r="11068" spans="1:81" x14ac:dyDescent="0.45">
      <c r="A11068" s="1">
        <v>43240.421388888892</v>
      </c>
      <c r="AH11068">
        <v>516</v>
      </c>
    </row>
    <row r="11069" spans="1:81" x14ac:dyDescent="0.45">
      <c r="A11069" s="1">
        <v>43240.423611111109</v>
      </c>
    </row>
    <row r="11070" spans="1:81" x14ac:dyDescent="0.45">
      <c r="A11070" s="1">
        <v>43240.427083333336</v>
      </c>
      <c r="B11070">
        <v>480.75619999999998</v>
      </c>
      <c r="C11070">
        <v>480.75619999999998</v>
      </c>
      <c r="D11070">
        <v>480.0446</v>
      </c>
      <c r="E11070">
        <v>480.75619999999998</v>
      </c>
      <c r="F11070">
        <v>480.75619999999998</v>
      </c>
      <c r="G11070">
        <v>480.75619999999998</v>
      </c>
      <c r="H11070">
        <v>480.75619999999998</v>
      </c>
      <c r="I11070">
        <v>481.14440000000002</v>
      </c>
      <c r="J11070">
        <v>391.6626</v>
      </c>
      <c r="K11070">
        <v>480.75619999999998</v>
      </c>
      <c r="L11070">
        <v>378.33730000000003</v>
      </c>
      <c r="M11070">
        <v>427</v>
      </c>
      <c r="N11070">
        <v>460</v>
      </c>
      <c r="O11070">
        <v>322</v>
      </c>
      <c r="P11070">
        <v>478</v>
      </c>
      <c r="Q11070">
        <v>430</v>
      </c>
      <c r="R11070">
        <v>413</v>
      </c>
      <c r="S11070">
        <v>605</v>
      </c>
      <c r="T11070">
        <v>437</v>
      </c>
      <c r="U11070">
        <v>554</v>
      </c>
      <c r="V11070">
        <v>306</v>
      </c>
      <c r="W11070">
        <v>546</v>
      </c>
      <c r="X11070">
        <v>531</v>
      </c>
      <c r="Y11070">
        <v>508</v>
      </c>
      <c r="Z11070">
        <v>430</v>
      </c>
      <c r="AA11070">
        <v>535</v>
      </c>
      <c r="AB11070">
        <v>456</v>
      </c>
      <c r="AC11070">
        <v>463</v>
      </c>
      <c r="AD11070">
        <v>411</v>
      </c>
      <c r="AE11070">
        <v>471</v>
      </c>
      <c r="AF11070">
        <v>471</v>
      </c>
      <c r="AG11070">
        <v>399</v>
      </c>
      <c r="AI11070">
        <v>478</v>
      </c>
      <c r="AJ11070">
        <v>419</v>
      </c>
      <c r="AK11070">
        <v>545.32590000000005</v>
      </c>
      <c r="AL11070">
        <v>547.00829999999996</v>
      </c>
      <c r="AM11070">
        <v>682.22950000000003</v>
      </c>
      <c r="AN11070">
        <v>528.76289999999995</v>
      </c>
      <c r="AO11070">
        <v>653.43849999999998</v>
      </c>
      <c r="AP11070">
        <v>524.42819999999995</v>
      </c>
      <c r="AQ11070">
        <v>558.78340000000003</v>
      </c>
      <c r="AR11070">
        <v>588.80399999999997</v>
      </c>
      <c r="AS11070">
        <v>542.28520000000003</v>
      </c>
      <c r="AT11070">
        <v>444.78339999999997</v>
      </c>
      <c r="AU11070">
        <v>644.57470000000001</v>
      </c>
      <c r="AV11070">
        <v>535.29759999999999</v>
      </c>
      <c r="AW11070">
        <v>455.00599999999997</v>
      </c>
      <c r="AX11070">
        <v>555.41920000000005</v>
      </c>
      <c r="AY11070">
        <v>516.01729999999998</v>
      </c>
      <c r="AZ11070">
        <v>1566.2149999999999</v>
      </c>
      <c r="BA11070">
        <v>589.45090000000005</v>
      </c>
      <c r="BB11070">
        <v>449.66660000000002</v>
      </c>
      <c r="BC11070">
        <v>480.56209999999999</v>
      </c>
      <c r="BD11070">
        <v>526.17499999999995</v>
      </c>
      <c r="BE11070">
        <v>512.13530000000003</v>
      </c>
      <c r="BF11070">
        <v>529.28049999999996</v>
      </c>
      <c r="BG11070">
        <v>555.80740000000003</v>
      </c>
      <c r="BH11070">
        <v>584.2749</v>
      </c>
      <c r="BI11070">
        <v>548.69039999999995</v>
      </c>
      <c r="BJ11070">
        <v>579.9402</v>
      </c>
      <c r="BK11070">
        <v>520.67550000000006</v>
      </c>
      <c r="BL11070">
        <v>534.19780000000003</v>
      </c>
      <c r="BM11070">
        <v>704.80960000000005</v>
      </c>
      <c r="BN11070">
        <v>1054.056</v>
      </c>
      <c r="BO11070">
        <v>535.23289999999997</v>
      </c>
      <c r="BP11070">
        <v>559.49509999999998</v>
      </c>
      <c r="BQ11070">
        <v>397.23009999999999</v>
      </c>
      <c r="BR11070">
        <v>522.48710000000005</v>
      </c>
      <c r="BS11070">
        <v>546.42579999999998</v>
      </c>
      <c r="BT11070">
        <v>487.09679999999997</v>
      </c>
      <c r="BU11070">
        <v>480.23860000000002</v>
      </c>
      <c r="BV11070">
        <v>514.72310000000004</v>
      </c>
      <c r="BW11070">
        <v>478.5564</v>
      </c>
      <c r="BX11070">
        <v>460.95830000000001</v>
      </c>
      <c r="BY11070">
        <v>671.94240000000002</v>
      </c>
      <c r="BZ11070">
        <v>454.74709999999999</v>
      </c>
      <c r="CA11070">
        <v>700.53959999999995</v>
      </c>
      <c r="CB11070">
        <v>1159.2570000000001</v>
      </c>
      <c r="CC11070">
        <v>477.90940000000001</v>
      </c>
    </row>
    <row r="11071" spans="1:81" x14ac:dyDescent="0.45">
      <c r="A11071" s="1">
        <v>43240.429375</v>
      </c>
      <c r="AH11071">
        <v>516</v>
      </c>
    </row>
    <row r="11072" spans="1:81" x14ac:dyDescent="0.45">
      <c r="A11072" s="1">
        <v>43240.430555555555</v>
      </c>
    </row>
    <row r="11073" spans="1:81" x14ac:dyDescent="0.45">
      <c r="A11073" s="1">
        <v>43240.437361111108</v>
      </c>
      <c r="AH11073">
        <v>512</v>
      </c>
    </row>
    <row r="11074" spans="1:81" x14ac:dyDescent="0.45">
      <c r="A11074" s="1">
        <v>43240.4375</v>
      </c>
      <c r="B11074">
        <v>488.58479999999997</v>
      </c>
      <c r="C11074">
        <v>488.58479999999997</v>
      </c>
      <c r="D11074">
        <v>485.02640000000002</v>
      </c>
      <c r="E11074">
        <v>488.58479999999997</v>
      </c>
      <c r="F11074">
        <v>488.58479999999997</v>
      </c>
      <c r="G11074">
        <v>488.58479999999997</v>
      </c>
      <c r="H11074">
        <v>488.58479999999997</v>
      </c>
      <c r="I11074">
        <v>488.58479999999997</v>
      </c>
      <c r="J11074">
        <v>387.75630000000001</v>
      </c>
      <c r="K11074">
        <v>485.02640000000002</v>
      </c>
      <c r="L11074">
        <v>376.267</v>
      </c>
      <c r="M11074">
        <v>425</v>
      </c>
      <c r="N11074">
        <v>467</v>
      </c>
      <c r="O11074">
        <v>323</v>
      </c>
      <c r="P11074">
        <v>478</v>
      </c>
      <c r="Q11074">
        <v>433</v>
      </c>
      <c r="R11074">
        <v>415</v>
      </c>
      <c r="S11074">
        <v>608</v>
      </c>
      <c r="T11074">
        <v>440</v>
      </c>
      <c r="U11074">
        <v>551</v>
      </c>
      <c r="V11074">
        <v>311</v>
      </c>
      <c r="W11074">
        <v>552</v>
      </c>
      <c r="X11074">
        <v>532</v>
      </c>
      <c r="Y11074">
        <v>504</v>
      </c>
      <c r="Z11074">
        <v>425</v>
      </c>
      <c r="AA11074">
        <v>529</v>
      </c>
      <c r="AB11074">
        <v>450</v>
      </c>
      <c r="AC11074">
        <v>462</v>
      </c>
      <c r="AD11074">
        <v>408</v>
      </c>
      <c r="AE11074">
        <v>461</v>
      </c>
      <c r="AF11074">
        <v>461</v>
      </c>
      <c r="AG11074">
        <v>400</v>
      </c>
      <c r="AI11074">
        <v>472</v>
      </c>
      <c r="AJ11074">
        <v>418</v>
      </c>
      <c r="AK11074">
        <v>554.90139999999997</v>
      </c>
      <c r="AL11074">
        <v>558.65409999999997</v>
      </c>
      <c r="AM11074">
        <v>676.27729999999997</v>
      </c>
      <c r="AN11074">
        <v>544.22609999999997</v>
      </c>
      <c r="AO11074">
        <v>641.59839999999997</v>
      </c>
      <c r="AP11074">
        <v>510.90600000000001</v>
      </c>
      <c r="AQ11074">
        <v>553.08979999999997</v>
      </c>
      <c r="AR11074">
        <v>612.09569999999997</v>
      </c>
      <c r="AS11074">
        <v>537.36789999999996</v>
      </c>
      <c r="AT11074">
        <v>447.04790000000003</v>
      </c>
      <c r="AU11074">
        <v>644.96289999999999</v>
      </c>
      <c r="AV11074">
        <v>537.69140000000004</v>
      </c>
      <c r="AW11074">
        <v>452.09449999999998</v>
      </c>
      <c r="AX11074">
        <v>555.80740000000003</v>
      </c>
      <c r="AY11074">
        <v>518.21699999999998</v>
      </c>
      <c r="AZ11074">
        <v>1571.1320000000001</v>
      </c>
      <c r="BA11074">
        <v>589.45090000000005</v>
      </c>
      <c r="BB11074">
        <v>455.29259999999999</v>
      </c>
      <c r="BC11074">
        <v>495.9606</v>
      </c>
      <c r="BD11074">
        <v>520.02859999999998</v>
      </c>
      <c r="BE11074">
        <v>517.37599999999998</v>
      </c>
      <c r="BF11074">
        <v>542.02639999999997</v>
      </c>
      <c r="BG11074">
        <v>558.46</v>
      </c>
      <c r="BH11074">
        <v>588.86869999999999</v>
      </c>
      <c r="BI11074">
        <v>554.25440000000003</v>
      </c>
      <c r="BJ11074">
        <v>571.98220000000003</v>
      </c>
      <c r="BK11074">
        <v>524.23410000000001</v>
      </c>
      <c r="BL11074">
        <v>535.55640000000005</v>
      </c>
      <c r="BM11074">
        <v>695.23410000000001</v>
      </c>
      <c r="BN11074">
        <v>1051.5329999999999</v>
      </c>
      <c r="BO11074">
        <v>532.7097</v>
      </c>
      <c r="BP11074">
        <v>566.74149999999997</v>
      </c>
      <c r="BQ11074">
        <v>399.12290000000002</v>
      </c>
      <c r="BR11074">
        <v>530.25099999999998</v>
      </c>
      <c r="BS11074">
        <v>540.60299999999995</v>
      </c>
      <c r="BT11074">
        <v>485.02640000000002</v>
      </c>
      <c r="BU11074">
        <v>470.59840000000003</v>
      </c>
      <c r="BV11074">
        <v>520.54610000000002</v>
      </c>
      <c r="BW11074">
        <v>488.58479999999997</v>
      </c>
      <c r="BX11074">
        <v>448.21249999999998</v>
      </c>
      <c r="BY11074">
        <v>674.0127</v>
      </c>
      <c r="BZ11074">
        <v>470.21019999999999</v>
      </c>
      <c r="CA11074">
        <v>710.30909999999994</v>
      </c>
      <c r="CB11074">
        <v>1171.097</v>
      </c>
      <c r="CC11074">
        <v>493.89010000000002</v>
      </c>
    </row>
    <row r="11075" spans="1:81" x14ac:dyDescent="0.45">
      <c r="A11075" s="1">
        <v>43240.444444444445</v>
      </c>
    </row>
    <row r="11076" spans="1:81" x14ac:dyDescent="0.45">
      <c r="A11076" s="1">
        <v>43240.445347222223</v>
      </c>
      <c r="AH11076">
        <v>515</v>
      </c>
    </row>
    <row r="11077" spans="1:81" x14ac:dyDescent="0.45">
      <c r="A11077" s="1">
        <v>43240.447916666664</v>
      </c>
      <c r="B11077">
        <v>482.76179999999999</v>
      </c>
      <c r="C11077">
        <v>482.76179999999999</v>
      </c>
      <c r="D11077">
        <v>485.02640000000002</v>
      </c>
      <c r="E11077">
        <v>482.76179999999999</v>
      </c>
      <c r="F11077">
        <v>482.76179999999999</v>
      </c>
      <c r="G11077">
        <v>482.76179999999999</v>
      </c>
      <c r="H11077">
        <v>482.76179999999999</v>
      </c>
      <c r="I11077">
        <v>482.76179999999999</v>
      </c>
      <c r="J11077">
        <v>383.36180000000002</v>
      </c>
      <c r="K11077">
        <v>485.02640000000002</v>
      </c>
      <c r="L11077">
        <v>385.90710000000001</v>
      </c>
      <c r="M11077">
        <v>426</v>
      </c>
      <c r="N11077">
        <v>466</v>
      </c>
      <c r="O11077">
        <v>317</v>
      </c>
      <c r="P11077">
        <v>473</v>
      </c>
      <c r="Q11077">
        <v>435</v>
      </c>
      <c r="R11077">
        <v>414</v>
      </c>
      <c r="S11077">
        <v>608</v>
      </c>
      <c r="T11077">
        <v>436</v>
      </c>
      <c r="U11077">
        <v>545</v>
      </c>
      <c r="V11077">
        <v>312</v>
      </c>
      <c r="W11077">
        <v>554</v>
      </c>
      <c r="X11077">
        <v>531</v>
      </c>
      <c r="Y11077">
        <v>511</v>
      </c>
      <c r="Z11077">
        <v>433</v>
      </c>
      <c r="AA11077">
        <v>532</v>
      </c>
      <c r="AB11077">
        <v>451</v>
      </c>
      <c r="AC11077">
        <v>462</v>
      </c>
      <c r="AD11077">
        <v>409</v>
      </c>
      <c r="AE11077">
        <v>467</v>
      </c>
      <c r="AF11077">
        <v>467</v>
      </c>
      <c r="AG11077">
        <v>404</v>
      </c>
      <c r="AI11077">
        <v>476</v>
      </c>
      <c r="AJ11077">
        <v>414</v>
      </c>
      <c r="AK11077">
        <v>562.6653</v>
      </c>
      <c r="AL11077">
        <v>568.42359999999996</v>
      </c>
      <c r="AM11077">
        <v>676.27729999999997</v>
      </c>
      <c r="AN11077">
        <v>540.27949999999998</v>
      </c>
      <c r="AO11077">
        <v>646.7097</v>
      </c>
      <c r="AP11077">
        <v>524.42819999999995</v>
      </c>
      <c r="AQ11077">
        <v>558.65409999999997</v>
      </c>
      <c r="AR11077">
        <v>615.84810000000004</v>
      </c>
      <c r="AS11077">
        <v>540.15009999999995</v>
      </c>
      <c r="AT11077">
        <v>442.13069999999999</v>
      </c>
      <c r="AU11077">
        <v>647.09789999999998</v>
      </c>
      <c r="AV11077">
        <v>533.42139999999995</v>
      </c>
      <c r="AW11077">
        <v>452.48270000000002</v>
      </c>
      <c r="AX11077">
        <v>555.41920000000005</v>
      </c>
      <c r="AY11077">
        <v>518.08759999999995</v>
      </c>
      <c r="AZ11077">
        <v>1568.8679999999999</v>
      </c>
      <c r="BA11077">
        <v>591.84469999999999</v>
      </c>
      <c r="BB11077">
        <v>452.24299999999999</v>
      </c>
      <c r="BC11077">
        <v>486.25560000000002</v>
      </c>
      <c r="BD11077">
        <v>526.56320000000005</v>
      </c>
      <c r="BE11077">
        <v>512.0059</v>
      </c>
      <c r="BF11077">
        <v>539.24440000000004</v>
      </c>
      <c r="BG11077">
        <v>557.29539999999997</v>
      </c>
      <c r="BH11077">
        <v>579.29319999999996</v>
      </c>
      <c r="BI11077">
        <v>538.07960000000003</v>
      </c>
      <c r="BJ11077">
        <v>572.88789999999995</v>
      </c>
      <c r="BK11077">
        <v>521.58130000000006</v>
      </c>
      <c r="BL11077">
        <v>540.08540000000005</v>
      </c>
      <c r="BM11077">
        <v>701.05709999999999</v>
      </c>
      <c r="BN11077">
        <v>1054.3150000000001</v>
      </c>
      <c r="BO11077">
        <v>532.58029999999997</v>
      </c>
      <c r="BP11077">
        <v>562.27710000000002</v>
      </c>
      <c r="BQ11077">
        <v>401.08589999999998</v>
      </c>
      <c r="BR11077">
        <v>528.31010000000003</v>
      </c>
      <c r="BS11077">
        <v>538.72659999999996</v>
      </c>
      <c r="BT11077">
        <v>487.09679999999997</v>
      </c>
      <c r="BU11077">
        <v>482.24430000000001</v>
      </c>
      <c r="BV11077">
        <v>520.67550000000006</v>
      </c>
      <c r="BW11077">
        <v>482.76179999999999</v>
      </c>
      <c r="BX11077">
        <v>449.4418</v>
      </c>
      <c r="BY11077">
        <v>664.2432</v>
      </c>
      <c r="BZ11077">
        <v>458.62900000000002</v>
      </c>
      <c r="CA11077">
        <v>716.26149999999996</v>
      </c>
      <c r="CB11077">
        <v>1165.08</v>
      </c>
      <c r="CC11077">
        <v>501.58940000000001</v>
      </c>
    </row>
    <row r="11078" spans="1:81" x14ac:dyDescent="0.45">
      <c r="A11078" s="1">
        <v>43240.451388888891</v>
      </c>
    </row>
    <row r="11079" spans="1:81" x14ac:dyDescent="0.45">
      <c r="A11079" s="1">
        <v>43240.453333333331</v>
      </c>
      <c r="AH11079">
        <v>510</v>
      </c>
    </row>
    <row r="11080" spans="1:81" x14ac:dyDescent="0.45">
      <c r="A11080" s="1">
        <v>43240.458333333336</v>
      </c>
      <c r="B11080">
        <v>483.86180000000002</v>
      </c>
      <c r="C11080">
        <v>483.86180000000002</v>
      </c>
      <c r="D11080">
        <v>483.86180000000002</v>
      </c>
      <c r="E11080">
        <v>483.86180000000002</v>
      </c>
      <c r="F11080">
        <v>483.86180000000002</v>
      </c>
      <c r="G11080">
        <v>483.86180000000002</v>
      </c>
      <c r="H11080">
        <v>483.86180000000002</v>
      </c>
      <c r="I11080">
        <v>487.4203</v>
      </c>
      <c r="J11080">
        <v>381.89699999999999</v>
      </c>
      <c r="K11080">
        <v>483.86180000000002</v>
      </c>
      <c r="L11080">
        <v>380.21359999999999</v>
      </c>
      <c r="M11080">
        <v>425</v>
      </c>
      <c r="N11080">
        <v>467</v>
      </c>
      <c r="O11080">
        <v>319</v>
      </c>
      <c r="P11080">
        <v>470</v>
      </c>
      <c r="Q11080">
        <v>431</v>
      </c>
      <c r="R11080">
        <v>418</v>
      </c>
      <c r="S11080">
        <v>607</v>
      </c>
      <c r="T11080">
        <v>442</v>
      </c>
      <c r="U11080">
        <v>553</v>
      </c>
      <c r="V11080">
        <v>310</v>
      </c>
      <c r="W11080">
        <v>549</v>
      </c>
      <c r="X11080">
        <v>526</v>
      </c>
      <c r="Y11080">
        <v>505</v>
      </c>
      <c r="Z11080">
        <v>431</v>
      </c>
      <c r="AA11080">
        <v>530</v>
      </c>
      <c r="AB11080">
        <v>449</v>
      </c>
      <c r="AC11080">
        <v>463</v>
      </c>
      <c r="AD11080">
        <v>406</v>
      </c>
      <c r="AE11080">
        <v>468</v>
      </c>
      <c r="AF11080">
        <v>468</v>
      </c>
      <c r="AG11080">
        <v>399</v>
      </c>
      <c r="AI11080">
        <v>472</v>
      </c>
      <c r="AJ11080">
        <v>417</v>
      </c>
      <c r="AK11080">
        <v>555.03099999999995</v>
      </c>
      <c r="AL11080">
        <v>572.11159999999995</v>
      </c>
      <c r="AM11080">
        <v>683.2002</v>
      </c>
      <c r="AN11080">
        <v>540.27949999999998</v>
      </c>
      <c r="AO11080">
        <v>637.91060000000004</v>
      </c>
      <c r="AP11080">
        <v>512.84690000000001</v>
      </c>
      <c r="AQ11080">
        <v>566.35329999999999</v>
      </c>
      <c r="AR11080">
        <v>598.7029</v>
      </c>
      <c r="AS11080">
        <v>537.36789999999996</v>
      </c>
      <c r="AT11080">
        <v>442.26010000000002</v>
      </c>
      <c r="AU11080">
        <v>647.35670000000005</v>
      </c>
      <c r="AV11080">
        <v>537.43259999999998</v>
      </c>
      <c r="AW11080">
        <v>449.70060000000001</v>
      </c>
      <c r="AX11080">
        <v>558.20119999999997</v>
      </c>
      <c r="AY11080">
        <v>508.77100000000002</v>
      </c>
      <c r="AZ11080">
        <v>1578.6379999999999</v>
      </c>
      <c r="BA11080">
        <v>596.56790000000001</v>
      </c>
      <c r="BB11080">
        <v>459.44639999999998</v>
      </c>
      <c r="BC11080">
        <v>499.77780000000001</v>
      </c>
      <c r="BD11080">
        <v>525.91629999999998</v>
      </c>
      <c r="BE11080">
        <v>511.48840000000001</v>
      </c>
      <c r="BF11080">
        <v>542.93209999999999</v>
      </c>
      <c r="BG11080">
        <v>558.46</v>
      </c>
      <c r="BH11080">
        <v>579.42259999999999</v>
      </c>
      <c r="BI11080">
        <v>546.16700000000003</v>
      </c>
      <c r="BJ11080">
        <v>582.78689999999995</v>
      </c>
      <c r="BK11080">
        <v>525.26930000000004</v>
      </c>
      <c r="BL11080">
        <v>534.45650000000001</v>
      </c>
      <c r="BM11080">
        <v>691.35230000000001</v>
      </c>
      <c r="BN11080">
        <v>1054.056</v>
      </c>
      <c r="BO11080">
        <v>532.96849999999995</v>
      </c>
      <c r="BP11080">
        <v>564.60640000000001</v>
      </c>
      <c r="BQ11080">
        <v>402.97879999999998</v>
      </c>
      <c r="BR11080">
        <v>527.79250000000002</v>
      </c>
      <c r="BS11080">
        <v>544.67899999999997</v>
      </c>
      <c r="BT11080">
        <v>481.33850000000001</v>
      </c>
      <c r="BU11080">
        <v>468.7869</v>
      </c>
      <c r="BV11080">
        <v>508.96510000000001</v>
      </c>
      <c r="BW11080">
        <v>490.46109999999999</v>
      </c>
      <c r="BX11080">
        <v>457.20569999999998</v>
      </c>
      <c r="BY11080">
        <v>674.0127</v>
      </c>
      <c r="BZ11080">
        <v>458.62900000000002</v>
      </c>
      <c r="CA11080">
        <v>723.96069999999997</v>
      </c>
      <c r="CB11080">
        <v>1158.998</v>
      </c>
      <c r="CC11080">
        <v>505.40660000000003</v>
      </c>
    </row>
    <row r="11081" spans="1:81" x14ac:dyDescent="0.45">
      <c r="A11081" s="1">
        <v>43240.461319444446</v>
      </c>
      <c r="AH11081">
        <v>510</v>
      </c>
    </row>
    <row r="11082" spans="1:81" x14ac:dyDescent="0.45">
      <c r="A11082" s="1">
        <v>43240.465277777781</v>
      </c>
    </row>
    <row r="11083" spans="1:81" x14ac:dyDescent="0.45">
      <c r="A11083" s="1">
        <v>43240.46875</v>
      </c>
      <c r="B11083">
        <v>482.76179999999999</v>
      </c>
      <c r="C11083">
        <v>482.76179999999999</v>
      </c>
      <c r="D11083">
        <v>485.28519999999997</v>
      </c>
      <c r="E11083">
        <v>482.76179999999999</v>
      </c>
      <c r="F11083">
        <v>482.76179999999999</v>
      </c>
      <c r="G11083">
        <v>485.93209999999999</v>
      </c>
      <c r="H11083">
        <v>482.76179999999999</v>
      </c>
      <c r="I11083">
        <v>485.93209999999999</v>
      </c>
      <c r="J11083">
        <v>376.0376</v>
      </c>
      <c r="K11083">
        <v>482.76179999999999</v>
      </c>
      <c r="L11083">
        <v>384.03089999999997</v>
      </c>
      <c r="M11083">
        <v>429</v>
      </c>
      <c r="N11083">
        <v>466</v>
      </c>
      <c r="O11083">
        <v>317</v>
      </c>
      <c r="P11083">
        <v>470</v>
      </c>
      <c r="Q11083">
        <v>430</v>
      </c>
      <c r="R11083">
        <v>419</v>
      </c>
      <c r="S11083">
        <v>606</v>
      </c>
      <c r="T11083">
        <v>436</v>
      </c>
      <c r="U11083">
        <v>550</v>
      </c>
      <c r="V11083">
        <v>311</v>
      </c>
      <c r="W11083">
        <v>550</v>
      </c>
      <c r="X11083">
        <v>525</v>
      </c>
      <c r="Y11083">
        <v>519</v>
      </c>
      <c r="Z11083">
        <v>420</v>
      </c>
      <c r="AA11083">
        <v>533</v>
      </c>
      <c r="AB11083">
        <v>448</v>
      </c>
      <c r="AC11083">
        <v>453</v>
      </c>
      <c r="AD11083">
        <v>409</v>
      </c>
      <c r="AE11083">
        <v>468</v>
      </c>
      <c r="AF11083">
        <v>468</v>
      </c>
      <c r="AG11083">
        <v>399</v>
      </c>
      <c r="AI11083">
        <v>473</v>
      </c>
      <c r="AJ11083">
        <v>423</v>
      </c>
      <c r="AK11083">
        <v>562.79470000000003</v>
      </c>
      <c r="AL11083">
        <v>558.65409999999997</v>
      </c>
      <c r="AM11083">
        <v>684.10599999999999</v>
      </c>
      <c r="AN11083">
        <v>544.22609999999997</v>
      </c>
      <c r="AO11083">
        <v>659.26149999999996</v>
      </c>
      <c r="AP11083">
        <v>520.61080000000004</v>
      </c>
      <c r="AQ11083">
        <v>545.19650000000001</v>
      </c>
      <c r="AR11083">
        <v>594.82079999999996</v>
      </c>
      <c r="AS11083">
        <v>532.45090000000005</v>
      </c>
      <c r="AT11083">
        <v>442.32479999999998</v>
      </c>
      <c r="AU11083">
        <v>649.49170000000004</v>
      </c>
      <c r="AV11083">
        <v>527.92190000000005</v>
      </c>
      <c r="AW11083">
        <v>449.83</v>
      </c>
      <c r="AX11083">
        <v>557.81299999999999</v>
      </c>
      <c r="AY11083">
        <v>513.17039999999997</v>
      </c>
      <c r="AZ11083">
        <v>1575.7909999999999</v>
      </c>
      <c r="BA11083">
        <v>589.32150000000001</v>
      </c>
      <c r="BB11083">
        <v>461.75990000000002</v>
      </c>
      <c r="BC11083">
        <v>493.95479999999998</v>
      </c>
      <c r="BD11083">
        <v>524.1694</v>
      </c>
      <c r="BE11083">
        <v>512.13530000000003</v>
      </c>
      <c r="BF11083">
        <v>544.67899999999997</v>
      </c>
      <c r="BG11083">
        <v>561.17719999999997</v>
      </c>
      <c r="BH11083">
        <v>576.76980000000003</v>
      </c>
      <c r="BI11083">
        <v>560.07740000000001</v>
      </c>
      <c r="BJ11083">
        <v>587.12180000000001</v>
      </c>
      <c r="BK11083">
        <v>530.38040000000001</v>
      </c>
      <c r="BL11083">
        <v>537.56200000000001</v>
      </c>
      <c r="BM11083">
        <v>695.23410000000001</v>
      </c>
      <c r="BN11083">
        <v>1051.662</v>
      </c>
      <c r="BO11083">
        <v>535.10350000000005</v>
      </c>
      <c r="BP11083">
        <v>562.14769999999999</v>
      </c>
      <c r="BQ11083">
        <v>402.97879999999998</v>
      </c>
      <c r="BR11083">
        <v>531.99800000000005</v>
      </c>
      <c r="BS11083">
        <v>542.41459999999995</v>
      </c>
      <c r="BT11083">
        <v>500.74829999999997</v>
      </c>
      <c r="BU11083">
        <v>482.89120000000003</v>
      </c>
      <c r="BV11083">
        <v>504.69490000000002</v>
      </c>
      <c r="BW11083">
        <v>478.8152</v>
      </c>
      <c r="BX11083">
        <v>445.5598</v>
      </c>
      <c r="BY11083">
        <v>677.83010000000002</v>
      </c>
      <c r="BZ11083">
        <v>452.87079999999997</v>
      </c>
      <c r="CA11083">
        <v>712.31470000000002</v>
      </c>
      <c r="CB11083">
        <v>1172.1320000000001</v>
      </c>
      <c r="CC11083">
        <v>492.01389999999998</v>
      </c>
    </row>
    <row r="11084" spans="1:81" x14ac:dyDescent="0.45">
      <c r="A11084" s="1">
        <v>43240.469305555554</v>
      </c>
      <c r="AH11084">
        <v>509</v>
      </c>
    </row>
    <row r="11085" spans="1:81" x14ac:dyDescent="0.45">
      <c r="A11085" s="1">
        <v>43240.472222222219</v>
      </c>
    </row>
    <row r="11086" spans="1:81" x14ac:dyDescent="0.45">
      <c r="A11086" s="1">
        <v>43240.47729166667</v>
      </c>
      <c r="AH11086">
        <v>508</v>
      </c>
    </row>
    <row r="11087" spans="1:81" x14ac:dyDescent="0.45">
      <c r="A11087" s="1">
        <v>43240.479166666664</v>
      </c>
      <c r="B11087">
        <v>488.4554</v>
      </c>
      <c r="C11087">
        <v>488.4554</v>
      </c>
      <c r="D11087">
        <v>486.77319999999997</v>
      </c>
      <c r="E11087">
        <v>488.4554</v>
      </c>
      <c r="F11087">
        <v>488.4554</v>
      </c>
      <c r="G11087">
        <v>488.4554</v>
      </c>
      <c r="H11087">
        <v>488.4554</v>
      </c>
      <c r="I11087">
        <v>488.06729999999999</v>
      </c>
      <c r="J11087">
        <v>376.0376</v>
      </c>
      <c r="K11087">
        <v>488.4554</v>
      </c>
      <c r="L11087">
        <v>376.267</v>
      </c>
      <c r="M11087">
        <v>434</v>
      </c>
      <c r="N11087">
        <v>470</v>
      </c>
      <c r="O11087">
        <v>324</v>
      </c>
      <c r="P11087">
        <v>469</v>
      </c>
      <c r="Q11087">
        <v>428</v>
      </c>
      <c r="R11087">
        <v>413</v>
      </c>
      <c r="S11087">
        <v>599</v>
      </c>
      <c r="T11087">
        <v>439</v>
      </c>
      <c r="U11087">
        <v>548</v>
      </c>
      <c r="V11087">
        <v>306</v>
      </c>
      <c r="W11087">
        <v>546</v>
      </c>
      <c r="X11087">
        <v>523</v>
      </c>
      <c r="Y11087">
        <v>511</v>
      </c>
      <c r="Z11087">
        <v>439</v>
      </c>
      <c r="AA11087">
        <v>530</v>
      </c>
      <c r="AB11087">
        <v>456</v>
      </c>
      <c r="AC11087">
        <v>461</v>
      </c>
      <c r="AD11087">
        <v>413</v>
      </c>
      <c r="AE11087">
        <v>463</v>
      </c>
      <c r="AF11087">
        <v>463</v>
      </c>
      <c r="AG11087">
        <v>397</v>
      </c>
      <c r="AI11087">
        <v>473</v>
      </c>
      <c r="AJ11087">
        <v>419</v>
      </c>
      <c r="AK11087">
        <v>566.48270000000002</v>
      </c>
      <c r="AL11087">
        <v>554.70730000000003</v>
      </c>
      <c r="AM11087">
        <v>680.15920000000006</v>
      </c>
      <c r="AN11087">
        <v>545.97289999999998</v>
      </c>
      <c r="AO11087">
        <v>643.73360000000002</v>
      </c>
      <c r="AP11087">
        <v>512.84690000000001</v>
      </c>
      <c r="AQ11087">
        <v>551.01949999999999</v>
      </c>
      <c r="AR11087">
        <v>602.39059999999995</v>
      </c>
      <c r="AS11087">
        <v>530.44510000000002</v>
      </c>
      <c r="AT11087">
        <v>444.9128</v>
      </c>
      <c r="AU11087">
        <v>647.6155</v>
      </c>
      <c r="AV11087">
        <v>527.85720000000003</v>
      </c>
      <c r="AW11087">
        <v>447.17720000000003</v>
      </c>
      <c r="AX11087">
        <v>558.20119999999997</v>
      </c>
      <c r="AY11087">
        <v>513.17039999999997</v>
      </c>
      <c r="AZ11087">
        <v>1580.7080000000001</v>
      </c>
      <c r="BA11087">
        <v>586.79809999999998</v>
      </c>
      <c r="BB11087">
        <v>455.02969999999999</v>
      </c>
      <c r="BC11087">
        <v>499.77780000000001</v>
      </c>
      <c r="BD11087">
        <v>527.21019999999999</v>
      </c>
      <c r="BE11087">
        <v>517.37599999999998</v>
      </c>
      <c r="BF11087">
        <v>539.11500000000001</v>
      </c>
      <c r="BG11087">
        <v>563.83010000000002</v>
      </c>
      <c r="BH11087">
        <v>576.89919999999995</v>
      </c>
      <c r="BI11087">
        <v>557.8777</v>
      </c>
      <c r="BJ11087">
        <v>586.28049999999996</v>
      </c>
      <c r="BK11087">
        <v>519.57569999999998</v>
      </c>
      <c r="BL11087">
        <v>555.41920000000005</v>
      </c>
      <c r="BM11087">
        <v>704.80960000000005</v>
      </c>
      <c r="BN11087">
        <v>1051.403</v>
      </c>
      <c r="BO11087">
        <v>532.83910000000003</v>
      </c>
      <c r="BP11087">
        <v>564.34770000000003</v>
      </c>
      <c r="BQ11087">
        <v>404.87169999999998</v>
      </c>
      <c r="BR11087">
        <v>531.99800000000005</v>
      </c>
      <c r="BS11087">
        <v>544.54960000000005</v>
      </c>
      <c r="BT11087">
        <v>485.02640000000002</v>
      </c>
      <c r="BU11087">
        <v>468.65750000000003</v>
      </c>
      <c r="BV11087">
        <v>511.03550000000001</v>
      </c>
      <c r="BW11087">
        <v>498.16030000000001</v>
      </c>
      <c r="BX11087">
        <v>459.08199999999999</v>
      </c>
      <c r="BY11087">
        <v>691.41700000000003</v>
      </c>
      <c r="BZ11087">
        <v>454.87650000000002</v>
      </c>
      <c r="CA11087">
        <v>723.83130000000006</v>
      </c>
      <c r="CB11087">
        <v>1171.2270000000001</v>
      </c>
      <c r="CC11087">
        <v>505.40660000000003</v>
      </c>
    </row>
    <row r="11088" spans="1:81" x14ac:dyDescent="0.45">
      <c r="A11088" s="1">
        <v>43240.485277777778</v>
      </c>
      <c r="AH11088">
        <v>514</v>
      </c>
    </row>
    <row r="11089" spans="1:81" x14ac:dyDescent="0.45">
      <c r="A11089" s="1">
        <v>43240.486111111109</v>
      </c>
    </row>
    <row r="11090" spans="1:81" x14ac:dyDescent="0.45">
      <c r="A11090" s="1">
        <v>43240.489583333336</v>
      </c>
      <c r="B11090">
        <v>486.77319999999997</v>
      </c>
      <c r="C11090">
        <v>486.77319999999997</v>
      </c>
      <c r="D11090">
        <v>488.06729999999999</v>
      </c>
      <c r="E11090">
        <v>486.77319999999997</v>
      </c>
      <c r="F11090">
        <v>486.77319999999997</v>
      </c>
      <c r="G11090">
        <v>486.77319999999997</v>
      </c>
      <c r="H11090">
        <v>486.77319999999997</v>
      </c>
      <c r="I11090">
        <v>486.77319999999997</v>
      </c>
      <c r="J11090">
        <v>373.10789999999997</v>
      </c>
      <c r="K11090">
        <v>488.06729999999999</v>
      </c>
      <c r="L11090">
        <v>386.03649999999999</v>
      </c>
      <c r="M11090">
        <v>424</v>
      </c>
      <c r="N11090">
        <v>469</v>
      </c>
      <c r="O11090">
        <v>322</v>
      </c>
      <c r="P11090">
        <v>470</v>
      </c>
      <c r="Q11090">
        <v>427</v>
      </c>
      <c r="R11090">
        <v>417</v>
      </c>
      <c r="S11090">
        <v>607</v>
      </c>
      <c r="T11090">
        <v>435</v>
      </c>
      <c r="U11090">
        <v>544</v>
      </c>
      <c r="V11090">
        <v>313</v>
      </c>
      <c r="W11090">
        <v>551</v>
      </c>
      <c r="X11090">
        <v>523</v>
      </c>
      <c r="Y11090">
        <v>514</v>
      </c>
      <c r="Z11090">
        <v>422</v>
      </c>
      <c r="AA11090">
        <v>532</v>
      </c>
      <c r="AB11090">
        <v>449</v>
      </c>
      <c r="AC11090">
        <v>463</v>
      </c>
      <c r="AD11090">
        <v>409</v>
      </c>
      <c r="AE11090">
        <v>466</v>
      </c>
      <c r="AF11090">
        <v>466</v>
      </c>
      <c r="AG11090">
        <v>398</v>
      </c>
      <c r="AI11090">
        <v>470</v>
      </c>
      <c r="AJ11090">
        <v>431</v>
      </c>
      <c r="AK11090">
        <v>587.70410000000004</v>
      </c>
      <c r="AL11090">
        <v>574.11720000000003</v>
      </c>
      <c r="AM11090">
        <v>668.51340000000005</v>
      </c>
      <c r="AN11090">
        <v>549.91970000000003</v>
      </c>
      <c r="AO11090">
        <v>655.18529999999998</v>
      </c>
      <c r="AP11090">
        <v>514.72310000000004</v>
      </c>
      <c r="AQ11090">
        <v>552.83109999999999</v>
      </c>
      <c r="AR11090">
        <v>608.08420000000001</v>
      </c>
      <c r="AS11090">
        <v>532.96849999999995</v>
      </c>
      <c r="AT11090">
        <v>444.9128</v>
      </c>
      <c r="AU11090">
        <v>649.87990000000002</v>
      </c>
      <c r="AV11090">
        <v>527.7278</v>
      </c>
      <c r="AW11090">
        <v>449.83</v>
      </c>
      <c r="AX11090">
        <v>558.07180000000005</v>
      </c>
      <c r="AY11090">
        <v>513.55859999999996</v>
      </c>
      <c r="AZ11090">
        <v>1580.9670000000001</v>
      </c>
      <c r="BA11090">
        <v>589.45090000000005</v>
      </c>
      <c r="BB11090">
        <v>460.1825</v>
      </c>
      <c r="BC11090">
        <v>495.9606</v>
      </c>
      <c r="BD11090">
        <v>527.66309999999999</v>
      </c>
      <c r="BE11090">
        <v>515.17629999999997</v>
      </c>
      <c r="BF11090">
        <v>539.63260000000002</v>
      </c>
      <c r="BG11090">
        <v>558.58939999999996</v>
      </c>
      <c r="BH11090">
        <v>584.14549999999997</v>
      </c>
      <c r="BI11090">
        <v>564.86519999999996</v>
      </c>
      <c r="BJ11090">
        <v>580.06960000000004</v>
      </c>
      <c r="BK11090">
        <v>527.98659999999995</v>
      </c>
      <c r="BL11090">
        <v>543.90260000000001</v>
      </c>
      <c r="BM11090">
        <v>687.92309999999998</v>
      </c>
      <c r="BN11090">
        <v>1051.5329999999999</v>
      </c>
      <c r="BO11090">
        <v>532.58029999999997</v>
      </c>
      <c r="BP11090">
        <v>559.75390000000004</v>
      </c>
      <c r="BQ11090">
        <v>398.42189999999999</v>
      </c>
      <c r="BR11090">
        <v>520.54610000000002</v>
      </c>
      <c r="BS11090">
        <v>542.54390000000001</v>
      </c>
      <c r="BT11090">
        <v>493.04910000000001</v>
      </c>
      <c r="BU11090">
        <v>478.29759999999999</v>
      </c>
      <c r="BV11090">
        <v>526.3691</v>
      </c>
      <c r="BW11090">
        <v>488.58479999999997</v>
      </c>
      <c r="BX11090">
        <v>451.51220000000001</v>
      </c>
      <c r="BY11090">
        <v>679.64160000000004</v>
      </c>
      <c r="BZ11090">
        <v>450.9298</v>
      </c>
      <c r="CA11090">
        <v>727.77779999999996</v>
      </c>
      <c r="CB11090">
        <v>1176.92</v>
      </c>
      <c r="CC11090">
        <v>509.35329999999999</v>
      </c>
    </row>
    <row r="11091" spans="1:81" x14ac:dyDescent="0.45">
      <c r="A11091" s="1">
        <v>43240.493055555555</v>
      </c>
    </row>
    <row r="11092" spans="1:81" x14ac:dyDescent="0.45">
      <c r="A11092" s="1">
        <v>43240.493263888886</v>
      </c>
      <c r="AH11092">
        <v>515</v>
      </c>
    </row>
    <row r="11093" spans="1:81" x14ac:dyDescent="0.45">
      <c r="A11093" s="1">
        <v>43240.5</v>
      </c>
      <c r="B11093">
        <v>487.29090000000002</v>
      </c>
      <c r="C11093">
        <v>487.29090000000002</v>
      </c>
      <c r="D11093">
        <v>489.94349999999997</v>
      </c>
      <c r="E11093">
        <v>487.29090000000002</v>
      </c>
      <c r="F11093">
        <v>487.29090000000002</v>
      </c>
      <c r="G11093">
        <v>487.29090000000002</v>
      </c>
      <c r="H11093">
        <v>487.29090000000002</v>
      </c>
      <c r="I11093">
        <v>487.29090000000002</v>
      </c>
      <c r="J11093">
        <v>373.10789999999997</v>
      </c>
      <c r="K11093">
        <v>487.29090000000002</v>
      </c>
      <c r="L11093">
        <v>380.21359999999999</v>
      </c>
      <c r="M11093">
        <v>421</v>
      </c>
      <c r="N11093">
        <v>482</v>
      </c>
      <c r="O11093">
        <v>312</v>
      </c>
      <c r="P11093">
        <v>470</v>
      </c>
      <c r="Q11093">
        <v>432</v>
      </c>
      <c r="R11093">
        <v>416</v>
      </c>
      <c r="S11093">
        <v>605</v>
      </c>
      <c r="T11093">
        <v>437</v>
      </c>
      <c r="U11093">
        <v>547</v>
      </c>
      <c r="V11093">
        <v>305</v>
      </c>
      <c r="W11093">
        <v>558</v>
      </c>
      <c r="X11093">
        <v>520</v>
      </c>
      <c r="Y11093">
        <v>517</v>
      </c>
      <c r="Z11093">
        <v>429</v>
      </c>
      <c r="AA11093">
        <v>531</v>
      </c>
      <c r="AB11093">
        <v>453</v>
      </c>
      <c r="AC11093">
        <v>464</v>
      </c>
      <c r="AD11093">
        <v>406</v>
      </c>
      <c r="AE11093">
        <v>464</v>
      </c>
      <c r="AF11093">
        <v>464</v>
      </c>
      <c r="AG11093">
        <v>388</v>
      </c>
      <c r="AI11093">
        <v>466</v>
      </c>
      <c r="AJ11093">
        <v>421</v>
      </c>
      <c r="AK11093">
        <v>582.0752</v>
      </c>
      <c r="AL11093">
        <v>567.58249999999998</v>
      </c>
      <c r="AM11093">
        <v>678.28300000000002</v>
      </c>
      <c r="AN11093">
        <v>530.63919999999996</v>
      </c>
      <c r="AO11093">
        <v>643.86300000000006</v>
      </c>
      <c r="AP11093">
        <v>503.07749999999999</v>
      </c>
      <c r="AQ11093">
        <v>562.6653</v>
      </c>
      <c r="AR11093">
        <v>594.69140000000004</v>
      </c>
      <c r="AS11093">
        <v>532.7097</v>
      </c>
      <c r="AT11093">
        <v>447.3066</v>
      </c>
      <c r="AU11093">
        <v>649.3623</v>
      </c>
      <c r="AV11093">
        <v>530.50980000000004</v>
      </c>
      <c r="AW11093">
        <v>445.04219999999998</v>
      </c>
      <c r="AX11093">
        <v>555.41920000000005</v>
      </c>
      <c r="AY11093">
        <v>520.86959999999999</v>
      </c>
      <c r="AZ11093">
        <v>1578.508</v>
      </c>
      <c r="BA11093">
        <v>589.45090000000005</v>
      </c>
      <c r="BB11093">
        <v>457.7638</v>
      </c>
      <c r="BC11093">
        <v>499.77780000000001</v>
      </c>
      <c r="BD11093">
        <v>520.41669999999999</v>
      </c>
      <c r="BE11093">
        <v>515.3057</v>
      </c>
      <c r="BF11093">
        <v>539.50319999999999</v>
      </c>
      <c r="BG11093">
        <v>558.58939999999996</v>
      </c>
      <c r="BH11093">
        <v>569.39400000000001</v>
      </c>
      <c r="BI11093">
        <v>568.03539999999998</v>
      </c>
      <c r="BJ11093">
        <v>583.62789999999995</v>
      </c>
      <c r="BK11093">
        <v>531.41579999999999</v>
      </c>
      <c r="BL11093">
        <v>549.85500000000002</v>
      </c>
      <c r="BM11093">
        <v>687.40549999999996</v>
      </c>
      <c r="BN11093">
        <v>1054.1859999999999</v>
      </c>
      <c r="BO11093">
        <v>532.7097</v>
      </c>
      <c r="BP11093">
        <v>559.49509999999998</v>
      </c>
      <c r="BQ11093">
        <v>404.87169999999998</v>
      </c>
      <c r="BR11093">
        <v>524.49289999999996</v>
      </c>
      <c r="BS11093">
        <v>548.49630000000002</v>
      </c>
      <c r="BT11093">
        <v>487.09679999999997</v>
      </c>
      <c r="BU11093">
        <v>474.41559999999998</v>
      </c>
      <c r="BV11093">
        <v>499.38959999999997</v>
      </c>
      <c r="BW11093">
        <v>490.46109999999999</v>
      </c>
      <c r="BX11093">
        <v>455.1354</v>
      </c>
      <c r="BY11093">
        <v>689.47580000000005</v>
      </c>
      <c r="BZ11093">
        <v>468.20460000000003</v>
      </c>
      <c r="CA11093">
        <v>714.25559999999996</v>
      </c>
      <c r="CB11093">
        <v>1191.2180000000001</v>
      </c>
      <c r="CC11093">
        <v>515.17629999999997</v>
      </c>
    </row>
    <row r="11094" spans="1:81" x14ac:dyDescent="0.45">
      <c r="A11094" s="1">
        <v>43240.501250000001</v>
      </c>
      <c r="AH11094">
        <v>510</v>
      </c>
    </row>
    <row r="11095" spans="1:81" x14ac:dyDescent="0.45">
      <c r="A11095" s="1">
        <v>43240.506944444445</v>
      </c>
    </row>
    <row r="11096" spans="1:81" x14ac:dyDescent="0.45">
      <c r="A11096" s="1">
        <v>43240.509236111109</v>
      </c>
      <c r="AH11096">
        <v>509</v>
      </c>
    </row>
    <row r="11097" spans="1:81" x14ac:dyDescent="0.45">
      <c r="A11097" s="1">
        <v>43240.510416666664</v>
      </c>
      <c r="B11097">
        <v>490.33170000000001</v>
      </c>
      <c r="C11097">
        <v>490.33170000000001</v>
      </c>
      <c r="D11097">
        <v>490.8492</v>
      </c>
      <c r="E11097">
        <v>490.33170000000001</v>
      </c>
      <c r="F11097">
        <v>490.33170000000001</v>
      </c>
      <c r="G11097">
        <v>490.33170000000001</v>
      </c>
      <c r="H11097">
        <v>490.33170000000001</v>
      </c>
      <c r="I11097">
        <v>490.33170000000001</v>
      </c>
      <c r="J11097">
        <v>370.66649999999998</v>
      </c>
      <c r="K11097">
        <v>490.33170000000001</v>
      </c>
      <c r="L11097">
        <v>384.16030000000001</v>
      </c>
      <c r="M11097">
        <v>426</v>
      </c>
      <c r="N11097">
        <v>475</v>
      </c>
      <c r="O11097">
        <v>314</v>
      </c>
      <c r="P11097">
        <v>473</v>
      </c>
      <c r="Q11097">
        <v>425</v>
      </c>
      <c r="R11097">
        <v>418</v>
      </c>
      <c r="S11097">
        <v>604</v>
      </c>
      <c r="T11097">
        <v>437</v>
      </c>
      <c r="U11097">
        <v>558</v>
      </c>
      <c r="V11097">
        <v>320</v>
      </c>
      <c r="W11097">
        <v>553</v>
      </c>
      <c r="X11097">
        <v>516</v>
      </c>
      <c r="Y11097">
        <v>513</v>
      </c>
      <c r="Z11097">
        <v>432</v>
      </c>
      <c r="AA11097">
        <v>531</v>
      </c>
      <c r="AB11097">
        <v>452</v>
      </c>
      <c r="AC11097">
        <v>455</v>
      </c>
      <c r="AD11097">
        <v>408</v>
      </c>
      <c r="AE11097">
        <v>469</v>
      </c>
      <c r="AF11097">
        <v>469</v>
      </c>
      <c r="AG11097">
        <v>396</v>
      </c>
      <c r="AI11097">
        <v>468</v>
      </c>
      <c r="AJ11097">
        <v>426</v>
      </c>
      <c r="AK11097">
        <v>595.07979999999998</v>
      </c>
      <c r="AL11097">
        <v>578.06370000000004</v>
      </c>
      <c r="AM11097">
        <v>680.15920000000006</v>
      </c>
      <c r="AN11097">
        <v>553.80150000000003</v>
      </c>
      <c r="AO11097">
        <v>651.3682</v>
      </c>
      <c r="AP11097">
        <v>524.42819999999995</v>
      </c>
      <c r="AQ11097">
        <v>558.78340000000003</v>
      </c>
      <c r="AR11097">
        <v>607.95479999999998</v>
      </c>
      <c r="AS11097">
        <v>544.67899999999997</v>
      </c>
      <c r="AT11097">
        <v>447.3066</v>
      </c>
      <c r="AU11097">
        <v>649.87990000000002</v>
      </c>
      <c r="AV11097">
        <v>527.92190000000005</v>
      </c>
      <c r="AW11097">
        <v>444.78339999999997</v>
      </c>
      <c r="AX11097">
        <v>555.678</v>
      </c>
      <c r="AY11097">
        <v>525.46339999999998</v>
      </c>
      <c r="AZ11097">
        <v>1578.6379999999999</v>
      </c>
      <c r="BA11097">
        <v>587.05709999999999</v>
      </c>
      <c r="BB11097">
        <v>466.5446</v>
      </c>
      <c r="BC11097">
        <v>488.13200000000001</v>
      </c>
      <c r="BD11097">
        <v>521.64599999999996</v>
      </c>
      <c r="BE11097">
        <v>514.52909999999997</v>
      </c>
      <c r="BF11097">
        <v>549.3374</v>
      </c>
      <c r="BG11097">
        <v>561.3066</v>
      </c>
      <c r="BH11097">
        <v>569.39400000000001</v>
      </c>
      <c r="BI11097">
        <v>556.90719999999999</v>
      </c>
      <c r="BJ11097">
        <v>585.31010000000003</v>
      </c>
      <c r="BK11097">
        <v>525.39869999999996</v>
      </c>
      <c r="BL11097">
        <v>546.74929999999995</v>
      </c>
      <c r="BM11097">
        <v>681.71190000000001</v>
      </c>
      <c r="BN11097">
        <v>1056.579</v>
      </c>
      <c r="BO11097">
        <v>535.3623</v>
      </c>
      <c r="BP11097">
        <v>559.49509999999998</v>
      </c>
      <c r="BQ11097">
        <v>406.7645</v>
      </c>
      <c r="BR11097">
        <v>526.23969999999997</v>
      </c>
      <c r="BS11097">
        <v>533.03319999999997</v>
      </c>
      <c r="BT11097">
        <v>494.92529999999999</v>
      </c>
      <c r="BU11097">
        <v>480.23860000000002</v>
      </c>
      <c r="BV11097">
        <v>509.09449999999998</v>
      </c>
      <c r="BW11097">
        <v>476.93900000000002</v>
      </c>
      <c r="BX11097">
        <v>460.95830000000001</v>
      </c>
      <c r="BY11097">
        <v>697.17499999999995</v>
      </c>
      <c r="BZ11097">
        <v>447.11250000000001</v>
      </c>
      <c r="CA11097">
        <v>731.59519999999998</v>
      </c>
      <c r="CB11097">
        <v>1184.6189999999999</v>
      </c>
      <c r="CC11097">
        <v>507.41239999999999</v>
      </c>
    </row>
    <row r="11098" spans="1:81" x14ac:dyDescent="0.45">
      <c r="A11098" s="1">
        <v>43240.513888888891</v>
      </c>
    </row>
    <row r="11099" spans="1:81" x14ac:dyDescent="0.45">
      <c r="A11099" s="1">
        <v>43240.517222222225</v>
      </c>
      <c r="AH11099">
        <v>515</v>
      </c>
    </row>
    <row r="11100" spans="1:81" x14ac:dyDescent="0.45">
      <c r="A11100" s="1">
        <v>43240.520833333336</v>
      </c>
      <c r="B11100">
        <v>489.94349999999997</v>
      </c>
      <c r="C11100">
        <v>489.94349999999997</v>
      </c>
      <c r="D11100">
        <v>489.94349999999997</v>
      </c>
      <c r="E11100">
        <v>489.94349999999997</v>
      </c>
      <c r="F11100">
        <v>489.94349999999997</v>
      </c>
      <c r="G11100">
        <v>489.94349999999997</v>
      </c>
      <c r="H11100">
        <v>489.94349999999997</v>
      </c>
      <c r="I11100">
        <v>490.97859999999997</v>
      </c>
      <c r="J11100">
        <v>367.73680000000002</v>
      </c>
      <c r="K11100">
        <v>489.94349999999997</v>
      </c>
      <c r="L11100">
        <v>385.90710000000001</v>
      </c>
      <c r="M11100">
        <v>432</v>
      </c>
      <c r="N11100">
        <v>470</v>
      </c>
      <c r="O11100">
        <v>319</v>
      </c>
      <c r="P11100">
        <v>478</v>
      </c>
      <c r="Q11100">
        <v>434</v>
      </c>
      <c r="R11100">
        <v>422</v>
      </c>
      <c r="S11100">
        <v>613</v>
      </c>
      <c r="T11100">
        <v>432</v>
      </c>
      <c r="U11100">
        <v>554</v>
      </c>
      <c r="V11100">
        <v>306</v>
      </c>
      <c r="W11100">
        <v>544</v>
      </c>
      <c r="X11100">
        <v>521</v>
      </c>
      <c r="Y11100">
        <v>514</v>
      </c>
      <c r="Z11100">
        <v>432</v>
      </c>
      <c r="AA11100">
        <v>534</v>
      </c>
      <c r="AB11100">
        <v>448</v>
      </c>
      <c r="AC11100">
        <v>456</v>
      </c>
      <c r="AD11100">
        <v>408</v>
      </c>
      <c r="AE11100">
        <v>469</v>
      </c>
      <c r="AF11100">
        <v>469</v>
      </c>
      <c r="AG11100">
        <v>390</v>
      </c>
      <c r="AI11100">
        <v>476</v>
      </c>
      <c r="AJ11100">
        <v>419</v>
      </c>
      <c r="AK11100">
        <v>584.01610000000005</v>
      </c>
      <c r="AL11100">
        <v>554.96609999999998</v>
      </c>
      <c r="AM11100">
        <v>676.4067</v>
      </c>
      <c r="AN11100">
        <v>542.67330000000004</v>
      </c>
      <c r="AO11100">
        <v>660.94359999999995</v>
      </c>
      <c r="AP11100">
        <v>507.02420000000001</v>
      </c>
      <c r="AQ11100">
        <v>552.96040000000005</v>
      </c>
      <c r="AR11100">
        <v>613.58370000000002</v>
      </c>
      <c r="AS11100">
        <v>542.28520000000003</v>
      </c>
      <c r="AT11100">
        <v>447.17720000000003</v>
      </c>
      <c r="AU11100">
        <v>651.88570000000004</v>
      </c>
      <c r="AV11100">
        <v>532.90380000000005</v>
      </c>
      <c r="AW11100">
        <v>445.17160000000001</v>
      </c>
      <c r="AX11100">
        <v>557.68359999999996</v>
      </c>
      <c r="AY11100">
        <v>527.85720000000003</v>
      </c>
      <c r="AZ11100">
        <v>1576.308</v>
      </c>
      <c r="BA11100">
        <v>586.92750000000001</v>
      </c>
      <c r="BB11100">
        <v>457.7638</v>
      </c>
      <c r="BC11100">
        <v>503.5951</v>
      </c>
      <c r="BD11100">
        <v>528.89229999999998</v>
      </c>
      <c r="BE11100">
        <v>514.65840000000003</v>
      </c>
      <c r="BF11100">
        <v>549.98440000000005</v>
      </c>
      <c r="BG11100">
        <v>558.71879999999999</v>
      </c>
      <c r="BH11100">
        <v>572.04690000000005</v>
      </c>
      <c r="BI11100">
        <v>565.83569999999997</v>
      </c>
      <c r="BJ11100">
        <v>584.53369999999995</v>
      </c>
      <c r="BK11100">
        <v>529.34519999999998</v>
      </c>
      <c r="BL11100">
        <v>536.59159999999997</v>
      </c>
      <c r="BM11100">
        <v>687.40549999999996</v>
      </c>
      <c r="BN11100">
        <v>1053.6679999999999</v>
      </c>
      <c r="BO11100">
        <v>534.97410000000002</v>
      </c>
      <c r="BP11100">
        <v>554.70730000000003</v>
      </c>
      <c r="BQ11100">
        <v>406.48410000000001</v>
      </c>
      <c r="BR11100">
        <v>528.76289999999995</v>
      </c>
      <c r="BS11100">
        <v>544.54960000000005</v>
      </c>
      <c r="BT11100">
        <v>492.91969999999998</v>
      </c>
      <c r="BU11100">
        <v>478.29759999999999</v>
      </c>
      <c r="BV11100">
        <v>528.31010000000003</v>
      </c>
      <c r="BW11100">
        <v>496.15469999999999</v>
      </c>
      <c r="BX11100">
        <v>451.51220000000001</v>
      </c>
      <c r="BY11100">
        <v>695.23410000000001</v>
      </c>
      <c r="BZ11100">
        <v>458.62900000000002</v>
      </c>
      <c r="CA11100">
        <v>731.72460000000001</v>
      </c>
      <c r="CB11100">
        <v>1184.749</v>
      </c>
      <c r="CC11100">
        <v>524.6223</v>
      </c>
    </row>
    <row r="11101" spans="1:81" x14ac:dyDescent="0.45">
      <c r="A11101" s="1">
        <v>43240.525208333333</v>
      </c>
      <c r="AH11101">
        <v>514</v>
      </c>
    </row>
    <row r="11102" spans="1:81" x14ac:dyDescent="0.45">
      <c r="A11102" s="1">
        <v>43240.527777777781</v>
      </c>
    </row>
    <row r="11103" spans="1:81" x14ac:dyDescent="0.45">
      <c r="A11103" s="1">
        <v>43240.53125</v>
      </c>
      <c r="B11103">
        <v>494.86059999999998</v>
      </c>
      <c r="C11103">
        <v>494.86059999999998</v>
      </c>
      <c r="D11103">
        <v>501.39530000000002</v>
      </c>
      <c r="E11103">
        <v>494.86059999999998</v>
      </c>
      <c r="F11103">
        <v>494.86059999999998</v>
      </c>
      <c r="G11103">
        <v>494.86059999999998</v>
      </c>
      <c r="H11103">
        <v>494.86059999999998</v>
      </c>
      <c r="I11103">
        <v>494.86059999999998</v>
      </c>
      <c r="J11103">
        <v>364.80709999999999</v>
      </c>
      <c r="K11103">
        <v>501.39530000000002</v>
      </c>
      <c r="L11103">
        <v>382.08980000000003</v>
      </c>
      <c r="M11103">
        <v>421</v>
      </c>
      <c r="N11103">
        <v>467</v>
      </c>
      <c r="O11103">
        <v>315</v>
      </c>
      <c r="P11103">
        <v>469</v>
      </c>
      <c r="Q11103">
        <v>429</v>
      </c>
      <c r="R11103">
        <v>416</v>
      </c>
      <c r="S11103">
        <v>605</v>
      </c>
      <c r="T11103">
        <v>441</v>
      </c>
      <c r="U11103">
        <v>545</v>
      </c>
      <c r="V11103">
        <v>306</v>
      </c>
      <c r="W11103">
        <v>547</v>
      </c>
      <c r="X11103">
        <v>520</v>
      </c>
      <c r="Y11103">
        <v>514</v>
      </c>
      <c r="Z11103">
        <v>424</v>
      </c>
      <c r="AA11103">
        <v>532</v>
      </c>
      <c r="AB11103">
        <v>457</v>
      </c>
      <c r="AC11103">
        <v>460</v>
      </c>
      <c r="AD11103">
        <v>407</v>
      </c>
      <c r="AE11103">
        <v>466</v>
      </c>
      <c r="AF11103">
        <v>466</v>
      </c>
      <c r="AG11103">
        <v>392</v>
      </c>
      <c r="AI11103">
        <v>469</v>
      </c>
      <c r="AJ11103">
        <v>426</v>
      </c>
      <c r="AK11103">
        <v>581.94579999999996</v>
      </c>
      <c r="AL11103">
        <v>579.9402</v>
      </c>
      <c r="AM11103">
        <v>678.15359999999998</v>
      </c>
      <c r="AN11103">
        <v>546.10230000000001</v>
      </c>
      <c r="AO11103">
        <v>651.49760000000003</v>
      </c>
      <c r="AP11103">
        <v>522.48710000000005</v>
      </c>
      <c r="AQ11103">
        <v>551.01949999999999</v>
      </c>
      <c r="AR11103">
        <v>594.69140000000004</v>
      </c>
      <c r="AS11103">
        <v>547.07299999999998</v>
      </c>
      <c r="AT11103">
        <v>446.91849999999999</v>
      </c>
      <c r="AU11103">
        <v>654.60299999999995</v>
      </c>
      <c r="AV11103">
        <v>530.50980000000004</v>
      </c>
      <c r="AW11103">
        <v>444.9128</v>
      </c>
      <c r="AX11103">
        <v>557.81299999999999</v>
      </c>
      <c r="AY11103">
        <v>527.98659999999995</v>
      </c>
      <c r="AZ11103">
        <v>1568.9970000000001</v>
      </c>
      <c r="BA11103">
        <v>586.79809999999998</v>
      </c>
      <c r="BB11103">
        <v>463.91559999999998</v>
      </c>
      <c r="BC11103">
        <v>493.95479999999998</v>
      </c>
      <c r="BD11103">
        <v>519.89919999999995</v>
      </c>
      <c r="BE11103">
        <v>514.78779999999995</v>
      </c>
      <c r="BF11103">
        <v>541.89700000000005</v>
      </c>
      <c r="BG11103">
        <v>561.3066</v>
      </c>
      <c r="BH11103">
        <v>577.02859999999998</v>
      </c>
      <c r="BI11103">
        <v>560.07740000000001</v>
      </c>
      <c r="BJ11103">
        <v>588.02760000000001</v>
      </c>
      <c r="BK11103">
        <v>527.98659999999995</v>
      </c>
      <c r="BL11103">
        <v>541.96169999999995</v>
      </c>
      <c r="BM11103">
        <v>685.52930000000003</v>
      </c>
      <c r="BN11103">
        <v>1056.32</v>
      </c>
      <c r="BO11103">
        <v>537.4973</v>
      </c>
      <c r="BP11103">
        <v>559.75390000000004</v>
      </c>
      <c r="BQ11103">
        <v>414.47620000000001</v>
      </c>
      <c r="BR11103">
        <v>532.12739999999997</v>
      </c>
      <c r="BS11103">
        <v>536.85029999999995</v>
      </c>
      <c r="BT11103">
        <v>490.97859999999997</v>
      </c>
      <c r="BU11103">
        <v>478.29759999999999</v>
      </c>
      <c r="BV11103">
        <v>524.49289999999996</v>
      </c>
      <c r="BW11103">
        <v>491.23750000000001</v>
      </c>
      <c r="BX11103">
        <v>460.95830000000001</v>
      </c>
      <c r="BY11103">
        <v>685.46460000000002</v>
      </c>
      <c r="BZ11103">
        <v>445.1069</v>
      </c>
      <c r="CA11103">
        <v>712.31470000000002</v>
      </c>
      <c r="CB11103">
        <v>1184.8779999999999</v>
      </c>
      <c r="CC11103">
        <v>522.87519999999995</v>
      </c>
    </row>
    <row r="11104" spans="1:81" x14ac:dyDescent="0.45">
      <c r="A11104" s="1">
        <v>43240.533206018517</v>
      </c>
      <c r="AH11104">
        <v>514</v>
      </c>
    </row>
    <row r="11105" spans="1:81" x14ac:dyDescent="0.45">
      <c r="A11105" s="1">
        <v>43240.534722222219</v>
      </c>
    </row>
    <row r="11106" spans="1:81" x14ac:dyDescent="0.45">
      <c r="A11106" s="1">
        <v>43240.541192129633</v>
      </c>
      <c r="AH11106">
        <v>511</v>
      </c>
    </row>
    <row r="11107" spans="1:81" x14ac:dyDescent="0.45">
      <c r="A11107" s="1">
        <v>43240.541666666664</v>
      </c>
      <c r="B11107">
        <v>495.83120000000002</v>
      </c>
      <c r="C11107">
        <v>495.83120000000002</v>
      </c>
      <c r="D11107">
        <v>492.85500000000002</v>
      </c>
      <c r="E11107">
        <v>495.83120000000002</v>
      </c>
      <c r="F11107">
        <v>495.83120000000002</v>
      </c>
      <c r="G11107">
        <v>495.83120000000002</v>
      </c>
      <c r="H11107">
        <v>495.83120000000002</v>
      </c>
      <c r="I11107">
        <v>495.0548</v>
      </c>
      <c r="J11107">
        <v>364.80709999999999</v>
      </c>
      <c r="K11107">
        <v>495.83120000000002</v>
      </c>
      <c r="L11107">
        <v>384.03089999999997</v>
      </c>
      <c r="M11107">
        <v>421</v>
      </c>
      <c r="N11107">
        <v>480</v>
      </c>
      <c r="O11107">
        <v>316</v>
      </c>
      <c r="P11107">
        <v>470</v>
      </c>
      <c r="Q11107">
        <v>427</v>
      </c>
      <c r="R11107">
        <v>413</v>
      </c>
      <c r="S11107">
        <v>600</v>
      </c>
      <c r="T11107">
        <v>432</v>
      </c>
      <c r="U11107">
        <v>552</v>
      </c>
      <c r="V11107">
        <v>304</v>
      </c>
      <c r="W11107">
        <v>548</v>
      </c>
      <c r="X11107">
        <v>512</v>
      </c>
      <c r="Y11107">
        <v>522</v>
      </c>
      <c r="Z11107">
        <v>435</v>
      </c>
      <c r="AA11107">
        <v>530</v>
      </c>
      <c r="AB11107">
        <v>455</v>
      </c>
      <c r="AC11107">
        <v>461</v>
      </c>
      <c r="AD11107">
        <v>405</v>
      </c>
      <c r="AE11107">
        <v>466</v>
      </c>
      <c r="AF11107">
        <v>466</v>
      </c>
      <c r="AG11107">
        <v>391</v>
      </c>
      <c r="AI11107">
        <v>471</v>
      </c>
      <c r="AJ11107">
        <v>418</v>
      </c>
      <c r="AK11107">
        <v>585.89229999999998</v>
      </c>
      <c r="AL11107">
        <v>572.11159999999995</v>
      </c>
      <c r="AM11107">
        <v>693.87549999999999</v>
      </c>
      <c r="AN11107">
        <v>544.22609999999997</v>
      </c>
      <c r="AO11107">
        <v>659.26149999999996</v>
      </c>
      <c r="AP11107">
        <v>512.84690000000001</v>
      </c>
      <c r="AQ11107">
        <v>550.89009999999996</v>
      </c>
      <c r="AR11107">
        <v>608.21360000000004</v>
      </c>
      <c r="AS11107">
        <v>544.67899999999997</v>
      </c>
      <c r="AT11107">
        <v>449.31240000000003</v>
      </c>
      <c r="AU11107">
        <v>654.3442</v>
      </c>
      <c r="AV11107">
        <v>535.03880000000004</v>
      </c>
      <c r="AW11107">
        <v>444.78339999999997</v>
      </c>
      <c r="AX11107">
        <v>560.46559999999999</v>
      </c>
      <c r="AY11107">
        <v>528.24540000000002</v>
      </c>
      <c r="AZ11107">
        <v>1568.8679999999999</v>
      </c>
      <c r="BA11107">
        <v>581.94579999999996</v>
      </c>
      <c r="BB11107">
        <v>463.07429999999999</v>
      </c>
      <c r="BC11107">
        <v>499.77780000000001</v>
      </c>
      <c r="BD11107">
        <v>527.40430000000003</v>
      </c>
      <c r="BE11107">
        <v>512.26459999999997</v>
      </c>
      <c r="BF11107">
        <v>555.03099999999995</v>
      </c>
      <c r="BG11107">
        <v>563.95950000000005</v>
      </c>
      <c r="BH11107">
        <v>571.91750000000002</v>
      </c>
      <c r="BI11107">
        <v>555.41920000000005</v>
      </c>
      <c r="BJ11107">
        <v>590.55079999999998</v>
      </c>
      <c r="BK11107">
        <v>529.86279999999999</v>
      </c>
      <c r="BL11107">
        <v>545.06709999999998</v>
      </c>
      <c r="BM11107">
        <v>694.97529999999995</v>
      </c>
      <c r="BN11107">
        <v>1056.7080000000001</v>
      </c>
      <c r="BO11107">
        <v>535.3623</v>
      </c>
      <c r="BP11107">
        <v>557.10130000000004</v>
      </c>
      <c r="BQ11107">
        <v>412.58330000000001</v>
      </c>
      <c r="BR11107">
        <v>522.48710000000005</v>
      </c>
      <c r="BS11107">
        <v>540.60299999999995</v>
      </c>
      <c r="BT11107">
        <v>489.10239999999999</v>
      </c>
      <c r="BU11107">
        <v>480.30329999999998</v>
      </c>
      <c r="BV11107">
        <v>523.32839999999999</v>
      </c>
      <c r="BW11107">
        <v>494.40769999999998</v>
      </c>
      <c r="BX11107">
        <v>462.89920000000001</v>
      </c>
      <c r="BY11107">
        <v>701.05709999999999</v>
      </c>
      <c r="BZ11107">
        <v>454.87650000000002</v>
      </c>
      <c r="CA11107">
        <v>722.08420000000001</v>
      </c>
      <c r="CB11107">
        <v>1190.442</v>
      </c>
      <c r="CC11107">
        <v>515.04690000000005</v>
      </c>
    </row>
    <row r="11108" spans="1:81" x14ac:dyDescent="0.45">
      <c r="A11108" s="1">
        <v>43240.548611111109</v>
      </c>
    </row>
    <row r="11109" spans="1:81" x14ac:dyDescent="0.45">
      <c r="A11109" s="1">
        <v>43240.549178240741</v>
      </c>
      <c r="AH11109">
        <v>511</v>
      </c>
    </row>
    <row r="11110" spans="1:81" x14ac:dyDescent="0.45">
      <c r="A11110" s="1">
        <v>43240.552083333336</v>
      </c>
      <c r="B11110">
        <v>497.25450000000001</v>
      </c>
      <c r="C11110">
        <v>497.25450000000001</v>
      </c>
      <c r="D11110">
        <v>493.69600000000003</v>
      </c>
      <c r="E11110">
        <v>497.25450000000001</v>
      </c>
      <c r="F11110">
        <v>497.25450000000001</v>
      </c>
      <c r="G11110">
        <v>496.73689999999999</v>
      </c>
      <c r="H11110">
        <v>497.25450000000001</v>
      </c>
      <c r="I11110">
        <v>496.73689999999999</v>
      </c>
      <c r="J11110">
        <v>363.8306</v>
      </c>
      <c r="K11110">
        <v>493.69600000000003</v>
      </c>
      <c r="L11110">
        <v>384.03089999999997</v>
      </c>
      <c r="M11110">
        <v>423</v>
      </c>
      <c r="N11110">
        <v>473</v>
      </c>
      <c r="O11110">
        <v>311</v>
      </c>
      <c r="P11110">
        <v>466</v>
      </c>
      <c r="Q11110">
        <v>428</v>
      </c>
      <c r="R11110">
        <v>414</v>
      </c>
      <c r="S11110">
        <v>606</v>
      </c>
      <c r="T11110">
        <v>437</v>
      </c>
      <c r="U11110">
        <v>549</v>
      </c>
      <c r="V11110">
        <v>308</v>
      </c>
      <c r="W11110">
        <v>550</v>
      </c>
      <c r="X11110">
        <v>515</v>
      </c>
      <c r="Y11110">
        <v>512</v>
      </c>
      <c r="Z11110">
        <v>426</v>
      </c>
      <c r="AA11110">
        <v>530</v>
      </c>
      <c r="AB11110">
        <v>451</v>
      </c>
      <c r="AC11110">
        <v>459</v>
      </c>
      <c r="AD11110">
        <v>409</v>
      </c>
      <c r="AE11110">
        <v>462</v>
      </c>
      <c r="AF11110">
        <v>462</v>
      </c>
      <c r="AG11110">
        <v>397</v>
      </c>
      <c r="AI11110">
        <v>467</v>
      </c>
      <c r="AJ11110">
        <v>417</v>
      </c>
      <c r="AK11110">
        <v>582.0752</v>
      </c>
      <c r="AL11110">
        <v>575.92870000000005</v>
      </c>
      <c r="AM11110">
        <v>683.97659999999996</v>
      </c>
      <c r="AN11110">
        <v>559.62450000000001</v>
      </c>
      <c r="AO11110">
        <v>651.3682</v>
      </c>
      <c r="AP11110">
        <v>514.72310000000004</v>
      </c>
      <c r="AQ11110">
        <v>558.65409999999997</v>
      </c>
      <c r="AR11110">
        <v>597.08540000000005</v>
      </c>
      <c r="AS11110">
        <v>545.06709999999998</v>
      </c>
      <c r="AT11110">
        <v>451.57690000000002</v>
      </c>
      <c r="AU11110">
        <v>654.73239999999998</v>
      </c>
      <c r="AV11110">
        <v>535.29759999999999</v>
      </c>
      <c r="AW11110">
        <v>442.77769999999998</v>
      </c>
      <c r="AX11110">
        <v>560.20680000000004</v>
      </c>
      <c r="AY11110">
        <v>530.50980000000004</v>
      </c>
      <c r="AZ11110">
        <v>1585.366</v>
      </c>
      <c r="BA11110">
        <v>581.81640000000004</v>
      </c>
      <c r="BB11110">
        <v>466.22910000000002</v>
      </c>
      <c r="BC11110">
        <v>499.64839999999998</v>
      </c>
      <c r="BD11110">
        <v>528.89229999999998</v>
      </c>
      <c r="BE11110">
        <v>512.26459999999997</v>
      </c>
      <c r="BF11110">
        <v>544.93769999999995</v>
      </c>
      <c r="BG11110">
        <v>561.3066</v>
      </c>
      <c r="BH11110">
        <v>567.25900000000001</v>
      </c>
      <c r="BI11110">
        <v>551.27829999999994</v>
      </c>
      <c r="BJ11110">
        <v>593.2681</v>
      </c>
      <c r="BK11110">
        <v>529.34519999999998</v>
      </c>
      <c r="BL11110">
        <v>550.30790000000002</v>
      </c>
      <c r="BM11110">
        <v>693.35789999999997</v>
      </c>
      <c r="BN11110">
        <v>1053.797</v>
      </c>
      <c r="BO11110">
        <v>537.36789999999996</v>
      </c>
      <c r="BP11110">
        <v>557.74829999999997</v>
      </c>
      <c r="BQ11110">
        <v>410.62040000000002</v>
      </c>
      <c r="BR11110">
        <v>524.49289999999996</v>
      </c>
      <c r="BS11110">
        <v>536.85029999999995</v>
      </c>
      <c r="BT11110">
        <v>490.97859999999997</v>
      </c>
      <c r="BU11110">
        <v>489.8141</v>
      </c>
      <c r="BV11110">
        <v>511.03550000000001</v>
      </c>
      <c r="BW11110">
        <v>488.58479999999997</v>
      </c>
      <c r="BX11110">
        <v>455.1354</v>
      </c>
      <c r="BY11110">
        <v>699.31029999999998</v>
      </c>
      <c r="BZ11110">
        <v>452.87079999999997</v>
      </c>
      <c r="CA11110">
        <v>720.14329999999995</v>
      </c>
      <c r="CB11110">
        <v>1177.049</v>
      </c>
      <c r="CC11110">
        <v>520.86959999999999</v>
      </c>
    </row>
    <row r="11111" spans="1:81" x14ac:dyDescent="0.45">
      <c r="A11111" s="1">
        <v>43240.555555555555</v>
      </c>
    </row>
    <row r="11112" spans="1:81" x14ac:dyDescent="0.45">
      <c r="A11112" s="1">
        <v>43240.557164351849</v>
      </c>
      <c r="AH11112">
        <v>510</v>
      </c>
    </row>
    <row r="11113" spans="1:81" x14ac:dyDescent="0.45">
      <c r="A11113" s="1">
        <v>43240.5625</v>
      </c>
      <c r="B11113">
        <v>487.93790000000001</v>
      </c>
      <c r="C11113">
        <v>487.93790000000001</v>
      </c>
      <c r="D11113">
        <v>488.84359999999998</v>
      </c>
      <c r="E11113">
        <v>487.93790000000001</v>
      </c>
      <c r="F11113">
        <v>487.93790000000001</v>
      </c>
      <c r="G11113">
        <v>487.93790000000001</v>
      </c>
      <c r="H11113">
        <v>487.93790000000001</v>
      </c>
      <c r="I11113">
        <v>487.93790000000001</v>
      </c>
      <c r="J11113">
        <v>362.3657</v>
      </c>
      <c r="K11113">
        <v>487.93790000000001</v>
      </c>
      <c r="L11113">
        <v>389.7244</v>
      </c>
      <c r="M11113">
        <v>422</v>
      </c>
      <c r="N11113">
        <v>477</v>
      </c>
      <c r="O11113">
        <v>308</v>
      </c>
      <c r="P11113">
        <v>470</v>
      </c>
      <c r="Q11113">
        <v>432</v>
      </c>
      <c r="R11113">
        <v>420</v>
      </c>
      <c r="S11113">
        <v>598</v>
      </c>
      <c r="T11113">
        <v>432</v>
      </c>
      <c r="U11113">
        <v>550</v>
      </c>
      <c r="V11113">
        <v>308</v>
      </c>
      <c r="W11113">
        <v>555</v>
      </c>
      <c r="X11113">
        <v>521</v>
      </c>
      <c r="Y11113">
        <v>502</v>
      </c>
      <c r="Z11113">
        <v>431</v>
      </c>
      <c r="AA11113">
        <v>532</v>
      </c>
      <c r="AB11113">
        <v>444</v>
      </c>
      <c r="AC11113">
        <v>464</v>
      </c>
      <c r="AD11113">
        <v>400</v>
      </c>
      <c r="AE11113">
        <v>464</v>
      </c>
      <c r="AF11113">
        <v>464</v>
      </c>
      <c r="AG11113">
        <v>396</v>
      </c>
      <c r="AI11113">
        <v>468</v>
      </c>
      <c r="AJ11113">
        <v>420</v>
      </c>
      <c r="AK11113">
        <v>578.19309999999996</v>
      </c>
      <c r="AL11113">
        <v>567.77660000000003</v>
      </c>
      <c r="AM11113">
        <v>676.4067</v>
      </c>
      <c r="AN11113">
        <v>552.44290000000001</v>
      </c>
      <c r="AO11113">
        <v>643.73360000000002</v>
      </c>
      <c r="AP11113">
        <v>534.00369999999998</v>
      </c>
      <c r="AQ11113">
        <v>554.83669999999995</v>
      </c>
      <c r="AR11113">
        <v>615.84810000000004</v>
      </c>
      <c r="AS11113">
        <v>545.06709999999998</v>
      </c>
      <c r="AT11113">
        <v>456.8175</v>
      </c>
      <c r="AU11113">
        <v>654.3442</v>
      </c>
      <c r="AV11113">
        <v>535.16819999999996</v>
      </c>
      <c r="AW11113">
        <v>439.86630000000002</v>
      </c>
      <c r="AX11113">
        <v>562.60059999999999</v>
      </c>
      <c r="AY11113">
        <v>530.31569999999999</v>
      </c>
      <c r="AZ11113">
        <v>1563.8209999999999</v>
      </c>
      <c r="BA11113">
        <v>582.0752</v>
      </c>
      <c r="BB11113">
        <v>465.07240000000002</v>
      </c>
      <c r="BC11113">
        <v>499.77780000000001</v>
      </c>
      <c r="BD11113">
        <v>528.31010000000003</v>
      </c>
      <c r="BE11113">
        <v>514.65840000000003</v>
      </c>
      <c r="BF11113">
        <v>541.37940000000003</v>
      </c>
      <c r="BG11113">
        <v>563.95950000000005</v>
      </c>
      <c r="BH11113">
        <v>562.2124</v>
      </c>
      <c r="BI11113">
        <v>541.63819999999998</v>
      </c>
      <c r="BJ11113">
        <v>595.53269999999998</v>
      </c>
      <c r="BK11113">
        <v>533.1626</v>
      </c>
      <c r="BL11113">
        <v>544.03200000000004</v>
      </c>
      <c r="BM11113">
        <v>685.52930000000003</v>
      </c>
      <c r="BN11113">
        <v>1056.32</v>
      </c>
      <c r="BO11113">
        <v>537.62670000000003</v>
      </c>
      <c r="BP11113">
        <v>559.75390000000004</v>
      </c>
      <c r="BQ11113">
        <v>414.40600000000001</v>
      </c>
      <c r="BR11113">
        <v>529.99220000000003</v>
      </c>
      <c r="BS11113">
        <v>544.54960000000005</v>
      </c>
      <c r="BT11113">
        <v>500.6189</v>
      </c>
      <c r="BU11113">
        <v>485.99680000000001</v>
      </c>
      <c r="BV11113">
        <v>528.69820000000004</v>
      </c>
      <c r="BW11113">
        <v>502.1069</v>
      </c>
      <c r="BX11113">
        <v>455.26479999999998</v>
      </c>
      <c r="BY11113">
        <v>689.34640000000002</v>
      </c>
      <c r="BZ11113">
        <v>458.62900000000002</v>
      </c>
      <c r="CA11113">
        <v>731.72460000000001</v>
      </c>
      <c r="CB11113">
        <v>1184.6189999999999</v>
      </c>
      <c r="CC11113">
        <v>534.39179999999999</v>
      </c>
    </row>
    <row r="11114" spans="1:81" x14ac:dyDescent="0.45">
      <c r="A11114" s="1">
        <v>43240.565150462964</v>
      </c>
      <c r="AH11114">
        <v>505</v>
      </c>
    </row>
    <row r="11115" spans="1:81" x14ac:dyDescent="0.45">
      <c r="A11115" s="1">
        <v>43240.569444444445</v>
      </c>
    </row>
    <row r="11116" spans="1:81" x14ac:dyDescent="0.45">
      <c r="A11116" s="1">
        <v>43240.572916666664</v>
      </c>
      <c r="B11116">
        <v>491.75510000000003</v>
      </c>
      <c r="C11116">
        <v>491.75510000000003</v>
      </c>
      <c r="D11116">
        <v>492.85500000000002</v>
      </c>
      <c r="E11116">
        <v>491.75510000000003</v>
      </c>
      <c r="F11116">
        <v>491.75510000000003</v>
      </c>
      <c r="G11116">
        <v>491.75510000000003</v>
      </c>
      <c r="H11116">
        <v>491.75510000000003</v>
      </c>
      <c r="I11116">
        <v>491.75510000000003</v>
      </c>
      <c r="J11116">
        <v>361.87740000000002</v>
      </c>
      <c r="K11116">
        <v>491.75510000000003</v>
      </c>
      <c r="L11116">
        <v>387.9128</v>
      </c>
      <c r="M11116">
        <v>428</v>
      </c>
      <c r="N11116">
        <v>467</v>
      </c>
      <c r="O11116">
        <v>322</v>
      </c>
      <c r="P11116">
        <v>468</v>
      </c>
      <c r="Q11116">
        <v>427</v>
      </c>
      <c r="R11116">
        <v>417</v>
      </c>
      <c r="S11116">
        <v>611</v>
      </c>
      <c r="T11116">
        <v>435</v>
      </c>
      <c r="U11116">
        <v>547</v>
      </c>
      <c r="V11116">
        <v>296</v>
      </c>
      <c r="W11116">
        <v>554</v>
      </c>
      <c r="X11116">
        <v>515</v>
      </c>
      <c r="Y11116">
        <v>511</v>
      </c>
      <c r="Z11116">
        <v>423</v>
      </c>
      <c r="AA11116">
        <v>526</v>
      </c>
      <c r="AB11116">
        <v>457</v>
      </c>
      <c r="AC11116">
        <v>456</v>
      </c>
      <c r="AD11116">
        <v>407</v>
      </c>
      <c r="AE11116">
        <v>464</v>
      </c>
      <c r="AF11116">
        <v>464</v>
      </c>
      <c r="AG11116">
        <v>390</v>
      </c>
      <c r="AI11116">
        <v>469</v>
      </c>
      <c r="AJ11116">
        <v>419</v>
      </c>
      <c r="AK11116">
        <v>610.93089999999995</v>
      </c>
      <c r="AL11116">
        <v>576.05809999999997</v>
      </c>
      <c r="AM11116">
        <v>682.22950000000003</v>
      </c>
      <c r="AN11116">
        <v>549.91970000000003</v>
      </c>
      <c r="AO11116">
        <v>662.94920000000002</v>
      </c>
      <c r="AP11116">
        <v>532.12739999999997</v>
      </c>
      <c r="AQ11116">
        <v>554.83669999999995</v>
      </c>
      <c r="AR11116">
        <v>592.49170000000004</v>
      </c>
      <c r="AS11116">
        <v>549.85500000000002</v>
      </c>
      <c r="AT11116">
        <v>456.94690000000003</v>
      </c>
      <c r="AU11116">
        <v>659.32619999999997</v>
      </c>
      <c r="AV11116">
        <v>532.77440000000001</v>
      </c>
      <c r="AW11116">
        <v>444.9128</v>
      </c>
      <c r="AX11116">
        <v>558.20119999999997</v>
      </c>
      <c r="AY11116">
        <v>530.31569999999999</v>
      </c>
      <c r="AZ11116">
        <v>1566.345</v>
      </c>
      <c r="BA11116">
        <v>582.0752</v>
      </c>
      <c r="BB11116">
        <v>463.65269999999998</v>
      </c>
      <c r="BC11116">
        <v>499.77780000000001</v>
      </c>
      <c r="BD11116">
        <v>526.43380000000002</v>
      </c>
      <c r="BE11116">
        <v>512.13530000000003</v>
      </c>
      <c r="BF11116">
        <v>543.90260000000001</v>
      </c>
      <c r="BG11116">
        <v>564.73580000000004</v>
      </c>
      <c r="BH11116">
        <v>573.92309999999998</v>
      </c>
      <c r="BI11116">
        <v>565.51220000000001</v>
      </c>
      <c r="BJ11116">
        <v>587.63940000000002</v>
      </c>
      <c r="BK11116">
        <v>532.12739999999997</v>
      </c>
      <c r="BL11116">
        <v>539.95609999999999</v>
      </c>
      <c r="BM11116">
        <v>685.52930000000003</v>
      </c>
      <c r="BN11116">
        <v>1056.579</v>
      </c>
      <c r="BO11116">
        <v>537.75609999999995</v>
      </c>
      <c r="BP11116">
        <v>554.96609999999998</v>
      </c>
      <c r="BQ11116">
        <v>410.62040000000002</v>
      </c>
      <c r="BR11116">
        <v>512.84690000000001</v>
      </c>
      <c r="BS11116">
        <v>534.78</v>
      </c>
      <c r="BT11116">
        <v>504.75959999999998</v>
      </c>
      <c r="BU11116">
        <v>489.94349999999997</v>
      </c>
      <c r="BV11116">
        <v>512.97630000000004</v>
      </c>
      <c r="BW11116">
        <v>490.46109999999999</v>
      </c>
      <c r="BX11116">
        <v>461.08760000000001</v>
      </c>
      <c r="BY11116">
        <v>708.95039999999995</v>
      </c>
      <c r="BZ11116">
        <v>470.01609999999999</v>
      </c>
      <c r="CA11116">
        <v>706.49170000000004</v>
      </c>
      <c r="CB11116">
        <v>1186.884</v>
      </c>
      <c r="CC11116">
        <v>535.87990000000002</v>
      </c>
    </row>
    <row r="11117" spans="1:81" x14ac:dyDescent="0.45">
      <c r="A11117" s="1">
        <v>43240.573136574072</v>
      </c>
      <c r="AH11117">
        <v>508</v>
      </c>
    </row>
    <row r="11118" spans="1:81" x14ac:dyDescent="0.45">
      <c r="A11118" s="1">
        <v>43240.576388888891</v>
      </c>
    </row>
    <row r="11119" spans="1:81" x14ac:dyDescent="0.45">
      <c r="A11119" s="1">
        <v>43240.581122685187</v>
      </c>
      <c r="AH11119">
        <v>506</v>
      </c>
    </row>
    <row r="11120" spans="1:81" x14ac:dyDescent="0.45">
      <c r="A11120" s="1">
        <v>43240.583333333336</v>
      </c>
      <c r="B11120">
        <v>494.7312</v>
      </c>
      <c r="C11120">
        <v>494.7312</v>
      </c>
      <c r="D11120">
        <v>493.56670000000003</v>
      </c>
      <c r="E11120">
        <v>494.7312</v>
      </c>
      <c r="F11120">
        <v>494.7312</v>
      </c>
      <c r="G11120">
        <v>494.7312</v>
      </c>
      <c r="H11120">
        <v>494.7312</v>
      </c>
      <c r="I11120">
        <v>493.56670000000003</v>
      </c>
      <c r="J11120">
        <v>359.43599999999998</v>
      </c>
      <c r="K11120">
        <v>494.7312</v>
      </c>
      <c r="L11120">
        <v>382.08980000000003</v>
      </c>
      <c r="M11120">
        <v>426</v>
      </c>
      <c r="N11120">
        <v>471</v>
      </c>
      <c r="O11120">
        <v>312</v>
      </c>
      <c r="P11120">
        <v>476</v>
      </c>
      <c r="Q11120">
        <v>426</v>
      </c>
      <c r="R11120">
        <v>414</v>
      </c>
      <c r="S11120">
        <v>605</v>
      </c>
      <c r="T11120">
        <v>432</v>
      </c>
      <c r="U11120">
        <v>551</v>
      </c>
      <c r="V11120">
        <v>301</v>
      </c>
      <c r="W11120">
        <v>550</v>
      </c>
      <c r="X11120">
        <v>519</v>
      </c>
      <c r="Y11120">
        <v>513</v>
      </c>
      <c r="Z11120">
        <v>431</v>
      </c>
      <c r="AA11120">
        <v>527</v>
      </c>
      <c r="AB11120">
        <v>450</v>
      </c>
      <c r="AC11120">
        <v>452</v>
      </c>
      <c r="AD11120">
        <v>409</v>
      </c>
      <c r="AE11120">
        <v>464</v>
      </c>
      <c r="AF11120">
        <v>464</v>
      </c>
      <c r="AG11120">
        <v>394</v>
      </c>
      <c r="AI11120">
        <v>471</v>
      </c>
      <c r="AJ11120">
        <v>420</v>
      </c>
      <c r="AK11120">
        <v>610.93089999999995</v>
      </c>
      <c r="AL11120">
        <v>562.27710000000002</v>
      </c>
      <c r="AM11120">
        <v>689.79930000000002</v>
      </c>
      <c r="AN11120">
        <v>550.04909999999995</v>
      </c>
      <c r="AO11120">
        <v>649.62109999999996</v>
      </c>
      <c r="AP11120">
        <v>521.84010000000001</v>
      </c>
      <c r="AQ11120">
        <v>556.71310000000005</v>
      </c>
      <c r="AR11120">
        <v>594.43259999999998</v>
      </c>
      <c r="AS11120">
        <v>545.06709999999998</v>
      </c>
      <c r="AT11120">
        <v>456.6234</v>
      </c>
      <c r="AU11120">
        <v>662.10820000000001</v>
      </c>
      <c r="AV11120">
        <v>535.16819999999996</v>
      </c>
      <c r="AW11120">
        <v>442.77769999999998</v>
      </c>
      <c r="AX11120">
        <v>560.46559999999999</v>
      </c>
      <c r="AY11120">
        <v>530.31569999999999</v>
      </c>
      <c r="AZ11120">
        <v>1571.0029999999999</v>
      </c>
      <c r="BA11120">
        <v>579.61670000000004</v>
      </c>
      <c r="BB11120">
        <v>464.54660000000001</v>
      </c>
      <c r="BC11120">
        <v>503.5951</v>
      </c>
      <c r="BD11120">
        <v>528.31010000000003</v>
      </c>
      <c r="BE11120">
        <v>517.63480000000004</v>
      </c>
      <c r="BF11120">
        <v>554.83669999999995</v>
      </c>
      <c r="BG11120">
        <v>564.08889999999997</v>
      </c>
      <c r="BH11120">
        <v>574.18190000000004</v>
      </c>
      <c r="BI11120">
        <v>562.73</v>
      </c>
      <c r="BJ11120">
        <v>592.3623</v>
      </c>
      <c r="BK11120">
        <v>531.02760000000001</v>
      </c>
      <c r="BL11120">
        <v>555.87210000000005</v>
      </c>
      <c r="BM11120">
        <v>679.70630000000006</v>
      </c>
      <c r="BN11120">
        <v>1058.6500000000001</v>
      </c>
      <c r="BO11120">
        <v>537.23850000000004</v>
      </c>
      <c r="BP11120">
        <v>552.18409999999994</v>
      </c>
      <c r="BQ11120">
        <v>404.9418</v>
      </c>
      <c r="BR11120">
        <v>528.31010000000003</v>
      </c>
      <c r="BS11120">
        <v>532.90380000000005</v>
      </c>
      <c r="BT11120">
        <v>490.97859999999997</v>
      </c>
      <c r="BU11120">
        <v>476.42140000000001</v>
      </c>
      <c r="BV11120">
        <v>518.66989999999998</v>
      </c>
      <c r="BW11120">
        <v>494.40769999999998</v>
      </c>
      <c r="BX11120">
        <v>468.72219999999999</v>
      </c>
      <c r="BY11120">
        <v>701.05709999999999</v>
      </c>
      <c r="BZ11120">
        <v>456.23520000000002</v>
      </c>
      <c r="CA11120">
        <v>727.77779999999996</v>
      </c>
      <c r="CB11120">
        <v>1180.867</v>
      </c>
      <c r="CC11120">
        <v>538.33839999999998</v>
      </c>
    </row>
    <row r="11121" spans="1:81" x14ac:dyDescent="0.45">
      <c r="A11121" s="1">
        <v>43240.589108796295</v>
      </c>
      <c r="AH11121">
        <v>514</v>
      </c>
    </row>
    <row r="11122" spans="1:81" x14ac:dyDescent="0.45">
      <c r="A11122" s="1">
        <v>43240.590277777781</v>
      </c>
    </row>
    <row r="11123" spans="1:81" x14ac:dyDescent="0.45">
      <c r="A11123" s="1">
        <v>43240.59375</v>
      </c>
      <c r="B11123">
        <v>497.38389999999998</v>
      </c>
      <c r="C11123">
        <v>497.38389999999998</v>
      </c>
      <c r="D11123">
        <v>491.75510000000003</v>
      </c>
      <c r="E11123">
        <v>497.38389999999998</v>
      </c>
      <c r="F11123">
        <v>497.38389999999998</v>
      </c>
      <c r="G11123">
        <v>497.38389999999998</v>
      </c>
      <c r="H11123">
        <v>497.38389999999998</v>
      </c>
      <c r="I11123">
        <v>497.38389999999998</v>
      </c>
      <c r="J11123">
        <v>363.34230000000002</v>
      </c>
      <c r="K11123">
        <v>491.75510000000003</v>
      </c>
      <c r="L11123">
        <v>389.85379999999998</v>
      </c>
      <c r="M11123">
        <v>423</v>
      </c>
      <c r="N11123">
        <v>456</v>
      </c>
      <c r="O11123">
        <v>313</v>
      </c>
      <c r="P11123">
        <v>468</v>
      </c>
      <c r="Q11123">
        <v>424</v>
      </c>
      <c r="R11123">
        <v>417</v>
      </c>
      <c r="S11123">
        <v>605</v>
      </c>
      <c r="T11123">
        <v>442</v>
      </c>
      <c r="U11123">
        <v>541</v>
      </c>
      <c r="V11123">
        <v>309</v>
      </c>
      <c r="W11123">
        <v>558</v>
      </c>
      <c r="X11123">
        <v>513</v>
      </c>
      <c r="Y11123">
        <v>508</v>
      </c>
      <c r="Z11123">
        <v>432</v>
      </c>
      <c r="AA11123">
        <v>530</v>
      </c>
      <c r="AB11123">
        <v>454</v>
      </c>
      <c r="AC11123">
        <v>459</v>
      </c>
      <c r="AD11123">
        <v>400</v>
      </c>
      <c r="AE11123">
        <v>464</v>
      </c>
      <c r="AF11123">
        <v>464</v>
      </c>
      <c r="AG11123">
        <v>393</v>
      </c>
      <c r="AI11123">
        <v>469</v>
      </c>
      <c r="AJ11123">
        <v>415</v>
      </c>
      <c r="AK11123">
        <v>632.34640000000002</v>
      </c>
      <c r="AL11123">
        <v>583.75729999999999</v>
      </c>
      <c r="AM11123">
        <v>705.52120000000002</v>
      </c>
      <c r="AN11123">
        <v>567.45309999999995</v>
      </c>
      <c r="AO11123">
        <v>666.89580000000001</v>
      </c>
      <c r="AP11123">
        <v>524.88109999999995</v>
      </c>
      <c r="AQ11123">
        <v>558.78340000000003</v>
      </c>
      <c r="AR11123">
        <v>604.26710000000003</v>
      </c>
      <c r="AS11123">
        <v>552.11940000000004</v>
      </c>
      <c r="AT11123">
        <v>459.27609999999999</v>
      </c>
      <c r="AU11123">
        <v>663.98440000000005</v>
      </c>
      <c r="AV11123">
        <v>535.03880000000004</v>
      </c>
      <c r="AW11123">
        <v>440.25450000000001</v>
      </c>
      <c r="AX11123">
        <v>560.20680000000004</v>
      </c>
      <c r="AY11123">
        <v>533.03319999999997</v>
      </c>
      <c r="AZ11123">
        <v>1568.7380000000001</v>
      </c>
      <c r="BA11123">
        <v>576.96389999999997</v>
      </c>
      <c r="BB11123">
        <v>466.64980000000003</v>
      </c>
      <c r="BC11123">
        <v>505.60070000000002</v>
      </c>
      <c r="BD11123">
        <v>527.40430000000003</v>
      </c>
      <c r="BE11123">
        <v>513.68799999999999</v>
      </c>
      <c r="BF11123">
        <v>542.28520000000003</v>
      </c>
      <c r="BG11123">
        <v>569.13530000000003</v>
      </c>
      <c r="BH11123">
        <v>567.00019999999995</v>
      </c>
      <c r="BI11123">
        <v>561.82420000000002</v>
      </c>
      <c r="BJ11123">
        <v>598.50879999999995</v>
      </c>
      <c r="BK11123">
        <v>534.84469999999999</v>
      </c>
      <c r="BL11123">
        <v>550.30790000000002</v>
      </c>
      <c r="BM11123">
        <v>693.22850000000005</v>
      </c>
      <c r="BN11123">
        <v>1056.32</v>
      </c>
      <c r="BO11123">
        <v>539.82669999999996</v>
      </c>
      <c r="BP11123">
        <v>552.31349999999998</v>
      </c>
      <c r="BQ11123">
        <v>399.19310000000002</v>
      </c>
      <c r="BR11123">
        <v>517.50540000000001</v>
      </c>
      <c r="BS11123">
        <v>533.03319999999997</v>
      </c>
      <c r="BT11123">
        <v>498.74259999999998</v>
      </c>
      <c r="BU11123">
        <v>492.59620000000001</v>
      </c>
      <c r="BV11123">
        <v>512.84690000000001</v>
      </c>
      <c r="BW11123">
        <v>496.15469999999999</v>
      </c>
      <c r="BX11123">
        <v>459.08199999999999</v>
      </c>
      <c r="BY11123">
        <v>697.17499999999995</v>
      </c>
      <c r="BZ11123">
        <v>458.82310000000001</v>
      </c>
      <c r="CA11123">
        <v>723.96069999999997</v>
      </c>
      <c r="CB11123">
        <v>1188.825</v>
      </c>
      <c r="CC11123">
        <v>534.39179999999999</v>
      </c>
    </row>
    <row r="11124" spans="1:81" x14ac:dyDescent="0.45">
      <c r="A11124" s="1">
        <v>43240.597094907411</v>
      </c>
      <c r="AH11124">
        <v>508</v>
      </c>
    </row>
    <row r="11125" spans="1:81" x14ac:dyDescent="0.45">
      <c r="A11125" s="1">
        <v>43240.597222222219</v>
      </c>
    </row>
    <row r="11126" spans="1:81" x14ac:dyDescent="0.45">
      <c r="A11126" s="1">
        <v>43240.604166666664</v>
      </c>
      <c r="B11126">
        <v>496.47809999999998</v>
      </c>
      <c r="C11126">
        <v>496.47809999999998</v>
      </c>
      <c r="D11126">
        <v>493.56670000000003</v>
      </c>
      <c r="E11126">
        <v>496.47809999999998</v>
      </c>
      <c r="F11126">
        <v>496.47809999999998</v>
      </c>
      <c r="G11126">
        <v>496.47809999999998</v>
      </c>
      <c r="H11126">
        <v>496.47809999999998</v>
      </c>
      <c r="I11126">
        <v>496.47809999999998</v>
      </c>
      <c r="J11126">
        <v>366.27199999999999</v>
      </c>
      <c r="K11126">
        <v>496.47809999999998</v>
      </c>
      <c r="L11126">
        <v>385.90710000000001</v>
      </c>
      <c r="M11126">
        <v>426</v>
      </c>
      <c r="N11126">
        <v>461</v>
      </c>
      <c r="O11126">
        <v>314</v>
      </c>
      <c r="P11126">
        <v>467</v>
      </c>
      <c r="Q11126">
        <v>428</v>
      </c>
      <c r="R11126">
        <v>415</v>
      </c>
      <c r="S11126">
        <v>597</v>
      </c>
      <c r="T11126">
        <v>433</v>
      </c>
      <c r="U11126">
        <v>539</v>
      </c>
      <c r="V11126">
        <v>300</v>
      </c>
      <c r="W11126">
        <v>556</v>
      </c>
      <c r="X11126">
        <v>519</v>
      </c>
      <c r="Y11126">
        <v>512</v>
      </c>
      <c r="Z11126">
        <v>436</v>
      </c>
      <c r="AA11126">
        <v>528</v>
      </c>
      <c r="AB11126">
        <v>454</v>
      </c>
      <c r="AC11126">
        <v>451</v>
      </c>
      <c r="AD11126">
        <v>409</v>
      </c>
      <c r="AE11126">
        <v>461</v>
      </c>
      <c r="AF11126">
        <v>461</v>
      </c>
      <c r="AG11126">
        <v>390</v>
      </c>
      <c r="AI11126">
        <v>468</v>
      </c>
      <c r="AJ11126">
        <v>425</v>
      </c>
      <c r="AK11126">
        <v>630.34079999999994</v>
      </c>
      <c r="AL11126">
        <v>576.05809999999997</v>
      </c>
      <c r="AM11126">
        <v>705.52120000000002</v>
      </c>
      <c r="AN11126">
        <v>551.79589999999996</v>
      </c>
      <c r="AO11126">
        <v>645.60990000000004</v>
      </c>
      <c r="AP11126">
        <v>530.25099999999998</v>
      </c>
      <c r="AQ11126">
        <v>554.70730000000003</v>
      </c>
      <c r="AR11126">
        <v>590.80960000000005</v>
      </c>
      <c r="AS11126">
        <v>551.73119999999994</v>
      </c>
      <c r="AT11126">
        <v>459.53489999999999</v>
      </c>
      <c r="AU11126">
        <v>664.37260000000003</v>
      </c>
      <c r="AV11126">
        <v>535.16819999999996</v>
      </c>
      <c r="AW11126">
        <v>439.9957</v>
      </c>
      <c r="AX11126">
        <v>562.60059999999999</v>
      </c>
      <c r="AY11126">
        <v>533.1626</v>
      </c>
      <c r="AZ11126">
        <v>1563.8209999999999</v>
      </c>
      <c r="BA11126">
        <v>579.4873</v>
      </c>
      <c r="BB11126">
        <v>468.75290000000001</v>
      </c>
      <c r="BC11126">
        <v>503.5951</v>
      </c>
      <c r="BD11126">
        <v>526.56320000000005</v>
      </c>
      <c r="BE11126">
        <v>517.50540000000001</v>
      </c>
      <c r="BF11126">
        <v>550.11379999999997</v>
      </c>
      <c r="BG11126">
        <v>569.26459999999997</v>
      </c>
      <c r="BH11126">
        <v>569.52340000000004</v>
      </c>
      <c r="BI11126">
        <v>570.55859999999996</v>
      </c>
      <c r="BJ11126">
        <v>598.63819999999998</v>
      </c>
      <c r="BK11126">
        <v>539.89139999999998</v>
      </c>
      <c r="BL11126">
        <v>553.99559999999997</v>
      </c>
      <c r="BM11126">
        <v>673.88329999999996</v>
      </c>
      <c r="BN11126">
        <v>1059.038</v>
      </c>
      <c r="BO11126">
        <v>542.67330000000004</v>
      </c>
      <c r="BP11126">
        <v>552.18409999999994</v>
      </c>
      <c r="BQ11126">
        <v>391.41140000000001</v>
      </c>
      <c r="BR11126">
        <v>522.48710000000005</v>
      </c>
      <c r="BS11126">
        <v>540.60299999999995</v>
      </c>
      <c r="BT11126">
        <v>489.10239999999999</v>
      </c>
      <c r="BU11126">
        <v>491.81979999999999</v>
      </c>
      <c r="BV11126">
        <v>528.43949999999995</v>
      </c>
      <c r="BW11126">
        <v>500.10129999999998</v>
      </c>
      <c r="BX11126">
        <v>460.95830000000001</v>
      </c>
      <c r="BY11126">
        <v>695.10469999999998</v>
      </c>
      <c r="BZ11126">
        <v>477.90940000000001</v>
      </c>
      <c r="CA11126">
        <v>721.95479999999998</v>
      </c>
      <c r="CB11126">
        <v>1180.867</v>
      </c>
      <c r="CC11126">
        <v>544.03200000000004</v>
      </c>
    </row>
    <row r="11127" spans="1:81" x14ac:dyDescent="0.45">
      <c r="A11127" s="1">
        <v>43240.605081018519</v>
      </c>
      <c r="AH11127">
        <v>504</v>
      </c>
    </row>
    <row r="11128" spans="1:81" x14ac:dyDescent="0.45">
      <c r="A11128" s="1">
        <v>43240.611111111109</v>
      </c>
    </row>
    <row r="11129" spans="1:81" x14ac:dyDescent="0.45">
      <c r="A11129" s="1">
        <v>43240.613067129627</v>
      </c>
      <c r="AH11129">
        <v>505</v>
      </c>
    </row>
    <row r="11130" spans="1:81" x14ac:dyDescent="0.45">
      <c r="A11130" s="1">
        <v>43240.614583333336</v>
      </c>
      <c r="B11130">
        <v>494.08420000000001</v>
      </c>
      <c r="C11130">
        <v>494.08420000000001</v>
      </c>
      <c r="D11130">
        <v>494.7312</v>
      </c>
      <c r="E11130">
        <v>494.08420000000001</v>
      </c>
      <c r="F11130">
        <v>494.08420000000001</v>
      </c>
      <c r="G11130">
        <v>494.08420000000001</v>
      </c>
      <c r="H11130">
        <v>494.08420000000001</v>
      </c>
      <c r="I11130">
        <v>494.08420000000001</v>
      </c>
      <c r="J11130">
        <v>368.71339999999998</v>
      </c>
      <c r="K11130">
        <v>494.7312</v>
      </c>
      <c r="L11130">
        <v>393.73570000000001</v>
      </c>
      <c r="M11130">
        <v>419</v>
      </c>
      <c r="N11130">
        <v>456</v>
      </c>
      <c r="O11130">
        <v>312</v>
      </c>
      <c r="P11130">
        <v>466</v>
      </c>
      <c r="Q11130">
        <v>428</v>
      </c>
      <c r="R11130">
        <v>417</v>
      </c>
      <c r="S11130">
        <v>599</v>
      </c>
      <c r="T11130">
        <v>438</v>
      </c>
      <c r="U11130">
        <v>541</v>
      </c>
      <c r="V11130">
        <v>305</v>
      </c>
      <c r="W11130">
        <v>559</v>
      </c>
      <c r="X11130">
        <v>514</v>
      </c>
      <c r="Y11130">
        <v>518</v>
      </c>
      <c r="Z11130">
        <v>435</v>
      </c>
      <c r="AA11130">
        <v>533</v>
      </c>
      <c r="AB11130">
        <v>449</v>
      </c>
      <c r="AC11130">
        <v>464</v>
      </c>
      <c r="AD11130">
        <v>405</v>
      </c>
      <c r="AE11130">
        <v>462</v>
      </c>
      <c r="AF11130">
        <v>462</v>
      </c>
      <c r="AG11130">
        <v>387</v>
      </c>
      <c r="AI11130">
        <v>470</v>
      </c>
      <c r="AJ11130">
        <v>422</v>
      </c>
      <c r="AK11130">
        <v>632.08759999999995</v>
      </c>
      <c r="AL11130">
        <v>579.9402</v>
      </c>
      <c r="AM11130">
        <v>705.52120000000002</v>
      </c>
      <c r="AN11130">
        <v>567.32370000000003</v>
      </c>
      <c r="AO11130">
        <v>647.6155</v>
      </c>
      <c r="AP11130">
        <v>532.12739999999997</v>
      </c>
      <c r="AQ11130">
        <v>564.47709999999995</v>
      </c>
      <c r="AR11130">
        <v>612.09569999999997</v>
      </c>
      <c r="AS11130">
        <v>554.44849999999997</v>
      </c>
      <c r="AT11130">
        <v>459.01729999999998</v>
      </c>
      <c r="AU11130">
        <v>664.37260000000003</v>
      </c>
      <c r="AV11130">
        <v>535.29759999999999</v>
      </c>
      <c r="AW11130">
        <v>440.25450000000001</v>
      </c>
      <c r="AX11130">
        <v>562.85940000000005</v>
      </c>
      <c r="AY11130">
        <v>533.1626</v>
      </c>
      <c r="AZ11130">
        <v>1563.951</v>
      </c>
      <c r="BA11130">
        <v>582.0752</v>
      </c>
      <c r="BB11130">
        <v>468.70030000000003</v>
      </c>
      <c r="BC11130">
        <v>509.54739999999998</v>
      </c>
      <c r="BD11130">
        <v>535.94460000000004</v>
      </c>
      <c r="BE11130">
        <v>517.63480000000004</v>
      </c>
      <c r="BF11130">
        <v>547.46119999999996</v>
      </c>
      <c r="BG11130">
        <v>569.26459999999997</v>
      </c>
      <c r="BH11130">
        <v>569.39400000000001</v>
      </c>
      <c r="BI11130">
        <v>561.82420000000002</v>
      </c>
      <c r="BJ11130">
        <v>593.52689999999996</v>
      </c>
      <c r="BK11130">
        <v>537.23850000000004</v>
      </c>
      <c r="BL11130">
        <v>546.81399999999996</v>
      </c>
      <c r="BM11130">
        <v>703.06269999999995</v>
      </c>
      <c r="BN11130">
        <v>1056.32</v>
      </c>
      <c r="BO11130">
        <v>542.67330000000004</v>
      </c>
      <c r="BP11130">
        <v>554.5779</v>
      </c>
      <c r="BQ11130">
        <v>401.22620000000001</v>
      </c>
      <c r="BR11130">
        <v>524.36350000000004</v>
      </c>
      <c r="BS11130">
        <v>556.26030000000003</v>
      </c>
      <c r="BT11130">
        <v>504.5009</v>
      </c>
      <c r="BU11130">
        <v>488.06729999999999</v>
      </c>
      <c r="BV11130">
        <v>534.13310000000001</v>
      </c>
      <c r="BW11130">
        <v>496.15469999999999</v>
      </c>
      <c r="BX11130">
        <v>455.26479999999998</v>
      </c>
      <c r="BY11130">
        <v>695.36350000000004</v>
      </c>
      <c r="BZ11130">
        <v>456.6234</v>
      </c>
      <c r="CA11130">
        <v>722.08420000000001</v>
      </c>
      <c r="CB11130">
        <v>1186.884</v>
      </c>
      <c r="CC11130">
        <v>536.2681</v>
      </c>
    </row>
    <row r="11131" spans="1:81" x14ac:dyDescent="0.45">
      <c r="A11131" s="1">
        <v>43240.618055555555</v>
      </c>
    </row>
    <row r="11132" spans="1:81" x14ac:dyDescent="0.45">
      <c r="A11132" s="1">
        <v>43240.621053240742</v>
      </c>
      <c r="AH11132">
        <v>508</v>
      </c>
    </row>
    <row r="11133" spans="1:81" x14ac:dyDescent="0.45">
      <c r="A11133" s="1">
        <v>43240.625</v>
      </c>
      <c r="B11133">
        <v>489.68470000000002</v>
      </c>
      <c r="C11133">
        <v>489.68470000000002</v>
      </c>
      <c r="D11133">
        <v>491.75510000000003</v>
      </c>
      <c r="E11133">
        <v>489.68470000000002</v>
      </c>
      <c r="F11133">
        <v>489.68470000000002</v>
      </c>
      <c r="G11133">
        <v>489.68470000000002</v>
      </c>
      <c r="H11133">
        <v>489.68470000000002</v>
      </c>
      <c r="I11133">
        <v>487.93790000000001</v>
      </c>
      <c r="J11133">
        <v>369.20170000000002</v>
      </c>
      <c r="K11133">
        <v>489.68470000000002</v>
      </c>
      <c r="L11133">
        <v>393.73570000000001</v>
      </c>
      <c r="M11133">
        <v>413</v>
      </c>
      <c r="N11133">
        <v>459</v>
      </c>
      <c r="O11133">
        <v>316</v>
      </c>
      <c r="P11133">
        <v>468</v>
      </c>
      <c r="Q11133">
        <v>422</v>
      </c>
      <c r="R11133">
        <v>415</v>
      </c>
      <c r="S11133">
        <v>595</v>
      </c>
      <c r="T11133">
        <v>437</v>
      </c>
      <c r="U11133">
        <v>542</v>
      </c>
      <c r="V11133">
        <v>308</v>
      </c>
      <c r="W11133">
        <v>559</v>
      </c>
      <c r="X11133">
        <v>516</v>
      </c>
      <c r="Y11133">
        <v>510</v>
      </c>
      <c r="Z11133">
        <v>433</v>
      </c>
      <c r="AA11133">
        <v>530</v>
      </c>
      <c r="AB11133">
        <v>449</v>
      </c>
      <c r="AC11133">
        <v>454</v>
      </c>
      <c r="AD11133">
        <v>406</v>
      </c>
      <c r="AE11133">
        <v>465</v>
      </c>
      <c r="AF11133">
        <v>465</v>
      </c>
      <c r="AG11133">
        <v>387</v>
      </c>
      <c r="AI11133">
        <v>473</v>
      </c>
      <c r="AJ11133">
        <v>421</v>
      </c>
      <c r="AK11133">
        <v>637.91060000000004</v>
      </c>
      <c r="AL11133">
        <v>589.58029999999997</v>
      </c>
      <c r="AM11133">
        <v>717.16719999999998</v>
      </c>
      <c r="AN11133">
        <v>544.22609999999997</v>
      </c>
      <c r="AO11133">
        <v>641.85720000000003</v>
      </c>
      <c r="AP11133">
        <v>520.61080000000004</v>
      </c>
      <c r="AQ11133">
        <v>556.84249999999997</v>
      </c>
      <c r="AR11133">
        <v>604.91409999999996</v>
      </c>
      <c r="AS11133">
        <v>554.44849999999997</v>
      </c>
      <c r="AT11133">
        <v>461.79930000000002</v>
      </c>
      <c r="AU11133">
        <v>663.98440000000005</v>
      </c>
      <c r="AV11133">
        <v>539.95609999999999</v>
      </c>
      <c r="AW11133">
        <v>437.7312</v>
      </c>
      <c r="AX11133">
        <v>562.73</v>
      </c>
      <c r="AY11133">
        <v>535.55640000000005</v>
      </c>
      <c r="AZ11133">
        <v>1568.7380000000001</v>
      </c>
      <c r="BA11133">
        <v>582.20460000000003</v>
      </c>
      <c r="BB11133">
        <v>468.75290000000001</v>
      </c>
      <c r="BC11133">
        <v>495.83120000000002</v>
      </c>
      <c r="BD11133">
        <v>527.79250000000002</v>
      </c>
      <c r="BE11133">
        <v>514.65840000000003</v>
      </c>
      <c r="BF11133">
        <v>547.46119999999996</v>
      </c>
      <c r="BG11133">
        <v>574.50540000000001</v>
      </c>
      <c r="BH11133">
        <v>569.65279999999996</v>
      </c>
      <c r="BI11133">
        <v>559.43039999999996</v>
      </c>
      <c r="BJ11133">
        <v>598.50879999999995</v>
      </c>
      <c r="BK11133">
        <v>537.4973</v>
      </c>
      <c r="BL11133">
        <v>561.63009999999997</v>
      </c>
      <c r="BM11133">
        <v>693.35789999999997</v>
      </c>
      <c r="BN11133">
        <v>1056.7080000000001</v>
      </c>
      <c r="BO11133">
        <v>544.67899999999997</v>
      </c>
      <c r="BP11133">
        <v>551.40769999999998</v>
      </c>
      <c r="BQ11133">
        <v>397.16</v>
      </c>
      <c r="BR11133">
        <v>533.93899999999996</v>
      </c>
      <c r="BS11133">
        <v>558.00710000000004</v>
      </c>
      <c r="BT11133">
        <v>496.80160000000001</v>
      </c>
      <c r="BU11133">
        <v>483.99119999999999</v>
      </c>
      <c r="BV11133">
        <v>522.48710000000005</v>
      </c>
      <c r="BW11133">
        <v>500.10129999999998</v>
      </c>
      <c r="BX11133">
        <v>461.08760000000001</v>
      </c>
      <c r="BY11133">
        <v>697.17499999999995</v>
      </c>
      <c r="BZ11133">
        <v>458.69369999999998</v>
      </c>
      <c r="CA11133">
        <v>710.17970000000003</v>
      </c>
      <c r="CB11133">
        <v>1171.097</v>
      </c>
      <c r="CC11133">
        <v>530.57449999999994</v>
      </c>
    </row>
    <row r="11134" spans="1:81" x14ac:dyDescent="0.45">
      <c r="A11134" s="1">
        <v>43240.62903935185</v>
      </c>
      <c r="AH11134">
        <v>505</v>
      </c>
    </row>
    <row r="11135" spans="1:81" x14ac:dyDescent="0.45">
      <c r="A11135" s="1">
        <v>43240.631944444445</v>
      </c>
    </row>
    <row r="11136" spans="1:81" x14ac:dyDescent="0.45">
      <c r="A11136" s="1">
        <v>43240.635416666664</v>
      </c>
      <c r="B11136">
        <v>492.72559999999999</v>
      </c>
      <c r="C11136">
        <v>492.72559999999999</v>
      </c>
      <c r="D11136">
        <v>491.10820000000001</v>
      </c>
      <c r="E11136">
        <v>492.72559999999999</v>
      </c>
      <c r="F11136">
        <v>492.72559999999999</v>
      </c>
      <c r="G11136">
        <v>492.72559999999999</v>
      </c>
      <c r="H11136">
        <v>492.72559999999999</v>
      </c>
      <c r="I11136">
        <v>492.85500000000002</v>
      </c>
      <c r="J11136">
        <v>372.13130000000001</v>
      </c>
      <c r="K11136">
        <v>492.72559999999999</v>
      </c>
      <c r="L11136">
        <v>387.84809999999999</v>
      </c>
      <c r="M11136">
        <v>423</v>
      </c>
      <c r="N11136">
        <v>454</v>
      </c>
      <c r="O11136">
        <v>317</v>
      </c>
      <c r="P11136">
        <v>468</v>
      </c>
      <c r="Q11136">
        <v>423</v>
      </c>
      <c r="R11136">
        <v>413</v>
      </c>
      <c r="S11136">
        <v>603</v>
      </c>
      <c r="T11136">
        <v>426</v>
      </c>
      <c r="U11136">
        <v>544</v>
      </c>
      <c r="V11136">
        <v>301</v>
      </c>
      <c r="W11136">
        <v>555</v>
      </c>
      <c r="X11136">
        <v>514</v>
      </c>
      <c r="Y11136">
        <v>512</v>
      </c>
      <c r="Z11136">
        <v>427</v>
      </c>
      <c r="AA11136">
        <v>532</v>
      </c>
      <c r="AB11136">
        <v>456</v>
      </c>
      <c r="AC11136">
        <v>459</v>
      </c>
      <c r="AD11136">
        <v>414</v>
      </c>
      <c r="AE11136">
        <v>466</v>
      </c>
      <c r="AF11136">
        <v>466</v>
      </c>
      <c r="AG11136">
        <v>389</v>
      </c>
      <c r="AI11136">
        <v>472</v>
      </c>
      <c r="AJ11136">
        <v>423</v>
      </c>
      <c r="AK11136">
        <v>641.92190000000005</v>
      </c>
      <c r="AL11136">
        <v>581.75170000000003</v>
      </c>
      <c r="AM11136">
        <v>709.27390000000003</v>
      </c>
      <c r="AN11136">
        <v>553.80150000000003</v>
      </c>
      <c r="AO11136">
        <v>665.14890000000003</v>
      </c>
      <c r="AP11136">
        <v>537.9502</v>
      </c>
      <c r="AQ11136">
        <v>556.71310000000005</v>
      </c>
      <c r="AR11136">
        <v>594.69140000000004</v>
      </c>
      <c r="AS11136">
        <v>556.84249999999997</v>
      </c>
      <c r="AT11136">
        <v>459.53489999999999</v>
      </c>
      <c r="AU11136">
        <v>664.37260000000003</v>
      </c>
      <c r="AV11136">
        <v>540.21479999999997</v>
      </c>
      <c r="AW11136">
        <v>437.47239999999999</v>
      </c>
      <c r="AX11136">
        <v>560.20680000000004</v>
      </c>
      <c r="AY11136">
        <v>532.77440000000001</v>
      </c>
      <c r="AZ11136">
        <v>1566.604</v>
      </c>
      <c r="BA11136">
        <v>579.35789999999997</v>
      </c>
      <c r="BB11136">
        <v>469.8571</v>
      </c>
      <c r="BC11136">
        <v>499.77780000000001</v>
      </c>
      <c r="BD11136">
        <v>532.19209999999998</v>
      </c>
      <c r="BE11136">
        <v>514.78779999999995</v>
      </c>
      <c r="BF11136">
        <v>547.59059999999999</v>
      </c>
      <c r="BG11136">
        <v>566.61210000000005</v>
      </c>
      <c r="BH11136">
        <v>574.63480000000004</v>
      </c>
      <c r="BI11136">
        <v>561.04790000000003</v>
      </c>
      <c r="BJ11136">
        <v>592.23289999999997</v>
      </c>
      <c r="BK11136">
        <v>529.86279999999999</v>
      </c>
      <c r="BL11136">
        <v>551.47239999999999</v>
      </c>
      <c r="BM11136">
        <v>708.88570000000004</v>
      </c>
      <c r="BN11136">
        <v>1059.038</v>
      </c>
      <c r="BO11136">
        <v>544.80830000000003</v>
      </c>
      <c r="BP11136">
        <v>547.59059999999999</v>
      </c>
      <c r="BQ11136">
        <v>401.08589999999998</v>
      </c>
      <c r="BR11136">
        <v>535.94460000000004</v>
      </c>
      <c r="BS11136">
        <v>563.83010000000002</v>
      </c>
      <c r="BT11136">
        <v>489.10239999999999</v>
      </c>
      <c r="BU11136">
        <v>489.8141</v>
      </c>
      <c r="BV11136">
        <v>528.31010000000003</v>
      </c>
      <c r="BW11136">
        <v>492.3374</v>
      </c>
      <c r="BX11136">
        <v>455.26479999999998</v>
      </c>
      <c r="BY11136">
        <v>691.2876</v>
      </c>
      <c r="BZ11136">
        <v>468.20460000000003</v>
      </c>
      <c r="CA11136">
        <v>718.1377</v>
      </c>
      <c r="CB11136">
        <v>1194.518</v>
      </c>
      <c r="CC11136">
        <v>536.2681</v>
      </c>
    </row>
    <row r="11137" spans="1:81" x14ac:dyDescent="0.45">
      <c r="A11137" s="1">
        <v>43240.637025462966</v>
      </c>
      <c r="AH11137">
        <v>509</v>
      </c>
    </row>
    <row r="11138" spans="1:81" x14ac:dyDescent="0.45">
      <c r="A11138" s="1">
        <v>43240.638888888891</v>
      </c>
    </row>
    <row r="11139" spans="1:81" x14ac:dyDescent="0.45">
      <c r="A11139" s="1">
        <v>43240.645011574074</v>
      </c>
      <c r="AH11139">
        <v>504</v>
      </c>
    </row>
    <row r="11140" spans="1:81" x14ac:dyDescent="0.45">
      <c r="A11140" s="1">
        <v>43240.645833333336</v>
      </c>
      <c r="B11140">
        <v>503.33629999999999</v>
      </c>
      <c r="C11140">
        <v>503.33629999999999</v>
      </c>
      <c r="D11140">
        <v>502.17160000000001</v>
      </c>
      <c r="E11140">
        <v>503.33629999999999</v>
      </c>
      <c r="F11140">
        <v>503.33629999999999</v>
      </c>
      <c r="G11140">
        <v>503.33629999999999</v>
      </c>
      <c r="H11140">
        <v>503.33629999999999</v>
      </c>
      <c r="I11140">
        <v>503.33629999999999</v>
      </c>
      <c r="J11140">
        <v>389.70949999999999</v>
      </c>
      <c r="K11140">
        <v>502.17160000000001</v>
      </c>
      <c r="L11140">
        <v>393.60629999999998</v>
      </c>
      <c r="M11140">
        <v>420</v>
      </c>
      <c r="N11140">
        <v>450</v>
      </c>
      <c r="O11140">
        <v>310</v>
      </c>
      <c r="P11140">
        <v>466</v>
      </c>
      <c r="Q11140">
        <v>426</v>
      </c>
      <c r="R11140">
        <v>418</v>
      </c>
      <c r="S11140">
        <v>598</v>
      </c>
      <c r="T11140">
        <v>433</v>
      </c>
      <c r="U11140">
        <v>541</v>
      </c>
      <c r="V11140">
        <v>300</v>
      </c>
      <c r="W11140">
        <v>553</v>
      </c>
      <c r="X11140">
        <v>519</v>
      </c>
      <c r="Y11140">
        <v>518</v>
      </c>
      <c r="Z11140">
        <v>425</v>
      </c>
      <c r="AA11140">
        <v>529</v>
      </c>
      <c r="AB11140">
        <v>454</v>
      </c>
      <c r="AC11140">
        <v>454</v>
      </c>
      <c r="AD11140">
        <v>405</v>
      </c>
      <c r="AE11140">
        <v>463</v>
      </c>
      <c r="AF11140">
        <v>463</v>
      </c>
      <c r="AG11140">
        <v>389</v>
      </c>
      <c r="AI11140">
        <v>468</v>
      </c>
      <c r="AJ11140">
        <v>419</v>
      </c>
      <c r="AK11140">
        <v>638.04</v>
      </c>
      <c r="AL11140">
        <v>579.81079999999997</v>
      </c>
      <c r="AM11140">
        <v>713.22050000000002</v>
      </c>
      <c r="AN11140">
        <v>551.92529999999999</v>
      </c>
      <c r="AO11140">
        <v>653.17970000000003</v>
      </c>
      <c r="AP11140">
        <v>524.42819999999995</v>
      </c>
      <c r="AQ11140">
        <v>556.58370000000002</v>
      </c>
      <c r="AR11140">
        <v>607.95479999999998</v>
      </c>
      <c r="AS11140">
        <v>557.10130000000004</v>
      </c>
      <c r="AT11140">
        <v>461.54050000000001</v>
      </c>
      <c r="AU11140">
        <v>666.37819999999999</v>
      </c>
      <c r="AV11140">
        <v>539.95609999999999</v>
      </c>
      <c r="AW11140">
        <v>435.07850000000002</v>
      </c>
      <c r="AX11140">
        <v>562.85940000000005</v>
      </c>
      <c r="AY11140">
        <v>535.16819999999996</v>
      </c>
      <c r="AZ11140">
        <v>1566.4739999999999</v>
      </c>
      <c r="BA11140">
        <v>579.35789999999997</v>
      </c>
      <c r="BB11140">
        <v>471.75</v>
      </c>
      <c r="BC11140">
        <v>507.47710000000001</v>
      </c>
      <c r="BD11140">
        <v>530.63919999999996</v>
      </c>
      <c r="BE11140">
        <v>517.50540000000001</v>
      </c>
      <c r="BF11140">
        <v>539.63260000000002</v>
      </c>
      <c r="BG11140">
        <v>566.61210000000005</v>
      </c>
      <c r="BH11140">
        <v>569.65279999999996</v>
      </c>
      <c r="BI11140">
        <v>567.25900000000001</v>
      </c>
      <c r="BJ11140">
        <v>595.40329999999994</v>
      </c>
      <c r="BK11140">
        <v>532.2568</v>
      </c>
      <c r="BL11140">
        <v>551.60180000000003</v>
      </c>
      <c r="BM11140">
        <v>722.27829999999994</v>
      </c>
      <c r="BN11140">
        <v>1058.9090000000001</v>
      </c>
      <c r="BO11140">
        <v>545.06709999999998</v>
      </c>
      <c r="BP11140">
        <v>542.80269999999996</v>
      </c>
      <c r="BQ11140">
        <v>399.19310000000002</v>
      </c>
      <c r="BR11140">
        <v>537.82079999999996</v>
      </c>
      <c r="BS11140">
        <v>571.59400000000005</v>
      </c>
      <c r="BT11140">
        <v>487.09679999999997</v>
      </c>
      <c r="BU11140">
        <v>493.76069999999999</v>
      </c>
      <c r="BV11140">
        <v>532.19209999999998</v>
      </c>
      <c r="BW11140">
        <v>507.8005</v>
      </c>
      <c r="BX11140">
        <v>478.42700000000002</v>
      </c>
      <c r="BY11140">
        <v>703.12739999999997</v>
      </c>
      <c r="BZ11140">
        <v>470.21019999999999</v>
      </c>
      <c r="CA11140">
        <v>727.77779999999996</v>
      </c>
      <c r="CB11140">
        <v>1167.4090000000001</v>
      </c>
      <c r="CC11140">
        <v>536.2681</v>
      </c>
    </row>
    <row r="11141" spans="1:81" x14ac:dyDescent="0.45">
      <c r="A11141" s="1">
        <v>43241.333333333336</v>
      </c>
      <c r="B11141">
        <v>587.51</v>
      </c>
      <c r="C11141">
        <v>587.51</v>
      </c>
      <c r="D11141">
        <v>588.22170000000006</v>
      </c>
      <c r="E11141">
        <v>587.51</v>
      </c>
      <c r="F11141">
        <v>587.51</v>
      </c>
      <c r="G11141">
        <v>587.51</v>
      </c>
      <c r="H11141">
        <v>587.51</v>
      </c>
      <c r="I11141">
        <v>580.3931</v>
      </c>
      <c r="J11141">
        <v>539.18460000000005</v>
      </c>
      <c r="K11141">
        <v>587.51</v>
      </c>
      <c r="L11141">
        <v>759.48050000000001</v>
      </c>
      <c r="M11141">
        <v>758</v>
      </c>
      <c r="N11141">
        <v>628</v>
      </c>
      <c r="O11141">
        <v>504</v>
      </c>
      <c r="P11141">
        <v>748</v>
      </c>
      <c r="Q11141">
        <v>925</v>
      </c>
      <c r="R11141">
        <v>730</v>
      </c>
      <c r="S11141">
        <v>1301</v>
      </c>
      <c r="T11141">
        <v>869</v>
      </c>
      <c r="U11141">
        <v>1421</v>
      </c>
      <c r="V11141">
        <v>997</v>
      </c>
      <c r="W11141">
        <v>681</v>
      </c>
      <c r="X11141">
        <v>607</v>
      </c>
      <c r="Y11141">
        <v>1047</v>
      </c>
      <c r="Z11141">
        <v>865</v>
      </c>
      <c r="AA11141">
        <v>703</v>
      </c>
      <c r="AB11141">
        <v>1029</v>
      </c>
      <c r="AC11141">
        <v>928</v>
      </c>
      <c r="AD11141">
        <v>710</v>
      </c>
      <c r="AE11141">
        <v>524</v>
      </c>
      <c r="AF11141">
        <v>524</v>
      </c>
      <c r="AG11141">
        <v>667</v>
      </c>
      <c r="AI11141">
        <v>974</v>
      </c>
      <c r="AJ11141">
        <v>831</v>
      </c>
      <c r="AK11141">
        <v>998.86770000000001</v>
      </c>
      <c r="AL11141">
        <v>1202.153</v>
      </c>
      <c r="AM11141">
        <v>1213.54</v>
      </c>
      <c r="AN11141">
        <v>1327.2159999999999</v>
      </c>
      <c r="AO11141">
        <v>895.34889999999996</v>
      </c>
      <c r="AP11141">
        <v>706.75049999999999</v>
      </c>
      <c r="AQ11141">
        <v>711.73239999999998</v>
      </c>
      <c r="AR11141">
        <v>820.81539999999995</v>
      </c>
      <c r="AS11141">
        <v>1244.4010000000001</v>
      </c>
      <c r="AT11141">
        <v>746.92870000000005</v>
      </c>
      <c r="AU11141">
        <v>1112.8030000000001</v>
      </c>
      <c r="AV11141">
        <v>1023.324</v>
      </c>
      <c r="AW11141">
        <v>922.45780000000002</v>
      </c>
      <c r="AX11141">
        <v>1043.1220000000001</v>
      </c>
      <c r="AY11141">
        <v>1072.431</v>
      </c>
      <c r="AZ11141">
        <v>1737.604</v>
      </c>
      <c r="BA11141">
        <v>740.45899999999995</v>
      </c>
      <c r="BB11141">
        <v>443.7251</v>
      </c>
      <c r="BC11141">
        <v>1065.5719999999999</v>
      </c>
      <c r="BD11141">
        <v>993.04470000000003</v>
      </c>
      <c r="BE11141">
        <v>564.99459999999999</v>
      </c>
      <c r="BF11141">
        <v>708.95039999999995</v>
      </c>
      <c r="BG11141">
        <v>911.2002</v>
      </c>
      <c r="BH11141">
        <v>654.86180000000002</v>
      </c>
      <c r="BI11141">
        <v>666.63699999999994</v>
      </c>
      <c r="BJ11141">
        <v>627.29999999999995</v>
      </c>
      <c r="BK11141">
        <v>579.42259999999999</v>
      </c>
      <c r="BL11141">
        <v>763.68600000000004</v>
      </c>
      <c r="BM11141">
        <v>1327.087</v>
      </c>
      <c r="BN11141">
        <v>1326.3109999999999</v>
      </c>
      <c r="BO11141">
        <v>1008.378</v>
      </c>
      <c r="BP11141">
        <v>707.52710000000002</v>
      </c>
      <c r="BQ11141">
        <v>449.80939999999998</v>
      </c>
      <c r="BR11141">
        <v>528.31010000000003</v>
      </c>
      <c r="BS11141">
        <v>787.94820000000004</v>
      </c>
      <c r="BT11141">
        <v>1052.8920000000001</v>
      </c>
      <c r="BU11141">
        <v>534.39179999999999</v>
      </c>
      <c r="BV11141">
        <v>914.11159999999995</v>
      </c>
      <c r="BW11141">
        <v>897.87210000000005</v>
      </c>
      <c r="BX11141">
        <v>693.03440000000001</v>
      </c>
      <c r="BY11141">
        <v>735.99459999999999</v>
      </c>
      <c r="BZ11141">
        <v>540.08540000000005</v>
      </c>
      <c r="CA11141">
        <v>1009.6079999999999</v>
      </c>
      <c r="CB11141">
        <v>1532.636</v>
      </c>
      <c r="CC11141">
        <v>1091.97</v>
      </c>
    </row>
    <row r="11142" spans="1:81" x14ac:dyDescent="0.45">
      <c r="A11142" s="1">
        <v>43241.339803240742</v>
      </c>
      <c r="AH11142">
        <v>692</v>
      </c>
    </row>
    <row r="11143" spans="1:81" x14ac:dyDescent="0.45">
      <c r="A11143" s="1">
        <v>43241.340277777781</v>
      </c>
    </row>
    <row r="11144" spans="1:81" x14ac:dyDescent="0.45">
      <c r="A11144" s="1">
        <v>43241.34375</v>
      </c>
      <c r="B11144">
        <v>657.96730000000002</v>
      </c>
      <c r="C11144">
        <v>657.96730000000002</v>
      </c>
      <c r="D11144">
        <v>658.16139999999996</v>
      </c>
      <c r="E11144">
        <v>657.96730000000002</v>
      </c>
      <c r="F11144">
        <v>657.96730000000002</v>
      </c>
      <c r="G11144">
        <v>657.96730000000002</v>
      </c>
      <c r="H11144">
        <v>657.96730000000002</v>
      </c>
      <c r="I11144">
        <v>656.80269999999996</v>
      </c>
      <c r="J11144">
        <v>571.89940000000001</v>
      </c>
      <c r="K11144">
        <v>657.96730000000002</v>
      </c>
      <c r="L11144">
        <v>809.94579999999996</v>
      </c>
      <c r="M11144">
        <v>680</v>
      </c>
      <c r="N11144">
        <v>662</v>
      </c>
      <c r="O11144">
        <v>503</v>
      </c>
      <c r="P11144">
        <v>773</v>
      </c>
      <c r="Q11144">
        <v>878</v>
      </c>
      <c r="R11144">
        <v>794</v>
      </c>
      <c r="S11144">
        <v>1364</v>
      </c>
      <c r="T11144">
        <v>843</v>
      </c>
      <c r="U11144">
        <v>1176</v>
      </c>
      <c r="V11144">
        <v>981</v>
      </c>
      <c r="W11144">
        <v>685</v>
      </c>
      <c r="X11144">
        <v>789</v>
      </c>
      <c r="Y11144">
        <v>1166</v>
      </c>
      <c r="Z11144">
        <v>877</v>
      </c>
      <c r="AA11144">
        <v>761</v>
      </c>
      <c r="AB11144">
        <v>1074</v>
      </c>
      <c r="AC11144">
        <v>994</v>
      </c>
      <c r="AD11144">
        <v>853</v>
      </c>
      <c r="AE11144">
        <v>534</v>
      </c>
      <c r="AF11144">
        <v>534</v>
      </c>
      <c r="AG11144">
        <v>565</v>
      </c>
      <c r="AI11144">
        <v>1045</v>
      </c>
      <c r="AJ11144">
        <v>879</v>
      </c>
      <c r="AK11144">
        <v>1008.896</v>
      </c>
      <c r="AL11144">
        <v>1068.549</v>
      </c>
      <c r="AM11144">
        <v>1071.5250000000001</v>
      </c>
      <c r="AN11144">
        <v>1602.5119999999999</v>
      </c>
      <c r="AO11144">
        <v>914.62919999999997</v>
      </c>
      <c r="AP11144">
        <v>771.06179999999995</v>
      </c>
      <c r="AQ11144">
        <v>709.72680000000003</v>
      </c>
      <c r="AR11144">
        <v>840.09569999999997</v>
      </c>
      <c r="AS11144">
        <v>1426.335</v>
      </c>
      <c r="AT11144">
        <v>764.33299999999997</v>
      </c>
      <c r="AU11144">
        <v>1095.3989999999999</v>
      </c>
      <c r="AV11144">
        <v>1082.0060000000001</v>
      </c>
      <c r="AW11144">
        <v>851.22410000000002</v>
      </c>
      <c r="AX11144">
        <v>1106.269</v>
      </c>
      <c r="AY11144">
        <v>1007.0839999999999</v>
      </c>
      <c r="AZ11144">
        <v>1801.461</v>
      </c>
      <c r="BA11144">
        <v>816.67460000000005</v>
      </c>
      <c r="BB11144">
        <v>439.88679999999999</v>
      </c>
      <c r="BC11144">
        <v>1133.701</v>
      </c>
      <c r="BD11144">
        <v>920.25810000000001</v>
      </c>
      <c r="BE11144">
        <v>770.41459999999995</v>
      </c>
      <c r="BF11144">
        <v>834.14329999999995</v>
      </c>
      <c r="BG11144">
        <v>1039.3050000000001</v>
      </c>
      <c r="BH11144">
        <v>728.10130000000004</v>
      </c>
      <c r="BI11144">
        <v>804.31709999999998</v>
      </c>
      <c r="BJ11144">
        <v>648.26250000000005</v>
      </c>
      <c r="BK11144">
        <v>605.10820000000001</v>
      </c>
      <c r="BL11144">
        <v>806.06399999999996</v>
      </c>
      <c r="BM11144">
        <v>1346.7550000000001</v>
      </c>
      <c r="BN11144">
        <v>1552.758</v>
      </c>
      <c r="BO11144">
        <v>966.45339999999999</v>
      </c>
      <c r="BP11144">
        <v>619.8596</v>
      </c>
      <c r="BQ11144">
        <v>472.66390000000001</v>
      </c>
      <c r="BR11144">
        <v>543.64380000000006</v>
      </c>
      <c r="BS11144">
        <v>845.98339999999996</v>
      </c>
      <c r="BT11144">
        <v>1054.962</v>
      </c>
      <c r="BU11144">
        <v>524.6223</v>
      </c>
      <c r="BV11144">
        <v>1009.478</v>
      </c>
      <c r="BW11144">
        <v>1024.2940000000001</v>
      </c>
      <c r="BX11144">
        <v>731.85400000000004</v>
      </c>
      <c r="BY11144">
        <v>801.92309999999998</v>
      </c>
      <c r="BZ11144">
        <v>467.55759999999998</v>
      </c>
      <c r="CA11144">
        <v>1054.3150000000001</v>
      </c>
      <c r="CB11144">
        <v>1353.4190000000001</v>
      </c>
      <c r="CC11144">
        <v>1068.29</v>
      </c>
    </row>
    <row r="11145" spans="1:81" x14ac:dyDescent="0.45">
      <c r="A11145" s="1">
        <v>43241.347222222219</v>
      </c>
    </row>
    <row r="11146" spans="1:81" x14ac:dyDescent="0.45">
      <c r="A11146" s="1">
        <v>43241.34778935185</v>
      </c>
      <c r="AH11146">
        <v>707</v>
      </c>
    </row>
    <row r="11147" spans="1:81" x14ac:dyDescent="0.45">
      <c r="A11147" s="1">
        <v>43241.354166666664</v>
      </c>
      <c r="B11147">
        <v>609.89580000000001</v>
      </c>
      <c r="C11147">
        <v>609.89580000000001</v>
      </c>
      <c r="D11147">
        <v>609.89580000000001</v>
      </c>
      <c r="E11147">
        <v>609.89580000000001</v>
      </c>
      <c r="F11147">
        <v>609.89580000000001</v>
      </c>
      <c r="G11147">
        <v>609.89580000000001</v>
      </c>
      <c r="H11147">
        <v>609.89580000000001</v>
      </c>
      <c r="I11147">
        <v>609.89580000000001</v>
      </c>
      <c r="J11147">
        <v>590.45410000000004</v>
      </c>
      <c r="K11147">
        <v>609.89580000000001</v>
      </c>
      <c r="L11147">
        <v>786.58939999999996</v>
      </c>
      <c r="M11147">
        <v>623</v>
      </c>
      <c r="N11147">
        <v>649</v>
      </c>
      <c r="O11147">
        <v>477</v>
      </c>
      <c r="P11147">
        <v>1371</v>
      </c>
      <c r="Q11147">
        <v>884</v>
      </c>
      <c r="R11147">
        <v>786</v>
      </c>
      <c r="S11147">
        <v>1391</v>
      </c>
      <c r="T11147">
        <v>842</v>
      </c>
      <c r="U11147">
        <v>876</v>
      </c>
      <c r="V11147">
        <v>962</v>
      </c>
      <c r="W11147">
        <v>685</v>
      </c>
      <c r="X11147">
        <v>872</v>
      </c>
      <c r="Y11147">
        <v>1278</v>
      </c>
      <c r="Z11147">
        <v>873</v>
      </c>
      <c r="AA11147">
        <v>772</v>
      </c>
      <c r="AB11147">
        <v>1085</v>
      </c>
      <c r="AC11147">
        <v>987</v>
      </c>
      <c r="AD11147">
        <v>1114</v>
      </c>
      <c r="AE11147">
        <v>536</v>
      </c>
      <c r="AF11147">
        <v>536</v>
      </c>
      <c r="AG11147">
        <v>553</v>
      </c>
      <c r="AI11147">
        <v>1072</v>
      </c>
      <c r="AJ11147">
        <v>867</v>
      </c>
      <c r="AK11147">
        <v>960.37159999999994</v>
      </c>
      <c r="AL11147">
        <v>973.37620000000004</v>
      </c>
      <c r="AM11147">
        <v>1091.1289999999999</v>
      </c>
      <c r="AN11147">
        <v>1744.6559999999999</v>
      </c>
      <c r="AO11147">
        <v>899.10159999999996</v>
      </c>
      <c r="AP11147">
        <v>831.81420000000003</v>
      </c>
      <c r="AQ11147">
        <v>718.20240000000001</v>
      </c>
      <c r="AR11147">
        <v>782.18989999999997</v>
      </c>
      <c r="AS11147">
        <v>1535.548</v>
      </c>
      <c r="AT11147">
        <v>778.69600000000003</v>
      </c>
      <c r="AU11147">
        <v>1110.2149999999999</v>
      </c>
      <c r="AV11147">
        <v>935.78589999999997</v>
      </c>
      <c r="AW11147">
        <v>924.91650000000004</v>
      </c>
      <c r="AX11147">
        <v>1101.3510000000001</v>
      </c>
      <c r="AY11147">
        <v>955.97220000000004</v>
      </c>
      <c r="AZ11147">
        <v>1872.048</v>
      </c>
      <c r="BA11147">
        <v>911.65309999999999</v>
      </c>
      <c r="BB11147">
        <v>439.62389999999999</v>
      </c>
      <c r="BC11147">
        <v>1129.819</v>
      </c>
      <c r="BD11147">
        <v>968.71780000000001</v>
      </c>
      <c r="BE11147">
        <v>841.38959999999997</v>
      </c>
      <c r="BF11147">
        <v>981.98119999999994</v>
      </c>
      <c r="BG11147">
        <v>983.21040000000005</v>
      </c>
      <c r="BH11147">
        <v>640.04570000000001</v>
      </c>
      <c r="BI11147">
        <v>683.65309999999999</v>
      </c>
      <c r="BJ11147">
        <v>659.19680000000005</v>
      </c>
      <c r="BK11147">
        <v>654.66769999999997</v>
      </c>
      <c r="BL11147">
        <v>773.64970000000005</v>
      </c>
      <c r="BM11147">
        <v>1354.52</v>
      </c>
      <c r="BN11147">
        <v>1614.481</v>
      </c>
      <c r="BO11147">
        <v>990.84500000000003</v>
      </c>
      <c r="BP11147">
        <v>637.06960000000004</v>
      </c>
      <c r="BQ11147">
        <v>462.98939999999999</v>
      </c>
      <c r="BR11147">
        <v>535.94460000000004</v>
      </c>
      <c r="BS11147">
        <v>894.50779999999997</v>
      </c>
      <c r="BT11147">
        <v>997.4443</v>
      </c>
      <c r="BU11147">
        <v>513.10569999999996</v>
      </c>
      <c r="BV11147">
        <v>1032.8340000000001</v>
      </c>
      <c r="BW11147">
        <v>1134.154</v>
      </c>
      <c r="BX11147">
        <v>724.09010000000001</v>
      </c>
      <c r="BY11147">
        <v>834.98440000000005</v>
      </c>
      <c r="BZ11147">
        <v>470.21019999999999</v>
      </c>
      <c r="CA11147">
        <v>1346.367</v>
      </c>
      <c r="CB11147">
        <v>1279.145</v>
      </c>
      <c r="CC11147">
        <v>1050.951</v>
      </c>
    </row>
    <row r="11148" spans="1:81" x14ac:dyDescent="0.45">
      <c r="A11148" s="1">
        <v>43241.355775462966</v>
      </c>
      <c r="AH11148">
        <v>715</v>
      </c>
    </row>
    <row r="11149" spans="1:81" x14ac:dyDescent="0.45">
      <c r="A11149" s="1">
        <v>43241.361111111109</v>
      </c>
    </row>
    <row r="11150" spans="1:81" x14ac:dyDescent="0.45">
      <c r="A11150" s="1">
        <v>43241.363761574074</v>
      </c>
      <c r="AH11150">
        <v>698</v>
      </c>
    </row>
    <row r="11151" spans="1:81" x14ac:dyDescent="0.45">
      <c r="A11151" s="1">
        <v>43241.364583333336</v>
      </c>
      <c r="B11151">
        <v>550.43730000000005</v>
      </c>
      <c r="C11151">
        <v>550.43730000000005</v>
      </c>
      <c r="D11151">
        <v>548.94920000000002</v>
      </c>
      <c r="E11151">
        <v>550.43730000000005</v>
      </c>
      <c r="F11151">
        <v>550.43730000000005</v>
      </c>
      <c r="G11151">
        <v>550.43730000000005</v>
      </c>
      <c r="H11151">
        <v>550.43730000000005</v>
      </c>
      <c r="I11151">
        <v>550.43730000000005</v>
      </c>
      <c r="J11151">
        <v>608.52049999999997</v>
      </c>
      <c r="K11151">
        <v>548.94920000000002</v>
      </c>
      <c r="L11151">
        <v>794.41800000000001</v>
      </c>
      <c r="M11151">
        <v>624</v>
      </c>
      <c r="N11151">
        <v>677</v>
      </c>
      <c r="O11151">
        <v>463</v>
      </c>
      <c r="P11151">
        <v>1039</v>
      </c>
      <c r="Q11151">
        <v>871</v>
      </c>
      <c r="R11151">
        <v>777</v>
      </c>
      <c r="S11151">
        <v>1387</v>
      </c>
      <c r="T11151">
        <v>822</v>
      </c>
      <c r="U11151">
        <v>935</v>
      </c>
      <c r="V11151">
        <v>970</v>
      </c>
      <c r="W11151">
        <v>679</v>
      </c>
      <c r="X11151">
        <v>878</v>
      </c>
      <c r="Y11151">
        <v>1352</v>
      </c>
      <c r="Z11151">
        <v>902</v>
      </c>
      <c r="AA11151">
        <v>764</v>
      </c>
      <c r="AB11151">
        <v>1066</v>
      </c>
      <c r="AC11151">
        <v>985</v>
      </c>
      <c r="AD11151">
        <v>1287</v>
      </c>
      <c r="AE11151">
        <v>532</v>
      </c>
      <c r="AF11151">
        <v>532</v>
      </c>
      <c r="AG11151">
        <v>556</v>
      </c>
      <c r="AI11151">
        <v>1081</v>
      </c>
      <c r="AJ11151">
        <v>859</v>
      </c>
      <c r="AK11151">
        <v>934.81539999999995</v>
      </c>
      <c r="AL11151">
        <v>1098.0519999999999</v>
      </c>
      <c r="AM11151">
        <v>952.47829999999999</v>
      </c>
      <c r="AN11151">
        <v>1847.9159999999999</v>
      </c>
      <c r="AO11151">
        <v>918.05830000000003</v>
      </c>
      <c r="AP11151">
        <v>874.2568</v>
      </c>
      <c r="AQ11151">
        <v>703.90380000000005</v>
      </c>
      <c r="AR11151">
        <v>710.63260000000002</v>
      </c>
      <c r="AS11151">
        <v>1473.1130000000001</v>
      </c>
      <c r="AT11151">
        <v>754.23969999999997</v>
      </c>
      <c r="AU11151">
        <v>981.59299999999996</v>
      </c>
      <c r="AV11151">
        <v>923.62260000000003</v>
      </c>
      <c r="AW11151">
        <v>858.47019999999998</v>
      </c>
      <c r="AX11151">
        <v>1127.942</v>
      </c>
      <c r="AY11151">
        <v>955.97220000000004</v>
      </c>
      <c r="AZ11151">
        <v>1947.876</v>
      </c>
      <c r="BA11151">
        <v>985.34550000000002</v>
      </c>
      <c r="BB11151">
        <v>439.57139999999998</v>
      </c>
      <c r="BC11151">
        <v>1149.3579999999999</v>
      </c>
      <c r="BD11151">
        <v>1055.1559999999999</v>
      </c>
      <c r="BE11151">
        <v>869.59860000000003</v>
      </c>
      <c r="BF11151">
        <v>1112.0260000000001</v>
      </c>
      <c r="BG11151">
        <v>1004.755</v>
      </c>
      <c r="BH11151">
        <v>706.10350000000005</v>
      </c>
      <c r="BI11151">
        <v>689.86400000000003</v>
      </c>
      <c r="BJ11151">
        <v>677.63599999999997</v>
      </c>
      <c r="BK11151">
        <v>678.2183</v>
      </c>
      <c r="BL11151">
        <v>786.39530000000002</v>
      </c>
      <c r="BM11151">
        <v>1399.7439999999999</v>
      </c>
      <c r="BN11151">
        <v>1636.3489999999999</v>
      </c>
      <c r="BO11151">
        <v>947.17309999999998</v>
      </c>
      <c r="BP11151">
        <v>634.93430000000001</v>
      </c>
      <c r="BQ11151">
        <v>422.4683</v>
      </c>
      <c r="BR11151">
        <v>526.62789999999995</v>
      </c>
      <c r="BS11151">
        <v>880.85619999999994</v>
      </c>
      <c r="BT11151">
        <v>988.45119999999997</v>
      </c>
      <c r="BU11151">
        <v>522.74580000000003</v>
      </c>
      <c r="BV11151">
        <v>1065.896</v>
      </c>
      <c r="BW11151">
        <v>1167.6030000000001</v>
      </c>
      <c r="BX11151">
        <v>722.21360000000004</v>
      </c>
      <c r="BY11151">
        <v>788.46579999999994</v>
      </c>
      <c r="BZ11151">
        <v>464.51670000000001</v>
      </c>
      <c r="CA11151">
        <v>1440.634</v>
      </c>
      <c r="CB11151">
        <v>1449.692</v>
      </c>
      <c r="CC11151">
        <v>1048.9449999999999</v>
      </c>
    </row>
    <row r="11152" spans="1:81" x14ac:dyDescent="0.45">
      <c r="A11152" s="1">
        <v>43241.368055555555</v>
      </c>
    </row>
    <row r="11153" spans="1:81" x14ac:dyDescent="0.45">
      <c r="A11153" s="1">
        <v>43241.371747685182</v>
      </c>
      <c r="AH11153">
        <v>751</v>
      </c>
    </row>
    <row r="11154" spans="1:81" x14ac:dyDescent="0.45">
      <c r="A11154" s="1">
        <v>43241.375</v>
      </c>
      <c r="B11154">
        <v>532.38620000000003</v>
      </c>
      <c r="C11154">
        <v>532.38620000000003</v>
      </c>
      <c r="D11154">
        <v>532.38620000000003</v>
      </c>
      <c r="E11154">
        <v>532.38620000000003</v>
      </c>
      <c r="F11154">
        <v>532.38620000000003</v>
      </c>
      <c r="G11154">
        <v>532.38620000000003</v>
      </c>
      <c r="H11154">
        <v>532.38620000000003</v>
      </c>
      <c r="I11154">
        <v>532.38620000000003</v>
      </c>
      <c r="J11154">
        <v>578.73540000000003</v>
      </c>
      <c r="K11154">
        <v>532.38620000000003</v>
      </c>
      <c r="L11154">
        <v>914.95259999999996</v>
      </c>
      <c r="M11154">
        <v>815</v>
      </c>
      <c r="N11154">
        <v>706</v>
      </c>
      <c r="O11154">
        <v>501</v>
      </c>
      <c r="P11154">
        <v>1127</v>
      </c>
      <c r="Q11154">
        <v>883</v>
      </c>
      <c r="R11154">
        <v>831</v>
      </c>
      <c r="S11154">
        <v>1551</v>
      </c>
      <c r="T11154">
        <v>873</v>
      </c>
      <c r="U11154">
        <v>974</v>
      </c>
      <c r="V11154">
        <v>1046</v>
      </c>
      <c r="W11154">
        <v>747</v>
      </c>
      <c r="X11154">
        <v>876</v>
      </c>
      <c r="Y11154">
        <v>1487</v>
      </c>
      <c r="Z11154">
        <v>1040</v>
      </c>
      <c r="AA11154">
        <v>982</v>
      </c>
      <c r="AB11154">
        <v>1185</v>
      </c>
      <c r="AC11154">
        <v>1118</v>
      </c>
      <c r="AD11154">
        <v>1322</v>
      </c>
      <c r="AE11154">
        <v>866</v>
      </c>
      <c r="AF11154">
        <v>866</v>
      </c>
      <c r="AG11154">
        <v>559</v>
      </c>
      <c r="AI11154">
        <v>1124</v>
      </c>
      <c r="AJ11154">
        <v>826</v>
      </c>
      <c r="AK11154">
        <v>999.19119999999998</v>
      </c>
      <c r="AL11154">
        <v>1187.7249999999999</v>
      </c>
      <c r="AM11154">
        <v>913.52930000000003</v>
      </c>
      <c r="AN11154">
        <v>1651.942</v>
      </c>
      <c r="AO11154">
        <v>928.21609999999998</v>
      </c>
      <c r="AP11154">
        <v>940.4443</v>
      </c>
      <c r="AQ11154">
        <v>843.65430000000003</v>
      </c>
      <c r="AR11154">
        <v>811.17529999999999</v>
      </c>
      <c r="AS11154">
        <v>1497.2460000000001</v>
      </c>
      <c r="AT11154">
        <v>747.18769999999995</v>
      </c>
      <c r="AU11154">
        <v>1001.326</v>
      </c>
      <c r="AV11154">
        <v>965.09469999999999</v>
      </c>
      <c r="AW11154">
        <v>868.69290000000001</v>
      </c>
      <c r="AX11154">
        <v>1193.2239999999999</v>
      </c>
      <c r="AY11154">
        <v>1021.254</v>
      </c>
      <c r="AZ11154">
        <v>1998.924</v>
      </c>
      <c r="BA11154">
        <v>950.73140000000001</v>
      </c>
      <c r="BB11154">
        <v>446.1438</v>
      </c>
      <c r="BC11154">
        <v>1167.085</v>
      </c>
      <c r="BD11154">
        <v>882.7971</v>
      </c>
      <c r="BE11154">
        <v>912.4941</v>
      </c>
      <c r="BF11154">
        <v>1139.2</v>
      </c>
      <c r="BG11154">
        <v>1073.595</v>
      </c>
      <c r="BH11154">
        <v>830.13210000000004</v>
      </c>
      <c r="BI11154">
        <v>904.47140000000002</v>
      </c>
      <c r="BJ11154">
        <v>819.32740000000001</v>
      </c>
      <c r="BK11154">
        <v>724.86649999999997</v>
      </c>
      <c r="BL11154">
        <v>1128.848</v>
      </c>
      <c r="BM11154">
        <v>1233.079</v>
      </c>
      <c r="BN11154">
        <v>1636.7370000000001</v>
      </c>
      <c r="BO11154">
        <v>1066.479</v>
      </c>
      <c r="BP11154">
        <v>656.28520000000003</v>
      </c>
      <c r="BQ11154">
        <v>443.71030000000002</v>
      </c>
      <c r="BR11154">
        <v>534.0684</v>
      </c>
      <c r="BS11154">
        <v>772.29100000000005</v>
      </c>
      <c r="BT11154">
        <v>1060.7850000000001</v>
      </c>
      <c r="BU11154">
        <v>891.01419999999996</v>
      </c>
      <c r="BV11154">
        <v>972.4058</v>
      </c>
      <c r="BW11154">
        <v>1120.373</v>
      </c>
      <c r="BX11154">
        <v>899.23099999999999</v>
      </c>
      <c r="BY11154">
        <v>1088.2819999999999</v>
      </c>
      <c r="BZ11154">
        <v>907.18899999999996</v>
      </c>
      <c r="CA11154">
        <v>1124.837</v>
      </c>
      <c r="CB11154">
        <v>1760.0540000000001</v>
      </c>
      <c r="CC11154">
        <v>1129.172</v>
      </c>
    </row>
    <row r="11155" spans="1:81" x14ac:dyDescent="0.45">
      <c r="A11155" s="1">
        <v>43241.379733796297</v>
      </c>
      <c r="AH11155">
        <v>790</v>
      </c>
    </row>
    <row r="11156" spans="1:81" x14ac:dyDescent="0.45">
      <c r="A11156" s="1">
        <v>43241.381944444445</v>
      </c>
    </row>
    <row r="11157" spans="1:81" x14ac:dyDescent="0.45">
      <c r="A11157" s="1">
        <v>43241.385416666664</v>
      </c>
      <c r="B11157">
        <v>538.40309999999999</v>
      </c>
      <c r="C11157">
        <v>538.40309999999999</v>
      </c>
      <c r="D11157">
        <v>539.50319999999999</v>
      </c>
      <c r="E11157">
        <v>538.40309999999999</v>
      </c>
      <c r="F11157">
        <v>538.40309999999999</v>
      </c>
      <c r="G11157">
        <v>538.40309999999999</v>
      </c>
      <c r="H11157">
        <v>538.40309999999999</v>
      </c>
      <c r="I11157">
        <v>538.40309999999999</v>
      </c>
      <c r="J11157">
        <v>557.25099999999998</v>
      </c>
      <c r="K11157">
        <v>539.50319999999999</v>
      </c>
      <c r="L11157">
        <v>819.65089999999998</v>
      </c>
      <c r="M11157">
        <v>848</v>
      </c>
      <c r="N11157">
        <v>788</v>
      </c>
      <c r="O11157">
        <v>446</v>
      </c>
      <c r="P11157">
        <v>1211</v>
      </c>
      <c r="Q11157">
        <v>823</v>
      </c>
      <c r="R11157">
        <v>844</v>
      </c>
      <c r="S11157">
        <v>1409</v>
      </c>
      <c r="T11157">
        <v>869</v>
      </c>
      <c r="U11157">
        <v>1004</v>
      </c>
      <c r="V11157">
        <v>844</v>
      </c>
      <c r="W11157">
        <v>752</v>
      </c>
      <c r="X11157">
        <v>939</v>
      </c>
      <c r="Y11157">
        <v>1453</v>
      </c>
      <c r="Z11157">
        <v>1095</v>
      </c>
      <c r="AA11157">
        <v>1049</v>
      </c>
      <c r="AB11157">
        <v>1062</v>
      </c>
      <c r="AC11157">
        <v>1088</v>
      </c>
      <c r="AD11157">
        <v>1377</v>
      </c>
      <c r="AE11157">
        <v>996</v>
      </c>
      <c r="AF11157">
        <v>996</v>
      </c>
      <c r="AG11157">
        <v>539</v>
      </c>
      <c r="AI11157">
        <v>1077</v>
      </c>
      <c r="AJ11157">
        <v>768</v>
      </c>
      <c r="AK11157">
        <v>905.37720000000002</v>
      </c>
      <c r="AL11157">
        <v>1096.046</v>
      </c>
      <c r="AM11157">
        <v>794.61210000000005</v>
      </c>
      <c r="AN11157">
        <v>1401.556</v>
      </c>
      <c r="AO11157">
        <v>943.87329999999997</v>
      </c>
      <c r="AP11157">
        <v>973.95849999999996</v>
      </c>
      <c r="AQ11157">
        <v>938.95609999999999</v>
      </c>
      <c r="AR11157">
        <v>781.93119999999999</v>
      </c>
      <c r="AS11157">
        <v>1453.703</v>
      </c>
      <c r="AT11157">
        <v>788.20699999999999</v>
      </c>
      <c r="AU11157">
        <v>1013.102</v>
      </c>
      <c r="AV11157">
        <v>930.60990000000004</v>
      </c>
      <c r="AW11157">
        <v>767.82669999999996</v>
      </c>
      <c r="AX11157">
        <v>1176.4670000000001</v>
      </c>
      <c r="AY11157">
        <v>956.23099999999999</v>
      </c>
      <c r="AZ11157">
        <v>1935.6479999999999</v>
      </c>
      <c r="BA11157">
        <v>928.79830000000004</v>
      </c>
      <c r="BB11157">
        <v>455.24</v>
      </c>
      <c r="BC11157">
        <v>1153.175</v>
      </c>
      <c r="BD11157">
        <v>716.26149999999996</v>
      </c>
      <c r="BE11157">
        <v>888.74950000000001</v>
      </c>
      <c r="BF11157">
        <v>1215.287</v>
      </c>
      <c r="BG11157">
        <v>841.58370000000002</v>
      </c>
      <c r="BH11157">
        <v>815.89819999999997</v>
      </c>
      <c r="BI11157">
        <v>690.83450000000005</v>
      </c>
      <c r="BJ11157">
        <v>1017.824</v>
      </c>
      <c r="BK11157">
        <v>772.29100000000005</v>
      </c>
      <c r="BL11157">
        <v>1057.42</v>
      </c>
      <c r="BM11157">
        <v>1139.2</v>
      </c>
      <c r="BN11157">
        <v>1690.2439999999999</v>
      </c>
      <c r="BO11157">
        <v>991.36249999999995</v>
      </c>
      <c r="BP11157">
        <v>661.07299999999998</v>
      </c>
      <c r="BQ11157">
        <v>447.49599999999998</v>
      </c>
      <c r="BR11157">
        <v>545.64940000000001</v>
      </c>
      <c r="BS11157">
        <v>698.92190000000005</v>
      </c>
      <c r="BT11157">
        <v>1016.207</v>
      </c>
      <c r="BU11157">
        <v>922.13430000000005</v>
      </c>
      <c r="BV11157">
        <v>772.22630000000004</v>
      </c>
      <c r="BW11157">
        <v>986.70429999999999</v>
      </c>
      <c r="BX11157">
        <v>904.79489999999998</v>
      </c>
      <c r="BY11157">
        <v>1339.1210000000001</v>
      </c>
      <c r="BZ11157">
        <v>880.01509999999996</v>
      </c>
      <c r="CA11157">
        <v>924.14009999999996</v>
      </c>
      <c r="CB11157">
        <v>1489.223</v>
      </c>
      <c r="CC11157">
        <v>1029.729</v>
      </c>
    </row>
    <row r="11158" spans="1:81" x14ac:dyDescent="0.45">
      <c r="A11158" s="1">
        <v>43241.387719907405</v>
      </c>
      <c r="AH11158">
        <v>771</v>
      </c>
    </row>
    <row r="11159" spans="1:81" x14ac:dyDescent="0.45">
      <c r="A11159" s="1">
        <v>43241.388888888891</v>
      </c>
    </row>
    <row r="11160" spans="1:81" x14ac:dyDescent="0.45">
      <c r="A11160" s="1">
        <v>43241.39570601852</v>
      </c>
      <c r="AH11160">
        <v>740</v>
      </c>
    </row>
    <row r="11161" spans="1:81" x14ac:dyDescent="0.45">
      <c r="A11161" s="1">
        <v>43241.395833333336</v>
      </c>
      <c r="B11161">
        <v>536.59159999999997</v>
      </c>
      <c r="C11161">
        <v>536.59159999999997</v>
      </c>
      <c r="D11161">
        <v>540.66769999999997</v>
      </c>
      <c r="E11161">
        <v>536.59159999999997</v>
      </c>
      <c r="F11161">
        <v>536.59159999999997</v>
      </c>
      <c r="G11161">
        <v>536.59159999999997</v>
      </c>
      <c r="H11161">
        <v>536.59159999999997</v>
      </c>
      <c r="I11161">
        <v>536.59159999999997</v>
      </c>
      <c r="J11161">
        <v>527.95410000000004</v>
      </c>
      <c r="K11161">
        <v>536.59159999999997</v>
      </c>
      <c r="L11161">
        <v>794.41800000000001</v>
      </c>
      <c r="M11161">
        <v>739</v>
      </c>
      <c r="N11161">
        <v>852</v>
      </c>
      <c r="O11161">
        <v>450</v>
      </c>
      <c r="P11161">
        <v>1145</v>
      </c>
      <c r="Q11161">
        <v>822</v>
      </c>
      <c r="R11161">
        <v>816</v>
      </c>
      <c r="S11161">
        <v>1366</v>
      </c>
      <c r="T11161">
        <v>881</v>
      </c>
      <c r="U11161">
        <v>971</v>
      </c>
      <c r="V11161">
        <v>885</v>
      </c>
      <c r="W11161">
        <v>756</v>
      </c>
      <c r="X11161">
        <v>945</v>
      </c>
      <c r="Y11161">
        <v>1410</v>
      </c>
      <c r="Z11161">
        <v>1146</v>
      </c>
      <c r="AA11161">
        <v>1081</v>
      </c>
      <c r="AB11161">
        <v>976</v>
      </c>
      <c r="AC11161">
        <v>1081</v>
      </c>
      <c r="AD11161">
        <v>1296</v>
      </c>
      <c r="AE11161">
        <v>1089</v>
      </c>
      <c r="AF11161">
        <v>1089</v>
      </c>
      <c r="AG11161">
        <v>535</v>
      </c>
      <c r="AI11161">
        <v>1079</v>
      </c>
      <c r="AJ11161">
        <v>782</v>
      </c>
      <c r="AK11161">
        <v>879.3682</v>
      </c>
      <c r="AL11161">
        <v>1012.325</v>
      </c>
      <c r="AM11161">
        <v>738.38840000000005</v>
      </c>
      <c r="AN11161">
        <v>1279.2739999999999</v>
      </c>
      <c r="AO11161">
        <v>969.17070000000001</v>
      </c>
      <c r="AP11161">
        <v>1005.208</v>
      </c>
      <c r="AQ11161">
        <v>968.07079999999996</v>
      </c>
      <c r="AR11161">
        <v>807.03440000000001</v>
      </c>
      <c r="AS11161">
        <v>1409.837</v>
      </c>
      <c r="AT11161">
        <v>793.44749999999999</v>
      </c>
      <c r="AU11161">
        <v>889.78470000000004</v>
      </c>
      <c r="AV11161">
        <v>835.56690000000003</v>
      </c>
      <c r="AW11161">
        <v>738.77660000000003</v>
      </c>
      <c r="AX11161">
        <v>1154.857</v>
      </c>
      <c r="AY11161">
        <v>931.38649999999996</v>
      </c>
      <c r="AZ11161">
        <v>1938.106</v>
      </c>
      <c r="BA11161">
        <v>914.3057</v>
      </c>
      <c r="BB11161">
        <v>451.08629999999999</v>
      </c>
      <c r="BC11161">
        <v>1074.825</v>
      </c>
      <c r="BD11161">
        <v>778.76070000000004</v>
      </c>
      <c r="BE11161">
        <v>789.37159999999994</v>
      </c>
      <c r="BF11161">
        <v>1170.7729999999999</v>
      </c>
      <c r="BG11161">
        <v>732.88919999999996</v>
      </c>
      <c r="BH11161">
        <v>754.822</v>
      </c>
      <c r="BI11161">
        <v>691.61109999999996</v>
      </c>
      <c r="BJ11161">
        <v>1077.606</v>
      </c>
      <c r="BK11161">
        <v>776.75509999999997</v>
      </c>
      <c r="BL11161">
        <v>1018.148</v>
      </c>
      <c r="BM11161">
        <v>1107.951</v>
      </c>
      <c r="BN11161">
        <v>1713.1469999999999</v>
      </c>
      <c r="BO11161">
        <v>1037.6869999999999</v>
      </c>
      <c r="BP11161">
        <v>637.26369999999997</v>
      </c>
      <c r="BQ11161">
        <v>428.21690000000001</v>
      </c>
      <c r="BR11161">
        <v>547.59059999999999</v>
      </c>
      <c r="BS11161">
        <v>660.29660000000001</v>
      </c>
      <c r="BT11161">
        <v>933.84500000000003</v>
      </c>
      <c r="BU11161">
        <v>970.72360000000003</v>
      </c>
      <c r="BV11161">
        <v>673.49509999999998</v>
      </c>
      <c r="BW11161">
        <v>880.27390000000003</v>
      </c>
      <c r="BX11161">
        <v>879.43290000000002</v>
      </c>
      <c r="BY11161">
        <v>1262.452</v>
      </c>
      <c r="BZ11161">
        <v>845.07759999999996</v>
      </c>
      <c r="CA11161">
        <v>1126.9069999999999</v>
      </c>
      <c r="CB11161">
        <v>1349.2139999999999</v>
      </c>
      <c r="CC11161">
        <v>961.4067</v>
      </c>
    </row>
    <row r="11162" spans="1:81" x14ac:dyDescent="0.45">
      <c r="A11162" s="1">
        <v>43241.402777777781</v>
      </c>
    </row>
    <row r="11163" spans="1:81" x14ac:dyDescent="0.45">
      <c r="A11163" s="1">
        <v>43241.403692129628</v>
      </c>
      <c r="AH11163">
        <v>750</v>
      </c>
    </row>
    <row r="11164" spans="1:81" x14ac:dyDescent="0.45">
      <c r="A11164" s="1">
        <v>43241.40625</v>
      </c>
      <c r="B11164">
        <v>519.51099999999997</v>
      </c>
      <c r="C11164">
        <v>519.51099999999997</v>
      </c>
      <c r="D11164">
        <v>520.54610000000002</v>
      </c>
      <c r="E11164">
        <v>519.51099999999997</v>
      </c>
      <c r="F11164">
        <v>519.51099999999997</v>
      </c>
      <c r="G11164">
        <v>519.51099999999997</v>
      </c>
      <c r="H11164">
        <v>519.51099999999997</v>
      </c>
      <c r="I11164">
        <v>519.51099999999997</v>
      </c>
      <c r="J11164">
        <v>528.44240000000002</v>
      </c>
      <c r="K11164">
        <v>519.51099999999997</v>
      </c>
      <c r="L11164">
        <v>786.46</v>
      </c>
      <c r="M11164">
        <v>815</v>
      </c>
      <c r="N11164">
        <v>852</v>
      </c>
      <c r="O11164">
        <v>428</v>
      </c>
      <c r="P11164">
        <v>1102</v>
      </c>
      <c r="Q11164">
        <v>806</v>
      </c>
      <c r="R11164">
        <v>1190</v>
      </c>
      <c r="S11164">
        <v>1296</v>
      </c>
      <c r="T11164">
        <v>989</v>
      </c>
      <c r="U11164">
        <v>954</v>
      </c>
      <c r="V11164">
        <v>836</v>
      </c>
      <c r="W11164">
        <v>808</v>
      </c>
      <c r="X11164">
        <v>837</v>
      </c>
      <c r="Y11164">
        <v>1455</v>
      </c>
      <c r="Z11164">
        <v>1042</v>
      </c>
      <c r="AA11164">
        <v>1128</v>
      </c>
      <c r="AB11164">
        <v>984</v>
      </c>
      <c r="AC11164">
        <v>1088</v>
      </c>
      <c r="AD11164">
        <v>1142</v>
      </c>
      <c r="AE11164">
        <v>1144</v>
      </c>
      <c r="AF11164">
        <v>1144</v>
      </c>
      <c r="AG11164">
        <v>562</v>
      </c>
      <c r="AI11164">
        <v>1043</v>
      </c>
      <c r="AJ11164">
        <v>745</v>
      </c>
      <c r="AK11164">
        <v>878.39769999999999</v>
      </c>
      <c r="AL11164">
        <v>1008.378</v>
      </c>
      <c r="AM11164">
        <v>785.10130000000004</v>
      </c>
      <c r="AN11164">
        <v>1149.0350000000001</v>
      </c>
      <c r="AO11164">
        <v>973.11739999999998</v>
      </c>
      <c r="AP11164">
        <v>983.59860000000003</v>
      </c>
      <c r="AQ11164">
        <v>987.80420000000004</v>
      </c>
      <c r="AR11164">
        <v>865.06960000000004</v>
      </c>
      <c r="AS11164">
        <v>1385.4449999999999</v>
      </c>
      <c r="AT11164">
        <v>807.74609999999996</v>
      </c>
      <c r="AU11164">
        <v>969.4941</v>
      </c>
      <c r="AV11164">
        <v>810.85159999999996</v>
      </c>
      <c r="AW11164">
        <v>709.20920000000001</v>
      </c>
      <c r="AX11164">
        <v>1159.7739999999999</v>
      </c>
      <c r="AY11164">
        <v>894.89599999999996</v>
      </c>
      <c r="AZ11164">
        <v>1935.5830000000001</v>
      </c>
      <c r="BA11164">
        <v>921.74609999999996</v>
      </c>
      <c r="BB11164">
        <v>451.24400000000003</v>
      </c>
      <c r="BC11164">
        <v>1002.6849999999999</v>
      </c>
      <c r="BD11164">
        <v>736.12400000000002</v>
      </c>
      <c r="BE11164">
        <v>762.39179999999999</v>
      </c>
      <c r="BF11164">
        <v>1026.3</v>
      </c>
      <c r="BG11164">
        <v>779.60209999999995</v>
      </c>
      <c r="BH11164">
        <v>764.26829999999995</v>
      </c>
      <c r="BI11164">
        <v>657.90260000000001</v>
      </c>
      <c r="BJ11164">
        <v>1066.5429999999999</v>
      </c>
      <c r="BK11164">
        <v>785.10130000000004</v>
      </c>
      <c r="BL11164">
        <v>1015.689</v>
      </c>
      <c r="BM11164">
        <v>1049.3330000000001</v>
      </c>
      <c r="BN11164">
        <v>1734.692</v>
      </c>
      <c r="BO11164">
        <v>990.97439999999995</v>
      </c>
      <c r="BP11164">
        <v>651.82100000000003</v>
      </c>
      <c r="BQ11164">
        <v>453.31479999999999</v>
      </c>
      <c r="BR11164">
        <v>564.86519999999996</v>
      </c>
      <c r="BS11164">
        <v>637.06960000000004</v>
      </c>
      <c r="BT11164">
        <v>986.76900000000001</v>
      </c>
      <c r="BU11164">
        <v>966.90629999999999</v>
      </c>
      <c r="BV11164">
        <v>649.62109999999996</v>
      </c>
      <c r="BW11164">
        <v>905.83010000000002</v>
      </c>
      <c r="BX11164">
        <v>858.01729999999998</v>
      </c>
      <c r="BY11164">
        <v>1205.5820000000001</v>
      </c>
      <c r="BZ11164">
        <v>723.05489999999998</v>
      </c>
      <c r="CA11164">
        <v>1270.9929999999999</v>
      </c>
      <c r="CB11164">
        <v>1264.9760000000001</v>
      </c>
      <c r="CC11164">
        <v>982.75760000000002</v>
      </c>
    </row>
    <row r="11165" spans="1:81" x14ac:dyDescent="0.45">
      <c r="A11165" s="1">
        <v>43241.409722222219</v>
      </c>
    </row>
    <row r="11166" spans="1:81" x14ac:dyDescent="0.45">
      <c r="A11166" s="1">
        <v>43241.411678240744</v>
      </c>
      <c r="AH11166">
        <v>744</v>
      </c>
    </row>
    <row r="11167" spans="1:81" x14ac:dyDescent="0.45">
      <c r="A11167" s="1">
        <v>43241.416666666664</v>
      </c>
      <c r="B11167">
        <v>516.47019999999998</v>
      </c>
      <c r="C11167">
        <v>516.47019999999998</v>
      </c>
      <c r="D11167">
        <v>517.63480000000004</v>
      </c>
      <c r="E11167">
        <v>516.47019999999998</v>
      </c>
      <c r="F11167">
        <v>516.47019999999998</v>
      </c>
      <c r="G11167">
        <v>515.69380000000001</v>
      </c>
      <c r="H11167">
        <v>516.47019999999998</v>
      </c>
      <c r="I11167">
        <v>515.69380000000001</v>
      </c>
      <c r="J11167">
        <v>534.30179999999996</v>
      </c>
      <c r="K11167">
        <v>516.47019999999998</v>
      </c>
      <c r="L11167">
        <v>819.52149999999995</v>
      </c>
      <c r="M11167">
        <v>738</v>
      </c>
      <c r="N11167">
        <v>847</v>
      </c>
      <c r="O11167">
        <v>426</v>
      </c>
      <c r="P11167">
        <v>1206</v>
      </c>
      <c r="Q11167">
        <v>817</v>
      </c>
      <c r="R11167">
        <v>885</v>
      </c>
      <c r="S11167">
        <v>1062</v>
      </c>
      <c r="T11167">
        <v>937</v>
      </c>
      <c r="U11167">
        <v>963</v>
      </c>
      <c r="V11167">
        <v>740</v>
      </c>
      <c r="W11167">
        <v>838</v>
      </c>
      <c r="X11167">
        <v>871</v>
      </c>
      <c r="Y11167">
        <v>1478</v>
      </c>
      <c r="Z11167">
        <v>1010</v>
      </c>
      <c r="AA11167">
        <v>1119</v>
      </c>
      <c r="AB11167">
        <v>957</v>
      </c>
      <c r="AC11167">
        <v>1105</v>
      </c>
      <c r="AD11167">
        <v>1195</v>
      </c>
      <c r="AE11167">
        <v>1177</v>
      </c>
      <c r="AF11167">
        <v>1177</v>
      </c>
      <c r="AG11167">
        <v>560</v>
      </c>
      <c r="AI11167">
        <v>1016</v>
      </c>
      <c r="AJ11167">
        <v>721</v>
      </c>
      <c r="AK11167">
        <v>923.23440000000005</v>
      </c>
      <c r="AL11167">
        <v>998.803</v>
      </c>
      <c r="AM11167">
        <v>800.43510000000003</v>
      </c>
      <c r="AN11167">
        <v>1205.5170000000001</v>
      </c>
      <c r="AO11167">
        <v>978.61689999999999</v>
      </c>
      <c r="AP11167">
        <v>999.2559</v>
      </c>
      <c r="AQ11167">
        <v>962.37720000000002</v>
      </c>
      <c r="AR11167">
        <v>810.91629999999998</v>
      </c>
      <c r="AS11167">
        <v>1303.213</v>
      </c>
      <c r="AT11167">
        <v>860.99369999999999</v>
      </c>
      <c r="AU11167">
        <v>926.14580000000001</v>
      </c>
      <c r="AV11167">
        <v>820.94479999999999</v>
      </c>
      <c r="AW11167">
        <v>672.71879999999999</v>
      </c>
      <c r="AX11167">
        <v>1200.923</v>
      </c>
      <c r="AY11167">
        <v>853.87670000000003</v>
      </c>
      <c r="AZ11167">
        <v>1960.1690000000001</v>
      </c>
      <c r="BA11167">
        <v>931.25710000000004</v>
      </c>
      <c r="BB11167">
        <v>454.18849999999998</v>
      </c>
      <c r="BC11167">
        <v>1020.348</v>
      </c>
      <c r="BD11167">
        <v>679.12400000000002</v>
      </c>
      <c r="BE11167">
        <v>784.06619999999998</v>
      </c>
      <c r="BF11167">
        <v>955.3252</v>
      </c>
      <c r="BG11167">
        <v>782.25459999999998</v>
      </c>
      <c r="BH11167">
        <v>778.89009999999996</v>
      </c>
      <c r="BI11167">
        <v>656.60860000000002</v>
      </c>
      <c r="BJ11167">
        <v>1016.013</v>
      </c>
      <c r="BK11167">
        <v>799.14110000000005</v>
      </c>
      <c r="BL11167">
        <v>1019.313</v>
      </c>
      <c r="BM11167">
        <v>1060.979</v>
      </c>
      <c r="BN11167">
        <v>1742.3910000000001</v>
      </c>
      <c r="BO11167">
        <v>1020.413</v>
      </c>
      <c r="BP11167">
        <v>624.84130000000005</v>
      </c>
      <c r="BQ11167">
        <v>443.64010000000002</v>
      </c>
      <c r="BR11167">
        <v>559.17160000000001</v>
      </c>
      <c r="BS11167">
        <v>648.71529999999996</v>
      </c>
      <c r="BT11167">
        <v>990.58619999999996</v>
      </c>
      <c r="BU11167">
        <v>1000.097</v>
      </c>
      <c r="BV11167">
        <v>638.75170000000003</v>
      </c>
      <c r="BW11167">
        <v>1022.677</v>
      </c>
      <c r="BX11167">
        <v>885.32060000000001</v>
      </c>
      <c r="BY11167">
        <v>1235.1489999999999</v>
      </c>
      <c r="BZ11167">
        <v>814.08669999999995</v>
      </c>
      <c r="CA11167">
        <v>1175.7550000000001</v>
      </c>
      <c r="CB11167">
        <v>1212.116</v>
      </c>
      <c r="CC11167">
        <v>1064.6669999999999</v>
      </c>
    </row>
    <row r="11168" spans="1:81" x14ac:dyDescent="0.45">
      <c r="A11168" s="1">
        <v>43241.419664351852</v>
      </c>
      <c r="AH11168">
        <v>727</v>
      </c>
    </row>
    <row r="11169" spans="1:81" x14ac:dyDescent="0.45">
      <c r="A11169" s="1">
        <v>43241.423611111109</v>
      </c>
    </row>
    <row r="11170" spans="1:81" x14ac:dyDescent="0.45">
      <c r="A11170" s="1">
        <v>43241.427083333336</v>
      </c>
      <c r="B11170">
        <v>529.21579999999994</v>
      </c>
      <c r="C11170">
        <v>529.21579999999994</v>
      </c>
      <c r="D11170">
        <v>529.60400000000004</v>
      </c>
      <c r="E11170">
        <v>529.21579999999994</v>
      </c>
      <c r="F11170">
        <v>529.21579999999994</v>
      </c>
      <c r="G11170">
        <v>529.21579999999994</v>
      </c>
      <c r="H11170">
        <v>529.21579999999994</v>
      </c>
      <c r="I11170">
        <v>524.29880000000003</v>
      </c>
      <c r="J11170">
        <v>534.79</v>
      </c>
      <c r="K11170">
        <v>529.21579999999994</v>
      </c>
      <c r="L11170">
        <v>844.81880000000001</v>
      </c>
      <c r="M11170">
        <v>779</v>
      </c>
      <c r="N11170">
        <v>847</v>
      </c>
      <c r="O11170">
        <v>429</v>
      </c>
      <c r="P11170">
        <v>1213</v>
      </c>
      <c r="Q11170">
        <v>895</v>
      </c>
      <c r="R11170">
        <v>847</v>
      </c>
      <c r="S11170">
        <v>1227</v>
      </c>
      <c r="T11170">
        <v>1104</v>
      </c>
      <c r="U11170">
        <v>803</v>
      </c>
      <c r="V11170">
        <v>833</v>
      </c>
      <c r="W11170">
        <v>800</v>
      </c>
      <c r="X11170">
        <v>866</v>
      </c>
      <c r="Y11170">
        <v>1321</v>
      </c>
      <c r="Z11170">
        <v>1146</v>
      </c>
      <c r="AA11170">
        <v>1431</v>
      </c>
      <c r="AB11170">
        <v>1020</v>
      </c>
      <c r="AC11170">
        <v>1285</v>
      </c>
      <c r="AD11170">
        <v>1306</v>
      </c>
      <c r="AE11170">
        <v>1151</v>
      </c>
      <c r="AF11170">
        <v>1151</v>
      </c>
      <c r="AG11170">
        <v>574</v>
      </c>
      <c r="AI11170">
        <v>1166</v>
      </c>
      <c r="AJ11170">
        <v>1020</v>
      </c>
      <c r="AK11170">
        <v>1086.7940000000001</v>
      </c>
      <c r="AL11170">
        <v>969.4941</v>
      </c>
      <c r="AM11170">
        <v>1003.2670000000001</v>
      </c>
      <c r="AN11170">
        <v>1305.7360000000001</v>
      </c>
      <c r="AO11170">
        <v>939.92679999999996</v>
      </c>
      <c r="AP11170">
        <v>1032.6410000000001</v>
      </c>
      <c r="AQ11170">
        <v>964.3184</v>
      </c>
      <c r="AR11170">
        <v>753.01049999999998</v>
      </c>
      <c r="AS11170">
        <v>1473.242</v>
      </c>
      <c r="AT11170">
        <v>875.29219999999998</v>
      </c>
      <c r="AU11170">
        <v>1099.2809999999999</v>
      </c>
      <c r="AV11170">
        <v>998.93240000000003</v>
      </c>
      <c r="AW11170">
        <v>821.72119999999995</v>
      </c>
      <c r="AX11170">
        <v>1147.1579999999999</v>
      </c>
      <c r="AY11170">
        <v>1007.0839999999999</v>
      </c>
      <c r="AZ11170">
        <v>1972.3969999999999</v>
      </c>
      <c r="BA11170">
        <v>855.42939999999999</v>
      </c>
      <c r="BB11170">
        <v>447.56349999999998</v>
      </c>
      <c r="BC11170">
        <v>1000.873</v>
      </c>
      <c r="BD11170">
        <v>993.43290000000002</v>
      </c>
      <c r="BE11170">
        <v>930.54520000000002</v>
      </c>
      <c r="BF11170">
        <v>920.06399999999996</v>
      </c>
      <c r="BG11170">
        <v>826.50879999999995</v>
      </c>
      <c r="BH11170">
        <v>908.03</v>
      </c>
      <c r="BI11170">
        <v>685.01170000000002</v>
      </c>
      <c r="BJ11170">
        <v>1020.865</v>
      </c>
      <c r="BK11170">
        <v>795.84159999999997</v>
      </c>
      <c r="BL11170">
        <v>1045.2570000000001</v>
      </c>
      <c r="BM11170">
        <v>1252.683</v>
      </c>
      <c r="BN11170">
        <v>1769.6289999999999</v>
      </c>
      <c r="BO11170">
        <v>1003.591</v>
      </c>
      <c r="BP11170">
        <v>651.49760000000003</v>
      </c>
      <c r="BQ11170">
        <v>407.04489999999998</v>
      </c>
      <c r="BR11170">
        <v>558.52470000000005</v>
      </c>
      <c r="BS11170">
        <v>789.69510000000002</v>
      </c>
      <c r="BT11170">
        <v>824.76199999999994</v>
      </c>
      <c r="BU11170">
        <v>1167.991</v>
      </c>
      <c r="BV11170">
        <v>787.81880000000001</v>
      </c>
      <c r="BW11170">
        <v>1104.7149999999999</v>
      </c>
      <c r="BX11170">
        <v>1066.7370000000001</v>
      </c>
      <c r="BY11170">
        <v>978.94039999999995</v>
      </c>
      <c r="BZ11170">
        <v>810.20460000000003</v>
      </c>
      <c r="CA11170">
        <v>1299.202</v>
      </c>
      <c r="CB11170">
        <v>1398.644</v>
      </c>
      <c r="CC11170">
        <v>1144.7639999999999</v>
      </c>
    </row>
    <row r="11171" spans="1:81" x14ac:dyDescent="0.45">
      <c r="A11171" s="1">
        <v>43241.42765046296</v>
      </c>
      <c r="AH11171">
        <v>767</v>
      </c>
    </row>
    <row r="11172" spans="1:81" x14ac:dyDescent="0.45">
      <c r="A11172" s="1">
        <v>43241.430555555555</v>
      </c>
    </row>
    <row r="11173" spans="1:81" x14ac:dyDescent="0.45">
      <c r="A11173" s="1">
        <v>43241.435636574075</v>
      </c>
      <c r="AH11173">
        <v>769</v>
      </c>
    </row>
    <row r="11174" spans="1:81" x14ac:dyDescent="0.45">
      <c r="A11174" s="1">
        <v>43241.4375</v>
      </c>
      <c r="B11174">
        <v>537.62670000000003</v>
      </c>
      <c r="C11174">
        <v>537.62670000000003</v>
      </c>
      <c r="D11174">
        <v>536.85029999999995</v>
      </c>
      <c r="E11174">
        <v>537.62670000000003</v>
      </c>
      <c r="F11174">
        <v>537.62670000000003</v>
      </c>
      <c r="G11174">
        <v>537.62670000000003</v>
      </c>
      <c r="H11174">
        <v>537.62670000000003</v>
      </c>
      <c r="I11174">
        <v>538.40309999999999</v>
      </c>
      <c r="J11174">
        <v>645.14160000000004</v>
      </c>
      <c r="K11174">
        <v>537.62670000000003</v>
      </c>
      <c r="L11174">
        <v>749.84029999999996</v>
      </c>
      <c r="M11174">
        <v>825</v>
      </c>
      <c r="N11174">
        <v>1007</v>
      </c>
      <c r="O11174">
        <v>442</v>
      </c>
      <c r="P11174">
        <v>1308</v>
      </c>
      <c r="Q11174">
        <v>826</v>
      </c>
      <c r="R11174">
        <v>748</v>
      </c>
      <c r="S11174">
        <v>1385</v>
      </c>
      <c r="T11174">
        <v>1189</v>
      </c>
      <c r="U11174">
        <v>848</v>
      </c>
      <c r="V11174">
        <v>927</v>
      </c>
      <c r="W11174">
        <v>714</v>
      </c>
      <c r="X11174">
        <v>781</v>
      </c>
      <c r="Y11174">
        <v>1047</v>
      </c>
      <c r="Z11174">
        <v>1122</v>
      </c>
      <c r="AA11174">
        <v>1381</v>
      </c>
      <c r="AB11174">
        <v>1025</v>
      </c>
      <c r="AC11174">
        <v>1200</v>
      </c>
      <c r="AD11174">
        <v>702</v>
      </c>
      <c r="AE11174">
        <v>1137</v>
      </c>
      <c r="AF11174">
        <v>1137</v>
      </c>
      <c r="AG11174">
        <v>618</v>
      </c>
      <c r="AI11174">
        <v>1204</v>
      </c>
      <c r="AJ11174">
        <v>919</v>
      </c>
      <c r="AK11174">
        <v>997.12080000000003</v>
      </c>
      <c r="AL11174">
        <v>932.48630000000003</v>
      </c>
      <c r="AM11174">
        <v>899.81320000000005</v>
      </c>
      <c r="AN11174">
        <v>1256.306</v>
      </c>
      <c r="AO11174">
        <v>955.3252</v>
      </c>
      <c r="AP11174">
        <v>1001.261</v>
      </c>
      <c r="AQ11174">
        <v>972.14700000000005</v>
      </c>
      <c r="AR11174">
        <v>857.49980000000005</v>
      </c>
      <c r="AS11174">
        <v>1356.1369999999999</v>
      </c>
      <c r="AT11174">
        <v>826.89700000000005</v>
      </c>
      <c r="AU11174">
        <v>1003.591</v>
      </c>
      <c r="AV11174">
        <v>906.34770000000003</v>
      </c>
      <c r="AW11174">
        <v>763.23320000000001</v>
      </c>
      <c r="AX11174">
        <v>929.05709999999999</v>
      </c>
      <c r="AY11174">
        <v>943.87329999999997</v>
      </c>
      <c r="AZ11174">
        <v>1826.242</v>
      </c>
      <c r="BA11174">
        <v>762.97410000000002</v>
      </c>
      <c r="BB11174">
        <v>443.51490000000001</v>
      </c>
      <c r="BC11174">
        <v>963.8655</v>
      </c>
      <c r="BD11174">
        <v>905.83010000000002</v>
      </c>
      <c r="BE11174">
        <v>1017.501</v>
      </c>
      <c r="BF11174">
        <v>920.06399999999996</v>
      </c>
      <c r="BG11174">
        <v>1012.39</v>
      </c>
      <c r="BH11174">
        <v>1059.1030000000001</v>
      </c>
      <c r="BI11174">
        <v>723.70190000000002</v>
      </c>
      <c r="BJ11174">
        <v>1036.2639999999999</v>
      </c>
      <c r="BK11174">
        <v>803.73490000000004</v>
      </c>
      <c r="BL11174">
        <v>883.25019999999995</v>
      </c>
      <c r="BM11174">
        <v>1368.43</v>
      </c>
      <c r="BN11174">
        <v>1818.348</v>
      </c>
      <c r="BO11174">
        <v>964.05960000000005</v>
      </c>
      <c r="BP11174">
        <v>617.85379999999998</v>
      </c>
      <c r="BQ11174">
        <v>447.42590000000001</v>
      </c>
      <c r="BR11174">
        <v>572.56449999999995</v>
      </c>
      <c r="BS11174">
        <v>868.62819999999999</v>
      </c>
      <c r="BT11174">
        <v>646.06269999999995</v>
      </c>
      <c r="BU11174">
        <v>1213.2159999999999</v>
      </c>
      <c r="BV11174">
        <v>716.0027</v>
      </c>
      <c r="BW11174">
        <v>1014.7190000000001</v>
      </c>
      <c r="BX11174">
        <v>1000.356</v>
      </c>
      <c r="BY11174">
        <v>1027.7239999999999</v>
      </c>
      <c r="BZ11174">
        <v>649.55640000000005</v>
      </c>
      <c r="CA11174">
        <v>1205.0640000000001</v>
      </c>
      <c r="CB11174">
        <v>1308.259</v>
      </c>
      <c r="CC11174">
        <v>1144.7639999999999</v>
      </c>
    </row>
    <row r="11175" spans="1:81" x14ac:dyDescent="0.45">
      <c r="A11175" s="1">
        <v>43241.443622685183</v>
      </c>
      <c r="AH11175">
        <v>803</v>
      </c>
    </row>
    <row r="11176" spans="1:81" x14ac:dyDescent="0.45">
      <c r="A11176" s="1">
        <v>43241.444444444445</v>
      </c>
    </row>
    <row r="11177" spans="1:81" x14ac:dyDescent="0.45">
      <c r="A11177" s="1">
        <v>43241.447916666664</v>
      </c>
      <c r="B11177">
        <v>561.43600000000004</v>
      </c>
      <c r="C11177">
        <v>561.43600000000004</v>
      </c>
      <c r="D11177">
        <v>564.47709999999995</v>
      </c>
      <c r="E11177">
        <v>561.43600000000004</v>
      </c>
      <c r="F11177">
        <v>561.43600000000004</v>
      </c>
      <c r="G11177">
        <v>561.43600000000004</v>
      </c>
      <c r="H11177">
        <v>561.43600000000004</v>
      </c>
      <c r="I11177">
        <v>562.53589999999997</v>
      </c>
      <c r="J11177">
        <v>661.25490000000002</v>
      </c>
      <c r="K11177">
        <v>561.43600000000004</v>
      </c>
      <c r="L11177">
        <v>734.18309999999997</v>
      </c>
      <c r="M11177">
        <v>742</v>
      </c>
      <c r="N11177">
        <v>1068</v>
      </c>
      <c r="O11177">
        <v>440</v>
      </c>
      <c r="P11177">
        <v>1357</v>
      </c>
      <c r="Q11177">
        <v>865</v>
      </c>
      <c r="R11177">
        <v>685</v>
      </c>
      <c r="S11177">
        <v>1402</v>
      </c>
      <c r="T11177">
        <v>1269</v>
      </c>
      <c r="U11177">
        <v>749</v>
      </c>
      <c r="V11177">
        <v>592</v>
      </c>
      <c r="W11177">
        <v>683</v>
      </c>
      <c r="X11177">
        <v>783</v>
      </c>
      <c r="Y11177">
        <v>923</v>
      </c>
      <c r="Z11177">
        <v>1088</v>
      </c>
      <c r="AA11177">
        <v>1349</v>
      </c>
      <c r="AB11177">
        <v>1065</v>
      </c>
      <c r="AC11177">
        <v>1239</v>
      </c>
      <c r="AD11177">
        <v>892</v>
      </c>
      <c r="AE11177">
        <v>1099</v>
      </c>
      <c r="AF11177">
        <v>1099</v>
      </c>
      <c r="AG11177">
        <v>597</v>
      </c>
      <c r="AI11177">
        <v>1167</v>
      </c>
      <c r="AJ11177">
        <v>865</v>
      </c>
      <c r="AK11177">
        <v>987.35130000000004</v>
      </c>
      <c r="AL11177">
        <v>903.24220000000003</v>
      </c>
      <c r="AM11177">
        <v>874.51559999999995</v>
      </c>
      <c r="AN11177">
        <v>1144.7</v>
      </c>
      <c r="AO11177">
        <v>922.3931</v>
      </c>
      <c r="AP11177">
        <v>969.947</v>
      </c>
      <c r="AQ11177">
        <v>966.45339999999999</v>
      </c>
      <c r="AR11177">
        <v>758.83349999999996</v>
      </c>
      <c r="AS11177">
        <v>1310.0060000000001</v>
      </c>
      <c r="AT11177">
        <v>776.17290000000003</v>
      </c>
      <c r="AU11177">
        <v>974.34670000000006</v>
      </c>
      <c r="AV11177">
        <v>915.85860000000002</v>
      </c>
      <c r="AW11177">
        <v>772.93799999999999</v>
      </c>
      <c r="AX11177">
        <v>885.64400000000001</v>
      </c>
      <c r="AY11177">
        <v>785.94240000000002</v>
      </c>
      <c r="AZ11177">
        <v>1757.9190000000001</v>
      </c>
      <c r="BA11177">
        <v>684.42939999999999</v>
      </c>
      <c r="BB11177">
        <v>439.09809999999999</v>
      </c>
      <c r="BC11177">
        <v>952.02539999999999</v>
      </c>
      <c r="BD11177">
        <v>1037.4929999999999</v>
      </c>
      <c r="BE11177">
        <v>1032.1880000000001</v>
      </c>
      <c r="BF11177">
        <v>908.03</v>
      </c>
      <c r="BG11177">
        <v>1039.046</v>
      </c>
      <c r="BH11177">
        <v>968.97659999999996</v>
      </c>
      <c r="BI11177">
        <v>666.24879999999996</v>
      </c>
      <c r="BJ11177">
        <v>1050.627</v>
      </c>
      <c r="BK11177">
        <v>798.36469999999997</v>
      </c>
      <c r="BL11177">
        <v>998.60889999999995</v>
      </c>
      <c r="BM11177">
        <v>1329.1569999999999</v>
      </c>
      <c r="BN11177">
        <v>1828.1179999999999</v>
      </c>
      <c r="BO11177">
        <v>939.92679999999996</v>
      </c>
      <c r="BP11177">
        <v>603.03779999999995</v>
      </c>
      <c r="BQ11177">
        <v>397.37040000000002</v>
      </c>
      <c r="BR11177">
        <v>573.08199999999999</v>
      </c>
      <c r="BS11177">
        <v>853.87670000000003</v>
      </c>
      <c r="BT11177">
        <v>623.09450000000004</v>
      </c>
      <c r="BU11177">
        <v>1193.547</v>
      </c>
      <c r="BV11177">
        <v>656.09109999999998</v>
      </c>
      <c r="BW11177">
        <v>1185.0719999999999</v>
      </c>
      <c r="BX11177">
        <v>978.81100000000004</v>
      </c>
      <c r="BY11177">
        <v>1029.729</v>
      </c>
      <c r="BZ11177">
        <v>566.48270000000002</v>
      </c>
      <c r="CA11177">
        <v>861.8347</v>
      </c>
      <c r="CB11177">
        <v>1229.8440000000001</v>
      </c>
      <c r="CC11177">
        <v>1078.9649999999999</v>
      </c>
    </row>
    <row r="11178" spans="1:81" x14ac:dyDescent="0.45">
      <c r="A11178" s="1">
        <v>43241.451388888891</v>
      </c>
    </row>
    <row r="11179" spans="1:81" x14ac:dyDescent="0.45">
      <c r="A11179" s="1">
        <v>43241.451608796298</v>
      </c>
      <c r="AH11179">
        <v>735</v>
      </c>
    </row>
    <row r="11180" spans="1:81" x14ac:dyDescent="0.45">
      <c r="A11180" s="1">
        <v>43241.458333333336</v>
      </c>
      <c r="B11180">
        <v>574.11720000000003</v>
      </c>
      <c r="C11180">
        <v>574.11720000000003</v>
      </c>
      <c r="D11180">
        <v>573.98779999999999</v>
      </c>
      <c r="E11180">
        <v>574.11720000000003</v>
      </c>
      <c r="F11180">
        <v>574.11720000000003</v>
      </c>
      <c r="G11180">
        <v>574.11720000000003</v>
      </c>
      <c r="H11180">
        <v>574.11720000000003</v>
      </c>
      <c r="I11180">
        <v>574.11720000000003</v>
      </c>
      <c r="J11180">
        <v>676.39160000000004</v>
      </c>
      <c r="K11180">
        <v>573.98779999999999</v>
      </c>
      <c r="L11180">
        <v>712.89700000000005</v>
      </c>
      <c r="M11180">
        <v>714</v>
      </c>
      <c r="N11180">
        <v>1118</v>
      </c>
      <c r="O11180">
        <v>442</v>
      </c>
      <c r="P11180">
        <v>1270</v>
      </c>
      <c r="Q11180">
        <v>872</v>
      </c>
      <c r="R11180">
        <v>709</v>
      </c>
      <c r="S11180">
        <v>1367</v>
      </c>
      <c r="T11180">
        <v>1299</v>
      </c>
      <c r="U11180">
        <v>644</v>
      </c>
      <c r="V11180">
        <v>689</v>
      </c>
      <c r="W11180">
        <v>656</v>
      </c>
      <c r="X11180">
        <v>759</v>
      </c>
      <c r="Y11180">
        <v>830</v>
      </c>
      <c r="Z11180">
        <v>1016</v>
      </c>
      <c r="AA11180">
        <v>1341</v>
      </c>
      <c r="AB11180">
        <v>1022</v>
      </c>
      <c r="AC11180">
        <v>1270</v>
      </c>
      <c r="AD11180">
        <v>801</v>
      </c>
      <c r="AE11180">
        <v>1127</v>
      </c>
      <c r="AF11180">
        <v>1127</v>
      </c>
      <c r="AG11180">
        <v>579</v>
      </c>
      <c r="AI11180">
        <v>1143</v>
      </c>
      <c r="AJ11180">
        <v>845</v>
      </c>
      <c r="AK11180">
        <v>958.04250000000002</v>
      </c>
      <c r="AL11180">
        <v>843.00729999999999</v>
      </c>
      <c r="AM11180">
        <v>899.81320000000005</v>
      </c>
      <c r="AN11180">
        <v>1107.951</v>
      </c>
      <c r="AO11180">
        <v>920.38750000000005</v>
      </c>
      <c r="AP11180">
        <v>991.49189999999999</v>
      </c>
      <c r="AQ11180">
        <v>937.01509999999996</v>
      </c>
      <c r="AR11180">
        <v>733.8596</v>
      </c>
      <c r="AS11180">
        <v>1334.01</v>
      </c>
      <c r="AT11180">
        <v>739.87670000000003</v>
      </c>
      <c r="AU11180">
        <v>918.89940000000001</v>
      </c>
      <c r="AV11180">
        <v>886.93799999999999</v>
      </c>
      <c r="AW11180">
        <v>763.23320000000001</v>
      </c>
      <c r="AX11180">
        <v>849.41240000000005</v>
      </c>
      <c r="AY11180">
        <v>858.34079999999994</v>
      </c>
      <c r="AZ11180">
        <v>1721.299</v>
      </c>
      <c r="BA11180">
        <v>653.05029999999999</v>
      </c>
      <c r="BB11180">
        <v>430.89580000000001</v>
      </c>
      <c r="BC11180">
        <v>778.76070000000004</v>
      </c>
      <c r="BD11180">
        <v>825.15009999999995</v>
      </c>
      <c r="BE11180">
        <v>960.11279999999999</v>
      </c>
      <c r="BF11180">
        <v>933.13329999999996</v>
      </c>
      <c r="BG11180">
        <v>1036.5219999999999</v>
      </c>
      <c r="BH11180">
        <v>974.15260000000001</v>
      </c>
      <c r="BI11180">
        <v>736.70630000000006</v>
      </c>
      <c r="BJ11180">
        <v>1053.732</v>
      </c>
      <c r="BK11180">
        <v>803.47609999999997</v>
      </c>
      <c r="BL11180">
        <v>935.20360000000005</v>
      </c>
      <c r="BM11180">
        <v>1323.4639999999999</v>
      </c>
      <c r="BN11180">
        <v>1823.653</v>
      </c>
      <c r="BO11180">
        <v>864.4873</v>
      </c>
      <c r="BP11180">
        <v>622.64160000000004</v>
      </c>
      <c r="BQ11180">
        <v>393.44450000000001</v>
      </c>
      <c r="BR11180">
        <v>615.07180000000005</v>
      </c>
      <c r="BS11180">
        <v>795.77689999999996</v>
      </c>
      <c r="BT11180">
        <v>612.87210000000005</v>
      </c>
      <c r="BU11180">
        <v>1175.82</v>
      </c>
      <c r="BV11180">
        <v>652.14449999999999</v>
      </c>
      <c r="BW11180">
        <v>1243.819</v>
      </c>
      <c r="BX11180">
        <v>972.72919999999999</v>
      </c>
      <c r="BY11180">
        <v>1035.8109999999999</v>
      </c>
      <c r="BZ11180">
        <v>643.79830000000004</v>
      </c>
      <c r="CA11180">
        <v>848.05370000000005</v>
      </c>
      <c r="CB11180">
        <v>1194.518</v>
      </c>
      <c r="CC11180">
        <v>1047.068</v>
      </c>
    </row>
    <row r="11181" spans="1:81" x14ac:dyDescent="0.45">
      <c r="A11181" s="1">
        <v>43241.459594907406</v>
      </c>
      <c r="AH11181">
        <v>735</v>
      </c>
    </row>
    <row r="11182" spans="1:81" x14ac:dyDescent="0.45">
      <c r="A11182" s="1">
        <v>43241.465277777781</v>
      </c>
    </row>
    <row r="11183" spans="1:81" x14ac:dyDescent="0.45">
      <c r="A11183" s="1">
        <v>43241.467581018522</v>
      </c>
      <c r="AH11183">
        <v>811</v>
      </c>
    </row>
    <row r="11184" spans="1:81" x14ac:dyDescent="0.45">
      <c r="A11184" s="1">
        <v>43241.46875</v>
      </c>
      <c r="B11184">
        <v>578.32249999999999</v>
      </c>
      <c r="C11184">
        <v>578.32249999999999</v>
      </c>
      <c r="D11184">
        <v>577.02859999999998</v>
      </c>
      <c r="E11184">
        <v>578.32249999999999</v>
      </c>
      <c r="F11184">
        <v>578.32249999999999</v>
      </c>
      <c r="G11184">
        <v>578.32249999999999</v>
      </c>
      <c r="H11184">
        <v>578.32249999999999</v>
      </c>
      <c r="I11184">
        <v>578.32249999999999</v>
      </c>
      <c r="J11184">
        <v>685.66890000000001</v>
      </c>
      <c r="K11184">
        <v>578.32249999999999</v>
      </c>
      <c r="L11184">
        <v>928.60419999999999</v>
      </c>
      <c r="M11184">
        <v>881</v>
      </c>
      <c r="N11184">
        <v>1098</v>
      </c>
      <c r="O11184">
        <v>413</v>
      </c>
      <c r="P11184">
        <v>1040</v>
      </c>
      <c r="Q11184">
        <v>837</v>
      </c>
      <c r="R11184">
        <v>681</v>
      </c>
      <c r="S11184">
        <v>1374</v>
      </c>
      <c r="T11184">
        <v>1064</v>
      </c>
      <c r="U11184">
        <v>643</v>
      </c>
      <c r="V11184">
        <v>794</v>
      </c>
      <c r="W11184">
        <v>656</v>
      </c>
      <c r="X11184">
        <v>738</v>
      </c>
      <c r="Y11184">
        <v>794</v>
      </c>
      <c r="Z11184">
        <v>965</v>
      </c>
      <c r="AA11184">
        <v>1448</v>
      </c>
      <c r="AB11184">
        <v>970</v>
      </c>
      <c r="AC11184">
        <v>1439</v>
      </c>
      <c r="AD11184">
        <v>885</v>
      </c>
      <c r="AE11184">
        <v>1040</v>
      </c>
      <c r="AF11184">
        <v>1040</v>
      </c>
      <c r="AG11184">
        <v>631</v>
      </c>
      <c r="AI11184">
        <v>1169</v>
      </c>
      <c r="AJ11184">
        <v>911</v>
      </c>
      <c r="AK11184">
        <v>1104.1980000000001</v>
      </c>
      <c r="AL11184">
        <v>1086.4059999999999</v>
      </c>
      <c r="AM11184">
        <v>1212.5039999999999</v>
      </c>
      <c r="AN11184">
        <v>1221.3679999999999</v>
      </c>
      <c r="AO11184">
        <v>932.16279999999995</v>
      </c>
      <c r="AP11184">
        <v>971.82349999999997</v>
      </c>
      <c r="AQ11184">
        <v>915.59990000000005</v>
      </c>
      <c r="AR11184">
        <v>718.20240000000001</v>
      </c>
      <c r="AS11184">
        <v>1346.4970000000001</v>
      </c>
      <c r="AT11184">
        <v>730.43039999999996</v>
      </c>
      <c r="AU11184">
        <v>1001.197</v>
      </c>
      <c r="AV11184">
        <v>933.39210000000003</v>
      </c>
      <c r="AW11184">
        <v>788.91869999999994</v>
      </c>
      <c r="AX11184">
        <v>900.26610000000005</v>
      </c>
      <c r="AY11184">
        <v>841.38959999999997</v>
      </c>
      <c r="AZ11184">
        <v>1706.4829999999999</v>
      </c>
      <c r="BA11184">
        <v>635.77560000000005</v>
      </c>
      <c r="BB11184">
        <v>420.8005</v>
      </c>
      <c r="BC11184">
        <v>899.29570000000001</v>
      </c>
      <c r="BD11184">
        <v>959.65989999999999</v>
      </c>
      <c r="BE11184">
        <v>1006.955</v>
      </c>
      <c r="BF11184">
        <v>919.80520000000001</v>
      </c>
      <c r="BG11184">
        <v>1010.125</v>
      </c>
      <c r="BH11184">
        <v>961.92430000000002</v>
      </c>
      <c r="BI11184">
        <v>682.48829999999998</v>
      </c>
      <c r="BJ11184">
        <v>1060.5260000000001</v>
      </c>
      <c r="BK11184">
        <v>795.0652</v>
      </c>
      <c r="BL11184">
        <v>882.86180000000002</v>
      </c>
      <c r="BM11184">
        <v>1109.9559999999999</v>
      </c>
      <c r="BN11184">
        <v>1816.3420000000001</v>
      </c>
      <c r="BO11184">
        <v>915.47050000000002</v>
      </c>
      <c r="BP11184">
        <v>629.62919999999997</v>
      </c>
      <c r="BQ11184">
        <v>399.26319999999998</v>
      </c>
      <c r="BR11184">
        <v>649.94460000000004</v>
      </c>
      <c r="BS11184">
        <v>846.11279999999999</v>
      </c>
      <c r="BT11184">
        <v>632.2817</v>
      </c>
      <c r="BU11184">
        <v>1150.5219999999999</v>
      </c>
      <c r="BV11184">
        <v>740.07079999999996</v>
      </c>
      <c r="BW11184">
        <v>1271.251</v>
      </c>
      <c r="BX11184">
        <v>885.45</v>
      </c>
      <c r="BY11184">
        <v>1144.9580000000001</v>
      </c>
      <c r="BZ11184">
        <v>819.71559999999999</v>
      </c>
      <c r="CA11184">
        <v>1136.289</v>
      </c>
      <c r="CB11184">
        <v>1619.3979999999999</v>
      </c>
      <c r="CC11184">
        <v>1127.1659999999999</v>
      </c>
    </row>
    <row r="11185" spans="1:81" x14ac:dyDescent="0.45">
      <c r="A11185" s="1">
        <v>43241.472222222219</v>
      </c>
    </row>
    <row r="11186" spans="1:81" x14ac:dyDescent="0.45">
      <c r="A11186" s="1">
        <v>43241.47556712963</v>
      </c>
      <c r="AH11186">
        <v>860</v>
      </c>
    </row>
    <row r="11187" spans="1:81" x14ac:dyDescent="0.45">
      <c r="A11187" s="1">
        <v>43241.479166666664</v>
      </c>
      <c r="B11187">
        <v>617.53030000000001</v>
      </c>
      <c r="C11187">
        <v>617.53030000000001</v>
      </c>
      <c r="D11187">
        <v>625.1001</v>
      </c>
      <c r="E11187">
        <v>617.53030000000001</v>
      </c>
      <c r="F11187">
        <v>617.53030000000001</v>
      </c>
      <c r="G11187">
        <v>617.53030000000001</v>
      </c>
      <c r="H11187">
        <v>617.53030000000001</v>
      </c>
      <c r="I11187">
        <v>617.53030000000001</v>
      </c>
      <c r="J11187">
        <v>651.97749999999996</v>
      </c>
      <c r="K11187">
        <v>617.53030000000001</v>
      </c>
      <c r="L11187">
        <v>796.35910000000001</v>
      </c>
      <c r="M11187">
        <v>830</v>
      </c>
      <c r="N11187">
        <v>1182</v>
      </c>
      <c r="O11187">
        <v>412</v>
      </c>
      <c r="P11187">
        <v>839</v>
      </c>
      <c r="Q11187">
        <v>832</v>
      </c>
      <c r="R11187">
        <v>572</v>
      </c>
      <c r="S11187">
        <v>1191</v>
      </c>
      <c r="T11187">
        <v>860</v>
      </c>
      <c r="U11187">
        <v>710</v>
      </c>
      <c r="V11187">
        <v>953</v>
      </c>
      <c r="W11187">
        <v>679</v>
      </c>
      <c r="X11187">
        <v>724</v>
      </c>
      <c r="Y11187">
        <v>779</v>
      </c>
      <c r="Z11187">
        <v>809</v>
      </c>
      <c r="AA11187">
        <v>1202</v>
      </c>
      <c r="AB11187">
        <v>698</v>
      </c>
      <c r="AC11187">
        <v>1261</v>
      </c>
      <c r="AD11187">
        <v>880</v>
      </c>
      <c r="AE11187">
        <v>858</v>
      </c>
      <c r="AF11187">
        <v>858</v>
      </c>
      <c r="AG11187">
        <v>619</v>
      </c>
      <c r="AI11187">
        <v>1178</v>
      </c>
      <c r="AJ11187">
        <v>828</v>
      </c>
      <c r="AK11187">
        <v>1006.89</v>
      </c>
      <c r="AL11187">
        <v>1260.1880000000001</v>
      </c>
      <c r="AM11187">
        <v>1242.0070000000001</v>
      </c>
      <c r="AN11187">
        <v>1271.963</v>
      </c>
      <c r="AO11187">
        <v>889.97879999999998</v>
      </c>
      <c r="AP11187">
        <v>921.03440000000001</v>
      </c>
      <c r="AQ11187">
        <v>870.89260000000002</v>
      </c>
      <c r="AR11187">
        <v>681.6472</v>
      </c>
      <c r="AS11187">
        <v>1635.3789999999999</v>
      </c>
      <c r="AT11187">
        <v>698.66309999999999</v>
      </c>
      <c r="AU11187">
        <v>974.73490000000004</v>
      </c>
      <c r="AV11187">
        <v>828.19119999999998</v>
      </c>
      <c r="AW11187">
        <v>657.96730000000002</v>
      </c>
      <c r="AX11187">
        <v>973.11739999999998</v>
      </c>
      <c r="AY11187">
        <v>802.50540000000001</v>
      </c>
      <c r="AZ11187">
        <v>1708.942</v>
      </c>
      <c r="BA11187">
        <v>633.25220000000002</v>
      </c>
      <c r="BB11187">
        <v>418.32929999999999</v>
      </c>
      <c r="BC11187">
        <v>850.77099999999996</v>
      </c>
      <c r="BD11187">
        <v>962.3125</v>
      </c>
      <c r="BE11187">
        <v>1119.079</v>
      </c>
      <c r="BF11187">
        <v>906.67110000000002</v>
      </c>
      <c r="BG11187">
        <v>926.4692</v>
      </c>
      <c r="BH11187">
        <v>1059.232</v>
      </c>
      <c r="BI11187">
        <v>771.19119999999998</v>
      </c>
      <c r="BJ11187">
        <v>1050.627</v>
      </c>
      <c r="BK11187">
        <v>791.7654</v>
      </c>
      <c r="BL11187">
        <v>1007.796</v>
      </c>
      <c r="BM11187">
        <v>885.45</v>
      </c>
      <c r="BN11187">
        <v>1856.1320000000001</v>
      </c>
      <c r="BO11187">
        <v>981.33420000000001</v>
      </c>
      <c r="BP11187">
        <v>828.19119999999998</v>
      </c>
      <c r="BQ11187">
        <v>397.37040000000002</v>
      </c>
      <c r="BR11187">
        <v>717.62009999999998</v>
      </c>
      <c r="BS11187">
        <v>867.33420000000001</v>
      </c>
      <c r="BT11187">
        <v>626.58810000000005</v>
      </c>
      <c r="BU11187">
        <v>1068.2249999999999</v>
      </c>
      <c r="BV11187">
        <v>712.05589999999995</v>
      </c>
      <c r="BW11187">
        <v>1251.777</v>
      </c>
      <c r="BX11187">
        <v>760.96849999999995</v>
      </c>
      <c r="BY11187">
        <v>979.06979999999999</v>
      </c>
      <c r="BZ11187">
        <v>862.61109999999996</v>
      </c>
      <c r="CA11187">
        <v>1228.356</v>
      </c>
      <c r="CB11187">
        <v>1416.501</v>
      </c>
      <c r="CC11187">
        <v>1211.405</v>
      </c>
    </row>
    <row r="11188" spans="1:81" x14ac:dyDescent="0.45">
      <c r="A11188" s="1">
        <v>43241.483553240738</v>
      </c>
      <c r="AH11188">
        <v>897</v>
      </c>
    </row>
    <row r="11189" spans="1:81" x14ac:dyDescent="0.45">
      <c r="A11189" s="1">
        <v>43241.486111111109</v>
      </c>
    </row>
    <row r="11190" spans="1:81" x14ac:dyDescent="0.45">
      <c r="A11190" s="1">
        <v>43241.489583333336</v>
      </c>
      <c r="B11190">
        <v>733.60080000000005</v>
      </c>
      <c r="C11190">
        <v>733.60080000000005</v>
      </c>
      <c r="D11190">
        <v>730.5598</v>
      </c>
      <c r="E11190">
        <v>730.5598</v>
      </c>
      <c r="F11190">
        <v>733.60080000000005</v>
      </c>
      <c r="G11190">
        <v>730.5598</v>
      </c>
      <c r="H11190">
        <v>733.60080000000005</v>
      </c>
      <c r="I11190">
        <v>732.69510000000002</v>
      </c>
      <c r="J11190">
        <v>652.46579999999994</v>
      </c>
      <c r="K11190">
        <v>733.60080000000005</v>
      </c>
      <c r="L11190">
        <v>708.95039999999995</v>
      </c>
      <c r="M11190">
        <v>775</v>
      </c>
      <c r="N11190">
        <v>1019</v>
      </c>
      <c r="O11190">
        <v>400</v>
      </c>
      <c r="P11190">
        <v>866</v>
      </c>
      <c r="Q11190">
        <v>832</v>
      </c>
      <c r="R11190">
        <v>696</v>
      </c>
      <c r="S11190">
        <v>1043</v>
      </c>
      <c r="T11190">
        <v>1061</v>
      </c>
      <c r="U11190">
        <v>997</v>
      </c>
      <c r="V11190">
        <v>694</v>
      </c>
      <c r="W11190">
        <v>642</v>
      </c>
      <c r="X11190">
        <v>708</v>
      </c>
      <c r="Y11190">
        <v>751</v>
      </c>
      <c r="Z11190">
        <v>932</v>
      </c>
      <c r="AA11190">
        <v>1048</v>
      </c>
      <c r="AB11190">
        <v>859</v>
      </c>
      <c r="AC11190">
        <v>1258</v>
      </c>
      <c r="AD11190">
        <v>775</v>
      </c>
      <c r="AE11190">
        <v>877</v>
      </c>
      <c r="AF11190">
        <v>877</v>
      </c>
      <c r="AG11190">
        <v>686</v>
      </c>
      <c r="AI11190">
        <v>1093</v>
      </c>
      <c r="AJ11190">
        <v>749</v>
      </c>
      <c r="AK11190">
        <v>933.06859999999995</v>
      </c>
      <c r="AL11190">
        <v>1059.038</v>
      </c>
      <c r="AM11190">
        <v>1130.143</v>
      </c>
      <c r="AN11190">
        <v>1150.652</v>
      </c>
      <c r="AO11190">
        <v>899.23099999999999</v>
      </c>
      <c r="AP11190">
        <v>829.42039999999997</v>
      </c>
      <c r="AQ11190">
        <v>829.93799999999999</v>
      </c>
      <c r="AR11190">
        <v>695.10469999999998</v>
      </c>
      <c r="AS11190">
        <v>1613.4459999999999</v>
      </c>
      <c r="AT11190">
        <v>679.31809999999996</v>
      </c>
      <c r="AU11190">
        <v>889.39649999999995</v>
      </c>
      <c r="AV11190">
        <v>788.85400000000004</v>
      </c>
      <c r="AW11190">
        <v>677.63599999999997</v>
      </c>
      <c r="AX11190">
        <v>958.62480000000005</v>
      </c>
      <c r="AY11190">
        <v>790.34199999999998</v>
      </c>
      <c r="AZ11190">
        <v>1704.2190000000001</v>
      </c>
      <c r="BA11190">
        <v>628.33519999999999</v>
      </c>
      <c r="BB11190">
        <v>401.0308</v>
      </c>
      <c r="BC11190">
        <v>765.23879999999997</v>
      </c>
      <c r="BD11190">
        <v>916.57029999999997</v>
      </c>
      <c r="BE11190">
        <v>1005.014</v>
      </c>
      <c r="BF11190">
        <v>918.77</v>
      </c>
      <c r="BG11190">
        <v>772.80859999999996</v>
      </c>
      <c r="BH11190">
        <v>1044.6099999999999</v>
      </c>
      <c r="BI11190">
        <v>681.51779999999997</v>
      </c>
      <c r="BJ11190">
        <v>1040.0160000000001</v>
      </c>
      <c r="BK11190">
        <v>853.16499999999996</v>
      </c>
      <c r="BL11190">
        <v>925.43409999999994</v>
      </c>
      <c r="BM11190">
        <v>1008.443</v>
      </c>
      <c r="BN11190">
        <v>1843.646</v>
      </c>
      <c r="BO11190">
        <v>986.3809</v>
      </c>
      <c r="BP11190">
        <v>748.61109999999996</v>
      </c>
      <c r="BQ11190">
        <v>404.87169999999998</v>
      </c>
      <c r="BR11190">
        <v>754.49850000000004</v>
      </c>
      <c r="BS11190">
        <v>855.88229999999999</v>
      </c>
      <c r="BT11190">
        <v>896.90160000000003</v>
      </c>
      <c r="BU11190">
        <v>930.99800000000005</v>
      </c>
      <c r="BV11190">
        <v>768.47360000000003</v>
      </c>
      <c r="BW11190">
        <v>1202.8</v>
      </c>
      <c r="BX11190">
        <v>1004.497</v>
      </c>
      <c r="BY11190">
        <v>1113.7080000000001</v>
      </c>
      <c r="BZ11190">
        <v>821.65650000000005</v>
      </c>
      <c r="CA11190">
        <v>1017.63</v>
      </c>
      <c r="CB11190">
        <v>1272.998</v>
      </c>
      <c r="CC11190">
        <v>1164.3040000000001</v>
      </c>
    </row>
    <row r="11191" spans="1:81" x14ac:dyDescent="0.45">
      <c r="A11191" s="1">
        <v>43241.491539351853</v>
      </c>
      <c r="AH11191">
        <v>924</v>
      </c>
    </row>
    <row r="11192" spans="1:81" x14ac:dyDescent="0.45">
      <c r="A11192" s="1">
        <v>43241.493055555555</v>
      </c>
    </row>
    <row r="11193" spans="1:81" x14ac:dyDescent="0.45">
      <c r="A11193" s="1">
        <v>43241.499525462961</v>
      </c>
      <c r="AH11193">
        <v>957</v>
      </c>
    </row>
    <row r="11194" spans="1:81" x14ac:dyDescent="0.45">
      <c r="A11194" s="1">
        <v>43241.5</v>
      </c>
      <c r="B11194">
        <v>831.62009999999998</v>
      </c>
      <c r="C11194">
        <v>831.62009999999998</v>
      </c>
      <c r="D11194">
        <v>835.63160000000005</v>
      </c>
      <c r="E11194">
        <v>831.62009999999998</v>
      </c>
      <c r="F11194">
        <v>831.62009999999998</v>
      </c>
      <c r="G11194">
        <v>831.62009999999998</v>
      </c>
      <c r="H11194">
        <v>831.62009999999998</v>
      </c>
      <c r="I11194">
        <v>831.62009999999998</v>
      </c>
      <c r="J11194">
        <v>666.1377</v>
      </c>
      <c r="K11194">
        <v>835.63160000000005</v>
      </c>
      <c r="L11194">
        <v>643.02200000000005</v>
      </c>
      <c r="M11194">
        <v>625</v>
      </c>
      <c r="N11194">
        <v>750</v>
      </c>
      <c r="O11194">
        <v>399</v>
      </c>
      <c r="P11194">
        <v>874</v>
      </c>
      <c r="Q11194">
        <v>823</v>
      </c>
      <c r="R11194">
        <v>786</v>
      </c>
      <c r="S11194">
        <v>1036</v>
      </c>
      <c r="T11194">
        <v>1190</v>
      </c>
      <c r="U11194">
        <v>1182</v>
      </c>
      <c r="V11194">
        <v>605</v>
      </c>
      <c r="W11194">
        <v>642</v>
      </c>
      <c r="X11194">
        <v>693</v>
      </c>
      <c r="Y11194">
        <v>735</v>
      </c>
      <c r="Z11194">
        <v>1042</v>
      </c>
      <c r="AA11194">
        <v>823</v>
      </c>
      <c r="AB11194">
        <v>989</v>
      </c>
      <c r="AC11194">
        <v>894</v>
      </c>
      <c r="AD11194">
        <v>791</v>
      </c>
      <c r="AE11194">
        <v>988</v>
      </c>
      <c r="AF11194">
        <v>988</v>
      </c>
      <c r="AG11194">
        <v>625</v>
      </c>
      <c r="AI11194">
        <v>1059</v>
      </c>
      <c r="AJ11194">
        <v>711</v>
      </c>
      <c r="AK11194">
        <v>878.26829999999995</v>
      </c>
      <c r="AL11194">
        <v>959.72460000000001</v>
      </c>
      <c r="AM11194">
        <v>1018.795</v>
      </c>
      <c r="AN11194">
        <v>945.81420000000003</v>
      </c>
      <c r="AO11194">
        <v>889.59059999999999</v>
      </c>
      <c r="AP11194">
        <v>786.58939999999996</v>
      </c>
      <c r="AQ11194">
        <v>795.12990000000002</v>
      </c>
      <c r="AR11194">
        <v>652.72680000000003</v>
      </c>
      <c r="AS11194">
        <v>1290.855</v>
      </c>
      <c r="AT11194">
        <v>666.96040000000005</v>
      </c>
      <c r="AU11194">
        <v>761.48609999999996</v>
      </c>
      <c r="AV11194">
        <v>881.95609999999999</v>
      </c>
      <c r="AW11194">
        <v>694.52250000000004</v>
      </c>
      <c r="AX11194">
        <v>943.93799999999999</v>
      </c>
      <c r="AY11194">
        <v>775.84939999999995</v>
      </c>
      <c r="AZ11194">
        <v>1694.32</v>
      </c>
      <c r="BA11194">
        <v>623.28859999999997</v>
      </c>
      <c r="BB11194">
        <v>404.86900000000003</v>
      </c>
      <c r="BC11194">
        <v>805.80520000000001</v>
      </c>
      <c r="BD11194">
        <v>854.07079999999996</v>
      </c>
      <c r="BE11194">
        <v>738.90599999999995</v>
      </c>
      <c r="BF11194">
        <v>908.15940000000001</v>
      </c>
      <c r="BG11194">
        <v>1004.497</v>
      </c>
      <c r="BH11194">
        <v>944.58500000000004</v>
      </c>
      <c r="BI11194">
        <v>678.47709999999995</v>
      </c>
      <c r="BJ11194">
        <v>1017.954</v>
      </c>
      <c r="BK11194">
        <v>895.47829999999999</v>
      </c>
      <c r="BL11194">
        <v>795.77689999999996</v>
      </c>
      <c r="BM11194">
        <v>1203.77</v>
      </c>
      <c r="BN11194">
        <v>1851.021</v>
      </c>
      <c r="BO11194">
        <v>946.91409999999996</v>
      </c>
      <c r="BP11194">
        <v>714.38499999999999</v>
      </c>
      <c r="BQ11194">
        <v>394.7063</v>
      </c>
      <c r="BR11194">
        <v>723.44309999999996</v>
      </c>
      <c r="BS11194">
        <v>882.92650000000003</v>
      </c>
      <c r="BT11194">
        <v>1105.6859999999999</v>
      </c>
      <c r="BU11194">
        <v>711.53830000000005</v>
      </c>
      <c r="BV11194">
        <v>865.58720000000005</v>
      </c>
      <c r="BW11194">
        <v>913.59400000000005</v>
      </c>
      <c r="BX11194">
        <v>974.92899999999997</v>
      </c>
      <c r="BY11194">
        <v>1049.1389999999999</v>
      </c>
      <c r="BZ11194">
        <v>804.51120000000003</v>
      </c>
      <c r="CA11194">
        <v>986.31619999999998</v>
      </c>
      <c r="CB11194">
        <v>1215.998</v>
      </c>
      <c r="CC11194">
        <v>1225.8330000000001</v>
      </c>
    </row>
    <row r="11195" spans="1:81" x14ac:dyDescent="0.45">
      <c r="A11195" s="1">
        <v>43241.506944444445</v>
      </c>
    </row>
    <row r="11196" spans="1:81" x14ac:dyDescent="0.45">
      <c r="A11196" s="1">
        <v>43241.507511574076</v>
      </c>
      <c r="AH11196">
        <v>925</v>
      </c>
    </row>
    <row r="11197" spans="1:81" x14ac:dyDescent="0.45">
      <c r="A11197" s="1">
        <v>43241.510416666664</v>
      </c>
      <c r="B11197">
        <v>915.4058</v>
      </c>
      <c r="C11197">
        <v>920.45209999999997</v>
      </c>
      <c r="D11197">
        <v>916.18209999999999</v>
      </c>
      <c r="E11197">
        <v>915.4058</v>
      </c>
      <c r="F11197">
        <v>915.4058</v>
      </c>
      <c r="G11197">
        <v>915.4058</v>
      </c>
      <c r="H11197">
        <v>915.4058</v>
      </c>
      <c r="I11197">
        <v>920.45209999999997</v>
      </c>
      <c r="J11197">
        <v>656.37210000000005</v>
      </c>
      <c r="K11197">
        <v>915.4058</v>
      </c>
      <c r="L11197">
        <v>573.27610000000004</v>
      </c>
      <c r="M11197">
        <v>662</v>
      </c>
      <c r="N11197">
        <v>829</v>
      </c>
      <c r="O11197">
        <v>454</v>
      </c>
      <c r="P11197">
        <v>907</v>
      </c>
      <c r="Q11197">
        <v>849</v>
      </c>
      <c r="R11197">
        <v>922</v>
      </c>
      <c r="S11197">
        <v>1010</v>
      </c>
      <c r="T11197">
        <v>1312</v>
      </c>
      <c r="U11197">
        <v>979</v>
      </c>
      <c r="V11197">
        <v>809</v>
      </c>
      <c r="W11197">
        <v>606</v>
      </c>
      <c r="X11197">
        <v>662</v>
      </c>
      <c r="Y11197">
        <v>724</v>
      </c>
      <c r="Z11197">
        <v>1052</v>
      </c>
      <c r="AA11197">
        <v>880</v>
      </c>
      <c r="AB11197">
        <v>1070</v>
      </c>
      <c r="AC11197">
        <v>1048</v>
      </c>
      <c r="AD11197">
        <v>618</v>
      </c>
      <c r="AE11197">
        <v>1048</v>
      </c>
      <c r="AF11197">
        <v>1048</v>
      </c>
      <c r="AG11197">
        <v>645</v>
      </c>
      <c r="AI11197">
        <v>902</v>
      </c>
      <c r="AJ11197">
        <v>712</v>
      </c>
      <c r="AK11197">
        <v>816.54520000000002</v>
      </c>
      <c r="AL11197">
        <v>907.25369999999998</v>
      </c>
      <c r="AM11197">
        <v>939.60329999999999</v>
      </c>
      <c r="AN11197">
        <v>1027.6590000000001</v>
      </c>
      <c r="AO11197">
        <v>842.94240000000002</v>
      </c>
      <c r="AP11197">
        <v>856.65869999999995</v>
      </c>
      <c r="AQ11197">
        <v>769.76760000000002</v>
      </c>
      <c r="AR11197">
        <v>638.94579999999996</v>
      </c>
      <c r="AS11197">
        <v>1186.625</v>
      </c>
      <c r="AT11197">
        <v>638.49289999999996</v>
      </c>
      <c r="AU11197">
        <v>896.7722</v>
      </c>
      <c r="AV11197">
        <v>820.62130000000002</v>
      </c>
      <c r="AW11197">
        <v>697.30439999999999</v>
      </c>
      <c r="AX11197">
        <v>950.99019999999996</v>
      </c>
      <c r="AY11197">
        <v>761.1626</v>
      </c>
      <c r="AZ11197">
        <v>1679.9570000000001</v>
      </c>
      <c r="BA11197">
        <v>635.90499999999997</v>
      </c>
      <c r="BB11197">
        <v>396.4563</v>
      </c>
      <c r="BC11197">
        <v>726.35450000000003</v>
      </c>
      <c r="BD11197">
        <v>856.65869999999995</v>
      </c>
      <c r="BE11197">
        <v>807.22850000000005</v>
      </c>
      <c r="BF11197">
        <v>947.94949999999994</v>
      </c>
      <c r="BG11197">
        <v>981.46360000000004</v>
      </c>
      <c r="BH11197">
        <v>949.4375</v>
      </c>
      <c r="BI11197">
        <v>691.22289999999998</v>
      </c>
      <c r="BJ11197">
        <v>998.09130000000005</v>
      </c>
      <c r="BK11197">
        <v>783.35450000000003</v>
      </c>
      <c r="BL11197">
        <v>958.68949999999995</v>
      </c>
      <c r="BM11197">
        <v>1252.683</v>
      </c>
      <c r="BN11197">
        <v>1831.4169999999999</v>
      </c>
      <c r="BO11197">
        <v>1022.936</v>
      </c>
      <c r="BP11197">
        <v>692.84029999999996</v>
      </c>
      <c r="BQ11197">
        <v>403.11900000000003</v>
      </c>
      <c r="BR11197">
        <v>748.67579999999998</v>
      </c>
      <c r="BS11197">
        <v>861.57590000000005</v>
      </c>
      <c r="BT11197">
        <v>1190.0540000000001</v>
      </c>
      <c r="BU11197">
        <v>846.24220000000003</v>
      </c>
      <c r="BV11197">
        <v>884.86770000000001</v>
      </c>
      <c r="BW11197">
        <v>946.72</v>
      </c>
      <c r="BX11197">
        <v>904.92430000000002</v>
      </c>
      <c r="BY11197">
        <v>1205.8399999999999</v>
      </c>
      <c r="BZ11197">
        <v>726.87210000000005</v>
      </c>
      <c r="CA11197">
        <v>859.69970000000001</v>
      </c>
      <c r="CB11197">
        <v>1165.2090000000001</v>
      </c>
      <c r="CC11197">
        <v>975.05830000000003</v>
      </c>
    </row>
    <row r="11198" spans="1:81" x14ac:dyDescent="0.45">
      <c r="A11198" s="1">
        <v>43241.513888888891</v>
      </c>
    </row>
    <row r="11199" spans="1:81" x14ac:dyDescent="0.45">
      <c r="A11199" s="1">
        <v>43241.515497685185</v>
      </c>
      <c r="AH11199">
        <v>964</v>
      </c>
    </row>
    <row r="11200" spans="1:81" x14ac:dyDescent="0.45">
      <c r="A11200" s="1">
        <v>43241.520833333336</v>
      </c>
      <c r="B11200">
        <v>915.53520000000003</v>
      </c>
      <c r="C11200">
        <v>915.53520000000003</v>
      </c>
      <c r="D11200">
        <v>918.57590000000005</v>
      </c>
      <c r="E11200">
        <v>915.53520000000003</v>
      </c>
      <c r="F11200">
        <v>915.53520000000003</v>
      </c>
      <c r="G11200">
        <v>915.53520000000003</v>
      </c>
      <c r="H11200">
        <v>915.53520000000003</v>
      </c>
      <c r="I11200">
        <v>919.22289999999998</v>
      </c>
      <c r="J11200">
        <v>634.8877</v>
      </c>
      <c r="K11200">
        <v>915.53520000000003</v>
      </c>
      <c r="L11200">
        <v>474.73910000000001</v>
      </c>
      <c r="M11200">
        <v>632</v>
      </c>
      <c r="N11200">
        <v>878</v>
      </c>
      <c r="O11200">
        <v>376</v>
      </c>
      <c r="P11200">
        <v>908</v>
      </c>
      <c r="Q11200">
        <v>825</v>
      </c>
      <c r="R11200">
        <v>921</v>
      </c>
      <c r="S11200">
        <v>1561</v>
      </c>
      <c r="T11200">
        <v>1281</v>
      </c>
      <c r="U11200">
        <v>827</v>
      </c>
      <c r="V11200">
        <v>593</v>
      </c>
      <c r="W11200">
        <v>611</v>
      </c>
      <c r="X11200">
        <v>670</v>
      </c>
      <c r="Y11200">
        <v>712</v>
      </c>
      <c r="Z11200">
        <v>1037</v>
      </c>
      <c r="AA11200">
        <v>942</v>
      </c>
      <c r="AB11200">
        <v>1090</v>
      </c>
      <c r="AC11200">
        <v>1174</v>
      </c>
      <c r="AD11200">
        <v>507</v>
      </c>
      <c r="AE11200">
        <v>1057</v>
      </c>
      <c r="AF11200">
        <v>1057</v>
      </c>
      <c r="AG11200">
        <v>640</v>
      </c>
      <c r="AI11200">
        <v>742</v>
      </c>
      <c r="AJ11200">
        <v>702</v>
      </c>
      <c r="AK11200">
        <v>744.59960000000001</v>
      </c>
      <c r="AL11200">
        <v>816.09230000000002</v>
      </c>
      <c r="AM11200">
        <v>751.97529999999995</v>
      </c>
      <c r="AN11200">
        <v>1107.8209999999999</v>
      </c>
      <c r="AO11200">
        <v>874.06269999999995</v>
      </c>
      <c r="AP11200">
        <v>870.18089999999995</v>
      </c>
      <c r="AQ11200">
        <v>746.60519999999997</v>
      </c>
      <c r="AR11200">
        <v>643.79830000000004</v>
      </c>
      <c r="AS11200">
        <v>1336.7270000000001</v>
      </c>
      <c r="AT11200">
        <v>645.73929999999996</v>
      </c>
      <c r="AU11200">
        <v>925.75760000000002</v>
      </c>
      <c r="AV11200">
        <v>976.93460000000005</v>
      </c>
      <c r="AW11200">
        <v>677.63599999999997</v>
      </c>
      <c r="AX11200">
        <v>970.46479999999997</v>
      </c>
      <c r="AY11200">
        <v>790.73019999999997</v>
      </c>
      <c r="AZ11200">
        <v>1760.3130000000001</v>
      </c>
      <c r="BA11200">
        <v>782.18989999999997</v>
      </c>
      <c r="BB11200">
        <v>395.40469999999999</v>
      </c>
      <c r="BC11200">
        <v>640.75729999999999</v>
      </c>
      <c r="BD11200">
        <v>909.64750000000004</v>
      </c>
      <c r="BE11200">
        <v>899.42499999999995</v>
      </c>
      <c r="BF11200">
        <v>939.73270000000002</v>
      </c>
      <c r="BG11200">
        <v>1007.731</v>
      </c>
      <c r="BH11200">
        <v>744.85839999999996</v>
      </c>
      <c r="BI11200">
        <v>621.80050000000006</v>
      </c>
      <c r="BJ11200">
        <v>648.78</v>
      </c>
      <c r="BK11200">
        <v>741.04129999999998</v>
      </c>
      <c r="BL11200">
        <v>1018.795</v>
      </c>
      <c r="BM11200">
        <v>1246.989</v>
      </c>
      <c r="BN11200">
        <v>1698.655</v>
      </c>
      <c r="BO11200">
        <v>988.32180000000005</v>
      </c>
      <c r="BP11200">
        <v>687.66430000000003</v>
      </c>
      <c r="BQ11200">
        <v>404.9418</v>
      </c>
      <c r="BR11200">
        <v>771.77340000000004</v>
      </c>
      <c r="BS11200">
        <v>886.80859999999996</v>
      </c>
      <c r="BT11200">
        <v>1241.2950000000001</v>
      </c>
      <c r="BU11200">
        <v>908.48289999999997</v>
      </c>
      <c r="BV11200">
        <v>929.70410000000004</v>
      </c>
      <c r="BW11200">
        <v>952.54300000000001</v>
      </c>
      <c r="BX11200">
        <v>846.24220000000003</v>
      </c>
      <c r="BY11200">
        <v>1205.8399999999999</v>
      </c>
      <c r="BZ11200">
        <v>653.50319999999999</v>
      </c>
      <c r="CA11200">
        <v>797.58839999999998</v>
      </c>
      <c r="CB11200">
        <v>1143.665</v>
      </c>
      <c r="CC11200">
        <v>807.87549999999999</v>
      </c>
    </row>
    <row r="11201" spans="1:81" x14ac:dyDescent="0.45">
      <c r="A11201" s="1">
        <v>43241.5234837963</v>
      </c>
      <c r="AH11201">
        <v>996</v>
      </c>
    </row>
    <row r="11202" spans="1:81" x14ac:dyDescent="0.45">
      <c r="A11202" s="1">
        <v>43241.527777777781</v>
      </c>
    </row>
    <row r="11203" spans="1:81" x14ac:dyDescent="0.45">
      <c r="A11203" s="1">
        <v>43241.53125</v>
      </c>
      <c r="B11203">
        <v>919.35230000000001</v>
      </c>
      <c r="C11203">
        <v>919.35230000000001</v>
      </c>
      <c r="D11203">
        <v>920.45209999999997</v>
      </c>
      <c r="E11203">
        <v>919.35230000000001</v>
      </c>
      <c r="F11203">
        <v>919.35230000000001</v>
      </c>
      <c r="G11203">
        <v>919.35230000000001</v>
      </c>
      <c r="H11203">
        <v>919.35230000000001</v>
      </c>
      <c r="I11203">
        <v>919.35230000000001</v>
      </c>
      <c r="J11203">
        <v>620.72749999999996</v>
      </c>
      <c r="K11203">
        <v>920.45209999999997</v>
      </c>
      <c r="L11203">
        <v>775.07299999999998</v>
      </c>
      <c r="M11203">
        <v>710</v>
      </c>
      <c r="N11203">
        <v>978</v>
      </c>
      <c r="O11203">
        <v>370</v>
      </c>
      <c r="P11203">
        <v>883</v>
      </c>
      <c r="Q11203">
        <v>826</v>
      </c>
      <c r="R11203">
        <v>927</v>
      </c>
      <c r="S11203">
        <v>1281</v>
      </c>
      <c r="T11203">
        <v>1209</v>
      </c>
      <c r="U11203">
        <v>790</v>
      </c>
      <c r="V11203">
        <v>906</v>
      </c>
      <c r="W11203">
        <v>619</v>
      </c>
      <c r="X11203">
        <v>714</v>
      </c>
      <c r="Y11203">
        <v>735</v>
      </c>
      <c r="Z11203">
        <v>1100</v>
      </c>
      <c r="AA11203">
        <v>971</v>
      </c>
      <c r="AB11203">
        <v>1089</v>
      </c>
      <c r="AC11203">
        <v>1240</v>
      </c>
      <c r="AD11203">
        <v>724</v>
      </c>
      <c r="AE11203">
        <v>1089</v>
      </c>
      <c r="AF11203">
        <v>1089</v>
      </c>
      <c r="AG11203">
        <v>623</v>
      </c>
      <c r="AI11203">
        <v>954</v>
      </c>
      <c r="AJ11203">
        <v>838</v>
      </c>
      <c r="AK11203">
        <v>954.35450000000003</v>
      </c>
      <c r="AL11203">
        <v>1053.2149999999999</v>
      </c>
      <c r="AM11203">
        <v>835.50220000000002</v>
      </c>
      <c r="AN11203">
        <v>1137.1300000000001</v>
      </c>
      <c r="AO11203">
        <v>831.36130000000003</v>
      </c>
      <c r="AP11203">
        <v>883.8972</v>
      </c>
      <c r="AQ11203">
        <v>796.87670000000003</v>
      </c>
      <c r="AR11203">
        <v>604.39649999999995</v>
      </c>
      <c r="AS11203">
        <v>1280.827</v>
      </c>
      <c r="AT11203">
        <v>640.62789999999995</v>
      </c>
      <c r="AU11203">
        <v>911.52369999999996</v>
      </c>
      <c r="AV11203">
        <v>1024.8119999999999</v>
      </c>
      <c r="AW11203">
        <v>684.55880000000002</v>
      </c>
      <c r="AX11203">
        <v>899.87789999999995</v>
      </c>
      <c r="AY11203">
        <v>826.83230000000003</v>
      </c>
      <c r="AZ11203">
        <v>1877.742</v>
      </c>
      <c r="BA11203">
        <v>818.93899999999996</v>
      </c>
      <c r="BB11203">
        <v>395.5625</v>
      </c>
      <c r="BC11203">
        <v>837.05489999999998</v>
      </c>
      <c r="BD11203">
        <v>790.21259999999995</v>
      </c>
      <c r="BE11203">
        <v>963.8655</v>
      </c>
      <c r="BF11203">
        <v>926.40449999999998</v>
      </c>
      <c r="BG11203">
        <v>983.85739999999998</v>
      </c>
      <c r="BH11203">
        <v>830.39089999999999</v>
      </c>
      <c r="BI11203">
        <v>598.44410000000005</v>
      </c>
      <c r="BJ11203">
        <v>718.39649999999995</v>
      </c>
      <c r="BK11203">
        <v>741.10599999999999</v>
      </c>
      <c r="BL11203">
        <v>906.02419999999995</v>
      </c>
      <c r="BM11203">
        <v>1258.5060000000001</v>
      </c>
      <c r="BN11203">
        <v>1336.921</v>
      </c>
      <c r="BO11203">
        <v>973.82910000000004</v>
      </c>
      <c r="BP11203">
        <v>661.07299999999998</v>
      </c>
      <c r="BQ11203">
        <v>404.9418</v>
      </c>
      <c r="BR11203">
        <v>736.96510000000001</v>
      </c>
      <c r="BS11203">
        <v>834.40210000000002</v>
      </c>
      <c r="BT11203">
        <v>1252.877</v>
      </c>
      <c r="BU11203">
        <v>966.90629999999999</v>
      </c>
      <c r="BV11203">
        <v>976.48170000000005</v>
      </c>
      <c r="BW11203">
        <v>1085.306</v>
      </c>
      <c r="BX11203">
        <v>718.26710000000003</v>
      </c>
      <c r="BY11203">
        <v>1139.136</v>
      </c>
      <c r="BZ11203">
        <v>887.77909999999997</v>
      </c>
      <c r="CA11203">
        <v>842.36009999999999</v>
      </c>
      <c r="CB11203">
        <v>1339.6389999999999</v>
      </c>
      <c r="CC11203">
        <v>965.28880000000004</v>
      </c>
    </row>
    <row r="11204" spans="1:81" x14ac:dyDescent="0.45">
      <c r="A11204" s="1">
        <v>43241.531469907408</v>
      </c>
      <c r="AH11204">
        <v>900</v>
      </c>
    </row>
    <row r="11205" spans="1:81" x14ac:dyDescent="0.45">
      <c r="A11205" s="1">
        <v>43241.534722222219</v>
      </c>
    </row>
    <row r="11206" spans="1:81" x14ac:dyDescent="0.45">
      <c r="A11206" s="1">
        <v>43241.539456018516</v>
      </c>
      <c r="AH11206">
        <v>852</v>
      </c>
    </row>
    <row r="11207" spans="1:81" x14ac:dyDescent="0.45">
      <c r="A11207" s="1">
        <v>43241.541666666664</v>
      </c>
      <c r="B11207">
        <v>928.02200000000005</v>
      </c>
      <c r="C11207">
        <v>927.24559999999997</v>
      </c>
      <c r="D11207">
        <v>928.02200000000005</v>
      </c>
      <c r="E11207">
        <v>928.02200000000005</v>
      </c>
      <c r="F11207">
        <v>928.02200000000005</v>
      </c>
      <c r="G11207">
        <v>928.02200000000005</v>
      </c>
      <c r="H11207">
        <v>928.02200000000005</v>
      </c>
      <c r="I11207">
        <v>927.24559999999997</v>
      </c>
      <c r="J11207">
        <v>661.25490000000002</v>
      </c>
      <c r="K11207">
        <v>928.02200000000005</v>
      </c>
      <c r="L11207">
        <v>755.40449999999998</v>
      </c>
      <c r="M11207">
        <v>646</v>
      </c>
      <c r="N11207">
        <v>1060</v>
      </c>
      <c r="O11207">
        <v>382</v>
      </c>
      <c r="P11207">
        <v>926</v>
      </c>
      <c r="Q11207">
        <v>750</v>
      </c>
      <c r="R11207">
        <v>799</v>
      </c>
      <c r="S11207">
        <v>1057</v>
      </c>
      <c r="T11207">
        <v>1300</v>
      </c>
      <c r="U11207">
        <v>811</v>
      </c>
      <c r="V11207">
        <v>528</v>
      </c>
      <c r="W11207">
        <v>560</v>
      </c>
      <c r="X11207">
        <v>729</v>
      </c>
      <c r="Y11207">
        <v>718</v>
      </c>
      <c r="Z11207">
        <v>1096</v>
      </c>
      <c r="AA11207">
        <v>1000</v>
      </c>
      <c r="AB11207">
        <v>1092</v>
      </c>
      <c r="AC11207">
        <v>1326</v>
      </c>
      <c r="AD11207">
        <v>692</v>
      </c>
      <c r="AE11207">
        <v>1090</v>
      </c>
      <c r="AF11207">
        <v>1090</v>
      </c>
      <c r="AG11207">
        <v>612</v>
      </c>
      <c r="AI11207">
        <v>1045</v>
      </c>
      <c r="AJ11207">
        <v>811</v>
      </c>
      <c r="AK11207">
        <v>934.94479999999999</v>
      </c>
      <c r="AL11207">
        <v>1082.5239999999999</v>
      </c>
      <c r="AM11207">
        <v>938.95609999999999</v>
      </c>
      <c r="AN11207">
        <v>1180.155</v>
      </c>
      <c r="AO11207">
        <v>792.47709999999995</v>
      </c>
      <c r="AP11207">
        <v>878.13890000000004</v>
      </c>
      <c r="AQ11207">
        <v>845.46579999999994</v>
      </c>
      <c r="AR11207">
        <v>581.29880000000003</v>
      </c>
      <c r="AS11207">
        <v>1314.923</v>
      </c>
      <c r="AT11207">
        <v>645.41579999999999</v>
      </c>
      <c r="AU11207">
        <v>943.61450000000002</v>
      </c>
      <c r="AV11207">
        <v>1045.645</v>
      </c>
      <c r="AW11207">
        <v>675.24220000000003</v>
      </c>
      <c r="AX11207">
        <v>839.18989999999997</v>
      </c>
      <c r="AY11207">
        <v>782.06050000000005</v>
      </c>
      <c r="AZ11207">
        <v>1807.09</v>
      </c>
      <c r="BA11207">
        <v>723.83130000000006</v>
      </c>
      <c r="BB11207">
        <v>395.66759999999999</v>
      </c>
      <c r="BC11207">
        <v>798.23540000000003</v>
      </c>
      <c r="BD11207">
        <v>755.66330000000005</v>
      </c>
      <c r="BE11207">
        <v>1077.5419999999999</v>
      </c>
      <c r="BF11207">
        <v>906.92989999999998</v>
      </c>
      <c r="BG11207">
        <v>970.07669999999996</v>
      </c>
      <c r="BH11207">
        <v>981.20479999999998</v>
      </c>
      <c r="BI11207">
        <v>682.22950000000003</v>
      </c>
      <c r="BJ11207">
        <v>813.56910000000005</v>
      </c>
      <c r="BK11207">
        <v>891.59640000000002</v>
      </c>
      <c r="BL11207">
        <v>994.72709999999995</v>
      </c>
      <c r="BM11207">
        <v>1241.037</v>
      </c>
      <c r="BN11207">
        <v>1646.377</v>
      </c>
      <c r="BO11207">
        <v>1003.461</v>
      </c>
      <c r="BP11207">
        <v>641.85720000000003</v>
      </c>
      <c r="BQ11207">
        <v>406.83460000000002</v>
      </c>
      <c r="BR11207">
        <v>711.73239999999998</v>
      </c>
      <c r="BS11207">
        <v>751.19899999999996</v>
      </c>
      <c r="BT11207">
        <v>1243.172</v>
      </c>
      <c r="BU11207">
        <v>980.42849999999999</v>
      </c>
      <c r="BV11207">
        <v>945.36130000000003</v>
      </c>
      <c r="BW11207">
        <v>1142.047</v>
      </c>
      <c r="BX11207">
        <v>766.79150000000004</v>
      </c>
      <c r="BY11207">
        <v>928.60419999999999</v>
      </c>
      <c r="BZ11207">
        <v>771.45</v>
      </c>
      <c r="CA11207">
        <v>762.19780000000003</v>
      </c>
      <c r="CB11207">
        <v>1247.442</v>
      </c>
      <c r="CC11207">
        <v>1103.7449999999999</v>
      </c>
    </row>
    <row r="11208" spans="1:81" x14ac:dyDescent="0.45">
      <c r="A11208" s="1">
        <v>43241.547442129631</v>
      </c>
      <c r="AH11208">
        <v>802</v>
      </c>
    </row>
    <row r="11209" spans="1:81" x14ac:dyDescent="0.45">
      <c r="A11209" s="1">
        <v>43241.548611111109</v>
      </c>
    </row>
    <row r="11210" spans="1:81" x14ac:dyDescent="0.45">
      <c r="A11210" s="1">
        <v>43241.552083333336</v>
      </c>
      <c r="B11210">
        <v>939.34450000000004</v>
      </c>
      <c r="C11210">
        <v>939.34450000000004</v>
      </c>
      <c r="D11210">
        <v>939.99149999999997</v>
      </c>
      <c r="E11210">
        <v>939.34450000000004</v>
      </c>
      <c r="F11210">
        <v>939.34450000000004</v>
      </c>
      <c r="G11210">
        <v>939.34450000000004</v>
      </c>
      <c r="H11210">
        <v>939.34450000000004</v>
      </c>
      <c r="I11210">
        <v>938.17970000000003</v>
      </c>
      <c r="J11210">
        <v>647.58299999999997</v>
      </c>
      <c r="K11210">
        <v>939.34450000000004</v>
      </c>
      <c r="L11210">
        <v>840.93679999999995</v>
      </c>
      <c r="M11210">
        <v>853</v>
      </c>
      <c r="N11210">
        <v>1092</v>
      </c>
      <c r="O11210">
        <v>458</v>
      </c>
      <c r="P11210">
        <v>737</v>
      </c>
      <c r="Q11210">
        <v>935</v>
      </c>
      <c r="R11210">
        <v>921</v>
      </c>
      <c r="S11210">
        <v>1341</v>
      </c>
      <c r="T11210">
        <v>859</v>
      </c>
      <c r="U11210">
        <v>1245</v>
      </c>
      <c r="V11210">
        <v>1382</v>
      </c>
      <c r="W11210">
        <v>722</v>
      </c>
      <c r="X11210">
        <v>670</v>
      </c>
      <c r="Y11210">
        <v>1112</v>
      </c>
      <c r="Z11210">
        <v>1226</v>
      </c>
      <c r="AA11210">
        <v>1193</v>
      </c>
      <c r="AB11210">
        <v>1056</v>
      </c>
      <c r="AC11210">
        <v>1371</v>
      </c>
      <c r="AD11210">
        <v>605</v>
      </c>
      <c r="AE11210">
        <v>1164</v>
      </c>
      <c r="AF11210">
        <v>1164</v>
      </c>
      <c r="AG11210">
        <v>663</v>
      </c>
      <c r="AI11210">
        <v>952</v>
      </c>
      <c r="AJ11210">
        <v>1075</v>
      </c>
      <c r="AK11210">
        <v>1149.0989999999999</v>
      </c>
      <c r="AL11210">
        <v>1438.6279999999999</v>
      </c>
      <c r="AM11210">
        <v>1044.222</v>
      </c>
      <c r="AN11210">
        <v>1437.076</v>
      </c>
      <c r="AO11210">
        <v>1027.4000000000001</v>
      </c>
      <c r="AP11210">
        <v>899.6191</v>
      </c>
      <c r="AQ11210">
        <v>825.99120000000005</v>
      </c>
      <c r="AR11210">
        <v>717.55539999999996</v>
      </c>
      <c r="AS11210">
        <v>1419.4780000000001</v>
      </c>
      <c r="AT11210">
        <v>638.36350000000004</v>
      </c>
      <c r="AU11210">
        <v>981.85180000000003</v>
      </c>
      <c r="AV11210">
        <v>1055.2850000000001</v>
      </c>
      <c r="AW11210">
        <v>787.49540000000002</v>
      </c>
      <c r="AX11210">
        <v>887.90840000000003</v>
      </c>
      <c r="AY11210">
        <v>1011.549</v>
      </c>
      <c r="AZ11210">
        <v>1738.704</v>
      </c>
      <c r="BA11210">
        <v>657.57910000000004</v>
      </c>
      <c r="BB11210">
        <v>408.23410000000001</v>
      </c>
      <c r="BC11210">
        <v>1110.1500000000001</v>
      </c>
      <c r="BD11210">
        <v>817.83910000000003</v>
      </c>
      <c r="BE11210">
        <v>1037.816</v>
      </c>
      <c r="BF11210">
        <v>958.10720000000003</v>
      </c>
      <c r="BG11210">
        <v>1093.587</v>
      </c>
      <c r="BH11210">
        <v>988.77470000000005</v>
      </c>
      <c r="BI11210">
        <v>755.08109999999999</v>
      </c>
      <c r="BJ11210">
        <v>853.94140000000004</v>
      </c>
      <c r="BK11210">
        <v>780.05489999999998</v>
      </c>
      <c r="BL11210">
        <v>955.00170000000003</v>
      </c>
      <c r="BM11210">
        <v>1266.3989999999999</v>
      </c>
      <c r="BN11210">
        <v>1796.2860000000001</v>
      </c>
      <c r="BO11210">
        <v>988.83939999999996</v>
      </c>
      <c r="BP11210">
        <v>724.21950000000004</v>
      </c>
      <c r="BQ11210">
        <v>406.83460000000002</v>
      </c>
      <c r="BR11210">
        <v>711.99120000000005</v>
      </c>
      <c r="BS11210">
        <v>700.99239999999998</v>
      </c>
      <c r="BT11210">
        <v>855.88229999999999</v>
      </c>
      <c r="BU11210">
        <v>1191.4770000000001</v>
      </c>
      <c r="BV11210">
        <v>1029.018</v>
      </c>
      <c r="BW11210">
        <v>1393.145</v>
      </c>
      <c r="BX11210">
        <v>1015.884</v>
      </c>
      <c r="BY11210">
        <v>1024.0360000000001</v>
      </c>
      <c r="BZ11210">
        <v>814.08669999999995</v>
      </c>
      <c r="CA11210">
        <v>970.65890000000002</v>
      </c>
      <c r="CB11210">
        <v>1798.9380000000001</v>
      </c>
      <c r="CC11210">
        <v>1283.8030000000001</v>
      </c>
    </row>
    <row r="11211" spans="1:81" x14ac:dyDescent="0.45">
      <c r="A11211" s="1">
        <v>43241.555428240739</v>
      </c>
      <c r="AH11211">
        <v>817</v>
      </c>
    </row>
    <row r="11212" spans="1:81" x14ac:dyDescent="0.45">
      <c r="A11212" s="1">
        <v>43241.555555555555</v>
      </c>
    </row>
    <row r="11213" spans="1:81" x14ac:dyDescent="0.45">
      <c r="A11213" s="1">
        <v>43241.5625</v>
      </c>
      <c r="B11213">
        <v>717.10249999999996</v>
      </c>
      <c r="C11213">
        <v>717.10249999999996</v>
      </c>
      <c r="D11213">
        <v>731.27170000000001</v>
      </c>
      <c r="E11213">
        <v>717.10249999999996</v>
      </c>
      <c r="F11213">
        <v>717.10249999999996</v>
      </c>
      <c r="G11213">
        <v>717.10249999999996</v>
      </c>
      <c r="H11213">
        <v>717.10249999999996</v>
      </c>
      <c r="I11213">
        <v>717.10249999999996</v>
      </c>
      <c r="J11213">
        <v>634.39940000000001</v>
      </c>
      <c r="K11213">
        <v>731.27170000000001</v>
      </c>
      <c r="L11213">
        <v>732.24220000000003</v>
      </c>
      <c r="M11213">
        <v>843</v>
      </c>
      <c r="N11213">
        <v>1078</v>
      </c>
      <c r="O11213">
        <v>485</v>
      </c>
      <c r="P11213">
        <v>664</v>
      </c>
      <c r="Q11213">
        <v>944</v>
      </c>
      <c r="R11213">
        <v>1020</v>
      </c>
      <c r="S11213">
        <v>1510</v>
      </c>
      <c r="T11213">
        <v>797</v>
      </c>
      <c r="U11213">
        <v>1364</v>
      </c>
      <c r="V11213">
        <v>1057</v>
      </c>
      <c r="W11213">
        <v>686</v>
      </c>
      <c r="X11213">
        <v>753</v>
      </c>
      <c r="Y11213">
        <v>1329</v>
      </c>
      <c r="Z11213">
        <v>1142</v>
      </c>
      <c r="AA11213">
        <v>1261</v>
      </c>
      <c r="AB11213">
        <v>924</v>
      </c>
      <c r="AC11213">
        <v>1408</v>
      </c>
      <c r="AD11213">
        <v>502</v>
      </c>
      <c r="AE11213">
        <v>1134</v>
      </c>
      <c r="AF11213">
        <v>1134</v>
      </c>
      <c r="AG11213">
        <v>657</v>
      </c>
      <c r="AI11213">
        <v>821</v>
      </c>
      <c r="AJ11213">
        <v>1023</v>
      </c>
      <c r="AK11213">
        <v>1014.654</v>
      </c>
      <c r="AL11213">
        <v>1371.8589999999999</v>
      </c>
      <c r="AM11213">
        <v>1105.039</v>
      </c>
      <c r="AN11213">
        <v>1415.595</v>
      </c>
      <c r="AO11213">
        <v>1025.33</v>
      </c>
      <c r="AP11213">
        <v>963.99490000000003</v>
      </c>
      <c r="AQ11213">
        <v>809.55759999999998</v>
      </c>
      <c r="AR11213">
        <v>785.74829999999997</v>
      </c>
      <c r="AS11213">
        <v>1356.5250000000001</v>
      </c>
      <c r="AT11213">
        <v>655.50879999999995</v>
      </c>
      <c r="AU11213">
        <v>1008.184</v>
      </c>
      <c r="AV11213">
        <v>1072.172</v>
      </c>
      <c r="AW11213">
        <v>824.69730000000004</v>
      </c>
      <c r="AX11213">
        <v>992.39769999999999</v>
      </c>
      <c r="AY11213">
        <v>1021.383</v>
      </c>
      <c r="AZ11213">
        <v>1721.4290000000001</v>
      </c>
      <c r="BA11213">
        <v>635.90499999999997</v>
      </c>
      <c r="BB11213">
        <v>404.81639999999999</v>
      </c>
      <c r="BC11213">
        <v>1243.7539999999999</v>
      </c>
      <c r="BD11213">
        <v>854.58839999999998</v>
      </c>
      <c r="BE11213">
        <v>965.15940000000001</v>
      </c>
      <c r="BF11213">
        <v>926.01639999999998</v>
      </c>
      <c r="BG11213">
        <v>1207.1990000000001</v>
      </c>
      <c r="BH11213">
        <v>1054.3789999999999</v>
      </c>
      <c r="BI11213">
        <v>767.76199999999994</v>
      </c>
      <c r="BJ11213">
        <v>946.1377</v>
      </c>
      <c r="BK11213">
        <v>788.72460000000001</v>
      </c>
      <c r="BL11213">
        <v>1068.549</v>
      </c>
      <c r="BM11213">
        <v>1311.559</v>
      </c>
      <c r="BN11213">
        <v>1786.646</v>
      </c>
      <c r="BO11213">
        <v>983.59860000000003</v>
      </c>
      <c r="BP11213">
        <v>859.69970000000001</v>
      </c>
      <c r="BQ11213">
        <v>408.72739999999999</v>
      </c>
      <c r="BR11213">
        <v>738.90599999999995</v>
      </c>
      <c r="BS11213">
        <v>677.37720000000002</v>
      </c>
      <c r="BT11213">
        <v>636.22850000000005</v>
      </c>
      <c r="BU11213">
        <v>1289.432</v>
      </c>
      <c r="BV11213">
        <v>921.87549999999999</v>
      </c>
      <c r="BW11213">
        <v>1468.066</v>
      </c>
      <c r="BX11213">
        <v>1025.653</v>
      </c>
      <c r="BY11213">
        <v>1105.8800000000001</v>
      </c>
      <c r="BZ11213">
        <v>845.07759999999996</v>
      </c>
      <c r="CA11213">
        <v>1100.704</v>
      </c>
      <c r="CB11213">
        <v>1849.0160000000001</v>
      </c>
      <c r="CC11213">
        <v>1244.5309999999999</v>
      </c>
    </row>
    <row r="11214" spans="1:81" x14ac:dyDescent="0.45">
      <c r="A11214" s="1">
        <v>43241.563414351855</v>
      </c>
      <c r="AH11214">
        <v>755</v>
      </c>
    </row>
    <row r="11215" spans="1:81" x14ac:dyDescent="0.45">
      <c r="A11215" s="1">
        <v>43241.569444444445</v>
      </c>
    </row>
    <row r="11216" spans="1:81" x14ac:dyDescent="0.45">
      <c r="A11216" s="1">
        <v>43241.571400462963</v>
      </c>
      <c r="AH11216">
        <v>724</v>
      </c>
    </row>
    <row r="11217" spans="1:81" x14ac:dyDescent="0.45">
      <c r="A11217" s="1">
        <v>43241.572916666664</v>
      </c>
      <c r="B11217">
        <v>645.22170000000006</v>
      </c>
      <c r="C11217">
        <v>645.22170000000006</v>
      </c>
      <c r="D11217">
        <v>645.99800000000005</v>
      </c>
      <c r="E11217">
        <v>645.22170000000006</v>
      </c>
      <c r="F11217">
        <v>645.22170000000006</v>
      </c>
      <c r="G11217">
        <v>645.22170000000006</v>
      </c>
      <c r="H11217">
        <v>645.22170000000006</v>
      </c>
      <c r="I11217">
        <v>645.22170000000006</v>
      </c>
      <c r="J11217">
        <v>625.12210000000005</v>
      </c>
      <c r="K11217">
        <v>645.22170000000006</v>
      </c>
      <c r="L11217">
        <v>706.94460000000004</v>
      </c>
      <c r="M11217">
        <v>725</v>
      </c>
      <c r="N11217">
        <v>1106</v>
      </c>
      <c r="O11217">
        <v>466</v>
      </c>
      <c r="P11217">
        <v>571</v>
      </c>
      <c r="Q11217">
        <v>893</v>
      </c>
      <c r="R11217">
        <v>909</v>
      </c>
      <c r="S11217">
        <v>1545</v>
      </c>
      <c r="T11217">
        <v>762</v>
      </c>
      <c r="U11217">
        <v>1270</v>
      </c>
      <c r="V11217">
        <v>1066</v>
      </c>
      <c r="W11217">
        <v>711</v>
      </c>
      <c r="X11217">
        <v>769</v>
      </c>
      <c r="Y11217">
        <v>1419</v>
      </c>
      <c r="Z11217">
        <v>1013</v>
      </c>
      <c r="AA11217">
        <v>1314</v>
      </c>
      <c r="AB11217">
        <v>850</v>
      </c>
      <c r="AC11217">
        <v>1400</v>
      </c>
      <c r="AD11217">
        <v>465</v>
      </c>
      <c r="AE11217">
        <v>1114</v>
      </c>
      <c r="AF11217">
        <v>1114</v>
      </c>
      <c r="AG11217">
        <v>641</v>
      </c>
      <c r="AI11217">
        <v>754</v>
      </c>
      <c r="AJ11217">
        <v>963</v>
      </c>
      <c r="AK11217">
        <v>979.5874</v>
      </c>
      <c r="AL11217">
        <v>1271.1220000000001</v>
      </c>
      <c r="AM11217">
        <v>1147.8699999999999</v>
      </c>
      <c r="AN11217">
        <v>1344.297</v>
      </c>
      <c r="AO11217">
        <v>1031.2819999999999</v>
      </c>
      <c r="AP11217">
        <v>954.2251</v>
      </c>
      <c r="AQ11217">
        <v>816.28639999999996</v>
      </c>
      <c r="AR11217">
        <v>805.41700000000003</v>
      </c>
      <c r="AS11217">
        <v>1176.92</v>
      </c>
      <c r="AT11217">
        <v>660.36130000000003</v>
      </c>
      <c r="AU11217">
        <v>923.4932</v>
      </c>
      <c r="AV11217">
        <v>991.81539999999995</v>
      </c>
      <c r="AW11217">
        <v>743.3057</v>
      </c>
      <c r="AX11217">
        <v>919.67579999999998</v>
      </c>
      <c r="AY11217">
        <v>926.40449999999998</v>
      </c>
      <c r="AZ11217">
        <v>1701.76</v>
      </c>
      <c r="BA11217">
        <v>621.28300000000002</v>
      </c>
      <c r="BB11217">
        <v>407.39280000000002</v>
      </c>
      <c r="BC11217">
        <v>1206.229</v>
      </c>
      <c r="BD11217">
        <v>858.01729999999998</v>
      </c>
      <c r="BE11217">
        <v>943.42039999999997</v>
      </c>
      <c r="BF11217">
        <v>924.01070000000004</v>
      </c>
      <c r="BG11217">
        <v>1172.521</v>
      </c>
      <c r="BH11217">
        <v>1073.854</v>
      </c>
      <c r="BI11217">
        <v>766.98559999999998</v>
      </c>
      <c r="BJ11217">
        <v>893.60209999999995</v>
      </c>
      <c r="BK11217">
        <v>777.53150000000005</v>
      </c>
      <c r="BL11217">
        <v>1023.1950000000001</v>
      </c>
      <c r="BM11217">
        <v>1295.7719999999999</v>
      </c>
      <c r="BN11217">
        <v>1737.4739999999999</v>
      </c>
      <c r="BO11217">
        <v>988.45119999999997</v>
      </c>
      <c r="BP11217">
        <v>731.72460000000001</v>
      </c>
      <c r="BQ11217">
        <v>406.90469999999999</v>
      </c>
      <c r="BR11217">
        <v>797.65309999999999</v>
      </c>
      <c r="BS11217">
        <v>619.79489999999998</v>
      </c>
      <c r="BT11217">
        <v>610.99559999999997</v>
      </c>
      <c r="BU11217">
        <v>1320.8109999999999</v>
      </c>
      <c r="BV11217">
        <v>871.41020000000003</v>
      </c>
      <c r="BW11217">
        <v>1509.4739999999999</v>
      </c>
      <c r="BX11217">
        <v>943.74390000000005</v>
      </c>
      <c r="BY11217">
        <v>1184.231</v>
      </c>
      <c r="BZ11217">
        <v>831.74950000000001</v>
      </c>
      <c r="CA11217">
        <v>1126.9069999999999</v>
      </c>
      <c r="CB11217">
        <v>1833.164</v>
      </c>
      <c r="CC11217">
        <v>1152.5930000000001</v>
      </c>
    </row>
    <row r="11218" spans="1:81" x14ac:dyDescent="0.45">
      <c r="A11218" s="1">
        <v>43241.576388888891</v>
      </c>
    </row>
    <row r="11219" spans="1:81" x14ac:dyDescent="0.45">
      <c r="A11219" s="1">
        <v>43241.579386574071</v>
      </c>
      <c r="AH11219">
        <v>703</v>
      </c>
    </row>
    <row r="11220" spans="1:81" x14ac:dyDescent="0.45">
      <c r="A11220" s="1">
        <v>43241.583333333336</v>
      </c>
      <c r="B11220">
        <v>641.85720000000003</v>
      </c>
      <c r="C11220">
        <v>649.75049999999999</v>
      </c>
      <c r="D11220">
        <v>643.2808</v>
      </c>
      <c r="E11220">
        <v>641.85720000000003</v>
      </c>
      <c r="F11220">
        <v>641.85720000000003</v>
      </c>
      <c r="G11220">
        <v>641.85720000000003</v>
      </c>
      <c r="H11220">
        <v>641.85720000000003</v>
      </c>
      <c r="I11220">
        <v>641.85720000000003</v>
      </c>
      <c r="J11220">
        <v>611.93849999999998</v>
      </c>
      <c r="K11220">
        <v>641.85720000000003</v>
      </c>
      <c r="L11220">
        <v>646.96849999999995</v>
      </c>
      <c r="M11220">
        <v>692</v>
      </c>
      <c r="N11220">
        <v>1077</v>
      </c>
      <c r="O11220">
        <v>425</v>
      </c>
      <c r="P11220">
        <v>677</v>
      </c>
      <c r="Q11220">
        <v>787</v>
      </c>
      <c r="R11220">
        <v>868</v>
      </c>
      <c r="S11220">
        <v>1429</v>
      </c>
      <c r="T11220">
        <v>746</v>
      </c>
      <c r="U11220">
        <v>1330</v>
      </c>
      <c r="V11220">
        <v>1053</v>
      </c>
      <c r="W11220">
        <v>771</v>
      </c>
      <c r="X11220">
        <v>755</v>
      </c>
      <c r="Y11220">
        <v>1461</v>
      </c>
      <c r="Z11220">
        <v>1016</v>
      </c>
      <c r="AA11220">
        <v>1283</v>
      </c>
      <c r="AB11220">
        <v>836</v>
      </c>
      <c r="AC11220">
        <v>1320</v>
      </c>
      <c r="AD11220">
        <v>509</v>
      </c>
      <c r="AE11220">
        <v>1079</v>
      </c>
      <c r="AF11220">
        <v>1079</v>
      </c>
      <c r="AG11220">
        <v>605</v>
      </c>
      <c r="AI11220">
        <v>744</v>
      </c>
      <c r="AJ11220">
        <v>934</v>
      </c>
      <c r="AK11220">
        <v>907.70650000000001</v>
      </c>
      <c r="AL11220">
        <v>1238.7080000000001</v>
      </c>
      <c r="AM11220">
        <v>1144.0530000000001</v>
      </c>
      <c r="AN11220">
        <v>1315.7</v>
      </c>
      <c r="AO11220">
        <v>1025.33</v>
      </c>
      <c r="AP11220">
        <v>1007.0839999999999</v>
      </c>
      <c r="AQ11220">
        <v>869.01639999999998</v>
      </c>
      <c r="AR11220">
        <v>851.67700000000002</v>
      </c>
      <c r="AS11220">
        <v>1186.625</v>
      </c>
      <c r="AT11220">
        <v>684.04129999999998</v>
      </c>
      <c r="AU11220">
        <v>1013.49</v>
      </c>
      <c r="AV11220">
        <v>998.93240000000003</v>
      </c>
      <c r="AW11220">
        <v>787.75419999999997</v>
      </c>
      <c r="AX11220">
        <v>926.66330000000005</v>
      </c>
      <c r="AY11220">
        <v>882.40890000000002</v>
      </c>
      <c r="AZ11220">
        <v>1691.991</v>
      </c>
      <c r="BA11220">
        <v>611.18989999999997</v>
      </c>
      <c r="BB11220">
        <v>412.33530000000002</v>
      </c>
      <c r="BC11220">
        <v>1137.5830000000001</v>
      </c>
      <c r="BD11220">
        <v>891.20830000000001</v>
      </c>
      <c r="BE11220">
        <v>1043.51</v>
      </c>
      <c r="BF11220">
        <v>952.80179999999996</v>
      </c>
      <c r="BG11220">
        <v>1116.944</v>
      </c>
      <c r="BH11220">
        <v>1037.2339999999999</v>
      </c>
      <c r="BI11220">
        <v>737.54740000000004</v>
      </c>
      <c r="BJ11220">
        <v>869.33979999999997</v>
      </c>
      <c r="BK11220">
        <v>764.39769999999999</v>
      </c>
      <c r="BL11220">
        <v>981.20479999999998</v>
      </c>
      <c r="BM11220">
        <v>1258.635</v>
      </c>
      <c r="BN11220">
        <v>1695.7429999999999</v>
      </c>
      <c r="BO11220">
        <v>981.20479999999998</v>
      </c>
      <c r="BP11220">
        <v>789.37159999999994</v>
      </c>
      <c r="BQ11220">
        <v>404.87169999999998</v>
      </c>
      <c r="BR11220">
        <v>801.08199999999999</v>
      </c>
      <c r="BS11220">
        <v>632.21699999999998</v>
      </c>
      <c r="BT11220">
        <v>576.1875</v>
      </c>
      <c r="BU11220">
        <v>1078.124</v>
      </c>
      <c r="BV11220">
        <v>849.92989999999998</v>
      </c>
      <c r="BW11220">
        <v>1491.617</v>
      </c>
      <c r="BX11220">
        <v>1015.884</v>
      </c>
      <c r="BY11220">
        <v>1064.925</v>
      </c>
      <c r="BZ11220">
        <v>849.02419999999995</v>
      </c>
      <c r="CA11220">
        <v>1240.713</v>
      </c>
      <c r="CB11220">
        <v>1999.9590000000001</v>
      </c>
      <c r="CC11220">
        <v>1109.568</v>
      </c>
    </row>
    <row r="11221" spans="1:81" x14ac:dyDescent="0.45">
      <c r="A11221" s="1">
        <v>43241.587372685186</v>
      </c>
      <c r="AH11221">
        <v>693</v>
      </c>
    </row>
    <row r="11222" spans="1:81" x14ac:dyDescent="0.45">
      <c r="A11222" s="1">
        <v>43241.590277777781</v>
      </c>
    </row>
    <row r="11223" spans="1:81" x14ac:dyDescent="0.45">
      <c r="A11223" s="1">
        <v>43241.59375</v>
      </c>
      <c r="B11223">
        <v>816.60990000000004</v>
      </c>
      <c r="C11223">
        <v>816.60990000000004</v>
      </c>
      <c r="D11223">
        <v>820.81539999999995</v>
      </c>
      <c r="E11223">
        <v>816.60990000000004</v>
      </c>
      <c r="F11223">
        <v>816.60990000000004</v>
      </c>
      <c r="G11223">
        <v>816.60990000000004</v>
      </c>
      <c r="H11223">
        <v>816.60990000000004</v>
      </c>
      <c r="I11223">
        <v>816.60990000000004</v>
      </c>
      <c r="J11223">
        <v>606.56740000000002</v>
      </c>
      <c r="K11223">
        <v>820.81539999999995</v>
      </c>
      <c r="L11223">
        <v>703.12739999999997</v>
      </c>
      <c r="M11223">
        <v>851</v>
      </c>
      <c r="N11223">
        <v>996</v>
      </c>
      <c r="O11223">
        <v>580</v>
      </c>
      <c r="P11223">
        <v>661</v>
      </c>
      <c r="Q11223">
        <v>790</v>
      </c>
      <c r="R11223">
        <v>835</v>
      </c>
      <c r="S11223">
        <v>1040</v>
      </c>
      <c r="T11223">
        <v>725</v>
      </c>
      <c r="U11223">
        <v>968</v>
      </c>
      <c r="V11223">
        <v>717</v>
      </c>
      <c r="W11223">
        <v>732</v>
      </c>
      <c r="X11223">
        <v>747</v>
      </c>
      <c r="Y11223">
        <v>1321</v>
      </c>
      <c r="Z11223">
        <v>918</v>
      </c>
      <c r="AA11223">
        <v>1250</v>
      </c>
      <c r="AB11223">
        <v>781</v>
      </c>
      <c r="AC11223">
        <v>1305</v>
      </c>
      <c r="AD11223">
        <v>568</v>
      </c>
      <c r="AE11223">
        <v>989</v>
      </c>
      <c r="AF11223">
        <v>989</v>
      </c>
      <c r="AG11223">
        <v>621</v>
      </c>
      <c r="AI11223">
        <v>755</v>
      </c>
      <c r="AJ11223">
        <v>821</v>
      </c>
      <c r="AK11223">
        <v>893.86080000000004</v>
      </c>
      <c r="AL11223">
        <v>1060.914</v>
      </c>
      <c r="AM11223">
        <v>1126.325</v>
      </c>
      <c r="AN11223">
        <v>1148.7760000000001</v>
      </c>
      <c r="AO11223">
        <v>972.98800000000006</v>
      </c>
      <c r="AP11223">
        <v>893.79610000000002</v>
      </c>
      <c r="AQ11223">
        <v>894.24900000000002</v>
      </c>
      <c r="AR11223">
        <v>838.09010000000001</v>
      </c>
      <c r="AS11223">
        <v>1220.269</v>
      </c>
      <c r="AT11223">
        <v>705.90940000000001</v>
      </c>
      <c r="AU11223">
        <v>959.59519999999998</v>
      </c>
      <c r="AV11223">
        <v>1014.331</v>
      </c>
      <c r="AW11223">
        <v>704.1626</v>
      </c>
      <c r="AX11223">
        <v>899.87789999999995</v>
      </c>
      <c r="AY11223">
        <v>890.04349999999999</v>
      </c>
      <c r="AZ11223">
        <v>1684.68</v>
      </c>
      <c r="BA11223">
        <v>609.05470000000003</v>
      </c>
      <c r="BB11223">
        <v>421.43150000000003</v>
      </c>
      <c r="BC11223">
        <v>802.69949999999994</v>
      </c>
      <c r="BD11223">
        <v>856.65869999999995</v>
      </c>
      <c r="BE11223">
        <v>943.09690000000001</v>
      </c>
      <c r="BF11223">
        <v>952.41359999999997</v>
      </c>
      <c r="BG11223">
        <v>1105.492</v>
      </c>
      <c r="BH11223">
        <v>995.69749999999999</v>
      </c>
      <c r="BI11223">
        <v>771.57929999999999</v>
      </c>
      <c r="BJ11223">
        <v>952.93119999999999</v>
      </c>
      <c r="BK11223">
        <v>759.48050000000001</v>
      </c>
      <c r="BL11223">
        <v>878.78589999999997</v>
      </c>
      <c r="BM11223">
        <v>979.1345</v>
      </c>
      <c r="BN11223">
        <v>1705.4480000000001</v>
      </c>
      <c r="BO11223">
        <v>976.22289999999998</v>
      </c>
      <c r="BP11223">
        <v>862.09349999999995</v>
      </c>
      <c r="BQ11223">
        <v>404.87169999999998</v>
      </c>
      <c r="BR11223">
        <v>799.07640000000004</v>
      </c>
      <c r="BS11223">
        <v>629.3057</v>
      </c>
      <c r="BT11223">
        <v>803.41139999999996</v>
      </c>
      <c r="BU11223">
        <v>1099.4749999999999</v>
      </c>
      <c r="BV11223">
        <v>993.82100000000003</v>
      </c>
      <c r="BW11223">
        <v>1316.8</v>
      </c>
      <c r="BX11223">
        <v>883.31489999999997</v>
      </c>
      <c r="BY11223">
        <v>1031.864</v>
      </c>
      <c r="BZ11223">
        <v>829.61450000000002</v>
      </c>
      <c r="CA11223">
        <v>993.95039999999995</v>
      </c>
      <c r="CB11223">
        <v>1767.559</v>
      </c>
      <c r="CC11223">
        <v>900.91309999999999</v>
      </c>
    </row>
    <row r="11224" spans="1:81" x14ac:dyDescent="0.45">
      <c r="A11224" s="1">
        <v>43241.595358796294</v>
      </c>
      <c r="AH11224">
        <v>707</v>
      </c>
    </row>
    <row r="11225" spans="1:81" x14ac:dyDescent="0.45">
      <c r="A11225" s="1">
        <v>43241.597222222219</v>
      </c>
    </row>
    <row r="11226" spans="1:81" x14ac:dyDescent="0.45">
      <c r="A11226" s="1">
        <v>43241.603344907409</v>
      </c>
      <c r="AH11226">
        <v>679</v>
      </c>
    </row>
    <row r="11227" spans="1:81" x14ac:dyDescent="0.45">
      <c r="A11227" s="1">
        <v>43241.604166666664</v>
      </c>
      <c r="B11227">
        <v>800.88789999999995</v>
      </c>
      <c r="C11227">
        <v>800.88789999999995</v>
      </c>
      <c r="D11227">
        <v>799.65869999999995</v>
      </c>
      <c r="E11227">
        <v>800.88789999999995</v>
      </c>
      <c r="F11227">
        <v>800.88789999999995</v>
      </c>
      <c r="G11227">
        <v>800.88789999999995</v>
      </c>
      <c r="H11227">
        <v>800.88789999999995</v>
      </c>
      <c r="I11227">
        <v>797.26490000000001</v>
      </c>
      <c r="J11227">
        <v>603.14940000000001</v>
      </c>
      <c r="K11227">
        <v>800.88789999999995</v>
      </c>
      <c r="L11227">
        <v>540.40890000000002</v>
      </c>
      <c r="M11227">
        <v>803</v>
      </c>
      <c r="N11227">
        <v>810</v>
      </c>
      <c r="O11227">
        <v>627</v>
      </c>
      <c r="P11227">
        <v>646</v>
      </c>
      <c r="Q11227">
        <v>756</v>
      </c>
      <c r="R11227">
        <v>777</v>
      </c>
      <c r="S11227">
        <v>847</v>
      </c>
      <c r="T11227">
        <v>694</v>
      </c>
      <c r="U11227">
        <v>789</v>
      </c>
      <c r="V11227">
        <v>595</v>
      </c>
      <c r="W11227">
        <v>676</v>
      </c>
      <c r="X11227">
        <v>724</v>
      </c>
      <c r="Y11227">
        <v>1033</v>
      </c>
      <c r="Z11227">
        <v>782</v>
      </c>
      <c r="AA11227">
        <v>888</v>
      </c>
      <c r="AB11227">
        <v>755</v>
      </c>
      <c r="AC11227">
        <v>1020</v>
      </c>
      <c r="AD11227">
        <v>559</v>
      </c>
      <c r="AE11227">
        <v>840</v>
      </c>
      <c r="AF11227">
        <v>840</v>
      </c>
      <c r="AG11227">
        <v>685</v>
      </c>
      <c r="AI11227">
        <v>741</v>
      </c>
      <c r="AJ11227">
        <v>642</v>
      </c>
      <c r="AK11227">
        <v>736.90039999999999</v>
      </c>
      <c r="AL11227">
        <v>895.47829999999999</v>
      </c>
      <c r="AM11227">
        <v>952.47829999999999</v>
      </c>
      <c r="AN11227">
        <v>871.92769999999996</v>
      </c>
      <c r="AO11227">
        <v>916.76440000000002</v>
      </c>
      <c r="AP11227">
        <v>911.39430000000004</v>
      </c>
      <c r="AQ11227">
        <v>927.24559999999997</v>
      </c>
      <c r="AR11227">
        <v>808.78129999999999</v>
      </c>
      <c r="AS11227">
        <v>936.04470000000003</v>
      </c>
      <c r="AT11227">
        <v>686.95259999999996</v>
      </c>
      <c r="AU11227">
        <v>793.05930000000001</v>
      </c>
      <c r="AV11227">
        <v>793.83569999999997</v>
      </c>
      <c r="AW11227">
        <v>520.93430000000001</v>
      </c>
      <c r="AX11227">
        <v>846.95389999999998</v>
      </c>
      <c r="AY11227">
        <v>773.64970000000005</v>
      </c>
      <c r="AZ11227">
        <v>1711.4649999999999</v>
      </c>
      <c r="BA11227">
        <v>628.59400000000005</v>
      </c>
      <c r="BB11227">
        <v>426.89980000000003</v>
      </c>
      <c r="BC11227">
        <v>602.39059999999995</v>
      </c>
      <c r="BD11227">
        <v>767.95609999999999</v>
      </c>
      <c r="BE11227">
        <v>723.18430000000001</v>
      </c>
      <c r="BF11227">
        <v>929.25120000000004</v>
      </c>
      <c r="BG11227">
        <v>819.00390000000004</v>
      </c>
      <c r="BH11227">
        <v>749.71090000000004</v>
      </c>
      <c r="BI11227">
        <v>662.81979999999999</v>
      </c>
      <c r="BJ11227">
        <v>672.65409999999997</v>
      </c>
      <c r="BK11227">
        <v>733.27729999999997</v>
      </c>
      <c r="BL11227">
        <v>687.59960000000001</v>
      </c>
      <c r="BM11227">
        <v>784.06619999999998</v>
      </c>
      <c r="BN11227">
        <v>1629.75</v>
      </c>
      <c r="BO11227">
        <v>971.69410000000005</v>
      </c>
      <c r="BP11227">
        <v>697.822</v>
      </c>
      <c r="BQ11227">
        <v>412.58330000000001</v>
      </c>
      <c r="BR11227">
        <v>803.08789999999999</v>
      </c>
      <c r="BS11227">
        <v>610.02509999999995</v>
      </c>
      <c r="BT11227">
        <v>840.48389999999995</v>
      </c>
      <c r="BU11227">
        <v>737.54740000000004</v>
      </c>
      <c r="BV11227">
        <v>851.80640000000005</v>
      </c>
      <c r="BW11227">
        <v>895.99580000000003</v>
      </c>
      <c r="BX11227">
        <v>675.69510000000002</v>
      </c>
      <c r="BY11227">
        <v>908.80640000000005</v>
      </c>
      <c r="BZ11227">
        <v>636.09910000000002</v>
      </c>
      <c r="CA11227">
        <v>779.01980000000003</v>
      </c>
      <c r="CB11227">
        <v>1351.414</v>
      </c>
      <c r="CC11227">
        <v>797.26490000000001</v>
      </c>
    </row>
    <row r="11228" spans="1:81" x14ac:dyDescent="0.45">
      <c r="A11228" s="1">
        <v>43241.611111111109</v>
      </c>
    </row>
    <row r="11229" spans="1:81" x14ac:dyDescent="0.45">
      <c r="A11229" s="1">
        <v>43241.611331018517</v>
      </c>
      <c r="AH11229">
        <v>646</v>
      </c>
    </row>
    <row r="11230" spans="1:81" x14ac:dyDescent="0.45">
      <c r="A11230" s="1">
        <v>43241.614583333336</v>
      </c>
      <c r="B11230">
        <v>792.08889999999997</v>
      </c>
      <c r="C11230">
        <v>792.08889999999997</v>
      </c>
      <c r="D11230">
        <v>794.35329999999999</v>
      </c>
      <c r="E11230">
        <v>792.08889999999997</v>
      </c>
      <c r="F11230">
        <v>792.08889999999997</v>
      </c>
      <c r="G11230">
        <v>792.08889999999997</v>
      </c>
      <c r="H11230">
        <v>792.08889999999997</v>
      </c>
      <c r="I11230">
        <v>792.08889999999997</v>
      </c>
      <c r="J11230">
        <v>561.15719999999999</v>
      </c>
      <c r="K11230">
        <v>792.08889999999997</v>
      </c>
      <c r="L11230">
        <v>467.1694</v>
      </c>
      <c r="M11230">
        <v>718</v>
      </c>
      <c r="N11230">
        <v>719</v>
      </c>
      <c r="O11230">
        <v>581</v>
      </c>
      <c r="P11230">
        <v>695</v>
      </c>
      <c r="Q11230">
        <v>796</v>
      </c>
      <c r="R11230">
        <v>673</v>
      </c>
      <c r="S11230">
        <v>789</v>
      </c>
      <c r="T11230">
        <v>661</v>
      </c>
      <c r="U11230">
        <v>703</v>
      </c>
      <c r="V11230">
        <v>459</v>
      </c>
      <c r="W11230">
        <v>645</v>
      </c>
      <c r="X11230">
        <v>672</v>
      </c>
      <c r="Y11230">
        <v>868</v>
      </c>
      <c r="Z11230">
        <v>687</v>
      </c>
      <c r="AA11230">
        <v>764</v>
      </c>
      <c r="AB11230">
        <v>640</v>
      </c>
      <c r="AC11230">
        <v>855</v>
      </c>
      <c r="AD11230">
        <v>544</v>
      </c>
      <c r="AE11230">
        <v>744</v>
      </c>
      <c r="AF11230">
        <v>750</v>
      </c>
      <c r="AG11230">
        <v>602</v>
      </c>
      <c r="AI11230">
        <v>676</v>
      </c>
      <c r="AJ11230">
        <v>631</v>
      </c>
      <c r="AK11230">
        <v>645.80399999999997</v>
      </c>
      <c r="AL11230">
        <v>767.05029999999999</v>
      </c>
      <c r="AM11230">
        <v>810.26930000000004</v>
      </c>
      <c r="AN11230">
        <v>819.39210000000003</v>
      </c>
      <c r="AO11230">
        <v>897.2251</v>
      </c>
      <c r="AP11230">
        <v>891.79049999999995</v>
      </c>
      <c r="AQ11230">
        <v>764.20360000000005</v>
      </c>
      <c r="AR11230">
        <v>720.20799999999997</v>
      </c>
      <c r="AS11230">
        <v>756.63379999999995</v>
      </c>
      <c r="AT11230">
        <v>662.4316</v>
      </c>
      <c r="AU11230">
        <v>765.82100000000003</v>
      </c>
      <c r="AV11230">
        <v>681.77660000000003</v>
      </c>
      <c r="AW11230">
        <v>501.13650000000001</v>
      </c>
      <c r="AX11230">
        <v>829.5498</v>
      </c>
      <c r="AY11230">
        <v>792.99459999999999</v>
      </c>
      <c r="AZ11230">
        <v>1728.61</v>
      </c>
      <c r="BA11230">
        <v>642.82759999999996</v>
      </c>
      <c r="BB11230">
        <v>424.69139999999999</v>
      </c>
      <c r="BC11230">
        <v>526.95140000000004</v>
      </c>
      <c r="BD11230">
        <v>680.48270000000002</v>
      </c>
      <c r="BE11230">
        <v>649.42700000000002</v>
      </c>
      <c r="BF11230">
        <v>924.59299999999996</v>
      </c>
      <c r="BG11230">
        <v>753.01049999999998</v>
      </c>
      <c r="BH11230">
        <v>686.62919999999997</v>
      </c>
      <c r="BI11230">
        <v>614.23069999999996</v>
      </c>
      <c r="BJ11230">
        <v>654.02080000000001</v>
      </c>
      <c r="BK11230">
        <v>701.89819999999997</v>
      </c>
      <c r="BL11230">
        <v>616.5598</v>
      </c>
      <c r="BM11230">
        <v>666.57230000000004</v>
      </c>
      <c r="BN11230">
        <v>1378.329</v>
      </c>
      <c r="BO11230">
        <v>818.09789999999998</v>
      </c>
      <c r="BP11230">
        <v>639.33399999999995</v>
      </c>
      <c r="BQ11230">
        <v>414.40600000000001</v>
      </c>
      <c r="BR11230">
        <v>773.90840000000003</v>
      </c>
      <c r="BS11230">
        <v>598.57349999999997</v>
      </c>
      <c r="BT11230">
        <v>711.92650000000003</v>
      </c>
      <c r="BU11230">
        <v>584.59839999999997</v>
      </c>
      <c r="BV11230">
        <v>814.99239999999998</v>
      </c>
      <c r="BW11230">
        <v>722.99</v>
      </c>
      <c r="BX11230">
        <v>580.91060000000004</v>
      </c>
      <c r="BY11230">
        <v>794.35329999999999</v>
      </c>
      <c r="BZ11230">
        <v>547.33180000000004</v>
      </c>
      <c r="CA11230">
        <v>694.97529999999995</v>
      </c>
      <c r="CB11230">
        <v>1208.299</v>
      </c>
      <c r="CC11230">
        <v>764.9153</v>
      </c>
    </row>
    <row r="11231" spans="1:81" x14ac:dyDescent="0.45">
      <c r="A11231" s="1">
        <v>43241.618055555555</v>
      </c>
    </row>
    <row r="11232" spans="1:81" x14ac:dyDescent="0.45">
      <c r="A11232" s="1">
        <v>43241.619317129633</v>
      </c>
      <c r="AH11232">
        <v>628</v>
      </c>
    </row>
    <row r="11233" spans="1:81" x14ac:dyDescent="0.45">
      <c r="A11233" s="1">
        <v>43241.625</v>
      </c>
      <c r="B11233">
        <v>780.76660000000004</v>
      </c>
      <c r="C11233">
        <v>780.76660000000004</v>
      </c>
      <c r="D11233">
        <v>781.02539999999999</v>
      </c>
      <c r="E11233">
        <v>780.76660000000004</v>
      </c>
      <c r="F11233">
        <v>780.76660000000004</v>
      </c>
      <c r="G11233">
        <v>780.76660000000004</v>
      </c>
      <c r="H11233">
        <v>780.76660000000004</v>
      </c>
      <c r="I11233">
        <v>780.76660000000004</v>
      </c>
      <c r="J11233">
        <v>550.41499999999996</v>
      </c>
      <c r="K11233">
        <v>780.76660000000004</v>
      </c>
      <c r="L11233">
        <v>436.17849999999999</v>
      </c>
      <c r="M11233">
        <v>642</v>
      </c>
      <c r="N11233">
        <v>623</v>
      </c>
      <c r="O11233">
        <v>528</v>
      </c>
      <c r="P11233">
        <v>701</v>
      </c>
      <c r="Q11233">
        <v>806</v>
      </c>
      <c r="R11233">
        <v>643</v>
      </c>
      <c r="S11233">
        <v>777</v>
      </c>
      <c r="T11233">
        <v>667</v>
      </c>
      <c r="U11233">
        <v>713</v>
      </c>
      <c r="V11233">
        <v>425</v>
      </c>
      <c r="W11233">
        <v>622</v>
      </c>
      <c r="X11233">
        <v>631</v>
      </c>
      <c r="Y11233">
        <v>772</v>
      </c>
      <c r="Z11233">
        <v>602</v>
      </c>
      <c r="AA11233">
        <v>735</v>
      </c>
      <c r="AB11233">
        <v>541</v>
      </c>
      <c r="AC11233">
        <v>752</v>
      </c>
      <c r="AD11233">
        <v>502</v>
      </c>
      <c r="AE11233">
        <v>743</v>
      </c>
      <c r="AF11233">
        <v>743</v>
      </c>
      <c r="AG11233">
        <v>560</v>
      </c>
      <c r="AI11233">
        <v>624</v>
      </c>
      <c r="AJ11233">
        <v>501</v>
      </c>
      <c r="AK11233">
        <v>601.48490000000004</v>
      </c>
      <c r="AL11233">
        <v>719.04349999999999</v>
      </c>
      <c r="AM11233">
        <v>757.99239999999998</v>
      </c>
      <c r="AN11233">
        <v>732.24220000000003</v>
      </c>
      <c r="AO11233">
        <v>825.66769999999997</v>
      </c>
      <c r="AP11233">
        <v>858.66430000000003</v>
      </c>
      <c r="AQ11233">
        <v>698.08079999999995</v>
      </c>
      <c r="AR11233">
        <v>704.48609999999996</v>
      </c>
      <c r="AS11233">
        <v>644.70410000000004</v>
      </c>
      <c r="AT11233">
        <v>633.31690000000003</v>
      </c>
      <c r="AU11233">
        <v>685.91750000000002</v>
      </c>
      <c r="AV11233">
        <v>618.37130000000002</v>
      </c>
      <c r="AW11233">
        <v>432.62</v>
      </c>
      <c r="AX11233">
        <v>757.02200000000005</v>
      </c>
      <c r="AY11233">
        <v>685.8528</v>
      </c>
      <c r="AZ11233">
        <v>1713.9880000000001</v>
      </c>
      <c r="BA11233">
        <v>635.90499999999997</v>
      </c>
      <c r="BB11233">
        <v>432.21030000000002</v>
      </c>
      <c r="BC11233">
        <v>521.12840000000006</v>
      </c>
      <c r="BD11233">
        <v>653.69730000000004</v>
      </c>
      <c r="BE11233">
        <v>578.38720000000001</v>
      </c>
      <c r="BF11233">
        <v>913.59400000000005</v>
      </c>
      <c r="BG11233">
        <v>698.21019999999999</v>
      </c>
      <c r="BH11233">
        <v>657.25559999999996</v>
      </c>
      <c r="BI11233">
        <v>596.95609999999999</v>
      </c>
      <c r="BJ11233">
        <v>615.65409999999997</v>
      </c>
      <c r="BK11233">
        <v>651.49760000000003</v>
      </c>
      <c r="BL11233">
        <v>582.26930000000004</v>
      </c>
      <c r="BM11233">
        <v>635.1934</v>
      </c>
      <c r="BN11233">
        <v>1272.675</v>
      </c>
      <c r="BO11233">
        <v>669.03099999999995</v>
      </c>
      <c r="BP11233">
        <v>581.55759999999998</v>
      </c>
      <c r="BQ11233">
        <v>420.22489999999999</v>
      </c>
      <c r="BR11233">
        <v>700.34550000000002</v>
      </c>
      <c r="BS11233">
        <v>586.92750000000001</v>
      </c>
      <c r="BT11233">
        <v>601.42020000000002</v>
      </c>
      <c r="BU11233">
        <v>590.29200000000003</v>
      </c>
      <c r="BV11233">
        <v>708.3682</v>
      </c>
      <c r="BW11233">
        <v>691.80520000000001</v>
      </c>
      <c r="BX11233">
        <v>507.41239999999999</v>
      </c>
      <c r="BY11233">
        <v>757.47490000000005</v>
      </c>
      <c r="BZ11233">
        <v>588.09230000000002</v>
      </c>
      <c r="CA11233">
        <v>710.30909999999994</v>
      </c>
      <c r="CB11233">
        <v>1167.28</v>
      </c>
      <c r="CC11233">
        <v>726.2251</v>
      </c>
    </row>
    <row r="11234" spans="1:81" x14ac:dyDescent="0.45">
      <c r="A11234" s="1">
        <v>43241.627303240741</v>
      </c>
      <c r="AH11234">
        <v>603</v>
      </c>
    </row>
    <row r="11235" spans="1:81" x14ac:dyDescent="0.45">
      <c r="A11235" s="1">
        <v>43241.631944444445</v>
      </c>
    </row>
    <row r="11236" spans="1:81" x14ac:dyDescent="0.45">
      <c r="A11236" s="1">
        <v>43241.635289351849</v>
      </c>
      <c r="AH11236">
        <v>563</v>
      </c>
    </row>
    <row r="11237" spans="1:81" x14ac:dyDescent="0.45">
      <c r="A11237" s="1">
        <v>43241.635416666664</v>
      </c>
      <c r="B11237">
        <v>759.02760000000001</v>
      </c>
      <c r="C11237">
        <v>759.02760000000001</v>
      </c>
      <c r="D11237">
        <v>763.10379999999998</v>
      </c>
      <c r="E11237">
        <v>763.10379999999998</v>
      </c>
      <c r="F11237">
        <v>759.02760000000001</v>
      </c>
      <c r="G11237">
        <v>759.02760000000001</v>
      </c>
      <c r="H11237">
        <v>759.02760000000001</v>
      </c>
      <c r="I11237">
        <v>759.02760000000001</v>
      </c>
      <c r="J11237">
        <v>526.00099999999998</v>
      </c>
      <c r="K11237">
        <v>759.02760000000001</v>
      </c>
      <c r="L11237">
        <v>416.76870000000002</v>
      </c>
      <c r="M11237">
        <v>610</v>
      </c>
      <c r="N11237">
        <v>570</v>
      </c>
      <c r="O11237">
        <v>541</v>
      </c>
      <c r="P11237">
        <v>719</v>
      </c>
      <c r="Q11237">
        <v>785</v>
      </c>
      <c r="R11237">
        <v>611</v>
      </c>
      <c r="S11237">
        <v>699</v>
      </c>
      <c r="T11237">
        <v>668</v>
      </c>
      <c r="U11237">
        <v>628</v>
      </c>
      <c r="V11237">
        <v>406</v>
      </c>
      <c r="W11237">
        <v>613</v>
      </c>
      <c r="X11237">
        <v>631</v>
      </c>
      <c r="Y11237">
        <v>861</v>
      </c>
      <c r="Z11237">
        <v>617</v>
      </c>
      <c r="AA11237">
        <v>722</v>
      </c>
      <c r="AB11237">
        <v>519</v>
      </c>
      <c r="AC11237">
        <v>819</v>
      </c>
      <c r="AD11237">
        <v>497</v>
      </c>
      <c r="AE11237">
        <v>709</v>
      </c>
      <c r="AF11237">
        <v>709</v>
      </c>
      <c r="AG11237">
        <v>524</v>
      </c>
      <c r="AI11237">
        <v>608</v>
      </c>
      <c r="AJ11237">
        <v>499</v>
      </c>
      <c r="AK11237">
        <v>566.74149999999997</v>
      </c>
      <c r="AL11237">
        <v>670.77779999999996</v>
      </c>
      <c r="AM11237">
        <v>705.26250000000005</v>
      </c>
      <c r="AN11237">
        <v>704.80960000000005</v>
      </c>
      <c r="AO11237">
        <v>757.73360000000002</v>
      </c>
      <c r="AP11237">
        <v>808.00490000000002</v>
      </c>
      <c r="AQ11237">
        <v>680.54740000000004</v>
      </c>
      <c r="AR11237">
        <v>588.93330000000003</v>
      </c>
      <c r="AS11237">
        <v>581.10469999999998</v>
      </c>
      <c r="AT11237">
        <v>611.51340000000005</v>
      </c>
      <c r="AU11237">
        <v>654.73239999999998</v>
      </c>
      <c r="AV11237">
        <v>566.87080000000003</v>
      </c>
      <c r="AW11237">
        <v>410.94569999999999</v>
      </c>
      <c r="AX11237">
        <v>717.81420000000003</v>
      </c>
      <c r="AY11237">
        <v>625.03539999999998</v>
      </c>
      <c r="AZ11237">
        <v>1696.8430000000001</v>
      </c>
      <c r="BA11237">
        <v>625.81179999999995</v>
      </c>
      <c r="BB11237">
        <v>413.59719999999999</v>
      </c>
      <c r="BC11237">
        <v>517.05250000000001</v>
      </c>
      <c r="BD11237">
        <v>636.68140000000005</v>
      </c>
      <c r="BE11237">
        <v>585.1807</v>
      </c>
      <c r="BF11237">
        <v>907.38310000000001</v>
      </c>
      <c r="BG11237">
        <v>670.19560000000001</v>
      </c>
      <c r="BH11237">
        <v>693.87549999999999</v>
      </c>
      <c r="BI11237">
        <v>571.33519999999999</v>
      </c>
      <c r="BJ11237">
        <v>617.27149999999995</v>
      </c>
      <c r="BK11237">
        <v>630.21140000000003</v>
      </c>
      <c r="BL11237">
        <v>574.18190000000004</v>
      </c>
      <c r="BM11237">
        <v>615.84810000000004</v>
      </c>
      <c r="BN11237">
        <v>1287.6199999999999</v>
      </c>
      <c r="BO11237">
        <v>656.80269999999996</v>
      </c>
      <c r="BP11237">
        <v>580.65189999999996</v>
      </c>
      <c r="BQ11237">
        <v>420.29489999999998</v>
      </c>
      <c r="BR11237">
        <v>655.63819999999998</v>
      </c>
      <c r="BS11237">
        <v>580.97529999999995</v>
      </c>
      <c r="BT11237">
        <v>572.37040000000002</v>
      </c>
      <c r="BU11237">
        <v>536.13869999999997</v>
      </c>
      <c r="BV11237">
        <v>670.06619999999998</v>
      </c>
      <c r="BW11237">
        <v>703.96849999999995</v>
      </c>
      <c r="BX11237">
        <v>501.58940000000001</v>
      </c>
      <c r="BY11237">
        <v>741.68820000000005</v>
      </c>
      <c r="BZ11237">
        <v>558.78340000000003</v>
      </c>
      <c r="CA11237">
        <v>729.78340000000003</v>
      </c>
      <c r="CB11237">
        <v>1194.518</v>
      </c>
      <c r="CC11237">
        <v>644.70410000000004</v>
      </c>
    </row>
    <row r="11238" spans="1:81" x14ac:dyDescent="0.45">
      <c r="A11238" s="1">
        <v>43241.638888888891</v>
      </c>
    </row>
    <row r="11239" spans="1:81" x14ac:dyDescent="0.45">
      <c r="A11239" s="1">
        <v>43241.643275462964</v>
      </c>
      <c r="AH11239">
        <v>583</v>
      </c>
    </row>
    <row r="11240" spans="1:81" x14ac:dyDescent="0.45">
      <c r="A11240" s="1">
        <v>43241.645833333336</v>
      </c>
      <c r="B11240">
        <v>741.4941</v>
      </c>
      <c r="C11240">
        <v>744.40549999999996</v>
      </c>
      <c r="D11240">
        <v>741.4941</v>
      </c>
      <c r="E11240">
        <v>741.4941</v>
      </c>
      <c r="F11240">
        <v>741.4941</v>
      </c>
      <c r="G11240">
        <v>741.4941</v>
      </c>
      <c r="H11240">
        <v>741.4941</v>
      </c>
      <c r="I11240">
        <v>741.4941</v>
      </c>
      <c r="J11240">
        <v>514.77049999999997</v>
      </c>
      <c r="K11240">
        <v>744.40549999999996</v>
      </c>
      <c r="L11240">
        <v>399.55869999999999</v>
      </c>
      <c r="M11240">
        <v>587</v>
      </c>
      <c r="N11240">
        <v>555</v>
      </c>
      <c r="O11240">
        <v>516</v>
      </c>
      <c r="P11240">
        <v>717</v>
      </c>
      <c r="Q11240">
        <v>830</v>
      </c>
      <c r="R11240">
        <v>601</v>
      </c>
      <c r="S11240">
        <v>668</v>
      </c>
      <c r="T11240">
        <v>650</v>
      </c>
      <c r="U11240">
        <v>573</v>
      </c>
      <c r="V11240">
        <v>379</v>
      </c>
      <c r="W11240">
        <v>595</v>
      </c>
      <c r="X11240">
        <v>632</v>
      </c>
      <c r="Y11240">
        <v>844</v>
      </c>
      <c r="Z11240">
        <v>608</v>
      </c>
      <c r="AA11240">
        <v>726</v>
      </c>
      <c r="AB11240">
        <v>482</v>
      </c>
      <c r="AC11240">
        <v>757</v>
      </c>
      <c r="AD11240">
        <v>448</v>
      </c>
      <c r="AE11240">
        <v>672</v>
      </c>
      <c r="AF11240">
        <v>672</v>
      </c>
      <c r="AG11240">
        <v>477</v>
      </c>
      <c r="AI11240">
        <v>568</v>
      </c>
      <c r="AJ11240">
        <v>537</v>
      </c>
      <c r="AK11240">
        <v>551.21360000000004</v>
      </c>
      <c r="AL11240">
        <v>637.97529999999995</v>
      </c>
      <c r="AM11240">
        <v>689.02290000000005</v>
      </c>
      <c r="AN11240">
        <v>658.35550000000001</v>
      </c>
      <c r="AO11240">
        <v>721.17849999999999</v>
      </c>
      <c r="AP11240">
        <v>728.16600000000005</v>
      </c>
      <c r="AQ11240">
        <v>678.73580000000004</v>
      </c>
      <c r="AR11240">
        <v>567.84130000000005</v>
      </c>
      <c r="AS11240">
        <v>559.36569999999995</v>
      </c>
      <c r="AT11240">
        <v>599.67330000000004</v>
      </c>
      <c r="AU11240">
        <v>647.48609999999996</v>
      </c>
      <c r="AV11240">
        <v>552.05470000000003</v>
      </c>
      <c r="AW11240">
        <v>395.93549999999999</v>
      </c>
      <c r="AX11240">
        <v>650.20339999999999</v>
      </c>
      <c r="AY11240">
        <v>583.822</v>
      </c>
      <c r="AZ11240">
        <v>1677.3040000000001</v>
      </c>
      <c r="BA11240">
        <v>626.20000000000005</v>
      </c>
      <c r="BB11240">
        <v>425.32240000000002</v>
      </c>
      <c r="BC11240">
        <v>524.88109999999995</v>
      </c>
      <c r="BD11240">
        <v>620.18309999999997</v>
      </c>
      <c r="BE11240">
        <v>588.22170000000006</v>
      </c>
      <c r="BF11240">
        <v>900.84839999999997</v>
      </c>
      <c r="BG11240">
        <v>645.80399999999997</v>
      </c>
      <c r="BH11240">
        <v>700.99239999999998</v>
      </c>
      <c r="BI11240">
        <v>580.26369999999997</v>
      </c>
      <c r="BJ11240">
        <v>622.90039999999999</v>
      </c>
      <c r="BK11240">
        <v>602.84349999999995</v>
      </c>
      <c r="BL11240">
        <v>579.68140000000005</v>
      </c>
      <c r="BM11240">
        <v>613.97190000000001</v>
      </c>
      <c r="BN11240">
        <v>1315.1179999999999</v>
      </c>
      <c r="BO11240">
        <v>664.2432</v>
      </c>
      <c r="BP11240">
        <v>598.37940000000003</v>
      </c>
      <c r="BQ11240">
        <v>424.01049999999998</v>
      </c>
      <c r="BR11240">
        <v>601.74369999999999</v>
      </c>
      <c r="BS11240">
        <v>561.95360000000005</v>
      </c>
      <c r="BT11240">
        <v>543.25559999999996</v>
      </c>
      <c r="BU11240">
        <v>514.9819</v>
      </c>
      <c r="BV11240">
        <v>644.57470000000001</v>
      </c>
      <c r="BW11240">
        <v>691.80520000000001</v>
      </c>
      <c r="BX11240">
        <v>507.28300000000002</v>
      </c>
      <c r="BY11240">
        <v>710.76199999999994</v>
      </c>
      <c r="BZ11240">
        <v>549.20799999999997</v>
      </c>
      <c r="CA11240">
        <v>712.44410000000005</v>
      </c>
      <c r="CB11240">
        <v>1194.518</v>
      </c>
      <c r="CC11240">
        <v>565.38279999999997</v>
      </c>
    </row>
    <row r="11241" spans="1:81" x14ac:dyDescent="0.45">
      <c r="A11241" s="1">
        <v>43242.333333333336</v>
      </c>
      <c r="B11241">
        <v>637.91060000000004</v>
      </c>
      <c r="C11241">
        <v>637.91060000000004</v>
      </c>
      <c r="D11241">
        <v>638.94579999999996</v>
      </c>
      <c r="E11241">
        <v>637.91060000000004</v>
      </c>
      <c r="F11241">
        <v>637.91060000000004</v>
      </c>
      <c r="G11241">
        <v>637.91060000000004</v>
      </c>
      <c r="H11241">
        <v>637.91060000000004</v>
      </c>
      <c r="I11241">
        <v>638.1694</v>
      </c>
      <c r="J11241">
        <v>691.04</v>
      </c>
      <c r="K11241">
        <v>637.91060000000004</v>
      </c>
      <c r="L11241">
        <v>833.17290000000003</v>
      </c>
      <c r="M11241">
        <v>680</v>
      </c>
      <c r="N11241">
        <v>749</v>
      </c>
      <c r="O11241">
        <v>561</v>
      </c>
      <c r="P11241">
        <v>1099</v>
      </c>
      <c r="Q11241">
        <v>735</v>
      </c>
      <c r="R11241">
        <v>717</v>
      </c>
      <c r="S11241">
        <v>1315</v>
      </c>
      <c r="T11241">
        <v>996</v>
      </c>
      <c r="U11241">
        <v>1200</v>
      </c>
      <c r="V11241">
        <v>474</v>
      </c>
      <c r="W11241">
        <v>881</v>
      </c>
      <c r="X11241">
        <v>740</v>
      </c>
      <c r="Y11241">
        <v>1012</v>
      </c>
      <c r="Z11241">
        <v>1008</v>
      </c>
      <c r="AA11241">
        <v>1105</v>
      </c>
      <c r="AB11241">
        <v>1048</v>
      </c>
      <c r="AC11241">
        <v>1013</v>
      </c>
      <c r="AD11241">
        <v>998</v>
      </c>
      <c r="AE11241">
        <v>883</v>
      </c>
      <c r="AF11241">
        <v>883</v>
      </c>
      <c r="AG11241">
        <v>639</v>
      </c>
      <c r="AI11241">
        <v>1097</v>
      </c>
      <c r="AJ11241">
        <v>893</v>
      </c>
      <c r="AK11241">
        <v>1037.4280000000001</v>
      </c>
      <c r="AL11241">
        <v>1142.953</v>
      </c>
      <c r="AM11241">
        <v>975.89940000000001</v>
      </c>
      <c r="AN11241">
        <v>1130.9829999999999</v>
      </c>
      <c r="AO11241">
        <v>1099.7339999999999</v>
      </c>
      <c r="AP11241">
        <v>966.12990000000002</v>
      </c>
      <c r="AQ11241">
        <v>874.58029999999997</v>
      </c>
      <c r="AR11241">
        <v>1056.7080000000001</v>
      </c>
      <c r="AS11241">
        <v>1125.9369999999999</v>
      </c>
      <c r="AT11241">
        <v>766.46799999999996</v>
      </c>
      <c r="AU11241">
        <v>1213.9929999999999</v>
      </c>
      <c r="AV11241">
        <v>1118.5609999999999</v>
      </c>
      <c r="AW11241">
        <v>1015.237</v>
      </c>
      <c r="AX11241">
        <v>1101.3510000000001</v>
      </c>
      <c r="AY11241">
        <v>1009.478</v>
      </c>
      <c r="AZ11241">
        <v>1954.605</v>
      </c>
      <c r="BA11241">
        <v>870.05150000000003</v>
      </c>
      <c r="BB11241">
        <v>533.1626</v>
      </c>
      <c r="BC11241">
        <v>979.32860000000005</v>
      </c>
      <c r="BD11241">
        <v>1126.3900000000001</v>
      </c>
      <c r="BE11241">
        <v>727.51900000000001</v>
      </c>
      <c r="BF11241">
        <v>652.79150000000004</v>
      </c>
      <c r="BG11241">
        <v>1182.4190000000001</v>
      </c>
      <c r="BH11241">
        <v>1017.889</v>
      </c>
      <c r="BI11241">
        <v>699.31029999999998</v>
      </c>
      <c r="BJ11241">
        <v>843.20140000000004</v>
      </c>
      <c r="BK11241">
        <v>772.42039999999997</v>
      </c>
      <c r="BL11241">
        <v>1118.626</v>
      </c>
      <c r="BM11241">
        <v>763.10379999999998</v>
      </c>
      <c r="BN11241">
        <v>1430.0229999999999</v>
      </c>
      <c r="BO11241">
        <v>1105.6859999999999</v>
      </c>
      <c r="BP11241">
        <v>695.23410000000001</v>
      </c>
      <c r="BQ11241">
        <v>507.29629999999997</v>
      </c>
      <c r="BR11241">
        <v>667.21950000000004</v>
      </c>
      <c r="BS11241">
        <v>639.0752</v>
      </c>
      <c r="BT11241">
        <v>1017.889</v>
      </c>
      <c r="BU11241">
        <v>604.00829999999996</v>
      </c>
      <c r="BV11241">
        <v>945.36130000000003</v>
      </c>
      <c r="BW11241">
        <v>895.86649999999997</v>
      </c>
      <c r="BX11241">
        <v>1009.996</v>
      </c>
      <c r="BY11241">
        <v>766.98559999999998</v>
      </c>
      <c r="BZ11241">
        <v>779.27859999999998</v>
      </c>
      <c r="CA11241">
        <v>1283.5440000000001</v>
      </c>
      <c r="CB11241">
        <v>1884.7940000000001</v>
      </c>
      <c r="CC11241">
        <v>988.5806</v>
      </c>
    </row>
    <row r="11242" spans="1:81" x14ac:dyDescent="0.45">
      <c r="A11242" s="1">
        <v>43242.338078703702</v>
      </c>
      <c r="AH11242">
        <v>903</v>
      </c>
    </row>
    <row r="11243" spans="1:81" x14ac:dyDescent="0.45">
      <c r="A11243" s="1">
        <v>43242.340277777781</v>
      </c>
    </row>
    <row r="11244" spans="1:81" x14ac:dyDescent="0.45">
      <c r="A11244" s="1">
        <v>43242.34375</v>
      </c>
      <c r="B11244">
        <v>699.56910000000005</v>
      </c>
      <c r="C11244">
        <v>699.56910000000005</v>
      </c>
      <c r="D11244">
        <v>697.95140000000004</v>
      </c>
      <c r="E11244">
        <v>699.56910000000005</v>
      </c>
      <c r="F11244">
        <v>699.56910000000005</v>
      </c>
      <c r="G11244">
        <v>699.56910000000005</v>
      </c>
      <c r="H11244">
        <v>699.56910000000005</v>
      </c>
      <c r="I11244">
        <v>694.71659999999997</v>
      </c>
      <c r="J11244">
        <v>779.9683</v>
      </c>
      <c r="K11244">
        <v>699.56910000000005</v>
      </c>
      <c r="L11244">
        <v>891.66110000000003</v>
      </c>
      <c r="M11244">
        <v>661</v>
      </c>
      <c r="N11244">
        <v>827</v>
      </c>
      <c r="O11244">
        <v>521</v>
      </c>
      <c r="P11244">
        <v>1083</v>
      </c>
      <c r="Q11244">
        <v>728</v>
      </c>
      <c r="R11244">
        <v>730</v>
      </c>
      <c r="S11244">
        <v>1313</v>
      </c>
      <c r="T11244">
        <v>997</v>
      </c>
      <c r="U11244">
        <v>1183</v>
      </c>
      <c r="V11244">
        <v>459</v>
      </c>
      <c r="W11244">
        <v>893</v>
      </c>
      <c r="X11244">
        <v>818</v>
      </c>
      <c r="Y11244">
        <v>1160</v>
      </c>
      <c r="Z11244">
        <v>1019</v>
      </c>
      <c r="AA11244">
        <v>1114</v>
      </c>
      <c r="AB11244">
        <v>1041</v>
      </c>
      <c r="AC11244">
        <v>957</v>
      </c>
      <c r="AD11244">
        <v>1168</v>
      </c>
      <c r="AE11244">
        <v>987</v>
      </c>
      <c r="AF11244">
        <v>987</v>
      </c>
      <c r="AG11244">
        <v>589</v>
      </c>
      <c r="AI11244">
        <v>1207</v>
      </c>
      <c r="AJ11244">
        <v>917</v>
      </c>
      <c r="AK11244">
        <v>1045.9690000000001</v>
      </c>
      <c r="AL11244">
        <v>1226.933</v>
      </c>
      <c r="AM11244">
        <v>946.65530000000001</v>
      </c>
      <c r="AN11244">
        <v>1070.749</v>
      </c>
      <c r="AO11244">
        <v>1064.6669999999999</v>
      </c>
      <c r="AP11244">
        <v>987.48069999999996</v>
      </c>
      <c r="AQ11244">
        <v>898.1309</v>
      </c>
      <c r="AR11244">
        <v>994.92110000000002</v>
      </c>
      <c r="AS11244">
        <v>1327.2809999999999</v>
      </c>
      <c r="AT11244">
        <v>776.4316</v>
      </c>
      <c r="AU11244">
        <v>1175.626</v>
      </c>
      <c r="AV11244">
        <v>1032.8989999999999</v>
      </c>
      <c r="AW11244">
        <v>915.01760000000002</v>
      </c>
      <c r="AX11244">
        <v>1099.0219999999999</v>
      </c>
      <c r="AY11244">
        <v>944.0027</v>
      </c>
      <c r="AZ11244">
        <v>1999.0530000000001</v>
      </c>
      <c r="BA11244">
        <v>982.82230000000004</v>
      </c>
      <c r="BB11244">
        <v>525.9067</v>
      </c>
      <c r="BC11244">
        <v>1012.39</v>
      </c>
      <c r="BD11244">
        <v>1087.7</v>
      </c>
      <c r="BE11244">
        <v>862.41700000000003</v>
      </c>
      <c r="BF11244">
        <v>945.81420000000003</v>
      </c>
      <c r="BG11244">
        <v>1190.7660000000001</v>
      </c>
      <c r="BH11244">
        <v>1153.952</v>
      </c>
      <c r="BI11244">
        <v>722.21360000000004</v>
      </c>
      <c r="BJ11244">
        <v>847.14790000000005</v>
      </c>
      <c r="BK11244">
        <v>860.60550000000001</v>
      </c>
      <c r="BL11244">
        <v>1203.317</v>
      </c>
      <c r="BM11244">
        <v>741.88229999999999</v>
      </c>
      <c r="BN11244">
        <v>1432.1579999999999</v>
      </c>
      <c r="BO11244">
        <v>1137.0650000000001</v>
      </c>
      <c r="BP11244">
        <v>690.57569999999998</v>
      </c>
      <c r="BQ11244">
        <v>472.52379999999999</v>
      </c>
      <c r="BR11244">
        <v>706.03880000000004</v>
      </c>
      <c r="BS11244">
        <v>631.24659999999994</v>
      </c>
      <c r="BT11244">
        <v>1003.979</v>
      </c>
      <c r="BU11244">
        <v>606.3374</v>
      </c>
      <c r="BV11244">
        <v>1073.854</v>
      </c>
      <c r="BW11244">
        <v>1016.725</v>
      </c>
      <c r="BX11244">
        <v>978.6816</v>
      </c>
      <c r="BY11244">
        <v>755.40449999999998</v>
      </c>
      <c r="BZ11244">
        <v>965.6123</v>
      </c>
      <c r="CA11244">
        <v>1342.162</v>
      </c>
      <c r="CB11244">
        <v>1888.741</v>
      </c>
      <c r="CC11244">
        <v>1019.83</v>
      </c>
    </row>
    <row r="11245" spans="1:81" x14ac:dyDescent="0.45">
      <c r="A11245" s="1">
        <v>43242.346064814818</v>
      </c>
      <c r="AH11245">
        <v>941</v>
      </c>
    </row>
    <row r="11246" spans="1:81" x14ac:dyDescent="0.45">
      <c r="A11246" s="1">
        <v>43242.347222222219</v>
      </c>
    </row>
    <row r="11247" spans="1:81" x14ac:dyDescent="0.45">
      <c r="A11247" s="1">
        <v>43242.354050925926</v>
      </c>
      <c r="AH11247">
        <v>978</v>
      </c>
    </row>
    <row r="11248" spans="1:81" x14ac:dyDescent="0.45">
      <c r="A11248" s="1">
        <v>43242.354166666664</v>
      </c>
      <c r="B11248">
        <v>710.50319999999999</v>
      </c>
      <c r="C11248">
        <v>710.50319999999999</v>
      </c>
      <c r="D11248">
        <v>711.7971</v>
      </c>
      <c r="E11248">
        <v>710.50319999999999</v>
      </c>
      <c r="F11248">
        <v>710.50319999999999</v>
      </c>
      <c r="G11248">
        <v>710.50319999999999</v>
      </c>
      <c r="H11248">
        <v>710.50319999999999</v>
      </c>
      <c r="I11248">
        <v>705.52120000000002</v>
      </c>
      <c r="J11248">
        <v>794.61670000000004</v>
      </c>
      <c r="K11248">
        <v>710.50319999999999</v>
      </c>
      <c r="L11248">
        <v>794.41800000000001</v>
      </c>
      <c r="M11248">
        <v>665</v>
      </c>
      <c r="N11248">
        <v>864</v>
      </c>
      <c r="O11248">
        <v>505</v>
      </c>
      <c r="P11248">
        <v>1125</v>
      </c>
      <c r="Q11248">
        <v>732</v>
      </c>
      <c r="R11248">
        <v>737</v>
      </c>
      <c r="S11248">
        <v>1343</v>
      </c>
      <c r="T11248">
        <v>980</v>
      </c>
      <c r="U11248">
        <v>1212</v>
      </c>
      <c r="V11248">
        <v>464</v>
      </c>
      <c r="W11248">
        <v>930</v>
      </c>
      <c r="X11248">
        <v>837</v>
      </c>
      <c r="Y11248">
        <v>1247</v>
      </c>
      <c r="Z11248">
        <v>1014</v>
      </c>
      <c r="AA11248">
        <v>1196</v>
      </c>
      <c r="AB11248">
        <v>1025</v>
      </c>
      <c r="AC11248">
        <v>1054</v>
      </c>
      <c r="AD11248">
        <v>1289</v>
      </c>
      <c r="AE11248">
        <v>1063</v>
      </c>
      <c r="AF11248">
        <v>1063</v>
      </c>
      <c r="AG11248">
        <v>587</v>
      </c>
      <c r="AI11248">
        <v>1192</v>
      </c>
      <c r="AJ11248">
        <v>914</v>
      </c>
      <c r="AK11248">
        <v>1014.654</v>
      </c>
      <c r="AL11248">
        <v>1207.5219999999999</v>
      </c>
      <c r="AM11248">
        <v>933.00390000000004</v>
      </c>
      <c r="AN11248">
        <v>1050.951</v>
      </c>
      <c r="AO11248">
        <v>1060.7850000000001</v>
      </c>
      <c r="AP11248">
        <v>1026.6880000000001</v>
      </c>
      <c r="AQ11248">
        <v>936.75630000000001</v>
      </c>
      <c r="AR11248">
        <v>1014.201</v>
      </c>
      <c r="AS11248">
        <v>1342.0319999999999</v>
      </c>
      <c r="AT11248">
        <v>764.07420000000002</v>
      </c>
      <c r="AU11248">
        <v>1146.252</v>
      </c>
      <c r="AV11248">
        <v>984.63379999999995</v>
      </c>
      <c r="AW11248">
        <v>888.10249999999996</v>
      </c>
      <c r="AX11248">
        <v>1076.83</v>
      </c>
      <c r="AY11248">
        <v>933.78030000000001</v>
      </c>
      <c r="AZ11248">
        <v>2000</v>
      </c>
      <c r="BA11248">
        <v>1087.7</v>
      </c>
      <c r="BB11248">
        <v>525.48609999999996</v>
      </c>
      <c r="BC11248">
        <v>1053.6030000000001</v>
      </c>
      <c r="BD11248">
        <v>1081.424</v>
      </c>
      <c r="BE11248">
        <v>912.4941</v>
      </c>
      <c r="BF11248">
        <v>1063.1790000000001</v>
      </c>
      <c r="BG11248">
        <v>1114.809</v>
      </c>
      <c r="BH11248">
        <v>1122.6369999999999</v>
      </c>
      <c r="BI11248">
        <v>703.19209999999998</v>
      </c>
      <c r="BJ11248">
        <v>817.7097</v>
      </c>
      <c r="BK11248">
        <v>904.60080000000005</v>
      </c>
      <c r="BL11248">
        <v>1216.5809999999999</v>
      </c>
      <c r="BM11248">
        <v>749.58150000000001</v>
      </c>
      <c r="BN11248">
        <v>1437.723</v>
      </c>
      <c r="BO11248">
        <v>1144.7639999999999</v>
      </c>
      <c r="BP11248">
        <v>680.41800000000001</v>
      </c>
      <c r="BQ11248">
        <v>515.2183</v>
      </c>
      <c r="BR11248">
        <v>675.69510000000002</v>
      </c>
      <c r="BS11248">
        <v>633.25220000000002</v>
      </c>
      <c r="BT11248">
        <v>1050.886</v>
      </c>
      <c r="BU11248">
        <v>602.06709999999998</v>
      </c>
      <c r="BV11248">
        <v>1078.1890000000001</v>
      </c>
      <c r="BW11248">
        <v>1091.1289999999999</v>
      </c>
      <c r="BX11248">
        <v>949.56690000000003</v>
      </c>
      <c r="BY11248">
        <v>786.46</v>
      </c>
      <c r="BZ11248">
        <v>951.96069999999997</v>
      </c>
      <c r="CA11248">
        <v>1342.55</v>
      </c>
      <c r="CB11248">
        <v>1835.299</v>
      </c>
      <c r="CC11248">
        <v>1019.83</v>
      </c>
    </row>
    <row r="11249" spans="1:81" x14ac:dyDescent="0.45">
      <c r="A11249" s="1">
        <v>43242.361111111109</v>
      </c>
    </row>
    <row r="11250" spans="1:81" x14ac:dyDescent="0.45">
      <c r="A11250" s="1">
        <v>43242.362037037034</v>
      </c>
      <c r="AH11250">
        <v>1025</v>
      </c>
    </row>
    <row r="11251" spans="1:81" x14ac:dyDescent="0.45">
      <c r="A11251" s="1">
        <v>43242.364583333336</v>
      </c>
      <c r="B11251">
        <v>711.66769999999997</v>
      </c>
      <c r="C11251">
        <v>711.66769999999997</v>
      </c>
      <c r="D11251">
        <v>713.54390000000001</v>
      </c>
      <c r="E11251">
        <v>711.66769999999997</v>
      </c>
      <c r="F11251">
        <v>711.66769999999997</v>
      </c>
      <c r="G11251">
        <v>711.66769999999997</v>
      </c>
      <c r="H11251">
        <v>711.66769999999997</v>
      </c>
      <c r="I11251">
        <v>710.50319999999999</v>
      </c>
      <c r="J11251">
        <v>810.24170000000004</v>
      </c>
      <c r="K11251">
        <v>711.66769999999997</v>
      </c>
      <c r="L11251">
        <v>802.05250000000001</v>
      </c>
      <c r="M11251">
        <v>690</v>
      </c>
      <c r="N11251">
        <v>910</v>
      </c>
      <c r="O11251">
        <v>493</v>
      </c>
      <c r="P11251">
        <v>1046</v>
      </c>
      <c r="Q11251">
        <v>780</v>
      </c>
      <c r="R11251">
        <v>720</v>
      </c>
      <c r="S11251">
        <v>1391</v>
      </c>
      <c r="T11251">
        <v>758</v>
      </c>
      <c r="U11251">
        <v>1140</v>
      </c>
      <c r="V11251">
        <v>442</v>
      </c>
      <c r="W11251">
        <v>926</v>
      </c>
      <c r="X11251">
        <v>868</v>
      </c>
      <c r="Y11251">
        <v>1306</v>
      </c>
      <c r="Z11251">
        <v>1019</v>
      </c>
      <c r="AA11251">
        <v>1259</v>
      </c>
      <c r="AB11251">
        <v>998</v>
      </c>
      <c r="AC11251">
        <v>1139</v>
      </c>
      <c r="AD11251">
        <v>1388</v>
      </c>
      <c r="AE11251">
        <v>1087</v>
      </c>
      <c r="AF11251">
        <v>1087</v>
      </c>
      <c r="AG11251">
        <v>612</v>
      </c>
      <c r="AI11251">
        <v>1212</v>
      </c>
      <c r="AJ11251">
        <v>902</v>
      </c>
      <c r="AK11251">
        <v>1032.317</v>
      </c>
      <c r="AL11251">
        <v>1220.98</v>
      </c>
      <c r="AM11251">
        <v>899.81320000000005</v>
      </c>
      <c r="AN11251">
        <v>1051.145</v>
      </c>
      <c r="AO11251">
        <v>1082.0709999999999</v>
      </c>
      <c r="AP11251">
        <v>1040.2750000000001</v>
      </c>
      <c r="AQ11251">
        <v>981.78710000000001</v>
      </c>
      <c r="AR11251">
        <v>1037.558</v>
      </c>
      <c r="AS11251">
        <v>1329.5450000000001</v>
      </c>
      <c r="AT11251">
        <v>737.22389999999996</v>
      </c>
      <c r="AU11251">
        <v>1124.5139999999999</v>
      </c>
      <c r="AV11251">
        <v>994.27419999999995</v>
      </c>
      <c r="AW11251">
        <v>931.90409999999997</v>
      </c>
      <c r="AX11251">
        <v>1040.4690000000001</v>
      </c>
      <c r="AY11251">
        <v>928.99239999999998</v>
      </c>
      <c r="AZ11251">
        <v>2000</v>
      </c>
      <c r="BA11251">
        <v>1148.8399999999999</v>
      </c>
      <c r="BB11251">
        <v>519.38670000000002</v>
      </c>
      <c r="BC11251">
        <v>1158.222</v>
      </c>
      <c r="BD11251">
        <v>1074.6300000000001</v>
      </c>
      <c r="BE11251">
        <v>951.11959999999999</v>
      </c>
      <c r="BF11251">
        <v>1034.7760000000001</v>
      </c>
      <c r="BG11251">
        <v>1094.105</v>
      </c>
      <c r="BH11251">
        <v>1112.2850000000001</v>
      </c>
      <c r="BI11251">
        <v>680.22389999999996</v>
      </c>
      <c r="BJ11251">
        <v>808.97529999999995</v>
      </c>
      <c r="BK11251">
        <v>910.35910000000001</v>
      </c>
      <c r="BL11251">
        <v>1248.671</v>
      </c>
      <c r="BM11251">
        <v>739.94140000000004</v>
      </c>
      <c r="BN11251">
        <v>1442.251</v>
      </c>
      <c r="BO11251">
        <v>1124.7719999999999</v>
      </c>
      <c r="BP11251">
        <v>675.63040000000001</v>
      </c>
      <c r="BQ11251">
        <v>561.34789999999998</v>
      </c>
      <c r="BR11251">
        <v>657.70849999999996</v>
      </c>
      <c r="BS11251">
        <v>623.54740000000004</v>
      </c>
      <c r="BT11251">
        <v>1094.04</v>
      </c>
      <c r="BU11251">
        <v>582.59280000000001</v>
      </c>
      <c r="BV11251">
        <v>1139.9770000000001</v>
      </c>
      <c r="BW11251">
        <v>1128.2660000000001</v>
      </c>
      <c r="BX11251">
        <v>988.5806</v>
      </c>
      <c r="BY11251">
        <v>838.99580000000003</v>
      </c>
      <c r="BZ11251">
        <v>709.59739999999999</v>
      </c>
      <c r="CA11251">
        <v>1324.499</v>
      </c>
      <c r="CB11251">
        <v>1924.52</v>
      </c>
      <c r="CC11251">
        <v>1019.96</v>
      </c>
    </row>
    <row r="11252" spans="1:81" x14ac:dyDescent="0.45">
      <c r="A11252" s="1">
        <v>43242.368055555555</v>
      </c>
    </row>
    <row r="11253" spans="1:81" x14ac:dyDescent="0.45">
      <c r="A11253" s="1">
        <v>43242.370023148149</v>
      </c>
      <c r="AH11253">
        <v>1062</v>
      </c>
    </row>
    <row r="11254" spans="1:81" x14ac:dyDescent="0.45">
      <c r="A11254" s="1">
        <v>43242.375</v>
      </c>
      <c r="B11254">
        <v>689.54049999999995</v>
      </c>
      <c r="C11254">
        <v>689.54049999999995</v>
      </c>
      <c r="D11254">
        <v>685.65869999999995</v>
      </c>
      <c r="E11254">
        <v>689.54049999999995</v>
      </c>
      <c r="F11254">
        <v>689.54049999999995</v>
      </c>
      <c r="G11254">
        <v>689.54049999999995</v>
      </c>
      <c r="H11254">
        <v>689.54049999999995</v>
      </c>
      <c r="I11254">
        <v>689.54049999999995</v>
      </c>
      <c r="J11254">
        <v>786.31590000000006</v>
      </c>
      <c r="K11254">
        <v>689.54049999999995</v>
      </c>
      <c r="L11254">
        <v>891.66110000000003</v>
      </c>
      <c r="M11254">
        <v>827</v>
      </c>
      <c r="N11254">
        <v>839</v>
      </c>
      <c r="O11254">
        <v>792</v>
      </c>
      <c r="P11254">
        <v>913</v>
      </c>
      <c r="Q11254">
        <v>961</v>
      </c>
      <c r="R11254">
        <v>739</v>
      </c>
      <c r="S11254">
        <v>1385</v>
      </c>
      <c r="T11254">
        <v>757</v>
      </c>
      <c r="U11254">
        <v>1231</v>
      </c>
      <c r="V11254">
        <v>826</v>
      </c>
      <c r="W11254">
        <v>1009</v>
      </c>
      <c r="X11254">
        <v>915</v>
      </c>
      <c r="Y11254">
        <v>1175</v>
      </c>
      <c r="Z11254">
        <v>999</v>
      </c>
      <c r="AA11254">
        <v>1269</v>
      </c>
      <c r="AB11254">
        <v>1025</v>
      </c>
      <c r="AC11254">
        <v>1306</v>
      </c>
      <c r="AD11254">
        <v>1080</v>
      </c>
      <c r="AE11254">
        <v>1043</v>
      </c>
      <c r="AF11254">
        <v>1043</v>
      </c>
      <c r="AG11254">
        <v>643</v>
      </c>
      <c r="AI11254">
        <v>988</v>
      </c>
      <c r="AJ11254">
        <v>933</v>
      </c>
      <c r="AK11254">
        <v>1065.508</v>
      </c>
      <c r="AL11254">
        <v>1213.346</v>
      </c>
      <c r="AM11254">
        <v>1081.5530000000001</v>
      </c>
      <c r="AN11254">
        <v>1023.712</v>
      </c>
      <c r="AO11254">
        <v>1054.703</v>
      </c>
      <c r="AP11254">
        <v>1030.5050000000001</v>
      </c>
      <c r="AQ11254">
        <v>1015.107</v>
      </c>
      <c r="AR11254">
        <v>998.47950000000003</v>
      </c>
      <c r="AS11254">
        <v>1368.6880000000001</v>
      </c>
      <c r="AT11254">
        <v>732.95389999999998</v>
      </c>
      <c r="AU11254">
        <v>1129.6890000000001</v>
      </c>
      <c r="AV11254">
        <v>1096.499</v>
      </c>
      <c r="AW11254">
        <v>971.11180000000002</v>
      </c>
      <c r="AX11254">
        <v>1025.9770000000001</v>
      </c>
      <c r="AY11254">
        <v>1064.8610000000001</v>
      </c>
      <c r="AZ11254">
        <v>2000</v>
      </c>
      <c r="BA11254">
        <v>1004.755</v>
      </c>
      <c r="BB11254">
        <v>512.23609999999996</v>
      </c>
      <c r="BC11254">
        <v>1188.3720000000001</v>
      </c>
      <c r="BD11254">
        <v>1169.0260000000001</v>
      </c>
      <c r="BE11254">
        <v>983.21040000000005</v>
      </c>
      <c r="BF11254">
        <v>1042.1510000000001</v>
      </c>
      <c r="BG11254">
        <v>1015.884</v>
      </c>
      <c r="BH11254">
        <v>1093.2639999999999</v>
      </c>
      <c r="BI11254">
        <v>683.91189999999995</v>
      </c>
      <c r="BJ11254">
        <v>808.19899999999996</v>
      </c>
      <c r="BK11254">
        <v>1038.1400000000001</v>
      </c>
      <c r="BL11254">
        <v>1239.096</v>
      </c>
      <c r="BM11254">
        <v>1090.1579999999999</v>
      </c>
      <c r="BN11254">
        <v>1449.692</v>
      </c>
      <c r="BO11254">
        <v>1103.2919999999999</v>
      </c>
      <c r="BP11254">
        <v>714.25559999999996</v>
      </c>
      <c r="BQ11254">
        <v>580.62699999999995</v>
      </c>
      <c r="BR11254">
        <v>688.57010000000002</v>
      </c>
      <c r="BS11254">
        <v>621.67110000000002</v>
      </c>
      <c r="BT11254">
        <v>957.33079999999995</v>
      </c>
      <c r="BU11254">
        <v>842.29539999999997</v>
      </c>
      <c r="BV11254">
        <v>1079.547</v>
      </c>
      <c r="BW11254">
        <v>1096.952</v>
      </c>
      <c r="BX11254">
        <v>996.40920000000006</v>
      </c>
      <c r="BY11254">
        <v>860.41139999999996</v>
      </c>
      <c r="BZ11254">
        <v>798.75289999999995</v>
      </c>
      <c r="CA11254">
        <v>1087.635</v>
      </c>
      <c r="CB11254">
        <v>1538.33</v>
      </c>
      <c r="CC11254">
        <v>1170.2560000000001</v>
      </c>
    </row>
    <row r="11255" spans="1:81" x14ac:dyDescent="0.45">
      <c r="A11255" s="1">
        <v>43242.378009259257</v>
      </c>
      <c r="AH11255">
        <v>851</v>
      </c>
    </row>
    <row r="11256" spans="1:81" x14ac:dyDescent="0.45">
      <c r="A11256" s="1">
        <v>43242.381944444445</v>
      </c>
    </row>
    <row r="11257" spans="1:81" x14ac:dyDescent="0.45">
      <c r="A11257" s="1">
        <v>43242.385416666664</v>
      </c>
      <c r="B11257">
        <v>670.77779999999996</v>
      </c>
      <c r="C11257">
        <v>670.77779999999996</v>
      </c>
      <c r="D11257">
        <v>674.85379999999998</v>
      </c>
      <c r="E11257">
        <v>670.77779999999996</v>
      </c>
      <c r="F11257">
        <v>670.77779999999996</v>
      </c>
      <c r="G11257">
        <v>670.77779999999996</v>
      </c>
      <c r="H11257">
        <v>670.77779999999996</v>
      </c>
      <c r="I11257">
        <v>670.77779999999996</v>
      </c>
      <c r="J11257">
        <v>756.04250000000002</v>
      </c>
      <c r="K11257">
        <v>674.85379999999998</v>
      </c>
      <c r="L11257">
        <v>703.12739999999997</v>
      </c>
      <c r="M11257">
        <v>769</v>
      </c>
      <c r="N11257">
        <v>791</v>
      </c>
      <c r="O11257">
        <v>738</v>
      </c>
      <c r="P11257">
        <v>861</v>
      </c>
      <c r="Q11257">
        <v>863</v>
      </c>
      <c r="R11257">
        <v>764</v>
      </c>
      <c r="S11257">
        <v>1292</v>
      </c>
      <c r="T11257">
        <v>739</v>
      </c>
      <c r="U11257">
        <v>1211</v>
      </c>
      <c r="V11257">
        <v>990</v>
      </c>
      <c r="W11257">
        <v>1086</v>
      </c>
      <c r="X11257">
        <v>970</v>
      </c>
      <c r="Y11257">
        <v>1053</v>
      </c>
      <c r="Z11257">
        <v>946</v>
      </c>
      <c r="AA11257">
        <v>1173</v>
      </c>
      <c r="AB11257">
        <v>989</v>
      </c>
      <c r="AC11257">
        <v>1224</v>
      </c>
      <c r="AD11257">
        <v>905</v>
      </c>
      <c r="AE11257">
        <v>997</v>
      </c>
      <c r="AF11257">
        <v>997</v>
      </c>
      <c r="AG11257">
        <v>694</v>
      </c>
      <c r="AI11257">
        <v>862</v>
      </c>
      <c r="AJ11257">
        <v>860</v>
      </c>
      <c r="AK11257">
        <v>1040.0160000000001</v>
      </c>
      <c r="AL11257">
        <v>1226.933</v>
      </c>
      <c r="AM11257">
        <v>839.51340000000005</v>
      </c>
      <c r="AN11257">
        <v>858.27610000000004</v>
      </c>
      <c r="AO11257">
        <v>1040.9870000000001</v>
      </c>
      <c r="AP11257">
        <v>983.59860000000003</v>
      </c>
      <c r="AQ11257">
        <v>921.29319999999996</v>
      </c>
      <c r="AR11257">
        <v>996.66800000000001</v>
      </c>
      <c r="AS11257">
        <v>1414.9480000000001</v>
      </c>
      <c r="AT11257">
        <v>713.1558</v>
      </c>
      <c r="AU11257">
        <v>1134.413</v>
      </c>
      <c r="AV11257">
        <v>1060.3320000000001</v>
      </c>
      <c r="AW11257">
        <v>919.41700000000003</v>
      </c>
      <c r="AX11257">
        <v>1020.995</v>
      </c>
      <c r="AY11257">
        <v>987.22190000000001</v>
      </c>
      <c r="AZ11257">
        <v>1926.3309999999999</v>
      </c>
      <c r="BA11257">
        <v>860.41139999999996</v>
      </c>
      <c r="BB11257">
        <v>526.37990000000002</v>
      </c>
      <c r="BC11257">
        <v>1088.605</v>
      </c>
      <c r="BD11257">
        <v>1165.5329999999999</v>
      </c>
      <c r="BE11257">
        <v>1042.087</v>
      </c>
      <c r="BF11257">
        <v>1100.057</v>
      </c>
      <c r="BG11257">
        <v>992.78589999999997</v>
      </c>
      <c r="BH11257">
        <v>1064.2139999999999</v>
      </c>
      <c r="BI11257">
        <v>825.92650000000003</v>
      </c>
      <c r="BJ11257">
        <v>1141.788</v>
      </c>
      <c r="BK11257">
        <v>1086.923</v>
      </c>
      <c r="BL11257">
        <v>1224.28</v>
      </c>
      <c r="BM11257">
        <v>1100.057</v>
      </c>
      <c r="BN11257">
        <v>1454.35</v>
      </c>
      <c r="BO11257">
        <v>1078.9649999999999</v>
      </c>
      <c r="BP11257">
        <v>799.07640000000004</v>
      </c>
      <c r="BQ11257">
        <v>545.78420000000006</v>
      </c>
      <c r="BR11257">
        <v>739.7473</v>
      </c>
      <c r="BS11257">
        <v>621.67110000000002</v>
      </c>
      <c r="BT11257">
        <v>850.05930000000001</v>
      </c>
      <c r="BU11257">
        <v>925.88699999999994</v>
      </c>
      <c r="BV11257">
        <v>960.75980000000004</v>
      </c>
      <c r="BW11257">
        <v>1028.6289999999999</v>
      </c>
      <c r="BX11257">
        <v>970.98239999999998</v>
      </c>
      <c r="BY11257">
        <v>992.9153</v>
      </c>
      <c r="BZ11257">
        <v>779.14919999999995</v>
      </c>
      <c r="CA11257">
        <v>986.18679999999995</v>
      </c>
      <c r="CB11257">
        <v>1447.751</v>
      </c>
      <c r="CC11257">
        <v>1176.337</v>
      </c>
    </row>
    <row r="11258" spans="1:81" x14ac:dyDescent="0.45">
      <c r="A11258" s="1">
        <v>43242.385995370372</v>
      </c>
      <c r="AH11258">
        <v>785</v>
      </c>
    </row>
    <row r="11259" spans="1:81" x14ac:dyDescent="0.45">
      <c r="A11259" s="1">
        <v>43242.388888888891</v>
      </c>
    </row>
    <row r="11260" spans="1:81" x14ac:dyDescent="0.45">
      <c r="A11260" s="1">
        <v>43242.39398148148</v>
      </c>
      <c r="AH11260">
        <v>835</v>
      </c>
    </row>
    <row r="11261" spans="1:81" x14ac:dyDescent="0.45">
      <c r="A11261" s="1">
        <v>43242.395833333336</v>
      </c>
      <c r="B11261">
        <v>682.74710000000005</v>
      </c>
      <c r="C11261">
        <v>683.91189999999995</v>
      </c>
      <c r="D11261">
        <v>685.65869999999995</v>
      </c>
      <c r="E11261">
        <v>682.74710000000005</v>
      </c>
      <c r="F11261">
        <v>682.74710000000005</v>
      </c>
      <c r="G11261">
        <v>682.74710000000005</v>
      </c>
      <c r="H11261">
        <v>682.74710000000005</v>
      </c>
      <c r="I11261">
        <v>682.74710000000005</v>
      </c>
      <c r="J11261">
        <v>765.80809999999997</v>
      </c>
      <c r="K11261">
        <v>685.65869999999995</v>
      </c>
      <c r="L11261">
        <v>561.63009999999997</v>
      </c>
      <c r="M11261">
        <v>725</v>
      </c>
      <c r="N11261">
        <v>770</v>
      </c>
      <c r="O11261">
        <v>718</v>
      </c>
      <c r="P11261">
        <v>832</v>
      </c>
      <c r="Q11261">
        <v>909</v>
      </c>
      <c r="R11261">
        <v>757</v>
      </c>
      <c r="S11261">
        <v>1263</v>
      </c>
      <c r="T11261">
        <v>748</v>
      </c>
      <c r="U11261">
        <v>1223</v>
      </c>
      <c r="V11261">
        <v>1020</v>
      </c>
      <c r="W11261">
        <v>1087</v>
      </c>
      <c r="X11261">
        <v>1013</v>
      </c>
      <c r="Y11261">
        <v>963</v>
      </c>
      <c r="Z11261">
        <v>897</v>
      </c>
      <c r="AA11261">
        <v>1105</v>
      </c>
      <c r="AB11261">
        <v>973</v>
      </c>
      <c r="AC11261">
        <v>1164</v>
      </c>
      <c r="AD11261">
        <v>850</v>
      </c>
      <c r="AE11261">
        <v>953</v>
      </c>
      <c r="AF11261">
        <v>953</v>
      </c>
      <c r="AG11261">
        <v>731</v>
      </c>
      <c r="AI11261">
        <v>809</v>
      </c>
      <c r="AJ11261">
        <v>797</v>
      </c>
      <c r="AK11261">
        <v>1008.702</v>
      </c>
      <c r="AL11261">
        <v>1142.8230000000001</v>
      </c>
      <c r="AM11261">
        <v>958.30129999999997</v>
      </c>
      <c r="AN11261">
        <v>895.09010000000001</v>
      </c>
      <c r="AO11261">
        <v>1064.6669999999999</v>
      </c>
      <c r="AP11261">
        <v>1001.261</v>
      </c>
      <c r="AQ11261">
        <v>898.06619999999998</v>
      </c>
      <c r="AR11261">
        <v>1027.788</v>
      </c>
      <c r="AS11261">
        <v>1278.951</v>
      </c>
      <c r="AT11261">
        <v>701.05709999999999</v>
      </c>
      <c r="AU11261">
        <v>1076.0540000000001</v>
      </c>
      <c r="AV11261">
        <v>1032.77</v>
      </c>
      <c r="AW11261">
        <v>900.00729999999999</v>
      </c>
      <c r="AX11261">
        <v>999.19119999999998</v>
      </c>
      <c r="AY11261">
        <v>1045.904</v>
      </c>
      <c r="AZ11261">
        <v>1857.8140000000001</v>
      </c>
      <c r="BA11261">
        <v>779.73140000000001</v>
      </c>
      <c r="BB11261">
        <v>536.05439999999999</v>
      </c>
      <c r="BC11261">
        <v>1002.879</v>
      </c>
      <c r="BD11261">
        <v>1062.079</v>
      </c>
      <c r="BE11261">
        <v>1124.384</v>
      </c>
      <c r="BF11261">
        <v>1099.798</v>
      </c>
      <c r="BG11261">
        <v>900.20140000000004</v>
      </c>
      <c r="BH11261">
        <v>910.94140000000004</v>
      </c>
      <c r="BI11261">
        <v>871.86300000000006</v>
      </c>
      <c r="BJ11261">
        <v>1140.106</v>
      </c>
      <c r="BK11261">
        <v>1041.0509999999999</v>
      </c>
      <c r="BL11261">
        <v>1200.0820000000001</v>
      </c>
      <c r="BM11261">
        <v>1139.2</v>
      </c>
      <c r="BN11261">
        <v>1466.579</v>
      </c>
      <c r="BO11261">
        <v>1061.5609999999999</v>
      </c>
      <c r="BP11261">
        <v>789.75980000000004</v>
      </c>
      <c r="BQ11261">
        <v>617.3623</v>
      </c>
      <c r="BR11261">
        <v>748.54639999999995</v>
      </c>
      <c r="BS11261">
        <v>633.12279999999998</v>
      </c>
      <c r="BT11261">
        <v>814.99239999999998</v>
      </c>
      <c r="BU11261">
        <v>968.84720000000004</v>
      </c>
      <c r="BV11261">
        <v>890.4316</v>
      </c>
      <c r="BW11261">
        <v>983.4692</v>
      </c>
      <c r="BX11261">
        <v>966.58280000000002</v>
      </c>
      <c r="BY11261">
        <v>821.4624</v>
      </c>
      <c r="BZ11261">
        <v>715.29100000000005</v>
      </c>
      <c r="CA11261">
        <v>999.64400000000001</v>
      </c>
      <c r="CB11261">
        <v>1428.1469999999999</v>
      </c>
      <c r="CC11261">
        <v>1199.6289999999999</v>
      </c>
    </row>
    <row r="11262" spans="1:81" x14ac:dyDescent="0.45">
      <c r="A11262" s="1">
        <v>43242.401967592596</v>
      </c>
      <c r="AH11262">
        <v>973</v>
      </c>
    </row>
    <row r="11263" spans="1:81" x14ac:dyDescent="0.45">
      <c r="A11263" s="1">
        <v>43242.402777777781</v>
      </c>
    </row>
    <row r="11264" spans="1:81" x14ac:dyDescent="0.45">
      <c r="A11264" s="1">
        <v>43242.40625</v>
      </c>
      <c r="B11264">
        <v>704.74490000000003</v>
      </c>
      <c r="C11264">
        <v>704.74490000000003</v>
      </c>
      <c r="D11264">
        <v>707.65650000000005</v>
      </c>
      <c r="E11264">
        <v>704.74490000000003</v>
      </c>
      <c r="F11264">
        <v>704.74490000000003</v>
      </c>
      <c r="G11264">
        <v>704.74490000000003</v>
      </c>
      <c r="H11264">
        <v>704.74490000000003</v>
      </c>
      <c r="I11264">
        <v>703.51559999999995</v>
      </c>
      <c r="J11264">
        <v>748.16890000000001</v>
      </c>
      <c r="K11264">
        <v>704.74490000000003</v>
      </c>
      <c r="L11264">
        <v>525.13990000000001</v>
      </c>
      <c r="M11264">
        <v>724</v>
      </c>
      <c r="N11264">
        <v>731</v>
      </c>
      <c r="O11264">
        <v>705</v>
      </c>
      <c r="P11264">
        <v>1000</v>
      </c>
      <c r="Q11264">
        <v>915</v>
      </c>
      <c r="R11264">
        <v>765</v>
      </c>
      <c r="S11264">
        <v>1242</v>
      </c>
      <c r="T11264">
        <v>749</v>
      </c>
      <c r="U11264">
        <v>1173</v>
      </c>
      <c r="V11264">
        <v>940</v>
      </c>
      <c r="W11264">
        <v>1138</v>
      </c>
      <c r="X11264">
        <v>1016</v>
      </c>
      <c r="Y11264">
        <v>957</v>
      </c>
      <c r="Z11264">
        <v>908</v>
      </c>
      <c r="AA11264">
        <v>1041</v>
      </c>
      <c r="AB11264">
        <v>996</v>
      </c>
      <c r="AC11264">
        <v>1138</v>
      </c>
      <c r="AD11264">
        <v>807</v>
      </c>
      <c r="AE11264">
        <v>937</v>
      </c>
      <c r="AF11264">
        <v>946</v>
      </c>
      <c r="AG11264">
        <v>700</v>
      </c>
      <c r="AI11264">
        <v>800</v>
      </c>
      <c r="AJ11264">
        <v>824</v>
      </c>
      <c r="AK11264">
        <v>1008.831</v>
      </c>
      <c r="AL11264">
        <v>1144.9580000000001</v>
      </c>
      <c r="AM11264">
        <v>952.60770000000002</v>
      </c>
      <c r="AN11264">
        <v>897.16039999999998</v>
      </c>
      <c r="AO11264">
        <v>1054.5740000000001</v>
      </c>
      <c r="AP11264">
        <v>960.17750000000001</v>
      </c>
      <c r="AQ11264">
        <v>833.8845</v>
      </c>
      <c r="AR11264">
        <v>1000.744</v>
      </c>
      <c r="AS11264">
        <v>1308</v>
      </c>
      <c r="AT11264">
        <v>686.82320000000004</v>
      </c>
      <c r="AU11264">
        <v>1095.5930000000001</v>
      </c>
      <c r="AV11264">
        <v>1035.3579999999999</v>
      </c>
      <c r="AW11264">
        <v>907.44780000000003</v>
      </c>
      <c r="AX11264">
        <v>1047.9739999999999</v>
      </c>
      <c r="AY11264">
        <v>1040.857</v>
      </c>
      <c r="AZ11264">
        <v>1850.7629999999999</v>
      </c>
      <c r="BA11264">
        <v>750.61670000000004</v>
      </c>
      <c r="BB11264">
        <v>524.06640000000004</v>
      </c>
      <c r="BC11264">
        <v>993.04470000000003</v>
      </c>
      <c r="BD11264">
        <v>1095.787</v>
      </c>
      <c r="BE11264">
        <v>1138.1010000000001</v>
      </c>
      <c r="BF11264">
        <v>1123.867</v>
      </c>
      <c r="BG11264">
        <v>857.04690000000005</v>
      </c>
      <c r="BH11264">
        <v>861.8347</v>
      </c>
      <c r="BI11264">
        <v>923.36379999999997</v>
      </c>
      <c r="BJ11264">
        <v>1121.4079999999999</v>
      </c>
      <c r="BK11264">
        <v>1063.761</v>
      </c>
      <c r="BL11264">
        <v>1219.2329999999999</v>
      </c>
      <c r="BM11264">
        <v>1172.973</v>
      </c>
      <c r="BN11264">
        <v>1476.7360000000001</v>
      </c>
      <c r="BO11264">
        <v>1037.4280000000001</v>
      </c>
      <c r="BP11264">
        <v>728.94240000000002</v>
      </c>
      <c r="BQ11264">
        <v>594.15719999999999</v>
      </c>
      <c r="BR11264">
        <v>742.8528</v>
      </c>
      <c r="BS11264">
        <v>615.84810000000004</v>
      </c>
      <c r="BT11264">
        <v>820.81539999999995</v>
      </c>
      <c r="BU11264">
        <v>980.55790000000002</v>
      </c>
      <c r="BV11264">
        <v>957.072</v>
      </c>
      <c r="BW11264">
        <v>948.5317</v>
      </c>
      <c r="BX11264">
        <v>947.82010000000002</v>
      </c>
      <c r="BY11264">
        <v>805.99929999999995</v>
      </c>
      <c r="BZ11264">
        <v>647.68020000000001</v>
      </c>
      <c r="CA11264">
        <v>974.54079999999999</v>
      </c>
      <c r="CB11264">
        <v>1424.2</v>
      </c>
      <c r="CC11264">
        <v>1199.3710000000001</v>
      </c>
    </row>
    <row r="11265" spans="1:81" x14ac:dyDescent="0.45">
      <c r="A11265" s="1">
        <v>43242.409722222219</v>
      </c>
    </row>
    <row r="11266" spans="1:81" x14ac:dyDescent="0.45">
      <c r="A11266" s="1">
        <v>43242.409953703704</v>
      </c>
      <c r="AH11266">
        <v>876</v>
      </c>
    </row>
    <row r="11267" spans="1:81" x14ac:dyDescent="0.45">
      <c r="A11267" s="1">
        <v>43242.416666666664</v>
      </c>
      <c r="B11267">
        <v>729.39530000000002</v>
      </c>
      <c r="C11267">
        <v>729.39530000000002</v>
      </c>
      <c r="D11267">
        <v>725.25459999999998</v>
      </c>
      <c r="E11267">
        <v>729.39530000000002</v>
      </c>
      <c r="F11267">
        <v>729.39530000000002</v>
      </c>
      <c r="G11267">
        <v>729.39530000000002</v>
      </c>
      <c r="H11267">
        <v>729.39530000000002</v>
      </c>
      <c r="I11267">
        <v>724.86649999999997</v>
      </c>
      <c r="J11267">
        <v>714.96579999999994</v>
      </c>
      <c r="K11267">
        <v>729.39530000000002</v>
      </c>
      <c r="L11267">
        <v>505.79480000000001</v>
      </c>
      <c r="M11267">
        <v>731</v>
      </c>
      <c r="N11267">
        <v>729</v>
      </c>
      <c r="O11267">
        <v>703</v>
      </c>
      <c r="P11267">
        <v>882</v>
      </c>
      <c r="Q11267">
        <v>897</v>
      </c>
      <c r="R11267">
        <v>770</v>
      </c>
      <c r="S11267">
        <v>1275</v>
      </c>
      <c r="T11267">
        <v>783</v>
      </c>
      <c r="U11267">
        <v>1207</v>
      </c>
      <c r="V11267">
        <v>958</v>
      </c>
      <c r="W11267">
        <v>1100</v>
      </c>
      <c r="X11267">
        <v>1032</v>
      </c>
      <c r="Y11267">
        <v>914</v>
      </c>
      <c r="Z11267">
        <v>864</v>
      </c>
      <c r="AA11267">
        <v>1023</v>
      </c>
      <c r="AB11267">
        <v>956</v>
      </c>
      <c r="AC11267">
        <v>1104</v>
      </c>
      <c r="AD11267">
        <v>792</v>
      </c>
      <c r="AE11267">
        <v>932</v>
      </c>
      <c r="AF11267">
        <v>932</v>
      </c>
      <c r="AG11267">
        <v>706</v>
      </c>
      <c r="AI11267">
        <v>785</v>
      </c>
      <c r="AJ11267">
        <v>792</v>
      </c>
      <c r="AK11267">
        <v>999.19119999999998</v>
      </c>
      <c r="AL11267">
        <v>1148.7760000000001</v>
      </c>
      <c r="AM11267">
        <v>781.15480000000002</v>
      </c>
      <c r="AN11267">
        <v>747.64059999999995</v>
      </c>
      <c r="AO11267">
        <v>953.51340000000005</v>
      </c>
      <c r="AP11267">
        <v>944.71439999999996</v>
      </c>
      <c r="AQ11267">
        <v>829.80859999999996</v>
      </c>
      <c r="AR11267">
        <v>938.89139999999998</v>
      </c>
      <c r="AS11267">
        <v>1172.0029999999999</v>
      </c>
      <c r="AT11267">
        <v>667.09010000000001</v>
      </c>
      <c r="AU11267">
        <v>1090.6759999999999</v>
      </c>
      <c r="AV11267">
        <v>1072.172</v>
      </c>
      <c r="AW11267">
        <v>900.00729999999999</v>
      </c>
      <c r="AX11267">
        <v>1021.124</v>
      </c>
      <c r="AY11267">
        <v>890.04349999999999</v>
      </c>
      <c r="AZ11267">
        <v>1833.617</v>
      </c>
      <c r="BA11267">
        <v>730.88329999999996</v>
      </c>
      <c r="BB11267">
        <v>526.37990000000002</v>
      </c>
      <c r="BC11267">
        <v>994.92110000000002</v>
      </c>
      <c r="BD11267">
        <v>1074.307</v>
      </c>
      <c r="BE11267">
        <v>1138.3589999999999</v>
      </c>
      <c r="BF11267">
        <v>1110.3440000000001</v>
      </c>
      <c r="BG11267">
        <v>976.09349999999995</v>
      </c>
      <c r="BH11267">
        <v>905.7654</v>
      </c>
      <c r="BI11267">
        <v>919.22289999999998</v>
      </c>
      <c r="BJ11267">
        <v>1100.3810000000001</v>
      </c>
      <c r="BK11267">
        <v>1038.1400000000001</v>
      </c>
      <c r="BL11267">
        <v>971.82349999999997</v>
      </c>
      <c r="BM11267">
        <v>1174.3320000000001</v>
      </c>
      <c r="BN11267">
        <v>1484.1120000000001</v>
      </c>
      <c r="BO11267">
        <v>964.3184</v>
      </c>
      <c r="BP11267">
        <v>707.13890000000004</v>
      </c>
      <c r="BQ11267">
        <v>518.72339999999997</v>
      </c>
      <c r="BR11267">
        <v>760.32150000000001</v>
      </c>
      <c r="BS11267">
        <v>650.59159999999997</v>
      </c>
      <c r="BT11267">
        <v>820.68600000000004</v>
      </c>
      <c r="BU11267">
        <v>1013.749</v>
      </c>
      <c r="BV11267">
        <v>984.18089999999995</v>
      </c>
      <c r="BW11267">
        <v>884.22069999999997</v>
      </c>
      <c r="BX11267">
        <v>920.38750000000005</v>
      </c>
      <c r="BY11267">
        <v>810.33399999999995</v>
      </c>
      <c r="BZ11267">
        <v>641.79250000000002</v>
      </c>
      <c r="CA11267">
        <v>947.36720000000003</v>
      </c>
      <c r="CB11267">
        <v>1447.751</v>
      </c>
      <c r="CC11267">
        <v>1195.683</v>
      </c>
    </row>
    <row r="11268" spans="1:81" x14ac:dyDescent="0.45">
      <c r="A11268" s="1">
        <v>43242.417939814812</v>
      </c>
      <c r="AH11268">
        <v>881</v>
      </c>
    </row>
    <row r="11269" spans="1:81" x14ac:dyDescent="0.45">
      <c r="A11269" s="1">
        <v>43242.423611111109</v>
      </c>
    </row>
    <row r="11270" spans="1:81" x14ac:dyDescent="0.45">
      <c r="A11270" s="1">
        <v>43242.425925925927</v>
      </c>
      <c r="AH11270">
        <v>839</v>
      </c>
    </row>
    <row r="11271" spans="1:81" x14ac:dyDescent="0.45">
      <c r="A11271" s="1">
        <v>43242.427083333336</v>
      </c>
      <c r="B11271">
        <v>733.47140000000002</v>
      </c>
      <c r="C11271">
        <v>733.47140000000002</v>
      </c>
      <c r="D11271">
        <v>731.40110000000004</v>
      </c>
      <c r="E11271">
        <v>733.47140000000002</v>
      </c>
      <c r="F11271">
        <v>733.47140000000002</v>
      </c>
      <c r="G11271">
        <v>733.47140000000002</v>
      </c>
      <c r="H11271">
        <v>733.47140000000002</v>
      </c>
      <c r="I11271">
        <v>733.47140000000002</v>
      </c>
      <c r="J11271">
        <v>737.91499999999996</v>
      </c>
      <c r="K11271">
        <v>733.47140000000002</v>
      </c>
      <c r="L11271">
        <v>852.58280000000002</v>
      </c>
      <c r="M11271">
        <v>784</v>
      </c>
      <c r="N11271">
        <v>796</v>
      </c>
      <c r="O11271">
        <v>546</v>
      </c>
      <c r="P11271">
        <v>1010</v>
      </c>
      <c r="Q11271">
        <v>1034</v>
      </c>
      <c r="R11271">
        <v>790</v>
      </c>
      <c r="S11271">
        <v>1448</v>
      </c>
      <c r="T11271">
        <v>805</v>
      </c>
      <c r="U11271">
        <v>1302</v>
      </c>
      <c r="V11271">
        <v>1114</v>
      </c>
      <c r="W11271">
        <v>917</v>
      </c>
      <c r="X11271">
        <v>973</v>
      </c>
      <c r="Y11271">
        <v>1136</v>
      </c>
      <c r="Z11271">
        <v>1041</v>
      </c>
      <c r="AA11271">
        <v>1095</v>
      </c>
      <c r="AB11271">
        <v>1147</v>
      </c>
      <c r="AC11271">
        <v>1122</v>
      </c>
      <c r="AD11271">
        <v>1060</v>
      </c>
      <c r="AE11271">
        <v>1005</v>
      </c>
      <c r="AF11271">
        <v>1005</v>
      </c>
      <c r="AG11271">
        <v>774</v>
      </c>
      <c r="AI11271">
        <v>1008</v>
      </c>
      <c r="AJ11271">
        <v>1026</v>
      </c>
      <c r="AK11271">
        <v>1135.771</v>
      </c>
      <c r="AL11271">
        <v>1170.126</v>
      </c>
      <c r="AM11271">
        <v>928.92769999999996</v>
      </c>
      <c r="AN11271">
        <v>1109.827</v>
      </c>
      <c r="AO11271">
        <v>1009.478</v>
      </c>
      <c r="AP11271">
        <v>950.27859999999998</v>
      </c>
      <c r="AQ11271">
        <v>960.24220000000003</v>
      </c>
      <c r="AR11271">
        <v>976.22289999999998</v>
      </c>
      <c r="AS11271">
        <v>1421.4179999999999</v>
      </c>
      <c r="AT11271">
        <v>664.69600000000003</v>
      </c>
      <c r="AU11271">
        <v>1163.527</v>
      </c>
      <c r="AV11271">
        <v>1077.2180000000001</v>
      </c>
      <c r="AW11271">
        <v>1069.325</v>
      </c>
      <c r="AX11271">
        <v>1188.4369999999999</v>
      </c>
      <c r="AY11271">
        <v>981.85180000000003</v>
      </c>
      <c r="AZ11271">
        <v>1840.9280000000001</v>
      </c>
      <c r="BA11271">
        <v>755.59860000000003</v>
      </c>
      <c r="BB11271">
        <v>522.54150000000004</v>
      </c>
      <c r="BC11271">
        <v>1118.432</v>
      </c>
      <c r="BD11271">
        <v>1074.8889999999999</v>
      </c>
      <c r="BE11271">
        <v>1088.9290000000001</v>
      </c>
      <c r="BF11271">
        <v>1128.5889999999999</v>
      </c>
      <c r="BG11271">
        <v>1020.801</v>
      </c>
      <c r="BH11271">
        <v>1047.068</v>
      </c>
      <c r="BI11271">
        <v>953.57809999999995</v>
      </c>
      <c r="BJ11271">
        <v>1078.124</v>
      </c>
      <c r="BK11271">
        <v>1001.908</v>
      </c>
      <c r="BL11271">
        <v>1067.0609999999999</v>
      </c>
      <c r="BM11271">
        <v>1182.096</v>
      </c>
      <c r="BN11271">
        <v>1486.7</v>
      </c>
      <c r="BO11271">
        <v>976.09349999999995</v>
      </c>
      <c r="BP11271">
        <v>857.37040000000002</v>
      </c>
      <c r="BQ11271">
        <v>513.04489999999998</v>
      </c>
      <c r="BR11271">
        <v>785.55420000000004</v>
      </c>
      <c r="BS11271">
        <v>662.56100000000004</v>
      </c>
      <c r="BT11271">
        <v>1027.4000000000001</v>
      </c>
      <c r="BU11271">
        <v>1103.5509999999999</v>
      </c>
      <c r="BV11271">
        <v>1052.4380000000001</v>
      </c>
      <c r="BW11271">
        <v>1030.5050000000001</v>
      </c>
      <c r="BX11271">
        <v>1109.633</v>
      </c>
      <c r="BY11271">
        <v>838.86649999999997</v>
      </c>
      <c r="BZ11271">
        <v>647.6155</v>
      </c>
      <c r="CA11271">
        <v>1064.2139999999999</v>
      </c>
      <c r="CB11271">
        <v>1856.8440000000001</v>
      </c>
      <c r="CC11271">
        <v>1244.5309999999999</v>
      </c>
    </row>
    <row r="11272" spans="1:81" x14ac:dyDescent="0.45">
      <c r="A11272" s="1">
        <v>43242.430555555555</v>
      </c>
    </row>
    <row r="11273" spans="1:81" x14ac:dyDescent="0.45">
      <c r="A11273" s="1">
        <v>43242.433912037035</v>
      </c>
      <c r="AH11273">
        <v>860</v>
      </c>
    </row>
    <row r="11274" spans="1:81" x14ac:dyDescent="0.45">
      <c r="A11274" s="1">
        <v>43242.4375</v>
      </c>
      <c r="B11274">
        <v>729.52470000000005</v>
      </c>
      <c r="C11274">
        <v>729.52470000000005</v>
      </c>
      <c r="D11274">
        <v>729.20119999999997</v>
      </c>
      <c r="E11274">
        <v>729.52470000000005</v>
      </c>
      <c r="F11274">
        <v>729.52470000000005</v>
      </c>
      <c r="G11274">
        <v>734.18309999999997</v>
      </c>
      <c r="H11274">
        <v>729.52470000000005</v>
      </c>
      <c r="I11274">
        <v>734.18309999999997</v>
      </c>
      <c r="J11274">
        <v>713.98929999999996</v>
      </c>
      <c r="K11274">
        <v>729.52470000000005</v>
      </c>
      <c r="L11274">
        <v>891.5317</v>
      </c>
      <c r="M11274">
        <v>846</v>
      </c>
      <c r="N11274">
        <v>906</v>
      </c>
      <c r="O11274">
        <v>580</v>
      </c>
      <c r="P11274">
        <v>1068</v>
      </c>
      <c r="Q11274">
        <v>863</v>
      </c>
      <c r="R11274">
        <v>836</v>
      </c>
      <c r="S11274">
        <v>1497</v>
      </c>
      <c r="T11274">
        <v>814</v>
      </c>
      <c r="U11274">
        <v>1174</v>
      </c>
      <c r="V11274">
        <v>1042</v>
      </c>
      <c r="W11274">
        <v>851</v>
      </c>
      <c r="X11274">
        <v>900</v>
      </c>
      <c r="Y11274">
        <v>1256</v>
      </c>
      <c r="Z11274">
        <v>1090</v>
      </c>
      <c r="AA11274">
        <v>1168</v>
      </c>
      <c r="AB11274">
        <v>1065</v>
      </c>
      <c r="AC11274">
        <v>1214</v>
      </c>
      <c r="AD11274">
        <v>1148</v>
      </c>
      <c r="AE11274">
        <v>1041</v>
      </c>
      <c r="AF11274">
        <v>1041</v>
      </c>
      <c r="AG11274">
        <v>757</v>
      </c>
      <c r="AI11274">
        <v>1169</v>
      </c>
      <c r="AJ11274">
        <v>937</v>
      </c>
      <c r="AK11274">
        <v>1137.518</v>
      </c>
      <c r="AL11274">
        <v>1174.0730000000001</v>
      </c>
      <c r="AM11274">
        <v>925.30470000000003</v>
      </c>
      <c r="AN11274">
        <v>1093.0050000000001</v>
      </c>
      <c r="AO11274">
        <v>1012.26</v>
      </c>
      <c r="AP11274">
        <v>968.13549999999998</v>
      </c>
      <c r="AQ11274">
        <v>1005.273</v>
      </c>
      <c r="AR11274">
        <v>957.91309999999999</v>
      </c>
      <c r="AS11274">
        <v>1215.1569999999999</v>
      </c>
      <c r="AT11274">
        <v>667.21950000000004</v>
      </c>
      <c r="AU11274">
        <v>1207.0050000000001</v>
      </c>
      <c r="AV11274">
        <v>1162.492</v>
      </c>
      <c r="AW11274">
        <v>1025.135</v>
      </c>
      <c r="AX11274">
        <v>1287.75</v>
      </c>
      <c r="AY11274">
        <v>956.10159999999996</v>
      </c>
      <c r="AZ11274">
        <v>1936.0360000000001</v>
      </c>
      <c r="BA11274">
        <v>894.63720000000001</v>
      </c>
      <c r="BB11274">
        <v>518.07230000000004</v>
      </c>
      <c r="BC11274">
        <v>1094.6869999999999</v>
      </c>
      <c r="BD11274">
        <v>979.45799999999997</v>
      </c>
      <c r="BE11274">
        <v>1068.6130000000001</v>
      </c>
      <c r="BF11274">
        <v>1179.249</v>
      </c>
      <c r="BG11274">
        <v>1070.2950000000001</v>
      </c>
      <c r="BH11274">
        <v>1139.7180000000001</v>
      </c>
      <c r="BI11274">
        <v>975.25239999999997</v>
      </c>
      <c r="BJ11274">
        <v>1068.2249999999999</v>
      </c>
      <c r="BK11274">
        <v>860.86429999999996</v>
      </c>
      <c r="BL11274">
        <v>1137.259</v>
      </c>
      <c r="BM11274">
        <v>1139.2</v>
      </c>
      <c r="BN11274">
        <v>1482.2360000000001</v>
      </c>
      <c r="BO11274">
        <v>1071.1369999999999</v>
      </c>
      <c r="BP11274">
        <v>786.97749999999996</v>
      </c>
      <c r="BQ11274">
        <v>486.05419999999998</v>
      </c>
      <c r="BR11274">
        <v>829.22630000000004</v>
      </c>
      <c r="BS11274">
        <v>671.94240000000002</v>
      </c>
      <c r="BT11274">
        <v>1084.271</v>
      </c>
      <c r="BU11274">
        <v>1175.69</v>
      </c>
      <c r="BV11274">
        <v>1064.0840000000001</v>
      </c>
      <c r="BW11274">
        <v>1053.9269999999999</v>
      </c>
      <c r="BX11274">
        <v>1093.9760000000001</v>
      </c>
      <c r="BY11274">
        <v>1225.3789999999999</v>
      </c>
      <c r="BZ11274">
        <v>713.41459999999995</v>
      </c>
      <c r="CA11274">
        <v>1168.1859999999999</v>
      </c>
      <c r="CB11274">
        <v>1845.069</v>
      </c>
      <c r="CC11274">
        <v>1256.4349999999999</v>
      </c>
    </row>
    <row r="11275" spans="1:81" x14ac:dyDescent="0.45">
      <c r="A11275" s="1">
        <v>43242.44189814815</v>
      </c>
      <c r="AH11275">
        <v>862</v>
      </c>
    </row>
    <row r="11276" spans="1:81" x14ac:dyDescent="0.45">
      <c r="A11276" s="1">
        <v>43242.444444444445</v>
      </c>
    </row>
    <row r="11277" spans="1:81" x14ac:dyDescent="0.45">
      <c r="A11277" s="1">
        <v>43242.447916666664</v>
      </c>
      <c r="B11277">
        <v>719.81979999999999</v>
      </c>
      <c r="C11277">
        <v>719.81979999999999</v>
      </c>
      <c r="D11277">
        <v>716.58500000000004</v>
      </c>
      <c r="E11277">
        <v>719.81979999999999</v>
      </c>
      <c r="F11277">
        <v>719.81979999999999</v>
      </c>
      <c r="G11277">
        <v>719.81979999999999</v>
      </c>
      <c r="H11277">
        <v>719.81979999999999</v>
      </c>
      <c r="I11277">
        <v>718.59059999999999</v>
      </c>
      <c r="J11277">
        <v>623.16890000000001</v>
      </c>
      <c r="K11277">
        <v>719.81979999999999</v>
      </c>
      <c r="L11277">
        <v>802.05250000000001</v>
      </c>
      <c r="M11277">
        <v>768</v>
      </c>
      <c r="N11277">
        <v>916</v>
      </c>
      <c r="O11277">
        <v>600</v>
      </c>
      <c r="P11277">
        <v>1053</v>
      </c>
      <c r="Q11277">
        <v>849</v>
      </c>
      <c r="R11277">
        <v>857</v>
      </c>
      <c r="S11277">
        <v>1404</v>
      </c>
      <c r="T11277">
        <v>1232</v>
      </c>
      <c r="U11277">
        <v>1221</v>
      </c>
      <c r="V11277">
        <v>571</v>
      </c>
      <c r="W11277">
        <v>892</v>
      </c>
      <c r="X11277">
        <v>878</v>
      </c>
      <c r="Y11277">
        <v>1243</v>
      </c>
      <c r="Z11277">
        <v>1094</v>
      </c>
      <c r="AA11277">
        <v>1078</v>
      </c>
      <c r="AB11277">
        <v>990</v>
      </c>
      <c r="AC11277">
        <v>1233</v>
      </c>
      <c r="AD11277">
        <v>1086</v>
      </c>
      <c r="AE11277">
        <v>1051</v>
      </c>
      <c r="AF11277">
        <v>1051</v>
      </c>
      <c r="AG11277">
        <v>708</v>
      </c>
      <c r="AI11277">
        <v>1156</v>
      </c>
      <c r="AJ11277">
        <v>865</v>
      </c>
      <c r="AK11277">
        <v>1090.8050000000001</v>
      </c>
      <c r="AL11277">
        <v>1096.046</v>
      </c>
      <c r="AM11277">
        <v>789.04809999999998</v>
      </c>
      <c r="AN11277">
        <v>854.26490000000001</v>
      </c>
      <c r="AO11277">
        <v>996.27980000000002</v>
      </c>
      <c r="AP11277">
        <v>924.26949999999999</v>
      </c>
      <c r="AQ11277">
        <v>970.27080000000001</v>
      </c>
      <c r="AR11277">
        <v>927.11620000000005</v>
      </c>
      <c r="AS11277">
        <v>972.53520000000003</v>
      </c>
      <c r="AT11277">
        <v>662.69039999999995</v>
      </c>
      <c r="AU11277">
        <v>1136.547</v>
      </c>
      <c r="AV11277">
        <v>1016.078</v>
      </c>
      <c r="AW11277">
        <v>905.24779999999998</v>
      </c>
      <c r="AX11277">
        <v>1217.421</v>
      </c>
      <c r="AY11277">
        <v>880.33860000000004</v>
      </c>
      <c r="AZ11277">
        <v>1994.5889999999999</v>
      </c>
      <c r="BA11277">
        <v>953.51340000000005</v>
      </c>
      <c r="BB11277">
        <v>508.87099999999998</v>
      </c>
      <c r="BC11277">
        <v>996.86210000000005</v>
      </c>
      <c r="BD11277">
        <v>902.59519999999998</v>
      </c>
      <c r="BE11277">
        <v>1024.5530000000001</v>
      </c>
      <c r="BF11277">
        <v>1107.951</v>
      </c>
      <c r="BG11277">
        <v>1037.04</v>
      </c>
      <c r="BH11277">
        <v>1122.6369999999999</v>
      </c>
      <c r="BI11277">
        <v>949.37279999999998</v>
      </c>
      <c r="BJ11277">
        <v>1090.1579999999999</v>
      </c>
      <c r="BK11277">
        <v>879.75630000000001</v>
      </c>
      <c r="BL11277">
        <v>1122.702</v>
      </c>
      <c r="BM11277">
        <v>1064.731</v>
      </c>
      <c r="BN11277">
        <v>1484.694</v>
      </c>
      <c r="BO11277">
        <v>1000.744</v>
      </c>
      <c r="BP11277">
        <v>750.74609999999996</v>
      </c>
      <c r="BQ11277">
        <v>462.84910000000002</v>
      </c>
      <c r="BR11277">
        <v>832.00829999999996</v>
      </c>
      <c r="BS11277">
        <v>687.27610000000004</v>
      </c>
      <c r="BT11277">
        <v>1070.5540000000001</v>
      </c>
      <c r="BU11277">
        <v>1138.6179999999999</v>
      </c>
      <c r="BV11277">
        <v>995.82690000000002</v>
      </c>
      <c r="BW11277">
        <v>1097.0809999999999</v>
      </c>
      <c r="BX11277">
        <v>1074.4369999999999</v>
      </c>
      <c r="BY11277">
        <v>1282.3800000000001</v>
      </c>
      <c r="BZ11277">
        <v>742.20579999999995</v>
      </c>
      <c r="CA11277">
        <v>1277.721</v>
      </c>
      <c r="CB11277">
        <v>1714.2470000000001</v>
      </c>
      <c r="CC11277">
        <v>1211.2750000000001</v>
      </c>
    </row>
    <row r="11278" spans="1:81" x14ac:dyDescent="0.45">
      <c r="A11278" s="1">
        <v>43242.449884259258</v>
      </c>
      <c r="AH11278">
        <v>877</v>
      </c>
    </row>
    <row r="11279" spans="1:81" x14ac:dyDescent="0.45">
      <c r="A11279" s="1">
        <v>43242.451388888891</v>
      </c>
    </row>
    <row r="11280" spans="1:81" x14ac:dyDescent="0.45">
      <c r="A11280" s="1">
        <v>43242.457870370374</v>
      </c>
      <c r="AH11280">
        <v>871</v>
      </c>
    </row>
    <row r="11281" spans="1:81" x14ac:dyDescent="0.45">
      <c r="A11281" s="1">
        <v>43242.458333333336</v>
      </c>
      <c r="B11281">
        <v>700.60419999999999</v>
      </c>
      <c r="C11281">
        <v>700.60419999999999</v>
      </c>
      <c r="D11281">
        <v>699.56910000000005</v>
      </c>
      <c r="E11281">
        <v>700.60419999999999</v>
      </c>
      <c r="F11281">
        <v>700.60419999999999</v>
      </c>
      <c r="G11281">
        <v>700.60419999999999</v>
      </c>
      <c r="H11281">
        <v>700.60419999999999</v>
      </c>
      <c r="I11281">
        <v>700.86300000000006</v>
      </c>
      <c r="J11281">
        <v>614.8682</v>
      </c>
      <c r="K11281">
        <v>700.60419999999999</v>
      </c>
      <c r="L11281">
        <v>769.12059999999997</v>
      </c>
      <c r="M11281">
        <v>749</v>
      </c>
      <c r="N11281">
        <v>899</v>
      </c>
      <c r="O11281">
        <v>597</v>
      </c>
      <c r="P11281">
        <v>1045</v>
      </c>
      <c r="Q11281">
        <v>834</v>
      </c>
      <c r="R11281">
        <v>858</v>
      </c>
      <c r="S11281">
        <v>1388</v>
      </c>
      <c r="T11281">
        <v>1134</v>
      </c>
      <c r="U11281">
        <v>1233</v>
      </c>
      <c r="V11281">
        <v>954</v>
      </c>
      <c r="W11281">
        <v>856</v>
      </c>
      <c r="X11281">
        <v>860</v>
      </c>
      <c r="Y11281">
        <v>1248</v>
      </c>
      <c r="Z11281">
        <v>1105</v>
      </c>
      <c r="AA11281">
        <v>1107</v>
      </c>
      <c r="AB11281">
        <v>980</v>
      </c>
      <c r="AC11281">
        <v>1364</v>
      </c>
      <c r="AD11281">
        <v>1091</v>
      </c>
      <c r="AE11281">
        <v>1051</v>
      </c>
      <c r="AF11281">
        <v>1051</v>
      </c>
      <c r="AG11281">
        <v>692</v>
      </c>
      <c r="AI11281">
        <v>1132</v>
      </c>
      <c r="AJ11281">
        <v>841</v>
      </c>
      <c r="AK11281">
        <v>1139.588</v>
      </c>
      <c r="AL11281">
        <v>1088.347</v>
      </c>
      <c r="AM11281">
        <v>845.46579999999994</v>
      </c>
      <c r="AN11281">
        <v>947.94949999999994</v>
      </c>
      <c r="AO11281">
        <v>990.65089999999998</v>
      </c>
      <c r="AP11281">
        <v>932.74509999999998</v>
      </c>
      <c r="AQ11281">
        <v>973.89380000000006</v>
      </c>
      <c r="AR11281">
        <v>936.62699999999995</v>
      </c>
      <c r="AS11281">
        <v>989.55100000000004</v>
      </c>
      <c r="AT11281">
        <v>660.29660000000001</v>
      </c>
      <c r="AU11281">
        <v>1115.067</v>
      </c>
      <c r="AV11281">
        <v>945.49069999999995</v>
      </c>
      <c r="AW11281">
        <v>915.01760000000002</v>
      </c>
      <c r="AX11281">
        <v>1195.941</v>
      </c>
      <c r="AY11281">
        <v>841.38959999999997</v>
      </c>
      <c r="AZ11281">
        <v>2000</v>
      </c>
      <c r="BA11281">
        <v>999.83810000000005</v>
      </c>
      <c r="BB11281">
        <v>497.88200000000001</v>
      </c>
      <c r="BC11281">
        <v>1022.289</v>
      </c>
      <c r="BD11281">
        <v>874.96849999999995</v>
      </c>
      <c r="BE11281">
        <v>962.7654</v>
      </c>
      <c r="BF11281">
        <v>1103.875</v>
      </c>
      <c r="BG11281">
        <v>1010.772</v>
      </c>
      <c r="BH11281">
        <v>1098.181</v>
      </c>
      <c r="BI11281">
        <v>960.04809999999998</v>
      </c>
      <c r="BJ11281">
        <v>1055.9970000000001</v>
      </c>
      <c r="BK11281">
        <v>872.83349999999996</v>
      </c>
      <c r="BL11281">
        <v>1061.0429999999999</v>
      </c>
      <c r="BM11281">
        <v>1074.76</v>
      </c>
      <c r="BN11281">
        <v>1506.3689999999999</v>
      </c>
      <c r="BO11281">
        <v>1054.5740000000001</v>
      </c>
      <c r="BP11281">
        <v>750.74609999999996</v>
      </c>
      <c r="BQ11281">
        <v>470.21030000000002</v>
      </c>
      <c r="BR11281">
        <v>835.82569999999998</v>
      </c>
      <c r="BS11281">
        <v>727.84249999999997</v>
      </c>
      <c r="BT11281">
        <v>1027.529</v>
      </c>
      <c r="BU11281">
        <v>1146.4469999999999</v>
      </c>
      <c r="BV11281">
        <v>1013.425</v>
      </c>
      <c r="BW11281">
        <v>1171.55</v>
      </c>
      <c r="BX11281">
        <v>1070.684</v>
      </c>
      <c r="BY11281">
        <v>1390.298</v>
      </c>
      <c r="BZ11281">
        <v>705.58590000000004</v>
      </c>
      <c r="CA11281">
        <v>1299.0719999999999</v>
      </c>
      <c r="CB11281">
        <v>1726.2809999999999</v>
      </c>
      <c r="CC11281">
        <v>1199.6289999999999</v>
      </c>
    </row>
    <row r="11282" spans="1:81" x14ac:dyDescent="0.45">
      <c r="A11282" s="1">
        <v>43242.465277777781</v>
      </c>
    </row>
    <row r="11283" spans="1:81" x14ac:dyDescent="0.45">
      <c r="A11283" s="1">
        <v>43242.465856481482</v>
      </c>
      <c r="AH11283">
        <v>897</v>
      </c>
    </row>
    <row r="11284" spans="1:81" x14ac:dyDescent="0.45">
      <c r="A11284" s="1">
        <v>43242.46875</v>
      </c>
      <c r="B11284">
        <v>673.5598</v>
      </c>
      <c r="C11284">
        <v>673.5598</v>
      </c>
      <c r="D11284">
        <v>674.72439999999995</v>
      </c>
      <c r="E11284">
        <v>673.5598</v>
      </c>
      <c r="F11284">
        <v>673.5598</v>
      </c>
      <c r="G11284">
        <v>673.5598</v>
      </c>
      <c r="H11284">
        <v>673.5598</v>
      </c>
      <c r="I11284">
        <v>673.5598</v>
      </c>
      <c r="J11284">
        <v>614.8682</v>
      </c>
      <c r="K11284">
        <v>673.5598</v>
      </c>
      <c r="L11284">
        <v>758.83349999999996</v>
      </c>
      <c r="M11284">
        <v>810</v>
      </c>
      <c r="N11284">
        <v>931</v>
      </c>
      <c r="O11284">
        <v>860</v>
      </c>
      <c r="P11284">
        <v>1051</v>
      </c>
      <c r="Q11284">
        <v>860</v>
      </c>
      <c r="R11284">
        <v>861</v>
      </c>
      <c r="S11284">
        <v>1416</v>
      </c>
      <c r="T11284">
        <v>977</v>
      </c>
      <c r="U11284">
        <v>1141</v>
      </c>
      <c r="V11284">
        <v>1113</v>
      </c>
      <c r="W11284">
        <v>943</v>
      </c>
      <c r="X11284">
        <v>819</v>
      </c>
      <c r="Y11284">
        <v>1150</v>
      </c>
      <c r="Z11284">
        <v>1159</v>
      </c>
      <c r="AA11284">
        <v>1239</v>
      </c>
      <c r="AB11284">
        <v>931</v>
      </c>
      <c r="AC11284">
        <v>1338</v>
      </c>
      <c r="AD11284">
        <v>1158</v>
      </c>
      <c r="AE11284">
        <v>1052</v>
      </c>
      <c r="AF11284">
        <v>1058</v>
      </c>
      <c r="AG11284">
        <v>721</v>
      </c>
      <c r="AI11284">
        <v>1164</v>
      </c>
      <c r="AJ11284">
        <v>767</v>
      </c>
      <c r="AK11284">
        <v>1061.3019999999999</v>
      </c>
      <c r="AL11284">
        <v>1179.896</v>
      </c>
      <c r="AM11284">
        <v>1527.1369999999999</v>
      </c>
      <c r="AN11284">
        <v>811.36940000000004</v>
      </c>
      <c r="AO11284">
        <v>1013.813</v>
      </c>
      <c r="AP11284">
        <v>932.8098</v>
      </c>
      <c r="AQ11284">
        <v>939.08569999999997</v>
      </c>
      <c r="AR11284">
        <v>950.08450000000005</v>
      </c>
      <c r="AS11284">
        <v>1149.7460000000001</v>
      </c>
      <c r="AT11284">
        <v>671.94240000000002</v>
      </c>
      <c r="AU11284">
        <v>1109.8920000000001</v>
      </c>
      <c r="AV11284">
        <v>930.48050000000001</v>
      </c>
      <c r="AW11284">
        <v>927.18089999999995</v>
      </c>
      <c r="AX11284">
        <v>1166.827</v>
      </c>
      <c r="AY11284">
        <v>814.60419999999999</v>
      </c>
      <c r="AZ11284">
        <v>2000</v>
      </c>
      <c r="BA11284">
        <v>941.02660000000003</v>
      </c>
      <c r="BB11284">
        <v>500.45830000000001</v>
      </c>
      <c r="BC11284">
        <v>1129.819</v>
      </c>
      <c r="BD11284">
        <v>947.43190000000004</v>
      </c>
      <c r="BE11284">
        <v>941.67359999999996</v>
      </c>
      <c r="BF11284">
        <v>1044.4159999999999</v>
      </c>
      <c r="BG11284">
        <v>997.31489999999997</v>
      </c>
      <c r="BH11284">
        <v>1049.462</v>
      </c>
      <c r="BI11284">
        <v>979.97559999999999</v>
      </c>
      <c r="BJ11284">
        <v>997.57370000000003</v>
      </c>
      <c r="BK11284">
        <v>857.56449999999995</v>
      </c>
      <c r="BL11284">
        <v>1038.075</v>
      </c>
      <c r="BM11284">
        <v>1207.587</v>
      </c>
      <c r="BN11284">
        <v>1624.703</v>
      </c>
      <c r="BO11284">
        <v>1015.237</v>
      </c>
      <c r="BP11284">
        <v>750.61670000000004</v>
      </c>
      <c r="BQ11284">
        <v>455.20760000000001</v>
      </c>
      <c r="BR11284">
        <v>799.20579999999995</v>
      </c>
      <c r="BS11284">
        <v>778.2432</v>
      </c>
      <c r="BT11284">
        <v>968.97659999999996</v>
      </c>
      <c r="BU11284">
        <v>1164.174</v>
      </c>
      <c r="BV11284">
        <v>984.31029999999998</v>
      </c>
      <c r="BW11284">
        <v>1110.6679999999999</v>
      </c>
      <c r="BX11284">
        <v>977.1934</v>
      </c>
      <c r="BY11284">
        <v>1115.7139999999999</v>
      </c>
      <c r="BZ11284">
        <v>655.25</v>
      </c>
      <c r="CA11284">
        <v>1242.2660000000001</v>
      </c>
      <c r="CB11284">
        <v>1821.777</v>
      </c>
      <c r="CC11284">
        <v>1283.8030000000001</v>
      </c>
    </row>
    <row r="11285" spans="1:81" x14ac:dyDescent="0.45">
      <c r="A11285" s="1">
        <v>43242.472222222219</v>
      </c>
    </row>
    <row r="11286" spans="1:81" x14ac:dyDescent="0.45">
      <c r="A11286" s="1">
        <v>43242.47384259259</v>
      </c>
      <c r="AH11286">
        <v>824</v>
      </c>
    </row>
    <row r="11287" spans="1:81" x14ac:dyDescent="0.45">
      <c r="A11287" s="1">
        <v>43242.479166666664</v>
      </c>
      <c r="B11287">
        <v>680.09450000000004</v>
      </c>
      <c r="C11287">
        <v>680.09450000000004</v>
      </c>
      <c r="D11287">
        <v>678.80050000000006</v>
      </c>
      <c r="E11287">
        <v>678.80050000000006</v>
      </c>
      <c r="F11287">
        <v>680.09450000000004</v>
      </c>
      <c r="G11287">
        <v>680.09450000000004</v>
      </c>
      <c r="H11287">
        <v>680.09450000000004</v>
      </c>
      <c r="I11287">
        <v>680.09450000000004</v>
      </c>
      <c r="J11287">
        <v>630.98140000000001</v>
      </c>
      <c r="K11287">
        <v>680.09450000000004</v>
      </c>
      <c r="L11287">
        <v>716.58500000000004</v>
      </c>
      <c r="M11287">
        <v>866</v>
      </c>
      <c r="N11287">
        <v>1008</v>
      </c>
      <c r="O11287">
        <v>1026</v>
      </c>
      <c r="P11287">
        <v>979</v>
      </c>
      <c r="Q11287">
        <v>824</v>
      </c>
      <c r="R11287">
        <v>868</v>
      </c>
      <c r="S11287">
        <v>1416</v>
      </c>
      <c r="T11287">
        <v>822</v>
      </c>
      <c r="U11287">
        <v>866</v>
      </c>
      <c r="V11287">
        <v>971</v>
      </c>
      <c r="W11287">
        <v>970</v>
      </c>
      <c r="X11287">
        <v>867</v>
      </c>
      <c r="Y11287">
        <v>976</v>
      </c>
      <c r="Z11287">
        <v>1149</v>
      </c>
      <c r="AA11287">
        <v>1059</v>
      </c>
      <c r="AB11287">
        <v>801</v>
      </c>
      <c r="AC11287">
        <v>1142</v>
      </c>
      <c r="AD11287">
        <v>1376</v>
      </c>
      <c r="AE11287">
        <v>1141</v>
      </c>
      <c r="AF11287">
        <v>1141</v>
      </c>
      <c r="AG11287">
        <v>703</v>
      </c>
      <c r="AI11287">
        <v>1279</v>
      </c>
      <c r="AJ11287">
        <v>625</v>
      </c>
      <c r="AK11287">
        <v>911.52369999999996</v>
      </c>
      <c r="AL11287">
        <v>1195.6179999999999</v>
      </c>
      <c r="AM11287">
        <v>1016.789</v>
      </c>
      <c r="AN11287">
        <v>932.16279999999995</v>
      </c>
      <c r="AO11287">
        <v>1002.232</v>
      </c>
      <c r="AP11287">
        <v>922.91060000000004</v>
      </c>
      <c r="AQ11287">
        <v>870.89260000000002</v>
      </c>
      <c r="AR11287">
        <v>942.45</v>
      </c>
      <c r="AS11287">
        <v>1215.287</v>
      </c>
      <c r="AT11287">
        <v>686.95259999999996</v>
      </c>
      <c r="AU11287">
        <v>988.83939999999996</v>
      </c>
      <c r="AV11287">
        <v>898.97190000000001</v>
      </c>
      <c r="AW11287">
        <v>780.05489999999998</v>
      </c>
      <c r="AX11287">
        <v>1088.864</v>
      </c>
      <c r="AY11287">
        <v>834.46680000000003</v>
      </c>
      <c r="AZ11287">
        <v>1914.232</v>
      </c>
      <c r="BA11287">
        <v>843.46019999999999</v>
      </c>
      <c r="BB11287">
        <v>492.46620000000001</v>
      </c>
      <c r="BC11287">
        <v>1257.018</v>
      </c>
      <c r="BD11287">
        <v>995.11519999999996</v>
      </c>
      <c r="BE11287">
        <v>922.97529999999995</v>
      </c>
      <c r="BF11287">
        <v>1026.818</v>
      </c>
      <c r="BG11287">
        <v>871.41020000000003</v>
      </c>
      <c r="BH11287">
        <v>1000.938</v>
      </c>
      <c r="BI11287">
        <v>963.08910000000003</v>
      </c>
      <c r="BJ11287">
        <v>1031.4110000000001</v>
      </c>
      <c r="BK11287">
        <v>863.1934</v>
      </c>
      <c r="BL11287">
        <v>1007.408</v>
      </c>
      <c r="BM11287">
        <v>1278.3040000000001</v>
      </c>
      <c r="BN11287">
        <v>1696.1310000000001</v>
      </c>
      <c r="BO11287">
        <v>1008.378</v>
      </c>
      <c r="BP11287">
        <v>917.99369999999999</v>
      </c>
      <c r="BQ11287">
        <v>468.66800000000001</v>
      </c>
      <c r="BR11287">
        <v>773.90840000000003</v>
      </c>
      <c r="BS11287">
        <v>1026.559</v>
      </c>
      <c r="BT11287">
        <v>764.52710000000002</v>
      </c>
      <c r="BU11287">
        <v>1213.087</v>
      </c>
      <c r="BV11287">
        <v>832.46119999999996</v>
      </c>
      <c r="BW11287">
        <v>1091.646</v>
      </c>
      <c r="BX11287">
        <v>844.49540000000002</v>
      </c>
      <c r="BY11287">
        <v>893.3433</v>
      </c>
      <c r="BZ11287">
        <v>686.62919999999997</v>
      </c>
      <c r="CA11287">
        <v>1226.5440000000001</v>
      </c>
      <c r="CB11287">
        <v>1773.5119999999999</v>
      </c>
      <c r="CC11287">
        <v>1278.239</v>
      </c>
    </row>
    <row r="11288" spans="1:81" x14ac:dyDescent="0.45">
      <c r="A11288" s="1">
        <v>43242.481828703705</v>
      </c>
      <c r="AH11288">
        <v>760</v>
      </c>
    </row>
    <row r="11289" spans="1:81" x14ac:dyDescent="0.45">
      <c r="A11289" s="1">
        <v>43242.486111111109</v>
      </c>
    </row>
    <row r="11290" spans="1:81" x14ac:dyDescent="0.45">
      <c r="A11290" s="1">
        <v>43242.489583333336</v>
      </c>
      <c r="B11290">
        <v>791.95950000000005</v>
      </c>
      <c r="C11290">
        <v>791.95950000000005</v>
      </c>
      <c r="D11290">
        <v>793.25340000000006</v>
      </c>
      <c r="E11290">
        <v>791.95950000000005</v>
      </c>
      <c r="F11290">
        <v>791.95950000000005</v>
      </c>
      <c r="G11290">
        <v>791.95950000000005</v>
      </c>
      <c r="H11290">
        <v>791.95950000000005</v>
      </c>
      <c r="I11290">
        <v>791.95950000000005</v>
      </c>
      <c r="J11290">
        <v>632.93460000000005</v>
      </c>
      <c r="K11290">
        <v>791.95950000000005</v>
      </c>
      <c r="L11290">
        <v>786.58939999999996</v>
      </c>
      <c r="M11290">
        <v>739</v>
      </c>
      <c r="N11290">
        <v>962</v>
      </c>
      <c r="O11290">
        <v>799</v>
      </c>
      <c r="P11290">
        <v>1096</v>
      </c>
      <c r="Q11290">
        <v>821</v>
      </c>
      <c r="R11290">
        <v>843</v>
      </c>
      <c r="S11290">
        <v>1408</v>
      </c>
      <c r="T11290">
        <v>816</v>
      </c>
      <c r="U11290">
        <v>814</v>
      </c>
      <c r="V11290">
        <v>696</v>
      </c>
      <c r="W11290">
        <v>947</v>
      </c>
      <c r="X11290">
        <v>883</v>
      </c>
      <c r="Y11290">
        <v>1100</v>
      </c>
      <c r="Z11290">
        <v>993</v>
      </c>
      <c r="AA11290">
        <v>974</v>
      </c>
      <c r="AB11290">
        <v>870</v>
      </c>
      <c r="AC11290">
        <v>1255</v>
      </c>
      <c r="AD11290">
        <v>1239</v>
      </c>
      <c r="AE11290">
        <v>1135</v>
      </c>
      <c r="AF11290">
        <v>1135</v>
      </c>
      <c r="AG11290">
        <v>749</v>
      </c>
      <c r="AI11290">
        <v>1224</v>
      </c>
      <c r="AJ11290">
        <v>879</v>
      </c>
      <c r="AK11290">
        <v>1151.2339999999999</v>
      </c>
      <c r="AL11290">
        <v>1148.7760000000001</v>
      </c>
      <c r="AM11290">
        <v>890.23749999999995</v>
      </c>
      <c r="AN11290">
        <v>976.80520000000001</v>
      </c>
      <c r="AO11290">
        <v>1009.866</v>
      </c>
      <c r="AP11290">
        <v>932.61569999999995</v>
      </c>
      <c r="AQ11290">
        <v>826.12059999999997</v>
      </c>
      <c r="AR11290">
        <v>967.22969999999998</v>
      </c>
      <c r="AS11290">
        <v>1062.596</v>
      </c>
      <c r="AT11290">
        <v>705.90940000000001</v>
      </c>
      <c r="AU11290">
        <v>950.3433</v>
      </c>
      <c r="AV11290">
        <v>803.79960000000005</v>
      </c>
      <c r="AW11290">
        <v>887.84379999999999</v>
      </c>
      <c r="AX11290">
        <v>992.0095</v>
      </c>
      <c r="AY11290">
        <v>761.29200000000003</v>
      </c>
      <c r="AZ11290">
        <v>1848.3689999999999</v>
      </c>
      <c r="BA11290">
        <v>755.4692</v>
      </c>
      <c r="BB11290">
        <v>491.99299999999999</v>
      </c>
      <c r="BC11290">
        <v>1255.335</v>
      </c>
      <c r="BD11290">
        <v>1050.433</v>
      </c>
      <c r="BE11290">
        <v>1028.241</v>
      </c>
      <c r="BF11290">
        <v>1010.837</v>
      </c>
      <c r="BG11290">
        <v>893.3433</v>
      </c>
      <c r="BH11290">
        <v>986.25149999999996</v>
      </c>
      <c r="BI11290">
        <v>923.10500000000002</v>
      </c>
      <c r="BJ11290">
        <v>1097.857</v>
      </c>
      <c r="BK11290">
        <v>829.48509999999999</v>
      </c>
      <c r="BL11290">
        <v>825.60299999999995</v>
      </c>
      <c r="BM11290">
        <v>1329.287</v>
      </c>
      <c r="BN11290">
        <v>1713.1469999999999</v>
      </c>
      <c r="BO11290">
        <v>1024.8119999999999</v>
      </c>
      <c r="BP11290">
        <v>981.01070000000004</v>
      </c>
      <c r="BQ11290">
        <v>590.30150000000003</v>
      </c>
      <c r="BR11290">
        <v>826.18529999999998</v>
      </c>
      <c r="BS11290">
        <v>1038.3340000000001</v>
      </c>
      <c r="BT11290">
        <v>937.59739999999999</v>
      </c>
      <c r="BU11290">
        <v>1054.768</v>
      </c>
      <c r="BV11290">
        <v>993.56230000000005</v>
      </c>
      <c r="BW11290">
        <v>895.99580000000003</v>
      </c>
      <c r="BX11290">
        <v>1111.6379999999999</v>
      </c>
      <c r="BY11290">
        <v>805.86990000000003</v>
      </c>
      <c r="BZ11290">
        <v>862.61109999999996</v>
      </c>
      <c r="CA11290">
        <v>1149.94</v>
      </c>
      <c r="CB11290">
        <v>1690.6320000000001</v>
      </c>
      <c r="CC11290">
        <v>1080.453</v>
      </c>
    </row>
    <row r="11291" spans="1:81" x14ac:dyDescent="0.45">
      <c r="A11291" s="1">
        <v>43242.489814814813</v>
      </c>
      <c r="AH11291">
        <v>739</v>
      </c>
    </row>
    <row r="11292" spans="1:81" x14ac:dyDescent="0.45">
      <c r="A11292" s="1">
        <v>43242.493055555555</v>
      </c>
    </row>
    <row r="11293" spans="1:81" x14ac:dyDescent="0.45">
      <c r="A11293" s="1">
        <v>43242.497800925928</v>
      </c>
      <c r="AH11293">
        <v>727</v>
      </c>
    </row>
    <row r="11294" spans="1:81" x14ac:dyDescent="0.45">
      <c r="A11294" s="1">
        <v>43242.5</v>
      </c>
      <c r="B11294">
        <v>934.49189999999999</v>
      </c>
      <c r="C11294">
        <v>934.49189999999999</v>
      </c>
      <c r="D11294">
        <v>933.39210000000003</v>
      </c>
      <c r="E11294">
        <v>934.49189999999999</v>
      </c>
      <c r="F11294">
        <v>934.49189999999999</v>
      </c>
      <c r="G11294">
        <v>934.49189999999999</v>
      </c>
      <c r="H11294">
        <v>934.49189999999999</v>
      </c>
      <c r="I11294">
        <v>934.49189999999999</v>
      </c>
      <c r="J11294">
        <v>630.00490000000002</v>
      </c>
      <c r="K11294">
        <v>933.39210000000003</v>
      </c>
      <c r="L11294">
        <v>724.41359999999997</v>
      </c>
      <c r="M11294">
        <v>751</v>
      </c>
      <c r="N11294">
        <v>983</v>
      </c>
      <c r="O11294">
        <v>604</v>
      </c>
      <c r="P11294">
        <v>1056</v>
      </c>
      <c r="Q11294">
        <v>749</v>
      </c>
      <c r="R11294">
        <v>784</v>
      </c>
      <c r="S11294">
        <v>1278</v>
      </c>
      <c r="T11294">
        <v>759</v>
      </c>
      <c r="U11294">
        <v>758</v>
      </c>
      <c r="V11294">
        <v>465</v>
      </c>
      <c r="W11294">
        <v>973</v>
      </c>
      <c r="X11294">
        <v>871</v>
      </c>
      <c r="Y11294">
        <v>1395</v>
      </c>
      <c r="Z11294">
        <v>838</v>
      </c>
      <c r="AA11294">
        <v>919</v>
      </c>
      <c r="AB11294">
        <v>1014</v>
      </c>
      <c r="AC11294">
        <v>1322</v>
      </c>
      <c r="AD11294">
        <v>929</v>
      </c>
      <c r="AE11294">
        <v>1140</v>
      </c>
      <c r="AF11294">
        <v>1140</v>
      </c>
      <c r="AG11294">
        <v>699</v>
      </c>
      <c r="AI11294">
        <v>1189</v>
      </c>
      <c r="AJ11294">
        <v>1012</v>
      </c>
      <c r="AK11294">
        <v>1337.115</v>
      </c>
      <c r="AL11294">
        <v>1195.748</v>
      </c>
      <c r="AM11294">
        <v>933.00390000000004</v>
      </c>
      <c r="AN11294">
        <v>987.48069999999996</v>
      </c>
      <c r="AO11294">
        <v>1005.6609999999999</v>
      </c>
      <c r="AP11294">
        <v>913.3999</v>
      </c>
      <c r="AQ11294">
        <v>818.93899999999996</v>
      </c>
      <c r="AR11294">
        <v>973.69970000000001</v>
      </c>
      <c r="AS11294">
        <v>892.63160000000005</v>
      </c>
      <c r="AT11294">
        <v>708.75630000000001</v>
      </c>
      <c r="AU11294">
        <v>966.97090000000003</v>
      </c>
      <c r="AV11294">
        <v>840.28980000000001</v>
      </c>
      <c r="AW11294">
        <v>919.80520000000001</v>
      </c>
      <c r="AX11294">
        <v>987.35130000000004</v>
      </c>
      <c r="AY11294">
        <v>727.51900000000001</v>
      </c>
      <c r="AZ11294">
        <v>1801.85</v>
      </c>
      <c r="BA11294">
        <v>713.86739999999998</v>
      </c>
      <c r="BB11294">
        <v>499.03870000000001</v>
      </c>
      <c r="BC11294">
        <v>1167.085</v>
      </c>
      <c r="BD11294">
        <v>982.04589999999996</v>
      </c>
      <c r="BE11294">
        <v>988.77470000000005</v>
      </c>
      <c r="BF11294">
        <v>997.8972</v>
      </c>
      <c r="BG11294">
        <v>1235.2139999999999</v>
      </c>
      <c r="BH11294">
        <v>1003.397</v>
      </c>
      <c r="BI11294">
        <v>930.73929999999996</v>
      </c>
      <c r="BJ11294">
        <v>1131.954</v>
      </c>
      <c r="BK11294">
        <v>814.47490000000005</v>
      </c>
      <c r="BL11294">
        <v>823.92089999999996</v>
      </c>
      <c r="BM11294">
        <v>1352.643</v>
      </c>
      <c r="BN11294">
        <v>1752.2260000000001</v>
      </c>
      <c r="BO11294">
        <v>1066.3489999999999</v>
      </c>
      <c r="BP11294">
        <v>1005.532</v>
      </c>
      <c r="BQ11294">
        <v>516.90060000000005</v>
      </c>
      <c r="BR11294">
        <v>821.65650000000005</v>
      </c>
      <c r="BS11294">
        <v>1049.915</v>
      </c>
      <c r="BT11294">
        <v>941.67359999999996</v>
      </c>
      <c r="BU11294">
        <v>790.01859999999999</v>
      </c>
      <c r="BV11294">
        <v>1226.221</v>
      </c>
      <c r="BW11294">
        <v>693.87549999999999</v>
      </c>
      <c r="BX11294">
        <v>1086.0820000000001</v>
      </c>
      <c r="BY11294">
        <v>930.41579999999999</v>
      </c>
      <c r="BZ11294">
        <v>790.73019999999997</v>
      </c>
      <c r="CA11294">
        <v>1289.1079999999999</v>
      </c>
      <c r="CB11294">
        <v>1646.895</v>
      </c>
      <c r="CC11294">
        <v>928.2808</v>
      </c>
    </row>
    <row r="11295" spans="1:81" x14ac:dyDescent="0.45">
      <c r="A11295" s="1">
        <v>43242.505787037036</v>
      </c>
      <c r="AH11295">
        <v>736</v>
      </c>
    </row>
    <row r="11296" spans="1:81" x14ac:dyDescent="0.45">
      <c r="A11296" s="1">
        <v>43242.506944444445</v>
      </c>
    </row>
    <row r="11297" spans="1:81" x14ac:dyDescent="0.45">
      <c r="A11297" s="1">
        <v>43242.510416666664</v>
      </c>
      <c r="B11297">
        <v>1038.9169999999999</v>
      </c>
      <c r="C11297">
        <v>1038.9169999999999</v>
      </c>
      <c r="D11297">
        <v>1039.7570000000001</v>
      </c>
      <c r="E11297">
        <v>1038.9169999999999</v>
      </c>
      <c r="F11297">
        <v>1038.9169999999999</v>
      </c>
      <c r="G11297">
        <v>1038.9169999999999</v>
      </c>
      <c r="H11297">
        <v>1038.9169999999999</v>
      </c>
      <c r="I11297">
        <v>1032.7049999999999</v>
      </c>
      <c r="J11297">
        <v>624.14549999999997</v>
      </c>
      <c r="K11297">
        <v>1038.9169999999999</v>
      </c>
      <c r="L11297">
        <v>670.1309</v>
      </c>
      <c r="M11297">
        <v>734</v>
      </c>
      <c r="N11297">
        <v>977</v>
      </c>
      <c r="O11297">
        <v>738</v>
      </c>
      <c r="P11297">
        <v>910</v>
      </c>
      <c r="Q11297">
        <v>713</v>
      </c>
      <c r="R11297">
        <v>740</v>
      </c>
      <c r="S11297">
        <v>1255</v>
      </c>
      <c r="T11297">
        <v>718</v>
      </c>
      <c r="U11297">
        <v>754</v>
      </c>
      <c r="V11297">
        <v>812</v>
      </c>
      <c r="W11297">
        <v>929</v>
      </c>
      <c r="X11297">
        <v>867</v>
      </c>
      <c r="Y11297">
        <v>1525</v>
      </c>
      <c r="Z11297">
        <v>986</v>
      </c>
      <c r="AA11297">
        <v>898</v>
      </c>
      <c r="AB11297">
        <v>1005</v>
      </c>
      <c r="AC11297">
        <v>1166</v>
      </c>
      <c r="AD11297">
        <v>1075</v>
      </c>
      <c r="AE11297">
        <v>1026</v>
      </c>
      <c r="AF11297">
        <v>1015</v>
      </c>
      <c r="AG11297">
        <v>682</v>
      </c>
      <c r="AI11297">
        <v>989</v>
      </c>
      <c r="AJ11297">
        <v>1032</v>
      </c>
      <c r="AK11297">
        <v>1456.874</v>
      </c>
      <c r="AL11297">
        <v>1012.325</v>
      </c>
      <c r="AM11297">
        <v>952.47829999999999</v>
      </c>
      <c r="AN11297">
        <v>996.47389999999996</v>
      </c>
      <c r="AO11297">
        <v>1036.9110000000001</v>
      </c>
      <c r="AP11297">
        <v>935.26829999999995</v>
      </c>
      <c r="AQ11297">
        <v>788.98339999999996</v>
      </c>
      <c r="AR11297">
        <v>954.41920000000005</v>
      </c>
      <c r="AS11297">
        <v>1026.2349999999999</v>
      </c>
      <c r="AT11297">
        <v>701.05709999999999</v>
      </c>
      <c r="AU11297">
        <v>926.14580000000001</v>
      </c>
      <c r="AV11297">
        <v>823.01509999999996</v>
      </c>
      <c r="AW11297">
        <v>969.04129999999998</v>
      </c>
      <c r="AX11297">
        <v>975.25239999999997</v>
      </c>
      <c r="AY11297">
        <v>722.47239999999999</v>
      </c>
      <c r="AZ11297">
        <v>1774.9349999999999</v>
      </c>
      <c r="BA11297">
        <v>694.3931</v>
      </c>
      <c r="BB11297">
        <v>505.50599999999997</v>
      </c>
      <c r="BC11297">
        <v>969.68820000000005</v>
      </c>
      <c r="BD11297">
        <v>973.57029999999997</v>
      </c>
      <c r="BE11297">
        <v>1093.7809999999999</v>
      </c>
      <c r="BF11297">
        <v>955.06640000000004</v>
      </c>
      <c r="BG11297">
        <v>1298.684</v>
      </c>
      <c r="BH11297">
        <v>1037.105</v>
      </c>
      <c r="BI11297">
        <v>929.57470000000001</v>
      </c>
      <c r="BJ11297">
        <v>1135.5119999999999</v>
      </c>
      <c r="BK11297">
        <v>792.67110000000002</v>
      </c>
      <c r="BL11297">
        <v>841.32500000000005</v>
      </c>
      <c r="BM11297">
        <v>1154.7280000000001</v>
      </c>
      <c r="BN11297">
        <v>1794.28</v>
      </c>
      <c r="BO11297">
        <v>1039.8219999999999</v>
      </c>
      <c r="BP11297">
        <v>990.45680000000004</v>
      </c>
      <c r="BQ11297">
        <v>621.28830000000005</v>
      </c>
      <c r="BR11297">
        <v>837.83130000000006</v>
      </c>
      <c r="BS11297">
        <v>1058.0029999999999</v>
      </c>
      <c r="BT11297">
        <v>970.91769999999997</v>
      </c>
      <c r="BU11297">
        <v>965.03</v>
      </c>
      <c r="BV11297">
        <v>1318.482</v>
      </c>
      <c r="BW11297">
        <v>837.63720000000001</v>
      </c>
      <c r="BX11297">
        <v>1061.3019999999999</v>
      </c>
      <c r="BY11297">
        <v>800.04690000000005</v>
      </c>
      <c r="BZ11297">
        <v>806.25810000000001</v>
      </c>
      <c r="CA11297">
        <v>1509.539</v>
      </c>
      <c r="CB11297">
        <v>1652.33</v>
      </c>
      <c r="CC11297">
        <v>1183.9069999999999</v>
      </c>
    </row>
    <row r="11298" spans="1:81" x14ac:dyDescent="0.45">
      <c r="A11298" s="1">
        <v>43242.513773148145</v>
      </c>
      <c r="AH11298">
        <v>742</v>
      </c>
    </row>
    <row r="11299" spans="1:81" x14ac:dyDescent="0.45">
      <c r="A11299" s="1">
        <v>43242.513888888891</v>
      </c>
    </row>
    <row r="11300" spans="1:81" x14ac:dyDescent="0.45">
      <c r="A11300" s="1">
        <v>43242.520833333336</v>
      </c>
      <c r="B11300">
        <v>1109.18</v>
      </c>
      <c r="C11300">
        <v>1109.18</v>
      </c>
      <c r="D11300">
        <v>1112.7380000000001</v>
      </c>
      <c r="E11300">
        <v>1109.18</v>
      </c>
      <c r="F11300">
        <v>1109.18</v>
      </c>
      <c r="G11300">
        <v>1109.18</v>
      </c>
      <c r="H11300">
        <v>1109.18</v>
      </c>
      <c r="I11300">
        <v>1109.4380000000001</v>
      </c>
      <c r="J11300">
        <v>583.6182</v>
      </c>
      <c r="K11300">
        <v>1109.18</v>
      </c>
      <c r="L11300">
        <v>520.93430000000001</v>
      </c>
      <c r="M11300">
        <v>751</v>
      </c>
      <c r="N11300">
        <v>999</v>
      </c>
      <c r="O11300">
        <v>869</v>
      </c>
      <c r="P11300">
        <v>786</v>
      </c>
      <c r="Q11300">
        <v>730</v>
      </c>
      <c r="R11300">
        <v>730</v>
      </c>
      <c r="S11300">
        <v>1240</v>
      </c>
      <c r="T11300">
        <v>674</v>
      </c>
      <c r="U11300">
        <v>776</v>
      </c>
      <c r="V11300">
        <v>991</v>
      </c>
      <c r="W11300">
        <v>944</v>
      </c>
      <c r="X11300">
        <v>852</v>
      </c>
      <c r="Y11300">
        <v>1655</v>
      </c>
      <c r="Z11300">
        <v>1028</v>
      </c>
      <c r="AA11300">
        <v>874</v>
      </c>
      <c r="AB11300">
        <v>908</v>
      </c>
      <c r="AC11300">
        <v>882</v>
      </c>
      <c r="AD11300">
        <v>1358</v>
      </c>
      <c r="AE11300">
        <v>864</v>
      </c>
      <c r="AF11300">
        <v>864</v>
      </c>
      <c r="AG11300">
        <v>656</v>
      </c>
      <c r="AI11300">
        <v>774</v>
      </c>
      <c r="AJ11300">
        <v>1045</v>
      </c>
      <c r="AK11300">
        <v>1523.643</v>
      </c>
      <c r="AL11300">
        <v>872.44529999999997</v>
      </c>
      <c r="AM11300">
        <v>812.33979999999997</v>
      </c>
      <c r="AN11300">
        <v>996.34450000000004</v>
      </c>
      <c r="AO11300">
        <v>998.41480000000001</v>
      </c>
      <c r="AP11300">
        <v>950.27859999999998</v>
      </c>
      <c r="AQ11300">
        <v>797.13549999999998</v>
      </c>
      <c r="AR11300">
        <v>927.24559999999997</v>
      </c>
      <c r="AS11300">
        <v>1142.694</v>
      </c>
      <c r="AT11300">
        <v>686.95259999999996</v>
      </c>
      <c r="AU11300">
        <v>938.11500000000001</v>
      </c>
      <c r="AV11300">
        <v>808.58720000000005</v>
      </c>
      <c r="AW11300">
        <v>922.26369999999997</v>
      </c>
      <c r="AX11300">
        <v>985.21609999999998</v>
      </c>
      <c r="AY11300">
        <v>715.29100000000005</v>
      </c>
      <c r="AZ11300">
        <v>1757.79</v>
      </c>
      <c r="BA11300">
        <v>684.55880000000002</v>
      </c>
      <c r="BB11300">
        <v>505.50599999999997</v>
      </c>
      <c r="BC11300">
        <v>790.66549999999995</v>
      </c>
      <c r="BD11300">
        <v>1019.313</v>
      </c>
      <c r="BE11300">
        <v>1113.838</v>
      </c>
      <c r="BF11300">
        <v>1052.115</v>
      </c>
      <c r="BG11300">
        <v>1306.7070000000001</v>
      </c>
      <c r="BH11300">
        <v>1032.317</v>
      </c>
      <c r="BI11300">
        <v>822.10940000000005</v>
      </c>
      <c r="BJ11300">
        <v>1118.885</v>
      </c>
      <c r="BK11300">
        <v>795.45339999999999</v>
      </c>
      <c r="BL11300">
        <v>852.19460000000004</v>
      </c>
      <c r="BM11300">
        <v>994.72709999999995</v>
      </c>
      <c r="BN11300">
        <v>1811.8130000000001</v>
      </c>
      <c r="BO11300">
        <v>1149.617</v>
      </c>
      <c r="BP11300">
        <v>978.55219999999997</v>
      </c>
      <c r="BQ11300">
        <v>650.38210000000004</v>
      </c>
      <c r="BR11300">
        <v>827.99710000000005</v>
      </c>
      <c r="BS11300">
        <v>1102.386</v>
      </c>
      <c r="BT11300">
        <v>959.20699999999999</v>
      </c>
      <c r="BU11300">
        <v>1152.3989999999999</v>
      </c>
      <c r="BV11300">
        <v>1355.6189999999999</v>
      </c>
      <c r="BW11300">
        <v>931.06299999999999</v>
      </c>
      <c r="BX11300">
        <v>1053.021</v>
      </c>
      <c r="BY11300">
        <v>817.58029999999997</v>
      </c>
      <c r="BZ11300">
        <v>796.68259999999998</v>
      </c>
      <c r="CA11300">
        <v>1533.0889999999999</v>
      </c>
      <c r="CB11300">
        <v>1672.71</v>
      </c>
      <c r="CC11300">
        <v>1174.203</v>
      </c>
    </row>
    <row r="11301" spans="1:81" x14ac:dyDescent="0.45">
      <c r="A11301" s="1">
        <v>43242.52175925926</v>
      </c>
      <c r="AH11301">
        <v>774</v>
      </c>
    </row>
    <row r="11302" spans="1:81" x14ac:dyDescent="0.45">
      <c r="A11302" s="1">
        <v>43242.527777777781</v>
      </c>
    </row>
    <row r="11303" spans="1:81" x14ac:dyDescent="0.45">
      <c r="A11303" s="1">
        <v>43242.529745370368</v>
      </c>
      <c r="AH11303">
        <v>767</v>
      </c>
    </row>
    <row r="11304" spans="1:81" x14ac:dyDescent="0.45">
      <c r="A11304" s="1">
        <v>43242.53125</v>
      </c>
      <c r="B11304">
        <v>1141.9169999999999</v>
      </c>
      <c r="C11304">
        <v>1141.9169999999999</v>
      </c>
      <c r="D11304">
        <v>1144.0530000000001</v>
      </c>
      <c r="E11304">
        <v>1141.9169999999999</v>
      </c>
      <c r="F11304">
        <v>1141.9169999999999</v>
      </c>
      <c r="G11304">
        <v>1141.9169999999999</v>
      </c>
      <c r="H11304">
        <v>1141.9169999999999</v>
      </c>
      <c r="I11304">
        <v>1138.3589999999999</v>
      </c>
      <c r="J11304">
        <v>569.45799999999997</v>
      </c>
      <c r="K11304">
        <v>1141.9169999999999</v>
      </c>
      <c r="L11304">
        <v>615.71879999999999</v>
      </c>
      <c r="M11304">
        <v>731</v>
      </c>
      <c r="N11304">
        <v>993</v>
      </c>
      <c r="O11304">
        <v>896</v>
      </c>
      <c r="P11304">
        <v>856</v>
      </c>
      <c r="Q11304">
        <v>732</v>
      </c>
      <c r="R11304">
        <v>740</v>
      </c>
      <c r="S11304">
        <v>1126</v>
      </c>
      <c r="T11304">
        <v>775</v>
      </c>
      <c r="U11304">
        <v>795</v>
      </c>
      <c r="V11304">
        <v>982</v>
      </c>
      <c r="W11304">
        <v>668</v>
      </c>
      <c r="X11304">
        <v>805</v>
      </c>
      <c r="Y11304">
        <v>1609</v>
      </c>
      <c r="Z11304">
        <v>1088</v>
      </c>
      <c r="AA11304">
        <v>797</v>
      </c>
      <c r="AB11304">
        <v>967</v>
      </c>
      <c r="AC11304">
        <v>1082</v>
      </c>
      <c r="AD11304">
        <v>1460</v>
      </c>
      <c r="AE11304">
        <v>911</v>
      </c>
      <c r="AF11304">
        <v>917</v>
      </c>
      <c r="AG11304">
        <v>606</v>
      </c>
      <c r="AI11304">
        <v>1005</v>
      </c>
      <c r="AJ11304">
        <v>1037</v>
      </c>
      <c r="AK11304">
        <v>1580.643</v>
      </c>
      <c r="AL11304">
        <v>1119.4670000000001</v>
      </c>
      <c r="AM11304">
        <v>1298.8779999999999</v>
      </c>
      <c r="AN11304">
        <v>1054.8330000000001</v>
      </c>
      <c r="AO11304">
        <v>943.87329999999997</v>
      </c>
      <c r="AP11304">
        <v>930.73929999999996</v>
      </c>
      <c r="AQ11304">
        <v>802.69949999999994</v>
      </c>
      <c r="AR11304">
        <v>935.4624</v>
      </c>
      <c r="AS11304">
        <v>1293.508</v>
      </c>
      <c r="AT11304">
        <v>662.30219999999997</v>
      </c>
      <c r="AU11304">
        <v>826.89700000000005</v>
      </c>
      <c r="AV11304">
        <v>813.375</v>
      </c>
      <c r="AW11304">
        <v>988.25710000000004</v>
      </c>
      <c r="AX11304">
        <v>994.79169999999999</v>
      </c>
      <c r="AY11304">
        <v>724.99580000000003</v>
      </c>
      <c r="AZ11304">
        <v>1750.414</v>
      </c>
      <c r="BA11304">
        <v>677.11839999999995</v>
      </c>
      <c r="BB11304">
        <v>491.15170000000001</v>
      </c>
      <c r="BC11304">
        <v>1051.4680000000001</v>
      </c>
      <c r="BD11304">
        <v>1036.2639999999999</v>
      </c>
      <c r="BE11304">
        <v>1119.4670000000001</v>
      </c>
      <c r="BF11304">
        <v>1160.163</v>
      </c>
      <c r="BG11304">
        <v>1258.376</v>
      </c>
      <c r="BH11304">
        <v>927.95730000000003</v>
      </c>
      <c r="BI11304">
        <v>845.78930000000003</v>
      </c>
      <c r="BJ11304">
        <v>998.09130000000005</v>
      </c>
      <c r="BK11304">
        <v>780.18430000000001</v>
      </c>
      <c r="BL11304">
        <v>913.52930000000003</v>
      </c>
      <c r="BM11304">
        <v>1292.02</v>
      </c>
      <c r="BN11304">
        <v>1826.306</v>
      </c>
      <c r="BO11304">
        <v>1193.095</v>
      </c>
      <c r="BP11304">
        <v>944.19680000000005</v>
      </c>
      <c r="BQ11304">
        <v>656.27099999999996</v>
      </c>
      <c r="BR11304">
        <v>810.59280000000001</v>
      </c>
      <c r="BS11304">
        <v>1007.2140000000001</v>
      </c>
      <c r="BT11304">
        <v>1031.4760000000001</v>
      </c>
      <c r="BU11304">
        <v>1265.8810000000001</v>
      </c>
      <c r="BV11304">
        <v>1377.7460000000001</v>
      </c>
      <c r="BW11304">
        <v>974.08789999999999</v>
      </c>
      <c r="BX11304">
        <v>1058.7139999999999</v>
      </c>
      <c r="BY11304">
        <v>829.16160000000002</v>
      </c>
      <c r="BZ11304">
        <v>769.57349999999997</v>
      </c>
      <c r="CA11304">
        <v>1078.06</v>
      </c>
      <c r="CB11304">
        <v>1435.9760000000001</v>
      </c>
      <c r="CC11304">
        <v>1248.606</v>
      </c>
    </row>
    <row r="11305" spans="1:81" x14ac:dyDescent="0.45">
      <c r="A11305" s="1">
        <v>43242.534722222219</v>
      </c>
    </row>
    <row r="11306" spans="1:81" x14ac:dyDescent="0.45">
      <c r="A11306" s="1">
        <v>43242.537731481483</v>
      </c>
      <c r="AH11306">
        <v>742</v>
      </c>
    </row>
    <row r="11307" spans="1:81" x14ac:dyDescent="0.45">
      <c r="A11307" s="1">
        <v>43242.541666666664</v>
      </c>
      <c r="B11307">
        <v>1163.3330000000001</v>
      </c>
      <c r="C11307">
        <v>1163.3330000000001</v>
      </c>
      <c r="D11307">
        <v>1161.1980000000001</v>
      </c>
      <c r="E11307">
        <v>1163.3330000000001</v>
      </c>
      <c r="F11307">
        <v>1163.3330000000001</v>
      </c>
      <c r="G11307">
        <v>1163.3330000000001</v>
      </c>
      <c r="H11307">
        <v>1163.3330000000001</v>
      </c>
      <c r="I11307">
        <v>1163.3330000000001</v>
      </c>
      <c r="J11307">
        <v>595.8252</v>
      </c>
      <c r="K11307">
        <v>1161.1980000000001</v>
      </c>
      <c r="L11307">
        <v>627.62350000000004</v>
      </c>
      <c r="M11307">
        <v>691</v>
      </c>
      <c r="N11307">
        <v>874</v>
      </c>
      <c r="O11307">
        <v>858</v>
      </c>
      <c r="P11307">
        <v>1068</v>
      </c>
      <c r="Q11307">
        <v>743</v>
      </c>
      <c r="R11307">
        <v>740</v>
      </c>
      <c r="S11307">
        <v>931</v>
      </c>
      <c r="T11307">
        <v>782</v>
      </c>
      <c r="U11307">
        <v>785</v>
      </c>
      <c r="V11307">
        <v>721</v>
      </c>
      <c r="W11307">
        <v>606</v>
      </c>
      <c r="X11307">
        <v>687</v>
      </c>
      <c r="Y11307">
        <v>1568</v>
      </c>
      <c r="Z11307">
        <v>1109</v>
      </c>
      <c r="AA11307">
        <v>758</v>
      </c>
      <c r="AB11307">
        <v>1002</v>
      </c>
      <c r="AC11307">
        <v>1275</v>
      </c>
      <c r="AD11307">
        <v>1533</v>
      </c>
      <c r="AE11307">
        <v>1058</v>
      </c>
      <c r="AF11307">
        <v>1058</v>
      </c>
      <c r="AG11307">
        <v>604</v>
      </c>
      <c r="AI11307">
        <v>1088</v>
      </c>
      <c r="AJ11307">
        <v>1051</v>
      </c>
      <c r="AK11307">
        <v>1612.346</v>
      </c>
      <c r="AL11307">
        <v>1266.27</v>
      </c>
      <c r="AM11307">
        <v>919.48170000000005</v>
      </c>
      <c r="AN11307">
        <v>930.09230000000002</v>
      </c>
      <c r="AO11307">
        <v>1029.5350000000001</v>
      </c>
      <c r="AP11307">
        <v>962.05370000000005</v>
      </c>
      <c r="AQ11307">
        <v>977.84029999999996</v>
      </c>
      <c r="AR11307">
        <v>921.35789999999997</v>
      </c>
      <c r="AS11307">
        <v>1195.941</v>
      </c>
      <c r="AT11307">
        <v>640.88670000000002</v>
      </c>
      <c r="AU11307">
        <v>812.01639999999998</v>
      </c>
      <c r="AV11307">
        <v>872.25120000000004</v>
      </c>
      <c r="AW11307">
        <v>958.94820000000004</v>
      </c>
      <c r="AX11307">
        <v>965.6123</v>
      </c>
      <c r="AY11307">
        <v>681.25900000000001</v>
      </c>
      <c r="AZ11307">
        <v>1752.7429999999999</v>
      </c>
      <c r="BA11307">
        <v>674.91849999999999</v>
      </c>
      <c r="BB11307">
        <v>471.06639999999999</v>
      </c>
      <c r="BC11307">
        <v>1155.3109999999999</v>
      </c>
      <c r="BD11307">
        <v>934.49189999999999</v>
      </c>
      <c r="BE11307">
        <v>1079.095</v>
      </c>
      <c r="BF11307">
        <v>1110.2149999999999</v>
      </c>
      <c r="BG11307">
        <v>1225.444</v>
      </c>
      <c r="BH11307">
        <v>1141.982</v>
      </c>
      <c r="BI11307">
        <v>905.83010000000002</v>
      </c>
      <c r="BJ11307">
        <v>1110.1500000000001</v>
      </c>
      <c r="BK11307">
        <v>811.56349999999998</v>
      </c>
      <c r="BL11307">
        <v>879.43290000000002</v>
      </c>
      <c r="BM11307">
        <v>1435.5229999999999</v>
      </c>
      <c r="BN11307">
        <v>1843.904</v>
      </c>
      <c r="BO11307">
        <v>1188.307</v>
      </c>
      <c r="BP11307">
        <v>936.88570000000004</v>
      </c>
      <c r="BQ11307">
        <v>522.71950000000004</v>
      </c>
      <c r="BR11307">
        <v>785.55420000000004</v>
      </c>
      <c r="BS11307">
        <v>910.2944</v>
      </c>
      <c r="BT11307">
        <v>943.5498</v>
      </c>
      <c r="BU11307">
        <v>1277.7860000000001</v>
      </c>
      <c r="BV11307">
        <v>1475.701</v>
      </c>
      <c r="BW11307">
        <v>1016.854</v>
      </c>
      <c r="BX11307">
        <v>1093.9760000000001</v>
      </c>
      <c r="BY11307">
        <v>831.16719999999998</v>
      </c>
      <c r="BZ11307">
        <v>771.45</v>
      </c>
      <c r="CA11307">
        <v>816.93330000000003</v>
      </c>
      <c r="CB11307">
        <v>1323.9169999999999</v>
      </c>
      <c r="CC11307">
        <v>1297.8430000000001</v>
      </c>
    </row>
    <row r="11308" spans="1:81" x14ac:dyDescent="0.45">
      <c r="A11308" s="1">
        <v>43242.545717592591</v>
      </c>
      <c r="AH11308">
        <v>785</v>
      </c>
    </row>
    <row r="11309" spans="1:81" x14ac:dyDescent="0.45">
      <c r="A11309" s="1">
        <v>43242.548611111109</v>
      </c>
    </row>
    <row r="11310" spans="1:81" x14ac:dyDescent="0.45">
      <c r="A11310" s="1">
        <v>43242.552083333336</v>
      </c>
      <c r="B11310">
        <v>1173.75</v>
      </c>
      <c r="C11310">
        <v>1173.75</v>
      </c>
      <c r="D11310">
        <v>1168.962</v>
      </c>
      <c r="E11310">
        <v>1173.75</v>
      </c>
      <c r="F11310">
        <v>1173.75</v>
      </c>
      <c r="G11310">
        <v>1173.75</v>
      </c>
      <c r="H11310">
        <v>1173.75</v>
      </c>
      <c r="I11310">
        <v>1173.75</v>
      </c>
      <c r="J11310">
        <v>603.14940000000001</v>
      </c>
      <c r="K11310">
        <v>1173.75</v>
      </c>
      <c r="L11310">
        <v>953.96630000000005</v>
      </c>
      <c r="M11310">
        <v>824</v>
      </c>
      <c r="N11310">
        <v>982</v>
      </c>
      <c r="O11310">
        <v>859</v>
      </c>
      <c r="P11310">
        <v>1211</v>
      </c>
      <c r="Q11310">
        <v>994</v>
      </c>
      <c r="R11310">
        <v>760</v>
      </c>
      <c r="S11310">
        <v>1307</v>
      </c>
      <c r="T11310">
        <v>765</v>
      </c>
      <c r="U11310">
        <v>804</v>
      </c>
      <c r="V11310">
        <v>848</v>
      </c>
      <c r="W11310">
        <v>710</v>
      </c>
      <c r="X11310">
        <v>632</v>
      </c>
      <c r="Y11310">
        <v>1296</v>
      </c>
      <c r="Z11310">
        <v>1302</v>
      </c>
      <c r="AA11310">
        <v>1093</v>
      </c>
      <c r="AB11310">
        <v>1221</v>
      </c>
      <c r="AC11310">
        <v>1379</v>
      </c>
      <c r="AD11310">
        <v>1581</v>
      </c>
      <c r="AE11310">
        <v>1163</v>
      </c>
      <c r="AF11310">
        <v>1176</v>
      </c>
      <c r="AG11310">
        <v>652</v>
      </c>
      <c r="AI11310">
        <v>1250</v>
      </c>
      <c r="AJ11310">
        <v>1222</v>
      </c>
      <c r="AK11310">
        <v>1687.203</v>
      </c>
      <c r="AL11310">
        <v>1140.9469999999999</v>
      </c>
      <c r="AM11310">
        <v>1788.069</v>
      </c>
      <c r="AN11310">
        <v>1224.991</v>
      </c>
      <c r="AO11310">
        <v>1122.7670000000001</v>
      </c>
      <c r="AP11310">
        <v>1066.7370000000001</v>
      </c>
      <c r="AQ11310">
        <v>1114.615</v>
      </c>
      <c r="AR11310">
        <v>1055.221</v>
      </c>
      <c r="AS11310">
        <v>1169.221</v>
      </c>
      <c r="AT11310">
        <v>696.39869999999996</v>
      </c>
      <c r="AU11310">
        <v>1218.9749999999999</v>
      </c>
      <c r="AV11310">
        <v>1129.107</v>
      </c>
      <c r="AW11310">
        <v>1179.0550000000001</v>
      </c>
      <c r="AX11310">
        <v>1101.0920000000001</v>
      </c>
      <c r="AY11310">
        <v>1101.8040000000001</v>
      </c>
      <c r="AZ11310">
        <v>1738.1210000000001</v>
      </c>
      <c r="BA11310">
        <v>669.80740000000003</v>
      </c>
      <c r="BB11310">
        <v>471.90769999999998</v>
      </c>
      <c r="BC11310">
        <v>1410.29</v>
      </c>
      <c r="BD11310">
        <v>1152.011</v>
      </c>
      <c r="BE11310">
        <v>1103.9390000000001</v>
      </c>
      <c r="BF11310">
        <v>1112.8679999999999</v>
      </c>
      <c r="BG11310">
        <v>1081.2940000000001</v>
      </c>
      <c r="BH11310">
        <v>1232.1079999999999</v>
      </c>
      <c r="BI11310">
        <v>900.39549999999997</v>
      </c>
      <c r="BJ11310">
        <v>1104.78</v>
      </c>
      <c r="BK11310">
        <v>868.56349999999998</v>
      </c>
      <c r="BL11310">
        <v>1028.6289999999999</v>
      </c>
      <c r="BM11310">
        <v>1462.8910000000001</v>
      </c>
      <c r="BN11310">
        <v>1878.454</v>
      </c>
      <c r="BO11310">
        <v>1166.6969999999999</v>
      </c>
      <c r="BP11310">
        <v>968.84720000000004</v>
      </c>
      <c r="BQ11310">
        <v>630.89279999999997</v>
      </c>
      <c r="BR11310">
        <v>826.18529999999998</v>
      </c>
      <c r="BS11310">
        <v>1063.6959999999999</v>
      </c>
      <c r="BT11310">
        <v>803.41139999999996</v>
      </c>
      <c r="BU11310">
        <v>1472.336</v>
      </c>
      <c r="BV11310">
        <v>1265.558</v>
      </c>
      <c r="BW11310">
        <v>1009.155</v>
      </c>
      <c r="BX11310">
        <v>1189.989</v>
      </c>
      <c r="BY11310">
        <v>936.3682</v>
      </c>
      <c r="BZ11310">
        <v>547.33180000000004</v>
      </c>
      <c r="CA11310">
        <v>1044.934</v>
      </c>
      <c r="CB11310">
        <v>1722.27</v>
      </c>
      <c r="CC11310">
        <v>1354.4549999999999</v>
      </c>
    </row>
    <row r="11311" spans="1:81" x14ac:dyDescent="0.45">
      <c r="A11311" s="1">
        <v>43242.553703703707</v>
      </c>
      <c r="AH11311">
        <v>904</v>
      </c>
    </row>
    <row r="11312" spans="1:81" x14ac:dyDescent="0.45">
      <c r="A11312" s="1">
        <v>43242.555555555555</v>
      </c>
    </row>
    <row r="11313" spans="1:81" x14ac:dyDescent="0.45">
      <c r="A11313" s="1">
        <v>43242.561689814815</v>
      </c>
      <c r="AH11313">
        <v>952</v>
      </c>
    </row>
    <row r="11314" spans="1:81" x14ac:dyDescent="0.45">
      <c r="A11314" s="1">
        <v>43242.5625</v>
      </c>
      <c r="B11314">
        <v>1138.0360000000001</v>
      </c>
      <c r="C11314">
        <v>1138.0360000000001</v>
      </c>
      <c r="D11314">
        <v>1132.1479999999999</v>
      </c>
      <c r="E11314">
        <v>1138.0360000000001</v>
      </c>
      <c r="F11314">
        <v>1138.0360000000001</v>
      </c>
      <c r="G11314">
        <v>1138.0360000000001</v>
      </c>
      <c r="H11314">
        <v>1138.0360000000001</v>
      </c>
      <c r="I11314">
        <v>1137.1300000000001</v>
      </c>
      <c r="J11314">
        <v>599.73140000000001</v>
      </c>
      <c r="K11314">
        <v>1138.0360000000001</v>
      </c>
      <c r="L11314">
        <v>906.99459999999999</v>
      </c>
      <c r="M11314">
        <v>809</v>
      </c>
      <c r="N11314">
        <v>1077</v>
      </c>
      <c r="O11314">
        <v>527</v>
      </c>
      <c r="P11314">
        <v>1193</v>
      </c>
      <c r="Q11314">
        <v>972</v>
      </c>
      <c r="R11314">
        <v>807</v>
      </c>
      <c r="S11314">
        <v>1444</v>
      </c>
      <c r="T11314">
        <v>787</v>
      </c>
      <c r="U11314">
        <v>858</v>
      </c>
      <c r="V11314">
        <v>729</v>
      </c>
      <c r="W11314">
        <v>705</v>
      </c>
      <c r="X11314">
        <v>651</v>
      </c>
      <c r="Y11314">
        <v>1042</v>
      </c>
      <c r="Z11314">
        <v>1205</v>
      </c>
      <c r="AA11314">
        <v>1173</v>
      </c>
      <c r="AB11314">
        <v>1224</v>
      </c>
      <c r="AC11314">
        <v>1482</v>
      </c>
      <c r="AD11314">
        <v>1442</v>
      </c>
      <c r="AE11314">
        <v>1167</v>
      </c>
      <c r="AF11314">
        <v>1167</v>
      </c>
      <c r="AG11314">
        <v>635</v>
      </c>
      <c r="AI11314">
        <v>1232</v>
      </c>
      <c r="AJ11314">
        <v>1144</v>
      </c>
      <c r="AK11314">
        <v>1680.992</v>
      </c>
      <c r="AL11314">
        <v>986.96310000000005</v>
      </c>
      <c r="AM11314">
        <v>1181.384</v>
      </c>
      <c r="AN11314">
        <v>1233.0139999999999</v>
      </c>
      <c r="AO11314">
        <v>1085.759</v>
      </c>
      <c r="AP11314">
        <v>1100.769</v>
      </c>
      <c r="AQ11314">
        <v>1104.845</v>
      </c>
      <c r="AR11314">
        <v>1049.1389999999999</v>
      </c>
      <c r="AS11314">
        <v>923.94600000000003</v>
      </c>
      <c r="AT11314">
        <v>752.36350000000004</v>
      </c>
      <c r="AU11314">
        <v>1200.018</v>
      </c>
      <c r="AV11314">
        <v>1121.02</v>
      </c>
      <c r="AW11314">
        <v>1100.769</v>
      </c>
      <c r="AX11314">
        <v>1089.252</v>
      </c>
      <c r="AY11314">
        <v>1111.509</v>
      </c>
      <c r="AZ11314">
        <v>1737.992</v>
      </c>
      <c r="BA11314">
        <v>667.54300000000001</v>
      </c>
      <c r="BB11314">
        <v>484.47410000000002</v>
      </c>
      <c r="BC11314">
        <v>1284.5150000000001</v>
      </c>
      <c r="BD11314">
        <v>1062.2080000000001</v>
      </c>
      <c r="BE11314">
        <v>1137.712</v>
      </c>
      <c r="BF11314">
        <v>1170.5150000000001</v>
      </c>
      <c r="BG11314">
        <v>1099.2159999999999</v>
      </c>
      <c r="BH11314">
        <v>1130.0129999999999</v>
      </c>
      <c r="BI11314">
        <v>882.08540000000005</v>
      </c>
      <c r="BJ11314">
        <v>1129.107</v>
      </c>
      <c r="BK11314">
        <v>882.15009999999995</v>
      </c>
      <c r="BL11314">
        <v>1134.9949999999999</v>
      </c>
      <c r="BM11314">
        <v>1498.087</v>
      </c>
      <c r="BN11314">
        <v>1934.289</v>
      </c>
      <c r="BO11314">
        <v>1113.191</v>
      </c>
      <c r="BP11314">
        <v>1024.5530000000001</v>
      </c>
      <c r="BQ11314">
        <v>623.25120000000004</v>
      </c>
      <c r="BR11314">
        <v>863.06399999999996</v>
      </c>
      <c r="BS11314">
        <v>987.02779999999996</v>
      </c>
      <c r="BT11314">
        <v>675.04809999999998</v>
      </c>
      <c r="BU11314">
        <v>1468.325</v>
      </c>
      <c r="BV11314">
        <v>1056.385</v>
      </c>
      <c r="BW11314">
        <v>981.78710000000001</v>
      </c>
      <c r="BX11314">
        <v>1173.944</v>
      </c>
      <c r="BY11314">
        <v>918.8347</v>
      </c>
      <c r="BZ11314">
        <v>489.55529999999999</v>
      </c>
      <c r="CA11314">
        <v>1064.2139999999999</v>
      </c>
      <c r="CB11314">
        <v>1924.39</v>
      </c>
      <c r="CC11314">
        <v>1240.778</v>
      </c>
    </row>
    <row r="11315" spans="1:81" x14ac:dyDescent="0.45">
      <c r="A11315" s="1">
        <v>43242.569444444445</v>
      </c>
    </row>
    <row r="11316" spans="1:81" x14ac:dyDescent="0.45">
      <c r="A11316" s="1">
        <v>43242.569675925923</v>
      </c>
      <c r="AH11316">
        <v>1008</v>
      </c>
    </row>
    <row r="11317" spans="1:81" x14ac:dyDescent="0.45">
      <c r="A11317" s="1">
        <v>43242.572916666664</v>
      </c>
      <c r="B11317">
        <v>1077.4770000000001</v>
      </c>
      <c r="C11317">
        <v>1077.4770000000001</v>
      </c>
      <c r="D11317">
        <v>1077.9949999999999</v>
      </c>
      <c r="E11317">
        <v>1077.4770000000001</v>
      </c>
      <c r="F11317">
        <v>1077.4770000000001</v>
      </c>
      <c r="G11317">
        <v>1075.0830000000001</v>
      </c>
      <c r="H11317">
        <v>1077.4770000000001</v>
      </c>
      <c r="I11317">
        <v>1075.0830000000001</v>
      </c>
      <c r="J11317">
        <v>576.78219999999999</v>
      </c>
      <c r="K11317">
        <v>1077.4770000000001</v>
      </c>
      <c r="L11317">
        <v>883.70309999999995</v>
      </c>
      <c r="M11317">
        <v>764</v>
      </c>
      <c r="N11317">
        <v>1134</v>
      </c>
      <c r="O11317">
        <v>506</v>
      </c>
      <c r="P11317">
        <v>998</v>
      </c>
      <c r="Q11317">
        <v>857</v>
      </c>
      <c r="R11317">
        <v>800</v>
      </c>
      <c r="S11317">
        <v>1307</v>
      </c>
      <c r="T11317">
        <v>762</v>
      </c>
      <c r="U11317">
        <v>806</v>
      </c>
      <c r="V11317">
        <v>675</v>
      </c>
      <c r="W11317">
        <v>713</v>
      </c>
      <c r="X11317">
        <v>659</v>
      </c>
      <c r="Y11317">
        <v>883</v>
      </c>
      <c r="Z11317">
        <v>1162</v>
      </c>
      <c r="AA11317">
        <v>1166</v>
      </c>
      <c r="AB11317">
        <v>1199</v>
      </c>
      <c r="AC11317">
        <v>1525</v>
      </c>
      <c r="AD11317">
        <v>1200</v>
      </c>
      <c r="AE11317">
        <v>1166</v>
      </c>
      <c r="AF11317">
        <v>1166</v>
      </c>
      <c r="AG11317">
        <v>639</v>
      </c>
      <c r="AI11317">
        <v>1151</v>
      </c>
      <c r="AJ11317">
        <v>1070</v>
      </c>
      <c r="AK11317">
        <v>1610.405</v>
      </c>
      <c r="AL11317">
        <v>944.13210000000004</v>
      </c>
      <c r="AM11317">
        <v>1196.847</v>
      </c>
      <c r="AN11317">
        <v>1080.3240000000001</v>
      </c>
      <c r="AO11317">
        <v>1101.222</v>
      </c>
      <c r="AP11317">
        <v>1140.3</v>
      </c>
      <c r="AQ11317">
        <v>1102.8389999999999</v>
      </c>
      <c r="AR11317">
        <v>1039.3050000000001</v>
      </c>
      <c r="AS11317">
        <v>826.7029</v>
      </c>
      <c r="AT11317">
        <v>725.64279999999997</v>
      </c>
      <c r="AU11317">
        <v>1117.2670000000001</v>
      </c>
      <c r="AV11317">
        <v>1045.2570000000001</v>
      </c>
      <c r="AW11317">
        <v>912.23540000000003</v>
      </c>
      <c r="AX11317">
        <v>1021.383</v>
      </c>
      <c r="AY11317">
        <v>1076.9590000000001</v>
      </c>
      <c r="AZ11317">
        <v>1720.7170000000001</v>
      </c>
      <c r="BA11317">
        <v>660.2319</v>
      </c>
      <c r="BB11317">
        <v>495.51589999999999</v>
      </c>
      <c r="BC11317">
        <v>1081.0360000000001</v>
      </c>
      <c r="BD11317">
        <v>1094.2339999999999</v>
      </c>
      <c r="BE11317">
        <v>1110.9269999999999</v>
      </c>
      <c r="BF11317">
        <v>1204.741</v>
      </c>
      <c r="BG11317">
        <v>1091.3230000000001</v>
      </c>
      <c r="BH11317">
        <v>1051.7270000000001</v>
      </c>
      <c r="BI11317">
        <v>866.75170000000003</v>
      </c>
      <c r="BJ11317">
        <v>1123.9960000000001</v>
      </c>
      <c r="BK11317">
        <v>880.27390000000003</v>
      </c>
      <c r="BL11317">
        <v>1118.1079999999999</v>
      </c>
      <c r="BM11317">
        <v>1429.376</v>
      </c>
      <c r="BN11317">
        <v>1954.54</v>
      </c>
      <c r="BO11317">
        <v>1088.2819999999999</v>
      </c>
      <c r="BP11317">
        <v>869.53390000000002</v>
      </c>
      <c r="BQ11317">
        <v>565.20360000000005</v>
      </c>
      <c r="BR11317">
        <v>870.95730000000003</v>
      </c>
      <c r="BS11317">
        <v>892.56690000000003</v>
      </c>
      <c r="BT11317">
        <v>610.99559999999997</v>
      </c>
      <c r="BU11317">
        <v>1460.2380000000001</v>
      </c>
      <c r="BV11317">
        <v>960.75980000000004</v>
      </c>
      <c r="BW11317">
        <v>1073.6600000000001</v>
      </c>
      <c r="BX11317">
        <v>1180.672</v>
      </c>
      <c r="BY11317">
        <v>1068.8720000000001</v>
      </c>
      <c r="BZ11317">
        <v>491.4316</v>
      </c>
      <c r="CA11317">
        <v>1048.6210000000001</v>
      </c>
      <c r="CB11317">
        <v>2000</v>
      </c>
      <c r="CC11317">
        <v>1232.885</v>
      </c>
    </row>
    <row r="11318" spans="1:81" x14ac:dyDescent="0.45">
      <c r="A11318" s="1">
        <v>43242.576388888891</v>
      </c>
    </row>
    <row r="11319" spans="1:81" x14ac:dyDescent="0.45">
      <c r="A11319" s="1">
        <v>43242.577662037038</v>
      </c>
      <c r="AH11319">
        <v>1089</v>
      </c>
    </row>
    <row r="11320" spans="1:81" x14ac:dyDescent="0.45">
      <c r="A11320" s="1">
        <v>43242.583333333336</v>
      </c>
      <c r="B11320">
        <v>1012.972</v>
      </c>
      <c r="C11320">
        <v>1012.972</v>
      </c>
      <c r="D11320">
        <v>1010.772</v>
      </c>
      <c r="E11320">
        <v>1012.972</v>
      </c>
      <c r="F11320">
        <v>1012.972</v>
      </c>
      <c r="G11320">
        <v>1012.972</v>
      </c>
      <c r="H11320">
        <v>1012.972</v>
      </c>
      <c r="I11320">
        <v>1012.972</v>
      </c>
      <c r="J11320">
        <v>632.44629999999995</v>
      </c>
      <c r="K11320">
        <v>1010.772</v>
      </c>
      <c r="L11320">
        <v>767.17970000000003</v>
      </c>
      <c r="M11320">
        <v>809</v>
      </c>
      <c r="N11320">
        <v>1163</v>
      </c>
      <c r="O11320">
        <v>460</v>
      </c>
      <c r="P11320">
        <v>902</v>
      </c>
      <c r="Q11320">
        <v>832</v>
      </c>
      <c r="R11320">
        <v>738</v>
      </c>
      <c r="S11320">
        <v>1464</v>
      </c>
      <c r="T11320">
        <v>706</v>
      </c>
      <c r="U11320">
        <v>779</v>
      </c>
      <c r="V11320">
        <v>911</v>
      </c>
      <c r="W11320">
        <v>679</v>
      </c>
      <c r="X11320">
        <v>654</v>
      </c>
      <c r="Y11320">
        <v>799</v>
      </c>
      <c r="Z11320">
        <v>1145</v>
      </c>
      <c r="AA11320">
        <v>1186</v>
      </c>
      <c r="AB11320">
        <v>1213</v>
      </c>
      <c r="AC11320">
        <v>1573</v>
      </c>
      <c r="AD11320">
        <v>1347</v>
      </c>
      <c r="AE11320">
        <v>1195</v>
      </c>
      <c r="AF11320">
        <v>1195</v>
      </c>
      <c r="AG11320">
        <v>650</v>
      </c>
      <c r="AI11320">
        <v>1078</v>
      </c>
      <c r="AJ11320">
        <v>1033</v>
      </c>
      <c r="AK11320">
        <v>1488.317</v>
      </c>
      <c r="AL11320">
        <v>880.20920000000001</v>
      </c>
      <c r="AM11320">
        <v>1574.4970000000001</v>
      </c>
      <c r="AN11320">
        <v>764.85059999999999</v>
      </c>
      <c r="AO11320">
        <v>1015.819</v>
      </c>
      <c r="AP11320">
        <v>1155.9580000000001</v>
      </c>
      <c r="AQ11320">
        <v>1040.3399999999999</v>
      </c>
      <c r="AR11320">
        <v>953.90160000000003</v>
      </c>
      <c r="AS11320">
        <v>843.58960000000002</v>
      </c>
      <c r="AT11320">
        <v>710.76199999999994</v>
      </c>
      <c r="AU11320">
        <v>1318.0940000000001</v>
      </c>
      <c r="AV11320">
        <v>962.57129999999995</v>
      </c>
      <c r="AW11320">
        <v>836.86080000000004</v>
      </c>
      <c r="AX11320">
        <v>970.46479999999997</v>
      </c>
      <c r="AY11320">
        <v>996.73270000000002</v>
      </c>
      <c r="AZ11320">
        <v>1709.0709999999999</v>
      </c>
      <c r="BA11320">
        <v>652.53269999999998</v>
      </c>
      <c r="BB11320">
        <v>497.82929999999999</v>
      </c>
      <c r="BC11320">
        <v>887.77909999999997</v>
      </c>
      <c r="BD11320">
        <v>984.95730000000003</v>
      </c>
      <c r="BE11320">
        <v>1075.924</v>
      </c>
      <c r="BF11320">
        <v>1149.682</v>
      </c>
      <c r="BG11320">
        <v>1011.614</v>
      </c>
      <c r="BH11320">
        <v>1037.2339999999999</v>
      </c>
      <c r="BI11320">
        <v>869.27509999999995</v>
      </c>
      <c r="BJ11320">
        <v>1105.75</v>
      </c>
      <c r="BK11320">
        <v>860.73490000000004</v>
      </c>
      <c r="BL11320">
        <v>1079.6120000000001</v>
      </c>
      <c r="BM11320">
        <v>1400.0029999999999</v>
      </c>
      <c r="BN11320">
        <v>1964.6980000000001</v>
      </c>
      <c r="BO11320">
        <v>1032.6410000000001</v>
      </c>
      <c r="BP11320">
        <v>1046.2919999999999</v>
      </c>
      <c r="BQ11320">
        <v>432.07279999999997</v>
      </c>
      <c r="BR11320">
        <v>847.53610000000003</v>
      </c>
      <c r="BS11320">
        <v>945.10249999999996</v>
      </c>
      <c r="BT11320">
        <v>603.6848</v>
      </c>
      <c r="BU11320">
        <v>1446.521</v>
      </c>
      <c r="BV11320">
        <v>968.45899999999995</v>
      </c>
      <c r="BW11320">
        <v>1085.306</v>
      </c>
      <c r="BX11320">
        <v>1090.1579999999999</v>
      </c>
      <c r="BY11320">
        <v>1037.6869999999999</v>
      </c>
      <c r="BZ11320">
        <v>483.73239999999998</v>
      </c>
      <c r="CA11320">
        <v>898.84249999999997</v>
      </c>
      <c r="CB11320">
        <v>2000</v>
      </c>
      <c r="CC11320">
        <v>1248.606</v>
      </c>
    </row>
    <row r="11321" spans="1:81" x14ac:dyDescent="0.45">
      <c r="A11321" s="1">
        <v>43242.585648148146</v>
      </c>
      <c r="AH11321">
        <v>1060</v>
      </c>
    </row>
    <row r="11322" spans="1:81" x14ac:dyDescent="0.45">
      <c r="A11322" s="1">
        <v>43242.590277777781</v>
      </c>
    </row>
    <row r="11323" spans="1:81" x14ac:dyDescent="0.45">
      <c r="A11323" s="1">
        <v>43242.593634259261</v>
      </c>
      <c r="AH11323">
        <v>947</v>
      </c>
    </row>
    <row r="11324" spans="1:81" x14ac:dyDescent="0.45">
      <c r="A11324" s="1">
        <v>43242.59375</v>
      </c>
      <c r="B11324">
        <v>949.11400000000003</v>
      </c>
      <c r="C11324">
        <v>949.11400000000003</v>
      </c>
      <c r="D11324">
        <v>946.07299999999998</v>
      </c>
      <c r="E11324">
        <v>949.11400000000003</v>
      </c>
      <c r="F11324">
        <v>949.11400000000003</v>
      </c>
      <c r="G11324">
        <v>949.11400000000003</v>
      </c>
      <c r="H11324">
        <v>949.11400000000003</v>
      </c>
      <c r="I11324">
        <v>953.18989999999997</v>
      </c>
      <c r="J11324">
        <v>713.50099999999998</v>
      </c>
      <c r="K11324">
        <v>949.11400000000003</v>
      </c>
      <c r="L11324">
        <v>664.30790000000002</v>
      </c>
      <c r="M11324">
        <v>745</v>
      </c>
      <c r="N11324">
        <v>958</v>
      </c>
      <c r="O11324">
        <v>715</v>
      </c>
      <c r="P11324">
        <v>943</v>
      </c>
      <c r="Q11324">
        <v>679</v>
      </c>
      <c r="R11324">
        <v>694</v>
      </c>
      <c r="S11324">
        <v>1220</v>
      </c>
      <c r="T11324">
        <v>709</v>
      </c>
      <c r="U11324">
        <v>770</v>
      </c>
      <c r="V11324">
        <v>548</v>
      </c>
      <c r="W11324">
        <v>612</v>
      </c>
      <c r="X11324">
        <v>635</v>
      </c>
      <c r="Y11324">
        <v>742</v>
      </c>
      <c r="Z11324">
        <v>1122</v>
      </c>
      <c r="AA11324">
        <v>1044</v>
      </c>
      <c r="AB11324">
        <v>1014</v>
      </c>
      <c r="AC11324">
        <v>1161</v>
      </c>
      <c r="AD11324">
        <v>1110</v>
      </c>
      <c r="AE11324">
        <v>1169</v>
      </c>
      <c r="AF11324">
        <v>1169</v>
      </c>
      <c r="AG11324">
        <v>608</v>
      </c>
      <c r="AI11324">
        <v>952</v>
      </c>
      <c r="AJ11324">
        <v>855</v>
      </c>
      <c r="AK11324">
        <v>1309.6179999999999</v>
      </c>
      <c r="AL11324">
        <v>891.33759999999995</v>
      </c>
      <c r="AM11324">
        <v>1401.1669999999999</v>
      </c>
      <c r="AN11324">
        <v>697.11040000000003</v>
      </c>
      <c r="AO11324">
        <v>1007.99</v>
      </c>
      <c r="AP11324">
        <v>1034.258</v>
      </c>
      <c r="AQ11324">
        <v>942.90279999999996</v>
      </c>
      <c r="AR11324">
        <v>952.15480000000002</v>
      </c>
      <c r="AS11324">
        <v>889.78470000000004</v>
      </c>
      <c r="AT11324">
        <v>715.93799999999999</v>
      </c>
      <c r="AU11324">
        <v>1272.6099999999999</v>
      </c>
      <c r="AV11324">
        <v>877.29790000000003</v>
      </c>
      <c r="AW11324">
        <v>772.80859999999996</v>
      </c>
      <c r="AX11324">
        <v>912.23540000000003</v>
      </c>
      <c r="AY11324">
        <v>724.99580000000003</v>
      </c>
      <c r="AZ11324">
        <v>1701.6310000000001</v>
      </c>
      <c r="BA11324">
        <v>653.05029999999999</v>
      </c>
      <c r="BB11324">
        <v>485.36799999999999</v>
      </c>
      <c r="BC11324">
        <v>765.04470000000003</v>
      </c>
      <c r="BD11324">
        <v>942.77340000000004</v>
      </c>
      <c r="BE11324">
        <v>1113.0619999999999</v>
      </c>
      <c r="BF11324">
        <v>1082.847</v>
      </c>
      <c r="BG11324">
        <v>1048.2329999999999</v>
      </c>
      <c r="BH11324">
        <v>1015.431</v>
      </c>
      <c r="BI11324">
        <v>869.14580000000001</v>
      </c>
      <c r="BJ11324">
        <v>1105.8800000000001</v>
      </c>
      <c r="BK11324">
        <v>833.36689999999999</v>
      </c>
      <c r="BL11324">
        <v>939.73270000000002</v>
      </c>
      <c r="BM11324">
        <v>1074.76</v>
      </c>
      <c r="BN11324">
        <v>1971.297</v>
      </c>
      <c r="BO11324">
        <v>1034.7760000000001</v>
      </c>
      <c r="BP11324">
        <v>1005.014</v>
      </c>
      <c r="BQ11324">
        <v>456.82010000000002</v>
      </c>
      <c r="BR11324">
        <v>824.17970000000003</v>
      </c>
      <c r="BS11324">
        <v>910.2944</v>
      </c>
      <c r="BT11324">
        <v>603.29660000000001</v>
      </c>
      <c r="BU11324">
        <v>1331.422</v>
      </c>
      <c r="BV11324">
        <v>960.50099999999998</v>
      </c>
      <c r="BW11324">
        <v>930.02760000000001</v>
      </c>
      <c r="BX11324">
        <v>902.78930000000003</v>
      </c>
      <c r="BY11324">
        <v>788.46579999999994</v>
      </c>
      <c r="BZ11324">
        <v>499.19560000000001</v>
      </c>
      <c r="CA11324">
        <v>786.00710000000004</v>
      </c>
      <c r="CB11324">
        <v>1562.01</v>
      </c>
      <c r="CC11324">
        <v>1039.434</v>
      </c>
    </row>
    <row r="11325" spans="1:81" x14ac:dyDescent="0.45">
      <c r="A11325" s="1">
        <v>43242.597222222219</v>
      </c>
    </row>
    <row r="11326" spans="1:81" x14ac:dyDescent="0.45">
      <c r="A11326" s="1">
        <v>43242.601620370369</v>
      </c>
      <c r="AH11326">
        <v>804</v>
      </c>
    </row>
    <row r="11327" spans="1:81" x14ac:dyDescent="0.45">
      <c r="A11327" s="1">
        <v>43242.604166666664</v>
      </c>
      <c r="B11327">
        <v>913.3999</v>
      </c>
      <c r="C11327">
        <v>913.3999</v>
      </c>
      <c r="D11327">
        <v>908.15940000000001</v>
      </c>
      <c r="E11327">
        <v>913.3999</v>
      </c>
      <c r="F11327">
        <v>913.3999</v>
      </c>
      <c r="G11327">
        <v>913.3999</v>
      </c>
      <c r="H11327">
        <v>913.3999</v>
      </c>
      <c r="I11327">
        <v>916.31150000000002</v>
      </c>
      <c r="J11327">
        <v>726.68460000000005</v>
      </c>
      <c r="K11327">
        <v>913.3999</v>
      </c>
      <c r="L11327">
        <v>534.71529999999996</v>
      </c>
      <c r="M11327">
        <v>696</v>
      </c>
      <c r="N11327">
        <v>801</v>
      </c>
      <c r="O11327">
        <v>563</v>
      </c>
      <c r="P11327">
        <v>823</v>
      </c>
      <c r="Q11327">
        <v>617</v>
      </c>
      <c r="R11327">
        <v>648</v>
      </c>
      <c r="S11327">
        <v>911</v>
      </c>
      <c r="T11327">
        <v>670</v>
      </c>
      <c r="U11327">
        <v>752</v>
      </c>
      <c r="V11327">
        <v>403</v>
      </c>
      <c r="W11327">
        <v>660</v>
      </c>
      <c r="X11327">
        <v>633</v>
      </c>
      <c r="Y11327">
        <v>747</v>
      </c>
      <c r="Z11327">
        <v>1072</v>
      </c>
      <c r="AA11327">
        <v>848</v>
      </c>
      <c r="AB11327">
        <v>804</v>
      </c>
      <c r="AC11327">
        <v>974</v>
      </c>
      <c r="AD11327">
        <v>800</v>
      </c>
      <c r="AE11327">
        <v>905</v>
      </c>
      <c r="AF11327">
        <v>905</v>
      </c>
      <c r="AG11327">
        <v>647</v>
      </c>
      <c r="AI11327">
        <v>784</v>
      </c>
      <c r="AJ11327">
        <v>616</v>
      </c>
      <c r="AK11327">
        <v>878.26829999999995</v>
      </c>
      <c r="AL11327">
        <v>829.48509999999999</v>
      </c>
      <c r="AM11327">
        <v>905.7654</v>
      </c>
      <c r="AN11327">
        <v>667.99580000000003</v>
      </c>
      <c r="AO11327">
        <v>978.74630000000002</v>
      </c>
      <c r="AP11327">
        <v>1007.0839999999999</v>
      </c>
      <c r="AQ11327">
        <v>950.60209999999995</v>
      </c>
      <c r="AR11327">
        <v>900.00729999999999</v>
      </c>
      <c r="AS11327">
        <v>807.09910000000002</v>
      </c>
      <c r="AT11327">
        <v>703.38620000000003</v>
      </c>
      <c r="AU11327">
        <v>1112.1559999999999</v>
      </c>
      <c r="AV11327">
        <v>811.11059999999998</v>
      </c>
      <c r="AW11327">
        <v>709.20920000000001</v>
      </c>
      <c r="AX11327">
        <v>868.43409999999994</v>
      </c>
      <c r="AY11327">
        <v>739.81200000000001</v>
      </c>
      <c r="AZ11327">
        <v>1725.3109999999999</v>
      </c>
      <c r="BA11327">
        <v>667.41359999999997</v>
      </c>
      <c r="BB11327">
        <v>488.62790000000001</v>
      </c>
      <c r="BC11327">
        <v>595.01509999999996</v>
      </c>
      <c r="BD11327">
        <v>916.82910000000004</v>
      </c>
      <c r="BE11327">
        <v>999.19119999999998</v>
      </c>
      <c r="BF11327">
        <v>973.95849999999996</v>
      </c>
      <c r="BG11327">
        <v>821.65650000000005</v>
      </c>
      <c r="BH11327">
        <v>1010.384</v>
      </c>
      <c r="BI11327">
        <v>783.28980000000001</v>
      </c>
      <c r="BJ11327">
        <v>1069.6479999999999</v>
      </c>
      <c r="BK11327">
        <v>822.04470000000003</v>
      </c>
      <c r="BL11327">
        <v>967.87670000000003</v>
      </c>
      <c r="BM11327">
        <v>821.4624</v>
      </c>
      <c r="BN11327">
        <v>1996.1420000000001</v>
      </c>
      <c r="BO11327">
        <v>1008.249</v>
      </c>
      <c r="BP11327">
        <v>809.10469999999998</v>
      </c>
      <c r="BQ11327">
        <v>439.71420000000001</v>
      </c>
      <c r="BR11327">
        <v>823.14449999999999</v>
      </c>
      <c r="BS11327">
        <v>828.57929999999999</v>
      </c>
      <c r="BT11327">
        <v>589.64499999999998</v>
      </c>
      <c r="BU11327">
        <v>1054.3789999999999</v>
      </c>
      <c r="BV11327">
        <v>832.59059999999999</v>
      </c>
      <c r="BW11327">
        <v>684.23540000000003</v>
      </c>
      <c r="BX11327">
        <v>792.08889999999997</v>
      </c>
      <c r="BY11327">
        <v>891.40229999999997</v>
      </c>
      <c r="BZ11327">
        <v>495.24889999999999</v>
      </c>
      <c r="CA11327">
        <v>737.41800000000001</v>
      </c>
      <c r="CB11327">
        <v>1310.136</v>
      </c>
      <c r="CC11327">
        <v>844.62480000000005</v>
      </c>
    </row>
    <row r="11328" spans="1:81" x14ac:dyDescent="0.45">
      <c r="A11328" s="1">
        <v>43242.609606481485</v>
      </c>
      <c r="AH11328">
        <v>766</v>
      </c>
    </row>
    <row r="11329" spans="1:81" x14ac:dyDescent="0.45">
      <c r="A11329" s="1">
        <v>43242.611111111109</v>
      </c>
    </row>
    <row r="11330" spans="1:81" x14ac:dyDescent="0.45">
      <c r="A11330" s="1">
        <v>43242.614583333336</v>
      </c>
      <c r="B11330">
        <v>875.68039999999996</v>
      </c>
      <c r="C11330">
        <v>875.68039999999996</v>
      </c>
      <c r="D11330">
        <v>874.51559999999995</v>
      </c>
      <c r="E11330">
        <v>875.68039999999996</v>
      </c>
      <c r="F11330">
        <v>875.68039999999996</v>
      </c>
      <c r="G11330">
        <v>875.68039999999996</v>
      </c>
      <c r="H11330">
        <v>875.68039999999996</v>
      </c>
      <c r="I11330">
        <v>878.72119999999995</v>
      </c>
      <c r="J11330">
        <v>639.77049999999997</v>
      </c>
      <c r="K11330">
        <v>875.68039999999996</v>
      </c>
      <c r="L11330">
        <v>501.84809999999999</v>
      </c>
      <c r="M11330">
        <v>574</v>
      </c>
      <c r="N11330">
        <v>693</v>
      </c>
      <c r="O11330">
        <v>501</v>
      </c>
      <c r="P11330">
        <v>722</v>
      </c>
      <c r="Q11330">
        <v>550</v>
      </c>
      <c r="R11330">
        <v>819</v>
      </c>
      <c r="S11330">
        <v>800</v>
      </c>
      <c r="T11330">
        <v>693</v>
      </c>
      <c r="U11330">
        <v>757</v>
      </c>
      <c r="V11330">
        <v>349</v>
      </c>
      <c r="W11330">
        <v>652</v>
      </c>
      <c r="X11330">
        <v>618</v>
      </c>
      <c r="Y11330">
        <v>712</v>
      </c>
      <c r="Z11330">
        <v>1051</v>
      </c>
      <c r="AA11330">
        <v>745</v>
      </c>
      <c r="AB11330">
        <v>723</v>
      </c>
      <c r="AC11330">
        <v>851</v>
      </c>
      <c r="AD11330">
        <v>678</v>
      </c>
      <c r="AE11330">
        <v>778</v>
      </c>
      <c r="AF11330">
        <v>778</v>
      </c>
      <c r="AG11330">
        <v>568</v>
      </c>
      <c r="AI11330">
        <v>726</v>
      </c>
      <c r="AJ11330">
        <v>560</v>
      </c>
      <c r="AK11330">
        <v>773.77909999999997</v>
      </c>
      <c r="AL11330">
        <v>755.79269999999997</v>
      </c>
      <c r="AM11330">
        <v>812.33979999999997</v>
      </c>
      <c r="AN11330">
        <v>652.66210000000001</v>
      </c>
      <c r="AO11330">
        <v>986.57500000000005</v>
      </c>
      <c r="AP11330">
        <v>921.03440000000001</v>
      </c>
      <c r="AQ11330">
        <v>822.23879999999997</v>
      </c>
      <c r="AR11330">
        <v>805.15819999999997</v>
      </c>
      <c r="AS11330">
        <v>768.7971</v>
      </c>
      <c r="AT11330">
        <v>682.16480000000001</v>
      </c>
      <c r="AU11330">
        <v>942.96749999999997</v>
      </c>
      <c r="AV11330">
        <v>750.22850000000005</v>
      </c>
      <c r="AW11330">
        <v>623.61210000000005</v>
      </c>
      <c r="AX11330">
        <v>836.73140000000001</v>
      </c>
      <c r="AY11330">
        <v>673.94799999999998</v>
      </c>
      <c r="AZ11330">
        <v>1718.258</v>
      </c>
      <c r="BA11330">
        <v>670.06619999999998</v>
      </c>
      <c r="BB11330">
        <v>485.05250000000001</v>
      </c>
      <c r="BC11330">
        <v>532.77440000000001</v>
      </c>
      <c r="BD11330">
        <v>826.89700000000005</v>
      </c>
      <c r="BE11330">
        <v>956.03689999999995</v>
      </c>
      <c r="BF11330">
        <v>889.84939999999995</v>
      </c>
      <c r="BG11330">
        <v>729.71879999999999</v>
      </c>
      <c r="BH11330">
        <v>930.09230000000002</v>
      </c>
      <c r="BI11330">
        <v>721.82539999999995</v>
      </c>
      <c r="BJ11330">
        <v>1035.229</v>
      </c>
      <c r="BK11330">
        <v>776.8845</v>
      </c>
      <c r="BL11330">
        <v>795.77689999999996</v>
      </c>
      <c r="BM11330">
        <v>722.40769999999998</v>
      </c>
      <c r="BN11330">
        <v>1996.0119999999999</v>
      </c>
      <c r="BO11330">
        <v>956.74850000000004</v>
      </c>
      <c r="BP11330">
        <v>728.94240000000002</v>
      </c>
      <c r="BQ11330">
        <v>468.738</v>
      </c>
      <c r="BR11330">
        <v>777.59619999999995</v>
      </c>
      <c r="BS11330">
        <v>807.16380000000004</v>
      </c>
      <c r="BT11330">
        <v>545.1318</v>
      </c>
      <c r="BU11330">
        <v>867.72239999999999</v>
      </c>
      <c r="BV11330">
        <v>718.00829999999996</v>
      </c>
      <c r="BW11330">
        <v>602.5847</v>
      </c>
      <c r="BX11330">
        <v>712.44410000000005</v>
      </c>
      <c r="BY11330">
        <v>877.81539999999995</v>
      </c>
      <c r="BZ11330">
        <v>470.21019999999999</v>
      </c>
      <c r="CA11330">
        <v>700.53959999999995</v>
      </c>
      <c r="CB11330">
        <v>1219.9449999999999</v>
      </c>
      <c r="CC11330">
        <v>753.26930000000004</v>
      </c>
    </row>
    <row r="11331" spans="1:81" x14ac:dyDescent="0.45">
      <c r="A11331" s="1">
        <v>43242.617592592593</v>
      </c>
      <c r="AH11331">
        <v>713</v>
      </c>
    </row>
    <row r="11332" spans="1:81" x14ac:dyDescent="0.45">
      <c r="A11332" s="1">
        <v>43242.618055555555</v>
      </c>
    </row>
    <row r="11333" spans="1:81" x14ac:dyDescent="0.45">
      <c r="A11333" s="1">
        <v>43242.625</v>
      </c>
      <c r="B11333">
        <v>848.70069999999998</v>
      </c>
      <c r="C11333">
        <v>849.34770000000003</v>
      </c>
      <c r="D11333">
        <v>850.70630000000006</v>
      </c>
      <c r="E11333">
        <v>848.70069999999998</v>
      </c>
      <c r="F11333">
        <v>848.70069999999998</v>
      </c>
      <c r="G11333">
        <v>848.70069999999998</v>
      </c>
      <c r="H11333">
        <v>848.70069999999998</v>
      </c>
      <c r="I11333">
        <v>848.70069999999998</v>
      </c>
      <c r="J11333">
        <v>588.0127</v>
      </c>
      <c r="K11333">
        <v>848.70069999999998</v>
      </c>
      <c r="L11333">
        <v>499.97190000000001</v>
      </c>
      <c r="M11333">
        <v>544</v>
      </c>
      <c r="N11333">
        <v>629</v>
      </c>
      <c r="O11333">
        <v>466</v>
      </c>
      <c r="P11333">
        <v>723</v>
      </c>
      <c r="Q11333">
        <v>513</v>
      </c>
      <c r="R11333">
        <v>776</v>
      </c>
      <c r="S11333">
        <v>761</v>
      </c>
      <c r="T11333">
        <v>690</v>
      </c>
      <c r="U11333">
        <v>761</v>
      </c>
      <c r="V11333">
        <v>327</v>
      </c>
      <c r="W11333">
        <v>630</v>
      </c>
      <c r="X11333">
        <v>597</v>
      </c>
      <c r="Y11333">
        <v>673</v>
      </c>
      <c r="Z11333">
        <v>1146</v>
      </c>
      <c r="AA11333">
        <v>654</v>
      </c>
      <c r="AB11333">
        <v>631</v>
      </c>
      <c r="AC11333">
        <v>791</v>
      </c>
      <c r="AD11333">
        <v>589</v>
      </c>
      <c r="AE11333">
        <v>687</v>
      </c>
      <c r="AF11333">
        <v>687</v>
      </c>
      <c r="AG11333">
        <v>504</v>
      </c>
      <c r="AI11333">
        <v>648</v>
      </c>
      <c r="AJ11333">
        <v>525</v>
      </c>
      <c r="AK11333">
        <v>769.83230000000003</v>
      </c>
      <c r="AL11333">
        <v>717.16719999999998</v>
      </c>
      <c r="AM11333">
        <v>786.97749999999996</v>
      </c>
      <c r="AN11333">
        <v>666.11940000000004</v>
      </c>
      <c r="AO11333">
        <v>920.25810000000001</v>
      </c>
      <c r="AP11333">
        <v>838.93119999999999</v>
      </c>
      <c r="AQ11333">
        <v>806.64620000000002</v>
      </c>
      <c r="AR11333">
        <v>743.3057</v>
      </c>
      <c r="AS11333">
        <v>668.96630000000005</v>
      </c>
      <c r="AT11333">
        <v>660.03779999999995</v>
      </c>
      <c r="AU11333">
        <v>838.93119999999999</v>
      </c>
      <c r="AV11333">
        <v>693.74609999999996</v>
      </c>
      <c r="AW11333">
        <v>579.81079999999997</v>
      </c>
      <c r="AX11333">
        <v>788.14229999999998</v>
      </c>
      <c r="AY11333">
        <v>656.86739999999998</v>
      </c>
      <c r="AZ11333">
        <v>1701.3720000000001</v>
      </c>
      <c r="BA11333">
        <v>657.57910000000004</v>
      </c>
      <c r="BB11333">
        <v>481.10910000000001</v>
      </c>
      <c r="BC11333">
        <v>526.822</v>
      </c>
      <c r="BD11333">
        <v>760.32150000000001</v>
      </c>
      <c r="BE11333">
        <v>944.06740000000002</v>
      </c>
      <c r="BF11333">
        <v>867.59299999999996</v>
      </c>
      <c r="BG11333">
        <v>692.25810000000001</v>
      </c>
      <c r="BH11333">
        <v>764.26829999999995</v>
      </c>
      <c r="BI11333">
        <v>681.25900000000001</v>
      </c>
      <c r="BJ11333">
        <v>1001.52</v>
      </c>
      <c r="BK11333">
        <v>753.98099999999999</v>
      </c>
      <c r="BL11333">
        <v>760.45090000000005</v>
      </c>
      <c r="BM11333">
        <v>685.52930000000003</v>
      </c>
      <c r="BN11333">
        <v>1979.2550000000001</v>
      </c>
      <c r="BO11333">
        <v>888.55539999999996</v>
      </c>
      <c r="BP11333">
        <v>695.23410000000001</v>
      </c>
      <c r="BQ11333">
        <v>475.60840000000002</v>
      </c>
      <c r="BR11333">
        <v>706.03880000000004</v>
      </c>
      <c r="BS11333">
        <v>807.42259999999999</v>
      </c>
      <c r="BT11333">
        <v>535.42700000000002</v>
      </c>
      <c r="BU11333">
        <v>753.13990000000001</v>
      </c>
      <c r="BV11333">
        <v>661.72</v>
      </c>
      <c r="BW11333">
        <v>556.26030000000003</v>
      </c>
      <c r="BX11333">
        <v>681.38840000000005</v>
      </c>
      <c r="BY11333">
        <v>860.28200000000004</v>
      </c>
      <c r="BZ11333">
        <v>472.15120000000002</v>
      </c>
      <c r="CA11333">
        <v>723.70190000000002</v>
      </c>
      <c r="CB11333">
        <v>1220.0740000000001</v>
      </c>
      <c r="CC11333">
        <v>737.87080000000003</v>
      </c>
    </row>
    <row r="11334" spans="1:81" x14ac:dyDescent="0.45">
      <c r="A11334" s="1">
        <v>43242.625578703701</v>
      </c>
      <c r="AH11334">
        <v>664</v>
      </c>
    </row>
    <row r="11335" spans="1:81" x14ac:dyDescent="0.45">
      <c r="A11335" s="1">
        <v>43242.631944444445</v>
      </c>
    </row>
    <row r="11336" spans="1:81" x14ac:dyDescent="0.45">
      <c r="A11336" s="1">
        <v>43242.633564814816</v>
      </c>
      <c r="AH11336">
        <v>626</v>
      </c>
    </row>
    <row r="11337" spans="1:81" x14ac:dyDescent="0.45">
      <c r="A11337" s="1">
        <v>43242.635416666664</v>
      </c>
      <c r="B11337">
        <v>823.07979999999998</v>
      </c>
      <c r="C11337">
        <v>823.07979999999998</v>
      </c>
      <c r="D11337">
        <v>818.03319999999997</v>
      </c>
      <c r="E11337">
        <v>823.07979999999998</v>
      </c>
      <c r="F11337">
        <v>823.07979999999998</v>
      </c>
      <c r="G11337">
        <v>823.07979999999998</v>
      </c>
      <c r="H11337">
        <v>823.07979999999998</v>
      </c>
      <c r="I11337">
        <v>824.69730000000004</v>
      </c>
      <c r="J11337">
        <v>562.13379999999995</v>
      </c>
      <c r="K11337">
        <v>823.07979999999998</v>
      </c>
      <c r="L11337">
        <v>453.51780000000002</v>
      </c>
      <c r="M11337">
        <v>552</v>
      </c>
      <c r="N11337">
        <v>581</v>
      </c>
      <c r="O11337">
        <v>479</v>
      </c>
      <c r="P11337">
        <v>705</v>
      </c>
      <c r="Q11337">
        <v>509</v>
      </c>
      <c r="R11337">
        <v>733</v>
      </c>
      <c r="S11337">
        <v>778</v>
      </c>
      <c r="T11337">
        <v>668</v>
      </c>
      <c r="U11337">
        <v>766</v>
      </c>
      <c r="V11337">
        <v>305</v>
      </c>
      <c r="W11337">
        <v>623</v>
      </c>
      <c r="X11337">
        <v>609</v>
      </c>
      <c r="Y11337">
        <v>667</v>
      </c>
      <c r="Z11337">
        <v>1451</v>
      </c>
      <c r="AA11337">
        <v>644</v>
      </c>
      <c r="AB11337">
        <v>589</v>
      </c>
      <c r="AC11337">
        <v>787</v>
      </c>
      <c r="AD11337">
        <v>590</v>
      </c>
      <c r="AE11337">
        <v>697</v>
      </c>
      <c r="AF11337">
        <v>697</v>
      </c>
      <c r="AG11337">
        <v>442</v>
      </c>
      <c r="AI11337">
        <v>594</v>
      </c>
      <c r="AJ11337">
        <v>494</v>
      </c>
      <c r="AK11337">
        <v>661.33180000000004</v>
      </c>
      <c r="AL11337">
        <v>644.44529999999997</v>
      </c>
      <c r="AM11337">
        <v>738.12959999999998</v>
      </c>
      <c r="AN11337">
        <v>596.76199999999994</v>
      </c>
      <c r="AO11337">
        <v>982.62819999999999</v>
      </c>
      <c r="AP11337">
        <v>816.09230000000002</v>
      </c>
      <c r="AQ11337">
        <v>911.58839999999998</v>
      </c>
      <c r="AR11337">
        <v>700.53959999999995</v>
      </c>
      <c r="AS11337">
        <v>683.45899999999995</v>
      </c>
      <c r="AT11337">
        <v>640.49850000000004</v>
      </c>
      <c r="AU11337">
        <v>812.01639999999998</v>
      </c>
      <c r="AV11337">
        <v>674.07740000000001</v>
      </c>
      <c r="AW11337">
        <v>589.32150000000001</v>
      </c>
      <c r="AX11337">
        <v>747.25239999999997</v>
      </c>
      <c r="AY11337">
        <v>625.03539999999998</v>
      </c>
      <c r="AZ11337">
        <v>1691.279</v>
      </c>
      <c r="BA11337">
        <v>653.05029999999999</v>
      </c>
      <c r="BB11337">
        <v>447.8263</v>
      </c>
      <c r="BC11337">
        <v>526.30439999999999</v>
      </c>
      <c r="BD11337">
        <v>744.92309999999998</v>
      </c>
      <c r="BE11337">
        <v>920.32280000000003</v>
      </c>
      <c r="BF11337">
        <v>855.68820000000005</v>
      </c>
      <c r="BG11337">
        <v>659.06740000000002</v>
      </c>
      <c r="BH11337">
        <v>788.91869999999994</v>
      </c>
      <c r="BI11337">
        <v>657.77319999999997</v>
      </c>
      <c r="BJ11337">
        <v>949.11400000000003</v>
      </c>
      <c r="BK11337">
        <v>730.49509999999998</v>
      </c>
      <c r="BL11337">
        <v>736.12400000000002</v>
      </c>
      <c r="BM11337">
        <v>664.37260000000003</v>
      </c>
      <c r="BN11337">
        <v>1991.354</v>
      </c>
      <c r="BO11337">
        <v>812.79269999999997</v>
      </c>
      <c r="BP11337">
        <v>729.20119999999997</v>
      </c>
      <c r="BQ11337">
        <v>408.93770000000001</v>
      </c>
      <c r="BR11337">
        <v>675.24220000000003</v>
      </c>
      <c r="BS11337">
        <v>774.29660000000001</v>
      </c>
      <c r="BT11337">
        <v>568.1001</v>
      </c>
      <c r="BU11337">
        <v>671.74829999999997</v>
      </c>
      <c r="BV11337">
        <v>630.85839999999996</v>
      </c>
      <c r="BW11337">
        <v>534.26250000000005</v>
      </c>
      <c r="BX11337">
        <v>602.06709999999998</v>
      </c>
      <c r="BY11337">
        <v>767.11500000000001</v>
      </c>
      <c r="BZ11337">
        <v>504.75959999999998</v>
      </c>
      <c r="CA11337">
        <v>704.6155</v>
      </c>
      <c r="CB11337">
        <v>1221.8209999999999</v>
      </c>
      <c r="CC11337">
        <v>611.7722</v>
      </c>
    </row>
    <row r="11338" spans="1:81" x14ac:dyDescent="0.45">
      <c r="A11338" s="1">
        <v>43242.638888888891</v>
      </c>
    </row>
    <row r="11339" spans="1:81" x14ac:dyDescent="0.45">
      <c r="A11339" s="1">
        <v>43242.641550925924</v>
      </c>
      <c r="AH11339">
        <v>584</v>
      </c>
    </row>
    <row r="11340" spans="1:81" x14ac:dyDescent="0.45">
      <c r="A11340" s="1">
        <v>43242.645833333336</v>
      </c>
      <c r="B11340">
        <v>797.26490000000001</v>
      </c>
      <c r="C11340">
        <v>797.26490000000001</v>
      </c>
      <c r="D11340">
        <v>794.22389999999996</v>
      </c>
      <c r="E11340">
        <v>797.26490000000001</v>
      </c>
      <c r="F11340">
        <v>797.26490000000001</v>
      </c>
      <c r="G11340">
        <v>797.26490000000001</v>
      </c>
      <c r="H11340">
        <v>797.26490000000001</v>
      </c>
      <c r="I11340">
        <v>797.84720000000004</v>
      </c>
      <c r="J11340">
        <v>544.5557</v>
      </c>
      <c r="K11340">
        <v>797.26490000000001</v>
      </c>
      <c r="L11340">
        <v>442.00130000000001</v>
      </c>
      <c r="M11340">
        <v>531</v>
      </c>
      <c r="N11340">
        <v>557</v>
      </c>
      <c r="O11340">
        <v>486</v>
      </c>
      <c r="P11340">
        <v>696</v>
      </c>
      <c r="Q11340">
        <v>496</v>
      </c>
      <c r="R11340">
        <v>707</v>
      </c>
      <c r="S11340">
        <v>802</v>
      </c>
      <c r="T11340">
        <v>654</v>
      </c>
      <c r="U11340">
        <v>755</v>
      </c>
      <c r="V11340">
        <v>302</v>
      </c>
      <c r="W11340">
        <v>621</v>
      </c>
      <c r="X11340">
        <v>659</v>
      </c>
      <c r="Y11340">
        <v>666</v>
      </c>
      <c r="Z11340">
        <v>1402</v>
      </c>
      <c r="AA11340">
        <v>621</v>
      </c>
      <c r="AB11340">
        <v>575</v>
      </c>
      <c r="AC11340">
        <v>781</v>
      </c>
      <c r="AD11340">
        <v>547</v>
      </c>
      <c r="AE11340">
        <v>679</v>
      </c>
      <c r="AF11340">
        <v>679</v>
      </c>
      <c r="AG11340">
        <v>407</v>
      </c>
      <c r="AI11340">
        <v>586</v>
      </c>
      <c r="AJ11340">
        <v>484</v>
      </c>
      <c r="AK11340">
        <v>657.38499999999999</v>
      </c>
      <c r="AL11340">
        <v>611.70749999999998</v>
      </c>
      <c r="AM11340">
        <v>740.52369999999996</v>
      </c>
      <c r="AN11340">
        <v>592.49170000000004</v>
      </c>
      <c r="AO11340">
        <v>1056.5150000000001</v>
      </c>
      <c r="AP11340">
        <v>813.95730000000003</v>
      </c>
      <c r="AQ11340">
        <v>940.63840000000005</v>
      </c>
      <c r="AR11340">
        <v>708.30349999999999</v>
      </c>
      <c r="AS11340">
        <v>666.18409999999994</v>
      </c>
      <c r="AT11340">
        <v>631.18190000000004</v>
      </c>
      <c r="AU11340">
        <v>800.17629999999997</v>
      </c>
      <c r="AV11340">
        <v>647.55079999999998</v>
      </c>
      <c r="AW11340">
        <v>608.99</v>
      </c>
      <c r="AX11340">
        <v>732.63040000000001</v>
      </c>
      <c r="AY11340">
        <v>620.57129999999995</v>
      </c>
      <c r="AZ11340">
        <v>1686.4259999999999</v>
      </c>
      <c r="BA11340">
        <v>648.13310000000001</v>
      </c>
      <c r="BB11340">
        <v>451.50700000000001</v>
      </c>
      <c r="BC11340">
        <v>532.77440000000001</v>
      </c>
      <c r="BD11340">
        <v>728.81299999999999</v>
      </c>
      <c r="BE11340">
        <v>896.64279999999997</v>
      </c>
      <c r="BF11340">
        <v>849.15359999999998</v>
      </c>
      <c r="BG11340">
        <v>645.15700000000004</v>
      </c>
      <c r="BH11340">
        <v>812.98680000000002</v>
      </c>
      <c r="BI11340">
        <v>633.25220000000002</v>
      </c>
      <c r="BJ11340">
        <v>919.61109999999996</v>
      </c>
      <c r="BK11340">
        <v>730.49509999999998</v>
      </c>
      <c r="BL11340">
        <v>701.63940000000002</v>
      </c>
      <c r="BM11340">
        <v>672.00710000000004</v>
      </c>
      <c r="BN11340">
        <v>2000</v>
      </c>
      <c r="BO11340">
        <v>788.72460000000001</v>
      </c>
      <c r="BP11340">
        <v>748.22289999999998</v>
      </c>
      <c r="BQ11340">
        <v>406.97489999999999</v>
      </c>
      <c r="BR11340">
        <v>642.89229999999998</v>
      </c>
      <c r="BS11340">
        <v>747.44650000000001</v>
      </c>
      <c r="BT11340">
        <v>560.91849999999999</v>
      </c>
      <c r="BU11340">
        <v>623.15920000000006</v>
      </c>
      <c r="BV11340">
        <v>599.86739999999998</v>
      </c>
      <c r="BW11340">
        <v>536.91499999999996</v>
      </c>
      <c r="BX11340">
        <v>588.35109999999997</v>
      </c>
      <c r="BY11340">
        <v>747.57590000000005</v>
      </c>
      <c r="BZ11340">
        <v>522.03420000000006</v>
      </c>
      <c r="CA11340">
        <v>687.01729999999998</v>
      </c>
      <c r="CB11340">
        <v>1206.2929999999999</v>
      </c>
      <c r="CC11340">
        <v>631.11720000000003</v>
      </c>
    </row>
    <row r="11341" spans="1:81" x14ac:dyDescent="0.45">
      <c r="A11341" s="1">
        <v>43243.333333333336</v>
      </c>
      <c r="B11341">
        <v>617.65970000000004</v>
      </c>
      <c r="C11341">
        <v>617.65970000000004</v>
      </c>
      <c r="D11341">
        <v>623.67679999999996</v>
      </c>
      <c r="E11341">
        <v>617.65970000000004</v>
      </c>
      <c r="F11341">
        <v>617.65970000000004</v>
      </c>
      <c r="G11341">
        <v>617.65970000000004</v>
      </c>
      <c r="H11341">
        <v>617.65970000000004</v>
      </c>
      <c r="I11341">
        <v>617.65970000000004</v>
      </c>
      <c r="J11341">
        <v>576.29390000000001</v>
      </c>
      <c r="K11341">
        <v>623.67679999999996</v>
      </c>
      <c r="L11341">
        <v>819.52149999999995</v>
      </c>
      <c r="M11341">
        <v>770</v>
      </c>
      <c r="N11341">
        <v>570</v>
      </c>
      <c r="O11341">
        <v>1026</v>
      </c>
      <c r="P11341">
        <v>1426</v>
      </c>
      <c r="Q11341">
        <v>798</v>
      </c>
      <c r="R11341">
        <v>709</v>
      </c>
      <c r="S11341">
        <v>1208</v>
      </c>
      <c r="T11341">
        <v>674</v>
      </c>
      <c r="U11341">
        <v>727</v>
      </c>
      <c r="V11341">
        <v>1004</v>
      </c>
      <c r="W11341">
        <v>954</v>
      </c>
      <c r="X11341">
        <v>664</v>
      </c>
      <c r="Y11341">
        <v>1037</v>
      </c>
      <c r="Z11341">
        <v>957</v>
      </c>
      <c r="AA11341">
        <v>1129</v>
      </c>
      <c r="AB11341">
        <v>1095</v>
      </c>
      <c r="AC11341">
        <v>953</v>
      </c>
      <c r="AD11341">
        <v>895</v>
      </c>
      <c r="AE11341">
        <v>540</v>
      </c>
      <c r="AF11341">
        <v>540</v>
      </c>
      <c r="AG11341">
        <v>656</v>
      </c>
      <c r="AI11341">
        <v>997</v>
      </c>
      <c r="AJ11341">
        <v>933</v>
      </c>
      <c r="AK11341">
        <v>1003.073</v>
      </c>
      <c r="AL11341">
        <v>1089.9639999999999</v>
      </c>
      <c r="AM11341">
        <v>1273.0630000000001</v>
      </c>
      <c r="AN11341">
        <v>1043.316</v>
      </c>
      <c r="AO11341">
        <v>831.36130000000003</v>
      </c>
      <c r="AP11341">
        <v>817.58029999999997</v>
      </c>
      <c r="AQ11341">
        <v>717.29660000000001</v>
      </c>
      <c r="AR11341">
        <v>953.90160000000003</v>
      </c>
      <c r="AS11341">
        <v>1261.9349999999999</v>
      </c>
      <c r="AT11341">
        <v>553.34860000000003</v>
      </c>
      <c r="AU11341">
        <v>1151.299</v>
      </c>
      <c r="AV11341">
        <v>764.52710000000002</v>
      </c>
      <c r="AW11341">
        <v>944.58500000000004</v>
      </c>
      <c r="AX11341">
        <v>1033.288</v>
      </c>
      <c r="AY11341">
        <v>926.85739999999998</v>
      </c>
      <c r="AZ11341">
        <v>1822.489</v>
      </c>
      <c r="BA11341">
        <v>782.38400000000001</v>
      </c>
      <c r="BB11341">
        <v>518.125</v>
      </c>
      <c r="BC11341">
        <v>1033.8699999999999</v>
      </c>
      <c r="BD11341">
        <v>892.76099999999997</v>
      </c>
      <c r="BE11341">
        <v>564.2183</v>
      </c>
      <c r="BF11341">
        <v>715.42039999999997</v>
      </c>
      <c r="BG11341">
        <v>947.36720000000003</v>
      </c>
      <c r="BH11341">
        <v>754.17499999999995</v>
      </c>
      <c r="BI11341">
        <v>769.76760000000002</v>
      </c>
      <c r="BJ11341">
        <v>738.71190000000001</v>
      </c>
      <c r="BK11341">
        <v>670.32500000000005</v>
      </c>
      <c r="BL11341">
        <v>837.31370000000004</v>
      </c>
      <c r="BM11341">
        <v>1157.3810000000001</v>
      </c>
      <c r="BN11341">
        <v>1449.433</v>
      </c>
      <c r="BO11341">
        <v>991.23320000000001</v>
      </c>
      <c r="BP11341">
        <v>753.01049999999998</v>
      </c>
      <c r="BQ11341">
        <v>412.86380000000003</v>
      </c>
      <c r="BR11341">
        <v>535.94460000000004</v>
      </c>
      <c r="BS11341">
        <v>896.51340000000005</v>
      </c>
      <c r="BT11341">
        <v>1094.04</v>
      </c>
      <c r="BU11341">
        <v>1046.81</v>
      </c>
      <c r="BV11341">
        <v>1001.65</v>
      </c>
      <c r="BW11341">
        <v>831.6848</v>
      </c>
      <c r="BX11341">
        <v>992.39769999999999</v>
      </c>
      <c r="BY11341">
        <v>747.57590000000005</v>
      </c>
      <c r="BZ11341">
        <v>728.81299999999999</v>
      </c>
      <c r="CA11341">
        <v>1170.191</v>
      </c>
      <c r="CB11341">
        <v>1950.3340000000001</v>
      </c>
      <c r="CC11341">
        <v>984.76319999999998</v>
      </c>
    </row>
    <row r="11342" spans="1:81" x14ac:dyDescent="0.45">
      <c r="A11342" s="1">
        <v>43243.336342592593</v>
      </c>
      <c r="AH11342">
        <v>985</v>
      </c>
    </row>
    <row r="11343" spans="1:81" x14ac:dyDescent="0.45">
      <c r="A11343" s="1">
        <v>43243.340277777781</v>
      </c>
    </row>
    <row r="11344" spans="1:81" x14ac:dyDescent="0.45">
      <c r="A11344" s="1">
        <v>43243.34375</v>
      </c>
      <c r="B11344">
        <v>714.70849999999996</v>
      </c>
      <c r="C11344">
        <v>714.70849999999996</v>
      </c>
      <c r="D11344">
        <v>713.67330000000004</v>
      </c>
      <c r="E11344">
        <v>714.70849999999996</v>
      </c>
      <c r="F11344">
        <v>714.70849999999996</v>
      </c>
      <c r="G11344">
        <v>714.83789999999999</v>
      </c>
      <c r="H11344">
        <v>714.70849999999996</v>
      </c>
      <c r="I11344">
        <v>714.83789999999999</v>
      </c>
      <c r="J11344">
        <v>618.28610000000003</v>
      </c>
      <c r="K11344">
        <v>713.67330000000004</v>
      </c>
      <c r="L11344">
        <v>838.99580000000003</v>
      </c>
      <c r="M11344">
        <v>773</v>
      </c>
      <c r="N11344">
        <v>671</v>
      </c>
      <c r="O11344">
        <v>927</v>
      </c>
      <c r="P11344">
        <v>1248</v>
      </c>
      <c r="Q11344">
        <v>808</v>
      </c>
      <c r="R11344">
        <v>743</v>
      </c>
      <c r="S11344">
        <v>1255</v>
      </c>
      <c r="T11344">
        <v>677</v>
      </c>
      <c r="U11344">
        <v>736</v>
      </c>
      <c r="V11344">
        <v>889</v>
      </c>
      <c r="W11344">
        <v>973</v>
      </c>
      <c r="X11344">
        <v>753</v>
      </c>
      <c r="Y11344">
        <v>1069</v>
      </c>
      <c r="Z11344">
        <v>807</v>
      </c>
      <c r="AA11344">
        <v>1222</v>
      </c>
      <c r="AB11344">
        <v>1094</v>
      </c>
      <c r="AC11344">
        <v>1127</v>
      </c>
      <c r="AD11344">
        <v>973</v>
      </c>
      <c r="AE11344">
        <v>546</v>
      </c>
      <c r="AF11344">
        <v>546</v>
      </c>
      <c r="AG11344">
        <v>625</v>
      </c>
      <c r="AI11344">
        <v>1054</v>
      </c>
      <c r="AJ11344">
        <v>930</v>
      </c>
      <c r="AK11344">
        <v>995.17989999999998</v>
      </c>
      <c r="AL11344">
        <v>1064.925</v>
      </c>
      <c r="AM11344">
        <v>1324.499</v>
      </c>
      <c r="AN11344">
        <v>1051.145</v>
      </c>
      <c r="AO11344">
        <v>890.30219999999997</v>
      </c>
      <c r="AP11344">
        <v>868.43409999999994</v>
      </c>
      <c r="AQ11344">
        <v>723.37840000000006</v>
      </c>
      <c r="AR11344">
        <v>980.81669999999997</v>
      </c>
      <c r="AS11344">
        <v>1518.7909999999999</v>
      </c>
      <c r="AT11344">
        <v>553.34860000000003</v>
      </c>
      <c r="AU11344">
        <v>1114.9380000000001</v>
      </c>
      <c r="AV11344">
        <v>703.77440000000001</v>
      </c>
      <c r="AW11344">
        <v>964.12429999999995</v>
      </c>
      <c r="AX11344">
        <v>1067.384</v>
      </c>
      <c r="AY11344">
        <v>872.96289999999999</v>
      </c>
      <c r="AZ11344">
        <v>1906.0160000000001</v>
      </c>
      <c r="BA11344">
        <v>860.28200000000004</v>
      </c>
      <c r="BB11344">
        <v>478.69040000000001</v>
      </c>
      <c r="BC11344">
        <v>1077.0889999999999</v>
      </c>
      <c r="BD11344">
        <v>838.93119999999999</v>
      </c>
      <c r="BE11344">
        <v>587.57470000000001</v>
      </c>
      <c r="BF11344">
        <v>1209.981</v>
      </c>
      <c r="BG11344">
        <v>1123.867</v>
      </c>
      <c r="BH11344">
        <v>949.30809999999997</v>
      </c>
      <c r="BI11344">
        <v>828.32060000000001</v>
      </c>
      <c r="BJ11344">
        <v>793.70630000000006</v>
      </c>
      <c r="BK11344">
        <v>730.49509999999998</v>
      </c>
      <c r="BL11344">
        <v>845.65989999999999</v>
      </c>
      <c r="BM11344">
        <v>1260.317</v>
      </c>
      <c r="BN11344">
        <v>1441.8630000000001</v>
      </c>
      <c r="BO11344">
        <v>886.03219999999999</v>
      </c>
      <c r="BP11344">
        <v>702.60990000000004</v>
      </c>
      <c r="BQ11344">
        <v>424.43119999999999</v>
      </c>
      <c r="BR11344">
        <v>617.14210000000003</v>
      </c>
      <c r="BS11344">
        <v>1002.944</v>
      </c>
      <c r="BT11344">
        <v>1144.894</v>
      </c>
      <c r="BU11344">
        <v>930.60990000000004</v>
      </c>
      <c r="BV11344">
        <v>1085.6289999999999</v>
      </c>
      <c r="BW11344">
        <v>878.39769999999999</v>
      </c>
      <c r="BX11344">
        <v>875.61569999999995</v>
      </c>
      <c r="BY11344">
        <v>821.4624</v>
      </c>
      <c r="BZ11344">
        <v>581.88109999999995</v>
      </c>
      <c r="CA11344">
        <v>1117.1379999999999</v>
      </c>
      <c r="CB11344">
        <v>1857.6210000000001</v>
      </c>
      <c r="CC11344">
        <v>1019.96</v>
      </c>
    </row>
    <row r="11345" spans="1:81" x14ac:dyDescent="0.45">
      <c r="A11345" s="1">
        <v>43243.344328703701</v>
      </c>
      <c r="AH11345">
        <v>1071</v>
      </c>
    </row>
    <row r="11346" spans="1:81" x14ac:dyDescent="0.45">
      <c r="A11346" s="1">
        <v>43243.347222222219</v>
      </c>
    </row>
    <row r="11347" spans="1:81" x14ac:dyDescent="0.45">
      <c r="A11347" s="1">
        <v>43243.352314814816</v>
      </c>
      <c r="AH11347">
        <v>1113</v>
      </c>
    </row>
    <row r="11348" spans="1:81" x14ac:dyDescent="0.45">
      <c r="A11348" s="1">
        <v>43243.354166666664</v>
      </c>
      <c r="B11348">
        <v>711.7971</v>
      </c>
      <c r="C11348">
        <v>711.7971</v>
      </c>
      <c r="D11348">
        <v>709.40329999999994</v>
      </c>
      <c r="E11348">
        <v>711.7971</v>
      </c>
      <c r="F11348">
        <v>711.7971</v>
      </c>
      <c r="G11348">
        <v>711.7971</v>
      </c>
      <c r="H11348">
        <v>711.7971</v>
      </c>
      <c r="I11348">
        <v>714.96730000000002</v>
      </c>
      <c r="J11348">
        <v>630.98140000000001</v>
      </c>
      <c r="K11348">
        <v>711.7971</v>
      </c>
      <c r="L11348">
        <v>790.47140000000002</v>
      </c>
      <c r="M11348">
        <v>687</v>
      </c>
      <c r="N11348">
        <v>747</v>
      </c>
      <c r="O11348">
        <v>491</v>
      </c>
      <c r="P11348">
        <v>1152</v>
      </c>
      <c r="Q11348">
        <v>825</v>
      </c>
      <c r="R11348">
        <v>716</v>
      </c>
      <c r="S11348">
        <v>1288</v>
      </c>
      <c r="T11348">
        <v>670</v>
      </c>
      <c r="U11348">
        <v>740</v>
      </c>
      <c r="V11348">
        <v>1081</v>
      </c>
      <c r="W11348">
        <v>961</v>
      </c>
      <c r="X11348">
        <v>799</v>
      </c>
      <c r="Y11348">
        <v>1133</v>
      </c>
      <c r="Z11348">
        <v>836</v>
      </c>
      <c r="AA11348">
        <v>1248</v>
      </c>
      <c r="AB11348">
        <v>932</v>
      </c>
      <c r="AC11348">
        <v>1212</v>
      </c>
      <c r="AD11348">
        <v>1025</v>
      </c>
      <c r="AE11348">
        <v>535</v>
      </c>
      <c r="AF11348">
        <v>535</v>
      </c>
      <c r="AG11348">
        <v>631</v>
      </c>
      <c r="AI11348">
        <v>1102</v>
      </c>
      <c r="AJ11348">
        <v>933</v>
      </c>
      <c r="AK11348">
        <v>944.4556</v>
      </c>
      <c r="AL11348">
        <v>1025.847</v>
      </c>
      <c r="AM11348">
        <v>1426.7239999999999</v>
      </c>
      <c r="AN11348">
        <v>1009.931</v>
      </c>
      <c r="AO11348">
        <v>920.51679999999999</v>
      </c>
      <c r="AP11348">
        <v>909.64750000000004</v>
      </c>
      <c r="AQ11348">
        <v>762.00369999999998</v>
      </c>
      <c r="AR11348">
        <v>977.64620000000002</v>
      </c>
      <c r="AS11348">
        <v>1538.136</v>
      </c>
      <c r="AT11348">
        <v>563.05370000000005</v>
      </c>
      <c r="AU11348">
        <v>1107.3040000000001</v>
      </c>
      <c r="AV11348">
        <v>715.67920000000004</v>
      </c>
      <c r="AW11348">
        <v>836.47270000000003</v>
      </c>
      <c r="AX11348">
        <v>1072.172</v>
      </c>
      <c r="AY11348">
        <v>834.46680000000003</v>
      </c>
      <c r="AZ11348">
        <v>1986.6310000000001</v>
      </c>
      <c r="BA11348">
        <v>953.25459999999998</v>
      </c>
      <c r="BB11348">
        <v>464.3888</v>
      </c>
      <c r="BC11348">
        <v>1190.5709999999999</v>
      </c>
      <c r="BD11348">
        <v>820.10379999999998</v>
      </c>
      <c r="BE11348">
        <v>598.18529999999998</v>
      </c>
      <c r="BF11348">
        <v>1159.2570000000001</v>
      </c>
      <c r="BG11348">
        <v>1133.183</v>
      </c>
      <c r="BH11348">
        <v>905.89480000000003</v>
      </c>
      <c r="BI11348">
        <v>836.92550000000006</v>
      </c>
      <c r="BJ11348">
        <v>837.05489999999998</v>
      </c>
      <c r="BK11348">
        <v>746.54049999999995</v>
      </c>
      <c r="BL11348">
        <v>818.29200000000003</v>
      </c>
      <c r="BM11348">
        <v>1303.7950000000001</v>
      </c>
      <c r="BN11348">
        <v>1577.3430000000001</v>
      </c>
      <c r="BO11348">
        <v>1003.073</v>
      </c>
      <c r="BP11348">
        <v>692.45209999999997</v>
      </c>
      <c r="BQ11348">
        <v>426.32400000000001</v>
      </c>
      <c r="BR11348">
        <v>657.70849999999996</v>
      </c>
      <c r="BS11348">
        <v>975.89940000000001</v>
      </c>
      <c r="BT11348">
        <v>1072.4949999999999</v>
      </c>
      <c r="BU11348">
        <v>933.65089999999998</v>
      </c>
      <c r="BV11348">
        <v>1179.0550000000001</v>
      </c>
      <c r="BW11348">
        <v>866.75170000000003</v>
      </c>
      <c r="BX11348">
        <v>830.90840000000003</v>
      </c>
      <c r="BY11348">
        <v>786.46</v>
      </c>
      <c r="BZ11348">
        <v>546.16700000000003</v>
      </c>
      <c r="CA11348">
        <v>1048.8800000000001</v>
      </c>
      <c r="CB11348">
        <v>1837.24</v>
      </c>
      <c r="CC11348">
        <v>965.15940000000001</v>
      </c>
    </row>
    <row r="11349" spans="1:81" x14ac:dyDescent="0.45">
      <c r="A11349" s="1">
        <v>43243.360300925924</v>
      </c>
      <c r="AH11349">
        <v>1155</v>
      </c>
    </row>
    <row r="11350" spans="1:81" x14ac:dyDescent="0.45">
      <c r="A11350" s="1">
        <v>43243.361111111109</v>
      </c>
    </row>
    <row r="11351" spans="1:81" x14ac:dyDescent="0.45">
      <c r="A11351" s="1">
        <v>43243.364583333336</v>
      </c>
      <c r="B11351">
        <v>646.96849999999995</v>
      </c>
      <c r="C11351">
        <v>646.96849999999995</v>
      </c>
      <c r="D11351">
        <v>646.83910000000003</v>
      </c>
      <c r="E11351">
        <v>646.96849999999995</v>
      </c>
      <c r="F11351">
        <v>646.96849999999995</v>
      </c>
      <c r="G11351">
        <v>646.96849999999995</v>
      </c>
      <c r="H11351">
        <v>646.96849999999995</v>
      </c>
      <c r="I11351">
        <v>649.87990000000002</v>
      </c>
      <c r="J11351">
        <v>653.44240000000002</v>
      </c>
      <c r="K11351">
        <v>646.96849999999995</v>
      </c>
      <c r="L11351">
        <v>798.04129999999998</v>
      </c>
      <c r="M11351">
        <v>662</v>
      </c>
      <c r="N11351">
        <v>825</v>
      </c>
      <c r="O11351">
        <v>479</v>
      </c>
      <c r="P11351">
        <v>1188</v>
      </c>
      <c r="Q11351">
        <v>866</v>
      </c>
      <c r="R11351">
        <v>693</v>
      </c>
      <c r="S11351">
        <v>1292</v>
      </c>
      <c r="T11351">
        <v>950</v>
      </c>
      <c r="U11351">
        <v>797</v>
      </c>
      <c r="V11351">
        <v>1050</v>
      </c>
      <c r="W11351">
        <v>986</v>
      </c>
      <c r="X11351">
        <v>820</v>
      </c>
      <c r="Y11351">
        <v>1118</v>
      </c>
      <c r="Z11351">
        <v>858</v>
      </c>
      <c r="AA11351">
        <v>1279</v>
      </c>
      <c r="AB11351">
        <v>812</v>
      </c>
      <c r="AC11351">
        <v>1295</v>
      </c>
      <c r="AD11351">
        <v>1036</v>
      </c>
      <c r="AE11351">
        <v>543</v>
      </c>
      <c r="AF11351">
        <v>543</v>
      </c>
      <c r="AG11351">
        <v>663</v>
      </c>
      <c r="AI11351">
        <v>1108</v>
      </c>
      <c r="AJ11351">
        <v>917</v>
      </c>
      <c r="AK11351">
        <v>977.64620000000002</v>
      </c>
      <c r="AL11351">
        <v>977.1934</v>
      </c>
      <c r="AM11351">
        <v>1455.9680000000001</v>
      </c>
      <c r="AN11351">
        <v>1012.066</v>
      </c>
      <c r="AO11351">
        <v>920.51679999999999</v>
      </c>
      <c r="AP11351">
        <v>921.03440000000001</v>
      </c>
      <c r="AQ11351">
        <v>779.3433</v>
      </c>
      <c r="AR11351">
        <v>1006.502</v>
      </c>
      <c r="AS11351">
        <v>1652.5239999999999</v>
      </c>
      <c r="AT11351">
        <v>558.26589999999999</v>
      </c>
      <c r="AU11351">
        <v>1156.1510000000001</v>
      </c>
      <c r="AV11351">
        <v>752.36350000000004</v>
      </c>
      <c r="AW11351">
        <v>961.34199999999998</v>
      </c>
      <c r="AX11351">
        <v>1079.742</v>
      </c>
      <c r="AY11351">
        <v>872.96289999999999</v>
      </c>
      <c r="AZ11351">
        <v>2000</v>
      </c>
      <c r="BA11351">
        <v>1011.808</v>
      </c>
      <c r="BB11351">
        <v>453.50490000000002</v>
      </c>
      <c r="BC11351">
        <v>1261.029</v>
      </c>
      <c r="BD11351">
        <v>825.40890000000002</v>
      </c>
      <c r="BE11351">
        <v>588.22170000000006</v>
      </c>
      <c r="BF11351">
        <v>1143.1469999999999</v>
      </c>
      <c r="BG11351">
        <v>1078.383</v>
      </c>
      <c r="BH11351">
        <v>888.55539999999996</v>
      </c>
      <c r="BI11351">
        <v>867.26949999999999</v>
      </c>
      <c r="BJ11351">
        <v>893.21389999999997</v>
      </c>
      <c r="BK11351">
        <v>753.85159999999996</v>
      </c>
      <c r="BL11351">
        <v>796.16499999999996</v>
      </c>
      <c r="BM11351">
        <v>1335.239</v>
      </c>
      <c r="BN11351">
        <v>1872.89</v>
      </c>
      <c r="BO11351">
        <v>973.95849999999996</v>
      </c>
      <c r="BP11351">
        <v>676.01859999999999</v>
      </c>
      <c r="BQ11351">
        <v>443.64010000000002</v>
      </c>
      <c r="BR11351">
        <v>682.94119999999998</v>
      </c>
      <c r="BS11351">
        <v>993.43290000000002</v>
      </c>
      <c r="BT11351">
        <v>1089.77</v>
      </c>
      <c r="BU11351">
        <v>1031.2170000000001</v>
      </c>
      <c r="BV11351">
        <v>1253.7829999999999</v>
      </c>
      <c r="BW11351">
        <v>925.11059999999998</v>
      </c>
      <c r="BX11351">
        <v>900.9778</v>
      </c>
      <c r="BY11351">
        <v>823.27390000000003</v>
      </c>
      <c r="BZ11351">
        <v>583.88670000000002</v>
      </c>
      <c r="CA11351">
        <v>1036.9760000000001</v>
      </c>
      <c r="CB11351">
        <v>1789.4280000000001</v>
      </c>
      <c r="CC11351">
        <v>983.40449999999998</v>
      </c>
    </row>
    <row r="11352" spans="1:81" x14ac:dyDescent="0.45">
      <c r="A11352" s="1">
        <v>43243.368055555555</v>
      </c>
    </row>
    <row r="11353" spans="1:81" x14ac:dyDescent="0.45">
      <c r="A11353" s="1">
        <v>43243.368287037039</v>
      </c>
      <c r="AH11353">
        <v>1185</v>
      </c>
    </row>
    <row r="11354" spans="1:81" x14ac:dyDescent="0.45">
      <c r="A11354" s="1">
        <v>43243.375</v>
      </c>
      <c r="B11354">
        <v>601.54960000000005</v>
      </c>
      <c r="C11354">
        <v>601.54960000000005</v>
      </c>
      <c r="D11354">
        <v>598.31470000000002</v>
      </c>
      <c r="E11354">
        <v>601.54960000000005</v>
      </c>
      <c r="F11354">
        <v>601.54960000000005</v>
      </c>
      <c r="G11354">
        <v>601.54960000000005</v>
      </c>
      <c r="H11354">
        <v>601.54960000000005</v>
      </c>
      <c r="I11354">
        <v>599.09109999999998</v>
      </c>
      <c r="J11354">
        <v>644.16499999999996</v>
      </c>
      <c r="K11354">
        <v>601.54960000000005</v>
      </c>
      <c r="L11354">
        <v>1088.5409999999999</v>
      </c>
      <c r="M11354">
        <v>741</v>
      </c>
      <c r="N11354">
        <v>899</v>
      </c>
      <c r="O11354">
        <v>505</v>
      </c>
      <c r="P11354">
        <v>1340</v>
      </c>
      <c r="Q11354">
        <v>857</v>
      </c>
      <c r="R11354">
        <v>1262</v>
      </c>
      <c r="S11354">
        <v>1302</v>
      </c>
      <c r="T11354">
        <v>1555</v>
      </c>
      <c r="U11354">
        <v>778</v>
      </c>
      <c r="V11354">
        <v>929</v>
      </c>
      <c r="W11354">
        <v>958</v>
      </c>
      <c r="X11354">
        <v>819</v>
      </c>
      <c r="Y11354">
        <v>1078</v>
      </c>
      <c r="Z11354">
        <v>769</v>
      </c>
      <c r="AA11354">
        <v>1246</v>
      </c>
      <c r="AB11354">
        <v>921</v>
      </c>
      <c r="AC11354">
        <v>1326</v>
      </c>
      <c r="AD11354">
        <v>1036</v>
      </c>
      <c r="AE11354">
        <v>817</v>
      </c>
      <c r="AF11354">
        <v>817</v>
      </c>
      <c r="AG11354">
        <v>639</v>
      </c>
      <c r="AI11354">
        <v>1182</v>
      </c>
      <c r="AJ11354">
        <v>1039</v>
      </c>
      <c r="AK11354">
        <v>1086.7940000000001</v>
      </c>
      <c r="AL11354">
        <v>1283.674</v>
      </c>
      <c r="AM11354">
        <v>1406.99</v>
      </c>
      <c r="AN11354">
        <v>1000.2910000000001</v>
      </c>
      <c r="AO11354">
        <v>957.33079999999995</v>
      </c>
      <c r="AP11354">
        <v>884.93240000000003</v>
      </c>
      <c r="AQ11354">
        <v>806.77560000000005</v>
      </c>
      <c r="AR11354">
        <v>975.31709999999998</v>
      </c>
      <c r="AS11354">
        <v>1717.806</v>
      </c>
      <c r="AT11354">
        <v>543.90260000000001</v>
      </c>
      <c r="AU11354">
        <v>1042.087</v>
      </c>
      <c r="AV11354">
        <v>935.65650000000005</v>
      </c>
      <c r="AW11354">
        <v>971.5</v>
      </c>
      <c r="AX11354">
        <v>1081.7470000000001</v>
      </c>
      <c r="AY11354">
        <v>873.22170000000006</v>
      </c>
      <c r="AZ11354">
        <v>1984.3019999999999</v>
      </c>
      <c r="BA11354">
        <v>911.65309999999999</v>
      </c>
      <c r="BB11354">
        <v>445.93349999999998</v>
      </c>
      <c r="BC11354">
        <v>1211.9870000000001</v>
      </c>
      <c r="BD11354">
        <v>796.22969999999998</v>
      </c>
      <c r="BE11354">
        <v>620.50660000000005</v>
      </c>
      <c r="BF11354">
        <v>1136.806</v>
      </c>
      <c r="BG11354">
        <v>1083.559</v>
      </c>
      <c r="BH11354">
        <v>920.38750000000005</v>
      </c>
      <c r="BI11354">
        <v>821.98</v>
      </c>
      <c r="BJ11354">
        <v>1013.231</v>
      </c>
      <c r="BK11354">
        <v>769.89700000000005</v>
      </c>
      <c r="BL11354">
        <v>1065.96</v>
      </c>
      <c r="BM11354">
        <v>1292.02</v>
      </c>
      <c r="BN11354">
        <v>1892.299</v>
      </c>
      <c r="BO11354">
        <v>1000.938</v>
      </c>
      <c r="BP11354">
        <v>656.28520000000003</v>
      </c>
      <c r="BQ11354">
        <v>426.32400000000001</v>
      </c>
      <c r="BR11354">
        <v>678.99459999999999</v>
      </c>
      <c r="BS11354">
        <v>970.20609999999999</v>
      </c>
      <c r="BT11354">
        <v>1105.8150000000001</v>
      </c>
      <c r="BU11354">
        <v>1062.5319999999999</v>
      </c>
      <c r="BV11354">
        <v>1154.0170000000001</v>
      </c>
      <c r="BW11354">
        <v>968.13549999999998</v>
      </c>
      <c r="BX11354">
        <v>822.95039999999995</v>
      </c>
      <c r="BY11354">
        <v>1049.3969999999999</v>
      </c>
      <c r="BZ11354">
        <v>746.21699999999998</v>
      </c>
      <c r="CA11354">
        <v>943.42039999999997</v>
      </c>
      <c r="CB11354">
        <v>1660.9349999999999</v>
      </c>
      <c r="CC11354">
        <v>1183.325</v>
      </c>
    </row>
    <row r="11355" spans="1:81" x14ac:dyDescent="0.45">
      <c r="A11355" s="1">
        <v>43243.376273148147</v>
      </c>
      <c r="AH11355">
        <v>1182</v>
      </c>
    </row>
    <row r="11356" spans="1:81" x14ac:dyDescent="0.45">
      <c r="A11356" s="1">
        <v>43243.381944444445</v>
      </c>
    </row>
    <row r="11357" spans="1:81" x14ac:dyDescent="0.45">
      <c r="A11357" s="1">
        <v>43243.384259259263</v>
      </c>
      <c r="AH11357">
        <v>1205</v>
      </c>
    </row>
    <row r="11358" spans="1:81" x14ac:dyDescent="0.45">
      <c r="A11358" s="1">
        <v>43243.385416666664</v>
      </c>
      <c r="B11358">
        <v>586.34519999999998</v>
      </c>
      <c r="C11358">
        <v>586.34519999999998</v>
      </c>
      <c r="D11358">
        <v>583.17499999999995</v>
      </c>
      <c r="E11358">
        <v>586.34519999999998</v>
      </c>
      <c r="F11358">
        <v>586.34519999999998</v>
      </c>
      <c r="G11358">
        <v>586.34519999999998</v>
      </c>
      <c r="H11358">
        <v>586.34519999999998</v>
      </c>
      <c r="I11358">
        <v>586.34519999999998</v>
      </c>
      <c r="J11358">
        <v>663.69629999999995</v>
      </c>
      <c r="K11358">
        <v>586.34519999999998</v>
      </c>
      <c r="L11358">
        <v>1008.6369999999999</v>
      </c>
      <c r="M11358">
        <v>738</v>
      </c>
      <c r="N11358">
        <v>871</v>
      </c>
      <c r="O11358">
        <v>520</v>
      </c>
      <c r="P11358">
        <v>1167</v>
      </c>
      <c r="Q11358">
        <v>746</v>
      </c>
      <c r="R11358">
        <v>883</v>
      </c>
      <c r="S11358">
        <v>928</v>
      </c>
      <c r="T11358">
        <v>1308</v>
      </c>
      <c r="U11358">
        <v>1539</v>
      </c>
      <c r="V11358">
        <v>1010</v>
      </c>
      <c r="W11358">
        <v>933</v>
      </c>
      <c r="X11358">
        <v>837</v>
      </c>
      <c r="Y11358">
        <v>1077</v>
      </c>
      <c r="Z11358">
        <v>810</v>
      </c>
      <c r="AA11358">
        <v>1239</v>
      </c>
      <c r="AB11358">
        <v>1003</v>
      </c>
      <c r="AC11358">
        <v>1297</v>
      </c>
      <c r="AD11358">
        <v>1018</v>
      </c>
      <c r="AE11358">
        <v>957</v>
      </c>
      <c r="AF11358">
        <v>957</v>
      </c>
      <c r="AG11358">
        <v>653</v>
      </c>
      <c r="AI11358">
        <v>1064</v>
      </c>
      <c r="AJ11358">
        <v>986</v>
      </c>
      <c r="AK11358">
        <v>1042.0219999999999</v>
      </c>
      <c r="AL11358">
        <v>1162.4269999999999</v>
      </c>
      <c r="AM11358">
        <v>1314.6</v>
      </c>
      <c r="AN11358">
        <v>866.23410000000001</v>
      </c>
      <c r="AO11358">
        <v>982.62819999999999</v>
      </c>
      <c r="AP11358">
        <v>889.84939999999995</v>
      </c>
      <c r="AQ11358">
        <v>812.59860000000003</v>
      </c>
      <c r="AR11358">
        <v>958.94820000000004</v>
      </c>
      <c r="AS11358">
        <v>1710.559</v>
      </c>
      <c r="AT11358">
        <v>539.24440000000004</v>
      </c>
      <c r="AU11358">
        <v>976.99929999999995</v>
      </c>
      <c r="AV11358">
        <v>1003.979</v>
      </c>
      <c r="AW11358">
        <v>848.7654</v>
      </c>
      <c r="AX11358">
        <v>1091.5170000000001</v>
      </c>
      <c r="AY11358">
        <v>863.64620000000002</v>
      </c>
      <c r="AZ11358">
        <v>1832.8409999999999</v>
      </c>
      <c r="BA11358">
        <v>784.45429999999999</v>
      </c>
      <c r="BB11358">
        <v>440.09719999999999</v>
      </c>
      <c r="BC11358">
        <v>1084.6590000000001</v>
      </c>
      <c r="BD11358">
        <v>777.59619999999995</v>
      </c>
      <c r="BE11358">
        <v>612.678</v>
      </c>
      <c r="BF11358">
        <v>1236.5730000000001</v>
      </c>
      <c r="BG11358">
        <v>1036.393</v>
      </c>
      <c r="BH11358">
        <v>1192.9649999999999</v>
      </c>
      <c r="BI11358">
        <v>814.34550000000002</v>
      </c>
      <c r="BJ11358">
        <v>1049.3330000000001</v>
      </c>
      <c r="BK11358">
        <v>895.15480000000002</v>
      </c>
      <c r="BL11358">
        <v>1000.226</v>
      </c>
      <c r="BM11358">
        <v>1217.421</v>
      </c>
      <c r="BN11358">
        <v>1892.299</v>
      </c>
      <c r="BO11358">
        <v>971.69410000000005</v>
      </c>
      <c r="BP11358">
        <v>641.85720000000003</v>
      </c>
      <c r="BQ11358">
        <v>422.4683</v>
      </c>
      <c r="BR11358">
        <v>684.68820000000005</v>
      </c>
      <c r="BS11358">
        <v>999.38530000000003</v>
      </c>
      <c r="BT11358">
        <v>1076.7660000000001</v>
      </c>
      <c r="BU11358">
        <v>1048.9449999999999</v>
      </c>
      <c r="BV11358">
        <v>1107.174</v>
      </c>
      <c r="BW11358">
        <v>1013.037</v>
      </c>
      <c r="BX11358">
        <v>757.15139999999997</v>
      </c>
      <c r="BY11358">
        <v>1035.8109999999999</v>
      </c>
      <c r="BZ11358">
        <v>818.1626</v>
      </c>
      <c r="CA11358">
        <v>859.82910000000004</v>
      </c>
      <c r="CB11358">
        <v>1336.598</v>
      </c>
      <c r="CC11358">
        <v>1177.2429999999999</v>
      </c>
    </row>
    <row r="11359" spans="1:81" x14ac:dyDescent="0.45">
      <c r="A11359" s="1">
        <v>43243.388888888891</v>
      </c>
    </row>
    <row r="11360" spans="1:81" x14ac:dyDescent="0.45">
      <c r="A11360" s="1">
        <v>43243.392245370371</v>
      </c>
      <c r="AH11360">
        <v>1176</v>
      </c>
    </row>
    <row r="11361" spans="1:81" x14ac:dyDescent="0.45">
      <c r="A11361" s="1">
        <v>43243.395833333336</v>
      </c>
      <c r="B11361">
        <v>578.19309999999996</v>
      </c>
      <c r="C11361">
        <v>578.19309999999996</v>
      </c>
      <c r="D11361">
        <v>577.02859999999998</v>
      </c>
      <c r="E11361">
        <v>577.02859999999998</v>
      </c>
      <c r="F11361">
        <v>578.19309999999996</v>
      </c>
      <c r="G11361">
        <v>578.19309999999996</v>
      </c>
      <c r="H11361">
        <v>578.19309999999996</v>
      </c>
      <c r="I11361">
        <v>578.19309999999996</v>
      </c>
      <c r="J11361">
        <v>661.7432</v>
      </c>
      <c r="K11361">
        <v>577.02859999999998</v>
      </c>
      <c r="L11361">
        <v>950.14919999999995</v>
      </c>
      <c r="M11361">
        <v>660</v>
      </c>
      <c r="N11361">
        <v>854</v>
      </c>
      <c r="O11361">
        <v>534</v>
      </c>
      <c r="P11361">
        <v>1049</v>
      </c>
      <c r="Q11361">
        <v>692</v>
      </c>
      <c r="R11361">
        <v>887</v>
      </c>
      <c r="S11361">
        <v>883</v>
      </c>
      <c r="T11361">
        <v>1368</v>
      </c>
      <c r="U11361">
        <v>1086</v>
      </c>
      <c r="V11361">
        <v>738</v>
      </c>
      <c r="W11361">
        <v>953</v>
      </c>
      <c r="X11361">
        <v>824</v>
      </c>
      <c r="Y11361">
        <v>1046</v>
      </c>
      <c r="Z11361">
        <v>820</v>
      </c>
      <c r="AA11361">
        <v>1246</v>
      </c>
      <c r="AB11361">
        <v>1048</v>
      </c>
      <c r="AC11361">
        <v>1359</v>
      </c>
      <c r="AD11361">
        <v>1011</v>
      </c>
      <c r="AE11361">
        <v>1007</v>
      </c>
      <c r="AF11361">
        <v>1007</v>
      </c>
      <c r="AG11361">
        <v>674</v>
      </c>
      <c r="AI11361">
        <v>999</v>
      </c>
      <c r="AJ11361">
        <v>970</v>
      </c>
      <c r="AK11361">
        <v>1000.938</v>
      </c>
      <c r="AL11361">
        <v>969.36469999999997</v>
      </c>
      <c r="AM11361">
        <v>1265.558</v>
      </c>
      <c r="AN11361">
        <v>866.10469999999998</v>
      </c>
      <c r="AO11361">
        <v>1013.813</v>
      </c>
      <c r="AP11361">
        <v>870.95730000000003</v>
      </c>
      <c r="AQ11361">
        <v>913.59400000000005</v>
      </c>
      <c r="AR11361">
        <v>955.90750000000003</v>
      </c>
      <c r="AS11361">
        <v>1860.662</v>
      </c>
      <c r="AT11361">
        <v>541.63819999999998</v>
      </c>
      <c r="AU11361">
        <v>1008.443</v>
      </c>
      <c r="AV11361">
        <v>1084.335</v>
      </c>
      <c r="AW11361">
        <v>851.48289999999997</v>
      </c>
      <c r="AX11361">
        <v>1072.3009999999999</v>
      </c>
      <c r="AY11361">
        <v>888.03779999999995</v>
      </c>
      <c r="AZ11361">
        <v>1759.7950000000001</v>
      </c>
      <c r="BA11361">
        <v>694.26369999999997</v>
      </c>
      <c r="BB11361">
        <v>435.89089999999999</v>
      </c>
      <c r="BC11361">
        <v>1037.752</v>
      </c>
      <c r="BD11361">
        <v>753.91629999999998</v>
      </c>
      <c r="BE11361">
        <v>596.82669999999996</v>
      </c>
      <c r="BF11361">
        <v>1210.24</v>
      </c>
      <c r="BG11361">
        <v>973.18209999999999</v>
      </c>
      <c r="BH11361">
        <v>1271.057</v>
      </c>
      <c r="BI11361">
        <v>769.50879999999995</v>
      </c>
      <c r="BJ11361">
        <v>1021.254</v>
      </c>
      <c r="BK11361">
        <v>910.10029999999995</v>
      </c>
      <c r="BL11361">
        <v>1057.55</v>
      </c>
      <c r="BM11361">
        <v>1195.941</v>
      </c>
      <c r="BN11361">
        <v>1902.2629999999999</v>
      </c>
      <c r="BO11361">
        <v>964.18899999999996</v>
      </c>
      <c r="BP11361">
        <v>651.69169999999997</v>
      </c>
      <c r="BQ11361">
        <v>428.21690000000001</v>
      </c>
      <c r="BR11361">
        <v>692.96969999999999</v>
      </c>
      <c r="BS11361">
        <v>1001.456</v>
      </c>
      <c r="BT11361">
        <v>1086.2760000000001</v>
      </c>
      <c r="BU11361">
        <v>1021.577</v>
      </c>
      <c r="BV11361">
        <v>1054.3789999999999</v>
      </c>
      <c r="BW11361">
        <v>1163.3979999999999</v>
      </c>
      <c r="BX11361">
        <v>790.08330000000001</v>
      </c>
      <c r="BY11361">
        <v>1197.559</v>
      </c>
      <c r="BZ11361">
        <v>806.38750000000005</v>
      </c>
      <c r="CA11361">
        <v>898.71310000000005</v>
      </c>
      <c r="CB11361">
        <v>1599.923</v>
      </c>
      <c r="CC11361">
        <v>1217.2280000000001</v>
      </c>
    </row>
    <row r="11362" spans="1:81" x14ac:dyDescent="0.45">
      <c r="A11362" s="1">
        <v>43243.400231481479</v>
      </c>
      <c r="AH11362">
        <v>1149</v>
      </c>
    </row>
    <row r="11363" spans="1:81" x14ac:dyDescent="0.45">
      <c r="A11363" s="1">
        <v>43243.402777777781</v>
      </c>
    </row>
    <row r="11364" spans="1:81" x14ac:dyDescent="0.45">
      <c r="A11364" s="1">
        <v>43243.40625</v>
      </c>
      <c r="B11364">
        <v>570.36450000000002</v>
      </c>
      <c r="C11364">
        <v>570.36450000000002</v>
      </c>
      <c r="D11364">
        <v>568.1001</v>
      </c>
      <c r="E11364">
        <v>570.36450000000002</v>
      </c>
      <c r="F11364">
        <v>570.36450000000002</v>
      </c>
      <c r="G11364">
        <v>570.36450000000002</v>
      </c>
      <c r="H11364">
        <v>570.36450000000002</v>
      </c>
      <c r="I11364">
        <v>570.36450000000002</v>
      </c>
      <c r="J11364">
        <v>680.78610000000003</v>
      </c>
      <c r="K11364">
        <v>570.36450000000002</v>
      </c>
      <c r="L11364">
        <v>950.01980000000003</v>
      </c>
      <c r="M11364">
        <v>679</v>
      </c>
      <c r="N11364">
        <v>792</v>
      </c>
      <c r="O11364">
        <v>518</v>
      </c>
      <c r="P11364">
        <v>1034</v>
      </c>
      <c r="Q11364">
        <v>720</v>
      </c>
      <c r="R11364">
        <v>571</v>
      </c>
      <c r="S11364">
        <v>874</v>
      </c>
      <c r="T11364">
        <v>1257</v>
      </c>
      <c r="U11364">
        <v>922</v>
      </c>
      <c r="V11364">
        <v>495</v>
      </c>
      <c r="W11364">
        <v>935</v>
      </c>
      <c r="X11364">
        <v>805</v>
      </c>
      <c r="Y11364">
        <v>1002</v>
      </c>
      <c r="Z11364">
        <v>836</v>
      </c>
      <c r="AA11364">
        <v>1159</v>
      </c>
      <c r="AB11364">
        <v>1024</v>
      </c>
      <c r="AC11364">
        <v>1337</v>
      </c>
      <c r="AD11364">
        <v>1006</v>
      </c>
      <c r="AE11364">
        <v>1035</v>
      </c>
      <c r="AF11364">
        <v>1030</v>
      </c>
      <c r="AG11364">
        <v>606</v>
      </c>
      <c r="AI11364">
        <v>933</v>
      </c>
      <c r="AJ11364">
        <v>875</v>
      </c>
      <c r="AK11364">
        <v>938.89139999999998</v>
      </c>
      <c r="AL11364">
        <v>885.77340000000004</v>
      </c>
      <c r="AM11364">
        <v>1240.8430000000001</v>
      </c>
      <c r="AN11364">
        <v>809.75170000000003</v>
      </c>
      <c r="AO11364">
        <v>1024.7470000000001</v>
      </c>
      <c r="AP11364">
        <v>862.61109999999996</v>
      </c>
      <c r="AQ11364">
        <v>979.19920000000002</v>
      </c>
      <c r="AR11364">
        <v>975.25239999999997</v>
      </c>
      <c r="AS11364">
        <v>2000</v>
      </c>
      <c r="AT11364">
        <v>550.82539999999995</v>
      </c>
      <c r="AU11364">
        <v>1042.4749999999999</v>
      </c>
      <c r="AV11364">
        <v>1094.105</v>
      </c>
      <c r="AW11364">
        <v>829.16160000000002</v>
      </c>
      <c r="AX11364">
        <v>1064.796</v>
      </c>
      <c r="AY11364">
        <v>897.678</v>
      </c>
      <c r="AZ11364">
        <v>1738.25</v>
      </c>
      <c r="BA11364">
        <v>657.57910000000004</v>
      </c>
      <c r="BB11364">
        <v>425.05939999999998</v>
      </c>
      <c r="BC11364">
        <v>1010.643</v>
      </c>
      <c r="BD11364">
        <v>734.83010000000002</v>
      </c>
      <c r="BE11364">
        <v>925.82230000000004</v>
      </c>
      <c r="BF11364">
        <v>1196.912</v>
      </c>
      <c r="BG11364">
        <v>1000.938</v>
      </c>
      <c r="BH11364">
        <v>1234.502</v>
      </c>
      <c r="BI11364">
        <v>751.52250000000004</v>
      </c>
      <c r="BJ11364">
        <v>1027.8530000000001</v>
      </c>
      <c r="BK11364">
        <v>879.23879999999997</v>
      </c>
      <c r="BL11364">
        <v>1288.3320000000001</v>
      </c>
      <c r="BM11364">
        <v>1182.2249999999999</v>
      </c>
      <c r="BN11364">
        <v>1934.548</v>
      </c>
      <c r="BO11364">
        <v>963.93020000000001</v>
      </c>
      <c r="BP11364">
        <v>629.62919999999997</v>
      </c>
      <c r="BQ11364">
        <v>459.20359999999999</v>
      </c>
      <c r="BR11364">
        <v>675.11279999999999</v>
      </c>
      <c r="BS11364">
        <v>981.85180000000003</v>
      </c>
      <c r="BT11364">
        <v>1131.242</v>
      </c>
      <c r="BU11364">
        <v>1027.4000000000001</v>
      </c>
      <c r="BV11364">
        <v>1058.3910000000001</v>
      </c>
      <c r="BW11364">
        <v>1005.208</v>
      </c>
      <c r="BX11364">
        <v>780.44309999999996</v>
      </c>
      <c r="BY11364">
        <v>1339.1210000000001</v>
      </c>
      <c r="BZ11364">
        <v>800.43510000000003</v>
      </c>
      <c r="CA11364">
        <v>841.26030000000003</v>
      </c>
      <c r="CB11364">
        <v>1581.873</v>
      </c>
      <c r="CC11364">
        <v>1233.0139999999999</v>
      </c>
    </row>
    <row r="11365" spans="1:81" x14ac:dyDescent="0.45">
      <c r="A11365" s="1">
        <v>43243.408217592594</v>
      </c>
      <c r="AH11365">
        <v>1112</v>
      </c>
    </row>
    <row r="11366" spans="1:81" x14ac:dyDescent="0.45">
      <c r="A11366" s="1">
        <v>43243.409722222219</v>
      </c>
    </row>
    <row r="11367" spans="1:81" x14ac:dyDescent="0.45">
      <c r="A11367" s="1">
        <v>43243.416203703702</v>
      </c>
      <c r="AH11367">
        <v>1106</v>
      </c>
    </row>
    <row r="11368" spans="1:81" x14ac:dyDescent="0.45">
      <c r="A11368" s="1">
        <v>43243.416666666664</v>
      </c>
      <c r="B11368">
        <v>568.1001</v>
      </c>
      <c r="C11368">
        <v>568.1001</v>
      </c>
      <c r="D11368">
        <v>570.62329999999997</v>
      </c>
      <c r="E11368">
        <v>568.1001</v>
      </c>
      <c r="F11368">
        <v>568.1001</v>
      </c>
      <c r="G11368">
        <v>568.1001</v>
      </c>
      <c r="H11368">
        <v>568.1001</v>
      </c>
      <c r="I11368">
        <v>568.1001</v>
      </c>
      <c r="J11368">
        <v>679.80960000000005</v>
      </c>
      <c r="K11368">
        <v>568.1001</v>
      </c>
      <c r="L11368">
        <v>944.19680000000005</v>
      </c>
      <c r="M11368">
        <v>682</v>
      </c>
      <c r="N11368">
        <v>767</v>
      </c>
      <c r="O11368">
        <v>502</v>
      </c>
      <c r="P11368">
        <v>1073</v>
      </c>
      <c r="Q11368">
        <v>764</v>
      </c>
      <c r="R11368">
        <v>806</v>
      </c>
      <c r="S11368">
        <v>860</v>
      </c>
      <c r="T11368">
        <v>1336</v>
      </c>
      <c r="U11368">
        <v>1113</v>
      </c>
      <c r="V11368">
        <v>422</v>
      </c>
      <c r="W11368">
        <v>922</v>
      </c>
      <c r="X11368">
        <v>798</v>
      </c>
      <c r="Y11368">
        <v>993</v>
      </c>
      <c r="Z11368">
        <v>870</v>
      </c>
      <c r="AA11368">
        <v>1187</v>
      </c>
      <c r="AB11368">
        <v>1038</v>
      </c>
      <c r="AC11368">
        <v>1405</v>
      </c>
      <c r="AD11368">
        <v>1001</v>
      </c>
      <c r="AE11368">
        <v>1054</v>
      </c>
      <c r="AF11368">
        <v>1054</v>
      </c>
      <c r="AG11368">
        <v>616</v>
      </c>
      <c r="AI11368">
        <v>930</v>
      </c>
      <c r="AJ11368">
        <v>887</v>
      </c>
      <c r="AK11368">
        <v>932.8098</v>
      </c>
      <c r="AL11368">
        <v>870.31029999999998</v>
      </c>
      <c r="AM11368">
        <v>1204.6759999999999</v>
      </c>
      <c r="AN11368">
        <v>828.96749999999997</v>
      </c>
      <c r="AO11368">
        <v>1004.1079999999999</v>
      </c>
      <c r="AP11368">
        <v>856.65869999999995</v>
      </c>
      <c r="AQ11368">
        <v>974.02319999999997</v>
      </c>
      <c r="AR11368">
        <v>938.37379999999996</v>
      </c>
      <c r="AS11368">
        <v>2000</v>
      </c>
      <c r="AT11368">
        <v>570.42920000000004</v>
      </c>
      <c r="AU11368">
        <v>1022.806</v>
      </c>
      <c r="AV11368">
        <v>1135.577</v>
      </c>
      <c r="AW11368">
        <v>809.55759999999998</v>
      </c>
      <c r="AX11368">
        <v>1035.94</v>
      </c>
      <c r="AY11368">
        <v>883.12080000000003</v>
      </c>
      <c r="AZ11368">
        <v>1725.9580000000001</v>
      </c>
      <c r="BA11368">
        <v>640.69259999999997</v>
      </c>
      <c r="BB11368">
        <v>425.05939999999998</v>
      </c>
      <c r="BC11368">
        <v>1020.348</v>
      </c>
      <c r="BD11368">
        <v>703.06269999999995</v>
      </c>
      <c r="BE11368">
        <v>886.5498</v>
      </c>
      <c r="BF11368">
        <v>1065.896</v>
      </c>
      <c r="BG11368">
        <v>1027.982</v>
      </c>
      <c r="BH11368">
        <v>1210.1110000000001</v>
      </c>
      <c r="BI11368">
        <v>699.43970000000002</v>
      </c>
      <c r="BJ11368">
        <v>994.59770000000003</v>
      </c>
      <c r="BK11368">
        <v>972.53520000000003</v>
      </c>
      <c r="BL11368">
        <v>1393.921</v>
      </c>
      <c r="BM11368">
        <v>1127.425</v>
      </c>
      <c r="BN11368">
        <v>1983.914</v>
      </c>
      <c r="BO11368">
        <v>871.2808</v>
      </c>
      <c r="BP11368">
        <v>651.69169999999997</v>
      </c>
      <c r="BQ11368">
        <v>445.53309999999999</v>
      </c>
      <c r="BR11368">
        <v>671.16600000000005</v>
      </c>
      <c r="BS11368">
        <v>964.3184</v>
      </c>
      <c r="BT11368">
        <v>1227.3209999999999</v>
      </c>
      <c r="BU11368">
        <v>1040.9870000000001</v>
      </c>
      <c r="BV11368">
        <v>1052.309</v>
      </c>
      <c r="BW11368">
        <v>898.00149999999996</v>
      </c>
      <c r="BX11368">
        <v>809.55759999999998</v>
      </c>
      <c r="BY11368">
        <v>1288.0730000000001</v>
      </c>
      <c r="BZ11368">
        <v>800.43510000000003</v>
      </c>
      <c r="CA11368">
        <v>774.36130000000003</v>
      </c>
      <c r="CB11368">
        <v>1599.5350000000001</v>
      </c>
      <c r="CC11368">
        <v>516.92309999999998</v>
      </c>
    </row>
    <row r="11369" spans="1:81" x14ac:dyDescent="0.45">
      <c r="A11369" s="1">
        <v>43243.423611111109</v>
      </c>
    </row>
    <row r="11370" spans="1:81" x14ac:dyDescent="0.45">
      <c r="A11370" s="1">
        <v>43243.424189814818</v>
      </c>
      <c r="AH11370">
        <v>1108</v>
      </c>
    </row>
    <row r="11371" spans="1:81" x14ac:dyDescent="0.45">
      <c r="A11371" s="1">
        <v>43243.427083333336</v>
      </c>
      <c r="B11371">
        <v>562.53589999999997</v>
      </c>
      <c r="C11371">
        <v>562.53589999999997</v>
      </c>
      <c r="D11371">
        <v>564.60640000000001</v>
      </c>
      <c r="E11371">
        <v>562.53589999999997</v>
      </c>
      <c r="F11371">
        <v>562.53589999999997</v>
      </c>
      <c r="G11371">
        <v>562.53589999999997</v>
      </c>
      <c r="H11371">
        <v>562.53589999999997</v>
      </c>
      <c r="I11371">
        <v>562.53589999999997</v>
      </c>
      <c r="J11371">
        <v>674.92679999999996</v>
      </c>
      <c r="K11371">
        <v>562.53589999999997</v>
      </c>
      <c r="L11371">
        <v>887.64970000000005</v>
      </c>
      <c r="M11371">
        <v>691</v>
      </c>
      <c r="N11371">
        <v>927</v>
      </c>
      <c r="O11371">
        <v>487</v>
      </c>
      <c r="P11371">
        <v>1004</v>
      </c>
      <c r="Q11371">
        <v>785</v>
      </c>
      <c r="R11371">
        <v>830</v>
      </c>
      <c r="S11371">
        <v>883</v>
      </c>
      <c r="T11371">
        <v>1198</v>
      </c>
      <c r="U11371">
        <v>1305</v>
      </c>
      <c r="V11371">
        <v>751</v>
      </c>
      <c r="W11371">
        <v>913</v>
      </c>
      <c r="X11371">
        <v>787</v>
      </c>
      <c r="Y11371">
        <v>989</v>
      </c>
      <c r="Z11371">
        <v>852</v>
      </c>
      <c r="AA11371">
        <v>1341</v>
      </c>
      <c r="AB11371">
        <v>1099</v>
      </c>
      <c r="AC11371">
        <v>1338</v>
      </c>
      <c r="AD11371">
        <v>951</v>
      </c>
      <c r="AE11371">
        <v>973</v>
      </c>
      <c r="AF11371">
        <v>973</v>
      </c>
      <c r="AG11371">
        <v>638</v>
      </c>
      <c r="AI11371">
        <v>958</v>
      </c>
      <c r="AJ11371">
        <v>900</v>
      </c>
      <c r="AK11371">
        <v>934.81539999999995</v>
      </c>
      <c r="AL11371">
        <v>860.54079999999999</v>
      </c>
      <c r="AM11371">
        <v>1307.03</v>
      </c>
      <c r="AN11371">
        <v>836.73140000000001</v>
      </c>
      <c r="AO11371">
        <v>986.70429999999999</v>
      </c>
      <c r="AP11371">
        <v>876.78030000000001</v>
      </c>
      <c r="AQ11371">
        <v>927.375</v>
      </c>
      <c r="AR11371">
        <v>944.4556</v>
      </c>
      <c r="AS11371">
        <v>2000</v>
      </c>
      <c r="AT11371">
        <v>633.31690000000003</v>
      </c>
      <c r="AU11371">
        <v>991.62130000000002</v>
      </c>
      <c r="AV11371">
        <v>1126.066</v>
      </c>
      <c r="AW11371">
        <v>802.50540000000001</v>
      </c>
      <c r="AX11371">
        <v>1048.6210000000001</v>
      </c>
      <c r="AY11371">
        <v>875.8098</v>
      </c>
      <c r="AZ11371">
        <v>1713.6</v>
      </c>
      <c r="BA11371">
        <v>628.33519999999999</v>
      </c>
      <c r="BB11371">
        <v>422.43049999999999</v>
      </c>
      <c r="BC11371">
        <v>901.36599999999999</v>
      </c>
      <c r="BD11371">
        <v>657.57910000000004</v>
      </c>
      <c r="BE11371">
        <v>768.02080000000001</v>
      </c>
      <c r="BF11371">
        <v>1037.558</v>
      </c>
      <c r="BG11371">
        <v>1010.255</v>
      </c>
      <c r="BH11371">
        <v>1168.703</v>
      </c>
      <c r="BI11371">
        <v>684.04129999999998</v>
      </c>
      <c r="BJ11371">
        <v>882.53830000000005</v>
      </c>
      <c r="BK11371">
        <v>910.22969999999998</v>
      </c>
      <c r="BL11371">
        <v>1417.6659999999999</v>
      </c>
      <c r="BM11371">
        <v>1141.0119999999999</v>
      </c>
      <c r="BN11371">
        <v>2000</v>
      </c>
      <c r="BO11371">
        <v>873.80399999999997</v>
      </c>
      <c r="BP11371">
        <v>658.67899999999997</v>
      </c>
      <c r="BQ11371">
        <v>422.3981</v>
      </c>
      <c r="BR11371">
        <v>709.98559999999998</v>
      </c>
      <c r="BS11371">
        <v>925.56349999999998</v>
      </c>
      <c r="BT11371">
        <v>1243.172</v>
      </c>
      <c r="BU11371">
        <v>1099.4749999999999</v>
      </c>
      <c r="BV11371">
        <v>1038.528</v>
      </c>
      <c r="BW11371">
        <v>975.8347</v>
      </c>
      <c r="BX11371">
        <v>784.26030000000003</v>
      </c>
      <c r="BY11371">
        <v>1323.3340000000001</v>
      </c>
      <c r="BZ11371">
        <v>837.31370000000004</v>
      </c>
      <c r="CA11371">
        <v>908.41819999999996</v>
      </c>
      <c r="CB11371">
        <v>1631.3030000000001</v>
      </c>
      <c r="CC11371">
        <v>1275.9749999999999</v>
      </c>
    </row>
    <row r="11372" spans="1:81" x14ac:dyDescent="0.45">
      <c r="A11372" s="1">
        <v>43243.430555555555</v>
      </c>
    </row>
    <row r="11373" spans="1:81" x14ac:dyDescent="0.45">
      <c r="A11373" s="1">
        <v>43243.432175925926</v>
      </c>
      <c r="AH11373">
        <v>1108</v>
      </c>
    </row>
    <row r="11374" spans="1:81" x14ac:dyDescent="0.45">
      <c r="A11374" s="1">
        <v>43243.4375</v>
      </c>
      <c r="B11374">
        <v>555.28980000000001</v>
      </c>
      <c r="C11374">
        <v>555.28980000000001</v>
      </c>
      <c r="D11374">
        <v>553.34860000000003</v>
      </c>
      <c r="E11374">
        <v>555.28980000000001</v>
      </c>
      <c r="F11374">
        <v>555.28980000000001</v>
      </c>
      <c r="G11374">
        <v>555.28980000000001</v>
      </c>
      <c r="H11374">
        <v>555.28980000000001</v>
      </c>
      <c r="I11374">
        <v>556.77779999999996</v>
      </c>
      <c r="J11374">
        <v>673.46190000000001</v>
      </c>
      <c r="K11374">
        <v>555.28980000000001</v>
      </c>
      <c r="L11374">
        <v>907.25369999999998</v>
      </c>
      <c r="M11374">
        <v>676</v>
      </c>
      <c r="N11374">
        <v>853</v>
      </c>
      <c r="O11374">
        <v>653</v>
      </c>
      <c r="P11374">
        <v>1086</v>
      </c>
      <c r="Q11374">
        <v>770</v>
      </c>
      <c r="R11374">
        <v>896</v>
      </c>
      <c r="S11374">
        <v>1042</v>
      </c>
      <c r="T11374">
        <v>1279</v>
      </c>
      <c r="U11374">
        <v>1436</v>
      </c>
      <c r="V11374">
        <v>622</v>
      </c>
      <c r="W11374">
        <v>923</v>
      </c>
      <c r="X11374">
        <v>779</v>
      </c>
      <c r="Y11374">
        <v>974</v>
      </c>
      <c r="Z11374">
        <v>827</v>
      </c>
      <c r="AA11374">
        <v>1322</v>
      </c>
      <c r="AB11374">
        <v>1131</v>
      </c>
      <c r="AC11374">
        <v>1333</v>
      </c>
      <c r="AD11374">
        <v>1006</v>
      </c>
      <c r="AE11374">
        <v>1009</v>
      </c>
      <c r="AF11374">
        <v>1009</v>
      </c>
      <c r="AG11374">
        <v>608</v>
      </c>
      <c r="AI11374">
        <v>985</v>
      </c>
      <c r="AJ11374">
        <v>940</v>
      </c>
      <c r="AK11374">
        <v>929.05709999999999</v>
      </c>
      <c r="AL11374">
        <v>893.60209999999995</v>
      </c>
      <c r="AM11374">
        <v>1345.979</v>
      </c>
      <c r="AN11374">
        <v>819.2627</v>
      </c>
      <c r="AO11374">
        <v>978.48749999999995</v>
      </c>
      <c r="AP11374">
        <v>889.97879999999998</v>
      </c>
      <c r="AQ11374">
        <v>831.94359999999995</v>
      </c>
      <c r="AR11374">
        <v>917.41139999999996</v>
      </c>
      <c r="AS11374">
        <v>2000</v>
      </c>
      <c r="AT11374">
        <v>640.49850000000004</v>
      </c>
      <c r="AU11374">
        <v>918.64059999999995</v>
      </c>
      <c r="AV11374">
        <v>1101.6099999999999</v>
      </c>
      <c r="AW11374">
        <v>802.11720000000003</v>
      </c>
      <c r="AX11374">
        <v>1093.846</v>
      </c>
      <c r="AY11374">
        <v>895.15480000000002</v>
      </c>
      <c r="AZ11374">
        <v>1715.9939999999999</v>
      </c>
      <c r="BA11374">
        <v>621.02419999999995</v>
      </c>
      <c r="BB11374">
        <v>421.58920000000001</v>
      </c>
      <c r="BC11374">
        <v>875.8098</v>
      </c>
      <c r="BD11374">
        <v>729.26589999999999</v>
      </c>
      <c r="BE11374">
        <v>894.18430000000001</v>
      </c>
      <c r="BF11374">
        <v>971.30589999999995</v>
      </c>
      <c r="BG11374">
        <v>1012.649</v>
      </c>
      <c r="BH11374">
        <v>1132.1479999999999</v>
      </c>
      <c r="BI11374">
        <v>732.75980000000004</v>
      </c>
      <c r="BJ11374">
        <v>951.83130000000006</v>
      </c>
      <c r="BK11374">
        <v>868.82230000000004</v>
      </c>
      <c r="BL11374">
        <v>1375.4169999999999</v>
      </c>
      <c r="BM11374">
        <v>1170.58</v>
      </c>
      <c r="BN11374">
        <v>2000</v>
      </c>
      <c r="BO11374">
        <v>873.80399999999997</v>
      </c>
      <c r="BP11374">
        <v>653.76199999999994</v>
      </c>
      <c r="BQ11374">
        <v>422.32799999999997</v>
      </c>
      <c r="BR11374">
        <v>702.09230000000002</v>
      </c>
      <c r="BS11374">
        <v>952.67240000000004</v>
      </c>
      <c r="BT11374">
        <v>1205.8399999999999</v>
      </c>
      <c r="BU11374">
        <v>824.82669999999996</v>
      </c>
      <c r="BV11374">
        <v>1013.425</v>
      </c>
      <c r="BW11374">
        <v>1026.106</v>
      </c>
      <c r="BX11374">
        <v>799.91750000000002</v>
      </c>
      <c r="BY11374">
        <v>1494.4639999999999</v>
      </c>
      <c r="BZ11374">
        <v>721.37260000000003</v>
      </c>
      <c r="CA11374">
        <v>920.96969999999999</v>
      </c>
      <c r="CB11374">
        <v>1554.181</v>
      </c>
      <c r="CC11374">
        <v>1183.9069999999999</v>
      </c>
    </row>
    <row r="11375" spans="1:81" x14ac:dyDescent="0.45">
      <c r="A11375" s="1">
        <v>43243.440162037034</v>
      </c>
      <c r="AH11375">
        <v>1116</v>
      </c>
    </row>
    <row r="11376" spans="1:81" x14ac:dyDescent="0.45">
      <c r="A11376" s="1">
        <v>43243.444444444445</v>
      </c>
    </row>
    <row r="11377" spans="1:81" x14ac:dyDescent="0.45">
      <c r="A11377" s="1">
        <v>43243.447916666664</v>
      </c>
      <c r="B11377">
        <v>561.3066</v>
      </c>
      <c r="C11377">
        <v>561.3066</v>
      </c>
      <c r="D11377">
        <v>557.03660000000002</v>
      </c>
      <c r="E11377">
        <v>561.3066</v>
      </c>
      <c r="F11377">
        <v>561.3066</v>
      </c>
      <c r="G11377">
        <v>561.3066</v>
      </c>
      <c r="H11377">
        <v>561.3066</v>
      </c>
      <c r="I11377">
        <v>560.0127</v>
      </c>
      <c r="J11377">
        <v>666.1377</v>
      </c>
      <c r="K11377">
        <v>561.3066</v>
      </c>
      <c r="L11377">
        <v>987.22190000000001</v>
      </c>
      <c r="M11377">
        <v>807</v>
      </c>
      <c r="N11377">
        <v>852</v>
      </c>
      <c r="O11377">
        <v>568</v>
      </c>
      <c r="P11377">
        <v>846</v>
      </c>
      <c r="Q11377">
        <v>797</v>
      </c>
      <c r="R11377">
        <v>799</v>
      </c>
      <c r="S11377">
        <v>1352</v>
      </c>
      <c r="T11377">
        <v>1003</v>
      </c>
      <c r="U11377">
        <v>1187</v>
      </c>
      <c r="V11377">
        <v>979</v>
      </c>
      <c r="W11377">
        <v>1057</v>
      </c>
      <c r="X11377">
        <v>798</v>
      </c>
      <c r="Y11377">
        <v>912</v>
      </c>
      <c r="Z11377">
        <v>778</v>
      </c>
      <c r="AA11377">
        <v>1206</v>
      </c>
      <c r="AB11377">
        <v>820</v>
      </c>
      <c r="AC11377">
        <v>1451</v>
      </c>
      <c r="AD11377">
        <v>1085</v>
      </c>
      <c r="AE11377">
        <v>1042</v>
      </c>
      <c r="AF11377">
        <v>1042</v>
      </c>
      <c r="AG11377">
        <v>692</v>
      </c>
      <c r="AI11377">
        <v>988</v>
      </c>
      <c r="AJ11377">
        <v>988</v>
      </c>
      <c r="AK11377">
        <v>1129.883</v>
      </c>
      <c r="AL11377">
        <v>1111.6379999999999</v>
      </c>
      <c r="AM11377">
        <v>1281.1500000000001</v>
      </c>
      <c r="AN11377">
        <v>969.10599999999999</v>
      </c>
      <c r="AO11377">
        <v>996.27980000000002</v>
      </c>
      <c r="AP11377">
        <v>903.43629999999996</v>
      </c>
      <c r="AQ11377">
        <v>870.76319999999998</v>
      </c>
      <c r="AR11377">
        <v>921.09910000000002</v>
      </c>
      <c r="AS11377">
        <v>1773.1880000000001</v>
      </c>
      <c r="AT11377">
        <v>631.05250000000001</v>
      </c>
      <c r="AU11377">
        <v>1136.806</v>
      </c>
      <c r="AV11377">
        <v>1111.1859999999999</v>
      </c>
      <c r="AW11377">
        <v>939.66800000000001</v>
      </c>
      <c r="AX11377">
        <v>975.05830000000003</v>
      </c>
      <c r="AY11377">
        <v>1028.5640000000001</v>
      </c>
      <c r="AZ11377">
        <v>1711.2059999999999</v>
      </c>
      <c r="BA11377">
        <v>618.69479999999999</v>
      </c>
      <c r="BB11377">
        <v>439.36110000000002</v>
      </c>
      <c r="BC11377">
        <v>1034.1289999999999</v>
      </c>
      <c r="BD11377">
        <v>1003.591</v>
      </c>
      <c r="BE11377">
        <v>938.89139999999998</v>
      </c>
      <c r="BF11377">
        <v>1015.431</v>
      </c>
      <c r="BG11377">
        <v>1062.144</v>
      </c>
      <c r="BH11377">
        <v>1090.741</v>
      </c>
      <c r="BI11377">
        <v>780.24900000000002</v>
      </c>
      <c r="BJ11377">
        <v>1058.7139999999999</v>
      </c>
      <c r="BK11377">
        <v>943.42039999999997</v>
      </c>
      <c r="BL11377">
        <v>1345.0730000000001</v>
      </c>
      <c r="BM11377">
        <v>1180.155</v>
      </c>
      <c r="BN11377">
        <v>2000</v>
      </c>
      <c r="BO11377">
        <v>900.84839999999997</v>
      </c>
      <c r="BP11377">
        <v>903.11279999999999</v>
      </c>
      <c r="BQ11377">
        <v>426.25389999999999</v>
      </c>
      <c r="BR11377">
        <v>715.61450000000002</v>
      </c>
      <c r="BS11377">
        <v>836.40800000000002</v>
      </c>
      <c r="BT11377">
        <v>865.71659999999997</v>
      </c>
      <c r="BU11377">
        <v>980.55790000000002</v>
      </c>
      <c r="BV11377">
        <v>995.95630000000006</v>
      </c>
      <c r="BW11377">
        <v>917.34670000000006</v>
      </c>
      <c r="BX11377">
        <v>836.60209999999995</v>
      </c>
      <c r="BY11377">
        <v>1256.5</v>
      </c>
      <c r="BZ11377">
        <v>723.05489999999998</v>
      </c>
      <c r="CA11377">
        <v>906.41240000000005</v>
      </c>
      <c r="CB11377">
        <v>1775.646</v>
      </c>
      <c r="CC11377">
        <v>1166.309</v>
      </c>
    </row>
    <row r="11378" spans="1:81" x14ac:dyDescent="0.45">
      <c r="A11378" s="1">
        <v>43243.448148148149</v>
      </c>
      <c r="AH11378">
        <v>1235</v>
      </c>
    </row>
    <row r="11379" spans="1:81" x14ac:dyDescent="0.45">
      <c r="A11379" s="1">
        <v>43243.451388888891</v>
      </c>
    </row>
    <row r="11380" spans="1:81" x14ac:dyDescent="0.45">
      <c r="A11380" s="1">
        <v>43243.456134259257</v>
      </c>
      <c r="AH11380">
        <v>1262</v>
      </c>
    </row>
    <row r="11381" spans="1:81" x14ac:dyDescent="0.45">
      <c r="A11381" s="1">
        <v>43243.458333333336</v>
      </c>
      <c r="B11381">
        <v>578.96950000000004</v>
      </c>
      <c r="C11381">
        <v>578.96950000000004</v>
      </c>
      <c r="D11381">
        <v>574.11720000000003</v>
      </c>
      <c r="E11381">
        <v>578.96950000000004</v>
      </c>
      <c r="F11381">
        <v>578.96950000000004</v>
      </c>
      <c r="G11381">
        <v>578.96950000000004</v>
      </c>
      <c r="H11381">
        <v>578.96950000000004</v>
      </c>
      <c r="I11381">
        <v>571.07640000000004</v>
      </c>
      <c r="J11381">
        <v>688.11040000000003</v>
      </c>
      <c r="K11381">
        <v>578.96950000000004</v>
      </c>
      <c r="L11381">
        <v>950.14919999999995</v>
      </c>
      <c r="M11381">
        <v>781</v>
      </c>
      <c r="N11381">
        <v>813</v>
      </c>
      <c r="O11381">
        <v>511</v>
      </c>
      <c r="P11381">
        <v>742</v>
      </c>
      <c r="Q11381">
        <v>754</v>
      </c>
      <c r="R11381">
        <v>775</v>
      </c>
      <c r="S11381">
        <v>1222</v>
      </c>
      <c r="T11381">
        <v>803</v>
      </c>
      <c r="U11381">
        <v>1045</v>
      </c>
      <c r="V11381">
        <v>803</v>
      </c>
      <c r="W11381">
        <v>1211</v>
      </c>
      <c r="X11381">
        <v>896</v>
      </c>
      <c r="Y11381">
        <v>884</v>
      </c>
      <c r="Z11381">
        <v>635</v>
      </c>
      <c r="AA11381">
        <v>1069</v>
      </c>
      <c r="AB11381">
        <v>670</v>
      </c>
      <c r="AC11381">
        <v>1528</v>
      </c>
      <c r="AD11381">
        <v>1032</v>
      </c>
      <c r="AE11381">
        <v>1047</v>
      </c>
      <c r="AF11381">
        <v>1047</v>
      </c>
      <c r="AG11381">
        <v>676</v>
      </c>
      <c r="AI11381">
        <v>938</v>
      </c>
      <c r="AJ11381">
        <v>927</v>
      </c>
      <c r="AK11381">
        <v>1100.51</v>
      </c>
      <c r="AL11381">
        <v>1148.7760000000001</v>
      </c>
      <c r="AM11381">
        <v>1130.4010000000001</v>
      </c>
      <c r="AN11381">
        <v>928.47490000000005</v>
      </c>
      <c r="AO11381">
        <v>933.97439999999995</v>
      </c>
      <c r="AP11381">
        <v>887.97310000000004</v>
      </c>
      <c r="AQ11381">
        <v>769.76760000000002</v>
      </c>
      <c r="AR11381">
        <v>911.26490000000001</v>
      </c>
      <c r="AS11381">
        <v>1631.1079999999999</v>
      </c>
      <c r="AT11381">
        <v>618.82420000000002</v>
      </c>
      <c r="AU11381">
        <v>1056.838</v>
      </c>
      <c r="AV11381">
        <v>1030.894</v>
      </c>
      <c r="AW11381">
        <v>807.03440000000001</v>
      </c>
      <c r="AX11381">
        <v>907.3184</v>
      </c>
      <c r="AY11381">
        <v>987.22190000000001</v>
      </c>
      <c r="AZ11381">
        <v>1718.3879999999999</v>
      </c>
      <c r="BA11381">
        <v>618.43600000000004</v>
      </c>
      <c r="BB11381">
        <v>461.86500000000001</v>
      </c>
      <c r="BC11381">
        <v>1088.605</v>
      </c>
      <c r="BD11381">
        <v>1063.8900000000001</v>
      </c>
      <c r="BE11381">
        <v>954.54859999999996</v>
      </c>
      <c r="BF11381">
        <v>1064.6020000000001</v>
      </c>
      <c r="BG11381">
        <v>1116.232</v>
      </c>
      <c r="BH11381">
        <v>1093.393</v>
      </c>
      <c r="BI11381">
        <v>710.17970000000003</v>
      </c>
      <c r="BJ11381">
        <v>1108.3389999999999</v>
      </c>
      <c r="BK11381">
        <v>997.18550000000005</v>
      </c>
      <c r="BL11381">
        <v>1372.9580000000001</v>
      </c>
      <c r="BM11381">
        <v>1133.248</v>
      </c>
      <c r="BN11381">
        <v>2000</v>
      </c>
      <c r="BO11381">
        <v>903.50099999999998</v>
      </c>
      <c r="BP11381">
        <v>1118.7550000000001</v>
      </c>
      <c r="BQ11381">
        <v>399.26319999999998</v>
      </c>
      <c r="BR11381">
        <v>742.8528</v>
      </c>
      <c r="BS11381">
        <v>741.62350000000004</v>
      </c>
      <c r="BT11381">
        <v>702.35109999999997</v>
      </c>
      <c r="BU11381">
        <v>929.96289999999999</v>
      </c>
      <c r="BV11381">
        <v>927.69849999999997</v>
      </c>
      <c r="BW11381">
        <v>811.56349999999998</v>
      </c>
      <c r="BX11381">
        <v>805.61109999999996</v>
      </c>
      <c r="BY11381">
        <v>1123.5429999999999</v>
      </c>
      <c r="BZ11381">
        <v>682.42359999999996</v>
      </c>
      <c r="CA11381">
        <v>916.05269999999996</v>
      </c>
      <c r="CB11381">
        <v>1813.431</v>
      </c>
      <c r="CC11381">
        <v>1132.3420000000001</v>
      </c>
    </row>
    <row r="11382" spans="1:81" x14ac:dyDescent="0.45">
      <c r="A11382" s="1">
        <v>43243.464120370372</v>
      </c>
      <c r="AH11382">
        <v>1254</v>
      </c>
    </row>
    <row r="11383" spans="1:81" x14ac:dyDescent="0.45">
      <c r="A11383" s="1">
        <v>43243.465277777781</v>
      </c>
    </row>
    <row r="11384" spans="1:81" x14ac:dyDescent="0.45">
      <c r="A11384" s="1">
        <v>43243.46875</v>
      </c>
      <c r="B11384">
        <v>613.00149999999996</v>
      </c>
      <c r="C11384">
        <v>613.00149999999996</v>
      </c>
      <c r="D11384">
        <v>615.26589999999999</v>
      </c>
      <c r="E11384">
        <v>613.00149999999996</v>
      </c>
      <c r="F11384">
        <v>613.00149999999996</v>
      </c>
      <c r="G11384">
        <v>613.00149999999996</v>
      </c>
      <c r="H11384">
        <v>613.00149999999996</v>
      </c>
      <c r="I11384">
        <v>613.00149999999996</v>
      </c>
      <c r="J11384">
        <v>708.12990000000002</v>
      </c>
      <c r="K11384">
        <v>615.26589999999999</v>
      </c>
      <c r="L11384">
        <v>899.42499999999995</v>
      </c>
      <c r="M11384">
        <v>758</v>
      </c>
      <c r="N11384">
        <v>838</v>
      </c>
      <c r="O11384">
        <v>480</v>
      </c>
      <c r="P11384">
        <v>626</v>
      </c>
      <c r="Q11384">
        <v>804</v>
      </c>
      <c r="R11384">
        <v>722</v>
      </c>
      <c r="S11384">
        <v>1289</v>
      </c>
      <c r="T11384">
        <v>576</v>
      </c>
      <c r="U11384">
        <v>861</v>
      </c>
      <c r="V11384">
        <v>796</v>
      </c>
      <c r="W11384">
        <v>1120</v>
      </c>
      <c r="X11384">
        <v>982</v>
      </c>
      <c r="Y11384">
        <v>843</v>
      </c>
      <c r="Z11384">
        <v>719</v>
      </c>
      <c r="AA11384">
        <v>1042</v>
      </c>
      <c r="AB11384">
        <v>611</v>
      </c>
      <c r="AC11384">
        <v>1583</v>
      </c>
      <c r="AD11384">
        <v>951</v>
      </c>
      <c r="AE11384">
        <v>946</v>
      </c>
      <c r="AF11384">
        <v>946</v>
      </c>
      <c r="AG11384">
        <v>697</v>
      </c>
      <c r="AI11384">
        <v>859</v>
      </c>
      <c r="AJ11384">
        <v>940</v>
      </c>
      <c r="AK11384">
        <v>1032.1880000000001</v>
      </c>
      <c r="AL11384">
        <v>1088.088</v>
      </c>
      <c r="AM11384">
        <v>1214.4449999999999</v>
      </c>
      <c r="AN11384">
        <v>899.03689999999995</v>
      </c>
      <c r="AO11384">
        <v>949.76099999999997</v>
      </c>
      <c r="AP11384">
        <v>893.66669999999999</v>
      </c>
      <c r="AQ11384">
        <v>637.91060000000004</v>
      </c>
      <c r="AR11384">
        <v>880.20920000000001</v>
      </c>
      <c r="AS11384">
        <v>1535.807</v>
      </c>
      <c r="AT11384">
        <v>597.40890000000002</v>
      </c>
      <c r="AU11384">
        <v>1064.2139999999999</v>
      </c>
      <c r="AV11384">
        <v>915.85860000000002</v>
      </c>
      <c r="AW11384">
        <v>898.00149999999996</v>
      </c>
      <c r="AX11384">
        <v>824.63260000000002</v>
      </c>
      <c r="AY11384">
        <v>875.29219999999998</v>
      </c>
      <c r="AZ11384">
        <v>1723.693</v>
      </c>
      <c r="BA11384">
        <v>616.30100000000004</v>
      </c>
      <c r="BB11384">
        <v>467.1755</v>
      </c>
      <c r="BC11384">
        <v>1127.8779999999999</v>
      </c>
      <c r="BD11384">
        <v>1056.0619999999999</v>
      </c>
      <c r="BE11384">
        <v>949.04930000000002</v>
      </c>
      <c r="BF11384">
        <v>1110.6030000000001</v>
      </c>
      <c r="BG11384">
        <v>1110.085</v>
      </c>
      <c r="BH11384">
        <v>1132.1479999999999</v>
      </c>
      <c r="BI11384">
        <v>749.38750000000005</v>
      </c>
      <c r="BJ11384">
        <v>1063.8900000000001</v>
      </c>
      <c r="BK11384">
        <v>1001.52</v>
      </c>
      <c r="BL11384">
        <v>1306.577</v>
      </c>
      <c r="BM11384">
        <v>1197.818</v>
      </c>
      <c r="BN11384">
        <v>2000</v>
      </c>
      <c r="BO11384">
        <v>818.09789999999998</v>
      </c>
      <c r="BP11384">
        <v>1043.769</v>
      </c>
      <c r="BQ11384">
        <v>403.11900000000003</v>
      </c>
      <c r="BR11384">
        <v>764.39769999999999</v>
      </c>
      <c r="BS11384">
        <v>724.09010000000001</v>
      </c>
      <c r="BT11384">
        <v>632.2817</v>
      </c>
      <c r="BU11384">
        <v>1011.872</v>
      </c>
      <c r="BV11384">
        <v>963.80079999999998</v>
      </c>
      <c r="BW11384">
        <v>806.51679999999999</v>
      </c>
      <c r="BX11384">
        <v>933.39210000000003</v>
      </c>
      <c r="BY11384">
        <v>1078.6420000000001</v>
      </c>
      <c r="BZ11384">
        <v>608.99</v>
      </c>
      <c r="CA11384">
        <v>962.95950000000005</v>
      </c>
      <c r="CB11384">
        <v>1827.212</v>
      </c>
      <c r="CC11384">
        <v>1130.9829999999999</v>
      </c>
    </row>
    <row r="11385" spans="1:81" x14ac:dyDescent="0.45">
      <c r="A11385" s="1">
        <v>43243.47210648148</v>
      </c>
      <c r="AH11385">
        <v>1093</v>
      </c>
    </row>
    <row r="11386" spans="1:81" x14ac:dyDescent="0.45">
      <c r="A11386" s="1">
        <v>43243.472222222219</v>
      </c>
    </row>
    <row r="11387" spans="1:81" x14ac:dyDescent="0.45">
      <c r="A11387" s="1">
        <v>43243.479166666664</v>
      </c>
      <c r="B11387">
        <v>677.83010000000002</v>
      </c>
      <c r="C11387">
        <v>677.83010000000002</v>
      </c>
      <c r="D11387">
        <v>683.52369999999996</v>
      </c>
      <c r="E11387">
        <v>677.83010000000002</v>
      </c>
      <c r="F11387">
        <v>677.83010000000002</v>
      </c>
      <c r="G11387">
        <v>677.83010000000002</v>
      </c>
      <c r="H11387">
        <v>677.83010000000002</v>
      </c>
      <c r="I11387">
        <v>677.83010000000002</v>
      </c>
      <c r="J11387">
        <v>702.75879999999995</v>
      </c>
      <c r="K11387">
        <v>683.52369999999996</v>
      </c>
      <c r="L11387">
        <v>825.47360000000003</v>
      </c>
      <c r="M11387">
        <v>761</v>
      </c>
      <c r="N11387">
        <v>905</v>
      </c>
      <c r="O11387">
        <v>508</v>
      </c>
      <c r="P11387">
        <v>551</v>
      </c>
      <c r="Q11387">
        <v>875</v>
      </c>
      <c r="R11387">
        <v>756</v>
      </c>
      <c r="S11387">
        <v>1326</v>
      </c>
      <c r="T11387">
        <v>556</v>
      </c>
      <c r="U11387">
        <v>771</v>
      </c>
      <c r="V11387">
        <v>670</v>
      </c>
      <c r="W11387">
        <v>886</v>
      </c>
      <c r="X11387">
        <v>873</v>
      </c>
      <c r="Y11387">
        <v>773</v>
      </c>
      <c r="Z11387">
        <v>807</v>
      </c>
      <c r="AA11387">
        <v>1139</v>
      </c>
      <c r="AB11387">
        <v>519</v>
      </c>
      <c r="AC11387">
        <v>1485</v>
      </c>
      <c r="AD11387">
        <v>760</v>
      </c>
      <c r="AE11387">
        <v>790</v>
      </c>
      <c r="AF11387">
        <v>790</v>
      </c>
      <c r="AG11387">
        <v>682</v>
      </c>
      <c r="AI11387">
        <v>749</v>
      </c>
      <c r="AJ11387">
        <v>1018</v>
      </c>
      <c r="AK11387">
        <v>882.40890000000002</v>
      </c>
      <c r="AL11387">
        <v>983.01639999999998</v>
      </c>
      <c r="AM11387">
        <v>1200.729</v>
      </c>
      <c r="AN11387">
        <v>829.09690000000001</v>
      </c>
      <c r="AO11387">
        <v>983.53390000000002</v>
      </c>
      <c r="AP11387">
        <v>870.18089999999995</v>
      </c>
      <c r="AQ11387">
        <v>605.17290000000003</v>
      </c>
      <c r="AR11387">
        <v>903.56569999999999</v>
      </c>
      <c r="AS11387">
        <v>1707.777</v>
      </c>
      <c r="AT11387">
        <v>611.90160000000003</v>
      </c>
      <c r="AU11387">
        <v>1112.1559999999999</v>
      </c>
      <c r="AV11387">
        <v>857.49980000000005</v>
      </c>
      <c r="AW11387">
        <v>900.13670000000002</v>
      </c>
      <c r="AX11387">
        <v>851.67700000000002</v>
      </c>
      <c r="AY11387">
        <v>924.20479999999998</v>
      </c>
      <c r="AZ11387">
        <v>1730.875</v>
      </c>
      <c r="BA11387">
        <v>623.80619999999999</v>
      </c>
      <c r="BB11387">
        <v>458.5</v>
      </c>
      <c r="BC11387">
        <v>1141.4000000000001</v>
      </c>
      <c r="BD11387">
        <v>780.05489999999998</v>
      </c>
      <c r="BE11387">
        <v>960.11279999999999</v>
      </c>
      <c r="BF11387">
        <v>1111.509</v>
      </c>
      <c r="BG11387">
        <v>1149.229</v>
      </c>
      <c r="BH11387">
        <v>1083.559</v>
      </c>
      <c r="BI11387">
        <v>760.12739999999997</v>
      </c>
      <c r="BJ11387">
        <v>1003.979</v>
      </c>
      <c r="BK11387">
        <v>908.22410000000002</v>
      </c>
      <c r="BL11387">
        <v>1164.8209999999999</v>
      </c>
      <c r="BM11387">
        <v>1142.8879999999999</v>
      </c>
      <c r="BN11387">
        <v>1985.5309999999999</v>
      </c>
      <c r="BO11387">
        <v>854.52369999999996</v>
      </c>
      <c r="BP11387">
        <v>1164.3040000000001</v>
      </c>
      <c r="BQ11387">
        <v>406.90469999999999</v>
      </c>
      <c r="BR11387">
        <v>738.90599999999995</v>
      </c>
      <c r="BS11387">
        <v>700.86300000000006</v>
      </c>
      <c r="BT11387">
        <v>620.83010000000002</v>
      </c>
      <c r="BU11387">
        <v>1040.9870000000001</v>
      </c>
      <c r="BV11387">
        <v>869.53390000000002</v>
      </c>
      <c r="BW11387">
        <v>958.36599999999999</v>
      </c>
      <c r="BX11387">
        <v>815.38059999999996</v>
      </c>
      <c r="BY11387">
        <v>1268.405</v>
      </c>
      <c r="BZ11387">
        <v>491.30220000000003</v>
      </c>
      <c r="CA11387">
        <v>1073.9829999999999</v>
      </c>
      <c r="CB11387">
        <v>1921.3489999999999</v>
      </c>
      <c r="CC11387">
        <v>1152.5930000000001</v>
      </c>
    </row>
    <row r="11388" spans="1:81" x14ac:dyDescent="0.45">
      <c r="A11388" s="1">
        <v>43243.480092592596</v>
      </c>
      <c r="AH11388">
        <v>968</v>
      </c>
    </row>
    <row r="11389" spans="1:81" x14ac:dyDescent="0.45">
      <c r="A11389" s="1">
        <v>43243.486111111109</v>
      </c>
    </row>
    <row r="11390" spans="1:81" x14ac:dyDescent="0.45">
      <c r="A11390" s="1">
        <v>43243.488078703704</v>
      </c>
      <c r="AH11390">
        <v>908</v>
      </c>
    </row>
    <row r="11391" spans="1:81" x14ac:dyDescent="0.45">
      <c r="A11391" s="1">
        <v>43243.489583333336</v>
      </c>
      <c r="B11391">
        <v>797.39430000000004</v>
      </c>
      <c r="C11391">
        <v>797.39430000000004</v>
      </c>
      <c r="D11391">
        <v>800.88789999999995</v>
      </c>
      <c r="E11391">
        <v>797.39430000000004</v>
      </c>
      <c r="F11391">
        <v>797.39430000000004</v>
      </c>
      <c r="G11391">
        <v>797.39430000000004</v>
      </c>
      <c r="H11391">
        <v>797.39430000000004</v>
      </c>
      <c r="I11391">
        <v>794.22389999999996</v>
      </c>
      <c r="J11391">
        <v>686.64549999999997</v>
      </c>
      <c r="K11391">
        <v>797.39430000000004</v>
      </c>
      <c r="L11391">
        <v>819.65089999999998</v>
      </c>
      <c r="M11391">
        <v>751</v>
      </c>
      <c r="N11391">
        <v>973</v>
      </c>
      <c r="O11391">
        <v>422</v>
      </c>
      <c r="P11391">
        <v>539</v>
      </c>
      <c r="Q11391">
        <v>813</v>
      </c>
      <c r="R11391">
        <v>576</v>
      </c>
      <c r="S11391">
        <v>1304</v>
      </c>
      <c r="T11391">
        <v>499</v>
      </c>
      <c r="U11391">
        <v>961</v>
      </c>
      <c r="V11391">
        <v>519</v>
      </c>
      <c r="W11391">
        <v>807</v>
      </c>
      <c r="X11391">
        <v>808</v>
      </c>
      <c r="Y11391">
        <v>924</v>
      </c>
      <c r="Z11391">
        <v>778</v>
      </c>
      <c r="AA11391">
        <v>1004</v>
      </c>
      <c r="AB11391">
        <v>800</v>
      </c>
      <c r="AC11391">
        <v>1355</v>
      </c>
      <c r="AD11391">
        <v>708</v>
      </c>
      <c r="AE11391">
        <v>896</v>
      </c>
      <c r="AF11391">
        <v>896</v>
      </c>
      <c r="AG11391">
        <v>708</v>
      </c>
      <c r="AI11391">
        <v>740</v>
      </c>
      <c r="AJ11391">
        <v>990</v>
      </c>
      <c r="AK11391">
        <v>1030.182</v>
      </c>
      <c r="AL11391">
        <v>990.58619999999996</v>
      </c>
      <c r="AM11391">
        <v>1222.403</v>
      </c>
      <c r="AN11391">
        <v>1013.943</v>
      </c>
      <c r="AO11391">
        <v>972.85860000000002</v>
      </c>
      <c r="AP11391">
        <v>878.26829999999995</v>
      </c>
      <c r="AQ11391">
        <v>575.99339999999995</v>
      </c>
      <c r="AR11391">
        <v>897.61329999999998</v>
      </c>
      <c r="AS11391">
        <v>1821.5830000000001</v>
      </c>
      <c r="AT11391">
        <v>609.11940000000004</v>
      </c>
      <c r="AU11391">
        <v>1018.083</v>
      </c>
      <c r="AV11391">
        <v>806.25810000000001</v>
      </c>
      <c r="AW11391">
        <v>817.19209999999998</v>
      </c>
      <c r="AX11391">
        <v>875.61569999999995</v>
      </c>
      <c r="AY11391">
        <v>841.77779999999996</v>
      </c>
      <c r="AZ11391">
        <v>1738.4449999999999</v>
      </c>
      <c r="BA11391">
        <v>625.68240000000003</v>
      </c>
      <c r="BB11391">
        <v>449.14089999999999</v>
      </c>
      <c r="BC11391">
        <v>1178.9259999999999</v>
      </c>
      <c r="BD11391">
        <v>718.00829999999996</v>
      </c>
      <c r="BE11391">
        <v>804.64059999999995</v>
      </c>
      <c r="BF11391">
        <v>1015.56</v>
      </c>
      <c r="BG11391">
        <v>1133.7660000000001</v>
      </c>
      <c r="BH11391">
        <v>1132.1479999999999</v>
      </c>
      <c r="BI11391">
        <v>700.34550000000002</v>
      </c>
      <c r="BJ11391">
        <v>1048.2329999999999</v>
      </c>
      <c r="BK11391">
        <v>834.85500000000002</v>
      </c>
      <c r="BL11391">
        <v>1292.6669999999999</v>
      </c>
      <c r="BM11391">
        <v>1183.066</v>
      </c>
      <c r="BN11391">
        <v>1932.0250000000001</v>
      </c>
      <c r="BO11391">
        <v>749.32280000000003</v>
      </c>
      <c r="BP11391">
        <v>1038.5930000000001</v>
      </c>
      <c r="BQ11391">
        <v>410.76049999999998</v>
      </c>
      <c r="BR11391">
        <v>766.01509999999996</v>
      </c>
      <c r="BS11391">
        <v>675.69510000000002</v>
      </c>
      <c r="BT11391">
        <v>651.95039999999995</v>
      </c>
      <c r="BU11391">
        <v>924.01070000000004</v>
      </c>
      <c r="BV11391">
        <v>849.99459999999999</v>
      </c>
      <c r="BW11391">
        <v>905.70069999999998</v>
      </c>
      <c r="BX11391">
        <v>926.27509999999995</v>
      </c>
      <c r="BY11391">
        <v>1506.3040000000001</v>
      </c>
      <c r="BZ11391">
        <v>723.05489999999998</v>
      </c>
      <c r="CA11391">
        <v>1097.7919999999999</v>
      </c>
      <c r="CB11391">
        <v>2000</v>
      </c>
      <c r="CC11391">
        <v>947.75540000000001</v>
      </c>
    </row>
    <row r="11392" spans="1:81" x14ac:dyDescent="0.45">
      <c r="A11392" s="1">
        <v>43243.493055555555</v>
      </c>
    </row>
    <row r="11393" spans="1:81" x14ac:dyDescent="0.45">
      <c r="A11393" s="1">
        <v>43243.496064814812</v>
      </c>
      <c r="AH11393">
        <v>898</v>
      </c>
    </row>
    <row r="11394" spans="1:81" x14ac:dyDescent="0.45">
      <c r="A11394" s="1">
        <v>43243.5</v>
      </c>
      <c r="B11394">
        <v>881.05029999999999</v>
      </c>
      <c r="C11394">
        <v>881.05029999999999</v>
      </c>
      <c r="D11394">
        <v>886.48509999999999</v>
      </c>
      <c r="E11394">
        <v>886.48509999999999</v>
      </c>
      <c r="F11394">
        <v>886.48509999999999</v>
      </c>
      <c r="G11394">
        <v>886.48509999999999</v>
      </c>
      <c r="H11394">
        <v>881.05029999999999</v>
      </c>
      <c r="I11394">
        <v>881.05029999999999</v>
      </c>
      <c r="J11394">
        <v>666.62599999999998</v>
      </c>
      <c r="K11394">
        <v>881.05029999999999</v>
      </c>
      <c r="L11394">
        <v>751.65189999999996</v>
      </c>
      <c r="M11394">
        <v>695</v>
      </c>
      <c r="N11394">
        <v>1024</v>
      </c>
      <c r="O11394">
        <v>372</v>
      </c>
      <c r="P11394">
        <v>517</v>
      </c>
      <c r="Q11394">
        <v>827</v>
      </c>
      <c r="R11394">
        <v>441</v>
      </c>
      <c r="S11394">
        <v>1276</v>
      </c>
      <c r="T11394">
        <v>490</v>
      </c>
      <c r="U11394">
        <v>1009</v>
      </c>
      <c r="V11394">
        <v>377</v>
      </c>
      <c r="W11394">
        <v>849</v>
      </c>
      <c r="X11394">
        <v>800</v>
      </c>
      <c r="Y11394">
        <v>1086</v>
      </c>
      <c r="Z11394">
        <v>739</v>
      </c>
      <c r="AA11394">
        <v>753</v>
      </c>
      <c r="AB11394">
        <v>826</v>
      </c>
      <c r="AC11394">
        <v>1410</v>
      </c>
      <c r="AD11394">
        <v>704</v>
      </c>
      <c r="AE11394">
        <v>1061</v>
      </c>
      <c r="AF11394">
        <v>1061</v>
      </c>
      <c r="AG11394">
        <v>657</v>
      </c>
      <c r="AI11394">
        <v>762</v>
      </c>
      <c r="AJ11394">
        <v>1027</v>
      </c>
      <c r="AK11394">
        <v>999.19119999999998</v>
      </c>
      <c r="AL11394">
        <v>938.30909999999994</v>
      </c>
      <c r="AM11394">
        <v>1090.8699999999999</v>
      </c>
      <c r="AN11394">
        <v>1020.154</v>
      </c>
      <c r="AO11394">
        <v>990.2627</v>
      </c>
      <c r="AP11394">
        <v>874.2568</v>
      </c>
      <c r="AQ11394">
        <v>566.35329999999999</v>
      </c>
      <c r="AR11394">
        <v>946.33180000000004</v>
      </c>
      <c r="AS11394">
        <v>1884.665</v>
      </c>
      <c r="AT11394">
        <v>606.85500000000002</v>
      </c>
      <c r="AU11394">
        <v>899.10159999999996</v>
      </c>
      <c r="AV11394">
        <v>935.65650000000005</v>
      </c>
      <c r="AW11394">
        <v>645.54520000000002</v>
      </c>
      <c r="AX11394">
        <v>887.90840000000003</v>
      </c>
      <c r="AY11394">
        <v>776.23749999999995</v>
      </c>
      <c r="AZ11394">
        <v>1738.25</v>
      </c>
      <c r="BA11394">
        <v>628.59400000000005</v>
      </c>
      <c r="BB11394">
        <v>446.72219999999999</v>
      </c>
      <c r="BC11394">
        <v>1272.934</v>
      </c>
      <c r="BD11394">
        <v>807.61670000000004</v>
      </c>
      <c r="BE11394">
        <v>899.42499999999995</v>
      </c>
      <c r="BF11394">
        <v>977.12869999999998</v>
      </c>
      <c r="BG11394">
        <v>894.96069999999997</v>
      </c>
      <c r="BH11394">
        <v>1093.393</v>
      </c>
      <c r="BI11394">
        <v>678.86519999999996</v>
      </c>
      <c r="BJ11394">
        <v>974.60550000000001</v>
      </c>
      <c r="BK11394">
        <v>855.17070000000001</v>
      </c>
      <c r="BL11394">
        <v>1284.9680000000001</v>
      </c>
      <c r="BM11394">
        <v>1221.239</v>
      </c>
      <c r="BN11394">
        <v>1894.758</v>
      </c>
      <c r="BO11394">
        <v>1032.8340000000001</v>
      </c>
      <c r="BP11394">
        <v>1004.626</v>
      </c>
      <c r="BQ11394">
        <v>405.01179999999999</v>
      </c>
      <c r="BR11394">
        <v>797.00609999999995</v>
      </c>
      <c r="BS11394">
        <v>650.59159999999997</v>
      </c>
      <c r="BT11394">
        <v>649.8152</v>
      </c>
      <c r="BU11394">
        <v>691.02880000000005</v>
      </c>
      <c r="BV11394">
        <v>832.46119999999996</v>
      </c>
      <c r="BW11394">
        <v>781.28420000000006</v>
      </c>
      <c r="BX11394">
        <v>908.74170000000004</v>
      </c>
      <c r="BY11394">
        <v>1646.377</v>
      </c>
      <c r="BZ11394">
        <v>723.18430000000001</v>
      </c>
      <c r="CA11394">
        <v>922.13430000000005</v>
      </c>
      <c r="CB11394">
        <v>2000</v>
      </c>
      <c r="CC11394">
        <v>766.85619999999994</v>
      </c>
    </row>
    <row r="11395" spans="1:81" x14ac:dyDescent="0.45">
      <c r="A11395" s="1">
        <v>43243.504050925927</v>
      </c>
      <c r="AH11395">
        <v>857</v>
      </c>
    </row>
    <row r="11396" spans="1:81" x14ac:dyDescent="0.45">
      <c r="A11396" s="1">
        <v>43243.506944444445</v>
      </c>
    </row>
    <row r="11397" spans="1:81" x14ac:dyDescent="0.45">
      <c r="A11397" s="1">
        <v>43243.510416666664</v>
      </c>
      <c r="B11397">
        <v>930.02760000000001</v>
      </c>
      <c r="C11397">
        <v>930.02760000000001</v>
      </c>
      <c r="D11397">
        <v>928.53959999999995</v>
      </c>
      <c r="E11397">
        <v>930.02760000000001</v>
      </c>
      <c r="F11397">
        <v>930.02760000000001</v>
      </c>
      <c r="G11397">
        <v>930.02760000000001</v>
      </c>
      <c r="H11397">
        <v>930.02760000000001</v>
      </c>
      <c r="I11397">
        <v>930.02760000000001</v>
      </c>
      <c r="J11397">
        <v>668.57910000000004</v>
      </c>
      <c r="K11397">
        <v>930.02760000000001</v>
      </c>
      <c r="L11397">
        <v>767.17970000000003</v>
      </c>
      <c r="M11397">
        <v>701</v>
      </c>
      <c r="N11397">
        <v>1026</v>
      </c>
      <c r="O11397">
        <v>432</v>
      </c>
      <c r="P11397">
        <v>524</v>
      </c>
      <c r="Q11397">
        <v>816</v>
      </c>
      <c r="R11397">
        <v>616</v>
      </c>
      <c r="S11397">
        <v>1240</v>
      </c>
      <c r="T11397">
        <v>488</v>
      </c>
      <c r="U11397">
        <v>1067</v>
      </c>
      <c r="V11397">
        <v>624</v>
      </c>
      <c r="W11397">
        <v>847</v>
      </c>
      <c r="X11397">
        <v>824</v>
      </c>
      <c r="Y11397">
        <v>1175</v>
      </c>
      <c r="Z11397">
        <v>803</v>
      </c>
      <c r="AA11397">
        <v>979</v>
      </c>
      <c r="AB11397">
        <v>903</v>
      </c>
      <c r="AC11397">
        <v>1220</v>
      </c>
      <c r="AD11397">
        <v>708</v>
      </c>
      <c r="AE11397">
        <v>1150</v>
      </c>
      <c r="AF11397">
        <v>1150</v>
      </c>
      <c r="AG11397">
        <v>638</v>
      </c>
      <c r="AI11397">
        <v>761</v>
      </c>
      <c r="AJ11397">
        <v>862</v>
      </c>
      <c r="AK11397">
        <v>1112.0909999999999</v>
      </c>
      <c r="AL11397">
        <v>845.20699999999999</v>
      </c>
      <c r="AM11397">
        <v>1240.001</v>
      </c>
      <c r="AN11397">
        <v>1051.08</v>
      </c>
      <c r="AO11397">
        <v>969.04129999999998</v>
      </c>
      <c r="AP11397">
        <v>878.0095</v>
      </c>
      <c r="AQ11397">
        <v>562.40650000000005</v>
      </c>
      <c r="AR11397">
        <v>917.08789999999999</v>
      </c>
      <c r="AS11397">
        <v>1942.9590000000001</v>
      </c>
      <c r="AT11397">
        <v>592.16819999999996</v>
      </c>
      <c r="AU11397">
        <v>1042.346</v>
      </c>
      <c r="AV11397">
        <v>867.26949999999999</v>
      </c>
      <c r="AW11397">
        <v>792.67110000000002</v>
      </c>
      <c r="AX11397">
        <v>871.02200000000005</v>
      </c>
      <c r="AY11397">
        <v>907.38310000000001</v>
      </c>
      <c r="AZ11397">
        <v>1738.1210000000001</v>
      </c>
      <c r="BA11397">
        <v>626.07060000000001</v>
      </c>
      <c r="BB11397">
        <v>447.51089999999999</v>
      </c>
      <c r="BC11397">
        <v>1024.165</v>
      </c>
      <c r="BD11397">
        <v>853.2944</v>
      </c>
      <c r="BE11397">
        <v>906.47709999999995</v>
      </c>
      <c r="BF11397">
        <v>958.23659999999995</v>
      </c>
      <c r="BG11397">
        <v>809.68700000000001</v>
      </c>
      <c r="BH11397">
        <v>976.15819999999997</v>
      </c>
      <c r="BI11397">
        <v>683.65309999999999</v>
      </c>
      <c r="BJ11397">
        <v>934.75070000000005</v>
      </c>
      <c r="BK11397">
        <v>853.81200000000001</v>
      </c>
      <c r="BL11397">
        <v>1212.893</v>
      </c>
      <c r="BM11397">
        <v>1142.8879999999999</v>
      </c>
      <c r="BN11397">
        <v>1890.5530000000001</v>
      </c>
      <c r="BO11397">
        <v>1047.1980000000001</v>
      </c>
      <c r="BP11397">
        <v>997.83249999999998</v>
      </c>
      <c r="BQ11397">
        <v>403.04899999999998</v>
      </c>
      <c r="BR11397">
        <v>797.13549999999998</v>
      </c>
      <c r="BS11397">
        <v>646.77440000000001</v>
      </c>
      <c r="BT11397">
        <v>632.79930000000002</v>
      </c>
      <c r="BU11397">
        <v>896.96630000000005</v>
      </c>
      <c r="BV11397">
        <v>933.65089999999998</v>
      </c>
      <c r="BW11397">
        <v>897.87210000000005</v>
      </c>
      <c r="BX11397">
        <v>644.83349999999996</v>
      </c>
      <c r="BY11397">
        <v>1836.3340000000001</v>
      </c>
      <c r="BZ11397">
        <v>734.7654</v>
      </c>
      <c r="CA11397">
        <v>939.66800000000001</v>
      </c>
      <c r="CB11397">
        <v>2000</v>
      </c>
      <c r="CC11397">
        <v>978.81100000000004</v>
      </c>
    </row>
    <row r="11398" spans="1:81" x14ac:dyDescent="0.45">
      <c r="A11398" s="1">
        <v>43243.512037037035</v>
      </c>
      <c r="AH11398">
        <v>817</v>
      </c>
    </row>
    <row r="11399" spans="1:81" x14ac:dyDescent="0.45">
      <c r="A11399" s="1">
        <v>43243.513888888891</v>
      </c>
    </row>
    <row r="11400" spans="1:81" x14ac:dyDescent="0.45">
      <c r="A11400" s="1">
        <v>43243.52002314815</v>
      </c>
      <c r="AH11400">
        <v>865</v>
      </c>
    </row>
    <row r="11401" spans="1:81" x14ac:dyDescent="0.45">
      <c r="A11401" s="1">
        <v>43243.520833333336</v>
      </c>
      <c r="B11401">
        <v>959.98339999999996</v>
      </c>
      <c r="C11401">
        <v>959.98339999999996</v>
      </c>
      <c r="D11401">
        <v>957.46019999999999</v>
      </c>
      <c r="E11401">
        <v>959.98339999999996</v>
      </c>
      <c r="F11401">
        <v>959.98339999999996</v>
      </c>
      <c r="G11401">
        <v>959.98339999999996</v>
      </c>
      <c r="H11401">
        <v>959.98339999999996</v>
      </c>
      <c r="I11401">
        <v>959.85400000000004</v>
      </c>
      <c r="J11401">
        <v>678.34469999999999</v>
      </c>
      <c r="K11401">
        <v>959.98339999999996</v>
      </c>
      <c r="L11401">
        <v>621.80050000000006</v>
      </c>
      <c r="M11401">
        <v>698</v>
      </c>
      <c r="N11401">
        <v>1052</v>
      </c>
      <c r="O11401">
        <v>375</v>
      </c>
      <c r="P11401">
        <v>530</v>
      </c>
      <c r="Q11401">
        <v>814</v>
      </c>
      <c r="R11401">
        <v>714</v>
      </c>
      <c r="S11401">
        <v>1244</v>
      </c>
      <c r="T11401">
        <v>508</v>
      </c>
      <c r="U11401">
        <v>1129</v>
      </c>
      <c r="V11401">
        <v>628</v>
      </c>
      <c r="W11401">
        <v>841</v>
      </c>
      <c r="X11401">
        <v>805</v>
      </c>
      <c r="Y11401">
        <v>1150</v>
      </c>
      <c r="Z11401">
        <v>833</v>
      </c>
      <c r="AA11401">
        <v>1138</v>
      </c>
      <c r="AB11401">
        <v>917</v>
      </c>
      <c r="AC11401">
        <v>1026</v>
      </c>
      <c r="AD11401">
        <v>716</v>
      </c>
      <c r="AE11401">
        <v>1174</v>
      </c>
      <c r="AF11401">
        <v>1174</v>
      </c>
      <c r="AG11401">
        <v>637</v>
      </c>
      <c r="AI11401">
        <v>718</v>
      </c>
      <c r="AJ11401">
        <v>696</v>
      </c>
      <c r="AK11401">
        <v>1159.192</v>
      </c>
      <c r="AL11401">
        <v>763.62130000000002</v>
      </c>
      <c r="AM11401">
        <v>974.02319999999997</v>
      </c>
      <c r="AN11401">
        <v>1215.4159999999999</v>
      </c>
      <c r="AO11401">
        <v>953.3193</v>
      </c>
      <c r="AP11401">
        <v>882.02080000000001</v>
      </c>
      <c r="AQ11401">
        <v>562.53589999999997</v>
      </c>
      <c r="AR11401">
        <v>944.32619999999997</v>
      </c>
      <c r="AS11401">
        <v>2000</v>
      </c>
      <c r="AT11401">
        <v>582.39869999999996</v>
      </c>
      <c r="AU11401">
        <v>1071.0719999999999</v>
      </c>
      <c r="AV11401">
        <v>912.947</v>
      </c>
      <c r="AW11401">
        <v>795.19460000000004</v>
      </c>
      <c r="AX11401">
        <v>878.0095</v>
      </c>
      <c r="AY11401">
        <v>885.12649999999996</v>
      </c>
      <c r="AZ11401">
        <v>1739.0920000000001</v>
      </c>
      <c r="BA11401">
        <v>618.43600000000004</v>
      </c>
      <c r="BB11401">
        <v>446.09120000000001</v>
      </c>
      <c r="BC11401">
        <v>745.89359999999999</v>
      </c>
      <c r="BD11401">
        <v>796.68259999999998</v>
      </c>
      <c r="BE11401">
        <v>922.91060000000004</v>
      </c>
      <c r="BF11401">
        <v>924.01070000000004</v>
      </c>
      <c r="BG11401">
        <v>1102.2570000000001</v>
      </c>
      <c r="BH11401">
        <v>786.39530000000002</v>
      </c>
      <c r="BI11401">
        <v>654.60299999999995</v>
      </c>
      <c r="BJ11401">
        <v>775.46119999999996</v>
      </c>
      <c r="BK11401">
        <v>801.01729999999998</v>
      </c>
      <c r="BL11401">
        <v>1154.7929999999999</v>
      </c>
      <c r="BM11401">
        <v>900.9778</v>
      </c>
      <c r="BN11401">
        <v>1895.47</v>
      </c>
      <c r="BO11401">
        <v>1071.2660000000001</v>
      </c>
      <c r="BP11401">
        <v>1000.485</v>
      </c>
      <c r="BQ11401">
        <v>404.87169999999998</v>
      </c>
      <c r="BR11401">
        <v>785.4248</v>
      </c>
      <c r="BS11401">
        <v>641.21019999999999</v>
      </c>
      <c r="BT11401">
        <v>646.12739999999997</v>
      </c>
      <c r="BU11401">
        <v>1047.0039999999999</v>
      </c>
      <c r="BV11401">
        <v>1091.5820000000001</v>
      </c>
      <c r="BW11401">
        <v>1026.7529999999999</v>
      </c>
      <c r="BX11401">
        <v>590.55079999999998</v>
      </c>
      <c r="BY11401">
        <v>1767.106</v>
      </c>
      <c r="BZ11401">
        <v>739.03560000000004</v>
      </c>
      <c r="CA11401">
        <v>1089.7049999999999</v>
      </c>
      <c r="CB11401">
        <v>2000</v>
      </c>
      <c r="CC11401">
        <v>1095.9169999999999</v>
      </c>
    </row>
    <row r="11402" spans="1:81" x14ac:dyDescent="0.45">
      <c r="A11402" s="1">
        <v>43243.527777777781</v>
      </c>
    </row>
    <row r="11403" spans="1:81" x14ac:dyDescent="0.45">
      <c r="A11403" s="1">
        <v>43243.528009259258</v>
      </c>
      <c r="AH11403">
        <v>883</v>
      </c>
    </row>
    <row r="11404" spans="1:81" x14ac:dyDescent="0.45">
      <c r="A11404" s="1">
        <v>43243.53125</v>
      </c>
      <c r="B11404">
        <v>967.87670000000003</v>
      </c>
      <c r="C11404">
        <v>967.87670000000003</v>
      </c>
      <c r="D11404">
        <v>966.25930000000005</v>
      </c>
      <c r="E11404">
        <v>967.87670000000003</v>
      </c>
      <c r="F11404">
        <v>967.87670000000003</v>
      </c>
      <c r="G11404">
        <v>967.87670000000003</v>
      </c>
      <c r="H11404">
        <v>967.87670000000003</v>
      </c>
      <c r="I11404">
        <v>967.87670000000003</v>
      </c>
      <c r="J11404">
        <v>671.02049999999997</v>
      </c>
      <c r="K11404">
        <v>967.87670000000003</v>
      </c>
      <c r="L11404">
        <v>751.65189999999996</v>
      </c>
      <c r="M11404">
        <v>716</v>
      </c>
      <c r="N11404">
        <v>1007</v>
      </c>
      <c r="O11404">
        <v>477</v>
      </c>
      <c r="P11404">
        <v>567</v>
      </c>
      <c r="Q11404">
        <v>721</v>
      </c>
      <c r="R11404">
        <v>847</v>
      </c>
      <c r="S11404">
        <v>1026</v>
      </c>
      <c r="T11404">
        <v>539</v>
      </c>
      <c r="U11404">
        <v>1124</v>
      </c>
      <c r="V11404">
        <v>625</v>
      </c>
      <c r="W11404">
        <v>781</v>
      </c>
      <c r="X11404">
        <v>801</v>
      </c>
      <c r="Y11404">
        <v>1121</v>
      </c>
      <c r="Z11404">
        <v>694</v>
      </c>
      <c r="AA11404">
        <v>1207</v>
      </c>
      <c r="AB11404">
        <v>877</v>
      </c>
      <c r="AC11404">
        <v>1165</v>
      </c>
      <c r="AD11404">
        <v>701</v>
      </c>
      <c r="AE11404">
        <v>1121</v>
      </c>
      <c r="AF11404">
        <v>1121</v>
      </c>
      <c r="AG11404">
        <v>692</v>
      </c>
      <c r="AI11404">
        <v>735</v>
      </c>
      <c r="AJ11404">
        <v>963</v>
      </c>
      <c r="AK11404">
        <v>1223.5029999999999</v>
      </c>
      <c r="AL11404">
        <v>992.98</v>
      </c>
      <c r="AM11404">
        <v>1052.115</v>
      </c>
      <c r="AN11404">
        <v>1291.308</v>
      </c>
      <c r="AO11404">
        <v>831.2319</v>
      </c>
      <c r="AP11404">
        <v>884.02660000000003</v>
      </c>
      <c r="AQ11404">
        <v>635.90499999999997</v>
      </c>
      <c r="AR11404">
        <v>832.26710000000003</v>
      </c>
      <c r="AS11404">
        <v>1821.971</v>
      </c>
      <c r="AT11404">
        <v>618.82420000000002</v>
      </c>
      <c r="AU11404">
        <v>1156.2809999999999</v>
      </c>
      <c r="AV11404">
        <v>925.75760000000002</v>
      </c>
      <c r="AW11404">
        <v>1022.4829999999999</v>
      </c>
      <c r="AX11404">
        <v>895.21950000000004</v>
      </c>
      <c r="AY11404">
        <v>894.31370000000004</v>
      </c>
      <c r="AZ11404">
        <v>1743.1030000000001</v>
      </c>
      <c r="BA11404">
        <v>618.69479999999999</v>
      </c>
      <c r="BB11404">
        <v>440.3075</v>
      </c>
      <c r="BC11404">
        <v>991.03909999999996</v>
      </c>
      <c r="BD11404">
        <v>658.35550000000001</v>
      </c>
      <c r="BE11404">
        <v>928.47490000000005</v>
      </c>
      <c r="BF11404">
        <v>896.38400000000001</v>
      </c>
      <c r="BG11404">
        <v>1149.3579999999999</v>
      </c>
      <c r="BH11404">
        <v>1059.232</v>
      </c>
      <c r="BI11404">
        <v>702.67460000000005</v>
      </c>
      <c r="BJ11404">
        <v>751.52250000000004</v>
      </c>
      <c r="BK11404">
        <v>777.14329999999995</v>
      </c>
      <c r="BL11404">
        <v>859.44090000000006</v>
      </c>
      <c r="BM11404">
        <v>1108.08</v>
      </c>
      <c r="BN11404">
        <v>1907.568</v>
      </c>
      <c r="BO11404">
        <v>1110.6679999999999</v>
      </c>
      <c r="BP11404">
        <v>1009.6079999999999</v>
      </c>
      <c r="BQ11404">
        <v>412.44310000000002</v>
      </c>
      <c r="BR11404">
        <v>791.89480000000003</v>
      </c>
      <c r="BS11404">
        <v>633.12279999999998</v>
      </c>
      <c r="BT11404">
        <v>663.40210000000002</v>
      </c>
      <c r="BU11404">
        <v>1103.421</v>
      </c>
      <c r="BV11404">
        <v>1173.491</v>
      </c>
      <c r="BW11404">
        <v>1097.0809999999999</v>
      </c>
      <c r="BX11404">
        <v>908.87109999999996</v>
      </c>
      <c r="BY11404">
        <v>1601.864</v>
      </c>
      <c r="BZ11404">
        <v>744.27610000000004</v>
      </c>
      <c r="CA11404">
        <v>896.64279999999997</v>
      </c>
      <c r="CB11404">
        <v>1851.021</v>
      </c>
      <c r="CC11404">
        <v>1068.808</v>
      </c>
    </row>
    <row r="11405" spans="1:81" x14ac:dyDescent="0.45">
      <c r="A11405" s="1">
        <v>43243.534722222219</v>
      </c>
    </row>
    <row r="11406" spans="1:81" x14ac:dyDescent="0.45">
      <c r="A11406" s="1">
        <v>43243.535995370374</v>
      </c>
      <c r="AH11406">
        <v>858</v>
      </c>
    </row>
    <row r="11407" spans="1:81" x14ac:dyDescent="0.45">
      <c r="A11407" s="1">
        <v>43243.541666666664</v>
      </c>
      <c r="B11407">
        <v>980.94600000000003</v>
      </c>
      <c r="C11407">
        <v>980.94600000000003</v>
      </c>
      <c r="D11407">
        <v>974.08789999999999</v>
      </c>
      <c r="E11407">
        <v>980.94600000000003</v>
      </c>
      <c r="F11407">
        <v>980.94600000000003</v>
      </c>
      <c r="G11407">
        <v>980.94600000000003</v>
      </c>
      <c r="H11407">
        <v>980.94600000000003</v>
      </c>
      <c r="I11407">
        <v>980.94600000000003</v>
      </c>
      <c r="J11407">
        <v>651.97749999999996</v>
      </c>
      <c r="K11407">
        <v>980.94600000000003</v>
      </c>
      <c r="L11407">
        <v>815.83349999999996</v>
      </c>
      <c r="M11407">
        <v>697</v>
      </c>
      <c r="N11407">
        <v>853</v>
      </c>
      <c r="O11407">
        <v>428</v>
      </c>
      <c r="P11407">
        <v>537</v>
      </c>
      <c r="Q11407">
        <v>628</v>
      </c>
      <c r="R11407">
        <v>771</v>
      </c>
      <c r="S11407">
        <v>852</v>
      </c>
      <c r="T11407">
        <v>526</v>
      </c>
      <c r="U11407">
        <v>1048</v>
      </c>
      <c r="V11407">
        <v>596</v>
      </c>
      <c r="W11407">
        <v>743</v>
      </c>
      <c r="X11407">
        <v>777</v>
      </c>
      <c r="Y11407">
        <v>1146</v>
      </c>
      <c r="Z11407">
        <v>560</v>
      </c>
      <c r="AA11407">
        <v>1265</v>
      </c>
      <c r="AB11407">
        <v>862</v>
      </c>
      <c r="AC11407">
        <v>1180</v>
      </c>
      <c r="AD11407">
        <v>702</v>
      </c>
      <c r="AE11407">
        <v>1104</v>
      </c>
      <c r="AF11407">
        <v>1104</v>
      </c>
      <c r="AG11407">
        <v>632</v>
      </c>
      <c r="AI11407">
        <v>745</v>
      </c>
      <c r="AJ11407">
        <v>1043</v>
      </c>
      <c r="AK11407">
        <v>1193.8710000000001</v>
      </c>
      <c r="AL11407">
        <v>1035.4870000000001</v>
      </c>
      <c r="AM11407">
        <v>1089.123</v>
      </c>
      <c r="AN11407">
        <v>1248.413</v>
      </c>
      <c r="AO11407">
        <v>811.82230000000004</v>
      </c>
      <c r="AP11407">
        <v>817.7097</v>
      </c>
      <c r="AQ11407">
        <v>632.08759999999995</v>
      </c>
      <c r="AR11407">
        <v>824.43849999999998</v>
      </c>
      <c r="AS11407">
        <v>1556.3810000000001</v>
      </c>
      <c r="AT11407">
        <v>685.72339999999997</v>
      </c>
      <c r="AU11407">
        <v>1153.693</v>
      </c>
      <c r="AV11407">
        <v>921.22850000000005</v>
      </c>
      <c r="AW11407">
        <v>1130.7249999999999</v>
      </c>
      <c r="AX11407">
        <v>880.53269999999998</v>
      </c>
      <c r="AY11407">
        <v>887.90840000000003</v>
      </c>
      <c r="AZ11407">
        <v>1752.9369999999999</v>
      </c>
      <c r="BA11407">
        <v>623.54740000000004</v>
      </c>
      <c r="BB11407">
        <v>439.46620000000001</v>
      </c>
      <c r="BC11407">
        <v>1010.643</v>
      </c>
      <c r="BD11407">
        <v>746.08759999999995</v>
      </c>
      <c r="BE11407">
        <v>902.33640000000003</v>
      </c>
      <c r="BF11407">
        <v>893.47270000000003</v>
      </c>
      <c r="BG11407">
        <v>1259.4760000000001</v>
      </c>
      <c r="BH11407">
        <v>1139.4590000000001</v>
      </c>
      <c r="BI11407">
        <v>744.01729999999998</v>
      </c>
      <c r="BJ11407">
        <v>1055.479</v>
      </c>
      <c r="BK11407">
        <v>860.47609999999997</v>
      </c>
      <c r="BL11407">
        <v>1204.546</v>
      </c>
      <c r="BM11407">
        <v>1072.6890000000001</v>
      </c>
      <c r="BN11407">
        <v>1921.8019999999999</v>
      </c>
      <c r="BO11407">
        <v>1110.1500000000001</v>
      </c>
      <c r="BP11407">
        <v>765.17409999999995</v>
      </c>
      <c r="BQ11407">
        <v>416.50920000000002</v>
      </c>
      <c r="BR11407">
        <v>820.36249999999995</v>
      </c>
      <c r="BS11407">
        <v>639.33399999999995</v>
      </c>
      <c r="BT11407">
        <v>663.40210000000002</v>
      </c>
      <c r="BU11407">
        <v>941.60889999999995</v>
      </c>
      <c r="BV11407">
        <v>1194.971</v>
      </c>
      <c r="BW11407">
        <v>1091.1289999999999</v>
      </c>
      <c r="BX11407">
        <v>1027.529</v>
      </c>
      <c r="BY11407">
        <v>1296.0309999999999</v>
      </c>
      <c r="BZ11407">
        <v>723.05489999999998</v>
      </c>
      <c r="CA11407">
        <v>791.70069999999998</v>
      </c>
      <c r="CB11407">
        <v>1388.5509999999999</v>
      </c>
      <c r="CC11407">
        <v>1095.787</v>
      </c>
    </row>
    <row r="11408" spans="1:81" x14ac:dyDescent="0.45">
      <c r="A11408" s="1">
        <v>43243.543981481482</v>
      </c>
      <c r="AH11408">
        <v>896</v>
      </c>
    </row>
    <row r="11409" spans="1:81" x14ac:dyDescent="0.45">
      <c r="A11409" s="1">
        <v>43243.548611111109</v>
      </c>
    </row>
    <row r="11410" spans="1:81" x14ac:dyDescent="0.45">
      <c r="A11410" s="1">
        <v>43243.55196759259</v>
      </c>
      <c r="AH11410">
        <v>981</v>
      </c>
    </row>
    <row r="11411" spans="1:81" x14ac:dyDescent="0.45">
      <c r="A11411" s="1">
        <v>43243.552083333336</v>
      </c>
      <c r="B11411">
        <v>982.75760000000002</v>
      </c>
      <c r="C11411">
        <v>982.75760000000002</v>
      </c>
      <c r="D11411">
        <v>981.85180000000003</v>
      </c>
      <c r="E11411">
        <v>982.75760000000002</v>
      </c>
      <c r="F11411">
        <v>982.75760000000002</v>
      </c>
      <c r="G11411">
        <v>982.75760000000002</v>
      </c>
      <c r="H11411">
        <v>982.75760000000002</v>
      </c>
      <c r="I11411">
        <v>986.05740000000003</v>
      </c>
      <c r="J11411">
        <v>736.93849999999998</v>
      </c>
      <c r="K11411">
        <v>982.75760000000002</v>
      </c>
      <c r="L11411">
        <v>959.91869999999994</v>
      </c>
      <c r="M11411">
        <v>849</v>
      </c>
      <c r="N11411">
        <v>830</v>
      </c>
      <c r="O11411">
        <v>486</v>
      </c>
      <c r="P11411">
        <v>1034</v>
      </c>
      <c r="Q11411">
        <v>605</v>
      </c>
      <c r="R11411">
        <v>649</v>
      </c>
      <c r="S11411">
        <v>1094</v>
      </c>
      <c r="T11411">
        <v>783</v>
      </c>
      <c r="U11411">
        <v>1091</v>
      </c>
      <c r="V11411">
        <v>501</v>
      </c>
      <c r="W11411">
        <v>1059</v>
      </c>
      <c r="X11411">
        <v>795</v>
      </c>
      <c r="Y11411">
        <v>1270</v>
      </c>
      <c r="Z11411">
        <v>986</v>
      </c>
      <c r="AA11411">
        <v>1273</v>
      </c>
      <c r="AB11411">
        <v>850</v>
      </c>
      <c r="AC11411">
        <v>998</v>
      </c>
      <c r="AD11411">
        <v>1022</v>
      </c>
      <c r="AE11411">
        <v>1118</v>
      </c>
      <c r="AF11411">
        <v>1118</v>
      </c>
      <c r="AG11411">
        <v>660</v>
      </c>
      <c r="AI11411">
        <v>1120</v>
      </c>
      <c r="AJ11411">
        <v>1105</v>
      </c>
      <c r="AK11411">
        <v>1196.136</v>
      </c>
      <c r="AL11411">
        <v>1129.2360000000001</v>
      </c>
      <c r="AM11411">
        <v>1294.3489999999999</v>
      </c>
      <c r="AN11411">
        <v>1285.9380000000001</v>
      </c>
      <c r="AO11411">
        <v>986.57500000000005</v>
      </c>
      <c r="AP11411">
        <v>915.21169999999995</v>
      </c>
      <c r="AQ11411">
        <v>670.77779999999996</v>
      </c>
      <c r="AR11411">
        <v>967.10029999999995</v>
      </c>
      <c r="AS11411">
        <v>1695.549</v>
      </c>
      <c r="AT11411">
        <v>718.00829999999996</v>
      </c>
      <c r="AU11411">
        <v>1468.39</v>
      </c>
      <c r="AV11411">
        <v>1069.778</v>
      </c>
      <c r="AW11411">
        <v>1140.0419999999999</v>
      </c>
      <c r="AX11411">
        <v>1033.223</v>
      </c>
      <c r="AY11411">
        <v>1009.09</v>
      </c>
      <c r="AZ11411">
        <v>1799.1969999999999</v>
      </c>
      <c r="BA11411">
        <v>720.98440000000005</v>
      </c>
      <c r="BB11411">
        <v>446.77480000000003</v>
      </c>
      <c r="BC11411">
        <v>1142.241</v>
      </c>
      <c r="BD11411">
        <v>864.55200000000002</v>
      </c>
      <c r="BE11411">
        <v>1070.037</v>
      </c>
      <c r="BF11411">
        <v>908.15940000000001</v>
      </c>
      <c r="BG11411">
        <v>1250.807</v>
      </c>
      <c r="BH11411">
        <v>1198.1410000000001</v>
      </c>
      <c r="BI11411">
        <v>703.45090000000005</v>
      </c>
      <c r="BJ11411">
        <v>1071.5250000000001</v>
      </c>
      <c r="BK11411">
        <v>869.66330000000005</v>
      </c>
      <c r="BL11411">
        <v>1276.039</v>
      </c>
      <c r="BM11411">
        <v>1115.6500000000001</v>
      </c>
      <c r="BN11411">
        <v>1916.885</v>
      </c>
      <c r="BO11411">
        <v>1093.5219999999999</v>
      </c>
      <c r="BP11411">
        <v>755.59860000000003</v>
      </c>
      <c r="BQ11411">
        <v>414.54629999999997</v>
      </c>
      <c r="BR11411">
        <v>799.07640000000004</v>
      </c>
      <c r="BS11411">
        <v>830.64970000000005</v>
      </c>
      <c r="BT11411">
        <v>1115.779</v>
      </c>
      <c r="BU11411">
        <v>842.4248</v>
      </c>
      <c r="BV11411">
        <v>1324.3050000000001</v>
      </c>
      <c r="BW11411">
        <v>1026.624</v>
      </c>
      <c r="BX11411">
        <v>953.38400000000001</v>
      </c>
      <c r="BY11411">
        <v>1323.3340000000001</v>
      </c>
      <c r="BZ11411">
        <v>769.7029</v>
      </c>
      <c r="CA11411">
        <v>970.78830000000005</v>
      </c>
      <c r="CB11411">
        <v>1769.8240000000001</v>
      </c>
      <c r="CC11411">
        <v>1193.806</v>
      </c>
    </row>
    <row r="11412" spans="1:81" x14ac:dyDescent="0.45">
      <c r="A11412" s="1">
        <v>43243.555555555555</v>
      </c>
    </row>
    <row r="11413" spans="1:81" x14ac:dyDescent="0.45">
      <c r="A11413" s="1">
        <v>43243.559953703705</v>
      </c>
      <c r="AH11413">
        <v>1042</v>
      </c>
    </row>
    <row r="11414" spans="1:81" x14ac:dyDescent="0.45">
      <c r="A11414" s="1">
        <v>43243.5625</v>
      </c>
      <c r="B11414">
        <v>951.31370000000004</v>
      </c>
      <c r="C11414">
        <v>951.31370000000004</v>
      </c>
      <c r="D11414">
        <v>951.44309999999996</v>
      </c>
      <c r="E11414">
        <v>951.31370000000004</v>
      </c>
      <c r="F11414">
        <v>951.31370000000004</v>
      </c>
      <c r="G11414">
        <v>951.31370000000004</v>
      </c>
      <c r="H11414">
        <v>951.31370000000004</v>
      </c>
      <c r="I11414">
        <v>948.91989999999998</v>
      </c>
      <c r="J11414">
        <v>789.73389999999995</v>
      </c>
      <c r="K11414">
        <v>951.31370000000004</v>
      </c>
      <c r="L11414">
        <v>885.83810000000005</v>
      </c>
      <c r="M11414">
        <v>795</v>
      </c>
      <c r="N11414">
        <v>839</v>
      </c>
      <c r="O11414">
        <v>511</v>
      </c>
      <c r="P11414">
        <v>1273</v>
      </c>
      <c r="Q11414">
        <v>540</v>
      </c>
      <c r="R11414">
        <v>649</v>
      </c>
      <c r="S11414">
        <v>1104</v>
      </c>
      <c r="T11414">
        <v>937</v>
      </c>
      <c r="U11414">
        <v>1016</v>
      </c>
      <c r="V11414">
        <v>458</v>
      </c>
      <c r="W11414">
        <v>1125</v>
      </c>
      <c r="X11414">
        <v>911</v>
      </c>
      <c r="Y11414">
        <v>1197</v>
      </c>
      <c r="Z11414">
        <v>1016</v>
      </c>
      <c r="AA11414">
        <v>1211</v>
      </c>
      <c r="AB11414">
        <v>903</v>
      </c>
      <c r="AC11414">
        <v>1117</v>
      </c>
      <c r="AD11414">
        <v>1177</v>
      </c>
      <c r="AE11414">
        <v>1089</v>
      </c>
      <c r="AF11414">
        <v>1089</v>
      </c>
      <c r="AG11414">
        <v>667</v>
      </c>
      <c r="AI11414">
        <v>1111</v>
      </c>
      <c r="AJ11414">
        <v>1057</v>
      </c>
      <c r="AK11414">
        <v>1114.097</v>
      </c>
      <c r="AL11414">
        <v>1129.2360000000001</v>
      </c>
      <c r="AM11414">
        <v>1114.55</v>
      </c>
      <c r="AN11414">
        <v>1264.2639999999999</v>
      </c>
      <c r="AO11414">
        <v>990.39210000000003</v>
      </c>
      <c r="AP11414">
        <v>957.65430000000003</v>
      </c>
      <c r="AQ11414">
        <v>783.28980000000001</v>
      </c>
      <c r="AR11414">
        <v>969.55880000000002</v>
      </c>
      <c r="AS11414">
        <v>1881.365</v>
      </c>
      <c r="AT11414">
        <v>735.34770000000003</v>
      </c>
      <c r="AU11414">
        <v>1335.5630000000001</v>
      </c>
      <c r="AV11414">
        <v>1023.583</v>
      </c>
      <c r="AW11414">
        <v>991.03909999999996</v>
      </c>
      <c r="AX11414">
        <v>1135.318</v>
      </c>
      <c r="AY11414">
        <v>1011.419</v>
      </c>
      <c r="AZ11414">
        <v>1892.2349999999999</v>
      </c>
      <c r="BA11414">
        <v>892.50220000000002</v>
      </c>
      <c r="BB11414">
        <v>447.51089999999999</v>
      </c>
      <c r="BC11414">
        <v>1032.317</v>
      </c>
      <c r="BD11414">
        <v>690.76980000000003</v>
      </c>
      <c r="BE11414">
        <v>1026.2349999999999</v>
      </c>
      <c r="BF11414">
        <v>955.58399999999995</v>
      </c>
      <c r="BG11414">
        <v>1028.6289999999999</v>
      </c>
      <c r="BH11414">
        <v>1178.473</v>
      </c>
      <c r="BI11414">
        <v>652.53269999999998</v>
      </c>
      <c r="BJ11414">
        <v>1077.0889999999999</v>
      </c>
      <c r="BK11414">
        <v>844.62480000000005</v>
      </c>
      <c r="BL11414">
        <v>1264.5219999999999</v>
      </c>
      <c r="BM11414">
        <v>967.22969999999998</v>
      </c>
      <c r="BN11414">
        <v>1880.395</v>
      </c>
      <c r="BO11414">
        <v>1076.183</v>
      </c>
      <c r="BP11414">
        <v>787.36599999999999</v>
      </c>
      <c r="BQ11414">
        <v>408.72739999999999</v>
      </c>
      <c r="BR11414">
        <v>774.42600000000004</v>
      </c>
      <c r="BS11414">
        <v>874.64499999999998</v>
      </c>
      <c r="BT11414">
        <v>1197.106</v>
      </c>
      <c r="BU11414">
        <v>667.73710000000005</v>
      </c>
      <c r="BV11414">
        <v>1271.51</v>
      </c>
      <c r="BW11414">
        <v>960.04809999999998</v>
      </c>
      <c r="BX11414">
        <v>854.32960000000003</v>
      </c>
      <c r="BY11414">
        <v>1494.723</v>
      </c>
      <c r="BZ11414">
        <v>696.01049999999998</v>
      </c>
      <c r="CA11414">
        <v>1295.19</v>
      </c>
      <c r="CB11414">
        <v>1690.502</v>
      </c>
      <c r="CC11414">
        <v>1207.587</v>
      </c>
    </row>
    <row r="11415" spans="1:81" x14ac:dyDescent="0.45">
      <c r="A11415" s="1">
        <v>43243.567939814813</v>
      </c>
      <c r="AH11415">
        <v>1098</v>
      </c>
    </row>
    <row r="11416" spans="1:81" x14ac:dyDescent="0.45">
      <c r="A11416" s="1">
        <v>43243.569444444445</v>
      </c>
    </row>
    <row r="11417" spans="1:81" x14ac:dyDescent="0.45">
      <c r="A11417" s="1">
        <v>43243.572916666664</v>
      </c>
      <c r="B11417">
        <v>896.44870000000003</v>
      </c>
      <c r="C11417">
        <v>896.44870000000003</v>
      </c>
      <c r="D11417">
        <v>896.18989999999997</v>
      </c>
      <c r="E11417">
        <v>896.44870000000003</v>
      </c>
      <c r="F11417">
        <v>896.44870000000003</v>
      </c>
      <c r="G11417">
        <v>896.44870000000003</v>
      </c>
      <c r="H11417">
        <v>896.44870000000003</v>
      </c>
      <c r="I11417">
        <v>896.44870000000003</v>
      </c>
      <c r="J11417">
        <v>833.19090000000006</v>
      </c>
      <c r="K11417">
        <v>896.44870000000003</v>
      </c>
      <c r="L11417">
        <v>825.60299999999995</v>
      </c>
      <c r="M11417">
        <v>749</v>
      </c>
      <c r="N11417">
        <v>839</v>
      </c>
      <c r="O11417">
        <v>596</v>
      </c>
      <c r="P11417">
        <v>1216</v>
      </c>
      <c r="Q11417">
        <v>539</v>
      </c>
      <c r="R11417">
        <v>596</v>
      </c>
      <c r="S11417">
        <v>1204</v>
      </c>
      <c r="T11417">
        <v>923</v>
      </c>
      <c r="U11417">
        <v>934</v>
      </c>
      <c r="V11417">
        <v>448</v>
      </c>
      <c r="W11417">
        <v>1149</v>
      </c>
      <c r="X11417">
        <v>939</v>
      </c>
      <c r="Y11417">
        <v>1189</v>
      </c>
      <c r="Z11417">
        <v>1005</v>
      </c>
      <c r="AA11417">
        <v>1722</v>
      </c>
      <c r="AB11417">
        <v>862</v>
      </c>
      <c r="AC11417">
        <v>1056</v>
      </c>
      <c r="AD11417">
        <v>1391</v>
      </c>
      <c r="AE11417">
        <v>1081</v>
      </c>
      <c r="AF11417">
        <v>1081</v>
      </c>
      <c r="AG11417">
        <v>655</v>
      </c>
      <c r="AI11417">
        <v>1141</v>
      </c>
      <c r="AJ11417">
        <v>1019</v>
      </c>
      <c r="AK11417">
        <v>1106.3979999999999</v>
      </c>
      <c r="AL11417">
        <v>1084.4000000000001</v>
      </c>
      <c r="AM11417">
        <v>1118.4970000000001</v>
      </c>
      <c r="AN11417">
        <v>1188.1130000000001</v>
      </c>
      <c r="AO11417">
        <v>961.4067</v>
      </c>
      <c r="AP11417">
        <v>991.23320000000001</v>
      </c>
      <c r="AQ11417">
        <v>713.60860000000002</v>
      </c>
      <c r="AR11417">
        <v>961.60080000000005</v>
      </c>
      <c r="AS11417">
        <v>1945.482</v>
      </c>
      <c r="AT11417">
        <v>713.54390000000001</v>
      </c>
      <c r="AU11417">
        <v>1299.2660000000001</v>
      </c>
      <c r="AV11417">
        <v>964.83590000000004</v>
      </c>
      <c r="AW11417">
        <v>934.5566</v>
      </c>
      <c r="AX11417">
        <v>1130.336</v>
      </c>
      <c r="AY11417">
        <v>982.62819999999999</v>
      </c>
      <c r="AZ11417">
        <v>2000</v>
      </c>
      <c r="BA11417">
        <v>1033.9349999999999</v>
      </c>
      <c r="BB11417">
        <v>446.82740000000001</v>
      </c>
      <c r="BC11417">
        <v>944.4556</v>
      </c>
      <c r="BD11417">
        <v>645.02760000000001</v>
      </c>
      <c r="BE11417">
        <v>1016.854</v>
      </c>
      <c r="BF11417">
        <v>928.86300000000006</v>
      </c>
      <c r="BG11417">
        <v>941.73829999999998</v>
      </c>
      <c r="BH11417">
        <v>1163.721</v>
      </c>
      <c r="BI11417">
        <v>644.38059999999996</v>
      </c>
      <c r="BJ11417">
        <v>1095.27</v>
      </c>
      <c r="BK11417">
        <v>861.8347</v>
      </c>
      <c r="BL11417">
        <v>1224.28</v>
      </c>
      <c r="BM11417">
        <v>971.11180000000002</v>
      </c>
      <c r="BN11417">
        <v>1860.662</v>
      </c>
      <c r="BO11417">
        <v>1000.938</v>
      </c>
      <c r="BP11417">
        <v>748.48170000000005</v>
      </c>
      <c r="BQ11417">
        <v>412.58330000000001</v>
      </c>
      <c r="BR11417">
        <v>785.55420000000004</v>
      </c>
      <c r="BS11417">
        <v>894.63720000000001</v>
      </c>
      <c r="BT11417">
        <v>1192.1890000000001</v>
      </c>
      <c r="BU11417">
        <v>613.51900000000001</v>
      </c>
      <c r="BV11417">
        <v>1220.527</v>
      </c>
      <c r="BW11417">
        <v>851.15940000000001</v>
      </c>
      <c r="BX11417">
        <v>815.38059999999996</v>
      </c>
      <c r="BY11417">
        <v>1644.501</v>
      </c>
      <c r="BZ11417">
        <v>694.13430000000005</v>
      </c>
      <c r="CA11417">
        <v>1356.0070000000001</v>
      </c>
      <c r="CB11417">
        <v>1621.404</v>
      </c>
      <c r="CC11417">
        <v>1092.0989999999999</v>
      </c>
    </row>
    <row r="11418" spans="1:81" x14ac:dyDescent="0.45">
      <c r="A11418" s="1">
        <v>43243.575925925928</v>
      </c>
      <c r="AH11418">
        <v>1104</v>
      </c>
    </row>
    <row r="11419" spans="1:81" x14ac:dyDescent="0.45">
      <c r="A11419" s="1">
        <v>43243.576388888891</v>
      </c>
    </row>
    <row r="11420" spans="1:81" x14ac:dyDescent="0.45">
      <c r="A11420" s="1">
        <v>43243.583333333336</v>
      </c>
      <c r="B11420">
        <v>843.9778</v>
      </c>
      <c r="C11420">
        <v>843.9778</v>
      </c>
      <c r="D11420">
        <v>841.06619999999998</v>
      </c>
      <c r="E11420">
        <v>843.9778</v>
      </c>
      <c r="F11420">
        <v>843.9778</v>
      </c>
      <c r="G11420">
        <v>843.9778</v>
      </c>
      <c r="H11420">
        <v>843.9778</v>
      </c>
      <c r="I11420">
        <v>843.9778</v>
      </c>
      <c r="J11420">
        <v>879.08939999999996</v>
      </c>
      <c r="K11420">
        <v>841.06619999999998</v>
      </c>
      <c r="L11420">
        <v>819.52149999999995</v>
      </c>
      <c r="M11420">
        <v>697</v>
      </c>
      <c r="N11420">
        <v>842</v>
      </c>
      <c r="O11420">
        <v>550</v>
      </c>
      <c r="P11420">
        <v>1330</v>
      </c>
      <c r="Q11420">
        <v>575</v>
      </c>
      <c r="R11420">
        <v>611</v>
      </c>
      <c r="S11420">
        <v>1109</v>
      </c>
      <c r="T11420">
        <v>944</v>
      </c>
      <c r="U11420">
        <v>952</v>
      </c>
      <c r="V11420">
        <v>431</v>
      </c>
      <c r="W11420">
        <v>1273</v>
      </c>
      <c r="X11420">
        <v>928</v>
      </c>
      <c r="Y11420">
        <v>1229</v>
      </c>
      <c r="Z11420">
        <v>1029</v>
      </c>
      <c r="AA11420">
        <v>1083</v>
      </c>
      <c r="AB11420">
        <v>846</v>
      </c>
      <c r="AC11420">
        <v>841</v>
      </c>
      <c r="AD11420">
        <v>1384</v>
      </c>
      <c r="AE11420">
        <v>1078</v>
      </c>
      <c r="AF11420">
        <v>1078</v>
      </c>
      <c r="AG11420">
        <v>652</v>
      </c>
      <c r="AI11420">
        <v>1164</v>
      </c>
      <c r="AJ11420">
        <v>1003</v>
      </c>
      <c r="AK11420">
        <v>1125.808</v>
      </c>
      <c r="AL11420">
        <v>1105.6859999999999</v>
      </c>
      <c r="AM11420">
        <v>1155.569</v>
      </c>
      <c r="AN11420">
        <v>1201.7</v>
      </c>
      <c r="AO11420">
        <v>908.93579999999997</v>
      </c>
      <c r="AP11420">
        <v>942.57929999999999</v>
      </c>
      <c r="AQ11420">
        <v>756.24559999999997</v>
      </c>
      <c r="AR11420">
        <v>949.82569999999998</v>
      </c>
      <c r="AS11420">
        <v>2000</v>
      </c>
      <c r="AT11420">
        <v>684.17070000000001</v>
      </c>
      <c r="AU11420">
        <v>1313.5</v>
      </c>
      <c r="AV11420">
        <v>961.92430000000002</v>
      </c>
      <c r="AW11420">
        <v>926.9221</v>
      </c>
      <c r="AX11420">
        <v>1081.876</v>
      </c>
      <c r="AY11420">
        <v>948.20830000000001</v>
      </c>
      <c r="AZ11420">
        <v>2000</v>
      </c>
      <c r="BA11420">
        <v>1011.808</v>
      </c>
      <c r="BB11420">
        <v>459.23610000000002</v>
      </c>
      <c r="BC11420">
        <v>1082.653</v>
      </c>
      <c r="BD11420">
        <v>861.77</v>
      </c>
      <c r="BE11420">
        <v>801.85839999999996</v>
      </c>
      <c r="BF11420">
        <v>942.77340000000004</v>
      </c>
      <c r="BG11420">
        <v>887.19680000000005</v>
      </c>
      <c r="BH11420">
        <v>1103.163</v>
      </c>
      <c r="BI11420">
        <v>631.76419999999996</v>
      </c>
      <c r="BJ11420">
        <v>1071.9780000000001</v>
      </c>
      <c r="BK11420">
        <v>860.86429999999996</v>
      </c>
      <c r="BL11420">
        <v>1257.729</v>
      </c>
      <c r="BM11420">
        <v>922.32839999999999</v>
      </c>
      <c r="BN11420">
        <v>1885.376</v>
      </c>
      <c r="BO11420">
        <v>981.46360000000004</v>
      </c>
      <c r="BP11420">
        <v>687.66430000000003</v>
      </c>
      <c r="BQ11420">
        <v>412.58330000000001</v>
      </c>
      <c r="BR11420">
        <v>756.375</v>
      </c>
      <c r="BS11420">
        <v>913.98220000000003</v>
      </c>
      <c r="BT11420">
        <v>1172.521</v>
      </c>
      <c r="BU11420">
        <v>576.89919999999995</v>
      </c>
      <c r="BV11420">
        <v>1154.5340000000001</v>
      </c>
      <c r="BW11420">
        <v>856.98220000000003</v>
      </c>
      <c r="BX11420">
        <v>848.24779999999998</v>
      </c>
      <c r="BY11420">
        <v>1721.623</v>
      </c>
      <c r="BZ11420">
        <v>723.05489999999998</v>
      </c>
      <c r="CA11420">
        <v>1242.2660000000001</v>
      </c>
      <c r="CB11420">
        <v>1664.817</v>
      </c>
      <c r="CC11420">
        <v>1084.1410000000001</v>
      </c>
    </row>
    <row r="11421" spans="1:81" x14ac:dyDescent="0.45">
      <c r="A11421" s="1">
        <v>43243.583912037036</v>
      </c>
      <c r="AH11421">
        <v>1131</v>
      </c>
    </row>
    <row r="11422" spans="1:81" x14ac:dyDescent="0.45">
      <c r="A11422" s="1">
        <v>43243.590277777781</v>
      </c>
    </row>
    <row r="11423" spans="1:81" x14ac:dyDescent="0.45">
      <c r="A11423" s="1">
        <v>43243.591909722221</v>
      </c>
      <c r="AH11423">
        <v>1148</v>
      </c>
    </row>
    <row r="11424" spans="1:81" x14ac:dyDescent="0.45">
      <c r="A11424" s="1">
        <v>43243.59375</v>
      </c>
      <c r="B11424">
        <v>786.91279999999995</v>
      </c>
      <c r="C11424">
        <v>786.91279999999995</v>
      </c>
      <c r="D11424">
        <v>789.95389999999998</v>
      </c>
      <c r="E11424">
        <v>786.91279999999995</v>
      </c>
      <c r="F11424">
        <v>786.91279999999995</v>
      </c>
      <c r="G11424">
        <v>786.91279999999995</v>
      </c>
      <c r="H11424">
        <v>786.91279999999995</v>
      </c>
      <c r="I11424">
        <v>786.91279999999995</v>
      </c>
      <c r="J11424">
        <v>895.69090000000006</v>
      </c>
      <c r="K11424">
        <v>786.91279999999995</v>
      </c>
      <c r="L11424">
        <v>844.81880000000001</v>
      </c>
      <c r="M11424">
        <v>786</v>
      </c>
      <c r="N11424">
        <v>829</v>
      </c>
      <c r="O11424">
        <v>456</v>
      </c>
      <c r="P11424">
        <v>761</v>
      </c>
      <c r="Q11424">
        <v>737</v>
      </c>
      <c r="R11424">
        <v>452</v>
      </c>
      <c r="S11424">
        <v>1054</v>
      </c>
      <c r="T11424">
        <v>716</v>
      </c>
      <c r="U11424">
        <v>901</v>
      </c>
      <c r="V11424">
        <v>458</v>
      </c>
      <c r="W11424">
        <v>955</v>
      </c>
      <c r="X11424">
        <v>955</v>
      </c>
      <c r="Y11424">
        <v>1177</v>
      </c>
      <c r="Z11424">
        <v>828</v>
      </c>
      <c r="AA11424">
        <v>997</v>
      </c>
      <c r="AB11424">
        <v>655</v>
      </c>
      <c r="AC11424">
        <v>773</v>
      </c>
      <c r="AD11424">
        <v>1153</v>
      </c>
      <c r="AE11424">
        <v>900</v>
      </c>
      <c r="AF11424">
        <v>900</v>
      </c>
      <c r="AG11424">
        <v>738</v>
      </c>
      <c r="AI11424">
        <v>986</v>
      </c>
      <c r="AJ11424">
        <v>871</v>
      </c>
      <c r="AK11424">
        <v>946.78470000000004</v>
      </c>
      <c r="AL11424">
        <v>983.01639999999998</v>
      </c>
      <c r="AM11424">
        <v>1160.4860000000001</v>
      </c>
      <c r="AN11424">
        <v>1113.5150000000001</v>
      </c>
      <c r="AO11424">
        <v>853.22969999999998</v>
      </c>
      <c r="AP11424">
        <v>878.0095</v>
      </c>
      <c r="AQ11424">
        <v>696.26930000000004</v>
      </c>
      <c r="AR11424">
        <v>920.96969999999999</v>
      </c>
      <c r="AS11424">
        <v>1831.4169999999999</v>
      </c>
      <c r="AT11424">
        <v>650.20339999999999</v>
      </c>
      <c r="AU11424">
        <v>1279.4680000000001</v>
      </c>
      <c r="AV11424">
        <v>982.24</v>
      </c>
      <c r="AW11424">
        <v>758.31590000000006</v>
      </c>
      <c r="AX11424">
        <v>982.56349999999998</v>
      </c>
      <c r="AY11424">
        <v>853.7473</v>
      </c>
      <c r="AZ11424">
        <v>2000</v>
      </c>
      <c r="BA11424">
        <v>946.00829999999996</v>
      </c>
      <c r="BB11424">
        <v>456.81740000000002</v>
      </c>
      <c r="BC11424">
        <v>965.74170000000004</v>
      </c>
      <c r="BD11424">
        <v>801.08199999999999</v>
      </c>
      <c r="BE11424">
        <v>917.79960000000005</v>
      </c>
      <c r="BF11424">
        <v>947.10839999999996</v>
      </c>
      <c r="BG11424">
        <v>1012.002</v>
      </c>
      <c r="BH11424">
        <v>1058.973</v>
      </c>
      <c r="BI11424">
        <v>668.25459999999998</v>
      </c>
      <c r="BJ11424">
        <v>1095.3989999999999</v>
      </c>
      <c r="BK11424">
        <v>861.96410000000003</v>
      </c>
      <c r="BL11424">
        <v>1282.444</v>
      </c>
      <c r="BM11424">
        <v>949.8904</v>
      </c>
      <c r="BN11424">
        <v>1910.221</v>
      </c>
      <c r="BO11424">
        <v>1005.467</v>
      </c>
      <c r="BP11424">
        <v>716.77909999999997</v>
      </c>
      <c r="BQ11424">
        <v>418.33190000000002</v>
      </c>
      <c r="BR11424">
        <v>705.52120000000002</v>
      </c>
      <c r="BS11424">
        <v>855.75289999999995</v>
      </c>
      <c r="BT11424">
        <v>1047.068</v>
      </c>
      <c r="BU11424">
        <v>601.93769999999995</v>
      </c>
      <c r="BV11424">
        <v>1089.576</v>
      </c>
      <c r="BW11424">
        <v>866.75170000000003</v>
      </c>
      <c r="BX11424">
        <v>728.03660000000002</v>
      </c>
      <c r="BY11424">
        <v>1203.77</v>
      </c>
      <c r="BZ11424">
        <v>703.83910000000003</v>
      </c>
      <c r="CA11424">
        <v>968.26490000000001</v>
      </c>
      <c r="CB11424">
        <v>1457.65</v>
      </c>
      <c r="CC11424">
        <v>988.5806</v>
      </c>
    </row>
    <row r="11425" spans="1:81" x14ac:dyDescent="0.45">
      <c r="A11425" s="1">
        <v>43243.597222222219</v>
      </c>
    </row>
    <row r="11426" spans="1:81" x14ac:dyDescent="0.45">
      <c r="A11426" s="1">
        <v>43243.599895833337</v>
      </c>
      <c r="AH11426">
        <v>1068</v>
      </c>
    </row>
    <row r="11427" spans="1:81" x14ac:dyDescent="0.45">
      <c r="A11427" s="1">
        <v>43243.604166666664</v>
      </c>
      <c r="B11427">
        <v>761.1626</v>
      </c>
      <c r="C11427">
        <v>761.1626</v>
      </c>
      <c r="D11427">
        <v>762.13310000000001</v>
      </c>
      <c r="E11427">
        <v>761.1626</v>
      </c>
      <c r="F11427">
        <v>761.1626</v>
      </c>
      <c r="G11427">
        <v>761.1626</v>
      </c>
      <c r="H11427">
        <v>761.1626</v>
      </c>
      <c r="I11427">
        <v>761.1626</v>
      </c>
      <c r="J11427">
        <v>921.56979999999999</v>
      </c>
      <c r="K11427">
        <v>762.13310000000001</v>
      </c>
      <c r="L11427">
        <v>765.17409999999995</v>
      </c>
      <c r="M11427">
        <v>749</v>
      </c>
      <c r="N11427">
        <v>768</v>
      </c>
      <c r="O11427">
        <v>395</v>
      </c>
      <c r="P11427">
        <v>709</v>
      </c>
      <c r="Q11427">
        <v>582</v>
      </c>
      <c r="R11427">
        <v>546</v>
      </c>
      <c r="S11427">
        <v>863</v>
      </c>
      <c r="T11427">
        <v>684</v>
      </c>
      <c r="U11427">
        <v>797</v>
      </c>
      <c r="V11427">
        <v>475</v>
      </c>
      <c r="W11427">
        <v>821</v>
      </c>
      <c r="X11427">
        <v>907</v>
      </c>
      <c r="Y11427">
        <v>918</v>
      </c>
      <c r="Z11427">
        <v>701</v>
      </c>
      <c r="AA11427">
        <v>820</v>
      </c>
      <c r="AB11427">
        <v>729</v>
      </c>
      <c r="AC11427">
        <v>767</v>
      </c>
      <c r="AD11427">
        <v>870</v>
      </c>
      <c r="AE11427">
        <v>767</v>
      </c>
      <c r="AF11427">
        <v>767</v>
      </c>
      <c r="AG11427">
        <v>700</v>
      </c>
      <c r="AI11427">
        <v>831</v>
      </c>
      <c r="AJ11427">
        <v>740</v>
      </c>
      <c r="AK11427">
        <v>804.70529999999997</v>
      </c>
      <c r="AL11427">
        <v>833.56100000000004</v>
      </c>
      <c r="AM11427">
        <v>954.48389999999995</v>
      </c>
      <c r="AN11427">
        <v>935.9153</v>
      </c>
      <c r="AO11427">
        <v>856.65869999999995</v>
      </c>
      <c r="AP11427">
        <v>940.57370000000003</v>
      </c>
      <c r="AQ11427">
        <v>676.60080000000005</v>
      </c>
      <c r="AR11427">
        <v>878.72119999999995</v>
      </c>
      <c r="AS11427">
        <v>1222.2739999999999</v>
      </c>
      <c r="AT11427">
        <v>660.29660000000001</v>
      </c>
      <c r="AU11427">
        <v>1284.3209999999999</v>
      </c>
      <c r="AV11427">
        <v>835.30809999999997</v>
      </c>
      <c r="AW11427">
        <v>645.80399999999997</v>
      </c>
      <c r="AX11427">
        <v>911.84720000000004</v>
      </c>
      <c r="AY11427">
        <v>734.63599999999997</v>
      </c>
      <c r="AZ11427">
        <v>1967.8030000000001</v>
      </c>
      <c r="BA11427">
        <v>833.4316</v>
      </c>
      <c r="BB11427">
        <v>466.12389999999999</v>
      </c>
      <c r="BC11427">
        <v>681.71190000000001</v>
      </c>
      <c r="BD11427">
        <v>761.68020000000001</v>
      </c>
      <c r="BE11427">
        <v>733.8596</v>
      </c>
      <c r="BF11427">
        <v>987.15719999999999</v>
      </c>
      <c r="BG11427">
        <v>742.72339999999997</v>
      </c>
      <c r="BH11427">
        <v>1037.2339999999999</v>
      </c>
      <c r="BI11427">
        <v>683.78250000000003</v>
      </c>
      <c r="BJ11427">
        <v>1090.288</v>
      </c>
      <c r="BK11427">
        <v>816.73929999999996</v>
      </c>
      <c r="BL11427">
        <v>1319.258</v>
      </c>
      <c r="BM11427">
        <v>825.40890000000002</v>
      </c>
      <c r="BN11427">
        <v>1919.6669999999999</v>
      </c>
      <c r="BO11427">
        <v>993.3682</v>
      </c>
      <c r="BP11427">
        <v>774.81420000000003</v>
      </c>
      <c r="BQ11427">
        <v>418.33190000000002</v>
      </c>
      <c r="BR11427">
        <v>680.80619999999999</v>
      </c>
      <c r="BS11427">
        <v>791.70069999999998</v>
      </c>
      <c r="BT11427">
        <v>787.68949999999995</v>
      </c>
      <c r="BU11427">
        <v>565.25340000000006</v>
      </c>
      <c r="BV11427">
        <v>953.06050000000005</v>
      </c>
      <c r="BW11427">
        <v>730.68920000000003</v>
      </c>
      <c r="BX11427">
        <v>722.21360000000004</v>
      </c>
      <c r="BY11427">
        <v>1027.982</v>
      </c>
      <c r="BZ11427">
        <v>595.59739999999999</v>
      </c>
      <c r="CA11427">
        <v>807.29319999999996</v>
      </c>
      <c r="CB11427">
        <v>1308.1300000000001</v>
      </c>
      <c r="CC11427">
        <v>850.31809999999996</v>
      </c>
    </row>
    <row r="11428" spans="1:81" x14ac:dyDescent="0.45">
      <c r="A11428" s="1">
        <v>43243.607881944445</v>
      </c>
      <c r="AH11428">
        <v>1001</v>
      </c>
    </row>
    <row r="11429" spans="1:81" x14ac:dyDescent="0.45">
      <c r="A11429" s="1">
        <v>43243.611111111109</v>
      </c>
    </row>
    <row r="11430" spans="1:81" x14ac:dyDescent="0.45">
      <c r="A11430" s="1">
        <v>43243.614583333336</v>
      </c>
      <c r="B11430">
        <v>755.59860000000003</v>
      </c>
      <c r="C11430">
        <v>755.59860000000003</v>
      </c>
      <c r="D11430">
        <v>756.24559999999997</v>
      </c>
      <c r="E11430">
        <v>755.59860000000003</v>
      </c>
      <c r="F11430">
        <v>755.59860000000003</v>
      </c>
      <c r="G11430">
        <v>755.59860000000003</v>
      </c>
      <c r="H11430">
        <v>755.59860000000003</v>
      </c>
      <c r="I11430">
        <v>755.59860000000003</v>
      </c>
      <c r="J11430">
        <v>905.94479999999999</v>
      </c>
      <c r="K11430">
        <v>755.59860000000003</v>
      </c>
      <c r="L11430">
        <v>677.95950000000005</v>
      </c>
      <c r="M11430">
        <v>658</v>
      </c>
      <c r="N11430">
        <v>712</v>
      </c>
      <c r="O11430">
        <v>394</v>
      </c>
      <c r="P11430">
        <v>683</v>
      </c>
      <c r="Q11430">
        <v>572</v>
      </c>
      <c r="R11430">
        <v>581</v>
      </c>
      <c r="S11430">
        <v>877</v>
      </c>
      <c r="T11430">
        <v>585</v>
      </c>
      <c r="U11430">
        <v>766</v>
      </c>
      <c r="V11430">
        <v>383</v>
      </c>
      <c r="W11430">
        <v>778</v>
      </c>
      <c r="X11430">
        <v>803</v>
      </c>
      <c r="Y11430">
        <v>805</v>
      </c>
      <c r="Z11430">
        <v>643</v>
      </c>
      <c r="AA11430">
        <v>719</v>
      </c>
      <c r="AB11430">
        <v>588</v>
      </c>
      <c r="AC11430">
        <v>741</v>
      </c>
      <c r="AD11430">
        <v>744</v>
      </c>
      <c r="AE11430">
        <v>699</v>
      </c>
      <c r="AF11430">
        <v>699</v>
      </c>
      <c r="AG11430">
        <v>632</v>
      </c>
      <c r="AI11430">
        <v>775</v>
      </c>
      <c r="AJ11430">
        <v>672</v>
      </c>
      <c r="AK11430">
        <v>735.86519999999996</v>
      </c>
      <c r="AL11430">
        <v>763.62130000000002</v>
      </c>
      <c r="AM11430">
        <v>876.52149999999995</v>
      </c>
      <c r="AN11430">
        <v>813.56910000000005</v>
      </c>
      <c r="AO11430">
        <v>819.71559999999999</v>
      </c>
      <c r="AP11430">
        <v>899.74850000000004</v>
      </c>
      <c r="AQ11430">
        <v>700.08669999999995</v>
      </c>
      <c r="AR11430">
        <v>805.93460000000005</v>
      </c>
      <c r="AS11430">
        <v>1135.124</v>
      </c>
      <c r="AT11430">
        <v>636.09910000000002</v>
      </c>
      <c r="AU11430">
        <v>1134.413</v>
      </c>
      <c r="AV11430">
        <v>745.24659999999994</v>
      </c>
      <c r="AW11430">
        <v>567.12959999999998</v>
      </c>
      <c r="AX11430">
        <v>822.10940000000005</v>
      </c>
      <c r="AY11430">
        <v>695.55759999999998</v>
      </c>
      <c r="AZ11430">
        <v>1889.8409999999999</v>
      </c>
      <c r="BA11430">
        <v>745.63480000000004</v>
      </c>
      <c r="BB11430">
        <v>451.50700000000001</v>
      </c>
      <c r="BC11430">
        <v>631.44069999999999</v>
      </c>
      <c r="BD11430">
        <v>654.92650000000003</v>
      </c>
      <c r="BE11430">
        <v>696.65750000000003</v>
      </c>
      <c r="BF11430">
        <v>990.90970000000004</v>
      </c>
      <c r="BG11430">
        <v>730.49509999999998</v>
      </c>
      <c r="BH11430">
        <v>852.5181</v>
      </c>
      <c r="BI11430">
        <v>705.45650000000001</v>
      </c>
      <c r="BJ11430">
        <v>925.11059999999998</v>
      </c>
      <c r="BK11430">
        <v>773.06740000000002</v>
      </c>
      <c r="BL11430">
        <v>1155.828</v>
      </c>
      <c r="BM11430">
        <v>769.05589999999995</v>
      </c>
      <c r="BN11430">
        <v>1922.7080000000001</v>
      </c>
      <c r="BO11430">
        <v>857.11159999999995</v>
      </c>
      <c r="BP11430">
        <v>741.3</v>
      </c>
      <c r="BQ11430">
        <v>416.36900000000003</v>
      </c>
      <c r="BR11430">
        <v>657.83789999999999</v>
      </c>
      <c r="BS11430">
        <v>793.83569999999997</v>
      </c>
      <c r="BT11430">
        <v>640.17499999999995</v>
      </c>
      <c r="BU11430">
        <v>513.10569999999996</v>
      </c>
      <c r="BV11430">
        <v>834.46680000000003</v>
      </c>
      <c r="BW11430">
        <v>645.35109999999997</v>
      </c>
      <c r="BX11430">
        <v>666.05470000000003</v>
      </c>
      <c r="BY11430">
        <v>924.46360000000004</v>
      </c>
      <c r="BZ11430">
        <v>528.11599999999999</v>
      </c>
      <c r="CA11430">
        <v>741.3</v>
      </c>
      <c r="CB11430">
        <v>1141.271</v>
      </c>
      <c r="CC11430">
        <v>722.27829999999994</v>
      </c>
    </row>
    <row r="11431" spans="1:81" x14ac:dyDescent="0.45">
      <c r="A11431" s="1">
        <v>43243.615868055553</v>
      </c>
      <c r="AH11431">
        <v>943</v>
      </c>
    </row>
    <row r="11432" spans="1:81" x14ac:dyDescent="0.45">
      <c r="A11432" s="1">
        <v>43243.618055555555</v>
      </c>
    </row>
    <row r="11433" spans="1:81" x14ac:dyDescent="0.45">
      <c r="A11433" s="1">
        <v>43243.623854166668</v>
      </c>
      <c r="AH11433">
        <v>878</v>
      </c>
    </row>
    <row r="11434" spans="1:81" x14ac:dyDescent="0.45">
      <c r="A11434" s="1">
        <v>43243.625</v>
      </c>
      <c r="B11434">
        <v>758.38059999999996</v>
      </c>
      <c r="C11434">
        <v>758.38059999999996</v>
      </c>
      <c r="D11434">
        <v>754.17499999999995</v>
      </c>
      <c r="E11434">
        <v>758.38059999999996</v>
      </c>
      <c r="F11434">
        <v>758.38059999999996</v>
      </c>
      <c r="G11434">
        <v>758.38059999999996</v>
      </c>
      <c r="H11434">
        <v>758.38059999999996</v>
      </c>
      <c r="I11434">
        <v>761.74490000000003</v>
      </c>
      <c r="J11434">
        <v>893.24950000000001</v>
      </c>
      <c r="K11434">
        <v>758.38059999999996</v>
      </c>
      <c r="L11434">
        <v>679.83569999999997</v>
      </c>
      <c r="M11434">
        <v>586</v>
      </c>
      <c r="N11434">
        <v>650</v>
      </c>
      <c r="O11434">
        <v>417</v>
      </c>
      <c r="P11434">
        <v>653</v>
      </c>
      <c r="Q11434">
        <v>653</v>
      </c>
      <c r="R11434">
        <v>477</v>
      </c>
      <c r="S11434">
        <v>862</v>
      </c>
      <c r="T11434">
        <v>594</v>
      </c>
      <c r="U11434">
        <v>690</v>
      </c>
      <c r="V11434">
        <v>585</v>
      </c>
      <c r="W11434">
        <v>731</v>
      </c>
      <c r="X11434">
        <v>729</v>
      </c>
      <c r="Y11434">
        <v>760</v>
      </c>
      <c r="Z11434">
        <v>661</v>
      </c>
      <c r="AA11434">
        <v>664</v>
      </c>
      <c r="AB11434">
        <v>560</v>
      </c>
      <c r="AC11434">
        <v>728</v>
      </c>
      <c r="AD11434">
        <v>669</v>
      </c>
      <c r="AE11434">
        <v>654</v>
      </c>
      <c r="AF11434">
        <v>654</v>
      </c>
      <c r="AG11434">
        <v>535</v>
      </c>
      <c r="AI11434">
        <v>733</v>
      </c>
      <c r="AJ11434">
        <v>622</v>
      </c>
      <c r="AK11434">
        <v>709.79150000000004</v>
      </c>
      <c r="AL11434">
        <v>715.29100000000005</v>
      </c>
      <c r="AM11434">
        <v>802.57010000000002</v>
      </c>
      <c r="AN11434">
        <v>764.72119999999995</v>
      </c>
      <c r="AO11434">
        <v>835.30809999999997</v>
      </c>
      <c r="AP11434">
        <v>897.74270000000001</v>
      </c>
      <c r="AQ11434">
        <v>717.42600000000004</v>
      </c>
      <c r="AR11434">
        <v>746.99339999999995</v>
      </c>
      <c r="AS11434">
        <v>936.04470000000003</v>
      </c>
      <c r="AT11434">
        <v>618.82420000000002</v>
      </c>
      <c r="AU11434">
        <v>1001.326</v>
      </c>
      <c r="AV11434">
        <v>684.10599999999999</v>
      </c>
      <c r="AW11434">
        <v>503.91860000000003</v>
      </c>
      <c r="AX11434">
        <v>744.47019999999998</v>
      </c>
      <c r="AY11434">
        <v>625.16480000000001</v>
      </c>
      <c r="AZ11434">
        <v>1848.3689999999999</v>
      </c>
      <c r="BA11434">
        <v>696.91629999999998</v>
      </c>
      <c r="BB11434">
        <v>445.19740000000002</v>
      </c>
      <c r="BC11434">
        <v>559.43039999999996</v>
      </c>
      <c r="BD11434">
        <v>557.94240000000002</v>
      </c>
      <c r="BE11434">
        <v>641.66309999999999</v>
      </c>
      <c r="BF11434">
        <v>974.08789999999999</v>
      </c>
      <c r="BG11434">
        <v>636.09910000000002</v>
      </c>
      <c r="BH11434">
        <v>696.13990000000001</v>
      </c>
      <c r="BI11434">
        <v>670.64840000000004</v>
      </c>
      <c r="BJ11434">
        <v>662.04349999999999</v>
      </c>
      <c r="BK11434">
        <v>730.62450000000001</v>
      </c>
      <c r="BL11434">
        <v>762.84469999999999</v>
      </c>
      <c r="BM11434">
        <v>716.4556</v>
      </c>
      <c r="BN11434">
        <v>1922.19</v>
      </c>
      <c r="BO11434">
        <v>913.20579999999995</v>
      </c>
      <c r="BP11434">
        <v>646.90380000000005</v>
      </c>
      <c r="BQ11434">
        <v>424.08069999999998</v>
      </c>
      <c r="BR11434">
        <v>692.51679999999999</v>
      </c>
      <c r="BS11434">
        <v>826.57349999999997</v>
      </c>
      <c r="BT11434">
        <v>592.16819999999996</v>
      </c>
      <c r="BU11434">
        <v>514.9819</v>
      </c>
      <c r="BV11434">
        <v>722.08420000000001</v>
      </c>
      <c r="BW11434">
        <v>598.96169999999995</v>
      </c>
      <c r="BX11434">
        <v>524.75170000000003</v>
      </c>
      <c r="BY11434">
        <v>838.86649999999997</v>
      </c>
      <c r="BZ11434">
        <v>559.04219999999998</v>
      </c>
      <c r="CA11434">
        <v>737.48270000000002</v>
      </c>
      <c r="CB11434">
        <v>1088.9939999999999</v>
      </c>
      <c r="CC11434">
        <v>687.34079999999994</v>
      </c>
    </row>
    <row r="11435" spans="1:81" x14ac:dyDescent="0.45">
      <c r="A11435" s="1">
        <v>43243.631840277776</v>
      </c>
      <c r="AH11435">
        <v>845</v>
      </c>
    </row>
    <row r="11436" spans="1:81" x14ac:dyDescent="0.45">
      <c r="A11436" s="1">
        <v>43243.631944444445</v>
      </c>
    </row>
    <row r="11437" spans="1:81" x14ac:dyDescent="0.45">
      <c r="A11437" s="1">
        <v>43243.635416666664</v>
      </c>
      <c r="B11437">
        <v>774.10249999999996</v>
      </c>
      <c r="C11437">
        <v>774.10249999999996</v>
      </c>
      <c r="D11437">
        <v>768.21479999999997</v>
      </c>
      <c r="E11437">
        <v>774.10249999999996</v>
      </c>
      <c r="F11437">
        <v>774.10249999999996</v>
      </c>
      <c r="G11437">
        <v>774.10249999999996</v>
      </c>
      <c r="H11437">
        <v>774.10249999999996</v>
      </c>
      <c r="I11437">
        <v>774.10249999999996</v>
      </c>
      <c r="J11437">
        <v>888.36670000000004</v>
      </c>
      <c r="K11437">
        <v>768.21479999999997</v>
      </c>
      <c r="L11437">
        <v>641.01610000000005</v>
      </c>
      <c r="M11437">
        <v>573</v>
      </c>
      <c r="N11437">
        <v>607</v>
      </c>
      <c r="O11437">
        <v>413</v>
      </c>
      <c r="P11437">
        <v>717</v>
      </c>
      <c r="Q11437">
        <v>593</v>
      </c>
      <c r="R11437">
        <v>439</v>
      </c>
      <c r="S11437">
        <v>832</v>
      </c>
      <c r="T11437">
        <v>523</v>
      </c>
      <c r="U11437">
        <v>708</v>
      </c>
      <c r="V11437">
        <v>723</v>
      </c>
      <c r="W11437">
        <v>703</v>
      </c>
      <c r="X11437">
        <v>728</v>
      </c>
      <c r="Y11437">
        <v>767</v>
      </c>
      <c r="Z11437">
        <v>557</v>
      </c>
      <c r="AA11437">
        <v>633</v>
      </c>
      <c r="AB11437">
        <v>522</v>
      </c>
      <c r="AC11437">
        <v>726</v>
      </c>
      <c r="AD11437">
        <v>649</v>
      </c>
      <c r="AE11437">
        <v>722</v>
      </c>
      <c r="AF11437">
        <v>722</v>
      </c>
      <c r="AG11437">
        <v>529</v>
      </c>
      <c r="AI11437">
        <v>686</v>
      </c>
      <c r="AJ11437">
        <v>571</v>
      </c>
      <c r="AK11437">
        <v>659.32619999999997</v>
      </c>
      <c r="AL11437">
        <v>678.47709999999995</v>
      </c>
      <c r="AM11437">
        <v>741.3</v>
      </c>
      <c r="AN11437">
        <v>745.63480000000004</v>
      </c>
      <c r="AO11437">
        <v>829.61450000000002</v>
      </c>
      <c r="AP11437">
        <v>804.05830000000003</v>
      </c>
      <c r="AQ11437">
        <v>675.11279999999999</v>
      </c>
      <c r="AR11437">
        <v>774.2319</v>
      </c>
      <c r="AS11437">
        <v>819.32740000000001</v>
      </c>
      <c r="AT11437">
        <v>608.99</v>
      </c>
      <c r="AU11437">
        <v>1001.067</v>
      </c>
      <c r="AV11437">
        <v>609.89580000000001</v>
      </c>
      <c r="AW11437">
        <v>474.4803</v>
      </c>
      <c r="AX11437">
        <v>700.79830000000004</v>
      </c>
      <c r="AY11437">
        <v>581.29880000000003</v>
      </c>
      <c r="AZ11437">
        <v>1833.229</v>
      </c>
      <c r="BA11437">
        <v>682.29420000000005</v>
      </c>
      <c r="BB11437">
        <v>451.34910000000002</v>
      </c>
      <c r="BC11437">
        <v>553.93089999999995</v>
      </c>
      <c r="BD11437">
        <v>562.6653</v>
      </c>
      <c r="BE11437">
        <v>623.02980000000002</v>
      </c>
      <c r="BF11437">
        <v>960.88919999999996</v>
      </c>
      <c r="BG11437">
        <v>632.66989999999998</v>
      </c>
      <c r="BH11437">
        <v>717.94359999999995</v>
      </c>
      <c r="BI11437">
        <v>613.71310000000005</v>
      </c>
      <c r="BJ11437">
        <v>659.32619999999997</v>
      </c>
      <c r="BK11437">
        <v>657.77319999999997</v>
      </c>
      <c r="BL11437">
        <v>675.95389999999998</v>
      </c>
      <c r="BM11437">
        <v>677.70069999999998</v>
      </c>
      <c r="BN11437">
        <v>1920.3140000000001</v>
      </c>
      <c r="BO11437">
        <v>749.58150000000001</v>
      </c>
      <c r="BP11437">
        <v>646.64499999999998</v>
      </c>
      <c r="BQ11437">
        <v>439.36380000000003</v>
      </c>
      <c r="BR11437">
        <v>676.98900000000003</v>
      </c>
      <c r="BS11437">
        <v>819.00390000000004</v>
      </c>
      <c r="BT11437">
        <v>560.53030000000001</v>
      </c>
      <c r="BU11437">
        <v>497.64269999999999</v>
      </c>
      <c r="BV11437">
        <v>665.73119999999994</v>
      </c>
      <c r="BW11437">
        <v>566.02980000000002</v>
      </c>
      <c r="BX11437">
        <v>517.05250000000001</v>
      </c>
      <c r="BY11437">
        <v>726.61329999999998</v>
      </c>
      <c r="BZ11437">
        <v>576.31690000000003</v>
      </c>
      <c r="CA11437">
        <v>733.73019999999997</v>
      </c>
      <c r="CB11437">
        <v>1116.232</v>
      </c>
      <c r="CC11437">
        <v>615.71879999999999</v>
      </c>
    </row>
    <row r="11438" spans="1:81" x14ac:dyDescent="0.45">
      <c r="A11438" s="1">
        <v>43243.638888888891</v>
      </c>
    </row>
    <row r="11439" spans="1:81" x14ac:dyDescent="0.45">
      <c r="A11439" s="1">
        <v>43243.639826388891</v>
      </c>
      <c r="AH11439">
        <v>796</v>
      </c>
    </row>
    <row r="11440" spans="1:81" x14ac:dyDescent="0.45">
      <c r="A11440" s="1">
        <v>43243.645833333336</v>
      </c>
      <c r="B11440">
        <v>777.98440000000005</v>
      </c>
      <c r="C11440">
        <v>777.98440000000005</v>
      </c>
      <c r="D11440">
        <v>777.27269999999999</v>
      </c>
      <c r="E11440">
        <v>777.98440000000005</v>
      </c>
      <c r="F11440">
        <v>777.98440000000005</v>
      </c>
      <c r="G11440">
        <v>777.98440000000005</v>
      </c>
      <c r="H11440">
        <v>777.98440000000005</v>
      </c>
      <c r="I11440">
        <v>777.46680000000003</v>
      </c>
      <c r="J11440">
        <v>889.83150000000001</v>
      </c>
      <c r="K11440">
        <v>777.98440000000005</v>
      </c>
      <c r="L11440">
        <v>645.09230000000002</v>
      </c>
      <c r="M11440">
        <v>576</v>
      </c>
      <c r="N11440">
        <v>583</v>
      </c>
      <c r="O11440">
        <v>417</v>
      </c>
      <c r="P11440">
        <v>677</v>
      </c>
      <c r="Q11440">
        <v>772</v>
      </c>
      <c r="R11440">
        <v>416</v>
      </c>
      <c r="S11440">
        <v>801</v>
      </c>
      <c r="T11440">
        <v>504</v>
      </c>
      <c r="U11440">
        <v>672</v>
      </c>
      <c r="V11440">
        <v>534</v>
      </c>
      <c r="W11440">
        <v>678</v>
      </c>
      <c r="X11440">
        <v>723</v>
      </c>
      <c r="Y11440">
        <v>728</v>
      </c>
      <c r="Z11440">
        <v>487</v>
      </c>
      <c r="AA11440">
        <v>606</v>
      </c>
      <c r="AB11440">
        <v>510</v>
      </c>
      <c r="AC11440">
        <v>717</v>
      </c>
      <c r="AD11440">
        <v>642</v>
      </c>
      <c r="AE11440">
        <v>905</v>
      </c>
      <c r="AF11440">
        <v>905</v>
      </c>
      <c r="AG11440">
        <v>508</v>
      </c>
      <c r="AI11440">
        <v>624</v>
      </c>
      <c r="AJ11440">
        <v>561</v>
      </c>
      <c r="AK11440">
        <v>614.94240000000002</v>
      </c>
      <c r="AL11440">
        <v>672.78340000000003</v>
      </c>
      <c r="AM11440">
        <v>730.81859999999995</v>
      </c>
      <c r="AN11440">
        <v>692.90499999999997</v>
      </c>
      <c r="AO11440">
        <v>751.91060000000004</v>
      </c>
      <c r="AP11440">
        <v>704.93899999999996</v>
      </c>
      <c r="AQ11440">
        <v>626.26459999999997</v>
      </c>
      <c r="AR11440">
        <v>737.41800000000001</v>
      </c>
      <c r="AS11440">
        <v>741.4941</v>
      </c>
      <c r="AT11440">
        <v>594.88549999999998</v>
      </c>
      <c r="AU11440">
        <v>1051.403</v>
      </c>
      <c r="AV11440">
        <v>561.95360000000005</v>
      </c>
      <c r="AW11440">
        <v>454.74709999999999</v>
      </c>
      <c r="AX11440">
        <v>659.52030000000002</v>
      </c>
      <c r="AY11440">
        <v>574.05250000000001</v>
      </c>
      <c r="AZ11440">
        <v>1823.7180000000001</v>
      </c>
      <c r="BA11440">
        <v>677.50660000000005</v>
      </c>
      <c r="BB11440">
        <v>449.0883</v>
      </c>
      <c r="BC11440">
        <v>538.46780000000001</v>
      </c>
      <c r="BD11440">
        <v>570.7527</v>
      </c>
      <c r="BE11440">
        <v>615.00710000000004</v>
      </c>
      <c r="BF11440">
        <v>955.06640000000004</v>
      </c>
      <c r="BG11440">
        <v>629.49980000000005</v>
      </c>
      <c r="BH11440">
        <v>725.12519999999995</v>
      </c>
      <c r="BI11440">
        <v>602.77880000000005</v>
      </c>
      <c r="BJ11440">
        <v>659.4556</v>
      </c>
      <c r="BK11440">
        <v>626.20000000000005</v>
      </c>
      <c r="BL11440">
        <v>656.1558</v>
      </c>
      <c r="BM11440">
        <v>689.47580000000005</v>
      </c>
      <c r="BN11440">
        <v>1918.1790000000001</v>
      </c>
      <c r="BO11440">
        <v>705.90940000000001</v>
      </c>
      <c r="BP11440">
        <v>661.07299999999998</v>
      </c>
      <c r="BQ11440">
        <v>431.72219999999999</v>
      </c>
      <c r="BR11440">
        <v>652.40329999999994</v>
      </c>
      <c r="BS11440">
        <v>807.42259999999999</v>
      </c>
      <c r="BT11440">
        <v>551.01949999999999</v>
      </c>
      <c r="BU11440">
        <v>499.7131</v>
      </c>
      <c r="BV11440">
        <v>626.97630000000004</v>
      </c>
      <c r="BW11440">
        <v>552.63699999999994</v>
      </c>
      <c r="BX11440">
        <v>532.58029999999997</v>
      </c>
      <c r="BY11440">
        <v>699.18089999999995</v>
      </c>
      <c r="BZ11440">
        <v>584.01610000000005</v>
      </c>
      <c r="CA11440">
        <v>704.6155</v>
      </c>
      <c r="CB11440">
        <v>1120.308</v>
      </c>
      <c r="CC11440">
        <v>580.91060000000004</v>
      </c>
    </row>
    <row r="11441" spans="1:81" x14ac:dyDescent="0.45">
      <c r="A11441" s="1">
        <v>43244.333333333336</v>
      </c>
      <c r="B11441">
        <v>652.79150000000004</v>
      </c>
      <c r="C11441">
        <v>652.79150000000004</v>
      </c>
      <c r="D11441">
        <v>652.92089999999996</v>
      </c>
      <c r="E11441">
        <v>652.79150000000004</v>
      </c>
      <c r="F11441">
        <v>652.79150000000004</v>
      </c>
      <c r="G11441">
        <v>652.79150000000004</v>
      </c>
      <c r="H11441">
        <v>652.79150000000004</v>
      </c>
      <c r="I11441">
        <v>652.79150000000004</v>
      </c>
      <c r="J11441">
        <v>489.80709999999999</v>
      </c>
      <c r="K11441">
        <v>652.92089999999996</v>
      </c>
      <c r="L11441">
        <v>726.28980000000001</v>
      </c>
      <c r="M11441">
        <v>749</v>
      </c>
      <c r="N11441">
        <v>583</v>
      </c>
      <c r="O11441">
        <v>546</v>
      </c>
      <c r="P11441">
        <v>705</v>
      </c>
      <c r="Q11441">
        <v>879</v>
      </c>
      <c r="R11441">
        <v>1102</v>
      </c>
      <c r="S11441">
        <v>988</v>
      </c>
      <c r="T11441">
        <v>994</v>
      </c>
      <c r="U11441">
        <v>1309</v>
      </c>
      <c r="V11441">
        <v>1085</v>
      </c>
      <c r="W11441">
        <v>937</v>
      </c>
      <c r="X11441">
        <v>703</v>
      </c>
      <c r="Y11441">
        <v>981</v>
      </c>
      <c r="Z11441">
        <v>970</v>
      </c>
      <c r="AA11441">
        <v>1121</v>
      </c>
      <c r="AB11441">
        <v>920</v>
      </c>
      <c r="AC11441">
        <v>1054</v>
      </c>
      <c r="AD11441">
        <v>765</v>
      </c>
      <c r="AE11441">
        <v>1083</v>
      </c>
      <c r="AF11441">
        <v>1083</v>
      </c>
      <c r="AG11441">
        <v>557</v>
      </c>
      <c r="AI11441">
        <v>1071</v>
      </c>
      <c r="AJ11441">
        <v>982</v>
      </c>
      <c r="AK11441">
        <v>1196.136</v>
      </c>
      <c r="AL11441">
        <v>983.01639999999998</v>
      </c>
      <c r="AM11441">
        <v>925.17529999999999</v>
      </c>
      <c r="AN11441">
        <v>1217.9390000000001</v>
      </c>
      <c r="AO11441">
        <v>908.80640000000005</v>
      </c>
      <c r="AP11441">
        <v>769.18529999999998</v>
      </c>
      <c r="AQ11441">
        <v>957.33079999999995</v>
      </c>
      <c r="AR11441">
        <v>907.57709999999997</v>
      </c>
      <c r="AS11441">
        <v>994.20950000000005</v>
      </c>
      <c r="AT11441">
        <v>831.94359999999995</v>
      </c>
      <c r="AU11441">
        <v>838.67240000000004</v>
      </c>
      <c r="AV11441">
        <v>886.5498</v>
      </c>
      <c r="AW11441">
        <v>900.26610000000005</v>
      </c>
      <c r="AX11441">
        <v>914.69380000000001</v>
      </c>
      <c r="AY11441">
        <v>877.68600000000004</v>
      </c>
      <c r="AZ11441">
        <v>1713.6</v>
      </c>
      <c r="BA11441">
        <v>665.01949999999999</v>
      </c>
      <c r="BB11441">
        <v>471.59230000000002</v>
      </c>
      <c r="BC11441">
        <v>926.85739999999998</v>
      </c>
      <c r="BD11441">
        <v>788.46579999999994</v>
      </c>
      <c r="BE11441">
        <v>543.64380000000006</v>
      </c>
      <c r="BF11441">
        <v>590.29200000000003</v>
      </c>
      <c r="BG11441">
        <v>905.05370000000005</v>
      </c>
      <c r="BH11441">
        <v>686.24099999999999</v>
      </c>
      <c r="BI11441">
        <v>790.73019999999997</v>
      </c>
      <c r="BJ11441">
        <v>640.822</v>
      </c>
      <c r="BK11441">
        <v>566.35329999999999</v>
      </c>
      <c r="BL11441">
        <v>816.60990000000004</v>
      </c>
      <c r="BM11441">
        <v>951.76660000000004</v>
      </c>
      <c r="BN11441">
        <v>1671.4159999999999</v>
      </c>
      <c r="BO11441">
        <v>1007.861</v>
      </c>
      <c r="BP11441">
        <v>813.89260000000002</v>
      </c>
      <c r="BQ11441">
        <v>412.86380000000003</v>
      </c>
      <c r="BR11441">
        <v>626.71749999999997</v>
      </c>
      <c r="BS11441">
        <v>941.02660000000003</v>
      </c>
      <c r="BT11441">
        <v>1049.1389999999999</v>
      </c>
      <c r="BU11441">
        <v>1041.116</v>
      </c>
      <c r="BV11441">
        <v>953.06050000000005</v>
      </c>
      <c r="BW11441">
        <v>682.22950000000003</v>
      </c>
      <c r="BX11441">
        <v>988.5806</v>
      </c>
      <c r="BY11441">
        <v>1174.461</v>
      </c>
      <c r="BZ11441">
        <v>636.22850000000005</v>
      </c>
      <c r="CA11441">
        <v>1046.7449999999999</v>
      </c>
      <c r="CB11441">
        <v>1664.817</v>
      </c>
      <c r="CC11441">
        <v>869.79269999999997</v>
      </c>
    </row>
    <row r="11442" spans="1:81" x14ac:dyDescent="0.45">
      <c r="A11442" s="1">
        <v>43244.334618055553</v>
      </c>
      <c r="AH11442">
        <v>892</v>
      </c>
    </row>
    <row r="11443" spans="1:81" x14ac:dyDescent="0.45">
      <c r="A11443" s="1">
        <v>43244.340277777781</v>
      </c>
    </row>
    <row r="11444" spans="1:81" x14ac:dyDescent="0.45">
      <c r="A11444" s="1">
        <v>43244.342604166668</v>
      </c>
      <c r="AH11444">
        <v>966</v>
      </c>
    </row>
    <row r="11445" spans="1:81" x14ac:dyDescent="0.45">
      <c r="A11445" s="1">
        <v>43244.34375</v>
      </c>
      <c r="B11445">
        <v>642.63350000000003</v>
      </c>
      <c r="C11445">
        <v>642.63350000000003</v>
      </c>
      <c r="D11445">
        <v>642.50419999999997</v>
      </c>
      <c r="E11445">
        <v>642.63350000000003</v>
      </c>
      <c r="F11445">
        <v>642.63350000000003</v>
      </c>
      <c r="G11445">
        <v>642.63350000000003</v>
      </c>
      <c r="H11445">
        <v>642.63350000000003</v>
      </c>
      <c r="I11445">
        <v>642.63350000000003</v>
      </c>
      <c r="J11445">
        <v>512.32910000000004</v>
      </c>
      <c r="K11445">
        <v>642.63350000000003</v>
      </c>
      <c r="L11445">
        <v>707.07420000000002</v>
      </c>
      <c r="M11445">
        <v>592</v>
      </c>
      <c r="N11445">
        <v>697</v>
      </c>
      <c r="O11445">
        <v>534</v>
      </c>
      <c r="P11445">
        <v>1681</v>
      </c>
      <c r="Q11445">
        <v>839</v>
      </c>
      <c r="R11445">
        <v>949</v>
      </c>
      <c r="S11445">
        <v>1156</v>
      </c>
      <c r="T11445">
        <v>1034</v>
      </c>
      <c r="U11445">
        <v>1200</v>
      </c>
      <c r="V11445">
        <v>1130</v>
      </c>
      <c r="W11445">
        <v>984</v>
      </c>
      <c r="X11445">
        <v>824</v>
      </c>
      <c r="Y11445">
        <v>1119</v>
      </c>
      <c r="Z11445">
        <v>965</v>
      </c>
      <c r="AA11445">
        <v>1136</v>
      </c>
      <c r="AB11445">
        <v>955</v>
      </c>
      <c r="AC11445">
        <v>1004</v>
      </c>
      <c r="AD11445">
        <v>812</v>
      </c>
      <c r="AE11445">
        <v>1109</v>
      </c>
      <c r="AF11445">
        <v>1109</v>
      </c>
      <c r="AG11445">
        <v>540</v>
      </c>
      <c r="AI11445">
        <v>1040</v>
      </c>
      <c r="AJ11445">
        <v>1021</v>
      </c>
      <c r="AK11445">
        <v>1247.0540000000001</v>
      </c>
      <c r="AL11445">
        <v>1139.0060000000001</v>
      </c>
      <c r="AM11445">
        <v>1081.2940000000001</v>
      </c>
      <c r="AN11445">
        <v>1311.3</v>
      </c>
      <c r="AO11445">
        <v>889.33180000000004</v>
      </c>
      <c r="AP11445">
        <v>763.10379999999998</v>
      </c>
      <c r="AQ11445">
        <v>962.24779999999998</v>
      </c>
      <c r="AR11445">
        <v>921.22850000000005</v>
      </c>
      <c r="AS11445">
        <v>941.09130000000005</v>
      </c>
      <c r="AT11445">
        <v>860.79960000000005</v>
      </c>
      <c r="AU11445">
        <v>850.77099999999996</v>
      </c>
      <c r="AV11445">
        <v>801.01729999999998</v>
      </c>
      <c r="AW11445">
        <v>792.28300000000002</v>
      </c>
      <c r="AX11445">
        <v>926.79269999999997</v>
      </c>
      <c r="AY11445">
        <v>877.81539999999995</v>
      </c>
      <c r="AZ11445">
        <v>1694.19</v>
      </c>
      <c r="BA11445">
        <v>660.42600000000004</v>
      </c>
      <c r="BB11445">
        <v>473.06450000000001</v>
      </c>
      <c r="BC11445">
        <v>1082.7829999999999</v>
      </c>
      <c r="BD11445">
        <v>791.3125</v>
      </c>
      <c r="BE11445">
        <v>578.12840000000006</v>
      </c>
      <c r="BF11445">
        <v>605.75509999999997</v>
      </c>
      <c r="BG11445">
        <v>936.88570000000004</v>
      </c>
      <c r="BH11445">
        <v>869.01639999999998</v>
      </c>
      <c r="BI11445">
        <v>817.77440000000001</v>
      </c>
      <c r="BJ11445">
        <v>702.15700000000004</v>
      </c>
      <c r="BK11445">
        <v>568.74710000000005</v>
      </c>
      <c r="BL11445">
        <v>787.10720000000003</v>
      </c>
      <c r="BM11445">
        <v>1062.9839999999999</v>
      </c>
      <c r="BN11445">
        <v>1988.0540000000001</v>
      </c>
      <c r="BO11445">
        <v>893.60209999999995</v>
      </c>
      <c r="BP11445">
        <v>878.9153</v>
      </c>
      <c r="BQ11445">
        <v>461.09660000000002</v>
      </c>
      <c r="BR11445">
        <v>607.43730000000005</v>
      </c>
      <c r="BS11445">
        <v>1005.467</v>
      </c>
      <c r="BT11445">
        <v>1119.6610000000001</v>
      </c>
      <c r="BU11445">
        <v>1085.8230000000001</v>
      </c>
      <c r="BV11445">
        <v>1093.4580000000001</v>
      </c>
      <c r="BW11445">
        <v>860.92899999999997</v>
      </c>
      <c r="BX11445">
        <v>951.50779999999997</v>
      </c>
      <c r="BY11445">
        <v>1368.559</v>
      </c>
      <c r="BZ11445">
        <v>622.51220000000001</v>
      </c>
      <c r="CA11445">
        <v>1179.702</v>
      </c>
      <c r="CB11445">
        <v>1692.443</v>
      </c>
      <c r="CC11445">
        <v>984.76319999999998</v>
      </c>
    </row>
    <row r="11446" spans="1:81" x14ac:dyDescent="0.45">
      <c r="A11446" s="1">
        <v>43244.347222222219</v>
      </c>
    </row>
    <row r="11447" spans="1:81" x14ac:dyDescent="0.45">
      <c r="A11447" s="1">
        <v>43244.350590277776</v>
      </c>
      <c r="AH11447">
        <v>1024</v>
      </c>
    </row>
    <row r="11448" spans="1:81" x14ac:dyDescent="0.45">
      <c r="A11448" s="1">
        <v>43244.354166666664</v>
      </c>
      <c r="B11448">
        <v>581.1694</v>
      </c>
      <c r="C11448">
        <v>581.1694</v>
      </c>
      <c r="D11448">
        <v>576.31690000000003</v>
      </c>
      <c r="E11448">
        <v>581.1694</v>
      </c>
      <c r="F11448">
        <v>581.1694</v>
      </c>
      <c r="G11448">
        <v>578.96950000000004</v>
      </c>
      <c r="H11448">
        <v>581.1694</v>
      </c>
      <c r="I11448">
        <v>578.96950000000004</v>
      </c>
      <c r="J11448">
        <v>521.60640000000001</v>
      </c>
      <c r="K11448">
        <v>581.1694</v>
      </c>
      <c r="L11448">
        <v>708.95039999999995</v>
      </c>
      <c r="M11448">
        <v>605</v>
      </c>
      <c r="N11448">
        <v>728</v>
      </c>
      <c r="O11448">
        <v>549</v>
      </c>
      <c r="P11448">
        <v>1417</v>
      </c>
      <c r="Q11448">
        <v>820</v>
      </c>
      <c r="R11448">
        <v>910</v>
      </c>
      <c r="S11448">
        <v>995</v>
      </c>
      <c r="T11448">
        <v>1080</v>
      </c>
      <c r="U11448">
        <v>1104</v>
      </c>
      <c r="V11448">
        <v>740</v>
      </c>
      <c r="W11448">
        <v>980</v>
      </c>
      <c r="X11448">
        <v>870</v>
      </c>
      <c r="Y11448">
        <v>1246</v>
      </c>
      <c r="Z11448">
        <v>919</v>
      </c>
      <c r="AA11448">
        <v>1039</v>
      </c>
      <c r="AB11448">
        <v>1091</v>
      </c>
      <c r="AC11448">
        <v>1098</v>
      </c>
      <c r="AD11448">
        <v>861</v>
      </c>
      <c r="AE11448">
        <v>1139</v>
      </c>
      <c r="AF11448">
        <v>1139</v>
      </c>
      <c r="AG11448">
        <v>517</v>
      </c>
      <c r="AI11448">
        <v>1001</v>
      </c>
      <c r="AJ11448">
        <v>1023</v>
      </c>
      <c r="AK11448">
        <v>1356.7840000000001</v>
      </c>
      <c r="AL11448">
        <v>1180.155</v>
      </c>
      <c r="AM11448">
        <v>1081.424</v>
      </c>
      <c r="AN11448">
        <v>1307.742</v>
      </c>
      <c r="AO11448">
        <v>873.93330000000003</v>
      </c>
      <c r="AP11448">
        <v>774.87890000000004</v>
      </c>
      <c r="AQ11448">
        <v>985.66890000000001</v>
      </c>
      <c r="AR11448">
        <v>932.68039999999996</v>
      </c>
      <c r="AS11448">
        <v>982.36940000000004</v>
      </c>
      <c r="AT11448">
        <v>839.25459999999998</v>
      </c>
      <c r="AU11448">
        <v>819.52149999999995</v>
      </c>
      <c r="AV11448">
        <v>772.09690000000001</v>
      </c>
      <c r="AW11448">
        <v>792.28300000000002</v>
      </c>
      <c r="AX11448">
        <v>950.86080000000004</v>
      </c>
      <c r="AY11448">
        <v>890.04349999999999</v>
      </c>
      <c r="AZ11448">
        <v>1684.809</v>
      </c>
      <c r="BA11448">
        <v>650.52689999999996</v>
      </c>
      <c r="BB11448">
        <v>479.11110000000002</v>
      </c>
      <c r="BC11448">
        <v>979.45799999999997</v>
      </c>
      <c r="BD11448">
        <v>790.34199999999998</v>
      </c>
      <c r="BE11448">
        <v>670.84249999999997</v>
      </c>
      <c r="BF11448">
        <v>1114.9380000000001</v>
      </c>
      <c r="BG11448">
        <v>979.00509999999997</v>
      </c>
      <c r="BH11448">
        <v>1156.346</v>
      </c>
      <c r="BI11448">
        <v>817.38620000000003</v>
      </c>
      <c r="BJ11448">
        <v>921.9402</v>
      </c>
      <c r="BK11448">
        <v>564.54169999999999</v>
      </c>
      <c r="BL11448">
        <v>762.84469999999999</v>
      </c>
      <c r="BM11448">
        <v>1121.6020000000001</v>
      </c>
      <c r="BN11448">
        <v>2000</v>
      </c>
      <c r="BO11448">
        <v>1054.5740000000001</v>
      </c>
      <c r="BP11448">
        <v>905.50660000000005</v>
      </c>
      <c r="BQ11448">
        <v>472.66390000000001</v>
      </c>
      <c r="BR11448">
        <v>613.19560000000001</v>
      </c>
      <c r="BS11448">
        <v>997.50900000000001</v>
      </c>
      <c r="BT11448">
        <v>1094.299</v>
      </c>
      <c r="BU11448">
        <v>1103.2919999999999</v>
      </c>
      <c r="BV11448">
        <v>1206.875</v>
      </c>
      <c r="BW11448">
        <v>932.93920000000003</v>
      </c>
      <c r="BX11448">
        <v>996.40920000000006</v>
      </c>
      <c r="BY11448">
        <v>1211.664</v>
      </c>
      <c r="BZ11448">
        <v>601.42020000000002</v>
      </c>
      <c r="CA11448">
        <v>1158.028</v>
      </c>
      <c r="CB11448">
        <v>1639.1310000000001</v>
      </c>
      <c r="CC11448">
        <v>978.94039999999995</v>
      </c>
    </row>
    <row r="11449" spans="1:81" x14ac:dyDescent="0.45">
      <c r="A11449" s="1">
        <v>43244.358576388891</v>
      </c>
      <c r="AH11449">
        <v>1080</v>
      </c>
    </row>
    <row r="11450" spans="1:81" x14ac:dyDescent="0.45">
      <c r="A11450" s="1">
        <v>43244.361111111109</v>
      </c>
    </row>
    <row r="11451" spans="1:81" x14ac:dyDescent="0.45">
      <c r="A11451" s="1">
        <v>43244.364583333336</v>
      </c>
      <c r="B11451">
        <v>544.35550000000001</v>
      </c>
      <c r="C11451">
        <v>544.35550000000001</v>
      </c>
      <c r="D11451">
        <v>542.41459999999995</v>
      </c>
      <c r="E11451">
        <v>544.35550000000001</v>
      </c>
      <c r="F11451">
        <v>544.35550000000001</v>
      </c>
      <c r="G11451">
        <v>542.41459999999995</v>
      </c>
      <c r="H11451">
        <v>544.35550000000001</v>
      </c>
      <c r="I11451">
        <v>542.41459999999995</v>
      </c>
      <c r="J11451">
        <v>536.25490000000002</v>
      </c>
      <c r="K11451">
        <v>542.41459999999995</v>
      </c>
      <c r="L11451">
        <v>610.15449999999998</v>
      </c>
      <c r="M11451">
        <v>869</v>
      </c>
      <c r="N11451">
        <v>896</v>
      </c>
      <c r="O11451">
        <v>549</v>
      </c>
      <c r="P11451">
        <v>1170</v>
      </c>
      <c r="Q11451">
        <v>819</v>
      </c>
      <c r="R11451">
        <v>907</v>
      </c>
      <c r="S11451">
        <v>1059</v>
      </c>
      <c r="T11451">
        <v>1061</v>
      </c>
      <c r="U11451">
        <v>976</v>
      </c>
      <c r="V11451">
        <v>1222</v>
      </c>
      <c r="W11451">
        <v>982</v>
      </c>
      <c r="X11451">
        <v>896</v>
      </c>
      <c r="Y11451">
        <v>1259</v>
      </c>
      <c r="Z11451">
        <v>912</v>
      </c>
      <c r="AA11451">
        <v>1022</v>
      </c>
      <c r="AB11451">
        <v>1136</v>
      </c>
      <c r="AC11451">
        <v>1185</v>
      </c>
      <c r="AD11451">
        <v>874</v>
      </c>
      <c r="AE11451">
        <v>1209</v>
      </c>
      <c r="AF11451">
        <v>1209</v>
      </c>
      <c r="AG11451">
        <v>535</v>
      </c>
      <c r="AI11451">
        <v>989</v>
      </c>
      <c r="AJ11451">
        <v>1029</v>
      </c>
      <c r="AK11451">
        <v>1457.0029999999999</v>
      </c>
      <c r="AL11451">
        <v>1156.346</v>
      </c>
      <c r="AM11451">
        <v>1057.809</v>
      </c>
      <c r="AN11451">
        <v>1328.8979999999999</v>
      </c>
      <c r="AO11451">
        <v>1037.299</v>
      </c>
      <c r="AP11451">
        <v>926.85739999999998</v>
      </c>
      <c r="AQ11451">
        <v>958.49540000000002</v>
      </c>
      <c r="AR11451">
        <v>921.22850000000005</v>
      </c>
      <c r="AS11451">
        <v>926.4692</v>
      </c>
      <c r="AT11451">
        <v>827.15599999999995</v>
      </c>
      <c r="AU11451">
        <v>920.84029999999996</v>
      </c>
      <c r="AV11451">
        <v>759.80399999999997</v>
      </c>
      <c r="AW11451">
        <v>843.9778</v>
      </c>
      <c r="AX11451">
        <v>922.06960000000004</v>
      </c>
      <c r="AY11451">
        <v>821.98</v>
      </c>
      <c r="AZ11451">
        <v>1682.027</v>
      </c>
      <c r="BA11451">
        <v>650.2681</v>
      </c>
      <c r="BB11451">
        <v>471.22410000000002</v>
      </c>
      <c r="BC11451">
        <v>819.84500000000003</v>
      </c>
      <c r="BD11451">
        <v>829.35569999999996</v>
      </c>
      <c r="BE11451">
        <v>678.73580000000004</v>
      </c>
      <c r="BF11451">
        <v>1147.029</v>
      </c>
      <c r="BG11451">
        <v>924.14009999999996</v>
      </c>
      <c r="BH11451">
        <v>1242.202</v>
      </c>
      <c r="BI11451">
        <v>825.92650000000003</v>
      </c>
      <c r="BJ11451">
        <v>961.79489999999998</v>
      </c>
      <c r="BK11451">
        <v>655.05589999999995</v>
      </c>
      <c r="BL11451">
        <v>739.2944</v>
      </c>
      <c r="BM11451">
        <v>1104.068</v>
      </c>
      <c r="BN11451">
        <v>2000</v>
      </c>
      <c r="BO11451">
        <v>1015.56</v>
      </c>
      <c r="BP11451">
        <v>840.48389999999995</v>
      </c>
      <c r="BQ11451">
        <v>453.38490000000002</v>
      </c>
      <c r="BR11451">
        <v>671.03660000000002</v>
      </c>
      <c r="BS11451">
        <v>988.5806</v>
      </c>
      <c r="BT11451">
        <v>1139.136</v>
      </c>
      <c r="BU11451">
        <v>1085.8230000000001</v>
      </c>
      <c r="BV11451">
        <v>1240.1310000000001</v>
      </c>
      <c r="BW11451">
        <v>968.00609999999995</v>
      </c>
      <c r="BX11451">
        <v>873.73929999999996</v>
      </c>
      <c r="BY11451">
        <v>1346.95</v>
      </c>
      <c r="BZ11451">
        <v>641.92190000000005</v>
      </c>
      <c r="CA11451">
        <v>1091.5820000000001</v>
      </c>
      <c r="CB11451">
        <v>1635.25</v>
      </c>
      <c r="CC11451">
        <v>1103.7449999999999</v>
      </c>
    </row>
    <row r="11452" spans="1:81" x14ac:dyDescent="0.45">
      <c r="A11452" s="1">
        <v>43244.366562499999</v>
      </c>
      <c r="AH11452">
        <v>1084</v>
      </c>
    </row>
    <row r="11453" spans="1:81" x14ac:dyDescent="0.45">
      <c r="A11453" s="1">
        <v>43244.368055555555</v>
      </c>
    </row>
    <row r="11454" spans="1:81" x14ac:dyDescent="0.45">
      <c r="A11454" s="1">
        <v>43244.374548611115</v>
      </c>
      <c r="AH11454">
        <v>1121</v>
      </c>
    </row>
    <row r="11455" spans="1:81" x14ac:dyDescent="0.45">
      <c r="A11455" s="1">
        <v>43244.375</v>
      </c>
      <c r="B11455">
        <v>530.96259999999995</v>
      </c>
      <c r="C11455">
        <v>530.96259999999995</v>
      </c>
      <c r="D11455">
        <v>527.92190000000005</v>
      </c>
      <c r="E11455">
        <v>530.96259999999995</v>
      </c>
      <c r="F11455">
        <v>530.96259999999995</v>
      </c>
      <c r="G11455">
        <v>530.96259999999995</v>
      </c>
      <c r="H11455">
        <v>530.96259999999995</v>
      </c>
      <c r="I11455">
        <v>530.96259999999995</v>
      </c>
      <c r="J11455">
        <v>557.73929999999996</v>
      </c>
      <c r="K11455">
        <v>530.96259999999995</v>
      </c>
      <c r="L11455">
        <v>811.82230000000004</v>
      </c>
      <c r="M11455">
        <v>829</v>
      </c>
      <c r="N11455">
        <v>801</v>
      </c>
      <c r="O11455">
        <v>574</v>
      </c>
      <c r="P11455">
        <v>1257</v>
      </c>
      <c r="Q11455">
        <v>848</v>
      </c>
      <c r="R11455">
        <v>852</v>
      </c>
      <c r="S11455">
        <v>971</v>
      </c>
      <c r="T11455">
        <v>988</v>
      </c>
      <c r="U11455">
        <v>1145</v>
      </c>
      <c r="V11455">
        <v>950</v>
      </c>
      <c r="W11455">
        <v>983</v>
      </c>
      <c r="X11455">
        <v>915</v>
      </c>
      <c r="Y11455">
        <v>927</v>
      </c>
      <c r="Z11455">
        <v>923</v>
      </c>
      <c r="AA11455">
        <v>1123</v>
      </c>
      <c r="AB11455">
        <v>1129</v>
      </c>
      <c r="AC11455">
        <v>1235</v>
      </c>
      <c r="AD11455">
        <v>907</v>
      </c>
      <c r="AE11455">
        <v>1127</v>
      </c>
      <c r="AF11455">
        <v>1127</v>
      </c>
      <c r="AG11455">
        <v>590</v>
      </c>
      <c r="AI11455">
        <v>1116</v>
      </c>
      <c r="AJ11455">
        <v>1051</v>
      </c>
      <c r="AK11455">
        <v>1376.5170000000001</v>
      </c>
      <c r="AL11455">
        <v>996.73270000000002</v>
      </c>
      <c r="AM11455">
        <v>944.64970000000005</v>
      </c>
      <c r="AN11455">
        <v>1237.0250000000001</v>
      </c>
      <c r="AO11455">
        <v>959.46579999999994</v>
      </c>
      <c r="AP11455">
        <v>1006.955</v>
      </c>
      <c r="AQ11455">
        <v>1032.4459999999999</v>
      </c>
      <c r="AR11455">
        <v>990.84500000000003</v>
      </c>
      <c r="AS11455">
        <v>967.68259999999998</v>
      </c>
      <c r="AT11455">
        <v>846.04809999999998</v>
      </c>
      <c r="AU11455">
        <v>1185.1369999999999</v>
      </c>
      <c r="AV11455">
        <v>976.35230000000001</v>
      </c>
      <c r="AW11455">
        <v>1020.348</v>
      </c>
      <c r="AX11455">
        <v>878.0095</v>
      </c>
      <c r="AY11455">
        <v>836.99019999999996</v>
      </c>
      <c r="AZ11455">
        <v>1686.944</v>
      </c>
      <c r="BA11455">
        <v>648.00369999999998</v>
      </c>
      <c r="BB11455">
        <v>458.5</v>
      </c>
      <c r="BC11455">
        <v>987.28660000000002</v>
      </c>
      <c r="BD11455">
        <v>807.61670000000004</v>
      </c>
      <c r="BE11455">
        <v>707.20360000000005</v>
      </c>
      <c r="BF11455">
        <v>1139.9770000000001</v>
      </c>
      <c r="BG11455">
        <v>952.99580000000003</v>
      </c>
      <c r="BH11455">
        <v>1241.6189999999999</v>
      </c>
      <c r="BI11455">
        <v>833.23749999999995</v>
      </c>
      <c r="BJ11455">
        <v>979.97559999999999</v>
      </c>
      <c r="BK11455">
        <v>714.96730000000002</v>
      </c>
      <c r="BL11455">
        <v>975.05830000000003</v>
      </c>
      <c r="BM11455">
        <v>1300.7539999999999</v>
      </c>
      <c r="BN11455">
        <v>2000</v>
      </c>
      <c r="BO11455">
        <v>988.45119999999997</v>
      </c>
      <c r="BP11455">
        <v>775.20240000000001</v>
      </c>
      <c r="BQ11455">
        <v>432.07279999999997</v>
      </c>
      <c r="BR11455">
        <v>659.71439999999996</v>
      </c>
      <c r="BS11455">
        <v>917.60550000000001</v>
      </c>
      <c r="BT11455">
        <v>1103.9390000000001</v>
      </c>
      <c r="BU11455">
        <v>1072.172</v>
      </c>
      <c r="BV11455">
        <v>836.3433</v>
      </c>
      <c r="BW11455">
        <v>991.81539999999995</v>
      </c>
      <c r="BX11455">
        <v>1029.5999999999999</v>
      </c>
      <c r="BY11455">
        <v>1139.136</v>
      </c>
      <c r="BZ11455">
        <v>533.74490000000003</v>
      </c>
      <c r="CA11455">
        <v>1150.4580000000001</v>
      </c>
      <c r="CB11455">
        <v>1797.3209999999999</v>
      </c>
      <c r="CC11455">
        <v>1056.7729999999999</v>
      </c>
    </row>
    <row r="11456" spans="1:81" x14ac:dyDescent="0.45">
      <c r="A11456" s="1">
        <v>43244.381944444445</v>
      </c>
    </row>
    <row r="11457" spans="1:81" x14ac:dyDescent="0.45">
      <c r="A11457" s="1">
        <v>43244.382534722223</v>
      </c>
      <c r="AH11457">
        <v>1148</v>
      </c>
    </row>
    <row r="11458" spans="1:81" x14ac:dyDescent="0.45">
      <c r="A11458" s="1">
        <v>43244.385416666664</v>
      </c>
      <c r="B11458">
        <v>535.42700000000002</v>
      </c>
      <c r="C11458">
        <v>535.42700000000002</v>
      </c>
      <c r="D11458">
        <v>534.52120000000002</v>
      </c>
      <c r="E11458">
        <v>535.42700000000002</v>
      </c>
      <c r="F11458">
        <v>535.42700000000002</v>
      </c>
      <c r="G11458">
        <v>535.42700000000002</v>
      </c>
      <c r="H11458">
        <v>535.42700000000002</v>
      </c>
      <c r="I11458">
        <v>535.42700000000002</v>
      </c>
      <c r="J11458">
        <v>602.66110000000003</v>
      </c>
      <c r="K11458">
        <v>535.42700000000002</v>
      </c>
      <c r="L11458">
        <v>774.94359999999995</v>
      </c>
      <c r="M11458">
        <v>772</v>
      </c>
      <c r="N11458">
        <v>750</v>
      </c>
      <c r="O11458">
        <v>602</v>
      </c>
      <c r="P11458">
        <v>1175</v>
      </c>
      <c r="Q11458">
        <v>781</v>
      </c>
      <c r="R11458">
        <v>812</v>
      </c>
      <c r="S11458">
        <v>1004</v>
      </c>
      <c r="T11458">
        <v>1029</v>
      </c>
      <c r="U11458">
        <v>1315</v>
      </c>
      <c r="V11458">
        <v>712</v>
      </c>
      <c r="W11458">
        <v>952</v>
      </c>
      <c r="X11458">
        <v>914</v>
      </c>
      <c r="Y11458">
        <v>713</v>
      </c>
      <c r="Z11458">
        <v>876</v>
      </c>
      <c r="AA11458">
        <v>1093</v>
      </c>
      <c r="AB11458">
        <v>1103</v>
      </c>
      <c r="AC11458">
        <v>1286</v>
      </c>
      <c r="AD11458">
        <v>791</v>
      </c>
      <c r="AE11458">
        <v>1065</v>
      </c>
      <c r="AF11458">
        <v>1065</v>
      </c>
      <c r="AG11458">
        <v>603</v>
      </c>
      <c r="AI11458">
        <v>1067</v>
      </c>
      <c r="AJ11458">
        <v>901</v>
      </c>
      <c r="AK11458">
        <v>1047.9739999999999</v>
      </c>
      <c r="AL11458">
        <v>1012.325</v>
      </c>
      <c r="AM11458">
        <v>888.16719999999998</v>
      </c>
      <c r="AN11458">
        <v>1117.461</v>
      </c>
      <c r="AO11458">
        <v>1025.33</v>
      </c>
      <c r="AP11458">
        <v>899.74850000000004</v>
      </c>
      <c r="AQ11458">
        <v>1042.1510000000001</v>
      </c>
      <c r="AR11458">
        <v>998.54420000000005</v>
      </c>
      <c r="AS11458">
        <v>1158.998</v>
      </c>
      <c r="AT11458">
        <v>843.78369999999995</v>
      </c>
      <c r="AU11458">
        <v>1153.952</v>
      </c>
      <c r="AV11458">
        <v>957.33079999999995</v>
      </c>
      <c r="AW11458">
        <v>1049.3969999999999</v>
      </c>
      <c r="AX11458">
        <v>909.84159999999997</v>
      </c>
      <c r="AY11458">
        <v>922.06960000000004</v>
      </c>
      <c r="AZ11458">
        <v>1686.944</v>
      </c>
      <c r="BA11458">
        <v>648.13310000000001</v>
      </c>
      <c r="BB11458">
        <v>446.24889999999999</v>
      </c>
      <c r="BC11458">
        <v>1032.058</v>
      </c>
      <c r="BD11458">
        <v>822.75630000000001</v>
      </c>
      <c r="BE11458">
        <v>723.44309999999996</v>
      </c>
      <c r="BF11458">
        <v>1317.6410000000001</v>
      </c>
      <c r="BG11458">
        <v>845.14229999999998</v>
      </c>
      <c r="BH11458">
        <v>1181.2550000000001</v>
      </c>
      <c r="BI11458">
        <v>791.63599999999997</v>
      </c>
      <c r="BJ11458">
        <v>961.47140000000002</v>
      </c>
      <c r="BK11458">
        <v>741.04129999999998</v>
      </c>
      <c r="BL11458">
        <v>1071.5889999999999</v>
      </c>
      <c r="BM11458">
        <v>1323.4639999999999</v>
      </c>
      <c r="BN11458">
        <v>2000</v>
      </c>
      <c r="BO11458">
        <v>1007.99</v>
      </c>
      <c r="BP11458">
        <v>653.89139999999998</v>
      </c>
      <c r="BQ11458">
        <v>462.98939999999999</v>
      </c>
      <c r="BR11458">
        <v>640.3691</v>
      </c>
      <c r="BS11458">
        <v>890.4316</v>
      </c>
      <c r="BT11458">
        <v>1101.8689999999999</v>
      </c>
      <c r="BU11458">
        <v>1113.32</v>
      </c>
      <c r="BV11458">
        <v>785.94240000000002</v>
      </c>
      <c r="BW11458">
        <v>1159.645</v>
      </c>
      <c r="BX11458">
        <v>882.92650000000003</v>
      </c>
      <c r="BY11458">
        <v>1012.325</v>
      </c>
      <c r="BZ11458">
        <v>483.60300000000001</v>
      </c>
      <c r="CA11458">
        <v>1031.2819999999999</v>
      </c>
      <c r="CB11458">
        <v>1562.01</v>
      </c>
      <c r="CC11458">
        <v>1039.5630000000001</v>
      </c>
    </row>
    <row r="11459" spans="1:81" x14ac:dyDescent="0.45">
      <c r="A11459" s="1">
        <v>43244.388888888891</v>
      </c>
    </row>
    <row r="11460" spans="1:81" x14ac:dyDescent="0.45">
      <c r="A11460" s="1">
        <v>43244.390520833331</v>
      </c>
      <c r="AH11460">
        <v>1155</v>
      </c>
    </row>
    <row r="11461" spans="1:81" x14ac:dyDescent="0.45">
      <c r="A11461" s="1">
        <v>43244.395833333336</v>
      </c>
      <c r="B11461">
        <v>523.84590000000003</v>
      </c>
      <c r="C11461">
        <v>523.84590000000003</v>
      </c>
      <c r="D11461">
        <v>519.51099999999997</v>
      </c>
      <c r="E11461">
        <v>523.84590000000003</v>
      </c>
      <c r="F11461">
        <v>523.84590000000003</v>
      </c>
      <c r="G11461">
        <v>523.84590000000003</v>
      </c>
      <c r="H11461">
        <v>523.84590000000003</v>
      </c>
      <c r="I11461">
        <v>518.34640000000002</v>
      </c>
      <c r="J11461">
        <v>607.0557</v>
      </c>
      <c r="K11461">
        <v>523.84590000000003</v>
      </c>
      <c r="L11461">
        <v>732.11279999999999</v>
      </c>
      <c r="M11461">
        <v>789</v>
      </c>
      <c r="N11461">
        <v>765</v>
      </c>
      <c r="O11461">
        <v>593</v>
      </c>
      <c r="P11461">
        <v>967</v>
      </c>
      <c r="Q11461">
        <v>726</v>
      </c>
      <c r="R11461">
        <v>776</v>
      </c>
      <c r="S11461">
        <v>1036</v>
      </c>
      <c r="T11461">
        <v>1087</v>
      </c>
      <c r="U11461">
        <v>1425</v>
      </c>
      <c r="V11461">
        <v>1027</v>
      </c>
      <c r="W11461">
        <v>932</v>
      </c>
      <c r="X11461">
        <v>895</v>
      </c>
      <c r="Y11461">
        <v>614</v>
      </c>
      <c r="Z11461">
        <v>828</v>
      </c>
      <c r="AA11461">
        <v>1203</v>
      </c>
      <c r="AB11461">
        <v>1113</v>
      </c>
      <c r="AC11461">
        <v>1242</v>
      </c>
      <c r="AD11461">
        <v>754</v>
      </c>
      <c r="AE11461">
        <v>992</v>
      </c>
      <c r="AF11461">
        <v>992</v>
      </c>
      <c r="AG11461">
        <v>512</v>
      </c>
      <c r="AI11461">
        <v>1025</v>
      </c>
      <c r="AJ11461">
        <v>846</v>
      </c>
      <c r="AK11461">
        <v>882.40890000000002</v>
      </c>
      <c r="AL11461">
        <v>1006.761</v>
      </c>
      <c r="AM11461">
        <v>909.58280000000002</v>
      </c>
      <c r="AN11461">
        <v>994.4683</v>
      </c>
      <c r="AO11461">
        <v>976.67579999999998</v>
      </c>
      <c r="AP11461">
        <v>829.42039999999997</v>
      </c>
      <c r="AQ11461">
        <v>1040.0160000000001</v>
      </c>
      <c r="AR11461">
        <v>975.25239999999997</v>
      </c>
      <c r="AS11461">
        <v>1365.777</v>
      </c>
      <c r="AT11461">
        <v>819.52149999999995</v>
      </c>
      <c r="AU11461">
        <v>1117.396</v>
      </c>
      <c r="AV11461">
        <v>920.71090000000004</v>
      </c>
      <c r="AW11461">
        <v>998.22069999999997</v>
      </c>
      <c r="AX11461">
        <v>982.82230000000004</v>
      </c>
      <c r="AY11461">
        <v>904.8596</v>
      </c>
      <c r="AZ11461">
        <v>1687.0730000000001</v>
      </c>
      <c r="BA11461">
        <v>648.39179999999999</v>
      </c>
      <c r="BB11461">
        <v>443.56740000000002</v>
      </c>
      <c r="BC11461">
        <v>1257.2760000000001</v>
      </c>
      <c r="BD11461">
        <v>749.1934</v>
      </c>
      <c r="BE11461">
        <v>725.83690000000001</v>
      </c>
      <c r="BF11461">
        <v>1362.154</v>
      </c>
      <c r="BG11461">
        <v>847.53610000000003</v>
      </c>
      <c r="BH11461">
        <v>1193.2239999999999</v>
      </c>
      <c r="BI11461">
        <v>744.92309999999998</v>
      </c>
      <c r="BJ11461">
        <v>924.72239999999999</v>
      </c>
      <c r="BK11461">
        <v>756.50440000000003</v>
      </c>
      <c r="BL11461">
        <v>1027.982</v>
      </c>
      <c r="BM11461">
        <v>1386.028</v>
      </c>
      <c r="BN11461">
        <v>2000</v>
      </c>
      <c r="BO11461">
        <v>986.05740000000003</v>
      </c>
      <c r="BP11461">
        <v>615.20119999999997</v>
      </c>
      <c r="BQ11461">
        <v>422.4683</v>
      </c>
      <c r="BR11461">
        <v>617.0127</v>
      </c>
      <c r="BS11461">
        <v>886.5498</v>
      </c>
      <c r="BT11461">
        <v>1101.8689999999999</v>
      </c>
      <c r="BU11461">
        <v>1086.0820000000001</v>
      </c>
      <c r="BV11461">
        <v>767.95609999999999</v>
      </c>
      <c r="BW11461">
        <v>1212.5039999999999</v>
      </c>
      <c r="BX11461">
        <v>667.86649999999997</v>
      </c>
      <c r="BY11461">
        <v>979.06979999999999</v>
      </c>
      <c r="BZ11461">
        <v>503.01280000000003</v>
      </c>
      <c r="CA11461">
        <v>1042.798</v>
      </c>
      <c r="CB11461">
        <v>1538.7180000000001</v>
      </c>
      <c r="CC11461">
        <v>1057.0319999999999</v>
      </c>
    </row>
    <row r="11462" spans="1:81" x14ac:dyDescent="0.45">
      <c r="A11462" s="1">
        <v>43244.398506944446</v>
      </c>
      <c r="AH11462">
        <v>1155</v>
      </c>
    </row>
    <row r="11463" spans="1:81" x14ac:dyDescent="0.45">
      <c r="A11463" s="1">
        <v>43244.402777777781</v>
      </c>
    </row>
    <row r="11464" spans="1:81" x14ac:dyDescent="0.45">
      <c r="A11464" s="1">
        <v>43244.40625</v>
      </c>
      <c r="B11464">
        <v>514.52909999999997</v>
      </c>
      <c r="C11464">
        <v>514.52909999999997</v>
      </c>
      <c r="D11464">
        <v>509.54739999999998</v>
      </c>
      <c r="E11464">
        <v>514.52909999999997</v>
      </c>
      <c r="F11464">
        <v>514.52909999999997</v>
      </c>
      <c r="G11464">
        <v>514.52909999999997</v>
      </c>
      <c r="H11464">
        <v>514.52909999999997</v>
      </c>
      <c r="I11464">
        <v>514.14089999999999</v>
      </c>
      <c r="J11464">
        <v>612.91499999999996</v>
      </c>
      <c r="K11464">
        <v>514.52909999999997</v>
      </c>
      <c r="L11464">
        <v>726.41920000000005</v>
      </c>
      <c r="M11464">
        <v>730</v>
      </c>
      <c r="N11464">
        <v>759</v>
      </c>
      <c r="O11464">
        <v>551</v>
      </c>
      <c r="P11464">
        <v>1023</v>
      </c>
      <c r="Q11464">
        <v>673</v>
      </c>
      <c r="R11464">
        <v>890</v>
      </c>
      <c r="S11464">
        <v>995</v>
      </c>
      <c r="T11464">
        <v>999</v>
      </c>
      <c r="U11464">
        <v>1382</v>
      </c>
      <c r="V11464">
        <v>786</v>
      </c>
      <c r="W11464">
        <v>894</v>
      </c>
      <c r="X11464">
        <v>873</v>
      </c>
      <c r="Y11464">
        <v>567</v>
      </c>
      <c r="Z11464">
        <v>863</v>
      </c>
      <c r="AA11464">
        <v>1198</v>
      </c>
      <c r="AB11464">
        <v>1090</v>
      </c>
      <c r="AC11464">
        <v>1246</v>
      </c>
      <c r="AD11464">
        <v>765</v>
      </c>
      <c r="AE11464">
        <v>1002</v>
      </c>
      <c r="AF11464">
        <v>1002</v>
      </c>
      <c r="AG11464">
        <v>518</v>
      </c>
      <c r="AI11464">
        <v>1007</v>
      </c>
      <c r="AJ11464">
        <v>864</v>
      </c>
      <c r="AK11464">
        <v>795.00049999999999</v>
      </c>
      <c r="AL11464">
        <v>918.77</v>
      </c>
      <c r="AM11464">
        <v>849.2183</v>
      </c>
      <c r="AN11464">
        <v>867.91650000000004</v>
      </c>
      <c r="AO11464">
        <v>998.15599999999995</v>
      </c>
      <c r="AP11464">
        <v>813.8279</v>
      </c>
      <c r="AQ11464">
        <v>1061.7550000000001</v>
      </c>
      <c r="AR11464">
        <v>971.17650000000003</v>
      </c>
      <c r="AS11464">
        <v>1446.2629999999999</v>
      </c>
      <c r="AT11464">
        <v>788.46579999999994</v>
      </c>
      <c r="AU11464">
        <v>1105.039</v>
      </c>
      <c r="AV11464">
        <v>920.84029999999996</v>
      </c>
      <c r="AW11464">
        <v>1044.4159999999999</v>
      </c>
      <c r="AX11464">
        <v>873.28639999999996</v>
      </c>
      <c r="AY11464">
        <v>900.13670000000002</v>
      </c>
      <c r="AZ11464">
        <v>1679.827</v>
      </c>
      <c r="BA11464">
        <v>643.34550000000002</v>
      </c>
      <c r="BB11464">
        <v>435.89089999999999</v>
      </c>
      <c r="BC11464">
        <v>1319.905</v>
      </c>
      <c r="BD11464">
        <v>793.51220000000001</v>
      </c>
      <c r="BE11464">
        <v>723.31370000000004</v>
      </c>
      <c r="BF11464">
        <v>1337.827</v>
      </c>
      <c r="BG11464">
        <v>876.39210000000003</v>
      </c>
      <c r="BH11464">
        <v>1097.922</v>
      </c>
      <c r="BI11464">
        <v>780.83130000000006</v>
      </c>
      <c r="BJ11464">
        <v>895.99580000000003</v>
      </c>
      <c r="BK11464">
        <v>749.32280000000003</v>
      </c>
      <c r="BL11464">
        <v>888.81420000000003</v>
      </c>
      <c r="BM11464">
        <v>1295.902</v>
      </c>
      <c r="BN11464">
        <v>2000</v>
      </c>
      <c r="BO11464">
        <v>979.06979999999999</v>
      </c>
      <c r="BP11464">
        <v>695.23410000000001</v>
      </c>
      <c r="BQ11464">
        <v>472.59390000000002</v>
      </c>
      <c r="BR11464">
        <v>601.61429999999996</v>
      </c>
      <c r="BS11464">
        <v>892.56690000000003</v>
      </c>
      <c r="BT11464">
        <v>1078.4480000000001</v>
      </c>
      <c r="BU11464">
        <v>1045.127</v>
      </c>
      <c r="BV11464">
        <v>749.06399999999996</v>
      </c>
      <c r="BW11464">
        <v>1175.173</v>
      </c>
      <c r="BX11464">
        <v>805.7405</v>
      </c>
      <c r="BY11464">
        <v>932.42160000000001</v>
      </c>
      <c r="BZ11464">
        <v>495.24889999999999</v>
      </c>
      <c r="CA11464">
        <v>1031.152</v>
      </c>
      <c r="CB11464">
        <v>1703.895</v>
      </c>
      <c r="CC11464">
        <v>1053.021</v>
      </c>
    </row>
    <row r="11465" spans="1:81" x14ac:dyDescent="0.45">
      <c r="A11465" s="1">
        <v>43244.406493055554</v>
      </c>
      <c r="AH11465">
        <v>1156</v>
      </c>
    </row>
    <row r="11466" spans="1:81" x14ac:dyDescent="0.45">
      <c r="A11466" s="1">
        <v>43244.409722222219</v>
      </c>
    </row>
    <row r="11467" spans="1:81" x14ac:dyDescent="0.45">
      <c r="A11467" s="1">
        <v>43244.414479166669</v>
      </c>
      <c r="AH11467">
        <v>1156</v>
      </c>
    </row>
    <row r="11468" spans="1:81" x14ac:dyDescent="0.45">
      <c r="A11468" s="1">
        <v>43244.416666666664</v>
      </c>
      <c r="B11468">
        <v>502.43040000000002</v>
      </c>
      <c r="C11468">
        <v>502.43040000000002</v>
      </c>
      <c r="D11468">
        <v>504.75959999999998</v>
      </c>
      <c r="E11468">
        <v>502.43040000000002</v>
      </c>
      <c r="F11468">
        <v>502.43040000000002</v>
      </c>
      <c r="G11468">
        <v>502.43040000000002</v>
      </c>
      <c r="H11468">
        <v>502.43040000000002</v>
      </c>
      <c r="I11468">
        <v>504.048</v>
      </c>
      <c r="J11468">
        <v>617.79790000000003</v>
      </c>
      <c r="K11468">
        <v>502.43040000000002</v>
      </c>
      <c r="L11468">
        <v>697.30439999999999</v>
      </c>
      <c r="M11468">
        <v>683</v>
      </c>
      <c r="N11468">
        <v>754</v>
      </c>
      <c r="O11468">
        <v>527</v>
      </c>
      <c r="P11468">
        <v>1084</v>
      </c>
      <c r="Q11468">
        <v>671</v>
      </c>
      <c r="R11468">
        <v>908</v>
      </c>
      <c r="S11468">
        <v>978</v>
      </c>
      <c r="T11468">
        <v>1086</v>
      </c>
      <c r="U11468">
        <v>1470</v>
      </c>
      <c r="V11468">
        <v>957</v>
      </c>
      <c r="W11468">
        <v>912</v>
      </c>
      <c r="X11468">
        <v>862</v>
      </c>
      <c r="Y11468">
        <v>549</v>
      </c>
      <c r="Z11468">
        <v>768</v>
      </c>
      <c r="AA11468">
        <v>1263</v>
      </c>
      <c r="AB11468">
        <v>1095</v>
      </c>
      <c r="AC11468">
        <v>1267</v>
      </c>
      <c r="AD11468">
        <v>767</v>
      </c>
      <c r="AE11468">
        <v>947</v>
      </c>
      <c r="AF11468">
        <v>947</v>
      </c>
      <c r="AG11468">
        <v>496</v>
      </c>
      <c r="AI11468">
        <v>1019</v>
      </c>
      <c r="AJ11468">
        <v>888</v>
      </c>
      <c r="AK11468">
        <v>738.77660000000003</v>
      </c>
      <c r="AL11468">
        <v>874.38620000000003</v>
      </c>
      <c r="AM11468">
        <v>858.98779999999999</v>
      </c>
      <c r="AN11468">
        <v>803.92899999999997</v>
      </c>
      <c r="AO11468">
        <v>963.21849999999995</v>
      </c>
      <c r="AP11468">
        <v>770.93209999999999</v>
      </c>
      <c r="AQ11468">
        <v>960.37159999999994</v>
      </c>
      <c r="AR11468">
        <v>959.59519999999998</v>
      </c>
      <c r="AS11468">
        <v>1497.116</v>
      </c>
      <c r="AT11468">
        <v>759.15700000000004</v>
      </c>
      <c r="AU11468">
        <v>975.12300000000005</v>
      </c>
      <c r="AV11468">
        <v>886.67920000000004</v>
      </c>
      <c r="AW11468">
        <v>1039.6279999999999</v>
      </c>
      <c r="AX11468">
        <v>873.22170000000006</v>
      </c>
      <c r="AY11468">
        <v>904.98900000000003</v>
      </c>
      <c r="AZ11468">
        <v>1672.71</v>
      </c>
      <c r="BA11468">
        <v>638.29880000000003</v>
      </c>
      <c r="BB11468">
        <v>432.47309999999999</v>
      </c>
      <c r="BC11468">
        <v>1361.248</v>
      </c>
      <c r="BD11468">
        <v>774.6848</v>
      </c>
      <c r="BE11468">
        <v>728.4248</v>
      </c>
      <c r="BF11468">
        <v>1296.6780000000001</v>
      </c>
      <c r="BG11468">
        <v>863.1934</v>
      </c>
      <c r="BH11468">
        <v>1071.201</v>
      </c>
      <c r="BI11468">
        <v>776.04349999999999</v>
      </c>
      <c r="BJ11468">
        <v>880.07979999999998</v>
      </c>
      <c r="BK11468">
        <v>743.69380000000001</v>
      </c>
      <c r="BL11468">
        <v>873.80399999999997</v>
      </c>
      <c r="BM11468">
        <v>1368.559</v>
      </c>
      <c r="BN11468">
        <v>2000</v>
      </c>
      <c r="BO11468">
        <v>895.80179999999996</v>
      </c>
      <c r="BP11468">
        <v>692.45209999999997</v>
      </c>
      <c r="BQ11468">
        <v>405.08190000000002</v>
      </c>
      <c r="BR11468">
        <v>682.81179999999995</v>
      </c>
      <c r="BS11468">
        <v>900.33079999999995</v>
      </c>
      <c r="BT11468">
        <v>1101.998</v>
      </c>
      <c r="BU11468">
        <v>1085.8230000000001</v>
      </c>
      <c r="BV11468">
        <v>797.84720000000004</v>
      </c>
      <c r="BW11468">
        <v>1251.777</v>
      </c>
      <c r="BX11468">
        <v>711.08540000000005</v>
      </c>
      <c r="BY11468">
        <v>961.66549999999995</v>
      </c>
      <c r="BZ11468">
        <v>495.24889999999999</v>
      </c>
      <c r="CA11468">
        <v>1005.985</v>
      </c>
      <c r="CB11468">
        <v>1668.634</v>
      </c>
      <c r="CC11468">
        <v>1044.998</v>
      </c>
    </row>
    <row r="11469" spans="1:81" x14ac:dyDescent="0.45">
      <c r="A11469" s="1">
        <v>43244.422465277778</v>
      </c>
      <c r="AH11469">
        <v>1160</v>
      </c>
    </row>
    <row r="11470" spans="1:81" x14ac:dyDescent="0.45">
      <c r="A11470" s="1">
        <v>43244.423611111109</v>
      </c>
    </row>
    <row r="11471" spans="1:81" x14ac:dyDescent="0.45">
      <c r="A11471" s="1">
        <v>43244.427083333336</v>
      </c>
      <c r="B11471">
        <v>502.94799999999998</v>
      </c>
      <c r="C11471">
        <v>502.94799999999998</v>
      </c>
      <c r="D11471">
        <v>504.75959999999998</v>
      </c>
      <c r="E11471">
        <v>504.75959999999998</v>
      </c>
      <c r="F11471">
        <v>502.94799999999998</v>
      </c>
      <c r="G11471">
        <v>502.94799999999998</v>
      </c>
      <c r="H11471">
        <v>502.94799999999998</v>
      </c>
      <c r="I11471">
        <v>502.94799999999998</v>
      </c>
      <c r="J11471">
        <v>621.21579999999994</v>
      </c>
      <c r="K11471">
        <v>504.75959999999998</v>
      </c>
      <c r="L11471">
        <v>738.32370000000003</v>
      </c>
      <c r="M11471">
        <v>659</v>
      </c>
      <c r="N11471">
        <v>749</v>
      </c>
      <c r="O11471">
        <v>490</v>
      </c>
      <c r="P11471">
        <v>1104</v>
      </c>
      <c r="Q11471">
        <v>621</v>
      </c>
      <c r="R11471">
        <v>925</v>
      </c>
      <c r="S11471">
        <v>853</v>
      </c>
      <c r="T11471">
        <v>1072</v>
      </c>
      <c r="U11471">
        <v>1505</v>
      </c>
      <c r="V11471">
        <v>1184</v>
      </c>
      <c r="W11471">
        <v>910</v>
      </c>
      <c r="X11471">
        <v>850</v>
      </c>
      <c r="Y11471">
        <v>527</v>
      </c>
      <c r="Z11471">
        <v>789</v>
      </c>
      <c r="AA11471">
        <v>1220</v>
      </c>
      <c r="AB11471">
        <v>1125</v>
      </c>
      <c r="AC11471">
        <v>1233</v>
      </c>
      <c r="AD11471">
        <v>786</v>
      </c>
      <c r="AE11471">
        <v>950</v>
      </c>
      <c r="AF11471">
        <v>950</v>
      </c>
      <c r="AG11471">
        <v>512</v>
      </c>
      <c r="AI11471">
        <v>1017</v>
      </c>
      <c r="AJ11471">
        <v>873</v>
      </c>
      <c r="AK11471">
        <v>740.71780000000001</v>
      </c>
      <c r="AL11471">
        <v>834.14329999999995</v>
      </c>
      <c r="AM11471">
        <v>825.99120000000005</v>
      </c>
      <c r="AN11471">
        <v>788.07759999999996</v>
      </c>
      <c r="AO11471">
        <v>934.23320000000001</v>
      </c>
      <c r="AP11471">
        <v>747.64059999999995</v>
      </c>
      <c r="AQ11471">
        <v>888.2319</v>
      </c>
      <c r="AR11471">
        <v>915.14700000000005</v>
      </c>
      <c r="AS11471">
        <v>1521.8320000000001</v>
      </c>
      <c r="AT11471">
        <v>737.22389999999996</v>
      </c>
      <c r="AU11471">
        <v>974.34670000000006</v>
      </c>
      <c r="AV11471">
        <v>916.11739999999998</v>
      </c>
      <c r="AW11471">
        <v>993.17409999999995</v>
      </c>
      <c r="AX11471">
        <v>890.49630000000002</v>
      </c>
      <c r="AY11471">
        <v>885.51459999999997</v>
      </c>
      <c r="AZ11471">
        <v>1677.3040000000001</v>
      </c>
      <c r="BA11471">
        <v>638.29880000000003</v>
      </c>
      <c r="BB11471">
        <v>430.738</v>
      </c>
      <c r="BC11471">
        <v>1280.6969999999999</v>
      </c>
      <c r="BD11471">
        <v>791.18309999999997</v>
      </c>
      <c r="BE11471">
        <v>728.61890000000005</v>
      </c>
      <c r="BF11471">
        <v>1265.558</v>
      </c>
      <c r="BG11471">
        <v>840.61329999999998</v>
      </c>
      <c r="BH11471">
        <v>1059.1030000000001</v>
      </c>
      <c r="BI11471">
        <v>788.46579999999994</v>
      </c>
      <c r="BJ11471">
        <v>859.05269999999996</v>
      </c>
      <c r="BK11471">
        <v>728.29539999999997</v>
      </c>
      <c r="BL11471">
        <v>933.06859999999995</v>
      </c>
      <c r="BM11471">
        <v>1397.9970000000001</v>
      </c>
      <c r="BN11471">
        <v>2000</v>
      </c>
      <c r="BO11471">
        <v>935.13890000000004</v>
      </c>
      <c r="BP11471">
        <v>685.14110000000005</v>
      </c>
      <c r="BQ11471">
        <v>406.97489999999999</v>
      </c>
      <c r="BR11471">
        <v>771.77340000000004</v>
      </c>
      <c r="BS11471">
        <v>923.55790000000002</v>
      </c>
      <c r="BT11471">
        <v>1168.5740000000001</v>
      </c>
      <c r="BU11471">
        <v>1019.701</v>
      </c>
      <c r="BV11471">
        <v>735.54169999999999</v>
      </c>
      <c r="BW11471">
        <v>1155.828</v>
      </c>
      <c r="BX11471">
        <v>710.56790000000001</v>
      </c>
      <c r="BY11471">
        <v>934.16849999999999</v>
      </c>
      <c r="BZ11471">
        <v>489.42590000000001</v>
      </c>
      <c r="CA11471">
        <v>927.76319999999998</v>
      </c>
      <c r="CB11471">
        <v>1349.473</v>
      </c>
      <c r="CC11471">
        <v>1072.7539999999999</v>
      </c>
    </row>
    <row r="11472" spans="1:81" x14ac:dyDescent="0.45">
      <c r="A11472" s="1">
        <v>43244.430451388886</v>
      </c>
      <c r="AH11472">
        <v>1163</v>
      </c>
    </row>
    <row r="11473" spans="1:81" x14ac:dyDescent="0.45">
      <c r="A11473" s="1">
        <v>43244.430555555555</v>
      </c>
    </row>
    <row r="11474" spans="1:81" x14ac:dyDescent="0.45">
      <c r="A11474" s="1">
        <v>43244.4375</v>
      </c>
      <c r="B11474">
        <v>506.70060000000001</v>
      </c>
      <c r="C11474">
        <v>506.70060000000001</v>
      </c>
      <c r="D11474">
        <v>501.78339999999997</v>
      </c>
      <c r="E11474">
        <v>506.70060000000001</v>
      </c>
      <c r="F11474">
        <v>506.70060000000001</v>
      </c>
      <c r="G11474">
        <v>506.31240000000003</v>
      </c>
      <c r="H11474">
        <v>506.70060000000001</v>
      </c>
      <c r="I11474">
        <v>506.31240000000003</v>
      </c>
      <c r="J11474">
        <v>632.93460000000005</v>
      </c>
      <c r="K11474">
        <v>506.70060000000001</v>
      </c>
      <c r="L11474">
        <v>610.15449999999998</v>
      </c>
      <c r="M11474">
        <v>665</v>
      </c>
      <c r="N11474">
        <v>735</v>
      </c>
      <c r="O11474">
        <v>520</v>
      </c>
      <c r="P11474">
        <v>974</v>
      </c>
      <c r="Q11474">
        <v>629</v>
      </c>
      <c r="R11474">
        <v>829</v>
      </c>
      <c r="S11474">
        <v>788</v>
      </c>
      <c r="T11474">
        <v>1056</v>
      </c>
      <c r="U11474">
        <v>1341</v>
      </c>
      <c r="V11474">
        <v>629</v>
      </c>
      <c r="W11474">
        <v>925</v>
      </c>
      <c r="X11474">
        <v>852</v>
      </c>
      <c r="Y11474">
        <v>527</v>
      </c>
      <c r="Z11474">
        <v>776</v>
      </c>
      <c r="AA11474">
        <v>1241</v>
      </c>
      <c r="AB11474">
        <v>1239</v>
      </c>
      <c r="AC11474">
        <v>1418</v>
      </c>
      <c r="AD11474">
        <v>710</v>
      </c>
      <c r="AE11474">
        <v>945</v>
      </c>
      <c r="AF11474">
        <v>945</v>
      </c>
      <c r="AG11474">
        <v>481</v>
      </c>
      <c r="AI11474">
        <v>984</v>
      </c>
      <c r="AJ11474">
        <v>784</v>
      </c>
      <c r="AK11474">
        <v>742.59400000000005</v>
      </c>
      <c r="AL11474">
        <v>831.62009999999998</v>
      </c>
      <c r="AM11474">
        <v>1049.915</v>
      </c>
      <c r="AN11474">
        <v>784.45429999999999</v>
      </c>
      <c r="AO11474">
        <v>909.0652</v>
      </c>
      <c r="AP11474">
        <v>856.78809999999999</v>
      </c>
      <c r="AQ11474">
        <v>839.7722</v>
      </c>
      <c r="AR11474">
        <v>903.56569999999999</v>
      </c>
      <c r="AS11474">
        <v>1441.7339999999999</v>
      </c>
      <c r="AT11474">
        <v>717.74950000000001</v>
      </c>
      <c r="AU11474">
        <v>984.24559999999997</v>
      </c>
      <c r="AV11474">
        <v>899.23099999999999</v>
      </c>
      <c r="AW11474">
        <v>983.40449999999998</v>
      </c>
      <c r="AX11474">
        <v>892.95510000000002</v>
      </c>
      <c r="AY11474">
        <v>892.8904</v>
      </c>
      <c r="AZ11474">
        <v>1687.203</v>
      </c>
      <c r="BA11474">
        <v>635.77560000000005</v>
      </c>
      <c r="BB11474">
        <v>428.95030000000003</v>
      </c>
      <c r="BC11474">
        <v>1184.749</v>
      </c>
      <c r="BD11474">
        <v>732.88919999999996</v>
      </c>
      <c r="BE11474">
        <v>904.60080000000005</v>
      </c>
      <c r="BF11474">
        <v>1018.472</v>
      </c>
      <c r="BG11474">
        <v>823.85619999999994</v>
      </c>
      <c r="BH11474">
        <v>1051.856</v>
      </c>
      <c r="BI11474">
        <v>711.66769999999997</v>
      </c>
      <c r="BJ11474">
        <v>841.90719999999999</v>
      </c>
      <c r="BK11474">
        <v>727.90719999999999</v>
      </c>
      <c r="BL11474">
        <v>870.50440000000003</v>
      </c>
      <c r="BM11474">
        <v>1439.34</v>
      </c>
      <c r="BN11474">
        <v>2000</v>
      </c>
      <c r="BO11474">
        <v>978.94039999999995</v>
      </c>
      <c r="BP11474">
        <v>634.41669999999999</v>
      </c>
      <c r="BQ11474">
        <v>403.11900000000003</v>
      </c>
      <c r="BR11474">
        <v>742.8528</v>
      </c>
      <c r="BS11474">
        <v>890.56100000000004</v>
      </c>
      <c r="BT11474">
        <v>1098.116</v>
      </c>
      <c r="BU11474">
        <v>1015.754</v>
      </c>
      <c r="BV11474">
        <v>826.76760000000002</v>
      </c>
      <c r="BW11474">
        <v>1153.8219999999999</v>
      </c>
      <c r="BX11474">
        <v>644.83349999999996</v>
      </c>
      <c r="BY11474">
        <v>899.16629999999998</v>
      </c>
      <c r="BZ11474">
        <v>534.00369999999998</v>
      </c>
      <c r="CA11474">
        <v>1064.3430000000001</v>
      </c>
      <c r="CB11474">
        <v>1504.8150000000001</v>
      </c>
      <c r="CC11474">
        <v>588.48050000000001</v>
      </c>
    </row>
    <row r="11475" spans="1:81" x14ac:dyDescent="0.45">
      <c r="A11475" s="1">
        <v>43244.438437500001</v>
      </c>
      <c r="AH11475">
        <v>1139</v>
      </c>
    </row>
    <row r="11476" spans="1:81" x14ac:dyDescent="0.45">
      <c r="A11476" s="1">
        <v>43244.444444444445</v>
      </c>
    </row>
    <row r="11477" spans="1:81" x14ac:dyDescent="0.45">
      <c r="A11477" s="1">
        <v>43244.446423611109</v>
      </c>
      <c r="AH11477">
        <v>1064</v>
      </c>
    </row>
    <row r="11478" spans="1:81" x14ac:dyDescent="0.45">
      <c r="A11478" s="1">
        <v>43244.447916666664</v>
      </c>
      <c r="B11478">
        <v>517.63480000000004</v>
      </c>
      <c r="C11478">
        <v>517.63480000000004</v>
      </c>
      <c r="D11478">
        <v>520.02859999999998</v>
      </c>
      <c r="E11478">
        <v>517.63480000000004</v>
      </c>
      <c r="F11478">
        <v>517.63480000000004</v>
      </c>
      <c r="G11478">
        <v>517.63480000000004</v>
      </c>
      <c r="H11478">
        <v>517.63480000000004</v>
      </c>
      <c r="I11478">
        <v>517.63480000000004</v>
      </c>
      <c r="J11478">
        <v>627.56349999999998</v>
      </c>
      <c r="K11478">
        <v>517.63480000000004</v>
      </c>
      <c r="L11478">
        <v>813.69849999999997</v>
      </c>
      <c r="M11478">
        <v>817</v>
      </c>
      <c r="N11478">
        <v>768</v>
      </c>
      <c r="O11478">
        <v>499</v>
      </c>
      <c r="P11478">
        <v>812</v>
      </c>
      <c r="Q11478">
        <v>821</v>
      </c>
      <c r="R11478">
        <v>602</v>
      </c>
      <c r="S11478">
        <v>1160</v>
      </c>
      <c r="T11478">
        <v>887</v>
      </c>
      <c r="U11478">
        <v>1035</v>
      </c>
      <c r="V11478">
        <v>997</v>
      </c>
      <c r="W11478">
        <v>823</v>
      </c>
      <c r="X11478">
        <v>891</v>
      </c>
      <c r="Y11478">
        <v>760</v>
      </c>
      <c r="Z11478">
        <v>671</v>
      </c>
      <c r="AA11478">
        <v>1130</v>
      </c>
      <c r="AB11478">
        <v>1240</v>
      </c>
      <c r="AC11478">
        <v>1424</v>
      </c>
      <c r="AD11478">
        <v>848</v>
      </c>
      <c r="AE11478">
        <v>992</v>
      </c>
      <c r="AF11478">
        <v>992</v>
      </c>
      <c r="AG11478">
        <v>477</v>
      </c>
      <c r="AI11478">
        <v>1097</v>
      </c>
      <c r="AJ11478">
        <v>907</v>
      </c>
      <c r="AK11478">
        <v>1016.725</v>
      </c>
      <c r="AL11478">
        <v>1137</v>
      </c>
      <c r="AM11478">
        <v>1092.94</v>
      </c>
      <c r="AN11478">
        <v>1129.3009999999999</v>
      </c>
      <c r="AO11478">
        <v>969.17070000000001</v>
      </c>
      <c r="AP11478">
        <v>909.38869999999997</v>
      </c>
      <c r="AQ11478">
        <v>884.54420000000005</v>
      </c>
      <c r="AR11478">
        <v>891.79049999999995</v>
      </c>
      <c r="AS11478">
        <v>1307.4829999999999</v>
      </c>
      <c r="AT11478">
        <v>699.31029999999998</v>
      </c>
      <c r="AU11478">
        <v>981.85180000000003</v>
      </c>
      <c r="AV11478">
        <v>979.5874</v>
      </c>
      <c r="AW11478">
        <v>1010.19</v>
      </c>
      <c r="AX11478">
        <v>989.61569999999995</v>
      </c>
      <c r="AY11478">
        <v>895.54300000000001</v>
      </c>
      <c r="AZ11478">
        <v>1687.0730000000001</v>
      </c>
      <c r="BA11478">
        <v>633.38160000000005</v>
      </c>
      <c r="BB11478">
        <v>432.57839999999999</v>
      </c>
      <c r="BC11478">
        <v>1098.569</v>
      </c>
      <c r="BD11478">
        <v>1069.001</v>
      </c>
      <c r="BE11478">
        <v>931.45119999999997</v>
      </c>
      <c r="BF11478">
        <v>997.50900000000001</v>
      </c>
      <c r="BG11478">
        <v>979.1345</v>
      </c>
      <c r="BH11478">
        <v>922.65189999999996</v>
      </c>
      <c r="BI11478">
        <v>737.67679999999996</v>
      </c>
      <c r="BJ11478">
        <v>933.19799999999998</v>
      </c>
      <c r="BK11478">
        <v>738.45309999999995</v>
      </c>
      <c r="BL11478">
        <v>1094.623</v>
      </c>
      <c r="BM11478">
        <v>1335.7560000000001</v>
      </c>
      <c r="BN11478">
        <v>2000</v>
      </c>
      <c r="BO11478">
        <v>983.59860000000003</v>
      </c>
      <c r="BP11478">
        <v>678.02419999999995</v>
      </c>
      <c r="BQ11478">
        <v>408.93770000000001</v>
      </c>
      <c r="BR11478">
        <v>675.50099999999998</v>
      </c>
      <c r="BS11478">
        <v>751.06960000000004</v>
      </c>
      <c r="BT11478">
        <v>1178.3430000000001</v>
      </c>
      <c r="BU11478">
        <v>970.85299999999995</v>
      </c>
      <c r="BV11478">
        <v>859.50559999999996</v>
      </c>
      <c r="BW11478">
        <v>975.44650000000001</v>
      </c>
      <c r="BX11478">
        <v>822.95039999999995</v>
      </c>
      <c r="BY11478">
        <v>1070.8779999999999</v>
      </c>
      <c r="BZ11478">
        <v>841.19560000000001</v>
      </c>
      <c r="CA11478">
        <v>1250.095</v>
      </c>
      <c r="CB11478">
        <v>1579.7370000000001</v>
      </c>
      <c r="CC11478">
        <v>1409.384</v>
      </c>
    </row>
    <row r="11479" spans="1:81" x14ac:dyDescent="0.45">
      <c r="A11479" s="1">
        <v>43244.451388888891</v>
      </c>
    </row>
    <row r="11480" spans="1:81" x14ac:dyDescent="0.45">
      <c r="A11480" s="1">
        <v>43244.454409722224</v>
      </c>
      <c r="AH11480">
        <v>1059</v>
      </c>
    </row>
    <row r="11481" spans="1:81" x14ac:dyDescent="0.45">
      <c r="A11481" s="1">
        <v>43244.458333333336</v>
      </c>
      <c r="B11481">
        <v>544.35550000000001</v>
      </c>
      <c r="C11481">
        <v>544.35550000000001</v>
      </c>
      <c r="D11481">
        <v>544.48490000000004</v>
      </c>
      <c r="E11481">
        <v>544.35550000000001</v>
      </c>
      <c r="F11481">
        <v>544.35550000000001</v>
      </c>
      <c r="G11481">
        <v>544.35550000000001</v>
      </c>
      <c r="H11481">
        <v>544.35550000000001</v>
      </c>
      <c r="I11481">
        <v>542.67330000000004</v>
      </c>
      <c r="J11481">
        <v>673.46190000000001</v>
      </c>
      <c r="K11481">
        <v>544.35550000000001</v>
      </c>
      <c r="L11481">
        <v>776.81979999999999</v>
      </c>
      <c r="M11481">
        <v>779</v>
      </c>
      <c r="N11481">
        <v>853</v>
      </c>
      <c r="O11481">
        <v>475</v>
      </c>
      <c r="P11481">
        <v>769</v>
      </c>
      <c r="Q11481">
        <v>829</v>
      </c>
      <c r="R11481">
        <v>516</v>
      </c>
      <c r="S11481">
        <v>973</v>
      </c>
      <c r="T11481">
        <v>916</v>
      </c>
      <c r="U11481">
        <v>802</v>
      </c>
      <c r="V11481">
        <v>864</v>
      </c>
      <c r="W11481">
        <v>859</v>
      </c>
      <c r="X11481">
        <v>891</v>
      </c>
      <c r="Y11481">
        <v>839</v>
      </c>
      <c r="Z11481">
        <v>773</v>
      </c>
      <c r="AA11481">
        <v>1101</v>
      </c>
      <c r="AB11481">
        <v>1154</v>
      </c>
      <c r="AC11481">
        <v>1348</v>
      </c>
      <c r="AD11481">
        <v>801</v>
      </c>
      <c r="AE11481">
        <v>1082</v>
      </c>
      <c r="AF11481">
        <v>1082</v>
      </c>
      <c r="AG11481">
        <v>528</v>
      </c>
      <c r="AI11481">
        <v>1074</v>
      </c>
      <c r="AJ11481">
        <v>762</v>
      </c>
      <c r="AK11481">
        <v>1014.654</v>
      </c>
      <c r="AL11481">
        <v>1184.231</v>
      </c>
      <c r="AM11481">
        <v>1169.3499999999999</v>
      </c>
      <c r="AN11481">
        <v>1205.5170000000001</v>
      </c>
      <c r="AO11481">
        <v>972.72919999999999</v>
      </c>
      <c r="AP11481">
        <v>850.83569999999997</v>
      </c>
      <c r="AQ11481">
        <v>867.07539999999995</v>
      </c>
      <c r="AR11481">
        <v>882.15009999999995</v>
      </c>
      <c r="AS11481">
        <v>1159.386</v>
      </c>
      <c r="AT11481">
        <v>725.51340000000005</v>
      </c>
      <c r="AU11481">
        <v>996.08569999999997</v>
      </c>
      <c r="AV11481">
        <v>1169.5440000000001</v>
      </c>
      <c r="AW11481">
        <v>863.38750000000005</v>
      </c>
      <c r="AX11481">
        <v>970.33540000000005</v>
      </c>
      <c r="AY11481">
        <v>889.91409999999996</v>
      </c>
      <c r="AZ11481">
        <v>1721.4290000000001</v>
      </c>
      <c r="BA11481">
        <v>657.96730000000002</v>
      </c>
      <c r="BB11481">
        <v>433.26179999999999</v>
      </c>
      <c r="BC11481">
        <v>932.68039999999996</v>
      </c>
      <c r="BD11481">
        <v>687.21140000000003</v>
      </c>
      <c r="BE11481">
        <v>1025.588</v>
      </c>
      <c r="BF11481">
        <v>1142.1120000000001</v>
      </c>
      <c r="BG11481">
        <v>776.62570000000005</v>
      </c>
      <c r="BH11481">
        <v>1061.432</v>
      </c>
      <c r="BI11481">
        <v>685.52930000000003</v>
      </c>
      <c r="BJ11481">
        <v>861.25239999999997</v>
      </c>
      <c r="BK11481">
        <v>771.64400000000001</v>
      </c>
      <c r="BL11481">
        <v>1086.5350000000001</v>
      </c>
      <c r="BM11481">
        <v>1295.902</v>
      </c>
      <c r="BN11481">
        <v>2000</v>
      </c>
      <c r="BO11481">
        <v>959.40110000000004</v>
      </c>
      <c r="BP11481">
        <v>617.46559999999999</v>
      </c>
      <c r="BQ11481">
        <v>401.15600000000001</v>
      </c>
      <c r="BR11481">
        <v>665.47239999999999</v>
      </c>
      <c r="BS11481">
        <v>669.87210000000005</v>
      </c>
      <c r="BT11481">
        <v>1068.6780000000001</v>
      </c>
      <c r="BU11481">
        <v>976.80520000000001</v>
      </c>
      <c r="BV11481">
        <v>892.76099999999997</v>
      </c>
      <c r="BW11481">
        <v>874.96849999999995</v>
      </c>
      <c r="BX11481">
        <v>650.2681</v>
      </c>
      <c r="BY11481">
        <v>920.71090000000004</v>
      </c>
      <c r="BZ11481">
        <v>663.14329999999995</v>
      </c>
      <c r="CA11481">
        <v>1144.376</v>
      </c>
      <c r="CB11481">
        <v>1534.383</v>
      </c>
      <c r="CC11481">
        <v>1219.2329999999999</v>
      </c>
    </row>
    <row r="11482" spans="1:81" x14ac:dyDescent="0.45">
      <c r="A11482" s="1">
        <v>43244.462395833332</v>
      </c>
      <c r="AH11482">
        <v>1025</v>
      </c>
    </row>
    <row r="11483" spans="1:81" x14ac:dyDescent="0.45">
      <c r="A11483" s="1">
        <v>43244.465277777781</v>
      </c>
    </row>
    <row r="11484" spans="1:81" x14ac:dyDescent="0.45">
      <c r="A11484" s="1">
        <v>43244.46875</v>
      </c>
      <c r="B11484">
        <v>568.22950000000003</v>
      </c>
      <c r="C11484">
        <v>568.22950000000003</v>
      </c>
      <c r="D11484">
        <v>567.25900000000001</v>
      </c>
      <c r="E11484">
        <v>568.22950000000003</v>
      </c>
      <c r="F11484">
        <v>568.22950000000003</v>
      </c>
      <c r="G11484">
        <v>568.22950000000003</v>
      </c>
      <c r="H11484">
        <v>568.22950000000003</v>
      </c>
      <c r="I11484">
        <v>568.22950000000003</v>
      </c>
      <c r="J11484">
        <v>678.83299999999997</v>
      </c>
      <c r="K11484">
        <v>568.22950000000003</v>
      </c>
      <c r="L11484">
        <v>936.3682</v>
      </c>
      <c r="M11484">
        <v>787</v>
      </c>
      <c r="N11484">
        <v>898</v>
      </c>
      <c r="O11484">
        <v>549</v>
      </c>
      <c r="P11484">
        <v>673</v>
      </c>
      <c r="Q11484">
        <v>713</v>
      </c>
      <c r="R11484">
        <v>489</v>
      </c>
      <c r="S11484">
        <v>972</v>
      </c>
      <c r="T11484">
        <v>681</v>
      </c>
      <c r="U11484">
        <v>857</v>
      </c>
      <c r="V11484">
        <v>900</v>
      </c>
      <c r="W11484">
        <v>831</v>
      </c>
      <c r="X11484">
        <v>892</v>
      </c>
      <c r="Y11484">
        <v>832</v>
      </c>
      <c r="Z11484">
        <v>684</v>
      </c>
      <c r="AA11484">
        <v>1076</v>
      </c>
      <c r="AB11484">
        <v>1047</v>
      </c>
      <c r="AC11484">
        <v>1273</v>
      </c>
      <c r="AD11484">
        <v>726</v>
      </c>
      <c r="AE11484">
        <v>1049</v>
      </c>
      <c r="AF11484">
        <v>1049</v>
      </c>
      <c r="AG11484">
        <v>535</v>
      </c>
      <c r="AI11484">
        <v>1095</v>
      </c>
      <c r="AJ11484">
        <v>879</v>
      </c>
      <c r="AK11484">
        <v>1083.106</v>
      </c>
      <c r="AL11484">
        <v>1199.3710000000001</v>
      </c>
      <c r="AM11484">
        <v>1167.4739999999999</v>
      </c>
      <c r="AN11484">
        <v>1281.539</v>
      </c>
      <c r="AO11484">
        <v>972.98800000000006</v>
      </c>
      <c r="AP11484">
        <v>899.48969999999997</v>
      </c>
      <c r="AQ11484">
        <v>906.54169999999999</v>
      </c>
      <c r="AR11484">
        <v>882.47360000000003</v>
      </c>
      <c r="AS11484">
        <v>1089.058</v>
      </c>
      <c r="AT11484">
        <v>710.76199999999994</v>
      </c>
      <c r="AU11484">
        <v>1112.415</v>
      </c>
      <c r="AV11484">
        <v>1128.201</v>
      </c>
      <c r="AW11484">
        <v>927.05150000000003</v>
      </c>
      <c r="AX11484">
        <v>1023.971</v>
      </c>
      <c r="AY11484">
        <v>950.99019999999996</v>
      </c>
      <c r="AZ11484">
        <v>1723.8869999999999</v>
      </c>
      <c r="BA11484">
        <v>667.54300000000001</v>
      </c>
      <c r="BB11484">
        <v>425.48009999999999</v>
      </c>
      <c r="BC11484">
        <v>1014.525</v>
      </c>
      <c r="BD11484">
        <v>885.32060000000001</v>
      </c>
      <c r="BE11484">
        <v>988.77470000000005</v>
      </c>
      <c r="BF11484">
        <v>1089.123</v>
      </c>
      <c r="BG11484">
        <v>912.947</v>
      </c>
      <c r="BH11484">
        <v>930.22170000000006</v>
      </c>
      <c r="BI11484">
        <v>680.87080000000003</v>
      </c>
      <c r="BJ11484">
        <v>872.96289999999999</v>
      </c>
      <c r="BK11484">
        <v>782.06050000000005</v>
      </c>
      <c r="BL11484">
        <v>1002.879</v>
      </c>
      <c r="BM11484">
        <v>1156.8630000000001</v>
      </c>
      <c r="BN11484">
        <v>2000</v>
      </c>
      <c r="BO11484">
        <v>1017.76</v>
      </c>
      <c r="BP11484">
        <v>595.98559999999998</v>
      </c>
      <c r="BQ11484">
        <v>404.80149999999998</v>
      </c>
      <c r="BR11484">
        <v>622.96510000000001</v>
      </c>
      <c r="BS11484">
        <v>627.42939999999999</v>
      </c>
      <c r="BT11484">
        <v>1011.937</v>
      </c>
      <c r="BU11484">
        <v>1085.8230000000001</v>
      </c>
      <c r="BV11484">
        <v>1017.372</v>
      </c>
      <c r="BW11484">
        <v>1005.208</v>
      </c>
      <c r="BX11484">
        <v>625.29420000000005</v>
      </c>
      <c r="BY11484">
        <v>969.4941</v>
      </c>
      <c r="BZ11484">
        <v>607.2432</v>
      </c>
      <c r="CA11484">
        <v>1113.126</v>
      </c>
      <c r="CB11484">
        <v>1640.943</v>
      </c>
      <c r="CC11484">
        <v>1180.155</v>
      </c>
    </row>
    <row r="11485" spans="1:81" x14ac:dyDescent="0.45">
      <c r="A11485" s="1">
        <v>43244.470381944448</v>
      </c>
      <c r="AH11485">
        <v>958</v>
      </c>
    </row>
    <row r="11486" spans="1:81" x14ac:dyDescent="0.45">
      <c r="A11486" s="1">
        <v>43244.472222222219</v>
      </c>
    </row>
    <row r="11487" spans="1:81" x14ac:dyDescent="0.45">
      <c r="A11487" s="1">
        <v>43244.478368055556</v>
      </c>
      <c r="AH11487">
        <v>886</v>
      </c>
    </row>
    <row r="11488" spans="1:81" x14ac:dyDescent="0.45">
      <c r="A11488" s="1">
        <v>43244.479166666664</v>
      </c>
      <c r="B11488">
        <v>576.44629999999995</v>
      </c>
      <c r="C11488">
        <v>576.44629999999995</v>
      </c>
      <c r="D11488">
        <v>576.31690000000003</v>
      </c>
      <c r="E11488">
        <v>576.44629999999995</v>
      </c>
      <c r="F11488">
        <v>576.44629999999995</v>
      </c>
      <c r="G11488">
        <v>572.24099999999999</v>
      </c>
      <c r="H11488">
        <v>576.44629999999995</v>
      </c>
      <c r="I11488">
        <v>572.24099999999999</v>
      </c>
      <c r="J11488">
        <v>620.72749999999996</v>
      </c>
      <c r="K11488">
        <v>576.44629999999995</v>
      </c>
      <c r="L11488">
        <v>798.17070000000001</v>
      </c>
      <c r="M11488">
        <v>625</v>
      </c>
      <c r="N11488">
        <v>838</v>
      </c>
      <c r="O11488">
        <v>439</v>
      </c>
      <c r="P11488">
        <v>885</v>
      </c>
      <c r="Q11488">
        <v>625</v>
      </c>
      <c r="R11488">
        <v>694</v>
      </c>
      <c r="S11488">
        <v>710</v>
      </c>
      <c r="T11488">
        <v>769</v>
      </c>
      <c r="U11488">
        <v>693</v>
      </c>
      <c r="V11488">
        <v>694</v>
      </c>
      <c r="W11488">
        <v>768</v>
      </c>
      <c r="X11488">
        <v>888</v>
      </c>
      <c r="Y11488">
        <v>689</v>
      </c>
      <c r="Z11488">
        <v>625</v>
      </c>
      <c r="AA11488">
        <v>1075</v>
      </c>
      <c r="AB11488">
        <v>790</v>
      </c>
      <c r="AC11488">
        <v>1257</v>
      </c>
      <c r="AD11488">
        <v>527</v>
      </c>
      <c r="AE11488">
        <v>1049</v>
      </c>
      <c r="AF11488">
        <v>1049</v>
      </c>
      <c r="AG11488">
        <v>503</v>
      </c>
      <c r="AI11488">
        <v>1122</v>
      </c>
      <c r="AJ11488">
        <v>998</v>
      </c>
      <c r="AK11488">
        <v>997.18550000000005</v>
      </c>
      <c r="AL11488">
        <v>1039.434</v>
      </c>
      <c r="AM11488">
        <v>1106.5920000000001</v>
      </c>
      <c r="AN11488">
        <v>1289.885</v>
      </c>
      <c r="AO11488">
        <v>939.92679999999996</v>
      </c>
      <c r="AP11488">
        <v>924.91650000000004</v>
      </c>
      <c r="AQ11488">
        <v>937.01509999999996</v>
      </c>
      <c r="AR11488">
        <v>876.45680000000004</v>
      </c>
      <c r="AS11488">
        <v>967.55319999999995</v>
      </c>
      <c r="AT11488">
        <v>718.39649999999995</v>
      </c>
      <c r="AU11488">
        <v>1037.4929999999999</v>
      </c>
      <c r="AV11488">
        <v>884.28539999999998</v>
      </c>
      <c r="AW11488">
        <v>841.64840000000004</v>
      </c>
      <c r="AX11488">
        <v>1055.221</v>
      </c>
      <c r="AY11488">
        <v>985.15139999999997</v>
      </c>
      <c r="AZ11488">
        <v>1826.242</v>
      </c>
      <c r="BA11488">
        <v>828.64400000000001</v>
      </c>
      <c r="BB11488">
        <v>432.4205</v>
      </c>
      <c r="BC11488">
        <v>1047.78</v>
      </c>
      <c r="BD11488">
        <v>670.00149999999996</v>
      </c>
      <c r="BE11488">
        <v>917.92899999999997</v>
      </c>
      <c r="BF11488">
        <v>1065.1199999999999</v>
      </c>
      <c r="BG11488">
        <v>767.05029999999999</v>
      </c>
      <c r="BH11488">
        <v>657.12620000000004</v>
      </c>
      <c r="BI11488">
        <v>698.7278</v>
      </c>
      <c r="BJ11488">
        <v>888.16719999999998</v>
      </c>
      <c r="BK11488">
        <v>769.50879999999995</v>
      </c>
      <c r="BL11488">
        <v>909.00049999999999</v>
      </c>
      <c r="BM11488">
        <v>984.89260000000002</v>
      </c>
      <c r="BN11488">
        <v>2000</v>
      </c>
      <c r="BO11488">
        <v>925.24</v>
      </c>
      <c r="BP11488">
        <v>603.29660000000001</v>
      </c>
      <c r="BQ11488">
        <v>406.97489999999999</v>
      </c>
      <c r="BR11488">
        <v>653.76199999999994</v>
      </c>
      <c r="BS11488">
        <v>594.69140000000004</v>
      </c>
      <c r="BT11488">
        <v>785.81299999999999</v>
      </c>
      <c r="BU11488">
        <v>1003.979</v>
      </c>
      <c r="BV11488">
        <v>842.29539999999997</v>
      </c>
      <c r="BW11488">
        <v>857.11159999999995</v>
      </c>
      <c r="BX11488">
        <v>545.97289999999998</v>
      </c>
      <c r="BY11488">
        <v>792.28300000000002</v>
      </c>
      <c r="BZ11488">
        <v>481.79140000000001</v>
      </c>
      <c r="CA11488">
        <v>943.29100000000005</v>
      </c>
      <c r="CB11488">
        <v>1601.67</v>
      </c>
      <c r="CC11488">
        <v>1086.1469999999999</v>
      </c>
    </row>
    <row r="11489" spans="1:81" x14ac:dyDescent="0.45">
      <c r="A11489" s="1">
        <v>43244.486111111109</v>
      </c>
    </row>
    <row r="11490" spans="1:81" x14ac:dyDescent="0.45">
      <c r="A11490" s="1">
        <v>43244.486354166664</v>
      </c>
      <c r="AH11490">
        <v>845</v>
      </c>
    </row>
    <row r="11491" spans="1:81" x14ac:dyDescent="0.45">
      <c r="A11491" s="1">
        <v>43244.489583333336</v>
      </c>
      <c r="B11491">
        <v>692.45209999999997</v>
      </c>
      <c r="C11491">
        <v>694.58720000000005</v>
      </c>
      <c r="D11491">
        <v>692.45209999999997</v>
      </c>
      <c r="E11491">
        <v>692.45209999999997</v>
      </c>
      <c r="F11491">
        <v>692.45209999999997</v>
      </c>
      <c r="G11491">
        <v>692.45209999999997</v>
      </c>
      <c r="H11491">
        <v>692.45209999999997</v>
      </c>
      <c r="I11491">
        <v>694.58720000000005</v>
      </c>
      <c r="J11491">
        <v>608.03219999999999</v>
      </c>
      <c r="K11491">
        <v>694.58720000000005</v>
      </c>
      <c r="L11491">
        <v>827.3501</v>
      </c>
      <c r="M11491">
        <v>644</v>
      </c>
      <c r="N11491">
        <v>842</v>
      </c>
      <c r="O11491">
        <v>424</v>
      </c>
      <c r="P11491">
        <v>537</v>
      </c>
      <c r="Q11491">
        <v>698</v>
      </c>
      <c r="R11491">
        <v>547</v>
      </c>
      <c r="S11491">
        <v>864</v>
      </c>
      <c r="T11491">
        <v>635</v>
      </c>
      <c r="U11491">
        <v>929</v>
      </c>
      <c r="V11491">
        <v>569</v>
      </c>
      <c r="W11491">
        <v>814</v>
      </c>
      <c r="X11491">
        <v>829</v>
      </c>
      <c r="Y11491">
        <v>743</v>
      </c>
      <c r="Z11491">
        <v>599</v>
      </c>
      <c r="AA11491">
        <v>881</v>
      </c>
      <c r="AB11491">
        <v>775</v>
      </c>
      <c r="AC11491">
        <v>1098</v>
      </c>
      <c r="AD11491">
        <v>745</v>
      </c>
      <c r="AE11491">
        <v>906</v>
      </c>
      <c r="AF11491">
        <v>906</v>
      </c>
      <c r="AG11491">
        <v>536</v>
      </c>
      <c r="AI11491">
        <v>1078</v>
      </c>
      <c r="AJ11491">
        <v>806</v>
      </c>
      <c r="AK11491">
        <v>958.17190000000005</v>
      </c>
      <c r="AL11491">
        <v>996.73270000000002</v>
      </c>
      <c r="AM11491">
        <v>1046.2919999999999</v>
      </c>
      <c r="AN11491">
        <v>1148.7760000000001</v>
      </c>
      <c r="AO11491">
        <v>939.92679999999996</v>
      </c>
      <c r="AP11491">
        <v>948.27290000000005</v>
      </c>
      <c r="AQ11491">
        <v>960.37159999999994</v>
      </c>
      <c r="AR11491">
        <v>886.42039999999997</v>
      </c>
      <c r="AS11491">
        <v>1003.979</v>
      </c>
      <c r="AT11491">
        <v>689.02290000000005</v>
      </c>
      <c r="AU11491">
        <v>879.88570000000004</v>
      </c>
      <c r="AV11491">
        <v>762.39179999999999</v>
      </c>
      <c r="AW11491">
        <v>748.67579999999998</v>
      </c>
      <c r="AX11491">
        <v>989.87450000000001</v>
      </c>
      <c r="AY11491">
        <v>885.12649999999996</v>
      </c>
      <c r="AZ11491">
        <v>1880.201</v>
      </c>
      <c r="BA11491">
        <v>857.95259999999996</v>
      </c>
      <c r="BB11491">
        <v>437.1001</v>
      </c>
      <c r="BC11491">
        <v>939.60329999999999</v>
      </c>
      <c r="BD11491">
        <v>838.93119999999999</v>
      </c>
      <c r="BE11491">
        <v>731.46579999999994</v>
      </c>
      <c r="BF11491">
        <v>1060.203</v>
      </c>
      <c r="BG11491">
        <v>808.26369999999997</v>
      </c>
      <c r="BH11491">
        <v>774.16719999999998</v>
      </c>
      <c r="BI11491">
        <v>734.50660000000005</v>
      </c>
      <c r="BJ11491">
        <v>927.8279</v>
      </c>
      <c r="BK11491">
        <v>769.76760000000002</v>
      </c>
      <c r="BL11491">
        <v>972.92330000000004</v>
      </c>
      <c r="BM11491">
        <v>1029.729</v>
      </c>
      <c r="BN11491">
        <v>1865.9670000000001</v>
      </c>
      <c r="BO11491">
        <v>981.20479999999998</v>
      </c>
      <c r="BP11491">
        <v>608.08420000000001</v>
      </c>
      <c r="BQ11491">
        <v>408.79759999999999</v>
      </c>
      <c r="BR11491">
        <v>657.70849999999996</v>
      </c>
      <c r="BS11491">
        <v>594.75609999999995</v>
      </c>
      <c r="BT11491">
        <v>961.34199999999998</v>
      </c>
      <c r="BU11491">
        <v>928.08669999999995</v>
      </c>
      <c r="BV11491">
        <v>836.3433</v>
      </c>
      <c r="BW11491">
        <v>841.58370000000002</v>
      </c>
      <c r="BX11491">
        <v>640.75729999999999</v>
      </c>
      <c r="BY11491">
        <v>944.13210000000004</v>
      </c>
      <c r="BZ11491">
        <v>663.27269999999999</v>
      </c>
      <c r="CA11491">
        <v>914.24099999999999</v>
      </c>
      <c r="CB11491">
        <v>1412.36</v>
      </c>
      <c r="CC11491">
        <v>881.56790000000001</v>
      </c>
    </row>
    <row r="11492" spans="1:81" x14ac:dyDescent="0.45">
      <c r="A11492" s="1">
        <v>43244.493055555555</v>
      </c>
    </row>
    <row r="11493" spans="1:81" x14ac:dyDescent="0.45">
      <c r="A11493" s="1">
        <v>43244.494340277779</v>
      </c>
      <c r="AH11493">
        <v>907</v>
      </c>
    </row>
    <row r="11494" spans="1:81" x14ac:dyDescent="0.45">
      <c r="A11494" s="1">
        <v>43244.5</v>
      </c>
      <c r="B11494">
        <v>801.14670000000001</v>
      </c>
      <c r="C11494">
        <v>801.14670000000001</v>
      </c>
      <c r="D11494">
        <v>805.80520000000001</v>
      </c>
      <c r="E11494">
        <v>801.14670000000001</v>
      </c>
      <c r="F11494">
        <v>801.14670000000001</v>
      </c>
      <c r="G11494">
        <v>801.14670000000001</v>
      </c>
      <c r="H11494">
        <v>801.14670000000001</v>
      </c>
      <c r="I11494">
        <v>801.14670000000001</v>
      </c>
      <c r="J11494">
        <v>598.75490000000002</v>
      </c>
      <c r="K11494">
        <v>805.80520000000001</v>
      </c>
      <c r="L11494">
        <v>724.41359999999997</v>
      </c>
      <c r="M11494">
        <v>647</v>
      </c>
      <c r="N11494">
        <v>858</v>
      </c>
      <c r="O11494">
        <v>357</v>
      </c>
      <c r="P11494">
        <v>495</v>
      </c>
      <c r="Q11494">
        <v>733</v>
      </c>
      <c r="R11494">
        <v>429</v>
      </c>
      <c r="S11494">
        <v>881</v>
      </c>
      <c r="T11494">
        <v>528</v>
      </c>
      <c r="U11494">
        <v>1031</v>
      </c>
      <c r="V11494">
        <v>509</v>
      </c>
      <c r="W11494">
        <v>865</v>
      </c>
      <c r="X11494">
        <v>807</v>
      </c>
      <c r="Y11494">
        <v>908</v>
      </c>
      <c r="Z11494">
        <v>751</v>
      </c>
      <c r="AA11494">
        <v>713</v>
      </c>
      <c r="AB11494">
        <v>735</v>
      </c>
      <c r="AC11494">
        <v>876</v>
      </c>
      <c r="AD11494">
        <v>1022</v>
      </c>
      <c r="AE11494">
        <v>740</v>
      </c>
      <c r="AF11494">
        <v>740</v>
      </c>
      <c r="AG11494">
        <v>532</v>
      </c>
      <c r="AI11494">
        <v>1062</v>
      </c>
      <c r="AJ11494">
        <v>774</v>
      </c>
      <c r="AK11494">
        <v>964.05960000000005</v>
      </c>
      <c r="AL11494">
        <v>1006.373</v>
      </c>
      <c r="AM11494">
        <v>1001.197</v>
      </c>
      <c r="AN11494">
        <v>1144.9580000000001</v>
      </c>
      <c r="AO11494">
        <v>939.92679999999996</v>
      </c>
      <c r="AP11494">
        <v>890.10820000000001</v>
      </c>
      <c r="AQ11494">
        <v>942.90279999999996</v>
      </c>
      <c r="AR11494">
        <v>882.02080000000001</v>
      </c>
      <c r="AS11494">
        <v>719.69039999999995</v>
      </c>
      <c r="AT11494">
        <v>654.86180000000002</v>
      </c>
      <c r="AU11494">
        <v>753.59280000000001</v>
      </c>
      <c r="AV11494">
        <v>1038.3989999999999</v>
      </c>
      <c r="AW11494">
        <v>740.91189999999995</v>
      </c>
      <c r="AX11494">
        <v>945.94359999999995</v>
      </c>
      <c r="AY11494">
        <v>868.04589999999996</v>
      </c>
      <c r="AZ11494">
        <v>1926.7190000000001</v>
      </c>
      <c r="BA11494">
        <v>921.81079999999997</v>
      </c>
      <c r="BB11494">
        <v>436.83730000000003</v>
      </c>
      <c r="BC11494">
        <v>759.41579999999999</v>
      </c>
      <c r="BD11494">
        <v>672.97749999999996</v>
      </c>
      <c r="BE11494">
        <v>787.94820000000004</v>
      </c>
      <c r="BF11494">
        <v>967.10029999999995</v>
      </c>
      <c r="BG11494">
        <v>760.83910000000003</v>
      </c>
      <c r="BH11494">
        <v>659.77909999999997</v>
      </c>
      <c r="BI11494">
        <v>691.99929999999995</v>
      </c>
      <c r="BJ11494">
        <v>917.34670000000006</v>
      </c>
      <c r="BK11494">
        <v>782.44870000000003</v>
      </c>
      <c r="BL11494">
        <v>963.67139999999995</v>
      </c>
      <c r="BM11494">
        <v>889.52589999999998</v>
      </c>
      <c r="BN11494">
        <v>1735.404</v>
      </c>
      <c r="BO11494">
        <v>956.74850000000004</v>
      </c>
      <c r="BP11494">
        <v>600.90260000000001</v>
      </c>
      <c r="BQ11494">
        <v>395.26710000000003</v>
      </c>
      <c r="BR11494">
        <v>669.41920000000005</v>
      </c>
      <c r="BS11494">
        <v>613.97190000000001</v>
      </c>
      <c r="BT11494">
        <v>1031.4760000000001</v>
      </c>
      <c r="BU11494">
        <v>737.54740000000004</v>
      </c>
      <c r="BV11494">
        <v>768.47360000000003</v>
      </c>
      <c r="BW11494">
        <v>748.41700000000003</v>
      </c>
      <c r="BX11494">
        <v>584.7278</v>
      </c>
      <c r="BY11494">
        <v>1065.0550000000001</v>
      </c>
      <c r="BZ11494">
        <v>665.01949999999999</v>
      </c>
      <c r="CA11494">
        <v>918.05830000000003</v>
      </c>
      <c r="CB11494">
        <v>1439.664</v>
      </c>
      <c r="CC11494">
        <v>761.03319999999997</v>
      </c>
    </row>
    <row r="11495" spans="1:81" x14ac:dyDescent="0.45">
      <c r="A11495" s="1">
        <v>43244.502326388887</v>
      </c>
      <c r="AH11495">
        <v>909</v>
      </c>
    </row>
    <row r="11496" spans="1:81" x14ac:dyDescent="0.45">
      <c r="A11496" s="1">
        <v>43244.506944444445</v>
      </c>
    </row>
    <row r="11497" spans="1:81" x14ac:dyDescent="0.45">
      <c r="A11497" s="1">
        <v>43244.510312500002</v>
      </c>
      <c r="AH11497">
        <v>911</v>
      </c>
    </row>
    <row r="11498" spans="1:81" x14ac:dyDescent="0.45">
      <c r="A11498" s="1">
        <v>43244.510416666664</v>
      </c>
      <c r="B11498">
        <v>875.29219999999998</v>
      </c>
      <c r="C11498">
        <v>875.29219999999998</v>
      </c>
      <c r="D11498">
        <v>872.51</v>
      </c>
      <c r="E11498">
        <v>875.29219999999998</v>
      </c>
      <c r="F11498">
        <v>875.29219999999998</v>
      </c>
      <c r="G11498">
        <v>875.29219999999998</v>
      </c>
      <c r="H11498">
        <v>875.29219999999998</v>
      </c>
      <c r="I11498">
        <v>875.29219999999998</v>
      </c>
      <c r="J11498">
        <v>596.31349999999998</v>
      </c>
      <c r="K11498">
        <v>872.51</v>
      </c>
      <c r="L11498">
        <v>614.03660000000002</v>
      </c>
      <c r="M11498">
        <v>679</v>
      </c>
      <c r="N11498">
        <v>873</v>
      </c>
      <c r="O11498">
        <v>440</v>
      </c>
      <c r="P11498">
        <v>708</v>
      </c>
      <c r="Q11498">
        <v>628</v>
      </c>
      <c r="R11498">
        <v>680</v>
      </c>
      <c r="S11498">
        <v>821</v>
      </c>
      <c r="T11498">
        <v>584</v>
      </c>
      <c r="U11498">
        <v>977</v>
      </c>
      <c r="V11498">
        <v>619</v>
      </c>
      <c r="W11498">
        <v>869</v>
      </c>
      <c r="X11498">
        <v>818</v>
      </c>
      <c r="Y11498">
        <v>980</v>
      </c>
      <c r="Z11498">
        <v>731</v>
      </c>
      <c r="AA11498">
        <v>834</v>
      </c>
      <c r="AB11498">
        <v>766</v>
      </c>
      <c r="AC11498">
        <v>985</v>
      </c>
      <c r="AD11498">
        <v>1029</v>
      </c>
      <c r="AE11498">
        <v>821</v>
      </c>
      <c r="AF11498">
        <v>821</v>
      </c>
      <c r="AG11498">
        <v>497</v>
      </c>
      <c r="AI11498">
        <v>914</v>
      </c>
      <c r="AJ11498">
        <v>635</v>
      </c>
      <c r="AK11498">
        <v>841.71310000000005</v>
      </c>
      <c r="AL11498">
        <v>889.91409999999996</v>
      </c>
      <c r="AM11498">
        <v>806.51679999999999</v>
      </c>
      <c r="AN11498">
        <v>1037.4929999999999</v>
      </c>
      <c r="AO11498">
        <v>957.33079999999995</v>
      </c>
      <c r="AP11498">
        <v>844.10720000000003</v>
      </c>
      <c r="AQ11498">
        <v>963.4126</v>
      </c>
      <c r="AR11498">
        <v>857.24099999999999</v>
      </c>
      <c r="AS11498">
        <v>855.81759999999997</v>
      </c>
      <c r="AT11498">
        <v>637.97529999999995</v>
      </c>
      <c r="AU11498">
        <v>880.14449999999999</v>
      </c>
      <c r="AV11498">
        <v>1113.579</v>
      </c>
      <c r="AW11498">
        <v>657.70849999999996</v>
      </c>
      <c r="AX11498">
        <v>858.40549999999996</v>
      </c>
      <c r="AY11498">
        <v>844.17190000000005</v>
      </c>
      <c r="AZ11498">
        <v>1965.086</v>
      </c>
      <c r="BA11498">
        <v>963.28319999999997</v>
      </c>
      <c r="BB11498">
        <v>432.4205</v>
      </c>
      <c r="BC11498">
        <v>815.76880000000006</v>
      </c>
      <c r="BD11498">
        <v>856.27049999999997</v>
      </c>
      <c r="BE11498">
        <v>675.95389999999998</v>
      </c>
      <c r="BF11498">
        <v>926.72799999999995</v>
      </c>
      <c r="BG11498">
        <v>697.95140000000004</v>
      </c>
      <c r="BH11498">
        <v>613.32500000000005</v>
      </c>
      <c r="BI11498">
        <v>689.60519999999997</v>
      </c>
      <c r="BJ11498">
        <v>853.81200000000001</v>
      </c>
      <c r="BK11498">
        <v>801.92309999999998</v>
      </c>
      <c r="BL11498">
        <v>839.90160000000003</v>
      </c>
      <c r="BM11498">
        <v>914.75850000000003</v>
      </c>
      <c r="BN11498">
        <v>1735.2739999999999</v>
      </c>
      <c r="BO11498">
        <v>1000.809</v>
      </c>
      <c r="BP11498">
        <v>598.63819999999998</v>
      </c>
      <c r="BQ11498">
        <v>406.90469999999999</v>
      </c>
      <c r="BR11498">
        <v>686.62919999999997</v>
      </c>
      <c r="BS11498">
        <v>623.54740000000004</v>
      </c>
      <c r="BT11498">
        <v>1084.8530000000001</v>
      </c>
      <c r="BU11498">
        <v>871.66890000000001</v>
      </c>
      <c r="BV11498">
        <v>844.17190000000005</v>
      </c>
      <c r="BW11498">
        <v>874.58029999999997</v>
      </c>
      <c r="BX11498">
        <v>627.23540000000003</v>
      </c>
      <c r="BY11498">
        <v>1093.9110000000001</v>
      </c>
      <c r="BZ11498">
        <v>547.33180000000004</v>
      </c>
      <c r="CA11498">
        <v>818.93899999999996</v>
      </c>
      <c r="CB11498">
        <v>1475.377</v>
      </c>
      <c r="CC11498">
        <v>898.90719999999999</v>
      </c>
    </row>
    <row r="11499" spans="1:81" x14ac:dyDescent="0.45">
      <c r="A11499" s="1">
        <v>43244.513888888891</v>
      </c>
    </row>
    <row r="11500" spans="1:81" x14ac:dyDescent="0.45">
      <c r="A11500" s="1">
        <v>43244.51829861111</v>
      </c>
      <c r="AH11500">
        <v>953</v>
      </c>
    </row>
    <row r="11501" spans="1:81" x14ac:dyDescent="0.45">
      <c r="A11501" s="1">
        <v>43244.520833333336</v>
      </c>
      <c r="B11501">
        <v>897.28980000000001</v>
      </c>
      <c r="C11501">
        <v>897.28980000000001</v>
      </c>
      <c r="D11501">
        <v>900.072</v>
      </c>
      <c r="E11501">
        <v>897.28980000000001</v>
      </c>
      <c r="F11501">
        <v>897.28980000000001</v>
      </c>
      <c r="G11501">
        <v>897.28980000000001</v>
      </c>
      <c r="H11501">
        <v>897.28980000000001</v>
      </c>
      <c r="I11501">
        <v>900.46019999999999</v>
      </c>
      <c r="J11501">
        <v>591.4307</v>
      </c>
      <c r="K11501">
        <v>897.28980000000001</v>
      </c>
      <c r="L11501">
        <v>567.58249999999998</v>
      </c>
      <c r="M11501">
        <v>608</v>
      </c>
      <c r="N11501">
        <v>874</v>
      </c>
      <c r="O11501">
        <v>380</v>
      </c>
      <c r="P11501">
        <v>884</v>
      </c>
      <c r="Q11501">
        <v>705</v>
      </c>
      <c r="R11501">
        <v>811</v>
      </c>
      <c r="S11501">
        <v>793</v>
      </c>
      <c r="T11501">
        <v>710</v>
      </c>
      <c r="U11501">
        <v>1059</v>
      </c>
      <c r="V11501">
        <v>749</v>
      </c>
      <c r="W11501">
        <v>877</v>
      </c>
      <c r="X11501">
        <v>812</v>
      </c>
      <c r="Y11501">
        <v>1126</v>
      </c>
      <c r="Z11501">
        <v>805</v>
      </c>
      <c r="AA11501">
        <v>908</v>
      </c>
      <c r="AB11501">
        <v>821</v>
      </c>
      <c r="AC11501">
        <v>1146</v>
      </c>
      <c r="AD11501">
        <v>1026</v>
      </c>
      <c r="AE11501">
        <v>915</v>
      </c>
      <c r="AF11501">
        <v>915</v>
      </c>
      <c r="AG11501">
        <v>487</v>
      </c>
      <c r="AI11501">
        <v>741</v>
      </c>
      <c r="AJ11501">
        <v>490</v>
      </c>
      <c r="AK11501">
        <v>690.44629999999995</v>
      </c>
      <c r="AL11501">
        <v>761.68020000000001</v>
      </c>
      <c r="AM11501">
        <v>787.10720000000003</v>
      </c>
      <c r="AN11501">
        <v>916.50559999999996</v>
      </c>
      <c r="AO11501">
        <v>978.61689999999999</v>
      </c>
      <c r="AP11501">
        <v>852.84159999999997</v>
      </c>
      <c r="AQ11501">
        <v>975.96410000000003</v>
      </c>
      <c r="AR11501">
        <v>876.65089999999998</v>
      </c>
      <c r="AS11501">
        <v>940.96190000000001</v>
      </c>
      <c r="AT11501">
        <v>623.61210000000005</v>
      </c>
      <c r="AU11501">
        <v>959.85400000000004</v>
      </c>
      <c r="AV11501">
        <v>1099.2809999999999</v>
      </c>
      <c r="AW11501">
        <v>574.69949999999994</v>
      </c>
      <c r="AX11501">
        <v>909.97090000000003</v>
      </c>
      <c r="AY11501">
        <v>820.03909999999996</v>
      </c>
      <c r="AZ11501">
        <v>1968.0619999999999</v>
      </c>
      <c r="BA11501">
        <v>961.01859999999999</v>
      </c>
      <c r="BB11501">
        <v>427.63589999999999</v>
      </c>
      <c r="BC11501">
        <v>792.41240000000005</v>
      </c>
      <c r="BD11501">
        <v>633.6404</v>
      </c>
      <c r="BE11501">
        <v>802.24659999999994</v>
      </c>
      <c r="BF11501">
        <v>747.8347</v>
      </c>
      <c r="BG11501">
        <v>613.84249999999997</v>
      </c>
      <c r="BH11501">
        <v>700.99239999999998</v>
      </c>
      <c r="BI11501">
        <v>665.47239999999999</v>
      </c>
      <c r="BJ11501">
        <v>659.4556</v>
      </c>
      <c r="BK11501">
        <v>790.53610000000003</v>
      </c>
      <c r="BL11501">
        <v>698.01610000000005</v>
      </c>
      <c r="BM11501">
        <v>825.40890000000002</v>
      </c>
      <c r="BN11501">
        <v>1718.0640000000001</v>
      </c>
      <c r="BO11501">
        <v>986.05740000000003</v>
      </c>
      <c r="BP11501">
        <v>608.21360000000004</v>
      </c>
      <c r="BQ11501">
        <v>404.9418</v>
      </c>
      <c r="BR11501">
        <v>721.17849999999999</v>
      </c>
      <c r="BS11501">
        <v>637.06960000000004</v>
      </c>
      <c r="BT11501">
        <v>992.72119999999995</v>
      </c>
      <c r="BU11501">
        <v>972.72919999999999</v>
      </c>
      <c r="BV11501">
        <v>851.67700000000002</v>
      </c>
      <c r="BW11501">
        <v>999.38530000000003</v>
      </c>
      <c r="BX11501">
        <v>712.44410000000005</v>
      </c>
      <c r="BY11501">
        <v>1090.482</v>
      </c>
      <c r="BZ11501">
        <v>533.6155</v>
      </c>
      <c r="CA11501">
        <v>947.36720000000003</v>
      </c>
      <c r="CB11501">
        <v>1526.5550000000001</v>
      </c>
      <c r="CC11501">
        <v>986.57500000000005</v>
      </c>
    </row>
    <row r="11502" spans="1:81" x14ac:dyDescent="0.45">
      <c r="A11502" s="1">
        <v>43244.526284722226</v>
      </c>
      <c r="AH11502">
        <v>960</v>
      </c>
    </row>
    <row r="11503" spans="1:81" x14ac:dyDescent="0.45">
      <c r="A11503" s="1">
        <v>43244.527777777781</v>
      </c>
    </row>
    <row r="11504" spans="1:81" x14ac:dyDescent="0.45">
      <c r="A11504" s="1">
        <v>43244.53125</v>
      </c>
      <c r="B11504">
        <v>906.2183</v>
      </c>
      <c r="C11504">
        <v>908.35350000000005</v>
      </c>
      <c r="D11504">
        <v>906.34770000000003</v>
      </c>
      <c r="E11504">
        <v>906.2183</v>
      </c>
      <c r="F11504">
        <v>906.2183</v>
      </c>
      <c r="G11504">
        <v>906.2183</v>
      </c>
      <c r="H11504">
        <v>906.2183</v>
      </c>
      <c r="I11504">
        <v>906.2183</v>
      </c>
      <c r="J11504">
        <v>588.0127</v>
      </c>
      <c r="K11504">
        <v>906.2183</v>
      </c>
      <c r="L11504">
        <v>773.0027</v>
      </c>
      <c r="M11504">
        <v>656</v>
      </c>
      <c r="N11504">
        <v>824</v>
      </c>
      <c r="O11504">
        <v>510</v>
      </c>
      <c r="P11504">
        <v>878</v>
      </c>
      <c r="Q11504">
        <v>677</v>
      </c>
      <c r="R11504">
        <v>784</v>
      </c>
      <c r="S11504">
        <v>722</v>
      </c>
      <c r="T11504">
        <v>899</v>
      </c>
      <c r="U11504">
        <v>1001</v>
      </c>
      <c r="V11504">
        <v>621</v>
      </c>
      <c r="W11504">
        <v>880</v>
      </c>
      <c r="X11504">
        <v>827</v>
      </c>
      <c r="Y11504">
        <v>1118</v>
      </c>
      <c r="Z11504">
        <v>526</v>
      </c>
      <c r="AA11504">
        <v>952</v>
      </c>
      <c r="AB11504">
        <v>707</v>
      </c>
      <c r="AC11504">
        <v>1287</v>
      </c>
      <c r="AD11504">
        <v>1100</v>
      </c>
      <c r="AE11504">
        <v>980</v>
      </c>
      <c r="AF11504">
        <v>980</v>
      </c>
      <c r="AG11504">
        <v>457</v>
      </c>
      <c r="AI11504">
        <v>946</v>
      </c>
      <c r="AJ11504">
        <v>795</v>
      </c>
      <c r="AK11504">
        <v>812.40449999999998</v>
      </c>
      <c r="AL11504">
        <v>876.39210000000003</v>
      </c>
      <c r="AM11504">
        <v>983.59860000000003</v>
      </c>
      <c r="AN11504">
        <v>1136.6120000000001</v>
      </c>
      <c r="AO11504">
        <v>951.76660000000004</v>
      </c>
      <c r="AP11504">
        <v>817.58029999999997</v>
      </c>
      <c r="AQ11504">
        <v>907.25369999999998</v>
      </c>
      <c r="AR11504">
        <v>883.76779999999997</v>
      </c>
      <c r="AS11504">
        <v>1086.665</v>
      </c>
      <c r="AT11504">
        <v>623.61210000000005</v>
      </c>
      <c r="AU11504">
        <v>937.98559999999998</v>
      </c>
      <c r="AV11504">
        <v>1099.2809999999999</v>
      </c>
      <c r="AW11504">
        <v>669.93679999999995</v>
      </c>
      <c r="AX11504">
        <v>791.05370000000005</v>
      </c>
      <c r="AY11504">
        <v>727.26030000000003</v>
      </c>
      <c r="AZ11504">
        <v>1992.1949999999999</v>
      </c>
      <c r="BA11504">
        <v>880.27390000000003</v>
      </c>
      <c r="BB11504">
        <v>421.58920000000001</v>
      </c>
      <c r="BC11504">
        <v>961.8596</v>
      </c>
      <c r="BD11504">
        <v>735.02419999999995</v>
      </c>
      <c r="BE11504">
        <v>813.95730000000003</v>
      </c>
      <c r="BF11504">
        <v>871.2808</v>
      </c>
      <c r="BG11504">
        <v>673.94799999999998</v>
      </c>
      <c r="BH11504">
        <v>835.11400000000003</v>
      </c>
      <c r="BI11504">
        <v>713.73800000000006</v>
      </c>
      <c r="BJ11504">
        <v>748.80520000000001</v>
      </c>
      <c r="BK11504">
        <v>769.63819999999998</v>
      </c>
      <c r="BL11504">
        <v>990.65089999999998</v>
      </c>
      <c r="BM11504">
        <v>1059.3610000000001</v>
      </c>
      <c r="BN11504">
        <v>1691.085</v>
      </c>
      <c r="BO11504">
        <v>1024.941</v>
      </c>
      <c r="BP11504">
        <v>603.03779999999995</v>
      </c>
      <c r="BQ11504">
        <v>403.04899999999998</v>
      </c>
      <c r="BR11504">
        <v>735.08889999999997</v>
      </c>
      <c r="BS11504">
        <v>629.24099999999999</v>
      </c>
      <c r="BT11504">
        <v>1058.973</v>
      </c>
      <c r="BU11504">
        <v>990.32740000000001</v>
      </c>
      <c r="BV11504">
        <v>927.56910000000005</v>
      </c>
      <c r="BW11504">
        <v>1063.6959999999999</v>
      </c>
      <c r="BX11504">
        <v>629.24099999999999</v>
      </c>
      <c r="BY11504">
        <v>1002.556</v>
      </c>
      <c r="BZ11504">
        <v>514.59379999999999</v>
      </c>
      <c r="CA11504">
        <v>842.23069999999996</v>
      </c>
      <c r="CB11504">
        <v>1292.538</v>
      </c>
      <c r="CC11504">
        <v>1031.347</v>
      </c>
    </row>
    <row r="11505" spans="1:81" x14ac:dyDescent="0.45">
      <c r="A11505" s="1">
        <v>43244.534270833334</v>
      </c>
      <c r="AH11505">
        <v>972</v>
      </c>
    </row>
    <row r="11506" spans="1:81" x14ac:dyDescent="0.45">
      <c r="A11506" s="1">
        <v>43244.534722222219</v>
      </c>
    </row>
    <row r="11507" spans="1:81" x14ac:dyDescent="0.45">
      <c r="A11507" s="1">
        <v>43244.541666666664</v>
      </c>
      <c r="B11507">
        <v>891.20830000000001</v>
      </c>
      <c r="C11507">
        <v>891.20830000000001</v>
      </c>
      <c r="D11507">
        <v>894.89599999999996</v>
      </c>
      <c r="E11507">
        <v>891.20830000000001</v>
      </c>
      <c r="F11507">
        <v>891.20830000000001</v>
      </c>
      <c r="G11507">
        <v>891.20830000000001</v>
      </c>
      <c r="H11507">
        <v>891.20830000000001</v>
      </c>
      <c r="I11507">
        <v>891.20830000000001</v>
      </c>
      <c r="J11507">
        <v>590.45410000000004</v>
      </c>
      <c r="K11507">
        <v>891.20830000000001</v>
      </c>
      <c r="L11507">
        <v>747.8347</v>
      </c>
      <c r="M11507">
        <v>665</v>
      </c>
      <c r="N11507">
        <v>709</v>
      </c>
      <c r="O11507">
        <v>527</v>
      </c>
      <c r="P11507">
        <v>962</v>
      </c>
      <c r="Q11507">
        <v>668</v>
      </c>
      <c r="R11507">
        <v>744</v>
      </c>
      <c r="S11507">
        <v>694</v>
      </c>
      <c r="T11507">
        <v>849</v>
      </c>
      <c r="U11507">
        <v>1018</v>
      </c>
      <c r="V11507">
        <v>643</v>
      </c>
      <c r="W11507">
        <v>869</v>
      </c>
      <c r="X11507">
        <v>834</v>
      </c>
      <c r="Y11507">
        <v>1148</v>
      </c>
      <c r="Z11507">
        <v>719</v>
      </c>
      <c r="AA11507">
        <v>995</v>
      </c>
      <c r="AB11507">
        <v>733</v>
      </c>
      <c r="AC11507">
        <v>1358</v>
      </c>
      <c r="AD11507">
        <v>1198</v>
      </c>
      <c r="AE11507">
        <v>1028</v>
      </c>
      <c r="AF11507">
        <v>1028</v>
      </c>
      <c r="AG11507">
        <v>442</v>
      </c>
      <c r="AI11507">
        <v>1079</v>
      </c>
      <c r="AJ11507">
        <v>822</v>
      </c>
      <c r="AK11507">
        <v>903.75980000000004</v>
      </c>
      <c r="AL11507">
        <v>967.2944</v>
      </c>
      <c r="AM11507">
        <v>999.57929999999999</v>
      </c>
      <c r="AN11507">
        <v>1221.1089999999999</v>
      </c>
      <c r="AO11507">
        <v>937.92089999999996</v>
      </c>
      <c r="AP11507">
        <v>776.8845</v>
      </c>
      <c r="AQ11507">
        <v>896.25459999999998</v>
      </c>
      <c r="AR11507">
        <v>882.60299999999995</v>
      </c>
      <c r="AS11507">
        <v>1371.212</v>
      </c>
      <c r="AT11507">
        <v>633.31690000000003</v>
      </c>
      <c r="AU11507">
        <v>986.70429999999999</v>
      </c>
      <c r="AV11507">
        <v>1099.0219999999999</v>
      </c>
      <c r="AW11507">
        <v>741.3</v>
      </c>
      <c r="AX11507">
        <v>735.02419999999995</v>
      </c>
      <c r="AY11507">
        <v>676.27729999999997</v>
      </c>
      <c r="AZ11507">
        <v>1814.4010000000001</v>
      </c>
      <c r="BA11507">
        <v>770.34990000000005</v>
      </c>
      <c r="BB11507">
        <v>416.54160000000002</v>
      </c>
      <c r="BC11507">
        <v>930.60990000000004</v>
      </c>
      <c r="BD11507">
        <v>609.63699999999994</v>
      </c>
      <c r="BE11507">
        <v>931.19240000000002</v>
      </c>
      <c r="BF11507">
        <v>979.91089999999997</v>
      </c>
      <c r="BG11507">
        <v>670.19560000000001</v>
      </c>
      <c r="BH11507">
        <v>861.96410000000003</v>
      </c>
      <c r="BI11507">
        <v>801.79369999999994</v>
      </c>
      <c r="BJ11507">
        <v>888.10249999999996</v>
      </c>
      <c r="BK11507">
        <v>822.04470000000003</v>
      </c>
      <c r="BL11507">
        <v>929.63940000000002</v>
      </c>
      <c r="BM11507">
        <v>1051.145</v>
      </c>
      <c r="BN11507">
        <v>1609.952</v>
      </c>
      <c r="BO11507">
        <v>1000.938</v>
      </c>
      <c r="BP11507">
        <v>610.54269999999997</v>
      </c>
      <c r="BQ11507">
        <v>408.79759999999999</v>
      </c>
      <c r="BR11507">
        <v>717.62009999999998</v>
      </c>
      <c r="BS11507">
        <v>718.26710000000003</v>
      </c>
      <c r="BT11507">
        <v>967.10029999999995</v>
      </c>
      <c r="BU11507">
        <v>947.56129999999996</v>
      </c>
      <c r="BV11507">
        <v>984.05150000000003</v>
      </c>
      <c r="BW11507">
        <v>1061.885</v>
      </c>
      <c r="BX11507">
        <v>662.04349999999999</v>
      </c>
      <c r="BY11507">
        <v>957.71900000000005</v>
      </c>
      <c r="BZ11507">
        <v>522.29300000000001</v>
      </c>
      <c r="CA11507">
        <v>751.06960000000004</v>
      </c>
      <c r="CB11507">
        <v>1141.529</v>
      </c>
      <c r="CC11507">
        <v>1027.529</v>
      </c>
    </row>
    <row r="11508" spans="1:81" x14ac:dyDescent="0.45">
      <c r="A11508" s="1">
        <v>43244.542256944442</v>
      </c>
      <c r="AH11508">
        <v>952</v>
      </c>
    </row>
    <row r="11509" spans="1:81" x14ac:dyDescent="0.45">
      <c r="A11509" s="1">
        <v>43244.548611111109</v>
      </c>
    </row>
    <row r="11510" spans="1:81" x14ac:dyDescent="0.45">
      <c r="A11510" s="1">
        <v>43244.550243055557</v>
      </c>
      <c r="AH11510">
        <v>977</v>
      </c>
    </row>
    <row r="11511" spans="1:81" x14ac:dyDescent="0.45">
      <c r="A11511" s="1">
        <v>43244.552083333336</v>
      </c>
      <c r="B11511">
        <v>869.4692</v>
      </c>
      <c r="C11511">
        <v>869.4692</v>
      </c>
      <c r="D11511">
        <v>865.45780000000002</v>
      </c>
      <c r="E11511">
        <v>869.4692</v>
      </c>
      <c r="F11511">
        <v>869.4692</v>
      </c>
      <c r="G11511">
        <v>869.4692</v>
      </c>
      <c r="H11511">
        <v>869.4692</v>
      </c>
      <c r="I11511">
        <v>869.4692</v>
      </c>
      <c r="J11511">
        <v>628.54</v>
      </c>
      <c r="K11511">
        <v>865.45780000000002</v>
      </c>
      <c r="L11511">
        <v>878.0095</v>
      </c>
      <c r="M11511">
        <v>792</v>
      </c>
      <c r="N11511">
        <v>752</v>
      </c>
      <c r="O11511">
        <v>408</v>
      </c>
      <c r="P11511">
        <v>756</v>
      </c>
      <c r="Q11511">
        <v>750</v>
      </c>
      <c r="R11511">
        <v>773</v>
      </c>
      <c r="S11511">
        <v>824</v>
      </c>
      <c r="T11511">
        <v>919</v>
      </c>
      <c r="U11511">
        <v>1006</v>
      </c>
      <c r="V11511">
        <v>773</v>
      </c>
      <c r="W11511">
        <v>780</v>
      </c>
      <c r="X11511">
        <v>824</v>
      </c>
      <c r="Y11511">
        <v>939</v>
      </c>
      <c r="Z11511">
        <v>711</v>
      </c>
      <c r="AA11511">
        <v>868</v>
      </c>
      <c r="AB11511">
        <v>822</v>
      </c>
      <c r="AC11511">
        <v>1349</v>
      </c>
      <c r="AD11511">
        <v>1226</v>
      </c>
      <c r="AE11511">
        <v>840</v>
      </c>
      <c r="AF11511">
        <v>840</v>
      </c>
      <c r="AG11511">
        <v>471</v>
      </c>
      <c r="AI11511">
        <v>1147</v>
      </c>
      <c r="AJ11511">
        <v>992</v>
      </c>
      <c r="AK11511">
        <v>1088.799</v>
      </c>
      <c r="AL11511">
        <v>1029.7940000000001</v>
      </c>
      <c r="AM11511">
        <v>1210.6279999999999</v>
      </c>
      <c r="AN11511">
        <v>1439.0809999999999</v>
      </c>
      <c r="AO11511">
        <v>959.85400000000004</v>
      </c>
      <c r="AP11511">
        <v>782.64279999999997</v>
      </c>
      <c r="AQ11511">
        <v>837.50779999999997</v>
      </c>
      <c r="AR11511">
        <v>920.96969999999999</v>
      </c>
      <c r="AS11511">
        <v>1303.0830000000001</v>
      </c>
      <c r="AT11511">
        <v>635.84029999999996</v>
      </c>
      <c r="AU11511">
        <v>1044.4159999999999</v>
      </c>
      <c r="AV11511">
        <v>1211.3399999999999</v>
      </c>
      <c r="AW11511">
        <v>953.96630000000005</v>
      </c>
      <c r="AX11511">
        <v>984.69849999999997</v>
      </c>
      <c r="AY11511">
        <v>1048.1679999999999</v>
      </c>
      <c r="AZ11511">
        <v>1846.1690000000001</v>
      </c>
      <c r="BA11511">
        <v>784.97190000000001</v>
      </c>
      <c r="BB11511">
        <v>414.91160000000002</v>
      </c>
      <c r="BC11511">
        <v>981.33420000000001</v>
      </c>
      <c r="BD11511">
        <v>1004.1079999999999</v>
      </c>
      <c r="BE11511">
        <v>887.06740000000002</v>
      </c>
      <c r="BF11511">
        <v>1027.2059999999999</v>
      </c>
      <c r="BG11511">
        <v>842.55420000000004</v>
      </c>
      <c r="BH11511">
        <v>759.73929999999996</v>
      </c>
      <c r="BI11511">
        <v>792.86519999999996</v>
      </c>
      <c r="BJ11511">
        <v>833.04349999999999</v>
      </c>
      <c r="BK11511">
        <v>848.11839999999995</v>
      </c>
      <c r="BL11511">
        <v>767.37379999999996</v>
      </c>
      <c r="BM11511">
        <v>1388.0340000000001</v>
      </c>
      <c r="BN11511">
        <v>1627.2270000000001</v>
      </c>
      <c r="BO11511">
        <v>1085.8879999999999</v>
      </c>
      <c r="BP11511">
        <v>605.81979999999999</v>
      </c>
      <c r="BQ11511">
        <v>414.61630000000002</v>
      </c>
      <c r="BR11511">
        <v>718.26710000000003</v>
      </c>
      <c r="BS11511">
        <v>913.98220000000003</v>
      </c>
      <c r="BT11511">
        <v>1135.4480000000001</v>
      </c>
      <c r="BU11511">
        <v>822.95039999999995</v>
      </c>
      <c r="BV11511">
        <v>1105.039</v>
      </c>
      <c r="BW11511">
        <v>1057.873</v>
      </c>
      <c r="BX11511">
        <v>675.56569999999999</v>
      </c>
      <c r="BY11511">
        <v>829.29100000000005</v>
      </c>
      <c r="BZ11511">
        <v>514.46439999999996</v>
      </c>
      <c r="CA11511">
        <v>933.84500000000003</v>
      </c>
      <c r="CB11511">
        <v>1410.29</v>
      </c>
      <c r="CC11511">
        <v>1244.6600000000001</v>
      </c>
    </row>
    <row r="11512" spans="1:81" x14ac:dyDescent="0.45">
      <c r="A11512" s="1">
        <v>43244.555555555555</v>
      </c>
    </row>
    <row r="11513" spans="1:81" x14ac:dyDescent="0.45">
      <c r="A11513" s="1">
        <v>43244.558229166665</v>
      </c>
      <c r="AH11513">
        <v>899</v>
      </c>
    </row>
    <row r="11514" spans="1:81" x14ac:dyDescent="0.45">
      <c r="A11514" s="1">
        <v>43244.5625</v>
      </c>
      <c r="B11514">
        <v>649.75049999999999</v>
      </c>
      <c r="C11514">
        <v>649.75049999999999</v>
      </c>
      <c r="D11514">
        <v>652.66210000000001</v>
      </c>
      <c r="E11514">
        <v>649.75049999999999</v>
      </c>
      <c r="F11514">
        <v>649.75049999999999</v>
      </c>
      <c r="G11514">
        <v>649.75049999999999</v>
      </c>
      <c r="H11514">
        <v>649.75049999999999</v>
      </c>
      <c r="I11514">
        <v>652.92089999999996</v>
      </c>
      <c r="J11514">
        <v>652.95410000000004</v>
      </c>
      <c r="K11514">
        <v>649.75049999999999</v>
      </c>
      <c r="L11514">
        <v>823.46799999999996</v>
      </c>
      <c r="M11514">
        <v>786</v>
      </c>
      <c r="N11514">
        <v>847</v>
      </c>
      <c r="O11514">
        <v>419</v>
      </c>
      <c r="P11514">
        <v>850</v>
      </c>
      <c r="Q11514">
        <v>686</v>
      </c>
      <c r="R11514">
        <v>813</v>
      </c>
      <c r="S11514">
        <v>896</v>
      </c>
      <c r="T11514">
        <v>955</v>
      </c>
      <c r="U11514">
        <v>824</v>
      </c>
      <c r="V11514">
        <v>768</v>
      </c>
      <c r="W11514">
        <v>765</v>
      </c>
      <c r="X11514">
        <v>753</v>
      </c>
      <c r="Y11514">
        <v>971</v>
      </c>
      <c r="Z11514">
        <v>707</v>
      </c>
      <c r="AA11514">
        <v>797</v>
      </c>
      <c r="AB11514">
        <v>889</v>
      </c>
      <c r="AC11514">
        <v>825</v>
      </c>
      <c r="AD11514">
        <v>1171</v>
      </c>
      <c r="AE11514">
        <v>715</v>
      </c>
      <c r="AF11514">
        <v>715</v>
      </c>
      <c r="AG11514">
        <v>532</v>
      </c>
      <c r="AI11514">
        <v>1199</v>
      </c>
      <c r="AJ11514">
        <v>946</v>
      </c>
      <c r="AK11514">
        <v>1114.097</v>
      </c>
      <c r="AL11514">
        <v>901.4307</v>
      </c>
      <c r="AM11514">
        <v>972.08230000000003</v>
      </c>
      <c r="AN11514">
        <v>1669.6690000000001</v>
      </c>
      <c r="AO11514">
        <v>941.93240000000003</v>
      </c>
      <c r="AP11514">
        <v>829.5498</v>
      </c>
      <c r="AQ11514">
        <v>816.41579999999999</v>
      </c>
      <c r="AR11514">
        <v>955.90750000000003</v>
      </c>
      <c r="AS11514">
        <v>1387.9690000000001</v>
      </c>
      <c r="AT11514">
        <v>648.0684</v>
      </c>
      <c r="AU11514">
        <v>1100.575</v>
      </c>
      <c r="AV11514">
        <v>1098.9580000000001</v>
      </c>
      <c r="AW11514">
        <v>951.50779999999997</v>
      </c>
      <c r="AX11514">
        <v>989.55100000000004</v>
      </c>
      <c r="AY11514">
        <v>982.62819999999999</v>
      </c>
      <c r="AZ11514">
        <v>1918.8910000000001</v>
      </c>
      <c r="BA11514">
        <v>948.40229999999997</v>
      </c>
      <c r="BB11514">
        <v>420.85309999999998</v>
      </c>
      <c r="BC11514">
        <v>846.82449999999994</v>
      </c>
      <c r="BD11514">
        <v>1024.941</v>
      </c>
      <c r="BE11514">
        <v>1020.413</v>
      </c>
      <c r="BF11514">
        <v>1106.3979999999999</v>
      </c>
      <c r="BG11514">
        <v>863.71090000000004</v>
      </c>
      <c r="BH11514">
        <v>708.3682</v>
      </c>
      <c r="BI11514">
        <v>750.16380000000004</v>
      </c>
      <c r="BJ11514">
        <v>761.68020000000001</v>
      </c>
      <c r="BK11514">
        <v>782.70749999999998</v>
      </c>
      <c r="BL11514">
        <v>691.35230000000001</v>
      </c>
      <c r="BM11514">
        <v>1500.287</v>
      </c>
      <c r="BN11514">
        <v>1747.761</v>
      </c>
      <c r="BO11514">
        <v>1105.8150000000001</v>
      </c>
      <c r="BP11514">
        <v>649.29759999999999</v>
      </c>
      <c r="BQ11514">
        <v>406.90469999999999</v>
      </c>
      <c r="BR11514">
        <v>686.75850000000003</v>
      </c>
      <c r="BS11514">
        <v>976.80520000000001</v>
      </c>
      <c r="BT11514">
        <v>904.73019999999997</v>
      </c>
      <c r="BU11514">
        <v>700.86300000000006</v>
      </c>
      <c r="BV11514">
        <v>1140.624</v>
      </c>
      <c r="BW11514">
        <v>858.92309999999998</v>
      </c>
      <c r="BX11514">
        <v>757.15139999999997</v>
      </c>
      <c r="BY11514">
        <v>825.27949999999998</v>
      </c>
      <c r="BZ11514">
        <v>457.59390000000002</v>
      </c>
      <c r="CA11514">
        <v>927.89260000000002</v>
      </c>
      <c r="CB11514">
        <v>1377.617</v>
      </c>
      <c r="CC11514">
        <v>1261.8699999999999</v>
      </c>
    </row>
    <row r="11515" spans="1:81" x14ac:dyDescent="0.45">
      <c r="A11515" s="1">
        <v>43244.56621527778</v>
      </c>
      <c r="AH11515">
        <v>893</v>
      </c>
    </row>
    <row r="11516" spans="1:81" x14ac:dyDescent="0.45">
      <c r="A11516" s="1">
        <v>43244.569444444445</v>
      </c>
    </row>
    <row r="11517" spans="1:81" x14ac:dyDescent="0.45">
      <c r="A11517" s="1">
        <v>43244.572916666664</v>
      </c>
      <c r="B11517">
        <v>670.38959999999997</v>
      </c>
      <c r="C11517">
        <v>670.38959999999997</v>
      </c>
      <c r="D11517">
        <v>670.51900000000001</v>
      </c>
      <c r="E11517">
        <v>670.38959999999997</v>
      </c>
      <c r="F11517">
        <v>670.38959999999997</v>
      </c>
      <c r="G11517">
        <v>670.38959999999997</v>
      </c>
      <c r="H11517">
        <v>670.38959999999997</v>
      </c>
      <c r="I11517">
        <v>673.5598</v>
      </c>
      <c r="J11517">
        <v>662.23140000000001</v>
      </c>
      <c r="K11517">
        <v>670.38959999999997</v>
      </c>
      <c r="L11517">
        <v>788.59519999999998</v>
      </c>
      <c r="M11517">
        <v>687</v>
      </c>
      <c r="N11517">
        <v>850</v>
      </c>
      <c r="O11517">
        <v>433</v>
      </c>
      <c r="P11517">
        <v>714</v>
      </c>
      <c r="Q11517">
        <v>669</v>
      </c>
      <c r="R11517">
        <v>715</v>
      </c>
      <c r="S11517">
        <v>777</v>
      </c>
      <c r="T11517">
        <v>914</v>
      </c>
      <c r="U11517">
        <v>774</v>
      </c>
      <c r="V11517">
        <v>749</v>
      </c>
      <c r="W11517">
        <v>733</v>
      </c>
      <c r="X11517">
        <v>728</v>
      </c>
      <c r="Y11517">
        <v>921</v>
      </c>
      <c r="Z11517">
        <v>714</v>
      </c>
      <c r="AA11517">
        <v>748</v>
      </c>
      <c r="AB11517">
        <v>755</v>
      </c>
      <c r="AC11517">
        <v>637</v>
      </c>
      <c r="AD11517">
        <v>1082</v>
      </c>
      <c r="AE11517">
        <v>662</v>
      </c>
      <c r="AF11517">
        <v>662</v>
      </c>
      <c r="AG11517">
        <v>458</v>
      </c>
      <c r="AI11517">
        <v>1205</v>
      </c>
      <c r="AJ11517">
        <v>954</v>
      </c>
      <c r="AK11517">
        <v>1071.2660000000001</v>
      </c>
      <c r="AL11517">
        <v>848.83010000000002</v>
      </c>
      <c r="AM11517">
        <v>944.64970000000005</v>
      </c>
      <c r="AN11517">
        <v>1725.181</v>
      </c>
      <c r="AO11517">
        <v>959.33640000000003</v>
      </c>
      <c r="AP11517">
        <v>763.23320000000001</v>
      </c>
      <c r="AQ11517">
        <v>788.98339999999996</v>
      </c>
      <c r="AR11517">
        <v>992.52710000000002</v>
      </c>
      <c r="AS11517">
        <v>1368.43</v>
      </c>
      <c r="AT11517">
        <v>650.33280000000002</v>
      </c>
      <c r="AU11517">
        <v>1042.2159999999999</v>
      </c>
      <c r="AV11517">
        <v>1040.7280000000001</v>
      </c>
      <c r="AW11517">
        <v>860.99369999999999</v>
      </c>
      <c r="AX11517">
        <v>904.66549999999995</v>
      </c>
      <c r="AY11517">
        <v>957.78369999999995</v>
      </c>
      <c r="AZ11517">
        <v>2000</v>
      </c>
      <c r="BA11517">
        <v>1072.9480000000001</v>
      </c>
      <c r="BB11517">
        <v>419.95920000000001</v>
      </c>
      <c r="BC11517">
        <v>936.43290000000002</v>
      </c>
      <c r="BD11517">
        <v>904.01859999999999</v>
      </c>
      <c r="BE11517">
        <v>941.67359999999996</v>
      </c>
      <c r="BF11517">
        <v>1131.1130000000001</v>
      </c>
      <c r="BG11517">
        <v>881.82669999999996</v>
      </c>
      <c r="BH11517">
        <v>657.38499999999999</v>
      </c>
      <c r="BI11517">
        <v>746.66989999999998</v>
      </c>
      <c r="BJ11517">
        <v>775.07299999999998</v>
      </c>
      <c r="BK11517">
        <v>774.2319</v>
      </c>
      <c r="BL11517">
        <v>708.17409999999995</v>
      </c>
      <c r="BM11517">
        <v>1500.1569999999999</v>
      </c>
      <c r="BN11517">
        <v>2000</v>
      </c>
      <c r="BO11517">
        <v>1139.588</v>
      </c>
      <c r="BP11517">
        <v>612.678</v>
      </c>
      <c r="BQ11517">
        <v>408.79759999999999</v>
      </c>
      <c r="BR11517">
        <v>649.94460000000004</v>
      </c>
      <c r="BS11517">
        <v>933.52149999999995</v>
      </c>
      <c r="BT11517">
        <v>935.85059999999999</v>
      </c>
      <c r="BU11517">
        <v>646.45090000000005</v>
      </c>
      <c r="BV11517">
        <v>1140.4939999999999</v>
      </c>
      <c r="BW11517">
        <v>857.11159999999995</v>
      </c>
      <c r="BX11517">
        <v>675.82449999999994</v>
      </c>
      <c r="BY11517">
        <v>780.63720000000001</v>
      </c>
      <c r="BZ11517">
        <v>451.05919999999998</v>
      </c>
      <c r="CA11517">
        <v>951.37840000000006</v>
      </c>
      <c r="CB11517">
        <v>1433.84</v>
      </c>
      <c r="CC11517">
        <v>1205.452</v>
      </c>
    </row>
    <row r="11518" spans="1:81" x14ac:dyDescent="0.45">
      <c r="A11518" s="1">
        <v>43244.574201388888</v>
      </c>
      <c r="AH11518">
        <v>876</v>
      </c>
    </row>
    <row r="11519" spans="1:81" x14ac:dyDescent="0.45">
      <c r="A11519" s="1">
        <v>43244.576388888891</v>
      </c>
    </row>
    <row r="11520" spans="1:81" x14ac:dyDescent="0.45">
      <c r="A11520" s="1">
        <v>43244.582187499997</v>
      </c>
      <c r="AH11520">
        <v>866</v>
      </c>
    </row>
    <row r="11521" spans="1:81" x14ac:dyDescent="0.45">
      <c r="A11521" s="1">
        <v>43244.583333333336</v>
      </c>
      <c r="B11521">
        <v>576.89919999999995</v>
      </c>
      <c r="C11521">
        <v>576.89919999999995</v>
      </c>
      <c r="D11521">
        <v>571.07640000000004</v>
      </c>
      <c r="E11521">
        <v>571.07640000000004</v>
      </c>
      <c r="F11521">
        <v>571.07640000000004</v>
      </c>
      <c r="G11521">
        <v>571.07640000000004</v>
      </c>
      <c r="H11521">
        <v>576.89919999999995</v>
      </c>
      <c r="I11521">
        <v>571.07640000000004</v>
      </c>
      <c r="J11521">
        <v>669.5557</v>
      </c>
      <c r="K11521">
        <v>576.89919999999995</v>
      </c>
      <c r="L11521">
        <v>699.24559999999997</v>
      </c>
      <c r="M11521">
        <v>742</v>
      </c>
      <c r="N11521">
        <v>818</v>
      </c>
      <c r="O11521">
        <v>416</v>
      </c>
      <c r="P11521">
        <v>805</v>
      </c>
      <c r="Q11521">
        <v>714</v>
      </c>
      <c r="R11521">
        <v>749</v>
      </c>
      <c r="S11521">
        <v>882</v>
      </c>
      <c r="T11521">
        <v>930</v>
      </c>
      <c r="U11521">
        <v>547</v>
      </c>
      <c r="V11521">
        <v>535</v>
      </c>
      <c r="W11521">
        <v>715</v>
      </c>
      <c r="X11521">
        <v>711</v>
      </c>
      <c r="Y11521">
        <v>915</v>
      </c>
      <c r="Z11521">
        <v>744</v>
      </c>
      <c r="AA11521">
        <v>715</v>
      </c>
      <c r="AB11521">
        <v>832</v>
      </c>
      <c r="AC11521">
        <v>780</v>
      </c>
      <c r="AD11521">
        <v>1044</v>
      </c>
      <c r="AE11521">
        <v>620</v>
      </c>
      <c r="AF11521">
        <v>620</v>
      </c>
      <c r="AG11521">
        <v>567</v>
      </c>
      <c r="AI11521">
        <v>1189</v>
      </c>
      <c r="AJ11521">
        <v>769</v>
      </c>
      <c r="AK11521">
        <v>1112.221</v>
      </c>
      <c r="AL11521">
        <v>815.96289999999999</v>
      </c>
      <c r="AM11521">
        <v>706.87990000000002</v>
      </c>
      <c r="AN11521">
        <v>1586.79</v>
      </c>
      <c r="AO11521">
        <v>966.00049999999999</v>
      </c>
      <c r="AP11521">
        <v>872.31590000000006</v>
      </c>
      <c r="AQ11521">
        <v>752.42819999999995</v>
      </c>
      <c r="AR11521">
        <v>975.25239999999997</v>
      </c>
      <c r="AS11521">
        <v>1147.741</v>
      </c>
      <c r="AT11521">
        <v>645.73929999999996</v>
      </c>
      <c r="AU11521">
        <v>1061.5609999999999</v>
      </c>
      <c r="AV11521">
        <v>1033.1579999999999</v>
      </c>
      <c r="AW11521">
        <v>836.73140000000001</v>
      </c>
      <c r="AX11521">
        <v>797.91189999999995</v>
      </c>
      <c r="AY11521">
        <v>819.39210000000003</v>
      </c>
      <c r="AZ11521">
        <v>2000</v>
      </c>
      <c r="BA11521">
        <v>1055.9970000000001</v>
      </c>
      <c r="BB11521">
        <v>418.43439999999998</v>
      </c>
      <c r="BC11521">
        <v>656.60860000000002</v>
      </c>
      <c r="BD11521">
        <v>898.97190000000001</v>
      </c>
      <c r="BE11521">
        <v>874.90380000000005</v>
      </c>
      <c r="BF11521">
        <v>1142.1120000000001</v>
      </c>
      <c r="BG11521">
        <v>805.54639999999995</v>
      </c>
      <c r="BH11521">
        <v>635.32280000000003</v>
      </c>
      <c r="BI11521">
        <v>748.48170000000005</v>
      </c>
      <c r="BJ11521">
        <v>791.37720000000002</v>
      </c>
      <c r="BK11521">
        <v>765.69169999999997</v>
      </c>
      <c r="BL11521">
        <v>731.33640000000003</v>
      </c>
      <c r="BM11521">
        <v>1439.21</v>
      </c>
      <c r="BN11521">
        <v>2000</v>
      </c>
      <c r="BO11521">
        <v>1174.1379999999999</v>
      </c>
      <c r="BP11521">
        <v>634.41669999999999</v>
      </c>
      <c r="BQ11521">
        <v>406.90469999999999</v>
      </c>
      <c r="BR11521">
        <v>649.8152</v>
      </c>
      <c r="BS11521">
        <v>995.63279999999997</v>
      </c>
      <c r="BT11521">
        <v>824.89139999999998</v>
      </c>
      <c r="BU11521">
        <v>584.85720000000003</v>
      </c>
      <c r="BV11521">
        <v>973.31150000000002</v>
      </c>
      <c r="BW11521">
        <v>668.51340000000005</v>
      </c>
      <c r="BX11521">
        <v>881.43849999999998</v>
      </c>
      <c r="BY11521">
        <v>827.22069999999997</v>
      </c>
      <c r="BZ11521">
        <v>466.32819999999998</v>
      </c>
      <c r="CA11521">
        <v>834.53150000000005</v>
      </c>
      <c r="CB11521">
        <v>1217.68</v>
      </c>
      <c r="CC11521">
        <v>1174.203</v>
      </c>
    </row>
    <row r="11522" spans="1:81" x14ac:dyDescent="0.45">
      <c r="A11522" s="1">
        <v>43244.590173611112</v>
      </c>
      <c r="AH11522">
        <v>853</v>
      </c>
    </row>
    <row r="11523" spans="1:81" x14ac:dyDescent="0.45">
      <c r="A11523" s="1">
        <v>43244.590277777781</v>
      </c>
    </row>
    <row r="11524" spans="1:81" x14ac:dyDescent="0.45">
      <c r="A11524" s="1">
        <v>43244.59375</v>
      </c>
      <c r="B11524">
        <v>705.52120000000002</v>
      </c>
      <c r="C11524">
        <v>705.52120000000002</v>
      </c>
      <c r="D11524">
        <v>712.96169999999995</v>
      </c>
      <c r="E11524">
        <v>705.52120000000002</v>
      </c>
      <c r="F11524">
        <v>705.52120000000002</v>
      </c>
      <c r="G11524">
        <v>705.52120000000002</v>
      </c>
      <c r="H11524">
        <v>705.52120000000002</v>
      </c>
      <c r="I11524">
        <v>705.52120000000002</v>
      </c>
      <c r="J11524">
        <v>662.23140000000001</v>
      </c>
      <c r="K11524">
        <v>712.96169999999995</v>
      </c>
      <c r="L11524">
        <v>571.3999</v>
      </c>
      <c r="M11524">
        <v>710</v>
      </c>
      <c r="N11524">
        <v>781</v>
      </c>
      <c r="O11524">
        <v>448</v>
      </c>
      <c r="P11524">
        <v>860</v>
      </c>
      <c r="Q11524">
        <v>670</v>
      </c>
      <c r="R11524">
        <v>671</v>
      </c>
      <c r="S11524">
        <v>850</v>
      </c>
      <c r="T11524">
        <v>819</v>
      </c>
      <c r="U11524">
        <v>537</v>
      </c>
      <c r="V11524">
        <v>386</v>
      </c>
      <c r="W11524">
        <v>724</v>
      </c>
      <c r="X11524">
        <v>771</v>
      </c>
      <c r="Y11524">
        <v>944</v>
      </c>
      <c r="Z11524">
        <v>780</v>
      </c>
      <c r="AA11524">
        <v>844</v>
      </c>
      <c r="AB11524">
        <v>818</v>
      </c>
      <c r="AC11524">
        <v>807</v>
      </c>
      <c r="AD11524">
        <v>906</v>
      </c>
      <c r="AE11524">
        <v>599</v>
      </c>
      <c r="AF11524">
        <v>599</v>
      </c>
      <c r="AG11524">
        <v>734</v>
      </c>
      <c r="AI11524">
        <v>1059</v>
      </c>
      <c r="AJ11524">
        <v>606</v>
      </c>
      <c r="AK11524">
        <v>950.3433</v>
      </c>
      <c r="AL11524">
        <v>738.45309999999995</v>
      </c>
      <c r="AM11524">
        <v>672.46</v>
      </c>
      <c r="AN11524">
        <v>1291.6320000000001</v>
      </c>
      <c r="AO11524">
        <v>952.67240000000004</v>
      </c>
      <c r="AP11524">
        <v>833.36689999999999</v>
      </c>
      <c r="AQ11524">
        <v>754.30439999999999</v>
      </c>
      <c r="AR11524">
        <v>874.51559999999995</v>
      </c>
      <c r="AS11524">
        <v>1106.01</v>
      </c>
      <c r="AT11524">
        <v>711.02080000000001</v>
      </c>
      <c r="AU11524">
        <v>1071.0719999999999</v>
      </c>
      <c r="AV11524">
        <v>974.41139999999996</v>
      </c>
      <c r="AW11524">
        <v>839.12519999999995</v>
      </c>
      <c r="AX11524">
        <v>730.36569999999995</v>
      </c>
      <c r="AY11524">
        <v>722.60180000000003</v>
      </c>
      <c r="AZ11524">
        <v>2000</v>
      </c>
      <c r="BA11524">
        <v>960.63040000000001</v>
      </c>
      <c r="BB11524">
        <v>440.4126</v>
      </c>
      <c r="BC11524">
        <v>571.3999</v>
      </c>
      <c r="BD11524">
        <v>911.58839999999998</v>
      </c>
      <c r="BE11524">
        <v>902.33640000000003</v>
      </c>
      <c r="BF11524">
        <v>1197.3</v>
      </c>
      <c r="BG11524">
        <v>635.12869999999998</v>
      </c>
      <c r="BH11524">
        <v>659.77909999999997</v>
      </c>
      <c r="BI11524">
        <v>726.28980000000001</v>
      </c>
      <c r="BJ11524">
        <v>844.68949999999995</v>
      </c>
      <c r="BK11524">
        <v>763.68600000000004</v>
      </c>
      <c r="BL11524">
        <v>645.02760000000001</v>
      </c>
      <c r="BM11524">
        <v>891.5317</v>
      </c>
      <c r="BN11524">
        <v>2000</v>
      </c>
      <c r="BO11524">
        <v>1154.4690000000001</v>
      </c>
      <c r="BP11524">
        <v>707.39769999999999</v>
      </c>
      <c r="BQ11524">
        <v>404.9418</v>
      </c>
      <c r="BR11524">
        <v>691.7405</v>
      </c>
      <c r="BS11524">
        <v>879.23879999999997</v>
      </c>
      <c r="BT11524">
        <v>814.99239999999998</v>
      </c>
      <c r="BU11524">
        <v>553.73680000000002</v>
      </c>
      <c r="BV11524">
        <v>799.46460000000002</v>
      </c>
      <c r="BW11524">
        <v>593.00930000000005</v>
      </c>
      <c r="BX11524">
        <v>832.84939999999995</v>
      </c>
      <c r="BY11524">
        <v>844.75419999999997</v>
      </c>
      <c r="BZ11524">
        <v>493.30790000000002</v>
      </c>
      <c r="CA11524">
        <v>762.71529999999996</v>
      </c>
      <c r="CB11524">
        <v>1180.7370000000001</v>
      </c>
      <c r="CC11524">
        <v>1006.826</v>
      </c>
    </row>
    <row r="11525" spans="1:81" x14ac:dyDescent="0.45">
      <c r="A11525" s="1">
        <v>43244.597222222219</v>
      </c>
    </row>
    <row r="11526" spans="1:81" x14ac:dyDescent="0.45">
      <c r="A11526" s="1">
        <v>43244.59815972222</v>
      </c>
      <c r="AH11526">
        <v>886</v>
      </c>
    </row>
    <row r="11527" spans="1:81" x14ac:dyDescent="0.45">
      <c r="A11527" s="1">
        <v>43244.604166666664</v>
      </c>
      <c r="B11527">
        <v>697.95140000000004</v>
      </c>
      <c r="C11527">
        <v>697.95140000000004</v>
      </c>
      <c r="D11527">
        <v>697.69259999999997</v>
      </c>
      <c r="E11527">
        <v>697.95140000000004</v>
      </c>
      <c r="F11527">
        <v>697.95140000000004</v>
      </c>
      <c r="G11527">
        <v>697.95140000000004</v>
      </c>
      <c r="H11527">
        <v>697.95140000000004</v>
      </c>
      <c r="I11527">
        <v>697.95140000000004</v>
      </c>
      <c r="J11527">
        <v>753.11279999999999</v>
      </c>
      <c r="K11527">
        <v>697.69259999999997</v>
      </c>
      <c r="L11527">
        <v>488.32600000000002</v>
      </c>
      <c r="M11527">
        <v>677</v>
      </c>
      <c r="N11527">
        <v>617</v>
      </c>
      <c r="O11527">
        <v>428</v>
      </c>
      <c r="P11527">
        <v>734</v>
      </c>
      <c r="Q11527">
        <v>643</v>
      </c>
      <c r="R11527">
        <v>525</v>
      </c>
      <c r="S11527">
        <v>668</v>
      </c>
      <c r="T11527">
        <v>672</v>
      </c>
      <c r="U11527">
        <v>520</v>
      </c>
      <c r="V11527">
        <v>293</v>
      </c>
      <c r="W11527">
        <v>713</v>
      </c>
      <c r="X11527">
        <v>747</v>
      </c>
      <c r="Y11527">
        <v>760</v>
      </c>
      <c r="Z11527">
        <v>660</v>
      </c>
      <c r="AA11527">
        <v>831</v>
      </c>
      <c r="AB11527">
        <v>728</v>
      </c>
      <c r="AC11527">
        <v>739</v>
      </c>
      <c r="AD11527">
        <v>776</v>
      </c>
      <c r="AE11527">
        <v>617</v>
      </c>
      <c r="AF11527">
        <v>617</v>
      </c>
      <c r="AG11527">
        <v>677</v>
      </c>
      <c r="AI11527">
        <v>900</v>
      </c>
      <c r="AJ11527">
        <v>500</v>
      </c>
      <c r="AK11527">
        <v>826.05589999999995</v>
      </c>
      <c r="AL11527">
        <v>659.26149999999996</v>
      </c>
      <c r="AM11527">
        <v>668.51340000000005</v>
      </c>
      <c r="AN11527">
        <v>930.35109999999997</v>
      </c>
      <c r="AO11527">
        <v>916.50559999999996</v>
      </c>
      <c r="AP11527">
        <v>792.41240000000005</v>
      </c>
      <c r="AQ11527">
        <v>826.12059999999997</v>
      </c>
      <c r="AR11527">
        <v>836.08450000000005</v>
      </c>
      <c r="AS11527">
        <v>807.61670000000004</v>
      </c>
      <c r="AT11527">
        <v>740.00609999999995</v>
      </c>
      <c r="AU11527">
        <v>904.4067</v>
      </c>
      <c r="AV11527">
        <v>872.25120000000004</v>
      </c>
      <c r="AW11527">
        <v>709.20920000000001</v>
      </c>
      <c r="AX11527">
        <v>647.55079999999998</v>
      </c>
      <c r="AY11527">
        <v>629.95259999999996</v>
      </c>
      <c r="AZ11527">
        <v>1892.0409999999999</v>
      </c>
      <c r="BA11527">
        <v>799.46460000000002</v>
      </c>
      <c r="BB11527">
        <v>456.71230000000003</v>
      </c>
      <c r="BC11527">
        <v>503.72449999999998</v>
      </c>
      <c r="BD11527">
        <v>799.14110000000005</v>
      </c>
      <c r="BE11527">
        <v>907.12429999999995</v>
      </c>
      <c r="BF11527">
        <v>1172.7139999999999</v>
      </c>
      <c r="BG11527">
        <v>610.08979999999997</v>
      </c>
      <c r="BH11527">
        <v>662.30219999999997</v>
      </c>
      <c r="BI11527">
        <v>705.71529999999996</v>
      </c>
      <c r="BJ11527">
        <v>890.62570000000005</v>
      </c>
      <c r="BK11527">
        <v>795.97090000000003</v>
      </c>
      <c r="BL11527">
        <v>648.65060000000005</v>
      </c>
      <c r="BM11527">
        <v>672.13649999999996</v>
      </c>
      <c r="BN11527">
        <v>2000</v>
      </c>
      <c r="BO11527">
        <v>1134.7360000000001</v>
      </c>
      <c r="BP11527">
        <v>707.39769999999999</v>
      </c>
      <c r="BQ11527">
        <v>408.79759999999999</v>
      </c>
      <c r="BR11527">
        <v>735.08889999999997</v>
      </c>
      <c r="BS11527">
        <v>780.24900000000002</v>
      </c>
      <c r="BT11527">
        <v>587.89819999999997</v>
      </c>
      <c r="BU11527">
        <v>613.51900000000001</v>
      </c>
      <c r="BV11527">
        <v>605.81979999999999</v>
      </c>
      <c r="BW11527">
        <v>511.74720000000002</v>
      </c>
      <c r="BX11527">
        <v>706.55640000000005</v>
      </c>
      <c r="BY11527">
        <v>835.11400000000003</v>
      </c>
      <c r="BZ11527">
        <v>476.03320000000002</v>
      </c>
      <c r="CA11527">
        <v>690.83450000000005</v>
      </c>
      <c r="CB11527">
        <v>1106.3330000000001</v>
      </c>
      <c r="CC11527">
        <v>770.86739999999998</v>
      </c>
    </row>
    <row r="11528" spans="1:81" x14ac:dyDescent="0.45">
      <c r="A11528" s="1">
        <v>43244.606145833335</v>
      </c>
      <c r="AH11528">
        <v>853</v>
      </c>
    </row>
    <row r="11529" spans="1:81" x14ac:dyDescent="0.45">
      <c r="A11529" s="1">
        <v>43244.611111111109</v>
      </c>
    </row>
    <row r="11530" spans="1:81" x14ac:dyDescent="0.45">
      <c r="A11530" s="1">
        <v>43244.614131944443</v>
      </c>
      <c r="AH11530">
        <v>774</v>
      </c>
    </row>
    <row r="11531" spans="1:81" x14ac:dyDescent="0.45">
      <c r="A11531" s="1">
        <v>43244.614583333336</v>
      </c>
      <c r="B11531">
        <v>697.69259999999997</v>
      </c>
      <c r="C11531">
        <v>697.69259999999997</v>
      </c>
      <c r="D11531">
        <v>698.21019999999999</v>
      </c>
      <c r="E11531">
        <v>697.69259999999997</v>
      </c>
      <c r="F11531">
        <v>697.69259999999997</v>
      </c>
      <c r="G11531">
        <v>697.69259999999997</v>
      </c>
      <c r="H11531">
        <v>697.69259999999997</v>
      </c>
      <c r="I11531">
        <v>697.69259999999997</v>
      </c>
      <c r="J11531">
        <v>826.8433</v>
      </c>
      <c r="K11531">
        <v>697.69259999999997</v>
      </c>
      <c r="L11531">
        <v>416.8981</v>
      </c>
      <c r="M11531">
        <v>619</v>
      </c>
      <c r="N11531">
        <v>552</v>
      </c>
      <c r="O11531">
        <v>426</v>
      </c>
      <c r="P11531">
        <v>644</v>
      </c>
      <c r="Q11531">
        <v>549</v>
      </c>
      <c r="R11531">
        <v>590</v>
      </c>
      <c r="S11531">
        <v>657</v>
      </c>
      <c r="T11531">
        <v>645</v>
      </c>
      <c r="U11531">
        <v>602</v>
      </c>
      <c r="V11531">
        <v>303</v>
      </c>
      <c r="W11531">
        <v>689</v>
      </c>
      <c r="X11531">
        <v>676</v>
      </c>
      <c r="Y11531">
        <v>672</v>
      </c>
      <c r="Z11531">
        <v>594</v>
      </c>
      <c r="AA11531">
        <v>755</v>
      </c>
      <c r="AB11531">
        <v>643</v>
      </c>
      <c r="AC11531">
        <v>652</v>
      </c>
      <c r="AD11531">
        <v>679</v>
      </c>
      <c r="AE11531">
        <v>670</v>
      </c>
      <c r="AF11531">
        <v>670</v>
      </c>
      <c r="AG11531">
        <v>573</v>
      </c>
      <c r="AI11531">
        <v>774</v>
      </c>
      <c r="AJ11531">
        <v>462</v>
      </c>
      <c r="AK11531">
        <v>707.78589999999997</v>
      </c>
      <c r="AL11531">
        <v>610.86620000000005</v>
      </c>
      <c r="AM11531">
        <v>661.59059999999999</v>
      </c>
      <c r="AN11531">
        <v>813.43970000000002</v>
      </c>
      <c r="AO11531">
        <v>903.17750000000001</v>
      </c>
      <c r="AP11531">
        <v>726.28980000000001</v>
      </c>
      <c r="AQ11531">
        <v>781.41359999999997</v>
      </c>
      <c r="AR11531">
        <v>781.93119999999999</v>
      </c>
      <c r="AS11531">
        <v>675.82449999999994</v>
      </c>
      <c r="AT11531">
        <v>713.54390000000001</v>
      </c>
      <c r="AU11531">
        <v>831.55539999999996</v>
      </c>
      <c r="AV11531">
        <v>742.65869999999995</v>
      </c>
      <c r="AW11531">
        <v>589.19209999999998</v>
      </c>
      <c r="AX11531">
        <v>615.97749999999996</v>
      </c>
      <c r="AY11531">
        <v>593.65629999999999</v>
      </c>
      <c r="AZ11531">
        <v>1828.894</v>
      </c>
      <c r="BA11531">
        <v>735.80050000000006</v>
      </c>
      <c r="BB11531">
        <v>461.8125</v>
      </c>
      <c r="BC11531">
        <v>490.267</v>
      </c>
      <c r="BD11531">
        <v>696.52809999999999</v>
      </c>
      <c r="BE11531">
        <v>760.58029999999997</v>
      </c>
      <c r="BF11531">
        <v>1155.116</v>
      </c>
      <c r="BG11531">
        <v>561.17719999999997</v>
      </c>
      <c r="BH11531">
        <v>718.33180000000004</v>
      </c>
      <c r="BI11531">
        <v>693.03440000000001</v>
      </c>
      <c r="BJ11531">
        <v>873.22170000000006</v>
      </c>
      <c r="BK11531">
        <v>764.78589999999997</v>
      </c>
      <c r="BL11531">
        <v>628.78809999999999</v>
      </c>
      <c r="BM11531">
        <v>629.37040000000002</v>
      </c>
      <c r="BN11531">
        <v>2000</v>
      </c>
      <c r="BO11531">
        <v>1083.4939999999999</v>
      </c>
      <c r="BP11531">
        <v>680.80619999999999</v>
      </c>
      <c r="BQ11531">
        <v>402.97879999999998</v>
      </c>
      <c r="BR11531">
        <v>756.24559999999997</v>
      </c>
      <c r="BS11531">
        <v>741.62350000000004</v>
      </c>
      <c r="BT11531">
        <v>518.2817</v>
      </c>
      <c r="BU11531">
        <v>613.51900000000001</v>
      </c>
      <c r="BV11531">
        <v>561.3066</v>
      </c>
      <c r="BW11531">
        <v>525.26930000000004</v>
      </c>
      <c r="BX11531">
        <v>638.88109999999995</v>
      </c>
      <c r="BY11531">
        <v>848.57129999999995</v>
      </c>
      <c r="BZ11531">
        <v>478.03879999999998</v>
      </c>
      <c r="CA11531">
        <v>687.01729999999998</v>
      </c>
      <c r="CB11531">
        <v>1102.5809999999999</v>
      </c>
      <c r="CC11531">
        <v>714.57910000000004</v>
      </c>
    </row>
    <row r="11532" spans="1:81" x14ac:dyDescent="0.45">
      <c r="A11532" s="1">
        <v>43244.618055555555</v>
      </c>
    </row>
    <row r="11533" spans="1:81" x14ac:dyDescent="0.45">
      <c r="A11533" s="1">
        <v>43244.622118055559</v>
      </c>
      <c r="AH11533">
        <v>716</v>
      </c>
    </row>
    <row r="11534" spans="1:81" x14ac:dyDescent="0.45">
      <c r="A11534" s="1">
        <v>43244.625</v>
      </c>
      <c r="B11534">
        <v>694.45780000000002</v>
      </c>
      <c r="C11534">
        <v>694.45780000000002</v>
      </c>
      <c r="D11534">
        <v>698.08079999999995</v>
      </c>
      <c r="E11534">
        <v>694.45780000000002</v>
      </c>
      <c r="F11534">
        <v>694.45780000000002</v>
      </c>
      <c r="G11534">
        <v>694.45780000000002</v>
      </c>
      <c r="H11534">
        <v>694.45780000000002</v>
      </c>
      <c r="I11534">
        <v>694.45780000000002</v>
      </c>
      <c r="J11534">
        <v>808.28859999999997</v>
      </c>
      <c r="K11534">
        <v>698.08079999999995</v>
      </c>
      <c r="L11534">
        <v>387.9128</v>
      </c>
      <c r="M11534">
        <v>577</v>
      </c>
      <c r="N11534">
        <v>496</v>
      </c>
      <c r="O11534">
        <v>437</v>
      </c>
      <c r="P11534">
        <v>612</v>
      </c>
      <c r="Q11534">
        <v>532</v>
      </c>
      <c r="R11534">
        <v>527</v>
      </c>
      <c r="S11534">
        <v>692</v>
      </c>
      <c r="T11534">
        <v>607</v>
      </c>
      <c r="U11534">
        <v>646</v>
      </c>
      <c r="V11534">
        <v>283</v>
      </c>
      <c r="W11534">
        <v>665</v>
      </c>
      <c r="X11534">
        <v>658</v>
      </c>
      <c r="Y11534">
        <v>632</v>
      </c>
      <c r="Z11534">
        <v>543</v>
      </c>
      <c r="AA11534">
        <v>697</v>
      </c>
      <c r="AB11534">
        <v>581</v>
      </c>
      <c r="AC11534">
        <v>604</v>
      </c>
      <c r="AD11534">
        <v>628</v>
      </c>
      <c r="AE11534">
        <v>595</v>
      </c>
      <c r="AF11534">
        <v>595</v>
      </c>
      <c r="AG11534">
        <v>506</v>
      </c>
      <c r="AI11534">
        <v>700</v>
      </c>
      <c r="AJ11534">
        <v>451</v>
      </c>
      <c r="AK11534">
        <v>634.35209999999995</v>
      </c>
      <c r="AL11534">
        <v>554.83669999999995</v>
      </c>
      <c r="AM11534">
        <v>645.22170000000006</v>
      </c>
      <c r="AN11534">
        <v>698.98659999999995</v>
      </c>
      <c r="AO11534">
        <v>868.36940000000004</v>
      </c>
      <c r="AP11534">
        <v>671.8777</v>
      </c>
      <c r="AQ11534">
        <v>717.42600000000004</v>
      </c>
      <c r="AR11534">
        <v>747.12300000000005</v>
      </c>
      <c r="AS11534">
        <v>627.29999999999995</v>
      </c>
      <c r="AT11534">
        <v>689.2817</v>
      </c>
      <c r="AU11534">
        <v>780.44309999999996</v>
      </c>
      <c r="AV11534">
        <v>679.25340000000006</v>
      </c>
      <c r="AW11534">
        <v>533.29200000000003</v>
      </c>
      <c r="AX11534">
        <v>606.14329999999995</v>
      </c>
      <c r="AY11534">
        <v>569.20000000000005</v>
      </c>
      <c r="AZ11534">
        <v>1841.4459999999999</v>
      </c>
      <c r="BA11534">
        <v>779.99019999999996</v>
      </c>
      <c r="BB11534">
        <v>446.1438</v>
      </c>
      <c r="BC11534">
        <v>484.44409999999999</v>
      </c>
      <c r="BD11534">
        <v>640.69259999999997</v>
      </c>
      <c r="BE11534">
        <v>703.77440000000001</v>
      </c>
      <c r="BF11534">
        <v>1146.4469999999999</v>
      </c>
      <c r="BG11534">
        <v>558.3306</v>
      </c>
      <c r="BH11534">
        <v>667.09010000000001</v>
      </c>
      <c r="BI11534">
        <v>686.43510000000003</v>
      </c>
      <c r="BJ11534">
        <v>867.07539999999995</v>
      </c>
      <c r="BK11534">
        <v>735.80050000000006</v>
      </c>
      <c r="BL11534">
        <v>591.71529999999996</v>
      </c>
      <c r="BM11534">
        <v>625.35889999999995</v>
      </c>
      <c r="BN11534">
        <v>2000</v>
      </c>
      <c r="BO11534">
        <v>961.66549999999995</v>
      </c>
      <c r="BP11534">
        <v>634.93430000000001</v>
      </c>
      <c r="BQ11534">
        <v>414.47620000000001</v>
      </c>
      <c r="BR11534">
        <v>800.95259999999996</v>
      </c>
      <c r="BS11534">
        <v>745.37599999999998</v>
      </c>
      <c r="BT11534">
        <v>507.86520000000002</v>
      </c>
      <c r="BU11534">
        <v>584.7278</v>
      </c>
      <c r="BV11534">
        <v>528.43949999999995</v>
      </c>
      <c r="BW11534">
        <v>509.93549999999999</v>
      </c>
      <c r="BX11534">
        <v>600.12620000000004</v>
      </c>
      <c r="BY11534">
        <v>842.74829999999997</v>
      </c>
      <c r="BZ11534">
        <v>537.56200000000001</v>
      </c>
      <c r="CA11534">
        <v>675.37159999999994</v>
      </c>
      <c r="CB11534">
        <v>1090.6759999999999</v>
      </c>
      <c r="CC11534">
        <v>642.76289999999995</v>
      </c>
    </row>
    <row r="11535" spans="1:81" x14ac:dyDescent="0.45">
      <c r="A11535" s="1">
        <v>43244.630104166667</v>
      </c>
      <c r="AH11535">
        <v>684</v>
      </c>
    </row>
    <row r="11536" spans="1:81" x14ac:dyDescent="0.45">
      <c r="A11536" s="1">
        <v>43244.631944444445</v>
      </c>
    </row>
    <row r="11537" spans="1:81" x14ac:dyDescent="0.45">
      <c r="A11537" s="1">
        <v>43244.635416666664</v>
      </c>
      <c r="B11537">
        <v>697.69259999999997</v>
      </c>
      <c r="C11537">
        <v>697.69259999999997</v>
      </c>
      <c r="D11537">
        <v>694.84590000000003</v>
      </c>
      <c r="E11537">
        <v>697.69259999999997</v>
      </c>
      <c r="F11537">
        <v>697.69259999999997</v>
      </c>
      <c r="G11537">
        <v>697.69259999999997</v>
      </c>
      <c r="H11537">
        <v>697.69259999999997</v>
      </c>
      <c r="I11537">
        <v>697.69259999999997</v>
      </c>
      <c r="J11537">
        <v>745.72749999999996</v>
      </c>
      <c r="K11537">
        <v>697.69259999999997</v>
      </c>
      <c r="L11537">
        <v>378.33730000000003</v>
      </c>
      <c r="M11537">
        <v>540</v>
      </c>
      <c r="N11537">
        <v>468</v>
      </c>
      <c r="O11537">
        <v>422</v>
      </c>
      <c r="P11537">
        <v>586</v>
      </c>
      <c r="Q11537">
        <v>529</v>
      </c>
      <c r="R11537">
        <v>547</v>
      </c>
      <c r="S11537">
        <v>655</v>
      </c>
      <c r="T11537">
        <v>591</v>
      </c>
      <c r="U11537">
        <v>596</v>
      </c>
      <c r="V11537">
        <v>285</v>
      </c>
      <c r="W11537">
        <v>646</v>
      </c>
      <c r="X11537">
        <v>641</v>
      </c>
      <c r="Y11537">
        <v>639</v>
      </c>
      <c r="Z11537">
        <v>504</v>
      </c>
      <c r="AA11537">
        <v>685</v>
      </c>
      <c r="AB11537">
        <v>586</v>
      </c>
      <c r="AC11537">
        <v>583</v>
      </c>
      <c r="AD11537">
        <v>623</v>
      </c>
      <c r="AE11537">
        <v>601</v>
      </c>
      <c r="AF11537">
        <v>601</v>
      </c>
      <c r="AG11537">
        <v>490</v>
      </c>
      <c r="AI11537">
        <v>539</v>
      </c>
      <c r="AJ11537">
        <v>420</v>
      </c>
      <c r="AK11537">
        <v>541.50879999999995</v>
      </c>
      <c r="AL11537">
        <v>533.55079999999998</v>
      </c>
      <c r="AM11537">
        <v>633.76980000000003</v>
      </c>
      <c r="AN11537">
        <v>578.96950000000004</v>
      </c>
      <c r="AO11537">
        <v>879.69169999999997</v>
      </c>
      <c r="AP11537">
        <v>681.51779999999997</v>
      </c>
      <c r="AQ11537">
        <v>756.11620000000005</v>
      </c>
      <c r="AR11537">
        <v>748.54639999999995</v>
      </c>
      <c r="AS11537">
        <v>637.19899999999996</v>
      </c>
      <c r="AT11537">
        <v>671.94240000000002</v>
      </c>
      <c r="AU11537">
        <v>783.16039999999998</v>
      </c>
      <c r="AV11537">
        <v>642.76289999999995</v>
      </c>
      <c r="AW11537">
        <v>538.07960000000003</v>
      </c>
      <c r="AX11537">
        <v>608.92529999999999</v>
      </c>
      <c r="AY11537">
        <v>574.05250000000001</v>
      </c>
      <c r="AZ11537">
        <v>1825.982</v>
      </c>
      <c r="BA11537">
        <v>797.00609999999995</v>
      </c>
      <c r="BB11537">
        <v>469.48899999999998</v>
      </c>
      <c r="BC11537">
        <v>466.91050000000001</v>
      </c>
      <c r="BD11537">
        <v>591.52120000000002</v>
      </c>
      <c r="BE11537">
        <v>663.14329999999995</v>
      </c>
      <c r="BF11537">
        <v>1120.9549999999999</v>
      </c>
      <c r="BG11537">
        <v>555.80740000000003</v>
      </c>
      <c r="BH11537">
        <v>642.43949999999995</v>
      </c>
      <c r="BI11537">
        <v>673.94799999999998</v>
      </c>
      <c r="BJ11537">
        <v>814.47490000000005</v>
      </c>
      <c r="BK11537">
        <v>733.14790000000005</v>
      </c>
      <c r="BL11537">
        <v>569.20000000000005</v>
      </c>
      <c r="BM11537">
        <v>606.14329999999995</v>
      </c>
      <c r="BN11537">
        <v>1919.538</v>
      </c>
      <c r="BO11537">
        <v>1000.615</v>
      </c>
      <c r="BP11537">
        <v>596.11500000000001</v>
      </c>
      <c r="BQ11537">
        <v>414.47620000000001</v>
      </c>
      <c r="BR11537">
        <v>762.19780000000003</v>
      </c>
      <c r="BS11537">
        <v>706.75049999999999</v>
      </c>
      <c r="BT11537">
        <v>502.88330000000002</v>
      </c>
      <c r="BU11537">
        <v>575.02290000000005</v>
      </c>
      <c r="BV11537">
        <v>514.9819</v>
      </c>
      <c r="BW11537">
        <v>519.44629999999995</v>
      </c>
      <c r="BX11537">
        <v>575.08759999999995</v>
      </c>
      <c r="BY11537">
        <v>770.93209999999999</v>
      </c>
      <c r="BZ11537">
        <v>534.00369999999998</v>
      </c>
      <c r="CA11537">
        <v>692.96969999999999</v>
      </c>
      <c r="CB11537">
        <v>1085.1120000000001</v>
      </c>
      <c r="CC11537">
        <v>536.2681</v>
      </c>
    </row>
    <row r="11538" spans="1:81" x14ac:dyDescent="0.45">
      <c r="A11538" s="1">
        <v>43244.638090277775</v>
      </c>
      <c r="AH11538">
        <v>682</v>
      </c>
    </row>
    <row r="11539" spans="1:81" x14ac:dyDescent="0.45">
      <c r="A11539" s="1">
        <v>43244.638888888891</v>
      </c>
    </row>
    <row r="11540" spans="1:81" x14ac:dyDescent="0.45">
      <c r="A11540" s="1">
        <v>43244.645833333336</v>
      </c>
      <c r="B11540">
        <v>681.45309999999995</v>
      </c>
      <c r="C11540">
        <v>681.45309999999995</v>
      </c>
      <c r="D11540">
        <v>681.45309999999995</v>
      </c>
      <c r="E11540">
        <v>681.45309999999995</v>
      </c>
      <c r="F11540">
        <v>681.45309999999995</v>
      </c>
      <c r="G11540">
        <v>681.45309999999995</v>
      </c>
      <c r="H11540">
        <v>681.45309999999995</v>
      </c>
      <c r="I11540">
        <v>681.00019999999995</v>
      </c>
      <c r="J11540">
        <v>653.9307</v>
      </c>
      <c r="K11540">
        <v>681.45309999999995</v>
      </c>
      <c r="L11540">
        <v>384.16030000000001</v>
      </c>
      <c r="M11540">
        <v>522</v>
      </c>
      <c r="N11540">
        <v>458</v>
      </c>
      <c r="O11540">
        <v>415</v>
      </c>
      <c r="P11540">
        <v>561</v>
      </c>
      <c r="Q11540">
        <v>483</v>
      </c>
      <c r="R11540">
        <v>504</v>
      </c>
      <c r="S11540">
        <v>601</v>
      </c>
      <c r="T11540">
        <v>578</v>
      </c>
      <c r="U11540">
        <v>684</v>
      </c>
      <c r="V11540">
        <v>279</v>
      </c>
      <c r="W11540">
        <v>626</v>
      </c>
      <c r="X11540">
        <v>620</v>
      </c>
      <c r="Y11540">
        <v>631</v>
      </c>
      <c r="Z11540">
        <v>489</v>
      </c>
      <c r="AA11540">
        <v>669</v>
      </c>
      <c r="AB11540">
        <v>587</v>
      </c>
      <c r="AC11540">
        <v>554</v>
      </c>
      <c r="AD11540">
        <v>601</v>
      </c>
      <c r="AE11540">
        <v>582</v>
      </c>
      <c r="AF11540">
        <v>582</v>
      </c>
      <c r="AG11540">
        <v>478</v>
      </c>
      <c r="AI11540">
        <v>515</v>
      </c>
      <c r="AJ11540">
        <v>414</v>
      </c>
      <c r="AK11540">
        <v>531.86869999999999</v>
      </c>
      <c r="AL11540">
        <v>533.55079999999998</v>
      </c>
      <c r="AM11540">
        <v>647.29200000000003</v>
      </c>
      <c r="AN11540">
        <v>571.20579999999995</v>
      </c>
      <c r="AO11540">
        <v>873.93330000000003</v>
      </c>
      <c r="AP11540">
        <v>677.7654</v>
      </c>
      <c r="AQ11540">
        <v>750.29319999999996</v>
      </c>
      <c r="AR11540">
        <v>786.00710000000004</v>
      </c>
      <c r="AS11540">
        <v>649.16819999999996</v>
      </c>
      <c r="AT11540">
        <v>654.86180000000002</v>
      </c>
      <c r="AU11540">
        <v>787.94820000000004</v>
      </c>
      <c r="AV11540">
        <v>620.57129999999995</v>
      </c>
      <c r="AW11540">
        <v>557.68359999999996</v>
      </c>
      <c r="AX11540">
        <v>615.97749999999996</v>
      </c>
      <c r="AY11540">
        <v>568.94119999999998</v>
      </c>
      <c r="AZ11540">
        <v>1816.213</v>
      </c>
      <c r="BA11540">
        <v>846.04809999999998</v>
      </c>
      <c r="BB11540">
        <v>493.99110000000002</v>
      </c>
      <c r="BC11540">
        <v>476.6155</v>
      </c>
      <c r="BD11540">
        <v>557.4248</v>
      </c>
      <c r="BE11540">
        <v>580.65189999999996</v>
      </c>
      <c r="BF11540">
        <v>1084.077</v>
      </c>
      <c r="BG11540">
        <v>554.38379999999995</v>
      </c>
      <c r="BH11540">
        <v>588.86869999999999</v>
      </c>
      <c r="BI11540">
        <v>651.62699999999995</v>
      </c>
      <c r="BJ11540">
        <v>821.78589999999997</v>
      </c>
      <c r="BK11540">
        <v>718.00829999999996</v>
      </c>
      <c r="BL11540">
        <v>583.69259999999997</v>
      </c>
      <c r="BM11540">
        <v>619.92430000000002</v>
      </c>
      <c r="BN11540">
        <v>1774.3530000000001</v>
      </c>
      <c r="BO11540">
        <v>959.65989999999999</v>
      </c>
      <c r="BP11540">
        <v>571.78809999999999</v>
      </c>
      <c r="BQ11540">
        <v>410.62040000000002</v>
      </c>
      <c r="BR11540">
        <v>696.39869999999996</v>
      </c>
      <c r="BS11540">
        <v>675.69510000000002</v>
      </c>
      <c r="BT11540">
        <v>503.72449999999998</v>
      </c>
      <c r="BU11540">
        <v>542.09109999999998</v>
      </c>
      <c r="BV11540">
        <v>495.57240000000002</v>
      </c>
      <c r="BW11540">
        <v>506.18299999999999</v>
      </c>
      <c r="BX11540">
        <v>569.13530000000003</v>
      </c>
      <c r="BY11540">
        <v>786.46</v>
      </c>
      <c r="BZ11540">
        <v>524.23410000000001</v>
      </c>
      <c r="CA11540">
        <v>691.22289999999998</v>
      </c>
      <c r="CB11540">
        <v>1086.8579999999999</v>
      </c>
      <c r="CC11540">
        <v>522.87519999999995</v>
      </c>
    </row>
    <row r="11541" spans="1:81" x14ac:dyDescent="0.45">
      <c r="A11541" s="1">
        <v>43245.333333333336</v>
      </c>
      <c r="B11541">
        <v>570.49390000000005</v>
      </c>
      <c r="C11541">
        <v>570.49390000000005</v>
      </c>
      <c r="D11541">
        <v>570.36450000000002</v>
      </c>
      <c r="E11541">
        <v>570.49390000000005</v>
      </c>
      <c r="F11541">
        <v>570.49390000000005</v>
      </c>
      <c r="G11541">
        <v>570.49390000000005</v>
      </c>
      <c r="H11541">
        <v>570.49390000000005</v>
      </c>
      <c r="I11541">
        <v>570.49390000000005</v>
      </c>
      <c r="J11541">
        <v>616.33299999999997</v>
      </c>
      <c r="K11541">
        <v>570.49390000000005</v>
      </c>
      <c r="L11541">
        <v>769.12059999999997</v>
      </c>
      <c r="M11541">
        <v>567</v>
      </c>
      <c r="N11541">
        <v>585</v>
      </c>
      <c r="O11541">
        <v>418</v>
      </c>
      <c r="P11541">
        <v>632</v>
      </c>
      <c r="Q11541">
        <v>918</v>
      </c>
      <c r="R11541">
        <v>779</v>
      </c>
      <c r="S11541">
        <v>1199</v>
      </c>
      <c r="T11541">
        <v>645</v>
      </c>
      <c r="U11541">
        <v>812</v>
      </c>
      <c r="V11541">
        <v>418</v>
      </c>
      <c r="W11541">
        <v>1034</v>
      </c>
      <c r="X11541">
        <v>681</v>
      </c>
      <c r="Y11541">
        <v>733</v>
      </c>
      <c r="Z11541">
        <v>904</v>
      </c>
      <c r="AA11541">
        <v>798</v>
      </c>
      <c r="AB11541">
        <v>791</v>
      </c>
      <c r="AC11541">
        <v>783</v>
      </c>
      <c r="AD11541">
        <v>850</v>
      </c>
      <c r="AE11541">
        <v>876</v>
      </c>
      <c r="AF11541">
        <v>876</v>
      </c>
      <c r="AG11541">
        <v>493</v>
      </c>
      <c r="AI11541">
        <v>1011</v>
      </c>
      <c r="AJ11541">
        <v>818</v>
      </c>
      <c r="AK11541">
        <v>849.15359999999998</v>
      </c>
      <c r="AL11541">
        <v>962.11839999999995</v>
      </c>
      <c r="AM11541">
        <v>1007.926</v>
      </c>
      <c r="AN11541">
        <v>916.63499999999999</v>
      </c>
      <c r="AO11541">
        <v>990.39210000000003</v>
      </c>
      <c r="AP11541">
        <v>874.38620000000003</v>
      </c>
      <c r="AQ11541">
        <v>789.11279999999999</v>
      </c>
      <c r="AR11541">
        <v>915.14700000000005</v>
      </c>
      <c r="AS11541">
        <v>1004.367</v>
      </c>
      <c r="AT11541">
        <v>763.81539999999995</v>
      </c>
      <c r="AU11541">
        <v>1340.35</v>
      </c>
      <c r="AV11541">
        <v>908.74170000000004</v>
      </c>
      <c r="AW11541">
        <v>890.30219999999997</v>
      </c>
      <c r="AX11541">
        <v>848.95950000000005</v>
      </c>
      <c r="AY11541">
        <v>892.63160000000005</v>
      </c>
      <c r="AZ11541">
        <v>1755.1369999999999</v>
      </c>
      <c r="BA11541">
        <v>694.52250000000004</v>
      </c>
      <c r="BB11541">
        <v>445.93349999999998</v>
      </c>
      <c r="BC11541">
        <v>895.60770000000002</v>
      </c>
      <c r="BD11541">
        <v>960.88919999999996</v>
      </c>
      <c r="BE11541">
        <v>547.97879999999998</v>
      </c>
      <c r="BF11541">
        <v>558.84810000000004</v>
      </c>
      <c r="BG11541">
        <v>886.5498</v>
      </c>
      <c r="BH11541">
        <v>898.64840000000004</v>
      </c>
      <c r="BI11541">
        <v>630.08199999999999</v>
      </c>
      <c r="BJ11541">
        <v>651.88570000000004</v>
      </c>
      <c r="BK11541">
        <v>699.18089999999995</v>
      </c>
      <c r="BL11541">
        <v>1154.3399999999999</v>
      </c>
      <c r="BM11541">
        <v>642.82759999999996</v>
      </c>
      <c r="BN11541">
        <v>1277.5920000000001</v>
      </c>
      <c r="BO11541">
        <v>910.68259999999998</v>
      </c>
      <c r="BP11541">
        <v>651.82100000000003</v>
      </c>
      <c r="BQ11541">
        <v>408.93770000000001</v>
      </c>
      <c r="BR11541">
        <v>571.65869999999995</v>
      </c>
      <c r="BS11541">
        <v>709.40329999999994</v>
      </c>
      <c r="BT11541">
        <v>731.20699999999999</v>
      </c>
      <c r="BU11541">
        <v>606.3374</v>
      </c>
      <c r="BV11541">
        <v>743.24099999999999</v>
      </c>
      <c r="BW11541">
        <v>736.51220000000001</v>
      </c>
      <c r="BX11541">
        <v>809.68700000000001</v>
      </c>
      <c r="BY11541">
        <v>759.22170000000006</v>
      </c>
      <c r="BZ11541">
        <v>601.29079999999999</v>
      </c>
      <c r="CA11541">
        <v>1083.7529999999999</v>
      </c>
      <c r="CB11541">
        <v>1627.097</v>
      </c>
      <c r="CC11541">
        <v>873.86869999999999</v>
      </c>
    </row>
    <row r="11542" spans="1:81" x14ac:dyDescent="0.45">
      <c r="A11542" s="1">
        <v>43245.340277777781</v>
      </c>
    </row>
    <row r="11543" spans="1:81" x14ac:dyDescent="0.45">
      <c r="A11543" s="1">
        <v>43245.340879629628</v>
      </c>
      <c r="AH11543">
        <v>608</v>
      </c>
    </row>
    <row r="11544" spans="1:81" x14ac:dyDescent="0.45">
      <c r="A11544" s="1">
        <v>43245.34375</v>
      </c>
      <c r="B11544">
        <v>628.65869999999995</v>
      </c>
      <c r="C11544">
        <v>628.65869999999995</v>
      </c>
      <c r="D11544">
        <v>630.53489999999999</v>
      </c>
      <c r="E11544">
        <v>628.65869999999995</v>
      </c>
      <c r="F11544">
        <v>628.65869999999995</v>
      </c>
      <c r="G11544">
        <v>628.01170000000002</v>
      </c>
      <c r="H11544">
        <v>628.65869999999995</v>
      </c>
      <c r="I11544">
        <v>628.01170000000002</v>
      </c>
      <c r="J11544">
        <v>656.86040000000003</v>
      </c>
      <c r="K11544">
        <v>628.65869999999995</v>
      </c>
      <c r="L11544">
        <v>755.40449999999998</v>
      </c>
      <c r="M11544">
        <v>594</v>
      </c>
      <c r="N11544">
        <v>635</v>
      </c>
      <c r="O11544">
        <v>396</v>
      </c>
      <c r="P11544">
        <v>660</v>
      </c>
      <c r="Q11544">
        <v>633</v>
      </c>
      <c r="R11544">
        <v>750</v>
      </c>
      <c r="S11544">
        <v>1216</v>
      </c>
      <c r="T11544">
        <v>633</v>
      </c>
      <c r="U11544">
        <v>800</v>
      </c>
      <c r="V11544">
        <v>380</v>
      </c>
      <c r="W11544">
        <v>1038</v>
      </c>
      <c r="X11544">
        <v>740</v>
      </c>
      <c r="Y11544">
        <v>805</v>
      </c>
      <c r="Z11544">
        <v>876</v>
      </c>
      <c r="AA11544">
        <v>782</v>
      </c>
      <c r="AB11544">
        <v>862</v>
      </c>
      <c r="AC11544">
        <v>943</v>
      </c>
      <c r="AD11544">
        <v>900</v>
      </c>
      <c r="AE11544">
        <v>970</v>
      </c>
      <c r="AF11544">
        <v>970</v>
      </c>
      <c r="AG11544">
        <v>458</v>
      </c>
      <c r="AI11544">
        <v>999</v>
      </c>
      <c r="AJ11544">
        <v>805</v>
      </c>
      <c r="AK11544">
        <v>884.41480000000001</v>
      </c>
      <c r="AL11544">
        <v>979.06979999999999</v>
      </c>
      <c r="AM11544">
        <v>979.84619999999995</v>
      </c>
      <c r="AN11544">
        <v>898.51900000000001</v>
      </c>
      <c r="AO11544">
        <v>1013.813</v>
      </c>
      <c r="AP11544">
        <v>885.96749999999997</v>
      </c>
      <c r="AQ11544">
        <v>715.5498</v>
      </c>
      <c r="AR11544">
        <v>915.27639999999997</v>
      </c>
      <c r="AS11544">
        <v>1011.614</v>
      </c>
      <c r="AT11544">
        <v>776.04349999999999</v>
      </c>
      <c r="AU11544">
        <v>1415.4659999999999</v>
      </c>
      <c r="AV11544">
        <v>816.15700000000004</v>
      </c>
      <c r="AW11544">
        <v>797.26490000000001</v>
      </c>
      <c r="AX11544">
        <v>841.58370000000002</v>
      </c>
      <c r="AY11544">
        <v>890.30219999999997</v>
      </c>
      <c r="AZ11544">
        <v>1765.1659999999999</v>
      </c>
      <c r="BA11544">
        <v>752.94579999999996</v>
      </c>
      <c r="BB11544">
        <v>445.30250000000001</v>
      </c>
      <c r="BC11544">
        <v>928.60419999999999</v>
      </c>
      <c r="BD11544">
        <v>914.88789999999995</v>
      </c>
      <c r="BE11544">
        <v>557.55420000000004</v>
      </c>
      <c r="BF11544">
        <v>570.62329999999997</v>
      </c>
      <c r="BG11544">
        <v>887.06740000000002</v>
      </c>
      <c r="BH11544">
        <v>1010.384</v>
      </c>
      <c r="BI11544">
        <v>679.96510000000001</v>
      </c>
      <c r="BJ11544">
        <v>677.37720000000002</v>
      </c>
      <c r="BK11544">
        <v>756.50440000000003</v>
      </c>
      <c r="BL11544">
        <v>1267.1110000000001</v>
      </c>
      <c r="BM11544">
        <v>642.95699999999999</v>
      </c>
      <c r="BN11544">
        <v>1279.921</v>
      </c>
      <c r="BO11544">
        <v>878.65650000000005</v>
      </c>
      <c r="BP11544">
        <v>690.44629999999995</v>
      </c>
      <c r="BQ11544">
        <v>414.75659999999999</v>
      </c>
      <c r="BR11544">
        <v>564.99459999999999</v>
      </c>
      <c r="BS11544">
        <v>764.4624</v>
      </c>
      <c r="BT11544">
        <v>682.81179999999995</v>
      </c>
      <c r="BU11544">
        <v>613.38959999999997</v>
      </c>
      <c r="BV11544">
        <v>764.26829999999995</v>
      </c>
      <c r="BW11544">
        <v>812.72799999999995</v>
      </c>
      <c r="BX11544">
        <v>729.91279999999995</v>
      </c>
      <c r="BY11544">
        <v>772.80859999999996</v>
      </c>
      <c r="BZ11544">
        <v>589.83910000000003</v>
      </c>
      <c r="CA11544">
        <v>1064.2139999999999</v>
      </c>
      <c r="CB11544">
        <v>1565.9570000000001</v>
      </c>
      <c r="CC11544">
        <v>819.39210000000003</v>
      </c>
    </row>
    <row r="11545" spans="1:81" x14ac:dyDescent="0.45">
      <c r="A11545" s="1">
        <v>43245.347222222219</v>
      </c>
    </row>
    <row r="11546" spans="1:81" x14ac:dyDescent="0.45">
      <c r="A11546" s="1">
        <v>43245.348865740743</v>
      </c>
      <c r="AH11546">
        <v>599</v>
      </c>
    </row>
    <row r="11547" spans="1:81" x14ac:dyDescent="0.45">
      <c r="A11547" s="1">
        <v>43245.354166666664</v>
      </c>
      <c r="B11547">
        <v>581.94579999999996</v>
      </c>
      <c r="C11547">
        <v>581.94579999999996</v>
      </c>
      <c r="D11547">
        <v>581.94579999999996</v>
      </c>
      <c r="E11547">
        <v>581.94579999999996</v>
      </c>
      <c r="F11547">
        <v>581.94579999999996</v>
      </c>
      <c r="G11547">
        <v>581.94579999999996</v>
      </c>
      <c r="H11547">
        <v>581.94579999999996</v>
      </c>
      <c r="I11547">
        <v>581.94579999999996</v>
      </c>
      <c r="J11547">
        <v>694.94629999999995</v>
      </c>
      <c r="K11547">
        <v>581.94579999999996</v>
      </c>
      <c r="L11547">
        <v>740.00609999999995</v>
      </c>
      <c r="M11547">
        <v>593</v>
      </c>
      <c r="N11547">
        <v>637</v>
      </c>
      <c r="O11547">
        <v>385</v>
      </c>
      <c r="P11547">
        <v>657</v>
      </c>
      <c r="Q11547">
        <v>598</v>
      </c>
      <c r="R11547">
        <v>706</v>
      </c>
      <c r="S11547">
        <v>1007</v>
      </c>
      <c r="T11547">
        <v>632</v>
      </c>
      <c r="U11547">
        <v>830</v>
      </c>
      <c r="V11547">
        <v>360</v>
      </c>
      <c r="W11547">
        <v>1067</v>
      </c>
      <c r="X11547">
        <v>774</v>
      </c>
      <c r="Y11547">
        <v>844</v>
      </c>
      <c r="Z11547">
        <v>894</v>
      </c>
      <c r="AA11547">
        <v>771</v>
      </c>
      <c r="AB11547">
        <v>942</v>
      </c>
      <c r="AC11547">
        <v>1008</v>
      </c>
      <c r="AD11547">
        <v>863</v>
      </c>
      <c r="AE11547">
        <v>961</v>
      </c>
      <c r="AF11547">
        <v>961</v>
      </c>
      <c r="AG11547">
        <v>457</v>
      </c>
      <c r="AI11547">
        <v>997</v>
      </c>
      <c r="AJ11547">
        <v>837</v>
      </c>
      <c r="AK11547">
        <v>870.8279</v>
      </c>
      <c r="AL11547">
        <v>996.73270000000002</v>
      </c>
      <c r="AM11547">
        <v>876.39210000000003</v>
      </c>
      <c r="AN11547">
        <v>848.37720000000002</v>
      </c>
      <c r="AO11547">
        <v>998.67359999999996</v>
      </c>
      <c r="AP11547">
        <v>876.13329999999996</v>
      </c>
      <c r="AQ11547">
        <v>787.23659999999995</v>
      </c>
      <c r="AR11547">
        <v>926.72799999999995</v>
      </c>
      <c r="AS11547">
        <v>960.69510000000002</v>
      </c>
      <c r="AT11547">
        <v>778.56669999999997</v>
      </c>
      <c r="AU11547">
        <v>1441.6690000000001</v>
      </c>
      <c r="AV11547">
        <v>784.45429999999999</v>
      </c>
      <c r="AW11547">
        <v>809.42819999999995</v>
      </c>
      <c r="AX11547">
        <v>817.45090000000005</v>
      </c>
      <c r="AY11547">
        <v>853.35910000000001</v>
      </c>
      <c r="AZ11547">
        <v>1830.9639999999999</v>
      </c>
      <c r="BA11547">
        <v>823.59739999999999</v>
      </c>
      <c r="BB11547">
        <v>445.14479999999998</v>
      </c>
      <c r="BC11547">
        <v>956.03689999999995</v>
      </c>
      <c r="BD11547">
        <v>913.72339999999997</v>
      </c>
      <c r="BE11547">
        <v>570.2998</v>
      </c>
      <c r="BF11547">
        <v>571.27049999999997</v>
      </c>
      <c r="BG11547">
        <v>850.25340000000006</v>
      </c>
      <c r="BH11547">
        <v>915.72919999999999</v>
      </c>
      <c r="BI11547">
        <v>643.2808</v>
      </c>
      <c r="BJ11547">
        <v>691.41700000000003</v>
      </c>
      <c r="BK11547">
        <v>785.36009999999999</v>
      </c>
      <c r="BL11547">
        <v>1310.7829999999999</v>
      </c>
      <c r="BM11547">
        <v>625.48829999999998</v>
      </c>
      <c r="BN11547">
        <v>1282.5740000000001</v>
      </c>
      <c r="BO11547">
        <v>873.67460000000005</v>
      </c>
      <c r="BP11547">
        <v>719.56100000000004</v>
      </c>
      <c r="BQ11547">
        <v>410.9008</v>
      </c>
      <c r="BR11547">
        <v>568.68240000000003</v>
      </c>
      <c r="BS11547">
        <v>776.23749999999995</v>
      </c>
      <c r="BT11547">
        <v>812.98680000000002</v>
      </c>
      <c r="BU11547">
        <v>615.58939999999996</v>
      </c>
      <c r="BV11547">
        <v>774.03779999999995</v>
      </c>
      <c r="BW11547">
        <v>860.79960000000005</v>
      </c>
      <c r="BX11547">
        <v>702.80399999999997</v>
      </c>
      <c r="BY11547">
        <v>765.10940000000005</v>
      </c>
      <c r="BZ11547">
        <v>610.99559999999997</v>
      </c>
      <c r="CA11547">
        <v>993.95039999999995</v>
      </c>
      <c r="CB11547">
        <v>1432.0940000000001</v>
      </c>
      <c r="CC11547">
        <v>876.13329999999996</v>
      </c>
    </row>
    <row r="11548" spans="1:81" x14ac:dyDescent="0.45">
      <c r="A11548" s="1">
        <v>43245.356851851851</v>
      </c>
      <c r="AH11548">
        <v>611</v>
      </c>
    </row>
    <row r="11549" spans="1:81" x14ac:dyDescent="0.45">
      <c r="A11549" s="1">
        <v>43245.361111111109</v>
      </c>
    </row>
    <row r="11550" spans="1:81" x14ac:dyDescent="0.45">
      <c r="A11550" s="1">
        <v>43245.364583333336</v>
      </c>
      <c r="B11550">
        <v>532.2568</v>
      </c>
      <c r="C11550">
        <v>532.2568</v>
      </c>
      <c r="D11550">
        <v>532.96849999999995</v>
      </c>
      <c r="E11550">
        <v>532.2568</v>
      </c>
      <c r="F11550">
        <v>532.2568</v>
      </c>
      <c r="G11550">
        <v>532.2568</v>
      </c>
      <c r="H11550">
        <v>532.2568</v>
      </c>
      <c r="I11550">
        <v>532.2568</v>
      </c>
      <c r="J11550">
        <v>693.96969999999999</v>
      </c>
      <c r="K11550">
        <v>532.2568</v>
      </c>
      <c r="L11550">
        <v>776.94920000000002</v>
      </c>
      <c r="M11550">
        <v>633</v>
      </c>
      <c r="N11550">
        <v>672</v>
      </c>
      <c r="O11550">
        <v>369</v>
      </c>
      <c r="P11550">
        <v>655</v>
      </c>
      <c r="Q11550">
        <v>608</v>
      </c>
      <c r="R11550">
        <v>781</v>
      </c>
      <c r="S11550">
        <v>1014</v>
      </c>
      <c r="T11550">
        <v>598</v>
      </c>
      <c r="U11550">
        <v>841</v>
      </c>
      <c r="V11550">
        <v>372</v>
      </c>
      <c r="W11550">
        <v>1088</v>
      </c>
      <c r="X11550">
        <v>825</v>
      </c>
      <c r="Y11550">
        <v>846</v>
      </c>
      <c r="Z11550">
        <v>916</v>
      </c>
      <c r="AA11550">
        <v>785</v>
      </c>
      <c r="AB11550">
        <v>1095</v>
      </c>
      <c r="AC11550">
        <v>1032</v>
      </c>
      <c r="AD11550">
        <v>887</v>
      </c>
      <c r="AE11550">
        <v>1011</v>
      </c>
      <c r="AF11550">
        <v>1011</v>
      </c>
      <c r="AG11550">
        <v>464</v>
      </c>
      <c r="AI11550">
        <v>1020</v>
      </c>
      <c r="AJ11550">
        <v>836</v>
      </c>
      <c r="AK11550">
        <v>868.69290000000001</v>
      </c>
      <c r="AL11550">
        <v>1006.502</v>
      </c>
      <c r="AM11550">
        <v>878.33299999999997</v>
      </c>
      <c r="AN11550">
        <v>825.3442</v>
      </c>
      <c r="AO11550">
        <v>1005.92</v>
      </c>
      <c r="AP11550">
        <v>880.20920000000001</v>
      </c>
      <c r="AQ11550">
        <v>818.42139999999995</v>
      </c>
      <c r="AR11550">
        <v>1012.196</v>
      </c>
      <c r="AS11550">
        <v>955.84280000000001</v>
      </c>
      <c r="AT11550">
        <v>764.07420000000002</v>
      </c>
      <c r="AU11550">
        <v>1463.4079999999999</v>
      </c>
      <c r="AV11550">
        <v>777.14329999999995</v>
      </c>
      <c r="AW11550">
        <v>780.18430000000001</v>
      </c>
      <c r="AX11550">
        <v>844.23659999999995</v>
      </c>
      <c r="AY11550">
        <v>838.86649999999997</v>
      </c>
      <c r="AZ11550">
        <v>1887.317</v>
      </c>
      <c r="BA11550">
        <v>880.14449999999999</v>
      </c>
      <c r="BB11550">
        <v>447.51089999999999</v>
      </c>
      <c r="BC11550">
        <v>1003.009</v>
      </c>
      <c r="BD11550">
        <v>870.05150000000003</v>
      </c>
      <c r="BE11550">
        <v>751.3931</v>
      </c>
      <c r="BF11550">
        <v>592.42700000000002</v>
      </c>
      <c r="BG11550">
        <v>847.4067</v>
      </c>
      <c r="BH11550">
        <v>869.40449999999998</v>
      </c>
      <c r="BI11550">
        <v>636.29319999999996</v>
      </c>
      <c r="BJ11550">
        <v>1065.249</v>
      </c>
      <c r="BK11550">
        <v>819.97439999999995</v>
      </c>
      <c r="BL11550">
        <v>1298.296</v>
      </c>
      <c r="BM11550">
        <v>672.00710000000004</v>
      </c>
      <c r="BN11550">
        <v>1290.2080000000001</v>
      </c>
      <c r="BO11550">
        <v>839.57809999999995</v>
      </c>
      <c r="BP11550">
        <v>697.822</v>
      </c>
      <c r="BQ11550">
        <v>403.25920000000002</v>
      </c>
      <c r="BR11550">
        <v>631.31129999999996</v>
      </c>
      <c r="BS11550">
        <v>795.64750000000004</v>
      </c>
      <c r="BT11550">
        <v>739.2944</v>
      </c>
      <c r="BU11550">
        <v>633.44629999999995</v>
      </c>
      <c r="BV11550">
        <v>814.99239999999998</v>
      </c>
      <c r="BW11550">
        <v>911.52369999999996</v>
      </c>
      <c r="BX11550">
        <v>770.67330000000004</v>
      </c>
      <c r="BY11550">
        <v>745.82889999999998</v>
      </c>
      <c r="BZ11550">
        <v>620.70069999999998</v>
      </c>
      <c r="CA11550">
        <v>1001.779</v>
      </c>
      <c r="CB11550">
        <v>1386.8689999999999</v>
      </c>
      <c r="CC11550">
        <v>976.93460000000005</v>
      </c>
    </row>
    <row r="11551" spans="1:81" x14ac:dyDescent="0.45">
      <c r="A11551" s="1">
        <v>43245.364837962959</v>
      </c>
      <c r="AH11551">
        <v>658</v>
      </c>
    </row>
    <row r="11552" spans="1:81" x14ac:dyDescent="0.45">
      <c r="A11552" s="1">
        <v>43245.368055555555</v>
      </c>
    </row>
    <row r="11553" spans="1:81" x14ac:dyDescent="0.45">
      <c r="A11553" s="1">
        <v>43245.372824074075</v>
      </c>
      <c r="AH11553">
        <v>879</v>
      </c>
    </row>
    <row r="11554" spans="1:81" x14ac:dyDescent="0.45">
      <c r="A11554" s="1">
        <v>43245.375</v>
      </c>
      <c r="B11554">
        <v>511.61779999999999</v>
      </c>
      <c r="C11554">
        <v>511.61779999999999</v>
      </c>
      <c r="D11554">
        <v>512.97630000000004</v>
      </c>
      <c r="E11554">
        <v>511.61779999999999</v>
      </c>
      <c r="F11554">
        <v>511.61779999999999</v>
      </c>
      <c r="G11554">
        <v>511.61779999999999</v>
      </c>
      <c r="H11554">
        <v>511.61779999999999</v>
      </c>
      <c r="I11554">
        <v>511.61779999999999</v>
      </c>
      <c r="J11554">
        <v>702.27049999999997</v>
      </c>
      <c r="K11554">
        <v>511.61779999999999</v>
      </c>
      <c r="L11554">
        <v>868.24</v>
      </c>
      <c r="M11554">
        <v>638</v>
      </c>
      <c r="N11554">
        <v>642</v>
      </c>
      <c r="O11554">
        <v>504</v>
      </c>
      <c r="P11554">
        <v>988</v>
      </c>
      <c r="Q11554">
        <v>815</v>
      </c>
      <c r="R11554">
        <v>880</v>
      </c>
      <c r="S11554">
        <v>900</v>
      </c>
      <c r="T11554">
        <v>808</v>
      </c>
      <c r="U11554">
        <v>804</v>
      </c>
      <c r="V11554">
        <v>566</v>
      </c>
      <c r="W11554">
        <v>1096</v>
      </c>
      <c r="X11554">
        <v>866</v>
      </c>
      <c r="Y11554">
        <v>849</v>
      </c>
      <c r="Z11554">
        <v>799</v>
      </c>
      <c r="AA11554">
        <v>922</v>
      </c>
      <c r="AB11554">
        <v>974</v>
      </c>
      <c r="AC11554">
        <v>1207</v>
      </c>
      <c r="AD11554">
        <v>801</v>
      </c>
      <c r="AE11554">
        <v>960</v>
      </c>
      <c r="AF11554">
        <v>960</v>
      </c>
      <c r="AG11554">
        <v>536</v>
      </c>
      <c r="AI11554">
        <v>930</v>
      </c>
      <c r="AJ11554">
        <v>725</v>
      </c>
      <c r="AK11554">
        <v>762.19780000000003</v>
      </c>
      <c r="AL11554">
        <v>934.5566</v>
      </c>
      <c r="AM11554">
        <v>999.57929999999999</v>
      </c>
      <c r="AN11554">
        <v>811.49879999999996</v>
      </c>
      <c r="AO11554">
        <v>953.51340000000005</v>
      </c>
      <c r="AP11554">
        <v>886.09690000000001</v>
      </c>
      <c r="AQ11554">
        <v>876.71559999999999</v>
      </c>
      <c r="AR11554">
        <v>853.10029999999995</v>
      </c>
      <c r="AS11554">
        <v>982.36940000000004</v>
      </c>
      <c r="AT11554">
        <v>771.45</v>
      </c>
      <c r="AU11554">
        <v>1187.6600000000001</v>
      </c>
      <c r="AV11554">
        <v>834.72559999999999</v>
      </c>
      <c r="AW11554">
        <v>792.28300000000002</v>
      </c>
      <c r="AX11554">
        <v>904.79489999999998</v>
      </c>
      <c r="AY11554">
        <v>824.30909999999994</v>
      </c>
      <c r="AZ11554">
        <v>1875.348</v>
      </c>
      <c r="BA11554">
        <v>818.93899999999996</v>
      </c>
      <c r="BB11554">
        <v>445.14479999999998</v>
      </c>
      <c r="BC11554">
        <v>716.84379999999999</v>
      </c>
      <c r="BD11554">
        <v>1016.595</v>
      </c>
      <c r="BE11554">
        <v>873.54520000000002</v>
      </c>
      <c r="BF11554">
        <v>719.81979999999999</v>
      </c>
      <c r="BG11554">
        <v>855.68820000000005</v>
      </c>
      <c r="BH11554">
        <v>835.24339999999995</v>
      </c>
      <c r="BI11554">
        <v>672.84810000000004</v>
      </c>
      <c r="BJ11554">
        <v>1072.625</v>
      </c>
      <c r="BK11554">
        <v>1014.331</v>
      </c>
      <c r="BL11554">
        <v>1274.0340000000001</v>
      </c>
      <c r="BM11554">
        <v>889.39649999999995</v>
      </c>
      <c r="BN11554">
        <v>1297.713</v>
      </c>
      <c r="BO11554">
        <v>983.4692</v>
      </c>
      <c r="BP11554">
        <v>714.64380000000006</v>
      </c>
      <c r="BQ11554">
        <v>403.1891</v>
      </c>
      <c r="BR11554">
        <v>653.89139999999998</v>
      </c>
      <c r="BS11554">
        <v>716.32619999999997</v>
      </c>
      <c r="BT11554">
        <v>766.27390000000003</v>
      </c>
      <c r="BU11554">
        <v>846.24220000000003</v>
      </c>
      <c r="BV11554">
        <v>710.43849999999998</v>
      </c>
      <c r="BW11554">
        <v>691.80520000000001</v>
      </c>
      <c r="BX11554">
        <v>823.07979999999998</v>
      </c>
      <c r="BY11554">
        <v>1000.615</v>
      </c>
      <c r="BZ11554">
        <v>695.88109999999995</v>
      </c>
      <c r="CA11554">
        <v>912.36469999999997</v>
      </c>
      <c r="CB11554">
        <v>1396.6389999999999</v>
      </c>
      <c r="CC11554">
        <v>998.3501</v>
      </c>
    </row>
    <row r="11555" spans="1:81" x14ac:dyDescent="0.45">
      <c r="A11555" s="1">
        <v>43245.380810185183</v>
      </c>
      <c r="AH11555">
        <v>995</v>
      </c>
    </row>
    <row r="11556" spans="1:81" x14ac:dyDescent="0.45">
      <c r="A11556" s="1">
        <v>43245.381944444445</v>
      </c>
    </row>
    <row r="11557" spans="1:81" x14ac:dyDescent="0.45">
      <c r="A11557" s="1">
        <v>43245.385416666664</v>
      </c>
      <c r="B11557">
        <v>547.78470000000004</v>
      </c>
      <c r="C11557">
        <v>547.78470000000004</v>
      </c>
      <c r="D11557">
        <v>548.56100000000004</v>
      </c>
      <c r="E11557">
        <v>547.78470000000004</v>
      </c>
      <c r="F11557">
        <v>547.78470000000004</v>
      </c>
      <c r="G11557">
        <v>547.78470000000004</v>
      </c>
      <c r="H11557">
        <v>547.78470000000004</v>
      </c>
      <c r="I11557">
        <v>547.78470000000004</v>
      </c>
      <c r="J11557">
        <v>697.87599999999998</v>
      </c>
      <c r="K11557">
        <v>547.78470000000004</v>
      </c>
      <c r="L11557">
        <v>790.60080000000005</v>
      </c>
      <c r="M11557">
        <v>571</v>
      </c>
      <c r="N11557">
        <v>615</v>
      </c>
      <c r="O11557">
        <v>430</v>
      </c>
      <c r="P11557">
        <v>833</v>
      </c>
      <c r="Q11557">
        <v>773</v>
      </c>
      <c r="R11557">
        <v>870</v>
      </c>
      <c r="S11557">
        <v>919</v>
      </c>
      <c r="T11557">
        <v>804</v>
      </c>
      <c r="U11557">
        <v>746</v>
      </c>
      <c r="V11557">
        <v>685</v>
      </c>
      <c r="W11557">
        <v>1081</v>
      </c>
      <c r="X11557">
        <v>859</v>
      </c>
      <c r="Y11557">
        <v>805</v>
      </c>
      <c r="Z11557">
        <v>713</v>
      </c>
      <c r="AA11557">
        <v>856</v>
      </c>
      <c r="AB11557">
        <v>832</v>
      </c>
      <c r="AC11557">
        <v>1220</v>
      </c>
      <c r="AD11557">
        <v>688</v>
      </c>
      <c r="AE11557">
        <v>934</v>
      </c>
      <c r="AF11557">
        <v>934</v>
      </c>
      <c r="AG11557">
        <v>556</v>
      </c>
      <c r="AI11557">
        <v>872</v>
      </c>
      <c r="AJ11557">
        <v>649</v>
      </c>
      <c r="AK11557">
        <v>777.59619999999995</v>
      </c>
      <c r="AL11557">
        <v>889.78470000000004</v>
      </c>
      <c r="AM11557">
        <v>970.07669999999996</v>
      </c>
      <c r="AN11557">
        <v>836.86080000000004</v>
      </c>
      <c r="AO11557">
        <v>918.57590000000005</v>
      </c>
      <c r="AP11557">
        <v>872.31590000000006</v>
      </c>
      <c r="AQ11557">
        <v>791.3125</v>
      </c>
      <c r="AR11557">
        <v>799.59400000000005</v>
      </c>
      <c r="AS11557">
        <v>948.5317</v>
      </c>
      <c r="AT11557">
        <v>780.83130000000006</v>
      </c>
      <c r="AU11557">
        <v>1107.8209999999999</v>
      </c>
      <c r="AV11557">
        <v>847.73019999999997</v>
      </c>
      <c r="AW11557">
        <v>765.43290000000002</v>
      </c>
      <c r="AX11557">
        <v>841.58370000000002</v>
      </c>
      <c r="AY11557">
        <v>812.59860000000003</v>
      </c>
      <c r="AZ11557">
        <v>1755.5250000000001</v>
      </c>
      <c r="BA11557">
        <v>747.89940000000001</v>
      </c>
      <c r="BB11557">
        <v>453.87290000000002</v>
      </c>
      <c r="BC11557">
        <v>702.02760000000001</v>
      </c>
      <c r="BD11557">
        <v>911.84720000000004</v>
      </c>
      <c r="BE11557">
        <v>847.4067</v>
      </c>
      <c r="BF11557">
        <v>919.02880000000005</v>
      </c>
      <c r="BG11557">
        <v>821.52710000000002</v>
      </c>
      <c r="BH11557">
        <v>754.56320000000005</v>
      </c>
      <c r="BI11557">
        <v>792.60640000000001</v>
      </c>
      <c r="BJ11557">
        <v>1005.855</v>
      </c>
      <c r="BK11557">
        <v>1058.585</v>
      </c>
      <c r="BL11557">
        <v>1069.778</v>
      </c>
      <c r="BM11557">
        <v>940.12080000000003</v>
      </c>
      <c r="BN11557">
        <v>1302.501</v>
      </c>
      <c r="BO11557">
        <v>939.92679999999996</v>
      </c>
      <c r="BP11557">
        <v>682.87649999999996</v>
      </c>
      <c r="BQ11557">
        <v>399.33330000000001</v>
      </c>
      <c r="BR11557">
        <v>673.04219999999998</v>
      </c>
      <c r="BS11557">
        <v>675.82449999999994</v>
      </c>
      <c r="BT11557">
        <v>735.15359999999998</v>
      </c>
      <c r="BU11557">
        <v>933.78030000000001</v>
      </c>
      <c r="BV11557">
        <v>634.93430000000001</v>
      </c>
      <c r="BW11557">
        <v>629.82320000000004</v>
      </c>
      <c r="BX11557">
        <v>815.38059999999996</v>
      </c>
      <c r="BY11557">
        <v>1076.7660000000001</v>
      </c>
      <c r="BZ11557">
        <v>613.1309</v>
      </c>
      <c r="CA11557">
        <v>939.53859999999997</v>
      </c>
      <c r="CB11557">
        <v>1461.7260000000001</v>
      </c>
      <c r="CC11557">
        <v>958.10720000000003</v>
      </c>
    </row>
    <row r="11558" spans="1:81" x14ac:dyDescent="0.45">
      <c r="A11558" s="1">
        <v>43245.388796296298</v>
      </c>
      <c r="AH11558">
        <v>1089</v>
      </c>
    </row>
    <row r="11559" spans="1:81" x14ac:dyDescent="0.45">
      <c r="A11559" s="1">
        <v>43245.388888888891</v>
      </c>
    </row>
    <row r="11560" spans="1:81" x14ac:dyDescent="0.45">
      <c r="A11560" s="1">
        <v>43245.395833333336</v>
      </c>
      <c r="B11560">
        <v>583.30439999999999</v>
      </c>
      <c r="C11560">
        <v>583.30439999999999</v>
      </c>
      <c r="D11560">
        <v>586.34519999999998</v>
      </c>
      <c r="E11560">
        <v>583.30439999999999</v>
      </c>
      <c r="F11560">
        <v>583.30439999999999</v>
      </c>
      <c r="G11560">
        <v>583.30439999999999</v>
      </c>
      <c r="H11560">
        <v>583.30439999999999</v>
      </c>
      <c r="I11560">
        <v>583.30439999999999</v>
      </c>
      <c r="J11560">
        <v>689.08690000000001</v>
      </c>
      <c r="K11560">
        <v>583.30439999999999</v>
      </c>
      <c r="L11560">
        <v>728.48950000000002</v>
      </c>
      <c r="M11560">
        <v>562</v>
      </c>
      <c r="N11560">
        <v>589</v>
      </c>
      <c r="O11560">
        <v>442</v>
      </c>
      <c r="P11560">
        <v>811</v>
      </c>
      <c r="Q11560">
        <v>724</v>
      </c>
      <c r="R11560">
        <v>631</v>
      </c>
      <c r="S11560">
        <v>902</v>
      </c>
      <c r="T11560">
        <v>801</v>
      </c>
      <c r="U11560">
        <v>745</v>
      </c>
      <c r="V11560">
        <v>638</v>
      </c>
      <c r="W11560">
        <v>1206</v>
      </c>
      <c r="X11560">
        <v>857</v>
      </c>
      <c r="Y11560">
        <v>784</v>
      </c>
      <c r="Z11560">
        <v>646</v>
      </c>
      <c r="AA11560">
        <v>799</v>
      </c>
      <c r="AB11560">
        <v>781</v>
      </c>
      <c r="AC11560">
        <v>1245</v>
      </c>
      <c r="AD11560">
        <v>667</v>
      </c>
      <c r="AE11560">
        <v>866</v>
      </c>
      <c r="AF11560">
        <v>866</v>
      </c>
      <c r="AG11560">
        <v>563</v>
      </c>
      <c r="AI11560">
        <v>833</v>
      </c>
      <c r="AJ11560">
        <v>631</v>
      </c>
      <c r="AK11560">
        <v>729.26589999999999</v>
      </c>
      <c r="AL11560">
        <v>848.95950000000005</v>
      </c>
      <c r="AM11560">
        <v>923.23440000000005</v>
      </c>
      <c r="AN11560">
        <v>763.10379999999998</v>
      </c>
      <c r="AO11560">
        <v>903.04809999999998</v>
      </c>
      <c r="AP11560">
        <v>872.18650000000002</v>
      </c>
      <c r="AQ11560">
        <v>756.43970000000002</v>
      </c>
      <c r="AR11560">
        <v>778.04909999999995</v>
      </c>
      <c r="AS11560">
        <v>921.42259999999999</v>
      </c>
      <c r="AT11560">
        <v>771.45</v>
      </c>
      <c r="AU11560">
        <v>1085.694</v>
      </c>
      <c r="AV11560">
        <v>825.66769999999997</v>
      </c>
      <c r="AW11560">
        <v>726.35450000000003</v>
      </c>
      <c r="AX11560">
        <v>858.53489999999999</v>
      </c>
      <c r="AY11560">
        <v>815.12180000000001</v>
      </c>
      <c r="AZ11560">
        <v>1741.0329999999999</v>
      </c>
      <c r="BA11560">
        <v>687.27610000000004</v>
      </c>
      <c r="BB11560">
        <v>456.23899999999998</v>
      </c>
      <c r="BC11560">
        <v>668.18989999999997</v>
      </c>
      <c r="BD11560">
        <v>885.19119999999998</v>
      </c>
      <c r="BE11560">
        <v>733.21259999999995</v>
      </c>
      <c r="BF11560">
        <v>925.88699999999994</v>
      </c>
      <c r="BG11560">
        <v>808.13430000000005</v>
      </c>
      <c r="BH11560">
        <v>708.3682</v>
      </c>
      <c r="BI11560">
        <v>792.73580000000004</v>
      </c>
      <c r="BJ11560">
        <v>885.45</v>
      </c>
      <c r="BK11560">
        <v>994.0154</v>
      </c>
      <c r="BL11560">
        <v>870.63379999999995</v>
      </c>
      <c r="BM11560">
        <v>873.93330000000003</v>
      </c>
      <c r="BN11560">
        <v>1304.83</v>
      </c>
      <c r="BO11560">
        <v>927.50440000000003</v>
      </c>
      <c r="BP11560">
        <v>651.49760000000003</v>
      </c>
      <c r="BQ11560">
        <v>401.15600000000001</v>
      </c>
      <c r="BR11560">
        <v>669.41920000000005</v>
      </c>
      <c r="BS11560">
        <v>646.77440000000001</v>
      </c>
      <c r="BT11560">
        <v>723.44309999999996</v>
      </c>
      <c r="BU11560">
        <v>824.95609999999999</v>
      </c>
      <c r="BV11560">
        <v>586.47460000000001</v>
      </c>
      <c r="BW11560">
        <v>612.35450000000003</v>
      </c>
      <c r="BX11560">
        <v>827.02660000000003</v>
      </c>
      <c r="BY11560">
        <v>1102.127</v>
      </c>
      <c r="BZ11560">
        <v>610.99559999999997</v>
      </c>
      <c r="CA11560">
        <v>869.33979999999997</v>
      </c>
      <c r="CB11560">
        <v>1435.9760000000001</v>
      </c>
      <c r="CC11560">
        <v>977.32280000000003</v>
      </c>
    </row>
    <row r="11561" spans="1:81" x14ac:dyDescent="0.45">
      <c r="A11561" s="1">
        <v>43245.396782407406</v>
      </c>
      <c r="AH11561">
        <v>962</v>
      </c>
    </row>
    <row r="11562" spans="1:81" x14ac:dyDescent="0.45">
      <c r="A11562" s="1">
        <v>43245.402777777781</v>
      </c>
    </row>
    <row r="11563" spans="1:81" x14ac:dyDescent="0.45">
      <c r="A11563" s="1">
        <v>43245.404768518521</v>
      </c>
      <c r="AH11563">
        <v>967</v>
      </c>
    </row>
    <row r="11564" spans="1:81" x14ac:dyDescent="0.45">
      <c r="A11564" s="1">
        <v>43245.40625</v>
      </c>
      <c r="B11564">
        <v>594.10910000000001</v>
      </c>
      <c r="C11564">
        <v>594.10910000000001</v>
      </c>
      <c r="D11564">
        <v>594.36789999999996</v>
      </c>
      <c r="E11564">
        <v>594.10910000000001</v>
      </c>
      <c r="F11564">
        <v>594.10910000000001</v>
      </c>
      <c r="G11564">
        <v>594.10910000000001</v>
      </c>
      <c r="H11564">
        <v>594.10910000000001</v>
      </c>
      <c r="I11564">
        <v>594.10910000000001</v>
      </c>
      <c r="J11564">
        <v>690.06349999999998</v>
      </c>
      <c r="K11564">
        <v>594.10910000000001</v>
      </c>
      <c r="L11564">
        <v>705.0684</v>
      </c>
      <c r="M11564">
        <v>568</v>
      </c>
      <c r="N11564">
        <v>580</v>
      </c>
      <c r="O11564">
        <v>424</v>
      </c>
      <c r="P11564">
        <v>784</v>
      </c>
      <c r="Q11564">
        <v>688</v>
      </c>
      <c r="R11564">
        <v>570</v>
      </c>
      <c r="S11564">
        <v>883</v>
      </c>
      <c r="T11564">
        <v>768</v>
      </c>
      <c r="U11564">
        <v>746</v>
      </c>
      <c r="V11564">
        <v>612</v>
      </c>
      <c r="W11564">
        <v>1217</v>
      </c>
      <c r="X11564">
        <v>868</v>
      </c>
      <c r="Y11564">
        <v>794</v>
      </c>
      <c r="Z11564">
        <v>600</v>
      </c>
      <c r="AA11564">
        <v>772</v>
      </c>
      <c r="AB11564">
        <v>763</v>
      </c>
      <c r="AC11564">
        <v>1290</v>
      </c>
      <c r="AD11564">
        <v>608</v>
      </c>
      <c r="AE11564">
        <v>815</v>
      </c>
      <c r="AF11564">
        <v>815</v>
      </c>
      <c r="AG11564">
        <v>561</v>
      </c>
      <c r="AI11564">
        <v>797</v>
      </c>
      <c r="AJ11564">
        <v>611</v>
      </c>
      <c r="AK11564">
        <v>731.14229999999998</v>
      </c>
      <c r="AL11564">
        <v>821.9153</v>
      </c>
      <c r="AM11564">
        <v>930.99800000000005</v>
      </c>
      <c r="AN11564">
        <v>755.27509999999995</v>
      </c>
      <c r="AO11564">
        <v>889.46119999999996</v>
      </c>
      <c r="AP11564">
        <v>825.60299999999995</v>
      </c>
      <c r="AQ11564">
        <v>727.19560000000001</v>
      </c>
      <c r="AR11564">
        <v>770.41459999999995</v>
      </c>
      <c r="AS11564">
        <v>911.65309999999999</v>
      </c>
      <c r="AT11564">
        <v>761.55079999999998</v>
      </c>
      <c r="AU11564">
        <v>1030.0530000000001</v>
      </c>
      <c r="AV11564">
        <v>825.7971</v>
      </c>
      <c r="AW11564">
        <v>696.91629999999998</v>
      </c>
      <c r="AX11564">
        <v>844.36599999999999</v>
      </c>
      <c r="AY11564">
        <v>800.04690000000005</v>
      </c>
      <c r="AZ11564">
        <v>1719.2929999999999</v>
      </c>
      <c r="BA11564">
        <v>653.05029999999999</v>
      </c>
      <c r="BB11564">
        <v>447.51089999999999</v>
      </c>
      <c r="BC11564">
        <v>701.18650000000002</v>
      </c>
      <c r="BD11564">
        <v>856.91750000000002</v>
      </c>
      <c r="BE11564">
        <v>741.42939999999999</v>
      </c>
      <c r="BF11564">
        <v>874.06269999999995</v>
      </c>
      <c r="BG11564">
        <v>787.17190000000005</v>
      </c>
      <c r="BH11564">
        <v>691.41700000000003</v>
      </c>
      <c r="BI11564">
        <v>829.48509999999999</v>
      </c>
      <c r="BJ11564">
        <v>859.69970000000001</v>
      </c>
      <c r="BK11564">
        <v>1011.678</v>
      </c>
      <c r="BL11564">
        <v>783.16039999999998</v>
      </c>
      <c r="BM11564">
        <v>868.11059999999998</v>
      </c>
      <c r="BN11564">
        <v>1312.335</v>
      </c>
      <c r="BO11564">
        <v>900.58960000000002</v>
      </c>
      <c r="BP11564">
        <v>625.1001</v>
      </c>
      <c r="BQ11564">
        <v>403.11900000000003</v>
      </c>
      <c r="BR11564">
        <v>686.75850000000003</v>
      </c>
      <c r="BS11564">
        <v>662.17290000000003</v>
      </c>
      <c r="BT11564">
        <v>725.64279999999997</v>
      </c>
      <c r="BU11564">
        <v>780.44309999999996</v>
      </c>
      <c r="BV11564">
        <v>588.22170000000006</v>
      </c>
      <c r="BW11564">
        <v>639.46339999999998</v>
      </c>
      <c r="BX11564">
        <v>754.88670000000002</v>
      </c>
      <c r="BY11564">
        <v>1086.47</v>
      </c>
      <c r="BZ11564">
        <v>661.20240000000001</v>
      </c>
      <c r="CA11564">
        <v>863.64620000000002</v>
      </c>
      <c r="CB11564">
        <v>1414.366</v>
      </c>
      <c r="CC11564">
        <v>1010.32</v>
      </c>
    </row>
    <row r="11565" spans="1:81" x14ac:dyDescent="0.45">
      <c r="A11565" s="1">
        <v>43245.409722222219</v>
      </c>
    </row>
    <row r="11566" spans="1:81" x14ac:dyDescent="0.45">
      <c r="A11566" s="1">
        <v>43245.412754629629</v>
      </c>
      <c r="AH11566">
        <v>879</v>
      </c>
    </row>
    <row r="11567" spans="1:81" x14ac:dyDescent="0.45">
      <c r="A11567" s="1">
        <v>43245.416666666664</v>
      </c>
      <c r="B11567">
        <v>602.06709999999998</v>
      </c>
      <c r="C11567">
        <v>602.06709999999998</v>
      </c>
      <c r="D11567">
        <v>602.06709999999998</v>
      </c>
      <c r="E11567">
        <v>602.06709999999998</v>
      </c>
      <c r="F11567">
        <v>602.06709999999998</v>
      </c>
      <c r="G11567">
        <v>602.06709999999998</v>
      </c>
      <c r="H11567">
        <v>602.06709999999998</v>
      </c>
      <c r="I11567">
        <v>600.19090000000006</v>
      </c>
      <c r="J11567">
        <v>699.82910000000004</v>
      </c>
      <c r="K11567">
        <v>602.06709999999998</v>
      </c>
      <c r="L11567">
        <v>773.0027</v>
      </c>
      <c r="M11567">
        <v>535</v>
      </c>
      <c r="N11567">
        <v>566</v>
      </c>
      <c r="O11567">
        <v>408</v>
      </c>
      <c r="P11567">
        <v>744</v>
      </c>
      <c r="Q11567">
        <v>686</v>
      </c>
      <c r="R11567">
        <v>551</v>
      </c>
      <c r="S11567">
        <v>901</v>
      </c>
      <c r="T11567">
        <v>766</v>
      </c>
      <c r="U11567">
        <v>761</v>
      </c>
      <c r="V11567">
        <v>625</v>
      </c>
      <c r="W11567">
        <v>1241</v>
      </c>
      <c r="X11567">
        <v>888</v>
      </c>
      <c r="Y11567">
        <v>797</v>
      </c>
      <c r="Z11567">
        <v>609</v>
      </c>
      <c r="AA11567">
        <v>798</v>
      </c>
      <c r="AB11567">
        <v>775</v>
      </c>
      <c r="AC11567">
        <v>1209</v>
      </c>
      <c r="AD11567">
        <v>625</v>
      </c>
      <c r="AE11567">
        <v>821</v>
      </c>
      <c r="AF11567">
        <v>821</v>
      </c>
      <c r="AG11567">
        <v>600</v>
      </c>
      <c r="AI11567">
        <v>794</v>
      </c>
      <c r="AJ11567">
        <v>613</v>
      </c>
      <c r="AK11567">
        <v>732.95389999999998</v>
      </c>
      <c r="AL11567">
        <v>804.44650000000001</v>
      </c>
      <c r="AM11567">
        <v>919.35230000000001</v>
      </c>
      <c r="AN11567">
        <v>768.66769999999997</v>
      </c>
      <c r="AO11567">
        <v>866.10469999999998</v>
      </c>
      <c r="AP11567">
        <v>856.65869999999995</v>
      </c>
      <c r="AQ11567">
        <v>723.24900000000002</v>
      </c>
      <c r="AR11567">
        <v>888.62009999999998</v>
      </c>
      <c r="AS11567">
        <v>916.50559999999996</v>
      </c>
      <c r="AT11567">
        <v>749.84029999999996</v>
      </c>
      <c r="AU11567">
        <v>1066.6079999999999</v>
      </c>
      <c r="AV11567">
        <v>808.06960000000004</v>
      </c>
      <c r="AW11567">
        <v>704.55079999999998</v>
      </c>
      <c r="AX11567">
        <v>839.44870000000003</v>
      </c>
      <c r="AY11567">
        <v>783.2251</v>
      </c>
      <c r="AZ11567">
        <v>1712.1120000000001</v>
      </c>
      <c r="BA11567">
        <v>640.56320000000005</v>
      </c>
      <c r="BB11567">
        <v>454.29360000000003</v>
      </c>
      <c r="BC11567">
        <v>687.53489999999999</v>
      </c>
      <c r="BD11567">
        <v>854.97659999999996</v>
      </c>
      <c r="BE11567">
        <v>734.24779999999998</v>
      </c>
      <c r="BF11567">
        <v>863.06399999999996</v>
      </c>
      <c r="BG11567">
        <v>744.66430000000003</v>
      </c>
      <c r="BH11567">
        <v>666.70169999999996</v>
      </c>
      <c r="BI11567">
        <v>812.53390000000002</v>
      </c>
      <c r="BJ11567">
        <v>863.06399999999996</v>
      </c>
      <c r="BK11567">
        <v>1009.155</v>
      </c>
      <c r="BL11567">
        <v>793.25340000000006</v>
      </c>
      <c r="BM11567">
        <v>864.03440000000001</v>
      </c>
      <c r="BN11567">
        <v>1316.7349999999999</v>
      </c>
      <c r="BO11567">
        <v>920.51679999999999</v>
      </c>
      <c r="BP11567">
        <v>624.84130000000005</v>
      </c>
      <c r="BQ11567">
        <v>405.08190000000002</v>
      </c>
      <c r="BR11567">
        <v>725.44870000000003</v>
      </c>
      <c r="BS11567">
        <v>660.42600000000004</v>
      </c>
      <c r="BT11567">
        <v>729.46</v>
      </c>
      <c r="BU11567">
        <v>768.53830000000005</v>
      </c>
      <c r="BV11567">
        <v>592.29759999999999</v>
      </c>
      <c r="BW11567">
        <v>628.01170000000002</v>
      </c>
      <c r="BX11567">
        <v>766.79150000000004</v>
      </c>
      <c r="BY11567">
        <v>1084.5940000000001</v>
      </c>
      <c r="BZ11567">
        <v>679.38279999999997</v>
      </c>
      <c r="CA11567">
        <v>888.81420000000003</v>
      </c>
      <c r="CB11567">
        <v>1408.5429999999999</v>
      </c>
      <c r="CC11567">
        <v>1084.271</v>
      </c>
    </row>
    <row r="11568" spans="1:81" x14ac:dyDescent="0.45">
      <c r="A11568" s="1">
        <v>43245.420740740738</v>
      </c>
      <c r="AH11568">
        <v>762</v>
      </c>
    </row>
    <row r="11569" spans="1:81" x14ac:dyDescent="0.45">
      <c r="A11569" s="1">
        <v>43245.423611111109</v>
      </c>
    </row>
    <row r="11570" spans="1:81" x14ac:dyDescent="0.45">
      <c r="A11570" s="1">
        <v>43245.427083333336</v>
      </c>
      <c r="B11570">
        <v>604.33180000000004</v>
      </c>
      <c r="C11570">
        <v>604.33180000000004</v>
      </c>
      <c r="D11570">
        <v>607.2432</v>
      </c>
      <c r="E11570">
        <v>604.33180000000004</v>
      </c>
      <c r="F11570">
        <v>604.33180000000004</v>
      </c>
      <c r="G11570">
        <v>604.33180000000004</v>
      </c>
      <c r="H11570">
        <v>604.33180000000004</v>
      </c>
      <c r="I11570">
        <v>602.06709999999998</v>
      </c>
      <c r="J11570">
        <v>686.15719999999999</v>
      </c>
      <c r="K11570">
        <v>604.33180000000004</v>
      </c>
      <c r="L11570">
        <v>776.94920000000002</v>
      </c>
      <c r="M11570">
        <v>643</v>
      </c>
      <c r="N11570">
        <v>583</v>
      </c>
      <c r="O11570">
        <v>597</v>
      </c>
      <c r="P11570">
        <v>700</v>
      </c>
      <c r="Q11570">
        <v>688</v>
      </c>
      <c r="R11570">
        <v>547</v>
      </c>
      <c r="S11570">
        <v>951</v>
      </c>
      <c r="T11570">
        <v>727</v>
      </c>
      <c r="U11570">
        <v>744</v>
      </c>
      <c r="V11570">
        <v>814</v>
      </c>
      <c r="W11570">
        <v>1086</v>
      </c>
      <c r="X11570">
        <v>941</v>
      </c>
      <c r="Y11570">
        <v>1034</v>
      </c>
      <c r="Z11570">
        <v>852</v>
      </c>
      <c r="AA11570">
        <v>1056</v>
      </c>
      <c r="AB11570">
        <v>920</v>
      </c>
      <c r="AC11570">
        <v>1215</v>
      </c>
      <c r="AD11570">
        <v>581</v>
      </c>
      <c r="AE11570">
        <v>872</v>
      </c>
      <c r="AF11570">
        <v>872</v>
      </c>
      <c r="AG11570">
        <v>614</v>
      </c>
      <c r="AI11570">
        <v>771</v>
      </c>
      <c r="AJ11570">
        <v>884</v>
      </c>
      <c r="AK11570">
        <v>828.12649999999996</v>
      </c>
      <c r="AL11570">
        <v>977.1934</v>
      </c>
      <c r="AM11570">
        <v>1030.57</v>
      </c>
      <c r="AN11570">
        <v>936.69169999999997</v>
      </c>
      <c r="AO11570">
        <v>887.39089999999999</v>
      </c>
      <c r="AP11570">
        <v>839.06050000000005</v>
      </c>
      <c r="AQ11570">
        <v>703.77440000000001</v>
      </c>
      <c r="AR11570">
        <v>912.75289999999995</v>
      </c>
      <c r="AS11570">
        <v>892.24339999999995</v>
      </c>
      <c r="AT11570">
        <v>735.34770000000003</v>
      </c>
      <c r="AU11570">
        <v>1088.0229999999999</v>
      </c>
      <c r="AV11570">
        <v>871.99239999999998</v>
      </c>
      <c r="AW11570">
        <v>854.00609999999995</v>
      </c>
      <c r="AX11570">
        <v>812.66330000000005</v>
      </c>
      <c r="AY11570">
        <v>873.22170000000006</v>
      </c>
      <c r="AZ11570">
        <v>1709.653</v>
      </c>
      <c r="BA11570">
        <v>633.25220000000002</v>
      </c>
      <c r="BB11570">
        <v>446.19639999999998</v>
      </c>
      <c r="BC11570">
        <v>740.07079999999996</v>
      </c>
      <c r="BD11570">
        <v>796.94140000000004</v>
      </c>
      <c r="BE11570">
        <v>725.96630000000005</v>
      </c>
      <c r="BF11570">
        <v>847.98900000000003</v>
      </c>
      <c r="BG11570">
        <v>872.76880000000006</v>
      </c>
      <c r="BH11570">
        <v>649.8152</v>
      </c>
      <c r="BI11570">
        <v>792.08889999999997</v>
      </c>
      <c r="BJ11570">
        <v>898.84249999999997</v>
      </c>
      <c r="BK11570">
        <v>967.7473</v>
      </c>
      <c r="BL11570">
        <v>1054.703</v>
      </c>
      <c r="BM11570">
        <v>1058.973</v>
      </c>
      <c r="BN11570">
        <v>1314.6</v>
      </c>
      <c r="BO11570">
        <v>944.64970000000005</v>
      </c>
      <c r="BP11570">
        <v>685.65869999999995</v>
      </c>
      <c r="BQ11570">
        <v>399.26319999999998</v>
      </c>
      <c r="BR11570">
        <v>686.88789999999995</v>
      </c>
      <c r="BS11570">
        <v>681.45309999999995</v>
      </c>
      <c r="BT11570">
        <v>614.8777</v>
      </c>
      <c r="BU11570">
        <v>873.54520000000002</v>
      </c>
      <c r="BV11570">
        <v>820.81539999999995</v>
      </c>
      <c r="BW11570">
        <v>779.14919999999995</v>
      </c>
      <c r="BX11570">
        <v>967.16499999999996</v>
      </c>
      <c r="BY11570">
        <v>934.29790000000003</v>
      </c>
      <c r="BZ11570">
        <v>825.7971</v>
      </c>
      <c r="CA11570">
        <v>918.31709999999998</v>
      </c>
      <c r="CB11570">
        <v>1674.7159999999999</v>
      </c>
      <c r="CC11570">
        <v>984.76319999999998</v>
      </c>
    </row>
    <row r="11571" spans="1:81" x14ac:dyDescent="0.45">
      <c r="A11571" s="1">
        <v>43245.428726851853</v>
      </c>
      <c r="AH11571">
        <v>791</v>
      </c>
    </row>
    <row r="11572" spans="1:81" x14ac:dyDescent="0.45">
      <c r="A11572" s="1">
        <v>43245.430555555555</v>
      </c>
    </row>
    <row r="11573" spans="1:81" x14ac:dyDescent="0.45">
      <c r="A11573" s="1">
        <v>43245.436712962961</v>
      </c>
      <c r="AH11573">
        <v>733</v>
      </c>
    </row>
    <row r="11574" spans="1:81" x14ac:dyDescent="0.45">
      <c r="A11574" s="1">
        <v>43245.4375</v>
      </c>
      <c r="B11574">
        <v>594.10910000000001</v>
      </c>
      <c r="C11574">
        <v>594.10910000000001</v>
      </c>
      <c r="D11574">
        <v>594.10910000000001</v>
      </c>
      <c r="E11574">
        <v>594.10910000000001</v>
      </c>
      <c r="F11574">
        <v>594.10910000000001</v>
      </c>
      <c r="G11574">
        <v>594.10910000000001</v>
      </c>
      <c r="H11574">
        <v>594.10910000000001</v>
      </c>
      <c r="I11574">
        <v>590.6155</v>
      </c>
      <c r="J11574">
        <v>661.25490000000002</v>
      </c>
      <c r="K11574">
        <v>594.10910000000001</v>
      </c>
      <c r="L11574">
        <v>672.13649999999996</v>
      </c>
      <c r="M11574">
        <v>659</v>
      </c>
      <c r="N11574">
        <v>702</v>
      </c>
      <c r="O11574">
        <v>676</v>
      </c>
      <c r="P11574">
        <v>667</v>
      </c>
      <c r="Q11574">
        <v>729</v>
      </c>
      <c r="R11574">
        <v>561</v>
      </c>
      <c r="S11574">
        <v>975</v>
      </c>
      <c r="T11574">
        <v>628</v>
      </c>
      <c r="U11574">
        <v>809</v>
      </c>
      <c r="V11574">
        <v>958</v>
      </c>
      <c r="W11574">
        <v>982</v>
      </c>
      <c r="X11574">
        <v>924</v>
      </c>
      <c r="Y11574">
        <v>1135</v>
      </c>
      <c r="Z11574">
        <v>738</v>
      </c>
      <c r="AA11574">
        <v>1123</v>
      </c>
      <c r="AB11574">
        <v>887</v>
      </c>
      <c r="AC11574">
        <v>1128</v>
      </c>
      <c r="AD11574">
        <v>497</v>
      </c>
      <c r="AE11574">
        <v>977</v>
      </c>
      <c r="AF11574">
        <v>977</v>
      </c>
      <c r="AG11574">
        <v>600</v>
      </c>
      <c r="AI11574">
        <v>756</v>
      </c>
      <c r="AJ11574">
        <v>916</v>
      </c>
      <c r="AK11574">
        <v>812.53390000000002</v>
      </c>
      <c r="AL11574">
        <v>971.24120000000005</v>
      </c>
      <c r="AM11574">
        <v>1061.173</v>
      </c>
      <c r="AN11574">
        <v>988.5806</v>
      </c>
      <c r="AO11574">
        <v>877.94479999999999</v>
      </c>
      <c r="AP11574">
        <v>792.41240000000005</v>
      </c>
      <c r="AQ11574">
        <v>696.13990000000001</v>
      </c>
      <c r="AR11574">
        <v>899.29570000000001</v>
      </c>
      <c r="AS11574">
        <v>848.37720000000002</v>
      </c>
      <c r="AT11574">
        <v>737.74149999999997</v>
      </c>
      <c r="AU11574">
        <v>1042.087</v>
      </c>
      <c r="AV11574">
        <v>1030.894</v>
      </c>
      <c r="AW11574">
        <v>804.89940000000001</v>
      </c>
      <c r="AX11574">
        <v>827.28539999999998</v>
      </c>
      <c r="AY11574">
        <v>875.42160000000001</v>
      </c>
      <c r="AZ11574">
        <v>1721.817</v>
      </c>
      <c r="BA11574">
        <v>635.77560000000005</v>
      </c>
      <c r="BB11574">
        <v>451.92750000000001</v>
      </c>
      <c r="BC11574">
        <v>722.66650000000004</v>
      </c>
      <c r="BD11574">
        <v>728.29539999999997</v>
      </c>
      <c r="BE11574">
        <v>751.97529999999995</v>
      </c>
      <c r="BF11574">
        <v>847.8596</v>
      </c>
      <c r="BG11574">
        <v>857.56449999999995</v>
      </c>
      <c r="BH11574">
        <v>857.04690000000005</v>
      </c>
      <c r="BI11574">
        <v>853.55319999999995</v>
      </c>
      <c r="BJ11574">
        <v>939.99149999999997</v>
      </c>
      <c r="BK11574">
        <v>1136.4829999999999</v>
      </c>
      <c r="BL11574">
        <v>1166.115</v>
      </c>
      <c r="BM11574">
        <v>1031.605</v>
      </c>
      <c r="BN11574">
        <v>1322.558</v>
      </c>
      <c r="BO11574">
        <v>939.60329999999999</v>
      </c>
      <c r="BP11574">
        <v>861.96410000000003</v>
      </c>
      <c r="BQ11574">
        <v>403.11900000000003</v>
      </c>
      <c r="BR11574">
        <v>647.93899999999996</v>
      </c>
      <c r="BS11574">
        <v>686.43510000000003</v>
      </c>
      <c r="BT11574">
        <v>535.42700000000002</v>
      </c>
      <c r="BU11574">
        <v>745.31129999999996</v>
      </c>
      <c r="BV11574">
        <v>816.86869999999999</v>
      </c>
      <c r="BW11574">
        <v>796.7473</v>
      </c>
      <c r="BX11574">
        <v>735.86519999999996</v>
      </c>
      <c r="BY11574">
        <v>1057.2260000000001</v>
      </c>
      <c r="BZ11574">
        <v>812.21040000000005</v>
      </c>
      <c r="CA11574">
        <v>1058.585</v>
      </c>
      <c r="CB11574">
        <v>1609.499</v>
      </c>
      <c r="CC11574">
        <v>902.98339999999996</v>
      </c>
    </row>
    <row r="11575" spans="1:81" x14ac:dyDescent="0.45">
      <c r="A11575" s="1">
        <v>43245.444444444445</v>
      </c>
    </row>
    <row r="11576" spans="1:81" x14ac:dyDescent="0.45">
      <c r="A11576" s="1">
        <v>43245.444699074076</v>
      </c>
      <c r="AH11576">
        <v>718</v>
      </c>
    </row>
    <row r="11577" spans="1:81" x14ac:dyDescent="0.45">
      <c r="A11577" s="1">
        <v>43245.447916666664</v>
      </c>
      <c r="B11577">
        <v>578.32249999999999</v>
      </c>
      <c r="C11577">
        <v>578.32249999999999</v>
      </c>
      <c r="D11577">
        <v>576.76980000000003</v>
      </c>
      <c r="E11577">
        <v>578.32249999999999</v>
      </c>
      <c r="F11577">
        <v>578.32249999999999</v>
      </c>
      <c r="G11577">
        <v>578.32249999999999</v>
      </c>
      <c r="H11577">
        <v>578.32249999999999</v>
      </c>
      <c r="I11577">
        <v>578.32249999999999</v>
      </c>
      <c r="J11577">
        <v>652.95410000000004</v>
      </c>
      <c r="K11577">
        <v>576.76980000000003</v>
      </c>
      <c r="L11577">
        <v>631.37599999999998</v>
      </c>
      <c r="M11577">
        <v>646</v>
      </c>
      <c r="N11577">
        <v>825</v>
      </c>
      <c r="O11577">
        <v>689</v>
      </c>
      <c r="P11577">
        <v>641</v>
      </c>
      <c r="Q11577">
        <v>681</v>
      </c>
      <c r="R11577">
        <v>568</v>
      </c>
      <c r="S11577">
        <v>902</v>
      </c>
      <c r="T11577">
        <v>616</v>
      </c>
      <c r="U11577">
        <v>770</v>
      </c>
      <c r="V11577">
        <v>849</v>
      </c>
      <c r="W11577">
        <v>914</v>
      </c>
      <c r="X11577">
        <v>877</v>
      </c>
      <c r="Y11577">
        <v>1118</v>
      </c>
      <c r="Z11577">
        <v>674</v>
      </c>
      <c r="AA11577">
        <v>1139</v>
      </c>
      <c r="AB11577">
        <v>845</v>
      </c>
      <c r="AC11577">
        <v>1082</v>
      </c>
      <c r="AD11577">
        <v>467</v>
      </c>
      <c r="AE11577">
        <v>999</v>
      </c>
      <c r="AF11577">
        <v>999</v>
      </c>
      <c r="AG11577">
        <v>600</v>
      </c>
      <c r="AI11577">
        <v>730</v>
      </c>
      <c r="AJ11577">
        <v>894</v>
      </c>
      <c r="AK11577">
        <v>812.14580000000001</v>
      </c>
      <c r="AL11577">
        <v>915.01760000000002</v>
      </c>
      <c r="AM11577">
        <v>1089.123</v>
      </c>
      <c r="AN11577">
        <v>1054.8330000000001</v>
      </c>
      <c r="AO11577">
        <v>869.98680000000002</v>
      </c>
      <c r="AP11577">
        <v>728.29539999999997</v>
      </c>
      <c r="AQ11577">
        <v>711.73239999999998</v>
      </c>
      <c r="AR11577">
        <v>844.17190000000005</v>
      </c>
      <c r="AS11577">
        <v>804.57590000000005</v>
      </c>
      <c r="AT11577">
        <v>725.51340000000005</v>
      </c>
      <c r="AU11577">
        <v>1047.1980000000001</v>
      </c>
      <c r="AV11577">
        <v>1040.4690000000001</v>
      </c>
      <c r="AW11577">
        <v>767.95609999999999</v>
      </c>
      <c r="AX11577">
        <v>829.61450000000002</v>
      </c>
      <c r="AY11577">
        <v>836.40800000000002</v>
      </c>
      <c r="AZ11577">
        <v>1716.771</v>
      </c>
      <c r="BA11577">
        <v>631.11720000000003</v>
      </c>
      <c r="BB11577">
        <v>479.47910000000002</v>
      </c>
      <c r="BC11577">
        <v>732.30690000000004</v>
      </c>
      <c r="BD11577">
        <v>670.64840000000004</v>
      </c>
      <c r="BE11577">
        <v>705.19780000000003</v>
      </c>
      <c r="BF11577">
        <v>884.47950000000003</v>
      </c>
      <c r="BG11577">
        <v>763.88009999999997</v>
      </c>
      <c r="BH11577">
        <v>759.60990000000004</v>
      </c>
      <c r="BI11577">
        <v>859.24680000000001</v>
      </c>
      <c r="BJ11577">
        <v>1027.2059999999999</v>
      </c>
      <c r="BK11577">
        <v>1269.6990000000001</v>
      </c>
      <c r="BL11577">
        <v>1332.91</v>
      </c>
      <c r="BM11577">
        <v>980.94600000000003</v>
      </c>
      <c r="BN11577">
        <v>1329.61</v>
      </c>
      <c r="BO11577">
        <v>915.21169999999995</v>
      </c>
      <c r="BP11577">
        <v>823.53269999999998</v>
      </c>
      <c r="BQ11577">
        <v>403.11900000000003</v>
      </c>
      <c r="BR11577">
        <v>626.58810000000005</v>
      </c>
      <c r="BS11577">
        <v>720.14329999999995</v>
      </c>
      <c r="BT11577">
        <v>510.6472</v>
      </c>
      <c r="BU11577">
        <v>891.14359999999999</v>
      </c>
      <c r="BV11577">
        <v>863.06399999999996</v>
      </c>
      <c r="BW11577">
        <v>786.91279999999995</v>
      </c>
      <c r="BX11577">
        <v>670.77779999999996</v>
      </c>
      <c r="BY11577">
        <v>975.25239999999997</v>
      </c>
      <c r="BZ11577">
        <v>773.4556</v>
      </c>
      <c r="CA11577">
        <v>984.31029999999998</v>
      </c>
      <c r="CB11577">
        <v>1561.88</v>
      </c>
      <c r="CC11577">
        <v>854.32960000000003</v>
      </c>
    </row>
    <row r="11578" spans="1:81" x14ac:dyDescent="0.45">
      <c r="A11578" s="1">
        <v>43245.451388888891</v>
      </c>
    </row>
    <row r="11579" spans="1:81" x14ac:dyDescent="0.45">
      <c r="A11579" s="1">
        <v>43245.452685185184</v>
      </c>
      <c r="AH11579">
        <v>733</v>
      </c>
    </row>
    <row r="11580" spans="1:81" x14ac:dyDescent="0.45">
      <c r="A11580" s="1">
        <v>43245.458333333336</v>
      </c>
      <c r="B11580">
        <v>556.38959999999997</v>
      </c>
      <c r="C11580">
        <v>556.38959999999997</v>
      </c>
      <c r="D11580">
        <v>555.16039999999998</v>
      </c>
      <c r="E11580">
        <v>556.38959999999997</v>
      </c>
      <c r="F11580">
        <v>556.38959999999997</v>
      </c>
      <c r="G11580">
        <v>556.38959999999997</v>
      </c>
      <c r="H11580">
        <v>556.38959999999997</v>
      </c>
      <c r="I11580">
        <v>556.38959999999997</v>
      </c>
      <c r="J11580">
        <v>619.2627</v>
      </c>
      <c r="K11580">
        <v>555.16039999999998</v>
      </c>
      <c r="L11580">
        <v>654.66769999999997</v>
      </c>
      <c r="M11580">
        <v>613</v>
      </c>
      <c r="N11580">
        <v>900</v>
      </c>
      <c r="O11580">
        <v>609</v>
      </c>
      <c r="P11580">
        <v>644</v>
      </c>
      <c r="Q11580">
        <v>665</v>
      </c>
      <c r="R11580">
        <v>542</v>
      </c>
      <c r="S11580">
        <v>883</v>
      </c>
      <c r="T11580">
        <v>611</v>
      </c>
      <c r="U11580">
        <v>755</v>
      </c>
      <c r="V11580">
        <v>880</v>
      </c>
      <c r="W11580">
        <v>893</v>
      </c>
      <c r="X11580">
        <v>823</v>
      </c>
      <c r="Y11580">
        <v>1085</v>
      </c>
      <c r="Z11580">
        <v>638</v>
      </c>
      <c r="AA11580">
        <v>1102</v>
      </c>
      <c r="AB11580">
        <v>850</v>
      </c>
      <c r="AC11580">
        <v>1035</v>
      </c>
      <c r="AD11580">
        <v>475</v>
      </c>
      <c r="AE11580">
        <v>1016</v>
      </c>
      <c r="AF11580">
        <v>1016</v>
      </c>
      <c r="AG11580">
        <v>592</v>
      </c>
      <c r="AI11580">
        <v>717</v>
      </c>
      <c r="AJ11580">
        <v>934</v>
      </c>
      <c r="AK11580">
        <v>771.70870000000002</v>
      </c>
      <c r="AL11580">
        <v>922.78129999999999</v>
      </c>
      <c r="AM11580">
        <v>1069.519</v>
      </c>
      <c r="AN11580">
        <v>1019.895</v>
      </c>
      <c r="AO11580">
        <v>848.95950000000005</v>
      </c>
      <c r="AP11580">
        <v>654.27949999999998</v>
      </c>
      <c r="AQ11580">
        <v>694.13430000000005</v>
      </c>
      <c r="AR11580">
        <v>899.81320000000005</v>
      </c>
      <c r="AS11580">
        <v>747.31709999999998</v>
      </c>
      <c r="AT11580">
        <v>723.11959999999999</v>
      </c>
      <c r="AU11580">
        <v>1097.7919999999999</v>
      </c>
      <c r="AV11580">
        <v>1038.1400000000001</v>
      </c>
      <c r="AW11580">
        <v>770.60860000000002</v>
      </c>
      <c r="AX11580">
        <v>829.61450000000002</v>
      </c>
      <c r="AY11580">
        <v>807.68140000000005</v>
      </c>
      <c r="AZ11580">
        <v>1719.682</v>
      </c>
      <c r="BA11580">
        <v>631.11720000000003</v>
      </c>
      <c r="BB11580">
        <v>496.04160000000002</v>
      </c>
      <c r="BC11580">
        <v>703.06269999999995</v>
      </c>
      <c r="BD11580">
        <v>691.61109999999996</v>
      </c>
      <c r="BE11580">
        <v>675.95389999999998</v>
      </c>
      <c r="BF11580">
        <v>881.63260000000002</v>
      </c>
      <c r="BG11580">
        <v>819.00390000000004</v>
      </c>
      <c r="BH11580">
        <v>822.95039999999995</v>
      </c>
      <c r="BI11580">
        <v>833.23749999999995</v>
      </c>
      <c r="BJ11580">
        <v>1035.0989999999999</v>
      </c>
      <c r="BK11580">
        <v>1269.569</v>
      </c>
      <c r="BL11580">
        <v>1430.9939999999999</v>
      </c>
      <c r="BM11580">
        <v>1000.55</v>
      </c>
      <c r="BN11580">
        <v>1339.3150000000001</v>
      </c>
      <c r="BO11580">
        <v>929.83349999999996</v>
      </c>
      <c r="BP11580">
        <v>796.55319999999995</v>
      </c>
      <c r="BQ11580">
        <v>406.90469999999999</v>
      </c>
      <c r="BR11580">
        <v>630.66430000000003</v>
      </c>
      <c r="BS11580">
        <v>685.3999</v>
      </c>
      <c r="BT11580">
        <v>504.37150000000003</v>
      </c>
      <c r="BU11580">
        <v>1002.103</v>
      </c>
      <c r="BV11580">
        <v>824.82669999999996</v>
      </c>
      <c r="BW11580">
        <v>806.38750000000005</v>
      </c>
      <c r="BX11580">
        <v>662.17290000000003</v>
      </c>
      <c r="BY11580">
        <v>975.25239999999997</v>
      </c>
      <c r="BZ11580">
        <v>752.04</v>
      </c>
      <c r="CA11580">
        <v>933.58619999999996</v>
      </c>
      <c r="CB11580">
        <v>1952.34</v>
      </c>
      <c r="CC11580">
        <v>811.56349999999998</v>
      </c>
    </row>
    <row r="11581" spans="1:81" x14ac:dyDescent="0.45">
      <c r="A11581" s="1">
        <v>43245.4606712963</v>
      </c>
      <c r="AH11581">
        <v>656</v>
      </c>
    </row>
    <row r="11582" spans="1:81" x14ac:dyDescent="0.45">
      <c r="A11582" s="1">
        <v>43245.465277777781</v>
      </c>
    </row>
    <row r="11583" spans="1:81" x14ac:dyDescent="0.45">
      <c r="A11583" s="1">
        <v>43245.468657407408</v>
      </c>
      <c r="AH11583">
        <v>654</v>
      </c>
    </row>
    <row r="11584" spans="1:81" x14ac:dyDescent="0.45">
      <c r="A11584" s="1">
        <v>43245.46875</v>
      </c>
      <c r="B11584">
        <v>544.35550000000001</v>
      </c>
      <c r="C11584">
        <v>544.35550000000001</v>
      </c>
      <c r="D11584">
        <v>542.41459999999995</v>
      </c>
      <c r="E11584">
        <v>544.35550000000001</v>
      </c>
      <c r="F11584">
        <v>544.35550000000001</v>
      </c>
      <c r="G11584">
        <v>544.35550000000001</v>
      </c>
      <c r="H11584">
        <v>544.35550000000001</v>
      </c>
      <c r="I11584">
        <v>544.35550000000001</v>
      </c>
      <c r="J11584">
        <v>601.68460000000005</v>
      </c>
      <c r="K11584">
        <v>544.35550000000001</v>
      </c>
      <c r="L11584">
        <v>823.46799999999996</v>
      </c>
      <c r="M11584">
        <v>676</v>
      </c>
      <c r="N11584">
        <v>907</v>
      </c>
      <c r="O11584">
        <v>434</v>
      </c>
      <c r="P11584">
        <v>619</v>
      </c>
      <c r="Q11584">
        <v>689</v>
      </c>
      <c r="R11584">
        <v>535</v>
      </c>
      <c r="S11584">
        <v>830</v>
      </c>
      <c r="T11584">
        <v>595</v>
      </c>
      <c r="U11584">
        <v>753</v>
      </c>
      <c r="V11584">
        <v>725</v>
      </c>
      <c r="W11584">
        <v>876</v>
      </c>
      <c r="X11584">
        <v>799</v>
      </c>
      <c r="Y11584">
        <v>974</v>
      </c>
      <c r="Z11584">
        <v>688</v>
      </c>
      <c r="AA11584">
        <v>1127</v>
      </c>
      <c r="AB11584">
        <v>870</v>
      </c>
      <c r="AC11584">
        <v>1008</v>
      </c>
      <c r="AD11584">
        <v>526</v>
      </c>
      <c r="AE11584">
        <v>970</v>
      </c>
      <c r="AF11584">
        <v>970</v>
      </c>
      <c r="AG11584">
        <v>652</v>
      </c>
      <c r="AI11584">
        <v>863</v>
      </c>
      <c r="AJ11584">
        <v>959</v>
      </c>
      <c r="AK11584">
        <v>919.2876</v>
      </c>
      <c r="AL11584">
        <v>898.00149999999996</v>
      </c>
      <c r="AM11584">
        <v>1148</v>
      </c>
      <c r="AN11584">
        <v>1011.937</v>
      </c>
      <c r="AO11584">
        <v>831.36130000000003</v>
      </c>
      <c r="AP11584">
        <v>770.93209999999999</v>
      </c>
      <c r="AQ11584">
        <v>696.01049999999998</v>
      </c>
      <c r="AR11584">
        <v>876.45680000000004</v>
      </c>
      <c r="AS11584">
        <v>790.08330000000001</v>
      </c>
      <c r="AT11584">
        <v>703.77440000000001</v>
      </c>
      <c r="AU11584">
        <v>1461.0139999999999</v>
      </c>
      <c r="AV11584">
        <v>991.62130000000002</v>
      </c>
      <c r="AW11584">
        <v>697.17499999999995</v>
      </c>
      <c r="AX11584">
        <v>875.87450000000001</v>
      </c>
      <c r="AY11584">
        <v>889.91409999999996</v>
      </c>
      <c r="AZ11584">
        <v>1722.076</v>
      </c>
      <c r="BA11584">
        <v>630.79369999999994</v>
      </c>
      <c r="BB11584">
        <v>484.31639999999999</v>
      </c>
      <c r="BC11584">
        <v>726.48389999999995</v>
      </c>
      <c r="BD11584">
        <v>760.96849999999995</v>
      </c>
      <c r="BE11584">
        <v>676.08330000000001</v>
      </c>
      <c r="BF11584">
        <v>874.06269999999995</v>
      </c>
      <c r="BG11584">
        <v>727.06619999999998</v>
      </c>
      <c r="BH11584">
        <v>822.69169999999997</v>
      </c>
      <c r="BI11584">
        <v>841.84249999999997</v>
      </c>
      <c r="BJ11584">
        <v>1048.6210000000001</v>
      </c>
      <c r="BK11584">
        <v>1294.0250000000001</v>
      </c>
      <c r="BL11584">
        <v>1458.1669999999999</v>
      </c>
      <c r="BM11584">
        <v>996.40920000000006</v>
      </c>
      <c r="BN11584">
        <v>1351.5429999999999</v>
      </c>
      <c r="BO11584">
        <v>935.0095</v>
      </c>
      <c r="BP11584">
        <v>755.79269999999997</v>
      </c>
      <c r="BQ11584">
        <v>401.08589999999998</v>
      </c>
      <c r="BR11584">
        <v>599.47919999999999</v>
      </c>
      <c r="BS11584">
        <v>751.19899999999996</v>
      </c>
      <c r="BT11584">
        <v>508.38279999999997</v>
      </c>
      <c r="BU11584">
        <v>1033.0930000000001</v>
      </c>
      <c r="BV11584">
        <v>880.85619999999994</v>
      </c>
      <c r="BW11584">
        <v>952.28420000000006</v>
      </c>
      <c r="BX11584">
        <v>900.9778</v>
      </c>
      <c r="BY11584">
        <v>948.07889999999998</v>
      </c>
      <c r="BZ11584">
        <v>694.13430000000005</v>
      </c>
      <c r="CA11584">
        <v>945.49069999999995</v>
      </c>
      <c r="CB11584">
        <v>1934.2249999999999</v>
      </c>
      <c r="CC11584">
        <v>827.02660000000003</v>
      </c>
    </row>
    <row r="11585" spans="1:81" x14ac:dyDescent="0.45">
      <c r="A11585" s="1">
        <v>43245.472222222219</v>
      </c>
    </row>
    <row r="11586" spans="1:81" x14ac:dyDescent="0.45">
      <c r="A11586" s="1">
        <v>43245.476643518516</v>
      </c>
      <c r="AH11586">
        <v>711</v>
      </c>
    </row>
    <row r="11587" spans="1:81" x14ac:dyDescent="0.45">
      <c r="A11587" s="1">
        <v>43245.479166666664</v>
      </c>
      <c r="B11587">
        <v>575.2817</v>
      </c>
      <c r="C11587">
        <v>575.2817</v>
      </c>
      <c r="D11587">
        <v>578.32249999999999</v>
      </c>
      <c r="E11587">
        <v>575.2817</v>
      </c>
      <c r="F11587">
        <v>575.2817</v>
      </c>
      <c r="G11587">
        <v>575.2817</v>
      </c>
      <c r="H11587">
        <v>575.2817</v>
      </c>
      <c r="I11587">
        <v>575.2817</v>
      </c>
      <c r="J11587">
        <v>616.82129999999995</v>
      </c>
      <c r="K11587">
        <v>575.2817</v>
      </c>
      <c r="L11587">
        <v>798.17070000000001</v>
      </c>
      <c r="M11587">
        <v>656</v>
      </c>
      <c r="N11587">
        <v>956</v>
      </c>
      <c r="O11587">
        <v>516</v>
      </c>
      <c r="P11587">
        <v>635</v>
      </c>
      <c r="Q11587">
        <v>664</v>
      </c>
      <c r="R11587">
        <v>545</v>
      </c>
      <c r="S11587">
        <v>755</v>
      </c>
      <c r="T11587">
        <v>591</v>
      </c>
      <c r="U11587">
        <v>692</v>
      </c>
      <c r="V11587">
        <v>415</v>
      </c>
      <c r="W11587">
        <v>838</v>
      </c>
      <c r="X11587">
        <v>766</v>
      </c>
      <c r="Y11587">
        <v>840</v>
      </c>
      <c r="Z11587">
        <v>750</v>
      </c>
      <c r="AA11587">
        <v>1073</v>
      </c>
      <c r="AB11587">
        <v>983</v>
      </c>
      <c r="AC11587">
        <v>939</v>
      </c>
      <c r="AD11587">
        <v>567</v>
      </c>
      <c r="AE11587">
        <v>771</v>
      </c>
      <c r="AF11587">
        <v>771</v>
      </c>
      <c r="AG11587">
        <v>620</v>
      </c>
      <c r="AI11587">
        <v>1015</v>
      </c>
      <c r="AJ11587">
        <v>869</v>
      </c>
      <c r="AK11587">
        <v>874.51559999999995</v>
      </c>
      <c r="AL11587">
        <v>823.66210000000001</v>
      </c>
      <c r="AM11587">
        <v>1126.4549999999999</v>
      </c>
      <c r="AN11587">
        <v>930.22170000000006</v>
      </c>
      <c r="AO11587">
        <v>862.15819999999997</v>
      </c>
      <c r="AP11587">
        <v>733.98900000000003</v>
      </c>
      <c r="AQ11587">
        <v>692.25810000000001</v>
      </c>
      <c r="AR11587">
        <v>922.91060000000004</v>
      </c>
      <c r="AS11587">
        <v>724.47829999999999</v>
      </c>
      <c r="AT11587">
        <v>696.13990000000001</v>
      </c>
      <c r="AU11587">
        <v>834.01390000000004</v>
      </c>
      <c r="AV11587">
        <v>857.24099999999999</v>
      </c>
      <c r="AW11587">
        <v>562.34180000000003</v>
      </c>
      <c r="AX11587">
        <v>810.26930000000004</v>
      </c>
      <c r="AY11587">
        <v>761.1626</v>
      </c>
      <c r="AZ11587">
        <v>1731.7809999999999</v>
      </c>
      <c r="BA11587">
        <v>635.77560000000005</v>
      </c>
      <c r="BB11587">
        <v>464.65170000000001</v>
      </c>
      <c r="BC11587">
        <v>594.75609999999995</v>
      </c>
      <c r="BD11587">
        <v>801.98779999999999</v>
      </c>
      <c r="BE11587">
        <v>678.60640000000001</v>
      </c>
      <c r="BF11587">
        <v>883.8972</v>
      </c>
      <c r="BG11587">
        <v>603.6848</v>
      </c>
      <c r="BH11587">
        <v>798.4941</v>
      </c>
      <c r="BI11587">
        <v>927.31029999999998</v>
      </c>
      <c r="BJ11587">
        <v>1053.3440000000001</v>
      </c>
      <c r="BK11587">
        <v>1144.182</v>
      </c>
      <c r="BL11587">
        <v>1357.625</v>
      </c>
      <c r="BM11587">
        <v>996.66800000000001</v>
      </c>
      <c r="BN11587">
        <v>1364.095</v>
      </c>
      <c r="BO11587">
        <v>932.61569999999995</v>
      </c>
      <c r="BP11587">
        <v>695.23410000000001</v>
      </c>
      <c r="BQ11587">
        <v>403.04899999999998</v>
      </c>
      <c r="BR11587">
        <v>648.0684</v>
      </c>
      <c r="BS11587">
        <v>908.15940000000001</v>
      </c>
      <c r="BT11587">
        <v>514.2056</v>
      </c>
      <c r="BU11587">
        <v>1002.103</v>
      </c>
      <c r="BV11587">
        <v>849.99459999999999</v>
      </c>
      <c r="BW11587">
        <v>833.56100000000004</v>
      </c>
      <c r="BX11587">
        <v>714.51440000000002</v>
      </c>
      <c r="BY11587">
        <v>809.88109999999995</v>
      </c>
      <c r="BZ11587">
        <v>620.57129999999995</v>
      </c>
      <c r="CA11587">
        <v>869.4692</v>
      </c>
      <c r="CB11587">
        <v>1652.4590000000001</v>
      </c>
      <c r="CC11587">
        <v>846.50099999999998</v>
      </c>
    </row>
    <row r="11588" spans="1:81" x14ac:dyDescent="0.45">
      <c r="A11588" s="1">
        <v>43245.484629629631</v>
      </c>
      <c r="AH11588">
        <v>670</v>
      </c>
    </row>
    <row r="11589" spans="1:81" x14ac:dyDescent="0.45">
      <c r="A11589" s="1">
        <v>43245.486111111109</v>
      </c>
    </row>
    <row r="11590" spans="1:81" x14ac:dyDescent="0.45">
      <c r="A11590" s="1">
        <v>43245.489583333336</v>
      </c>
      <c r="B11590">
        <v>676.66549999999995</v>
      </c>
      <c r="C11590">
        <v>676.66549999999995</v>
      </c>
      <c r="D11590">
        <v>679.31809999999996</v>
      </c>
      <c r="E11590">
        <v>676.66549999999995</v>
      </c>
      <c r="F11590">
        <v>676.66549999999995</v>
      </c>
      <c r="G11590">
        <v>676.66549999999995</v>
      </c>
      <c r="H11590">
        <v>676.66549999999995</v>
      </c>
      <c r="I11590">
        <v>676.66549999999995</v>
      </c>
      <c r="J11590">
        <v>620.72749999999996</v>
      </c>
      <c r="K11590">
        <v>679.31809999999996</v>
      </c>
      <c r="L11590">
        <v>802.05250000000001</v>
      </c>
      <c r="M11590">
        <v>664</v>
      </c>
      <c r="N11590">
        <v>1009</v>
      </c>
      <c r="O11590">
        <v>474</v>
      </c>
      <c r="P11590">
        <v>901</v>
      </c>
      <c r="Q11590">
        <v>594</v>
      </c>
      <c r="R11590">
        <v>520</v>
      </c>
      <c r="S11590">
        <v>861</v>
      </c>
      <c r="T11590">
        <v>567</v>
      </c>
      <c r="U11590">
        <v>718</v>
      </c>
      <c r="V11590">
        <v>388</v>
      </c>
      <c r="W11590">
        <v>833</v>
      </c>
      <c r="X11590">
        <v>740</v>
      </c>
      <c r="Y11590">
        <v>770</v>
      </c>
      <c r="Z11590">
        <v>705</v>
      </c>
      <c r="AA11590">
        <v>908</v>
      </c>
      <c r="AB11590">
        <v>973</v>
      </c>
      <c r="AC11590">
        <v>913</v>
      </c>
      <c r="AD11590">
        <v>580</v>
      </c>
      <c r="AE11590">
        <v>809</v>
      </c>
      <c r="AF11590">
        <v>809</v>
      </c>
      <c r="AG11590">
        <v>621</v>
      </c>
      <c r="AI11590">
        <v>1033</v>
      </c>
      <c r="AJ11590">
        <v>860</v>
      </c>
      <c r="AK11590">
        <v>868.69290000000001</v>
      </c>
      <c r="AL11590">
        <v>790.53610000000003</v>
      </c>
      <c r="AM11590">
        <v>1285.2270000000001</v>
      </c>
      <c r="AN11590">
        <v>797.32960000000003</v>
      </c>
      <c r="AO11590">
        <v>882.99120000000005</v>
      </c>
      <c r="AP11590">
        <v>625.16480000000001</v>
      </c>
      <c r="AQ11590">
        <v>674.72439999999995</v>
      </c>
      <c r="AR11590">
        <v>870.50440000000003</v>
      </c>
      <c r="AS11590">
        <v>731.65989999999999</v>
      </c>
      <c r="AT11590">
        <v>681.77660000000003</v>
      </c>
      <c r="AU11590">
        <v>817.19209999999998</v>
      </c>
      <c r="AV11590">
        <v>767.05029999999999</v>
      </c>
      <c r="AW11590">
        <v>565.12400000000002</v>
      </c>
      <c r="AX11590">
        <v>802.89359999999999</v>
      </c>
      <c r="AY11590">
        <v>775.97879999999998</v>
      </c>
      <c r="AZ11590">
        <v>1733.7860000000001</v>
      </c>
      <c r="BA11590">
        <v>635.90499999999997</v>
      </c>
      <c r="BB11590">
        <v>448.50990000000002</v>
      </c>
      <c r="BC11590">
        <v>784.71310000000005</v>
      </c>
      <c r="BD11590">
        <v>824.63260000000002</v>
      </c>
      <c r="BE11590">
        <v>676.08330000000001</v>
      </c>
      <c r="BF11590">
        <v>921.4873</v>
      </c>
      <c r="BG11590">
        <v>577.0933</v>
      </c>
      <c r="BH11590">
        <v>720.59619999999995</v>
      </c>
      <c r="BI11590">
        <v>847.01859999999999</v>
      </c>
      <c r="BJ11590">
        <v>1053.3440000000001</v>
      </c>
      <c r="BK11590">
        <v>1245.1130000000001</v>
      </c>
      <c r="BL11590">
        <v>1312.4649999999999</v>
      </c>
      <c r="BM11590">
        <v>973.31150000000002</v>
      </c>
      <c r="BN11590">
        <v>1376.3230000000001</v>
      </c>
      <c r="BO11590">
        <v>910.2944</v>
      </c>
      <c r="BP11590">
        <v>627.36469999999997</v>
      </c>
      <c r="BQ11590">
        <v>406.83460000000002</v>
      </c>
      <c r="BR11590">
        <v>692.51679999999999</v>
      </c>
      <c r="BS11590">
        <v>972.14700000000005</v>
      </c>
      <c r="BT11590">
        <v>558.65409999999997</v>
      </c>
      <c r="BU11590">
        <v>790.01859999999999</v>
      </c>
      <c r="BV11590">
        <v>790.8596</v>
      </c>
      <c r="BW11590">
        <v>823.98559999999998</v>
      </c>
      <c r="BX11590">
        <v>671.74829999999997</v>
      </c>
      <c r="BY11590">
        <v>928.47490000000005</v>
      </c>
      <c r="BZ11590">
        <v>591.78</v>
      </c>
      <c r="CA11590">
        <v>834.53150000000005</v>
      </c>
      <c r="CB11590">
        <v>1645.0830000000001</v>
      </c>
      <c r="CC11590">
        <v>764.9153</v>
      </c>
    </row>
    <row r="11591" spans="1:81" x14ac:dyDescent="0.45">
      <c r="A11591" s="1">
        <v>43245.492615740739</v>
      </c>
      <c r="AH11591">
        <v>664</v>
      </c>
    </row>
    <row r="11592" spans="1:81" x14ac:dyDescent="0.45">
      <c r="A11592" s="1">
        <v>43245.493055555555</v>
      </c>
    </row>
    <row r="11593" spans="1:81" x14ac:dyDescent="0.45">
      <c r="A11593" s="1">
        <v>43245.5</v>
      </c>
      <c r="B11593">
        <v>768.3442</v>
      </c>
      <c r="C11593">
        <v>768.3442</v>
      </c>
      <c r="D11593">
        <v>766.14449999999999</v>
      </c>
      <c r="E11593">
        <v>768.3442</v>
      </c>
      <c r="F11593">
        <v>768.3442</v>
      </c>
      <c r="G11593">
        <v>768.3442</v>
      </c>
      <c r="H11593">
        <v>768.3442</v>
      </c>
      <c r="I11593">
        <v>768.3442</v>
      </c>
      <c r="J11593">
        <v>672.97360000000003</v>
      </c>
      <c r="K11593">
        <v>766.14449999999999</v>
      </c>
      <c r="L11593">
        <v>802.18190000000004</v>
      </c>
      <c r="M11593">
        <v>575</v>
      </c>
      <c r="N11593">
        <v>1011</v>
      </c>
      <c r="O11593">
        <v>451</v>
      </c>
      <c r="P11593">
        <v>973</v>
      </c>
      <c r="Q11593">
        <v>622</v>
      </c>
      <c r="R11593">
        <v>523</v>
      </c>
      <c r="S11593">
        <v>861</v>
      </c>
      <c r="T11593">
        <v>543</v>
      </c>
      <c r="U11593">
        <v>706</v>
      </c>
      <c r="V11593">
        <v>367</v>
      </c>
      <c r="W11593">
        <v>815</v>
      </c>
      <c r="X11593">
        <v>715</v>
      </c>
      <c r="Y11593">
        <v>759</v>
      </c>
      <c r="Z11593">
        <v>574</v>
      </c>
      <c r="AA11593">
        <v>739</v>
      </c>
      <c r="AB11593">
        <v>972</v>
      </c>
      <c r="AC11593">
        <v>884</v>
      </c>
      <c r="AD11593">
        <v>593</v>
      </c>
      <c r="AE11593">
        <v>969</v>
      </c>
      <c r="AF11593">
        <v>969</v>
      </c>
      <c r="AG11593">
        <v>632</v>
      </c>
      <c r="AI11593">
        <v>1067</v>
      </c>
      <c r="AJ11593">
        <v>815</v>
      </c>
      <c r="AK11593">
        <v>841.71310000000005</v>
      </c>
      <c r="AL11593">
        <v>771.32060000000001</v>
      </c>
      <c r="AM11593">
        <v>1406.99</v>
      </c>
      <c r="AN11593">
        <v>741.68820000000005</v>
      </c>
      <c r="AO11593">
        <v>885.51459999999997</v>
      </c>
      <c r="AP11593">
        <v>629.04690000000005</v>
      </c>
      <c r="AQ11593">
        <v>661.26710000000003</v>
      </c>
      <c r="AR11593">
        <v>830.4556</v>
      </c>
      <c r="AS11593">
        <v>843.58960000000002</v>
      </c>
      <c r="AT11593">
        <v>667.47829999999999</v>
      </c>
      <c r="AU11593">
        <v>782.90160000000003</v>
      </c>
      <c r="AV11593">
        <v>977.25810000000001</v>
      </c>
      <c r="AW11593">
        <v>569.52340000000004</v>
      </c>
      <c r="AX11593">
        <v>795.90629999999999</v>
      </c>
      <c r="AY11593">
        <v>741.68820000000005</v>
      </c>
      <c r="AZ11593">
        <v>1729.1279999999999</v>
      </c>
      <c r="BA11593">
        <v>631.11720000000003</v>
      </c>
      <c r="BB11593">
        <v>446.19639999999998</v>
      </c>
      <c r="BC11593">
        <v>792.54169999999999</v>
      </c>
      <c r="BD11593">
        <v>791.57129999999995</v>
      </c>
      <c r="BE11593">
        <v>673.88329999999996</v>
      </c>
      <c r="BF11593">
        <v>892.82569999999998</v>
      </c>
      <c r="BG11593">
        <v>582.33399999999995</v>
      </c>
      <c r="BH11593">
        <v>647.68020000000001</v>
      </c>
      <c r="BI11593">
        <v>816.09230000000002</v>
      </c>
      <c r="BJ11593">
        <v>1014.1369999999999</v>
      </c>
      <c r="BK11593">
        <v>1193.4829999999999</v>
      </c>
      <c r="BL11593">
        <v>1305.865</v>
      </c>
      <c r="BM11593">
        <v>1018.148</v>
      </c>
      <c r="BN11593">
        <v>1400.7139999999999</v>
      </c>
      <c r="BO11593">
        <v>890.81979999999999</v>
      </c>
      <c r="BP11593">
        <v>656.1558</v>
      </c>
      <c r="BQ11593">
        <v>408.72739999999999</v>
      </c>
      <c r="BR11593">
        <v>727.38959999999997</v>
      </c>
      <c r="BS11593">
        <v>979.84619999999995</v>
      </c>
      <c r="BT11593">
        <v>580.06960000000004</v>
      </c>
      <c r="BU11593">
        <v>582.85159999999996</v>
      </c>
      <c r="BV11593">
        <v>677.24779999999998</v>
      </c>
      <c r="BW11593">
        <v>742.33519999999999</v>
      </c>
      <c r="BX11593">
        <v>663.14329999999995</v>
      </c>
      <c r="BY11593">
        <v>852.64750000000004</v>
      </c>
      <c r="BZ11593">
        <v>580.71659999999997</v>
      </c>
      <c r="CA11593">
        <v>793.83569999999997</v>
      </c>
      <c r="CB11593">
        <v>1818.7360000000001</v>
      </c>
      <c r="CC11593">
        <v>665.92529999999999</v>
      </c>
    </row>
    <row r="11594" spans="1:81" x14ac:dyDescent="0.45">
      <c r="A11594" s="1">
        <v>43245.500601851854</v>
      </c>
      <c r="AH11594">
        <v>697</v>
      </c>
    </row>
    <row r="11595" spans="1:81" x14ac:dyDescent="0.45">
      <c r="A11595" s="1">
        <v>43245.506944444445</v>
      </c>
    </row>
    <row r="11596" spans="1:81" x14ac:dyDescent="0.45">
      <c r="A11596" s="1">
        <v>43245.508587962962</v>
      </c>
      <c r="AH11596">
        <v>675</v>
      </c>
    </row>
    <row r="11597" spans="1:81" x14ac:dyDescent="0.45">
      <c r="A11597" s="1">
        <v>43245.510416666664</v>
      </c>
      <c r="B11597">
        <v>802.05250000000001</v>
      </c>
      <c r="C11597">
        <v>803.41139999999996</v>
      </c>
      <c r="D11597">
        <v>805.80520000000001</v>
      </c>
      <c r="E11597">
        <v>802.05250000000001</v>
      </c>
      <c r="F11597">
        <v>802.05250000000001</v>
      </c>
      <c r="G11597">
        <v>802.05250000000001</v>
      </c>
      <c r="H11597">
        <v>802.05250000000001</v>
      </c>
      <c r="I11597">
        <v>802.05250000000001</v>
      </c>
      <c r="J11597">
        <v>673.9502</v>
      </c>
      <c r="K11597">
        <v>802.05250000000001</v>
      </c>
      <c r="L11597">
        <v>695.42819999999995</v>
      </c>
      <c r="M11597">
        <v>611</v>
      </c>
      <c r="N11597">
        <v>956</v>
      </c>
      <c r="O11597">
        <v>432</v>
      </c>
      <c r="P11597">
        <v>950</v>
      </c>
      <c r="Q11597">
        <v>593</v>
      </c>
      <c r="R11597">
        <v>531</v>
      </c>
      <c r="S11597">
        <v>904</v>
      </c>
      <c r="T11597">
        <v>527</v>
      </c>
      <c r="U11597">
        <v>702</v>
      </c>
      <c r="V11597">
        <v>362</v>
      </c>
      <c r="W11597">
        <v>826</v>
      </c>
      <c r="X11597">
        <v>692</v>
      </c>
      <c r="Y11597">
        <v>730</v>
      </c>
      <c r="Z11597">
        <v>689</v>
      </c>
      <c r="AA11597">
        <v>875</v>
      </c>
      <c r="AB11597">
        <v>800</v>
      </c>
      <c r="AC11597">
        <v>729</v>
      </c>
      <c r="AD11597">
        <v>498</v>
      </c>
      <c r="AE11597">
        <v>1078</v>
      </c>
      <c r="AF11597">
        <v>1078</v>
      </c>
      <c r="AG11597">
        <v>699</v>
      </c>
      <c r="AI11597">
        <v>927</v>
      </c>
      <c r="AJ11597">
        <v>673</v>
      </c>
      <c r="AK11597">
        <v>769.7029</v>
      </c>
      <c r="AL11597">
        <v>746.79930000000002</v>
      </c>
      <c r="AM11597">
        <v>1226.2860000000001</v>
      </c>
      <c r="AN11597">
        <v>833.04349999999999</v>
      </c>
      <c r="AO11597">
        <v>868.11059999999998</v>
      </c>
      <c r="AP11597">
        <v>710.63260000000002</v>
      </c>
      <c r="AQ11597">
        <v>639.98099999999999</v>
      </c>
      <c r="AR11597">
        <v>818.6155</v>
      </c>
      <c r="AS11597">
        <v>853.42380000000003</v>
      </c>
      <c r="AT11597">
        <v>667.47829999999999</v>
      </c>
      <c r="AU11597">
        <v>828.90279999999996</v>
      </c>
      <c r="AV11597">
        <v>1037.04</v>
      </c>
      <c r="AW11597">
        <v>579.68140000000005</v>
      </c>
      <c r="AX11597">
        <v>807.61670000000004</v>
      </c>
      <c r="AY11597">
        <v>780.83130000000006</v>
      </c>
      <c r="AZ11597">
        <v>1726.604</v>
      </c>
      <c r="BA11597">
        <v>628.59400000000005</v>
      </c>
      <c r="BB11597">
        <v>437.67849999999999</v>
      </c>
      <c r="BC11597">
        <v>917.08789999999999</v>
      </c>
      <c r="BD11597">
        <v>773.90840000000003</v>
      </c>
      <c r="BE11597">
        <v>641.33960000000002</v>
      </c>
      <c r="BF11597">
        <v>848.63599999999997</v>
      </c>
      <c r="BG11597">
        <v>568.74710000000005</v>
      </c>
      <c r="BH11597">
        <v>608.27829999999994</v>
      </c>
      <c r="BI11597">
        <v>780.70190000000002</v>
      </c>
      <c r="BJ11597">
        <v>938.05029999999999</v>
      </c>
      <c r="BK11597">
        <v>1186.884</v>
      </c>
      <c r="BL11597">
        <v>1239.6780000000001</v>
      </c>
      <c r="BM11597">
        <v>848.70069999999998</v>
      </c>
      <c r="BN11597">
        <v>1417.924</v>
      </c>
      <c r="BO11597">
        <v>907.90060000000005</v>
      </c>
      <c r="BP11597">
        <v>646.64499999999998</v>
      </c>
      <c r="BQ11597">
        <v>414.54629999999997</v>
      </c>
      <c r="BR11597">
        <v>667.34889999999996</v>
      </c>
      <c r="BS11597">
        <v>958.49540000000002</v>
      </c>
      <c r="BT11597">
        <v>545.1318</v>
      </c>
      <c r="BU11597">
        <v>850.18870000000004</v>
      </c>
      <c r="BV11597">
        <v>719.04349999999999</v>
      </c>
      <c r="BW11597">
        <v>901.94820000000004</v>
      </c>
      <c r="BX11597">
        <v>633.1875</v>
      </c>
      <c r="BY11597">
        <v>932.29219999999998</v>
      </c>
      <c r="BZ11597">
        <v>599.41459999999995</v>
      </c>
      <c r="CA11597">
        <v>931.64530000000002</v>
      </c>
      <c r="CB11597">
        <v>1777.652</v>
      </c>
      <c r="CC11597">
        <v>689.34640000000002</v>
      </c>
    </row>
    <row r="11598" spans="1:81" x14ac:dyDescent="0.45">
      <c r="A11598" s="1">
        <v>43245.513888888891</v>
      </c>
    </row>
    <row r="11599" spans="1:81" x14ac:dyDescent="0.45">
      <c r="A11599" s="1">
        <v>43245.516574074078</v>
      </c>
      <c r="AH11599">
        <v>671</v>
      </c>
    </row>
    <row r="11600" spans="1:81" x14ac:dyDescent="0.45">
      <c r="A11600" s="1">
        <v>43245.520833333336</v>
      </c>
      <c r="B11600">
        <v>814.79830000000004</v>
      </c>
      <c r="C11600">
        <v>814.79830000000004</v>
      </c>
      <c r="D11600">
        <v>814.92769999999996</v>
      </c>
      <c r="E11600">
        <v>814.79830000000004</v>
      </c>
      <c r="F11600">
        <v>814.79830000000004</v>
      </c>
      <c r="G11600">
        <v>814.92769999999996</v>
      </c>
      <c r="H11600">
        <v>814.79830000000004</v>
      </c>
      <c r="I11600">
        <v>814.92769999999996</v>
      </c>
      <c r="J11600">
        <v>652.46579999999994</v>
      </c>
      <c r="K11600">
        <v>814.79830000000004</v>
      </c>
      <c r="L11600">
        <v>658.48490000000004</v>
      </c>
      <c r="M11600">
        <v>606</v>
      </c>
      <c r="N11600">
        <v>986</v>
      </c>
      <c r="O11600">
        <v>436</v>
      </c>
      <c r="P11600">
        <v>954</v>
      </c>
      <c r="Q11600">
        <v>622</v>
      </c>
      <c r="R11600">
        <v>528</v>
      </c>
      <c r="S11600">
        <v>913</v>
      </c>
      <c r="T11600">
        <v>531</v>
      </c>
      <c r="U11600">
        <v>695</v>
      </c>
      <c r="V11600">
        <v>352</v>
      </c>
      <c r="W11600">
        <v>827</v>
      </c>
      <c r="X11600">
        <v>680</v>
      </c>
      <c r="Y11600">
        <v>720</v>
      </c>
      <c r="Z11600">
        <v>726</v>
      </c>
      <c r="AA11600">
        <v>941</v>
      </c>
      <c r="AB11600">
        <v>615</v>
      </c>
      <c r="AC11600">
        <v>676</v>
      </c>
      <c r="AD11600">
        <v>459</v>
      </c>
      <c r="AE11600">
        <v>1131</v>
      </c>
      <c r="AF11600">
        <v>1131</v>
      </c>
      <c r="AG11600">
        <v>604</v>
      </c>
      <c r="AI11600">
        <v>751</v>
      </c>
      <c r="AJ11600">
        <v>543</v>
      </c>
      <c r="AK11600">
        <v>667.09010000000001</v>
      </c>
      <c r="AL11600">
        <v>691.93460000000005</v>
      </c>
      <c r="AM11600">
        <v>995.24459999999999</v>
      </c>
      <c r="AN11600">
        <v>786.20119999999997</v>
      </c>
      <c r="AO11600">
        <v>868.24</v>
      </c>
      <c r="AP11600">
        <v>831.36130000000003</v>
      </c>
      <c r="AQ11600">
        <v>661.26710000000003</v>
      </c>
      <c r="AR11600">
        <v>828.57929999999999</v>
      </c>
      <c r="AS11600">
        <v>848.37720000000002</v>
      </c>
      <c r="AT11600">
        <v>672.3306</v>
      </c>
      <c r="AU11600">
        <v>834.01390000000004</v>
      </c>
      <c r="AV11600">
        <v>1084.335</v>
      </c>
      <c r="AW11600">
        <v>565.12400000000002</v>
      </c>
      <c r="AX11600">
        <v>802.11720000000003</v>
      </c>
      <c r="AY11600">
        <v>770.86739999999998</v>
      </c>
      <c r="AZ11600">
        <v>1724.2750000000001</v>
      </c>
      <c r="BA11600">
        <v>626.20000000000005</v>
      </c>
      <c r="BB11600">
        <v>433.6825</v>
      </c>
      <c r="BC11600">
        <v>864.42259999999999</v>
      </c>
      <c r="BD11600">
        <v>812.21040000000005</v>
      </c>
      <c r="BE11600">
        <v>674.65970000000004</v>
      </c>
      <c r="BF11600">
        <v>734.7654</v>
      </c>
      <c r="BG11600">
        <v>606.20799999999997</v>
      </c>
      <c r="BH11600">
        <v>700.86300000000006</v>
      </c>
      <c r="BI11600">
        <v>767.50319999999999</v>
      </c>
      <c r="BJ11600">
        <v>839.70749999999998</v>
      </c>
      <c r="BK11600">
        <v>1184.749</v>
      </c>
      <c r="BL11600">
        <v>1206.7460000000001</v>
      </c>
      <c r="BM11600">
        <v>745.63480000000004</v>
      </c>
      <c r="BN11600">
        <v>1437.981</v>
      </c>
      <c r="BO11600">
        <v>834.7903</v>
      </c>
      <c r="BP11600">
        <v>571.3999</v>
      </c>
      <c r="BQ11600">
        <v>408.72739999999999</v>
      </c>
      <c r="BR11600">
        <v>638.42819999999995</v>
      </c>
      <c r="BS11600">
        <v>958.49540000000002</v>
      </c>
      <c r="BT11600">
        <v>533.74490000000003</v>
      </c>
      <c r="BU11600">
        <v>805.48170000000005</v>
      </c>
      <c r="BV11600">
        <v>735.41240000000005</v>
      </c>
      <c r="BW11600">
        <v>1057.873</v>
      </c>
      <c r="BX11600">
        <v>623.41800000000001</v>
      </c>
      <c r="BY11600">
        <v>965.67700000000002</v>
      </c>
      <c r="BZ11600">
        <v>628.46460000000002</v>
      </c>
      <c r="CA11600">
        <v>957.00729999999999</v>
      </c>
      <c r="CB11600">
        <v>1651.0360000000001</v>
      </c>
      <c r="CC11600">
        <v>735.80050000000006</v>
      </c>
    </row>
    <row r="11601" spans="1:81" x14ac:dyDescent="0.45">
      <c r="A11601" s="1">
        <v>43245.524560185186</v>
      </c>
      <c r="AH11601">
        <v>671</v>
      </c>
    </row>
    <row r="11602" spans="1:81" x14ac:dyDescent="0.45">
      <c r="A11602" s="1">
        <v>43245.527777777781</v>
      </c>
    </row>
    <row r="11603" spans="1:81" x14ac:dyDescent="0.45">
      <c r="A11603" s="1">
        <v>43245.53125</v>
      </c>
      <c r="B11603">
        <v>803.79960000000005</v>
      </c>
      <c r="C11603">
        <v>803.79960000000005</v>
      </c>
      <c r="D11603">
        <v>807.42259999999999</v>
      </c>
      <c r="E11603">
        <v>803.79960000000005</v>
      </c>
      <c r="F11603">
        <v>803.79960000000005</v>
      </c>
      <c r="G11603">
        <v>803.79960000000005</v>
      </c>
      <c r="H11603">
        <v>803.79960000000005</v>
      </c>
      <c r="I11603">
        <v>808.06960000000004</v>
      </c>
      <c r="J11603">
        <v>654.41890000000001</v>
      </c>
      <c r="K11603">
        <v>803.79960000000005</v>
      </c>
      <c r="L11603">
        <v>803.99369999999999</v>
      </c>
      <c r="M11603">
        <v>647</v>
      </c>
      <c r="N11603">
        <v>859</v>
      </c>
      <c r="O11603">
        <v>443</v>
      </c>
      <c r="P11603">
        <v>976</v>
      </c>
      <c r="Q11603">
        <v>571</v>
      </c>
      <c r="R11603">
        <v>534</v>
      </c>
      <c r="S11603">
        <v>858</v>
      </c>
      <c r="T11603">
        <v>534</v>
      </c>
      <c r="U11603">
        <v>679</v>
      </c>
      <c r="V11603">
        <v>345</v>
      </c>
      <c r="W11603">
        <v>775</v>
      </c>
      <c r="X11603">
        <v>686</v>
      </c>
      <c r="Y11603">
        <v>717</v>
      </c>
      <c r="Z11603">
        <v>770</v>
      </c>
      <c r="AA11603">
        <v>939</v>
      </c>
      <c r="AB11603">
        <v>764</v>
      </c>
      <c r="AC11603">
        <v>774</v>
      </c>
      <c r="AD11603">
        <v>608</v>
      </c>
      <c r="AE11603">
        <v>1150</v>
      </c>
      <c r="AF11603">
        <v>1150</v>
      </c>
      <c r="AG11603">
        <v>531</v>
      </c>
      <c r="AI11603">
        <v>954</v>
      </c>
      <c r="AJ11603">
        <v>803</v>
      </c>
      <c r="AK11603">
        <v>853.16499999999996</v>
      </c>
      <c r="AL11603">
        <v>711.3442</v>
      </c>
      <c r="AM11603">
        <v>1139.9770000000001</v>
      </c>
      <c r="AN11603">
        <v>832.78470000000004</v>
      </c>
      <c r="AO11603">
        <v>926.33979999999997</v>
      </c>
      <c r="AP11603">
        <v>848.83010000000002</v>
      </c>
      <c r="AQ11603">
        <v>791.18309999999997</v>
      </c>
      <c r="AR11603">
        <v>797.32960000000003</v>
      </c>
      <c r="AS11603">
        <v>865.65189999999996</v>
      </c>
      <c r="AT11603">
        <v>660.29660000000001</v>
      </c>
      <c r="AU11603">
        <v>821.65650000000005</v>
      </c>
      <c r="AV11603">
        <v>1072.172</v>
      </c>
      <c r="AW11603">
        <v>537.9502</v>
      </c>
      <c r="AX11603">
        <v>766.46799999999996</v>
      </c>
      <c r="AY11603">
        <v>736.83569999999997</v>
      </c>
      <c r="AZ11603">
        <v>1724.664</v>
      </c>
      <c r="BA11603">
        <v>625.94119999999998</v>
      </c>
      <c r="BB11603">
        <v>432.36799999999999</v>
      </c>
      <c r="BC11603">
        <v>823.46799999999996</v>
      </c>
      <c r="BD11603">
        <v>691.61109999999996</v>
      </c>
      <c r="BE11603">
        <v>662.75509999999997</v>
      </c>
      <c r="BF11603">
        <v>710.82669999999996</v>
      </c>
      <c r="BG11603">
        <v>569.13530000000003</v>
      </c>
      <c r="BH11603">
        <v>632.86400000000003</v>
      </c>
      <c r="BI11603">
        <v>719.8845</v>
      </c>
      <c r="BJ11603">
        <v>825.21479999999997</v>
      </c>
      <c r="BK11603">
        <v>1183.325</v>
      </c>
      <c r="BL11603">
        <v>1137.777</v>
      </c>
      <c r="BM11603">
        <v>875.8098</v>
      </c>
      <c r="BN11603">
        <v>1447.88</v>
      </c>
      <c r="BO11603">
        <v>761.55079999999998</v>
      </c>
      <c r="BP11603">
        <v>564.60640000000001</v>
      </c>
      <c r="BQ11603">
        <v>412.58330000000001</v>
      </c>
      <c r="BR11603">
        <v>617.0127</v>
      </c>
      <c r="BS11603">
        <v>876.97439999999995</v>
      </c>
      <c r="BT11603">
        <v>550.95479999999998</v>
      </c>
      <c r="BU11603">
        <v>967.03560000000004</v>
      </c>
      <c r="BV11603">
        <v>772.35569999999996</v>
      </c>
      <c r="BW11603">
        <v>1192.5119999999999</v>
      </c>
      <c r="BX11603">
        <v>634.93430000000001</v>
      </c>
      <c r="BY11603">
        <v>883.63840000000005</v>
      </c>
      <c r="BZ11603">
        <v>643.41020000000003</v>
      </c>
      <c r="CA11603">
        <v>859.69970000000001</v>
      </c>
      <c r="CB11603">
        <v>1390.8150000000001</v>
      </c>
      <c r="CC11603">
        <v>747.31709999999998</v>
      </c>
    </row>
    <row r="11604" spans="1:81" x14ac:dyDescent="0.45">
      <c r="A11604" s="1">
        <v>43245.532546296294</v>
      </c>
      <c r="AH11604">
        <v>616</v>
      </c>
    </row>
    <row r="11605" spans="1:81" x14ac:dyDescent="0.45">
      <c r="A11605" s="1">
        <v>43245.534722222219</v>
      </c>
    </row>
    <row r="11606" spans="1:81" x14ac:dyDescent="0.45">
      <c r="A11606" s="1">
        <v>43245.540532407409</v>
      </c>
      <c r="AH11606">
        <v>617</v>
      </c>
    </row>
    <row r="11607" spans="1:81" x14ac:dyDescent="0.45">
      <c r="A11607" s="1">
        <v>43245.541666666664</v>
      </c>
      <c r="B11607">
        <v>805.93460000000005</v>
      </c>
      <c r="C11607">
        <v>805.93460000000005</v>
      </c>
      <c r="D11607">
        <v>802.95830000000001</v>
      </c>
      <c r="E11607">
        <v>805.93460000000005</v>
      </c>
      <c r="F11607">
        <v>805.93460000000005</v>
      </c>
      <c r="G11607">
        <v>805.93460000000005</v>
      </c>
      <c r="H11607">
        <v>805.93460000000005</v>
      </c>
      <c r="I11607">
        <v>800.04690000000005</v>
      </c>
      <c r="J11607">
        <v>689.08690000000001</v>
      </c>
      <c r="K11607">
        <v>805.93460000000005</v>
      </c>
      <c r="L11607">
        <v>790.60080000000005</v>
      </c>
      <c r="M11607">
        <v>591</v>
      </c>
      <c r="N11607">
        <v>735</v>
      </c>
      <c r="O11607">
        <v>441</v>
      </c>
      <c r="P11607">
        <v>979</v>
      </c>
      <c r="Q11607">
        <v>567</v>
      </c>
      <c r="R11607">
        <v>533</v>
      </c>
      <c r="S11607">
        <v>902</v>
      </c>
      <c r="T11607">
        <v>535</v>
      </c>
      <c r="U11607">
        <v>675</v>
      </c>
      <c r="V11607">
        <v>392</v>
      </c>
      <c r="W11607">
        <v>724</v>
      </c>
      <c r="X11607">
        <v>685</v>
      </c>
      <c r="Y11607">
        <v>713</v>
      </c>
      <c r="Z11607">
        <v>738</v>
      </c>
      <c r="AA11607">
        <v>967</v>
      </c>
      <c r="AB11607">
        <v>853</v>
      </c>
      <c r="AC11607">
        <v>848</v>
      </c>
      <c r="AD11607">
        <v>673</v>
      </c>
      <c r="AE11607">
        <v>1156</v>
      </c>
      <c r="AF11607">
        <v>1156</v>
      </c>
      <c r="AG11607">
        <v>516</v>
      </c>
      <c r="AI11607">
        <v>1011</v>
      </c>
      <c r="AJ11607">
        <v>818</v>
      </c>
      <c r="AK11607">
        <v>849.28300000000002</v>
      </c>
      <c r="AL11607">
        <v>734.7654</v>
      </c>
      <c r="AM11607">
        <v>1349.6669999999999</v>
      </c>
      <c r="AN11607">
        <v>778.63130000000001</v>
      </c>
      <c r="AO11607">
        <v>974.99369999999999</v>
      </c>
      <c r="AP11607">
        <v>864.4873</v>
      </c>
      <c r="AQ11607">
        <v>952.67240000000004</v>
      </c>
      <c r="AR11607">
        <v>818.6155</v>
      </c>
      <c r="AS11607">
        <v>865.26369999999997</v>
      </c>
      <c r="AT11607">
        <v>652.59739999999999</v>
      </c>
      <c r="AU11607">
        <v>838.80179999999996</v>
      </c>
      <c r="AV11607">
        <v>1113.838</v>
      </c>
      <c r="AW11607">
        <v>530.44510000000002</v>
      </c>
      <c r="AX11607">
        <v>742.27049999999997</v>
      </c>
      <c r="AY11607">
        <v>695.68700000000001</v>
      </c>
      <c r="AZ11607">
        <v>1722.076</v>
      </c>
      <c r="BA11607">
        <v>623.54740000000004</v>
      </c>
      <c r="BB11607">
        <v>424.90170000000001</v>
      </c>
      <c r="BC11607">
        <v>788.59519999999998</v>
      </c>
      <c r="BD11607">
        <v>637.45780000000002</v>
      </c>
      <c r="BE11607">
        <v>611.96630000000005</v>
      </c>
      <c r="BF11607">
        <v>768.15009999999995</v>
      </c>
      <c r="BG11607">
        <v>575.54049999999995</v>
      </c>
      <c r="BH11607">
        <v>601.09670000000006</v>
      </c>
      <c r="BI11607">
        <v>809.29880000000003</v>
      </c>
      <c r="BJ11607">
        <v>917.47609999999997</v>
      </c>
      <c r="BK11607">
        <v>870.31029999999998</v>
      </c>
      <c r="BL11607">
        <v>1191.2829999999999</v>
      </c>
      <c r="BM11607">
        <v>870.11620000000005</v>
      </c>
      <c r="BN11607">
        <v>1455.2560000000001</v>
      </c>
      <c r="BO11607">
        <v>825.3442</v>
      </c>
      <c r="BP11607">
        <v>680.41800000000001</v>
      </c>
      <c r="BQ11607">
        <v>416.4391</v>
      </c>
      <c r="BR11607">
        <v>642.24540000000002</v>
      </c>
      <c r="BS11607">
        <v>799.65869999999995</v>
      </c>
      <c r="BT11607">
        <v>549.27269999999999</v>
      </c>
      <c r="BU11607">
        <v>943.61450000000002</v>
      </c>
      <c r="BV11607">
        <v>735.54169999999999</v>
      </c>
      <c r="BW11607">
        <v>1148</v>
      </c>
      <c r="BX11607">
        <v>609.89580000000001</v>
      </c>
      <c r="BY11607">
        <v>763.23320000000001</v>
      </c>
      <c r="BZ11607">
        <v>620.70069999999998</v>
      </c>
      <c r="CA11607">
        <v>797.58839999999998</v>
      </c>
      <c r="CB11607">
        <v>1155.569</v>
      </c>
      <c r="CC11607">
        <v>757.08669999999995</v>
      </c>
    </row>
    <row r="11608" spans="1:81" x14ac:dyDescent="0.45">
      <c r="A11608" s="1">
        <v>43245.548518518517</v>
      </c>
      <c r="AH11608">
        <v>682</v>
      </c>
    </row>
    <row r="11609" spans="1:81" x14ac:dyDescent="0.45">
      <c r="A11609" s="1">
        <v>43245.548611111109</v>
      </c>
    </row>
    <row r="11610" spans="1:81" x14ac:dyDescent="0.45">
      <c r="A11610" s="1">
        <v>43245.552083333336</v>
      </c>
      <c r="B11610">
        <v>784.90719999999999</v>
      </c>
      <c r="C11610">
        <v>784.90719999999999</v>
      </c>
      <c r="D11610">
        <v>784.38959999999997</v>
      </c>
      <c r="E11610">
        <v>784.90719999999999</v>
      </c>
      <c r="F11610">
        <v>784.90719999999999</v>
      </c>
      <c r="G11610">
        <v>784.90719999999999</v>
      </c>
      <c r="H11610">
        <v>784.90719999999999</v>
      </c>
      <c r="I11610">
        <v>789.17750000000001</v>
      </c>
      <c r="J11610">
        <v>674.43849999999998</v>
      </c>
      <c r="K11610">
        <v>784.90719999999999</v>
      </c>
      <c r="L11610">
        <v>813.56910000000005</v>
      </c>
      <c r="M11610">
        <v>696</v>
      </c>
      <c r="N11610">
        <v>826</v>
      </c>
      <c r="O11610">
        <v>417</v>
      </c>
      <c r="P11610">
        <v>1081</v>
      </c>
      <c r="Q11610">
        <v>672</v>
      </c>
      <c r="R11610">
        <v>1258</v>
      </c>
      <c r="S11610">
        <v>873</v>
      </c>
      <c r="T11610">
        <v>1004</v>
      </c>
      <c r="U11610">
        <v>690</v>
      </c>
      <c r="V11610">
        <v>583</v>
      </c>
      <c r="W11610">
        <v>743</v>
      </c>
      <c r="X11610">
        <v>706</v>
      </c>
      <c r="Y11610">
        <v>976</v>
      </c>
      <c r="Z11610">
        <v>856</v>
      </c>
      <c r="AA11610">
        <v>1009</v>
      </c>
      <c r="AB11610">
        <v>693</v>
      </c>
      <c r="AC11610">
        <v>1110</v>
      </c>
      <c r="AD11610">
        <v>599</v>
      </c>
      <c r="AE11610">
        <v>1129</v>
      </c>
      <c r="AF11610">
        <v>1129</v>
      </c>
      <c r="AG11610">
        <v>556</v>
      </c>
      <c r="AI11610">
        <v>1159</v>
      </c>
      <c r="AJ11610">
        <v>737</v>
      </c>
      <c r="AK11610">
        <v>911.65309999999999</v>
      </c>
      <c r="AL11610">
        <v>1039.046</v>
      </c>
      <c r="AM11610">
        <v>1181.2550000000001</v>
      </c>
      <c r="AN11610">
        <v>899.03689999999995</v>
      </c>
      <c r="AO11610">
        <v>1009.737</v>
      </c>
      <c r="AP11610">
        <v>940.70309999999995</v>
      </c>
      <c r="AQ11610">
        <v>878.85059999999999</v>
      </c>
      <c r="AR11610">
        <v>884.15599999999995</v>
      </c>
      <c r="AS11610">
        <v>1038.27</v>
      </c>
      <c r="AT11610">
        <v>674.40089999999998</v>
      </c>
      <c r="AU11610">
        <v>901.88350000000003</v>
      </c>
      <c r="AV11610">
        <v>1084.335</v>
      </c>
      <c r="AW11610">
        <v>677.50660000000005</v>
      </c>
      <c r="AX11610">
        <v>841.71310000000005</v>
      </c>
      <c r="AY11610">
        <v>819.39210000000003</v>
      </c>
      <c r="AZ11610">
        <v>1726.799</v>
      </c>
      <c r="BA11610">
        <v>623.54740000000004</v>
      </c>
      <c r="BB11610">
        <v>425.1121</v>
      </c>
      <c r="BC11610">
        <v>718.78470000000004</v>
      </c>
      <c r="BD11610">
        <v>732.37159999999994</v>
      </c>
      <c r="BE11610">
        <v>594.30319999999995</v>
      </c>
      <c r="BF11610">
        <v>847.98900000000003</v>
      </c>
      <c r="BG11610">
        <v>785.94240000000002</v>
      </c>
      <c r="BH11610">
        <v>747.44650000000001</v>
      </c>
      <c r="BI11610">
        <v>844.04250000000002</v>
      </c>
      <c r="BJ11610">
        <v>1075.019</v>
      </c>
      <c r="BK11610">
        <v>738.32370000000003</v>
      </c>
      <c r="BL11610">
        <v>1100.251</v>
      </c>
      <c r="BM11610">
        <v>1082.588</v>
      </c>
      <c r="BN11610">
        <v>1464.5730000000001</v>
      </c>
      <c r="BO11610">
        <v>959.14229999999998</v>
      </c>
      <c r="BP11610">
        <v>617.46559999999999</v>
      </c>
      <c r="BQ11610">
        <v>412.7235</v>
      </c>
      <c r="BR11610">
        <v>681.06489999999997</v>
      </c>
      <c r="BS11610">
        <v>1014.59</v>
      </c>
      <c r="BT11610">
        <v>820.81539999999995</v>
      </c>
      <c r="BU11610">
        <v>685.20579999999995</v>
      </c>
      <c r="BV11610">
        <v>978.22879999999998</v>
      </c>
      <c r="BW11610">
        <v>903.82449999999994</v>
      </c>
      <c r="BX11610">
        <v>1037.299</v>
      </c>
      <c r="BY11610">
        <v>703.12739999999997</v>
      </c>
      <c r="BZ11610">
        <v>855.10599999999999</v>
      </c>
      <c r="CA11610">
        <v>994.08010000000002</v>
      </c>
      <c r="CB11610">
        <v>1726.4110000000001</v>
      </c>
      <c r="CC11610">
        <v>974.92899999999997</v>
      </c>
    </row>
    <row r="11611" spans="1:81" x14ac:dyDescent="0.45">
      <c r="A11611" s="1">
        <v>43245.555555555555</v>
      </c>
    </row>
    <row r="11612" spans="1:81" x14ac:dyDescent="0.45">
      <c r="A11612" s="1">
        <v>43245.556504629632</v>
      </c>
      <c r="AH11612">
        <v>779</v>
      </c>
    </row>
    <row r="11613" spans="1:81" x14ac:dyDescent="0.45">
      <c r="A11613" s="1">
        <v>43245.5625</v>
      </c>
      <c r="B11613">
        <v>754.17499999999995</v>
      </c>
      <c r="C11613">
        <v>754.17499999999995</v>
      </c>
      <c r="D11613">
        <v>753.59280000000001</v>
      </c>
      <c r="E11613">
        <v>754.17499999999995</v>
      </c>
      <c r="F11613">
        <v>754.17499999999995</v>
      </c>
      <c r="G11613">
        <v>754.17499999999995</v>
      </c>
      <c r="H11613">
        <v>754.17499999999995</v>
      </c>
      <c r="I11613">
        <v>758.38059999999996</v>
      </c>
      <c r="J11613">
        <v>648.55960000000005</v>
      </c>
      <c r="K11613">
        <v>754.17499999999995</v>
      </c>
      <c r="L11613">
        <v>769.12059999999997</v>
      </c>
      <c r="M11613">
        <v>640</v>
      </c>
      <c r="N11613">
        <v>858</v>
      </c>
      <c r="O11613">
        <v>392</v>
      </c>
      <c r="P11613">
        <v>1021</v>
      </c>
      <c r="Q11613">
        <v>677</v>
      </c>
      <c r="R11613">
        <v>1103</v>
      </c>
      <c r="S11613">
        <v>890</v>
      </c>
      <c r="T11613">
        <v>652</v>
      </c>
      <c r="U11613">
        <v>695</v>
      </c>
      <c r="V11613">
        <v>548</v>
      </c>
      <c r="W11613">
        <v>725</v>
      </c>
      <c r="X11613">
        <v>714</v>
      </c>
      <c r="Y11613">
        <v>1157</v>
      </c>
      <c r="Z11613">
        <v>820</v>
      </c>
      <c r="AA11613">
        <v>835</v>
      </c>
      <c r="AB11613">
        <v>637</v>
      </c>
      <c r="AC11613">
        <v>1132</v>
      </c>
      <c r="AD11613">
        <v>580</v>
      </c>
      <c r="AE11613">
        <v>1056</v>
      </c>
      <c r="AF11613">
        <v>1056</v>
      </c>
      <c r="AG11613">
        <v>559</v>
      </c>
      <c r="AI11613">
        <v>1150</v>
      </c>
      <c r="AJ11613">
        <v>673</v>
      </c>
      <c r="AK11613">
        <v>802.89359999999999</v>
      </c>
      <c r="AL11613">
        <v>1080.194</v>
      </c>
      <c r="AM11613">
        <v>1081.2940000000001</v>
      </c>
      <c r="AN11613">
        <v>755.27509999999995</v>
      </c>
      <c r="AO11613">
        <v>967.16499999999996</v>
      </c>
      <c r="AP11613">
        <v>891.91989999999998</v>
      </c>
      <c r="AQ11613">
        <v>841.64840000000004</v>
      </c>
      <c r="AR11613">
        <v>874.90380000000005</v>
      </c>
      <c r="AS11613">
        <v>980.10500000000002</v>
      </c>
      <c r="AT11613">
        <v>700.99239999999998</v>
      </c>
      <c r="AU11613">
        <v>862.99929999999995</v>
      </c>
      <c r="AV11613">
        <v>835.69629999999995</v>
      </c>
      <c r="AW11613">
        <v>606.66089999999997</v>
      </c>
      <c r="AX11613">
        <v>825.66769999999997</v>
      </c>
      <c r="AY11613">
        <v>776.10820000000001</v>
      </c>
      <c r="AZ11613">
        <v>1719.682</v>
      </c>
      <c r="BA11613">
        <v>626.20000000000005</v>
      </c>
      <c r="BB11613">
        <v>437.4683</v>
      </c>
      <c r="BC11613">
        <v>625.61770000000001</v>
      </c>
      <c r="BD11613">
        <v>788.46579999999994</v>
      </c>
      <c r="BE11613">
        <v>744.40549999999996</v>
      </c>
      <c r="BF11613">
        <v>864.81079999999997</v>
      </c>
      <c r="BG11613">
        <v>800.62919999999997</v>
      </c>
      <c r="BH11613">
        <v>854.32960000000003</v>
      </c>
      <c r="BI11613">
        <v>953.96630000000005</v>
      </c>
      <c r="BJ11613">
        <v>1069.1310000000001</v>
      </c>
      <c r="BK11613">
        <v>728.03660000000002</v>
      </c>
      <c r="BL11613">
        <v>858.21140000000003</v>
      </c>
      <c r="BM11613">
        <v>1020.154</v>
      </c>
      <c r="BN11613">
        <v>1472.2070000000001</v>
      </c>
      <c r="BO11613">
        <v>1005.467</v>
      </c>
      <c r="BP11613">
        <v>622.64160000000004</v>
      </c>
      <c r="BQ11613">
        <v>420.29489999999998</v>
      </c>
      <c r="BR11613">
        <v>736.96510000000001</v>
      </c>
      <c r="BS11613">
        <v>1055.7380000000001</v>
      </c>
      <c r="BT11613">
        <v>741.23540000000003</v>
      </c>
      <c r="BU11613">
        <v>571.20579999999995</v>
      </c>
      <c r="BV11613">
        <v>1099.087</v>
      </c>
      <c r="BW11613">
        <v>800.17629999999997</v>
      </c>
      <c r="BX11613">
        <v>1072.819</v>
      </c>
      <c r="BY11613">
        <v>596.43849999999998</v>
      </c>
      <c r="BZ11613">
        <v>794.93550000000005</v>
      </c>
      <c r="CA11613">
        <v>1112.9970000000001</v>
      </c>
      <c r="CB11613">
        <v>1751.9670000000001</v>
      </c>
      <c r="CC11613">
        <v>1086.2760000000001</v>
      </c>
    </row>
    <row r="11614" spans="1:81" x14ac:dyDescent="0.45">
      <c r="A11614" s="1">
        <v>43245.56449074074</v>
      </c>
      <c r="AH11614">
        <v>811</v>
      </c>
    </row>
    <row r="11615" spans="1:81" x14ac:dyDescent="0.45">
      <c r="A11615" s="1">
        <v>43245.569444444445</v>
      </c>
    </row>
    <row r="11616" spans="1:81" x14ac:dyDescent="0.45">
      <c r="A11616" s="1">
        <v>43245.572476851848</v>
      </c>
      <c r="AH11616">
        <v>810</v>
      </c>
    </row>
    <row r="11617" spans="1:81" x14ac:dyDescent="0.45">
      <c r="A11617" s="1">
        <v>43245.572916666664</v>
      </c>
      <c r="B11617">
        <v>722.60180000000003</v>
      </c>
      <c r="C11617">
        <v>722.60180000000003</v>
      </c>
      <c r="D11617">
        <v>725.38400000000001</v>
      </c>
      <c r="E11617">
        <v>722.60180000000003</v>
      </c>
      <c r="F11617">
        <v>722.60180000000003</v>
      </c>
      <c r="G11617">
        <v>722.60180000000003</v>
      </c>
      <c r="H11617">
        <v>722.60180000000003</v>
      </c>
      <c r="I11617">
        <v>722.73119999999994</v>
      </c>
      <c r="J11617">
        <v>618.28610000000003</v>
      </c>
      <c r="K11617">
        <v>722.60180000000003</v>
      </c>
      <c r="L11617">
        <v>695.42819999999995</v>
      </c>
      <c r="M11617">
        <v>607</v>
      </c>
      <c r="N11617">
        <v>856</v>
      </c>
      <c r="O11617">
        <v>386</v>
      </c>
      <c r="P11617">
        <v>1018</v>
      </c>
      <c r="Q11617">
        <v>663</v>
      </c>
      <c r="R11617">
        <v>1062</v>
      </c>
      <c r="S11617">
        <v>866</v>
      </c>
      <c r="T11617">
        <v>633</v>
      </c>
      <c r="U11617">
        <v>701</v>
      </c>
      <c r="V11617">
        <v>529</v>
      </c>
      <c r="W11617">
        <v>693</v>
      </c>
      <c r="X11617">
        <v>710</v>
      </c>
      <c r="Y11617">
        <v>1329</v>
      </c>
      <c r="Z11617">
        <v>804</v>
      </c>
      <c r="AA11617">
        <v>792</v>
      </c>
      <c r="AB11617">
        <v>624</v>
      </c>
      <c r="AC11617">
        <v>1111</v>
      </c>
      <c r="AD11617">
        <v>563</v>
      </c>
      <c r="AE11617">
        <v>1054</v>
      </c>
      <c r="AF11617">
        <v>1054</v>
      </c>
      <c r="AG11617">
        <v>545</v>
      </c>
      <c r="AI11617">
        <v>1142</v>
      </c>
      <c r="AJ11617">
        <v>625</v>
      </c>
      <c r="AK11617">
        <v>806.71090000000004</v>
      </c>
      <c r="AL11617">
        <v>1068.9369999999999</v>
      </c>
      <c r="AM11617">
        <v>1336.2090000000001</v>
      </c>
      <c r="AN11617">
        <v>747.51120000000003</v>
      </c>
      <c r="AO11617">
        <v>951.50779999999997</v>
      </c>
      <c r="AP11617">
        <v>866.49289999999996</v>
      </c>
      <c r="AQ11617">
        <v>795.90629999999999</v>
      </c>
      <c r="AR11617">
        <v>882.27949999999998</v>
      </c>
      <c r="AS11617">
        <v>914.43510000000003</v>
      </c>
      <c r="AT11617">
        <v>730.04219999999998</v>
      </c>
      <c r="AU11617">
        <v>828.77340000000004</v>
      </c>
      <c r="AV11617">
        <v>767.17970000000003</v>
      </c>
      <c r="AW11617">
        <v>603.87890000000004</v>
      </c>
      <c r="AX11617">
        <v>810.01049999999998</v>
      </c>
      <c r="AY11617">
        <v>763.5566</v>
      </c>
      <c r="AZ11617">
        <v>1721.817</v>
      </c>
      <c r="BA11617">
        <v>626.20000000000005</v>
      </c>
      <c r="BB11617">
        <v>446.9325</v>
      </c>
      <c r="BC11617">
        <v>627.4941</v>
      </c>
      <c r="BD11617">
        <v>772.87329999999997</v>
      </c>
      <c r="BE11617">
        <v>778.63130000000001</v>
      </c>
      <c r="BF11617">
        <v>885.51459999999997</v>
      </c>
      <c r="BG11617">
        <v>927.69849999999997</v>
      </c>
      <c r="BH11617">
        <v>878.85059999999999</v>
      </c>
      <c r="BI11617">
        <v>963.80079999999998</v>
      </c>
      <c r="BJ11617">
        <v>1076.7660000000001</v>
      </c>
      <c r="BK11617">
        <v>699.18089999999995</v>
      </c>
      <c r="BL11617">
        <v>560.78909999999996</v>
      </c>
      <c r="BM11617">
        <v>957.71900000000005</v>
      </c>
      <c r="BN11617">
        <v>1482.106</v>
      </c>
      <c r="BO11617">
        <v>990.84500000000003</v>
      </c>
      <c r="BP11617">
        <v>618.11249999999995</v>
      </c>
      <c r="BQ11617">
        <v>422.18770000000001</v>
      </c>
      <c r="BR11617">
        <v>791.37720000000002</v>
      </c>
      <c r="BS11617">
        <v>1036.2639999999999</v>
      </c>
      <c r="BT11617">
        <v>772.22630000000004</v>
      </c>
      <c r="BU11617">
        <v>528.56880000000001</v>
      </c>
      <c r="BV11617">
        <v>1058.2619999999999</v>
      </c>
      <c r="BW11617">
        <v>829.80859999999996</v>
      </c>
      <c r="BX11617">
        <v>1134.93</v>
      </c>
      <c r="BY11617">
        <v>577.15800000000002</v>
      </c>
      <c r="BZ11617">
        <v>785.03660000000002</v>
      </c>
      <c r="CA11617">
        <v>1263.7460000000001</v>
      </c>
      <c r="CB11617">
        <v>1710.624</v>
      </c>
      <c r="CC11617">
        <v>1113.7729999999999</v>
      </c>
    </row>
    <row r="11618" spans="1:81" x14ac:dyDescent="0.45">
      <c r="A11618" s="1">
        <v>43245.576388888891</v>
      </c>
    </row>
    <row r="11619" spans="1:81" x14ac:dyDescent="0.45">
      <c r="A11619" s="1">
        <v>43245.580462962964</v>
      </c>
      <c r="AH11619">
        <v>826</v>
      </c>
    </row>
    <row r="11620" spans="1:81" x14ac:dyDescent="0.45">
      <c r="A11620" s="1">
        <v>43245.583333333336</v>
      </c>
      <c r="B11620">
        <v>684.23540000000003</v>
      </c>
      <c r="C11620">
        <v>684.23540000000003</v>
      </c>
      <c r="D11620">
        <v>684.36469999999997</v>
      </c>
      <c r="E11620">
        <v>684.23540000000003</v>
      </c>
      <c r="F11620">
        <v>684.23540000000003</v>
      </c>
      <c r="G11620">
        <v>684.23540000000003</v>
      </c>
      <c r="H11620">
        <v>684.23540000000003</v>
      </c>
      <c r="I11620">
        <v>684.4941</v>
      </c>
      <c r="J11620">
        <v>607.54390000000001</v>
      </c>
      <c r="K11620">
        <v>684.23540000000003</v>
      </c>
      <c r="L11620">
        <v>668.12519999999995</v>
      </c>
      <c r="M11620">
        <v>579</v>
      </c>
      <c r="N11620">
        <v>878</v>
      </c>
      <c r="O11620">
        <v>387</v>
      </c>
      <c r="P11620">
        <v>959</v>
      </c>
      <c r="Q11620">
        <v>637</v>
      </c>
      <c r="R11620">
        <v>995</v>
      </c>
      <c r="S11620">
        <v>864</v>
      </c>
      <c r="T11620">
        <v>583</v>
      </c>
      <c r="U11620">
        <v>700</v>
      </c>
      <c r="V11620">
        <v>515</v>
      </c>
      <c r="W11620">
        <v>690</v>
      </c>
      <c r="X11620">
        <v>689</v>
      </c>
      <c r="Y11620">
        <v>1323</v>
      </c>
      <c r="Z11620">
        <v>838</v>
      </c>
      <c r="AA11620">
        <v>814</v>
      </c>
      <c r="AB11620">
        <v>626</v>
      </c>
      <c r="AC11620">
        <v>1117</v>
      </c>
      <c r="AD11620">
        <v>585</v>
      </c>
      <c r="AE11620">
        <v>878</v>
      </c>
      <c r="AF11620">
        <v>878</v>
      </c>
      <c r="AG11620">
        <v>542</v>
      </c>
      <c r="AI11620">
        <v>1136</v>
      </c>
      <c r="AJ11620">
        <v>604</v>
      </c>
      <c r="AK11620">
        <v>777.59619999999995</v>
      </c>
      <c r="AL11620">
        <v>1012.196</v>
      </c>
      <c r="AM11620">
        <v>1456.356</v>
      </c>
      <c r="AN11620">
        <v>786.46</v>
      </c>
      <c r="AO11620">
        <v>935.65650000000005</v>
      </c>
      <c r="AP11620">
        <v>870.31029999999998</v>
      </c>
      <c r="AQ11620">
        <v>745.05250000000001</v>
      </c>
      <c r="AR11620">
        <v>855.4941</v>
      </c>
      <c r="AS11620">
        <v>938.43849999999998</v>
      </c>
      <c r="AT11620">
        <v>788.46579999999994</v>
      </c>
      <c r="AU11620">
        <v>860.21730000000002</v>
      </c>
      <c r="AV11620">
        <v>740.13549999999998</v>
      </c>
      <c r="AW11620">
        <v>618.50070000000005</v>
      </c>
      <c r="AX11620">
        <v>783.48389999999995</v>
      </c>
      <c r="AY11620">
        <v>754.30439999999999</v>
      </c>
      <c r="AZ11620">
        <v>1719.164</v>
      </c>
      <c r="BA11620">
        <v>626.20000000000005</v>
      </c>
      <c r="BB11620">
        <v>458.5</v>
      </c>
      <c r="BC11620">
        <v>615.91279999999995</v>
      </c>
      <c r="BD11620">
        <v>761.93899999999996</v>
      </c>
      <c r="BE11620">
        <v>781.28420000000006</v>
      </c>
      <c r="BF11620">
        <v>900.072</v>
      </c>
      <c r="BG11620">
        <v>789.69510000000002</v>
      </c>
      <c r="BH11620">
        <v>866.55759999999998</v>
      </c>
      <c r="BI11620">
        <v>974.54079999999999</v>
      </c>
      <c r="BJ11620">
        <v>1069.1310000000001</v>
      </c>
      <c r="BK11620">
        <v>668.06050000000005</v>
      </c>
      <c r="BL11620">
        <v>566.41800000000001</v>
      </c>
      <c r="BM11620">
        <v>988.77470000000005</v>
      </c>
      <c r="BN11620">
        <v>1491.876</v>
      </c>
      <c r="BO11620">
        <v>988.71</v>
      </c>
      <c r="BP11620">
        <v>666.11940000000004</v>
      </c>
      <c r="BQ11620">
        <v>418.33190000000002</v>
      </c>
      <c r="BR11620">
        <v>795.12990000000002</v>
      </c>
      <c r="BS11620">
        <v>1016.854</v>
      </c>
      <c r="BT11620">
        <v>789.75980000000004</v>
      </c>
      <c r="BU11620">
        <v>526.62789999999995</v>
      </c>
      <c r="BV11620">
        <v>1073.854</v>
      </c>
      <c r="BW11620">
        <v>919.41700000000003</v>
      </c>
      <c r="BX11620">
        <v>1054.768</v>
      </c>
      <c r="BY11620">
        <v>575.41110000000003</v>
      </c>
      <c r="BZ11620">
        <v>779.27859999999998</v>
      </c>
      <c r="CA11620">
        <v>1267.8219999999999</v>
      </c>
      <c r="CB11620">
        <v>1690.6320000000001</v>
      </c>
      <c r="CC11620">
        <v>1137.194</v>
      </c>
    </row>
    <row r="11621" spans="1:81" x14ac:dyDescent="0.45">
      <c r="A11621" s="1">
        <v>43245.588449074072</v>
      </c>
      <c r="AH11621">
        <v>815</v>
      </c>
    </row>
    <row r="11622" spans="1:81" x14ac:dyDescent="0.45">
      <c r="A11622" s="1">
        <v>43245.590277777781</v>
      </c>
    </row>
    <row r="11623" spans="1:81" x14ac:dyDescent="0.45">
      <c r="A11623" s="1">
        <v>43245.59375</v>
      </c>
      <c r="B11623">
        <v>648.65060000000005</v>
      </c>
      <c r="C11623">
        <v>648.65060000000005</v>
      </c>
      <c r="D11623">
        <v>646.45090000000005</v>
      </c>
      <c r="E11623">
        <v>646.45090000000005</v>
      </c>
      <c r="F11623">
        <v>648.65060000000005</v>
      </c>
      <c r="G11623">
        <v>648.65060000000005</v>
      </c>
      <c r="H11623">
        <v>648.65060000000005</v>
      </c>
      <c r="I11623">
        <v>648.65060000000005</v>
      </c>
      <c r="J11623">
        <v>589.47749999999996</v>
      </c>
      <c r="K11623">
        <v>648.65060000000005</v>
      </c>
      <c r="L11623">
        <v>619.8596</v>
      </c>
      <c r="M11623">
        <v>686</v>
      </c>
      <c r="N11623">
        <v>821</v>
      </c>
      <c r="O11623">
        <v>406</v>
      </c>
      <c r="P11623">
        <v>826</v>
      </c>
      <c r="Q11623">
        <v>604</v>
      </c>
      <c r="R11623">
        <v>787</v>
      </c>
      <c r="S11623">
        <v>795</v>
      </c>
      <c r="T11623">
        <v>579</v>
      </c>
      <c r="U11623">
        <v>681</v>
      </c>
      <c r="V11623">
        <v>482</v>
      </c>
      <c r="W11623">
        <v>670</v>
      </c>
      <c r="X11623">
        <v>675</v>
      </c>
      <c r="Y11623">
        <v>1244</v>
      </c>
      <c r="Z11623">
        <v>673</v>
      </c>
      <c r="AA11623">
        <v>773</v>
      </c>
      <c r="AB11623">
        <v>620</v>
      </c>
      <c r="AC11623">
        <v>949</v>
      </c>
      <c r="AD11623">
        <v>537</v>
      </c>
      <c r="AE11623">
        <v>853</v>
      </c>
      <c r="AF11623">
        <v>853</v>
      </c>
      <c r="AG11623">
        <v>603</v>
      </c>
      <c r="AI11623">
        <v>934</v>
      </c>
      <c r="AJ11623">
        <v>628</v>
      </c>
      <c r="AK11623">
        <v>791.3125</v>
      </c>
      <c r="AL11623">
        <v>881.95609999999999</v>
      </c>
      <c r="AM11623">
        <v>1167.4739999999999</v>
      </c>
      <c r="AN11623">
        <v>764.98</v>
      </c>
      <c r="AO11623">
        <v>928.47490000000005</v>
      </c>
      <c r="AP11623">
        <v>852.84159999999997</v>
      </c>
      <c r="AQ11623">
        <v>725.12519999999995</v>
      </c>
      <c r="AR11623">
        <v>859.37620000000004</v>
      </c>
      <c r="AS11623">
        <v>870.24559999999997</v>
      </c>
      <c r="AT11623">
        <v>815.05709999999999</v>
      </c>
      <c r="AU11623">
        <v>874.90380000000005</v>
      </c>
      <c r="AV11623">
        <v>705.39179999999999</v>
      </c>
      <c r="AW11623">
        <v>589.32150000000001</v>
      </c>
      <c r="AX11623">
        <v>800.24099999999999</v>
      </c>
      <c r="AY11623">
        <v>761.42139999999995</v>
      </c>
      <c r="AZ11623">
        <v>1721.9459999999999</v>
      </c>
      <c r="BA11623">
        <v>628.33519999999999</v>
      </c>
      <c r="BB11623">
        <v>459.1309</v>
      </c>
      <c r="BC11623">
        <v>611.96630000000005</v>
      </c>
      <c r="BD11623">
        <v>748.54639999999995</v>
      </c>
      <c r="BE11623">
        <v>770.93209999999999</v>
      </c>
      <c r="BF11623">
        <v>895.28420000000006</v>
      </c>
      <c r="BG11623">
        <v>876.13329999999996</v>
      </c>
      <c r="BH11623">
        <v>815.51</v>
      </c>
      <c r="BI11623">
        <v>945.36130000000003</v>
      </c>
      <c r="BJ11623">
        <v>1045.904</v>
      </c>
      <c r="BK11623">
        <v>672.78340000000003</v>
      </c>
      <c r="BL11623">
        <v>568.81179999999995</v>
      </c>
      <c r="BM11623">
        <v>866.23410000000001</v>
      </c>
      <c r="BN11623">
        <v>1499.769</v>
      </c>
      <c r="BO11623">
        <v>998.41480000000001</v>
      </c>
      <c r="BP11623">
        <v>624.71190000000001</v>
      </c>
      <c r="BQ11623">
        <v>424.1508</v>
      </c>
      <c r="BR11623">
        <v>748.54639999999995</v>
      </c>
      <c r="BS11623">
        <v>917.79960000000005</v>
      </c>
      <c r="BT11623">
        <v>834.66089999999997</v>
      </c>
      <c r="BU11623">
        <v>567.25900000000001</v>
      </c>
      <c r="BV11623">
        <v>978.35820000000001</v>
      </c>
      <c r="BW11623">
        <v>886.22630000000004</v>
      </c>
      <c r="BX11623">
        <v>846.50099999999998</v>
      </c>
      <c r="BY11623">
        <v>553.93089999999995</v>
      </c>
      <c r="BZ11623">
        <v>694.26369999999997</v>
      </c>
      <c r="CA11623">
        <v>974.79960000000005</v>
      </c>
      <c r="CB11623">
        <v>1479.3889999999999</v>
      </c>
      <c r="CC11623">
        <v>975.05830000000003</v>
      </c>
    </row>
    <row r="11624" spans="1:81" x14ac:dyDescent="0.45">
      <c r="A11624" s="1">
        <v>43245.596435185187</v>
      </c>
      <c r="AH11624">
        <v>743</v>
      </c>
    </row>
    <row r="11625" spans="1:81" x14ac:dyDescent="0.45">
      <c r="A11625" s="1">
        <v>43245.597222222219</v>
      </c>
    </row>
    <row r="11626" spans="1:81" x14ac:dyDescent="0.45">
      <c r="A11626" s="1">
        <v>43245.604166666664</v>
      </c>
      <c r="B11626">
        <v>632.15229999999997</v>
      </c>
      <c r="C11626">
        <v>632.15229999999997</v>
      </c>
      <c r="D11626">
        <v>631.44069999999999</v>
      </c>
      <c r="E11626">
        <v>632.15229999999997</v>
      </c>
      <c r="F11626">
        <v>632.15229999999997</v>
      </c>
      <c r="G11626">
        <v>632.15229999999997</v>
      </c>
      <c r="H11626">
        <v>632.15229999999997</v>
      </c>
      <c r="I11626">
        <v>632.15229999999997</v>
      </c>
      <c r="J11626">
        <v>595.33690000000001</v>
      </c>
      <c r="K11626">
        <v>631.44069999999999</v>
      </c>
      <c r="L11626">
        <v>509.54739999999998</v>
      </c>
      <c r="M11626">
        <v>636</v>
      </c>
      <c r="N11626">
        <v>817</v>
      </c>
      <c r="O11626">
        <v>392</v>
      </c>
      <c r="P11626">
        <v>737</v>
      </c>
      <c r="Q11626">
        <v>566</v>
      </c>
      <c r="R11626">
        <v>673</v>
      </c>
      <c r="S11626">
        <v>763</v>
      </c>
      <c r="T11626">
        <v>568</v>
      </c>
      <c r="U11626">
        <v>696</v>
      </c>
      <c r="V11626">
        <v>365</v>
      </c>
      <c r="W11626">
        <v>670</v>
      </c>
      <c r="X11626">
        <v>663</v>
      </c>
      <c r="Y11626">
        <v>1008</v>
      </c>
      <c r="Z11626">
        <v>624</v>
      </c>
      <c r="AA11626">
        <v>765</v>
      </c>
      <c r="AB11626">
        <v>624</v>
      </c>
      <c r="AC11626">
        <v>785</v>
      </c>
      <c r="AD11626">
        <v>536</v>
      </c>
      <c r="AE11626">
        <v>1048</v>
      </c>
      <c r="AF11626">
        <v>1048</v>
      </c>
      <c r="AG11626">
        <v>583</v>
      </c>
      <c r="AI11626">
        <v>768</v>
      </c>
      <c r="AJ11626">
        <v>627</v>
      </c>
      <c r="AK11626">
        <v>692.32280000000003</v>
      </c>
      <c r="AL11626">
        <v>744.14670000000001</v>
      </c>
      <c r="AM11626">
        <v>923.23440000000005</v>
      </c>
      <c r="AN11626">
        <v>664.04909999999995</v>
      </c>
      <c r="AO11626">
        <v>876.2627</v>
      </c>
      <c r="AP11626">
        <v>926.98680000000002</v>
      </c>
      <c r="AQ11626">
        <v>636.16380000000004</v>
      </c>
      <c r="AR11626">
        <v>857.11159999999995</v>
      </c>
      <c r="AS11626">
        <v>722.08420000000001</v>
      </c>
      <c r="AT11626">
        <v>819.52149999999995</v>
      </c>
      <c r="AU11626">
        <v>809.81640000000004</v>
      </c>
      <c r="AV11626">
        <v>688.76419999999996</v>
      </c>
      <c r="AW11626">
        <v>572.3057</v>
      </c>
      <c r="AX11626">
        <v>754.3691</v>
      </c>
      <c r="AY11626">
        <v>695.81640000000004</v>
      </c>
      <c r="AZ11626">
        <v>1736.6980000000001</v>
      </c>
      <c r="BA11626">
        <v>638.29880000000003</v>
      </c>
      <c r="BB11626">
        <v>446.77480000000003</v>
      </c>
      <c r="BC11626">
        <v>548.17290000000003</v>
      </c>
      <c r="BD11626">
        <v>788.07759999999996</v>
      </c>
      <c r="BE11626">
        <v>727.38959999999997</v>
      </c>
      <c r="BF11626">
        <v>895.28420000000006</v>
      </c>
      <c r="BG11626">
        <v>637.78129999999999</v>
      </c>
      <c r="BH11626">
        <v>803.28200000000004</v>
      </c>
      <c r="BI11626">
        <v>767.76199999999994</v>
      </c>
      <c r="BJ11626">
        <v>1001.973</v>
      </c>
      <c r="BK11626">
        <v>655.18529999999998</v>
      </c>
      <c r="BL11626">
        <v>582.26930000000004</v>
      </c>
      <c r="BM11626">
        <v>695.36350000000004</v>
      </c>
      <c r="BN11626">
        <v>1502.357</v>
      </c>
      <c r="BO11626">
        <v>969.23540000000003</v>
      </c>
      <c r="BP11626">
        <v>700.08669999999995</v>
      </c>
      <c r="BQ11626">
        <v>429.82929999999999</v>
      </c>
      <c r="BR11626">
        <v>756.24559999999997</v>
      </c>
      <c r="BS11626">
        <v>782.06050000000005</v>
      </c>
      <c r="BT11626">
        <v>632.41110000000003</v>
      </c>
      <c r="BU11626">
        <v>559.43039999999996</v>
      </c>
      <c r="BV11626">
        <v>840.28980000000001</v>
      </c>
      <c r="BW11626">
        <v>678.28300000000002</v>
      </c>
      <c r="BX11626">
        <v>691.2876</v>
      </c>
      <c r="BY11626">
        <v>602.39059999999995</v>
      </c>
      <c r="BZ11626">
        <v>576.31690000000003</v>
      </c>
      <c r="CA11626">
        <v>869.59860000000003</v>
      </c>
      <c r="CB11626">
        <v>1212.375</v>
      </c>
      <c r="CC11626">
        <v>745.57010000000002</v>
      </c>
    </row>
    <row r="11627" spans="1:81" x14ac:dyDescent="0.45">
      <c r="A11627" s="1">
        <v>43245.604421296295</v>
      </c>
      <c r="AH11627">
        <v>734</v>
      </c>
    </row>
    <row r="11628" spans="1:81" x14ac:dyDescent="0.45">
      <c r="A11628" s="1">
        <v>43245.611111111109</v>
      </c>
    </row>
    <row r="11629" spans="1:81" x14ac:dyDescent="0.45">
      <c r="A11629" s="1">
        <v>43245.612407407411</v>
      </c>
      <c r="AH11629">
        <v>646</v>
      </c>
    </row>
    <row r="11630" spans="1:81" x14ac:dyDescent="0.45">
      <c r="A11630" s="1">
        <v>43245.614583333336</v>
      </c>
      <c r="B11630">
        <v>630.79369999999994</v>
      </c>
      <c r="C11630">
        <v>630.79369999999994</v>
      </c>
      <c r="D11630">
        <v>632.02290000000005</v>
      </c>
      <c r="E11630">
        <v>630.79369999999994</v>
      </c>
      <c r="F11630">
        <v>630.79369999999994</v>
      </c>
      <c r="G11630">
        <v>630.79369999999994</v>
      </c>
      <c r="H11630">
        <v>630.79369999999994</v>
      </c>
      <c r="I11630">
        <v>630.79369999999994</v>
      </c>
      <c r="J11630">
        <v>576.78219999999999</v>
      </c>
      <c r="K11630">
        <v>632.02290000000005</v>
      </c>
      <c r="L11630">
        <v>453.6472</v>
      </c>
      <c r="M11630">
        <v>598</v>
      </c>
      <c r="N11630">
        <v>788</v>
      </c>
      <c r="O11630">
        <v>414</v>
      </c>
      <c r="P11630">
        <v>725</v>
      </c>
      <c r="Q11630">
        <v>541</v>
      </c>
      <c r="R11630">
        <v>653</v>
      </c>
      <c r="S11630">
        <v>704</v>
      </c>
      <c r="T11630">
        <v>576</v>
      </c>
      <c r="U11630">
        <v>654</v>
      </c>
      <c r="V11630">
        <v>369</v>
      </c>
      <c r="W11630">
        <v>647</v>
      </c>
      <c r="X11630">
        <v>644</v>
      </c>
      <c r="Y11630">
        <v>851</v>
      </c>
      <c r="Z11630">
        <v>552</v>
      </c>
      <c r="AA11630">
        <v>713</v>
      </c>
      <c r="AB11630">
        <v>541</v>
      </c>
      <c r="AC11630">
        <v>708</v>
      </c>
      <c r="AD11630">
        <v>491</v>
      </c>
      <c r="AE11630">
        <v>1051</v>
      </c>
      <c r="AF11630">
        <v>1051</v>
      </c>
      <c r="AG11630">
        <v>526</v>
      </c>
      <c r="AI11630">
        <v>679</v>
      </c>
      <c r="AJ11630">
        <v>562</v>
      </c>
      <c r="AK11630">
        <v>641.92190000000005</v>
      </c>
      <c r="AL11630">
        <v>662.94920000000002</v>
      </c>
      <c r="AM11630">
        <v>866.1694</v>
      </c>
      <c r="AN11630">
        <v>636.9402</v>
      </c>
      <c r="AO11630">
        <v>848.83010000000002</v>
      </c>
      <c r="AP11630">
        <v>889.84939999999995</v>
      </c>
      <c r="AQ11630">
        <v>653.43849999999998</v>
      </c>
      <c r="AR11630">
        <v>778.04909999999995</v>
      </c>
      <c r="AS11630">
        <v>634.54610000000002</v>
      </c>
      <c r="AT11630">
        <v>754.3691</v>
      </c>
      <c r="AU11630">
        <v>736.96510000000001</v>
      </c>
      <c r="AV11630">
        <v>662.04349999999999</v>
      </c>
      <c r="AW11630">
        <v>491.62569999999999</v>
      </c>
      <c r="AX11630">
        <v>664.37260000000003</v>
      </c>
      <c r="AY11630">
        <v>622.77099999999996</v>
      </c>
      <c r="AZ11630">
        <v>1739.221</v>
      </c>
      <c r="BA11630">
        <v>643.08669999999995</v>
      </c>
      <c r="BB11630">
        <v>440.83330000000001</v>
      </c>
      <c r="BC11630">
        <v>523.00490000000002</v>
      </c>
      <c r="BD11630">
        <v>716.52030000000002</v>
      </c>
      <c r="BE11630">
        <v>632.66989999999998</v>
      </c>
      <c r="BF11630">
        <v>888.81420000000003</v>
      </c>
      <c r="BG11630">
        <v>613.97190000000001</v>
      </c>
      <c r="BH11630">
        <v>708.23879999999997</v>
      </c>
      <c r="BI11630">
        <v>658.74369999999999</v>
      </c>
      <c r="BJ11630">
        <v>1045.645</v>
      </c>
      <c r="BK11630">
        <v>635.77560000000005</v>
      </c>
      <c r="BL11630">
        <v>571.78809999999999</v>
      </c>
      <c r="BM11630">
        <v>674.0127</v>
      </c>
      <c r="BN11630">
        <v>1507.0160000000001</v>
      </c>
      <c r="BO11630">
        <v>990.84500000000003</v>
      </c>
      <c r="BP11630">
        <v>547.33180000000004</v>
      </c>
      <c r="BQ11630">
        <v>427.86630000000002</v>
      </c>
      <c r="BR11630">
        <v>680.93550000000005</v>
      </c>
      <c r="BS11630">
        <v>745.37599999999998</v>
      </c>
      <c r="BT11630">
        <v>603.29660000000001</v>
      </c>
      <c r="BU11630">
        <v>593.97969999999998</v>
      </c>
      <c r="BV11630">
        <v>721.95479999999998</v>
      </c>
      <c r="BW11630">
        <v>654.99120000000005</v>
      </c>
      <c r="BX11630">
        <v>608.08420000000001</v>
      </c>
      <c r="BY11630">
        <v>584.98659999999995</v>
      </c>
      <c r="BZ11630">
        <v>532.06269999999995</v>
      </c>
      <c r="CA11630">
        <v>762.71529999999996</v>
      </c>
      <c r="CB11630">
        <v>1094.816</v>
      </c>
      <c r="CC11630">
        <v>631.24659999999994</v>
      </c>
    </row>
    <row r="11631" spans="1:81" x14ac:dyDescent="0.45">
      <c r="A11631" s="1">
        <v>43245.618055555555</v>
      </c>
    </row>
    <row r="11632" spans="1:81" x14ac:dyDescent="0.45">
      <c r="A11632" s="1">
        <v>43245.620393518519</v>
      </c>
      <c r="AH11632">
        <v>613</v>
      </c>
    </row>
    <row r="11633" spans="1:81" x14ac:dyDescent="0.45">
      <c r="A11633" s="1">
        <v>43245.625</v>
      </c>
      <c r="B11633">
        <v>637.65189999999996</v>
      </c>
      <c r="C11633">
        <v>637.65189999999996</v>
      </c>
      <c r="D11633">
        <v>638.04</v>
      </c>
      <c r="E11633">
        <v>637.65189999999996</v>
      </c>
      <c r="F11633">
        <v>637.65189999999996</v>
      </c>
      <c r="G11633">
        <v>637.65189999999996</v>
      </c>
      <c r="H11633">
        <v>637.65189999999996</v>
      </c>
      <c r="I11633">
        <v>637.65189999999996</v>
      </c>
      <c r="J11633">
        <v>563.11040000000003</v>
      </c>
      <c r="K11633">
        <v>637.65189999999996</v>
      </c>
      <c r="L11633">
        <v>424.66199999999998</v>
      </c>
      <c r="M11633">
        <v>538</v>
      </c>
      <c r="N11633">
        <v>715</v>
      </c>
      <c r="O11633">
        <v>417</v>
      </c>
      <c r="P11633">
        <v>711</v>
      </c>
      <c r="Q11633">
        <v>530</v>
      </c>
      <c r="R11633">
        <v>578</v>
      </c>
      <c r="S11633">
        <v>702</v>
      </c>
      <c r="T11633">
        <v>607</v>
      </c>
      <c r="U11633">
        <v>660</v>
      </c>
      <c r="V11633">
        <v>393</v>
      </c>
      <c r="W11633">
        <v>631</v>
      </c>
      <c r="X11633">
        <v>609</v>
      </c>
      <c r="Y11633">
        <v>777</v>
      </c>
      <c r="Z11633">
        <v>507</v>
      </c>
      <c r="AA11633">
        <v>637</v>
      </c>
      <c r="AB11633">
        <v>510</v>
      </c>
      <c r="AC11633">
        <v>643</v>
      </c>
      <c r="AD11633">
        <v>461</v>
      </c>
      <c r="AE11633">
        <v>1177</v>
      </c>
      <c r="AF11633">
        <v>1177</v>
      </c>
      <c r="AG11633">
        <v>487</v>
      </c>
      <c r="AI11633">
        <v>609</v>
      </c>
      <c r="AJ11633">
        <v>525</v>
      </c>
      <c r="AK11633">
        <v>601.48490000000004</v>
      </c>
      <c r="AL11633">
        <v>606.91970000000003</v>
      </c>
      <c r="AM11633">
        <v>779.40800000000002</v>
      </c>
      <c r="AN11633">
        <v>592.49170000000004</v>
      </c>
      <c r="AO11633">
        <v>808.00490000000002</v>
      </c>
      <c r="AP11633">
        <v>926.85739999999998</v>
      </c>
      <c r="AQ11633">
        <v>593.65629999999999</v>
      </c>
      <c r="AR11633">
        <v>695.10469999999998</v>
      </c>
      <c r="AS11633">
        <v>590.87429999999995</v>
      </c>
      <c r="AT11633">
        <v>700.99239999999998</v>
      </c>
      <c r="AU11633">
        <v>697.95140000000004</v>
      </c>
      <c r="AV11633">
        <v>620.44190000000003</v>
      </c>
      <c r="AW11633">
        <v>476.6155</v>
      </c>
      <c r="AX11633">
        <v>642.89229999999998</v>
      </c>
      <c r="AY11633">
        <v>605.94920000000002</v>
      </c>
      <c r="AZ11633">
        <v>1731.91</v>
      </c>
      <c r="BA11633">
        <v>640.69259999999997</v>
      </c>
      <c r="BB11633">
        <v>432.68349999999998</v>
      </c>
      <c r="BC11633">
        <v>523.00490000000002</v>
      </c>
      <c r="BD11633">
        <v>663.46680000000003</v>
      </c>
      <c r="BE11633">
        <v>581.75170000000003</v>
      </c>
      <c r="BF11633">
        <v>769.63819999999998</v>
      </c>
      <c r="BG11633">
        <v>600.90260000000001</v>
      </c>
      <c r="BH11633">
        <v>659.64970000000005</v>
      </c>
      <c r="BI11633">
        <v>610.80150000000003</v>
      </c>
      <c r="BJ11633">
        <v>998.60889999999995</v>
      </c>
      <c r="BK11633">
        <v>613.06619999999998</v>
      </c>
      <c r="BL11633">
        <v>564.47709999999995</v>
      </c>
      <c r="BM11633">
        <v>618.50070000000005</v>
      </c>
      <c r="BN11633">
        <v>1506.7570000000001</v>
      </c>
      <c r="BO11633">
        <v>815.70410000000004</v>
      </c>
      <c r="BP11633">
        <v>542.67330000000004</v>
      </c>
      <c r="BQ11633">
        <v>431.79219999999998</v>
      </c>
      <c r="BR11633">
        <v>638.1694</v>
      </c>
      <c r="BS11633">
        <v>720.14329999999995</v>
      </c>
      <c r="BT11633">
        <v>537.43259999999998</v>
      </c>
      <c r="BU11633">
        <v>605.94920000000002</v>
      </c>
      <c r="BV11633">
        <v>607.69600000000003</v>
      </c>
      <c r="BW11633">
        <v>574.89359999999999</v>
      </c>
      <c r="BX11633">
        <v>575.08759999999995</v>
      </c>
      <c r="BY11633">
        <v>586.86279999999999</v>
      </c>
      <c r="BZ11633">
        <v>541.63819999999998</v>
      </c>
      <c r="CA11633">
        <v>774.49069999999995</v>
      </c>
      <c r="CB11633">
        <v>1049.98</v>
      </c>
      <c r="CC11633">
        <v>563.50660000000005</v>
      </c>
    </row>
    <row r="11634" spans="1:81" x14ac:dyDescent="0.45">
      <c r="A11634" s="1">
        <v>43245.628379629627</v>
      </c>
      <c r="AH11634">
        <v>572</v>
      </c>
    </row>
    <row r="11635" spans="1:81" x14ac:dyDescent="0.45">
      <c r="A11635" s="1">
        <v>43245.631944444445</v>
      </c>
    </row>
    <row r="11636" spans="1:81" x14ac:dyDescent="0.45">
      <c r="A11636" s="1">
        <v>43245.635416666664</v>
      </c>
      <c r="B11636">
        <v>639.98099999999999</v>
      </c>
      <c r="C11636">
        <v>639.98099999999999</v>
      </c>
      <c r="D11636">
        <v>640.11040000000003</v>
      </c>
      <c r="E11636">
        <v>639.98099999999999</v>
      </c>
      <c r="F11636">
        <v>639.98099999999999</v>
      </c>
      <c r="G11636">
        <v>639.98099999999999</v>
      </c>
      <c r="H11636">
        <v>639.98099999999999</v>
      </c>
      <c r="I11636">
        <v>640.11040000000003</v>
      </c>
      <c r="J11636">
        <v>558.22749999999996</v>
      </c>
      <c r="K11636">
        <v>639.98099999999999</v>
      </c>
      <c r="L11636">
        <v>416.8981</v>
      </c>
      <c r="M11636">
        <v>515</v>
      </c>
      <c r="N11636">
        <v>661</v>
      </c>
      <c r="O11636">
        <v>410</v>
      </c>
      <c r="P11636">
        <v>708</v>
      </c>
      <c r="Q11636">
        <v>531</v>
      </c>
      <c r="R11636">
        <v>541</v>
      </c>
      <c r="S11636">
        <v>664</v>
      </c>
      <c r="T11636">
        <v>604</v>
      </c>
      <c r="U11636">
        <v>643</v>
      </c>
      <c r="V11636">
        <v>399</v>
      </c>
      <c r="W11636">
        <v>620</v>
      </c>
      <c r="X11636">
        <v>612</v>
      </c>
      <c r="Y11636">
        <v>787</v>
      </c>
      <c r="Z11636">
        <v>510</v>
      </c>
      <c r="AA11636">
        <v>620</v>
      </c>
      <c r="AB11636">
        <v>501</v>
      </c>
      <c r="AC11636">
        <v>641</v>
      </c>
      <c r="AD11636">
        <v>470</v>
      </c>
      <c r="AE11636">
        <v>1325</v>
      </c>
      <c r="AF11636">
        <v>1325</v>
      </c>
      <c r="AG11636">
        <v>455</v>
      </c>
      <c r="AI11636">
        <v>566</v>
      </c>
      <c r="AJ11636">
        <v>508</v>
      </c>
      <c r="AK11636">
        <v>584.14549999999997</v>
      </c>
      <c r="AL11636">
        <v>576.1875</v>
      </c>
      <c r="AM11636">
        <v>724.86649999999997</v>
      </c>
      <c r="AN11636">
        <v>580.97529999999995</v>
      </c>
      <c r="AO11636">
        <v>777.14329999999995</v>
      </c>
      <c r="AP11636">
        <v>818.87429999999995</v>
      </c>
      <c r="AQ11636">
        <v>595.40329999999994</v>
      </c>
      <c r="AR11636">
        <v>637.06960000000004</v>
      </c>
      <c r="AS11636">
        <v>566.48270000000002</v>
      </c>
      <c r="AT11636">
        <v>674.78909999999996</v>
      </c>
      <c r="AU11636">
        <v>693.09910000000002</v>
      </c>
      <c r="AV11636">
        <v>586.53930000000003</v>
      </c>
      <c r="AW11636">
        <v>466.91050000000001</v>
      </c>
      <c r="AX11636">
        <v>630.34079999999994</v>
      </c>
      <c r="AY11636">
        <v>590.87429999999995</v>
      </c>
      <c r="AZ11636">
        <v>1721.6880000000001</v>
      </c>
      <c r="BA11636">
        <v>635.90499999999997</v>
      </c>
      <c r="BB11636">
        <v>445.25</v>
      </c>
      <c r="BC11636">
        <v>544.16139999999996</v>
      </c>
      <c r="BD11636">
        <v>646.06269999999995</v>
      </c>
      <c r="BE11636">
        <v>578.58130000000006</v>
      </c>
      <c r="BF11636">
        <v>774.10249999999996</v>
      </c>
      <c r="BG11636">
        <v>610.60739999999998</v>
      </c>
      <c r="BH11636">
        <v>698.33960000000002</v>
      </c>
      <c r="BI11636">
        <v>603.87890000000004</v>
      </c>
      <c r="BJ11636">
        <v>931.38649999999996</v>
      </c>
      <c r="BK11636">
        <v>578.32249999999999</v>
      </c>
      <c r="BL11636">
        <v>555.61329999999998</v>
      </c>
      <c r="BM11636">
        <v>619.79489999999998</v>
      </c>
      <c r="BN11636">
        <v>1526.8779999999999</v>
      </c>
      <c r="BO11636">
        <v>773.84379999999999</v>
      </c>
      <c r="BP11636">
        <v>561.17719999999997</v>
      </c>
      <c r="BQ11636">
        <v>433.33460000000002</v>
      </c>
      <c r="BR11636">
        <v>615.07180000000005</v>
      </c>
      <c r="BS11636">
        <v>691.09349999999995</v>
      </c>
      <c r="BT11636">
        <v>529.73339999999996</v>
      </c>
      <c r="BU11636">
        <v>600.19090000000006</v>
      </c>
      <c r="BV11636">
        <v>574.89359999999999</v>
      </c>
      <c r="BW11636">
        <v>546.68460000000005</v>
      </c>
      <c r="BX11636">
        <v>563.3125</v>
      </c>
      <c r="BY11636">
        <v>588.73929999999996</v>
      </c>
      <c r="BZ11636">
        <v>553.08979999999997</v>
      </c>
      <c r="CA11636">
        <v>781.54300000000001</v>
      </c>
      <c r="CB11636">
        <v>1102.8389999999999</v>
      </c>
      <c r="CC11636">
        <v>507.41239999999999</v>
      </c>
    </row>
    <row r="11637" spans="1:81" x14ac:dyDescent="0.45">
      <c r="A11637" s="1">
        <v>43245.636365740742</v>
      </c>
      <c r="AH11637">
        <v>550</v>
      </c>
    </row>
    <row r="11638" spans="1:81" x14ac:dyDescent="0.45">
      <c r="A11638" s="1">
        <v>43245.638888888891</v>
      </c>
    </row>
    <row r="11639" spans="1:81" x14ac:dyDescent="0.45">
      <c r="A11639" s="1">
        <v>43245.64435185185</v>
      </c>
      <c r="AH11639">
        <v>533</v>
      </c>
    </row>
    <row r="11640" spans="1:81" x14ac:dyDescent="0.45">
      <c r="A11640" s="1">
        <v>43245.645833333336</v>
      </c>
      <c r="B11640">
        <v>628.01170000000002</v>
      </c>
      <c r="C11640">
        <v>628.01170000000002</v>
      </c>
      <c r="D11640">
        <v>626.97630000000004</v>
      </c>
      <c r="E11640">
        <v>628.01170000000002</v>
      </c>
      <c r="F11640">
        <v>628.01170000000002</v>
      </c>
      <c r="G11640">
        <v>628.01170000000002</v>
      </c>
      <c r="H11640">
        <v>628.01170000000002</v>
      </c>
      <c r="I11640">
        <v>628.01170000000002</v>
      </c>
      <c r="J11640">
        <v>551.39160000000004</v>
      </c>
      <c r="K11640">
        <v>628.01170000000002</v>
      </c>
      <c r="L11640">
        <v>401.49959999999999</v>
      </c>
      <c r="M11640">
        <v>491</v>
      </c>
      <c r="N11640">
        <v>624</v>
      </c>
      <c r="O11640">
        <v>407</v>
      </c>
      <c r="P11640">
        <v>700</v>
      </c>
      <c r="Q11640">
        <v>516</v>
      </c>
      <c r="R11640">
        <v>529</v>
      </c>
      <c r="S11640">
        <v>663</v>
      </c>
      <c r="T11640">
        <v>577</v>
      </c>
      <c r="U11640">
        <v>655</v>
      </c>
      <c r="V11640">
        <v>406</v>
      </c>
      <c r="W11640">
        <v>615</v>
      </c>
      <c r="X11640">
        <v>601</v>
      </c>
      <c r="Y11640">
        <v>748</v>
      </c>
      <c r="Z11640">
        <v>499</v>
      </c>
      <c r="AA11640">
        <v>610</v>
      </c>
      <c r="AB11640">
        <v>504</v>
      </c>
      <c r="AC11640">
        <v>619</v>
      </c>
      <c r="AD11640">
        <v>435</v>
      </c>
      <c r="AE11640">
        <v>1155</v>
      </c>
      <c r="AF11640">
        <v>1155</v>
      </c>
      <c r="AG11640">
        <v>439</v>
      </c>
      <c r="AI11640">
        <v>544</v>
      </c>
      <c r="AJ11640">
        <v>511</v>
      </c>
      <c r="AK11640">
        <v>580.19899999999996</v>
      </c>
      <c r="AL11640">
        <v>562.53589999999997</v>
      </c>
      <c r="AM11640">
        <v>719.04349999999999</v>
      </c>
      <c r="AN11640">
        <v>561.56539999999995</v>
      </c>
      <c r="AO11640">
        <v>721.04909999999995</v>
      </c>
      <c r="AP11640">
        <v>728.16600000000005</v>
      </c>
      <c r="AQ11640">
        <v>568.48829999999998</v>
      </c>
      <c r="AR11640">
        <v>606.46680000000003</v>
      </c>
      <c r="AS11640">
        <v>564.34770000000003</v>
      </c>
      <c r="AT11640">
        <v>657.96730000000002</v>
      </c>
      <c r="AU11640">
        <v>683.71780000000001</v>
      </c>
      <c r="AV11640">
        <v>566.87080000000003</v>
      </c>
      <c r="AW11640">
        <v>459.7937</v>
      </c>
      <c r="AX11640">
        <v>625.553</v>
      </c>
      <c r="AY11640">
        <v>578.90480000000002</v>
      </c>
      <c r="AZ11640">
        <v>1694.7719999999999</v>
      </c>
      <c r="BA11640">
        <v>635.77560000000005</v>
      </c>
      <c r="BB11640">
        <v>450.45530000000002</v>
      </c>
      <c r="BC11640">
        <v>538.46780000000001</v>
      </c>
      <c r="BD11640">
        <v>631.18190000000004</v>
      </c>
      <c r="BE11640">
        <v>565.64160000000004</v>
      </c>
      <c r="BF11640">
        <v>769.50879999999995</v>
      </c>
      <c r="BG11640">
        <v>603.81420000000003</v>
      </c>
      <c r="BH11640">
        <v>716.77909999999997</v>
      </c>
      <c r="BI11640">
        <v>608.14890000000003</v>
      </c>
      <c r="BJ11640">
        <v>900.71900000000005</v>
      </c>
      <c r="BK11640">
        <v>577.15800000000002</v>
      </c>
      <c r="BL11640">
        <v>561.17719999999997</v>
      </c>
      <c r="BM11640">
        <v>609.96040000000005</v>
      </c>
      <c r="BN11640">
        <v>1538.912</v>
      </c>
      <c r="BO11640">
        <v>766.59739999999999</v>
      </c>
      <c r="BP11640">
        <v>574.05250000000001</v>
      </c>
      <c r="BQ11640">
        <v>439.36380000000003</v>
      </c>
      <c r="BR11640">
        <v>595.92089999999996</v>
      </c>
      <c r="BS11640">
        <v>660.42600000000004</v>
      </c>
      <c r="BT11640">
        <v>514.2056</v>
      </c>
      <c r="BU11640">
        <v>565.38279999999997</v>
      </c>
      <c r="BV11640">
        <v>549.53150000000005</v>
      </c>
      <c r="BW11640">
        <v>548.4316</v>
      </c>
      <c r="BX11640">
        <v>567.25900000000001</v>
      </c>
      <c r="BY11640">
        <v>567.58249999999998</v>
      </c>
      <c r="BZ11640">
        <v>545.39059999999995</v>
      </c>
      <c r="CA11640">
        <v>838.21950000000004</v>
      </c>
      <c r="CB11640">
        <v>1091.193</v>
      </c>
      <c r="CC11640">
        <v>459.3408</v>
      </c>
    </row>
    <row r="11641" spans="1:81" x14ac:dyDescent="0.45">
      <c r="A11641" s="1">
        <v>43246.333333333336</v>
      </c>
      <c r="B11641">
        <v>481.5326</v>
      </c>
      <c r="C11641">
        <v>481.5326</v>
      </c>
      <c r="D11641">
        <v>487.16149999999999</v>
      </c>
      <c r="E11641">
        <v>481.5326</v>
      </c>
      <c r="F11641">
        <v>481.5326</v>
      </c>
      <c r="G11641">
        <v>481.5326</v>
      </c>
      <c r="H11641">
        <v>481.5326</v>
      </c>
      <c r="I11641">
        <v>481.5326</v>
      </c>
      <c r="J11641">
        <v>446.3501</v>
      </c>
      <c r="K11641">
        <v>481.5326</v>
      </c>
      <c r="L11641">
        <v>420.84469999999999</v>
      </c>
      <c r="M11641">
        <v>461</v>
      </c>
      <c r="N11641">
        <v>489</v>
      </c>
      <c r="O11641">
        <v>336</v>
      </c>
      <c r="P11641">
        <v>515</v>
      </c>
      <c r="Q11641">
        <v>456</v>
      </c>
      <c r="R11641">
        <v>443</v>
      </c>
      <c r="S11641">
        <v>638</v>
      </c>
      <c r="T11641">
        <v>470</v>
      </c>
      <c r="U11641">
        <v>582</v>
      </c>
      <c r="V11641">
        <v>333</v>
      </c>
      <c r="W11641">
        <v>590</v>
      </c>
      <c r="X11641">
        <v>574</v>
      </c>
      <c r="Y11641">
        <v>568</v>
      </c>
      <c r="Z11641">
        <v>461</v>
      </c>
      <c r="AA11641">
        <v>575</v>
      </c>
      <c r="AB11641">
        <v>494</v>
      </c>
      <c r="AC11641">
        <v>511</v>
      </c>
      <c r="AD11641">
        <v>448</v>
      </c>
      <c r="AE11641">
        <v>517</v>
      </c>
      <c r="AF11641">
        <v>517</v>
      </c>
      <c r="AG11641">
        <v>415</v>
      </c>
      <c r="AI11641">
        <v>510</v>
      </c>
      <c r="AJ11641">
        <v>449</v>
      </c>
      <c r="AK11641">
        <v>572.43510000000003</v>
      </c>
      <c r="AL11641">
        <v>562.53589999999997</v>
      </c>
      <c r="AM11641">
        <v>746.2817</v>
      </c>
      <c r="AN11641">
        <v>615.65409999999997</v>
      </c>
      <c r="AO11641">
        <v>726.74270000000001</v>
      </c>
      <c r="AP11641">
        <v>541.89700000000005</v>
      </c>
      <c r="AQ11641">
        <v>556.84249999999997</v>
      </c>
      <c r="AR11641">
        <v>679.38279999999997</v>
      </c>
      <c r="AS11641">
        <v>597.99120000000005</v>
      </c>
      <c r="AT11641">
        <v>599.67330000000004</v>
      </c>
      <c r="AU11641">
        <v>707.59180000000003</v>
      </c>
      <c r="AV11641">
        <v>581.88109999999995</v>
      </c>
      <c r="AW11641">
        <v>503.40100000000001</v>
      </c>
      <c r="AX11641">
        <v>669.2251</v>
      </c>
      <c r="AY11641">
        <v>632.47580000000005</v>
      </c>
      <c r="AZ11641">
        <v>1618.492</v>
      </c>
      <c r="BA11641">
        <v>638.1694</v>
      </c>
      <c r="BB11641">
        <v>500.3005</v>
      </c>
      <c r="BC11641">
        <v>555.87210000000005</v>
      </c>
      <c r="BD11641">
        <v>567.32370000000003</v>
      </c>
      <c r="BE11641">
        <v>547.72</v>
      </c>
      <c r="BF11641">
        <v>593.46220000000005</v>
      </c>
      <c r="BG11641">
        <v>603.81420000000003</v>
      </c>
      <c r="BH11641">
        <v>656.99680000000001</v>
      </c>
      <c r="BI11641">
        <v>600.38499999999999</v>
      </c>
      <c r="BJ11641">
        <v>651.3682</v>
      </c>
      <c r="BK11641">
        <v>602.45529999999997</v>
      </c>
      <c r="BL11641">
        <v>588.80399999999997</v>
      </c>
      <c r="BM11641">
        <v>642.95699999999999</v>
      </c>
      <c r="BN11641">
        <v>1334.721</v>
      </c>
      <c r="BO11641">
        <v>754.49850000000004</v>
      </c>
      <c r="BP11641">
        <v>540.15009999999995</v>
      </c>
      <c r="BQ11641">
        <v>414.68639999999999</v>
      </c>
      <c r="BR11641">
        <v>568.68240000000003</v>
      </c>
      <c r="BS11641">
        <v>571.59400000000005</v>
      </c>
      <c r="BT11641">
        <v>520.02859999999998</v>
      </c>
      <c r="BU11641">
        <v>538.27369999999996</v>
      </c>
      <c r="BV11641">
        <v>557.29539999999997</v>
      </c>
      <c r="BW11641">
        <v>556.1309</v>
      </c>
      <c r="BX11641">
        <v>565.18870000000004</v>
      </c>
      <c r="BY11641">
        <v>523.06960000000004</v>
      </c>
      <c r="BZ11641">
        <v>510.84129999999999</v>
      </c>
      <c r="CA11641">
        <v>813.24559999999997</v>
      </c>
      <c r="CB11641">
        <v>1085.241</v>
      </c>
      <c r="CC11641">
        <v>485.02640000000002</v>
      </c>
    </row>
    <row r="11642" spans="1:81" x14ac:dyDescent="0.45">
      <c r="A11642" s="1">
        <v>43246.339143518519</v>
      </c>
      <c r="AH11642">
        <v>520</v>
      </c>
    </row>
    <row r="11643" spans="1:81" x14ac:dyDescent="0.45">
      <c r="A11643" s="1">
        <v>43246.340277777781</v>
      </c>
    </row>
    <row r="11644" spans="1:81" x14ac:dyDescent="0.45">
      <c r="A11644" s="1">
        <v>43246.34375</v>
      </c>
      <c r="B11644">
        <v>490.97859999999997</v>
      </c>
      <c r="C11644">
        <v>490.97859999999997</v>
      </c>
      <c r="D11644">
        <v>488.71420000000001</v>
      </c>
      <c r="E11644">
        <v>490.97859999999997</v>
      </c>
      <c r="F11644">
        <v>490.97859999999997</v>
      </c>
      <c r="G11644">
        <v>490.97859999999997</v>
      </c>
      <c r="H11644">
        <v>490.97859999999997</v>
      </c>
      <c r="I11644">
        <v>489.8141</v>
      </c>
      <c r="J11644">
        <v>435.11959999999999</v>
      </c>
      <c r="K11644">
        <v>490.97859999999997</v>
      </c>
      <c r="L11644">
        <v>424.5326</v>
      </c>
      <c r="M11644">
        <v>457</v>
      </c>
      <c r="N11644">
        <v>481</v>
      </c>
      <c r="O11644">
        <v>334</v>
      </c>
      <c r="P11644">
        <v>508</v>
      </c>
      <c r="Q11644">
        <v>462</v>
      </c>
      <c r="R11644">
        <v>442</v>
      </c>
      <c r="S11644">
        <v>642</v>
      </c>
      <c r="T11644">
        <v>467</v>
      </c>
      <c r="U11644">
        <v>580</v>
      </c>
      <c r="V11644">
        <v>331</v>
      </c>
      <c r="W11644">
        <v>582</v>
      </c>
      <c r="X11644">
        <v>570</v>
      </c>
      <c r="Y11644">
        <v>567</v>
      </c>
      <c r="Z11644">
        <v>469</v>
      </c>
      <c r="AA11644">
        <v>576</v>
      </c>
      <c r="AB11644">
        <v>494</v>
      </c>
      <c r="AC11644">
        <v>512</v>
      </c>
      <c r="AD11644">
        <v>447</v>
      </c>
      <c r="AE11644">
        <v>516</v>
      </c>
      <c r="AF11644">
        <v>516</v>
      </c>
      <c r="AG11644">
        <v>411</v>
      </c>
      <c r="AI11644">
        <v>506</v>
      </c>
      <c r="AJ11644">
        <v>444</v>
      </c>
      <c r="AK11644">
        <v>595.46799999999996</v>
      </c>
      <c r="AL11644">
        <v>583.88670000000002</v>
      </c>
      <c r="AM11644">
        <v>722.86059999999998</v>
      </c>
      <c r="AN11644">
        <v>607.95479999999998</v>
      </c>
      <c r="AO11644">
        <v>734.44190000000003</v>
      </c>
      <c r="AP11644">
        <v>540.60299999999995</v>
      </c>
      <c r="AQ11644">
        <v>556.26030000000003</v>
      </c>
      <c r="AR11644">
        <v>667.54300000000001</v>
      </c>
      <c r="AS11644">
        <v>607.76070000000004</v>
      </c>
      <c r="AT11644">
        <v>599.28520000000003</v>
      </c>
      <c r="AU11644">
        <v>702.67460000000005</v>
      </c>
      <c r="AV11644">
        <v>584.14549999999997</v>
      </c>
      <c r="AW11644">
        <v>503.40100000000001</v>
      </c>
      <c r="AX11644">
        <v>669.48389999999995</v>
      </c>
      <c r="AY11644">
        <v>625.29420000000005</v>
      </c>
      <c r="AZ11644">
        <v>1618.492</v>
      </c>
      <c r="BA11644">
        <v>638.04</v>
      </c>
      <c r="BB11644">
        <v>497.46129999999999</v>
      </c>
      <c r="BC11644">
        <v>552.05470000000003</v>
      </c>
      <c r="BD11644">
        <v>568.29420000000005</v>
      </c>
      <c r="BE11644">
        <v>544.42020000000002</v>
      </c>
      <c r="BF11644">
        <v>595.98559999999998</v>
      </c>
      <c r="BG11644">
        <v>604.33180000000004</v>
      </c>
      <c r="BH11644">
        <v>659.77909999999997</v>
      </c>
      <c r="BI11644">
        <v>597.3442</v>
      </c>
      <c r="BJ11644">
        <v>651.62699999999995</v>
      </c>
      <c r="BK11644">
        <v>597.60299999999995</v>
      </c>
      <c r="BL11644">
        <v>586.34519999999998</v>
      </c>
      <c r="BM11644">
        <v>646.83910000000003</v>
      </c>
      <c r="BN11644">
        <v>1334.8510000000001</v>
      </c>
      <c r="BO11644">
        <v>759.28639999999996</v>
      </c>
      <c r="BP11644">
        <v>542.54390000000001</v>
      </c>
      <c r="BQ11644">
        <v>412.7235</v>
      </c>
      <c r="BR11644">
        <v>557.16600000000005</v>
      </c>
      <c r="BS11644">
        <v>567.6472</v>
      </c>
      <c r="BT11644">
        <v>516.14670000000001</v>
      </c>
      <c r="BU11644">
        <v>542.09109999999998</v>
      </c>
      <c r="BV11644">
        <v>562.98879999999997</v>
      </c>
      <c r="BW11644">
        <v>551.60180000000003</v>
      </c>
      <c r="BX11644">
        <v>574.95830000000001</v>
      </c>
      <c r="BY11644">
        <v>534.90940000000001</v>
      </c>
      <c r="BZ11644">
        <v>520.41669999999999</v>
      </c>
      <c r="CA11644">
        <v>782.18989999999997</v>
      </c>
      <c r="CB11644">
        <v>1087.117</v>
      </c>
      <c r="CC11644">
        <v>472.73349999999999</v>
      </c>
    </row>
    <row r="11645" spans="1:81" x14ac:dyDescent="0.45">
      <c r="A11645" s="1">
        <v>43246.347129629627</v>
      </c>
      <c r="AH11645">
        <v>514</v>
      </c>
    </row>
    <row r="11646" spans="1:81" x14ac:dyDescent="0.45">
      <c r="A11646" s="1">
        <v>43246.347222222219</v>
      </c>
    </row>
    <row r="11647" spans="1:81" x14ac:dyDescent="0.45">
      <c r="A11647" s="1">
        <v>43246.354166666664</v>
      </c>
      <c r="B11647">
        <v>480.17399999999998</v>
      </c>
      <c r="C11647">
        <v>480.17399999999998</v>
      </c>
      <c r="D11647">
        <v>480.0446</v>
      </c>
      <c r="E11647">
        <v>480.17399999999998</v>
      </c>
      <c r="F11647">
        <v>480.17399999999998</v>
      </c>
      <c r="G11647">
        <v>480.17399999999998</v>
      </c>
      <c r="H11647">
        <v>480.17399999999998</v>
      </c>
      <c r="I11647">
        <v>480.17399999999998</v>
      </c>
      <c r="J11647">
        <v>431.70170000000002</v>
      </c>
      <c r="K11647">
        <v>480.0446</v>
      </c>
      <c r="L11647">
        <v>413.01609999999999</v>
      </c>
      <c r="M11647">
        <v>453</v>
      </c>
      <c r="N11647">
        <v>475</v>
      </c>
      <c r="O11647">
        <v>334</v>
      </c>
      <c r="P11647">
        <v>507</v>
      </c>
      <c r="Q11647">
        <v>460</v>
      </c>
      <c r="R11647">
        <v>447</v>
      </c>
      <c r="S11647">
        <v>643</v>
      </c>
      <c r="T11647">
        <v>470</v>
      </c>
      <c r="U11647">
        <v>582</v>
      </c>
      <c r="V11647">
        <v>339</v>
      </c>
      <c r="W11647">
        <v>583</v>
      </c>
      <c r="X11647">
        <v>573</v>
      </c>
      <c r="Y11647">
        <v>550</v>
      </c>
      <c r="Z11647">
        <v>474</v>
      </c>
      <c r="AA11647">
        <v>570</v>
      </c>
      <c r="AB11647">
        <v>486</v>
      </c>
      <c r="AC11647">
        <v>509</v>
      </c>
      <c r="AD11647">
        <v>448</v>
      </c>
      <c r="AE11647">
        <v>508</v>
      </c>
      <c r="AF11647">
        <v>508</v>
      </c>
      <c r="AG11647">
        <v>414</v>
      </c>
      <c r="AI11647">
        <v>504</v>
      </c>
      <c r="AJ11647">
        <v>447</v>
      </c>
      <c r="AK11647">
        <v>584.01610000000005</v>
      </c>
      <c r="AL11647">
        <v>564.47709999999995</v>
      </c>
      <c r="AM11647">
        <v>750.03440000000001</v>
      </c>
      <c r="AN11647">
        <v>615.78340000000003</v>
      </c>
      <c r="AO11647">
        <v>705.32709999999997</v>
      </c>
      <c r="AP11647">
        <v>543.77319999999997</v>
      </c>
      <c r="AQ11647">
        <v>547.00829999999996</v>
      </c>
      <c r="AR11647">
        <v>663.85500000000002</v>
      </c>
      <c r="AS11647">
        <v>605.75509999999997</v>
      </c>
      <c r="AT11647">
        <v>592.03880000000004</v>
      </c>
      <c r="AU11647">
        <v>700.73360000000002</v>
      </c>
      <c r="AV11647">
        <v>576.96389999999997</v>
      </c>
      <c r="AW11647">
        <v>503.65980000000002</v>
      </c>
      <c r="AX11647">
        <v>666.89580000000001</v>
      </c>
      <c r="AY11647">
        <v>622.77099999999996</v>
      </c>
      <c r="AZ11647">
        <v>1618.2329999999999</v>
      </c>
      <c r="BA11647">
        <v>635.64620000000002</v>
      </c>
      <c r="BB11647">
        <v>497.40870000000001</v>
      </c>
      <c r="BC11647">
        <v>553.80150000000003</v>
      </c>
      <c r="BD11647">
        <v>572.56449999999995</v>
      </c>
      <c r="BE11647">
        <v>544.29079999999999</v>
      </c>
      <c r="BF11647">
        <v>599.80269999999996</v>
      </c>
      <c r="BG11647">
        <v>603.6848</v>
      </c>
      <c r="BH11647">
        <v>656.99680000000001</v>
      </c>
      <c r="BI11647">
        <v>591.39179999999999</v>
      </c>
      <c r="BJ11647">
        <v>653.43849999999998</v>
      </c>
      <c r="BK11647">
        <v>592.16819999999996</v>
      </c>
      <c r="BL11647">
        <v>597.60299999999995</v>
      </c>
      <c r="BM11647">
        <v>633.31690000000003</v>
      </c>
      <c r="BN11647">
        <v>1334.8510000000001</v>
      </c>
      <c r="BO11647">
        <v>766.72680000000003</v>
      </c>
      <c r="BP11647">
        <v>533.03319999999997</v>
      </c>
      <c r="BQ11647">
        <v>403.11900000000003</v>
      </c>
      <c r="BR11647">
        <v>557.16600000000005</v>
      </c>
      <c r="BS11647">
        <v>577.41669999999999</v>
      </c>
      <c r="BT11647">
        <v>516.14670000000001</v>
      </c>
      <c r="BU11647">
        <v>547.91409999999996</v>
      </c>
      <c r="BV11647">
        <v>558.78340000000003</v>
      </c>
      <c r="BW11647">
        <v>560.07740000000001</v>
      </c>
      <c r="BX11647">
        <v>561.43600000000004</v>
      </c>
      <c r="BY11647">
        <v>534.78</v>
      </c>
      <c r="BZ11647">
        <v>517.37599999999998</v>
      </c>
      <c r="CA11647">
        <v>801.47019999999998</v>
      </c>
      <c r="CB11647">
        <v>1085.241</v>
      </c>
      <c r="CC11647">
        <v>478.16820000000001</v>
      </c>
    </row>
    <row r="11648" spans="1:81" x14ac:dyDescent="0.45">
      <c r="A11648" s="1">
        <v>43246.355115740742</v>
      </c>
      <c r="AH11648">
        <v>505</v>
      </c>
    </row>
    <row r="11649" spans="1:81" x14ac:dyDescent="0.45">
      <c r="A11649" s="1">
        <v>43246.361111111109</v>
      </c>
    </row>
    <row r="11650" spans="1:81" x14ac:dyDescent="0.45">
      <c r="A11650" s="1">
        <v>43246.36310185185</v>
      </c>
      <c r="AH11650">
        <v>509</v>
      </c>
    </row>
    <row r="11651" spans="1:81" x14ac:dyDescent="0.45">
      <c r="A11651" s="1">
        <v>43246.364583333336</v>
      </c>
      <c r="B11651">
        <v>482.5677</v>
      </c>
      <c r="C11651">
        <v>482.5677</v>
      </c>
      <c r="D11651">
        <v>480.75619999999998</v>
      </c>
      <c r="E11651">
        <v>482.5677</v>
      </c>
      <c r="F11651">
        <v>482.5677</v>
      </c>
      <c r="G11651">
        <v>482.5677</v>
      </c>
      <c r="H11651">
        <v>482.5677</v>
      </c>
      <c r="I11651">
        <v>480.0446</v>
      </c>
      <c r="J11651">
        <v>419.49459999999999</v>
      </c>
      <c r="K11651">
        <v>482.5677</v>
      </c>
      <c r="L11651">
        <v>420.45650000000001</v>
      </c>
      <c r="M11651">
        <v>454</v>
      </c>
      <c r="N11651">
        <v>490</v>
      </c>
      <c r="O11651">
        <v>341</v>
      </c>
      <c r="P11651">
        <v>503</v>
      </c>
      <c r="Q11651">
        <v>467</v>
      </c>
      <c r="R11651">
        <v>443</v>
      </c>
      <c r="S11651">
        <v>634</v>
      </c>
      <c r="T11651">
        <v>475</v>
      </c>
      <c r="U11651">
        <v>581</v>
      </c>
      <c r="V11651">
        <v>333</v>
      </c>
      <c r="W11651">
        <v>577</v>
      </c>
      <c r="X11651">
        <v>563</v>
      </c>
      <c r="Y11651">
        <v>548</v>
      </c>
      <c r="Z11651">
        <v>460</v>
      </c>
      <c r="AA11651">
        <v>566</v>
      </c>
      <c r="AB11651">
        <v>484</v>
      </c>
      <c r="AC11651">
        <v>505</v>
      </c>
      <c r="AD11651">
        <v>450</v>
      </c>
      <c r="AE11651">
        <v>513</v>
      </c>
      <c r="AF11651">
        <v>513</v>
      </c>
      <c r="AG11651">
        <v>401</v>
      </c>
      <c r="AI11651">
        <v>504</v>
      </c>
      <c r="AJ11651">
        <v>450</v>
      </c>
      <c r="AK11651">
        <v>595.46799999999996</v>
      </c>
      <c r="AL11651">
        <v>573.72900000000004</v>
      </c>
      <c r="AM11651">
        <v>726.74270000000001</v>
      </c>
      <c r="AN11651">
        <v>611.83690000000001</v>
      </c>
      <c r="AO11651">
        <v>749.90499999999997</v>
      </c>
      <c r="AP11651">
        <v>536.07399999999996</v>
      </c>
      <c r="AQ11651">
        <v>558.65409999999997</v>
      </c>
      <c r="AR11651">
        <v>673.5598</v>
      </c>
      <c r="AS11651">
        <v>595.92089999999996</v>
      </c>
      <c r="AT11651">
        <v>589.90380000000005</v>
      </c>
      <c r="AU11651">
        <v>700.73360000000002</v>
      </c>
      <c r="AV11651">
        <v>569.26459999999997</v>
      </c>
      <c r="AW11651">
        <v>503.53039999999999</v>
      </c>
      <c r="AX11651">
        <v>661.91409999999996</v>
      </c>
      <c r="AY11651">
        <v>622.90039999999999</v>
      </c>
      <c r="AZ11651">
        <v>1618.2329999999999</v>
      </c>
      <c r="BA11651">
        <v>635.77560000000005</v>
      </c>
      <c r="BB11651">
        <v>490.363</v>
      </c>
      <c r="BC11651">
        <v>552.05470000000003</v>
      </c>
      <c r="BD11651">
        <v>568.29420000000005</v>
      </c>
      <c r="BE11651">
        <v>546.9434</v>
      </c>
      <c r="BF11651">
        <v>597.7971</v>
      </c>
      <c r="BG11651">
        <v>606.40210000000002</v>
      </c>
      <c r="BH11651">
        <v>659.64970000000005</v>
      </c>
      <c r="BI11651">
        <v>594.69140000000004</v>
      </c>
      <c r="BJ11651">
        <v>651.62699999999995</v>
      </c>
      <c r="BK11651">
        <v>600.32029999999997</v>
      </c>
      <c r="BL11651">
        <v>577.15800000000002</v>
      </c>
      <c r="BM11651">
        <v>650.78560000000004</v>
      </c>
      <c r="BN11651">
        <v>1334.721</v>
      </c>
      <c r="BO11651">
        <v>771.32060000000001</v>
      </c>
      <c r="BP11651">
        <v>537.62670000000003</v>
      </c>
      <c r="BQ11651">
        <v>401.15600000000001</v>
      </c>
      <c r="BR11651">
        <v>547.59059999999999</v>
      </c>
      <c r="BS11651">
        <v>556.00149999999996</v>
      </c>
      <c r="BT11651">
        <v>512.32929999999999</v>
      </c>
      <c r="BU11651">
        <v>543.96730000000002</v>
      </c>
      <c r="BV11651">
        <v>547.65530000000001</v>
      </c>
      <c r="BW11651">
        <v>556.1309</v>
      </c>
      <c r="BX11651">
        <v>561.43600000000004</v>
      </c>
      <c r="BY11651">
        <v>538.59720000000004</v>
      </c>
      <c r="BZ11651">
        <v>510.71190000000001</v>
      </c>
      <c r="CA11651">
        <v>780.31370000000004</v>
      </c>
      <c r="CB11651">
        <v>1081.2940000000001</v>
      </c>
      <c r="CC11651">
        <v>481.9855</v>
      </c>
    </row>
    <row r="11652" spans="1:81" x14ac:dyDescent="0.45">
      <c r="A11652" s="1">
        <v>43246.368055555555</v>
      </c>
    </row>
    <row r="11653" spans="1:81" x14ac:dyDescent="0.45">
      <c r="A11653" s="1">
        <v>43246.371087962965</v>
      </c>
      <c r="AH11653">
        <v>506</v>
      </c>
    </row>
    <row r="11654" spans="1:81" x14ac:dyDescent="0.45">
      <c r="A11654" s="1">
        <v>43246.375</v>
      </c>
      <c r="B11654">
        <v>485.02640000000002</v>
      </c>
      <c r="C11654">
        <v>485.02640000000002</v>
      </c>
      <c r="D11654">
        <v>485.54390000000001</v>
      </c>
      <c r="E11654">
        <v>485.02640000000002</v>
      </c>
      <c r="F11654">
        <v>485.02640000000002</v>
      </c>
      <c r="G11654">
        <v>483.73239999999998</v>
      </c>
      <c r="H11654">
        <v>485.02640000000002</v>
      </c>
      <c r="I11654">
        <v>483.73239999999998</v>
      </c>
      <c r="J11654">
        <v>412.65870000000001</v>
      </c>
      <c r="K11654">
        <v>485.02640000000002</v>
      </c>
      <c r="L11654">
        <v>422.59160000000003</v>
      </c>
      <c r="M11654">
        <v>452</v>
      </c>
      <c r="N11654">
        <v>500</v>
      </c>
      <c r="O11654">
        <v>336</v>
      </c>
      <c r="P11654">
        <v>509</v>
      </c>
      <c r="Q11654">
        <v>456</v>
      </c>
      <c r="R11654">
        <v>439</v>
      </c>
      <c r="S11654">
        <v>633</v>
      </c>
      <c r="T11654">
        <v>472</v>
      </c>
      <c r="U11654">
        <v>584</v>
      </c>
      <c r="V11654">
        <v>332</v>
      </c>
      <c r="W11654">
        <v>567</v>
      </c>
      <c r="X11654">
        <v>563</v>
      </c>
      <c r="Y11654">
        <v>554</v>
      </c>
      <c r="Z11654">
        <v>467</v>
      </c>
      <c r="AA11654">
        <v>566</v>
      </c>
      <c r="AB11654">
        <v>482</v>
      </c>
      <c r="AC11654">
        <v>509</v>
      </c>
      <c r="AD11654">
        <v>448</v>
      </c>
      <c r="AE11654">
        <v>507</v>
      </c>
      <c r="AF11654">
        <v>507</v>
      </c>
      <c r="AG11654">
        <v>405</v>
      </c>
      <c r="AI11654">
        <v>502</v>
      </c>
      <c r="AJ11654">
        <v>449</v>
      </c>
      <c r="AK11654">
        <v>580.06960000000004</v>
      </c>
      <c r="AL11654">
        <v>568.42359999999996</v>
      </c>
      <c r="AM11654">
        <v>737.87080000000003</v>
      </c>
      <c r="AN11654">
        <v>615.78340000000003</v>
      </c>
      <c r="AO11654">
        <v>722.99</v>
      </c>
      <c r="AP11654">
        <v>541.89700000000005</v>
      </c>
      <c r="AQ11654">
        <v>564.47709999999995</v>
      </c>
      <c r="AR11654">
        <v>652.33860000000004</v>
      </c>
      <c r="AS11654">
        <v>602.97289999999998</v>
      </c>
      <c r="AT11654">
        <v>589.77440000000001</v>
      </c>
      <c r="AU11654">
        <v>700.41020000000003</v>
      </c>
      <c r="AV11654">
        <v>571.91750000000002</v>
      </c>
      <c r="AW11654">
        <v>503.40100000000001</v>
      </c>
      <c r="AX11654">
        <v>671.8777</v>
      </c>
      <c r="AY11654">
        <v>617.53030000000001</v>
      </c>
      <c r="AZ11654">
        <v>1620.627</v>
      </c>
      <c r="BA11654">
        <v>635.77560000000005</v>
      </c>
      <c r="BB11654">
        <v>491.25700000000001</v>
      </c>
      <c r="BC11654">
        <v>557.8777</v>
      </c>
      <c r="BD11654">
        <v>562.92409999999995</v>
      </c>
      <c r="BE11654">
        <v>541.76760000000002</v>
      </c>
      <c r="BF11654">
        <v>597.92650000000003</v>
      </c>
      <c r="BG11654">
        <v>601.16139999999996</v>
      </c>
      <c r="BH11654">
        <v>659.77909999999997</v>
      </c>
      <c r="BI11654">
        <v>593.13869999999997</v>
      </c>
      <c r="BJ11654">
        <v>646.38620000000003</v>
      </c>
      <c r="BK11654">
        <v>580.45780000000002</v>
      </c>
      <c r="BL11654">
        <v>571.52930000000003</v>
      </c>
      <c r="BM11654">
        <v>641.01610000000005</v>
      </c>
      <c r="BN11654">
        <v>1332.3920000000001</v>
      </c>
      <c r="BO11654">
        <v>785.94240000000002</v>
      </c>
      <c r="BP11654">
        <v>532.90380000000005</v>
      </c>
      <c r="BQ11654">
        <v>401.15600000000001</v>
      </c>
      <c r="BR11654">
        <v>559.17160000000001</v>
      </c>
      <c r="BS11654">
        <v>556.00149999999996</v>
      </c>
      <c r="BT11654">
        <v>520.02859999999998</v>
      </c>
      <c r="BU11654">
        <v>551.73119999999994</v>
      </c>
      <c r="BV11654">
        <v>553.47799999999995</v>
      </c>
      <c r="BW11654">
        <v>552.50760000000002</v>
      </c>
      <c r="BX11654">
        <v>567.25900000000001</v>
      </c>
      <c r="BY11654">
        <v>532.77440000000001</v>
      </c>
      <c r="BZ11654">
        <v>514.46439999999996</v>
      </c>
      <c r="CA11654">
        <v>793.83569999999997</v>
      </c>
      <c r="CB11654">
        <v>1073.4659999999999</v>
      </c>
      <c r="CC11654">
        <v>482.24430000000001</v>
      </c>
    </row>
    <row r="11655" spans="1:81" x14ac:dyDescent="0.45">
      <c r="A11655" s="1">
        <v>43246.379074074073</v>
      </c>
      <c r="AH11655">
        <v>498</v>
      </c>
    </row>
    <row r="11656" spans="1:81" x14ac:dyDescent="0.45">
      <c r="A11656" s="1">
        <v>43246.381944444445</v>
      </c>
    </row>
    <row r="11657" spans="1:81" x14ac:dyDescent="0.45">
      <c r="A11657" s="1">
        <v>43246.385416666664</v>
      </c>
      <c r="B11657">
        <v>482.5677</v>
      </c>
      <c r="C11657">
        <v>482.5677</v>
      </c>
      <c r="D11657">
        <v>482.5677</v>
      </c>
      <c r="E11657">
        <v>482.5677</v>
      </c>
      <c r="F11657">
        <v>482.5677</v>
      </c>
      <c r="G11657">
        <v>482.5677</v>
      </c>
      <c r="H11657">
        <v>482.5677</v>
      </c>
      <c r="I11657">
        <v>481.92079999999999</v>
      </c>
      <c r="J11657">
        <v>403.86959999999999</v>
      </c>
      <c r="K11657">
        <v>482.5677</v>
      </c>
      <c r="L11657">
        <v>424.5326</v>
      </c>
      <c r="M11657">
        <v>453</v>
      </c>
      <c r="N11657">
        <v>492</v>
      </c>
      <c r="O11657">
        <v>343</v>
      </c>
      <c r="P11657">
        <v>514</v>
      </c>
      <c r="Q11657">
        <v>448</v>
      </c>
      <c r="R11657">
        <v>441</v>
      </c>
      <c r="S11657">
        <v>643</v>
      </c>
      <c r="T11657">
        <v>467</v>
      </c>
      <c r="U11657">
        <v>581</v>
      </c>
      <c r="V11657">
        <v>331</v>
      </c>
      <c r="W11657">
        <v>569</v>
      </c>
      <c r="X11657">
        <v>560</v>
      </c>
      <c r="Y11657">
        <v>553</v>
      </c>
      <c r="Z11657">
        <v>470</v>
      </c>
      <c r="AA11657">
        <v>563</v>
      </c>
      <c r="AB11657">
        <v>480</v>
      </c>
      <c r="AC11657">
        <v>500</v>
      </c>
      <c r="AD11657">
        <v>444</v>
      </c>
      <c r="AE11657">
        <v>506</v>
      </c>
      <c r="AF11657">
        <v>506</v>
      </c>
      <c r="AG11657">
        <v>405</v>
      </c>
      <c r="AI11657">
        <v>494</v>
      </c>
      <c r="AJ11657">
        <v>450</v>
      </c>
      <c r="AK11657">
        <v>591.65060000000005</v>
      </c>
      <c r="AL11657">
        <v>564.80050000000006</v>
      </c>
      <c r="AM11657">
        <v>726.74270000000001</v>
      </c>
      <c r="AN11657">
        <v>607.95479999999998</v>
      </c>
      <c r="AO11657">
        <v>724.86649999999997</v>
      </c>
      <c r="AP11657">
        <v>532.12739999999997</v>
      </c>
      <c r="AQ11657">
        <v>570.2998</v>
      </c>
      <c r="AR11657">
        <v>650.39750000000004</v>
      </c>
      <c r="AS11657">
        <v>610.41330000000005</v>
      </c>
      <c r="AT11657">
        <v>587.12180000000001</v>
      </c>
      <c r="AU11657">
        <v>700.41020000000003</v>
      </c>
      <c r="AV11657">
        <v>574.11720000000003</v>
      </c>
      <c r="AW11657">
        <v>503.65980000000002</v>
      </c>
      <c r="AX11657">
        <v>662.04349999999999</v>
      </c>
      <c r="AY11657">
        <v>620.44190000000003</v>
      </c>
      <c r="AZ11657">
        <v>1623.4739999999999</v>
      </c>
      <c r="BA11657">
        <v>635.77560000000005</v>
      </c>
      <c r="BB11657">
        <v>492.30849999999998</v>
      </c>
      <c r="BC11657">
        <v>559.75390000000004</v>
      </c>
      <c r="BD11657">
        <v>564.47709999999995</v>
      </c>
      <c r="BE11657">
        <v>544.42020000000002</v>
      </c>
      <c r="BF11657">
        <v>598.37940000000003</v>
      </c>
      <c r="BG11657">
        <v>595.85619999999994</v>
      </c>
      <c r="BH11657">
        <v>662.04349999999999</v>
      </c>
      <c r="BI11657">
        <v>590.48609999999996</v>
      </c>
      <c r="BJ11657">
        <v>659.58500000000004</v>
      </c>
      <c r="BK11657">
        <v>576.12279999999998</v>
      </c>
      <c r="BL11657">
        <v>572.3057</v>
      </c>
      <c r="BM11657">
        <v>644.96289999999999</v>
      </c>
      <c r="BN11657">
        <v>1329.61</v>
      </c>
      <c r="BO11657">
        <v>857.11159999999995</v>
      </c>
      <c r="BP11657">
        <v>535.3623</v>
      </c>
      <c r="BQ11657">
        <v>399.26319999999998</v>
      </c>
      <c r="BR11657">
        <v>543.64380000000006</v>
      </c>
      <c r="BS11657">
        <v>557.8777</v>
      </c>
      <c r="BT11657">
        <v>510.45310000000001</v>
      </c>
      <c r="BU11657">
        <v>553.73680000000002</v>
      </c>
      <c r="BV11657">
        <v>561.17719999999997</v>
      </c>
      <c r="BW11657">
        <v>549.20799999999997</v>
      </c>
      <c r="BX11657">
        <v>565.44749999999999</v>
      </c>
      <c r="BY11657">
        <v>532.77440000000001</v>
      </c>
      <c r="BZ11657">
        <v>508.83569999999997</v>
      </c>
      <c r="CA11657">
        <v>786.13649999999996</v>
      </c>
      <c r="CB11657">
        <v>1090.4169999999999</v>
      </c>
      <c r="CC11657">
        <v>471.9572</v>
      </c>
    </row>
    <row r="11658" spans="1:81" x14ac:dyDescent="0.45">
      <c r="A11658" s="1">
        <v>43246.387060185189</v>
      </c>
      <c r="AH11658">
        <v>495</v>
      </c>
    </row>
    <row r="11659" spans="1:81" x14ac:dyDescent="0.45">
      <c r="A11659" s="1">
        <v>43246.388888888891</v>
      </c>
    </row>
    <row r="11660" spans="1:81" x14ac:dyDescent="0.45">
      <c r="A11660" s="1">
        <v>43246.395046296297</v>
      </c>
      <c r="AH11660">
        <v>499</v>
      </c>
    </row>
    <row r="11661" spans="1:81" x14ac:dyDescent="0.45">
      <c r="A11661" s="1">
        <v>43246.395833333336</v>
      </c>
      <c r="B11661">
        <v>483.47359999999998</v>
      </c>
      <c r="C11661">
        <v>483.47359999999998</v>
      </c>
      <c r="D11661">
        <v>480.75619999999998</v>
      </c>
      <c r="E11661">
        <v>483.47359999999998</v>
      </c>
      <c r="F11661">
        <v>483.47359999999998</v>
      </c>
      <c r="G11661">
        <v>483.47359999999998</v>
      </c>
      <c r="H11661">
        <v>483.47359999999998</v>
      </c>
      <c r="I11661">
        <v>483.47359999999998</v>
      </c>
      <c r="J11661">
        <v>395.0806</v>
      </c>
      <c r="K11661">
        <v>483.47359999999998</v>
      </c>
      <c r="L11661">
        <v>420.71530000000001</v>
      </c>
      <c r="M11661">
        <v>447</v>
      </c>
      <c r="N11661">
        <v>497</v>
      </c>
      <c r="O11661">
        <v>337</v>
      </c>
      <c r="P11661">
        <v>514</v>
      </c>
      <c r="Q11661">
        <v>455</v>
      </c>
      <c r="R11661">
        <v>443</v>
      </c>
      <c r="S11661">
        <v>629</v>
      </c>
      <c r="T11661">
        <v>470</v>
      </c>
      <c r="U11661">
        <v>593</v>
      </c>
      <c r="V11661">
        <v>341</v>
      </c>
      <c r="W11661">
        <v>574</v>
      </c>
      <c r="X11661">
        <v>564</v>
      </c>
      <c r="Y11661">
        <v>549</v>
      </c>
      <c r="Z11661">
        <v>469</v>
      </c>
      <c r="AA11661">
        <v>563</v>
      </c>
      <c r="AB11661">
        <v>490</v>
      </c>
      <c r="AC11661">
        <v>497</v>
      </c>
      <c r="AD11661">
        <v>444</v>
      </c>
      <c r="AE11661">
        <v>506</v>
      </c>
      <c r="AF11661">
        <v>506</v>
      </c>
      <c r="AG11661">
        <v>398</v>
      </c>
      <c r="AI11661">
        <v>502</v>
      </c>
      <c r="AJ11661">
        <v>452</v>
      </c>
      <c r="AK11661">
        <v>562.79470000000003</v>
      </c>
      <c r="AL11661">
        <v>564.60640000000001</v>
      </c>
      <c r="AM11661">
        <v>738.38840000000005</v>
      </c>
      <c r="AN11661">
        <v>613.77779999999996</v>
      </c>
      <c r="AO11661">
        <v>728.68359999999996</v>
      </c>
      <c r="AP11661">
        <v>545.64940000000001</v>
      </c>
      <c r="AQ11661">
        <v>552.83109999999999</v>
      </c>
      <c r="AR11661">
        <v>652.46799999999996</v>
      </c>
      <c r="AS11661">
        <v>603.2319</v>
      </c>
      <c r="AT11661">
        <v>584.79250000000002</v>
      </c>
      <c r="AU11661">
        <v>695.23410000000001</v>
      </c>
      <c r="AV11661">
        <v>567.00019999999995</v>
      </c>
      <c r="AW11661">
        <v>503.65980000000002</v>
      </c>
      <c r="AX11661">
        <v>657.25559999999996</v>
      </c>
      <c r="AY11661">
        <v>610.73680000000002</v>
      </c>
      <c r="AZ11661">
        <v>1623.2149999999999</v>
      </c>
      <c r="BA11661">
        <v>630.92309999999998</v>
      </c>
      <c r="BB11661">
        <v>489.78469999999999</v>
      </c>
      <c r="BC11661">
        <v>553.93089999999995</v>
      </c>
      <c r="BD11661">
        <v>568.42359999999996</v>
      </c>
      <c r="BE11661">
        <v>536.2681</v>
      </c>
      <c r="BF11661">
        <v>601.29079999999999</v>
      </c>
      <c r="BG11661">
        <v>600.64380000000006</v>
      </c>
      <c r="BH11661">
        <v>659.39089999999999</v>
      </c>
      <c r="BI11661">
        <v>573.08199999999999</v>
      </c>
      <c r="BJ11661">
        <v>649.16819999999996</v>
      </c>
      <c r="BK11661">
        <v>581.68700000000001</v>
      </c>
      <c r="BL11661">
        <v>574.95830000000001</v>
      </c>
      <c r="BM11661">
        <v>621.80050000000006</v>
      </c>
      <c r="BN11661">
        <v>1329.61</v>
      </c>
      <c r="BO11661">
        <v>795.64750000000004</v>
      </c>
      <c r="BP11661">
        <v>540.02080000000001</v>
      </c>
      <c r="BQ11661">
        <v>403.11900000000003</v>
      </c>
      <c r="BR11661">
        <v>547.59059999999999</v>
      </c>
      <c r="BS11661">
        <v>567.6472</v>
      </c>
      <c r="BT11661">
        <v>510.58249999999998</v>
      </c>
      <c r="BU11661">
        <v>546.0376</v>
      </c>
      <c r="BV11661">
        <v>570.94680000000005</v>
      </c>
      <c r="BW11661">
        <v>552.37819999999999</v>
      </c>
      <c r="BX11661">
        <v>547.97879999999998</v>
      </c>
      <c r="BY11661">
        <v>530.83330000000001</v>
      </c>
      <c r="BZ11661">
        <v>512.65279999999996</v>
      </c>
      <c r="CA11661">
        <v>799.8528</v>
      </c>
      <c r="CB11661">
        <v>1074.048</v>
      </c>
      <c r="CC11661">
        <v>480.36799999999999</v>
      </c>
    </row>
    <row r="11662" spans="1:81" x14ac:dyDescent="0.45">
      <c r="A11662" s="1">
        <v>43246.402777777781</v>
      </c>
    </row>
    <row r="11663" spans="1:81" x14ac:dyDescent="0.45">
      <c r="A11663" s="1">
        <v>43246.403032407405</v>
      </c>
      <c r="AH11663">
        <v>496</v>
      </c>
    </row>
    <row r="11664" spans="1:81" x14ac:dyDescent="0.45">
      <c r="A11664" s="1">
        <v>43246.40625</v>
      </c>
      <c r="B11664">
        <v>471.63369999999998</v>
      </c>
      <c r="C11664">
        <v>471.63369999999998</v>
      </c>
      <c r="D11664">
        <v>472.79820000000001</v>
      </c>
      <c r="E11664">
        <v>471.63369999999998</v>
      </c>
      <c r="F11664">
        <v>471.63369999999998</v>
      </c>
      <c r="G11664">
        <v>471.63369999999998</v>
      </c>
      <c r="H11664">
        <v>471.63369999999998</v>
      </c>
      <c r="I11664">
        <v>471.63369999999998</v>
      </c>
      <c r="J11664">
        <v>392.63920000000002</v>
      </c>
      <c r="K11664">
        <v>471.63369999999998</v>
      </c>
      <c r="L11664">
        <v>420.71530000000001</v>
      </c>
      <c r="M11664">
        <v>444</v>
      </c>
      <c r="N11664">
        <v>510</v>
      </c>
      <c r="O11664">
        <v>333</v>
      </c>
      <c r="P11664">
        <v>504</v>
      </c>
      <c r="Q11664">
        <v>464</v>
      </c>
      <c r="R11664">
        <v>440</v>
      </c>
      <c r="S11664">
        <v>621</v>
      </c>
      <c r="T11664">
        <v>471</v>
      </c>
      <c r="U11664">
        <v>579</v>
      </c>
      <c r="V11664">
        <v>335</v>
      </c>
      <c r="W11664">
        <v>567</v>
      </c>
      <c r="X11664">
        <v>555</v>
      </c>
      <c r="Y11664">
        <v>555</v>
      </c>
      <c r="Z11664">
        <v>467</v>
      </c>
      <c r="AA11664">
        <v>563</v>
      </c>
      <c r="AB11664">
        <v>485</v>
      </c>
      <c r="AC11664">
        <v>506</v>
      </c>
      <c r="AD11664">
        <v>435</v>
      </c>
      <c r="AE11664">
        <v>507</v>
      </c>
      <c r="AF11664">
        <v>507</v>
      </c>
      <c r="AG11664">
        <v>403</v>
      </c>
      <c r="AI11664">
        <v>488</v>
      </c>
      <c r="AJ11664">
        <v>451</v>
      </c>
      <c r="AK11664">
        <v>578.19309999999996</v>
      </c>
      <c r="AL11664">
        <v>585.63350000000003</v>
      </c>
      <c r="AM11664">
        <v>720.91970000000003</v>
      </c>
      <c r="AN11664">
        <v>611.83690000000001</v>
      </c>
      <c r="AO11664">
        <v>728.68359999999996</v>
      </c>
      <c r="AP11664">
        <v>512.91160000000002</v>
      </c>
      <c r="AQ11664">
        <v>553.6721</v>
      </c>
      <c r="AR11664">
        <v>648.0684</v>
      </c>
      <c r="AS11664">
        <v>588.22170000000006</v>
      </c>
      <c r="AT11664">
        <v>585.1807</v>
      </c>
      <c r="AU11664">
        <v>695.81640000000004</v>
      </c>
      <c r="AV11664">
        <v>566.87080000000003</v>
      </c>
      <c r="AW11664">
        <v>503.40100000000001</v>
      </c>
      <c r="AX11664">
        <v>656.99680000000001</v>
      </c>
      <c r="AY11664">
        <v>608.34299999999996</v>
      </c>
      <c r="AZ11664">
        <v>1623.4739999999999</v>
      </c>
      <c r="BA11664">
        <v>630.79369999999994</v>
      </c>
      <c r="BB11664">
        <v>491.99299999999999</v>
      </c>
      <c r="BC11664">
        <v>553.93089999999995</v>
      </c>
      <c r="BD11664">
        <v>562.6653</v>
      </c>
      <c r="BE11664">
        <v>543.51440000000002</v>
      </c>
      <c r="BF11664">
        <v>598.18529999999998</v>
      </c>
      <c r="BG11664">
        <v>603.55539999999996</v>
      </c>
      <c r="BH11664">
        <v>661.78470000000004</v>
      </c>
      <c r="BI11664">
        <v>583.04570000000001</v>
      </c>
      <c r="BJ11664">
        <v>649.16819999999996</v>
      </c>
      <c r="BK11664">
        <v>576.38160000000005</v>
      </c>
      <c r="BL11664">
        <v>572.69380000000001</v>
      </c>
      <c r="BM11664">
        <v>631.44069999999999</v>
      </c>
      <c r="BN11664">
        <v>1332.521</v>
      </c>
      <c r="BO11664">
        <v>820.42719999999997</v>
      </c>
      <c r="BP11664">
        <v>535.62109999999996</v>
      </c>
      <c r="BQ11664">
        <v>401.08589999999998</v>
      </c>
      <c r="BR11664">
        <v>553.28390000000002</v>
      </c>
      <c r="BS11664">
        <v>559.94799999999998</v>
      </c>
      <c r="BT11664">
        <v>510.1943</v>
      </c>
      <c r="BU11664">
        <v>546.16700000000003</v>
      </c>
      <c r="BV11664">
        <v>576.6404</v>
      </c>
      <c r="BW11664">
        <v>551.99</v>
      </c>
      <c r="BX11664">
        <v>561.43600000000004</v>
      </c>
      <c r="BY11664">
        <v>540.47360000000003</v>
      </c>
      <c r="BZ11664">
        <v>508.83569999999997</v>
      </c>
      <c r="CA11664">
        <v>805.54639999999995</v>
      </c>
      <c r="CB11664">
        <v>1077.2180000000001</v>
      </c>
      <c r="CC11664">
        <v>466.91050000000001</v>
      </c>
    </row>
    <row r="11665" spans="1:81" x14ac:dyDescent="0.45">
      <c r="A11665" s="1">
        <v>43246.409722222219</v>
      </c>
    </row>
    <row r="11666" spans="1:81" x14ac:dyDescent="0.45">
      <c r="A11666" s="1">
        <v>43246.41101851852</v>
      </c>
      <c r="AH11666">
        <v>495</v>
      </c>
    </row>
    <row r="11667" spans="1:81" x14ac:dyDescent="0.45">
      <c r="A11667" s="1">
        <v>43246.416666666664</v>
      </c>
      <c r="B11667">
        <v>478.87990000000002</v>
      </c>
      <c r="C11667">
        <v>478.87990000000002</v>
      </c>
      <c r="D11667">
        <v>480.75619999999998</v>
      </c>
      <c r="E11667">
        <v>478.87990000000002</v>
      </c>
      <c r="F11667">
        <v>478.87990000000002</v>
      </c>
      <c r="G11667">
        <v>478.87990000000002</v>
      </c>
      <c r="H11667">
        <v>478.87990000000002</v>
      </c>
      <c r="I11667">
        <v>478.87990000000002</v>
      </c>
      <c r="J11667">
        <v>385.8032</v>
      </c>
      <c r="K11667">
        <v>478.87990000000002</v>
      </c>
      <c r="L11667">
        <v>416.76870000000002</v>
      </c>
      <c r="M11667">
        <v>442</v>
      </c>
      <c r="N11667">
        <v>504</v>
      </c>
      <c r="O11667">
        <v>339</v>
      </c>
      <c r="P11667">
        <v>516</v>
      </c>
      <c r="Q11667">
        <v>445</v>
      </c>
      <c r="R11667">
        <v>441</v>
      </c>
      <c r="S11667">
        <v>630</v>
      </c>
      <c r="T11667">
        <v>468</v>
      </c>
      <c r="U11667">
        <v>590</v>
      </c>
      <c r="V11667">
        <v>332</v>
      </c>
      <c r="W11667">
        <v>556</v>
      </c>
      <c r="X11667">
        <v>548</v>
      </c>
      <c r="Y11667">
        <v>545</v>
      </c>
      <c r="Z11667">
        <v>462</v>
      </c>
      <c r="AA11667">
        <v>559</v>
      </c>
      <c r="AB11667">
        <v>484</v>
      </c>
      <c r="AC11667">
        <v>500</v>
      </c>
      <c r="AD11667">
        <v>438</v>
      </c>
      <c r="AE11667">
        <v>501</v>
      </c>
      <c r="AF11667">
        <v>501</v>
      </c>
      <c r="AG11667">
        <v>395</v>
      </c>
      <c r="AI11667">
        <v>496</v>
      </c>
      <c r="AJ11667">
        <v>449</v>
      </c>
      <c r="AK11667">
        <v>568.87649999999996</v>
      </c>
      <c r="AL11667">
        <v>552.83109999999999</v>
      </c>
      <c r="AM11667">
        <v>726.74270000000001</v>
      </c>
      <c r="AN11667">
        <v>596.43849999999998</v>
      </c>
      <c r="AO11667">
        <v>709.33860000000004</v>
      </c>
      <c r="AP11667">
        <v>527.33960000000002</v>
      </c>
      <c r="AQ11667">
        <v>537.43259999999998</v>
      </c>
      <c r="AR11667">
        <v>659.90840000000003</v>
      </c>
      <c r="AS11667">
        <v>595.79150000000004</v>
      </c>
      <c r="AT11667">
        <v>580.32839999999999</v>
      </c>
      <c r="AU11667">
        <v>688.57010000000002</v>
      </c>
      <c r="AV11667">
        <v>562.2124</v>
      </c>
      <c r="AW11667">
        <v>503.65980000000002</v>
      </c>
      <c r="AX11667">
        <v>657.25559999999996</v>
      </c>
      <c r="AY11667">
        <v>607.95479999999998</v>
      </c>
      <c r="AZ11667">
        <v>1623.4739999999999</v>
      </c>
      <c r="BA11667">
        <v>633.38160000000005</v>
      </c>
      <c r="BB11667">
        <v>485.47309999999999</v>
      </c>
      <c r="BC11667">
        <v>550.17849999999999</v>
      </c>
      <c r="BD11667">
        <v>562.53589999999997</v>
      </c>
      <c r="BE11667">
        <v>540.86180000000002</v>
      </c>
      <c r="BF11667">
        <v>598.05589999999995</v>
      </c>
      <c r="BG11667">
        <v>605.94920000000002</v>
      </c>
      <c r="BH11667">
        <v>666.83109999999999</v>
      </c>
      <c r="BI11667">
        <v>581.6223</v>
      </c>
      <c r="BJ11667">
        <v>653.89139999999998</v>
      </c>
      <c r="BK11667">
        <v>570.94680000000005</v>
      </c>
      <c r="BL11667">
        <v>561.04790000000003</v>
      </c>
      <c r="BM11667">
        <v>621.67110000000002</v>
      </c>
      <c r="BN11667">
        <v>1330.1279999999999</v>
      </c>
      <c r="BO11667">
        <v>773.71439999999996</v>
      </c>
      <c r="BP11667">
        <v>540.02080000000001</v>
      </c>
      <c r="BQ11667">
        <v>401.08589999999998</v>
      </c>
      <c r="BR11667">
        <v>532.12739999999997</v>
      </c>
      <c r="BS11667">
        <v>568.74710000000005</v>
      </c>
      <c r="BT11667">
        <v>514.2056</v>
      </c>
      <c r="BU11667">
        <v>545.90819999999997</v>
      </c>
      <c r="BV11667">
        <v>565.12400000000002</v>
      </c>
      <c r="BW11667">
        <v>552.37819999999999</v>
      </c>
      <c r="BX11667">
        <v>551.66650000000004</v>
      </c>
      <c r="BY11667">
        <v>530.70389999999998</v>
      </c>
      <c r="BZ11667">
        <v>510.58249999999998</v>
      </c>
      <c r="CA11667">
        <v>801.47019999999998</v>
      </c>
      <c r="CB11667">
        <v>1069.3900000000001</v>
      </c>
      <c r="CC11667">
        <v>466.78109999999998</v>
      </c>
    </row>
    <row r="11668" spans="1:81" x14ac:dyDescent="0.45">
      <c r="A11668" s="1">
        <v>43246.419004629628</v>
      </c>
      <c r="AH11668">
        <v>496</v>
      </c>
    </row>
    <row r="11669" spans="1:81" x14ac:dyDescent="0.45">
      <c r="A11669" s="1">
        <v>43246.423611111109</v>
      </c>
    </row>
    <row r="11670" spans="1:81" x14ac:dyDescent="0.45">
      <c r="A11670" s="1">
        <v>43246.426990740743</v>
      </c>
      <c r="AH11670">
        <v>493</v>
      </c>
    </row>
    <row r="11671" spans="1:81" x14ac:dyDescent="0.45">
      <c r="A11671" s="1">
        <v>43246.427083333336</v>
      </c>
      <c r="B11671">
        <v>479.1388</v>
      </c>
      <c r="C11671">
        <v>479.1388</v>
      </c>
      <c r="D11671">
        <v>477.71530000000001</v>
      </c>
      <c r="E11671">
        <v>479.1388</v>
      </c>
      <c r="F11671">
        <v>479.1388</v>
      </c>
      <c r="G11671">
        <v>479.1388</v>
      </c>
      <c r="H11671">
        <v>479.1388</v>
      </c>
      <c r="I11671">
        <v>474.09219999999999</v>
      </c>
      <c r="J11671">
        <v>375.54930000000002</v>
      </c>
      <c r="K11671">
        <v>479.1388</v>
      </c>
      <c r="L11671">
        <v>418.839</v>
      </c>
      <c r="M11671">
        <v>442</v>
      </c>
      <c r="N11671">
        <v>523</v>
      </c>
      <c r="O11671">
        <v>323</v>
      </c>
      <c r="P11671">
        <v>514</v>
      </c>
      <c r="Q11671">
        <v>454</v>
      </c>
      <c r="R11671">
        <v>432</v>
      </c>
      <c r="S11671">
        <v>619</v>
      </c>
      <c r="T11671">
        <v>465</v>
      </c>
      <c r="U11671">
        <v>586</v>
      </c>
      <c r="V11671">
        <v>325</v>
      </c>
      <c r="W11671">
        <v>557</v>
      </c>
      <c r="X11671">
        <v>544</v>
      </c>
      <c r="Y11671">
        <v>543</v>
      </c>
      <c r="Z11671">
        <v>466</v>
      </c>
      <c r="AA11671">
        <v>563</v>
      </c>
      <c r="AB11671">
        <v>484</v>
      </c>
      <c r="AC11671">
        <v>498</v>
      </c>
      <c r="AD11671">
        <v>432</v>
      </c>
      <c r="AE11671">
        <v>498</v>
      </c>
      <c r="AF11671">
        <v>498</v>
      </c>
      <c r="AG11671">
        <v>396</v>
      </c>
      <c r="AI11671">
        <v>491</v>
      </c>
      <c r="AJ11671">
        <v>445</v>
      </c>
      <c r="AK11671">
        <v>572.3057</v>
      </c>
      <c r="AL11671">
        <v>573.98779999999999</v>
      </c>
      <c r="AM11671">
        <v>726.74270000000001</v>
      </c>
      <c r="AN11671">
        <v>612.87210000000005</v>
      </c>
      <c r="AO11671">
        <v>711.27949999999998</v>
      </c>
      <c r="AP11671">
        <v>510.90600000000001</v>
      </c>
      <c r="AQ11671">
        <v>558.65409999999997</v>
      </c>
      <c r="AR11671">
        <v>652.33860000000004</v>
      </c>
      <c r="AS11671">
        <v>595.92089999999996</v>
      </c>
      <c r="AT11671">
        <v>582.39869999999996</v>
      </c>
      <c r="AU11671">
        <v>690.70510000000002</v>
      </c>
      <c r="AV11671">
        <v>564.73580000000004</v>
      </c>
      <c r="AW11671">
        <v>501.39530000000002</v>
      </c>
      <c r="AX11671">
        <v>654.86180000000002</v>
      </c>
      <c r="AY11671">
        <v>608.34299999999996</v>
      </c>
      <c r="AZ11671">
        <v>1623.4739999999999</v>
      </c>
      <c r="BA11671">
        <v>630.79369999999994</v>
      </c>
      <c r="BB11671">
        <v>486.78769999999997</v>
      </c>
      <c r="BC11671">
        <v>553.93089999999995</v>
      </c>
      <c r="BD11671">
        <v>563.57129999999995</v>
      </c>
      <c r="BE11671">
        <v>544.54960000000005</v>
      </c>
      <c r="BF11671">
        <v>593.85029999999995</v>
      </c>
      <c r="BG11671">
        <v>603.81420000000003</v>
      </c>
      <c r="BH11671">
        <v>659.52030000000002</v>
      </c>
      <c r="BI11671">
        <v>581.36350000000004</v>
      </c>
      <c r="BJ11671">
        <v>649.03880000000004</v>
      </c>
      <c r="BK11671">
        <v>565.44749999999999</v>
      </c>
      <c r="BL11671">
        <v>575.99339999999995</v>
      </c>
      <c r="BM11671">
        <v>648.78</v>
      </c>
      <c r="BN11671">
        <v>1329.998</v>
      </c>
      <c r="BO11671">
        <v>793.38279999999997</v>
      </c>
      <c r="BP11671">
        <v>540.27949999999998</v>
      </c>
      <c r="BQ11671">
        <v>412.58330000000001</v>
      </c>
      <c r="BR11671">
        <v>541.76760000000002</v>
      </c>
      <c r="BS11671">
        <v>531.35109999999997</v>
      </c>
      <c r="BT11671">
        <v>518.15229999999997</v>
      </c>
      <c r="BU11671">
        <v>549.7903</v>
      </c>
      <c r="BV11671">
        <v>555.35450000000003</v>
      </c>
      <c r="BW11671">
        <v>560.07740000000001</v>
      </c>
      <c r="BX11671">
        <v>549.91970000000003</v>
      </c>
      <c r="BY11671">
        <v>523.06960000000004</v>
      </c>
      <c r="BZ11671">
        <v>514.59379999999999</v>
      </c>
      <c r="CA11671">
        <v>790.01859999999999</v>
      </c>
      <c r="CB11671">
        <v>1055.932</v>
      </c>
      <c r="CC11671">
        <v>459.21140000000003</v>
      </c>
    </row>
    <row r="11672" spans="1:81" x14ac:dyDescent="0.45">
      <c r="A11672" s="1">
        <v>43246.430555555555</v>
      </c>
    </row>
    <row r="11673" spans="1:81" x14ac:dyDescent="0.45">
      <c r="A11673" s="1">
        <v>43246.434976851851</v>
      </c>
      <c r="AH11673">
        <v>494</v>
      </c>
    </row>
    <row r="11674" spans="1:81" x14ac:dyDescent="0.45">
      <c r="A11674" s="1">
        <v>43246.4375</v>
      </c>
      <c r="B11674">
        <v>470.98660000000001</v>
      </c>
      <c r="C11674">
        <v>470.98660000000001</v>
      </c>
      <c r="D11674">
        <v>472.15120000000002</v>
      </c>
      <c r="E11674">
        <v>470.98660000000001</v>
      </c>
      <c r="F11674">
        <v>470.98660000000001</v>
      </c>
      <c r="G11674">
        <v>470.98660000000001</v>
      </c>
      <c r="H11674">
        <v>470.98660000000001</v>
      </c>
      <c r="I11674">
        <v>470.98660000000001</v>
      </c>
      <c r="J11674">
        <v>372.13130000000001</v>
      </c>
      <c r="K11674">
        <v>472.15120000000002</v>
      </c>
      <c r="L11674">
        <v>416.76870000000002</v>
      </c>
      <c r="M11674">
        <v>439</v>
      </c>
      <c r="N11674">
        <v>490</v>
      </c>
      <c r="O11674">
        <v>329</v>
      </c>
      <c r="P11674">
        <v>516</v>
      </c>
      <c r="Q11674">
        <v>451</v>
      </c>
      <c r="R11674">
        <v>436</v>
      </c>
      <c r="S11674">
        <v>621</v>
      </c>
      <c r="T11674">
        <v>466</v>
      </c>
      <c r="U11674">
        <v>582</v>
      </c>
      <c r="V11674">
        <v>336</v>
      </c>
      <c r="W11674">
        <v>564</v>
      </c>
      <c r="X11674">
        <v>538</v>
      </c>
      <c r="Y11674">
        <v>539</v>
      </c>
      <c r="Z11674">
        <v>472</v>
      </c>
      <c r="AA11674">
        <v>559</v>
      </c>
      <c r="AB11674">
        <v>486</v>
      </c>
      <c r="AC11674">
        <v>498</v>
      </c>
      <c r="AD11674">
        <v>433</v>
      </c>
      <c r="AE11674">
        <v>489</v>
      </c>
      <c r="AF11674">
        <v>489</v>
      </c>
      <c r="AG11674">
        <v>398</v>
      </c>
      <c r="AI11674">
        <v>492</v>
      </c>
      <c r="AJ11674">
        <v>443</v>
      </c>
      <c r="AK11674">
        <v>568.35889999999995</v>
      </c>
      <c r="AL11674">
        <v>551.01949999999999</v>
      </c>
      <c r="AM11674">
        <v>734.63599999999997</v>
      </c>
      <c r="AN11674">
        <v>617.65970000000004</v>
      </c>
      <c r="AO11674">
        <v>713.1558</v>
      </c>
      <c r="AP11674">
        <v>530.31569999999999</v>
      </c>
      <c r="AQ11674">
        <v>534.26250000000005</v>
      </c>
      <c r="AR11674">
        <v>650.39750000000004</v>
      </c>
      <c r="AS11674">
        <v>590.87429999999995</v>
      </c>
      <c r="AT11674">
        <v>580.32839999999999</v>
      </c>
      <c r="AU11674">
        <v>693.09910000000002</v>
      </c>
      <c r="AV11674">
        <v>564.2183</v>
      </c>
      <c r="AW11674">
        <v>501.13650000000001</v>
      </c>
      <c r="AX11674">
        <v>659.52030000000002</v>
      </c>
      <c r="AY11674">
        <v>607.82539999999995</v>
      </c>
      <c r="AZ11674">
        <v>1623.345</v>
      </c>
      <c r="BA11674">
        <v>630.79369999999994</v>
      </c>
      <c r="BB11674">
        <v>491.04660000000001</v>
      </c>
      <c r="BC11674">
        <v>555.87210000000005</v>
      </c>
      <c r="BD11674">
        <v>562.08299999999997</v>
      </c>
      <c r="BE11674">
        <v>541.76760000000002</v>
      </c>
      <c r="BF11674">
        <v>602.84349999999995</v>
      </c>
      <c r="BG11674">
        <v>606.3374</v>
      </c>
      <c r="BH11674">
        <v>661.78470000000004</v>
      </c>
      <c r="BI11674">
        <v>574.69949999999994</v>
      </c>
      <c r="BJ11674">
        <v>643.92769999999996</v>
      </c>
      <c r="BK11674">
        <v>569.0059</v>
      </c>
      <c r="BL11674">
        <v>574.05250000000001</v>
      </c>
      <c r="BM11674">
        <v>629.37040000000002</v>
      </c>
      <c r="BN11674">
        <v>1330.2570000000001</v>
      </c>
      <c r="BO11674">
        <v>702.99800000000005</v>
      </c>
      <c r="BP11674">
        <v>537.62670000000003</v>
      </c>
      <c r="BQ11674">
        <v>412.58330000000001</v>
      </c>
      <c r="BR11674">
        <v>547.59059999999999</v>
      </c>
      <c r="BS11674">
        <v>567.6472</v>
      </c>
      <c r="BT11674">
        <v>506.50650000000002</v>
      </c>
      <c r="BU11674">
        <v>538.27369999999996</v>
      </c>
      <c r="BV11674">
        <v>566.15920000000006</v>
      </c>
      <c r="BW11674">
        <v>556.1309</v>
      </c>
      <c r="BX11674">
        <v>549.91970000000003</v>
      </c>
      <c r="BY11674">
        <v>530.83330000000001</v>
      </c>
      <c r="BZ11674">
        <v>501.00709999999998</v>
      </c>
      <c r="CA11674">
        <v>786.13649999999996</v>
      </c>
      <c r="CB11674">
        <v>1057.0319999999999</v>
      </c>
      <c r="CC11674">
        <v>468.85160000000002</v>
      </c>
    </row>
    <row r="11675" spans="1:81" x14ac:dyDescent="0.45">
      <c r="A11675" s="1">
        <v>43246.442962962959</v>
      </c>
      <c r="AH11675">
        <v>494</v>
      </c>
    </row>
    <row r="11676" spans="1:81" x14ac:dyDescent="0.45">
      <c r="A11676" s="1">
        <v>43246.444444444445</v>
      </c>
    </row>
    <row r="11677" spans="1:81" x14ac:dyDescent="0.45">
      <c r="A11677" s="1">
        <v>43246.447916666664</v>
      </c>
      <c r="B11677">
        <v>471.69839999999999</v>
      </c>
      <c r="C11677">
        <v>471.69839999999999</v>
      </c>
      <c r="D11677">
        <v>472.92759999999998</v>
      </c>
      <c r="E11677">
        <v>471.69839999999999</v>
      </c>
      <c r="F11677">
        <v>471.69839999999999</v>
      </c>
      <c r="G11677">
        <v>470.85719999999998</v>
      </c>
      <c r="H11677">
        <v>471.69839999999999</v>
      </c>
      <c r="I11677">
        <v>470.85719999999998</v>
      </c>
      <c r="J11677">
        <v>367.24849999999998</v>
      </c>
      <c r="K11677">
        <v>471.69839999999999</v>
      </c>
      <c r="L11677">
        <v>414.89229999999998</v>
      </c>
      <c r="M11677">
        <v>439</v>
      </c>
      <c r="N11677">
        <v>481</v>
      </c>
      <c r="O11677">
        <v>333</v>
      </c>
      <c r="P11677">
        <v>511</v>
      </c>
      <c r="Q11677">
        <v>443</v>
      </c>
      <c r="R11677">
        <v>430</v>
      </c>
      <c r="S11677">
        <v>623</v>
      </c>
      <c r="T11677">
        <v>463</v>
      </c>
      <c r="U11677">
        <v>583</v>
      </c>
      <c r="V11677">
        <v>334</v>
      </c>
      <c r="W11677">
        <v>553</v>
      </c>
      <c r="X11677">
        <v>538</v>
      </c>
      <c r="Y11677">
        <v>543</v>
      </c>
      <c r="Z11677">
        <v>459</v>
      </c>
      <c r="AA11677">
        <v>559</v>
      </c>
      <c r="AB11677">
        <v>477</v>
      </c>
      <c r="AC11677">
        <v>501</v>
      </c>
      <c r="AD11677">
        <v>433</v>
      </c>
      <c r="AE11677">
        <v>493</v>
      </c>
      <c r="AF11677">
        <v>493</v>
      </c>
      <c r="AG11677">
        <v>393</v>
      </c>
      <c r="AI11677">
        <v>492</v>
      </c>
      <c r="AJ11677">
        <v>435</v>
      </c>
      <c r="AK11677">
        <v>587.83349999999996</v>
      </c>
      <c r="AL11677">
        <v>576.1875</v>
      </c>
      <c r="AM11677">
        <v>717.03779999999995</v>
      </c>
      <c r="AN11677">
        <v>615.65409999999997</v>
      </c>
      <c r="AO11677">
        <v>724.86649999999997</v>
      </c>
      <c r="AP11677">
        <v>510.90600000000001</v>
      </c>
      <c r="AQ11677">
        <v>554.83669999999995</v>
      </c>
      <c r="AR11677">
        <v>659.90840000000003</v>
      </c>
      <c r="AS11677">
        <v>586.08640000000003</v>
      </c>
      <c r="AT11677">
        <v>582.65750000000003</v>
      </c>
      <c r="AU11677">
        <v>688.57010000000002</v>
      </c>
      <c r="AV11677">
        <v>566.87080000000003</v>
      </c>
      <c r="AW11677">
        <v>503.40100000000001</v>
      </c>
      <c r="AX11677">
        <v>649.68579999999997</v>
      </c>
      <c r="AY11677">
        <v>600.51440000000002</v>
      </c>
      <c r="AZ11677">
        <v>1625.8679999999999</v>
      </c>
      <c r="BA11677">
        <v>628.33519999999999</v>
      </c>
      <c r="BB11677">
        <v>494.25389999999999</v>
      </c>
      <c r="BC11677">
        <v>552.05470000000003</v>
      </c>
      <c r="BD11677">
        <v>559.43039999999996</v>
      </c>
      <c r="BE11677">
        <v>536.39750000000004</v>
      </c>
      <c r="BF11677">
        <v>600.32029999999997</v>
      </c>
      <c r="BG11677">
        <v>598.63819999999998</v>
      </c>
      <c r="BH11677">
        <v>664.30790000000002</v>
      </c>
      <c r="BI11677">
        <v>580.3931</v>
      </c>
      <c r="BJ11677">
        <v>643.66890000000001</v>
      </c>
      <c r="BK11677">
        <v>574.89359999999999</v>
      </c>
      <c r="BL11677">
        <v>572.3057</v>
      </c>
      <c r="BM11677">
        <v>642.95699999999999</v>
      </c>
      <c r="BN11677">
        <v>1327.8630000000001</v>
      </c>
      <c r="BO11677">
        <v>698.21019999999999</v>
      </c>
      <c r="BP11677">
        <v>535.49170000000004</v>
      </c>
      <c r="BQ11677">
        <v>407.9563</v>
      </c>
      <c r="BR11677">
        <v>551.40769999999998</v>
      </c>
      <c r="BS11677">
        <v>556.1309</v>
      </c>
      <c r="BT11677">
        <v>508.38279999999997</v>
      </c>
      <c r="BU11677">
        <v>542.09109999999998</v>
      </c>
      <c r="BV11677">
        <v>555.35450000000003</v>
      </c>
      <c r="BW11677">
        <v>558.20119999999997</v>
      </c>
      <c r="BX11677">
        <v>559.36569999999995</v>
      </c>
      <c r="BY11677">
        <v>534.65060000000005</v>
      </c>
      <c r="BZ11677">
        <v>503.01280000000003</v>
      </c>
      <c r="CA11677">
        <v>801.47019999999998</v>
      </c>
      <c r="CB11677">
        <v>1079.03</v>
      </c>
      <c r="CC11677">
        <v>459.08199999999999</v>
      </c>
    </row>
    <row r="11678" spans="1:81" x14ac:dyDescent="0.45">
      <c r="A11678" s="1">
        <v>43246.450949074075</v>
      </c>
      <c r="AH11678">
        <v>490</v>
      </c>
    </row>
    <row r="11679" spans="1:81" x14ac:dyDescent="0.45">
      <c r="A11679" s="1">
        <v>43246.451388888891</v>
      </c>
    </row>
    <row r="11680" spans="1:81" x14ac:dyDescent="0.45">
      <c r="A11680" s="1">
        <v>43246.458333333336</v>
      </c>
      <c r="B11680">
        <v>467.94580000000002</v>
      </c>
      <c r="C11680">
        <v>467.94580000000002</v>
      </c>
      <c r="D11680">
        <v>471.63369999999998</v>
      </c>
      <c r="E11680">
        <v>467.94580000000002</v>
      </c>
      <c r="F11680">
        <v>467.94580000000002</v>
      </c>
      <c r="G11680">
        <v>467.94580000000002</v>
      </c>
      <c r="H11680">
        <v>467.94580000000002</v>
      </c>
      <c r="I11680">
        <v>466.00479999999999</v>
      </c>
      <c r="J11680">
        <v>364.31880000000001</v>
      </c>
      <c r="K11680">
        <v>467.94580000000002</v>
      </c>
      <c r="L11680">
        <v>413.14550000000003</v>
      </c>
      <c r="M11680">
        <v>442</v>
      </c>
      <c r="N11680">
        <v>484</v>
      </c>
      <c r="O11680">
        <v>333</v>
      </c>
      <c r="P11680">
        <v>505</v>
      </c>
      <c r="Q11680">
        <v>441</v>
      </c>
      <c r="R11680">
        <v>429</v>
      </c>
      <c r="S11680">
        <v>625</v>
      </c>
      <c r="T11680">
        <v>468</v>
      </c>
      <c r="U11680">
        <v>575</v>
      </c>
      <c r="V11680">
        <v>330</v>
      </c>
      <c r="W11680">
        <v>556</v>
      </c>
      <c r="X11680">
        <v>531</v>
      </c>
      <c r="Y11680">
        <v>540</v>
      </c>
      <c r="Z11680">
        <v>468</v>
      </c>
      <c r="AA11680">
        <v>555</v>
      </c>
      <c r="AB11680">
        <v>480</v>
      </c>
      <c r="AC11680">
        <v>500</v>
      </c>
      <c r="AD11680">
        <v>434</v>
      </c>
      <c r="AE11680">
        <v>488</v>
      </c>
      <c r="AF11680">
        <v>488</v>
      </c>
      <c r="AG11680">
        <v>396</v>
      </c>
      <c r="AI11680">
        <v>492</v>
      </c>
      <c r="AJ11680">
        <v>437</v>
      </c>
      <c r="AK11680">
        <v>560.78909999999996</v>
      </c>
      <c r="AL11680">
        <v>556.71310000000005</v>
      </c>
      <c r="AM11680">
        <v>728.81299999999999</v>
      </c>
      <c r="AN11680">
        <v>615.65409999999997</v>
      </c>
      <c r="AO11680">
        <v>724.73710000000005</v>
      </c>
      <c r="AP11680">
        <v>534.26250000000005</v>
      </c>
      <c r="AQ11680">
        <v>554.83669999999995</v>
      </c>
      <c r="AR11680">
        <v>648.32709999999997</v>
      </c>
      <c r="AS11680">
        <v>608.27829999999994</v>
      </c>
      <c r="AT11680">
        <v>582.39869999999996</v>
      </c>
      <c r="AU11680">
        <v>695.81640000000004</v>
      </c>
      <c r="AV11680">
        <v>561.95360000000005</v>
      </c>
      <c r="AW11680">
        <v>503.78919999999999</v>
      </c>
      <c r="AX11680">
        <v>652.46799999999996</v>
      </c>
      <c r="AY11680">
        <v>605.4316</v>
      </c>
      <c r="AZ11680">
        <v>1625.8679999999999</v>
      </c>
      <c r="BA11680">
        <v>628.46460000000002</v>
      </c>
      <c r="BB11680">
        <v>487.78660000000002</v>
      </c>
      <c r="BC11680">
        <v>546.16700000000003</v>
      </c>
      <c r="BD11680">
        <v>567.45309999999995</v>
      </c>
      <c r="BE11680">
        <v>536.52689999999996</v>
      </c>
      <c r="BF11680">
        <v>603.36130000000003</v>
      </c>
      <c r="BG11680">
        <v>603.6848</v>
      </c>
      <c r="BH11680">
        <v>662.04349999999999</v>
      </c>
      <c r="BI11680">
        <v>580.97529999999995</v>
      </c>
      <c r="BJ11680">
        <v>643.41020000000003</v>
      </c>
      <c r="BK11680">
        <v>569.13530000000003</v>
      </c>
      <c r="BL11680">
        <v>565.12400000000002</v>
      </c>
      <c r="BM11680">
        <v>621.67110000000002</v>
      </c>
      <c r="BN11680">
        <v>1327.7339999999999</v>
      </c>
      <c r="BO11680">
        <v>703.2568</v>
      </c>
      <c r="BP11680">
        <v>540.53830000000005</v>
      </c>
      <c r="BQ11680">
        <v>412.58330000000001</v>
      </c>
      <c r="BR11680">
        <v>545.64940000000001</v>
      </c>
      <c r="BS11680">
        <v>540.60299999999995</v>
      </c>
      <c r="BT11680">
        <v>516.27610000000004</v>
      </c>
      <c r="BU11680">
        <v>547.78470000000004</v>
      </c>
      <c r="BV11680">
        <v>559.30100000000004</v>
      </c>
      <c r="BW11680">
        <v>554.25440000000003</v>
      </c>
      <c r="BX11680">
        <v>558.13649999999996</v>
      </c>
      <c r="BY11680">
        <v>519.12279999999998</v>
      </c>
      <c r="BZ11680">
        <v>510.84129999999999</v>
      </c>
      <c r="CA11680">
        <v>809.36350000000004</v>
      </c>
      <c r="CB11680">
        <v>1073.4659999999999</v>
      </c>
      <c r="CC11680">
        <v>480.36799999999999</v>
      </c>
    </row>
    <row r="11681" spans="1:81" x14ac:dyDescent="0.45">
      <c r="A11681" s="1">
        <v>43246.458935185183</v>
      </c>
      <c r="AH11681">
        <v>489</v>
      </c>
    </row>
    <row r="11682" spans="1:81" x14ac:dyDescent="0.45">
      <c r="A11682" s="1">
        <v>43246.465277777781</v>
      </c>
    </row>
    <row r="11683" spans="1:81" x14ac:dyDescent="0.45">
      <c r="A11683" s="1">
        <v>43246.466921296298</v>
      </c>
      <c r="AH11683">
        <v>491</v>
      </c>
    </row>
    <row r="11684" spans="1:81" x14ac:dyDescent="0.45">
      <c r="A11684" s="1">
        <v>43246.46875</v>
      </c>
      <c r="B11684">
        <v>472.79820000000001</v>
      </c>
      <c r="C11684">
        <v>472.79820000000001</v>
      </c>
      <c r="D11684">
        <v>470.85719999999998</v>
      </c>
      <c r="E11684">
        <v>472.79820000000001</v>
      </c>
      <c r="F11684">
        <v>472.79820000000001</v>
      </c>
      <c r="G11684">
        <v>469.822</v>
      </c>
      <c r="H11684">
        <v>472.79820000000001</v>
      </c>
      <c r="I11684">
        <v>469.822</v>
      </c>
      <c r="J11684">
        <v>361.38920000000002</v>
      </c>
      <c r="K11684">
        <v>472.79820000000001</v>
      </c>
      <c r="L11684">
        <v>416.76870000000002</v>
      </c>
      <c r="M11684">
        <v>432</v>
      </c>
      <c r="N11684">
        <v>467</v>
      </c>
      <c r="O11684">
        <v>335</v>
      </c>
      <c r="P11684">
        <v>504</v>
      </c>
      <c r="Q11684">
        <v>448</v>
      </c>
      <c r="R11684">
        <v>430</v>
      </c>
      <c r="S11684">
        <v>624</v>
      </c>
      <c r="T11684">
        <v>458</v>
      </c>
      <c r="U11684">
        <v>586</v>
      </c>
      <c r="V11684">
        <v>334</v>
      </c>
      <c r="W11684">
        <v>554</v>
      </c>
      <c r="X11684">
        <v>530</v>
      </c>
      <c r="Y11684">
        <v>538</v>
      </c>
      <c r="Z11684">
        <v>459</v>
      </c>
      <c r="AA11684">
        <v>553</v>
      </c>
      <c r="AB11684">
        <v>481</v>
      </c>
      <c r="AC11684">
        <v>498</v>
      </c>
      <c r="AD11684">
        <v>431</v>
      </c>
      <c r="AE11684">
        <v>483</v>
      </c>
      <c r="AF11684">
        <v>483</v>
      </c>
      <c r="AG11684">
        <v>398</v>
      </c>
      <c r="AI11684">
        <v>487</v>
      </c>
      <c r="AJ11684">
        <v>450</v>
      </c>
      <c r="AK11684">
        <v>581.94579999999996</v>
      </c>
      <c r="AL11684">
        <v>564.47709999999995</v>
      </c>
      <c r="AM11684">
        <v>713.22050000000002</v>
      </c>
      <c r="AN11684">
        <v>599.67330000000004</v>
      </c>
      <c r="AO11684">
        <v>711.40890000000002</v>
      </c>
      <c r="AP11684">
        <v>520.61080000000004</v>
      </c>
      <c r="AQ11684">
        <v>543.12620000000004</v>
      </c>
      <c r="AR11684">
        <v>652.33860000000004</v>
      </c>
      <c r="AS11684">
        <v>615.13649999999996</v>
      </c>
      <c r="AT11684">
        <v>582.39869999999996</v>
      </c>
      <c r="AU11684">
        <v>690.31690000000003</v>
      </c>
      <c r="AV11684">
        <v>562.2124</v>
      </c>
      <c r="AW11684">
        <v>503.78919999999999</v>
      </c>
      <c r="AX11684">
        <v>650.07399999999996</v>
      </c>
      <c r="AY11684">
        <v>602.97289999999998</v>
      </c>
      <c r="AZ11684">
        <v>1625.479</v>
      </c>
      <c r="BA11684">
        <v>625.94119999999998</v>
      </c>
      <c r="BB11684">
        <v>491.88780000000003</v>
      </c>
      <c r="BC11684">
        <v>553.93089999999995</v>
      </c>
      <c r="BD11684">
        <v>558.46</v>
      </c>
      <c r="BE11684">
        <v>536.39750000000004</v>
      </c>
      <c r="BF11684">
        <v>594.4973</v>
      </c>
      <c r="BG11684">
        <v>603.6848</v>
      </c>
      <c r="BH11684">
        <v>662.17290000000003</v>
      </c>
      <c r="BI11684">
        <v>583.49850000000004</v>
      </c>
      <c r="BJ11684">
        <v>646.38620000000003</v>
      </c>
      <c r="BK11684">
        <v>568.61770000000001</v>
      </c>
      <c r="BL11684">
        <v>563.89480000000003</v>
      </c>
      <c r="BM11684">
        <v>656.54390000000001</v>
      </c>
      <c r="BN11684">
        <v>1325.0809999999999</v>
      </c>
      <c r="BO11684">
        <v>705.78</v>
      </c>
      <c r="BP11684">
        <v>542.54390000000001</v>
      </c>
      <c r="BQ11684">
        <v>416.50920000000002</v>
      </c>
      <c r="BR11684">
        <v>562.92409999999995</v>
      </c>
      <c r="BS11684">
        <v>556.00149999999996</v>
      </c>
      <c r="BT11684">
        <v>516.14670000000001</v>
      </c>
      <c r="BU11684">
        <v>546.0376</v>
      </c>
      <c r="BV11684">
        <v>555.48389999999995</v>
      </c>
      <c r="BW11684">
        <v>548.4316</v>
      </c>
      <c r="BX11684">
        <v>561.56539999999995</v>
      </c>
      <c r="BY11684">
        <v>527.01610000000005</v>
      </c>
      <c r="BZ11684">
        <v>499.19560000000001</v>
      </c>
      <c r="CA11684">
        <v>795.64750000000004</v>
      </c>
      <c r="CB11684">
        <v>1070.684</v>
      </c>
      <c r="CC11684">
        <v>466.91050000000001</v>
      </c>
    </row>
    <row r="11685" spans="1:81" x14ac:dyDescent="0.45">
      <c r="A11685" s="1">
        <v>43246.472222222219</v>
      </c>
    </row>
    <row r="11686" spans="1:81" x14ac:dyDescent="0.45">
      <c r="A11686" s="1">
        <v>43246.474907407406</v>
      </c>
      <c r="AH11686">
        <v>489</v>
      </c>
    </row>
    <row r="11687" spans="1:81" x14ac:dyDescent="0.45">
      <c r="A11687" s="1">
        <v>43246.479166666664</v>
      </c>
      <c r="B11687">
        <v>470.98660000000001</v>
      </c>
      <c r="C11687">
        <v>470.98660000000001</v>
      </c>
      <c r="D11687">
        <v>463.74040000000002</v>
      </c>
      <c r="E11687">
        <v>470.98660000000001</v>
      </c>
      <c r="F11687">
        <v>470.98660000000001</v>
      </c>
      <c r="G11687">
        <v>470.98660000000001</v>
      </c>
      <c r="H11687">
        <v>470.98660000000001</v>
      </c>
      <c r="I11687">
        <v>470.98660000000001</v>
      </c>
      <c r="J11687">
        <v>356.0181</v>
      </c>
      <c r="K11687">
        <v>463.74040000000002</v>
      </c>
      <c r="L11687">
        <v>414.89229999999998</v>
      </c>
      <c r="M11687">
        <v>432</v>
      </c>
      <c r="N11687">
        <v>468</v>
      </c>
      <c r="O11687">
        <v>327</v>
      </c>
      <c r="P11687">
        <v>507</v>
      </c>
      <c r="Q11687">
        <v>444</v>
      </c>
      <c r="R11687">
        <v>428</v>
      </c>
      <c r="S11687">
        <v>618</v>
      </c>
      <c r="T11687">
        <v>464</v>
      </c>
      <c r="U11687">
        <v>575</v>
      </c>
      <c r="V11687">
        <v>329</v>
      </c>
      <c r="W11687">
        <v>552</v>
      </c>
      <c r="X11687">
        <v>535</v>
      </c>
      <c r="Y11687">
        <v>544</v>
      </c>
      <c r="Z11687">
        <v>464</v>
      </c>
      <c r="AA11687">
        <v>556</v>
      </c>
      <c r="AB11687">
        <v>484</v>
      </c>
      <c r="AC11687">
        <v>500</v>
      </c>
      <c r="AD11687">
        <v>431</v>
      </c>
      <c r="AE11687">
        <v>477</v>
      </c>
      <c r="AF11687">
        <v>477</v>
      </c>
      <c r="AG11687">
        <v>402</v>
      </c>
      <c r="AI11687">
        <v>487</v>
      </c>
      <c r="AJ11687">
        <v>438</v>
      </c>
      <c r="AK11687">
        <v>578.19309999999996</v>
      </c>
      <c r="AL11687">
        <v>556.71310000000005</v>
      </c>
      <c r="AM11687">
        <v>724.99580000000003</v>
      </c>
      <c r="AN11687">
        <v>602.26120000000003</v>
      </c>
      <c r="AO11687">
        <v>701.57470000000001</v>
      </c>
      <c r="AP11687">
        <v>526.43380000000002</v>
      </c>
      <c r="AQ11687">
        <v>545.06709999999998</v>
      </c>
      <c r="AR11687">
        <v>663.85500000000002</v>
      </c>
      <c r="AS11687">
        <v>615.00710000000004</v>
      </c>
      <c r="AT11687">
        <v>584.79250000000002</v>
      </c>
      <c r="AU11687">
        <v>693.09910000000002</v>
      </c>
      <c r="AV11687">
        <v>568.87649999999996</v>
      </c>
      <c r="AW11687">
        <v>505.9889</v>
      </c>
      <c r="AX11687">
        <v>647.29200000000003</v>
      </c>
      <c r="AY11687">
        <v>608.08420000000001</v>
      </c>
      <c r="AZ11687">
        <v>1625.479</v>
      </c>
      <c r="BA11687">
        <v>625.81179999999995</v>
      </c>
      <c r="BB11687">
        <v>490.10019999999997</v>
      </c>
      <c r="BC11687">
        <v>554.06029999999998</v>
      </c>
      <c r="BD11687">
        <v>562.53589999999997</v>
      </c>
      <c r="BE11687">
        <v>537.10910000000001</v>
      </c>
      <c r="BF11687">
        <v>607.89009999999996</v>
      </c>
      <c r="BG11687">
        <v>602.45529999999997</v>
      </c>
      <c r="BH11687">
        <v>659.77909999999997</v>
      </c>
      <c r="BI11687">
        <v>586.53930000000003</v>
      </c>
      <c r="BJ11687">
        <v>649.03880000000004</v>
      </c>
      <c r="BK11687">
        <v>560.40089999999998</v>
      </c>
      <c r="BL11687">
        <v>558.26589999999999</v>
      </c>
      <c r="BM11687">
        <v>615.84810000000004</v>
      </c>
      <c r="BN11687">
        <v>1327.346</v>
      </c>
      <c r="BO11687">
        <v>712.96169999999995</v>
      </c>
      <c r="BP11687">
        <v>545.06709999999998</v>
      </c>
      <c r="BQ11687">
        <v>406.90469999999999</v>
      </c>
      <c r="BR11687">
        <v>547.46119999999996</v>
      </c>
      <c r="BS11687">
        <v>565.96510000000001</v>
      </c>
      <c r="BT11687">
        <v>520.02859999999998</v>
      </c>
      <c r="BU11687">
        <v>540.21479999999997</v>
      </c>
      <c r="BV11687">
        <v>557.4248</v>
      </c>
      <c r="BW11687">
        <v>546.81399999999996</v>
      </c>
      <c r="BX11687">
        <v>549.7903</v>
      </c>
      <c r="BY11687">
        <v>517.24659999999994</v>
      </c>
      <c r="BZ11687">
        <v>503.01280000000003</v>
      </c>
      <c r="CA11687">
        <v>797.71780000000001</v>
      </c>
      <c r="CB11687">
        <v>1098.893</v>
      </c>
      <c r="CC11687">
        <v>466.78109999999998</v>
      </c>
    </row>
    <row r="11688" spans="1:81" x14ac:dyDescent="0.45">
      <c r="A11688" s="1">
        <v>43246.482893518521</v>
      </c>
      <c r="AH11688">
        <v>490</v>
      </c>
    </row>
    <row r="11689" spans="1:81" x14ac:dyDescent="0.45">
      <c r="A11689" s="1">
        <v>43246.486111111109</v>
      </c>
    </row>
    <row r="11690" spans="1:81" x14ac:dyDescent="0.45">
      <c r="A11690" s="1">
        <v>43246.489583333336</v>
      </c>
      <c r="B11690">
        <v>470.21019999999999</v>
      </c>
      <c r="C11690">
        <v>470.21019999999999</v>
      </c>
      <c r="D11690">
        <v>466.00479999999999</v>
      </c>
      <c r="E11690">
        <v>470.21019999999999</v>
      </c>
      <c r="F11690">
        <v>470.21019999999999</v>
      </c>
      <c r="G11690">
        <v>470.21019999999999</v>
      </c>
      <c r="H11690">
        <v>470.21019999999999</v>
      </c>
      <c r="I11690">
        <v>469.69260000000003</v>
      </c>
      <c r="J11690">
        <v>356.50630000000001</v>
      </c>
      <c r="K11690">
        <v>470.21019999999999</v>
      </c>
      <c r="L11690">
        <v>412.88670000000002</v>
      </c>
      <c r="M11690">
        <v>431</v>
      </c>
      <c r="N11690">
        <v>491</v>
      </c>
      <c r="O11690">
        <v>324</v>
      </c>
      <c r="P11690">
        <v>508</v>
      </c>
      <c r="Q11690">
        <v>440</v>
      </c>
      <c r="R11690">
        <v>431</v>
      </c>
      <c r="S11690">
        <v>620</v>
      </c>
      <c r="T11690">
        <v>455</v>
      </c>
      <c r="U11690">
        <v>577</v>
      </c>
      <c r="V11690">
        <v>325</v>
      </c>
      <c r="W11690">
        <v>552</v>
      </c>
      <c r="X11690">
        <v>531</v>
      </c>
      <c r="Y11690">
        <v>547</v>
      </c>
      <c r="Z11690">
        <v>460</v>
      </c>
      <c r="AA11690">
        <v>558</v>
      </c>
      <c r="AB11690">
        <v>481</v>
      </c>
      <c r="AC11690">
        <v>496</v>
      </c>
      <c r="AD11690">
        <v>432</v>
      </c>
      <c r="AE11690">
        <v>483</v>
      </c>
      <c r="AF11690">
        <v>483</v>
      </c>
      <c r="AG11690">
        <v>400</v>
      </c>
      <c r="AI11690">
        <v>483</v>
      </c>
      <c r="AJ11690">
        <v>429</v>
      </c>
      <c r="AK11690">
        <v>572.43510000000003</v>
      </c>
      <c r="AL11690">
        <v>566.41800000000001</v>
      </c>
      <c r="AM11690">
        <v>717.16719999999998</v>
      </c>
      <c r="AN11690">
        <v>602.26120000000003</v>
      </c>
      <c r="AO11690">
        <v>726.74270000000001</v>
      </c>
      <c r="AP11690">
        <v>532.2568</v>
      </c>
      <c r="AQ11690">
        <v>548.8845</v>
      </c>
      <c r="AR11690">
        <v>660.03779999999995</v>
      </c>
      <c r="AS11690">
        <v>613.06619999999998</v>
      </c>
      <c r="AT11690">
        <v>584.79250000000002</v>
      </c>
      <c r="AU11690">
        <v>697.95140000000004</v>
      </c>
      <c r="AV11690">
        <v>562.34180000000003</v>
      </c>
      <c r="AW11690">
        <v>503.78919999999999</v>
      </c>
      <c r="AX11690">
        <v>652.07979999999998</v>
      </c>
      <c r="AY11690">
        <v>603.10249999999996</v>
      </c>
      <c r="AZ11690">
        <v>1625.6089999999999</v>
      </c>
      <c r="BA11690">
        <v>581.94579999999996</v>
      </c>
      <c r="BB11690">
        <v>490.363</v>
      </c>
      <c r="BC11690">
        <v>555.87210000000005</v>
      </c>
      <c r="BD11690">
        <v>553.6721</v>
      </c>
      <c r="BE11690">
        <v>542.02639999999997</v>
      </c>
      <c r="BF11690">
        <v>595.85619999999994</v>
      </c>
      <c r="BG11690">
        <v>598.50879999999995</v>
      </c>
      <c r="BH11690">
        <v>662.17290000000003</v>
      </c>
      <c r="BI11690">
        <v>575.60519999999997</v>
      </c>
      <c r="BJ11690">
        <v>643.92769999999996</v>
      </c>
      <c r="BK11690">
        <v>571.33519999999999</v>
      </c>
      <c r="BL11690">
        <v>557.74829999999997</v>
      </c>
      <c r="BM11690">
        <v>615.20119999999997</v>
      </c>
      <c r="BN11690">
        <v>1327.2159999999999</v>
      </c>
      <c r="BO11690">
        <v>720.53150000000005</v>
      </c>
      <c r="BP11690">
        <v>542.54390000000001</v>
      </c>
      <c r="BQ11690">
        <v>406.83460000000002</v>
      </c>
      <c r="BR11690">
        <v>553.41330000000005</v>
      </c>
      <c r="BS11690">
        <v>563.70069999999998</v>
      </c>
      <c r="BT11690">
        <v>511.16489999999999</v>
      </c>
      <c r="BU11690">
        <v>544.09670000000006</v>
      </c>
      <c r="BV11690">
        <v>563.24779999999998</v>
      </c>
      <c r="BW11690">
        <v>552.37819999999999</v>
      </c>
      <c r="BX11690">
        <v>547.1377</v>
      </c>
      <c r="BY11690">
        <v>523.06960000000004</v>
      </c>
      <c r="BZ11690">
        <v>495.31360000000001</v>
      </c>
      <c r="CA11690">
        <v>805.41700000000003</v>
      </c>
      <c r="CB11690">
        <v>1077.2180000000001</v>
      </c>
      <c r="CC11690">
        <v>459.21140000000003</v>
      </c>
    </row>
    <row r="11691" spans="1:81" x14ac:dyDescent="0.45">
      <c r="A11691" s="1">
        <v>43246.490879629629</v>
      </c>
      <c r="AH11691">
        <v>486</v>
      </c>
    </row>
    <row r="11692" spans="1:81" x14ac:dyDescent="0.45">
      <c r="A11692" s="1">
        <v>43246.493055555555</v>
      </c>
    </row>
    <row r="11693" spans="1:81" x14ac:dyDescent="0.45">
      <c r="A11693" s="1">
        <v>43246.498865740738</v>
      </c>
      <c r="AH11693">
        <v>491</v>
      </c>
    </row>
    <row r="11694" spans="1:81" x14ac:dyDescent="0.45">
      <c r="A11694" s="1">
        <v>43246.5</v>
      </c>
      <c r="B11694">
        <v>460.05250000000001</v>
      </c>
      <c r="C11694">
        <v>460.05250000000001</v>
      </c>
      <c r="D11694">
        <v>459.92309999999998</v>
      </c>
      <c r="E11694">
        <v>460.05250000000001</v>
      </c>
      <c r="F11694">
        <v>460.05250000000001</v>
      </c>
      <c r="G11694">
        <v>460.05250000000001</v>
      </c>
      <c r="H11694">
        <v>460.05250000000001</v>
      </c>
      <c r="I11694">
        <v>460.05250000000001</v>
      </c>
      <c r="J11694">
        <v>353.57670000000002</v>
      </c>
      <c r="K11694">
        <v>459.92309999999998</v>
      </c>
      <c r="L11694">
        <v>413.01609999999999</v>
      </c>
      <c r="M11694">
        <v>439</v>
      </c>
      <c r="N11694">
        <v>479</v>
      </c>
      <c r="O11694">
        <v>323</v>
      </c>
      <c r="P11694">
        <v>499</v>
      </c>
      <c r="Q11694">
        <v>437</v>
      </c>
      <c r="R11694">
        <v>434</v>
      </c>
      <c r="S11694">
        <v>613</v>
      </c>
      <c r="T11694">
        <v>458</v>
      </c>
      <c r="U11694">
        <v>573</v>
      </c>
      <c r="V11694">
        <v>324</v>
      </c>
      <c r="W11694">
        <v>547</v>
      </c>
      <c r="X11694">
        <v>529</v>
      </c>
      <c r="Y11694">
        <v>540</v>
      </c>
      <c r="Z11694">
        <v>461</v>
      </c>
      <c r="AA11694">
        <v>555</v>
      </c>
      <c r="AB11694">
        <v>488</v>
      </c>
      <c r="AC11694">
        <v>494</v>
      </c>
      <c r="AD11694">
        <v>432</v>
      </c>
      <c r="AE11694">
        <v>482</v>
      </c>
      <c r="AF11694">
        <v>482</v>
      </c>
      <c r="AG11694">
        <v>395</v>
      </c>
      <c r="AI11694">
        <v>487</v>
      </c>
      <c r="AJ11694">
        <v>434</v>
      </c>
      <c r="AK11694">
        <v>568.48829999999998</v>
      </c>
      <c r="AL11694">
        <v>539.37379999999996</v>
      </c>
      <c r="AM11694">
        <v>724.86649999999997</v>
      </c>
      <c r="AN11694">
        <v>602.26120000000003</v>
      </c>
      <c r="AO11694">
        <v>711.40890000000002</v>
      </c>
      <c r="AP11694">
        <v>524.42819999999995</v>
      </c>
      <c r="AQ11694">
        <v>545.32590000000005</v>
      </c>
      <c r="AR11694">
        <v>646.45090000000005</v>
      </c>
      <c r="AS11694">
        <v>610.15449999999998</v>
      </c>
      <c r="AT11694">
        <v>582.39869999999996</v>
      </c>
      <c r="AU11694">
        <v>695.81640000000004</v>
      </c>
      <c r="AV11694">
        <v>557.36009999999999</v>
      </c>
      <c r="AW11694">
        <v>503.78919999999999</v>
      </c>
      <c r="AX11694">
        <v>652.07979999999998</v>
      </c>
      <c r="AY11694">
        <v>603.2319</v>
      </c>
      <c r="AZ11694">
        <v>1628.068</v>
      </c>
      <c r="BA11694">
        <v>579.4873</v>
      </c>
      <c r="BB11694">
        <v>492.93950000000001</v>
      </c>
      <c r="BC11694">
        <v>556.00149999999996</v>
      </c>
      <c r="BD11694">
        <v>557.68359999999996</v>
      </c>
      <c r="BE11694">
        <v>536.52689999999996</v>
      </c>
      <c r="BF11694">
        <v>591.97410000000002</v>
      </c>
      <c r="BG11694">
        <v>598.50879999999995</v>
      </c>
      <c r="BH11694">
        <v>669.2251</v>
      </c>
      <c r="BI11694">
        <v>571.78809999999999</v>
      </c>
      <c r="BJ11694">
        <v>643.79830000000004</v>
      </c>
      <c r="BK11694">
        <v>570.55859999999996</v>
      </c>
      <c r="BL11694">
        <v>581.94579999999996</v>
      </c>
      <c r="BM11694">
        <v>625.61770000000001</v>
      </c>
      <c r="BN11694">
        <v>1324.8219999999999</v>
      </c>
      <c r="BO11694">
        <v>732.30690000000004</v>
      </c>
      <c r="BP11694">
        <v>544.54960000000005</v>
      </c>
      <c r="BQ11694">
        <v>422.18770000000001</v>
      </c>
      <c r="BR11694">
        <v>553.28390000000002</v>
      </c>
      <c r="BS11694">
        <v>550.30790000000002</v>
      </c>
      <c r="BT11694">
        <v>518.02290000000005</v>
      </c>
      <c r="BU11694">
        <v>545.26120000000003</v>
      </c>
      <c r="BV11694">
        <v>557.4248</v>
      </c>
      <c r="BW11694">
        <v>550.30790000000002</v>
      </c>
      <c r="BX11694">
        <v>551.79589999999996</v>
      </c>
      <c r="BY11694">
        <v>523.06960000000004</v>
      </c>
      <c r="BZ11694">
        <v>508.83569999999997</v>
      </c>
      <c r="CA11694">
        <v>791.95950000000005</v>
      </c>
      <c r="CB11694">
        <v>1095.075</v>
      </c>
      <c r="CC11694">
        <v>484.25</v>
      </c>
    </row>
    <row r="11695" spans="1:81" x14ac:dyDescent="0.45">
      <c r="A11695" s="1">
        <v>43246.506851851853</v>
      </c>
      <c r="AH11695">
        <v>489</v>
      </c>
    </row>
    <row r="11696" spans="1:81" x14ac:dyDescent="0.45">
      <c r="A11696" s="1">
        <v>43246.506944444445</v>
      </c>
    </row>
    <row r="11697" spans="1:81" x14ac:dyDescent="0.45">
      <c r="A11697" s="1">
        <v>43246.510416666664</v>
      </c>
      <c r="B11697">
        <v>461.99340000000001</v>
      </c>
      <c r="C11697">
        <v>461.99340000000001</v>
      </c>
      <c r="D11697">
        <v>463.74040000000002</v>
      </c>
      <c r="E11697">
        <v>461.99340000000001</v>
      </c>
      <c r="F11697">
        <v>461.99340000000001</v>
      </c>
      <c r="G11697">
        <v>461.99340000000001</v>
      </c>
      <c r="H11697">
        <v>461.99340000000001</v>
      </c>
      <c r="I11697">
        <v>461.99340000000001</v>
      </c>
      <c r="J11697">
        <v>352.11180000000002</v>
      </c>
      <c r="K11697">
        <v>461.99340000000001</v>
      </c>
      <c r="L11697">
        <v>414.7629</v>
      </c>
      <c r="M11697">
        <v>433</v>
      </c>
      <c r="N11697">
        <v>466</v>
      </c>
      <c r="O11697">
        <v>329</v>
      </c>
      <c r="P11697">
        <v>509</v>
      </c>
      <c r="Q11697">
        <v>441</v>
      </c>
      <c r="R11697">
        <v>429</v>
      </c>
      <c r="S11697">
        <v>614</v>
      </c>
      <c r="T11697">
        <v>455</v>
      </c>
      <c r="U11697">
        <v>569</v>
      </c>
      <c r="V11697">
        <v>328</v>
      </c>
      <c r="W11697">
        <v>546</v>
      </c>
      <c r="X11697">
        <v>528</v>
      </c>
      <c r="Y11697">
        <v>534</v>
      </c>
      <c r="Z11697">
        <v>460</v>
      </c>
      <c r="AA11697">
        <v>551</v>
      </c>
      <c r="AB11697">
        <v>480</v>
      </c>
      <c r="AC11697">
        <v>490</v>
      </c>
      <c r="AD11697">
        <v>431</v>
      </c>
      <c r="AE11697">
        <v>478</v>
      </c>
      <c r="AF11697">
        <v>478</v>
      </c>
      <c r="AG11697">
        <v>393</v>
      </c>
      <c r="AI11697">
        <v>483</v>
      </c>
      <c r="AJ11697">
        <v>437</v>
      </c>
      <c r="AK11697">
        <v>574.24659999999994</v>
      </c>
      <c r="AL11697">
        <v>560.65970000000004</v>
      </c>
      <c r="AM11697">
        <v>719.04349999999999</v>
      </c>
      <c r="AN11697">
        <v>615.65409999999997</v>
      </c>
      <c r="AO11697">
        <v>719.04349999999999</v>
      </c>
      <c r="AP11697">
        <v>522.48710000000005</v>
      </c>
      <c r="AQ11697">
        <v>558.65409999999997</v>
      </c>
      <c r="AR11697">
        <v>671.61890000000005</v>
      </c>
      <c r="AS11697">
        <v>615.39530000000002</v>
      </c>
      <c r="AT11697">
        <v>587.51</v>
      </c>
      <c r="AU11697">
        <v>695.49289999999996</v>
      </c>
      <c r="AV11697">
        <v>562.2124</v>
      </c>
      <c r="AW11697">
        <v>501.00709999999998</v>
      </c>
      <c r="AX11697">
        <v>642.76289999999995</v>
      </c>
      <c r="AY11697">
        <v>600.64380000000006</v>
      </c>
      <c r="AZ11697">
        <v>1625.7380000000001</v>
      </c>
      <c r="BA11697">
        <v>577.0933</v>
      </c>
      <c r="BB11697">
        <v>488.68049999999999</v>
      </c>
      <c r="BC11697">
        <v>561.95360000000005</v>
      </c>
      <c r="BD11697">
        <v>555.48389999999995</v>
      </c>
      <c r="BE11697">
        <v>535.87990000000002</v>
      </c>
      <c r="BF11697">
        <v>594.4973</v>
      </c>
      <c r="BG11697">
        <v>596.11500000000001</v>
      </c>
      <c r="BH11697">
        <v>664.56669999999997</v>
      </c>
      <c r="BI11697">
        <v>574.24659999999994</v>
      </c>
      <c r="BJ11697">
        <v>649.29759999999999</v>
      </c>
      <c r="BK11697">
        <v>569.0059</v>
      </c>
      <c r="BL11697">
        <v>571.78809999999999</v>
      </c>
      <c r="BM11697">
        <v>627.4941</v>
      </c>
      <c r="BN11697">
        <v>1325.0809999999999</v>
      </c>
      <c r="BO11697">
        <v>749.71090000000004</v>
      </c>
      <c r="BP11697">
        <v>547.59059999999999</v>
      </c>
      <c r="BQ11697">
        <v>414.47620000000001</v>
      </c>
      <c r="BR11697">
        <v>545.5847</v>
      </c>
      <c r="BS11697">
        <v>559.94799999999998</v>
      </c>
      <c r="BT11697">
        <v>502.62450000000001</v>
      </c>
      <c r="BU11697">
        <v>548.04349999999999</v>
      </c>
      <c r="BV11697">
        <v>568.94119999999998</v>
      </c>
      <c r="BW11697">
        <v>546.55520000000001</v>
      </c>
      <c r="BX11697">
        <v>549.91970000000003</v>
      </c>
      <c r="BY11697">
        <v>521.19309999999996</v>
      </c>
      <c r="BZ11697">
        <v>489.68470000000002</v>
      </c>
      <c r="CA11697">
        <v>793.83569999999997</v>
      </c>
      <c r="CB11697">
        <v>1061.69</v>
      </c>
      <c r="CC11697">
        <v>459.21140000000003</v>
      </c>
    </row>
    <row r="11698" spans="1:81" x14ac:dyDescent="0.45">
      <c r="A11698" s="1">
        <v>43246.513888888891</v>
      </c>
    </row>
    <row r="11699" spans="1:81" x14ac:dyDescent="0.45">
      <c r="A11699" s="1">
        <v>43246.514837962961</v>
      </c>
      <c r="AH11699">
        <v>482</v>
      </c>
    </row>
    <row r="11700" spans="1:81" x14ac:dyDescent="0.45">
      <c r="A11700" s="1">
        <v>43246.520833333336</v>
      </c>
      <c r="B11700">
        <v>452.02980000000002</v>
      </c>
      <c r="C11700">
        <v>452.02980000000002</v>
      </c>
      <c r="D11700">
        <v>452.1592</v>
      </c>
      <c r="E11700">
        <v>452.02980000000002</v>
      </c>
      <c r="F11700">
        <v>452.02980000000002</v>
      </c>
      <c r="G11700">
        <v>452.02980000000002</v>
      </c>
      <c r="H11700">
        <v>452.02980000000002</v>
      </c>
      <c r="I11700">
        <v>452.02980000000002</v>
      </c>
      <c r="J11700">
        <v>350.64699999999999</v>
      </c>
      <c r="K11700">
        <v>452.1592</v>
      </c>
      <c r="L11700">
        <v>407.19310000000002</v>
      </c>
      <c r="M11700">
        <v>432</v>
      </c>
      <c r="N11700">
        <v>464</v>
      </c>
      <c r="O11700">
        <v>321</v>
      </c>
      <c r="P11700">
        <v>502</v>
      </c>
      <c r="Q11700">
        <v>437</v>
      </c>
      <c r="R11700">
        <v>429</v>
      </c>
      <c r="S11700">
        <v>610</v>
      </c>
      <c r="T11700">
        <v>459</v>
      </c>
      <c r="U11700">
        <v>575</v>
      </c>
      <c r="V11700">
        <v>317</v>
      </c>
      <c r="W11700">
        <v>554</v>
      </c>
      <c r="X11700">
        <v>527</v>
      </c>
      <c r="Y11700">
        <v>543</v>
      </c>
      <c r="Z11700">
        <v>461</v>
      </c>
      <c r="AA11700">
        <v>548</v>
      </c>
      <c r="AB11700">
        <v>485</v>
      </c>
      <c r="AC11700">
        <v>489</v>
      </c>
      <c r="AD11700">
        <v>427</v>
      </c>
      <c r="AE11700">
        <v>481</v>
      </c>
      <c r="AF11700">
        <v>481</v>
      </c>
      <c r="AG11700">
        <v>393</v>
      </c>
      <c r="AI11700">
        <v>485</v>
      </c>
      <c r="AJ11700">
        <v>428</v>
      </c>
      <c r="AK11700">
        <v>556.90719999999999</v>
      </c>
      <c r="AL11700">
        <v>547.00829999999996</v>
      </c>
      <c r="AM11700">
        <v>724.73710000000005</v>
      </c>
      <c r="AN11700">
        <v>602.00239999999997</v>
      </c>
      <c r="AO11700">
        <v>728.68359999999996</v>
      </c>
      <c r="AP11700">
        <v>536.07399999999996</v>
      </c>
      <c r="AQ11700">
        <v>554.83669999999995</v>
      </c>
      <c r="AR11700">
        <v>654.21479999999997</v>
      </c>
      <c r="AS11700">
        <v>612.61329999999998</v>
      </c>
      <c r="AT11700">
        <v>587.12180000000001</v>
      </c>
      <c r="AU11700">
        <v>695.36350000000004</v>
      </c>
      <c r="AV11700">
        <v>561.95360000000005</v>
      </c>
      <c r="AW11700">
        <v>501.26589999999999</v>
      </c>
      <c r="AX11700">
        <v>647.68020000000001</v>
      </c>
      <c r="AY11700">
        <v>603.36130000000003</v>
      </c>
      <c r="AZ11700">
        <v>1628.1320000000001</v>
      </c>
      <c r="BA11700">
        <v>579.4873</v>
      </c>
      <c r="BB11700">
        <v>496.19929999999999</v>
      </c>
      <c r="BC11700">
        <v>553.93089999999995</v>
      </c>
      <c r="BD11700">
        <v>557.68359999999996</v>
      </c>
      <c r="BE11700">
        <v>533.22730000000001</v>
      </c>
      <c r="BF11700">
        <v>595.46799999999996</v>
      </c>
      <c r="BG11700">
        <v>600.90260000000001</v>
      </c>
      <c r="BH11700">
        <v>669.41920000000005</v>
      </c>
      <c r="BI11700">
        <v>580.3931</v>
      </c>
      <c r="BJ11700">
        <v>643.92769999999996</v>
      </c>
      <c r="BK11700">
        <v>566.35329999999999</v>
      </c>
      <c r="BL11700">
        <v>562.6653</v>
      </c>
      <c r="BM11700">
        <v>625.48829999999998</v>
      </c>
      <c r="BN11700">
        <v>1324.8219999999999</v>
      </c>
      <c r="BO11700">
        <v>798.04129999999998</v>
      </c>
      <c r="BP11700">
        <v>545.06709999999998</v>
      </c>
      <c r="BQ11700">
        <v>418.33190000000002</v>
      </c>
      <c r="BR11700">
        <v>570.81740000000002</v>
      </c>
      <c r="BS11700">
        <v>554.25440000000003</v>
      </c>
      <c r="BT11700">
        <v>510.45310000000001</v>
      </c>
      <c r="BU11700">
        <v>532.45090000000005</v>
      </c>
      <c r="BV11700">
        <v>547.78470000000004</v>
      </c>
      <c r="BW11700">
        <v>544.48490000000004</v>
      </c>
      <c r="BX11700">
        <v>544.22609999999997</v>
      </c>
      <c r="BY11700">
        <v>519.25220000000002</v>
      </c>
      <c r="BZ11700">
        <v>499.06619999999998</v>
      </c>
      <c r="CA11700">
        <v>795.77689999999996</v>
      </c>
      <c r="CB11700">
        <v>1069.519</v>
      </c>
      <c r="CC11700">
        <v>472.60410000000002</v>
      </c>
    </row>
    <row r="11701" spans="1:81" x14ac:dyDescent="0.45">
      <c r="A11701" s="1">
        <v>43246.522824074076</v>
      </c>
      <c r="AH11701">
        <v>490</v>
      </c>
    </row>
    <row r="11702" spans="1:81" x14ac:dyDescent="0.45">
      <c r="A11702" s="1">
        <v>43246.527777777781</v>
      </c>
    </row>
    <row r="11703" spans="1:81" x14ac:dyDescent="0.45">
      <c r="A11703" s="1">
        <v>43246.530810185184</v>
      </c>
      <c r="AH11703">
        <v>487</v>
      </c>
    </row>
    <row r="11704" spans="1:81" x14ac:dyDescent="0.45">
      <c r="A11704" s="1">
        <v>43246.53125</v>
      </c>
      <c r="B11704">
        <v>451.51220000000001</v>
      </c>
      <c r="C11704">
        <v>451.51220000000001</v>
      </c>
      <c r="D11704">
        <v>452.02980000000002</v>
      </c>
      <c r="E11704">
        <v>451.51220000000001</v>
      </c>
      <c r="F11704">
        <v>451.51220000000001</v>
      </c>
      <c r="G11704">
        <v>451.51220000000001</v>
      </c>
      <c r="H11704">
        <v>451.51220000000001</v>
      </c>
      <c r="I11704">
        <v>455.84699999999998</v>
      </c>
      <c r="J11704">
        <v>348.69380000000001</v>
      </c>
      <c r="K11704">
        <v>451.51220000000001</v>
      </c>
      <c r="L11704">
        <v>415.02170000000001</v>
      </c>
      <c r="M11704">
        <v>428</v>
      </c>
      <c r="N11704">
        <v>458</v>
      </c>
      <c r="O11704">
        <v>317</v>
      </c>
      <c r="P11704">
        <v>503</v>
      </c>
      <c r="Q11704">
        <v>427</v>
      </c>
      <c r="R11704">
        <v>433</v>
      </c>
      <c r="S11704">
        <v>617</v>
      </c>
      <c r="T11704">
        <v>461</v>
      </c>
      <c r="U11704">
        <v>574</v>
      </c>
      <c r="V11704">
        <v>324</v>
      </c>
      <c r="W11704">
        <v>550</v>
      </c>
      <c r="X11704">
        <v>523</v>
      </c>
      <c r="Y11704">
        <v>542</v>
      </c>
      <c r="Z11704">
        <v>457</v>
      </c>
      <c r="AA11704">
        <v>551</v>
      </c>
      <c r="AB11704">
        <v>471</v>
      </c>
      <c r="AC11704">
        <v>491</v>
      </c>
      <c r="AD11704">
        <v>427</v>
      </c>
      <c r="AE11704">
        <v>474</v>
      </c>
      <c r="AF11704">
        <v>474</v>
      </c>
      <c r="AG11704">
        <v>399</v>
      </c>
      <c r="AI11704">
        <v>486</v>
      </c>
      <c r="AJ11704">
        <v>432</v>
      </c>
      <c r="AK11704">
        <v>568.35889999999995</v>
      </c>
      <c r="AL11704">
        <v>572.11159999999995</v>
      </c>
      <c r="AM11704">
        <v>705.39179999999999</v>
      </c>
      <c r="AN11704">
        <v>602.1318</v>
      </c>
      <c r="AO11704">
        <v>713.28520000000003</v>
      </c>
      <c r="AP11704">
        <v>510.90600000000001</v>
      </c>
      <c r="AQ11704">
        <v>541.25</v>
      </c>
      <c r="AR11704">
        <v>671.48950000000002</v>
      </c>
      <c r="AS11704">
        <v>619.8596</v>
      </c>
      <c r="AT11704">
        <v>592.42700000000002</v>
      </c>
      <c r="AU11704">
        <v>700.60419999999999</v>
      </c>
      <c r="AV11704">
        <v>564.73580000000004</v>
      </c>
      <c r="AW11704">
        <v>501.39530000000002</v>
      </c>
      <c r="AX11704">
        <v>647.55079999999998</v>
      </c>
      <c r="AY11704">
        <v>598.25</v>
      </c>
      <c r="AZ11704">
        <v>1628.1320000000001</v>
      </c>
      <c r="BA11704">
        <v>579.4873</v>
      </c>
      <c r="BB11704">
        <v>490.83629999999999</v>
      </c>
      <c r="BC11704">
        <v>559.88329999999996</v>
      </c>
      <c r="BD11704">
        <v>560.33619999999996</v>
      </c>
      <c r="BE11704">
        <v>531.22170000000006</v>
      </c>
      <c r="BF11704">
        <v>591.71529999999996</v>
      </c>
      <c r="BG11704">
        <v>601.03200000000004</v>
      </c>
      <c r="BH11704">
        <v>664.56669999999997</v>
      </c>
      <c r="BI11704">
        <v>582.52809999999999</v>
      </c>
      <c r="BJ11704">
        <v>643.92769999999996</v>
      </c>
      <c r="BK11704">
        <v>558.46</v>
      </c>
      <c r="BL11704">
        <v>552.11940000000004</v>
      </c>
      <c r="BM11704">
        <v>629.49980000000005</v>
      </c>
      <c r="BN11704">
        <v>1322.299</v>
      </c>
      <c r="BO11704">
        <v>844.75419999999997</v>
      </c>
      <c r="BP11704">
        <v>547.59059999999999</v>
      </c>
      <c r="BQ11704">
        <v>422.18770000000001</v>
      </c>
      <c r="BR11704">
        <v>559.17160000000001</v>
      </c>
      <c r="BS11704">
        <v>556.00149999999996</v>
      </c>
      <c r="BT11704">
        <v>500.6189</v>
      </c>
      <c r="BU11704">
        <v>543.96730000000002</v>
      </c>
      <c r="BV11704">
        <v>563.24779999999998</v>
      </c>
      <c r="BW11704">
        <v>552.37819999999999</v>
      </c>
      <c r="BX11704">
        <v>556.32500000000005</v>
      </c>
      <c r="BY11704">
        <v>517.24659999999994</v>
      </c>
      <c r="BZ11704">
        <v>503.1422</v>
      </c>
      <c r="CA11704">
        <v>801.47019999999998</v>
      </c>
      <c r="CB11704">
        <v>1075.3420000000001</v>
      </c>
      <c r="CC11704">
        <v>459.21140000000003</v>
      </c>
    </row>
    <row r="11705" spans="1:81" x14ac:dyDescent="0.45">
      <c r="A11705" s="1">
        <v>43246.534722222219</v>
      </c>
    </row>
    <row r="11706" spans="1:81" x14ac:dyDescent="0.45">
      <c r="A11706" s="1">
        <v>43246.5387962963</v>
      </c>
      <c r="AH11706">
        <v>490</v>
      </c>
    </row>
    <row r="11707" spans="1:81" x14ac:dyDescent="0.45">
      <c r="A11707" s="1">
        <v>43246.541666666664</v>
      </c>
      <c r="B11707">
        <v>446.53030000000001</v>
      </c>
      <c r="C11707">
        <v>446.53030000000001</v>
      </c>
      <c r="D11707">
        <v>452.80619999999999</v>
      </c>
      <c r="E11707">
        <v>446.53030000000001</v>
      </c>
      <c r="F11707">
        <v>446.53030000000001</v>
      </c>
      <c r="G11707">
        <v>446.53030000000001</v>
      </c>
      <c r="H11707">
        <v>446.53030000000001</v>
      </c>
      <c r="I11707">
        <v>446.53030000000001</v>
      </c>
      <c r="J11707">
        <v>346.7407</v>
      </c>
      <c r="K11707">
        <v>452.80619999999999</v>
      </c>
      <c r="L11707">
        <v>409.06950000000001</v>
      </c>
      <c r="M11707">
        <v>431</v>
      </c>
      <c r="N11707">
        <v>480</v>
      </c>
      <c r="O11707">
        <v>312</v>
      </c>
      <c r="P11707">
        <v>508</v>
      </c>
      <c r="Q11707">
        <v>447</v>
      </c>
      <c r="R11707">
        <v>426</v>
      </c>
      <c r="S11707">
        <v>606</v>
      </c>
      <c r="T11707">
        <v>451</v>
      </c>
      <c r="U11707">
        <v>574</v>
      </c>
      <c r="V11707">
        <v>317</v>
      </c>
      <c r="W11707">
        <v>550</v>
      </c>
      <c r="X11707">
        <v>527</v>
      </c>
      <c r="Y11707">
        <v>539</v>
      </c>
      <c r="Z11707">
        <v>466</v>
      </c>
      <c r="AA11707">
        <v>556</v>
      </c>
      <c r="AB11707">
        <v>482</v>
      </c>
      <c r="AC11707">
        <v>489</v>
      </c>
      <c r="AD11707">
        <v>426</v>
      </c>
      <c r="AE11707">
        <v>479</v>
      </c>
      <c r="AF11707">
        <v>479</v>
      </c>
      <c r="AG11707">
        <v>397</v>
      </c>
      <c r="AI11707">
        <v>488</v>
      </c>
      <c r="AJ11707">
        <v>438</v>
      </c>
      <c r="AK11707">
        <v>562.79470000000003</v>
      </c>
      <c r="AL11707">
        <v>549.01390000000004</v>
      </c>
      <c r="AM11707">
        <v>709.27390000000003</v>
      </c>
      <c r="AN11707">
        <v>602.1318</v>
      </c>
      <c r="AO11707">
        <v>705.32709999999997</v>
      </c>
      <c r="AP11707">
        <v>516.72900000000004</v>
      </c>
      <c r="AQ11707">
        <v>545.19650000000001</v>
      </c>
      <c r="AR11707">
        <v>652.33860000000004</v>
      </c>
      <c r="AS11707">
        <v>617.78909999999996</v>
      </c>
      <c r="AT11707">
        <v>594.4973</v>
      </c>
      <c r="AU11707">
        <v>693.35789999999997</v>
      </c>
      <c r="AV11707">
        <v>566.35329999999999</v>
      </c>
      <c r="AW11707">
        <v>505.9889</v>
      </c>
      <c r="AX11707">
        <v>642.50419999999997</v>
      </c>
      <c r="AY11707">
        <v>600.51440000000002</v>
      </c>
      <c r="AZ11707">
        <v>1630.5909999999999</v>
      </c>
      <c r="BA11707">
        <v>577.22270000000003</v>
      </c>
      <c r="BB11707">
        <v>489.62700000000001</v>
      </c>
      <c r="BC11707">
        <v>559.75390000000004</v>
      </c>
      <c r="BD11707">
        <v>554.31910000000005</v>
      </c>
      <c r="BE11707">
        <v>533.87429999999995</v>
      </c>
      <c r="BF11707">
        <v>600.44970000000001</v>
      </c>
      <c r="BG11707">
        <v>600.32029999999997</v>
      </c>
      <c r="BH11707">
        <v>661.78470000000004</v>
      </c>
      <c r="BI11707">
        <v>571.65869999999995</v>
      </c>
      <c r="BJ11707">
        <v>644.83349999999996</v>
      </c>
      <c r="BK11707">
        <v>563.57129999999995</v>
      </c>
      <c r="BL11707">
        <v>559.62450000000001</v>
      </c>
      <c r="BM11707">
        <v>621.92989999999998</v>
      </c>
      <c r="BN11707">
        <v>1322.4290000000001</v>
      </c>
      <c r="BO11707">
        <v>707.9153</v>
      </c>
      <c r="BP11707">
        <v>544.93769999999995</v>
      </c>
      <c r="BQ11707">
        <v>420.22489999999999</v>
      </c>
      <c r="BR11707">
        <v>570.68799999999999</v>
      </c>
      <c r="BS11707">
        <v>563.83010000000002</v>
      </c>
      <c r="BT11707">
        <v>504.6302</v>
      </c>
      <c r="BU11707">
        <v>546.0376</v>
      </c>
      <c r="BV11707">
        <v>555.35450000000003</v>
      </c>
      <c r="BW11707">
        <v>543.12620000000004</v>
      </c>
      <c r="BX11707">
        <v>553.80150000000003</v>
      </c>
      <c r="BY11707">
        <v>511.61779999999999</v>
      </c>
      <c r="BZ11707">
        <v>506.95940000000002</v>
      </c>
      <c r="CA11707">
        <v>801.47019999999998</v>
      </c>
      <c r="CB11707">
        <v>1061.69</v>
      </c>
      <c r="CC11707">
        <v>466.91050000000001</v>
      </c>
    </row>
    <row r="11708" spans="1:81" x14ac:dyDescent="0.45">
      <c r="A11708" s="1">
        <v>43246.546782407408</v>
      </c>
      <c r="AH11708">
        <v>487</v>
      </c>
    </row>
    <row r="11709" spans="1:81" x14ac:dyDescent="0.45">
      <c r="A11709" s="1">
        <v>43246.548611111109</v>
      </c>
    </row>
    <row r="11710" spans="1:81" x14ac:dyDescent="0.45">
      <c r="A11710" s="1">
        <v>43246.552083333336</v>
      </c>
      <c r="B11710">
        <v>448.47129999999999</v>
      </c>
      <c r="C11710">
        <v>448.47129999999999</v>
      </c>
      <c r="D11710">
        <v>446.78910000000002</v>
      </c>
      <c r="E11710">
        <v>446.78910000000002</v>
      </c>
      <c r="F11710">
        <v>446.78910000000002</v>
      </c>
      <c r="G11710">
        <v>448.47129999999999</v>
      </c>
      <c r="H11710">
        <v>448.47129999999999</v>
      </c>
      <c r="I11710">
        <v>448.47129999999999</v>
      </c>
      <c r="J11710">
        <v>342.83449999999999</v>
      </c>
      <c r="K11710">
        <v>448.47129999999999</v>
      </c>
      <c r="L11710">
        <v>417.02749999999997</v>
      </c>
      <c r="M11710">
        <v>432</v>
      </c>
      <c r="N11710">
        <v>467</v>
      </c>
      <c r="O11710">
        <v>318</v>
      </c>
      <c r="P11710">
        <v>499</v>
      </c>
      <c r="Q11710">
        <v>435</v>
      </c>
      <c r="R11710">
        <v>424</v>
      </c>
      <c r="S11710">
        <v>602</v>
      </c>
      <c r="T11710">
        <v>450</v>
      </c>
      <c r="U11710">
        <v>571</v>
      </c>
      <c r="V11710">
        <v>319</v>
      </c>
      <c r="W11710">
        <v>548</v>
      </c>
      <c r="X11710">
        <v>532</v>
      </c>
      <c r="Y11710">
        <v>542</v>
      </c>
      <c r="Z11710">
        <v>450</v>
      </c>
      <c r="AA11710">
        <v>552</v>
      </c>
      <c r="AB11710">
        <v>479</v>
      </c>
      <c r="AC11710">
        <v>496</v>
      </c>
      <c r="AD11710">
        <v>422</v>
      </c>
      <c r="AE11710">
        <v>475</v>
      </c>
      <c r="AF11710">
        <v>475</v>
      </c>
      <c r="AG11710">
        <v>389</v>
      </c>
      <c r="AI11710">
        <v>481</v>
      </c>
      <c r="AJ11710">
        <v>433</v>
      </c>
      <c r="AK11710">
        <v>570.36450000000002</v>
      </c>
      <c r="AL11710">
        <v>572.11159999999995</v>
      </c>
      <c r="AM11710">
        <v>709.27390000000003</v>
      </c>
      <c r="AN11710">
        <v>592.62109999999996</v>
      </c>
      <c r="AO11710">
        <v>705.71529999999996</v>
      </c>
      <c r="AP11710">
        <v>518.47580000000005</v>
      </c>
      <c r="AQ11710">
        <v>544.93769999999995</v>
      </c>
      <c r="AR11710">
        <v>667.67240000000004</v>
      </c>
      <c r="AS11710">
        <v>615.13649999999996</v>
      </c>
      <c r="AT11710">
        <v>596.89139999999998</v>
      </c>
      <c r="AU11710">
        <v>705.0684</v>
      </c>
      <c r="AV11710">
        <v>562.2124</v>
      </c>
      <c r="AW11710">
        <v>501.26589999999999</v>
      </c>
      <c r="AX11710">
        <v>642.63350000000003</v>
      </c>
      <c r="AY11710">
        <v>598.63819999999998</v>
      </c>
      <c r="AZ11710">
        <v>1630.5909999999999</v>
      </c>
      <c r="BA11710">
        <v>579.61670000000004</v>
      </c>
      <c r="BB11710">
        <v>485.78870000000001</v>
      </c>
      <c r="BC11710">
        <v>571.27049999999997</v>
      </c>
      <c r="BD11710">
        <v>557.29539999999997</v>
      </c>
      <c r="BE11710">
        <v>532.45090000000005</v>
      </c>
      <c r="BF11710">
        <v>589.64499999999998</v>
      </c>
      <c r="BG11710">
        <v>599.93209999999999</v>
      </c>
      <c r="BH11710">
        <v>669.41920000000005</v>
      </c>
      <c r="BI11710">
        <v>577.48140000000001</v>
      </c>
      <c r="BJ11710">
        <v>638.55759999999998</v>
      </c>
      <c r="BK11710">
        <v>564.41240000000005</v>
      </c>
      <c r="BL11710">
        <v>558.46</v>
      </c>
      <c r="BM11710">
        <v>629.49980000000005</v>
      </c>
      <c r="BN11710">
        <v>1322.299</v>
      </c>
      <c r="BO11710">
        <v>705.39179999999999</v>
      </c>
      <c r="BP11710">
        <v>547.59059999999999</v>
      </c>
      <c r="BQ11710">
        <v>422.11770000000001</v>
      </c>
      <c r="BR11710">
        <v>570.04100000000005</v>
      </c>
      <c r="BS11710">
        <v>559.94799999999998</v>
      </c>
      <c r="BT11710">
        <v>498.87189999999998</v>
      </c>
      <c r="BU11710">
        <v>542.22050000000002</v>
      </c>
      <c r="BV11710">
        <v>557.4248</v>
      </c>
      <c r="BW11710">
        <v>554.38379999999995</v>
      </c>
      <c r="BX11710">
        <v>551.79589999999996</v>
      </c>
      <c r="BY11710">
        <v>530.70389999999998</v>
      </c>
      <c r="BZ11710">
        <v>497.31920000000002</v>
      </c>
      <c r="CA11710">
        <v>799.59400000000005</v>
      </c>
      <c r="CB11710">
        <v>1075.472</v>
      </c>
      <c r="CC11710">
        <v>464.9049</v>
      </c>
    </row>
    <row r="11711" spans="1:81" x14ac:dyDescent="0.45">
      <c r="A11711" s="1">
        <v>43246.554768518516</v>
      </c>
      <c r="AH11711">
        <v>487</v>
      </c>
    </row>
    <row r="11712" spans="1:81" x14ac:dyDescent="0.45">
      <c r="A11712" s="1">
        <v>43246.555555555555</v>
      </c>
    </row>
    <row r="11713" spans="1:81" x14ac:dyDescent="0.45">
      <c r="A11713" s="1">
        <v>43246.5625</v>
      </c>
      <c r="B11713">
        <v>442.00130000000001</v>
      </c>
      <c r="C11713">
        <v>442.00130000000001</v>
      </c>
      <c r="D11713">
        <v>448.34190000000001</v>
      </c>
      <c r="E11713">
        <v>442.00130000000001</v>
      </c>
      <c r="F11713">
        <v>442.00130000000001</v>
      </c>
      <c r="G11713">
        <v>442.00130000000001</v>
      </c>
      <c r="H11713">
        <v>442.00130000000001</v>
      </c>
      <c r="I11713">
        <v>442.00130000000001</v>
      </c>
      <c r="J11713">
        <v>345.76420000000002</v>
      </c>
      <c r="K11713">
        <v>448.34190000000001</v>
      </c>
      <c r="L11713">
        <v>414.89229999999998</v>
      </c>
      <c r="M11713">
        <v>430</v>
      </c>
      <c r="N11713">
        <v>466</v>
      </c>
      <c r="O11713">
        <v>322</v>
      </c>
      <c r="P11713">
        <v>505</v>
      </c>
      <c r="Q11713">
        <v>433</v>
      </c>
      <c r="R11713">
        <v>425</v>
      </c>
      <c r="S11713">
        <v>608</v>
      </c>
      <c r="T11713">
        <v>454</v>
      </c>
      <c r="U11713">
        <v>565</v>
      </c>
      <c r="V11713">
        <v>311</v>
      </c>
      <c r="W11713">
        <v>547</v>
      </c>
      <c r="X11713">
        <v>524</v>
      </c>
      <c r="Y11713">
        <v>540</v>
      </c>
      <c r="Z11713">
        <v>456</v>
      </c>
      <c r="AA11713">
        <v>547</v>
      </c>
      <c r="AB11713">
        <v>481</v>
      </c>
      <c r="AC11713">
        <v>496</v>
      </c>
      <c r="AD11713">
        <v>427</v>
      </c>
      <c r="AE11713">
        <v>479</v>
      </c>
      <c r="AF11713">
        <v>479</v>
      </c>
      <c r="AG11713">
        <v>385</v>
      </c>
      <c r="AI11713">
        <v>481</v>
      </c>
      <c r="AJ11713">
        <v>431</v>
      </c>
      <c r="AK11713">
        <v>572.3057</v>
      </c>
      <c r="AL11713">
        <v>558.65409999999997</v>
      </c>
      <c r="AM11713">
        <v>705.52120000000002</v>
      </c>
      <c r="AN11713">
        <v>592.49170000000004</v>
      </c>
      <c r="AO11713">
        <v>691.67579999999998</v>
      </c>
      <c r="AP11713">
        <v>514.72310000000004</v>
      </c>
      <c r="AQ11713">
        <v>550.89009999999996</v>
      </c>
      <c r="AR11713">
        <v>644.63940000000002</v>
      </c>
      <c r="AS11713">
        <v>613.06619999999998</v>
      </c>
      <c r="AT11713">
        <v>596.89139999999998</v>
      </c>
      <c r="AU11713">
        <v>700.60419999999999</v>
      </c>
      <c r="AV11713">
        <v>557.61890000000005</v>
      </c>
      <c r="AW11713">
        <v>503.78919999999999</v>
      </c>
      <c r="AX11713">
        <v>642.89229999999998</v>
      </c>
      <c r="AY11713">
        <v>598.12059999999997</v>
      </c>
      <c r="AZ11713">
        <v>1628.068</v>
      </c>
      <c r="BA11713">
        <v>582.0752</v>
      </c>
      <c r="BB11713">
        <v>487.78660000000002</v>
      </c>
      <c r="BC11713">
        <v>556.00149999999996</v>
      </c>
      <c r="BD11713">
        <v>556.45429999999999</v>
      </c>
      <c r="BE11713">
        <v>536.65629999999999</v>
      </c>
      <c r="BF11713">
        <v>597.92650000000003</v>
      </c>
      <c r="BG11713">
        <v>597.02080000000001</v>
      </c>
      <c r="BH11713">
        <v>669.28980000000001</v>
      </c>
      <c r="BI11713">
        <v>586.15110000000004</v>
      </c>
      <c r="BJ11713">
        <v>638.29880000000003</v>
      </c>
      <c r="BK11713">
        <v>565.96510000000001</v>
      </c>
      <c r="BL11713">
        <v>561.3066</v>
      </c>
      <c r="BM11713">
        <v>635.1934</v>
      </c>
      <c r="BN11713">
        <v>1322.4290000000001</v>
      </c>
      <c r="BO11713">
        <v>703.2568</v>
      </c>
      <c r="BP11713">
        <v>549.66089999999997</v>
      </c>
      <c r="BQ11713">
        <v>418.33190000000002</v>
      </c>
      <c r="BR11713">
        <v>543.64380000000006</v>
      </c>
      <c r="BS11713">
        <v>554.125</v>
      </c>
      <c r="BT11713">
        <v>501.26589999999999</v>
      </c>
      <c r="BU11713">
        <v>538.40309999999999</v>
      </c>
      <c r="BV11713">
        <v>555.35450000000003</v>
      </c>
      <c r="BW11713">
        <v>552.37819999999999</v>
      </c>
      <c r="BX11713">
        <v>536.33280000000002</v>
      </c>
      <c r="BY11713">
        <v>511.61779999999999</v>
      </c>
      <c r="BZ11713">
        <v>497.18979999999999</v>
      </c>
      <c r="CA11713">
        <v>801.59960000000001</v>
      </c>
      <c r="CB11713">
        <v>1057.55</v>
      </c>
      <c r="CC11713">
        <v>461.08760000000001</v>
      </c>
    </row>
    <row r="11714" spans="1:81" x14ac:dyDescent="0.45">
      <c r="A11714" s="1">
        <v>43246.562754629631</v>
      </c>
      <c r="AH11714">
        <v>480</v>
      </c>
    </row>
    <row r="11715" spans="1:81" x14ac:dyDescent="0.45">
      <c r="A11715" s="1">
        <v>43246.569444444445</v>
      </c>
    </row>
    <row r="11716" spans="1:81" x14ac:dyDescent="0.45">
      <c r="A11716" s="1">
        <v>43246.570740740739</v>
      </c>
      <c r="AH11716">
        <v>481</v>
      </c>
    </row>
    <row r="11717" spans="1:81" x14ac:dyDescent="0.45">
      <c r="A11717" s="1">
        <v>43246.572916666664</v>
      </c>
      <c r="B11717">
        <v>446.78910000000002</v>
      </c>
      <c r="C11717">
        <v>446.78910000000002</v>
      </c>
      <c r="D11717">
        <v>446.14210000000003</v>
      </c>
      <c r="E11717">
        <v>446.78910000000002</v>
      </c>
      <c r="F11717">
        <v>446.78910000000002</v>
      </c>
      <c r="G11717">
        <v>446.78910000000002</v>
      </c>
      <c r="H11717">
        <v>446.78910000000002</v>
      </c>
      <c r="I11717">
        <v>447.95370000000003</v>
      </c>
      <c r="J11717">
        <v>341.36959999999999</v>
      </c>
      <c r="K11717">
        <v>446.78910000000002</v>
      </c>
      <c r="L11717">
        <v>413.01609999999999</v>
      </c>
      <c r="M11717">
        <v>426</v>
      </c>
      <c r="N11717">
        <v>449</v>
      </c>
      <c r="O11717">
        <v>315</v>
      </c>
      <c r="P11717">
        <v>495</v>
      </c>
      <c r="Q11717">
        <v>440</v>
      </c>
      <c r="R11717">
        <v>419</v>
      </c>
      <c r="S11717">
        <v>604</v>
      </c>
      <c r="T11717">
        <v>451</v>
      </c>
      <c r="U11717">
        <v>566</v>
      </c>
      <c r="V11717">
        <v>318</v>
      </c>
      <c r="W11717">
        <v>546</v>
      </c>
      <c r="X11717">
        <v>525</v>
      </c>
      <c r="Y11717">
        <v>538</v>
      </c>
      <c r="Z11717">
        <v>456</v>
      </c>
      <c r="AA11717">
        <v>552</v>
      </c>
      <c r="AB11717">
        <v>474</v>
      </c>
      <c r="AC11717">
        <v>492</v>
      </c>
      <c r="AD11717">
        <v>423</v>
      </c>
      <c r="AE11717">
        <v>474</v>
      </c>
      <c r="AF11717">
        <v>474</v>
      </c>
      <c r="AG11717">
        <v>390</v>
      </c>
      <c r="AI11717">
        <v>482</v>
      </c>
      <c r="AJ11717">
        <v>433</v>
      </c>
      <c r="AK11717">
        <v>555.03099999999995</v>
      </c>
      <c r="AL11717">
        <v>558.65409999999997</v>
      </c>
      <c r="AM11717">
        <v>709.27390000000003</v>
      </c>
      <c r="AN11717">
        <v>590.87429999999995</v>
      </c>
      <c r="AO11717">
        <v>693.74609999999996</v>
      </c>
      <c r="AP11717">
        <v>505.0831</v>
      </c>
      <c r="AQ11717">
        <v>537.56200000000001</v>
      </c>
      <c r="AR11717">
        <v>652.46799999999996</v>
      </c>
      <c r="AS11717">
        <v>612.61329999999998</v>
      </c>
      <c r="AT11717">
        <v>594.36789999999996</v>
      </c>
      <c r="AU11717">
        <v>695.81640000000004</v>
      </c>
      <c r="AV11717">
        <v>559.81859999999995</v>
      </c>
      <c r="AW11717">
        <v>500.8777</v>
      </c>
      <c r="AX11717">
        <v>642.76289999999995</v>
      </c>
      <c r="AY11717">
        <v>600.64380000000006</v>
      </c>
      <c r="AZ11717">
        <v>1628.1320000000001</v>
      </c>
      <c r="BA11717">
        <v>579.61670000000004</v>
      </c>
      <c r="BB11717">
        <v>490.363</v>
      </c>
      <c r="BC11717">
        <v>559.88329999999996</v>
      </c>
      <c r="BD11717">
        <v>552.44290000000001</v>
      </c>
      <c r="BE11717">
        <v>528.50419999999997</v>
      </c>
      <c r="BF11717">
        <v>597.27949999999998</v>
      </c>
      <c r="BG11717">
        <v>601.16139999999996</v>
      </c>
      <c r="BH11717">
        <v>669.28980000000001</v>
      </c>
      <c r="BI11717">
        <v>567.51779999999997</v>
      </c>
      <c r="BJ11717">
        <v>638.1694</v>
      </c>
      <c r="BK11717">
        <v>566.35329999999999</v>
      </c>
      <c r="BL11717">
        <v>554.77200000000005</v>
      </c>
      <c r="BM11717">
        <v>637.13430000000005</v>
      </c>
      <c r="BN11717">
        <v>1322.299</v>
      </c>
      <c r="BO11717">
        <v>702.99800000000005</v>
      </c>
      <c r="BP11717">
        <v>552.44290000000001</v>
      </c>
      <c r="BQ11717">
        <v>419.87430000000001</v>
      </c>
      <c r="BR11717">
        <v>555.28980000000001</v>
      </c>
      <c r="BS11717">
        <v>550.17849999999999</v>
      </c>
      <c r="BT11717">
        <v>506.50650000000002</v>
      </c>
      <c r="BU11717">
        <v>538.27369999999996</v>
      </c>
      <c r="BV11717">
        <v>555.48389999999995</v>
      </c>
      <c r="BW11717">
        <v>554.25440000000003</v>
      </c>
      <c r="BX11717">
        <v>536.33280000000002</v>
      </c>
      <c r="BY11717">
        <v>513.42920000000004</v>
      </c>
      <c r="BZ11717">
        <v>495.31360000000001</v>
      </c>
      <c r="CA11717">
        <v>791.44190000000003</v>
      </c>
      <c r="CB11717">
        <v>1061.82</v>
      </c>
      <c r="CC11717">
        <v>461.08760000000001</v>
      </c>
    </row>
    <row r="11718" spans="1:81" x14ac:dyDescent="0.45">
      <c r="A11718" s="1">
        <v>43246.576388888891</v>
      </c>
    </row>
    <row r="11719" spans="1:81" x14ac:dyDescent="0.45">
      <c r="A11719" s="1">
        <v>43246.578726851854</v>
      </c>
      <c r="AH11719">
        <v>480</v>
      </c>
    </row>
    <row r="11720" spans="1:81" x14ac:dyDescent="0.45">
      <c r="A11720" s="1">
        <v>43246.583333333336</v>
      </c>
      <c r="B11720">
        <v>446.78910000000002</v>
      </c>
      <c r="C11720">
        <v>446.78910000000002</v>
      </c>
      <c r="D11720">
        <v>442.00130000000001</v>
      </c>
      <c r="E11720">
        <v>442.00130000000001</v>
      </c>
      <c r="F11720">
        <v>446.78910000000002</v>
      </c>
      <c r="G11720">
        <v>446.78910000000002</v>
      </c>
      <c r="H11720">
        <v>446.78910000000002</v>
      </c>
      <c r="I11720">
        <v>446.78910000000002</v>
      </c>
      <c r="J11720">
        <v>338.43990000000002</v>
      </c>
      <c r="K11720">
        <v>446.78910000000002</v>
      </c>
      <c r="L11720">
        <v>414.7629</v>
      </c>
      <c r="M11720">
        <v>426</v>
      </c>
      <c r="N11720">
        <v>453</v>
      </c>
      <c r="O11720">
        <v>318</v>
      </c>
      <c r="P11720">
        <v>496</v>
      </c>
      <c r="Q11720">
        <v>433</v>
      </c>
      <c r="R11720">
        <v>418</v>
      </c>
      <c r="S11720">
        <v>606</v>
      </c>
      <c r="T11720">
        <v>452</v>
      </c>
      <c r="U11720">
        <v>568</v>
      </c>
      <c r="V11720">
        <v>320</v>
      </c>
      <c r="W11720">
        <v>547</v>
      </c>
      <c r="X11720">
        <v>525</v>
      </c>
      <c r="Y11720">
        <v>540</v>
      </c>
      <c r="Z11720">
        <v>453</v>
      </c>
      <c r="AA11720">
        <v>547</v>
      </c>
      <c r="AB11720">
        <v>477</v>
      </c>
      <c r="AC11720">
        <v>489</v>
      </c>
      <c r="AD11720">
        <v>427</v>
      </c>
      <c r="AE11720">
        <v>480</v>
      </c>
      <c r="AF11720">
        <v>480</v>
      </c>
      <c r="AG11720">
        <v>386</v>
      </c>
      <c r="AI11720">
        <v>487</v>
      </c>
      <c r="AJ11720">
        <v>436</v>
      </c>
      <c r="AK11720">
        <v>556.77779999999996</v>
      </c>
      <c r="AL11720">
        <v>568.94119999999998</v>
      </c>
      <c r="AM11720">
        <v>709.27390000000003</v>
      </c>
      <c r="AN11720">
        <v>615.78340000000003</v>
      </c>
      <c r="AO11720">
        <v>680.22389999999996</v>
      </c>
      <c r="AP11720">
        <v>507.02420000000001</v>
      </c>
      <c r="AQ11720">
        <v>541.25</v>
      </c>
      <c r="AR11720">
        <v>652.33860000000004</v>
      </c>
      <c r="AS11720">
        <v>605.75509999999997</v>
      </c>
      <c r="AT11720">
        <v>597.27949999999998</v>
      </c>
      <c r="AU11720">
        <v>692.84029999999996</v>
      </c>
      <c r="AV11720">
        <v>554.5779</v>
      </c>
      <c r="AW11720">
        <v>503.65980000000002</v>
      </c>
      <c r="AX11720">
        <v>642.76289999999995</v>
      </c>
      <c r="AY11720">
        <v>598.50879999999995</v>
      </c>
      <c r="AZ11720">
        <v>1630.5909999999999</v>
      </c>
      <c r="BA11720">
        <v>579.61670000000004</v>
      </c>
      <c r="BB11720">
        <v>487.83920000000001</v>
      </c>
      <c r="BC11720">
        <v>552.05470000000003</v>
      </c>
      <c r="BD11720">
        <v>555.61329999999998</v>
      </c>
      <c r="BE11720">
        <v>536.52689999999996</v>
      </c>
      <c r="BF11720">
        <v>589.45090000000005</v>
      </c>
      <c r="BG11720">
        <v>598.50879999999995</v>
      </c>
      <c r="BH11720">
        <v>669.41920000000005</v>
      </c>
      <c r="BI11720">
        <v>572.04690000000005</v>
      </c>
      <c r="BJ11720">
        <v>638.55759999999998</v>
      </c>
      <c r="BK11720">
        <v>565.96510000000001</v>
      </c>
      <c r="BL11720">
        <v>556.26030000000003</v>
      </c>
      <c r="BM11720">
        <v>625.61770000000001</v>
      </c>
      <c r="BN11720">
        <v>1322.558</v>
      </c>
      <c r="BO11720">
        <v>705.78</v>
      </c>
      <c r="BP11720">
        <v>554.96609999999998</v>
      </c>
      <c r="BQ11720">
        <v>418.33190000000002</v>
      </c>
      <c r="BR11720">
        <v>543.64380000000006</v>
      </c>
      <c r="BS11720">
        <v>556.00149999999996</v>
      </c>
      <c r="BT11720">
        <v>514.33500000000004</v>
      </c>
      <c r="BU11720">
        <v>538.14430000000004</v>
      </c>
      <c r="BV11720">
        <v>553.60739999999998</v>
      </c>
      <c r="BW11720">
        <v>552.37819999999999</v>
      </c>
      <c r="BX11720">
        <v>544.09670000000006</v>
      </c>
      <c r="BY11720">
        <v>512.97630000000004</v>
      </c>
      <c r="BZ11720">
        <v>495.44299999999998</v>
      </c>
      <c r="CA11720">
        <v>786.13649999999996</v>
      </c>
      <c r="CB11720">
        <v>1057.6790000000001</v>
      </c>
      <c r="CC11720">
        <v>467.04</v>
      </c>
    </row>
    <row r="11721" spans="1:81" x14ac:dyDescent="0.45">
      <c r="A11721" s="1">
        <v>43246.586712962962</v>
      </c>
      <c r="AH11721">
        <v>486</v>
      </c>
    </row>
    <row r="11722" spans="1:81" x14ac:dyDescent="0.45">
      <c r="A11722" s="1">
        <v>43246.590277777781</v>
      </c>
    </row>
    <row r="11723" spans="1:81" x14ac:dyDescent="0.45">
      <c r="A11723" s="1">
        <v>43246.59375</v>
      </c>
      <c r="B11723">
        <v>453.97070000000002</v>
      </c>
      <c r="C11723">
        <v>453.97070000000002</v>
      </c>
      <c r="D11723">
        <v>454.1001</v>
      </c>
      <c r="E11723">
        <v>453.97070000000002</v>
      </c>
      <c r="F11723">
        <v>453.97070000000002</v>
      </c>
      <c r="G11723">
        <v>453.97070000000002</v>
      </c>
      <c r="H11723">
        <v>453.97070000000002</v>
      </c>
      <c r="I11723">
        <v>452.1592</v>
      </c>
      <c r="J11723">
        <v>339.90480000000002</v>
      </c>
      <c r="K11723">
        <v>453.97070000000002</v>
      </c>
      <c r="L11723">
        <v>418.839</v>
      </c>
      <c r="M11723">
        <v>423</v>
      </c>
      <c r="N11723">
        <v>466</v>
      </c>
      <c r="O11723">
        <v>312</v>
      </c>
      <c r="P11723">
        <v>497</v>
      </c>
      <c r="Q11723">
        <v>424</v>
      </c>
      <c r="R11723">
        <v>414</v>
      </c>
      <c r="S11723">
        <v>600</v>
      </c>
      <c r="T11723">
        <v>448</v>
      </c>
      <c r="U11723">
        <v>566</v>
      </c>
      <c r="V11723">
        <v>313</v>
      </c>
      <c r="W11723">
        <v>549</v>
      </c>
      <c r="X11723">
        <v>524</v>
      </c>
      <c r="Y11723">
        <v>540</v>
      </c>
      <c r="Z11723">
        <v>459</v>
      </c>
      <c r="AA11723">
        <v>547</v>
      </c>
      <c r="AB11723">
        <v>474</v>
      </c>
      <c r="AC11723">
        <v>495</v>
      </c>
      <c r="AD11723">
        <v>420</v>
      </c>
      <c r="AE11723">
        <v>466</v>
      </c>
      <c r="AF11723">
        <v>466</v>
      </c>
      <c r="AG11723">
        <v>388</v>
      </c>
      <c r="AI11723">
        <v>482</v>
      </c>
      <c r="AJ11723">
        <v>432</v>
      </c>
      <c r="AK11723">
        <v>566.48270000000002</v>
      </c>
      <c r="AL11723">
        <v>560.53030000000001</v>
      </c>
      <c r="AM11723">
        <v>717.16719999999998</v>
      </c>
      <c r="AN11723">
        <v>606.01390000000004</v>
      </c>
      <c r="AO11723">
        <v>693.87549999999999</v>
      </c>
      <c r="AP11723">
        <v>495.37830000000002</v>
      </c>
      <c r="AQ11723">
        <v>537.30319999999995</v>
      </c>
      <c r="AR11723">
        <v>642.63350000000003</v>
      </c>
      <c r="AS11723">
        <v>607.76070000000004</v>
      </c>
      <c r="AT11723">
        <v>599.67330000000004</v>
      </c>
      <c r="AU11723">
        <v>683.58839999999998</v>
      </c>
      <c r="AV11723">
        <v>554.83669999999995</v>
      </c>
      <c r="AW11723">
        <v>499.00150000000002</v>
      </c>
      <c r="AX11723">
        <v>644.25120000000004</v>
      </c>
      <c r="AY11723">
        <v>596.11500000000001</v>
      </c>
      <c r="AZ11723">
        <v>1630.85</v>
      </c>
      <c r="BA11723">
        <v>582.20460000000003</v>
      </c>
      <c r="BB11723">
        <v>488.0496</v>
      </c>
      <c r="BC11723">
        <v>557.8777</v>
      </c>
      <c r="BD11723">
        <v>548.56100000000004</v>
      </c>
      <c r="BE11723">
        <v>533.87429999999995</v>
      </c>
      <c r="BF11723">
        <v>588.28639999999996</v>
      </c>
      <c r="BG11723">
        <v>598.63819999999998</v>
      </c>
      <c r="BH11723">
        <v>671.61890000000005</v>
      </c>
      <c r="BI11723">
        <v>563.95950000000005</v>
      </c>
      <c r="BJ11723">
        <v>636.4873</v>
      </c>
      <c r="BK11723">
        <v>573.85839999999996</v>
      </c>
      <c r="BL11723">
        <v>556.51900000000001</v>
      </c>
      <c r="BM11723">
        <v>623.67679999999996</v>
      </c>
      <c r="BN11723">
        <v>1322.4290000000001</v>
      </c>
      <c r="BO11723">
        <v>705.26250000000005</v>
      </c>
      <c r="BP11723">
        <v>554.5779</v>
      </c>
      <c r="BQ11723">
        <v>416.4391</v>
      </c>
      <c r="BR11723">
        <v>548.49630000000002</v>
      </c>
      <c r="BS11723">
        <v>552.18409999999994</v>
      </c>
      <c r="BT11723">
        <v>514.2056</v>
      </c>
      <c r="BU11723">
        <v>540.21479999999997</v>
      </c>
      <c r="BV11723">
        <v>567.00019999999995</v>
      </c>
      <c r="BW11723">
        <v>548.56100000000004</v>
      </c>
      <c r="BX11723">
        <v>551.79589999999996</v>
      </c>
      <c r="BY11723">
        <v>505.79480000000001</v>
      </c>
      <c r="BZ11723">
        <v>491.56099999999998</v>
      </c>
      <c r="CA11723">
        <v>764.33299999999997</v>
      </c>
      <c r="CB11723">
        <v>1063.567</v>
      </c>
      <c r="CC11723">
        <v>459.21140000000003</v>
      </c>
    </row>
    <row r="11724" spans="1:81" x14ac:dyDescent="0.45">
      <c r="A11724" s="1">
        <v>43246.594699074078</v>
      </c>
      <c r="AH11724">
        <v>480</v>
      </c>
    </row>
    <row r="11725" spans="1:81" x14ac:dyDescent="0.45">
      <c r="A11725" s="1">
        <v>43246.597222222219</v>
      </c>
    </row>
    <row r="11726" spans="1:81" x14ac:dyDescent="0.45">
      <c r="A11726" s="1">
        <v>43246.602685185186</v>
      </c>
      <c r="AH11726">
        <v>480</v>
      </c>
    </row>
    <row r="11727" spans="1:81" x14ac:dyDescent="0.45">
      <c r="A11727" s="1">
        <v>43246.604166666664</v>
      </c>
      <c r="B11727">
        <v>452.80619999999999</v>
      </c>
      <c r="C11727">
        <v>452.80619999999999</v>
      </c>
      <c r="D11727">
        <v>452.93549999999999</v>
      </c>
      <c r="E11727">
        <v>452.80619999999999</v>
      </c>
      <c r="F11727">
        <v>452.80619999999999</v>
      </c>
      <c r="G11727">
        <v>452.80619999999999</v>
      </c>
      <c r="H11727">
        <v>452.80619999999999</v>
      </c>
      <c r="I11727">
        <v>452.80619999999999</v>
      </c>
      <c r="J11727">
        <v>338.43990000000002</v>
      </c>
      <c r="K11727">
        <v>452.80619999999999</v>
      </c>
      <c r="L11727">
        <v>414.89229999999998</v>
      </c>
      <c r="M11727">
        <v>422</v>
      </c>
      <c r="N11727">
        <v>457</v>
      </c>
      <c r="O11727">
        <v>308</v>
      </c>
      <c r="P11727">
        <v>500</v>
      </c>
      <c r="Q11727">
        <v>425</v>
      </c>
      <c r="R11727">
        <v>411</v>
      </c>
      <c r="S11727">
        <v>602</v>
      </c>
      <c r="T11727">
        <v>444</v>
      </c>
      <c r="U11727">
        <v>569</v>
      </c>
      <c r="V11727">
        <v>313</v>
      </c>
      <c r="W11727">
        <v>547</v>
      </c>
      <c r="X11727">
        <v>517</v>
      </c>
      <c r="Y11727">
        <v>538</v>
      </c>
      <c r="Z11727">
        <v>454</v>
      </c>
      <c r="AA11727">
        <v>546</v>
      </c>
      <c r="AB11727">
        <v>475</v>
      </c>
      <c r="AC11727">
        <v>486</v>
      </c>
      <c r="AD11727">
        <v>418</v>
      </c>
      <c r="AE11727">
        <v>473</v>
      </c>
      <c r="AF11727">
        <v>473</v>
      </c>
      <c r="AG11727">
        <v>385</v>
      </c>
      <c r="AI11727">
        <v>478</v>
      </c>
      <c r="AJ11727">
        <v>427</v>
      </c>
      <c r="AK11727">
        <v>568.48829999999998</v>
      </c>
      <c r="AL11727">
        <v>562.53589999999997</v>
      </c>
      <c r="AM11727">
        <v>703.45090000000005</v>
      </c>
      <c r="AN11727">
        <v>602.39059999999995</v>
      </c>
      <c r="AO11727">
        <v>709.20920000000001</v>
      </c>
      <c r="AP11727">
        <v>510.90600000000001</v>
      </c>
      <c r="AQ11727">
        <v>549.01390000000004</v>
      </c>
      <c r="AR11727">
        <v>636.68140000000005</v>
      </c>
      <c r="AS11727">
        <v>607.76070000000004</v>
      </c>
      <c r="AT11727">
        <v>599.41459999999995</v>
      </c>
      <c r="AU11727">
        <v>691.09349999999995</v>
      </c>
      <c r="AV11727">
        <v>552.18409999999994</v>
      </c>
      <c r="AW11727">
        <v>498.61320000000001</v>
      </c>
      <c r="AX11727">
        <v>642.50419999999997</v>
      </c>
      <c r="AY11727">
        <v>598.37940000000003</v>
      </c>
      <c r="AZ11727">
        <v>1630.979</v>
      </c>
      <c r="BA11727">
        <v>584.66309999999999</v>
      </c>
      <c r="BB11727">
        <v>489.4692</v>
      </c>
      <c r="BC11727">
        <v>563.18309999999997</v>
      </c>
      <c r="BD11727">
        <v>557.03660000000002</v>
      </c>
      <c r="BE11727">
        <v>528.50419999999997</v>
      </c>
      <c r="BF11727">
        <v>590.42139999999995</v>
      </c>
      <c r="BG11727">
        <v>595.98559999999998</v>
      </c>
      <c r="BH11727">
        <v>671.8777</v>
      </c>
      <c r="BI11727">
        <v>569.39400000000001</v>
      </c>
      <c r="BJ11727">
        <v>633.25220000000002</v>
      </c>
      <c r="BK11727">
        <v>563.18309999999997</v>
      </c>
      <c r="BL11727">
        <v>549.53150000000005</v>
      </c>
      <c r="BM11727">
        <v>613.97190000000001</v>
      </c>
      <c r="BN11727">
        <v>1322.558</v>
      </c>
      <c r="BO11727">
        <v>710.43849999999998</v>
      </c>
      <c r="BP11727">
        <v>554.83669999999995</v>
      </c>
      <c r="BQ11727">
        <v>424.1508</v>
      </c>
      <c r="BR11727">
        <v>539.89139999999998</v>
      </c>
      <c r="BS11727">
        <v>536.97969999999998</v>
      </c>
      <c r="BT11727">
        <v>502.62450000000001</v>
      </c>
      <c r="BU11727">
        <v>542.09109999999998</v>
      </c>
      <c r="BV11727">
        <v>557.4248</v>
      </c>
      <c r="BW11727">
        <v>540.86180000000002</v>
      </c>
      <c r="BX11727">
        <v>541.05589999999995</v>
      </c>
      <c r="BY11727">
        <v>511.48840000000001</v>
      </c>
      <c r="BZ11727">
        <v>487.74380000000002</v>
      </c>
      <c r="CA11727">
        <v>776.23749999999995</v>
      </c>
      <c r="CB11727">
        <v>1047.9100000000001</v>
      </c>
      <c r="CC11727">
        <v>459.21140000000003</v>
      </c>
    </row>
    <row r="11728" spans="1:81" x14ac:dyDescent="0.45">
      <c r="A11728" s="1">
        <v>43246.610671296294</v>
      </c>
      <c r="AH11728">
        <v>478</v>
      </c>
    </row>
    <row r="11729" spans="1:81" x14ac:dyDescent="0.45">
      <c r="A11729" s="1">
        <v>43246.611111111109</v>
      </c>
    </row>
    <row r="11730" spans="1:81" x14ac:dyDescent="0.45">
      <c r="A11730" s="1">
        <v>43246.614583333336</v>
      </c>
      <c r="B11730">
        <v>458.24079999999998</v>
      </c>
      <c r="C11730">
        <v>458.24079999999998</v>
      </c>
      <c r="D11730">
        <v>459.92309999999998</v>
      </c>
      <c r="E11730">
        <v>458.24079999999998</v>
      </c>
      <c r="F11730">
        <v>458.24079999999998</v>
      </c>
      <c r="G11730">
        <v>458.24079999999998</v>
      </c>
      <c r="H11730">
        <v>458.24079999999998</v>
      </c>
      <c r="I11730">
        <v>458.24079999999998</v>
      </c>
      <c r="J11730">
        <v>339.41649999999998</v>
      </c>
      <c r="K11730">
        <v>458.24079999999998</v>
      </c>
      <c r="L11730">
        <v>413.01609999999999</v>
      </c>
      <c r="M11730">
        <v>423</v>
      </c>
      <c r="N11730">
        <v>441</v>
      </c>
      <c r="O11730">
        <v>315</v>
      </c>
      <c r="P11730">
        <v>496</v>
      </c>
      <c r="Q11730">
        <v>433</v>
      </c>
      <c r="R11730">
        <v>412</v>
      </c>
      <c r="S11730">
        <v>605</v>
      </c>
      <c r="T11730">
        <v>447</v>
      </c>
      <c r="U11730">
        <v>562</v>
      </c>
      <c r="V11730">
        <v>311</v>
      </c>
      <c r="W11730">
        <v>548</v>
      </c>
      <c r="X11730">
        <v>521</v>
      </c>
      <c r="Y11730">
        <v>545</v>
      </c>
      <c r="Z11730">
        <v>465</v>
      </c>
      <c r="AA11730">
        <v>550</v>
      </c>
      <c r="AB11730">
        <v>467</v>
      </c>
      <c r="AC11730">
        <v>486</v>
      </c>
      <c r="AD11730">
        <v>419</v>
      </c>
      <c r="AE11730">
        <v>471</v>
      </c>
      <c r="AF11730">
        <v>471</v>
      </c>
      <c r="AG11730">
        <v>388</v>
      </c>
      <c r="AI11730">
        <v>481</v>
      </c>
      <c r="AJ11730">
        <v>424</v>
      </c>
      <c r="AK11730">
        <v>556.77779999999996</v>
      </c>
      <c r="AL11730">
        <v>564.47709999999995</v>
      </c>
      <c r="AM11730">
        <v>701.57470000000001</v>
      </c>
      <c r="AN11730">
        <v>606.01390000000004</v>
      </c>
      <c r="AO11730">
        <v>693.74609999999996</v>
      </c>
      <c r="AP11730">
        <v>516.47019999999998</v>
      </c>
      <c r="AQ11730">
        <v>547.00829999999996</v>
      </c>
      <c r="AR11730">
        <v>645.15700000000004</v>
      </c>
      <c r="AS11730">
        <v>612.61329999999998</v>
      </c>
      <c r="AT11730">
        <v>602.00239999999997</v>
      </c>
      <c r="AU11730">
        <v>688.31129999999996</v>
      </c>
      <c r="AV11730">
        <v>554.83669999999995</v>
      </c>
      <c r="AW11730">
        <v>501.26589999999999</v>
      </c>
      <c r="AX11730">
        <v>640.17499999999995</v>
      </c>
      <c r="AY11730">
        <v>598.37940000000003</v>
      </c>
      <c r="AZ11730">
        <v>1628.521</v>
      </c>
      <c r="BA11730">
        <v>587.18650000000002</v>
      </c>
      <c r="BB11730">
        <v>493.83330000000001</v>
      </c>
      <c r="BC11730">
        <v>561.82420000000002</v>
      </c>
      <c r="BD11730">
        <v>544.74369999999999</v>
      </c>
      <c r="BE11730">
        <v>528.63350000000003</v>
      </c>
      <c r="BF11730">
        <v>591.45650000000001</v>
      </c>
      <c r="BG11730">
        <v>592.62109999999996</v>
      </c>
      <c r="BH11730">
        <v>669.2251</v>
      </c>
      <c r="BI11730">
        <v>564.99459999999999</v>
      </c>
      <c r="BJ11730">
        <v>636.09910000000002</v>
      </c>
      <c r="BK11730">
        <v>566.22389999999996</v>
      </c>
      <c r="BL11730">
        <v>556.51900000000001</v>
      </c>
      <c r="BM11730">
        <v>641.01610000000005</v>
      </c>
      <c r="BN11730">
        <v>1319.97</v>
      </c>
      <c r="BO11730">
        <v>713.09109999999998</v>
      </c>
      <c r="BP11730">
        <v>549.7903</v>
      </c>
      <c r="BQ11730">
        <v>424.08069999999998</v>
      </c>
      <c r="BR11730">
        <v>542.1558</v>
      </c>
      <c r="BS11730">
        <v>555.87210000000005</v>
      </c>
      <c r="BT11730">
        <v>510.45310000000001</v>
      </c>
      <c r="BU11730">
        <v>540.21479999999997</v>
      </c>
      <c r="BV11730">
        <v>545.77880000000005</v>
      </c>
      <c r="BW11730">
        <v>550.30790000000002</v>
      </c>
      <c r="BX11730">
        <v>553.80150000000003</v>
      </c>
      <c r="BY11730">
        <v>511.61779999999999</v>
      </c>
      <c r="BZ11730">
        <v>497.18979999999999</v>
      </c>
      <c r="CA11730">
        <v>789.88919999999996</v>
      </c>
      <c r="CB11730">
        <v>1065.5719999999999</v>
      </c>
      <c r="CC11730">
        <v>466.91050000000001</v>
      </c>
    </row>
    <row r="11731" spans="1:81" x14ac:dyDescent="0.45">
      <c r="A11731" s="1">
        <v>43246.618055555555</v>
      </c>
    </row>
    <row r="11732" spans="1:81" x14ac:dyDescent="0.45">
      <c r="A11732" s="1">
        <v>43246.618657407409</v>
      </c>
      <c r="AH11732">
        <v>474</v>
      </c>
    </row>
    <row r="11733" spans="1:81" x14ac:dyDescent="0.45">
      <c r="A11733" s="1">
        <v>43246.625</v>
      </c>
      <c r="B11733">
        <v>458.88780000000003</v>
      </c>
      <c r="C11733">
        <v>458.88780000000003</v>
      </c>
      <c r="D11733">
        <v>458.88780000000003</v>
      </c>
      <c r="E11733">
        <v>458.88780000000003</v>
      </c>
      <c r="F11733">
        <v>458.88780000000003</v>
      </c>
      <c r="G11733">
        <v>458.88780000000003</v>
      </c>
      <c r="H11733">
        <v>458.88780000000003</v>
      </c>
      <c r="I11733">
        <v>458.88780000000003</v>
      </c>
      <c r="J11733">
        <v>342.34620000000001</v>
      </c>
      <c r="K11733">
        <v>458.88780000000003</v>
      </c>
      <c r="L11733">
        <v>409.19889999999998</v>
      </c>
      <c r="M11733">
        <v>423</v>
      </c>
      <c r="N11733">
        <v>444</v>
      </c>
      <c r="O11733">
        <v>312</v>
      </c>
      <c r="P11733">
        <v>493</v>
      </c>
      <c r="Q11733">
        <v>427</v>
      </c>
      <c r="R11733">
        <v>409</v>
      </c>
      <c r="S11733">
        <v>608</v>
      </c>
      <c r="T11733">
        <v>452</v>
      </c>
      <c r="U11733">
        <v>557</v>
      </c>
      <c r="V11733">
        <v>313</v>
      </c>
      <c r="W11733">
        <v>550</v>
      </c>
      <c r="X11733">
        <v>513</v>
      </c>
      <c r="Y11733">
        <v>532</v>
      </c>
      <c r="Z11733">
        <v>455</v>
      </c>
      <c r="AA11733">
        <v>545</v>
      </c>
      <c r="AB11733">
        <v>472</v>
      </c>
      <c r="AC11733">
        <v>498</v>
      </c>
      <c r="AD11733">
        <v>424</v>
      </c>
      <c r="AE11733">
        <v>466</v>
      </c>
      <c r="AF11733">
        <v>466</v>
      </c>
      <c r="AG11733">
        <v>383</v>
      </c>
      <c r="AI11733">
        <v>480</v>
      </c>
      <c r="AJ11733">
        <v>432</v>
      </c>
      <c r="AK11733">
        <v>568.48829999999998</v>
      </c>
      <c r="AL11733">
        <v>562.53589999999997</v>
      </c>
      <c r="AM11733">
        <v>713.09109999999998</v>
      </c>
      <c r="AN11733">
        <v>598.31470000000002</v>
      </c>
      <c r="AO11733">
        <v>693.74609999999996</v>
      </c>
      <c r="AP11733">
        <v>512.84690000000001</v>
      </c>
      <c r="AQ11733">
        <v>537.43259999999998</v>
      </c>
      <c r="AR11733">
        <v>638.75170000000003</v>
      </c>
      <c r="AS11733">
        <v>607.76070000000004</v>
      </c>
      <c r="AT11733">
        <v>604.52589999999998</v>
      </c>
      <c r="AU11733">
        <v>697.95140000000004</v>
      </c>
      <c r="AV11733">
        <v>556.64840000000004</v>
      </c>
      <c r="AW11733">
        <v>503.78919999999999</v>
      </c>
      <c r="AX11733">
        <v>637.84590000000003</v>
      </c>
      <c r="AY11733">
        <v>598.12059999999997</v>
      </c>
      <c r="AZ11733">
        <v>1630.85</v>
      </c>
      <c r="BA11733">
        <v>611.70749999999998</v>
      </c>
      <c r="BB11733">
        <v>496.93540000000002</v>
      </c>
      <c r="BC11733">
        <v>552.05470000000003</v>
      </c>
      <c r="BD11733">
        <v>552.44290000000001</v>
      </c>
      <c r="BE11733">
        <v>528.50419999999997</v>
      </c>
      <c r="BF11733">
        <v>589.77440000000001</v>
      </c>
      <c r="BG11733">
        <v>597.40890000000002</v>
      </c>
      <c r="BH11733">
        <v>669.2251</v>
      </c>
      <c r="BI11733">
        <v>565.51220000000001</v>
      </c>
      <c r="BJ11733">
        <v>633.51099999999997</v>
      </c>
      <c r="BK11733">
        <v>569.0059</v>
      </c>
      <c r="BL11733">
        <v>561.04790000000003</v>
      </c>
      <c r="BM11733">
        <v>625.22950000000003</v>
      </c>
      <c r="BN11733">
        <v>1322.4290000000001</v>
      </c>
      <c r="BO11733">
        <v>722.53710000000001</v>
      </c>
      <c r="BP11733">
        <v>547.59059999999999</v>
      </c>
      <c r="BQ11733">
        <v>429.89940000000001</v>
      </c>
      <c r="BR11733">
        <v>527.01610000000005</v>
      </c>
      <c r="BS11733">
        <v>554.125</v>
      </c>
      <c r="BT11733">
        <v>514.2056</v>
      </c>
      <c r="BU11733">
        <v>540.21479999999997</v>
      </c>
      <c r="BV11733">
        <v>542.34990000000005</v>
      </c>
      <c r="BW11733">
        <v>542.73800000000006</v>
      </c>
      <c r="BX11733">
        <v>542.1558</v>
      </c>
      <c r="BY11733">
        <v>513.2998</v>
      </c>
      <c r="BZ11733">
        <v>485.738</v>
      </c>
      <c r="CA11733">
        <v>780.31370000000004</v>
      </c>
      <c r="CB11733">
        <v>1073.2070000000001</v>
      </c>
      <c r="CC11733">
        <v>464.9049</v>
      </c>
    </row>
    <row r="11734" spans="1:81" x14ac:dyDescent="0.45">
      <c r="A11734" s="1">
        <v>43246.626643518517</v>
      </c>
      <c r="AH11734">
        <v>476</v>
      </c>
    </row>
    <row r="11735" spans="1:81" x14ac:dyDescent="0.45">
      <c r="A11735" s="1">
        <v>43246.631944444445</v>
      </c>
    </row>
    <row r="11736" spans="1:81" x14ac:dyDescent="0.45">
      <c r="A11736" s="1">
        <v>43246.634629629632</v>
      </c>
      <c r="AH11736">
        <v>481</v>
      </c>
    </row>
    <row r="11737" spans="1:81" x14ac:dyDescent="0.45">
      <c r="A11737" s="1">
        <v>43246.635416666664</v>
      </c>
      <c r="B11737">
        <v>459.92309999999998</v>
      </c>
      <c r="C11737">
        <v>459.92309999999998</v>
      </c>
      <c r="D11737">
        <v>461.99340000000001</v>
      </c>
      <c r="E11737">
        <v>459.92309999999998</v>
      </c>
      <c r="F11737">
        <v>459.92309999999998</v>
      </c>
      <c r="G11737">
        <v>459.92309999999998</v>
      </c>
      <c r="H11737">
        <v>459.92309999999998</v>
      </c>
      <c r="I11737">
        <v>463.48160000000001</v>
      </c>
      <c r="J11737">
        <v>341.85789999999997</v>
      </c>
      <c r="K11737">
        <v>459.92309999999998</v>
      </c>
      <c r="L11737">
        <v>407.19310000000002</v>
      </c>
      <c r="M11737">
        <v>418</v>
      </c>
      <c r="N11737">
        <v>448</v>
      </c>
      <c r="O11737">
        <v>322</v>
      </c>
      <c r="P11737">
        <v>487</v>
      </c>
      <c r="Q11737">
        <v>434</v>
      </c>
      <c r="R11737">
        <v>414</v>
      </c>
      <c r="S11737">
        <v>598</v>
      </c>
      <c r="T11737">
        <v>446</v>
      </c>
      <c r="U11737">
        <v>563</v>
      </c>
      <c r="V11737">
        <v>317</v>
      </c>
      <c r="W11737">
        <v>551</v>
      </c>
      <c r="X11737">
        <v>518</v>
      </c>
      <c r="Y11737">
        <v>540</v>
      </c>
      <c r="Z11737">
        <v>459</v>
      </c>
      <c r="AA11737">
        <v>535</v>
      </c>
      <c r="AB11737">
        <v>470</v>
      </c>
      <c r="AC11737">
        <v>492</v>
      </c>
      <c r="AD11737">
        <v>423</v>
      </c>
      <c r="AE11737">
        <v>470</v>
      </c>
      <c r="AF11737">
        <v>470</v>
      </c>
      <c r="AG11737">
        <v>388</v>
      </c>
      <c r="AI11737">
        <v>474</v>
      </c>
      <c r="AJ11737">
        <v>431</v>
      </c>
      <c r="AK11737">
        <v>556.90719999999999</v>
      </c>
      <c r="AL11737">
        <v>550.89009999999996</v>
      </c>
      <c r="AM11737">
        <v>709.27390000000003</v>
      </c>
      <c r="AN11737">
        <v>594.4973</v>
      </c>
      <c r="AO11737">
        <v>709.33860000000004</v>
      </c>
      <c r="AP11737">
        <v>503.07749999999999</v>
      </c>
      <c r="AQ11737">
        <v>531.48050000000001</v>
      </c>
      <c r="AR11737">
        <v>640.75729999999999</v>
      </c>
      <c r="AS11737">
        <v>610.54269999999997</v>
      </c>
      <c r="AT11737">
        <v>601.74369999999999</v>
      </c>
      <c r="AU11737">
        <v>688.57010000000002</v>
      </c>
      <c r="AV11737">
        <v>557.48950000000002</v>
      </c>
      <c r="AW11737">
        <v>498.48379999999997</v>
      </c>
      <c r="AX11737">
        <v>645.15700000000004</v>
      </c>
      <c r="AY11737">
        <v>596.11500000000001</v>
      </c>
      <c r="AZ11737">
        <v>1630.85</v>
      </c>
      <c r="BA11737">
        <v>616.43039999999996</v>
      </c>
      <c r="BB11737">
        <v>493.72809999999998</v>
      </c>
      <c r="BC11737">
        <v>552.05470000000003</v>
      </c>
      <c r="BD11737">
        <v>552.31349999999998</v>
      </c>
      <c r="BE11737">
        <v>530.83330000000001</v>
      </c>
      <c r="BF11737">
        <v>586.99220000000003</v>
      </c>
      <c r="BG11737">
        <v>601.16139999999996</v>
      </c>
      <c r="BH11737">
        <v>661.78470000000004</v>
      </c>
      <c r="BI11737">
        <v>564.60640000000001</v>
      </c>
      <c r="BJ11737">
        <v>633.38160000000005</v>
      </c>
      <c r="BK11737">
        <v>570.94680000000005</v>
      </c>
      <c r="BL11737">
        <v>554.64260000000002</v>
      </c>
      <c r="BM11737">
        <v>631.44069999999999</v>
      </c>
      <c r="BN11737">
        <v>1322.558</v>
      </c>
      <c r="BO11737">
        <v>744.79369999999994</v>
      </c>
      <c r="BP11737">
        <v>552.57230000000004</v>
      </c>
      <c r="BQ11737">
        <v>420.29489999999998</v>
      </c>
      <c r="BR11737">
        <v>539.76199999999994</v>
      </c>
      <c r="BS11737">
        <v>548.36689999999999</v>
      </c>
      <c r="BT11737">
        <v>504.6302</v>
      </c>
      <c r="BU11737">
        <v>536.39750000000004</v>
      </c>
      <c r="BV11737">
        <v>567.00019999999995</v>
      </c>
      <c r="BW11737">
        <v>546.55520000000001</v>
      </c>
      <c r="BX11737">
        <v>553.80150000000003</v>
      </c>
      <c r="BY11737">
        <v>509.6121</v>
      </c>
      <c r="BZ11737">
        <v>489.55529999999999</v>
      </c>
      <c r="CA11737">
        <v>782.3193</v>
      </c>
      <c r="CB11737">
        <v>1065.8309999999999</v>
      </c>
      <c r="CC11737">
        <v>454.553</v>
      </c>
    </row>
    <row r="11738" spans="1:81" x14ac:dyDescent="0.45">
      <c r="A11738" s="1">
        <v>43246.638888888891</v>
      </c>
    </row>
    <row r="11739" spans="1:81" x14ac:dyDescent="0.45">
      <c r="A11739" s="1">
        <v>43246.64261574074</v>
      </c>
      <c r="AH11739">
        <v>484</v>
      </c>
    </row>
    <row r="11740" spans="1:81" x14ac:dyDescent="0.45">
      <c r="A11740" s="1">
        <v>43246.645833333336</v>
      </c>
      <c r="B11740">
        <v>466.78109999999998</v>
      </c>
      <c r="C11740">
        <v>466.78109999999998</v>
      </c>
      <c r="D11740">
        <v>466.13420000000002</v>
      </c>
      <c r="E11740">
        <v>466.78109999999998</v>
      </c>
      <c r="F11740">
        <v>466.78109999999998</v>
      </c>
      <c r="G11740">
        <v>466.78109999999998</v>
      </c>
      <c r="H11740">
        <v>466.78109999999998</v>
      </c>
      <c r="I11740">
        <v>466.78109999999998</v>
      </c>
      <c r="J11740">
        <v>342.34620000000001</v>
      </c>
      <c r="K11740">
        <v>466.13420000000002</v>
      </c>
      <c r="L11740">
        <v>413.01609999999999</v>
      </c>
      <c r="M11740">
        <v>418</v>
      </c>
      <c r="N11740">
        <v>444</v>
      </c>
      <c r="O11740">
        <v>306</v>
      </c>
      <c r="P11740">
        <v>495</v>
      </c>
      <c r="Q11740">
        <v>430</v>
      </c>
      <c r="R11740">
        <v>411</v>
      </c>
      <c r="S11740">
        <v>604</v>
      </c>
      <c r="T11740">
        <v>442</v>
      </c>
      <c r="U11740">
        <v>554</v>
      </c>
      <c r="V11740">
        <v>311</v>
      </c>
      <c r="W11740">
        <v>548</v>
      </c>
      <c r="X11740">
        <v>519</v>
      </c>
      <c r="Y11740">
        <v>533</v>
      </c>
      <c r="Z11740">
        <v>448</v>
      </c>
      <c r="AA11740">
        <v>541</v>
      </c>
      <c r="AB11740">
        <v>472</v>
      </c>
      <c r="AC11740">
        <v>488</v>
      </c>
      <c r="AD11740">
        <v>422</v>
      </c>
      <c r="AE11740">
        <v>476</v>
      </c>
      <c r="AF11740">
        <v>476</v>
      </c>
      <c r="AG11740">
        <v>387</v>
      </c>
      <c r="AI11740">
        <v>480</v>
      </c>
      <c r="AJ11740">
        <v>422</v>
      </c>
      <c r="AK11740">
        <v>560.78909999999996</v>
      </c>
      <c r="AL11740">
        <v>554.83669999999995</v>
      </c>
      <c r="AM11740">
        <v>709.14449999999999</v>
      </c>
      <c r="AN11740">
        <v>602.26120000000003</v>
      </c>
      <c r="AO11740">
        <v>689.92870000000005</v>
      </c>
      <c r="AP11740">
        <v>507.08890000000002</v>
      </c>
      <c r="AQ11740">
        <v>545.06709999999998</v>
      </c>
      <c r="AR11740">
        <v>634.93430000000001</v>
      </c>
      <c r="AS11740">
        <v>610.15449999999998</v>
      </c>
      <c r="AT11740">
        <v>604.52589999999998</v>
      </c>
      <c r="AU11740">
        <v>691.22289999999998</v>
      </c>
      <c r="AV11740">
        <v>552.18409999999994</v>
      </c>
      <c r="AW11740">
        <v>498.87189999999998</v>
      </c>
      <c r="AX11740">
        <v>640.30439999999999</v>
      </c>
      <c r="AY11740">
        <v>593.52689999999996</v>
      </c>
      <c r="AZ11740">
        <v>1630.85</v>
      </c>
      <c r="BA11740">
        <v>616.43039999999996</v>
      </c>
      <c r="BB11740">
        <v>496.25200000000001</v>
      </c>
      <c r="BC11740">
        <v>556.00149999999996</v>
      </c>
      <c r="BD11740">
        <v>537.82079999999996</v>
      </c>
      <c r="BE11740">
        <v>536.52689999999996</v>
      </c>
      <c r="BF11740">
        <v>590.68020000000001</v>
      </c>
      <c r="BG11740">
        <v>595.98559999999998</v>
      </c>
      <c r="BH11740">
        <v>671.74829999999997</v>
      </c>
      <c r="BI11740">
        <v>569.26459999999997</v>
      </c>
      <c r="BJ11740">
        <v>633.51099999999997</v>
      </c>
      <c r="BK11740">
        <v>564.92989999999998</v>
      </c>
      <c r="BL11740">
        <v>562.79470000000003</v>
      </c>
      <c r="BM11740">
        <v>621.67110000000002</v>
      </c>
      <c r="BN11740">
        <v>1322.558</v>
      </c>
      <c r="BO11740">
        <v>786.26589999999999</v>
      </c>
      <c r="BP11740">
        <v>547.33180000000004</v>
      </c>
      <c r="BQ11740">
        <v>414.47620000000001</v>
      </c>
      <c r="BR11740">
        <v>549.46680000000003</v>
      </c>
      <c r="BS11740">
        <v>550.17849999999999</v>
      </c>
      <c r="BT11740">
        <v>506.37709999999998</v>
      </c>
      <c r="BU11740">
        <v>545.90819999999997</v>
      </c>
      <c r="BV11740">
        <v>545.00239999999997</v>
      </c>
      <c r="BW11740">
        <v>548.56100000000004</v>
      </c>
      <c r="BX11740">
        <v>557.61890000000005</v>
      </c>
      <c r="BY11740">
        <v>499.84249999999997</v>
      </c>
      <c r="BZ11740">
        <v>497.31920000000002</v>
      </c>
      <c r="CA11740">
        <v>772.42039999999997</v>
      </c>
      <c r="CB11740">
        <v>1071.654</v>
      </c>
      <c r="CC11740">
        <v>461.08760000000001</v>
      </c>
    </row>
    <row r="11741" spans="1:81" x14ac:dyDescent="0.45">
      <c r="A11741" s="1">
        <v>43247.333333333336</v>
      </c>
      <c r="B11741">
        <v>446.40089999999998</v>
      </c>
      <c r="C11741">
        <v>446.40089999999998</v>
      </c>
      <c r="D11741">
        <v>442.8424</v>
      </c>
      <c r="E11741">
        <v>446.40089999999998</v>
      </c>
      <c r="F11741">
        <v>446.40089999999998</v>
      </c>
      <c r="G11741">
        <v>446.40089999999998</v>
      </c>
      <c r="H11741">
        <v>446.40089999999998</v>
      </c>
      <c r="I11741">
        <v>446.40089999999998</v>
      </c>
      <c r="J11741">
        <v>467.34620000000001</v>
      </c>
      <c r="K11741">
        <v>442.8424</v>
      </c>
      <c r="L11741">
        <v>395.67680000000001</v>
      </c>
      <c r="M11741">
        <v>419</v>
      </c>
      <c r="N11741">
        <v>448</v>
      </c>
      <c r="O11741">
        <v>305</v>
      </c>
      <c r="P11741">
        <v>466</v>
      </c>
      <c r="Q11741">
        <v>418</v>
      </c>
      <c r="R11741">
        <v>404</v>
      </c>
      <c r="S11741">
        <v>580</v>
      </c>
      <c r="T11741">
        <v>417</v>
      </c>
      <c r="U11741">
        <v>517</v>
      </c>
      <c r="V11741">
        <v>280</v>
      </c>
      <c r="W11741">
        <v>546</v>
      </c>
      <c r="X11741">
        <v>523</v>
      </c>
      <c r="Y11741">
        <v>505</v>
      </c>
      <c r="Z11741">
        <v>422</v>
      </c>
      <c r="AA11741">
        <v>532</v>
      </c>
      <c r="AB11741">
        <v>447</v>
      </c>
      <c r="AC11741">
        <v>463</v>
      </c>
      <c r="AD11741">
        <v>399</v>
      </c>
      <c r="AE11741">
        <v>465</v>
      </c>
      <c r="AF11741">
        <v>465</v>
      </c>
      <c r="AG11741">
        <v>392</v>
      </c>
      <c r="AI11741">
        <v>469</v>
      </c>
      <c r="AJ11741">
        <v>418</v>
      </c>
      <c r="AK11741">
        <v>549.66089999999997</v>
      </c>
      <c r="AL11741">
        <v>543.57910000000004</v>
      </c>
      <c r="AM11741">
        <v>713.22050000000002</v>
      </c>
      <c r="AN11741">
        <v>580.97529999999995</v>
      </c>
      <c r="AO11741">
        <v>691.93460000000005</v>
      </c>
      <c r="AP11741">
        <v>501.20119999999997</v>
      </c>
      <c r="AQ11741">
        <v>537.30319999999995</v>
      </c>
      <c r="AR11741">
        <v>625.35889999999995</v>
      </c>
      <c r="AS11741">
        <v>576.51099999999997</v>
      </c>
      <c r="AT11741">
        <v>558.26589999999999</v>
      </c>
      <c r="AU11741">
        <v>734.57129999999995</v>
      </c>
      <c r="AV11741">
        <v>542.73800000000006</v>
      </c>
      <c r="AW11741">
        <v>486.44970000000001</v>
      </c>
      <c r="AX11741">
        <v>594.30319999999995</v>
      </c>
      <c r="AY11741">
        <v>508.64159999999998</v>
      </c>
      <c r="AZ11741">
        <v>1618.6220000000001</v>
      </c>
      <c r="BA11741">
        <v>628.33519999999999</v>
      </c>
      <c r="BB11741">
        <v>470.90870000000001</v>
      </c>
      <c r="BC11741">
        <v>536.52689999999996</v>
      </c>
      <c r="BD11741">
        <v>522.03420000000006</v>
      </c>
      <c r="BE11741">
        <v>509.87079999999997</v>
      </c>
      <c r="BF11741">
        <v>518.02290000000005</v>
      </c>
      <c r="BG11741">
        <v>561.43600000000004</v>
      </c>
      <c r="BH11741">
        <v>586.47460000000001</v>
      </c>
      <c r="BI11741">
        <v>546.16700000000003</v>
      </c>
      <c r="BJ11741">
        <v>586.28049999999996</v>
      </c>
      <c r="BK11741">
        <v>529.99220000000003</v>
      </c>
      <c r="BL11741">
        <v>549.14329999999995</v>
      </c>
      <c r="BM11741">
        <v>610.2192</v>
      </c>
      <c r="BN11741">
        <v>1285.615</v>
      </c>
      <c r="BO11741">
        <v>654.27949999999998</v>
      </c>
      <c r="BP11741">
        <v>518.54049999999995</v>
      </c>
      <c r="BQ11741">
        <v>391.76179999999999</v>
      </c>
      <c r="BR11741">
        <v>524.36350000000004</v>
      </c>
      <c r="BS11741">
        <v>527.21019999999999</v>
      </c>
      <c r="BT11741">
        <v>477.90940000000001</v>
      </c>
      <c r="BU11741">
        <v>505.27719999999999</v>
      </c>
      <c r="BV11741">
        <v>522.48710000000005</v>
      </c>
      <c r="BW11741">
        <v>519.31690000000003</v>
      </c>
      <c r="BX11741">
        <v>528.56880000000001</v>
      </c>
      <c r="BY11741">
        <v>494.21359999999999</v>
      </c>
      <c r="BZ11741">
        <v>478.03879999999998</v>
      </c>
      <c r="CA11741">
        <v>741.42939999999999</v>
      </c>
      <c r="CB11741">
        <v>1034.258</v>
      </c>
      <c r="CC11741">
        <v>443.6189</v>
      </c>
    </row>
    <row r="11742" spans="1:81" x14ac:dyDescent="0.45">
      <c r="A11742" s="1">
        <v>43247.337418981479</v>
      </c>
      <c r="AH11742">
        <v>502</v>
      </c>
    </row>
    <row r="11743" spans="1:81" x14ac:dyDescent="0.45">
      <c r="A11743" s="1">
        <v>43247.340277777781</v>
      </c>
    </row>
    <row r="11744" spans="1:81" x14ac:dyDescent="0.45">
      <c r="A11744" s="1">
        <v>43247.34375</v>
      </c>
      <c r="B11744">
        <v>444.9128</v>
      </c>
      <c r="C11744">
        <v>444.9128</v>
      </c>
      <c r="D11744">
        <v>444.65410000000003</v>
      </c>
      <c r="E11744">
        <v>444.9128</v>
      </c>
      <c r="F11744">
        <v>444.9128</v>
      </c>
      <c r="G11744">
        <v>444.9128</v>
      </c>
      <c r="H11744">
        <v>444.9128</v>
      </c>
      <c r="I11744">
        <v>444.9128</v>
      </c>
      <c r="J11744">
        <v>465.88130000000001</v>
      </c>
      <c r="K11744">
        <v>444.9128</v>
      </c>
      <c r="L11744">
        <v>393.60629999999998</v>
      </c>
      <c r="M11744">
        <v>414</v>
      </c>
      <c r="N11744">
        <v>446</v>
      </c>
      <c r="O11744">
        <v>303</v>
      </c>
      <c r="P11744">
        <v>472</v>
      </c>
      <c r="Q11744">
        <v>407</v>
      </c>
      <c r="R11744">
        <v>399</v>
      </c>
      <c r="S11744">
        <v>576</v>
      </c>
      <c r="T11744">
        <v>414</v>
      </c>
      <c r="U11744">
        <v>523</v>
      </c>
      <c r="V11744">
        <v>291</v>
      </c>
      <c r="W11744">
        <v>541</v>
      </c>
      <c r="X11744">
        <v>519</v>
      </c>
      <c r="Y11744">
        <v>496</v>
      </c>
      <c r="Z11744">
        <v>429</v>
      </c>
      <c r="AA11744">
        <v>529</v>
      </c>
      <c r="AB11744">
        <v>457</v>
      </c>
      <c r="AC11744">
        <v>456</v>
      </c>
      <c r="AD11744">
        <v>397</v>
      </c>
      <c r="AE11744">
        <v>465</v>
      </c>
      <c r="AF11744">
        <v>465</v>
      </c>
      <c r="AG11744">
        <v>392</v>
      </c>
      <c r="AI11744">
        <v>468</v>
      </c>
      <c r="AJ11744">
        <v>409</v>
      </c>
      <c r="AK11744">
        <v>543.44970000000001</v>
      </c>
      <c r="AL11744">
        <v>537.4973</v>
      </c>
      <c r="AM11744">
        <v>716.90840000000003</v>
      </c>
      <c r="AN11744">
        <v>582.85159999999996</v>
      </c>
      <c r="AO11744">
        <v>682.42359999999996</v>
      </c>
      <c r="AP11744">
        <v>493.43729999999999</v>
      </c>
      <c r="AQ11744">
        <v>519.96389999999997</v>
      </c>
      <c r="AR11744">
        <v>634.93430000000001</v>
      </c>
      <c r="AS11744">
        <v>576.51099999999997</v>
      </c>
      <c r="AT11744">
        <v>561.04790000000003</v>
      </c>
      <c r="AU11744">
        <v>739.55319999999995</v>
      </c>
      <c r="AV11744">
        <v>540.08540000000005</v>
      </c>
      <c r="AW11744">
        <v>486.70850000000002</v>
      </c>
      <c r="AX11744">
        <v>589.2568</v>
      </c>
      <c r="AY11744">
        <v>505.85950000000003</v>
      </c>
      <c r="AZ11744">
        <v>1618.492</v>
      </c>
      <c r="BA11744">
        <v>628.33519999999999</v>
      </c>
      <c r="BB11744">
        <v>471.11900000000003</v>
      </c>
      <c r="BC11744">
        <v>523.13430000000005</v>
      </c>
      <c r="BD11744">
        <v>521.19309999999996</v>
      </c>
      <c r="BE11744">
        <v>509.74149999999997</v>
      </c>
      <c r="BF11744">
        <v>518.02290000000005</v>
      </c>
      <c r="BG11744">
        <v>558.84810000000004</v>
      </c>
      <c r="BH11744">
        <v>581.49289999999996</v>
      </c>
      <c r="BI11744">
        <v>559.43039999999996</v>
      </c>
      <c r="BJ11744">
        <v>578.51660000000004</v>
      </c>
      <c r="BK11744">
        <v>525.59280000000001</v>
      </c>
      <c r="BL11744">
        <v>525.65750000000003</v>
      </c>
      <c r="BM11744">
        <v>644.83349999999996</v>
      </c>
      <c r="BN11744">
        <v>1285.2270000000001</v>
      </c>
      <c r="BO11744">
        <v>657.06150000000002</v>
      </c>
      <c r="BP11744">
        <v>520.99900000000002</v>
      </c>
      <c r="BQ11744">
        <v>391.6918</v>
      </c>
      <c r="BR11744">
        <v>512.84690000000001</v>
      </c>
      <c r="BS11744">
        <v>517.63480000000004</v>
      </c>
      <c r="BT11744">
        <v>467.75170000000003</v>
      </c>
      <c r="BU11744">
        <v>503.46570000000003</v>
      </c>
      <c r="BV11744">
        <v>516.79369999999994</v>
      </c>
      <c r="BW11744">
        <v>521.32249999999999</v>
      </c>
      <c r="BX11744">
        <v>530.44510000000002</v>
      </c>
      <c r="BY11744">
        <v>490.267</v>
      </c>
      <c r="BZ11744">
        <v>489.55529999999999</v>
      </c>
      <c r="CA11744">
        <v>741.55880000000002</v>
      </c>
      <c r="CB11744">
        <v>1036.5219999999999</v>
      </c>
      <c r="CC11744">
        <v>449.57119999999998</v>
      </c>
    </row>
    <row r="11745" spans="1:81" x14ac:dyDescent="0.45">
      <c r="A11745" s="1">
        <v>43247.345405092594</v>
      </c>
      <c r="AH11745">
        <v>496</v>
      </c>
    </row>
    <row r="11746" spans="1:81" x14ac:dyDescent="0.45">
      <c r="A11746" s="1">
        <v>43247.347222222219</v>
      </c>
    </row>
    <row r="11747" spans="1:81" x14ac:dyDescent="0.45">
      <c r="A11747" s="1">
        <v>43247.353391203702</v>
      </c>
      <c r="AH11747">
        <v>499</v>
      </c>
    </row>
    <row r="11748" spans="1:81" x14ac:dyDescent="0.45">
      <c r="A11748" s="1">
        <v>43247.354166666664</v>
      </c>
      <c r="B11748">
        <v>439.93099999999998</v>
      </c>
      <c r="C11748">
        <v>439.93099999999998</v>
      </c>
      <c r="D11748">
        <v>441.22500000000002</v>
      </c>
      <c r="E11748">
        <v>439.93099999999998</v>
      </c>
      <c r="F11748">
        <v>439.93099999999998</v>
      </c>
      <c r="G11748">
        <v>439.93099999999998</v>
      </c>
      <c r="H11748">
        <v>439.93099999999998</v>
      </c>
      <c r="I11748">
        <v>441.61320000000001</v>
      </c>
      <c r="J11748">
        <v>466.85789999999997</v>
      </c>
      <c r="K11748">
        <v>439.93099999999998</v>
      </c>
      <c r="L11748">
        <v>395.67680000000001</v>
      </c>
      <c r="M11748">
        <v>416</v>
      </c>
      <c r="N11748">
        <v>450</v>
      </c>
      <c r="O11748">
        <v>308</v>
      </c>
      <c r="P11748">
        <v>464</v>
      </c>
      <c r="Q11748">
        <v>406</v>
      </c>
      <c r="R11748">
        <v>401</v>
      </c>
      <c r="S11748">
        <v>578</v>
      </c>
      <c r="T11748">
        <v>418</v>
      </c>
      <c r="U11748">
        <v>526</v>
      </c>
      <c r="V11748">
        <v>290</v>
      </c>
      <c r="W11748">
        <v>541</v>
      </c>
      <c r="X11748">
        <v>518</v>
      </c>
      <c r="Y11748">
        <v>499</v>
      </c>
      <c r="Z11748">
        <v>438</v>
      </c>
      <c r="AA11748">
        <v>522</v>
      </c>
      <c r="AB11748">
        <v>448</v>
      </c>
      <c r="AC11748">
        <v>460</v>
      </c>
      <c r="AD11748">
        <v>400</v>
      </c>
      <c r="AE11748">
        <v>467</v>
      </c>
      <c r="AF11748">
        <v>467</v>
      </c>
      <c r="AG11748">
        <v>387</v>
      </c>
      <c r="AI11748">
        <v>462</v>
      </c>
      <c r="AJ11748">
        <v>413</v>
      </c>
      <c r="AK11748">
        <v>543.19090000000006</v>
      </c>
      <c r="AL11748">
        <v>533.68020000000001</v>
      </c>
      <c r="AM11748">
        <v>717.16719999999998</v>
      </c>
      <c r="AN11748">
        <v>592.49170000000004</v>
      </c>
      <c r="AO11748">
        <v>701.70410000000004</v>
      </c>
      <c r="AP11748">
        <v>495.37830000000002</v>
      </c>
      <c r="AQ11748">
        <v>531.48050000000001</v>
      </c>
      <c r="AR11748">
        <v>635.06399999999996</v>
      </c>
      <c r="AS11748">
        <v>578.90480000000002</v>
      </c>
      <c r="AT11748">
        <v>555.80740000000003</v>
      </c>
      <c r="AU11748">
        <v>739.55319999999995</v>
      </c>
      <c r="AV11748">
        <v>535.16819999999996</v>
      </c>
      <c r="AW11748">
        <v>484.31470000000002</v>
      </c>
      <c r="AX11748">
        <v>589.51559999999995</v>
      </c>
      <c r="AY11748">
        <v>508.77100000000002</v>
      </c>
      <c r="AZ11748">
        <v>1621.08</v>
      </c>
      <c r="BA11748">
        <v>628.33519999999999</v>
      </c>
      <c r="BB11748">
        <v>476.95530000000002</v>
      </c>
      <c r="BC11748">
        <v>523.00490000000002</v>
      </c>
      <c r="BD11748">
        <v>521.77539999999999</v>
      </c>
      <c r="BE11748">
        <v>504.56560000000002</v>
      </c>
      <c r="BF11748">
        <v>523.32839999999999</v>
      </c>
      <c r="BG11748">
        <v>561.04790000000003</v>
      </c>
      <c r="BH11748">
        <v>586.60400000000004</v>
      </c>
      <c r="BI11748">
        <v>560.14210000000003</v>
      </c>
      <c r="BJ11748">
        <v>585.31010000000003</v>
      </c>
      <c r="BK11748">
        <v>528.76289999999995</v>
      </c>
      <c r="BL11748">
        <v>539.95609999999999</v>
      </c>
      <c r="BM11748">
        <v>631.44069999999999</v>
      </c>
      <c r="BN11748">
        <v>1282.8330000000001</v>
      </c>
      <c r="BO11748">
        <v>664.11379999999997</v>
      </c>
      <c r="BP11748">
        <v>520.74019999999996</v>
      </c>
      <c r="BQ11748">
        <v>395.54759999999999</v>
      </c>
      <c r="BR11748">
        <v>512.84690000000001</v>
      </c>
      <c r="BS11748">
        <v>521.45190000000002</v>
      </c>
      <c r="BT11748">
        <v>467.75170000000003</v>
      </c>
      <c r="BU11748">
        <v>497.06040000000002</v>
      </c>
      <c r="BV11748">
        <v>518.79930000000002</v>
      </c>
      <c r="BW11748">
        <v>512.45870000000002</v>
      </c>
      <c r="BX11748">
        <v>538.27369999999996</v>
      </c>
      <c r="BY11748">
        <v>492.20800000000003</v>
      </c>
      <c r="BZ11748">
        <v>488.9083</v>
      </c>
      <c r="CA11748">
        <v>743.3057</v>
      </c>
      <c r="CB11748">
        <v>1041.5039999999999</v>
      </c>
      <c r="CC11748">
        <v>445.8186</v>
      </c>
    </row>
    <row r="11749" spans="1:81" x14ac:dyDescent="0.45">
      <c r="A11749" s="1">
        <v>43247.361111111109</v>
      </c>
    </row>
    <row r="11750" spans="1:81" x14ac:dyDescent="0.45">
      <c r="A11750" s="1">
        <v>43247.361377314817</v>
      </c>
      <c r="AH11750">
        <v>492</v>
      </c>
    </row>
    <row r="11751" spans="1:81" x14ac:dyDescent="0.45">
      <c r="A11751" s="1">
        <v>43247.364583333336</v>
      </c>
      <c r="B11751">
        <v>446.0127</v>
      </c>
      <c r="C11751">
        <v>446.0127</v>
      </c>
      <c r="D11751">
        <v>443.10120000000001</v>
      </c>
      <c r="E11751">
        <v>446.0127</v>
      </c>
      <c r="F11751">
        <v>446.0127</v>
      </c>
      <c r="G11751">
        <v>446.0127</v>
      </c>
      <c r="H11751">
        <v>446.0127</v>
      </c>
      <c r="I11751">
        <v>445.43040000000002</v>
      </c>
      <c r="J11751">
        <v>463.9282</v>
      </c>
      <c r="K11751">
        <v>446.0127</v>
      </c>
      <c r="L11751">
        <v>395.67680000000001</v>
      </c>
      <c r="M11751">
        <v>414</v>
      </c>
      <c r="N11751">
        <v>447</v>
      </c>
      <c r="O11751">
        <v>307</v>
      </c>
      <c r="P11751">
        <v>462</v>
      </c>
      <c r="Q11751">
        <v>418</v>
      </c>
      <c r="R11751">
        <v>400</v>
      </c>
      <c r="S11751">
        <v>579</v>
      </c>
      <c r="T11751">
        <v>413</v>
      </c>
      <c r="U11751">
        <v>522</v>
      </c>
      <c r="V11751">
        <v>286</v>
      </c>
      <c r="W11751">
        <v>538</v>
      </c>
      <c r="X11751">
        <v>519</v>
      </c>
      <c r="Y11751">
        <v>495</v>
      </c>
      <c r="Z11751">
        <v>421</v>
      </c>
      <c r="AA11751">
        <v>520</v>
      </c>
      <c r="AB11751">
        <v>451</v>
      </c>
      <c r="AC11751">
        <v>455</v>
      </c>
      <c r="AD11751">
        <v>396</v>
      </c>
      <c r="AE11751">
        <v>464</v>
      </c>
      <c r="AF11751">
        <v>464</v>
      </c>
      <c r="AG11751">
        <v>390</v>
      </c>
      <c r="AI11751">
        <v>465</v>
      </c>
      <c r="AJ11751">
        <v>412</v>
      </c>
      <c r="AK11751">
        <v>541.50879999999995</v>
      </c>
      <c r="AL11751">
        <v>537.4973</v>
      </c>
      <c r="AM11751">
        <v>697.62789999999995</v>
      </c>
      <c r="AN11751">
        <v>577.02859999999998</v>
      </c>
      <c r="AO11751">
        <v>701.83349999999996</v>
      </c>
      <c r="AP11751">
        <v>497.25450000000001</v>
      </c>
      <c r="AQ11751">
        <v>514.27030000000002</v>
      </c>
      <c r="AR11751">
        <v>631.24659999999994</v>
      </c>
      <c r="AS11751">
        <v>574.63480000000004</v>
      </c>
      <c r="AT11751">
        <v>553.73680000000002</v>
      </c>
      <c r="AU11751">
        <v>736.70630000000006</v>
      </c>
      <c r="AV11751">
        <v>544.80830000000003</v>
      </c>
      <c r="AW11751">
        <v>481.66199999999998</v>
      </c>
      <c r="AX11751">
        <v>589.2568</v>
      </c>
      <c r="AY11751">
        <v>505.9889</v>
      </c>
      <c r="AZ11751">
        <v>1618.6220000000001</v>
      </c>
      <c r="BA11751">
        <v>628.33519999999999</v>
      </c>
      <c r="BB11751">
        <v>470.12</v>
      </c>
      <c r="BC11751">
        <v>536.52689999999996</v>
      </c>
      <c r="BD11751">
        <v>515.3057</v>
      </c>
      <c r="BE11751">
        <v>509.6121</v>
      </c>
      <c r="BF11751">
        <v>519.83450000000005</v>
      </c>
      <c r="BG11751">
        <v>560.20680000000004</v>
      </c>
      <c r="BH11751">
        <v>584.2749</v>
      </c>
      <c r="BI11751">
        <v>546.68460000000005</v>
      </c>
      <c r="BJ11751">
        <v>580.32839999999999</v>
      </c>
      <c r="BK11751">
        <v>525.26930000000004</v>
      </c>
      <c r="BL11751">
        <v>534.45650000000001</v>
      </c>
      <c r="BM11751">
        <v>637.13430000000005</v>
      </c>
      <c r="BN11751">
        <v>1282.962</v>
      </c>
      <c r="BO11751">
        <v>671.68359999999996</v>
      </c>
      <c r="BP11751">
        <v>520.74019999999996</v>
      </c>
      <c r="BQ11751">
        <v>395.61770000000001</v>
      </c>
      <c r="BR11751">
        <v>517.11720000000003</v>
      </c>
      <c r="BS11751">
        <v>505.9889</v>
      </c>
      <c r="BT11751">
        <v>471.69839999999999</v>
      </c>
      <c r="BU11751">
        <v>501.20119999999997</v>
      </c>
      <c r="BV11751">
        <v>512.45870000000002</v>
      </c>
      <c r="BW11751">
        <v>500.23070000000001</v>
      </c>
      <c r="BX11751">
        <v>538.14430000000004</v>
      </c>
      <c r="BY11751">
        <v>502.88330000000002</v>
      </c>
      <c r="BZ11751">
        <v>495.24889999999999</v>
      </c>
      <c r="CA11751">
        <v>752.94579999999996</v>
      </c>
      <c r="CB11751">
        <v>1046.0329999999999</v>
      </c>
      <c r="CC11751">
        <v>439.86630000000002</v>
      </c>
    </row>
    <row r="11752" spans="1:81" x14ac:dyDescent="0.45">
      <c r="A11752" s="1">
        <v>43247.368055555555</v>
      </c>
    </row>
    <row r="11753" spans="1:81" x14ac:dyDescent="0.45">
      <c r="A11753" s="1">
        <v>43247.369363425925</v>
      </c>
      <c r="AH11753">
        <v>490</v>
      </c>
    </row>
    <row r="11754" spans="1:81" x14ac:dyDescent="0.45">
      <c r="A11754" s="1">
        <v>43247.375</v>
      </c>
      <c r="B11754">
        <v>441.09559999999999</v>
      </c>
      <c r="C11754">
        <v>441.09559999999999</v>
      </c>
      <c r="D11754">
        <v>446.14210000000003</v>
      </c>
      <c r="E11754">
        <v>441.09559999999999</v>
      </c>
      <c r="F11754">
        <v>441.09559999999999</v>
      </c>
      <c r="G11754">
        <v>441.09559999999999</v>
      </c>
      <c r="H11754">
        <v>441.09559999999999</v>
      </c>
      <c r="I11754">
        <v>441.09559999999999</v>
      </c>
      <c r="J11754">
        <v>467.83449999999999</v>
      </c>
      <c r="K11754">
        <v>441.09559999999999</v>
      </c>
      <c r="L11754">
        <v>399.55869999999999</v>
      </c>
      <c r="M11754">
        <v>420</v>
      </c>
      <c r="N11754">
        <v>443</v>
      </c>
      <c r="O11754">
        <v>304</v>
      </c>
      <c r="P11754">
        <v>461</v>
      </c>
      <c r="Q11754">
        <v>413</v>
      </c>
      <c r="R11754">
        <v>401</v>
      </c>
      <c r="S11754">
        <v>577</v>
      </c>
      <c r="T11754">
        <v>416</v>
      </c>
      <c r="U11754">
        <v>529</v>
      </c>
      <c r="V11754">
        <v>292</v>
      </c>
      <c r="W11754">
        <v>541</v>
      </c>
      <c r="X11754">
        <v>514</v>
      </c>
      <c r="Y11754">
        <v>498</v>
      </c>
      <c r="Z11754">
        <v>431</v>
      </c>
      <c r="AA11754">
        <v>533</v>
      </c>
      <c r="AB11754">
        <v>454</v>
      </c>
      <c r="AC11754">
        <v>461</v>
      </c>
      <c r="AD11754">
        <v>397</v>
      </c>
      <c r="AE11754">
        <v>465</v>
      </c>
      <c r="AF11754">
        <v>465</v>
      </c>
      <c r="AG11754">
        <v>383</v>
      </c>
      <c r="AI11754">
        <v>462</v>
      </c>
      <c r="AJ11754">
        <v>413</v>
      </c>
      <c r="AK11754">
        <v>547.1377</v>
      </c>
      <c r="AL11754">
        <v>541.31470000000002</v>
      </c>
      <c r="AM11754">
        <v>701.57470000000001</v>
      </c>
      <c r="AN11754">
        <v>578.96950000000004</v>
      </c>
      <c r="AO11754">
        <v>689.92870000000005</v>
      </c>
      <c r="AP11754">
        <v>495.37830000000002</v>
      </c>
      <c r="AQ11754">
        <v>533.48609999999996</v>
      </c>
      <c r="AR11754">
        <v>619.4067</v>
      </c>
      <c r="AS11754">
        <v>573.72900000000004</v>
      </c>
      <c r="AT11754">
        <v>553.34860000000003</v>
      </c>
      <c r="AU11754">
        <v>741.55880000000002</v>
      </c>
      <c r="AV11754">
        <v>539.82669999999996</v>
      </c>
      <c r="AW11754">
        <v>483.92649999999998</v>
      </c>
      <c r="AX11754">
        <v>591.90940000000001</v>
      </c>
      <c r="AY11754">
        <v>494.21359999999999</v>
      </c>
      <c r="AZ11754">
        <v>1618.492</v>
      </c>
      <c r="BA11754">
        <v>625.94119999999998</v>
      </c>
      <c r="BB11754">
        <v>471.11900000000003</v>
      </c>
      <c r="BC11754">
        <v>526.95140000000004</v>
      </c>
      <c r="BD11754">
        <v>520.41669999999999</v>
      </c>
      <c r="BE11754">
        <v>506.83</v>
      </c>
      <c r="BF11754">
        <v>519.31690000000003</v>
      </c>
      <c r="BG11754">
        <v>562.92409999999995</v>
      </c>
      <c r="BH11754">
        <v>581.88109999999995</v>
      </c>
      <c r="BI11754">
        <v>547.59059999999999</v>
      </c>
      <c r="BJ11754">
        <v>579.9402</v>
      </c>
      <c r="BK11754">
        <v>531.93330000000003</v>
      </c>
      <c r="BL11754">
        <v>536.07399999999996</v>
      </c>
      <c r="BM11754">
        <v>632.15229999999997</v>
      </c>
      <c r="BN11754">
        <v>1285.4849999999999</v>
      </c>
      <c r="BO11754">
        <v>681.45309999999995</v>
      </c>
      <c r="BP11754">
        <v>523.13430000000005</v>
      </c>
      <c r="BQ11754">
        <v>397.51049999999998</v>
      </c>
      <c r="BR11754">
        <v>518.54049999999995</v>
      </c>
      <c r="BS11754">
        <v>517.63480000000004</v>
      </c>
      <c r="BT11754">
        <v>475.51560000000001</v>
      </c>
      <c r="BU11754">
        <v>501.71879999999999</v>
      </c>
      <c r="BV11754">
        <v>520.54610000000002</v>
      </c>
      <c r="BW11754">
        <v>513.62329999999997</v>
      </c>
      <c r="BX11754">
        <v>524.75170000000003</v>
      </c>
      <c r="BY11754">
        <v>503.78919999999999</v>
      </c>
      <c r="BZ11754">
        <v>464.51670000000001</v>
      </c>
      <c r="CA11754">
        <v>727.90719999999999</v>
      </c>
      <c r="CB11754">
        <v>1038.2049999999999</v>
      </c>
      <c r="CC11754">
        <v>439.73689999999999</v>
      </c>
    </row>
    <row r="11755" spans="1:81" x14ac:dyDescent="0.45">
      <c r="A11755" s="1">
        <v>43247.377349537041</v>
      </c>
      <c r="AH11755">
        <v>485</v>
      </c>
    </row>
    <row r="11756" spans="1:81" x14ac:dyDescent="0.45">
      <c r="A11756" s="1">
        <v>43247.381944444445</v>
      </c>
    </row>
    <row r="11757" spans="1:81" x14ac:dyDescent="0.45">
      <c r="A11757" s="1">
        <v>43247.385335648149</v>
      </c>
      <c r="AH11757">
        <v>491</v>
      </c>
    </row>
    <row r="11758" spans="1:81" x14ac:dyDescent="0.45">
      <c r="A11758" s="1">
        <v>43247.385416666664</v>
      </c>
      <c r="B11758">
        <v>440.06040000000002</v>
      </c>
      <c r="C11758">
        <v>440.06040000000002</v>
      </c>
      <c r="D11758">
        <v>444.5247</v>
      </c>
      <c r="E11758">
        <v>440.06040000000002</v>
      </c>
      <c r="F11758">
        <v>440.06040000000002</v>
      </c>
      <c r="G11758">
        <v>440.06040000000002</v>
      </c>
      <c r="H11758">
        <v>440.06040000000002</v>
      </c>
      <c r="I11758">
        <v>440.06040000000002</v>
      </c>
      <c r="J11758">
        <v>465.3931</v>
      </c>
      <c r="K11758">
        <v>440.06040000000002</v>
      </c>
      <c r="L11758">
        <v>395.67680000000001</v>
      </c>
      <c r="M11758">
        <v>416</v>
      </c>
      <c r="N11758">
        <v>439</v>
      </c>
      <c r="O11758">
        <v>301</v>
      </c>
      <c r="P11758">
        <v>459</v>
      </c>
      <c r="Q11758">
        <v>415</v>
      </c>
      <c r="R11758">
        <v>401</v>
      </c>
      <c r="S11758">
        <v>580</v>
      </c>
      <c r="T11758">
        <v>415</v>
      </c>
      <c r="U11758">
        <v>521</v>
      </c>
      <c r="V11758">
        <v>282</v>
      </c>
      <c r="W11758">
        <v>539</v>
      </c>
      <c r="X11758">
        <v>515</v>
      </c>
      <c r="Y11758">
        <v>496</v>
      </c>
      <c r="Z11758">
        <v>429</v>
      </c>
      <c r="AA11758">
        <v>524</v>
      </c>
      <c r="AB11758">
        <v>449</v>
      </c>
      <c r="AC11758">
        <v>458</v>
      </c>
      <c r="AD11758">
        <v>402</v>
      </c>
      <c r="AE11758">
        <v>466</v>
      </c>
      <c r="AF11758">
        <v>466</v>
      </c>
      <c r="AG11758">
        <v>388</v>
      </c>
      <c r="AI11758">
        <v>475</v>
      </c>
      <c r="AJ11758">
        <v>409</v>
      </c>
      <c r="AK11758">
        <v>543.44970000000001</v>
      </c>
      <c r="AL11758">
        <v>554.70730000000003</v>
      </c>
      <c r="AM11758">
        <v>697.62789999999995</v>
      </c>
      <c r="AN11758">
        <v>561.17719999999997</v>
      </c>
      <c r="AO11758">
        <v>683.13549999999998</v>
      </c>
      <c r="AP11758">
        <v>501.20119999999997</v>
      </c>
      <c r="AQ11758">
        <v>516.14670000000001</v>
      </c>
      <c r="AR11758">
        <v>627.23540000000003</v>
      </c>
      <c r="AS11758">
        <v>573.72900000000004</v>
      </c>
      <c r="AT11758">
        <v>550.95479999999998</v>
      </c>
      <c r="AU11758">
        <v>739.10029999999995</v>
      </c>
      <c r="AV11758">
        <v>535.42700000000002</v>
      </c>
      <c r="AW11758">
        <v>484.05590000000001</v>
      </c>
      <c r="AX11758">
        <v>589.64499999999998</v>
      </c>
      <c r="AY11758">
        <v>493.8254</v>
      </c>
      <c r="AZ11758">
        <v>1620.627</v>
      </c>
      <c r="BA11758">
        <v>625.94119999999998</v>
      </c>
      <c r="BB11758">
        <v>470.85610000000003</v>
      </c>
      <c r="BC11758">
        <v>532.64499999999998</v>
      </c>
      <c r="BD11758">
        <v>520.54610000000002</v>
      </c>
      <c r="BE11758">
        <v>507.08890000000002</v>
      </c>
      <c r="BF11758">
        <v>529.28049999999996</v>
      </c>
      <c r="BG11758">
        <v>557.29539999999997</v>
      </c>
      <c r="BH11758">
        <v>579.29319999999996</v>
      </c>
      <c r="BI11758">
        <v>545.19650000000001</v>
      </c>
      <c r="BJ11758">
        <v>577.41669999999999</v>
      </c>
      <c r="BK11758">
        <v>521.45190000000002</v>
      </c>
      <c r="BL11758">
        <v>536.97969999999998</v>
      </c>
      <c r="BM11758">
        <v>625.61770000000001</v>
      </c>
      <c r="BN11758">
        <v>1283.221</v>
      </c>
      <c r="BO11758">
        <v>695.81640000000004</v>
      </c>
      <c r="BP11758">
        <v>515.88789999999995</v>
      </c>
      <c r="BQ11758">
        <v>399.96420000000001</v>
      </c>
      <c r="BR11758">
        <v>497.96620000000001</v>
      </c>
      <c r="BS11758">
        <v>473.31580000000002</v>
      </c>
      <c r="BT11758">
        <v>471.69839999999999</v>
      </c>
      <c r="BU11758">
        <v>503.46570000000003</v>
      </c>
      <c r="BV11758">
        <v>522.61649999999997</v>
      </c>
      <c r="BW11758">
        <v>515.49980000000005</v>
      </c>
      <c r="BX11758">
        <v>534.45650000000001</v>
      </c>
      <c r="BY11758">
        <v>507.54169999999999</v>
      </c>
      <c r="BZ11758">
        <v>489.68470000000002</v>
      </c>
      <c r="CA11758">
        <v>737.48270000000002</v>
      </c>
      <c r="CB11758">
        <v>1052.2449999999999</v>
      </c>
      <c r="CC11758">
        <v>434.17270000000002</v>
      </c>
    </row>
    <row r="11759" spans="1:81" x14ac:dyDescent="0.45">
      <c r="A11759" s="1">
        <v>43247.388888888891</v>
      </c>
    </row>
    <row r="11760" spans="1:81" x14ac:dyDescent="0.45">
      <c r="A11760" s="1">
        <v>43247.393321759257</v>
      </c>
      <c r="AH11760">
        <v>496</v>
      </c>
    </row>
    <row r="11761" spans="1:81" x14ac:dyDescent="0.45">
      <c r="A11761" s="1">
        <v>43247.395833333336</v>
      </c>
      <c r="B11761">
        <v>439.73689999999999</v>
      </c>
      <c r="C11761">
        <v>439.73689999999999</v>
      </c>
      <c r="D11761">
        <v>437.99</v>
      </c>
      <c r="E11761">
        <v>439.73689999999999</v>
      </c>
      <c r="F11761">
        <v>439.73689999999999</v>
      </c>
      <c r="G11761">
        <v>439.73689999999999</v>
      </c>
      <c r="H11761">
        <v>439.73689999999999</v>
      </c>
      <c r="I11761">
        <v>440.06040000000002</v>
      </c>
      <c r="J11761">
        <v>465.88130000000001</v>
      </c>
      <c r="K11761">
        <v>439.73689999999999</v>
      </c>
      <c r="L11761">
        <v>387.9128</v>
      </c>
      <c r="M11761">
        <v>412</v>
      </c>
      <c r="N11761">
        <v>442</v>
      </c>
      <c r="O11761">
        <v>300</v>
      </c>
      <c r="P11761">
        <v>461</v>
      </c>
      <c r="Q11761">
        <v>411</v>
      </c>
      <c r="R11761">
        <v>397</v>
      </c>
      <c r="S11761">
        <v>577</v>
      </c>
      <c r="T11761">
        <v>416</v>
      </c>
      <c r="U11761">
        <v>523</v>
      </c>
      <c r="V11761">
        <v>292</v>
      </c>
      <c r="W11761">
        <v>535</v>
      </c>
      <c r="X11761">
        <v>515</v>
      </c>
      <c r="Y11761">
        <v>500</v>
      </c>
      <c r="Z11761">
        <v>429</v>
      </c>
      <c r="AA11761">
        <v>525</v>
      </c>
      <c r="AB11761">
        <v>452</v>
      </c>
      <c r="AC11761">
        <v>458</v>
      </c>
      <c r="AD11761">
        <v>398</v>
      </c>
      <c r="AE11761">
        <v>462</v>
      </c>
      <c r="AF11761">
        <v>462</v>
      </c>
      <c r="AG11761">
        <v>383</v>
      </c>
      <c r="AI11761">
        <v>467</v>
      </c>
      <c r="AJ11761">
        <v>410</v>
      </c>
      <c r="AK11761">
        <v>539.50319999999999</v>
      </c>
      <c r="AL11761">
        <v>541.31470000000002</v>
      </c>
      <c r="AM11761">
        <v>693.87549999999999</v>
      </c>
      <c r="AN11761">
        <v>571.20579999999995</v>
      </c>
      <c r="AO11761">
        <v>701.57470000000001</v>
      </c>
      <c r="AP11761">
        <v>491.56099999999998</v>
      </c>
      <c r="AQ11761">
        <v>519.96389999999997</v>
      </c>
      <c r="AR11761">
        <v>627.23540000000003</v>
      </c>
      <c r="AS11761">
        <v>574.24659999999994</v>
      </c>
      <c r="AT11761">
        <v>548.94920000000002</v>
      </c>
      <c r="AU11761">
        <v>736.70630000000006</v>
      </c>
      <c r="AV11761">
        <v>532.90380000000005</v>
      </c>
      <c r="AW11761">
        <v>481.72669999999999</v>
      </c>
      <c r="AX11761">
        <v>586.92750000000001</v>
      </c>
      <c r="AY11761">
        <v>486.90260000000001</v>
      </c>
      <c r="AZ11761">
        <v>1618.2329999999999</v>
      </c>
      <c r="BA11761">
        <v>625.81179999999995</v>
      </c>
      <c r="BB11761">
        <v>471.80250000000001</v>
      </c>
      <c r="BC11761">
        <v>523.00490000000002</v>
      </c>
      <c r="BD11761">
        <v>518.86400000000003</v>
      </c>
      <c r="BE11761">
        <v>509.6121</v>
      </c>
      <c r="BF11761">
        <v>517.89359999999999</v>
      </c>
      <c r="BG11761">
        <v>556.58370000000002</v>
      </c>
      <c r="BH11761">
        <v>576.05809999999997</v>
      </c>
      <c r="BI11761">
        <v>557.16600000000005</v>
      </c>
      <c r="BJ11761">
        <v>580.78129999999999</v>
      </c>
      <c r="BK11761">
        <v>525.59280000000001</v>
      </c>
      <c r="BL11761">
        <v>527.53369999999995</v>
      </c>
      <c r="BM11761">
        <v>619.79489999999998</v>
      </c>
      <c r="BN11761">
        <v>1285.2270000000001</v>
      </c>
      <c r="BO11761">
        <v>727.77779999999996</v>
      </c>
      <c r="BP11761">
        <v>515.88789999999995</v>
      </c>
      <c r="BQ11761">
        <v>397.44040000000001</v>
      </c>
      <c r="BR11761">
        <v>519.57569999999998</v>
      </c>
      <c r="BS11761">
        <v>484.96170000000001</v>
      </c>
      <c r="BT11761">
        <v>469.69260000000003</v>
      </c>
      <c r="BU11761">
        <v>497.64269999999999</v>
      </c>
      <c r="BV11761">
        <v>516.79369999999994</v>
      </c>
      <c r="BW11761">
        <v>511.74720000000002</v>
      </c>
      <c r="BX11761">
        <v>532.58029999999997</v>
      </c>
      <c r="BY11761">
        <v>499.84249999999997</v>
      </c>
      <c r="BZ11761">
        <v>483.60300000000001</v>
      </c>
      <c r="CA11761">
        <v>748.15819999999997</v>
      </c>
      <c r="CB11761">
        <v>1049.8510000000001</v>
      </c>
      <c r="CC11761">
        <v>436.04910000000001</v>
      </c>
    </row>
    <row r="11762" spans="1:81" x14ac:dyDescent="0.45">
      <c r="A11762" s="1">
        <v>43247.401307870372</v>
      </c>
      <c r="AH11762">
        <v>497</v>
      </c>
    </row>
    <row r="11763" spans="1:81" x14ac:dyDescent="0.45">
      <c r="A11763" s="1">
        <v>43247.402777777781</v>
      </c>
    </row>
    <row r="11764" spans="1:81" x14ac:dyDescent="0.45">
      <c r="A11764" s="1">
        <v>43247.40625</v>
      </c>
      <c r="B11764">
        <v>436.8254</v>
      </c>
      <c r="C11764">
        <v>436.8254</v>
      </c>
      <c r="D11764">
        <v>436.95479999999998</v>
      </c>
      <c r="E11764">
        <v>436.8254</v>
      </c>
      <c r="F11764">
        <v>436.8254</v>
      </c>
      <c r="G11764">
        <v>436.8254</v>
      </c>
      <c r="H11764">
        <v>436.8254</v>
      </c>
      <c r="I11764">
        <v>436.8254</v>
      </c>
      <c r="J11764">
        <v>465.3931</v>
      </c>
      <c r="K11764">
        <v>436.8254</v>
      </c>
      <c r="L11764">
        <v>393.99450000000002</v>
      </c>
      <c r="M11764">
        <v>412</v>
      </c>
      <c r="N11764">
        <v>446</v>
      </c>
      <c r="O11764">
        <v>305</v>
      </c>
      <c r="P11764">
        <v>455</v>
      </c>
      <c r="Q11764">
        <v>406</v>
      </c>
      <c r="R11764">
        <v>400</v>
      </c>
      <c r="S11764">
        <v>576</v>
      </c>
      <c r="T11764">
        <v>415</v>
      </c>
      <c r="U11764">
        <v>523</v>
      </c>
      <c r="V11764">
        <v>283</v>
      </c>
      <c r="W11764">
        <v>532</v>
      </c>
      <c r="X11764">
        <v>511</v>
      </c>
      <c r="Y11764">
        <v>495</v>
      </c>
      <c r="Z11764">
        <v>421</v>
      </c>
      <c r="AA11764">
        <v>521</v>
      </c>
      <c r="AB11764">
        <v>458</v>
      </c>
      <c r="AC11764">
        <v>457</v>
      </c>
      <c r="AD11764">
        <v>398</v>
      </c>
      <c r="AE11764">
        <v>458</v>
      </c>
      <c r="AF11764">
        <v>458</v>
      </c>
      <c r="AG11764">
        <v>387</v>
      </c>
      <c r="AI11764">
        <v>458</v>
      </c>
      <c r="AJ11764">
        <v>416</v>
      </c>
      <c r="AK11764">
        <v>528.05129999999997</v>
      </c>
      <c r="AL11764">
        <v>549.01390000000004</v>
      </c>
      <c r="AM11764">
        <v>682.22950000000003</v>
      </c>
      <c r="AN11764">
        <v>576.89919999999995</v>
      </c>
      <c r="AO11764">
        <v>709.33860000000004</v>
      </c>
      <c r="AP11764">
        <v>505.0831</v>
      </c>
      <c r="AQ11764">
        <v>527.66309999999999</v>
      </c>
      <c r="AR11764">
        <v>627.23540000000003</v>
      </c>
      <c r="AS11764">
        <v>571.72339999999997</v>
      </c>
      <c r="AT11764">
        <v>548.56100000000004</v>
      </c>
      <c r="AU11764">
        <v>748.80520000000001</v>
      </c>
      <c r="AV11764">
        <v>537.82079999999996</v>
      </c>
      <c r="AW11764">
        <v>481.72669999999999</v>
      </c>
      <c r="AX11764">
        <v>587.18650000000002</v>
      </c>
      <c r="AY11764">
        <v>489.03769999999997</v>
      </c>
      <c r="AZ11764">
        <v>1618.104</v>
      </c>
      <c r="BA11764">
        <v>628.33519999999999</v>
      </c>
      <c r="BB11764">
        <v>478.53269999999998</v>
      </c>
      <c r="BC11764">
        <v>530.70389999999998</v>
      </c>
      <c r="BD11764">
        <v>523.3931</v>
      </c>
      <c r="BE11764">
        <v>512.39400000000001</v>
      </c>
      <c r="BF11764">
        <v>526.75729999999999</v>
      </c>
      <c r="BG11764">
        <v>558.46</v>
      </c>
      <c r="BH11764">
        <v>579.09910000000002</v>
      </c>
      <c r="BI11764">
        <v>557.23069999999996</v>
      </c>
      <c r="BJ11764">
        <v>572.37040000000002</v>
      </c>
      <c r="BK11764">
        <v>523.97529999999995</v>
      </c>
      <c r="BL11764">
        <v>526.75729999999999</v>
      </c>
      <c r="BM11764">
        <v>637.26369999999997</v>
      </c>
      <c r="BN11764">
        <v>1282.8330000000001</v>
      </c>
      <c r="BO11764">
        <v>805.54639999999995</v>
      </c>
      <c r="BP11764">
        <v>521.12840000000006</v>
      </c>
      <c r="BQ11764">
        <v>391.6918</v>
      </c>
      <c r="BR11764">
        <v>508.90039999999999</v>
      </c>
      <c r="BS11764">
        <v>476.68020000000001</v>
      </c>
      <c r="BT11764">
        <v>471.69839999999999</v>
      </c>
      <c r="BU11764">
        <v>501.46</v>
      </c>
      <c r="BV11764">
        <v>520.67550000000006</v>
      </c>
      <c r="BW11764">
        <v>511.8766</v>
      </c>
      <c r="BX11764">
        <v>538.27369999999996</v>
      </c>
      <c r="BY11764">
        <v>505.66539999999998</v>
      </c>
      <c r="BZ11764">
        <v>474.02749999999997</v>
      </c>
      <c r="CA11764">
        <v>743.24099999999999</v>
      </c>
      <c r="CB11764">
        <v>1045.904</v>
      </c>
      <c r="CC11764">
        <v>424.40320000000003</v>
      </c>
    </row>
    <row r="11765" spans="1:81" x14ac:dyDescent="0.45">
      <c r="A11765" s="1">
        <v>43247.40929398148</v>
      </c>
      <c r="AH11765">
        <v>494</v>
      </c>
    </row>
    <row r="11766" spans="1:81" x14ac:dyDescent="0.45">
      <c r="A11766" s="1">
        <v>43247.409722222219</v>
      </c>
    </row>
    <row r="11767" spans="1:81" x14ac:dyDescent="0.45">
      <c r="A11767" s="1">
        <v>43247.416666666664</v>
      </c>
      <c r="B11767">
        <v>436.8254</v>
      </c>
      <c r="C11767">
        <v>436.8254</v>
      </c>
      <c r="D11767">
        <v>440.06040000000002</v>
      </c>
      <c r="E11767">
        <v>436.8254</v>
      </c>
      <c r="F11767">
        <v>436.8254</v>
      </c>
      <c r="G11767">
        <v>436.8254</v>
      </c>
      <c r="H11767">
        <v>436.8254</v>
      </c>
      <c r="I11767">
        <v>436.8254</v>
      </c>
      <c r="J11767">
        <v>465.3931</v>
      </c>
      <c r="K11767">
        <v>436.8254</v>
      </c>
      <c r="L11767">
        <v>393.73570000000001</v>
      </c>
      <c r="M11767">
        <v>412</v>
      </c>
      <c r="N11767">
        <v>440</v>
      </c>
      <c r="O11767">
        <v>303</v>
      </c>
      <c r="P11767">
        <v>460</v>
      </c>
      <c r="Q11767">
        <v>407</v>
      </c>
      <c r="R11767">
        <v>408</v>
      </c>
      <c r="S11767">
        <v>573</v>
      </c>
      <c r="T11767">
        <v>419</v>
      </c>
      <c r="U11767">
        <v>515</v>
      </c>
      <c r="V11767">
        <v>287</v>
      </c>
      <c r="W11767">
        <v>534</v>
      </c>
      <c r="X11767">
        <v>513</v>
      </c>
      <c r="Y11767">
        <v>500</v>
      </c>
      <c r="Z11767">
        <v>417</v>
      </c>
      <c r="AA11767">
        <v>524</v>
      </c>
      <c r="AB11767">
        <v>448</v>
      </c>
      <c r="AC11767">
        <v>454</v>
      </c>
      <c r="AD11767">
        <v>390</v>
      </c>
      <c r="AE11767">
        <v>452</v>
      </c>
      <c r="AF11767">
        <v>452</v>
      </c>
      <c r="AG11767">
        <v>386</v>
      </c>
      <c r="AI11767">
        <v>464</v>
      </c>
      <c r="AJ11767">
        <v>408</v>
      </c>
      <c r="AK11767">
        <v>541.50879999999995</v>
      </c>
      <c r="AL11767">
        <v>545.19650000000001</v>
      </c>
      <c r="AM11767">
        <v>691.80520000000001</v>
      </c>
      <c r="AN11767">
        <v>569.32929999999999</v>
      </c>
      <c r="AO11767">
        <v>674.20680000000004</v>
      </c>
      <c r="AP11767">
        <v>481.92079999999999</v>
      </c>
      <c r="AQ11767">
        <v>510.45310000000001</v>
      </c>
      <c r="AR11767">
        <v>638.75170000000003</v>
      </c>
      <c r="AS11767">
        <v>574.24659999999994</v>
      </c>
      <c r="AT11767">
        <v>548.81979999999999</v>
      </c>
      <c r="AU11767">
        <v>748.93460000000005</v>
      </c>
      <c r="AV11767">
        <v>535.03880000000004</v>
      </c>
      <c r="AW11767">
        <v>481.40320000000003</v>
      </c>
      <c r="AX11767">
        <v>584.40430000000003</v>
      </c>
      <c r="AY11767">
        <v>484.37939999999998</v>
      </c>
      <c r="AZ11767">
        <v>1618.2329999999999</v>
      </c>
      <c r="BA11767">
        <v>625.94119999999998</v>
      </c>
      <c r="BB11767">
        <v>469.69929999999999</v>
      </c>
      <c r="BC11767">
        <v>519.31690000000003</v>
      </c>
      <c r="BD11767">
        <v>523.3931</v>
      </c>
      <c r="BE11767">
        <v>507.08890000000002</v>
      </c>
      <c r="BF11767">
        <v>525.13990000000001</v>
      </c>
      <c r="BG11767">
        <v>559.1069</v>
      </c>
      <c r="BH11767">
        <v>576.89919999999995</v>
      </c>
      <c r="BI11767">
        <v>552.76639999999998</v>
      </c>
      <c r="BJ11767">
        <v>569.78219999999999</v>
      </c>
      <c r="BK11767">
        <v>526.822</v>
      </c>
      <c r="BL11767">
        <v>539.69730000000004</v>
      </c>
      <c r="BM11767">
        <v>619.66549999999995</v>
      </c>
      <c r="BN11767">
        <v>1282.8330000000001</v>
      </c>
      <c r="BO11767">
        <v>647.03319999999997</v>
      </c>
      <c r="BP11767">
        <v>521.12840000000006</v>
      </c>
      <c r="BQ11767">
        <v>397.44040000000001</v>
      </c>
      <c r="BR11767">
        <v>501.13650000000001</v>
      </c>
      <c r="BS11767">
        <v>492.66090000000003</v>
      </c>
      <c r="BT11767">
        <v>469.69260000000003</v>
      </c>
      <c r="BU11767">
        <v>499.58370000000002</v>
      </c>
      <c r="BV11767">
        <v>520.67550000000006</v>
      </c>
      <c r="BW11767">
        <v>517.44069999999999</v>
      </c>
      <c r="BX11767">
        <v>507.28300000000002</v>
      </c>
      <c r="BY11767">
        <v>497.96620000000001</v>
      </c>
      <c r="BZ11767">
        <v>474.15690000000001</v>
      </c>
      <c r="CA11767">
        <v>739.42380000000003</v>
      </c>
      <c r="CB11767">
        <v>1042.0219999999999</v>
      </c>
      <c r="CC11767">
        <v>437.92529999999999</v>
      </c>
    </row>
    <row r="11768" spans="1:81" x14ac:dyDescent="0.45">
      <c r="A11768" s="1">
        <v>43247.417280092595</v>
      </c>
      <c r="AH11768">
        <v>486</v>
      </c>
    </row>
    <row r="11769" spans="1:81" x14ac:dyDescent="0.45">
      <c r="A11769" s="1">
        <v>43247.423611111109</v>
      </c>
    </row>
    <row r="11770" spans="1:81" x14ac:dyDescent="0.45">
      <c r="A11770" s="1">
        <v>43247.425266203703</v>
      </c>
      <c r="AH11770">
        <v>482</v>
      </c>
    </row>
    <row r="11771" spans="1:81" x14ac:dyDescent="0.45">
      <c r="A11771" s="1">
        <v>43247.427083333336</v>
      </c>
      <c r="B11771">
        <v>442.64830000000001</v>
      </c>
      <c r="C11771">
        <v>442.64830000000001</v>
      </c>
      <c r="D11771">
        <v>435.07850000000002</v>
      </c>
      <c r="E11771">
        <v>442.64830000000001</v>
      </c>
      <c r="F11771">
        <v>442.64830000000001</v>
      </c>
      <c r="G11771">
        <v>442.64830000000001</v>
      </c>
      <c r="H11771">
        <v>442.64830000000001</v>
      </c>
      <c r="I11771">
        <v>439.93099999999998</v>
      </c>
      <c r="J11771">
        <v>463.43990000000002</v>
      </c>
      <c r="K11771">
        <v>442.64830000000001</v>
      </c>
      <c r="L11771">
        <v>395.67680000000001</v>
      </c>
      <c r="M11771">
        <v>418</v>
      </c>
      <c r="N11771">
        <v>441</v>
      </c>
      <c r="O11771">
        <v>304</v>
      </c>
      <c r="P11771">
        <v>460</v>
      </c>
      <c r="Q11771">
        <v>415</v>
      </c>
      <c r="R11771">
        <v>398</v>
      </c>
      <c r="S11771">
        <v>565</v>
      </c>
      <c r="T11771">
        <v>415</v>
      </c>
      <c r="U11771">
        <v>515</v>
      </c>
      <c r="V11771">
        <v>281</v>
      </c>
      <c r="W11771">
        <v>538</v>
      </c>
      <c r="X11771">
        <v>510</v>
      </c>
      <c r="Y11771">
        <v>490</v>
      </c>
      <c r="Z11771">
        <v>417</v>
      </c>
      <c r="AA11771">
        <v>522</v>
      </c>
      <c r="AB11771">
        <v>453</v>
      </c>
      <c r="AC11771">
        <v>453</v>
      </c>
      <c r="AD11771">
        <v>393</v>
      </c>
      <c r="AE11771">
        <v>453</v>
      </c>
      <c r="AF11771">
        <v>453</v>
      </c>
      <c r="AG11771">
        <v>385</v>
      </c>
      <c r="AI11771">
        <v>459</v>
      </c>
      <c r="AJ11771">
        <v>401</v>
      </c>
      <c r="AK11771">
        <v>533.80960000000005</v>
      </c>
      <c r="AL11771">
        <v>533.55079999999998</v>
      </c>
      <c r="AM11771">
        <v>678.28300000000002</v>
      </c>
      <c r="AN11771">
        <v>559.62450000000001</v>
      </c>
      <c r="AO11771">
        <v>674.59500000000003</v>
      </c>
      <c r="AP11771">
        <v>505.0831</v>
      </c>
      <c r="AQ11771">
        <v>516.14670000000001</v>
      </c>
      <c r="AR11771">
        <v>623.48270000000002</v>
      </c>
      <c r="AS11771">
        <v>569.07060000000001</v>
      </c>
      <c r="AT11771">
        <v>548.94920000000002</v>
      </c>
      <c r="AU11771">
        <v>746.66989999999998</v>
      </c>
      <c r="AV11771">
        <v>540.86180000000002</v>
      </c>
      <c r="AW11771">
        <v>481.85610000000003</v>
      </c>
      <c r="AX11771">
        <v>582.33399999999995</v>
      </c>
      <c r="AY11771">
        <v>484.37939999999998</v>
      </c>
      <c r="AZ11771">
        <v>1615.8389999999999</v>
      </c>
      <c r="BA11771">
        <v>625.94119999999998</v>
      </c>
      <c r="BB11771">
        <v>478.69040000000001</v>
      </c>
      <c r="BC11771">
        <v>530.70389999999998</v>
      </c>
      <c r="BD11771">
        <v>523.78129999999999</v>
      </c>
      <c r="BE11771">
        <v>504.56560000000002</v>
      </c>
      <c r="BF11771">
        <v>521.19309999999996</v>
      </c>
      <c r="BG11771">
        <v>556.71310000000005</v>
      </c>
      <c r="BH11771">
        <v>576.6404</v>
      </c>
      <c r="BI11771">
        <v>540.08540000000005</v>
      </c>
      <c r="BJ11771">
        <v>577.54610000000002</v>
      </c>
      <c r="BK11771">
        <v>518.92870000000005</v>
      </c>
      <c r="BL11771">
        <v>528.56880000000001</v>
      </c>
      <c r="BM11771">
        <v>635.32280000000003</v>
      </c>
      <c r="BN11771">
        <v>1283.221</v>
      </c>
      <c r="BO11771">
        <v>644.89819999999997</v>
      </c>
      <c r="BP11771">
        <v>516.01729999999998</v>
      </c>
      <c r="BQ11771">
        <v>395.47739999999999</v>
      </c>
      <c r="BR11771">
        <v>507.02420000000001</v>
      </c>
      <c r="BS11771">
        <v>494.66649999999998</v>
      </c>
      <c r="BT11771">
        <v>471.56900000000002</v>
      </c>
      <c r="BU11771">
        <v>493.89010000000002</v>
      </c>
      <c r="BV11771">
        <v>509.09449999999998</v>
      </c>
      <c r="BW11771">
        <v>505.92419999999998</v>
      </c>
      <c r="BX11771">
        <v>536.33280000000002</v>
      </c>
      <c r="BY11771">
        <v>499.84249999999997</v>
      </c>
      <c r="BZ11771">
        <v>470.21019999999999</v>
      </c>
      <c r="CA11771">
        <v>723.83130000000006</v>
      </c>
      <c r="CB11771">
        <v>1037.6869999999999</v>
      </c>
      <c r="CC11771">
        <v>434.17270000000002</v>
      </c>
    </row>
    <row r="11772" spans="1:81" x14ac:dyDescent="0.45">
      <c r="A11772" s="1">
        <v>43247.430555555555</v>
      </c>
    </row>
    <row r="11773" spans="1:81" x14ac:dyDescent="0.45">
      <c r="A11773" s="1">
        <v>43247.433252314811</v>
      </c>
      <c r="AH11773">
        <v>491</v>
      </c>
    </row>
    <row r="11774" spans="1:81" x14ac:dyDescent="0.45">
      <c r="A11774" s="1">
        <v>43247.4375</v>
      </c>
      <c r="B11774">
        <v>438.24880000000002</v>
      </c>
      <c r="C11774">
        <v>438.24880000000002</v>
      </c>
      <c r="D11774">
        <v>438.89580000000001</v>
      </c>
      <c r="E11774">
        <v>438.24880000000002</v>
      </c>
      <c r="F11774">
        <v>438.24880000000002</v>
      </c>
      <c r="G11774">
        <v>438.24880000000002</v>
      </c>
      <c r="H11774">
        <v>438.24880000000002</v>
      </c>
      <c r="I11774">
        <v>438.24880000000002</v>
      </c>
      <c r="J11774">
        <v>462.95170000000002</v>
      </c>
      <c r="K11774">
        <v>438.24880000000002</v>
      </c>
      <c r="L11774">
        <v>389.85379999999998</v>
      </c>
      <c r="M11774">
        <v>411</v>
      </c>
      <c r="N11774">
        <v>447</v>
      </c>
      <c r="O11774">
        <v>299</v>
      </c>
      <c r="P11774">
        <v>457</v>
      </c>
      <c r="Q11774">
        <v>407</v>
      </c>
      <c r="R11774">
        <v>399</v>
      </c>
      <c r="S11774">
        <v>574</v>
      </c>
      <c r="T11774">
        <v>421</v>
      </c>
      <c r="U11774">
        <v>523</v>
      </c>
      <c r="V11774">
        <v>291</v>
      </c>
      <c r="W11774">
        <v>534</v>
      </c>
      <c r="X11774">
        <v>508</v>
      </c>
      <c r="Y11774">
        <v>506</v>
      </c>
      <c r="Z11774">
        <v>426</v>
      </c>
      <c r="AA11774">
        <v>522</v>
      </c>
      <c r="AB11774">
        <v>449</v>
      </c>
      <c r="AC11774">
        <v>450</v>
      </c>
      <c r="AD11774">
        <v>391</v>
      </c>
      <c r="AE11774">
        <v>456</v>
      </c>
      <c r="AF11774">
        <v>456</v>
      </c>
      <c r="AG11774">
        <v>384</v>
      </c>
      <c r="AI11774">
        <v>458</v>
      </c>
      <c r="AJ11774">
        <v>402</v>
      </c>
      <c r="AK11774">
        <v>537.62670000000003</v>
      </c>
      <c r="AL11774">
        <v>529.79809999999998</v>
      </c>
      <c r="AM11774">
        <v>684.10599999999999</v>
      </c>
      <c r="AN11774">
        <v>567.45309999999995</v>
      </c>
      <c r="AO11774">
        <v>697.75729999999999</v>
      </c>
      <c r="AP11774">
        <v>487.61439999999999</v>
      </c>
      <c r="AQ11774">
        <v>523.91060000000004</v>
      </c>
      <c r="AR11774">
        <v>617.65970000000004</v>
      </c>
      <c r="AS11774">
        <v>568.94119999999998</v>
      </c>
      <c r="AT11774">
        <v>546.16700000000003</v>
      </c>
      <c r="AU11774">
        <v>746.79930000000002</v>
      </c>
      <c r="AV11774">
        <v>535.42700000000002</v>
      </c>
      <c r="AW11774">
        <v>479.3329</v>
      </c>
      <c r="AX11774">
        <v>584.40430000000003</v>
      </c>
      <c r="AY11774">
        <v>493.8254</v>
      </c>
      <c r="AZ11774">
        <v>1618.492</v>
      </c>
      <c r="BA11774">
        <v>625.81179999999995</v>
      </c>
      <c r="BB11774">
        <v>472.95940000000002</v>
      </c>
      <c r="BC11774">
        <v>526.95140000000004</v>
      </c>
      <c r="BD11774">
        <v>515.3057</v>
      </c>
      <c r="BE11774">
        <v>506.95940000000002</v>
      </c>
      <c r="BF11774">
        <v>523.58720000000005</v>
      </c>
      <c r="BG11774">
        <v>556.19560000000001</v>
      </c>
      <c r="BH11774">
        <v>573.79369999999994</v>
      </c>
      <c r="BI11774">
        <v>549.98440000000005</v>
      </c>
      <c r="BJ11774">
        <v>571.27049999999997</v>
      </c>
      <c r="BK11774">
        <v>517.76419999999996</v>
      </c>
      <c r="BL11774">
        <v>544.16139999999996</v>
      </c>
      <c r="BM11774">
        <v>615.84810000000004</v>
      </c>
      <c r="BN11774">
        <v>1285.4849999999999</v>
      </c>
      <c r="BO11774">
        <v>647.42139999999995</v>
      </c>
      <c r="BP11774">
        <v>516.14670000000001</v>
      </c>
      <c r="BQ11774">
        <v>391.6918</v>
      </c>
      <c r="BR11774">
        <v>513.94680000000005</v>
      </c>
      <c r="BS11774">
        <v>492.66090000000003</v>
      </c>
      <c r="BT11774">
        <v>469.69260000000003</v>
      </c>
      <c r="BU11774">
        <v>495.76650000000001</v>
      </c>
      <c r="BV11774">
        <v>507.2183</v>
      </c>
      <c r="BW11774">
        <v>509.80619999999999</v>
      </c>
      <c r="BX11774">
        <v>528.56880000000001</v>
      </c>
      <c r="BY11774">
        <v>494.08420000000001</v>
      </c>
      <c r="BZ11774">
        <v>476.03320000000002</v>
      </c>
      <c r="CA11774">
        <v>745.50540000000001</v>
      </c>
      <c r="CB11774">
        <v>1041.893</v>
      </c>
      <c r="CC11774">
        <v>436.04910000000001</v>
      </c>
    </row>
    <row r="11775" spans="1:81" x14ac:dyDescent="0.45">
      <c r="A11775" s="1">
        <v>43247.441238425927</v>
      </c>
      <c r="AH11775">
        <v>488</v>
      </c>
    </row>
    <row r="11776" spans="1:81" x14ac:dyDescent="0.45">
      <c r="A11776" s="1">
        <v>43247.444444444445</v>
      </c>
    </row>
    <row r="11777" spans="1:81" x14ac:dyDescent="0.45">
      <c r="A11777" s="1">
        <v>43247.447916666664</v>
      </c>
      <c r="B11777">
        <v>435.98439999999999</v>
      </c>
      <c r="C11777">
        <v>435.98439999999999</v>
      </c>
      <c r="D11777">
        <v>436.37259999999998</v>
      </c>
      <c r="E11777">
        <v>435.98439999999999</v>
      </c>
      <c r="F11777">
        <v>435.98439999999999</v>
      </c>
      <c r="G11777">
        <v>435.98439999999999</v>
      </c>
      <c r="H11777">
        <v>435.98439999999999</v>
      </c>
      <c r="I11777">
        <v>436.2432</v>
      </c>
      <c r="J11777">
        <v>460.99849999999998</v>
      </c>
      <c r="K11777">
        <v>435.98439999999999</v>
      </c>
      <c r="L11777">
        <v>389.85379999999998</v>
      </c>
      <c r="M11777">
        <v>413</v>
      </c>
      <c r="N11777">
        <v>446</v>
      </c>
      <c r="O11777">
        <v>300</v>
      </c>
      <c r="P11777">
        <v>460</v>
      </c>
      <c r="Q11777">
        <v>409</v>
      </c>
      <c r="R11777">
        <v>395</v>
      </c>
      <c r="S11777">
        <v>572</v>
      </c>
      <c r="T11777">
        <v>413</v>
      </c>
      <c r="U11777">
        <v>509</v>
      </c>
      <c r="V11777">
        <v>285</v>
      </c>
      <c r="W11777">
        <v>530</v>
      </c>
      <c r="X11777">
        <v>508</v>
      </c>
      <c r="Y11777">
        <v>496</v>
      </c>
      <c r="Z11777">
        <v>424</v>
      </c>
      <c r="AA11777">
        <v>524</v>
      </c>
      <c r="AB11777">
        <v>444</v>
      </c>
      <c r="AC11777">
        <v>449</v>
      </c>
      <c r="AD11777">
        <v>392</v>
      </c>
      <c r="AE11777">
        <v>458</v>
      </c>
      <c r="AF11777">
        <v>458</v>
      </c>
      <c r="AG11777">
        <v>383</v>
      </c>
      <c r="AI11777">
        <v>457</v>
      </c>
      <c r="AJ11777">
        <v>411</v>
      </c>
      <c r="AK11777">
        <v>541.50879999999995</v>
      </c>
      <c r="AL11777">
        <v>544.48490000000004</v>
      </c>
      <c r="AM11777">
        <v>680.28859999999997</v>
      </c>
      <c r="AN11777">
        <v>559.49509999999998</v>
      </c>
      <c r="AO11777">
        <v>698.2749</v>
      </c>
      <c r="AP11777">
        <v>495.37830000000002</v>
      </c>
      <c r="AQ11777">
        <v>535.55640000000005</v>
      </c>
      <c r="AR11777">
        <v>640.75729999999999</v>
      </c>
      <c r="AS11777">
        <v>573.72900000000004</v>
      </c>
      <c r="AT11777">
        <v>546.0376</v>
      </c>
      <c r="AU11777">
        <v>749.1934</v>
      </c>
      <c r="AV11777">
        <v>535.29759999999999</v>
      </c>
      <c r="AW11777">
        <v>481.5326</v>
      </c>
      <c r="AX11777">
        <v>584.40430000000003</v>
      </c>
      <c r="AY11777">
        <v>498.9366</v>
      </c>
      <c r="AZ11777">
        <v>1618.6220000000001</v>
      </c>
      <c r="BA11777">
        <v>625.81179999999995</v>
      </c>
      <c r="BB11777">
        <v>496.30459999999999</v>
      </c>
      <c r="BC11777">
        <v>528.69820000000004</v>
      </c>
      <c r="BD11777">
        <v>525.65750000000003</v>
      </c>
      <c r="BE11777">
        <v>504.43619999999999</v>
      </c>
      <c r="BF11777">
        <v>518.15229999999997</v>
      </c>
      <c r="BG11777">
        <v>556.06619999999998</v>
      </c>
      <c r="BH11777">
        <v>576.76980000000003</v>
      </c>
      <c r="BI11777">
        <v>544.67899999999997</v>
      </c>
      <c r="BJ11777">
        <v>572.11159999999995</v>
      </c>
      <c r="BK11777">
        <v>520.67550000000006</v>
      </c>
      <c r="BL11777">
        <v>517.31129999999996</v>
      </c>
      <c r="BM11777">
        <v>644.96289999999999</v>
      </c>
      <c r="BN11777">
        <v>1283.0909999999999</v>
      </c>
      <c r="BO11777">
        <v>649.3623</v>
      </c>
      <c r="BP11777">
        <v>520.35209999999995</v>
      </c>
      <c r="BQ11777">
        <v>399.33330000000001</v>
      </c>
      <c r="BR11777">
        <v>520.54610000000002</v>
      </c>
      <c r="BS11777">
        <v>484.83229999999998</v>
      </c>
      <c r="BT11777">
        <v>467.75170000000003</v>
      </c>
      <c r="BU11777">
        <v>499.7131</v>
      </c>
      <c r="BV11777">
        <v>512.84690000000001</v>
      </c>
      <c r="BW11777">
        <v>496.80160000000001</v>
      </c>
      <c r="BX11777">
        <v>518.79930000000002</v>
      </c>
      <c r="BY11777">
        <v>496.02530000000002</v>
      </c>
      <c r="BZ11777">
        <v>479.78579999999999</v>
      </c>
      <c r="CA11777">
        <v>731.72460000000001</v>
      </c>
      <c r="CB11777">
        <v>1055.5440000000001</v>
      </c>
      <c r="CC11777">
        <v>434.17270000000002</v>
      </c>
    </row>
    <row r="11778" spans="1:81" x14ac:dyDescent="0.45">
      <c r="A11778" s="1">
        <v>43247.449224537035</v>
      </c>
      <c r="AH11778">
        <v>493</v>
      </c>
    </row>
    <row r="11779" spans="1:81" x14ac:dyDescent="0.45">
      <c r="A11779" s="1">
        <v>43247.451388888891</v>
      </c>
    </row>
    <row r="11780" spans="1:81" x14ac:dyDescent="0.45">
      <c r="A11780" s="1">
        <v>43247.45721064815</v>
      </c>
      <c r="AH11780">
        <v>487</v>
      </c>
    </row>
    <row r="11781" spans="1:81" x14ac:dyDescent="0.45">
      <c r="A11781" s="1">
        <v>43247.458333333336</v>
      </c>
      <c r="B11781">
        <v>435.85500000000002</v>
      </c>
      <c r="C11781">
        <v>435.85500000000002</v>
      </c>
      <c r="D11781">
        <v>433.91390000000001</v>
      </c>
      <c r="E11781">
        <v>435.85500000000002</v>
      </c>
      <c r="F11781">
        <v>435.85500000000002</v>
      </c>
      <c r="G11781">
        <v>435.85500000000002</v>
      </c>
      <c r="H11781">
        <v>435.85500000000002</v>
      </c>
      <c r="I11781">
        <v>435.85500000000002</v>
      </c>
      <c r="J11781">
        <v>460.51029999999997</v>
      </c>
      <c r="K11781">
        <v>435.85500000000002</v>
      </c>
      <c r="L11781">
        <v>387.9128</v>
      </c>
      <c r="M11781">
        <v>412</v>
      </c>
      <c r="N11781">
        <v>445</v>
      </c>
      <c r="O11781">
        <v>299</v>
      </c>
      <c r="P11781">
        <v>460</v>
      </c>
      <c r="Q11781">
        <v>408</v>
      </c>
      <c r="R11781">
        <v>395</v>
      </c>
      <c r="S11781">
        <v>573</v>
      </c>
      <c r="T11781">
        <v>414</v>
      </c>
      <c r="U11781">
        <v>519</v>
      </c>
      <c r="V11781">
        <v>285</v>
      </c>
      <c r="W11781">
        <v>534</v>
      </c>
      <c r="X11781">
        <v>512</v>
      </c>
      <c r="Y11781">
        <v>496</v>
      </c>
      <c r="Z11781">
        <v>419</v>
      </c>
      <c r="AA11781">
        <v>516</v>
      </c>
      <c r="AB11781">
        <v>444</v>
      </c>
      <c r="AC11781">
        <v>458</v>
      </c>
      <c r="AD11781">
        <v>397</v>
      </c>
      <c r="AE11781">
        <v>462</v>
      </c>
      <c r="AF11781">
        <v>462</v>
      </c>
      <c r="AG11781">
        <v>387</v>
      </c>
      <c r="AI11781">
        <v>465</v>
      </c>
      <c r="AJ11781">
        <v>401</v>
      </c>
      <c r="AK11781">
        <v>526.04570000000001</v>
      </c>
      <c r="AL11781">
        <v>535.10350000000005</v>
      </c>
      <c r="AM11781">
        <v>670.45429999999999</v>
      </c>
      <c r="AN11781">
        <v>561.56539999999995</v>
      </c>
      <c r="AO11781">
        <v>680.35329999999999</v>
      </c>
      <c r="AP11781">
        <v>493.43729999999999</v>
      </c>
      <c r="AQ11781">
        <v>514.14089999999999</v>
      </c>
      <c r="AR11781">
        <v>619.4067</v>
      </c>
      <c r="AS11781">
        <v>566.48270000000002</v>
      </c>
      <c r="AT11781">
        <v>546.55520000000001</v>
      </c>
      <c r="AU11781">
        <v>751.45780000000002</v>
      </c>
      <c r="AV11781">
        <v>535.03880000000004</v>
      </c>
      <c r="AW11781">
        <v>481.72669999999999</v>
      </c>
      <c r="AX11781">
        <v>582.26930000000004</v>
      </c>
      <c r="AY11781">
        <v>496.5428</v>
      </c>
      <c r="AZ11781">
        <v>1615.9690000000001</v>
      </c>
      <c r="BA11781">
        <v>625.81179999999995</v>
      </c>
      <c r="BB11781">
        <v>497.25099999999998</v>
      </c>
      <c r="BC11781">
        <v>520.61080000000004</v>
      </c>
      <c r="BD11781">
        <v>520.15800000000002</v>
      </c>
      <c r="BE11781">
        <v>502.04219999999998</v>
      </c>
      <c r="BF11781">
        <v>518.66989999999998</v>
      </c>
      <c r="BG11781">
        <v>554.64260000000002</v>
      </c>
      <c r="BH11781">
        <v>569.52340000000004</v>
      </c>
      <c r="BI11781">
        <v>555.678</v>
      </c>
      <c r="BJ11781">
        <v>572.24099999999999</v>
      </c>
      <c r="BK11781">
        <v>519.31690000000003</v>
      </c>
      <c r="BL11781">
        <v>539.17970000000003</v>
      </c>
      <c r="BM11781">
        <v>629.37040000000002</v>
      </c>
      <c r="BN11781">
        <v>1283.0909999999999</v>
      </c>
      <c r="BO11781">
        <v>654.53830000000005</v>
      </c>
      <c r="BP11781">
        <v>523.13430000000005</v>
      </c>
      <c r="BQ11781">
        <v>397.44040000000001</v>
      </c>
      <c r="BR11781">
        <v>521.06370000000004</v>
      </c>
      <c r="BS11781">
        <v>482.89120000000003</v>
      </c>
      <c r="BT11781">
        <v>467.75170000000003</v>
      </c>
      <c r="BU11781">
        <v>491.81979999999999</v>
      </c>
      <c r="BV11781">
        <v>514.85249999999996</v>
      </c>
      <c r="BW11781">
        <v>509.80619999999999</v>
      </c>
      <c r="BX11781">
        <v>524.6223</v>
      </c>
      <c r="BY11781">
        <v>492.20800000000003</v>
      </c>
      <c r="BZ11781">
        <v>472.28059999999999</v>
      </c>
      <c r="CA11781">
        <v>758.76880000000006</v>
      </c>
      <c r="CB11781">
        <v>1038.075</v>
      </c>
      <c r="CC11781">
        <v>430.35550000000001</v>
      </c>
    </row>
    <row r="11782" spans="1:81" x14ac:dyDescent="0.45">
      <c r="A11782" s="1">
        <v>43247.465196759258</v>
      </c>
      <c r="AH11782">
        <v>489</v>
      </c>
    </row>
    <row r="11783" spans="1:81" x14ac:dyDescent="0.45">
      <c r="A11783" s="1">
        <v>43247.465277777781</v>
      </c>
    </row>
    <row r="11784" spans="1:81" x14ac:dyDescent="0.45">
      <c r="A11784" s="1">
        <v>43247.46875</v>
      </c>
      <c r="B11784">
        <v>438.11939999999998</v>
      </c>
      <c r="C11784">
        <v>438.11939999999998</v>
      </c>
      <c r="D11784">
        <v>440.06040000000002</v>
      </c>
      <c r="E11784">
        <v>438.11939999999998</v>
      </c>
      <c r="F11784">
        <v>438.11939999999998</v>
      </c>
      <c r="G11784">
        <v>439.5428</v>
      </c>
      <c r="H11784">
        <v>438.11939999999998</v>
      </c>
      <c r="I11784">
        <v>439.5428</v>
      </c>
      <c r="J11784">
        <v>458.06880000000001</v>
      </c>
      <c r="K11784">
        <v>438.11939999999998</v>
      </c>
      <c r="L11784">
        <v>393.60629999999998</v>
      </c>
      <c r="M11784">
        <v>410</v>
      </c>
      <c r="N11784">
        <v>450</v>
      </c>
      <c r="O11784">
        <v>304</v>
      </c>
      <c r="P11784">
        <v>460</v>
      </c>
      <c r="Q11784">
        <v>412</v>
      </c>
      <c r="R11784">
        <v>404</v>
      </c>
      <c r="S11784">
        <v>572</v>
      </c>
      <c r="T11784">
        <v>410</v>
      </c>
      <c r="U11784">
        <v>518</v>
      </c>
      <c r="V11784">
        <v>282</v>
      </c>
      <c r="W11784">
        <v>529</v>
      </c>
      <c r="X11784">
        <v>508</v>
      </c>
      <c r="Y11784">
        <v>500</v>
      </c>
      <c r="Z11784">
        <v>424</v>
      </c>
      <c r="AA11784">
        <v>518</v>
      </c>
      <c r="AB11784">
        <v>447</v>
      </c>
      <c r="AC11784">
        <v>450</v>
      </c>
      <c r="AD11784">
        <v>394</v>
      </c>
      <c r="AE11784">
        <v>455</v>
      </c>
      <c r="AF11784">
        <v>455</v>
      </c>
      <c r="AG11784">
        <v>388</v>
      </c>
      <c r="AI11784">
        <v>458</v>
      </c>
      <c r="AJ11784">
        <v>407</v>
      </c>
      <c r="AK11784">
        <v>533.80960000000005</v>
      </c>
      <c r="AL11784">
        <v>541.31470000000002</v>
      </c>
      <c r="AM11784">
        <v>672.46</v>
      </c>
      <c r="AN11784">
        <v>573.27610000000004</v>
      </c>
      <c r="AO11784">
        <v>691.93460000000005</v>
      </c>
      <c r="AP11784">
        <v>493.43729999999999</v>
      </c>
      <c r="AQ11784">
        <v>518.79930000000002</v>
      </c>
      <c r="AR11784">
        <v>627.23540000000003</v>
      </c>
      <c r="AS11784">
        <v>568.94119999999998</v>
      </c>
      <c r="AT11784">
        <v>548.56100000000004</v>
      </c>
      <c r="AU11784">
        <v>754.04570000000001</v>
      </c>
      <c r="AV11784">
        <v>536.33280000000002</v>
      </c>
      <c r="AW11784">
        <v>481.85610000000003</v>
      </c>
      <c r="AX11784">
        <v>579.55200000000002</v>
      </c>
      <c r="AY11784">
        <v>496.28410000000002</v>
      </c>
      <c r="AZ11784">
        <v>1618.492</v>
      </c>
      <c r="BA11784">
        <v>623.54740000000004</v>
      </c>
      <c r="BB11784">
        <v>491.20429999999999</v>
      </c>
      <c r="BC11784">
        <v>521.12840000000006</v>
      </c>
      <c r="BD11784">
        <v>527.08079999999995</v>
      </c>
      <c r="BE11784">
        <v>499.00150000000002</v>
      </c>
      <c r="BF11784">
        <v>516.40549999999996</v>
      </c>
      <c r="BG11784">
        <v>553.41330000000005</v>
      </c>
      <c r="BH11784">
        <v>569.39400000000001</v>
      </c>
      <c r="BI11784">
        <v>532.64499999999998</v>
      </c>
      <c r="BJ11784">
        <v>574.63480000000004</v>
      </c>
      <c r="BK11784">
        <v>525.01049999999998</v>
      </c>
      <c r="BL11784">
        <v>534.71529999999996</v>
      </c>
      <c r="BM11784">
        <v>631.44069999999999</v>
      </c>
      <c r="BN11784">
        <v>1280.4380000000001</v>
      </c>
      <c r="BO11784">
        <v>664.43730000000005</v>
      </c>
      <c r="BP11784">
        <v>515.88789999999995</v>
      </c>
      <c r="BQ11784">
        <v>395.47739999999999</v>
      </c>
      <c r="BR11784">
        <v>520.54610000000002</v>
      </c>
      <c r="BS11784">
        <v>491.8845</v>
      </c>
      <c r="BT11784">
        <v>461.99340000000001</v>
      </c>
      <c r="BU11784">
        <v>496.67219999999998</v>
      </c>
      <c r="BV11784">
        <v>507.34769999999997</v>
      </c>
      <c r="BW11784">
        <v>503.98329999999999</v>
      </c>
      <c r="BX11784">
        <v>522.87519999999995</v>
      </c>
      <c r="BY11784">
        <v>503.78919999999999</v>
      </c>
      <c r="BZ11784">
        <v>478.03879999999998</v>
      </c>
      <c r="CA11784">
        <v>757.02200000000005</v>
      </c>
      <c r="CB11784">
        <v>1041.893</v>
      </c>
      <c r="CC11784">
        <v>416.70400000000001</v>
      </c>
    </row>
    <row r="11785" spans="1:81" x14ac:dyDescent="0.45">
      <c r="A11785" s="1">
        <v>43247.472222222219</v>
      </c>
    </row>
    <row r="11786" spans="1:81" x14ac:dyDescent="0.45">
      <c r="A11786" s="1">
        <v>43247.473182870373</v>
      </c>
      <c r="AH11786">
        <v>488</v>
      </c>
    </row>
    <row r="11787" spans="1:81" x14ac:dyDescent="0.45">
      <c r="A11787" s="1">
        <v>43247.479166666664</v>
      </c>
      <c r="B11787">
        <v>433.91390000000001</v>
      </c>
      <c r="C11787">
        <v>433.91390000000001</v>
      </c>
      <c r="D11787">
        <v>436.76069999999999</v>
      </c>
      <c r="E11787">
        <v>433.91390000000001</v>
      </c>
      <c r="F11787">
        <v>433.91390000000001</v>
      </c>
      <c r="G11787">
        <v>433.91390000000001</v>
      </c>
      <c r="H11787">
        <v>433.91390000000001</v>
      </c>
      <c r="I11787">
        <v>436.95479999999998</v>
      </c>
      <c r="J11787">
        <v>459.04539999999997</v>
      </c>
      <c r="K11787">
        <v>433.91390000000001</v>
      </c>
      <c r="L11787">
        <v>393.60629999999998</v>
      </c>
      <c r="M11787">
        <v>414</v>
      </c>
      <c r="N11787">
        <v>443</v>
      </c>
      <c r="O11787">
        <v>303</v>
      </c>
      <c r="P11787">
        <v>462</v>
      </c>
      <c r="Q11787">
        <v>412</v>
      </c>
      <c r="R11787">
        <v>396</v>
      </c>
      <c r="S11787">
        <v>571</v>
      </c>
      <c r="T11787">
        <v>418</v>
      </c>
      <c r="U11787">
        <v>525</v>
      </c>
      <c r="V11787">
        <v>284</v>
      </c>
      <c r="W11787">
        <v>527</v>
      </c>
      <c r="X11787">
        <v>504</v>
      </c>
      <c r="Y11787">
        <v>490</v>
      </c>
      <c r="Z11787">
        <v>420</v>
      </c>
      <c r="AA11787">
        <v>521</v>
      </c>
      <c r="AB11787">
        <v>447</v>
      </c>
      <c r="AC11787">
        <v>454</v>
      </c>
      <c r="AD11787">
        <v>395</v>
      </c>
      <c r="AE11787">
        <v>448</v>
      </c>
      <c r="AF11787">
        <v>448</v>
      </c>
      <c r="AG11787">
        <v>387</v>
      </c>
      <c r="AI11787">
        <v>465</v>
      </c>
      <c r="AJ11787">
        <v>406</v>
      </c>
      <c r="AK11787">
        <v>537.62670000000003</v>
      </c>
      <c r="AL11787">
        <v>547.72</v>
      </c>
      <c r="AM11787">
        <v>665.47239999999999</v>
      </c>
      <c r="AN11787">
        <v>553.80150000000003</v>
      </c>
      <c r="AO11787">
        <v>696.01049999999998</v>
      </c>
      <c r="AP11787">
        <v>501.20119999999997</v>
      </c>
      <c r="AQ11787">
        <v>523.91060000000004</v>
      </c>
      <c r="AR11787">
        <v>636.9402</v>
      </c>
      <c r="AS11787">
        <v>561.95360000000005</v>
      </c>
      <c r="AT11787">
        <v>548.56100000000004</v>
      </c>
      <c r="AU11787">
        <v>753.78689999999995</v>
      </c>
      <c r="AV11787">
        <v>535.42700000000002</v>
      </c>
      <c r="AW11787">
        <v>481.5326</v>
      </c>
      <c r="AX11787">
        <v>577.15800000000002</v>
      </c>
      <c r="AY11787">
        <v>496.4135</v>
      </c>
      <c r="AZ11787">
        <v>1618.2329999999999</v>
      </c>
      <c r="BA11787">
        <v>623.41800000000001</v>
      </c>
      <c r="BB11787">
        <v>488.73320000000001</v>
      </c>
      <c r="BC11787">
        <v>519.05809999999997</v>
      </c>
      <c r="BD11787">
        <v>523.26369999999997</v>
      </c>
      <c r="BE11787">
        <v>498.74259999999998</v>
      </c>
      <c r="BF11787">
        <v>515.62919999999997</v>
      </c>
      <c r="BG11787">
        <v>555.93679999999995</v>
      </c>
      <c r="BH11787">
        <v>572.04690000000005</v>
      </c>
      <c r="BI11787">
        <v>544.16139999999996</v>
      </c>
      <c r="BJ11787">
        <v>572.62919999999997</v>
      </c>
      <c r="BK11787">
        <v>516.27610000000004</v>
      </c>
      <c r="BL11787">
        <v>526.88670000000002</v>
      </c>
      <c r="BM11787">
        <v>602.39059999999995</v>
      </c>
      <c r="BN11787">
        <v>1282.703</v>
      </c>
      <c r="BO11787">
        <v>673.81859999999995</v>
      </c>
      <c r="BP11787">
        <v>516.14670000000001</v>
      </c>
      <c r="BQ11787">
        <v>389.72879999999998</v>
      </c>
      <c r="BR11787">
        <v>517.63480000000004</v>
      </c>
      <c r="BS11787">
        <v>511.81189999999998</v>
      </c>
      <c r="BT11787">
        <v>469.69260000000003</v>
      </c>
      <c r="BU11787">
        <v>495.76650000000001</v>
      </c>
      <c r="BV11787">
        <v>518.79930000000002</v>
      </c>
      <c r="BW11787">
        <v>503.98329999999999</v>
      </c>
      <c r="BX11787">
        <v>526.69259999999997</v>
      </c>
      <c r="BY11787">
        <v>497.96620000000001</v>
      </c>
      <c r="BZ11787">
        <v>473.8981</v>
      </c>
      <c r="CA11787">
        <v>751.06960000000004</v>
      </c>
      <c r="CB11787">
        <v>1045.904</v>
      </c>
      <c r="CC11787">
        <v>439.86630000000002</v>
      </c>
    </row>
    <row r="11788" spans="1:81" x14ac:dyDescent="0.45">
      <c r="A11788" s="1">
        <v>43247.481168981481</v>
      </c>
      <c r="AH11788">
        <v>490</v>
      </c>
    </row>
    <row r="11789" spans="1:81" x14ac:dyDescent="0.45">
      <c r="A11789" s="1">
        <v>43247.486111111109</v>
      </c>
    </row>
    <row r="11790" spans="1:81" x14ac:dyDescent="0.45">
      <c r="A11790" s="1">
        <v>43247.489155092589</v>
      </c>
      <c r="AH11790">
        <v>485</v>
      </c>
    </row>
    <row r="11791" spans="1:81" x14ac:dyDescent="0.45">
      <c r="A11791" s="1">
        <v>43247.489583333336</v>
      </c>
      <c r="B11791">
        <v>440.06040000000002</v>
      </c>
      <c r="C11791">
        <v>440.06040000000002</v>
      </c>
      <c r="D11791">
        <v>438.11939999999998</v>
      </c>
      <c r="E11791">
        <v>440.06040000000002</v>
      </c>
      <c r="F11791">
        <v>440.06040000000002</v>
      </c>
      <c r="G11791">
        <v>440.06040000000002</v>
      </c>
      <c r="H11791">
        <v>440.06040000000002</v>
      </c>
      <c r="I11791">
        <v>440.06040000000002</v>
      </c>
      <c r="J11791">
        <v>456.1157</v>
      </c>
      <c r="K11791">
        <v>438.11939999999998</v>
      </c>
      <c r="L11791">
        <v>387.9128</v>
      </c>
      <c r="M11791">
        <v>411</v>
      </c>
      <c r="N11791">
        <v>439</v>
      </c>
      <c r="O11791">
        <v>297</v>
      </c>
      <c r="P11791">
        <v>458</v>
      </c>
      <c r="Q11791">
        <v>410</v>
      </c>
      <c r="R11791">
        <v>397</v>
      </c>
      <c r="S11791">
        <v>565</v>
      </c>
      <c r="T11791">
        <v>410</v>
      </c>
      <c r="U11791">
        <v>526</v>
      </c>
      <c r="V11791">
        <v>280</v>
      </c>
      <c r="W11791">
        <v>533</v>
      </c>
      <c r="X11791">
        <v>507</v>
      </c>
      <c r="Y11791">
        <v>493</v>
      </c>
      <c r="Z11791">
        <v>427</v>
      </c>
      <c r="AA11791">
        <v>518</v>
      </c>
      <c r="AB11791">
        <v>449</v>
      </c>
      <c r="AC11791">
        <v>450</v>
      </c>
      <c r="AD11791">
        <v>396</v>
      </c>
      <c r="AE11791">
        <v>452</v>
      </c>
      <c r="AF11791">
        <v>452</v>
      </c>
      <c r="AG11791">
        <v>383</v>
      </c>
      <c r="AI11791">
        <v>457</v>
      </c>
      <c r="AJ11791">
        <v>408</v>
      </c>
      <c r="AK11791">
        <v>539.37379999999996</v>
      </c>
      <c r="AL11791">
        <v>554.83669999999995</v>
      </c>
      <c r="AM11791">
        <v>676.4067</v>
      </c>
      <c r="AN11791">
        <v>557.61890000000005</v>
      </c>
      <c r="AO11791">
        <v>697.62789999999995</v>
      </c>
      <c r="AP11791">
        <v>499.26029999999997</v>
      </c>
      <c r="AQ11791">
        <v>531.60990000000004</v>
      </c>
      <c r="AR11791">
        <v>617.65970000000004</v>
      </c>
      <c r="AS11791">
        <v>569.26459999999997</v>
      </c>
      <c r="AT11791">
        <v>548.94920000000002</v>
      </c>
      <c r="AU11791">
        <v>753.59280000000001</v>
      </c>
      <c r="AV11791">
        <v>537.69140000000004</v>
      </c>
      <c r="AW11791">
        <v>481.5326</v>
      </c>
      <c r="AX11791">
        <v>574.95830000000001</v>
      </c>
      <c r="AY11791">
        <v>494.08420000000001</v>
      </c>
      <c r="AZ11791">
        <v>1618.2329999999999</v>
      </c>
      <c r="BA11791">
        <v>625.81179999999995</v>
      </c>
      <c r="BB11791">
        <v>509.6071</v>
      </c>
      <c r="BC11791">
        <v>530.83330000000001</v>
      </c>
      <c r="BD11791">
        <v>515.88789999999995</v>
      </c>
      <c r="BE11791">
        <v>496.67219999999998</v>
      </c>
      <c r="BF11791">
        <v>513.10569999999996</v>
      </c>
      <c r="BG11791">
        <v>555.93679999999995</v>
      </c>
      <c r="BH11791">
        <v>574.50540000000001</v>
      </c>
      <c r="BI11791">
        <v>541.25</v>
      </c>
      <c r="BJ11791">
        <v>570.2998</v>
      </c>
      <c r="BK11791">
        <v>521.32249999999999</v>
      </c>
      <c r="BL11791">
        <v>533.55079999999998</v>
      </c>
      <c r="BM11791">
        <v>623.67679999999996</v>
      </c>
      <c r="BN11791">
        <v>1282.5740000000001</v>
      </c>
      <c r="BO11791">
        <v>693.29319999999996</v>
      </c>
      <c r="BP11791">
        <v>518.66989999999998</v>
      </c>
      <c r="BQ11791">
        <v>391.6918</v>
      </c>
      <c r="BR11791">
        <v>512.71749999999997</v>
      </c>
      <c r="BS11791">
        <v>479.00940000000003</v>
      </c>
      <c r="BT11791">
        <v>460.11720000000003</v>
      </c>
      <c r="BU11791">
        <v>491.81979999999999</v>
      </c>
      <c r="BV11791">
        <v>507.2183</v>
      </c>
      <c r="BW11791">
        <v>503.98329999999999</v>
      </c>
      <c r="BX11791">
        <v>524.6223</v>
      </c>
      <c r="BY11791">
        <v>507.54169999999999</v>
      </c>
      <c r="BZ11791">
        <v>470.21019999999999</v>
      </c>
      <c r="CA11791">
        <v>754.95140000000004</v>
      </c>
      <c r="CB11791">
        <v>1042.0219999999999</v>
      </c>
      <c r="CC11791">
        <v>414.89229999999998</v>
      </c>
    </row>
    <row r="11792" spans="1:81" x14ac:dyDescent="0.45">
      <c r="A11792" s="1">
        <v>43247.493055555555</v>
      </c>
    </row>
    <row r="11793" spans="1:81" x14ac:dyDescent="0.45">
      <c r="A11793" s="1">
        <v>43247.497141203705</v>
      </c>
      <c r="AH11793">
        <v>488</v>
      </c>
    </row>
    <row r="11794" spans="1:81" x14ac:dyDescent="0.45">
      <c r="A11794" s="1">
        <v>43247.5</v>
      </c>
      <c r="B11794">
        <v>435.07850000000002</v>
      </c>
      <c r="C11794">
        <v>435.07850000000002</v>
      </c>
      <c r="D11794">
        <v>435.2079</v>
      </c>
      <c r="E11794">
        <v>435.07850000000002</v>
      </c>
      <c r="F11794">
        <v>435.07850000000002</v>
      </c>
      <c r="G11794">
        <v>435.07850000000002</v>
      </c>
      <c r="H11794">
        <v>435.07850000000002</v>
      </c>
      <c r="I11794">
        <v>435.07850000000002</v>
      </c>
      <c r="J11794">
        <v>456.1157</v>
      </c>
      <c r="K11794">
        <v>435.07850000000002</v>
      </c>
      <c r="L11794">
        <v>384.03089999999997</v>
      </c>
      <c r="M11794">
        <v>417</v>
      </c>
      <c r="N11794">
        <v>443</v>
      </c>
      <c r="O11794">
        <v>300</v>
      </c>
      <c r="P11794">
        <v>461</v>
      </c>
      <c r="Q11794">
        <v>408</v>
      </c>
      <c r="R11794">
        <v>402</v>
      </c>
      <c r="S11794">
        <v>574</v>
      </c>
      <c r="T11794">
        <v>413</v>
      </c>
      <c r="U11794">
        <v>516</v>
      </c>
      <c r="V11794">
        <v>283</v>
      </c>
      <c r="W11794">
        <v>532</v>
      </c>
      <c r="X11794">
        <v>510</v>
      </c>
      <c r="Y11794">
        <v>489</v>
      </c>
      <c r="Z11794">
        <v>422</v>
      </c>
      <c r="AA11794">
        <v>518</v>
      </c>
      <c r="AB11794">
        <v>443</v>
      </c>
      <c r="AC11794">
        <v>453</v>
      </c>
      <c r="AD11794">
        <v>394</v>
      </c>
      <c r="AE11794">
        <v>451</v>
      </c>
      <c r="AF11794">
        <v>451</v>
      </c>
      <c r="AG11794">
        <v>383</v>
      </c>
      <c r="AI11794">
        <v>460</v>
      </c>
      <c r="AJ11794">
        <v>406</v>
      </c>
      <c r="AK11794">
        <v>541.50879999999995</v>
      </c>
      <c r="AL11794">
        <v>542.02639999999997</v>
      </c>
      <c r="AM11794">
        <v>669.80740000000003</v>
      </c>
      <c r="AN11794">
        <v>547.97879999999998</v>
      </c>
      <c r="AO11794">
        <v>679.96510000000001</v>
      </c>
      <c r="AP11794">
        <v>499.26029999999997</v>
      </c>
      <c r="AQ11794">
        <v>527.79250000000002</v>
      </c>
      <c r="AR11794">
        <v>627.23540000000003</v>
      </c>
      <c r="AS11794">
        <v>554.64260000000002</v>
      </c>
      <c r="AT11794">
        <v>548.81979999999999</v>
      </c>
      <c r="AU11794">
        <v>765.82100000000003</v>
      </c>
      <c r="AV11794">
        <v>542.73800000000006</v>
      </c>
      <c r="AW11794">
        <v>479.3329</v>
      </c>
      <c r="AX11794">
        <v>574.95830000000001</v>
      </c>
      <c r="AY11794">
        <v>493.8254</v>
      </c>
      <c r="AZ11794">
        <v>1615.71</v>
      </c>
      <c r="BA11794">
        <v>623.41800000000001</v>
      </c>
      <c r="BB11794">
        <v>510.238</v>
      </c>
      <c r="BC11794">
        <v>521.25779999999997</v>
      </c>
      <c r="BD11794">
        <v>513.10569999999996</v>
      </c>
      <c r="BE11794">
        <v>501.78339999999997</v>
      </c>
      <c r="BF11794">
        <v>512.71749999999997</v>
      </c>
      <c r="BG11794">
        <v>556.19560000000001</v>
      </c>
      <c r="BH11794">
        <v>569.39400000000001</v>
      </c>
      <c r="BI11794">
        <v>539.50319999999999</v>
      </c>
      <c r="BJ11794">
        <v>571.3999</v>
      </c>
      <c r="BK11794">
        <v>518.92870000000005</v>
      </c>
      <c r="BL11794">
        <v>527.01610000000005</v>
      </c>
      <c r="BM11794">
        <v>619.79489999999998</v>
      </c>
      <c r="BN11794">
        <v>1277.8510000000001</v>
      </c>
      <c r="BO11794">
        <v>735.15359999999998</v>
      </c>
      <c r="BP11794">
        <v>520.74019999999996</v>
      </c>
      <c r="BQ11794">
        <v>386.01319999999998</v>
      </c>
      <c r="BR11794">
        <v>497.31920000000002</v>
      </c>
      <c r="BS11794">
        <v>483.02080000000001</v>
      </c>
      <c r="BT11794">
        <v>467.75170000000003</v>
      </c>
      <c r="BU11794">
        <v>491.81979999999999</v>
      </c>
      <c r="BV11794">
        <v>518.66989999999998</v>
      </c>
      <c r="BW11794">
        <v>507.92989999999998</v>
      </c>
      <c r="BX11794">
        <v>509.22390000000001</v>
      </c>
      <c r="BY11794">
        <v>492.59620000000001</v>
      </c>
      <c r="BZ11794">
        <v>474.15690000000001</v>
      </c>
      <c r="CA11794">
        <v>750.68140000000005</v>
      </c>
      <c r="CB11794">
        <v>1026.43</v>
      </c>
      <c r="CC11794">
        <v>418.70960000000002</v>
      </c>
    </row>
    <row r="11795" spans="1:81" x14ac:dyDescent="0.45">
      <c r="A11795" s="1">
        <v>43247.505127314813</v>
      </c>
      <c r="AH11795">
        <v>488</v>
      </c>
    </row>
    <row r="11796" spans="1:81" x14ac:dyDescent="0.45">
      <c r="A11796" s="1">
        <v>43247.506944444445</v>
      </c>
    </row>
    <row r="11797" spans="1:81" x14ac:dyDescent="0.45">
      <c r="A11797" s="1">
        <v>43247.510416666664</v>
      </c>
      <c r="B11797">
        <v>433.91390000000001</v>
      </c>
      <c r="C11797">
        <v>433.91390000000001</v>
      </c>
      <c r="D11797">
        <v>435.72559999999999</v>
      </c>
      <c r="E11797">
        <v>433.91390000000001</v>
      </c>
      <c r="F11797">
        <v>433.91390000000001</v>
      </c>
      <c r="G11797">
        <v>433.91390000000001</v>
      </c>
      <c r="H11797">
        <v>433.91390000000001</v>
      </c>
      <c r="I11797">
        <v>433.91390000000001</v>
      </c>
      <c r="J11797">
        <v>455.13920000000002</v>
      </c>
      <c r="K11797">
        <v>433.91390000000001</v>
      </c>
      <c r="L11797">
        <v>382.34859999999998</v>
      </c>
      <c r="M11797">
        <v>410</v>
      </c>
      <c r="N11797">
        <v>442</v>
      </c>
      <c r="O11797">
        <v>298</v>
      </c>
      <c r="P11797">
        <v>459</v>
      </c>
      <c r="Q11797">
        <v>410</v>
      </c>
      <c r="R11797">
        <v>399</v>
      </c>
      <c r="S11797">
        <v>571</v>
      </c>
      <c r="T11797">
        <v>412</v>
      </c>
      <c r="U11797">
        <v>516</v>
      </c>
      <c r="V11797">
        <v>281</v>
      </c>
      <c r="W11797">
        <v>529</v>
      </c>
      <c r="X11797">
        <v>506</v>
      </c>
      <c r="Y11797">
        <v>498</v>
      </c>
      <c r="Z11797">
        <v>417</v>
      </c>
      <c r="AA11797">
        <v>518</v>
      </c>
      <c r="AB11797">
        <v>446</v>
      </c>
      <c r="AC11797">
        <v>450</v>
      </c>
      <c r="AD11797">
        <v>392</v>
      </c>
      <c r="AE11797">
        <v>457</v>
      </c>
      <c r="AF11797">
        <v>457</v>
      </c>
      <c r="AG11797">
        <v>387</v>
      </c>
      <c r="AI11797">
        <v>456</v>
      </c>
      <c r="AJ11797">
        <v>409</v>
      </c>
      <c r="AK11797">
        <v>528.05129999999997</v>
      </c>
      <c r="AL11797">
        <v>547.1377</v>
      </c>
      <c r="AM11797">
        <v>671.68359999999996</v>
      </c>
      <c r="AN11797">
        <v>536.46220000000005</v>
      </c>
      <c r="AO11797">
        <v>693.74609999999996</v>
      </c>
      <c r="AP11797">
        <v>488.52010000000001</v>
      </c>
      <c r="AQ11797">
        <v>523.78129999999999</v>
      </c>
      <c r="AR11797">
        <v>625.35889999999995</v>
      </c>
      <c r="AS11797">
        <v>564.08889999999997</v>
      </c>
      <c r="AT11797">
        <v>548.56100000000004</v>
      </c>
      <c r="AU11797">
        <v>758.51</v>
      </c>
      <c r="AV11797">
        <v>541.76760000000002</v>
      </c>
      <c r="AW11797">
        <v>481.72669999999999</v>
      </c>
      <c r="AX11797">
        <v>574.95830000000001</v>
      </c>
      <c r="AY11797">
        <v>491.4316</v>
      </c>
      <c r="AZ11797">
        <v>1615.5809999999999</v>
      </c>
      <c r="BA11797">
        <v>626.07060000000001</v>
      </c>
      <c r="BB11797">
        <v>518.91359999999997</v>
      </c>
      <c r="BC11797">
        <v>507.47710000000001</v>
      </c>
      <c r="BD11797">
        <v>516.40549999999996</v>
      </c>
      <c r="BE11797">
        <v>501.78339999999997</v>
      </c>
      <c r="BF11797">
        <v>517.31129999999996</v>
      </c>
      <c r="BG11797">
        <v>551.53710000000001</v>
      </c>
      <c r="BH11797">
        <v>567.00019999999995</v>
      </c>
      <c r="BI11797">
        <v>536.20339999999999</v>
      </c>
      <c r="BJ11797">
        <v>571.65869999999995</v>
      </c>
      <c r="BK11797">
        <v>518.66989999999998</v>
      </c>
      <c r="BL11797">
        <v>520.86959999999999</v>
      </c>
      <c r="BM11797">
        <v>619.79489999999998</v>
      </c>
      <c r="BN11797">
        <v>1280.4380000000001</v>
      </c>
      <c r="BO11797">
        <v>696.20460000000003</v>
      </c>
      <c r="BP11797">
        <v>520.74019999999996</v>
      </c>
      <c r="BQ11797">
        <v>391.6918</v>
      </c>
      <c r="BR11797">
        <v>505.14780000000002</v>
      </c>
      <c r="BS11797">
        <v>483.02080000000001</v>
      </c>
      <c r="BT11797">
        <v>469.95139999999998</v>
      </c>
      <c r="BU11797">
        <v>485.99680000000001</v>
      </c>
      <c r="BV11797">
        <v>503.27159999999998</v>
      </c>
      <c r="BW11797">
        <v>498.28969999999998</v>
      </c>
      <c r="BX11797">
        <v>518.92870000000005</v>
      </c>
      <c r="BY11797">
        <v>497.96620000000001</v>
      </c>
      <c r="BZ11797">
        <v>468.20460000000003</v>
      </c>
      <c r="CA11797">
        <v>729.65409999999997</v>
      </c>
      <c r="CB11797">
        <v>1034.258</v>
      </c>
      <c r="CC11797">
        <v>418.70960000000002</v>
      </c>
    </row>
    <row r="11798" spans="1:81" x14ac:dyDescent="0.45">
      <c r="A11798" s="1">
        <v>43247.513113425928</v>
      </c>
      <c r="AH11798">
        <v>486</v>
      </c>
    </row>
    <row r="11799" spans="1:81" x14ac:dyDescent="0.45">
      <c r="A11799" s="1">
        <v>43247.513888888891</v>
      </c>
    </row>
    <row r="11800" spans="1:81" x14ac:dyDescent="0.45">
      <c r="A11800" s="1">
        <v>43247.520833333336</v>
      </c>
      <c r="B11800">
        <v>429.06150000000002</v>
      </c>
      <c r="C11800">
        <v>430.93770000000001</v>
      </c>
      <c r="D11800">
        <v>431.64949999999999</v>
      </c>
      <c r="E11800">
        <v>429.06150000000002</v>
      </c>
      <c r="F11800">
        <v>429.06150000000002</v>
      </c>
      <c r="G11800">
        <v>429.06150000000002</v>
      </c>
      <c r="H11800">
        <v>429.06150000000002</v>
      </c>
      <c r="I11800">
        <v>429.06150000000002</v>
      </c>
      <c r="J11800">
        <v>455.13920000000002</v>
      </c>
      <c r="K11800">
        <v>429.06150000000002</v>
      </c>
      <c r="L11800">
        <v>385.90710000000001</v>
      </c>
      <c r="M11800">
        <v>413</v>
      </c>
      <c r="N11800">
        <v>439</v>
      </c>
      <c r="O11800">
        <v>295</v>
      </c>
      <c r="P11800">
        <v>461</v>
      </c>
      <c r="Q11800">
        <v>408</v>
      </c>
      <c r="R11800">
        <v>401</v>
      </c>
      <c r="S11800">
        <v>563</v>
      </c>
      <c r="T11800">
        <v>417</v>
      </c>
      <c r="U11800">
        <v>517</v>
      </c>
      <c r="V11800">
        <v>286</v>
      </c>
      <c r="W11800">
        <v>530</v>
      </c>
      <c r="X11800">
        <v>507</v>
      </c>
      <c r="Y11800">
        <v>491</v>
      </c>
      <c r="Z11800">
        <v>418</v>
      </c>
      <c r="AA11800">
        <v>517</v>
      </c>
      <c r="AB11800">
        <v>445</v>
      </c>
      <c r="AC11800">
        <v>448</v>
      </c>
      <c r="AD11800">
        <v>387</v>
      </c>
      <c r="AE11800">
        <v>456</v>
      </c>
      <c r="AF11800">
        <v>456</v>
      </c>
      <c r="AG11800">
        <v>384</v>
      </c>
      <c r="AI11800">
        <v>458</v>
      </c>
      <c r="AJ11800">
        <v>407</v>
      </c>
      <c r="AK11800">
        <v>527.92190000000005</v>
      </c>
      <c r="AL11800">
        <v>527.7278</v>
      </c>
      <c r="AM11800">
        <v>674.33619999999996</v>
      </c>
      <c r="AN11800">
        <v>555.48389999999995</v>
      </c>
      <c r="AO11800">
        <v>670.84249999999997</v>
      </c>
      <c r="AP11800">
        <v>491.4316</v>
      </c>
      <c r="AQ11800">
        <v>537.43259999999998</v>
      </c>
      <c r="AR11800">
        <v>619.66549999999995</v>
      </c>
      <c r="AS11800">
        <v>556.71310000000005</v>
      </c>
      <c r="AT11800">
        <v>548.81979999999999</v>
      </c>
      <c r="AU11800">
        <v>758.63940000000002</v>
      </c>
      <c r="AV11800">
        <v>535.29759999999999</v>
      </c>
      <c r="AW11800">
        <v>478.94459999999998</v>
      </c>
      <c r="AX11800">
        <v>572.56449999999995</v>
      </c>
      <c r="AY11800">
        <v>489.29649999999998</v>
      </c>
      <c r="AZ11800">
        <v>1615.8389999999999</v>
      </c>
      <c r="BA11800">
        <v>623.80619999999999</v>
      </c>
      <c r="BB11800">
        <v>513.02470000000005</v>
      </c>
      <c r="BC11800">
        <v>524.88109999999995</v>
      </c>
      <c r="BD11800">
        <v>515.75850000000003</v>
      </c>
      <c r="BE11800">
        <v>499.1309</v>
      </c>
      <c r="BF11800">
        <v>509.93549999999999</v>
      </c>
      <c r="BG11800">
        <v>553.93089999999995</v>
      </c>
      <c r="BH11800">
        <v>567.00019999999995</v>
      </c>
      <c r="BI11800">
        <v>542.86739999999998</v>
      </c>
      <c r="BJ11800">
        <v>572.37040000000002</v>
      </c>
      <c r="BK11800">
        <v>516.79369999999994</v>
      </c>
      <c r="BL11800">
        <v>533.68020000000001</v>
      </c>
      <c r="BM11800">
        <v>613.97190000000001</v>
      </c>
      <c r="BN11800">
        <v>1280.568</v>
      </c>
      <c r="BO11800">
        <v>695.81640000000004</v>
      </c>
      <c r="BP11800">
        <v>523.26369999999997</v>
      </c>
      <c r="BQ11800">
        <v>390.21949999999998</v>
      </c>
      <c r="BR11800">
        <v>512.84690000000001</v>
      </c>
      <c r="BS11800">
        <v>490.39640000000003</v>
      </c>
      <c r="BT11800">
        <v>473.57459999999998</v>
      </c>
      <c r="BU11800">
        <v>486.25560000000002</v>
      </c>
      <c r="BV11800">
        <v>514.85249999999996</v>
      </c>
      <c r="BW11800">
        <v>498.16030000000001</v>
      </c>
      <c r="BX11800">
        <v>528.56880000000001</v>
      </c>
      <c r="BY11800">
        <v>482.4384</v>
      </c>
      <c r="BZ11800">
        <v>464.38729999999998</v>
      </c>
      <c r="CA11800">
        <v>733.60080000000005</v>
      </c>
      <c r="CB11800">
        <v>1026.3</v>
      </c>
      <c r="CC11800">
        <v>412.88670000000002</v>
      </c>
    </row>
    <row r="11801" spans="1:81" x14ac:dyDescent="0.45">
      <c r="A11801" s="1">
        <v>43247.521099537036</v>
      </c>
      <c r="AH11801">
        <v>494</v>
      </c>
    </row>
    <row r="11802" spans="1:81" x14ac:dyDescent="0.45">
      <c r="A11802" s="1">
        <v>43247.527777777781</v>
      </c>
    </row>
    <row r="11803" spans="1:81" x14ac:dyDescent="0.45">
      <c r="A11803" s="1">
        <v>43247.529085648152</v>
      </c>
      <c r="AH11803">
        <v>490</v>
      </c>
    </row>
    <row r="11804" spans="1:81" x14ac:dyDescent="0.45">
      <c r="A11804" s="1">
        <v>43247.53125</v>
      </c>
      <c r="B11804">
        <v>433.91390000000001</v>
      </c>
      <c r="C11804">
        <v>433.91390000000001</v>
      </c>
      <c r="D11804">
        <v>435.98439999999999</v>
      </c>
      <c r="E11804">
        <v>433.91390000000001</v>
      </c>
      <c r="F11804">
        <v>433.91390000000001</v>
      </c>
      <c r="G11804">
        <v>433.91390000000001</v>
      </c>
      <c r="H11804">
        <v>433.91390000000001</v>
      </c>
      <c r="I11804">
        <v>435.98439999999999</v>
      </c>
      <c r="J11804">
        <v>455.13920000000002</v>
      </c>
      <c r="K11804">
        <v>433.91390000000001</v>
      </c>
      <c r="L11804">
        <v>387.9128</v>
      </c>
      <c r="M11804">
        <v>412</v>
      </c>
      <c r="N11804">
        <v>448</v>
      </c>
      <c r="O11804">
        <v>296</v>
      </c>
      <c r="P11804">
        <v>454</v>
      </c>
      <c r="Q11804">
        <v>401</v>
      </c>
      <c r="R11804">
        <v>395</v>
      </c>
      <c r="S11804">
        <v>568</v>
      </c>
      <c r="T11804">
        <v>411</v>
      </c>
      <c r="U11804">
        <v>508</v>
      </c>
      <c r="V11804">
        <v>283</v>
      </c>
      <c r="W11804">
        <v>532</v>
      </c>
      <c r="X11804">
        <v>506</v>
      </c>
      <c r="Y11804">
        <v>491</v>
      </c>
      <c r="Z11804">
        <v>413</v>
      </c>
      <c r="AA11804">
        <v>517</v>
      </c>
      <c r="AB11804">
        <v>447</v>
      </c>
      <c r="AC11804">
        <v>452</v>
      </c>
      <c r="AD11804">
        <v>385</v>
      </c>
      <c r="AE11804">
        <v>457</v>
      </c>
      <c r="AF11804">
        <v>457</v>
      </c>
      <c r="AG11804">
        <v>382</v>
      </c>
      <c r="AI11804">
        <v>464</v>
      </c>
      <c r="AJ11804">
        <v>405</v>
      </c>
      <c r="AK11804">
        <v>535.8152</v>
      </c>
      <c r="AL11804">
        <v>529.79809999999998</v>
      </c>
      <c r="AM11804">
        <v>666.50760000000002</v>
      </c>
      <c r="AN11804">
        <v>549.91970000000003</v>
      </c>
      <c r="AO11804">
        <v>682.16480000000001</v>
      </c>
      <c r="AP11804">
        <v>493.43729999999999</v>
      </c>
      <c r="AQ11804">
        <v>531.22170000000006</v>
      </c>
      <c r="AR11804">
        <v>611.96630000000005</v>
      </c>
      <c r="AS11804">
        <v>556.71310000000005</v>
      </c>
      <c r="AT11804">
        <v>548.94920000000002</v>
      </c>
      <c r="AU11804">
        <v>756.31029999999998</v>
      </c>
      <c r="AV11804">
        <v>535.29759999999999</v>
      </c>
      <c r="AW11804">
        <v>479.3329</v>
      </c>
      <c r="AX11804">
        <v>570.17039999999997</v>
      </c>
      <c r="AY11804">
        <v>489.29649999999998</v>
      </c>
      <c r="AZ11804">
        <v>1618.2329999999999</v>
      </c>
      <c r="BA11804">
        <v>626.32929999999999</v>
      </c>
      <c r="BB11804">
        <v>508.97620000000001</v>
      </c>
      <c r="BC11804">
        <v>526.95140000000004</v>
      </c>
      <c r="BD11804">
        <v>511.81189999999998</v>
      </c>
      <c r="BE11804">
        <v>496.21940000000001</v>
      </c>
      <c r="BF11804">
        <v>513.7527</v>
      </c>
      <c r="BG11804">
        <v>551.53710000000001</v>
      </c>
      <c r="BH11804">
        <v>569.39400000000001</v>
      </c>
      <c r="BI11804">
        <v>544.67899999999997</v>
      </c>
      <c r="BJ11804">
        <v>572.49980000000005</v>
      </c>
      <c r="BK11804">
        <v>513.7527</v>
      </c>
      <c r="BL11804">
        <v>521.12840000000006</v>
      </c>
      <c r="BM11804">
        <v>617.85379999999998</v>
      </c>
      <c r="BN11804">
        <v>1280.4380000000001</v>
      </c>
      <c r="BO11804">
        <v>712.96169999999995</v>
      </c>
      <c r="BP11804">
        <v>516.14670000000001</v>
      </c>
      <c r="BQ11804">
        <v>389.79899999999998</v>
      </c>
      <c r="BR11804">
        <v>508.90039999999999</v>
      </c>
      <c r="BS11804">
        <v>486.96730000000002</v>
      </c>
      <c r="BT11804">
        <v>470.21019999999999</v>
      </c>
      <c r="BU11804">
        <v>486.12619999999998</v>
      </c>
      <c r="BV11804">
        <v>505.47129999999999</v>
      </c>
      <c r="BW11804">
        <v>494.66649999999998</v>
      </c>
      <c r="BX11804">
        <v>515.04690000000005</v>
      </c>
      <c r="BY11804">
        <v>495.89589999999998</v>
      </c>
      <c r="BZ11804">
        <v>454.87650000000002</v>
      </c>
      <c r="CA11804">
        <v>745.24659999999994</v>
      </c>
      <c r="CB11804">
        <v>1042.0219999999999</v>
      </c>
      <c r="CC11804">
        <v>414.89229999999998</v>
      </c>
    </row>
    <row r="11805" spans="1:81" x14ac:dyDescent="0.45">
      <c r="A11805" s="1">
        <v>43247.534722222219</v>
      </c>
    </row>
    <row r="11806" spans="1:81" x14ac:dyDescent="0.45">
      <c r="A11806" s="1">
        <v>43247.53707175926</v>
      </c>
      <c r="AH11806">
        <v>494</v>
      </c>
    </row>
    <row r="11807" spans="1:81" x14ac:dyDescent="0.45">
      <c r="A11807" s="1">
        <v>43247.541666666664</v>
      </c>
      <c r="B11807">
        <v>427.96170000000001</v>
      </c>
      <c r="C11807">
        <v>427.96170000000001</v>
      </c>
      <c r="D11807">
        <v>433.91390000000001</v>
      </c>
      <c r="E11807">
        <v>427.96170000000001</v>
      </c>
      <c r="F11807">
        <v>427.96170000000001</v>
      </c>
      <c r="G11807">
        <v>427.96170000000001</v>
      </c>
      <c r="H11807">
        <v>427.96170000000001</v>
      </c>
      <c r="I11807">
        <v>427.96170000000001</v>
      </c>
      <c r="J11807">
        <v>455.62740000000002</v>
      </c>
      <c r="K11807">
        <v>427.96170000000001</v>
      </c>
      <c r="L11807">
        <v>386.03649999999999</v>
      </c>
      <c r="M11807">
        <v>411</v>
      </c>
      <c r="N11807">
        <v>446</v>
      </c>
      <c r="O11807">
        <v>295</v>
      </c>
      <c r="P11807">
        <v>456</v>
      </c>
      <c r="Q11807">
        <v>410</v>
      </c>
      <c r="R11807">
        <v>395</v>
      </c>
      <c r="S11807">
        <v>568</v>
      </c>
      <c r="T11807">
        <v>415</v>
      </c>
      <c r="U11807">
        <v>511</v>
      </c>
      <c r="V11807">
        <v>279</v>
      </c>
      <c r="W11807">
        <v>529</v>
      </c>
      <c r="X11807">
        <v>510</v>
      </c>
      <c r="Y11807">
        <v>494</v>
      </c>
      <c r="Z11807">
        <v>415</v>
      </c>
      <c r="AA11807">
        <v>515</v>
      </c>
      <c r="AB11807">
        <v>447</v>
      </c>
      <c r="AC11807">
        <v>450</v>
      </c>
      <c r="AD11807">
        <v>393</v>
      </c>
      <c r="AE11807">
        <v>459</v>
      </c>
      <c r="AF11807">
        <v>459</v>
      </c>
      <c r="AG11807">
        <v>385</v>
      </c>
      <c r="AI11807">
        <v>454</v>
      </c>
      <c r="AJ11807">
        <v>410</v>
      </c>
      <c r="AK11807">
        <v>537.62670000000003</v>
      </c>
      <c r="AL11807">
        <v>537.36789999999996</v>
      </c>
      <c r="AM11807">
        <v>669.41920000000005</v>
      </c>
      <c r="AN11807">
        <v>549.91970000000003</v>
      </c>
      <c r="AO11807">
        <v>680.35329999999999</v>
      </c>
      <c r="AP11807">
        <v>491.56099999999998</v>
      </c>
      <c r="AQ11807">
        <v>521.96950000000004</v>
      </c>
      <c r="AR11807">
        <v>609.96040000000005</v>
      </c>
      <c r="AS11807">
        <v>552.11940000000004</v>
      </c>
      <c r="AT11807">
        <v>548.56100000000004</v>
      </c>
      <c r="AU11807">
        <v>756.31029999999998</v>
      </c>
      <c r="AV11807">
        <v>535.03880000000004</v>
      </c>
      <c r="AW11807">
        <v>479.20350000000002</v>
      </c>
      <c r="AX11807">
        <v>572.69380000000001</v>
      </c>
      <c r="AY11807">
        <v>489.03769999999997</v>
      </c>
      <c r="AZ11807">
        <v>1615.9690000000001</v>
      </c>
      <c r="BA11807">
        <v>623.80619999999999</v>
      </c>
      <c r="BB11807">
        <v>503.7183</v>
      </c>
      <c r="BC11807">
        <v>523.00490000000002</v>
      </c>
      <c r="BD11807">
        <v>521.06370000000004</v>
      </c>
      <c r="BE11807">
        <v>494.34300000000002</v>
      </c>
      <c r="BF11807">
        <v>516.14670000000001</v>
      </c>
      <c r="BG11807">
        <v>555.93679999999995</v>
      </c>
      <c r="BH11807">
        <v>567.12959999999998</v>
      </c>
      <c r="BI11807">
        <v>540.73239999999998</v>
      </c>
      <c r="BJ11807">
        <v>572.37040000000002</v>
      </c>
      <c r="BK11807">
        <v>518.79930000000002</v>
      </c>
      <c r="BL11807">
        <v>522.29300000000001</v>
      </c>
      <c r="BM11807">
        <v>627.4941</v>
      </c>
      <c r="BN11807">
        <v>1280.4380000000001</v>
      </c>
      <c r="BO11807">
        <v>778.89009999999996</v>
      </c>
      <c r="BP11807">
        <v>516.27610000000004</v>
      </c>
      <c r="BQ11807">
        <v>391.6918</v>
      </c>
      <c r="BR11807">
        <v>505.14780000000002</v>
      </c>
      <c r="BS11807">
        <v>483.02080000000001</v>
      </c>
      <c r="BT11807">
        <v>467.75170000000003</v>
      </c>
      <c r="BU11807">
        <v>488.06729999999999</v>
      </c>
      <c r="BV11807">
        <v>513.23509999999999</v>
      </c>
      <c r="BW11807">
        <v>503.98329999999999</v>
      </c>
      <c r="BX11807">
        <v>505.536</v>
      </c>
      <c r="BY11807">
        <v>467.1694</v>
      </c>
      <c r="BZ11807">
        <v>464.38729999999998</v>
      </c>
      <c r="CA11807">
        <v>743.3057</v>
      </c>
      <c r="CB11807">
        <v>1032.3820000000001</v>
      </c>
      <c r="CC11807">
        <v>414.7629</v>
      </c>
    </row>
    <row r="11808" spans="1:81" x14ac:dyDescent="0.45">
      <c r="A11808" s="1">
        <v>43247.545057870368</v>
      </c>
      <c r="AH11808">
        <v>489</v>
      </c>
    </row>
    <row r="11809" spans="1:81" x14ac:dyDescent="0.45">
      <c r="A11809" s="1">
        <v>43247.548611111109</v>
      </c>
    </row>
    <row r="11810" spans="1:81" x14ac:dyDescent="0.45">
      <c r="A11810" s="1">
        <v>43247.552083333336</v>
      </c>
      <c r="B11810">
        <v>431.00240000000002</v>
      </c>
      <c r="C11810">
        <v>431.00240000000002</v>
      </c>
      <c r="D11810">
        <v>431.77890000000002</v>
      </c>
      <c r="E11810">
        <v>431.00240000000002</v>
      </c>
      <c r="F11810">
        <v>431.00240000000002</v>
      </c>
      <c r="G11810">
        <v>431.00240000000002</v>
      </c>
      <c r="H11810">
        <v>431.00240000000002</v>
      </c>
      <c r="I11810">
        <v>431.00240000000002</v>
      </c>
      <c r="J11810">
        <v>457.09230000000002</v>
      </c>
      <c r="K11810">
        <v>431.00240000000002</v>
      </c>
      <c r="L11810">
        <v>385.90710000000001</v>
      </c>
      <c r="M11810">
        <v>407</v>
      </c>
      <c r="N11810">
        <v>437</v>
      </c>
      <c r="O11810">
        <v>294</v>
      </c>
      <c r="P11810">
        <v>458</v>
      </c>
      <c r="Q11810">
        <v>405</v>
      </c>
      <c r="R11810">
        <v>394</v>
      </c>
      <c r="S11810">
        <v>565</v>
      </c>
      <c r="T11810">
        <v>411</v>
      </c>
      <c r="U11810">
        <v>518</v>
      </c>
      <c r="V11810">
        <v>281</v>
      </c>
      <c r="W11810">
        <v>532</v>
      </c>
      <c r="X11810">
        <v>509</v>
      </c>
      <c r="Y11810">
        <v>487</v>
      </c>
      <c r="Z11810">
        <v>422</v>
      </c>
      <c r="AA11810">
        <v>516</v>
      </c>
      <c r="AB11810">
        <v>448</v>
      </c>
      <c r="AC11810">
        <v>452</v>
      </c>
      <c r="AD11810">
        <v>396</v>
      </c>
      <c r="AE11810">
        <v>458</v>
      </c>
      <c r="AF11810">
        <v>458</v>
      </c>
      <c r="AG11810">
        <v>385</v>
      </c>
      <c r="AI11810">
        <v>462</v>
      </c>
      <c r="AJ11810">
        <v>400</v>
      </c>
      <c r="AK11810">
        <v>539.50319999999999</v>
      </c>
      <c r="AL11810">
        <v>545.19650000000001</v>
      </c>
      <c r="AM11810">
        <v>666.63699999999994</v>
      </c>
      <c r="AN11810">
        <v>544.22609999999997</v>
      </c>
      <c r="AO11810">
        <v>680.35329999999999</v>
      </c>
      <c r="AP11810">
        <v>491.4316</v>
      </c>
      <c r="AQ11810">
        <v>518.08759999999995</v>
      </c>
      <c r="AR11810">
        <v>623.48270000000002</v>
      </c>
      <c r="AS11810">
        <v>549.85500000000002</v>
      </c>
      <c r="AT11810">
        <v>548.4316</v>
      </c>
      <c r="AU11810">
        <v>758.70410000000004</v>
      </c>
      <c r="AV11810">
        <v>537.82079999999996</v>
      </c>
      <c r="AW11810">
        <v>479.07409999999999</v>
      </c>
      <c r="AX11810">
        <v>574.82889999999998</v>
      </c>
      <c r="AY11810">
        <v>491.30220000000003</v>
      </c>
      <c r="AZ11810">
        <v>1613.4459999999999</v>
      </c>
      <c r="BA11810">
        <v>623.80619999999999</v>
      </c>
      <c r="BB11810">
        <v>496.988</v>
      </c>
      <c r="BC11810">
        <v>517.31129999999996</v>
      </c>
      <c r="BD11810">
        <v>513.36450000000002</v>
      </c>
      <c r="BE11810">
        <v>499.1309</v>
      </c>
      <c r="BF11810">
        <v>511.48840000000001</v>
      </c>
      <c r="BG11810">
        <v>553.54269999999997</v>
      </c>
      <c r="BH11810">
        <v>561.95360000000005</v>
      </c>
      <c r="BI11810">
        <v>535.16819999999996</v>
      </c>
      <c r="BJ11810">
        <v>563.7654</v>
      </c>
      <c r="BK11810">
        <v>521.32249999999999</v>
      </c>
      <c r="BL11810">
        <v>526.75729999999999</v>
      </c>
      <c r="BM11810">
        <v>633.31690000000003</v>
      </c>
      <c r="BN11810">
        <v>1278.239</v>
      </c>
      <c r="BO11810">
        <v>671.81299999999999</v>
      </c>
      <c r="BP11810">
        <v>516.14670000000001</v>
      </c>
      <c r="BQ11810">
        <v>393.65469999999999</v>
      </c>
      <c r="BR11810">
        <v>497.31920000000002</v>
      </c>
      <c r="BS11810">
        <v>487.61439999999999</v>
      </c>
      <c r="BT11810">
        <v>467.75170000000003</v>
      </c>
      <c r="BU11810">
        <v>488.06729999999999</v>
      </c>
      <c r="BV11810">
        <v>507.34769999999997</v>
      </c>
      <c r="BW11810">
        <v>494.40769999999998</v>
      </c>
      <c r="BX11810">
        <v>503.40100000000001</v>
      </c>
      <c r="BY11810">
        <v>501.71879999999999</v>
      </c>
      <c r="BZ11810">
        <v>456.75279999999998</v>
      </c>
      <c r="CA11810">
        <v>741.3</v>
      </c>
      <c r="CB11810">
        <v>1038.2049999999999</v>
      </c>
      <c r="CC11810">
        <v>405.1875</v>
      </c>
    </row>
    <row r="11811" spans="1:81" x14ac:dyDescent="0.45">
      <c r="A11811" s="1">
        <v>43247.553043981483</v>
      </c>
      <c r="AH11811">
        <v>486</v>
      </c>
    </row>
    <row r="11812" spans="1:81" x14ac:dyDescent="0.45">
      <c r="A11812" s="1">
        <v>43247.555555555555</v>
      </c>
    </row>
    <row r="11813" spans="1:81" x14ac:dyDescent="0.45">
      <c r="A11813" s="1">
        <v>43247.561030092591</v>
      </c>
      <c r="AH11813">
        <v>485</v>
      </c>
    </row>
    <row r="11814" spans="1:81" x14ac:dyDescent="0.45">
      <c r="A11814" s="1">
        <v>43247.5625</v>
      </c>
      <c r="B11814">
        <v>432.03769999999997</v>
      </c>
      <c r="C11814">
        <v>432.03769999999997</v>
      </c>
      <c r="D11814">
        <v>435.85500000000002</v>
      </c>
      <c r="E11814">
        <v>432.03769999999997</v>
      </c>
      <c r="F11814">
        <v>432.03769999999997</v>
      </c>
      <c r="G11814">
        <v>432.03769999999997</v>
      </c>
      <c r="H11814">
        <v>432.03769999999997</v>
      </c>
      <c r="I11814">
        <v>429.6438</v>
      </c>
      <c r="J11814">
        <v>454.65089999999998</v>
      </c>
      <c r="K11814">
        <v>432.03769999999997</v>
      </c>
      <c r="L11814">
        <v>386.03649999999999</v>
      </c>
      <c r="M11814">
        <v>405</v>
      </c>
      <c r="N11814">
        <v>443</v>
      </c>
      <c r="O11814">
        <v>295</v>
      </c>
      <c r="P11814">
        <v>454</v>
      </c>
      <c r="Q11814">
        <v>407</v>
      </c>
      <c r="R11814">
        <v>395</v>
      </c>
      <c r="S11814">
        <v>571</v>
      </c>
      <c r="T11814">
        <v>409</v>
      </c>
      <c r="U11814">
        <v>514</v>
      </c>
      <c r="V11814">
        <v>275</v>
      </c>
      <c r="W11814">
        <v>534</v>
      </c>
      <c r="X11814">
        <v>505</v>
      </c>
      <c r="Y11814">
        <v>495</v>
      </c>
      <c r="Z11814">
        <v>420</v>
      </c>
      <c r="AA11814">
        <v>514</v>
      </c>
      <c r="AB11814">
        <v>440</v>
      </c>
      <c r="AC11814">
        <v>441</v>
      </c>
      <c r="AD11814">
        <v>392</v>
      </c>
      <c r="AE11814">
        <v>458</v>
      </c>
      <c r="AF11814">
        <v>458</v>
      </c>
      <c r="AG11814">
        <v>380</v>
      </c>
      <c r="AI11814">
        <v>457</v>
      </c>
      <c r="AJ11814">
        <v>411</v>
      </c>
      <c r="AK11814">
        <v>526.04570000000001</v>
      </c>
      <c r="AL11814">
        <v>525.85159999999996</v>
      </c>
      <c r="AM11814">
        <v>670.58370000000002</v>
      </c>
      <c r="AN11814">
        <v>550.04909999999995</v>
      </c>
      <c r="AO11814">
        <v>693.87549999999999</v>
      </c>
      <c r="AP11814">
        <v>487.61439999999999</v>
      </c>
      <c r="AQ11814">
        <v>514.27030000000002</v>
      </c>
      <c r="AR11814">
        <v>629.04690000000005</v>
      </c>
      <c r="AS11814">
        <v>547.59059999999999</v>
      </c>
      <c r="AT11814">
        <v>546.42579999999998</v>
      </c>
      <c r="AU11814">
        <v>766.07979999999998</v>
      </c>
      <c r="AV11814">
        <v>540.08540000000005</v>
      </c>
      <c r="AW11814">
        <v>479.3329</v>
      </c>
      <c r="AX11814">
        <v>569.91160000000002</v>
      </c>
      <c r="AY11814">
        <v>489.03769999999997</v>
      </c>
      <c r="AZ11814">
        <v>1615.8389999999999</v>
      </c>
      <c r="BA11814">
        <v>623.67679999999996</v>
      </c>
      <c r="BB11814">
        <v>497.14580000000001</v>
      </c>
      <c r="BC11814">
        <v>511.4237</v>
      </c>
      <c r="BD11814">
        <v>511.55309999999997</v>
      </c>
      <c r="BE11814">
        <v>499.00150000000002</v>
      </c>
      <c r="BF11814">
        <v>513.10569999999996</v>
      </c>
      <c r="BG11814">
        <v>551.53710000000001</v>
      </c>
      <c r="BH11814">
        <v>566.87080000000003</v>
      </c>
      <c r="BI11814">
        <v>532.51559999999995</v>
      </c>
      <c r="BJ11814">
        <v>558.65409999999997</v>
      </c>
      <c r="BK11814">
        <v>517.89359999999999</v>
      </c>
      <c r="BL11814">
        <v>526.75729999999999</v>
      </c>
      <c r="BM11814">
        <v>611.96630000000005</v>
      </c>
      <c r="BN11814">
        <v>1278.239</v>
      </c>
      <c r="BO11814">
        <v>671.68359999999996</v>
      </c>
      <c r="BP11814">
        <v>516.14670000000001</v>
      </c>
      <c r="BQ11814">
        <v>395.47739999999999</v>
      </c>
      <c r="BR11814">
        <v>505.01839999999999</v>
      </c>
      <c r="BS11814">
        <v>486.70850000000002</v>
      </c>
      <c r="BT11814">
        <v>465.74599999999998</v>
      </c>
      <c r="BU11814">
        <v>491.81979999999999</v>
      </c>
      <c r="BV11814">
        <v>507.34769999999997</v>
      </c>
      <c r="BW11814">
        <v>496.28410000000002</v>
      </c>
      <c r="BX11814">
        <v>515.04690000000005</v>
      </c>
      <c r="BY11814">
        <v>484.44409999999999</v>
      </c>
      <c r="BZ11814">
        <v>468.334</v>
      </c>
      <c r="CA11814">
        <v>737.48270000000002</v>
      </c>
      <c r="CB11814">
        <v>1024.424</v>
      </c>
      <c r="CC11814">
        <v>428.34989999999999</v>
      </c>
    </row>
    <row r="11815" spans="1:81" x14ac:dyDescent="0.45">
      <c r="A11815" s="1">
        <v>43247.569016203706</v>
      </c>
      <c r="AH11815">
        <v>490</v>
      </c>
    </row>
    <row r="11816" spans="1:81" x14ac:dyDescent="0.45">
      <c r="A11816" s="1">
        <v>43247.569444444445</v>
      </c>
    </row>
    <row r="11817" spans="1:81" x14ac:dyDescent="0.45">
      <c r="A11817" s="1">
        <v>43247.572916666664</v>
      </c>
      <c r="B11817">
        <v>435.07850000000002</v>
      </c>
      <c r="C11817">
        <v>435.07850000000002</v>
      </c>
      <c r="D11817">
        <v>427.83229999999998</v>
      </c>
      <c r="E11817">
        <v>435.07850000000002</v>
      </c>
      <c r="F11817">
        <v>435.07850000000002</v>
      </c>
      <c r="G11817">
        <v>435.07850000000002</v>
      </c>
      <c r="H11817">
        <v>435.07850000000002</v>
      </c>
      <c r="I11817">
        <v>435.07850000000002</v>
      </c>
      <c r="J11817">
        <v>453.67430000000002</v>
      </c>
      <c r="K11817">
        <v>435.07850000000002</v>
      </c>
      <c r="L11817">
        <v>386.03649999999999</v>
      </c>
      <c r="M11817">
        <v>413</v>
      </c>
      <c r="N11817">
        <v>439</v>
      </c>
      <c r="O11817">
        <v>299</v>
      </c>
      <c r="P11817">
        <v>454</v>
      </c>
      <c r="Q11817">
        <v>403</v>
      </c>
      <c r="R11817">
        <v>400</v>
      </c>
      <c r="S11817">
        <v>576</v>
      </c>
      <c r="T11817">
        <v>410</v>
      </c>
      <c r="U11817">
        <v>513</v>
      </c>
      <c r="V11817">
        <v>286</v>
      </c>
      <c r="W11817">
        <v>528</v>
      </c>
      <c r="X11817">
        <v>507</v>
      </c>
      <c r="Y11817">
        <v>499</v>
      </c>
      <c r="Z11817">
        <v>424</v>
      </c>
      <c r="AA11817">
        <v>516</v>
      </c>
      <c r="AB11817">
        <v>442</v>
      </c>
      <c r="AC11817">
        <v>448</v>
      </c>
      <c r="AD11817">
        <v>393</v>
      </c>
      <c r="AE11817">
        <v>455</v>
      </c>
      <c r="AF11817">
        <v>455</v>
      </c>
      <c r="AG11817">
        <v>389</v>
      </c>
      <c r="AI11817">
        <v>460</v>
      </c>
      <c r="AJ11817">
        <v>402</v>
      </c>
      <c r="AK11817">
        <v>545.32590000000005</v>
      </c>
      <c r="AL11817">
        <v>533.55079999999998</v>
      </c>
      <c r="AM11817">
        <v>666.63699999999994</v>
      </c>
      <c r="AN11817">
        <v>559.62450000000001</v>
      </c>
      <c r="AO11817">
        <v>689.92870000000005</v>
      </c>
      <c r="AP11817">
        <v>491.4316</v>
      </c>
      <c r="AQ11817">
        <v>514.39970000000005</v>
      </c>
      <c r="AR11817">
        <v>623.35329999999999</v>
      </c>
      <c r="AS11817">
        <v>549.85500000000002</v>
      </c>
      <c r="AT11817">
        <v>546.55520000000001</v>
      </c>
      <c r="AU11817">
        <v>736.96510000000001</v>
      </c>
      <c r="AV11817">
        <v>535.03880000000004</v>
      </c>
      <c r="AW11817">
        <v>478.94459999999998</v>
      </c>
      <c r="AX11817">
        <v>572.3057</v>
      </c>
      <c r="AY11817">
        <v>489.29649999999998</v>
      </c>
      <c r="AZ11817">
        <v>1613.575</v>
      </c>
      <c r="BA11817">
        <v>623.80619999999999</v>
      </c>
      <c r="BB11817">
        <v>483.68540000000002</v>
      </c>
      <c r="BC11817">
        <v>519.05809999999997</v>
      </c>
      <c r="BD11817">
        <v>512.58810000000005</v>
      </c>
      <c r="BE11817">
        <v>496.47809999999998</v>
      </c>
      <c r="BF11817">
        <v>513.7527</v>
      </c>
      <c r="BG11817">
        <v>548.23749999999995</v>
      </c>
      <c r="BH11817">
        <v>562.2124</v>
      </c>
      <c r="BI11817">
        <v>550.37260000000003</v>
      </c>
      <c r="BJ11817">
        <v>567.51779999999997</v>
      </c>
      <c r="BK11817">
        <v>516.27610000000004</v>
      </c>
      <c r="BL11817">
        <v>522.42240000000004</v>
      </c>
      <c r="BM11817">
        <v>598.44410000000005</v>
      </c>
      <c r="BN11817">
        <v>1280.6969999999999</v>
      </c>
      <c r="BO11817">
        <v>676.34199999999998</v>
      </c>
      <c r="BP11817">
        <v>511.10019999999997</v>
      </c>
      <c r="BQ11817">
        <v>393.58460000000002</v>
      </c>
      <c r="BR11817">
        <v>510.97070000000002</v>
      </c>
      <c r="BS11817">
        <v>494.79590000000002</v>
      </c>
      <c r="BT11817">
        <v>467.75170000000003</v>
      </c>
      <c r="BU11817">
        <v>482.24430000000001</v>
      </c>
      <c r="BV11817">
        <v>509.09449999999998</v>
      </c>
      <c r="BW11817">
        <v>494.2783</v>
      </c>
      <c r="BX11817">
        <v>509.22390000000001</v>
      </c>
      <c r="BY11817">
        <v>497.96620000000001</v>
      </c>
      <c r="BZ11817">
        <v>457.20569999999998</v>
      </c>
      <c r="CA11817">
        <v>758.76880000000006</v>
      </c>
      <c r="CB11817">
        <v>1030.9580000000001</v>
      </c>
      <c r="CC11817">
        <v>418.70960000000002</v>
      </c>
    </row>
    <row r="11818" spans="1:81" x14ac:dyDescent="0.45">
      <c r="A11818" s="1">
        <v>43247.576388888891</v>
      </c>
    </row>
    <row r="11819" spans="1:81" x14ac:dyDescent="0.45">
      <c r="A11819" s="1">
        <v>43247.577002314814</v>
      </c>
      <c r="AH11819">
        <v>482</v>
      </c>
    </row>
    <row r="11820" spans="1:81" x14ac:dyDescent="0.45">
      <c r="A11820" s="1">
        <v>43247.583333333336</v>
      </c>
      <c r="B11820">
        <v>432.03769999999997</v>
      </c>
      <c r="C11820">
        <v>432.03769999999997</v>
      </c>
      <c r="D11820">
        <v>432.1671</v>
      </c>
      <c r="E11820">
        <v>432.03769999999997</v>
      </c>
      <c r="F11820">
        <v>432.03769999999997</v>
      </c>
      <c r="G11820">
        <v>432.03769999999997</v>
      </c>
      <c r="H11820">
        <v>432.03769999999997</v>
      </c>
      <c r="I11820">
        <v>427.31459999999998</v>
      </c>
      <c r="J11820">
        <v>455.62740000000002</v>
      </c>
      <c r="K11820">
        <v>432.03769999999997</v>
      </c>
      <c r="L11820">
        <v>387.9128</v>
      </c>
      <c r="M11820">
        <v>411</v>
      </c>
      <c r="N11820">
        <v>443</v>
      </c>
      <c r="O11820">
        <v>297</v>
      </c>
      <c r="P11820">
        <v>457</v>
      </c>
      <c r="Q11820">
        <v>411</v>
      </c>
      <c r="R11820">
        <v>397</v>
      </c>
      <c r="S11820">
        <v>571</v>
      </c>
      <c r="T11820">
        <v>416</v>
      </c>
      <c r="U11820">
        <v>519</v>
      </c>
      <c r="V11820">
        <v>282</v>
      </c>
      <c r="W11820">
        <v>529</v>
      </c>
      <c r="X11820">
        <v>505</v>
      </c>
      <c r="Y11820">
        <v>487</v>
      </c>
      <c r="Z11820">
        <v>422</v>
      </c>
      <c r="AA11820">
        <v>513</v>
      </c>
      <c r="AB11820">
        <v>445</v>
      </c>
      <c r="AC11820">
        <v>452</v>
      </c>
      <c r="AD11820">
        <v>398</v>
      </c>
      <c r="AE11820">
        <v>462</v>
      </c>
      <c r="AF11820">
        <v>462</v>
      </c>
      <c r="AG11820">
        <v>383</v>
      </c>
      <c r="AI11820">
        <v>458</v>
      </c>
      <c r="AJ11820">
        <v>405</v>
      </c>
      <c r="AK11820">
        <v>522.22829999999999</v>
      </c>
      <c r="AL11820">
        <v>525.85159999999996</v>
      </c>
      <c r="AM11820">
        <v>674.46559999999999</v>
      </c>
      <c r="AN11820">
        <v>555.74270000000001</v>
      </c>
      <c r="AO11820">
        <v>701.57470000000001</v>
      </c>
      <c r="AP11820">
        <v>490.13760000000002</v>
      </c>
      <c r="AQ11820">
        <v>533.48609999999996</v>
      </c>
      <c r="AR11820">
        <v>625.35889999999995</v>
      </c>
      <c r="AS11820">
        <v>554.64260000000002</v>
      </c>
      <c r="AT11820">
        <v>543.77319999999997</v>
      </c>
      <c r="AU11820">
        <v>720.07860000000005</v>
      </c>
      <c r="AV11820">
        <v>537.82079999999996</v>
      </c>
      <c r="AW11820">
        <v>479.07409999999999</v>
      </c>
      <c r="AX11820">
        <v>572.3057</v>
      </c>
      <c r="AY11820">
        <v>489.29649999999998</v>
      </c>
      <c r="AZ11820">
        <v>1613.4459999999999</v>
      </c>
      <c r="BA11820">
        <v>565.12400000000002</v>
      </c>
      <c r="BB11820">
        <v>525.11789999999996</v>
      </c>
      <c r="BC11820">
        <v>519.31690000000003</v>
      </c>
      <c r="BD11820">
        <v>512.71749999999997</v>
      </c>
      <c r="BE11820">
        <v>496.47809999999998</v>
      </c>
      <c r="BF11820">
        <v>508.57690000000002</v>
      </c>
      <c r="BG11820">
        <v>547.78470000000004</v>
      </c>
      <c r="BH11820">
        <v>561.95360000000005</v>
      </c>
      <c r="BI11820">
        <v>533.29200000000003</v>
      </c>
      <c r="BJ11820">
        <v>564.15359999999998</v>
      </c>
      <c r="BK11820">
        <v>515.11159999999995</v>
      </c>
      <c r="BL11820">
        <v>526.17499999999995</v>
      </c>
      <c r="BM11820">
        <v>619.79489999999998</v>
      </c>
      <c r="BN11820">
        <v>1278.3679999999999</v>
      </c>
      <c r="BO11820">
        <v>686.04690000000005</v>
      </c>
      <c r="BP11820">
        <v>518.34640000000002</v>
      </c>
      <c r="BQ11820">
        <v>391.6918</v>
      </c>
      <c r="BR11820">
        <v>508.90039999999999</v>
      </c>
      <c r="BS11820">
        <v>484.83229999999998</v>
      </c>
      <c r="BT11820">
        <v>467.75170000000003</v>
      </c>
      <c r="BU11820">
        <v>484.50880000000001</v>
      </c>
      <c r="BV11820">
        <v>507.08890000000002</v>
      </c>
      <c r="BW11820">
        <v>502.1069</v>
      </c>
      <c r="BX11820">
        <v>513.10569999999996</v>
      </c>
      <c r="BY11820">
        <v>492.20800000000003</v>
      </c>
      <c r="BZ11820">
        <v>470.21019999999999</v>
      </c>
      <c r="CA11820">
        <v>739.55319999999995</v>
      </c>
      <c r="CB11820">
        <v>1020.607</v>
      </c>
      <c r="CC11820">
        <v>422.65629999999999</v>
      </c>
    </row>
    <row r="11821" spans="1:81" x14ac:dyDescent="0.45">
      <c r="A11821" s="1">
        <v>43247.584988425922</v>
      </c>
      <c r="AH11821">
        <v>496</v>
      </c>
    </row>
    <row r="11822" spans="1:81" x14ac:dyDescent="0.45">
      <c r="A11822" s="1">
        <v>43247.590277777781</v>
      </c>
    </row>
    <row r="11823" spans="1:81" x14ac:dyDescent="0.45">
      <c r="A11823" s="1">
        <v>43247.592974537038</v>
      </c>
      <c r="AH11823">
        <v>490</v>
      </c>
    </row>
    <row r="11824" spans="1:81" x14ac:dyDescent="0.45">
      <c r="A11824" s="1">
        <v>43247.59375</v>
      </c>
      <c r="B11824">
        <v>434.5609</v>
      </c>
      <c r="C11824">
        <v>434.5609</v>
      </c>
      <c r="D11824">
        <v>436.95479999999998</v>
      </c>
      <c r="E11824">
        <v>434.5609</v>
      </c>
      <c r="F11824">
        <v>434.5609</v>
      </c>
      <c r="G11824">
        <v>434.5609</v>
      </c>
      <c r="H11824">
        <v>434.5609</v>
      </c>
      <c r="I11824">
        <v>434.5609</v>
      </c>
      <c r="J11824">
        <v>454.65089999999998</v>
      </c>
      <c r="K11824">
        <v>434.5609</v>
      </c>
      <c r="L11824">
        <v>387.9128</v>
      </c>
      <c r="M11824">
        <v>406</v>
      </c>
      <c r="N11824">
        <v>436</v>
      </c>
      <c r="O11824">
        <v>300</v>
      </c>
      <c r="P11824">
        <v>457</v>
      </c>
      <c r="Q11824">
        <v>406</v>
      </c>
      <c r="R11824">
        <v>394</v>
      </c>
      <c r="S11824">
        <v>570</v>
      </c>
      <c r="T11824">
        <v>415</v>
      </c>
      <c r="U11824">
        <v>512</v>
      </c>
      <c r="V11824">
        <v>279</v>
      </c>
      <c r="W11824">
        <v>532</v>
      </c>
      <c r="X11824">
        <v>509</v>
      </c>
      <c r="Y11824">
        <v>488</v>
      </c>
      <c r="Z11824">
        <v>418</v>
      </c>
      <c r="AA11824">
        <v>513</v>
      </c>
      <c r="AB11824">
        <v>443</v>
      </c>
      <c r="AC11824">
        <v>450</v>
      </c>
      <c r="AD11824">
        <v>391</v>
      </c>
      <c r="AE11824">
        <v>458</v>
      </c>
      <c r="AF11824">
        <v>458</v>
      </c>
      <c r="AG11824">
        <v>383</v>
      </c>
      <c r="AI11824">
        <v>454</v>
      </c>
      <c r="AJ11824">
        <v>396</v>
      </c>
      <c r="AK11824">
        <v>545.32590000000005</v>
      </c>
      <c r="AL11824">
        <v>537.36789999999996</v>
      </c>
      <c r="AM11824">
        <v>671.55420000000004</v>
      </c>
      <c r="AN11824">
        <v>553.80150000000003</v>
      </c>
      <c r="AO11824">
        <v>679.38279999999997</v>
      </c>
      <c r="AP11824">
        <v>507.02420000000001</v>
      </c>
      <c r="AQ11824">
        <v>527.66309999999999</v>
      </c>
      <c r="AR11824">
        <v>619.53610000000003</v>
      </c>
      <c r="AS11824">
        <v>561.69479999999999</v>
      </c>
      <c r="AT11824">
        <v>546.16700000000003</v>
      </c>
      <c r="AU11824">
        <v>717.6848</v>
      </c>
      <c r="AV11824">
        <v>535.29759999999999</v>
      </c>
      <c r="AW11824">
        <v>476.87430000000001</v>
      </c>
      <c r="AX11824">
        <v>572.3057</v>
      </c>
      <c r="AY11824">
        <v>489.03769999999997</v>
      </c>
      <c r="AZ11824">
        <v>1613.316</v>
      </c>
      <c r="BA11824">
        <v>565.12400000000002</v>
      </c>
      <c r="BB11824">
        <v>516.54759999999999</v>
      </c>
      <c r="BC11824">
        <v>523.13430000000005</v>
      </c>
      <c r="BD11824">
        <v>514.01149999999996</v>
      </c>
      <c r="BE11824">
        <v>493.8254</v>
      </c>
      <c r="BF11824">
        <v>510.1943</v>
      </c>
      <c r="BG11824">
        <v>550.69600000000003</v>
      </c>
      <c r="BH11824">
        <v>562.2124</v>
      </c>
      <c r="BI11824">
        <v>536.20339999999999</v>
      </c>
      <c r="BJ11824">
        <v>570.04100000000005</v>
      </c>
      <c r="BK11824">
        <v>518.92870000000005</v>
      </c>
      <c r="BL11824">
        <v>518.60519999999997</v>
      </c>
      <c r="BM11824">
        <v>619.79489999999998</v>
      </c>
      <c r="BN11824">
        <v>1278.239</v>
      </c>
      <c r="BO11824">
        <v>710.43849999999998</v>
      </c>
      <c r="BP11824">
        <v>520.74019999999996</v>
      </c>
      <c r="BQ11824">
        <v>390.14940000000001</v>
      </c>
      <c r="BR11824">
        <v>489.62</v>
      </c>
      <c r="BS11824">
        <v>488.71420000000001</v>
      </c>
      <c r="BT11824">
        <v>466.26350000000002</v>
      </c>
      <c r="BU11824">
        <v>485.99680000000001</v>
      </c>
      <c r="BV11824">
        <v>501.39530000000002</v>
      </c>
      <c r="BW11824">
        <v>503.98329999999999</v>
      </c>
      <c r="BX11824">
        <v>515.04690000000005</v>
      </c>
      <c r="BY11824">
        <v>495.89589999999998</v>
      </c>
      <c r="BZ11824">
        <v>468.334</v>
      </c>
      <c r="CA11824">
        <v>747.25239999999997</v>
      </c>
      <c r="CB11824">
        <v>1047.845</v>
      </c>
      <c r="CC11824">
        <v>411.0104</v>
      </c>
    </row>
    <row r="11825" spans="1:81" x14ac:dyDescent="0.45">
      <c r="A11825" s="1">
        <v>43247.597222222219</v>
      </c>
    </row>
    <row r="11826" spans="1:81" x14ac:dyDescent="0.45">
      <c r="A11826" s="1">
        <v>43247.600960648146</v>
      </c>
      <c r="AH11826">
        <v>485</v>
      </c>
    </row>
    <row r="11827" spans="1:81" x14ac:dyDescent="0.45">
      <c r="A11827" s="1">
        <v>43247.604166666664</v>
      </c>
      <c r="B11827">
        <v>431.1318</v>
      </c>
      <c r="C11827">
        <v>431.1318</v>
      </c>
      <c r="D11827">
        <v>433.71980000000002</v>
      </c>
      <c r="E11827">
        <v>431.1318</v>
      </c>
      <c r="F11827">
        <v>431.1318</v>
      </c>
      <c r="G11827">
        <v>431.1318</v>
      </c>
      <c r="H11827">
        <v>431.1318</v>
      </c>
      <c r="I11827">
        <v>431.1318</v>
      </c>
      <c r="J11827">
        <v>454.65089999999998</v>
      </c>
      <c r="K11827">
        <v>431.1318</v>
      </c>
      <c r="L11827">
        <v>386.03649999999999</v>
      </c>
      <c r="M11827">
        <v>405</v>
      </c>
      <c r="N11827">
        <v>439</v>
      </c>
      <c r="O11827">
        <v>294</v>
      </c>
      <c r="P11827">
        <v>457</v>
      </c>
      <c r="Q11827">
        <v>401</v>
      </c>
      <c r="R11827">
        <v>395</v>
      </c>
      <c r="S11827">
        <v>559</v>
      </c>
      <c r="T11827">
        <v>413</v>
      </c>
      <c r="U11827">
        <v>512</v>
      </c>
      <c r="V11827">
        <v>278</v>
      </c>
      <c r="W11827">
        <v>522</v>
      </c>
      <c r="X11827">
        <v>505</v>
      </c>
      <c r="Y11827">
        <v>491</v>
      </c>
      <c r="Z11827">
        <v>413</v>
      </c>
      <c r="AA11827">
        <v>514</v>
      </c>
      <c r="AB11827">
        <v>442</v>
      </c>
      <c r="AC11827">
        <v>448</v>
      </c>
      <c r="AD11827">
        <v>391</v>
      </c>
      <c r="AE11827">
        <v>454</v>
      </c>
      <c r="AF11827">
        <v>454</v>
      </c>
      <c r="AG11827">
        <v>384</v>
      </c>
      <c r="AI11827">
        <v>459</v>
      </c>
      <c r="AJ11827">
        <v>408</v>
      </c>
      <c r="AK11827">
        <v>531.73929999999996</v>
      </c>
      <c r="AL11827">
        <v>525.98099999999999</v>
      </c>
      <c r="AM11827">
        <v>668.64279999999997</v>
      </c>
      <c r="AN11827">
        <v>557.48950000000002</v>
      </c>
      <c r="AO11827">
        <v>680.35329999999999</v>
      </c>
      <c r="AP11827">
        <v>501.3306</v>
      </c>
      <c r="AQ11827">
        <v>541.25</v>
      </c>
      <c r="AR11827">
        <v>631.11720000000003</v>
      </c>
      <c r="AS11827">
        <v>556.71310000000005</v>
      </c>
      <c r="AT11827">
        <v>546.42579999999998</v>
      </c>
      <c r="AU11827">
        <v>717.6848</v>
      </c>
      <c r="AV11827">
        <v>535.03880000000004</v>
      </c>
      <c r="AW11827">
        <v>478.94459999999998</v>
      </c>
      <c r="AX11827">
        <v>567.51779999999997</v>
      </c>
      <c r="AY11827">
        <v>489.03769999999997</v>
      </c>
      <c r="AZ11827">
        <v>1615.71</v>
      </c>
      <c r="BA11827">
        <v>562.73</v>
      </c>
      <c r="BB11827">
        <v>494.77980000000002</v>
      </c>
      <c r="BC11827">
        <v>515.3057</v>
      </c>
      <c r="BD11827">
        <v>510.77659999999997</v>
      </c>
      <c r="BE11827">
        <v>490.78449999999998</v>
      </c>
      <c r="BF11827">
        <v>513.10569999999996</v>
      </c>
      <c r="BG11827">
        <v>549.53150000000005</v>
      </c>
      <c r="BH11827">
        <v>566.87080000000003</v>
      </c>
      <c r="BI11827">
        <v>553.6721</v>
      </c>
      <c r="BJ11827">
        <v>561.37130000000002</v>
      </c>
      <c r="BK11827">
        <v>514.14089999999999</v>
      </c>
      <c r="BL11827">
        <v>533.1626</v>
      </c>
      <c r="BM11827">
        <v>596.43849999999998</v>
      </c>
      <c r="BN11827">
        <v>1278.239</v>
      </c>
      <c r="BO11827">
        <v>673.94799999999998</v>
      </c>
      <c r="BP11827">
        <v>518.34640000000002</v>
      </c>
      <c r="BQ11827">
        <v>389.65870000000001</v>
      </c>
      <c r="BR11827">
        <v>501.39530000000002</v>
      </c>
      <c r="BS11827">
        <v>486.83789999999999</v>
      </c>
      <c r="BT11827">
        <v>463.8698</v>
      </c>
      <c r="BU11827">
        <v>488.06729999999999</v>
      </c>
      <c r="BV11827">
        <v>511.03550000000001</v>
      </c>
      <c r="BW11827">
        <v>496.93099999999998</v>
      </c>
      <c r="BX11827">
        <v>507.28300000000002</v>
      </c>
      <c r="BY11827">
        <v>486.38499999999999</v>
      </c>
      <c r="BZ11827">
        <v>464.38729999999998</v>
      </c>
      <c r="CA11827">
        <v>747.25239999999997</v>
      </c>
      <c r="CB11827">
        <v>1034.1289999999999</v>
      </c>
      <c r="CC11827">
        <v>422.52690000000001</v>
      </c>
    </row>
    <row r="11828" spans="1:81" x14ac:dyDescent="0.45">
      <c r="A11828" s="1">
        <v>43247.608946759261</v>
      </c>
      <c r="AH11828">
        <v>482</v>
      </c>
    </row>
    <row r="11829" spans="1:81" x14ac:dyDescent="0.45">
      <c r="A11829" s="1">
        <v>43247.611111111109</v>
      </c>
    </row>
    <row r="11830" spans="1:81" x14ac:dyDescent="0.45">
      <c r="A11830" s="1">
        <v>43247.614583333336</v>
      </c>
      <c r="B11830">
        <v>435.07850000000002</v>
      </c>
      <c r="C11830">
        <v>435.07850000000002</v>
      </c>
      <c r="D11830">
        <v>435.85500000000002</v>
      </c>
      <c r="E11830">
        <v>435.07850000000002</v>
      </c>
      <c r="F11830">
        <v>435.07850000000002</v>
      </c>
      <c r="G11830">
        <v>435.07850000000002</v>
      </c>
      <c r="H11830">
        <v>435.07850000000002</v>
      </c>
      <c r="I11830">
        <v>435.07850000000002</v>
      </c>
      <c r="J11830">
        <v>455.62740000000002</v>
      </c>
      <c r="K11830">
        <v>435.85500000000002</v>
      </c>
      <c r="L11830">
        <v>386.03649999999999</v>
      </c>
      <c r="M11830">
        <v>406</v>
      </c>
      <c r="N11830">
        <v>442</v>
      </c>
      <c r="O11830">
        <v>302</v>
      </c>
      <c r="P11830">
        <v>454</v>
      </c>
      <c r="Q11830">
        <v>402</v>
      </c>
      <c r="R11830">
        <v>398</v>
      </c>
      <c r="S11830">
        <v>567</v>
      </c>
      <c r="T11830">
        <v>411</v>
      </c>
      <c r="U11830">
        <v>514</v>
      </c>
      <c r="V11830">
        <v>278</v>
      </c>
      <c r="W11830">
        <v>536</v>
      </c>
      <c r="X11830">
        <v>503</v>
      </c>
      <c r="Y11830">
        <v>492</v>
      </c>
      <c r="Z11830">
        <v>418</v>
      </c>
      <c r="AA11830">
        <v>516</v>
      </c>
      <c r="AB11830">
        <v>441</v>
      </c>
      <c r="AC11830">
        <v>451</v>
      </c>
      <c r="AD11830">
        <v>393</v>
      </c>
      <c r="AE11830">
        <v>458</v>
      </c>
      <c r="AF11830">
        <v>458</v>
      </c>
      <c r="AG11830">
        <v>383</v>
      </c>
      <c r="AI11830">
        <v>461</v>
      </c>
      <c r="AJ11830">
        <v>399</v>
      </c>
      <c r="AK11830">
        <v>537.75609999999995</v>
      </c>
      <c r="AL11830">
        <v>520.02859999999998</v>
      </c>
      <c r="AM11830">
        <v>680.28859999999997</v>
      </c>
      <c r="AN11830">
        <v>549.91970000000003</v>
      </c>
      <c r="AO11830">
        <v>676.47140000000002</v>
      </c>
      <c r="AP11830">
        <v>495.5077</v>
      </c>
      <c r="AQ11830">
        <v>508.44749999999999</v>
      </c>
      <c r="AR11830">
        <v>627.10599999999999</v>
      </c>
      <c r="AS11830">
        <v>559.23630000000003</v>
      </c>
      <c r="AT11830">
        <v>544.22609999999997</v>
      </c>
      <c r="AU11830">
        <v>715.22630000000004</v>
      </c>
      <c r="AV11830">
        <v>528.05129999999997</v>
      </c>
      <c r="AW11830">
        <v>476.6155</v>
      </c>
      <c r="AX11830">
        <v>567.51779999999997</v>
      </c>
      <c r="AY11830">
        <v>489.03769999999997</v>
      </c>
      <c r="AZ11830">
        <v>1610.8579999999999</v>
      </c>
      <c r="BA11830">
        <v>562.47119999999995</v>
      </c>
      <c r="BB11830">
        <v>473.1696</v>
      </c>
      <c r="BC11830">
        <v>523.00490000000002</v>
      </c>
      <c r="BD11830">
        <v>509.02980000000002</v>
      </c>
      <c r="BE11830">
        <v>493.8254</v>
      </c>
      <c r="BF11830">
        <v>512.58810000000005</v>
      </c>
      <c r="BG11830">
        <v>548.23749999999995</v>
      </c>
      <c r="BH11830">
        <v>562.2124</v>
      </c>
      <c r="BI11830">
        <v>538.72659999999996</v>
      </c>
      <c r="BJ11830">
        <v>558.39530000000002</v>
      </c>
      <c r="BK11830">
        <v>511.10019999999997</v>
      </c>
      <c r="BL11830">
        <v>524.42819999999995</v>
      </c>
      <c r="BM11830">
        <v>619.79489999999998</v>
      </c>
      <c r="BN11830">
        <v>1278.239</v>
      </c>
      <c r="BO11830">
        <v>630.27610000000004</v>
      </c>
      <c r="BP11830">
        <v>518.21699999999998</v>
      </c>
      <c r="BQ11830">
        <v>391.83190000000002</v>
      </c>
      <c r="BR11830">
        <v>505.14780000000002</v>
      </c>
      <c r="BS11830">
        <v>486.96730000000002</v>
      </c>
      <c r="BT11830">
        <v>469.822</v>
      </c>
      <c r="BU11830">
        <v>484.25</v>
      </c>
      <c r="BV11830">
        <v>499.38959999999997</v>
      </c>
      <c r="BW11830">
        <v>496.28410000000002</v>
      </c>
      <c r="BX11830">
        <v>513.10569999999996</v>
      </c>
      <c r="BY11830">
        <v>496.02530000000002</v>
      </c>
      <c r="BZ11830">
        <v>458.62900000000002</v>
      </c>
      <c r="CA11830">
        <v>752.94579999999996</v>
      </c>
      <c r="CB11830">
        <v>1026.43</v>
      </c>
      <c r="CC11830">
        <v>407.19310000000002</v>
      </c>
    </row>
    <row r="11831" spans="1:81" x14ac:dyDescent="0.45">
      <c r="A11831" s="1">
        <v>43247.616932870369</v>
      </c>
      <c r="AH11831">
        <v>487</v>
      </c>
    </row>
    <row r="11832" spans="1:81" x14ac:dyDescent="0.45">
      <c r="A11832" s="1">
        <v>43247.618055555555</v>
      </c>
    </row>
    <row r="11833" spans="1:81" x14ac:dyDescent="0.45">
      <c r="A11833" s="1">
        <v>43247.624918981484</v>
      </c>
      <c r="AH11833">
        <v>485</v>
      </c>
    </row>
    <row r="11834" spans="1:81" x14ac:dyDescent="0.45">
      <c r="A11834" s="1">
        <v>43247.625</v>
      </c>
      <c r="B11834">
        <v>432.8141</v>
      </c>
      <c r="C11834">
        <v>432.8141</v>
      </c>
      <c r="D11834">
        <v>427.18520000000001</v>
      </c>
      <c r="E11834">
        <v>432.8141</v>
      </c>
      <c r="F11834">
        <v>432.8141</v>
      </c>
      <c r="G11834">
        <v>432.8141</v>
      </c>
      <c r="H11834">
        <v>432.8141</v>
      </c>
      <c r="I11834">
        <v>432.8141</v>
      </c>
      <c r="J11834">
        <v>453.67430000000002</v>
      </c>
      <c r="K11834">
        <v>432.8141</v>
      </c>
      <c r="L11834">
        <v>387.9128</v>
      </c>
      <c r="M11834">
        <v>402</v>
      </c>
      <c r="N11834">
        <v>438</v>
      </c>
      <c r="O11834">
        <v>298</v>
      </c>
      <c r="P11834">
        <v>455</v>
      </c>
      <c r="Q11834">
        <v>401</v>
      </c>
      <c r="R11834">
        <v>394</v>
      </c>
      <c r="S11834">
        <v>578</v>
      </c>
      <c r="T11834">
        <v>406</v>
      </c>
      <c r="U11834">
        <v>516</v>
      </c>
      <c r="V11834">
        <v>275</v>
      </c>
      <c r="W11834">
        <v>532</v>
      </c>
      <c r="X11834">
        <v>507</v>
      </c>
      <c r="Y11834">
        <v>491</v>
      </c>
      <c r="Z11834">
        <v>420</v>
      </c>
      <c r="AA11834">
        <v>518</v>
      </c>
      <c r="AB11834">
        <v>440</v>
      </c>
      <c r="AC11834">
        <v>446</v>
      </c>
      <c r="AD11834">
        <v>392</v>
      </c>
      <c r="AE11834">
        <v>450</v>
      </c>
      <c r="AF11834">
        <v>450</v>
      </c>
      <c r="AG11834">
        <v>381</v>
      </c>
      <c r="AI11834">
        <v>459</v>
      </c>
      <c r="AJ11834">
        <v>404</v>
      </c>
      <c r="AK11834">
        <v>520.22270000000003</v>
      </c>
      <c r="AL11834">
        <v>516.21140000000003</v>
      </c>
      <c r="AM11834">
        <v>672.3306</v>
      </c>
      <c r="AN11834">
        <v>540.27949999999998</v>
      </c>
      <c r="AO11834">
        <v>688.24659999999994</v>
      </c>
      <c r="AP11834">
        <v>496.9957</v>
      </c>
      <c r="AQ11834">
        <v>523.52250000000004</v>
      </c>
      <c r="AR11834">
        <v>627.36469999999997</v>
      </c>
      <c r="AS11834">
        <v>559.23630000000003</v>
      </c>
      <c r="AT11834">
        <v>541.63819999999998</v>
      </c>
      <c r="AU11834">
        <v>712.83230000000003</v>
      </c>
      <c r="AV11834">
        <v>532.64499999999998</v>
      </c>
      <c r="AW11834">
        <v>476.87430000000001</v>
      </c>
      <c r="AX11834">
        <v>567.51779999999997</v>
      </c>
      <c r="AY11834">
        <v>484.12060000000002</v>
      </c>
      <c r="AZ11834">
        <v>1611.2460000000001</v>
      </c>
      <c r="BA11834">
        <v>562.47119999999995</v>
      </c>
      <c r="BB11834">
        <v>505.66370000000001</v>
      </c>
      <c r="BC11834">
        <v>521.25779999999997</v>
      </c>
      <c r="BD11834">
        <v>519.25220000000002</v>
      </c>
      <c r="BE11834">
        <v>493.69600000000003</v>
      </c>
      <c r="BF11834">
        <v>512.97630000000004</v>
      </c>
      <c r="BG11834">
        <v>550.04909999999995</v>
      </c>
      <c r="BH11834">
        <v>559.5598</v>
      </c>
      <c r="BI11834">
        <v>534.26250000000005</v>
      </c>
      <c r="BJ11834">
        <v>571.65869999999995</v>
      </c>
      <c r="BK11834">
        <v>513.7527</v>
      </c>
      <c r="BL11834">
        <v>521.51660000000004</v>
      </c>
      <c r="BM11834">
        <v>617.85379999999998</v>
      </c>
      <c r="BN11834">
        <v>1277.98</v>
      </c>
      <c r="BO11834">
        <v>627.62350000000004</v>
      </c>
      <c r="BP11834">
        <v>516.14670000000001</v>
      </c>
      <c r="BQ11834">
        <v>391.55149999999998</v>
      </c>
      <c r="BR11834">
        <v>497.4486</v>
      </c>
      <c r="BS11834">
        <v>484.83229999999998</v>
      </c>
      <c r="BT11834">
        <v>467.75170000000003</v>
      </c>
      <c r="BU11834">
        <v>486.12619999999998</v>
      </c>
      <c r="BV11834">
        <v>507.2183</v>
      </c>
      <c r="BW11834">
        <v>492.3374</v>
      </c>
      <c r="BX11834">
        <v>515.04690000000005</v>
      </c>
      <c r="BY11834">
        <v>491.30220000000003</v>
      </c>
      <c r="BZ11834">
        <v>470.21019999999999</v>
      </c>
      <c r="CA11834">
        <v>752.94579999999996</v>
      </c>
      <c r="CB11834">
        <v>1022.4829999999999</v>
      </c>
      <c r="CC11834">
        <v>414.7629</v>
      </c>
    </row>
    <row r="11835" spans="1:81" x14ac:dyDescent="0.45">
      <c r="A11835" s="1">
        <v>43247.631944444445</v>
      </c>
    </row>
    <row r="11836" spans="1:81" x14ac:dyDescent="0.45">
      <c r="A11836" s="1">
        <v>43247.632905092592</v>
      </c>
      <c r="AH11836">
        <v>488</v>
      </c>
    </row>
    <row r="11837" spans="1:81" x14ac:dyDescent="0.45">
      <c r="A11837" s="1">
        <v>43247.635416666664</v>
      </c>
      <c r="B11837">
        <v>432.94349999999997</v>
      </c>
      <c r="C11837">
        <v>432.94349999999997</v>
      </c>
      <c r="D11837">
        <v>432.8141</v>
      </c>
      <c r="E11837">
        <v>432.94349999999997</v>
      </c>
      <c r="F11837">
        <v>432.94349999999997</v>
      </c>
      <c r="G11837">
        <v>432.94349999999997</v>
      </c>
      <c r="H11837">
        <v>432.94349999999997</v>
      </c>
      <c r="I11837">
        <v>432.94349999999997</v>
      </c>
      <c r="J11837">
        <v>450.25630000000001</v>
      </c>
      <c r="K11837">
        <v>432.8141</v>
      </c>
      <c r="L11837">
        <v>386.03649999999999</v>
      </c>
      <c r="M11837">
        <v>407</v>
      </c>
      <c r="N11837">
        <v>447</v>
      </c>
      <c r="O11837">
        <v>297</v>
      </c>
      <c r="P11837">
        <v>461</v>
      </c>
      <c r="Q11837">
        <v>407</v>
      </c>
      <c r="R11837">
        <v>400</v>
      </c>
      <c r="S11837">
        <v>564</v>
      </c>
      <c r="T11837">
        <v>412</v>
      </c>
      <c r="U11837">
        <v>513</v>
      </c>
      <c r="V11837">
        <v>284</v>
      </c>
      <c r="W11837">
        <v>529</v>
      </c>
      <c r="X11837">
        <v>504</v>
      </c>
      <c r="Y11837">
        <v>486</v>
      </c>
      <c r="Z11837">
        <v>422</v>
      </c>
      <c r="AA11837">
        <v>515</v>
      </c>
      <c r="AB11837">
        <v>441</v>
      </c>
      <c r="AC11837">
        <v>450</v>
      </c>
      <c r="AD11837">
        <v>387</v>
      </c>
      <c r="AE11837">
        <v>453</v>
      </c>
      <c r="AF11837">
        <v>453</v>
      </c>
      <c r="AG11837">
        <v>384</v>
      </c>
      <c r="AI11837">
        <v>457</v>
      </c>
      <c r="AJ11837">
        <v>406</v>
      </c>
      <c r="AK11837">
        <v>535.68579999999997</v>
      </c>
      <c r="AL11837">
        <v>537.36789999999996</v>
      </c>
      <c r="AM11837">
        <v>677.37720000000002</v>
      </c>
      <c r="AN11837">
        <v>544.22609999999997</v>
      </c>
      <c r="AO11837">
        <v>693.87549999999999</v>
      </c>
      <c r="AP11837">
        <v>495.5077</v>
      </c>
      <c r="AQ11837">
        <v>516.14670000000001</v>
      </c>
      <c r="AR11837">
        <v>635.06399999999996</v>
      </c>
      <c r="AS11837">
        <v>549.46680000000003</v>
      </c>
      <c r="AT11837">
        <v>543.77319999999997</v>
      </c>
      <c r="AU11837">
        <v>715.22630000000004</v>
      </c>
      <c r="AV11837">
        <v>530.25099999999998</v>
      </c>
      <c r="AW11837">
        <v>476.48610000000002</v>
      </c>
      <c r="AX11837">
        <v>569.91160000000002</v>
      </c>
      <c r="AY11837">
        <v>489.29649999999998</v>
      </c>
      <c r="AZ11837">
        <v>1611.117</v>
      </c>
      <c r="BA11837">
        <v>560.07740000000001</v>
      </c>
      <c r="BB11837">
        <v>498.98610000000002</v>
      </c>
      <c r="BC11837">
        <v>526.95140000000004</v>
      </c>
      <c r="BD11837">
        <v>513.36450000000002</v>
      </c>
      <c r="BE11837">
        <v>493.8254</v>
      </c>
      <c r="BF11837">
        <v>511.48840000000001</v>
      </c>
      <c r="BG11837">
        <v>553.28390000000002</v>
      </c>
      <c r="BH11837">
        <v>562.2124</v>
      </c>
      <c r="BI11837">
        <v>540.60299999999995</v>
      </c>
      <c r="BJ11837">
        <v>566.02980000000002</v>
      </c>
      <c r="BK11837">
        <v>516.14670000000001</v>
      </c>
      <c r="BL11837">
        <v>523.65189999999996</v>
      </c>
      <c r="BM11837">
        <v>613.97190000000001</v>
      </c>
      <c r="BN11837">
        <v>1277.8510000000001</v>
      </c>
      <c r="BO11837">
        <v>625.35889999999995</v>
      </c>
      <c r="BP11837">
        <v>516.27610000000004</v>
      </c>
      <c r="BQ11837">
        <v>391.62169999999998</v>
      </c>
      <c r="BR11837">
        <v>497.4486</v>
      </c>
      <c r="BS11837">
        <v>482.89120000000003</v>
      </c>
      <c r="BT11837">
        <v>467.75170000000003</v>
      </c>
      <c r="BU11837">
        <v>488.06729999999999</v>
      </c>
      <c r="BV11837">
        <v>501.39530000000002</v>
      </c>
      <c r="BW11837">
        <v>500.23070000000001</v>
      </c>
      <c r="BX11837">
        <v>503.53039999999999</v>
      </c>
      <c r="BY11837">
        <v>499.84249999999997</v>
      </c>
      <c r="BZ11837">
        <v>458.69369999999998</v>
      </c>
      <c r="CA11837">
        <v>751.19899999999996</v>
      </c>
      <c r="CB11837">
        <v>1024.5530000000001</v>
      </c>
      <c r="CC11837">
        <v>408.94009999999997</v>
      </c>
    </row>
    <row r="11838" spans="1:81" x14ac:dyDescent="0.45">
      <c r="A11838" s="1">
        <v>43247.638888888891</v>
      </c>
    </row>
    <row r="11839" spans="1:81" x14ac:dyDescent="0.45">
      <c r="A11839" s="1">
        <v>43247.6408912037</v>
      </c>
      <c r="AH11839">
        <v>487</v>
      </c>
    </row>
    <row r="11840" spans="1:81" x14ac:dyDescent="0.45">
      <c r="A11840" s="1">
        <v>43247.645833333336</v>
      </c>
      <c r="B11840">
        <v>430.16140000000001</v>
      </c>
      <c r="C11840">
        <v>430.16140000000001</v>
      </c>
      <c r="D11840">
        <v>430.29079999999999</v>
      </c>
      <c r="E11840">
        <v>430.16140000000001</v>
      </c>
      <c r="F11840">
        <v>430.16140000000001</v>
      </c>
      <c r="G11840">
        <v>430.16140000000001</v>
      </c>
      <c r="H11840">
        <v>430.16140000000001</v>
      </c>
      <c r="I11840">
        <v>430.16140000000001</v>
      </c>
      <c r="J11840">
        <v>450.74459999999999</v>
      </c>
      <c r="K11840">
        <v>430.16140000000001</v>
      </c>
      <c r="L11840">
        <v>380.21359999999999</v>
      </c>
      <c r="M11840">
        <v>401</v>
      </c>
      <c r="N11840">
        <v>442</v>
      </c>
      <c r="O11840">
        <v>300</v>
      </c>
      <c r="P11840">
        <v>452</v>
      </c>
      <c r="Q11840">
        <v>404</v>
      </c>
      <c r="R11840">
        <v>393</v>
      </c>
      <c r="S11840">
        <v>571</v>
      </c>
      <c r="T11840">
        <v>412</v>
      </c>
      <c r="U11840">
        <v>516</v>
      </c>
      <c r="V11840">
        <v>281</v>
      </c>
      <c r="W11840">
        <v>527</v>
      </c>
      <c r="X11840">
        <v>502</v>
      </c>
      <c r="Y11840">
        <v>490</v>
      </c>
      <c r="Z11840">
        <v>415</v>
      </c>
      <c r="AA11840">
        <v>512</v>
      </c>
      <c r="AB11840">
        <v>432</v>
      </c>
      <c r="AC11840">
        <v>445</v>
      </c>
      <c r="AD11840">
        <v>391</v>
      </c>
      <c r="AE11840">
        <v>457</v>
      </c>
      <c r="AF11840">
        <v>457</v>
      </c>
      <c r="AG11840">
        <v>387</v>
      </c>
      <c r="AI11840">
        <v>450</v>
      </c>
      <c r="AJ11840">
        <v>396</v>
      </c>
      <c r="AK11840">
        <v>514.78779999999995</v>
      </c>
      <c r="AL11840">
        <v>514.33500000000004</v>
      </c>
      <c r="AM11840">
        <v>676.4067</v>
      </c>
      <c r="AN11840">
        <v>544.09670000000006</v>
      </c>
      <c r="AO11840">
        <v>689.79930000000002</v>
      </c>
      <c r="AP11840">
        <v>495.5077</v>
      </c>
      <c r="AQ11840">
        <v>523.91060000000004</v>
      </c>
      <c r="AR11840">
        <v>627.23540000000003</v>
      </c>
      <c r="AS11840">
        <v>566.48270000000002</v>
      </c>
      <c r="AT11840">
        <v>541.12059999999997</v>
      </c>
      <c r="AU11840">
        <v>715.22630000000004</v>
      </c>
      <c r="AV11840">
        <v>537.69140000000004</v>
      </c>
      <c r="AW11840">
        <v>476.87430000000001</v>
      </c>
      <c r="AX11840">
        <v>567.6472</v>
      </c>
      <c r="AY11840">
        <v>474.73910000000001</v>
      </c>
      <c r="AZ11840">
        <v>1613.4459999999999</v>
      </c>
      <c r="BA11840">
        <v>560.07740000000001</v>
      </c>
      <c r="BB11840">
        <v>502.56150000000002</v>
      </c>
      <c r="BC11840">
        <v>523.00490000000002</v>
      </c>
      <c r="BD11840">
        <v>509.87079999999997</v>
      </c>
      <c r="BE11840">
        <v>491.69040000000001</v>
      </c>
      <c r="BF11840">
        <v>507.67110000000002</v>
      </c>
      <c r="BG11840">
        <v>542.47919999999999</v>
      </c>
      <c r="BH11840">
        <v>559.5598</v>
      </c>
      <c r="BI11840">
        <v>541.63819999999998</v>
      </c>
      <c r="BJ11840">
        <v>558.91279999999995</v>
      </c>
      <c r="BK11840">
        <v>516.40549999999996</v>
      </c>
      <c r="BL11840">
        <v>523.65189999999996</v>
      </c>
      <c r="BM11840">
        <v>621.80050000000006</v>
      </c>
      <c r="BN11840">
        <v>1275.586</v>
      </c>
      <c r="BO11840">
        <v>627.75289999999995</v>
      </c>
      <c r="BP11840">
        <v>525.78689999999995</v>
      </c>
      <c r="BQ11840">
        <v>397.37040000000002</v>
      </c>
      <c r="BR11840">
        <v>501.26589999999999</v>
      </c>
      <c r="BS11840">
        <v>492.66090000000003</v>
      </c>
      <c r="BT11840">
        <v>461.99340000000001</v>
      </c>
      <c r="BU11840">
        <v>478.42700000000002</v>
      </c>
      <c r="BV11840">
        <v>491.75510000000003</v>
      </c>
      <c r="BW11840">
        <v>496.15469999999999</v>
      </c>
      <c r="BX11840">
        <v>515.04690000000005</v>
      </c>
      <c r="BY11840">
        <v>486.12619999999998</v>
      </c>
      <c r="BZ11840">
        <v>466.45760000000001</v>
      </c>
      <c r="CA11840">
        <v>760.77440000000001</v>
      </c>
      <c r="CB11840">
        <v>1014.654</v>
      </c>
      <c r="CC11840">
        <v>411.0104</v>
      </c>
    </row>
    <row r="11841" spans="1:81" x14ac:dyDescent="0.45">
      <c r="A11841" s="1">
        <v>43248.333333333336</v>
      </c>
      <c r="B11841">
        <v>442.00130000000001</v>
      </c>
      <c r="C11841">
        <v>442.00130000000001</v>
      </c>
      <c r="D11841">
        <v>443.10120000000001</v>
      </c>
      <c r="E11841">
        <v>442.00130000000001</v>
      </c>
      <c r="F11841">
        <v>442.00130000000001</v>
      </c>
      <c r="G11841">
        <v>442.00130000000001</v>
      </c>
      <c r="H11841">
        <v>442.00130000000001</v>
      </c>
      <c r="I11841">
        <v>444.5247</v>
      </c>
      <c r="J11841">
        <v>678.83299999999997</v>
      </c>
      <c r="K11841">
        <v>442.00130000000001</v>
      </c>
      <c r="L11841">
        <v>366.82080000000002</v>
      </c>
      <c r="M11841">
        <v>408</v>
      </c>
      <c r="N11841">
        <v>445</v>
      </c>
      <c r="O11841">
        <v>307</v>
      </c>
      <c r="P11841">
        <v>456</v>
      </c>
      <c r="Q11841">
        <v>417</v>
      </c>
      <c r="R11841">
        <v>401</v>
      </c>
      <c r="S11841">
        <v>569</v>
      </c>
      <c r="T11841">
        <v>417</v>
      </c>
      <c r="U11841">
        <v>516</v>
      </c>
      <c r="V11841">
        <v>281</v>
      </c>
      <c r="W11841">
        <v>539</v>
      </c>
      <c r="X11841">
        <v>504</v>
      </c>
      <c r="Y11841">
        <v>483</v>
      </c>
      <c r="Z11841">
        <v>405</v>
      </c>
      <c r="AA11841">
        <v>509</v>
      </c>
      <c r="AB11841">
        <v>432</v>
      </c>
      <c r="AC11841">
        <v>444</v>
      </c>
      <c r="AD11841">
        <v>395</v>
      </c>
      <c r="AE11841">
        <v>455</v>
      </c>
      <c r="AF11841">
        <v>455</v>
      </c>
      <c r="AG11841">
        <v>389</v>
      </c>
      <c r="AI11841">
        <v>465</v>
      </c>
      <c r="AJ11841">
        <v>405</v>
      </c>
      <c r="AK11841">
        <v>506.83</v>
      </c>
      <c r="AL11841">
        <v>512.58810000000005</v>
      </c>
      <c r="AM11841">
        <v>652.98559999999998</v>
      </c>
      <c r="AN11841">
        <v>536.46220000000005</v>
      </c>
      <c r="AO11841">
        <v>674.59500000000003</v>
      </c>
      <c r="AP11841">
        <v>487.61439999999999</v>
      </c>
      <c r="AQ11841">
        <v>510.45310000000001</v>
      </c>
      <c r="AR11841">
        <v>615.84810000000004</v>
      </c>
      <c r="AS11841">
        <v>527.66309999999999</v>
      </c>
      <c r="AT11841">
        <v>519.83450000000005</v>
      </c>
      <c r="AU11841">
        <v>676.08330000000001</v>
      </c>
      <c r="AV11841">
        <v>525.65750000000003</v>
      </c>
      <c r="AW11841">
        <v>454.87650000000002</v>
      </c>
      <c r="AX11841">
        <v>541.12059999999997</v>
      </c>
      <c r="AY11841">
        <v>467.04</v>
      </c>
      <c r="AZ11841">
        <v>1569.2560000000001</v>
      </c>
      <c r="BA11841">
        <v>526.11040000000003</v>
      </c>
      <c r="BB11841">
        <v>469.12099999999998</v>
      </c>
      <c r="BC11841">
        <v>488.26139999999998</v>
      </c>
      <c r="BD11841">
        <v>510.6472</v>
      </c>
      <c r="BE11841">
        <v>493.56670000000003</v>
      </c>
      <c r="BF11841">
        <v>512.32929999999999</v>
      </c>
      <c r="BG11841">
        <v>540.86180000000002</v>
      </c>
      <c r="BH11841">
        <v>552.76639999999998</v>
      </c>
      <c r="BI11841">
        <v>542.67330000000004</v>
      </c>
      <c r="BJ11841">
        <v>549.66089999999997</v>
      </c>
      <c r="BK11841">
        <v>513.7527</v>
      </c>
      <c r="BL11841">
        <v>519.51099999999997</v>
      </c>
      <c r="BM11841">
        <v>617.85379999999998</v>
      </c>
      <c r="BN11841">
        <v>1243.431</v>
      </c>
      <c r="BO11841">
        <v>644.63940000000002</v>
      </c>
      <c r="BP11841">
        <v>504.11270000000002</v>
      </c>
      <c r="BQ11841">
        <v>389.86900000000003</v>
      </c>
      <c r="BR11841">
        <v>499.38959999999997</v>
      </c>
      <c r="BS11841">
        <v>486.83789999999999</v>
      </c>
      <c r="BT11841">
        <v>465.74599999999998</v>
      </c>
      <c r="BU11841">
        <v>460.05250000000001</v>
      </c>
      <c r="BV11841">
        <v>491.75510000000003</v>
      </c>
      <c r="BW11841">
        <v>483.99119999999999</v>
      </c>
      <c r="BX11841">
        <v>499.06619999999998</v>
      </c>
      <c r="BY11841">
        <v>476.68020000000001</v>
      </c>
      <c r="BZ11841">
        <v>454.74709999999999</v>
      </c>
      <c r="CA11841">
        <v>716.13210000000004</v>
      </c>
      <c r="CB11841">
        <v>1012.649</v>
      </c>
      <c r="CC11841">
        <v>432.23180000000002</v>
      </c>
    </row>
    <row r="11842" spans="1:81" x14ac:dyDescent="0.45">
      <c r="A11842" s="1">
        <v>43248.335682870369</v>
      </c>
      <c r="AH11842">
        <v>501</v>
      </c>
    </row>
    <row r="11843" spans="1:81" x14ac:dyDescent="0.45">
      <c r="A11843" s="1">
        <v>43248.340277777781</v>
      </c>
    </row>
    <row r="11844" spans="1:81" x14ac:dyDescent="0.45">
      <c r="A11844" s="1">
        <v>43248.343668981484</v>
      </c>
      <c r="AH11844">
        <v>497</v>
      </c>
    </row>
    <row r="11845" spans="1:81" x14ac:dyDescent="0.45">
      <c r="A11845" s="1">
        <v>43248.34375</v>
      </c>
      <c r="B11845">
        <v>446.40089999999998</v>
      </c>
      <c r="C11845">
        <v>446.40089999999998</v>
      </c>
      <c r="D11845">
        <v>444.26589999999999</v>
      </c>
      <c r="E11845">
        <v>446.40089999999998</v>
      </c>
      <c r="F11845">
        <v>446.40089999999998</v>
      </c>
      <c r="G11845">
        <v>446.40089999999998</v>
      </c>
      <c r="H11845">
        <v>446.40089999999998</v>
      </c>
      <c r="I11845">
        <v>440.06040000000002</v>
      </c>
      <c r="J11845">
        <v>669.5557</v>
      </c>
      <c r="K11845">
        <v>446.40089999999998</v>
      </c>
      <c r="L11845">
        <v>368.69709999999998</v>
      </c>
      <c r="M11845">
        <v>412</v>
      </c>
      <c r="N11845">
        <v>445</v>
      </c>
      <c r="O11845">
        <v>301</v>
      </c>
      <c r="P11845">
        <v>455</v>
      </c>
      <c r="Q11845">
        <v>414</v>
      </c>
      <c r="R11845">
        <v>401</v>
      </c>
      <c r="S11845">
        <v>571</v>
      </c>
      <c r="T11845">
        <v>420</v>
      </c>
      <c r="U11845">
        <v>521</v>
      </c>
      <c r="V11845">
        <v>285</v>
      </c>
      <c r="W11845">
        <v>540</v>
      </c>
      <c r="X11845">
        <v>507</v>
      </c>
      <c r="Y11845">
        <v>483</v>
      </c>
      <c r="Z11845">
        <v>405</v>
      </c>
      <c r="AA11845">
        <v>515</v>
      </c>
      <c r="AB11845">
        <v>423</v>
      </c>
      <c r="AC11845">
        <v>442</v>
      </c>
      <c r="AD11845">
        <v>396</v>
      </c>
      <c r="AE11845">
        <v>460</v>
      </c>
      <c r="AF11845">
        <v>460</v>
      </c>
      <c r="AG11845">
        <v>387</v>
      </c>
      <c r="AI11845">
        <v>459</v>
      </c>
      <c r="AJ11845">
        <v>404</v>
      </c>
      <c r="AK11845">
        <v>510.51780000000002</v>
      </c>
      <c r="AL11845">
        <v>520.02859999999998</v>
      </c>
      <c r="AM11845">
        <v>649.16819999999996</v>
      </c>
      <c r="AN11845">
        <v>526.75729999999999</v>
      </c>
      <c r="AO11845">
        <v>672.71879999999999</v>
      </c>
      <c r="AP11845">
        <v>495.37830000000002</v>
      </c>
      <c r="AQ11845">
        <v>508.57690000000002</v>
      </c>
      <c r="AR11845">
        <v>615.84810000000004</v>
      </c>
      <c r="AS11845">
        <v>527.66309999999999</v>
      </c>
      <c r="AT11845">
        <v>517.11720000000003</v>
      </c>
      <c r="AU11845">
        <v>676.60080000000005</v>
      </c>
      <c r="AV11845">
        <v>525.52809999999999</v>
      </c>
      <c r="AW11845">
        <v>454.87650000000002</v>
      </c>
      <c r="AX11845">
        <v>543.25559999999996</v>
      </c>
      <c r="AY11845">
        <v>467.4282</v>
      </c>
      <c r="AZ11845">
        <v>1566.8620000000001</v>
      </c>
      <c r="BA11845">
        <v>525.85159999999996</v>
      </c>
      <c r="BB11845">
        <v>472.43349999999998</v>
      </c>
      <c r="BC11845">
        <v>499.77780000000001</v>
      </c>
      <c r="BD11845">
        <v>507.47710000000001</v>
      </c>
      <c r="BE11845">
        <v>493.69600000000003</v>
      </c>
      <c r="BF11845">
        <v>512.58810000000005</v>
      </c>
      <c r="BG11845">
        <v>537.9502</v>
      </c>
      <c r="BH11845">
        <v>547.33180000000004</v>
      </c>
      <c r="BI11845">
        <v>539.82669999999996</v>
      </c>
      <c r="BJ11845">
        <v>542.99680000000001</v>
      </c>
      <c r="BK11845">
        <v>511.10019999999997</v>
      </c>
      <c r="BL11845">
        <v>528.31010000000003</v>
      </c>
      <c r="BM11845">
        <v>619.79489999999998</v>
      </c>
      <c r="BN11845">
        <v>1243.0419999999999</v>
      </c>
      <c r="BO11845">
        <v>647.29200000000003</v>
      </c>
      <c r="BP11845">
        <v>504.11270000000002</v>
      </c>
      <c r="BQ11845">
        <v>391.6918</v>
      </c>
      <c r="BR11845">
        <v>495.57240000000002</v>
      </c>
      <c r="BS11845">
        <v>492.7903</v>
      </c>
      <c r="BT11845">
        <v>461.99340000000001</v>
      </c>
      <c r="BU11845">
        <v>479.97989999999999</v>
      </c>
      <c r="BV11845">
        <v>487.8732</v>
      </c>
      <c r="BW11845">
        <v>488.58479999999997</v>
      </c>
      <c r="BX11845">
        <v>507.41239999999999</v>
      </c>
      <c r="BY11845">
        <v>488.26139999999998</v>
      </c>
      <c r="BZ11845">
        <v>464.38729999999998</v>
      </c>
      <c r="CA11845">
        <v>712.31470000000002</v>
      </c>
      <c r="CB11845">
        <v>1016.66</v>
      </c>
      <c r="CC11845">
        <v>420.58589999999998</v>
      </c>
    </row>
    <row r="11846" spans="1:81" x14ac:dyDescent="0.45">
      <c r="A11846" s="1">
        <v>43248.347222222219</v>
      </c>
    </row>
    <row r="11847" spans="1:81" x14ac:dyDescent="0.45">
      <c r="A11847" s="1">
        <v>43248.351655092592</v>
      </c>
      <c r="AH11847">
        <v>497</v>
      </c>
    </row>
    <row r="11848" spans="1:81" x14ac:dyDescent="0.45">
      <c r="A11848" s="1">
        <v>43248.354166666664</v>
      </c>
      <c r="B11848">
        <v>452.67680000000001</v>
      </c>
      <c r="C11848">
        <v>452.67680000000001</v>
      </c>
      <c r="D11848">
        <v>445.43040000000002</v>
      </c>
      <c r="E11848">
        <v>452.67680000000001</v>
      </c>
      <c r="F11848">
        <v>452.67680000000001</v>
      </c>
      <c r="G11848">
        <v>452.67680000000001</v>
      </c>
      <c r="H11848">
        <v>452.67680000000001</v>
      </c>
      <c r="I11848">
        <v>452.67680000000001</v>
      </c>
      <c r="J11848">
        <v>630.98140000000001</v>
      </c>
      <c r="K11848">
        <v>445.43040000000002</v>
      </c>
      <c r="L11848">
        <v>374.39060000000001</v>
      </c>
      <c r="M11848">
        <v>406</v>
      </c>
      <c r="N11848">
        <v>447</v>
      </c>
      <c r="O11848">
        <v>300</v>
      </c>
      <c r="P11848">
        <v>461</v>
      </c>
      <c r="Q11848">
        <v>418</v>
      </c>
      <c r="R11848">
        <v>399</v>
      </c>
      <c r="S11848">
        <v>578</v>
      </c>
      <c r="T11848">
        <v>410</v>
      </c>
      <c r="U11848">
        <v>512</v>
      </c>
      <c r="V11848">
        <v>280</v>
      </c>
      <c r="W11848">
        <v>545</v>
      </c>
      <c r="X11848">
        <v>508</v>
      </c>
      <c r="Y11848">
        <v>486</v>
      </c>
      <c r="Z11848">
        <v>403</v>
      </c>
      <c r="AA11848">
        <v>511</v>
      </c>
      <c r="AB11848">
        <v>429</v>
      </c>
      <c r="AC11848">
        <v>442</v>
      </c>
      <c r="AD11848">
        <v>394</v>
      </c>
      <c r="AE11848">
        <v>460</v>
      </c>
      <c r="AF11848">
        <v>460</v>
      </c>
      <c r="AG11848">
        <v>391</v>
      </c>
      <c r="AI11848">
        <v>457</v>
      </c>
      <c r="AJ11848">
        <v>404</v>
      </c>
      <c r="AK11848">
        <v>510.77659999999997</v>
      </c>
      <c r="AL11848">
        <v>516.34079999999994</v>
      </c>
      <c r="AM11848">
        <v>649.03880000000004</v>
      </c>
      <c r="AN11848">
        <v>542.1558</v>
      </c>
      <c r="AO11848">
        <v>676.47140000000002</v>
      </c>
      <c r="AP11848">
        <v>485.738</v>
      </c>
      <c r="AQ11848">
        <v>510.32369999999997</v>
      </c>
      <c r="AR11848">
        <v>609.96040000000005</v>
      </c>
      <c r="AS11848">
        <v>523.19899999999996</v>
      </c>
      <c r="AT11848">
        <v>516.98779999999999</v>
      </c>
      <c r="AU11848">
        <v>676.34199999999998</v>
      </c>
      <c r="AV11848">
        <v>525.39869999999996</v>
      </c>
      <c r="AW11848">
        <v>455.00599999999997</v>
      </c>
      <c r="AX11848">
        <v>541.12059999999997</v>
      </c>
      <c r="AY11848">
        <v>467.1694</v>
      </c>
      <c r="AZ11848">
        <v>1566.8620000000001</v>
      </c>
      <c r="BA11848">
        <v>525.85159999999996</v>
      </c>
      <c r="BB11848">
        <v>472.85410000000002</v>
      </c>
      <c r="BC11848">
        <v>491.94920000000002</v>
      </c>
      <c r="BD11848">
        <v>509.67680000000001</v>
      </c>
      <c r="BE11848">
        <v>488.26139999999998</v>
      </c>
      <c r="BF11848">
        <v>518.15229999999997</v>
      </c>
      <c r="BG11848">
        <v>538.20899999999995</v>
      </c>
      <c r="BH11848">
        <v>554.77200000000005</v>
      </c>
      <c r="BI11848">
        <v>548.4316</v>
      </c>
      <c r="BJ11848">
        <v>540.27949999999998</v>
      </c>
      <c r="BK11848">
        <v>513.62329999999997</v>
      </c>
      <c r="BL11848">
        <v>516.27610000000004</v>
      </c>
      <c r="BM11848">
        <v>615.84810000000004</v>
      </c>
      <c r="BN11848">
        <v>1243.172</v>
      </c>
      <c r="BO11848">
        <v>652.27390000000003</v>
      </c>
      <c r="BP11848">
        <v>494.01949999999999</v>
      </c>
      <c r="BQ11848">
        <v>393.65469999999999</v>
      </c>
      <c r="BR11848">
        <v>499.26029999999997</v>
      </c>
      <c r="BS11848">
        <v>494.53710000000001</v>
      </c>
      <c r="BT11848">
        <v>465.74599999999998</v>
      </c>
      <c r="BU11848">
        <v>470.59840000000003</v>
      </c>
      <c r="BV11848">
        <v>488.00259999999997</v>
      </c>
      <c r="BW11848">
        <v>484.63819999999998</v>
      </c>
      <c r="BX11848">
        <v>494.01949999999999</v>
      </c>
      <c r="BY11848">
        <v>497.96620000000001</v>
      </c>
      <c r="BZ11848">
        <v>452.87079999999997</v>
      </c>
      <c r="CA11848">
        <v>731.72460000000001</v>
      </c>
      <c r="CB11848">
        <v>1006.826</v>
      </c>
      <c r="CC11848">
        <v>422.97969999999998</v>
      </c>
    </row>
    <row r="11849" spans="1:81" x14ac:dyDescent="0.45">
      <c r="A11849" s="1">
        <v>43248.3596412037</v>
      </c>
      <c r="AH11849">
        <v>496</v>
      </c>
    </row>
    <row r="11850" spans="1:81" x14ac:dyDescent="0.45">
      <c r="A11850" s="1">
        <v>43248.361111111109</v>
      </c>
    </row>
    <row r="11851" spans="1:81" x14ac:dyDescent="0.45">
      <c r="A11851" s="1">
        <v>43248.364583333336</v>
      </c>
      <c r="B11851">
        <v>444.26589999999999</v>
      </c>
      <c r="C11851">
        <v>444.26589999999999</v>
      </c>
      <c r="D11851">
        <v>446.14210000000003</v>
      </c>
      <c r="E11851">
        <v>444.26589999999999</v>
      </c>
      <c r="F11851">
        <v>444.26589999999999</v>
      </c>
      <c r="G11851">
        <v>446.0127</v>
      </c>
      <c r="H11851">
        <v>444.26589999999999</v>
      </c>
      <c r="I11851">
        <v>446.0127</v>
      </c>
      <c r="J11851">
        <v>602.66110000000003</v>
      </c>
      <c r="K11851">
        <v>444.26589999999999</v>
      </c>
      <c r="L11851">
        <v>366.69139999999999</v>
      </c>
      <c r="M11851">
        <v>408</v>
      </c>
      <c r="N11851">
        <v>450</v>
      </c>
      <c r="O11851">
        <v>301</v>
      </c>
      <c r="P11851">
        <v>461</v>
      </c>
      <c r="Q11851">
        <v>410</v>
      </c>
      <c r="R11851">
        <v>400</v>
      </c>
      <c r="S11851">
        <v>568</v>
      </c>
      <c r="T11851">
        <v>411</v>
      </c>
      <c r="U11851">
        <v>518</v>
      </c>
      <c r="V11851">
        <v>282</v>
      </c>
      <c r="W11851">
        <v>537</v>
      </c>
      <c r="X11851">
        <v>503</v>
      </c>
      <c r="Y11851">
        <v>484</v>
      </c>
      <c r="Z11851">
        <v>413</v>
      </c>
      <c r="AA11851">
        <v>512</v>
      </c>
      <c r="AB11851">
        <v>435</v>
      </c>
      <c r="AC11851">
        <v>443</v>
      </c>
      <c r="AD11851">
        <v>396</v>
      </c>
      <c r="AE11851">
        <v>464</v>
      </c>
      <c r="AF11851">
        <v>464</v>
      </c>
      <c r="AG11851">
        <v>380</v>
      </c>
      <c r="AI11851">
        <v>455</v>
      </c>
      <c r="AJ11851">
        <v>401</v>
      </c>
      <c r="AK11851">
        <v>504.88900000000001</v>
      </c>
      <c r="AL11851">
        <v>510.51780000000002</v>
      </c>
      <c r="AM11851">
        <v>651.04470000000003</v>
      </c>
      <c r="AN11851">
        <v>534.58590000000004</v>
      </c>
      <c r="AO11851">
        <v>680.35329999999999</v>
      </c>
      <c r="AP11851">
        <v>495.5077</v>
      </c>
      <c r="AQ11851">
        <v>498.9366</v>
      </c>
      <c r="AR11851">
        <v>606.20799999999997</v>
      </c>
      <c r="AS11851">
        <v>532.83910000000003</v>
      </c>
      <c r="AT11851">
        <v>519.83450000000005</v>
      </c>
      <c r="AU11851">
        <v>673.81859999999995</v>
      </c>
      <c r="AV11851">
        <v>523.3931</v>
      </c>
      <c r="AW11851">
        <v>452.48270000000002</v>
      </c>
      <c r="AX11851">
        <v>541.12059999999997</v>
      </c>
      <c r="AY11851">
        <v>467.04</v>
      </c>
      <c r="AZ11851">
        <v>1566.992</v>
      </c>
      <c r="BA11851">
        <v>526.11040000000003</v>
      </c>
      <c r="BB11851">
        <v>475.22019999999998</v>
      </c>
      <c r="BC11851">
        <v>497.77210000000002</v>
      </c>
      <c r="BD11851">
        <v>514.27030000000002</v>
      </c>
      <c r="BE11851">
        <v>493.56670000000003</v>
      </c>
      <c r="BF11851">
        <v>511.35899999999998</v>
      </c>
      <c r="BG11851">
        <v>537.56200000000001</v>
      </c>
      <c r="BH11851">
        <v>549.7903</v>
      </c>
      <c r="BI11851">
        <v>543.38499999999999</v>
      </c>
      <c r="BJ11851">
        <v>542.86739999999998</v>
      </c>
      <c r="BK11851">
        <v>513.49390000000005</v>
      </c>
      <c r="BL11851">
        <v>533.29200000000003</v>
      </c>
      <c r="BM11851">
        <v>619.79489999999998</v>
      </c>
      <c r="BN11851">
        <v>1243.3009999999999</v>
      </c>
      <c r="BO11851">
        <v>664.43730000000005</v>
      </c>
      <c r="BP11851">
        <v>498.9366</v>
      </c>
      <c r="BQ11851">
        <v>393.65469999999999</v>
      </c>
      <c r="BR11851">
        <v>499.38959999999997</v>
      </c>
      <c r="BS11851">
        <v>498.41910000000001</v>
      </c>
      <c r="BT11851">
        <v>458.24079999999998</v>
      </c>
      <c r="BU11851">
        <v>480.23860000000002</v>
      </c>
      <c r="BV11851">
        <v>495.57240000000002</v>
      </c>
      <c r="BW11851">
        <v>490.46109999999999</v>
      </c>
      <c r="BX11851">
        <v>509.22390000000001</v>
      </c>
      <c r="BY11851">
        <v>480.56209999999999</v>
      </c>
      <c r="BZ11851">
        <v>455.26479999999998</v>
      </c>
      <c r="CA11851">
        <v>706.10350000000005</v>
      </c>
      <c r="CB11851">
        <v>1005.532</v>
      </c>
      <c r="CC11851">
        <v>422.65629999999999</v>
      </c>
    </row>
    <row r="11852" spans="1:81" x14ac:dyDescent="0.45">
      <c r="A11852" s="1">
        <v>43248.367627314816</v>
      </c>
      <c r="AH11852">
        <v>492</v>
      </c>
    </row>
    <row r="11853" spans="1:81" x14ac:dyDescent="0.45">
      <c r="A11853" s="1">
        <v>43248.368055555555</v>
      </c>
    </row>
    <row r="11854" spans="1:81" x14ac:dyDescent="0.45">
      <c r="A11854" s="1">
        <v>43248.375</v>
      </c>
      <c r="B11854">
        <v>442.97179999999997</v>
      </c>
      <c r="C11854">
        <v>442.97179999999997</v>
      </c>
      <c r="D11854">
        <v>445.04219999999998</v>
      </c>
      <c r="E11854">
        <v>442.97179999999997</v>
      </c>
      <c r="F11854">
        <v>442.97179999999997</v>
      </c>
      <c r="G11854">
        <v>442.97179999999997</v>
      </c>
      <c r="H11854">
        <v>442.97179999999997</v>
      </c>
      <c r="I11854">
        <v>444.13650000000001</v>
      </c>
      <c r="J11854">
        <v>541.1377</v>
      </c>
      <c r="K11854">
        <v>442.97179999999997</v>
      </c>
      <c r="L11854">
        <v>366.69139999999999</v>
      </c>
      <c r="M11854">
        <v>408</v>
      </c>
      <c r="N11854">
        <v>445</v>
      </c>
      <c r="O11854">
        <v>304</v>
      </c>
      <c r="P11854">
        <v>457</v>
      </c>
      <c r="Q11854">
        <v>409</v>
      </c>
      <c r="R11854">
        <v>403</v>
      </c>
      <c r="S11854">
        <v>572</v>
      </c>
      <c r="T11854">
        <v>411</v>
      </c>
      <c r="U11854">
        <v>518</v>
      </c>
      <c r="V11854">
        <v>278</v>
      </c>
      <c r="W11854">
        <v>531</v>
      </c>
      <c r="X11854">
        <v>510</v>
      </c>
      <c r="Y11854">
        <v>487</v>
      </c>
      <c r="Z11854">
        <v>405</v>
      </c>
      <c r="AA11854">
        <v>515</v>
      </c>
      <c r="AB11854">
        <v>438</v>
      </c>
      <c r="AC11854">
        <v>443</v>
      </c>
      <c r="AD11854">
        <v>394</v>
      </c>
      <c r="AE11854">
        <v>456</v>
      </c>
      <c r="AF11854">
        <v>456</v>
      </c>
      <c r="AG11854">
        <v>381</v>
      </c>
      <c r="AI11854">
        <v>462</v>
      </c>
      <c r="AJ11854">
        <v>406</v>
      </c>
      <c r="AK11854">
        <v>502.88330000000002</v>
      </c>
      <c r="AL11854">
        <v>510.38839999999999</v>
      </c>
      <c r="AM11854">
        <v>653.11500000000001</v>
      </c>
      <c r="AN11854">
        <v>534.45650000000001</v>
      </c>
      <c r="AO11854">
        <v>697.62789999999995</v>
      </c>
      <c r="AP11854">
        <v>491.4316</v>
      </c>
      <c r="AQ11854">
        <v>518.21699999999998</v>
      </c>
      <c r="AR11854">
        <v>608.99</v>
      </c>
      <c r="AS11854">
        <v>527.53369999999995</v>
      </c>
      <c r="AT11854">
        <v>517.44069999999999</v>
      </c>
      <c r="AU11854">
        <v>676.47140000000002</v>
      </c>
      <c r="AV11854">
        <v>527.85720000000003</v>
      </c>
      <c r="AW11854">
        <v>455.00599999999997</v>
      </c>
      <c r="AX11854">
        <v>540.86180000000002</v>
      </c>
      <c r="AY11854">
        <v>467.55759999999998</v>
      </c>
      <c r="AZ11854">
        <v>1566.8620000000001</v>
      </c>
      <c r="BA11854">
        <v>525.98099999999999</v>
      </c>
      <c r="BB11854">
        <v>475.9563</v>
      </c>
      <c r="BC11854">
        <v>493.95479999999998</v>
      </c>
      <c r="BD11854">
        <v>507.60640000000001</v>
      </c>
      <c r="BE11854">
        <v>488.26139999999998</v>
      </c>
      <c r="BF11854">
        <v>510.71190000000001</v>
      </c>
      <c r="BG11854">
        <v>538.07960000000003</v>
      </c>
      <c r="BH11854">
        <v>552.37819999999999</v>
      </c>
      <c r="BI11854">
        <v>549.3374</v>
      </c>
      <c r="BJ11854">
        <v>535.42700000000002</v>
      </c>
      <c r="BK11854">
        <v>513.62329999999997</v>
      </c>
      <c r="BL11854">
        <v>523.91060000000004</v>
      </c>
      <c r="BM11854">
        <v>614.10130000000004</v>
      </c>
      <c r="BN11854">
        <v>1243.172</v>
      </c>
      <c r="BO11854">
        <v>671.81299999999999</v>
      </c>
      <c r="BP11854">
        <v>499.7131</v>
      </c>
      <c r="BQ11854">
        <v>389.79899999999998</v>
      </c>
      <c r="BR11854">
        <v>495.44299999999998</v>
      </c>
      <c r="BS11854">
        <v>477.19779999999997</v>
      </c>
      <c r="BT11854">
        <v>453.6472</v>
      </c>
      <c r="BU11854">
        <v>484.12060000000002</v>
      </c>
      <c r="BV11854">
        <v>495.57240000000002</v>
      </c>
      <c r="BW11854">
        <v>480.82089999999999</v>
      </c>
      <c r="BX11854">
        <v>499.58370000000002</v>
      </c>
      <c r="BY11854">
        <v>486.38499999999999</v>
      </c>
      <c r="BZ11854">
        <v>452.35329999999999</v>
      </c>
      <c r="CA11854">
        <v>723.83130000000006</v>
      </c>
      <c r="CB11854">
        <v>1016.66</v>
      </c>
      <c r="CC11854">
        <v>420.58589999999998</v>
      </c>
    </row>
    <row r="11855" spans="1:81" x14ac:dyDescent="0.45">
      <c r="A11855" s="1">
        <v>43248.375613425924</v>
      </c>
      <c r="AH11855">
        <v>495</v>
      </c>
    </row>
    <row r="11856" spans="1:81" x14ac:dyDescent="0.45">
      <c r="A11856" s="1">
        <v>43248.381944444445</v>
      </c>
    </row>
    <row r="11857" spans="1:81" x14ac:dyDescent="0.45">
      <c r="A11857" s="1">
        <v>43248.383599537039</v>
      </c>
      <c r="AH11857">
        <v>493</v>
      </c>
    </row>
    <row r="11858" spans="1:81" x14ac:dyDescent="0.45">
      <c r="A11858" s="1">
        <v>43248.385416666664</v>
      </c>
      <c r="B11858">
        <v>445.17160000000001</v>
      </c>
      <c r="C11858">
        <v>445.17160000000001</v>
      </c>
      <c r="D11858">
        <v>445.43040000000002</v>
      </c>
      <c r="E11858">
        <v>445.17160000000001</v>
      </c>
      <c r="F11858">
        <v>445.17160000000001</v>
      </c>
      <c r="G11858">
        <v>445.17160000000001</v>
      </c>
      <c r="H11858">
        <v>445.17160000000001</v>
      </c>
      <c r="I11858">
        <v>445.17160000000001</v>
      </c>
      <c r="J11858">
        <v>519.65329999999994</v>
      </c>
      <c r="K11858">
        <v>445.43040000000002</v>
      </c>
      <c r="L11858">
        <v>370.57339999999999</v>
      </c>
      <c r="M11858">
        <v>407</v>
      </c>
      <c r="N11858">
        <v>441</v>
      </c>
      <c r="O11858">
        <v>297</v>
      </c>
      <c r="P11858">
        <v>457</v>
      </c>
      <c r="Q11858">
        <v>410</v>
      </c>
      <c r="R11858">
        <v>402</v>
      </c>
      <c r="S11858">
        <v>572</v>
      </c>
      <c r="T11858">
        <v>417</v>
      </c>
      <c r="U11858">
        <v>511</v>
      </c>
      <c r="V11858">
        <v>283</v>
      </c>
      <c r="W11858">
        <v>540</v>
      </c>
      <c r="X11858">
        <v>503</v>
      </c>
      <c r="Y11858">
        <v>485</v>
      </c>
      <c r="Z11858">
        <v>402</v>
      </c>
      <c r="AA11858">
        <v>513</v>
      </c>
      <c r="AB11858">
        <v>438</v>
      </c>
      <c r="AC11858">
        <v>444</v>
      </c>
      <c r="AD11858">
        <v>394</v>
      </c>
      <c r="AE11858">
        <v>457</v>
      </c>
      <c r="AF11858">
        <v>457</v>
      </c>
      <c r="AG11858">
        <v>383</v>
      </c>
      <c r="AI11858">
        <v>460</v>
      </c>
      <c r="AJ11858">
        <v>405</v>
      </c>
      <c r="AK11858">
        <v>497.18979999999999</v>
      </c>
      <c r="AL11858">
        <v>520.15800000000002</v>
      </c>
      <c r="AM11858">
        <v>643.21609999999998</v>
      </c>
      <c r="AN11858">
        <v>532.58029999999997</v>
      </c>
      <c r="AO11858">
        <v>665.01949999999999</v>
      </c>
      <c r="AP11858">
        <v>495.37830000000002</v>
      </c>
      <c r="AQ11858">
        <v>508.83569999999997</v>
      </c>
      <c r="AR11858">
        <v>604.39649999999995</v>
      </c>
      <c r="AS11858">
        <v>532.45090000000005</v>
      </c>
      <c r="AT11858">
        <v>517.57010000000002</v>
      </c>
      <c r="AU11858">
        <v>676.34199999999998</v>
      </c>
      <c r="AV11858">
        <v>528.05129999999997</v>
      </c>
      <c r="AW11858">
        <v>455.00599999999997</v>
      </c>
      <c r="AX11858">
        <v>538.66189999999995</v>
      </c>
      <c r="AY11858">
        <v>467.1694</v>
      </c>
      <c r="AZ11858">
        <v>1567.1210000000001</v>
      </c>
      <c r="BA11858">
        <v>525.85159999999996</v>
      </c>
      <c r="BB11858">
        <v>478.16469999999998</v>
      </c>
      <c r="BC11858">
        <v>492.20800000000003</v>
      </c>
      <c r="BD11858">
        <v>511.55309999999997</v>
      </c>
      <c r="BE11858">
        <v>488.39069999999998</v>
      </c>
      <c r="BF11858">
        <v>518.15229999999997</v>
      </c>
      <c r="BG11858">
        <v>539.95609999999999</v>
      </c>
      <c r="BH11858">
        <v>557.16600000000005</v>
      </c>
      <c r="BI11858">
        <v>531.41579999999999</v>
      </c>
      <c r="BJ11858">
        <v>539.63260000000002</v>
      </c>
      <c r="BK11858">
        <v>510.77659999999997</v>
      </c>
      <c r="BL11858">
        <v>520.15800000000002</v>
      </c>
      <c r="BM11858">
        <v>608.08420000000001</v>
      </c>
      <c r="BN11858">
        <v>1243.3009999999999</v>
      </c>
      <c r="BO11858">
        <v>622.57690000000002</v>
      </c>
      <c r="BP11858">
        <v>501.3306</v>
      </c>
      <c r="BQ11858">
        <v>387.90600000000001</v>
      </c>
      <c r="BR11858">
        <v>495.44299999999998</v>
      </c>
      <c r="BS11858">
        <v>483.02080000000001</v>
      </c>
      <c r="BT11858">
        <v>454.29419999999999</v>
      </c>
      <c r="BU11858">
        <v>466.78109999999998</v>
      </c>
      <c r="BV11858">
        <v>507.2183</v>
      </c>
      <c r="BW11858">
        <v>492.3374</v>
      </c>
      <c r="BX11858">
        <v>495.63709999999998</v>
      </c>
      <c r="BY11858">
        <v>480.56209999999999</v>
      </c>
      <c r="BZ11858">
        <v>454.87650000000002</v>
      </c>
      <c r="CA11858">
        <v>721.82539999999995</v>
      </c>
      <c r="CB11858">
        <v>1002.879</v>
      </c>
      <c r="CC11858">
        <v>430.22609999999997</v>
      </c>
    </row>
    <row r="11859" spans="1:81" x14ac:dyDescent="0.45">
      <c r="A11859" s="1">
        <v>43248.388888888891</v>
      </c>
    </row>
    <row r="11860" spans="1:81" x14ac:dyDescent="0.45">
      <c r="A11860" s="1">
        <v>43248.391585648147</v>
      </c>
      <c r="AH11860">
        <v>494</v>
      </c>
    </row>
    <row r="11861" spans="1:81" x14ac:dyDescent="0.45">
      <c r="A11861" s="1">
        <v>43248.395833333336</v>
      </c>
      <c r="B11861">
        <v>442.00130000000001</v>
      </c>
      <c r="C11861">
        <v>441.22500000000002</v>
      </c>
      <c r="D11861">
        <v>446.65969999999999</v>
      </c>
      <c r="E11861">
        <v>442.00130000000001</v>
      </c>
      <c r="F11861">
        <v>442.00130000000001</v>
      </c>
      <c r="G11861">
        <v>442.00130000000001</v>
      </c>
      <c r="H11861">
        <v>442.00130000000001</v>
      </c>
      <c r="I11861">
        <v>442.00130000000001</v>
      </c>
      <c r="J11861">
        <v>513.79390000000001</v>
      </c>
      <c r="K11861">
        <v>442.00130000000001</v>
      </c>
      <c r="L11861">
        <v>366.69139999999999</v>
      </c>
      <c r="M11861">
        <v>404</v>
      </c>
      <c r="N11861">
        <v>435</v>
      </c>
      <c r="O11861">
        <v>298</v>
      </c>
      <c r="P11861">
        <v>461</v>
      </c>
      <c r="Q11861">
        <v>409</v>
      </c>
      <c r="R11861">
        <v>402</v>
      </c>
      <c r="S11861">
        <v>568</v>
      </c>
      <c r="T11861">
        <v>415</v>
      </c>
      <c r="U11861">
        <v>516</v>
      </c>
      <c r="V11861">
        <v>289</v>
      </c>
      <c r="W11861">
        <v>537</v>
      </c>
      <c r="X11861">
        <v>506</v>
      </c>
      <c r="Y11861">
        <v>490</v>
      </c>
      <c r="Z11861">
        <v>403</v>
      </c>
      <c r="AA11861">
        <v>513</v>
      </c>
      <c r="AB11861">
        <v>433</v>
      </c>
      <c r="AC11861">
        <v>441</v>
      </c>
      <c r="AD11861">
        <v>394</v>
      </c>
      <c r="AE11861">
        <v>462</v>
      </c>
      <c r="AF11861">
        <v>462</v>
      </c>
      <c r="AG11861">
        <v>387</v>
      </c>
      <c r="AI11861">
        <v>460</v>
      </c>
      <c r="AJ11861">
        <v>408</v>
      </c>
      <c r="AK11861">
        <v>495.63709999999998</v>
      </c>
      <c r="AL11861">
        <v>516.21140000000003</v>
      </c>
      <c r="AM11861">
        <v>646.77440000000001</v>
      </c>
      <c r="AN11861">
        <v>536.07399999999996</v>
      </c>
      <c r="AO11861">
        <v>672.71879999999999</v>
      </c>
      <c r="AP11861">
        <v>493.43729999999999</v>
      </c>
      <c r="AQ11861">
        <v>502.88330000000002</v>
      </c>
      <c r="AR11861">
        <v>612.09569999999997</v>
      </c>
      <c r="AS11861">
        <v>528.05129999999997</v>
      </c>
      <c r="AT11861">
        <v>517.11720000000003</v>
      </c>
      <c r="AU11861">
        <v>678.99459999999999</v>
      </c>
      <c r="AV11861">
        <v>518.08759999999995</v>
      </c>
      <c r="AW11861">
        <v>454.87650000000002</v>
      </c>
      <c r="AX11861">
        <v>538.66189999999995</v>
      </c>
      <c r="AY11861">
        <v>462.6404</v>
      </c>
      <c r="AZ11861">
        <v>1561.88</v>
      </c>
      <c r="BA11861">
        <v>526.23969999999997</v>
      </c>
      <c r="BB11861">
        <v>484.57929999999999</v>
      </c>
      <c r="BC11861">
        <v>492.07859999999999</v>
      </c>
      <c r="BD11861">
        <v>506.95940000000002</v>
      </c>
      <c r="BE11861">
        <v>491.81979999999999</v>
      </c>
      <c r="BF11861">
        <v>516.66430000000003</v>
      </c>
      <c r="BG11861">
        <v>536.78560000000004</v>
      </c>
      <c r="BH11861">
        <v>555.03099999999995</v>
      </c>
      <c r="BI11861">
        <v>539.11500000000001</v>
      </c>
      <c r="BJ11861">
        <v>542.41459999999995</v>
      </c>
      <c r="BK11861">
        <v>511.10019999999997</v>
      </c>
      <c r="BL11861">
        <v>530.57449999999994</v>
      </c>
      <c r="BM11861">
        <v>613.97190000000001</v>
      </c>
      <c r="BN11861">
        <v>1243.3009999999999</v>
      </c>
      <c r="BO11861">
        <v>603.16719999999998</v>
      </c>
      <c r="BP11861">
        <v>504.24209999999999</v>
      </c>
      <c r="BQ11861">
        <v>387.90600000000001</v>
      </c>
      <c r="BR11861">
        <v>501.26589999999999</v>
      </c>
      <c r="BS11861">
        <v>488.84359999999998</v>
      </c>
      <c r="BT11861">
        <v>459.98779999999999</v>
      </c>
      <c r="BU11861">
        <v>472.60410000000002</v>
      </c>
      <c r="BV11861">
        <v>495.70179999999999</v>
      </c>
      <c r="BW11861">
        <v>478.8152</v>
      </c>
      <c r="BX11861">
        <v>491.8845</v>
      </c>
      <c r="BY11861">
        <v>495.89589999999998</v>
      </c>
      <c r="BZ11861">
        <v>441.9366</v>
      </c>
      <c r="CA11861">
        <v>739.68259999999998</v>
      </c>
      <c r="CB11861">
        <v>1002.879</v>
      </c>
      <c r="CC11861">
        <v>428.22050000000002</v>
      </c>
    </row>
    <row r="11862" spans="1:81" x14ac:dyDescent="0.45">
      <c r="A11862" s="1">
        <v>43248.399571759262</v>
      </c>
      <c r="AH11862">
        <v>491</v>
      </c>
    </row>
    <row r="11863" spans="1:81" x14ac:dyDescent="0.45">
      <c r="A11863" s="1">
        <v>43248.402777777781</v>
      </c>
    </row>
    <row r="11864" spans="1:81" x14ac:dyDescent="0.45">
      <c r="A11864" s="1">
        <v>43248.40625</v>
      </c>
      <c r="B11864">
        <v>442.97179999999997</v>
      </c>
      <c r="C11864">
        <v>442.97179999999997</v>
      </c>
      <c r="D11864">
        <v>446.65969999999999</v>
      </c>
      <c r="E11864">
        <v>442.97179999999997</v>
      </c>
      <c r="F11864">
        <v>442.97179999999997</v>
      </c>
      <c r="G11864">
        <v>442.97179999999997</v>
      </c>
      <c r="H11864">
        <v>442.97179999999997</v>
      </c>
      <c r="I11864">
        <v>441.61320000000001</v>
      </c>
      <c r="J11864">
        <v>504.0283</v>
      </c>
      <c r="K11864">
        <v>442.97179999999997</v>
      </c>
      <c r="L11864">
        <v>364.75049999999999</v>
      </c>
      <c r="M11864">
        <v>403</v>
      </c>
      <c r="N11864">
        <v>439</v>
      </c>
      <c r="O11864">
        <v>301</v>
      </c>
      <c r="P11864">
        <v>464</v>
      </c>
      <c r="Q11864">
        <v>413</v>
      </c>
      <c r="R11864">
        <v>400</v>
      </c>
      <c r="S11864">
        <v>569</v>
      </c>
      <c r="T11864">
        <v>414</v>
      </c>
      <c r="U11864">
        <v>522</v>
      </c>
      <c r="V11864">
        <v>283</v>
      </c>
      <c r="W11864">
        <v>535</v>
      </c>
      <c r="X11864">
        <v>506</v>
      </c>
      <c r="Y11864">
        <v>489</v>
      </c>
      <c r="Z11864">
        <v>409</v>
      </c>
      <c r="AA11864">
        <v>513</v>
      </c>
      <c r="AB11864">
        <v>434</v>
      </c>
      <c r="AC11864">
        <v>443</v>
      </c>
      <c r="AD11864">
        <v>390</v>
      </c>
      <c r="AE11864">
        <v>454</v>
      </c>
      <c r="AF11864">
        <v>454</v>
      </c>
      <c r="AG11864">
        <v>381</v>
      </c>
      <c r="AI11864">
        <v>460</v>
      </c>
      <c r="AJ11864">
        <v>409</v>
      </c>
      <c r="AK11864">
        <v>493.37259999999998</v>
      </c>
      <c r="AL11864">
        <v>514.33500000000004</v>
      </c>
      <c r="AM11864">
        <v>652.98559999999998</v>
      </c>
      <c r="AN11864">
        <v>526.75729999999999</v>
      </c>
      <c r="AO11864">
        <v>672.84810000000004</v>
      </c>
      <c r="AP11864">
        <v>495.5077</v>
      </c>
      <c r="AQ11864">
        <v>518.08759999999995</v>
      </c>
      <c r="AR11864">
        <v>604.26710000000003</v>
      </c>
      <c r="AS11864">
        <v>527.92190000000005</v>
      </c>
      <c r="AT11864">
        <v>522.35770000000002</v>
      </c>
      <c r="AU11864">
        <v>678.60640000000001</v>
      </c>
      <c r="AV11864">
        <v>515.88789999999995</v>
      </c>
      <c r="AW11864">
        <v>452.48270000000002</v>
      </c>
      <c r="AX11864">
        <v>538.46780000000001</v>
      </c>
      <c r="AY11864">
        <v>465.03429999999997</v>
      </c>
      <c r="AZ11864">
        <v>1566.992</v>
      </c>
      <c r="BA11864">
        <v>526.11040000000003</v>
      </c>
      <c r="BB11864">
        <v>471.11900000000003</v>
      </c>
      <c r="BC11864">
        <v>495.9606</v>
      </c>
      <c r="BD11864">
        <v>505.66539999999998</v>
      </c>
      <c r="BE11864">
        <v>495.24889999999999</v>
      </c>
      <c r="BF11864">
        <v>513.23509999999999</v>
      </c>
      <c r="BG11864">
        <v>542.60860000000002</v>
      </c>
      <c r="BH11864">
        <v>557.4248</v>
      </c>
      <c r="BI11864">
        <v>532.2568</v>
      </c>
      <c r="BJ11864">
        <v>545.39059999999995</v>
      </c>
      <c r="BK11864">
        <v>513.49390000000005</v>
      </c>
      <c r="BL11864">
        <v>522.93989999999997</v>
      </c>
      <c r="BM11864">
        <v>613.97190000000001</v>
      </c>
      <c r="BN11864">
        <v>1240.9069999999999</v>
      </c>
      <c r="BO11864">
        <v>600.70849999999996</v>
      </c>
      <c r="BP11864">
        <v>503.91860000000003</v>
      </c>
      <c r="BQ11864">
        <v>391.6918</v>
      </c>
      <c r="BR11864">
        <v>505.01839999999999</v>
      </c>
      <c r="BS11864">
        <v>483.15010000000001</v>
      </c>
      <c r="BT11864">
        <v>458.11149999999998</v>
      </c>
      <c r="BU11864">
        <v>470.59840000000003</v>
      </c>
      <c r="BV11864">
        <v>491.75510000000003</v>
      </c>
      <c r="BW11864">
        <v>490.46109999999999</v>
      </c>
      <c r="BX11864">
        <v>499.58370000000002</v>
      </c>
      <c r="BY11864">
        <v>492.07859999999999</v>
      </c>
      <c r="BZ11864">
        <v>452.93549999999999</v>
      </c>
      <c r="CA11864">
        <v>716.13210000000004</v>
      </c>
      <c r="CB11864">
        <v>1014.525</v>
      </c>
      <c r="CC11864">
        <v>416.70400000000001</v>
      </c>
    </row>
    <row r="11865" spans="1:81" x14ac:dyDescent="0.45">
      <c r="A11865" s="1">
        <v>43248.407557870371</v>
      </c>
      <c r="AH11865">
        <v>495</v>
      </c>
    </row>
    <row r="11866" spans="1:81" x14ac:dyDescent="0.45">
      <c r="A11866" s="1">
        <v>43248.409722222219</v>
      </c>
    </row>
    <row r="11867" spans="1:81" x14ac:dyDescent="0.45">
      <c r="A11867" s="1">
        <v>43248.415543981479</v>
      </c>
      <c r="AH11867">
        <v>491</v>
      </c>
    </row>
    <row r="11868" spans="1:81" x14ac:dyDescent="0.45">
      <c r="A11868" s="1">
        <v>43248.416666666664</v>
      </c>
      <c r="B11868">
        <v>444.13650000000001</v>
      </c>
      <c r="C11868">
        <v>444.13650000000001</v>
      </c>
      <c r="D11868">
        <v>443.36</v>
      </c>
      <c r="E11868">
        <v>444.13650000000001</v>
      </c>
      <c r="F11868">
        <v>444.13650000000001</v>
      </c>
      <c r="G11868">
        <v>444.13650000000001</v>
      </c>
      <c r="H11868">
        <v>444.13650000000001</v>
      </c>
      <c r="I11868">
        <v>446.0127</v>
      </c>
      <c r="J11868">
        <v>497.13130000000001</v>
      </c>
      <c r="K11868">
        <v>444.13650000000001</v>
      </c>
      <c r="L11868">
        <v>370.44400000000002</v>
      </c>
      <c r="M11868">
        <v>407</v>
      </c>
      <c r="N11868">
        <v>446</v>
      </c>
      <c r="O11868">
        <v>295</v>
      </c>
      <c r="P11868">
        <v>451</v>
      </c>
      <c r="Q11868">
        <v>408</v>
      </c>
      <c r="R11868">
        <v>399</v>
      </c>
      <c r="S11868">
        <v>570</v>
      </c>
      <c r="T11868">
        <v>411</v>
      </c>
      <c r="U11868">
        <v>519</v>
      </c>
      <c r="V11868">
        <v>275</v>
      </c>
      <c r="W11868">
        <v>537</v>
      </c>
      <c r="X11868">
        <v>505</v>
      </c>
      <c r="Y11868">
        <v>479</v>
      </c>
      <c r="Z11868">
        <v>413</v>
      </c>
      <c r="AA11868">
        <v>504</v>
      </c>
      <c r="AB11868">
        <v>432</v>
      </c>
      <c r="AC11868">
        <v>444</v>
      </c>
      <c r="AD11868">
        <v>394</v>
      </c>
      <c r="AE11868">
        <v>458</v>
      </c>
      <c r="AF11868">
        <v>458</v>
      </c>
      <c r="AG11868">
        <v>384</v>
      </c>
      <c r="AI11868">
        <v>462</v>
      </c>
      <c r="AJ11868">
        <v>406</v>
      </c>
      <c r="AK11868">
        <v>509.09449999999998</v>
      </c>
      <c r="AL11868">
        <v>510.51780000000002</v>
      </c>
      <c r="AM11868">
        <v>652.98559999999998</v>
      </c>
      <c r="AN11868">
        <v>540.15009999999995</v>
      </c>
      <c r="AO11868">
        <v>678.34770000000003</v>
      </c>
      <c r="AP11868">
        <v>480.0446</v>
      </c>
      <c r="AQ11868">
        <v>496.93099999999998</v>
      </c>
      <c r="AR11868">
        <v>606.20799999999997</v>
      </c>
      <c r="AS11868">
        <v>525.26930000000004</v>
      </c>
      <c r="AT11868">
        <v>522.09889999999996</v>
      </c>
      <c r="AU11868">
        <v>676.21259999999995</v>
      </c>
      <c r="AV11868">
        <v>518.34640000000002</v>
      </c>
      <c r="AW11868">
        <v>454.61770000000001</v>
      </c>
      <c r="AX11868">
        <v>538.46780000000001</v>
      </c>
      <c r="AY11868">
        <v>464.77550000000002</v>
      </c>
      <c r="AZ11868">
        <v>1569.126</v>
      </c>
      <c r="BA11868">
        <v>525.85159999999996</v>
      </c>
      <c r="BB11868">
        <v>471.59230000000002</v>
      </c>
      <c r="BC11868">
        <v>497.77210000000002</v>
      </c>
      <c r="BD11868">
        <v>511.03550000000001</v>
      </c>
      <c r="BE11868">
        <v>488.39069999999998</v>
      </c>
      <c r="BF11868">
        <v>512.45870000000002</v>
      </c>
      <c r="BG11868">
        <v>533.48609999999996</v>
      </c>
      <c r="BH11868">
        <v>547.07299999999998</v>
      </c>
      <c r="BI11868">
        <v>535.03880000000004</v>
      </c>
      <c r="BJ11868">
        <v>542.86739999999998</v>
      </c>
      <c r="BK11868">
        <v>510.97070000000002</v>
      </c>
      <c r="BL11868">
        <v>524.42819999999995</v>
      </c>
      <c r="BM11868">
        <v>598.31470000000002</v>
      </c>
      <c r="BN11868">
        <v>1238.319</v>
      </c>
      <c r="BO11868">
        <v>603.16719999999998</v>
      </c>
      <c r="BP11868">
        <v>498.67790000000002</v>
      </c>
      <c r="BQ11868">
        <v>389.65870000000001</v>
      </c>
      <c r="BR11868">
        <v>490.65519999999998</v>
      </c>
      <c r="BS11868">
        <v>482.89120000000003</v>
      </c>
      <c r="BT11868">
        <v>456.04109999999997</v>
      </c>
      <c r="BU11868">
        <v>480.23860000000002</v>
      </c>
      <c r="BV11868">
        <v>487.8732</v>
      </c>
      <c r="BW11868">
        <v>476.93900000000002</v>
      </c>
      <c r="BX11868">
        <v>501.58940000000001</v>
      </c>
      <c r="BY11868">
        <v>486.25560000000002</v>
      </c>
      <c r="BZ11868">
        <v>452.87079999999997</v>
      </c>
      <c r="CA11868">
        <v>721.95479999999998</v>
      </c>
      <c r="CB11868">
        <v>1018.601</v>
      </c>
      <c r="CC11868">
        <v>426.40879999999999</v>
      </c>
    </row>
    <row r="11869" spans="1:81" x14ac:dyDescent="0.45">
      <c r="A11869" s="1">
        <v>43248.423530092594</v>
      </c>
      <c r="AH11869">
        <v>488</v>
      </c>
    </row>
    <row r="11870" spans="1:81" x14ac:dyDescent="0.45">
      <c r="A11870" s="1">
        <v>43248.423611111109</v>
      </c>
    </row>
    <row r="11871" spans="1:81" x14ac:dyDescent="0.45">
      <c r="A11871" s="1">
        <v>43248.427083333336</v>
      </c>
      <c r="B11871">
        <v>440.18979999999999</v>
      </c>
      <c r="C11871">
        <v>440.18979999999999</v>
      </c>
      <c r="D11871">
        <v>441.22500000000002</v>
      </c>
      <c r="E11871">
        <v>440.18979999999999</v>
      </c>
      <c r="F11871">
        <v>440.18979999999999</v>
      </c>
      <c r="G11871">
        <v>440.18979999999999</v>
      </c>
      <c r="H11871">
        <v>440.18979999999999</v>
      </c>
      <c r="I11871">
        <v>440.18979999999999</v>
      </c>
      <c r="J11871">
        <v>490.78370000000001</v>
      </c>
      <c r="K11871">
        <v>441.22500000000002</v>
      </c>
      <c r="L11871">
        <v>370.70280000000002</v>
      </c>
      <c r="M11871">
        <v>400</v>
      </c>
      <c r="N11871">
        <v>441</v>
      </c>
      <c r="O11871">
        <v>295</v>
      </c>
      <c r="P11871">
        <v>458</v>
      </c>
      <c r="Q11871">
        <v>407</v>
      </c>
      <c r="R11871">
        <v>399</v>
      </c>
      <c r="S11871">
        <v>566</v>
      </c>
      <c r="T11871">
        <v>412</v>
      </c>
      <c r="U11871">
        <v>514</v>
      </c>
      <c r="V11871">
        <v>279</v>
      </c>
      <c r="W11871">
        <v>537</v>
      </c>
      <c r="X11871">
        <v>500</v>
      </c>
      <c r="Y11871">
        <v>490</v>
      </c>
      <c r="Z11871">
        <v>411</v>
      </c>
      <c r="AA11871">
        <v>510</v>
      </c>
      <c r="AB11871">
        <v>441</v>
      </c>
      <c r="AC11871">
        <v>435</v>
      </c>
      <c r="AD11871">
        <v>394</v>
      </c>
      <c r="AE11871">
        <v>457</v>
      </c>
      <c r="AF11871">
        <v>457</v>
      </c>
      <c r="AG11871">
        <v>383</v>
      </c>
      <c r="AI11871">
        <v>457</v>
      </c>
      <c r="AJ11871">
        <v>403</v>
      </c>
      <c r="AK11871">
        <v>506.83</v>
      </c>
      <c r="AL11871">
        <v>518.15229999999997</v>
      </c>
      <c r="AM11871">
        <v>643.47490000000005</v>
      </c>
      <c r="AN11871">
        <v>536.33280000000002</v>
      </c>
      <c r="AO11871">
        <v>651.23879999999997</v>
      </c>
      <c r="AP11871">
        <v>491.56099999999998</v>
      </c>
      <c r="AQ11871">
        <v>508.7063</v>
      </c>
      <c r="AR11871">
        <v>604.26710000000003</v>
      </c>
      <c r="AS11871">
        <v>525.26930000000004</v>
      </c>
      <c r="AT11871">
        <v>524.23410000000001</v>
      </c>
      <c r="AU11871">
        <v>678.86519999999996</v>
      </c>
      <c r="AV11871">
        <v>523.13430000000005</v>
      </c>
      <c r="AW11871">
        <v>454.74709999999999</v>
      </c>
      <c r="AX11871">
        <v>538.66189999999995</v>
      </c>
      <c r="AY11871">
        <v>465.03429999999997</v>
      </c>
      <c r="AZ11871">
        <v>1564.2739999999999</v>
      </c>
      <c r="BA11871">
        <v>523.45780000000002</v>
      </c>
      <c r="BB11871">
        <v>470.5933</v>
      </c>
      <c r="BC11871">
        <v>493.95479999999998</v>
      </c>
      <c r="BD11871">
        <v>506.95940000000002</v>
      </c>
      <c r="BE11871">
        <v>493.56670000000003</v>
      </c>
      <c r="BF11871">
        <v>515.75850000000003</v>
      </c>
      <c r="BG11871">
        <v>538.59720000000004</v>
      </c>
      <c r="BH11871">
        <v>554.77200000000005</v>
      </c>
      <c r="BI11871">
        <v>531.67460000000005</v>
      </c>
      <c r="BJ11871">
        <v>550.82539999999995</v>
      </c>
      <c r="BK11871">
        <v>511.10019999999997</v>
      </c>
      <c r="BL11871">
        <v>518.86400000000003</v>
      </c>
      <c r="BM11871">
        <v>594.4973</v>
      </c>
      <c r="BN11871">
        <v>1241.231</v>
      </c>
      <c r="BO11871">
        <v>608.08420000000001</v>
      </c>
      <c r="BP11871">
        <v>499.19560000000001</v>
      </c>
      <c r="BQ11871">
        <v>389.79899999999998</v>
      </c>
      <c r="BR11871">
        <v>499.00150000000002</v>
      </c>
      <c r="BS11871">
        <v>489.3612</v>
      </c>
      <c r="BT11871">
        <v>452.41800000000001</v>
      </c>
      <c r="BU11871">
        <v>466.78109999999998</v>
      </c>
      <c r="BV11871">
        <v>499.1309</v>
      </c>
      <c r="BW11871">
        <v>490.33170000000001</v>
      </c>
      <c r="BX11871">
        <v>498.67790000000002</v>
      </c>
      <c r="BY11871">
        <v>484.44409999999999</v>
      </c>
      <c r="BZ11871">
        <v>456.88220000000001</v>
      </c>
      <c r="CA11871">
        <v>713.60860000000002</v>
      </c>
      <c r="CB11871">
        <v>1016.5309999999999</v>
      </c>
      <c r="CC11871">
        <v>422.65629999999999</v>
      </c>
    </row>
    <row r="11872" spans="1:81" x14ac:dyDescent="0.45">
      <c r="A11872" s="1">
        <v>43248.430555555555</v>
      </c>
    </row>
    <row r="11873" spans="1:81" x14ac:dyDescent="0.45">
      <c r="A11873" s="1">
        <v>43248.431516203702</v>
      </c>
      <c r="AH11873">
        <v>488</v>
      </c>
    </row>
    <row r="11874" spans="1:81" x14ac:dyDescent="0.45">
      <c r="A11874" s="1">
        <v>43248.4375</v>
      </c>
      <c r="B11874">
        <v>438.24880000000002</v>
      </c>
      <c r="C11874">
        <v>438.24880000000002</v>
      </c>
      <c r="D11874">
        <v>438.637</v>
      </c>
      <c r="E11874">
        <v>438.24880000000002</v>
      </c>
      <c r="F11874">
        <v>438.24880000000002</v>
      </c>
      <c r="G11874">
        <v>438.24880000000002</v>
      </c>
      <c r="H11874">
        <v>438.24880000000002</v>
      </c>
      <c r="I11874">
        <v>441.22500000000002</v>
      </c>
      <c r="J11874">
        <v>488.34230000000002</v>
      </c>
      <c r="K11874">
        <v>438.24880000000002</v>
      </c>
      <c r="L11874">
        <v>370.57339999999999</v>
      </c>
      <c r="M11874">
        <v>401</v>
      </c>
      <c r="N11874">
        <v>440</v>
      </c>
      <c r="O11874">
        <v>301</v>
      </c>
      <c r="P11874">
        <v>452</v>
      </c>
      <c r="Q11874">
        <v>406</v>
      </c>
      <c r="R11874">
        <v>398</v>
      </c>
      <c r="S11874">
        <v>574</v>
      </c>
      <c r="T11874">
        <v>409</v>
      </c>
      <c r="U11874">
        <v>509</v>
      </c>
      <c r="V11874">
        <v>280</v>
      </c>
      <c r="W11874">
        <v>530</v>
      </c>
      <c r="X11874">
        <v>505</v>
      </c>
      <c r="Y11874">
        <v>493</v>
      </c>
      <c r="Z11874">
        <v>406</v>
      </c>
      <c r="AA11874">
        <v>507</v>
      </c>
      <c r="AB11874">
        <v>430</v>
      </c>
      <c r="AC11874">
        <v>442</v>
      </c>
      <c r="AD11874">
        <v>388</v>
      </c>
      <c r="AE11874">
        <v>455</v>
      </c>
      <c r="AF11874">
        <v>455</v>
      </c>
      <c r="AG11874">
        <v>384</v>
      </c>
      <c r="AI11874">
        <v>458</v>
      </c>
      <c r="AJ11874">
        <v>400</v>
      </c>
      <c r="AK11874">
        <v>502.88330000000002</v>
      </c>
      <c r="AL11874">
        <v>500.81299999999999</v>
      </c>
      <c r="AM11874">
        <v>643.47490000000005</v>
      </c>
      <c r="AN11874">
        <v>540.27949999999998</v>
      </c>
      <c r="AO11874">
        <v>693.35789999999997</v>
      </c>
      <c r="AP11874">
        <v>484.05590000000001</v>
      </c>
      <c r="AQ11874">
        <v>497.06040000000002</v>
      </c>
      <c r="AR11874">
        <v>604.26710000000003</v>
      </c>
      <c r="AS11874">
        <v>525.59280000000001</v>
      </c>
      <c r="AT11874">
        <v>524.36350000000004</v>
      </c>
      <c r="AU11874">
        <v>673.81859999999995</v>
      </c>
      <c r="AV11874">
        <v>518.34640000000002</v>
      </c>
      <c r="AW11874">
        <v>454.61770000000001</v>
      </c>
      <c r="AX11874">
        <v>538.66189999999995</v>
      </c>
      <c r="AY11874">
        <v>467.55759999999998</v>
      </c>
      <c r="AZ11874">
        <v>1562.01</v>
      </c>
      <c r="BA11874">
        <v>526.11040000000003</v>
      </c>
      <c r="BB11874">
        <v>469.43650000000002</v>
      </c>
      <c r="BC11874">
        <v>488.26139999999998</v>
      </c>
      <c r="BD11874">
        <v>510.00020000000001</v>
      </c>
      <c r="BE11874">
        <v>495.89589999999998</v>
      </c>
      <c r="BF11874">
        <v>509.28859999999997</v>
      </c>
      <c r="BG11874">
        <v>533.55079999999998</v>
      </c>
      <c r="BH11874">
        <v>556.51900000000001</v>
      </c>
      <c r="BI11874">
        <v>538.59720000000004</v>
      </c>
      <c r="BJ11874">
        <v>540.66769999999997</v>
      </c>
      <c r="BK11874">
        <v>513.62329999999997</v>
      </c>
      <c r="BL11874">
        <v>520.61080000000004</v>
      </c>
      <c r="BM11874">
        <v>606.14329999999995</v>
      </c>
      <c r="BN11874">
        <v>1243.431</v>
      </c>
      <c r="BO11874">
        <v>618.11249999999995</v>
      </c>
      <c r="BP11874">
        <v>500.74829999999997</v>
      </c>
      <c r="BQ11874">
        <v>385.94310000000002</v>
      </c>
      <c r="BR11874">
        <v>503.20690000000002</v>
      </c>
      <c r="BS11874">
        <v>494.66649999999998</v>
      </c>
      <c r="BT11874">
        <v>452.41800000000001</v>
      </c>
      <c r="BU11874">
        <v>462.89920000000001</v>
      </c>
      <c r="BV11874">
        <v>495.57240000000002</v>
      </c>
      <c r="BW11874">
        <v>480.82089999999999</v>
      </c>
      <c r="BX11874">
        <v>501.3306</v>
      </c>
      <c r="BY11874">
        <v>490.13760000000002</v>
      </c>
      <c r="BZ11874">
        <v>445.1069</v>
      </c>
      <c r="CA11874">
        <v>713.34990000000005</v>
      </c>
      <c r="CB11874">
        <v>1012.649</v>
      </c>
      <c r="CC11874">
        <v>422.13869999999997</v>
      </c>
    </row>
    <row r="11875" spans="1:81" x14ac:dyDescent="0.45">
      <c r="A11875" s="1">
        <v>43248.439502314817</v>
      </c>
      <c r="AH11875">
        <v>491</v>
      </c>
    </row>
    <row r="11876" spans="1:81" x14ac:dyDescent="0.45">
      <c r="A11876" s="1">
        <v>43248.444444444445</v>
      </c>
    </row>
    <row r="11877" spans="1:81" x14ac:dyDescent="0.45">
      <c r="A11877" s="1">
        <v>43248.447488425925</v>
      </c>
      <c r="AH11877">
        <v>490</v>
      </c>
    </row>
    <row r="11878" spans="1:81" x14ac:dyDescent="0.45">
      <c r="A11878" s="1">
        <v>43248.447916666664</v>
      </c>
      <c r="B11878">
        <v>439.41329999999999</v>
      </c>
      <c r="C11878">
        <v>439.41329999999999</v>
      </c>
      <c r="D11878">
        <v>440.06040000000002</v>
      </c>
      <c r="E11878">
        <v>439.41329999999999</v>
      </c>
      <c r="F11878">
        <v>439.41329999999999</v>
      </c>
      <c r="G11878">
        <v>439.41329999999999</v>
      </c>
      <c r="H11878">
        <v>439.41329999999999</v>
      </c>
      <c r="I11878">
        <v>442.3895</v>
      </c>
      <c r="J11878">
        <v>481.50630000000001</v>
      </c>
      <c r="K11878">
        <v>439.41329999999999</v>
      </c>
      <c r="L11878">
        <v>366.69139999999999</v>
      </c>
      <c r="M11878">
        <v>403</v>
      </c>
      <c r="N11878">
        <v>435</v>
      </c>
      <c r="O11878">
        <v>295</v>
      </c>
      <c r="P11878">
        <v>456</v>
      </c>
      <c r="Q11878">
        <v>407</v>
      </c>
      <c r="R11878">
        <v>404</v>
      </c>
      <c r="S11878">
        <v>568</v>
      </c>
      <c r="T11878">
        <v>414</v>
      </c>
      <c r="U11878">
        <v>513</v>
      </c>
      <c r="V11878">
        <v>285</v>
      </c>
      <c r="W11878">
        <v>532</v>
      </c>
      <c r="X11878">
        <v>502</v>
      </c>
      <c r="Y11878">
        <v>485</v>
      </c>
      <c r="Z11878">
        <v>400</v>
      </c>
      <c r="AA11878">
        <v>511</v>
      </c>
      <c r="AB11878">
        <v>429</v>
      </c>
      <c r="AC11878">
        <v>443</v>
      </c>
      <c r="AD11878">
        <v>394</v>
      </c>
      <c r="AE11878">
        <v>451</v>
      </c>
      <c r="AF11878">
        <v>451</v>
      </c>
      <c r="AG11878">
        <v>385</v>
      </c>
      <c r="AI11878">
        <v>462</v>
      </c>
      <c r="AJ11878">
        <v>399</v>
      </c>
      <c r="AK11878">
        <v>497.18979999999999</v>
      </c>
      <c r="AL11878">
        <v>510.51780000000002</v>
      </c>
      <c r="AM11878">
        <v>639.39869999999996</v>
      </c>
      <c r="AN11878">
        <v>537.88549999999998</v>
      </c>
      <c r="AO11878">
        <v>662.94920000000002</v>
      </c>
      <c r="AP11878">
        <v>497.38389999999998</v>
      </c>
      <c r="AQ11878">
        <v>500.6189</v>
      </c>
      <c r="AR11878">
        <v>604.26710000000003</v>
      </c>
      <c r="AS11878">
        <v>530.05690000000004</v>
      </c>
      <c r="AT11878">
        <v>521.96950000000004</v>
      </c>
      <c r="AU11878">
        <v>676.21259999999995</v>
      </c>
      <c r="AV11878">
        <v>518.34640000000002</v>
      </c>
      <c r="AW11878">
        <v>454.74709999999999</v>
      </c>
      <c r="AX11878">
        <v>538.33839999999998</v>
      </c>
      <c r="AY11878">
        <v>464.77550000000002</v>
      </c>
      <c r="AZ11878">
        <v>1559.422</v>
      </c>
      <c r="BA11878">
        <v>526.11040000000003</v>
      </c>
      <c r="BB11878">
        <v>473.53769999999997</v>
      </c>
      <c r="BC11878">
        <v>484.31470000000002</v>
      </c>
      <c r="BD11878">
        <v>509.54739999999998</v>
      </c>
      <c r="BE11878">
        <v>488.39069999999998</v>
      </c>
      <c r="BF11878">
        <v>512.71749999999997</v>
      </c>
      <c r="BG11878">
        <v>537.30319999999995</v>
      </c>
      <c r="BH11878">
        <v>554.90139999999997</v>
      </c>
      <c r="BI11878">
        <v>537.43259999999998</v>
      </c>
      <c r="BJ11878">
        <v>543.25559999999996</v>
      </c>
      <c r="BK11878">
        <v>513.62329999999997</v>
      </c>
      <c r="BL11878">
        <v>517.44069999999999</v>
      </c>
      <c r="BM11878">
        <v>608.08420000000001</v>
      </c>
      <c r="BN11878">
        <v>1243.6890000000001</v>
      </c>
      <c r="BO11878">
        <v>657.06150000000002</v>
      </c>
      <c r="BP11878">
        <v>501.71879999999999</v>
      </c>
      <c r="BQ11878">
        <v>385.94310000000002</v>
      </c>
      <c r="BR11878">
        <v>482.05020000000002</v>
      </c>
      <c r="BS11878">
        <v>504.24209999999999</v>
      </c>
      <c r="BT11878">
        <v>460.2466</v>
      </c>
      <c r="BU11878">
        <v>464.9049</v>
      </c>
      <c r="BV11878">
        <v>489.87880000000001</v>
      </c>
      <c r="BW11878">
        <v>485.67329999999998</v>
      </c>
      <c r="BX11878">
        <v>501.46</v>
      </c>
      <c r="BY11878">
        <v>490.91390000000001</v>
      </c>
      <c r="BZ11878">
        <v>451.05919999999998</v>
      </c>
      <c r="CA11878">
        <v>723.96069999999997</v>
      </c>
      <c r="CB11878">
        <v>1010.708</v>
      </c>
      <c r="CC11878">
        <v>416.83339999999998</v>
      </c>
    </row>
    <row r="11879" spans="1:81" x14ac:dyDescent="0.45">
      <c r="A11879" s="1">
        <v>43248.451388888891</v>
      </c>
    </row>
    <row r="11880" spans="1:81" x14ac:dyDescent="0.45">
      <c r="A11880" s="1">
        <v>43248.45548611111</v>
      </c>
      <c r="AH11880">
        <v>494</v>
      </c>
    </row>
    <row r="11881" spans="1:81" x14ac:dyDescent="0.45">
      <c r="A11881" s="1">
        <v>43248.458333333336</v>
      </c>
      <c r="B11881">
        <v>436.50200000000001</v>
      </c>
      <c r="C11881">
        <v>436.50200000000001</v>
      </c>
      <c r="D11881">
        <v>435.85500000000002</v>
      </c>
      <c r="E11881">
        <v>436.50200000000001</v>
      </c>
      <c r="F11881">
        <v>436.50200000000001</v>
      </c>
      <c r="G11881">
        <v>436.50200000000001</v>
      </c>
      <c r="H11881">
        <v>436.50200000000001</v>
      </c>
      <c r="I11881">
        <v>436.50200000000001</v>
      </c>
      <c r="J11881">
        <v>481.0181</v>
      </c>
      <c r="K11881">
        <v>435.85500000000002</v>
      </c>
      <c r="L11881">
        <v>364.75049999999999</v>
      </c>
      <c r="M11881">
        <v>405</v>
      </c>
      <c r="N11881">
        <v>439</v>
      </c>
      <c r="O11881">
        <v>302</v>
      </c>
      <c r="P11881">
        <v>458</v>
      </c>
      <c r="Q11881">
        <v>410</v>
      </c>
      <c r="R11881">
        <v>400</v>
      </c>
      <c r="S11881">
        <v>573</v>
      </c>
      <c r="T11881">
        <v>412</v>
      </c>
      <c r="U11881">
        <v>517</v>
      </c>
      <c r="V11881">
        <v>284</v>
      </c>
      <c r="W11881">
        <v>538</v>
      </c>
      <c r="X11881">
        <v>504</v>
      </c>
      <c r="Y11881">
        <v>493</v>
      </c>
      <c r="Z11881">
        <v>411</v>
      </c>
      <c r="AA11881">
        <v>508</v>
      </c>
      <c r="AB11881">
        <v>426</v>
      </c>
      <c r="AC11881">
        <v>442</v>
      </c>
      <c r="AD11881">
        <v>389</v>
      </c>
      <c r="AE11881">
        <v>455</v>
      </c>
      <c r="AF11881">
        <v>455</v>
      </c>
      <c r="AG11881">
        <v>380</v>
      </c>
      <c r="AI11881">
        <v>456</v>
      </c>
      <c r="AJ11881">
        <v>398</v>
      </c>
      <c r="AK11881">
        <v>497.18979999999999</v>
      </c>
      <c r="AL11881">
        <v>518.15229999999997</v>
      </c>
      <c r="AM11881">
        <v>635.71090000000004</v>
      </c>
      <c r="AN11881">
        <v>540.27949999999998</v>
      </c>
      <c r="AO11881">
        <v>672.97749999999996</v>
      </c>
      <c r="AP11881">
        <v>487.61439999999999</v>
      </c>
      <c r="AQ11881">
        <v>504.6302</v>
      </c>
      <c r="AR11881">
        <v>606.20799999999997</v>
      </c>
      <c r="AS11881">
        <v>522.81050000000005</v>
      </c>
      <c r="AT11881">
        <v>526.88670000000002</v>
      </c>
      <c r="AU11881">
        <v>676.60080000000005</v>
      </c>
      <c r="AV11881">
        <v>525.65750000000003</v>
      </c>
      <c r="AW11881">
        <v>452.22390000000001</v>
      </c>
      <c r="AX11881">
        <v>538.59720000000004</v>
      </c>
      <c r="AY11881">
        <v>467.4282</v>
      </c>
      <c r="AZ11881">
        <v>1562.01</v>
      </c>
      <c r="BA11881">
        <v>523.45780000000002</v>
      </c>
      <c r="BB11881">
        <v>470.38290000000001</v>
      </c>
      <c r="BC11881">
        <v>490.13760000000002</v>
      </c>
      <c r="BD11881">
        <v>506.76530000000002</v>
      </c>
      <c r="BE11881">
        <v>488.26139999999998</v>
      </c>
      <c r="BF11881">
        <v>523.32839999999999</v>
      </c>
      <c r="BG11881">
        <v>539.69730000000004</v>
      </c>
      <c r="BH11881">
        <v>549.7903</v>
      </c>
      <c r="BI11881">
        <v>546.16700000000003</v>
      </c>
      <c r="BJ11881">
        <v>536.39750000000004</v>
      </c>
      <c r="BK11881">
        <v>513.62329999999997</v>
      </c>
      <c r="BL11881">
        <v>523.19899999999996</v>
      </c>
      <c r="BM11881">
        <v>602.39059999999995</v>
      </c>
      <c r="BN11881">
        <v>1241.1659999999999</v>
      </c>
      <c r="BO11881">
        <v>586.47460000000001</v>
      </c>
      <c r="BP11881">
        <v>503.78919999999999</v>
      </c>
      <c r="BQ11881">
        <v>391.62169999999998</v>
      </c>
      <c r="BR11881">
        <v>483.53829999999999</v>
      </c>
      <c r="BS11881">
        <v>479.26819999999998</v>
      </c>
      <c r="BT11881">
        <v>461.7346</v>
      </c>
      <c r="BU11881">
        <v>472.60410000000002</v>
      </c>
      <c r="BV11881">
        <v>493.30790000000002</v>
      </c>
      <c r="BW11881">
        <v>476.93900000000002</v>
      </c>
      <c r="BX11881">
        <v>499.58370000000002</v>
      </c>
      <c r="BY11881">
        <v>484.31470000000002</v>
      </c>
      <c r="BZ11881">
        <v>449.05360000000002</v>
      </c>
      <c r="CA11881">
        <v>700.53959999999995</v>
      </c>
      <c r="CB11881">
        <v>1012.778</v>
      </c>
      <c r="CC11881">
        <v>429.83789999999999</v>
      </c>
    </row>
    <row r="11882" spans="1:81" x14ac:dyDescent="0.45">
      <c r="A11882" s="1">
        <v>43248.463472222225</v>
      </c>
      <c r="AH11882">
        <v>491</v>
      </c>
    </row>
    <row r="11883" spans="1:81" x14ac:dyDescent="0.45">
      <c r="A11883" s="1">
        <v>43248.465277777781</v>
      </c>
    </row>
    <row r="11884" spans="1:81" x14ac:dyDescent="0.45">
      <c r="A11884" s="1">
        <v>43248.46875</v>
      </c>
      <c r="B11884">
        <v>442.97179999999997</v>
      </c>
      <c r="C11884">
        <v>442.97179999999997</v>
      </c>
      <c r="D11884">
        <v>443.6189</v>
      </c>
      <c r="E11884">
        <v>442.97179999999997</v>
      </c>
      <c r="F11884">
        <v>442.97179999999997</v>
      </c>
      <c r="G11884">
        <v>442.97179999999997</v>
      </c>
      <c r="H11884">
        <v>442.97179999999997</v>
      </c>
      <c r="I11884">
        <v>439.5428</v>
      </c>
      <c r="J11884">
        <v>477.6001</v>
      </c>
      <c r="K11884">
        <v>442.97179999999997</v>
      </c>
      <c r="L11884">
        <v>368.69709999999998</v>
      </c>
      <c r="M11884">
        <v>400</v>
      </c>
      <c r="N11884">
        <v>441</v>
      </c>
      <c r="O11884">
        <v>303</v>
      </c>
      <c r="P11884">
        <v>455</v>
      </c>
      <c r="Q11884">
        <v>409</v>
      </c>
      <c r="R11884">
        <v>401</v>
      </c>
      <c r="S11884">
        <v>569</v>
      </c>
      <c r="T11884">
        <v>414</v>
      </c>
      <c r="U11884">
        <v>514</v>
      </c>
      <c r="V11884">
        <v>286</v>
      </c>
      <c r="W11884">
        <v>536</v>
      </c>
      <c r="X11884">
        <v>499</v>
      </c>
      <c r="Y11884">
        <v>482</v>
      </c>
      <c r="Z11884">
        <v>413</v>
      </c>
      <c r="AA11884">
        <v>509</v>
      </c>
      <c r="AB11884">
        <v>423</v>
      </c>
      <c r="AC11884">
        <v>442</v>
      </c>
      <c r="AD11884">
        <v>395</v>
      </c>
      <c r="AE11884">
        <v>456</v>
      </c>
      <c r="AF11884">
        <v>456</v>
      </c>
      <c r="AG11884">
        <v>383</v>
      </c>
      <c r="AI11884">
        <v>454</v>
      </c>
      <c r="AJ11884">
        <v>398</v>
      </c>
      <c r="AK11884">
        <v>502.88330000000002</v>
      </c>
      <c r="AL11884">
        <v>504.69490000000002</v>
      </c>
      <c r="AM11884">
        <v>637.52250000000004</v>
      </c>
      <c r="AN11884">
        <v>536.46220000000005</v>
      </c>
      <c r="AO11884">
        <v>672.58939999999996</v>
      </c>
      <c r="AP11884">
        <v>493.43729999999999</v>
      </c>
      <c r="AQ11884">
        <v>491.17290000000003</v>
      </c>
      <c r="AR11884">
        <v>604.26710000000003</v>
      </c>
      <c r="AS11884">
        <v>528.05129999999997</v>
      </c>
      <c r="AT11884">
        <v>524.6223</v>
      </c>
      <c r="AU11884">
        <v>676.08330000000001</v>
      </c>
      <c r="AV11884">
        <v>518.34640000000002</v>
      </c>
      <c r="AW11884">
        <v>454.61770000000001</v>
      </c>
      <c r="AX11884">
        <v>536.2681</v>
      </c>
      <c r="AY11884">
        <v>465.03429999999997</v>
      </c>
      <c r="AZ11884">
        <v>1561.88</v>
      </c>
      <c r="BA11884">
        <v>523.58720000000005</v>
      </c>
      <c r="BB11884">
        <v>469.90969999999999</v>
      </c>
      <c r="BC11884">
        <v>493.95479999999998</v>
      </c>
      <c r="BD11884">
        <v>508.2534</v>
      </c>
      <c r="BE11884">
        <v>490.91390000000001</v>
      </c>
      <c r="BF11884">
        <v>525.26930000000004</v>
      </c>
      <c r="BG11884">
        <v>534.90940000000001</v>
      </c>
      <c r="BH11884">
        <v>557.16600000000005</v>
      </c>
      <c r="BI11884">
        <v>546.0376</v>
      </c>
      <c r="BJ11884">
        <v>545.64940000000001</v>
      </c>
      <c r="BK11884">
        <v>513.7527</v>
      </c>
      <c r="BL11884">
        <v>519.38160000000005</v>
      </c>
      <c r="BM11884">
        <v>604.26710000000003</v>
      </c>
      <c r="BN11884">
        <v>1243.6890000000001</v>
      </c>
      <c r="BO11884">
        <v>576.76980000000003</v>
      </c>
      <c r="BP11884">
        <v>498.16030000000001</v>
      </c>
      <c r="BQ11884">
        <v>389.72879999999998</v>
      </c>
      <c r="BR11884">
        <v>499.38959999999997</v>
      </c>
      <c r="BS11884">
        <v>492.66090000000003</v>
      </c>
      <c r="BT11884">
        <v>463.9991</v>
      </c>
      <c r="BU11884">
        <v>476.42140000000001</v>
      </c>
      <c r="BV11884">
        <v>491.75510000000003</v>
      </c>
      <c r="BW11884">
        <v>484.63819999999998</v>
      </c>
      <c r="BX11884">
        <v>495.76650000000001</v>
      </c>
      <c r="BY11884">
        <v>482.4384</v>
      </c>
      <c r="BZ11884">
        <v>447.11250000000001</v>
      </c>
      <c r="CA11884">
        <v>716.13210000000004</v>
      </c>
      <c r="CB11884">
        <v>1016.5309999999999</v>
      </c>
      <c r="CC11884">
        <v>418.70960000000002</v>
      </c>
    </row>
    <row r="11885" spans="1:81" x14ac:dyDescent="0.45">
      <c r="A11885" s="1">
        <v>43248.471458333333</v>
      </c>
      <c r="AH11885">
        <v>491</v>
      </c>
    </row>
    <row r="11886" spans="1:81" x14ac:dyDescent="0.45">
      <c r="A11886" s="1">
        <v>43248.472222222219</v>
      </c>
    </row>
    <row r="11887" spans="1:81" x14ac:dyDescent="0.45">
      <c r="A11887" s="1">
        <v>43248.479166666664</v>
      </c>
      <c r="B11887">
        <v>432.8141</v>
      </c>
      <c r="C11887">
        <v>432.8141</v>
      </c>
      <c r="D11887">
        <v>435.07850000000002</v>
      </c>
      <c r="E11887">
        <v>432.8141</v>
      </c>
      <c r="F11887">
        <v>432.8141</v>
      </c>
      <c r="G11887">
        <v>432.8141</v>
      </c>
      <c r="H11887">
        <v>432.8141</v>
      </c>
      <c r="I11887">
        <v>432.94349999999997</v>
      </c>
      <c r="J11887">
        <v>472.71730000000002</v>
      </c>
      <c r="K11887">
        <v>432.8141</v>
      </c>
      <c r="L11887">
        <v>368.69709999999998</v>
      </c>
      <c r="M11887">
        <v>403</v>
      </c>
      <c r="N11887">
        <v>435</v>
      </c>
      <c r="O11887">
        <v>301</v>
      </c>
      <c r="P11887">
        <v>453</v>
      </c>
      <c r="Q11887">
        <v>409</v>
      </c>
      <c r="R11887">
        <v>401</v>
      </c>
      <c r="S11887">
        <v>570</v>
      </c>
      <c r="T11887">
        <v>415</v>
      </c>
      <c r="U11887">
        <v>513</v>
      </c>
      <c r="V11887">
        <v>281</v>
      </c>
      <c r="W11887">
        <v>530</v>
      </c>
      <c r="X11887">
        <v>506</v>
      </c>
      <c r="Y11887">
        <v>494</v>
      </c>
      <c r="Z11887">
        <v>410</v>
      </c>
      <c r="AA11887">
        <v>510</v>
      </c>
      <c r="AB11887">
        <v>436</v>
      </c>
      <c r="AC11887">
        <v>440</v>
      </c>
      <c r="AD11887">
        <v>394</v>
      </c>
      <c r="AE11887">
        <v>453</v>
      </c>
      <c r="AF11887">
        <v>453</v>
      </c>
      <c r="AG11887">
        <v>378</v>
      </c>
      <c r="AI11887">
        <v>453</v>
      </c>
      <c r="AJ11887">
        <v>407</v>
      </c>
      <c r="AK11887">
        <v>504.88900000000001</v>
      </c>
      <c r="AL11887">
        <v>516.21140000000003</v>
      </c>
      <c r="AM11887">
        <v>649.16819999999996</v>
      </c>
      <c r="AN11887">
        <v>547.97879999999998</v>
      </c>
      <c r="AO11887">
        <v>665.01949999999999</v>
      </c>
      <c r="AP11887">
        <v>487.61439999999999</v>
      </c>
      <c r="AQ11887">
        <v>496.93099999999998</v>
      </c>
      <c r="AR11887">
        <v>605.94920000000002</v>
      </c>
      <c r="AS11887">
        <v>525.52809999999999</v>
      </c>
      <c r="AT11887">
        <v>524.75170000000003</v>
      </c>
      <c r="AU11887">
        <v>676.60080000000005</v>
      </c>
      <c r="AV11887">
        <v>525.39869999999996</v>
      </c>
      <c r="AW11887">
        <v>452.22390000000001</v>
      </c>
      <c r="AX11887">
        <v>538.66189999999995</v>
      </c>
      <c r="AY11887">
        <v>467.04</v>
      </c>
      <c r="AZ11887">
        <v>1562.01</v>
      </c>
      <c r="BA11887">
        <v>523.58720000000005</v>
      </c>
      <c r="BB11887">
        <v>471.64479999999998</v>
      </c>
      <c r="BC11887">
        <v>497.9015</v>
      </c>
      <c r="BD11887">
        <v>514.91719999999998</v>
      </c>
      <c r="BE11887">
        <v>490.91390000000001</v>
      </c>
      <c r="BF11887">
        <v>513.88210000000004</v>
      </c>
      <c r="BG11887">
        <v>540.08540000000005</v>
      </c>
      <c r="BH11887">
        <v>549.91970000000003</v>
      </c>
      <c r="BI11887">
        <v>538.33839999999998</v>
      </c>
      <c r="BJ11887">
        <v>540.15009999999995</v>
      </c>
      <c r="BK11887">
        <v>511.48840000000001</v>
      </c>
      <c r="BL11887">
        <v>517.05250000000001</v>
      </c>
      <c r="BM11887">
        <v>615.84810000000004</v>
      </c>
      <c r="BN11887">
        <v>1241.037</v>
      </c>
      <c r="BO11887">
        <v>574.37599999999998</v>
      </c>
      <c r="BP11887">
        <v>498.9366</v>
      </c>
      <c r="BQ11887">
        <v>386.01319999999998</v>
      </c>
      <c r="BR11887">
        <v>491.62569999999999</v>
      </c>
      <c r="BS11887">
        <v>492.66090000000003</v>
      </c>
      <c r="BT11887">
        <v>456.1705</v>
      </c>
      <c r="BU11887">
        <v>484.12060000000002</v>
      </c>
      <c r="BV11887">
        <v>485.93209999999999</v>
      </c>
      <c r="BW11887">
        <v>478.8152</v>
      </c>
      <c r="BX11887">
        <v>493.76069999999999</v>
      </c>
      <c r="BY11887">
        <v>488.00259999999997</v>
      </c>
      <c r="BZ11887">
        <v>458.69369999999998</v>
      </c>
      <c r="CA11887">
        <v>719.81979999999999</v>
      </c>
      <c r="CB11887">
        <v>1010.125</v>
      </c>
      <c r="CC11887">
        <v>428.34989999999999</v>
      </c>
    </row>
    <row r="11888" spans="1:81" x14ac:dyDescent="0.45">
      <c r="A11888" s="1">
        <v>43248.479444444441</v>
      </c>
      <c r="AH11888">
        <v>489</v>
      </c>
    </row>
    <row r="11889" spans="1:81" x14ac:dyDescent="0.45">
      <c r="A11889" s="1">
        <v>43248.486111111109</v>
      </c>
    </row>
    <row r="11890" spans="1:81" x14ac:dyDescent="0.45">
      <c r="A11890" s="1">
        <v>43248.487430555557</v>
      </c>
      <c r="AH11890">
        <v>491</v>
      </c>
    </row>
    <row r="11891" spans="1:81" x14ac:dyDescent="0.45">
      <c r="A11891" s="1">
        <v>43248.489583333336</v>
      </c>
      <c r="B11891">
        <v>432.94349999999997</v>
      </c>
      <c r="C11891">
        <v>432.94349999999997</v>
      </c>
      <c r="D11891">
        <v>438.11939999999998</v>
      </c>
      <c r="E11891">
        <v>432.94349999999997</v>
      </c>
      <c r="F11891">
        <v>432.94349999999997</v>
      </c>
      <c r="G11891">
        <v>432.94349999999997</v>
      </c>
      <c r="H11891">
        <v>432.94349999999997</v>
      </c>
      <c r="I11891">
        <v>432.94349999999997</v>
      </c>
      <c r="J11891">
        <v>475.15870000000001</v>
      </c>
      <c r="K11891">
        <v>438.11939999999998</v>
      </c>
      <c r="L11891">
        <v>366.82080000000002</v>
      </c>
      <c r="M11891">
        <v>396</v>
      </c>
      <c r="N11891">
        <v>445</v>
      </c>
      <c r="O11891">
        <v>294</v>
      </c>
      <c r="P11891">
        <v>449</v>
      </c>
      <c r="Q11891">
        <v>403</v>
      </c>
      <c r="R11891">
        <v>394</v>
      </c>
      <c r="S11891">
        <v>566</v>
      </c>
      <c r="T11891">
        <v>412</v>
      </c>
      <c r="U11891">
        <v>510</v>
      </c>
      <c r="V11891">
        <v>276</v>
      </c>
      <c r="W11891">
        <v>532</v>
      </c>
      <c r="X11891">
        <v>500</v>
      </c>
      <c r="Y11891">
        <v>480</v>
      </c>
      <c r="Z11891">
        <v>407</v>
      </c>
      <c r="AA11891">
        <v>504</v>
      </c>
      <c r="AB11891">
        <v>436</v>
      </c>
      <c r="AC11891">
        <v>432</v>
      </c>
      <c r="AD11891">
        <v>387</v>
      </c>
      <c r="AE11891">
        <v>450</v>
      </c>
      <c r="AF11891">
        <v>450</v>
      </c>
      <c r="AG11891">
        <v>381</v>
      </c>
      <c r="AI11891">
        <v>450</v>
      </c>
      <c r="AJ11891">
        <v>399</v>
      </c>
      <c r="AK11891">
        <v>495.24889999999999</v>
      </c>
      <c r="AL11891">
        <v>500.81299999999999</v>
      </c>
      <c r="AM11891">
        <v>653.11500000000001</v>
      </c>
      <c r="AN11891">
        <v>530.63919999999996</v>
      </c>
      <c r="AO11891">
        <v>668.7722</v>
      </c>
      <c r="AP11891">
        <v>495.5077</v>
      </c>
      <c r="AQ11891">
        <v>494.92529999999999</v>
      </c>
      <c r="AR11891">
        <v>598.57349999999997</v>
      </c>
      <c r="AS11891">
        <v>525.26930000000004</v>
      </c>
      <c r="AT11891">
        <v>526.75729999999999</v>
      </c>
      <c r="AU11891">
        <v>676.47140000000002</v>
      </c>
      <c r="AV11891">
        <v>518.21699999999998</v>
      </c>
      <c r="AW11891">
        <v>452.22390000000001</v>
      </c>
      <c r="AX11891">
        <v>538.46780000000001</v>
      </c>
      <c r="AY11891">
        <v>467.55759999999998</v>
      </c>
      <c r="AZ11891">
        <v>1561.751</v>
      </c>
      <c r="BA11891">
        <v>523.45780000000002</v>
      </c>
      <c r="BB11891">
        <v>472.53870000000001</v>
      </c>
      <c r="BC11891">
        <v>496.09</v>
      </c>
      <c r="BD11891">
        <v>511.29430000000002</v>
      </c>
      <c r="BE11891">
        <v>488.26139999999998</v>
      </c>
      <c r="BF11891">
        <v>522.22829999999999</v>
      </c>
      <c r="BG11891">
        <v>534.65060000000005</v>
      </c>
      <c r="BH11891">
        <v>550.11379999999997</v>
      </c>
      <c r="BI11891">
        <v>529.53930000000003</v>
      </c>
      <c r="BJ11891">
        <v>548.04349999999999</v>
      </c>
      <c r="BK11891">
        <v>511.94130000000001</v>
      </c>
      <c r="BL11891">
        <v>521.51660000000004</v>
      </c>
      <c r="BM11891">
        <v>615.84810000000004</v>
      </c>
      <c r="BN11891">
        <v>1240.9069999999999</v>
      </c>
      <c r="BO11891">
        <v>574.11720000000003</v>
      </c>
      <c r="BP11891">
        <v>498.9366</v>
      </c>
      <c r="BQ11891">
        <v>385.87290000000002</v>
      </c>
      <c r="BR11891">
        <v>493.69600000000003</v>
      </c>
      <c r="BS11891">
        <v>498.41910000000001</v>
      </c>
      <c r="BT11891">
        <v>453.51780000000002</v>
      </c>
      <c r="BU11891">
        <v>464.64609999999999</v>
      </c>
      <c r="BV11891">
        <v>495.57240000000002</v>
      </c>
      <c r="BW11891">
        <v>478.8152</v>
      </c>
      <c r="BX11891">
        <v>497.70740000000001</v>
      </c>
      <c r="BY11891">
        <v>484.31470000000002</v>
      </c>
      <c r="BZ11891">
        <v>448.92419999999998</v>
      </c>
      <c r="CA11891">
        <v>694.84590000000003</v>
      </c>
      <c r="CB11891">
        <v>1012.649</v>
      </c>
      <c r="CC11891">
        <v>416.83339999999998</v>
      </c>
    </row>
    <row r="11892" spans="1:81" x14ac:dyDescent="0.45">
      <c r="A11892" s="1">
        <v>43248.493055555555</v>
      </c>
    </row>
    <row r="11893" spans="1:81" x14ac:dyDescent="0.45">
      <c r="A11893" s="1">
        <v>43248.495416666665</v>
      </c>
      <c r="AH11893">
        <v>491</v>
      </c>
    </row>
    <row r="11894" spans="1:81" x14ac:dyDescent="0.45">
      <c r="A11894" s="1">
        <v>43248.5</v>
      </c>
      <c r="B11894">
        <v>436.95479999999998</v>
      </c>
      <c r="C11894">
        <v>436.95479999999998</v>
      </c>
      <c r="D11894">
        <v>441.87189999999998</v>
      </c>
      <c r="E11894">
        <v>436.95479999999998</v>
      </c>
      <c r="F11894">
        <v>436.95479999999998</v>
      </c>
      <c r="G11894">
        <v>436.95479999999998</v>
      </c>
      <c r="H11894">
        <v>436.95479999999998</v>
      </c>
      <c r="I11894">
        <v>437.08420000000001</v>
      </c>
      <c r="J11894">
        <v>474.67039999999997</v>
      </c>
      <c r="K11894">
        <v>436.95479999999998</v>
      </c>
      <c r="L11894">
        <v>364.75049999999999</v>
      </c>
      <c r="M11894">
        <v>404</v>
      </c>
      <c r="N11894">
        <v>443</v>
      </c>
      <c r="O11894">
        <v>294</v>
      </c>
      <c r="P11894">
        <v>457</v>
      </c>
      <c r="Q11894">
        <v>404</v>
      </c>
      <c r="R11894">
        <v>393</v>
      </c>
      <c r="S11894">
        <v>576</v>
      </c>
      <c r="T11894">
        <v>405</v>
      </c>
      <c r="U11894">
        <v>514</v>
      </c>
      <c r="V11894">
        <v>285</v>
      </c>
      <c r="W11894">
        <v>527</v>
      </c>
      <c r="X11894">
        <v>499</v>
      </c>
      <c r="Y11894">
        <v>491</v>
      </c>
      <c r="Z11894">
        <v>406</v>
      </c>
      <c r="AA11894">
        <v>505</v>
      </c>
      <c r="AB11894">
        <v>424</v>
      </c>
      <c r="AC11894">
        <v>437</v>
      </c>
      <c r="AD11894">
        <v>390</v>
      </c>
      <c r="AE11894">
        <v>452</v>
      </c>
      <c r="AF11894">
        <v>452</v>
      </c>
      <c r="AG11894">
        <v>382</v>
      </c>
      <c r="AI11894">
        <v>454</v>
      </c>
      <c r="AJ11894">
        <v>394</v>
      </c>
      <c r="AK11894">
        <v>500.94240000000002</v>
      </c>
      <c r="AL11894">
        <v>516.34079999999994</v>
      </c>
      <c r="AM11894">
        <v>639.52809999999999</v>
      </c>
      <c r="AN11894">
        <v>549.91970000000003</v>
      </c>
      <c r="AO11894">
        <v>659.26149999999996</v>
      </c>
      <c r="AP11894">
        <v>487.61439999999999</v>
      </c>
      <c r="AQ11894">
        <v>489.1671</v>
      </c>
      <c r="AR11894">
        <v>604.00829999999996</v>
      </c>
      <c r="AS11894">
        <v>525.72220000000004</v>
      </c>
      <c r="AT11894">
        <v>521.84010000000001</v>
      </c>
      <c r="AU11894">
        <v>673.68920000000003</v>
      </c>
      <c r="AV11894">
        <v>518.08759999999995</v>
      </c>
      <c r="AW11894">
        <v>452.22390000000001</v>
      </c>
      <c r="AX11894">
        <v>538.66189999999995</v>
      </c>
      <c r="AY11894">
        <v>464.64609999999999</v>
      </c>
      <c r="AZ11894">
        <v>1559.422</v>
      </c>
      <c r="BA11894">
        <v>520.99900000000002</v>
      </c>
      <c r="BB11894">
        <v>469.69929999999999</v>
      </c>
      <c r="BC11894">
        <v>499.77780000000001</v>
      </c>
      <c r="BD11894">
        <v>503.27159999999998</v>
      </c>
      <c r="BE11894">
        <v>490.91390000000001</v>
      </c>
      <c r="BF11894">
        <v>520.80489999999998</v>
      </c>
      <c r="BG11894">
        <v>535.03880000000004</v>
      </c>
      <c r="BH11894">
        <v>557.4248</v>
      </c>
      <c r="BI11894">
        <v>551.34299999999996</v>
      </c>
      <c r="BJ11894">
        <v>542.99680000000001</v>
      </c>
      <c r="BK11894">
        <v>513.88210000000004</v>
      </c>
      <c r="BL11894">
        <v>526.75729999999999</v>
      </c>
      <c r="BM11894">
        <v>586.79809999999998</v>
      </c>
      <c r="BN11894">
        <v>1238.578</v>
      </c>
      <c r="BO11894">
        <v>574.37599999999998</v>
      </c>
      <c r="BP11894">
        <v>499.32499999999999</v>
      </c>
      <c r="BQ11894">
        <v>387.76589999999999</v>
      </c>
      <c r="BR11894">
        <v>491.49630000000002</v>
      </c>
      <c r="BS11894">
        <v>488.71420000000001</v>
      </c>
      <c r="BT11894">
        <v>458.11149999999998</v>
      </c>
      <c r="BU11894">
        <v>468.65750000000003</v>
      </c>
      <c r="BV11894">
        <v>499.51900000000001</v>
      </c>
      <c r="BW11894">
        <v>474.99790000000002</v>
      </c>
      <c r="BX11894">
        <v>491.8845</v>
      </c>
      <c r="BY11894">
        <v>480.56209999999999</v>
      </c>
      <c r="BZ11894">
        <v>454.87650000000002</v>
      </c>
      <c r="CA11894">
        <v>696.78689999999995</v>
      </c>
      <c r="CB11894">
        <v>1010.837</v>
      </c>
      <c r="CC11894">
        <v>416.83339999999998</v>
      </c>
    </row>
    <row r="11895" spans="1:81" x14ac:dyDescent="0.45">
      <c r="A11895" s="1">
        <v>43248.50340277778</v>
      </c>
      <c r="AH11895">
        <v>488</v>
      </c>
    </row>
    <row r="11896" spans="1:81" x14ac:dyDescent="0.45">
      <c r="A11896" s="1">
        <v>43248.506944444445</v>
      </c>
    </row>
    <row r="11897" spans="1:81" x14ac:dyDescent="0.45">
      <c r="A11897" s="1">
        <v>43248.510416666664</v>
      </c>
      <c r="B11897">
        <v>434.43150000000003</v>
      </c>
      <c r="C11897">
        <v>434.43150000000003</v>
      </c>
      <c r="D11897">
        <v>432.8141</v>
      </c>
      <c r="E11897">
        <v>434.43150000000003</v>
      </c>
      <c r="F11897">
        <v>434.43150000000003</v>
      </c>
      <c r="G11897">
        <v>434.43150000000003</v>
      </c>
      <c r="H11897">
        <v>434.43150000000003</v>
      </c>
      <c r="I11897">
        <v>436.95479999999998</v>
      </c>
      <c r="J11897">
        <v>471.7407</v>
      </c>
      <c r="K11897">
        <v>434.43150000000003</v>
      </c>
      <c r="L11897">
        <v>366.69139999999999</v>
      </c>
      <c r="M11897">
        <v>404</v>
      </c>
      <c r="N11897">
        <v>434</v>
      </c>
      <c r="O11897">
        <v>298</v>
      </c>
      <c r="P11897">
        <v>457</v>
      </c>
      <c r="Q11897">
        <v>404</v>
      </c>
      <c r="R11897">
        <v>395</v>
      </c>
      <c r="S11897">
        <v>562</v>
      </c>
      <c r="T11897">
        <v>416</v>
      </c>
      <c r="U11897">
        <v>518</v>
      </c>
      <c r="V11897">
        <v>282</v>
      </c>
      <c r="W11897">
        <v>528</v>
      </c>
      <c r="X11897">
        <v>504</v>
      </c>
      <c r="Y11897">
        <v>486</v>
      </c>
      <c r="Z11897">
        <v>406</v>
      </c>
      <c r="AA11897">
        <v>508</v>
      </c>
      <c r="AB11897">
        <v>429</v>
      </c>
      <c r="AC11897">
        <v>439</v>
      </c>
      <c r="AD11897">
        <v>389</v>
      </c>
      <c r="AE11897">
        <v>451</v>
      </c>
      <c r="AF11897">
        <v>451</v>
      </c>
      <c r="AG11897">
        <v>380</v>
      </c>
      <c r="AI11897">
        <v>454</v>
      </c>
      <c r="AJ11897">
        <v>399</v>
      </c>
      <c r="AK11897">
        <v>514.59379999999999</v>
      </c>
      <c r="AL11897">
        <v>516.21140000000003</v>
      </c>
      <c r="AM11897">
        <v>645.73929999999996</v>
      </c>
      <c r="AN11897">
        <v>540.27949999999998</v>
      </c>
      <c r="AO11897">
        <v>659.52030000000002</v>
      </c>
      <c r="AP11897">
        <v>495.5077</v>
      </c>
      <c r="AQ11897">
        <v>500.8777</v>
      </c>
      <c r="AR11897">
        <v>602.39059999999995</v>
      </c>
      <c r="AS11897">
        <v>525.52809999999999</v>
      </c>
      <c r="AT11897">
        <v>524.49289999999996</v>
      </c>
      <c r="AU11897">
        <v>674.20680000000004</v>
      </c>
      <c r="AV11897">
        <v>518.08759999999995</v>
      </c>
      <c r="AW11897">
        <v>452.22390000000001</v>
      </c>
      <c r="AX11897">
        <v>538.66189999999995</v>
      </c>
      <c r="AY11897">
        <v>464.9049</v>
      </c>
      <c r="AZ11897">
        <v>1561.88</v>
      </c>
      <c r="BA11897">
        <v>523.58720000000005</v>
      </c>
      <c r="BB11897">
        <v>470.27769999999998</v>
      </c>
      <c r="BC11897">
        <v>499.77780000000001</v>
      </c>
      <c r="BD11897">
        <v>511.16489999999999</v>
      </c>
      <c r="BE11897">
        <v>493.37259999999998</v>
      </c>
      <c r="BF11897">
        <v>518.15229999999997</v>
      </c>
      <c r="BG11897">
        <v>535.03880000000004</v>
      </c>
      <c r="BH11897">
        <v>549.27269999999999</v>
      </c>
      <c r="BI11897">
        <v>533.29200000000003</v>
      </c>
      <c r="BJ11897">
        <v>543.38499999999999</v>
      </c>
      <c r="BK11897">
        <v>516.40549999999996</v>
      </c>
      <c r="BL11897">
        <v>518.34640000000002</v>
      </c>
      <c r="BM11897">
        <v>598.31470000000002</v>
      </c>
      <c r="BN11897">
        <v>1238.4490000000001</v>
      </c>
      <c r="BO11897">
        <v>576.76980000000003</v>
      </c>
      <c r="BP11897">
        <v>499.45429999999999</v>
      </c>
      <c r="BQ11897">
        <v>385.87290000000002</v>
      </c>
      <c r="BR11897">
        <v>492.40210000000002</v>
      </c>
      <c r="BS11897">
        <v>479.26819999999998</v>
      </c>
      <c r="BT11897">
        <v>454.16480000000001</v>
      </c>
      <c r="BU11897">
        <v>466.78109999999998</v>
      </c>
      <c r="BV11897">
        <v>503.27159999999998</v>
      </c>
      <c r="BW11897">
        <v>473.25110000000001</v>
      </c>
      <c r="BX11897">
        <v>497.70740000000001</v>
      </c>
      <c r="BY11897">
        <v>472.79820000000001</v>
      </c>
      <c r="BZ11897">
        <v>447.04790000000003</v>
      </c>
      <c r="CA11897">
        <v>706.49170000000004</v>
      </c>
      <c r="CB11897">
        <v>1008.831</v>
      </c>
      <c r="CC11897">
        <v>416.83339999999998</v>
      </c>
    </row>
    <row r="11898" spans="1:81" x14ac:dyDescent="0.45">
      <c r="A11898" s="1">
        <v>43248.511388888888</v>
      </c>
      <c r="AH11898">
        <v>489</v>
      </c>
    </row>
    <row r="11899" spans="1:81" x14ac:dyDescent="0.45">
      <c r="A11899" s="1">
        <v>43248.513888888891</v>
      </c>
    </row>
    <row r="11900" spans="1:81" x14ac:dyDescent="0.45">
      <c r="A11900" s="1">
        <v>43248.519375000003</v>
      </c>
      <c r="AH11900">
        <v>487</v>
      </c>
    </row>
    <row r="11901" spans="1:81" x14ac:dyDescent="0.45">
      <c r="A11901" s="1">
        <v>43248.520833333336</v>
      </c>
      <c r="B11901">
        <v>436.95479999999998</v>
      </c>
      <c r="C11901">
        <v>436.95479999999998</v>
      </c>
      <c r="D11901">
        <v>432.8141</v>
      </c>
      <c r="E11901">
        <v>436.95479999999998</v>
      </c>
      <c r="F11901">
        <v>436.95479999999998</v>
      </c>
      <c r="G11901">
        <v>436.95479999999998</v>
      </c>
      <c r="H11901">
        <v>436.95479999999998</v>
      </c>
      <c r="I11901">
        <v>436.95479999999998</v>
      </c>
      <c r="J11901">
        <v>467.83449999999999</v>
      </c>
      <c r="K11901">
        <v>436.95479999999998</v>
      </c>
      <c r="L11901">
        <v>372.51440000000002</v>
      </c>
      <c r="M11901">
        <v>409</v>
      </c>
      <c r="N11901">
        <v>437</v>
      </c>
      <c r="O11901">
        <v>296</v>
      </c>
      <c r="P11901">
        <v>455</v>
      </c>
      <c r="Q11901">
        <v>401</v>
      </c>
      <c r="R11901">
        <v>393</v>
      </c>
      <c r="S11901">
        <v>565</v>
      </c>
      <c r="T11901">
        <v>412</v>
      </c>
      <c r="U11901">
        <v>510</v>
      </c>
      <c r="V11901">
        <v>284</v>
      </c>
      <c r="W11901">
        <v>528</v>
      </c>
      <c r="X11901">
        <v>501</v>
      </c>
      <c r="Y11901">
        <v>487</v>
      </c>
      <c r="Z11901">
        <v>404</v>
      </c>
      <c r="AA11901">
        <v>512</v>
      </c>
      <c r="AB11901">
        <v>429</v>
      </c>
      <c r="AC11901">
        <v>440</v>
      </c>
      <c r="AD11901">
        <v>390</v>
      </c>
      <c r="AE11901">
        <v>457</v>
      </c>
      <c r="AF11901">
        <v>457</v>
      </c>
      <c r="AG11901">
        <v>380</v>
      </c>
      <c r="AI11901">
        <v>453</v>
      </c>
      <c r="AJ11901">
        <v>404</v>
      </c>
      <c r="AK11901">
        <v>507.2183</v>
      </c>
      <c r="AL11901">
        <v>498.87189999999998</v>
      </c>
      <c r="AM11901">
        <v>645.35109999999997</v>
      </c>
      <c r="AN11901">
        <v>546.10230000000001</v>
      </c>
      <c r="AO11901">
        <v>692.84029999999996</v>
      </c>
      <c r="AP11901">
        <v>487.61439999999999</v>
      </c>
      <c r="AQ11901">
        <v>508.44749999999999</v>
      </c>
      <c r="AR11901">
        <v>599.60860000000002</v>
      </c>
      <c r="AS11901">
        <v>522.81050000000005</v>
      </c>
      <c r="AT11901">
        <v>526.75729999999999</v>
      </c>
      <c r="AU11901">
        <v>676.47140000000002</v>
      </c>
      <c r="AV11901">
        <v>518.08759999999995</v>
      </c>
      <c r="AW11901">
        <v>452.22390000000001</v>
      </c>
      <c r="AX11901">
        <v>538.46780000000001</v>
      </c>
      <c r="AY11901">
        <v>467.04</v>
      </c>
      <c r="AZ11901">
        <v>1557.1569999999999</v>
      </c>
      <c r="BA11901">
        <v>521.12840000000006</v>
      </c>
      <c r="BB11901">
        <v>463.70530000000002</v>
      </c>
      <c r="BC11901">
        <v>505.60070000000002</v>
      </c>
      <c r="BD11901">
        <v>504.75959999999998</v>
      </c>
      <c r="BE11901">
        <v>488.39069999999998</v>
      </c>
      <c r="BF11901">
        <v>520.67550000000006</v>
      </c>
      <c r="BG11901">
        <v>534.78</v>
      </c>
      <c r="BH11901">
        <v>555.03099999999995</v>
      </c>
      <c r="BI11901">
        <v>531.41579999999999</v>
      </c>
      <c r="BJ11901">
        <v>540.92650000000003</v>
      </c>
      <c r="BK11901">
        <v>513.62329999999997</v>
      </c>
      <c r="BL11901">
        <v>511.4237</v>
      </c>
      <c r="BM11901">
        <v>608.08420000000001</v>
      </c>
      <c r="BN11901">
        <v>1241.1659999999999</v>
      </c>
      <c r="BO11901">
        <v>581.55759999999998</v>
      </c>
      <c r="BP11901">
        <v>501.46</v>
      </c>
      <c r="BQ11901">
        <v>387.13490000000002</v>
      </c>
      <c r="BR11901">
        <v>491.62569999999999</v>
      </c>
      <c r="BS11901">
        <v>475.19209999999998</v>
      </c>
      <c r="BT11901">
        <v>460.11720000000003</v>
      </c>
      <c r="BU11901">
        <v>476.29199999999997</v>
      </c>
      <c r="BV11901">
        <v>487.8732</v>
      </c>
      <c r="BW11901">
        <v>469.04570000000001</v>
      </c>
      <c r="BX11901">
        <v>489.94349999999997</v>
      </c>
      <c r="BY11901">
        <v>494.21359999999999</v>
      </c>
      <c r="BZ11901">
        <v>454.74709999999999</v>
      </c>
      <c r="CA11901">
        <v>710.43849999999998</v>
      </c>
      <c r="CB11901">
        <v>1008.831</v>
      </c>
      <c r="CC11901">
        <v>428.34989999999999</v>
      </c>
    </row>
    <row r="11902" spans="1:81" x14ac:dyDescent="0.45">
      <c r="A11902" s="1">
        <v>43248.527361111112</v>
      </c>
      <c r="AH11902">
        <v>485</v>
      </c>
    </row>
    <row r="11903" spans="1:81" x14ac:dyDescent="0.45">
      <c r="A11903" s="1">
        <v>43248.527777777781</v>
      </c>
    </row>
    <row r="11904" spans="1:81" x14ac:dyDescent="0.45">
      <c r="A11904" s="1">
        <v>43248.53125</v>
      </c>
      <c r="B11904">
        <v>438.37819999999999</v>
      </c>
      <c r="C11904">
        <v>438.37819999999999</v>
      </c>
      <c r="D11904">
        <v>435.07850000000002</v>
      </c>
      <c r="E11904">
        <v>438.37819999999999</v>
      </c>
      <c r="F11904">
        <v>438.37819999999999</v>
      </c>
      <c r="G11904">
        <v>438.37819999999999</v>
      </c>
      <c r="H11904">
        <v>438.37819999999999</v>
      </c>
      <c r="I11904">
        <v>437.60180000000003</v>
      </c>
      <c r="J11904">
        <v>465.3931</v>
      </c>
      <c r="K11904">
        <v>438.37819999999999</v>
      </c>
      <c r="L11904">
        <v>366.69139999999999</v>
      </c>
      <c r="M11904">
        <v>396</v>
      </c>
      <c r="N11904">
        <v>436</v>
      </c>
      <c r="O11904">
        <v>298</v>
      </c>
      <c r="P11904">
        <v>450</v>
      </c>
      <c r="Q11904">
        <v>403</v>
      </c>
      <c r="R11904">
        <v>394</v>
      </c>
      <c r="S11904">
        <v>570</v>
      </c>
      <c r="T11904">
        <v>412</v>
      </c>
      <c r="U11904">
        <v>513</v>
      </c>
      <c r="V11904">
        <v>281</v>
      </c>
      <c r="W11904">
        <v>531</v>
      </c>
      <c r="X11904">
        <v>503</v>
      </c>
      <c r="Y11904">
        <v>479</v>
      </c>
      <c r="Z11904">
        <v>399</v>
      </c>
      <c r="AA11904">
        <v>506</v>
      </c>
      <c r="AB11904">
        <v>431</v>
      </c>
      <c r="AC11904">
        <v>439</v>
      </c>
      <c r="AD11904">
        <v>391</v>
      </c>
      <c r="AE11904">
        <v>449</v>
      </c>
      <c r="AF11904">
        <v>449</v>
      </c>
      <c r="AG11904">
        <v>379</v>
      </c>
      <c r="AI11904">
        <v>453</v>
      </c>
      <c r="AJ11904">
        <v>396</v>
      </c>
      <c r="AK11904">
        <v>500.4248</v>
      </c>
      <c r="AL11904">
        <v>506.63589999999999</v>
      </c>
      <c r="AM11904">
        <v>643.34550000000002</v>
      </c>
      <c r="AN11904">
        <v>532.58029999999997</v>
      </c>
      <c r="AO11904">
        <v>661.20240000000001</v>
      </c>
      <c r="AP11904">
        <v>495.37830000000002</v>
      </c>
      <c r="AQ11904">
        <v>512.39400000000001</v>
      </c>
      <c r="AR11904">
        <v>598.44410000000005</v>
      </c>
      <c r="AS11904">
        <v>520.22270000000003</v>
      </c>
      <c r="AT11904">
        <v>524.6223</v>
      </c>
      <c r="AU11904">
        <v>673.81859999999995</v>
      </c>
      <c r="AV11904">
        <v>517.95830000000001</v>
      </c>
      <c r="AW11904">
        <v>452.22390000000001</v>
      </c>
      <c r="AX11904">
        <v>536.13869999999997</v>
      </c>
      <c r="AY11904">
        <v>465.03429999999997</v>
      </c>
      <c r="AZ11904">
        <v>1559.2919999999999</v>
      </c>
      <c r="BA11904">
        <v>523.45780000000002</v>
      </c>
      <c r="BB11904">
        <v>459.70920000000001</v>
      </c>
      <c r="BC11904">
        <v>497.9015</v>
      </c>
      <c r="BD11904">
        <v>507.99459999999999</v>
      </c>
      <c r="BE11904">
        <v>492.72559999999999</v>
      </c>
      <c r="BF11904">
        <v>529.02170000000001</v>
      </c>
      <c r="BG11904">
        <v>537.30319999999995</v>
      </c>
      <c r="BH11904">
        <v>545.45529999999997</v>
      </c>
      <c r="BI11904">
        <v>533.80960000000005</v>
      </c>
      <c r="BJ11904">
        <v>543.38499999999999</v>
      </c>
      <c r="BK11904">
        <v>513.62329999999997</v>
      </c>
      <c r="BL11904">
        <v>515.24099999999999</v>
      </c>
      <c r="BM11904">
        <v>598.44410000000005</v>
      </c>
      <c r="BN11904">
        <v>1238.578</v>
      </c>
      <c r="BO11904">
        <v>581.68700000000001</v>
      </c>
      <c r="BP11904">
        <v>499.06619999999998</v>
      </c>
      <c r="BQ11904">
        <v>389.65870000000001</v>
      </c>
      <c r="BR11904">
        <v>497.31920000000002</v>
      </c>
      <c r="BS11904">
        <v>492.66090000000003</v>
      </c>
      <c r="BT11904">
        <v>458.49959999999999</v>
      </c>
      <c r="BU11904">
        <v>474.41559999999998</v>
      </c>
      <c r="BV11904">
        <v>484.05590000000001</v>
      </c>
      <c r="BW11904">
        <v>477.0684</v>
      </c>
      <c r="BX11904">
        <v>497.83679999999998</v>
      </c>
      <c r="BY11904">
        <v>482.4384</v>
      </c>
      <c r="BZ11904">
        <v>450.80040000000002</v>
      </c>
      <c r="CA11904">
        <v>706.3623</v>
      </c>
      <c r="CB11904">
        <v>1014.654</v>
      </c>
      <c r="CC11904">
        <v>414.7629</v>
      </c>
    </row>
    <row r="11905" spans="1:81" x14ac:dyDescent="0.45">
      <c r="A11905" s="1">
        <v>43248.534722222219</v>
      </c>
    </row>
    <row r="11906" spans="1:81" x14ac:dyDescent="0.45">
      <c r="A11906" s="1">
        <v>43248.53534722222</v>
      </c>
      <c r="AH11906">
        <v>487</v>
      </c>
    </row>
    <row r="11907" spans="1:81" x14ac:dyDescent="0.45">
      <c r="A11907" s="1">
        <v>43248.541666666664</v>
      </c>
      <c r="B11907">
        <v>432.1671</v>
      </c>
      <c r="C11907">
        <v>432.1671</v>
      </c>
      <c r="D11907">
        <v>430.29079999999999</v>
      </c>
      <c r="E11907">
        <v>432.1671</v>
      </c>
      <c r="F11907">
        <v>432.1671</v>
      </c>
      <c r="G11907">
        <v>432.94349999999997</v>
      </c>
      <c r="H11907">
        <v>432.1671</v>
      </c>
      <c r="I11907">
        <v>432.94349999999997</v>
      </c>
      <c r="J11907">
        <v>465.88130000000001</v>
      </c>
      <c r="K11907">
        <v>432.1671</v>
      </c>
      <c r="L11907">
        <v>368.5677</v>
      </c>
      <c r="M11907">
        <v>403</v>
      </c>
      <c r="N11907">
        <v>432</v>
      </c>
      <c r="O11907">
        <v>297</v>
      </c>
      <c r="P11907">
        <v>450</v>
      </c>
      <c r="Q11907">
        <v>400</v>
      </c>
      <c r="R11907">
        <v>395</v>
      </c>
      <c r="S11907">
        <v>572</v>
      </c>
      <c r="T11907">
        <v>408</v>
      </c>
      <c r="U11907">
        <v>515</v>
      </c>
      <c r="V11907">
        <v>284</v>
      </c>
      <c r="W11907">
        <v>525</v>
      </c>
      <c r="X11907">
        <v>505</v>
      </c>
      <c r="Y11907">
        <v>486</v>
      </c>
      <c r="Z11907">
        <v>403</v>
      </c>
      <c r="AA11907">
        <v>508</v>
      </c>
      <c r="AB11907">
        <v>429</v>
      </c>
      <c r="AC11907">
        <v>440</v>
      </c>
      <c r="AD11907">
        <v>391</v>
      </c>
      <c r="AE11907">
        <v>454</v>
      </c>
      <c r="AF11907">
        <v>454</v>
      </c>
      <c r="AG11907">
        <v>378</v>
      </c>
      <c r="AI11907">
        <v>458</v>
      </c>
      <c r="AJ11907">
        <v>400</v>
      </c>
      <c r="AK11907">
        <v>514.59379999999999</v>
      </c>
      <c r="AL11907">
        <v>504.69490000000002</v>
      </c>
      <c r="AM11907">
        <v>622.25340000000006</v>
      </c>
      <c r="AN11907">
        <v>540.27949999999998</v>
      </c>
      <c r="AO11907">
        <v>684.17070000000001</v>
      </c>
      <c r="AP11907">
        <v>483.86180000000002</v>
      </c>
      <c r="AQ11907">
        <v>506.18299999999999</v>
      </c>
      <c r="AR11907">
        <v>594.69140000000004</v>
      </c>
      <c r="AS11907">
        <v>525.52809999999999</v>
      </c>
      <c r="AT11907">
        <v>529.53930000000003</v>
      </c>
      <c r="AU11907">
        <v>674.07740000000001</v>
      </c>
      <c r="AV11907">
        <v>521.90480000000002</v>
      </c>
      <c r="AW11907">
        <v>452.22390000000001</v>
      </c>
      <c r="AX11907">
        <v>538.66189999999995</v>
      </c>
      <c r="AY11907">
        <v>467.1694</v>
      </c>
      <c r="AZ11907">
        <v>1557.1569999999999</v>
      </c>
      <c r="BA11907">
        <v>521.12840000000006</v>
      </c>
      <c r="BB11907">
        <v>464.96719999999999</v>
      </c>
      <c r="BC11907">
        <v>492.20800000000003</v>
      </c>
      <c r="BD11907">
        <v>505.27719999999999</v>
      </c>
      <c r="BE11907">
        <v>488.39069999999998</v>
      </c>
      <c r="BF11907">
        <v>519.44629999999995</v>
      </c>
      <c r="BG11907">
        <v>535.03880000000004</v>
      </c>
      <c r="BH11907">
        <v>547.72</v>
      </c>
      <c r="BI11907">
        <v>530.05690000000004</v>
      </c>
      <c r="BJ11907">
        <v>535.29759999999999</v>
      </c>
      <c r="BK11907">
        <v>511.35899999999998</v>
      </c>
      <c r="BL11907">
        <v>518.34640000000002</v>
      </c>
      <c r="BM11907">
        <v>588.67460000000005</v>
      </c>
      <c r="BN11907">
        <v>1241.037</v>
      </c>
      <c r="BO11907">
        <v>581.55759999999998</v>
      </c>
      <c r="BP11907">
        <v>489.8141</v>
      </c>
      <c r="BQ11907">
        <v>395.40730000000002</v>
      </c>
      <c r="BR11907">
        <v>485.80270000000002</v>
      </c>
      <c r="BS11907">
        <v>487.09679999999997</v>
      </c>
      <c r="BT11907">
        <v>452.41800000000001</v>
      </c>
      <c r="BU11907">
        <v>464.9049</v>
      </c>
      <c r="BV11907">
        <v>503.27159999999998</v>
      </c>
      <c r="BW11907">
        <v>476.93900000000002</v>
      </c>
      <c r="BX11907">
        <v>497.70740000000001</v>
      </c>
      <c r="BY11907">
        <v>499.84249999999997</v>
      </c>
      <c r="BZ11907">
        <v>468.334</v>
      </c>
      <c r="CA11907">
        <v>716.26149999999996</v>
      </c>
      <c r="CB11907">
        <v>999.06179999999995</v>
      </c>
      <c r="CC11907">
        <v>424.66199999999998</v>
      </c>
    </row>
    <row r="11908" spans="1:81" x14ac:dyDescent="0.45">
      <c r="A11908" s="1">
        <v>43248.543333333335</v>
      </c>
      <c r="AH11908">
        <v>483</v>
      </c>
    </row>
    <row r="11909" spans="1:81" x14ac:dyDescent="0.45">
      <c r="A11909" s="1">
        <v>43248.548611111109</v>
      </c>
    </row>
    <row r="11910" spans="1:81" x14ac:dyDescent="0.45">
      <c r="A11910" s="1">
        <v>43248.551319444443</v>
      </c>
      <c r="AH11910">
        <v>484</v>
      </c>
    </row>
    <row r="11911" spans="1:81" x14ac:dyDescent="0.45">
      <c r="A11911" s="1">
        <v>43248.552083333336</v>
      </c>
      <c r="B11911">
        <v>435.2079</v>
      </c>
      <c r="C11911">
        <v>435.2079</v>
      </c>
      <c r="D11911">
        <v>438.637</v>
      </c>
      <c r="E11911">
        <v>435.2079</v>
      </c>
      <c r="F11911">
        <v>435.2079</v>
      </c>
      <c r="G11911">
        <v>435.2079</v>
      </c>
      <c r="H11911">
        <v>435.2079</v>
      </c>
      <c r="I11911">
        <v>435.85500000000002</v>
      </c>
      <c r="J11911">
        <v>465.3931</v>
      </c>
      <c r="K11911">
        <v>435.2079</v>
      </c>
      <c r="L11911">
        <v>366.69139999999999</v>
      </c>
      <c r="M11911">
        <v>406</v>
      </c>
      <c r="N11911">
        <v>437</v>
      </c>
      <c r="O11911">
        <v>291</v>
      </c>
      <c r="P11911">
        <v>452</v>
      </c>
      <c r="Q11911">
        <v>411</v>
      </c>
      <c r="R11911">
        <v>394</v>
      </c>
      <c r="S11911">
        <v>569</v>
      </c>
      <c r="T11911">
        <v>410</v>
      </c>
      <c r="U11911">
        <v>512</v>
      </c>
      <c r="V11911">
        <v>278</v>
      </c>
      <c r="W11911">
        <v>533</v>
      </c>
      <c r="X11911">
        <v>492</v>
      </c>
      <c r="Y11911">
        <v>481</v>
      </c>
      <c r="Z11911">
        <v>395</v>
      </c>
      <c r="AA11911">
        <v>508</v>
      </c>
      <c r="AB11911">
        <v>428</v>
      </c>
      <c r="AC11911">
        <v>438</v>
      </c>
      <c r="AD11911">
        <v>388</v>
      </c>
      <c r="AE11911">
        <v>451</v>
      </c>
      <c r="AF11911">
        <v>451</v>
      </c>
      <c r="AG11911">
        <v>378</v>
      </c>
      <c r="AI11911">
        <v>455</v>
      </c>
      <c r="AJ11911">
        <v>391</v>
      </c>
      <c r="AK11911">
        <v>516.47019999999998</v>
      </c>
      <c r="AL11911">
        <v>514.33500000000004</v>
      </c>
      <c r="AM11911">
        <v>639.39869999999996</v>
      </c>
      <c r="AN11911">
        <v>530.63919999999996</v>
      </c>
      <c r="AO11911">
        <v>660.94359999999995</v>
      </c>
      <c r="AP11911">
        <v>485.738</v>
      </c>
      <c r="AQ11911">
        <v>500.8777</v>
      </c>
      <c r="AR11911">
        <v>611.96630000000005</v>
      </c>
      <c r="AS11911">
        <v>525.52809999999999</v>
      </c>
      <c r="AT11911">
        <v>527.14549999999997</v>
      </c>
      <c r="AU11911">
        <v>676.34199999999998</v>
      </c>
      <c r="AV11911">
        <v>516.47019999999998</v>
      </c>
      <c r="AW11911">
        <v>449.63589999999999</v>
      </c>
      <c r="AX11911">
        <v>536.00930000000005</v>
      </c>
      <c r="AY11911">
        <v>465.03429999999997</v>
      </c>
      <c r="AZ11911">
        <v>1556.8979999999999</v>
      </c>
      <c r="BA11911">
        <v>521.12840000000006</v>
      </c>
      <c r="BB11911">
        <v>462.39089999999999</v>
      </c>
      <c r="BC11911">
        <v>497.9015</v>
      </c>
      <c r="BD11911">
        <v>507.2183</v>
      </c>
      <c r="BE11911">
        <v>488.26139999999998</v>
      </c>
      <c r="BF11911">
        <v>511.55309999999997</v>
      </c>
      <c r="BG11911">
        <v>537.69140000000004</v>
      </c>
      <c r="BH11911">
        <v>542.93209999999999</v>
      </c>
      <c r="BI11911">
        <v>541.76760000000002</v>
      </c>
      <c r="BJ11911">
        <v>540.53830000000005</v>
      </c>
      <c r="BK11911">
        <v>513.36450000000002</v>
      </c>
      <c r="BL11911">
        <v>516.92309999999998</v>
      </c>
      <c r="BM11911">
        <v>611.96630000000005</v>
      </c>
      <c r="BN11911">
        <v>1238.578</v>
      </c>
      <c r="BO11911">
        <v>583.95140000000004</v>
      </c>
      <c r="BP11911">
        <v>490.59050000000002</v>
      </c>
      <c r="BQ11911">
        <v>381.87700000000001</v>
      </c>
      <c r="BR11911">
        <v>497.31920000000002</v>
      </c>
      <c r="BS11911">
        <v>488.97300000000001</v>
      </c>
      <c r="BT11911">
        <v>465.87540000000001</v>
      </c>
      <c r="BU11911">
        <v>470.59840000000003</v>
      </c>
      <c r="BV11911">
        <v>488.26139999999998</v>
      </c>
      <c r="BW11911">
        <v>478.8152</v>
      </c>
      <c r="BX11911">
        <v>489.94349999999997</v>
      </c>
      <c r="BY11911">
        <v>490.13760000000002</v>
      </c>
      <c r="BZ11911">
        <v>454.87650000000002</v>
      </c>
      <c r="CA11911">
        <v>698.53369999999995</v>
      </c>
      <c r="CB11911">
        <v>999.06179999999995</v>
      </c>
      <c r="CC11911">
        <v>416.70400000000001</v>
      </c>
    </row>
    <row r="11912" spans="1:81" x14ac:dyDescent="0.45">
      <c r="A11912" s="1">
        <v>43248.555555555555</v>
      </c>
    </row>
    <row r="11913" spans="1:81" x14ac:dyDescent="0.45">
      <c r="A11913" s="1">
        <v>43248.559305555558</v>
      </c>
      <c r="AH11913">
        <v>479</v>
      </c>
    </row>
    <row r="11914" spans="1:81" x14ac:dyDescent="0.45">
      <c r="A11914" s="1">
        <v>43248.5625</v>
      </c>
      <c r="B11914">
        <v>435.85500000000002</v>
      </c>
      <c r="C11914">
        <v>435.85500000000002</v>
      </c>
      <c r="D11914">
        <v>433.91390000000001</v>
      </c>
      <c r="E11914">
        <v>435.85500000000002</v>
      </c>
      <c r="F11914">
        <v>435.85500000000002</v>
      </c>
      <c r="G11914">
        <v>437.99</v>
      </c>
      <c r="H11914">
        <v>435.85500000000002</v>
      </c>
      <c r="I11914">
        <v>437.99</v>
      </c>
      <c r="J11914">
        <v>465.3931</v>
      </c>
      <c r="K11914">
        <v>435.85500000000002</v>
      </c>
      <c r="L11914">
        <v>368.69709999999998</v>
      </c>
      <c r="M11914">
        <v>406</v>
      </c>
      <c r="N11914">
        <v>435</v>
      </c>
      <c r="O11914">
        <v>297</v>
      </c>
      <c r="P11914">
        <v>457</v>
      </c>
      <c r="Q11914">
        <v>404</v>
      </c>
      <c r="R11914">
        <v>395</v>
      </c>
      <c r="S11914">
        <v>567</v>
      </c>
      <c r="T11914">
        <v>408</v>
      </c>
      <c r="U11914">
        <v>516</v>
      </c>
      <c r="V11914">
        <v>274</v>
      </c>
      <c r="W11914">
        <v>532</v>
      </c>
      <c r="X11914">
        <v>496</v>
      </c>
      <c r="Y11914">
        <v>481</v>
      </c>
      <c r="Z11914">
        <v>407</v>
      </c>
      <c r="AA11914">
        <v>501</v>
      </c>
      <c r="AB11914">
        <v>425</v>
      </c>
      <c r="AC11914">
        <v>438</v>
      </c>
      <c r="AD11914">
        <v>386</v>
      </c>
      <c r="AE11914">
        <v>453</v>
      </c>
      <c r="AF11914">
        <v>453</v>
      </c>
      <c r="AG11914">
        <v>375</v>
      </c>
      <c r="AI11914">
        <v>455</v>
      </c>
      <c r="AJ11914">
        <v>392</v>
      </c>
      <c r="AK11914">
        <v>504.88900000000001</v>
      </c>
      <c r="AL11914">
        <v>506.63589999999999</v>
      </c>
      <c r="AM11914">
        <v>639.39869999999996</v>
      </c>
      <c r="AN11914">
        <v>553.54269999999997</v>
      </c>
      <c r="AO11914">
        <v>664.89009999999996</v>
      </c>
      <c r="AP11914">
        <v>476.48610000000002</v>
      </c>
      <c r="AQ11914">
        <v>500.6189</v>
      </c>
      <c r="AR11914">
        <v>607.95479999999998</v>
      </c>
      <c r="AS11914">
        <v>530.05690000000004</v>
      </c>
      <c r="AT11914">
        <v>529.21579999999994</v>
      </c>
      <c r="AU11914">
        <v>678.60640000000001</v>
      </c>
      <c r="AV11914">
        <v>518.08759999999995</v>
      </c>
      <c r="AW11914">
        <v>449.70060000000001</v>
      </c>
      <c r="AX11914">
        <v>538.66189999999995</v>
      </c>
      <c r="AY11914">
        <v>467.1694</v>
      </c>
      <c r="AZ11914">
        <v>1554.634</v>
      </c>
      <c r="BA11914">
        <v>520.99900000000002</v>
      </c>
      <c r="BB11914">
        <v>460.97120000000001</v>
      </c>
      <c r="BC11914">
        <v>490.13760000000002</v>
      </c>
      <c r="BD11914">
        <v>505.40660000000003</v>
      </c>
      <c r="BE11914">
        <v>492.07859999999999</v>
      </c>
      <c r="BF11914">
        <v>523.45780000000002</v>
      </c>
      <c r="BG11914">
        <v>531.67460000000005</v>
      </c>
      <c r="BH11914">
        <v>549.98440000000005</v>
      </c>
      <c r="BI11914">
        <v>528.24540000000002</v>
      </c>
      <c r="BJ11914">
        <v>536.97969999999998</v>
      </c>
      <c r="BK11914">
        <v>513.62329999999997</v>
      </c>
      <c r="BL11914">
        <v>519.12279999999998</v>
      </c>
      <c r="BM11914">
        <v>600.32029999999997</v>
      </c>
      <c r="BN11914">
        <v>1240.9069999999999</v>
      </c>
      <c r="BO11914">
        <v>588.60990000000004</v>
      </c>
      <c r="BP11914">
        <v>496.93099999999998</v>
      </c>
      <c r="BQ11914">
        <v>381.87700000000001</v>
      </c>
      <c r="BR11914">
        <v>501.26589999999999</v>
      </c>
      <c r="BS11914">
        <v>492.66090000000003</v>
      </c>
      <c r="BT11914">
        <v>446.59500000000003</v>
      </c>
      <c r="BU11914">
        <v>472.60410000000002</v>
      </c>
      <c r="BV11914">
        <v>487.8732</v>
      </c>
      <c r="BW11914">
        <v>467.29880000000003</v>
      </c>
      <c r="BX11914">
        <v>499.58370000000002</v>
      </c>
      <c r="BY11914">
        <v>486.38499999999999</v>
      </c>
      <c r="BZ11914">
        <v>450.9298</v>
      </c>
      <c r="CA11914">
        <v>707.26829999999995</v>
      </c>
      <c r="CB11914">
        <v>1010.708</v>
      </c>
      <c r="CC11914">
        <v>424.40320000000003</v>
      </c>
    </row>
    <row r="11915" spans="1:81" x14ac:dyDescent="0.45">
      <c r="A11915" s="1">
        <v>43248.567291666666</v>
      </c>
      <c r="AH11915">
        <v>485</v>
      </c>
    </row>
    <row r="11916" spans="1:81" x14ac:dyDescent="0.45">
      <c r="A11916" s="1">
        <v>43248.569444444445</v>
      </c>
    </row>
    <row r="11917" spans="1:81" x14ac:dyDescent="0.45">
      <c r="A11917" s="1">
        <v>43248.572916666664</v>
      </c>
      <c r="B11917">
        <v>438.11939999999998</v>
      </c>
      <c r="C11917">
        <v>438.11939999999998</v>
      </c>
      <c r="D11917">
        <v>436.2432</v>
      </c>
      <c r="E11917">
        <v>438.11939999999998</v>
      </c>
      <c r="F11917">
        <v>438.11939999999998</v>
      </c>
      <c r="G11917">
        <v>438.11939999999998</v>
      </c>
      <c r="H11917">
        <v>438.11939999999998</v>
      </c>
      <c r="I11917">
        <v>438.11939999999998</v>
      </c>
      <c r="J11917">
        <v>460.99849999999998</v>
      </c>
      <c r="K11917">
        <v>438.11939999999998</v>
      </c>
      <c r="L11917">
        <v>368.69709999999998</v>
      </c>
      <c r="M11917">
        <v>401</v>
      </c>
      <c r="N11917">
        <v>426</v>
      </c>
      <c r="O11917">
        <v>293</v>
      </c>
      <c r="P11917">
        <v>454</v>
      </c>
      <c r="Q11917">
        <v>405</v>
      </c>
      <c r="R11917">
        <v>389</v>
      </c>
      <c r="S11917">
        <v>570</v>
      </c>
      <c r="T11917">
        <v>407</v>
      </c>
      <c r="U11917">
        <v>515</v>
      </c>
      <c r="V11917">
        <v>274</v>
      </c>
      <c r="W11917">
        <v>530</v>
      </c>
      <c r="X11917">
        <v>500</v>
      </c>
      <c r="Y11917">
        <v>483</v>
      </c>
      <c r="Z11917">
        <v>401</v>
      </c>
      <c r="AA11917">
        <v>510</v>
      </c>
      <c r="AB11917">
        <v>434</v>
      </c>
      <c r="AC11917">
        <v>431</v>
      </c>
      <c r="AD11917">
        <v>389</v>
      </c>
      <c r="AE11917">
        <v>449</v>
      </c>
      <c r="AF11917">
        <v>449</v>
      </c>
      <c r="AG11917">
        <v>375</v>
      </c>
      <c r="AI11917">
        <v>449</v>
      </c>
      <c r="AJ11917">
        <v>397</v>
      </c>
      <c r="AK11917">
        <v>510.51780000000002</v>
      </c>
      <c r="AL11917">
        <v>506.76530000000002</v>
      </c>
      <c r="AM11917">
        <v>653.11500000000001</v>
      </c>
      <c r="AN11917">
        <v>530.50980000000004</v>
      </c>
      <c r="AO11917">
        <v>659.97310000000004</v>
      </c>
      <c r="AP11917">
        <v>495.37830000000002</v>
      </c>
      <c r="AQ11917">
        <v>506.57119999999998</v>
      </c>
      <c r="AR11917">
        <v>604.39649999999995</v>
      </c>
      <c r="AS11917">
        <v>530.18629999999996</v>
      </c>
      <c r="AT11917">
        <v>527.01610000000005</v>
      </c>
      <c r="AU11917">
        <v>678.86519999999996</v>
      </c>
      <c r="AV11917">
        <v>517.95830000000001</v>
      </c>
      <c r="AW11917">
        <v>449.70060000000001</v>
      </c>
      <c r="AX11917">
        <v>536.00930000000005</v>
      </c>
      <c r="AY11917">
        <v>467.4282</v>
      </c>
      <c r="AZ11917">
        <v>1556.8979999999999</v>
      </c>
      <c r="BA11917">
        <v>521.25779999999997</v>
      </c>
      <c r="BB11917">
        <v>460.86599999999999</v>
      </c>
      <c r="BC11917">
        <v>505.60070000000002</v>
      </c>
      <c r="BD11917">
        <v>507.2183</v>
      </c>
      <c r="BE11917">
        <v>488.26139999999998</v>
      </c>
      <c r="BF11917">
        <v>517.37599999999998</v>
      </c>
      <c r="BG11917">
        <v>542.86739999999998</v>
      </c>
      <c r="BH11917">
        <v>549.7903</v>
      </c>
      <c r="BI11917">
        <v>534.26250000000005</v>
      </c>
      <c r="BJ11917">
        <v>543.12620000000004</v>
      </c>
      <c r="BK11917">
        <v>511.81189999999998</v>
      </c>
      <c r="BL11917">
        <v>518.15229999999997</v>
      </c>
      <c r="BM11917">
        <v>611.96630000000005</v>
      </c>
      <c r="BN11917">
        <v>1238.4490000000001</v>
      </c>
      <c r="BO11917">
        <v>593.52689999999996</v>
      </c>
      <c r="BP11917">
        <v>496.80160000000001</v>
      </c>
      <c r="BQ11917">
        <v>387.62560000000002</v>
      </c>
      <c r="BR11917">
        <v>497.4486</v>
      </c>
      <c r="BS11917">
        <v>492.66090000000003</v>
      </c>
      <c r="BT11917">
        <v>456.1705</v>
      </c>
      <c r="BU11917">
        <v>466.78109999999998</v>
      </c>
      <c r="BV11917">
        <v>476.22730000000001</v>
      </c>
      <c r="BW11917">
        <v>475.12740000000002</v>
      </c>
      <c r="BX11917">
        <v>501.3306</v>
      </c>
      <c r="BY11917">
        <v>476.80959999999999</v>
      </c>
      <c r="BZ11917">
        <v>441.3544</v>
      </c>
      <c r="CA11917">
        <v>727.90719999999999</v>
      </c>
      <c r="CB11917">
        <v>1014.654</v>
      </c>
      <c r="CC11917">
        <v>412.88670000000002</v>
      </c>
    </row>
    <row r="11918" spans="1:81" x14ac:dyDescent="0.45">
      <c r="A11918" s="1">
        <v>43248.575277777774</v>
      </c>
      <c r="AH11918">
        <v>482</v>
      </c>
    </row>
    <row r="11919" spans="1:81" x14ac:dyDescent="0.45">
      <c r="A11919" s="1">
        <v>43248.576388888891</v>
      </c>
    </row>
    <row r="11920" spans="1:81" x14ac:dyDescent="0.45">
      <c r="A11920" s="1">
        <v>43248.58326388889</v>
      </c>
      <c r="AH11920">
        <v>479</v>
      </c>
    </row>
    <row r="11921" spans="1:81" x14ac:dyDescent="0.45">
      <c r="A11921" s="1">
        <v>43248.583333333336</v>
      </c>
      <c r="B11921">
        <v>438.637</v>
      </c>
      <c r="C11921">
        <v>438.637</v>
      </c>
      <c r="D11921">
        <v>440.83679999999998</v>
      </c>
      <c r="E11921">
        <v>438.637</v>
      </c>
      <c r="F11921">
        <v>438.637</v>
      </c>
      <c r="G11921">
        <v>438.637</v>
      </c>
      <c r="H11921">
        <v>438.637</v>
      </c>
      <c r="I11921">
        <v>438.637</v>
      </c>
      <c r="J11921">
        <v>460.99849999999998</v>
      </c>
      <c r="K11921">
        <v>438.637</v>
      </c>
      <c r="L11921">
        <v>368.5677</v>
      </c>
      <c r="M11921">
        <v>408</v>
      </c>
      <c r="N11921">
        <v>434</v>
      </c>
      <c r="O11921">
        <v>292</v>
      </c>
      <c r="P11921">
        <v>451</v>
      </c>
      <c r="Q11921">
        <v>412</v>
      </c>
      <c r="R11921">
        <v>391</v>
      </c>
      <c r="S11921">
        <v>564</v>
      </c>
      <c r="T11921">
        <v>406</v>
      </c>
      <c r="U11921">
        <v>512</v>
      </c>
      <c r="V11921">
        <v>275</v>
      </c>
      <c r="W11921">
        <v>530</v>
      </c>
      <c r="X11921">
        <v>494</v>
      </c>
      <c r="Y11921">
        <v>478</v>
      </c>
      <c r="Z11921">
        <v>397</v>
      </c>
      <c r="AA11921">
        <v>509</v>
      </c>
      <c r="AB11921">
        <v>425</v>
      </c>
      <c r="AC11921">
        <v>435</v>
      </c>
      <c r="AD11921">
        <v>388</v>
      </c>
      <c r="AE11921">
        <v>448</v>
      </c>
      <c r="AF11921">
        <v>448</v>
      </c>
      <c r="AG11921">
        <v>381</v>
      </c>
      <c r="AI11921">
        <v>454</v>
      </c>
      <c r="AJ11921">
        <v>394</v>
      </c>
      <c r="AK11921">
        <v>506.70060000000001</v>
      </c>
      <c r="AL11921">
        <v>500.81299999999999</v>
      </c>
      <c r="AM11921">
        <v>626.07060000000001</v>
      </c>
      <c r="AN11921">
        <v>540.27949999999998</v>
      </c>
      <c r="AO11921">
        <v>680.09450000000004</v>
      </c>
      <c r="AP11921">
        <v>491.56099999999998</v>
      </c>
      <c r="AQ11921">
        <v>512.52340000000004</v>
      </c>
      <c r="AR11921">
        <v>598.44410000000005</v>
      </c>
      <c r="AS11921">
        <v>528.05129999999997</v>
      </c>
      <c r="AT11921">
        <v>531.93330000000003</v>
      </c>
      <c r="AU11921">
        <v>678.86519999999996</v>
      </c>
      <c r="AV11921">
        <v>518.21699999999998</v>
      </c>
      <c r="AW11921">
        <v>449.70060000000001</v>
      </c>
      <c r="AX11921">
        <v>536.00930000000005</v>
      </c>
      <c r="AY11921">
        <v>467.1694</v>
      </c>
      <c r="AZ11921">
        <v>1557.287</v>
      </c>
      <c r="BA11921">
        <v>521.12840000000006</v>
      </c>
      <c r="BB11921">
        <v>457.65870000000001</v>
      </c>
      <c r="BC11921">
        <v>497.77210000000002</v>
      </c>
      <c r="BD11921">
        <v>507.99459999999999</v>
      </c>
      <c r="BE11921">
        <v>488.26139999999998</v>
      </c>
      <c r="BF11921">
        <v>520.80489999999998</v>
      </c>
      <c r="BG11921">
        <v>540.21479999999997</v>
      </c>
      <c r="BH11921">
        <v>557.16600000000005</v>
      </c>
      <c r="BI11921">
        <v>530.57449999999994</v>
      </c>
      <c r="BJ11921">
        <v>543.25559999999996</v>
      </c>
      <c r="BK11921">
        <v>512.71749999999997</v>
      </c>
      <c r="BL11921">
        <v>524.1694</v>
      </c>
      <c r="BM11921">
        <v>596.56790000000001</v>
      </c>
      <c r="BN11921">
        <v>1238.7080000000001</v>
      </c>
      <c r="BO11921">
        <v>600.83789999999999</v>
      </c>
      <c r="BP11921">
        <v>492.14330000000001</v>
      </c>
      <c r="BQ11921">
        <v>385.87290000000002</v>
      </c>
      <c r="BR11921">
        <v>497.31920000000002</v>
      </c>
      <c r="BS11921">
        <v>492.66090000000003</v>
      </c>
      <c r="BT11921">
        <v>454.42360000000002</v>
      </c>
      <c r="BU11921">
        <v>472.60410000000002</v>
      </c>
      <c r="BV11921">
        <v>489.87880000000001</v>
      </c>
      <c r="BW11921">
        <v>474.99790000000002</v>
      </c>
      <c r="BX11921">
        <v>493.89010000000002</v>
      </c>
      <c r="BY11921">
        <v>478.68579999999997</v>
      </c>
      <c r="BZ11921">
        <v>454.87650000000002</v>
      </c>
      <c r="CA11921">
        <v>711.3442</v>
      </c>
      <c r="CB11921">
        <v>1014.525</v>
      </c>
      <c r="CC11921">
        <v>420.58589999999998</v>
      </c>
    </row>
    <row r="11922" spans="1:81" x14ac:dyDescent="0.45">
      <c r="A11922" s="1">
        <v>43248.590277777781</v>
      </c>
    </row>
    <row r="11923" spans="1:81" x14ac:dyDescent="0.45">
      <c r="A11923" s="1">
        <v>43248.591249999998</v>
      </c>
      <c r="AH11923">
        <v>483</v>
      </c>
    </row>
    <row r="11924" spans="1:81" x14ac:dyDescent="0.45">
      <c r="A11924" s="1">
        <v>43248.59375</v>
      </c>
      <c r="B11924">
        <v>430.93770000000001</v>
      </c>
      <c r="C11924">
        <v>430.93770000000001</v>
      </c>
      <c r="D11924">
        <v>433.46109999999999</v>
      </c>
      <c r="E11924">
        <v>430.93770000000001</v>
      </c>
      <c r="F11924">
        <v>430.93770000000001</v>
      </c>
      <c r="G11924">
        <v>430.93770000000001</v>
      </c>
      <c r="H11924">
        <v>430.93770000000001</v>
      </c>
      <c r="I11924">
        <v>430.93770000000001</v>
      </c>
      <c r="J11924">
        <v>452.69779999999997</v>
      </c>
      <c r="K11924">
        <v>430.93770000000001</v>
      </c>
      <c r="L11924">
        <v>368.5677</v>
      </c>
      <c r="M11924">
        <v>403</v>
      </c>
      <c r="N11924">
        <v>436</v>
      </c>
      <c r="O11924">
        <v>292</v>
      </c>
      <c r="P11924">
        <v>453</v>
      </c>
      <c r="Q11924">
        <v>406</v>
      </c>
      <c r="R11924">
        <v>392</v>
      </c>
      <c r="S11924">
        <v>568</v>
      </c>
      <c r="T11924">
        <v>401</v>
      </c>
      <c r="U11924">
        <v>510</v>
      </c>
      <c r="V11924">
        <v>275</v>
      </c>
      <c r="W11924">
        <v>528</v>
      </c>
      <c r="X11924">
        <v>496</v>
      </c>
      <c r="Y11924">
        <v>476</v>
      </c>
      <c r="Z11924">
        <v>402</v>
      </c>
      <c r="AA11924">
        <v>504</v>
      </c>
      <c r="AB11924">
        <v>429</v>
      </c>
      <c r="AC11924">
        <v>438</v>
      </c>
      <c r="AD11924">
        <v>387</v>
      </c>
      <c r="AE11924">
        <v>450</v>
      </c>
      <c r="AF11924">
        <v>450</v>
      </c>
      <c r="AG11924">
        <v>376</v>
      </c>
      <c r="AI11924">
        <v>453</v>
      </c>
      <c r="AJ11924">
        <v>398</v>
      </c>
      <c r="AK11924">
        <v>510.6472</v>
      </c>
      <c r="AL11924">
        <v>502.8186</v>
      </c>
      <c r="AM11924">
        <v>645.22170000000006</v>
      </c>
      <c r="AN11924">
        <v>534.58590000000004</v>
      </c>
      <c r="AO11924">
        <v>659.13210000000004</v>
      </c>
      <c r="AP11924">
        <v>491.56099999999998</v>
      </c>
      <c r="AQ11924">
        <v>506.4418</v>
      </c>
      <c r="AR11924">
        <v>613.97190000000001</v>
      </c>
      <c r="AS11924">
        <v>527.92190000000005</v>
      </c>
      <c r="AT11924">
        <v>532.06269999999995</v>
      </c>
      <c r="AU11924">
        <v>683.45899999999995</v>
      </c>
      <c r="AV11924">
        <v>518.47580000000005</v>
      </c>
      <c r="AW11924">
        <v>449.70060000000001</v>
      </c>
      <c r="AX11924">
        <v>536.2681</v>
      </c>
      <c r="AY11924">
        <v>467.4282</v>
      </c>
      <c r="AZ11924">
        <v>1556.8979999999999</v>
      </c>
      <c r="BA11924">
        <v>520.99900000000002</v>
      </c>
      <c r="BB11924">
        <v>463.495</v>
      </c>
      <c r="BC11924">
        <v>497.9015</v>
      </c>
      <c r="BD11924">
        <v>505.79480000000001</v>
      </c>
      <c r="BE11924">
        <v>488.39069999999998</v>
      </c>
      <c r="BF11924">
        <v>513.36450000000002</v>
      </c>
      <c r="BG11924">
        <v>540.47360000000003</v>
      </c>
      <c r="BH11924">
        <v>547.33180000000004</v>
      </c>
      <c r="BI11924">
        <v>525.85159999999996</v>
      </c>
      <c r="BJ11924">
        <v>541.89700000000005</v>
      </c>
      <c r="BK11924">
        <v>511.2296</v>
      </c>
      <c r="BL11924">
        <v>515.88789999999995</v>
      </c>
      <c r="BM11924">
        <v>619.79489999999998</v>
      </c>
      <c r="BN11924">
        <v>1238.578</v>
      </c>
      <c r="BO11924">
        <v>610.60739999999998</v>
      </c>
      <c r="BP11924">
        <v>496.93099999999998</v>
      </c>
      <c r="BQ11924">
        <v>393.5145</v>
      </c>
      <c r="BR11924">
        <v>491.62569999999999</v>
      </c>
      <c r="BS11924">
        <v>494.53710000000001</v>
      </c>
      <c r="BT11924">
        <v>454.29419999999999</v>
      </c>
      <c r="BU11924">
        <v>470.59840000000003</v>
      </c>
      <c r="BV11924">
        <v>493.56670000000003</v>
      </c>
      <c r="BW11924">
        <v>478.94459999999998</v>
      </c>
      <c r="BX11924">
        <v>495.76650000000001</v>
      </c>
      <c r="BY11924">
        <v>484.25</v>
      </c>
      <c r="BZ11924">
        <v>454.87650000000002</v>
      </c>
      <c r="CA11924">
        <v>710.30909999999994</v>
      </c>
      <c r="CB11924">
        <v>1026.3</v>
      </c>
      <c r="CC11924">
        <v>414.89229999999998</v>
      </c>
    </row>
    <row r="11925" spans="1:81" x14ac:dyDescent="0.45">
      <c r="A11925" s="1">
        <v>43248.597222222219</v>
      </c>
    </row>
    <row r="11926" spans="1:81" x14ac:dyDescent="0.45">
      <c r="A11926" s="1">
        <v>43248.599236111113</v>
      </c>
      <c r="AH11926">
        <v>481</v>
      </c>
    </row>
    <row r="11927" spans="1:81" x14ac:dyDescent="0.45">
      <c r="A11927" s="1">
        <v>43248.604166666664</v>
      </c>
      <c r="B11927">
        <v>436.95479999999998</v>
      </c>
      <c r="C11927">
        <v>436.95479999999998</v>
      </c>
      <c r="D11927">
        <v>438.11939999999998</v>
      </c>
      <c r="E11927">
        <v>436.95479999999998</v>
      </c>
      <c r="F11927">
        <v>436.95479999999998</v>
      </c>
      <c r="G11927">
        <v>436.95479999999998</v>
      </c>
      <c r="H11927">
        <v>436.95479999999998</v>
      </c>
      <c r="I11927">
        <v>443.48939999999999</v>
      </c>
      <c r="J11927">
        <v>449.7681</v>
      </c>
      <c r="K11927">
        <v>436.95479999999998</v>
      </c>
      <c r="L11927">
        <v>362.8741</v>
      </c>
      <c r="M11927">
        <v>400</v>
      </c>
      <c r="N11927">
        <v>428</v>
      </c>
      <c r="O11927">
        <v>301</v>
      </c>
      <c r="P11927">
        <v>450</v>
      </c>
      <c r="Q11927">
        <v>406</v>
      </c>
      <c r="R11927">
        <v>392</v>
      </c>
      <c r="S11927">
        <v>568</v>
      </c>
      <c r="T11927">
        <v>405</v>
      </c>
      <c r="U11927">
        <v>515</v>
      </c>
      <c r="V11927">
        <v>284</v>
      </c>
      <c r="W11927">
        <v>521</v>
      </c>
      <c r="X11927">
        <v>498</v>
      </c>
      <c r="Y11927">
        <v>486</v>
      </c>
      <c r="Z11927">
        <v>402</v>
      </c>
      <c r="AA11927">
        <v>504</v>
      </c>
      <c r="AB11927">
        <v>419</v>
      </c>
      <c r="AC11927">
        <v>438</v>
      </c>
      <c r="AD11927">
        <v>386</v>
      </c>
      <c r="AE11927">
        <v>441</v>
      </c>
      <c r="AF11927">
        <v>441</v>
      </c>
      <c r="AG11927">
        <v>381</v>
      </c>
      <c r="AI11927">
        <v>455</v>
      </c>
      <c r="AJ11927">
        <v>391</v>
      </c>
      <c r="AK11927">
        <v>514.46439999999996</v>
      </c>
      <c r="AL11927">
        <v>510.51780000000002</v>
      </c>
      <c r="AM11927">
        <v>626.07060000000001</v>
      </c>
      <c r="AN11927">
        <v>534.58590000000004</v>
      </c>
      <c r="AO11927">
        <v>672.84810000000004</v>
      </c>
      <c r="AP11927">
        <v>485.738</v>
      </c>
      <c r="AQ11927">
        <v>504.37150000000003</v>
      </c>
      <c r="AR11927">
        <v>602.39059999999995</v>
      </c>
      <c r="AS11927">
        <v>527.66309999999999</v>
      </c>
      <c r="AT11927">
        <v>531.54520000000002</v>
      </c>
      <c r="AU11927">
        <v>691.09349999999995</v>
      </c>
      <c r="AV11927">
        <v>518.34640000000002</v>
      </c>
      <c r="AW11927">
        <v>449.70060000000001</v>
      </c>
      <c r="AX11927">
        <v>533.6155</v>
      </c>
      <c r="AY11927">
        <v>467.1694</v>
      </c>
      <c r="AZ11927">
        <v>1557.028</v>
      </c>
      <c r="BA11927">
        <v>521.25779999999997</v>
      </c>
      <c r="BB11927">
        <v>463.70530000000002</v>
      </c>
      <c r="BC11927">
        <v>490.13760000000002</v>
      </c>
      <c r="BD11927">
        <v>503.65980000000002</v>
      </c>
      <c r="BE11927">
        <v>490.91390000000001</v>
      </c>
      <c r="BF11927">
        <v>525.26930000000004</v>
      </c>
      <c r="BG11927">
        <v>534.78</v>
      </c>
      <c r="BH11927">
        <v>545.5847</v>
      </c>
      <c r="BI11927">
        <v>531.86869999999999</v>
      </c>
      <c r="BJ11927">
        <v>544.80830000000003</v>
      </c>
      <c r="BK11927">
        <v>512.84690000000001</v>
      </c>
      <c r="BL11927">
        <v>508.38279999999997</v>
      </c>
      <c r="BM11927">
        <v>600.32029999999997</v>
      </c>
      <c r="BN11927">
        <v>1243.6890000000001</v>
      </c>
      <c r="BO11927">
        <v>632.47580000000005</v>
      </c>
      <c r="BP11927">
        <v>499.19560000000001</v>
      </c>
      <c r="BQ11927">
        <v>389.58859999999999</v>
      </c>
      <c r="BR11927">
        <v>487.93790000000001</v>
      </c>
      <c r="BS11927">
        <v>485.54390000000001</v>
      </c>
      <c r="BT11927">
        <v>448.34190000000001</v>
      </c>
      <c r="BU11927">
        <v>476.42140000000001</v>
      </c>
      <c r="BV11927">
        <v>484.05590000000001</v>
      </c>
      <c r="BW11927">
        <v>478.8152</v>
      </c>
      <c r="BX11927">
        <v>503.53039999999999</v>
      </c>
      <c r="BY11927">
        <v>494.08420000000001</v>
      </c>
      <c r="BZ11927">
        <v>462.38159999999999</v>
      </c>
      <c r="CA11927">
        <v>712.18529999999998</v>
      </c>
      <c r="CB11927">
        <v>1014.654</v>
      </c>
      <c r="CC11927">
        <v>412.88670000000002</v>
      </c>
    </row>
    <row r="11928" spans="1:81" x14ac:dyDescent="0.45">
      <c r="A11928" s="1">
        <v>43248.607222222221</v>
      </c>
      <c r="AH11928">
        <v>481</v>
      </c>
    </row>
    <row r="11929" spans="1:81" x14ac:dyDescent="0.45">
      <c r="A11929" s="1">
        <v>43248.611111111109</v>
      </c>
    </row>
    <row r="11930" spans="1:81" x14ac:dyDescent="0.45">
      <c r="A11930" s="1">
        <v>43248.614583333336</v>
      </c>
      <c r="B11930">
        <v>438.89580000000001</v>
      </c>
      <c r="C11930">
        <v>438.89580000000001</v>
      </c>
      <c r="D11930">
        <v>435.07850000000002</v>
      </c>
      <c r="E11930">
        <v>438.89580000000001</v>
      </c>
      <c r="F11930">
        <v>438.89580000000001</v>
      </c>
      <c r="G11930">
        <v>438.89580000000001</v>
      </c>
      <c r="H11930">
        <v>438.89580000000001</v>
      </c>
      <c r="I11930">
        <v>438.89580000000001</v>
      </c>
      <c r="J11930">
        <v>446.3501</v>
      </c>
      <c r="K11930">
        <v>438.89580000000001</v>
      </c>
      <c r="L11930">
        <v>370.57339999999999</v>
      </c>
      <c r="M11930">
        <v>398</v>
      </c>
      <c r="N11930">
        <v>429</v>
      </c>
      <c r="O11930">
        <v>295</v>
      </c>
      <c r="P11930">
        <v>451</v>
      </c>
      <c r="Q11930">
        <v>403</v>
      </c>
      <c r="R11930">
        <v>394</v>
      </c>
      <c r="S11930">
        <v>566</v>
      </c>
      <c r="T11930">
        <v>409</v>
      </c>
      <c r="U11930">
        <v>518</v>
      </c>
      <c r="V11930">
        <v>271</v>
      </c>
      <c r="W11930">
        <v>520</v>
      </c>
      <c r="X11930">
        <v>497</v>
      </c>
      <c r="Y11930">
        <v>486</v>
      </c>
      <c r="Z11930">
        <v>406</v>
      </c>
      <c r="AA11930">
        <v>504</v>
      </c>
      <c r="AB11930">
        <v>432</v>
      </c>
      <c r="AC11930">
        <v>439</v>
      </c>
      <c r="AD11930">
        <v>387</v>
      </c>
      <c r="AE11930">
        <v>446</v>
      </c>
      <c r="AF11930">
        <v>446</v>
      </c>
      <c r="AG11930">
        <v>380</v>
      </c>
      <c r="AI11930">
        <v>452</v>
      </c>
      <c r="AJ11930">
        <v>393</v>
      </c>
      <c r="AK11930">
        <v>505.66539999999998</v>
      </c>
      <c r="AL11930">
        <v>504.69490000000002</v>
      </c>
      <c r="AM11930">
        <v>627.81759999999997</v>
      </c>
      <c r="AN11930">
        <v>540.40890000000002</v>
      </c>
      <c r="AO11930">
        <v>658.74369999999999</v>
      </c>
      <c r="AP11930">
        <v>493.43729999999999</v>
      </c>
      <c r="AQ11930">
        <v>502.62450000000001</v>
      </c>
      <c r="AR11930">
        <v>619.53610000000003</v>
      </c>
      <c r="AS11930">
        <v>532.58029999999997</v>
      </c>
      <c r="AT11930">
        <v>536.59159999999997</v>
      </c>
      <c r="AU11930">
        <v>695.49289999999996</v>
      </c>
      <c r="AV11930">
        <v>518.34640000000002</v>
      </c>
      <c r="AW11930">
        <v>449.70060000000001</v>
      </c>
      <c r="AX11930">
        <v>536.00930000000005</v>
      </c>
      <c r="AY11930">
        <v>469.88670000000002</v>
      </c>
      <c r="AZ11930">
        <v>1554.375</v>
      </c>
      <c r="BA11930">
        <v>518.7346</v>
      </c>
      <c r="BB11930">
        <v>464.59910000000002</v>
      </c>
      <c r="BC11930">
        <v>497.51330000000002</v>
      </c>
      <c r="BD11930">
        <v>501.97750000000002</v>
      </c>
      <c r="BE11930">
        <v>488.77890000000002</v>
      </c>
      <c r="BF11930">
        <v>525.26930000000004</v>
      </c>
      <c r="BG11930">
        <v>540.3442</v>
      </c>
      <c r="BH11930">
        <v>542.80269999999996</v>
      </c>
      <c r="BI11930">
        <v>538.98540000000003</v>
      </c>
      <c r="BJ11930">
        <v>545.32590000000005</v>
      </c>
      <c r="BK11930">
        <v>512.58810000000005</v>
      </c>
      <c r="BL11930">
        <v>510.6472</v>
      </c>
      <c r="BM11930">
        <v>607.69600000000003</v>
      </c>
      <c r="BN11930">
        <v>1241.037</v>
      </c>
      <c r="BO11930">
        <v>671.81299999999999</v>
      </c>
      <c r="BP11930">
        <v>499.19560000000001</v>
      </c>
      <c r="BQ11930">
        <v>389.58859999999999</v>
      </c>
      <c r="BR11930">
        <v>489.62</v>
      </c>
      <c r="BS11930">
        <v>507.92989999999998</v>
      </c>
      <c r="BT11930">
        <v>458.11149999999998</v>
      </c>
      <c r="BU11930">
        <v>468.65750000000003</v>
      </c>
      <c r="BV11930">
        <v>507.2183</v>
      </c>
      <c r="BW11930">
        <v>467.29880000000003</v>
      </c>
      <c r="BX11930">
        <v>495.76650000000001</v>
      </c>
      <c r="BY11930">
        <v>474.80380000000002</v>
      </c>
      <c r="BZ11930">
        <v>452.87079999999997</v>
      </c>
      <c r="CA11930">
        <v>696.78689999999995</v>
      </c>
      <c r="CB11930">
        <v>1026.559</v>
      </c>
      <c r="CC11930">
        <v>418.70960000000002</v>
      </c>
    </row>
    <row r="11931" spans="1:81" x14ac:dyDescent="0.45">
      <c r="A11931" s="1">
        <v>43248.615208333336</v>
      </c>
      <c r="AH11931">
        <v>481</v>
      </c>
    </row>
    <row r="11932" spans="1:81" x14ac:dyDescent="0.45">
      <c r="A11932" s="1">
        <v>43248.618055555555</v>
      </c>
    </row>
    <row r="11933" spans="1:81" x14ac:dyDescent="0.45">
      <c r="A11933" s="1">
        <v>43248.623194444444</v>
      </c>
      <c r="AH11933">
        <v>485</v>
      </c>
    </row>
    <row r="11934" spans="1:81" x14ac:dyDescent="0.45">
      <c r="A11934" s="1">
        <v>43248.625</v>
      </c>
      <c r="B11934">
        <v>441.87189999999998</v>
      </c>
      <c r="C11934">
        <v>441.87189999999998</v>
      </c>
      <c r="D11934">
        <v>442.97179999999997</v>
      </c>
      <c r="E11934">
        <v>441.87189999999998</v>
      </c>
      <c r="F11934">
        <v>441.87189999999998</v>
      </c>
      <c r="G11934">
        <v>441.87189999999998</v>
      </c>
      <c r="H11934">
        <v>441.87189999999998</v>
      </c>
      <c r="I11934">
        <v>441.87189999999998</v>
      </c>
      <c r="J11934">
        <v>437.56099999999998</v>
      </c>
      <c r="K11934">
        <v>441.87189999999998</v>
      </c>
      <c r="L11934">
        <v>358.92750000000001</v>
      </c>
      <c r="M11934">
        <v>399</v>
      </c>
      <c r="N11934">
        <v>428</v>
      </c>
      <c r="O11934">
        <v>295</v>
      </c>
      <c r="P11934">
        <v>449</v>
      </c>
      <c r="Q11934">
        <v>405</v>
      </c>
      <c r="R11934">
        <v>396</v>
      </c>
      <c r="S11934">
        <v>569</v>
      </c>
      <c r="T11934">
        <v>405</v>
      </c>
      <c r="U11934">
        <v>514</v>
      </c>
      <c r="V11934">
        <v>268</v>
      </c>
      <c r="W11934">
        <v>522</v>
      </c>
      <c r="X11934">
        <v>494</v>
      </c>
      <c r="Y11934">
        <v>478</v>
      </c>
      <c r="Z11934">
        <v>406</v>
      </c>
      <c r="AA11934">
        <v>505</v>
      </c>
      <c r="AB11934">
        <v>426</v>
      </c>
      <c r="AC11934">
        <v>438</v>
      </c>
      <c r="AD11934">
        <v>389</v>
      </c>
      <c r="AE11934">
        <v>443</v>
      </c>
      <c r="AF11934">
        <v>443</v>
      </c>
      <c r="AG11934">
        <v>381</v>
      </c>
      <c r="AI11934">
        <v>455</v>
      </c>
      <c r="AJ11934">
        <v>393</v>
      </c>
      <c r="AK11934">
        <v>489.49059999999997</v>
      </c>
      <c r="AL11934">
        <v>496.9957</v>
      </c>
      <c r="AM11934">
        <v>639.39869999999996</v>
      </c>
      <c r="AN11934">
        <v>503.72449999999998</v>
      </c>
      <c r="AO11934">
        <v>674.85379999999998</v>
      </c>
      <c r="AP11934">
        <v>487.74380000000002</v>
      </c>
      <c r="AQ11934">
        <v>504.5009</v>
      </c>
      <c r="AR11934">
        <v>623.48270000000002</v>
      </c>
      <c r="AS11934">
        <v>527.79250000000002</v>
      </c>
      <c r="AT11934">
        <v>538.85599999999999</v>
      </c>
      <c r="AU11934">
        <v>702.93330000000003</v>
      </c>
      <c r="AV11934">
        <v>518.34640000000002</v>
      </c>
      <c r="AW11934">
        <v>449.70060000000001</v>
      </c>
      <c r="AX11934">
        <v>536.2681</v>
      </c>
      <c r="AY11934">
        <v>472.28059999999999</v>
      </c>
      <c r="AZ11934">
        <v>1554.7639999999999</v>
      </c>
      <c r="BA11934">
        <v>520.99900000000002</v>
      </c>
      <c r="BB11934">
        <v>458.60509999999999</v>
      </c>
      <c r="BC11934">
        <v>490.13760000000002</v>
      </c>
      <c r="BD11934">
        <v>509.54739999999998</v>
      </c>
      <c r="BE11934">
        <v>491.04349999999999</v>
      </c>
      <c r="BF11934">
        <v>515.75850000000003</v>
      </c>
      <c r="BG11934">
        <v>532.32150000000001</v>
      </c>
      <c r="BH11934">
        <v>544.93769999999995</v>
      </c>
      <c r="BI11934">
        <v>534.00369999999998</v>
      </c>
      <c r="BJ11934">
        <v>543.25559999999996</v>
      </c>
      <c r="BK11934">
        <v>511.10019999999997</v>
      </c>
      <c r="BL11934">
        <v>518.34640000000002</v>
      </c>
      <c r="BM11934">
        <v>588.80399999999997</v>
      </c>
      <c r="BN11934">
        <v>1241.037</v>
      </c>
      <c r="BO11934">
        <v>710.89139999999998</v>
      </c>
      <c r="BP11934">
        <v>494.2783</v>
      </c>
      <c r="BQ11934">
        <v>393.44450000000001</v>
      </c>
      <c r="BR11934">
        <v>505.01839999999999</v>
      </c>
      <c r="BS11934">
        <v>486.83789999999999</v>
      </c>
      <c r="BT11934">
        <v>452.28859999999997</v>
      </c>
      <c r="BU11934">
        <v>470.59840000000003</v>
      </c>
      <c r="BV11934">
        <v>499.38959999999997</v>
      </c>
      <c r="BW11934">
        <v>480.82089999999999</v>
      </c>
      <c r="BX11934">
        <v>486.06150000000002</v>
      </c>
      <c r="BY11934">
        <v>490.13760000000002</v>
      </c>
      <c r="BZ11934">
        <v>456.88220000000001</v>
      </c>
      <c r="CA11934">
        <v>716.0027</v>
      </c>
      <c r="CB11934">
        <v>1006.826</v>
      </c>
      <c r="CC11934">
        <v>414.89229999999998</v>
      </c>
    </row>
    <row r="11935" spans="1:81" x14ac:dyDescent="0.45">
      <c r="A11935" s="1">
        <v>43248.631180555552</v>
      </c>
      <c r="AH11935">
        <v>483</v>
      </c>
    </row>
    <row r="11936" spans="1:81" x14ac:dyDescent="0.45">
      <c r="A11936" s="1">
        <v>43248.631944444445</v>
      </c>
    </row>
    <row r="11937" spans="1:81" x14ac:dyDescent="0.45">
      <c r="A11937" s="1">
        <v>43248.635416666664</v>
      </c>
      <c r="B11937">
        <v>441.09559999999999</v>
      </c>
      <c r="C11937">
        <v>441.09559999999999</v>
      </c>
      <c r="D11937">
        <v>440.06040000000002</v>
      </c>
      <c r="E11937">
        <v>441.09559999999999</v>
      </c>
      <c r="F11937">
        <v>441.09559999999999</v>
      </c>
      <c r="G11937">
        <v>441.09559999999999</v>
      </c>
      <c r="H11937">
        <v>441.09559999999999</v>
      </c>
      <c r="I11937">
        <v>440.4486</v>
      </c>
      <c r="J11937">
        <v>452.20949999999999</v>
      </c>
      <c r="K11937">
        <v>441.09559999999999</v>
      </c>
      <c r="L11937">
        <v>366.69139999999999</v>
      </c>
      <c r="M11937">
        <v>397</v>
      </c>
      <c r="N11937">
        <v>431</v>
      </c>
      <c r="O11937">
        <v>297</v>
      </c>
      <c r="P11937">
        <v>451</v>
      </c>
      <c r="Q11937">
        <v>405</v>
      </c>
      <c r="R11937">
        <v>389</v>
      </c>
      <c r="S11937">
        <v>565</v>
      </c>
      <c r="T11937">
        <v>404</v>
      </c>
      <c r="U11937">
        <v>512</v>
      </c>
      <c r="V11937">
        <v>273</v>
      </c>
      <c r="W11937">
        <v>524</v>
      </c>
      <c r="X11937">
        <v>489</v>
      </c>
      <c r="Y11937">
        <v>490</v>
      </c>
      <c r="Z11937">
        <v>406</v>
      </c>
      <c r="AA11937">
        <v>504</v>
      </c>
      <c r="AB11937">
        <v>432</v>
      </c>
      <c r="AC11937">
        <v>441</v>
      </c>
      <c r="AD11937">
        <v>391</v>
      </c>
      <c r="AE11937">
        <v>447</v>
      </c>
      <c r="AF11937">
        <v>447</v>
      </c>
      <c r="AG11937">
        <v>376</v>
      </c>
      <c r="AI11937">
        <v>453</v>
      </c>
      <c r="AJ11937">
        <v>396</v>
      </c>
      <c r="AK11937">
        <v>506.83</v>
      </c>
      <c r="AL11937">
        <v>520.15800000000002</v>
      </c>
      <c r="AM11937">
        <v>629.88789999999995</v>
      </c>
      <c r="AN11937">
        <v>501.65410000000003</v>
      </c>
      <c r="AO11937">
        <v>668.7722</v>
      </c>
      <c r="AP11937">
        <v>485.738</v>
      </c>
      <c r="AQ11937">
        <v>510.32369999999997</v>
      </c>
      <c r="AR11937">
        <v>626.0059</v>
      </c>
      <c r="AS11937">
        <v>530.57449999999994</v>
      </c>
      <c r="AT11937">
        <v>541.12059999999997</v>
      </c>
      <c r="AU11937">
        <v>703.19209999999998</v>
      </c>
      <c r="AV11937">
        <v>518.34640000000002</v>
      </c>
      <c r="AW11937">
        <v>449.70060000000001</v>
      </c>
      <c r="AX11937">
        <v>536.00930000000005</v>
      </c>
      <c r="AY11937">
        <v>472.0865</v>
      </c>
      <c r="AZ11937">
        <v>1554.375</v>
      </c>
      <c r="BA11937">
        <v>521.12840000000006</v>
      </c>
      <c r="BB11937">
        <v>457.86900000000003</v>
      </c>
      <c r="BC11937">
        <v>501.78339999999997</v>
      </c>
      <c r="BD11937">
        <v>507.2183</v>
      </c>
      <c r="BE11937">
        <v>488.00259999999997</v>
      </c>
      <c r="BF11937">
        <v>523.58720000000005</v>
      </c>
      <c r="BG11937">
        <v>535.16819999999996</v>
      </c>
      <c r="BH11937">
        <v>550.37260000000003</v>
      </c>
      <c r="BI11937">
        <v>532.77440000000001</v>
      </c>
      <c r="BJ11937">
        <v>543.38499999999999</v>
      </c>
      <c r="BK11937">
        <v>513.36450000000002</v>
      </c>
      <c r="BL11937">
        <v>515.37040000000002</v>
      </c>
      <c r="BM11937">
        <v>600.44970000000001</v>
      </c>
      <c r="BN11937">
        <v>1243.56</v>
      </c>
      <c r="BO11937">
        <v>666.50760000000002</v>
      </c>
      <c r="BP11937">
        <v>491.8845</v>
      </c>
      <c r="BQ11937">
        <v>383.76979999999998</v>
      </c>
      <c r="BR11937">
        <v>499.38959999999997</v>
      </c>
      <c r="BS11937">
        <v>492.66090000000003</v>
      </c>
      <c r="BT11937">
        <v>444.5247</v>
      </c>
      <c r="BU11937">
        <v>462.89920000000001</v>
      </c>
      <c r="BV11937">
        <v>501.39530000000002</v>
      </c>
      <c r="BW11937">
        <v>482.89120000000003</v>
      </c>
      <c r="BX11937">
        <v>495.76650000000001</v>
      </c>
      <c r="BY11937">
        <v>486.38499999999999</v>
      </c>
      <c r="BZ11937">
        <v>449.05360000000002</v>
      </c>
      <c r="CA11937">
        <v>705.84469999999999</v>
      </c>
      <c r="CB11937">
        <v>1024.424</v>
      </c>
      <c r="CC11937">
        <v>420.58589999999998</v>
      </c>
    </row>
    <row r="11938" spans="1:81" x14ac:dyDescent="0.45">
      <c r="A11938" s="1">
        <v>43248.638888888891</v>
      </c>
    </row>
    <row r="11939" spans="1:81" x14ac:dyDescent="0.45">
      <c r="A11939" s="1">
        <v>43248.639166666668</v>
      </c>
      <c r="AH11939">
        <v>477</v>
      </c>
    </row>
    <row r="11940" spans="1:81" x14ac:dyDescent="0.45">
      <c r="A11940" s="1">
        <v>43248.645833333336</v>
      </c>
      <c r="B11940">
        <v>443.10120000000001</v>
      </c>
      <c r="C11940">
        <v>443.10120000000001</v>
      </c>
      <c r="D11940">
        <v>441.87189999999998</v>
      </c>
      <c r="E11940">
        <v>443.10120000000001</v>
      </c>
      <c r="F11940">
        <v>443.10120000000001</v>
      </c>
      <c r="G11940">
        <v>443.10120000000001</v>
      </c>
      <c r="H11940">
        <v>443.10120000000001</v>
      </c>
      <c r="I11940">
        <v>443.10120000000001</v>
      </c>
      <c r="J11940">
        <v>502.56349999999998</v>
      </c>
      <c r="K11940">
        <v>443.10120000000001</v>
      </c>
      <c r="L11940">
        <v>364.75049999999999</v>
      </c>
      <c r="M11940">
        <v>394</v>
      </c>
      <c r="N11940">
        <v>435</v>
      </c>
      <c r="O11940">
        <v>292</v>
      </c>
      <c r="P11940">
        <v>456</v>
      </c>
      <c r="Q11940">
        <v>405</v>
      </c>
      <c r="R11940">
        <v>391</v>
      </c>
      <c r="S11940">
        <v>569</v>
      </c>
      <c r="T11940">
        <v>407</v>
      </c>
      <c r="U11940">
        <v>512</v>
      </c>
      <c r="V11940">
        <v>280</v>
      </c>
      <c r="W11940">
        <v>525</v>
      </c>
      <c r="X11940">
        <v>501</v>
      </c>
      <c r="Y11940">
        <v>486</v>
      </c>
      <c r="Z11940">
        <v>408</v>
      </c>
      <c r="AA11940">
        <v>507</v>
      </c>
      <c r="AB11940">
        <v>426</v>
      </c>
      <c r="AC11940">
        <v>432</v>
      </c>
      <c r="AD11940">
        <v>384</v>
      </c>
      <c r="AE11940">
        <v>452</v>
      </c>
      <c r="AF11940">
        <v>452</v>
      </c>
      <c r="AG11940">
        <v>371</v>
      </c>
      <c r="AI11940">
        <v>450</v>
      </c>
      <c r="AJ11940">
        <v>394</v>
      </c>
      <c r="AK11940">
        <v>497.06040000000002</v>
      </c>
      <c r="AL11940">
        <v>510.51780000000002</v>
      </c>
      <c r="AM11940">
        <v>635.71090000000004</v>
      </c>
      <c r="AN11940">
        <v>502.94799999999998</v>
      </c>
      <c r="AO11940">
        <v>668.90160000000003</v>
      </c>
      <c r="AP11940">
        <v>490.00819999999999</v>
      </c>
      <c r="AQ11940">
        <v>494.79590000000002</v>
      </c>
      <c r="AR11940">
        <v>608.08420000000001</v>
      </c>
      <c r="AS11940">
        <v>532.83910000000003</v>
      </c>
      <c r="AT11940">
        <v>541.63819999999998</v>
      </c>
      <c r="AU11940">
        <v>702.80399999999997</v>
      </c>
      <c r="AV11940">
        <v>518.34640000000002</v>
      </c>
      <c r="AW11940">
        <v>449.83</v>
      </c>
      <c r="AX11940">
        <v>538.66189999999995</v>
      </c>
      <c r="AY11940">
        <v>472.28059999999999</v>
      </c>
      <c r="AZ11940">
        <v>1559.681</v>
      </c>
      <c r="BA11940">
        <v>521.12840000000006</v>
      </c>
      <c r="BB11940">
        <v>457.44839999999999</v>
      </c>
      <c r="BC11940">
        <v>493.95479999999998</v>
      </c>
      <c r="BD11940">
        <v>509.74149999999997</v>
      </c>
      <c r="BE11940">
        <v>488.39069999999998</v>
      </c>
      <c r="BF11940">
        <v>518.92870000000005</v>
      </c>
      <c r="BG11940">
        <v>534.90940000000001</v>
      </c>
      <c r="BH11940">
        <v>545.06709999999998</v>
      </c>
      <c r="BI11940">
        <v>537.30319999999995</v>
      </c>
      <c r="BJ11940">
        <v>551.73119999999994</v>
      </c>
      <c r="BK11940">
        <v>514.59379999999999</v>
      </c>
      <c r="BL11940">
        <v>516.92309999999998</v>
      </c>
      <c r="BM11940">
        <v>600.32029999999997</v>
      </c>
      <c r="BN11940">
        <v>1238.4490000000001</v>
      </c>
      <c r="BO11940">
        <v>781.15480000000002</v>
      </c>
      <c r="BP11940">
        <v>494.53710000000001</v>
      </c>
      <c r="BQ11940">
        <v>389.58859999999999</v>
      </c>
      <c r="BR11940">
        <v>497.4486</v>
      </c>
      <c r="BS11940">
        <v>498.54849999999999</v>
      </c>
      <c r="BT11940">
        <v>452.41800000000001</v>
      </c>
      <c r="BU11940">
        <v>466.78109999999998</v>
      </c>
      <c r="BV11940">
        <v>493.69600000000003</v>
      </c>
      <c r="BW11940">
        <v>469.30439999999999</v>
      </c>
      <c r="BX11940">
        <v>505.40660000000003</v>
      </c>
      <c r="BY11940">
        <v>494.08420000000001</v>
      </c>
      <c r="BZ11940">
        <v>462.51100000000002</v>
      </c>
      <c r="CA11940">
        <v>706.3623</v>
      </c>
      <c r="CB11940">
        <v>1008.831</v>
      </c>
      <c r="CC11940">
        <v>416.83339999999998</v>
      </c>
    </row>
    <row r="11941" spans="1:81" x14ac:dyDescent="0.45">
      <c r="A11941" s="1">
        <v>43249.333333333336</v>
      </c>
      <c r="B11941">
        <v>585.95699999999999</v>
      </c>
      <c r="C11941">
        <v>585.95699999999999</v>
      </c>
      <c r="D11941">
        <v>585.24540000000002</v>
      </c>
      <c r="E11941">
        <v>585.95699999999999</v>
      </c>
      <c r="F11941">
        <v>585.95699999999999</v>
      </c>
      <c r="G11941">
        <v>585.95699999999999</v>
      </c>
      <c r="H11941">
        <v>585.95699999999999</v>
      </c>
      <c r="I11941">
        <v>585.95699999999999</v>
      </c>
      <c r="J11941">
        <v>564.08690000000001</v>
      </c>
      <c r="K11941">
        <v>585.95699999999999</v>
      </c>
      <c r="L11941">
        <v>853.55319999999995</v>
      </c>
      <c r="M11941">
        <v>780</v>
      </c>
      <c r="N11941">
        <v>530</v>
      </c>
      <c r="O11941">
        <v>490</v>
      </c>
      <c r="P11941">
        <v>1056</v>
      </c>
      <c r="Q11941">
        <v>908</v>
      </c>
      <c r="R11941">
        <v>679</v>
      </c>
      <c r="S11941">
        <v>1313</v>
      </c>
      <c r="T11941">
        <v>734</v>
      </c>
      <c r="U11941">
        <v>1303</v>
      </c>
      <c r="V11941">
        <v>938</v>
      </c>
      <c r="W11941">
        <v>795</v>
      </c>
      <c r="X11941">
        <v>869</v>
      </c>
      <c r="Y11941">
        <v>1052</v>
      </c>
      <c r="Z11941">
        <v>832</v>
      </c>
      <c r="AA11941">
        <v>709</v>
      </c>
      <c r="AB11941">
        <v>1020</v>
      </c>
      <c r="AC11941">
        <v>872</v>
      </c>
      <c r="AD11941">
        <v>986</v>
      </c>
      <c r="AE11941">
        <v>569</v>
      </c>
      <c r="AF11941">
        <v>569</v>
      </c>
      <c r="AG11941">
        <v>601</v>
      </c>
      <c r="AI11941">
        <v>1006</v>
      </c>
      <c r="AJ11941">
        <v>872</v>
      </c>
      <c r="AK11941">
        <v>989.22749999999996</v>
      </c>
      <c r="AL11941">
        <v>1043.4449999999999</v>
      </c>
      <c r="AM11941">
        <v>1338.28</v>
      </c>
      <c r="AN11941">
        <v>1168.25</v>
      </c>
      <c r="AO11941">
        <v>906.67110000000002</v>
      </c>
      <c r="AP11941">
        <v>767.05029999999999</v>
      </c>
      <c r="AQ11941">
        <v>727.19560000000001</v>
      </c>
      <c r="AR11941">
        <v>915.27639999999997</v>
      </c>
      <c r="AS11941">
        <v>1252.23</v>
      </c>
      <c r="AT11941">
        <v>785.94240000000002</v>
      </c>
      <c r="AU11941">
        <v>1287.1030000000001</v>
      </c>
      <c r="AV11941">
        <v>1135.836</v>
      </c>
      <c r="AW11941">
        <v>995.95630000000006</v>
      </c>
      <c r="AX11941">
        <v>868.43409999999994</v>
      </c>
      <c r="AY11941">
        <v>870.56910000000005</v>
      </c>
      <c r="AZ11941">
        <v>1789.1690000000001</v>
      </c>
      <c r="BA11941">
        <v>718.65530000000001</v>
      </c>
      <c r="BB11941">
        <v>450.98110000000003</v>
      </c>
      <c r="BC11941">
        <v>1111.962</v>
      </c>
      <c r="BD11941">
        <v>1089.4459999999999</v>
      </c>
      <c r="BE11941">
        <v>541.89700000000005</v>
      </c>
      <c r="BF11941">
        <v>712.37940000000003</v>
      </c>
      <c r="BG11941">
        <v>882.3442</v>
      </c>
      <c r="BH11941">
        <v>630.34079999999994</v>
      </c>
      <c r="BI11941">
        <v>770.02639999999997</v>
      </c>
      <c r="BJ11941">
        <v>627.42939999999999</v>
      </c>
      <c r="BK11941">
        <v>654.66769999999997</v>
      </c>
      <c r="BL11941">
        <v>806.06399999999996</v>
      </c>
      <c r="BM11941">
        <v>1252.683</v>
      </c>
      <c r="BN11941">
        <v>1240.6479999999999</v>
      </c>
      <c r="BO11941">
        <v>1025.33</v>
      </c>
      <c r="BP11941">
        <v>767.56790000000001</v>
      </c>
      <c r="BQ11941">
        <v>422.4683</v>
      </c>
      <c r="BR11941">
        <v>541.63819999999998</v>
      </c>
      <c r="BS11941">
        <v>813.18089999999995</v>
      </c>
      <c r="BT11941">
        <v>927.89260000000002</v>
      </c>
      <c r="BU11941">
        <v>534.52120000000002</v>
      </c>
      <c r="BV11941">
        <v>956.81320000000005</v>
      </c>
      <c r="BW11941">
        <v>917.34670000000006</v>
      </c>
      <c r="BX11941">
        <v>1156.4749999999999</v>
      </c>
      <c r="BY11941">
        <v>654.40890000000002</v>
      </c>
      <c r="BZ11941">
        <v>651.49760000000003</v>
      </c>
      <c r="CA11941">
        <v>1171.809</v>
      </c>
      <c r="CB11941">
        <v>1644.954</v>
      </c>
      <c r="CC11941">
        <v>1006.179</v>
      </c>
    </row>
    <row r="11942" spans="1:81" x14ac:dyDescent="0.45">
      <c r="A11942" s="1">
        <v>43249.333958333336</v>
      </c>
      <c r="AH11942">
        <v>691</v>
      </c>
    </row>
    <row r="11943" spans="1:81" x14ac:dyDescent="0.45">
      <c r="A11943" s="1">
        <v>43249.340277777781</v>
      </c>
    </row>
    <row r="11944" spans="1:81" x14ac:dyDescent="0.45">
      <c r="A11944" s="1">
        <v>43249.341944444444</v>
      </c>
      <c r="AH11944">
        <v>669</v>
      </c>
    </row>
    <row r="11945" spans="1:81" x14ac:dyDescent="0.45">
      <c r="A11945" s="1">
        <v>43249.34375</v>
      </c>
      <c r="B11945">
        <v>652.92089999999996</v>
      </c>
      <c r="C11945">
        <v>652.92089999999996</v>
      </c>
      <c r="D11945">
        <v>652.92089999999996</v>
      </c>
      <c r="E11945">
        <v>652.92089999999996</v>
      </c>
      <c r="F11945">
        <v>652.92089999999996</v>
      </c>
      <c r="G11945">
        <v>652.14449999999999</v>
      </c>
      <c r="H11945">
        <v>652.92089999999996</v>
      </c>
      <c r="I11945">
        <v>652.14449999999999</v>
      </c>
      <c r="J11945">
        <v>591.91890000000001</v>
      </c>
      <c r="K11945">
        <v>652.92089999999996</v>
      </c>
      <c r="L11945">
        <v>924.72239999999999</v>
      </c>
      <c r="M11945">
        <v>775</v>
      </c>
      <c r="N11945">
        <v>582</v>
      </c>
      <c r="O11945">
        <v>510</v>
      </c>
      <c r="P11945">
        <v>994</v>
      </c>
      <c r="Q11945">
        <v>890</v>
      </c>
      <c r="R11945">
        <v>701</v>
      </c>
      <c r="S11945">
        <v>1449</v>
      </c>
      <c r="T11945">
        <v>1044</v>
      </c>
      <c r="U11945">
        <v>1201</v>
      </c>
      <c r="V11945">
        <v>945</v>
      </c>
      <c r="W11945">
        <v>888</v>
      </c>
      <c r="X11945">
        <v>1027</v>
      </c>
      <c r="Y11945">
        <v>1221</v>
      </c>
      <c r="Z11945">
        <v>938</v>
      </c>
      <c r="AA11945">
        <v>722</v>
      </c>
      <c r="AB11945">
        <v>979</v>
      </c>
      <c r="AC11945">
        <v>1016</v>
      </c>
      <c r="AD11945">
        <v>1070</v>
      </c>
      <c r="AE11945">
        <v>574</v>
      </c>
      <c r="AF11945">
        <v>574</v>
      </c>
      <c r="AG11945">
        <v>564</v>
      </c>
      <c r="AI11945">
        <v>1155</v>
      </c>
      <c r="AJ11945">
        <v>853</v>
      </c>
      <c r="AK11945">
        <v>962.18309999999997</v>
      </c>
      <c r="AL11945">
        <v>1098.181</v>
      </c>
      <c r="AM11945">
        <v>1367.653</v>
      </c>
      <c r="AN11945">
        <v>1074.501</v>
      </c>
      <c r="AO11945">
        <v>875.61569999999995</v>
      </c>
      <c r="AP11945">
        <v>852.84159999999997</v>
      </c>
      <c r="AQ11945">
        <v>721.37260000000003</v>
      </c>
      <c r="AR11945">
        <v>837.96069999999997</v>
      </c>
      <c r="AS11945">
        <v>1555.152</v>
      </c>
      <c r="AT11945">
        <v>849.08889999999997</v>
      </c>
      <c r="AU11945">
        <v>1441.798</v>
      </c>
      <c r="AV11945">
        <v>1279.921</v>
      </c>
      <c r="AW11945">
        <v>1193.742</v>
      </c>
      <c r="AX11945">
        <v>834.85500000000002</v>
      </c>
      <c r="AY11945">
        <v>846.56569999999999</v>
      </c>
      <c r="AZ11945">
        <v>1871.9190000000001</v>
      </c>
      <c r="BA11945">
        <v>797.13549999999998</v>
      </c>
      <c r="BB11945">
        <v>445.51280000000003</v>
      </c>
      <c r="BC11945">
        <v>1221.886</v>
      </c>
      <c r="BD11945">
        <v>1066.414</v>
      </c>
      <c r="BE11945">
        <v>562.47119999999995</v>
      </c>
      <c r="BF11945">
        <v>982.69290000000001</v>
      </c>
      <c r="BG11945">
        <v>993.56230000000005</v>
      </c>
      <c r="BH11945">
        <v>696.01049999999998</v>
      </c>
      <c r="BI11945">
        <v>955.84280000000001</v>
      </c>
      <c r="BJ11945">
        <v>659.32619999999997</v>
      </c>
      <c r="BK11945">
        <v>686.37040000000002</v>
      </c>
      <c r="BL11945">
        <v>828.51459999999997</v>
      </c>
      <c r="BM11945">
        <v>1335.498</v>
      </c>
      <c r="BN11945">
        <v>1255.529</v>
      </c>
      <c r="BO11945">
        <v>895.93119999999999</v>
      </c>
      <c r="BP11945">
        <v>799.01170000000002</v>
      </c>
      <c r="BQ11945">
        <v>414.82670000000002</v>
      </c>
      <c r="BR11945">
        <v>584.2749</v>
      </c>
      <c r="BS11945">
        <v>876.97439999999995</v>
      </c>
      <c r="BT11945">
        <v>963.15380000000005</v>
      </c>
      <c r="BU11945">
        <v>543.96730000000002</v>
      </c>
      <c r="BV11945">
        <v>1058.1320000000001</v>
      </c>
      <c r="BW11945">
        <v>1091</v>
      </c>
      <c r="BX11945">
        <v>1177.9549999999999</v>
      </c>
      <c r="BY11945">
        <v>685.59400000000005</v>
      </c>
      <c r="BZ11945">
        <v>578.19309999999996</v>
      </c>
      <c r="CA11945">
        <v>1220.721</v>
      </c>
      <c r="CB11945">
        <v>1676.5920000000001</v>
      </c>
      <c r="CC11945">
        <v>1096.046</v>
      </c>
    </row>
    <row r="11946" spans="1:81" x14ac:dyDescent="0.45">
      <c r="A11946" s="1">
        <v>43249.347222222219</v>
      </c>
    </row>
    <row r="11947" spans="1:81" x14ac:dyDescent="0.45">
      <c r="A11947" s="1">
        <v>43249.349930555552</v>
      </c>
      <c r="AH11947">
        <v>643</v>
      </c>
    </row>
    <row r="11948" spans="1:81" x14ac:dyDescent="0.45">
      <c r="A11948" s="1">
        <v>43249.354166666664</v>
      </c>
      <c r="B11948">
        <v>670.00149999999996</v>
      </c>
      <c r="C11948">
        <v>670.00149999999996</v>
      </c>
      <c r="D11948">
        <v>670.26030000000003</v>
      </c>
      <c r="E11948">
        <v>670.00149999999996</v>
      </c>
      <c r="F11948">
        <v>670.00149999999996</v>
      </c>
      <c r="G11948">
        <v>670.00149999999996</v>
      </c>
      <c r="H11948">
        <v>670.00149999999996</v>
      </c>
      <c r="I11948">
        <v>669.03099999999995</v>
      </c>
      <c r="J11948">
        <v>623.65719999999999</v>
      </c>
      <c r="K11948">
        <v>670.00149999999996</v>
      </c>
      <c r="L11948">
        <v>1000.809</v>
      </c>
      <c r="M11948">
        <v>836</v>
      </c>
      <c r="N11948">
        <v>623</v>
      </c>
      <c r="O11948">
        <v>518</v>
      </c>
      <c r="P11948">
        <v>904</v>
      </c>
      <c r="Q11948">
        <v>990</v>
      </c>
      <c r="R11948">
        <v>742</v>
      </c>
      <c r="S11948">
        <v>1373</v>
      </c>
      <c r="T11948">
        <v>1029</v>
      </c>
      <c r="U11948">
        <v>1189</v>
      </c>
      <c r="V11948">
        <v>945</v>
      </c>
      <c r="W11948">
        <v>898</v>
      </c>
      <c r="X11948">
        <v>1127</v>
      </c>
      <c r="Y11948">
        <v>1355</v>
      </c>
      <c r="Z11948">
        <v>967</v>
      </c>
      <c r="AA11948">
        <v>747</v>
      </c>
      <c r="AB11948">
        <v>907</v>
      </c>
      <c r="AC11948">
        <v>1072</v>
      </c>
      <c r="AD11948">
        <v>1056</v>
      </c>
      <c r="AE11948">
        <v>576</v>
      </c>
      <c r="AF11948">
        <v>576</v>
      </c>
      <c r="AG11948">
        <v>535</v>
      </c>
      <c r="AI11948">
        <v>1157</v>
      </c>
      <c r="AJ11948">
        <v>901</v>
      </c>
      <c r="AK11948">
        <v>966.0652</v>
      </c>
      <c r="AL11948">
        <v>1115.521</v>
      </c>
      <c r="AM11948">
        <v>1026.6880000000001</v>
      </c>
      <c r="AN11948">
        <v>1054.962</v>
      </c>
      <c r="AO11948">
        <v>889.59059999999999</v>
      </c>
      <c r="AP11948">
        <v>884.02660000000003</v>
      </c>
      <c r="AQ11948">
        <v>701.83349999999996</v>
      </c>
      <c r="AR11948">
        <v>785.74829999999997</v>
      </c>
      <c r="AS11948">
        <v>1744.268</v>
      </c>
      <c r="AT11948">
        <v>856.52930000000003</v>
      </c>
      <c r="AU11948">
        <v>1495.37</v>
      </c>
      <c r="AV11948">
        <v>1306.7070000000001</v>
      </c>
      <c r="AW11948">
        <v>1287.038</v>
      </c>
      <c r="AX11948">
        <v>812.53390000000002</v>
      </c>
      <c r="AY11948">
        <v>841.77779999999996</v>
      </c>
      <c r="AZ11948">
        <v>1867.39</v>
      </c>
      <c r="BA11948">
        <v>818.93899999999996</v>
      </c>
      <c r="BB11948">
        <v>446.24889999999999</v>
      </c>
      <c r="BC11948">
        <v>1163.1389999999999</v>
      </c>
      <c r="BD11948">
        <v>1065.7670000000001</v>
      </c>
      <c r="BE11948">
        <v>604.72</v>
      </c>
      <c r="BF11948">
        <v>1417.213</v>
      </c>
      <c r="BG11948">
        <v>1040.5340000000001</v>
      </c>
      <c r="BH11948">
        <v>834.91970000000003</v>
      </c>
      <c r="BI11948">
        <v>959.91869999999994</v>
      </c>
      <c r="BJ11948">
        <v>660.03779999999995</v>
      </c>
      <c r="BK11948">
        <v>800.11159999999995</v>
      </c>
      <c r="BL11948">
        <v>852.0652</v>
      </c>
      <c r="BM11948">
        <v>1362.607</v>
      </c>
      <c r="BN11948">
        <v>1412.749</v>
      </c>
      <c r="BO11948">
        <v>1054.444</v>
      </c>
      <c r="BP11948">
        <v>738.38840000000005</v>
      </c>
      <c r="BQ11948">
        <v>422.4683</v>
      </c>
      <c r="BR11948">
        <v>667.60770000000002</v>
      </c>
      <c r="BS11948">
        <v>913.72339999999997</v>
      </c>
      <c r="BT11948">
        <v>1011.937</v>
      </c>
      <c r="BU11948">
        <v>547.91409999999996</v>
      </c>
      <c r="BV11948">
        <v>1103.163</v>
      </c>
      <c r="BW11948">
        <v>1203.77</v>
      </c>
      <c r="BX11948">
        <v>1144.829</v>
      </c>
      <c r="BY11948">
        <v>705.00369999999998</v>
      </c>
      <c r="BZ11948">
        <v>574.11720000000003</v>
      </c>
      <c r="CA11948">
        <v>1199.241</v>
      </c>
      <c r="CB11948">
        <v>1696.5840000000001</v>
      </c>
      <c r="CC11948">
        <v>1066.5429999999999</v>
      </c>
    </row>
    <row r="11949" spans="1:81" x14ac:dyDescent="0.45">
      <c r="A11949" s="1">
        <v>43249.357916666668</v>
      </c>
      <c r="AH11949">
        <v>666</v>
      </c>
    </row>
    <row r="11950" spans="1:81" x14ac:dyDescent="0.45">
      <c r="A11950" s="1">
        <v>43249.361111111109</v>
      </c>
    </row>
    <row r="11951" spans="1:81" x14ac:dyDescent="0.45">
      <c r="A11951" s="1">
        <v>43249.364583333336</v>
      </c>
      <c r="B11951">
        <v>632.99339999999995</v>
      </c>
      <c r="C11951">
        <v>632.99339999999995</v>
      </c>
      <c r="D11951">
        <v>632.54049999999995</v>
      </c>
      <c r="E11951">
        <v>632.99339999999995</v>
      </c>
      <c r="F11951">
        <v>632.99339999999995</v>
      </c>
      <c r="G11951">
        <v>632.99339999999995</v>
      </c>
      <c r="H11951">
        <v>632.99339999999995</v>
      </c>
      <c r="I11951">
        <v>632.99339999999995</v>
      </c>
      <c r="J11951">
        <v>633.91110000000003</v>
      </c>
      <c r="K11951">
        <v>632.54049999999995</v>
      </c>
      <c r="L11951">
        <v>1084.7239999999999</v>
      </c>
      <c r="M11951">
        <v>811</v>
      </c>
      <c r="N11951">
        <v>683</v>
      </c>
      <c r="O11951">
        <v>486</v>
      </c>
      <c r="P11951">
        <v>662</v>
      </c>
      <c r="Q11951">
        <v>938</v>
      </c>
      <c r="R11951">
        <v>764</v>
      </c>
      <c r="S11951">
        <v>1247</v>
      </c>
      <c r="T11951">
        <v>998</v>
      </c>
      <c r="U11951">
        <v>1100</v>
      </c>
      <c r="V11951">
        <v>765</v>
      </c>
      <c r="W11951">
        <v>898</v>
      </c>
      <c r="X11951">
        <v>921</v>
      </c>
      <c r="Y11951">
        <v>1398</v>
      </c>
      <c r="Z11951">
        <v>984</v>
      </c>
      <c r="AA11951">
        <v>765</v>
      </c>
      <c r="AB11951">
        <v>851</v>
      </c>
      <c r="AC11951">
        <v>1173</v>
      </c>
      <c r="AD11951">
        <v>1211</v>
      </c>
      <c r="AE11951">
        <v>558</v>
      </c>
      <c r="AF11951">
        <v>552</v>
      </c>
      <c r="AG11951">
        <v>464</v>
      </c>
      <c r="AI11951">
        <v>1177</v>
      </c>
      <c r="AJ11951">
        <v>917</v>
      </c>
      <c r="AK11951">
        <v>997.12080000000003</v>
      </c>
      <c r="AL11951">
        <v>1131.1130000000001</v>
      </c>
      <c r="AM11951">
        <v>1057.809</v>
      </c>
      <c r="AN11951">
        <v>1049.009</v>
      </c>
      <c r="AO11951">
        <v>875.93920000000003</v>
      </c>
      <c r="AP11951">
        <v>926.98680000000002</v>
      </c>
      <c r="AQ11951">
        <v>728.81299999999999</v>
      </c>
      <c r="AR11951">
        <v>791.89480000000003</v>
      </c>
      <c r="AS11951">
        <v>1817.184</v>
      </c>
      <c r="AT11951">
        <v>1200.0820000000001</v>
      </c>
      <c r="AU11951">
        <v>1531.213</v>
      </c>
      <c r="AV11951">
        <v>1318.6110000000001</v>
      </c>
      <c r="AW11951">
        <v>1328.4449999999999</v>
      </c>
      <c r="AX11951">
        <v>832.33180000000004</v>
      </c>
      <c r="AY11951">
        <v>816.99800000000005</v>
      </c>
      <c r="AZ11951">
        <v>1872.566</v>
      </c>
      <c r="BA11951">
        <v>835.95510000000002</v>
      </c>
      <c r="BB11951">
        <v>451.03370000000001</v>
      </c>
      <c r="BC11951">
        <v>1176.855</v>
      </c>
      <c r="BD11951">
        <v>1048.039</v>
      </c>
      <c r="BE11951">
        <v>1075.4069999999999</v>
      </c>
      <c r="BF11951">
        <v>1382.857</v>
      </c>
      <c r="BG11951">
        <v>1011.419</v>
      </c>
      <c r="BH11951">
        <v>737.74149999999997</v>
      </c>
      <c r="BI11951">
        <v>957.71900000000005</v>
      </c>
      <c r="BJ11951">
        <v>1009.6079999999999</v>
      </c>
      <c r="BK11951">
        <v>1086.5999999999999</v>
      </c>
      <c r="BL11951">
        <v>874.64499999999998</v>
      </c>
      <c r="BM11951">
        <v>1327.2159999999999</v>
      </c>
      <c r="BN11951">
        <v>1611.6990000000001</v>
      </c>
      <c r="BO11951">
        <v>978.6816</v>
      </c>
      <c r="BP11951">
        <v>692.58150000000001</v>
      </c>
      <c r="BQ11951">
        <v>412.79360000000003</v>
      </c>
      <c r="BR11951">
        <v>711.86180000000002</v>
      </c>
      <c r="BS11951">
        <v>975.89940000000001</v>
      </c>
      <c r="BT11951">
        <v>980.62260000000003</v>
      </c>
      <c r="BU11951">
        <v>538.66189999999995</v>
      </c>
      <c r="BV11951">
        <v>1112.9970000000001</v>
      </c>
      <c r="BW11951">
        <v>1290.9849999999999</v>
      </c>
      <c r="BX11951">
        <v>1162.298</v>
      </c>
      <c r="BY11951">
        <v>712.76760000000002</v>
      </c>
      <c r="BZ11951">
        <v>585.05129999999997</v>
      </c>
      <c r="CA11951">
        <v>1255.4000000000001</v>
      </c>
      <c r="CB11951">
        <v>1854.9680000000001</v>
      </c>
      <c r="CC11951">
        <v>1131.1130000000001</v>
      </c>
    </row>
    <row r="11952" spans="1:81" x14ac:dyDescent="0.45">
      <c r="A11952" s="1">
        <v>43249.365902777776</v>
      </c>
      <c r="AH11952">
        <v>657</v>
      </c>
    </row>
    <row r="11953" spans="1:81" x14ac:dyDescent="0.45">
      <c r="A11953" s="1">
        <v>43249.368055555555</v>
      </c>
    </row>
    <row r="11954" spans="1:81" x14ac:dyDescent="0.45">
      <c r="A11954" s="1">
        <v>43249.373888888891</v>
      </c>
      <c r="AH11954">
        <v>602</v>
      </c>
    </row>
    <row r="11955" spans="1:81" x14ac:dyDescent="0.45">
      <c r="A11955" s="1">
        <v>43249.375</v>
      </c>
      <c r="B11955">
        <v>599.34990000000005</v>
      </c>
      <c r="C11955">
        <v>599.34990000000005</v>
      </c>
      <c r="D11955">
        <v>602.19650000000001</v>
      </c>
      <c r="E11955">
        <v>599.34990000000005</v>
      </c>
      <c r="F11955">
        <v>599.34990000000005</v>
      </c>
      <c r="G11955">
        <v>599.34990000000005</v>
      </c>
      <c r="H11955">
        <v>599.34990000000005</v>
      </c>
      <c r="I11955">
        <v>599.34990000000005</v>
      </c>
      <c r="J11955">
        <v>690.55179999999996</v>
      </c>
      <c r="K11955">
        <v>602.19650000000001</v>
      </c>
      <c r="L11955">
        <v>977.51679999999999</v>
      </c>
      <c r="M11955">
        <v>869</v>
      </c>
      <c r="N11955">
        <v>753</v>
      </c>
      <c r="O11955">
        <v>468</v>
      </c>
      <c r="P11955">
        <v>943</v>
      </c>
      <c r="Q11955">
        <v>997</v>
      </c>
      <c r="R11955">
        <v>802</v>
      </c>
      <c r="S11955">
        <v>1219</v>
      </c>
      <c r="T11955">
        <v>1157</v>
      </c>
      <c r="U11955">
        <v>1210</v>
      </c>
      <c r="V11955">
        <v>639</v>
      </c>
      <c r="W11955">
        <v>1113</v>
      </c>
      <c r="X11955">
        <v>942</v>
      </c>
      <c r="Y11955">
        <v>1409</v>
      </c>
      <c r="Z11955">
        <v>1130</v>
      </c>
      <c r="AA11955">
        <v>1044</v>
      </c>
      <c r="AB11955">
        <v>782</v>
      </c>
      <c r="AC11955">
        <v>1079</v>
      </c>
      <c r="AD11955">
        <v>1223</v>
      </c>
      <c r="AE11955">
        <v>870</v>
      </c>
      <c r="AF11955">
        <v>870</v>
      </c>
      <c r="AG11955">
        <v>461</v>
      </c>
      <c r="AI11955">
        <v>1154</v>
      </c>
      <c r="AJ11955">
        <v>1026</v>
      </c>
      <c r="AK11955">
        <v>1104.4570000000001</v>
      </c>
      <c r="AL11955">
        <v>1230.6849999999999</v>
      </c>
      <c r="AM11955">
        <v>1377.617</v>
      </c>
      <c r="AN11955">
        <v>1135.124</v>
      </c>
      <c r="AO11955">
        <v>1013.684</v>
      </c>
      <c r="AP11955">
        <v>968.00609999999995</v>
      </c>
      <c r="AQ11955">
        <v>802.82889999999998</v>
      </c>
      <c r="AR11955">
        <v>955.90750000000003</v>
      </c>
      <c r="AS11955">
        <v>1831.4169999999999</v>
      </c>
      <c r="AT11955">
        <v>735.47709999999995</v>
      </c>
      <c r="AU11955">
        <v>1516.72</v>
      </c>
      <c r="AV11955">
        <v>1401.944</v>
      </c>
      <c r="AW11955">
        <v>1391.721</v>
      </c>
      <c r="AX11955">
        <v>1001.779</v>
      </c>
      <c r="AY11955">
        <v>1045.645</v>
      </c>
      <c r="AZ11955">
        <v>1950.529</v>
      </c>
      <c r="BA11955">
        <v>865.19899999999996</v>
      </c>
      <c r="BB11955">
        <v>458.5</v>
      </c>
      <c r="BC11955">
        <v>1176.7260000000001</v>
      </c>
      <c r="BD11955">
        <v>1062.402</v>
      </c>
      <c r="BE11955">
        <v>1043.769</v>
      </c>
      <c r="BF11955">
        <v>1345.5909999999999</v>
      </c>
      <c r="BG11955">
        <v>949.04930000000002</v>
      </c>
      <c r="BH11955">
        <v>730.36569999999995</v>
      </c>
      <c r="BI11955">
        <v>835.04930000000002</v>
      </c>
      <c r="BJ11955">
        <v>1034.8399999999999</v>
      </c>
      <c r="BK11955">
        <v>1014.331</v>
      </c>
      <c r="BL11955">
        <v>1112.0909999999999</v>
      </c>
      <c r="BM11955">
        <v>1014.331</v>
      </c>
      <c r="BN11955">
        <v>1717.482</v>
      </c>
      <c r="BO11955">
        <v>1022.936</v>
      </c>
      <c r="BP11955">
        <v>661.07299999999998</v>
      </c>
      <c r="BQ11955">
        <v>410.83069999999998</v>
      </c>
      <c r="BR11955">
        <v>739.61789999999996</v>
      </c>
      <c r="BS11955">
        <v>904.21259999999995</v>
      </c>
      <c r="BT11955">
        <v>1094.04</v>
      </c>
      <c r="BU11955">
        <v>615.58939999999996</v>
      </c>
      <c r="BV11955">
        <v>1161.6510000000001</v>
      </c>
      <c r="BW11955">
        <v>1306.7070000000001</v>
      </c>
      <c r="BX11955">
        <v>1160.421</v>
      </c>
      <c r="BY11955">
        <v>1053.2149999999999</v>
      </c>
      <c r="BZ11955">
        <v>965.48289999999997</v>
      </c>
      <c r="CA11955">
        <v>1285.2909999999999</v>
      </c>
      <c r="CB11955">
        <v>1999.9590000000001</v>
      </c>
      <c r="CC11955">
        <v>1105.6210000000001</v>
      </c>
    </row>
    <row r="11956" spans="1:81" x14ac:dyDescent="0.45">
      <c r="A11956" s="1">
        <v>43249.381874999999</v>
      </c>
      <c r="AH11956">
        <v>656</v>
      </c>
    </row>
    <row r="11957" spans="1:81" x14ac:dyDescent="0.45">
      <c r="A11957" s="1">
        <v>43249.381944444445</v>
      </c>
    </row>
    <row r="11958" spans="1:81" x14ac:dyDescent="0.45">
      <c r="A11958" s="1">
        <v>43249.385416666664</v>
      </c>
      <c r="B11958">
        <v>605.10820000000001</v>
      </c>
      <c r="C11958">
        <v>605.10820000000001</v>
      </c>
      <c r="D11958">
        <v>603.29660000000001</v>
      </c>
      <c r="E11958">
        <v>605.10820000000001</v>
      </c>
      <c r="F11958">
        <v>605.10820000000001</v>
      </c>
      <c r="G11958">
        <v>602.45529999999997</v>
      </c>
      <c r="H11958">
        <v>605.10820000000001</v>
      </c>
      <c r="I11958">
        <v>602.45529999999997</v>
      </c>
      <c r="J11958">
        <v>761.41359999999997</v>
      </c>
      <c r="K11958">
        <v>605.10820000000001</v>
      </c>
      <c r="L11958">
        <v>991.03909999999996</v>
      </c>
      <c r="M11958">
        <v>688</v>
      </c>
      <c r="N11958">
        <v>794</v>
      </c>
      <c r="O11958">
        <v>427</v>
      </c>
      <c r="P11958">
        <v>1060</v>
      </c>
      <c r="Q11958">
        <v>785</v>
      </c>
      <c r="R11958">
        <v>817</v>
      </c>
      <c r="S11958">
        <v>1133</v>
      </c>
      <c r="T11958">
        <v>1087</v>
      </c>
      <c r="U11958">
        <v>1195</v>
      </c>
      <c r="V11958">
        <v>476</v>
      </c>
      <c r="W11958">
        <v>1144</v>
      </c>
      <c r="X11958">
        <v>1006</v>
      </c>
      <c r="Y11958">
        <v>1458</v>
      </c>
      <c r="Z11958">
        <v>1050</v>
      </c>
      <c r="AA11958">
        <v>1172</v>
      </c>
      <c r="AB11958">
        <v>822</v>
      </c>
      <c r="AC11958">
        <v>1043</v>
      </c>
      <c r="AD11958">
        <v>1207</v>
      </c>
      <c r="AE11958">
        <v>1107</v>
      </c>
      <c r="AF11958">
        <v>1107</v>
      </c>
      <c r="AG11958">
        <v>489</v>
      </c>
      <c r="AI11958">
        <v>1111</v>
      </c>
      <c r="AJ11958">
        <v>951</v>
      </c>
      <c r="AK11958">
        <v>1020.607</v>
      </c>
      <c r="AL11958">
        <v>1168.25</v>
      </c>
      <c r="AM11958">
        <v>1273.192</v>
      </c>
      <c r="AN11958">
        <v>1033.6110000000001</v>
      </c>
      <c r="AO11958">
        <v>1049.009</v>
      </c>
      <c r="AP11958">
        <v>1005.208</v>
      </c>
      <c r="AQ11958">
        <v>819.19799999999998</v>
      </c>
      <c r="AR11958">
        <v>981.07539999999995</v>
      </c>
      <c r="AS11958">
        <v>1816.925</v>
      </c>
      <c r="AT11958">
        <v>984.56910000000005</v>
      </c>
      <c r="AU11958">
        <v>1400.7139999999999</v>
      </c>
      <c r="AV11958">
        <v>1338.539</v>
      </c>
      <c r="AW11958">
        <v>1333.104</v>
      </c>
      <c r="AX11958">
        <v>941.15599999999995</v>
      </c>
      <c r="AY11958">
        <v>919.35230000000001</v>
      </c>
      <c r="AZ11958">
        <v>1962.692</v>
      </c>
      <c r="BA11958">
        <v>880.01509999999996</v>
      </c>
      <c r="BB11958">
        <v>464.33629999999999</v>
      </c>
      <c r="BC11958">
        <v>1073.0129999999999</v>
      </c>
      <c r="BD11958">
        <v>1076.9590000000001</v>
      </c>
      <c r="BE11958">
        <v>1034.1289999999999</v>
      </c>
      <c r="BF11958">
        <v>1359.242</v>
      </c>
      <c r="BG11958">
        <v>1004.497</v>
      </c>
      <c r="BH11958">
        <v>805.86990000000003</v>
      </c>
      <c r="BI11958">
        <v>796.68259999999998</v>
      </c>
      <c r="BJ11958">
        <v>1058.585</v>
      </c>
      <c r="BK11958">
        <v>820.23320000000001</v>
      </c>
      <c r="BL11958">
        <v>1284.45</v>
      </c>
      <c r="BM11958">
        <v>924.59299999999996</v>
      </c>
      <c r="BN11958">
        <v>1752.4839999999999</v>
      </c>
      <c r="BO11958">
        <v>998.67359999999996</v>
      </c>
      <c r="BP11958">
        <v>619.98900000000003</v>
      </c>
      <c r="BQ11958">
        <v>420.57530000000003</v>
      </c>
      <c r="BR11958">
        <v>711.86180000000002</v>
      </c>
      <c r="BS11958">
        <v>875.16279999999995</v>
      </c>
      <c r="BT11958">
        <v>1013.296</v>
      </c>
      <c r="BU11958">
        <v>683.26490000000001</v>
      </c>
      <c r="BV11958">
        <v>1124.643</v>
      </c>
      <c r="BW11958">
        <v>1305.93</v>
      </c>
      <c r="BX11958">
        <v>1080.3889999999999</v>
      </c>
      <c r="BY11958">
        <v>1290.079</v>
      </c>
      <c r="BZ11958">
        <v>959.65989999999999</v>
      </c>
      <c r="CA11958">
        <v>1142.4349999999999</v>
      </c>
      <c r="CB11958">
        <v>1932.0889999999999</v>
      </c>
      <c r="CC11958">
        <v>1025.7819999999999</v>
      </c>
    </row>
    <row r="11959" spans="1:81" x14ac:dyDescent="0.45">
      <c r="A11959" s="1">
        <v>43249.388888888891</v>
      </c>
    </row>
    <row r="11960" spans="1:81" x14ac:dyDescent="0.45">
      <c r="A11960" s="1">
        <v>43249.389861111114</v>
      </c>
      <c r="AH11960">
        <v>643</v>
      </c>
    </row>
    <row r="11961" spans="1:81" x14ac:dyDescent="0.45">
      <c r="A11961" s="1">
        <v>43249.395833333336</v>
      </c>
      <c r="B11961">
        <v>614.36009999999999</v>
      </c>
      <c r="C11961">
        <v>613.00149999999996</v>
      </c>
      <c r="D11961">
        <v>610.93089999999995</v>
      </c>
      <c r="E11961">
        <v>614.36009999999999</v>
      </c>
      <c r="F11961">
        <v>614.36009999999999</v>
      </c>
      <c r="G11961">
        <v>614.36009999999999</v>
      </c>
      <c r="H11961">
        <v>614.36009999999999</v>
      </c>
      <c r="I11961">
        <v>613.00149999999996</v>
      </c>
      <c r="J11961">
        <v>790.22220000000004</v>
      </c>
      <c r="K11961">
        <v>614.36009999999999</v>
      </c>
      <c r="L11961">
        <v>973.44090000000006</v>
      </c>
      <c r="M11961">
        <v>659</v>
      </c>
      <c r="N11961">
        <v>836</v>
      </c>
      <c r="O11961">
        <v>742</v>
      </c>
      <c r="P11961">
        <v>1051</v>
      </c>
      <c r="Q11961">
        <v>757</v>
      </c>
      <c r="R11961">
        <v>791</v>
      </c>
      <c r="S11961">
        <v>1068</v>
      </c>
      <c r="T11961">
        <v>1031</v>
      </c>
      <c r="U11961">
        <v>1091</v>
      </c>
      <c r="V11961">
        <v>470</v>
      </c>
      <c r="W11961">
        <v>1133</v>
      </c>
      <c r="X11961">
        <v>1034</v>
      </c>
      <c r="Y11961">
        <v>1346</v>
      </c>
      <c r="Z11961">
        <v>983</v>
      </c>
      <c r="AA11961">
        <v>1203</v>
      </c>
      <c r="AB11961">
        <v>852</v>
      </c>
      <c r="AC11961">
        <v>1105</v>
      </c>
      <c r="AD11961">
        <v>1159</v>
      </c>
      <c r="AE11961">
        <v>1161</v>
      </c>
      <c r="AF11961">
        <v>1161</v>
      </c>
      <c r="AG11961">
        <v>487</v>
      </c>
      <c r="AI11961">
        <v>1189</v>
      </c>
      <c r="AJ11961">
        <v>948</v>
      </c>
      <c r="AK11961">
        <v>969.88229999999999</v>
      </c>
      <c r="AL11961">
        <v>1131.242</v>
      </c>
      <c r="AM11961">
        <v>1255.529</v>
      </c>
      <c r="AN11961">
        <v>953.64279999999997</v>
      </c>
      <c r="AO11961">
        <v>1011.7430000000001</v>
      </c>
      <c r="AP11961">
        <v>993.62699999999995</v>
      </c>
      <c r="AQ11961">
        <v>874.7097</v>
      </c>
      <c r="AR11961">
        <v>967.61789999999996</v>
      </c>
      <c r="AS11961">
        <v>1742.068</v>
      </c>
      <c r="AT11961">
        <v>860.86429999999996</v>
      </c>
      <c r="AU11961">
        <v>1335.692</v>
      </c>
      <c r="AV11961">
        <v>1250.2239999999999</v>
      </c>
      <c r="AW11961">
        <v>1281.8620000000001</v>
      </c>
      <c r="AX11961">
        <v>872.18650000000002</v>
      </c>
      <c r="AY11961">
        <v>924.20479999999998</v>
      </c>
      <c r="AZ11961">
        <v>1962.692</v>
      </c>
      <c r="BA11961">
        <v>872.83349999999996</v>
      </c>
      <c r="BB11961">
        <v>465.23009999999999</v>
      </c>
      <c r="BC11961">
        <v>1049.527</v>
      </c>
      <c r="BD11961">
        <v>853.68259999999998</v>
      </c>
      <c r="BE11961">
        <v>1017.76</v>
      </c>
      <c r="BF11961">
        <v>1098.634</v>
      </c>
      <c r="BG11961">
        <v>981.59299999999996</v>
      </c>
      <c r="BH11961">
        <v>864.35789999999997</v>
      </c>
      <c r="BI11961">
        <v>718.91409999999996</v>
      </c>
      <c r="BJ11961">
        <v>1041.2460000000001</v>
      </c>
      <c r="BK11961">
        <v>819.39210000000003</v>
      </c>
      <c r="BL11961">
        <v>1306.2539999999999</v>
      </c>
      <c r="BM11961">
        <v>887.58500000000004</v>
      </c>
      <c r="BN11961">
        <v>1769.6289999999999</v>
      </c>
      <c r="BO11961">
        <v>1012.778</v>
      </c>
      <c r="BP11961">
        <v>607.89009999999996</v>
      </c>
      <c r="BQ11961">
        <v>426.25389999999999</v>
      </c>
      <c r="BR11961">
        <v>721.43730000000005</v>
      </c>
      <c r="BS11961">
        <v>869.08109999999999</v>
      </c>
      <c r="BT11961">
        <v>986.44560000000001</v>
      </c>
      <c r="BU11961">
        <v>706.55640000000005</v>
      </c>
      <c r="BV11961">
        <v>1103.0329999999999</v>
      </c>
      <c r="BW11961">
        <v>1324.434</v>
      </c>
      <c r="BX11961">
        <v>961.21259999999995</v>
      </c>
      <c r="BY11961">
        <v>1482.7529999999999</v>
      </c>
      <c r="BZ11961">
        <v>942.12649999999996</v>
      </c>
      <c r="CA11961">
        <v>1136.4829999999999</v>
      </c>
      <c r="CB11961">
        <v>1835.105</v>
      </c>
      <c r="CC11961">
        <v>1002.232</v>
      </c>
    </row>
    <row r="11962" spans="1:81" x14ac:dyDescent="0.45">
      <c r="A11962" s="1">
        <v>43249.397847222222</v>
      </c>
      <c r="AH11962">
        <v>631</v>
      </c>
    </row>
    <row r="11963" spans="1:81" x14ac:dyDescent="0.45">
      <c r="A11963" s="1">
        <v>43249.402777777781</v>
      </c>
    </row>
    <row r="11964" spans="1:81" x14ac:dyDescent="0.45">
      <c r="A11964" s="1">
        <v>43249.405833333331</v>
      </c>
      <c r="AH11964">
        <v>634</v>
      </c>
    </row>
    <row r="11965" spans="1:81" x14ac:dyDescent="0.45">
      <c r="A11965" s="1">
        <v>43249.40625</v>
      </c>
      <c r="B11965">
        <v>611.06050000000005</v>
      </c>
      <c r="C11965">
        <v>611.06050000000005</v>
      </c>
      <c r="D11965">
        <v>609.89580000000001</v>
      </c>
      <c r="E11965">
        <v>611.06050000000005</v>
      </c>
      <c r="F11965">
        <v>611.06050000000005</v>
      </c>
      <c r="G11965">
        <v>609.89580000000001</v>
      </c>
      <c r="H11965">
        <v>611.06050000000005</v>
      </c>
      <c r="I11965">
        <v>611.18989999999997</v>
      </c>
      <c r="J11965">
        <v>829.28470000000004</v>
      </c>
      <c r="K11965">
        <v>611.06050000000005</v>
      </c>
      <c r="L11965">
        <v>942.19119999999998</v>
      </c>
      <c r="M11965">
        <v>661</v>
      </c>
      <c r="N11965">
        <v>834</v>
      </c>
      <c r="O11965">
        <v>737</v>
      </c>
      <c r="P11965">
        <v>1056</v>
      </c>
      <c r="Q11965">
        <v>706</v>
      </c>
      <c r="R11965">
        <v>726</v>
      </c>
      <c r="S11965">
        <v>1050</v>
      </c>
      <c r="T11965">
        <v>1064</v>
      </c>
      <c r="U11965">
        <v>1081</v>
      </c>
      <c r="V11965">
        <v>447</v>
      </c>
      <c r="W11965">
        <v>1144</v>
      </c>
      <c r="X11965">
        <v>1053</v>
      </c>
      <c r="Y11965">
        <v>1313</v>
      </c>
      <c r="Z11965">
        <v>952</v>
      </c>
      <c r="AA11965">
        <v>1164</v>
      </c>
      <c r="AB11965">
        <v>886</v>
      </c>
      <c r="AC11965">
        <v>1092</v>
      </c>
      <c r="AD11965">
        <v>1115</v>
      </c>
      <c r="AE11965">
        <v>1220</v>
      </c>
      <c r="AF11965">
        <v>1220</v>
      </c>
      <c r="AG11965">
        <v>516</v>
      </c>
      <c r="AI11965">
        <v>1273</v>
      </c>
      <c r="AJ11965">
        <v>944</v>
      </c>
      <c r="AK11965">
        <v>960.24220000000003</v>
      </c>
      <c r="AL11965">
        <v>1131.242</v>
      </c>
      <c r="AM11965">
        <v>1300.819</v>
      </c>
      <c r="AN11965">
        <v>924.26949999999999</v>
      </c>
      <c r="AO11965">
        <v>1012.907</v>
      </c>
      <c r="AP11965">
        <v>987.61009999999999</v>
      </c>
      <c r="AQ11965">
        <v>892.24339999999995</v>
      </c>
      <c r="AR11965">
        <v>950.08450000000005</v>
      </c>
      <c r="AS11965">
        <v>1788.0039999999999</v>
      </c>
      <c r="AT11965">
        <v>814.79830000000004</v>
      </c>
      <c r="AU11965">
        <v>1279.3389999999999</v>
      </c>
      <c r="AV11965">
        <v>1201.635</v>
      </c>
      <c r="AW11965">
        <v>1240.4549999999999</v>
      </c>
      <c r="AX11965">
        <v>834.3374</v>
      </c>
      <c r="AY11965">
        <v>904.73019999999997</v>
      </c>
      <c r="AZ11965">
        <v>1938.4949999999999</v>
      </c>
      <c r="BA11965">
        <v>858.08199999999999</v>
      </c>
      <c r="BB11965">
        <v>466.0188</v>
      </c>
      <c r="BC11965">
        <v>977.38750000000005</v>
      </c>
      <c r="BD11965">
        <v>1077.5419999999999</v>
      </c>
      <c r="BE11965">
        <v>1007.796</v>
      </c>
      <c r="BF11965">
        <v>991.42719999999997</v>
      </c>
      <c r="BG11965">
        <v>959.07759999999996</v>
      </c>
      <c r="BH11965">
        <v>908.03</v>
      </c>
      <c r="BI11965">
        <v>694.13430000000005</v>
      </c>
      <c r="BJ11965">
        <v>1018.989</v>
      </c>
      <c r="BK11965">
        <v>829.74390000000005</v>
      </c>
      <c r="BL11965">
        <v>1302.8889999999999</v>
      </c>
      <c r="BM11965">
        <v>873.93330000000003</v>
      </c>
      <c r="BN11965">
        <v>1756.884</v>
      </c>
      <c r="BO11965">
        <v>996.02099999999996</v>
      </c>
      <c r="BP11965">
        <v>658.67899999999997</v>
      </c>
      <c r="BQ11965">
        <v>422.3981</v>
      </c>
      <c r="BR11965">
        <v>744.72900000000004</v>
      </c>
      <c r="BS11965">
        <v>865.58720000000005</v>
      </c>
      <c r="BT11965">
        <v>976.86990000000003</v>
      </c>
      <c r="BU11965">
        <v>705.78</v>
      </c>
      <c r="BV11965">
        <v>1099.346</v>
      </c>
      <c r="BW11965">
        <v>1300.625</v>
      </c>
      <c r="BX11965">
        <v>904.66549999999995</v>
      </c>
      <c r="BY11965">
        <v>1567.5740000000001</v>
      </c>
      <c r="BZ11965">
        <v>900.84839999999997</v>
      </c>
      <c r="CA11965">
        <v>1189.4069999999999</v>
      </c>
      <c r="CB11965">
        <v>1874.96</v>
      </c>
      <c r="CC11965">
        <v>959.65989999999999</v>
      </c>
    </row>
    <row r="11966" spans="1:81" x14ac:dyDescent="0.45">
      <c r="A11966" s="1">
        <v>43249.409722222219</v>
      </c>
    </row>
    <row r="11967" spans="1:81" x14ac:dyDescent="0.45">
      <c r="A11967" s="1">
        <v>43249.413819444446</v>
      </c>
      <c r="AH11967">
        <v>605</v>
      </c>
    </row>
    <row r="11968" spans="1:81" x14ac:dyDescent="0.45">
      <c r="A11968" s="1">
        <v>43249.416666666664</v>
      </c>
      <c r="B11968">
        <v>591.71529999999996</v>
      </c>
      <c r="C11968">
        <v>591.71529999999996</v>
      </c>
      <c r="D11968">
        <v>591.71529999999996</v>
      </c>
      <c r="E11968">
        <v>591.71529999999996</v>
      </c>
      <c r="F11968">
        <v>591.71529999999996</v>
      </c>
      <c r="G11968">
        <v>591.71529999999996</v>
      </c>
      <c r="H11968">
        <v>591.71529999999996</v>
      </c>
      <c r="I11968">
        <v>590.74490000000003</v>
      </c>
      <c r="J11968">
        <v>846.37450000000001</v>
      </c>
      <c r="K11968">
        <v>591.71529999999996</v>
      </c>
      <c r="L11968">
        <v>932.55100000000004</v>
      </c>
      <c r="M11968">
        <v>658</v>
      </c>
      <c r="N11968">
        <v>846</v>
      </c>
      <c r="O11968">
        <v>446</v>
      </c>
      <c r="P11968">
        <v>929</v>
      </c>
      <c r="Q11968">
        <v>652</v>
      </c>
      <c r="R11968">
        <v>680</v>
      </c>
      <c r="S11968">
        <v>1031</v>
      </c>
      <c r="T11968">
        <v>1019</v>
      </c>
      <c r="U11968">
        <v>1012</v>
      </c>
      <c r="V11968">
        <v>481</v>
      </c>
      <c r="W11968">
        <v>1122</v>
      </c>
      <c r="X11968">
        <v>1161</v>
      </c>
      <c r="Y11968">
        <v>1337</v>
      </c>
      <c r="Z11968">
        <v>993</v>
      </c>
      <c r="AA11968">
        <v>1163</v>
      </c>
      <c r="AB11968">
        <v>862</v>
      </c>
      <c r="AC11968">
        <v>1110</v>
      </c>
      <c r="AD11968">
        <v>1124</v>
      </c>
      <c r="AE11968">
        <v>1271</v>
      </c>
      <c r="AF11968">
        <v>1271</v>
      </c>
      <c r="AG11968">
        <v>474</v>
      </c>
      <c r="AI11968">
        <v>1340</v>
      </c>
      <c r="AJ11968">
        <v>936</v>
      </c>
      <c r="AK11968">
        <v>962.18309999999997</v>
      </c>
      <c r="AL11968">
        <v>1123.2840000000001</v>
      </c>
      <c r="AM11968">
        <v>1269.116</v>
      </c>
      <c r="AN11968">
        <v>941.73829999999998</v>
      </c>
      <c r="AO11968">
        <v>1017.6950000000001</v>
      </c>
      <c r="AP11968">
        <v>901.49540000000002</v>
      </c>
      <c r="AQ11968">
        <v>839.90160000000003</v>
      </c>
      <c r="AR11968">
        <v>953.64279999999997</v>
      </c>
      <c r="AS11968">
        <v>1768.8530000000001</v>
      </c>
      <c r="AT11968">
        <v>836.60209999999995</v>
      </c>
      <c r="AU11968">
        <v>1252.748</v>
      </c>
      <c r="AV11968">
        <v>1189.6010000000001</v>
      </c>
      <c r="AW11968">
        <v>1257.5999999999999</v>
      </c>
      <c r="AX11968">
        <v>846.82449999999994</v>
      </c>
      <c r="AY11968">
        <v>875.42160000000001</v>
      </c>
      <c r="AZ11968">
        <v>1914.1030000000001</v>
      </c>
      <c r="BA11968">
        <v>846.04809999999998</v>
      </c>
      <c r="BB11968">
        <v>460.97120000000001</v>
      </c>
      <c r="BC11968">
        <v>1024.424</v>
      </c>
      <c r="BD11968">
        <v>953.90160000000003</v>
      </c>
      <c r="BE11968">
        <v>978.22879999999998</v>
      </c>
      <c r="BF11968">
        <v>1010.449</v>
      </c>
      <c r="BG11968">
        <v>997.18550000000005</v>
      </c>
      <c r="BH11968">
        <v>852.32399999999996</v>
      </c>
      <c r="BI11968">
        <v>680.74149999999997</v>
      </c>
      <c r="BJ11968">
        <v>1016.013</v>
      </c>
      <c r="BK11968">
        <v>849.47709999999995</v>
      </c>
      <c r="BL11968">
        <v>1277.6569999999999</v>
      </c>
      <c r="BM11968">
        <v>871.92769999999996</v>
      </c>
      <c r="BN11968">
        <v>1746.9849999999999</v>
      </c>
      <c r="BO11968">
        <v>993.10940000000005</v>
      </c>
      <c r="BP11968">
        <v>644.12180000000001</v>
      </c>
      <c r="BQ11968">
        <v>399.26319999999998</v>
      </c>
      <c r="BR11968">
        <v>717.62009999999998</v>
      </c>
      <c r="BS11968">
        <v>854.32960000000003</v>
      </c>
      <c r="BT11968">
        <v>957.33079999999995</v>
      </c>
      <c r="BU11968">
        <v>739.7473</v>
      </c>
      <c r="BV11968">
        <v>1050.5630000000001</v>
      </c>
      <c r="BW11968">
        <v>1296.9369999999999</v>
      </c>
      <c r="BX11968">
        <v>910.61789999999996</v>
      </c>
      <c r="BY11968">
        <v>1622.8920000000001</v>
      </c>
      <c r="BZ11968">
        <v>903.37159999999994</v>
      </c>
      <c r="CA11968">
        <v>1117.008</v>
      </c>
      <c r="CB11968">
        <v>1902.6510000000001</v>
      </c>
      <c r="CC11968">
        <v>959.27170000000001</v>
      </c>
    </row>
    <row r="11969" spans="1:81" x14ac:dyDescent="0.45">
      <c r="A11969" s="1">
        <v>43249.421805555554</v>
      </c>
      <c r="AH11969">
        <v>627</v>
      </c>
    </row>
    <row r="11970" spans="1:81" x14ac:dyDescent="0.45">
      <c r="A11970" s="1">
        <v>43249.423611111109</v>
      </c>
    </row>
    <row r="11971" spans="1:81" x14ac:dyDescent="0.45">
      <c r="A11971" s="1">
        <v>43249.427083333336</v>
      </c>
      <c r="B11971">
        <v>584.46900000000005</v>
      </c>
      <c r="C11971">
        <v>584.46900000000005</v>
      </c>
      <c r="D11971">
        <v>587.51</v>
      </c>
      <c r="E11971">
        <v>584.46900000000005</v>
      </c>
      <c r="F11971">
        <v>584.46900000000005</v>
      </c>
      <c r="G11971">
        <v>584.46900000000005</v>
      </c>
      <c r="H11971">
        <v>584.46900000000005</v>
      </c>
      <c r="I11971">
        <v>584.46900000000005</v>
      </c>
      <c r="J11971">
        <v>838.56200000000001</v>
      </c>
      <c r="K11971">
        <v>587.51</v>
      </c>
      <c r="L11971">
        <v>842.94240000000002</v>
      </c>
      <c r="M11971">
        <v>1061</v>
      </c>
      <c r="N11971">
        <v>835</v>
      </c>
      <c r="O11971">
        <v>442</v>
      </c>
      <c r="P11971">
        <v>845</v>
      </c>
      <c r="Q11971">
        <v>913</v>
      </c>
      <c r="R11971">
        <v>823</v>
      </c>
      <c r="S11971">
        <v>1032</v>
      </c>
      <c r="T11971">
        <v>920</v>
      </c>
      <c r="U11971">
        <v>1005</v>
      </c>
      <c r="V11971">
        <v>492</v>
      </c>
      <c r="W11971">
        <v>1121</v>
      </c>
      <c r="X11971">
        <v>1078</v>
      </c>
      <c r="Y11971">
        <v>1439</v>
      </c>
      <c r="Z11971">
        <v>1040</v>
      </c>
      <c r="AA11971">
        <v>1211</v>
      </c>
      <c r="AB11971">
        <v>960</v>
      </c>
      <c r="AC11971">
        <v>1370</v>
      </c>
      <c r="AD11971">
        <v>1163</v>
      </c>
      <c r="AE11971">
        <v>1184</v>
      </c>
      <c r="AF11971">
        <v>1174</v>
      </c>
      <c r="AG11971">
        <v>477</v>
      </c>
      <c r="AI11971">
        <v>1230</v>
      </c>
      <c r="AJ11971">
        <v>1014</v>
      </c>
      <c r="AK11971">
        <v>1079.03</v>
      </c>
      <c r="AL11971">
        <v>1205.5170000000001</v>
      </c>
      <c r="AM11971">
        <v>1251.9059999999999</v>
      </c>
      <c r="AN11971">
        <v>1125.4190000000001</v>
      </c>
      <c r="AO11971">
        <v>951.76660000000004</v>
      </c>
      <c r="AP11971">
        <v>917.34670000000006</v>
      </c>
      <c r="AQ11971">
        <v>964.3184</v>
      </c>
      <c r="AR11971">
        <v>876.65089999999998</v>
      </c>
      <c r="AS11971">
        <v>1860.662</v>
      </c>
      <c r="AT11971">
        <v>921.4873</v>
      </c>
      <c r="AU11971">
        <v>1301.595</v>
      </c>
      <c r="AV11971">
        <v>1273.0630000000001</v>
      </c>
      <c r="AW11971">
        <v>1296.4839999999999</v>
      </c>
      <c r="AX11971">
        <v>1045.8389999999999</v>
      </c>
      <c r="AY11971">
        <v>933.65089999999998</v>
      </c>
      <c r="AZ11971">
        <v>2000</v>
      </c>
      <c r="BA11971">
        <v>843.33079999999995</v>
      </c>
      <c r="BB11971">
        <v>459.34120000000001</v>
      </c>
      <c r="BC11971">
        <v>1186.625</v>
      </c>
      <c r="BD11971">
        <v>912.36469999999997</v>
      </c>
      <c r="BE11971">
        <v>1060.1379999999999</v>
      </c>
      <c r="BF11971">
        <v>988.38649999999996</v>
      </c>
      <c r="BG11971">
        <v>925.04589999999996</v>
      </c>
      <c r="BH11971">
        <v>713.1558</v>
      </c>
      <c r="BI11971">
        <v>669.03099999999995</v>
      </c>
      <c r="BJ11971">
        <v>999.96749999999997</v>
      </c>
      <c r="BK11971">
        <v>843.84839999999997</v>
      </c>
      <c r="BL11971">
        <v>1266.011</v>
      </c>
      <c r="BM11971">
        <v>1148.905</v>
      </c>
      <c r="BN11971">
        <v>1727.3810000000001</v>
      </c>
      <c r="BO11971">
        <v>991.23320000000001</v>
      </c>
      <c r="BP11971">
        <v>682.87649999999996</v>
      </c>
      <c r="BQ11971">
        <v>405.08190000000002</v>
      </c>
      <c r="BR11971">
        <v>707.9153</v>
      </c>
      <c r="BS11971">
        <v>809.1694</v>
      </c>
      <c r="BT11971">
        <v>1043.251</v>
      </c>
      <c r="BU11971">
        <v>933.90970000000004</v>
      </c>
      <c r="BV11971">
        <v>1017.501</v>
      </c>
      <c r="BW11971">
        <v>1269.5039999999999</v>
      </c>
      <c r="BX11971">
        <v>1013.878</v>
      </c>
      <c r="BY11971">
        <v>1559.616</v>
      </c>
      <c r="BZ11971">
        <v>932.55100000000004</v>
      </c>
      <c r="CA11971">
        <v>1199.5</v>
      </c>
      <c r="CB11971">
        <v>2000</v>
      </c>
      <c r="CC11971">
        <v>1137.0650000000001</v>
      </c>
    </row>
    <row r="11972" spans="1:81" x14ac:dyDescent="0.45">
      <c r="A11972" s="1">
        <v>43249.429791666669</v>
      </c>
      <c r="AH11972">
        <v>677</v>
      </c>
    </row>
    <row r="11973" spans="1:81" x14ac:dyDescent="0.45">
      <c r="A11973" s="1">
        <v>43249.430555555555</v>
      </c>
    </row>
    <row r="11974" spans="1:81" x14ac:dyDescent="0.45">
      <c r="A11974" s="1">
        <v>43249.4375</v>
      </c>
      <c r="B11974">
        <v>594.10910000000001</v>
      </c>
      <c r="C11974">
        <v>594.10910000000001</v>
      </c>
      <c r="D11974">
        <v>592.3623</v>
      </c>
      <c r="E11974">
        <v>594.10910000000001</v>
      </c>
      <c r="F11974">
        <v>594.10910000000001</v>
      </c>
      <c r="G11974">
        <v>594.10910000000001</v>
      </c>
      <c r="H11974">
        <v>594.10910000000001</v>
      </c>
      <c r="I11974">
        <v>594.10910000000001</v>
      </c>
      <c r="J11974">
        <v>743.77440000000001</v>
      </c>
      <c r="K11974">
        <v>592.3623</v>
      </c>
      <c r="L11974">
        <v>737.93550000000005</v>
      </c>
      <c r="M11974">
        <v>897</v>
      </c>
      <c r="N11974">
        <v>847</v>
      </c>
      <c r="O11974">
        <v>397</v>
      </c>
      <c r="P11974">
        <v>929</v>
      </c>
      <c r="Q11974">
        <v>814</v>
      </c>
      <c r="R11974">
        <v>804</v>
      </c>
      <c r="S11974">
        <v>969</v>
      </c>
      <c r="T11974">
        <v>921</v>
      </c>
      <c r="U11974">
        <v>978</v>
      </c>
      <c r="V11974">
        <v>494</v>
      </c>
      <c r="W11974">
        <v>1005</v>
      </c>
      <c r="X11974">
        <v>966</v>
      </c>
      <c r="Y11974">
        <v>1458</v>
      </c>
      <c r="Z11974">
        <v>1071</v>
      </c>
      <c r="AA11974">
        <v>1121</v>
      </c>
      <c r="AB11974">
        <v>727</v>
      </c>
      <c r="AC11974">
        <v>1313</v>
      </c>
      <c r="AD11974">
        <v>1100</v>
      </c>
      <c r="AE11974">
        <v>1167</v>
      </c>
      <c r="AF11974">
        <v>1167</v>
      </c>
      <c r="AG11974">
        <v>458</v>
      </c>
      <c r="AI11974">
        <v>1216</v>
      </c>
      <c r="AJ11974">
        <v>1015</v>
      </c>
      <c r="AK11974">
        <v>987.61009999999999</v>
      </c>
      <c r="AL11974">
        <v>1148.7760000000001</v>
      </c>
      <c r="AM11974">
        <v>1094.9459999999999</v>
      </c>
      <c r="AN11974">
        <v>1033.481</v>
      </c>
      <c r="AO11974">
        <v>955.45460000000003</v>
      </c>
      <c r="AP11974">
        <v>880.33860000000004</v>
      </c>
      <c r="AQ11974">
        <v>966.0652</v>
      </c>
      <c r="AR11974">
        <v>874.64499999999998</v>
      </c>
      <c r="AS11974">
        <v>1805.085</v>
      </c>
      <c r="AT11974">
        <v>650.46220000000005</v>
      </c>
      <c r="AU11974">
        <v>1051.9860000000001</v>
      </c>
      <c r="AV11974">
        <v>1401.944</v>
      </c>
      <c r="AW11974">
        <v>1257.211</v>
      </c>
      <c r="AX11974">
        <v>967.7473</v>
      </c>
      <c r="AY11974">
        <v>861.12300000000005</v>
      </c>
      <c r="AZ11974">
        <v>1940.759</v>
      </c>
      <c r="BA11974">
        <v>845.78930000000003</v>
      </c>
      <c r="BB11974">
        <v>464.8621</v>
      </c>
      <c r="BC11974">
        <v>1137.971</v>
      </c>
      <c r="BD11974">
        <v>896.18989999999997</v>
      </c>
      <c r="BE11974">
        <v>1073.4659999999999</v>
      </c>
      <c r="BF11974">
        <v>995.11519999999996</v>
      </c>
      <c r="BG11974">
        <v>813.69849999999997</v>
      </c>
      <c r="BH11974">
        <v>693.87549999999999</v>
      </c>
      <c r="BI11974">
        <v>885.77340000000004</v>
      </c>
      <c r="BJ11974">
        <v>996.27980000000002</v>
      </c>
      <c r="BK11974">
        <v>830.64970000000005</v>
      </c>
      <c r="BL11974">
        <v>1319</v>
      </c>
      <c r="BM11974">
        <v>1250.9359999999999</v>
      </c>
      <c r="BN11974">
        <v>1737.8620000000001</v>
      </c>
      <c r="BO11974">
        <v>961.66549999999995</v>
      </c>
      <c r="BP11974">
        <v>651.69169999999997</v>
      </c>
      <c r="BQ11974">
        <v>405.01179999999999</v>
      </c>
      <c r="BR11974">
        <v>735.73580000000004</v>
      </c>
      <c r="BS11974">
        <v>747.31709999999998</v>
      </c>
      <c r="BT11974">
        <v>1094.04</v>
      </c>
      <c r="BU11974">
        <v>881.30909999999994</v>
      </c>
      <c r="BV11974">
        <v>1005.596</v>
      </c>
      <c r="BW11974">
        <v>1155.828</v>
      </c>
      <c r="BX11974">
        <v>980.75199999999995</v>
      </c>
      <c r="BY11974">
        <v>1151.04</v>
      </c>
      <c r="BZ11974">
        <v>847.14790000000005</v>
      </c>
      <c r="CA11974">
        <v>1064.2139999999999</v>
      </c>
      <c r="CB11974">
        <v>2000</v>
      </c>
      <c r="CC11974">
        <v>1080.3240000000001</v>
      </c>
    </row>
    <row r="11975" spans="1:81" x14ac:dyDescent="0.45">
      <c r="A11975" s="1">
        <v>43249.437777777777</v>
      </c>
      <c r="AH11975">
        <v>598</v>
      </c>
    </row>
    <row r="11976" spans="1:81" x14ac:dyDescent="0.45">
      <c r="A11976" s="1">
        <v>43249.444444444445</v>
      </c>
    </row>
    <row r="11977" spans="1:81" x14ac:dyDescent="0.45">
      <c r="A11977" s="1">
        <v>43249.445763888885</v>
      </c>
      <c r="AH11977">
        <v>644</v>
      </c>
    </row>
    <row r="11978" spans="1:81" x14ac:dyDescent="0.45">
      <c r="A11978" s="1">
        <v>43249.447916666664</v>
      </c>
      <c r="B11978">
        <v>604.33180000000004</v>
      </c>
      <c r="C11978">
        <v>604.33180000000004</v>
      </c>
      <c r="D11978">
        <v>606.46680000000003</v>
      </c>
      <c r="E11978">
        <v>604.33180000000004</v>
      </c>
      <c r="F11978">
        <v>604.33180000000004</v>
      </c>
      <c r="G11978">
        <v>604.33180000000004</v>
      </c>
      <c r="H11978">
        <v>604.33180000000004</v>
      </c>
      <c r="I11978">
        <v>604.33180000000004</v>
      </c>
      <c r="J11978">
        <v>709.10640000000001</v>
      </c>
      <c r="K11978">
        <v>606.46680000000003</v>
      </c>
      <c r="L11978">
        <v>681.77660000000003</v>
      </c>
      <c r="M11978">
        <v>817</v>
      </c>
      <c r="N11978">
        <v>873</v>
      </c>
      <c r="O11978">
        <v>395</v>
      </c>
      <c r="P11978">
        <v>755</v>
      </c>
      <c r="Q11978">
        <v>771</v>
      </c>
      <c r="R11978">
        <v>774</v>
      </c>
      <c r="S11978">
        <v>982</v>
      </c>
      <c r="T11978">
        <v>879</v>
      </c>
      <c r="U11978">
        <v>963</v>
      </c>
      <c r="V11978">
        <v>498</v>
      </c>
      <c r="W11978">
        <v>932</v>
      </c>
      <c r="X11978">
        <v>870</v>
      </c>
      <c r="Y11978">
        <v>1444</v>
      </c>
      <c r="Z11978">
        <v>1068</v>
      </c>
      <c r="AA11978">
        <v>1130</v>
      </c>
      <c r="AB11978">
        <v>763</v>
      </c>
      <c r="AC11978">
        <v>1266</v>
      </c>
      <c r="AD11978">
        <v>1076</v>
      </c>
      <c r="AE11978">
        <v>1184</v>
      </c>
      <c r="AF11978">
        <v>1180</v>
      </c>
      <c r="AG11978">
        <v>454</v>
      </c>
      <c r="AI11978">
        <v>1182</v>
      </c>
      <c r="AJ11978">
        <v>942</v>
      </c>
      <c r="AK11978">
        <v>973.76440000000002</v>
      </c>
      <c r="AL11978">
        <v>1065.0550000000001</v>
      </c>
      <c r="AM11978">
        <v>1030.57</v>
      </c>
      <c r="AN11978">
        <v>1166.374</v>
      </c>
      <c r="AO11978">
        <v>938.95609999999999</v>
      </c>
      <c r="AP11978">
        <v>849.02419999999995</v>
      </c>
      <c r="AQ11978">
        <v>996.53859999999997</v>
      </c>
      <c r="AR11978">
        <v>870.95730000000003</v>
      </c>
      <c r="AS11978">
        <v>1754.231</v>
      </c>
      <c r="AT11978">
        <v>616.36569999999995</v>
      </c>
      <c r="AU11978">
        <v>984.11620000000005</v>
      </c>
      <c r="AV11978">
        <v>1384.4749999999999</v>
      </c>
      <c r="AW11978">
        <v>1189.277</v>
      </c>
      <c r="AX11978">
        <v>916.82910000000004</v>
      </c>
      <c r="AY11978">
        <v>844.30129999999997</v>
      </c>
      <c r="AZ11978">
        <v>1897.087</v>
      </c>
      <c r="BA11978">
        <v>806.58150000000001</v>
      </c>
      <c r="BB11978">
        <v>457.50099999999998</v>
      </c>
      <c r="BC11978">
        <v>1139.7180000000001</v>
      </c>
      <c r="BD11978">
        <v>745.18190000000004</v>
      </c>
      <c r="BE11978">
        <v>1037.6869999999999</v>
      </c>
      <c r="BF11978">
        <v>994.33889999999997</v>
      </c>
      <c r="BG11978">
        <v>817.06269999999995</v>
      </c>
      <c r="BH11978">
        <v>645.02760000000001</v>
      </c>
      <c r="BI11978">
        <v>952.28420000000006</v>
      </c>
      <c r="BJ11978">
        <v>937.59739999999999</v>
      </c>
      <c r="BK11978">
        <v>832.59059999999999</v>
      </c>
      <c r="BL11978">
        <v>1334.5920000000001</v>
      </c>
      <c r="BM11978">
        <v>1342.9380000000001</v>
      </c>
      <c r="BN11978">
        <v>1770.0830000000001</v>
      </c>
      <c r="BO11978">
        <v>934.75070000000005</v>
      </c>
      <c r="BP11978">
        <v>595.98559999999998</v>
      </c>
      <c r="BQ11978">
        <v>404.9418</v>
      </c>
      <c r="BR11978">
        <v>709.85619999999994</v>
      </c>
      <c r="BS11978">
        <v>700.86300000000006</v>
      </c>
      <c r="BT11978">
        <v>1185.2660000000001</v>
      </c>
      <c r="BU11978">
        <v>892.95510000000002</v>
      </c>
      <c r="BV11978">
        <v>960.75980000000004</v>
      </c>
      <c r="BW11978">
        <v>1072.819</v>
      </c>
      <c r="BX11978">
        <v>916.44090000000006</v>
      </c>
      <c r="BY11978">
        <v>1502.4860000000001</v>
      </c>
      <c r="BZ11978">
        <v>831.62009999999998</v>
      </c>
      <c r="CA11978">
        <v>1162.104</v>
      </c>
      <c r="CB11978">
        <v>1964.2449999999999</v>
      </c>
      <c r="CC11978">
        <v>1041.2460000000001</v>
      </c>
    </row>
    <row r="11979" spans="1:81" x14ac:dyDescent="0.45">
      <c r="A11979" s="1">
        <v>43249.451388888891</v>
      </c>
    </row>
    <row r="11980" spans="1:81" x14ac:dyDescent="0.45">
      <c r="A11980" s="1">
        <v>43249.453750000001</v>
      </c>
      <c r="AH11980">
        <v>603</v>
      </c>
    </row>
    <row r="11981" spans="1:81" x14ac:dyDescent="0.45">
      <c r="A11981" s="1">
        <v>43249.458333333336</v>
      </c>
      <c r="B11981">
        <v>604.07299999999998</v>
      </c>
      <c r="C11981">
        <v>604.07299999999998</v>
      </c>
      <c r="D11981">
        <v>605.56100000000004</v>
      </c>
      <c r="E11981">
        <v>604.07299999999998</v>
      </c>
      <c r="F11981">
        <v>604.07299999999998</v>
      </c>
      <c r="G11981">
        <v>604.07299999999998</v>
      </c>
      <c r="H11981">
        <v>604.07299999999998</v>
      </c>
      <c r="I11981">
        <v>604.07299999999998</v>
      </c>
      <c r="J11981">
        <v>672.97360000000003</v>
      </c>
      <c r="K11981">
        <v>604.07299999999998</v>
      </c>
      <c r="L11981">
        <v>627.62350000000004</v>
      </c>
      <c r="M11981">
        <v>814</v>
      </c>
      <c r="N11981">
        <v>866</v>
      </c>
      <c r="O11981">
        <v>384</v>
      </c>
      <c r="P11981">
        <v>850</v>
      </c>
      <c r="Q11981">
        <v>737</v>
      </c>
      <c r="R11981">
        <v>774</v>
      </c>
      <c r="S11981">
        <v>981</v>
      </c>
      <c r="T11981">
        <v>860</v>
      </c>
      <c r="U11981">
        <v>961</v>
      </c>
      <c r="V11981">
        <v>504</v>
      </c>
      <c r="W11981">
        <v>911</v>
      </c>
      <c r="X11981">
        <v>822</v>
      </c>
      <c r="Y11981">
        <v>1470</v>
      </c>
      <c r="Z11981">
        <v>1078</v>
      </c>
      <c r="AA11981">
        <v>1051</v>
      </c>
      <c r="AB11981">
        <v>767</v>
      </c>
      <c r="AC11981">
        <v>1183</v>
      </c>
      <c r="AD11981">
        <v>1019</v>
      </c>
      <c r="AE11981">
        <v>1162</v>
      </c>
      <c r="AF11981">
        <v>1162</v>
      </c>
      <c r="AG11981">
        <v>470</v>
      </c>
      <c r="AI11981">
        <v>1135</v>
      </c>
      <c r="AJ11981">
        <v>904</v>
      </c>
      <c r="AK11981">
        <v>933.19799999999998</v>
      </c>
      <c r="AL11981">
        <v>1057.097</v>
      </c>
      <c r="AM11981">
        <v>1095.075</v>
      </c>
      <c r="AN11981">
        <v>1221.239</v>
      </c>
      <c r="AO11981">
        <v>955.45460000000003</v>
      </c>
      <c r="AP11981">
        <v>770.93209999999999</v>
      </c>
      <c r="AQ11981">
        <v>969.88229999999999</v>
      </c>
      <c r="AR11981">
        <v>859.37620000000004</v>
      </c>
      <c r="AS11981">
        <v>1683.645</v>
      </c>
      <c r="AT11981">
        <v>599.67330000000004</v>
      </c>
      <c r="AU11981">
        <v>955.00170000000003</v>
      </c>
      <c r="AV11981">
        <v>1348.2439999999999</v>
      </c>
      <c r="AW11981">
        <v>934.29790000000003</v>
      </c>
      <c r="AX11981">
        <v>992.39769999999999</v>
      </c>
      <c r="AY11981">
        <v>846.56569999999999</v>
      </c>
      <c r="AZ11981">
        <v>1879.942</v>
      </c>
      <c r="BA11981">
        <v>796.87670000000003</v>
      </c>
      <c r="BB11981">
        <v>464.28370000000001</v>
      </c>
      <c r="BC11981">
        <v>1284.644</v>
      </c>
      <c r="BD11981">
        <v>785.55420000000004</v>
      </c>
      <c r="BE11981">
        <v>881.63260000000002</v>
      </c>
      <c r="BF11981">
        <v>936.95039999999995</v>
      </c>
      <c r="BG11981">
        <v>897.678</v>
      </c>
      <c r="BH11981">
        <v>715.80859999999996</v>
      </c>
      <c r="BI11981">
        <v>977.45209999999997</v>
      </c>
      <c r="BJ11981">
        <v>998.47950000000003</v>
      </c>
      <c r="BK11981">
        <v>822.49760000000003</v>
      </c>
      <c r="BL11981">
        <v>1302.242</v>
      </c>
      <c r="BM11981">
        <v>1382.21</v>
      </c>
      <c r="BN11981">
        <v>1828.2470000000001</v>
      </c>
      <c r="BO11981">
        <v>874.06269999999995</v>
      </c>
      <c r="BP11981">
        <v>593.59159999999997</v>
      </c>
      <c r="BQ11981">
        <v>405.01179999999999</v>
      </c>
      <c r="BR11981">
        <v>690.44629999999995</v>
      </c>
      <c r="BS11981">
        <v>697.04570000000001</v>
      </c>
      <c r="BT11981">
        <v>1184.2950000000001</v>
      </c>
      <c r="BU11981">
        <v>1018.6660000000001</v>
      </c>
      <c r="BV11981">
        <v>900.58960000000002</v>
      </c>
      <c r="BW11981">
        <v>1148</v>
      </c>
      <c r="BX11981">
        <v>982.75760000000002</v>
      </c>
      <c r="BY11981">
        <v>1534.06</v>
      </c>
      <c r="BZ11981">
        <v>849.15359999999998</v>
      </c>
      <c r="CA11981">
        <v>1205.7760000000001</v>
      </c>
      <c r="CB11981">
        <v>1908.604</v>
      </c>
      <c r="CC11981">
        <v>1027.529</v>
      </c>
    </row>
    <row r="11982" spans="1:81" x14ac:dyDescent="0.45">
      <c r="A11982" s="1">
        <v>43249.461736111109</v>
      </c>
      <c r="AH11982">
        <v>626</v>
      </c>
    </row>
    <row r="11983" spans="1:81" x14ac:dyDescent="0.45">
      <c r="A11983" s="1">
        <v>43249.465277777781</v>
      </c>
    </row>
    <row r="11984" spans="1:81" x14ac:dyDescent="0.45">
      <c r="A11984" s="1">
        <v>43249.46875</v>
      </c>
      <c r="B11984">
        <v>593.97969999999998</v>
      </c>
      <c r="C11984">
        <v>593.97969999999998</v>
      </c>
      <c r="D11984">
        <v>595.27390000000003</v>
      </c>
      <c r="E11984">
        <v>593.97969999999998</v>
      </c>
      <c r="F11984">
        <v>593.97969999999998</v>
      </c>
      <c r="G11984">
        <v>593.97969999999998</v>
      </c>
      <c r="H11984">
        <v>593.97969999999998</v>
      </c>
      <c r="I11984">
        <v>593.97969999999998</v>
      </c>
      <c r="J11984">
        <v>659.79</v>
      </c>
      <c r="K11984">
        <v>595.27390000000003</v>
      </c>
      <c r="L11984">
        <v>687.59960000000001</v>
      </c>
      <c r="M11984">
        <v>822</v>
      </c>
      <c r="N11984">
        <v>844</v>
      </c>
      <c r="O11984">
        <v>396</v>
      </c>
      <c r="P11984">
        <v>623</v>
      </c>
      <c r="Q11984">
        <v>750</v>
      </c>
      <c r="R11984">
        <v>649</v>
      </c>
      <c r="S11984">
        <v>934</v>
      </c>
      <c r="T11984">
        <v>811</v>
      </c>
      <c r="U11984">
        <v>929</v>
      </c>
      <c r="V11984">
        <v>476</v>
      </c>
      <c r="W11984">
        <v>858</v>
      </c>
      <c r="X11984">
        <v>815</v>
      </c>
      <c r="Y11984">
        <v>1325</v>
      </c>
      <c r="Z11984">
        <v>1132</v>
      </c>
      <c r="AA11984">
        <v>1142</v>
      </c>
      <c r="AB11984">
        <v>773</v>
      </c>
      <c r="AC11984">
        <v>1225</v>
      </c>
      <c r="AD11984">
        <v>900</v>
      </c>
      <c r="AE11984">
        <v>1065</v>
      </c>
      <c r="AF11984">
        <v>1056</v>
      </c>
      <c r="AG11984">
        <v>448</v>
      </c>
      <c r="AI11984">
        <v>1048</v>
      </c>
      <c r="AJ11984">
        <v>1027</v>
      </c>
      <c r="AK11984">
        <v>1006.761</v>
      </c>
      <c r="AL11984">
        <v>1183.972</v>
      </c>
      <c r="AM11984">
        <v>1206.682</v>
      </c>
      <c r="AN11984">
        <v>1084.271</v>
      </c>
      <c r="AO11984">
        <v>994.72709999999995</v>
      </c>
      <c r="AP11984">
        <v>796.35910000000001</v>
      </c>
      <c r="AQ11984">
        <v>940.8972</v>
      </c>
      <c r="AR11984">
        <v>778.11379999999997</v>
      </c>
      <c r="AS11984">
        <v>1664.623</v>
      </c>
      <c r="AT11984">
        <v>587.57470000000001</v>
      </c>
      <c r="AU11984">
        <v>964.44780000000003</v>
      </c>
      <c r="AV11984">
        <v>1306.318</v>
      </c>
      <c r="AW11984">
        <v>878.0095</v>
      </c>
      <c r="AX11984">
        <v>970.33540000000005</v>
      </c>
      <c r="AY11984">
        <v>880.20920000000001</v>
      </c>
      <c r="AZ11984">
        <v>2000</v>
      </c>
      <c r="BA11984">
        <v>784.58370000000002</v>
      </c>
      <c r="BB11984">
        <v>464.28370000000001</v>
      </c>
      <c r="BC11984">
        <v>1325.9870000000001</v>
      </c>
      <c r="BD11984">
        <v>694.84590000000003</v>
      </c>
      <c r="BE11984">
        <v>904.47140000000002</v>
      </c>
      <c r="BF11984">
        <v>986.51030000000003</v>
      </c>
      <c r="BG11984">
        <v>994.27419999999995</v>
      </c>
      <c r="BH11984">
        <v>730.36569999999995</v>
      </c>
      <c r="BI11984">
        <v>975.77</v>
      </c>
      <c r="BJ11984">
        <v>1036.134</v>
      </c>
      <c r="BK11984">
        <v>830.90840000000003</v>
      </c>
      <c r="BL11984">
        <v>1274.0340000000001</v>
      </c>
      <c r="BM11984">
        <v>1274.681</v>
      </c>
      <c r="BN11984">
        <v>1856.1320000000001</v>
      </c>
      <c r="BO11984">
        <v>910.42380000000003</v>
      </c>
      <c r="BP11984">
        <v>559.49509999999998</v>
      </c>
      <c r="BQ11984">
        <v>406.97489999999999</v>
      </c>
      <c r="BR11984">
        <v>682.81179999999995</v>
      </c>
      <c r="BS11984">
        <v>670.64840000000004</v>
      </c>
      <c r="BT11984">
        <v>1062.7909999999999</v>
      </c>
      <c r="BU11984">
        <v>1103.5509999999999</v>
      </c>
      <c r="BV11984">
        <v>1175.4970000000001</v>
      </c>
      <c r="BW11984">
        <v>1314.665</v>
      </c>
      <c r="BX11984">
        <v>1082.33</v>
      </c>
      <c r="BY11984">
        <v>1283.933</v>
      </c>
      <c r="BZ11984">
        <v>792.80050000000006</v>
      </c>
      <c r="CA11984">
        <v>1291.114</v>
      </c>
      <c r="CB11984">
        <v>2000</v>
      </c>
      <c r="CC11984">
        <v>1160.5509999999999</v>
      </c>
    </row>
    <row r="11985" spans="1:81" x14ac:dyDescent="0.45">
      <c r="A11985" s="1">
        <v>43249.469722222224</v>
      </c>
      <c r="AH11985">
        <v>653</v>
      </c>
    </row>
    <row r="11986" spans="1:81" x14ac:dyDescent="0.45">
      <c r="A11986" s="1">
        <v>43249.472222222219</v>
      </c>
    </row>
    <row r="11987" spans="1:81" x14ac:dyDescent="0.45">
      <c r="A11987" s="1">
        <v>43249.477708333332</v>
      </c>
      <c r="AH11987">
        <v>646</v>
      </c>
    </row>
    <row r="11988" spans="1:81" x14ac:dyDescent="0.45">
      <c r="A11988" s="1">
        <v>43249.479166666664</v>
      </c>
      <c r="B11988">
        <v>631.31129999999996</v>
      </c>
      <c r="C11988">
        <v>631.31129999999996</v>
      </c>
      <c r="D11988">
        <v>626.84690000000001</v>
      </c>
      <c r="E11988">
        <v>631.31129999999996</v>
      </c>
      <c r="F11988">
        <v>631.31129999999996</v>
      </c>
      <c r="G11988">
        <v>631.31129999999996</v>
      </c>
      <c r="H11988">
        <v>631.31129999999996</v>
      </c>
      <c r="I11988">
        <v>631.31129999999996</v>
      </c>
      <c r="J11988">
        <v>650.02440000000001</v>
      </c>
      <c r="K11988">
        <v>631.31129999999996</v>
      </c>
      <c r="L11988">
        <v>699.24559999999997</v>
      </c>
      <c r="M11988">
        <v>841</v>
      </c>
      <c r="N11988">
        <v>874</v>
      </c>
      <c r="O11988">
        <v>367</v>
      </c>
      <c r="P11988">
        <v>495</v>
      </c>
      <c r="Q11988">
        <v>781</v>
      </c>
      <c r="R11988">
        <v>573</v>
      </c>
      <c r="S11988">
        <v>879</v>
      </c>
      <c r="T11988">
        <v>690</v>
      </c>
      <c r="U11988">
        <v>854</v>
      </c>
      <c r="V11988">
        <v>473</v>
      </c>
      <c r="W11988">
        <v>849</v>
      </c>
      <c r="X11988">
        <v>825</v>
      </c>
      <c r="Y11988">
        <v>1034</v>
      </c>
      <c r="Z11988">
        <v>1108</v>
      </c>
      <c r="AA11988">
        <v>1226</v>
      </c>
      <c r="AB11988">
        <v>592</v>
      </c>
      <c r="AC11988">
        <v>1196</v>
      </c>
      <c r="AD11988">
        <v>763</v>
      </c>
      <c r="AE11988">
        <v>864</v>
      </c>
      <c r="AF11988">
        <v>864</v>
      </c>
      <c r="AG11988">
        <v>569</v>
      </c>
      <c r="AI11988">
        <v>819</v>
      </c>
      <c r="AJ11988">
        <v>1071</v>
      </c>
      <c r="AK11988">
        <v>897.93679999999995</v>
      </c>
      <c r="AL11988">
        <v>1260.1880000000001</v>
      </c>
      <c r="AM11988">
        <v>1147.8699999999999</v>
      </c>
      <c r="AN11988">
        <v>936.17409999999995</v>
      </c>
      <c r="AO11988">
        <v>1009.866</v>
      </c>
      <c r="AP11988">
        <v>913.27049999999997</v>
      </c>
      <c r="AQ11988">
        <v>850.51220000000001</v>
      </c>
      <c r="AR11988">
        <v>785.8777</v>
      </c>
      <c r="AS11988">
        <v>1623.15</v>
      </c>
      <c r="AT11988">
        <v>594.75609999999995</v>
      </c>
      <c r="AU11988">
        <v>961.98900000000003</v>
      </c>
      <c r="AV11988">
        <v>1033.1579999999999</v>
      </c>
      <c r="AW11988">
        <v>1032.252</v>
      </c>
      <c r="AX11988">
        <v>810.26930000000004</v>
      </c>
      <c r="AY11988">
        <v>814.60419999999999</v>
      </c>
      <c r="AZ11988">
        <v>1826.3710000000001</v>
      </c>
      <c r="BA11988">
        <v>723.70190000000002</v>
      </c>
      <c r="BB11988">
        <v>472.48610000000002</v>
      </c>
      <c r="BC11988">
        <v>1186.625</v>
      </c>
      <c r="BD11988">
        <v>666.44290000000001</v>
      </c>
      <c r="BE11988">
        <v>781.15480000000002</v>
      </c>
      <c r="BF11988">
        <v>1011.1609999999999</v>
      </c>
      <c r="BG11988">
        <v>1022.871</v>
      </c>
      <c r="BH11988">
        <v>774.29660000000001</v>
      </c>
      <c r="BI11988">
        <v>1038.075</v>
      </c>
      <c r="BJ11988">
        <v>885.19119999999998</v>
      </c>
      <c r="BK11988">
        <v>851.6123</v>
      </c>
      <c r="BL11988">
        <v>1227.9680000000001</v>
      </c>
      <c r="BM11988">
        <v>1181.837</v>
      </c>
      <c r="BN11988">
        <v>1868.037</v>
      </c>
      <c r="BO11988">
        <v>908.03</v>
      </c>
      <c r="BP11988">
        <v>765.17409999999995</v>
      </c>
      <c r="BQ11988">
        <v>403.11900000000003</v>
      </c>
      <c r="BR11988">
        <v>640.23969999999997</v>
      </c>
      <c r="BS11988">
        <v>735.54169999999999</v>
      </c>
      <c r="BT11988">
        <v>830.64970000000005</v>
      </c>
      <c r="BU11988">
        <v>984.50440000000003</v>
      </c>
      <c r="BV11988">
        <v>1064.2139999999999</v>
      </c>
      <c r="BW11988">
        <v>1322.4929999999999</v>
      </c>
      <c r="BX11988">
        <v>1088.0229999999999</v>
      </c>
      <c r="BY11988">
        <v>985.02200000000005</v>
      </c>
      <c r="BZ11988">
        <v>694.13430000000005</v>
      </c>
      <c r="CA11988">
        <v>1255.9169999999999</v>
      </c>
      <c r="CB11988">
        <v>1892.9459999999999</v>
      </c>
      <c r="CC11988">
        <v>1178.6020000000001</v>
      </c>
    </row>
    <row r="11989" spans="1:81" x14ac:dyDescent="0.45">
      <c r="A11989" s="1">
        <v>43249.485694444447</v>
      </c>
      <c r="AH11989">
        <v>780</v>
      </c>
    </row>
    <row r="11990" spans="1:81" x14ac:dyDescent="0.45">
      <c r="A11990" s="1">
        <v>43249.486111111109</v>
      </c>
    </row>
    <row r="11991" spans="1:81" x14ac:dyDescent="0.45">
      <c r="A11991" s="1">
        <v>43249.489583333336</v>
      </c>
      <c r="B11991">
        <v>716.58500000000004</v>
      </c>
      <c r="C11991">
        <v>716.58500000000004</v>
      </c>
      <c r="D11991">
        <v>722.47239999999999</v>
      </c>
      <c r="E11991">
        <v>716.58500000000004</v>
      </c>
      <c r="F11991">
        <v>716.58500000000004</v>
      </c>
      <c r="G11991">
        <v>716.58500000000004</v>
      </c>
      <c r="H11991">
        <v>716.58500000000004</v>
      </c>
      <c r="I11991">
        <v>714.19090000000006</v>
      </c>
      <c r="J11991">
        <v>644.16499999999996</v>
      </c>
      <c r="K11991">
        <v>716.58500000000004</v>
      </c>
      <c r="L11991">
        <v>643.02200000000005</v>
      </c>
      <c r="M11991">
        <v>833</v>
      </c>
      <c r="N11991">
        <v>910</v>
      </c>
      <c r="O11991">
        <v>376</v>
      </c>
      <c r="P11991">
        <v>518</v>
      </c>
      <c r="Q11991">
        <v>846</v>
      </c>
      <c r="R11991">
        <v>601</v>
      </c>
      <c r="S11991">
        <v>908</v>
      </c>
      <c r="T11991">
        <v>584</v>
      </c>
      <c r="U11991">
        <v>982</v>
      </c>
      <c r="V11991">
        <v>445</v>
      </c>
      <c r="W11991">
        <v>853</v>
      </c>
      <c r="X11991">
        <v>877</v>
      </c>
      <c r="Y11991">
        <v>1122</v>
      </c>
      <c r="Z11991">
        <v>973</v>
      </c>
      <c r="AA11991">
        <v>1108</v>
      </c>
      <c r="AB11991">
        <v>765</v>
      </c>
      <c r="AC11991">
        <v>1043</v>
      </c>
      <c r="AD11991">
        <v>702</v>
      </c>
      <c r="AE11991">
        <v>899</v>
      </c>
      <c r="AF11991">
        <v>904</v>
      </c>
      <c r="AG11991">
        <v>618</v>
      </c>
      <c r="AI11991">
        <v>738</v>
      </c>
      <c r="AJ11991">
        <v>1084</v>
      </c>
      <c r="AK11991">
        <v>1043.769</v>
      </c>
      <c r="AL11991">
        <v>1238.7080000000001</v>
      </c>
      <c r="AM11991">
        <v>1255.6590000000001</v>
      </c>
      <c r="AN11991">
        <v>1070.6189999999999</v>
      </c>
      <c r="AO11991">
        <v>990.52149999999995</v>
      </c>
      <c r="AP11991">
        <v>889.84939999999995</v>
      </c>
      <c r="AQ11991">
        <v>800.82320000000004</v>
      </c>
      <c r="AR11991">
        <v>774.36130000000003</v>
      </c>
      <c r="AS11991">
        <v>1339.1210000000001</v>
      </c>
      <c r="AT11991">
        <v>601.74369999999999</v>
      </c>
      <c r="AU11991">
        <v>918.51120000000003</v>
      </c>
      <c r="AV11991">
        <v>886.67920000000004</v>
      </c>
      <c r="AW11991">
        <v>927.18089999999995</v>
      </c>
      <c r="AX11991">
        <v>837.11959999999999</v>
      </c>
      <c r="AY11991">
        <v>817.38620000000003</v>
      </c>
      <c r="AZ11991">
        <v>1787.2919999999999</v>
      </c>
      <c r="BA11991">
        <v>667.93119999999999</v>
      </c>
      <c r="BB11991">
        <v>470.69839999999999</v>
      </c>
      <c r="BC11991">
        <v>1184.3599999999999</v>
      </c>
      <c r="BD11991">
        <v>594.36789999999996</v>
      </c>
      <c r="BE11991">
        <v>730.30100000000004</v>
      </c>
      <c r="BF11991">
        <v>752.94579999999996</v>
      </c>
      <c r="BG11991">
        <v>969.81759999999997</v>
      </c>
      <c r="BH11991">
        <v>961.92430000000002</v>
      </c>
      <c r="BI11991">
        <v>1004.82</v>
      </c>
      <c r="BJ11991">
        <v>823.92089999999996</v>
      </c>
      <c r="BK11991">
        <v>793.05930000000001</v>
      </c>
      <c r="BL11991">
        <v>1215.6099999999999</v>
      </c>
      <c r="BM11991">
        <v>1109.827</v>
      </c>
      <c r="BN11991">
        <v>1860.92</v>
      </c>
      <c r="BO11991">
        <v>893.60209999999995</v>
      </c>
      <c r="BP11991">
        <v>840.48389999999995</v>
      </c>
      <c r="BQ11991">
        <v>410.76049999999998</v>
      </c>
      <c r="BR11991">
        <v>622.83569999999997</v>
      </c>
      <c r="BS11991">
        <v>834.27269999999999</v>
      </c>
      <c r="BT11991">
        <v>737.28859999999997</v>
      </c>
      <c r="BU11991">
        <v>912.36469999999997</v>
      </c>
      <c r="BV11991">
        <v>1000.744</v>
      </c>
      <c r="BW11991">
        <v>1040.2750000000001</v>
      </c>
      <c r="BX11991">
        <v>1133.0540000000001</v>
      </c>
      <c r="BY11991">
        <v>1168.703</v>
      </c>
      <c r="BZ11991">
        <v>853.22969999999998</v>
      </c>
      <c r="CA11991">
        <v>1252.489</v>
      </c>
      <c r="CB11991">
        <v>1759.86</v>
      </c>
      <c r="CC11991">
        <v>980.88130000000001</v>
      </c>
    </row>
    <row r="11992" spans="1:81" x14ac:dyDescent="0.45">
      <c r="A11992" s="1">
        <v>43249.493055555555</v>
      </c>
    </row>
    <row r="11993" spans="1:81" x14ac:dyDescent="0.45">
      <c r="A11993" s="1">
        <v>43249.493680555555</v>
      </c>
      <c r="AH11993">
        <v>636</v>
      </c>
    </row>
    <row r="11994" spans="1:81" x14ac:dyDescent="0.45">
      <c r="A11994" s="1">
        <v>43249.5</v>
      </c>
      <c r="B11994">
        <v>827.02660000000003</v>
      </c>
      <c r="C11994">
        <v>827.02660000000003</v>
      </c>
      <c r="D11994">
        <v>829.80859999999996</v>
      </c>
      <c r="E11994">
        <v>827.02660000000003</v>
      </c>
      <c r="F11994">
        <v>827.02660000000003</v>
      </c>
      <c r="G11994">
        <v>827.02660000000003</v>
      </c>
      <c r="H11994">
        <v>827.02660000000003</v>
      </c>
      <c r="I11994">
        <v>827.02660000000003</v>
      </c>
      <c r="J11994">
        <v>631.95799999999997</v>
      </c>
      <c r="K11994">
        <v>829.80859999999996</v>
      </c>
      <c r="L11994">
        <v>586.86279999999999</v>
      </c>
      <c r="M11994">
        <v>775</v>
      </c>
      <c r="N11994">
        <v>916</v>
      </c>
      <c r="O11994">
        <v>361</v>
      </c>
      <c r="P11994">
        <v>483</v>
      </c>
      <c r="Q11994">
        <v>834</v>
      </c>
      <c r="R11994">
        <v>451</v>
      </c>
      <c r="S11994">
        <v>833</v>
      </c>
      <c r="T11994">
        <v>564</v>
      </c>
      <c r="U11994">
        <v>1141</v>
      </c>
      <c r="V11994">
        <v>433</v>
      </c>
      <c r="W11994">
        <v>833</v>
      </c>
      <c r="X11994">
        <v>775</v>
      </c>
      <c r="Y11994">
        <v>1321</v>
      </c>
      <c r="Z11994">
        <v>974</v>
      </c>
      <c r="AA11994">
        <v>885</v>
      </c>
      <c r="AB11994">
        <v>903</v>
      </c>
      <c r="AC11994">
        <v>1195</v>
      </c>
      <c r="AD11994">
        <v>682</v>
      </c>
      <c r="AE11994">
        <v>1088</v>
      </c>
      <c r="AF11994">
        <v>1088</v>
      </c>
      <c r="AG11994">
        <v>659</v>
      </c>
      <c r="AI11994">
        <v>759</v>
      </c>
      <c r="AJ11994">
        <v>1103</v>
      </c>
      <c r="AK11994">
        <v>1026.365</v>
      </c>
      <c r="AL11994">
        <v>1203.511</v>
      </c>
      <c r="AM11994">
        <v>1101.028</v>
      </c>
      <c r="AN11994">
        <v>1291.761</v>
      </c>
      <c r="AO11994">
        <v>972.85860000000002</v>
      </c>
      <c r="AP11994">
        <v>862.61109999999996</v>
      </c>
      <c r="AQ11994">
        <v>830.06740000000002</v>
      </c>
      <c r="AR11994">
        <v>756.95730000000003</v>
      </c>
      <c r="AS11994">
        <v>1110.9269999999999</v>
      </c>
      <c r="AT11994">
        <v>611.90160000000003</v>
      </c>
      <c r="AU11994">
        <v>799.91750000000002</v>
      </c>
      <c r="AV11994">
        <v>981.98119999999994</v>
      </c>
      <c r="AW11994">
        <v>680.15920000000006</v>
      </c>
      <c r="AX11994">
        <v>771.32060000000001</v>
      </c>
      <c r="AY11994">
        <v>732.24220000000003</v>
      </c>
      <c r="AZ11994">
        <v>1765.0360000000001</v>
      </c>
      <c r="BA11994">
        <v>652.79150000000004</v>
      </c>
      <c r="BB11994">
        <v>464.33629999999999</v>
      </c>
      <c r="BC11994">
        <v>1294.5429999999999</v>
      </c>
      <c r="BD11994">
        <v>605.49630000000002</v>
      </c>
      <c r="BE11994">
        <v>967.16499999999996</v>
      </c>
      <c r="BF11994">
        <v>825.92650000000003</v>
      </c>
      <c r="BG11994">
        <v>637.65189999999996</v>
      </c>
      <c r="BH11994">
        <v>678.92989999999998</v>
      </c>
      <c r="BI11994">
        <v>995.95630000000006</v>
      </c>
      <c r="BJ11994">
        <v>835.4375</v>
      </c>
      <c r="BK11994">
        <v>796.94140000000004</v>
      </c>
      <c r="BL11994">
        <v>1225.768</v>
      </c>
      <c r="BM11994">
        <v>928.41020000000003</v>
      </c>
      <c r="BN11994">
        <v>1853.1559999999999</v>
      </c>
      <c r="BO11994">
        <v>1024.941</v>
      </c>
      <c r="BP11994">
        <v>843.13670000000002</v>
      </c>
      <c r="BQ11994">
        <v>412.65339999999998</v>
      </c>
      <c r="BR11994">
        <v>595.92089999999996</v>
      </c>
      <c r="BS11994">
        <v>839.70749999999998</v>
      </c>
      <c r="BT11994">
        <v>723.83130000000006</v>
      </c>
      <c r="BU11994">
        <v>714.32029999999997</v>
      </c>
      <c r="BV11994">
        <v>843.9778</v>
      </c>
      <c r="BW11994">
        <v>779.27859999999998</v>
      </c>
      <c r="BX11994">
        <v>1154.5989999999999</v>
      </c>
      <c r="BY11994">
        <v>1266.528</v>
      </c>
      <c r="BZ11994">
        <v>775.39649999999995</v>
      </c>
      <c r="CA11994">
        <v>1238.578</v>
      </c>
      <c r="CB11994">
        <v>1597.8530000000001</v>
      </c>
      <c r="CC11994">
        <v>759.09230000000002</v>
      </c>
    </row>
    <row r="11995" spans="1:81" x14ac:dyDescent="0.45">
      <c r="A11995" s="1">
        <v>43249.501666666663</v>
      </c>
      <c r="AH11995">
        <v>670</v>
      </c>
    </row>
    <row r="11996" spans="1:81" x14ac:dyDescent="0.45">
      <c r="A11996" s="1">
        <v>43249.506944444445</v>
      </c>
    </row>
    <row r="11997" spans="1:81" x14ac:dyDescent="0.45">
      <c r="A11997" s="1">
        <v>43249.509652777779</v>
      </c>
      <c r="AH11997">
        <v>663</v>
      </c>
    </row>
    <row r="11998" spans="1:81" x14ac:dyDescent="0.45">
      <c r="A11998" s="1">
        <v>43249.510416666664</v>
      </c>
      <c r="B11998">
        <v>902.91869999999994</v>
      </c>
      <c r="C11998">
        <v>903.56569999999999</v>
      </c>
      <c r="D11998">
        <v>908.48289999999997</v>
      </c>
      <c r="E11998">
        <v>902.91869999999994</v>
      </c>
      <c r="F11998">
        <v>902.91869999999994</v>
      </c>
      <c r="G11998">
        <v>902.91869999999994</v>
      </c>
      <c r="H11998">
        <v>902.91869999999994</v>
      </c>
      <c r="I11998">
        <v>903.56569999999999</v>
      </c>
      <c r="J11998">
        <v>631.95799999999997</v>
      </c>
      <c r="K11998">
        <v>903.56569999999999</v>
      </c>
      <c r="L11998">
        <v>592.68579999999997</v>
      </c>
      <c r="M11998">
        <v>812</v>
      </c>
      <c r="N11998">
        <v>883</v>
      </c>
      <c r="O11998">
        <v>372</v>
      </c>
      <c r="P11998">
        <v>495</v>
      </c>
      <c r="Q11998">
        <v>845</v>
      </c>
      <c r="R11998">
        <v>553</v>
      </c>
      <c r="S11998">
        <v>948</v>
      </c>
      <c r="T11998">
        <v>571</v>
      </c>
      <c r="U11998">
        <v>1152</v>
      </c>
      <c r="V11998">
        <v>425</v>
      </c>
      <c r="W11998">
        <v>852</v>
      </c>
      <c r="X11998">
        <v>748</v>
      </c>
      <c r="Y11998">
        <v>1412</v>
      </c>
      <c r="Z11998">
        <v>990</v>
      </c>
      <c r="AA11998">
        <v>1050</v>
      </c>
      <c r="AB11998">
        <v>1005</v>
      </c>
      <c r="AC11998">
        <v>971</v>
      </c>
      <c r="AD11998">
        <v>675</v>
      </c>
      <c r="AE11998">
        <v>1134</v>
      </c>
      <c r="AF11998">
        <v>1134</v>
      </c>
      <c r="AG11998">
        <v>549</v>
      </c>
      <c r="AI11998">
        <v>783</v>
      </c>
      <c r="AJ11998">
        <v>918</v>
      </c>
      <c r="AK11998">
        <v>1081.0999999999999</v>
      </c>
      <c r="AL11998">
        <v>959.72460000000001</v>
      </c>
      <c r="AM11998">
        <v>1161.6510000000001</v>
      </c>
      <c r="AN11998">
        <v>1262.258</v>
      </c>
      <c r="AO11998">
        <v>1007.99</v>
      </c>
      <c r="AP11998">
        <v>878.0095</v>
      </c>
      <c r="AQ11998">
        <v>829.29100000000005</v>
      </c>
      <c r="AR11998">
        <v>766.40329999999994</v>
      </c>
      <c r="AS11998">
        <v>1081.424</v>
      </c>
      <c r="AT11998">
        <v>594.62670000000003</v>
      </c>
      <c r="AU11998">
        <v>865.3931</v>
      </c>
      <c r="AV11998">
        <v>999.06179999999995</v>
      </c>
      <c r="AW11998">
        <v>880.79150000000004</v>
      </c>
      <c r="AX11998">
        <v>832.20240000000001</v>
      </c>
      <c r="AY11998">
        <v>797.65309999999999</v>
      </c>
      <c r="AZ11998">
        <v>1843.5809999999999</v>
      </c>
      <c r="BA11998">
        <v>814.15139999999997</v>
      </c>
      <c r="BB11998">
        <v>465.91370000000001</v>
      </c>
      <c r="BC11998">
        <v>1055.6089999999999</v>
      </c>
      <c r="BD11998">
        <v>633.76980000000003</v>
      </c>
      <c r="BE11998">
        <v>952.21950000000004</v>
      </c>
      <c r="BF11998">
        <v>889.91409999999996</v>
      </c>
      <c r="BG11998">
        <v>603.49069999999995</v>
      </c>
      <c r="BH11998">
        <v>620.50660000000005</v>
      </c>
      <c r="BI11998">
        <v>951.63720000000001</v>
      </c>
      <c r="BJ11998">
        <v>712.50879999999995</v>
      </c>
      <c r="BK11998">
        <v>767.43849999999998</v>
      </c>
      <c r="BL11998">
        <v>1195.424</v>
      </c>
      <c r="BM11998">
        <v>1006.373</v>
      </c>
      <c r="BN11998">
        <v>1843.5160000000001</v>
      </c>
      <c r="BO11998">
        <v>1049.5920000000001</v>
      </c>
      <c r="BP11998">
        <v>823.40329999999994</v>
      </c>
      <c r="BQ11998">
        <v>410.76049999999998</v>
      </c>
      <c r="BR11998">
        <v>609.50760000000002</v>
      </c>
      <c r="BS11998">
        <v>811.11059999999998</v>
      </c>
      <c r="BT11998">
        <v>690.57569999999998</v>
      </c>
      <c r="BU11998">
        <v>1027.4000000000001</v>
      </c>
      <c r="BV11998">
        <v>1066.2840000000001</v>
      </c>
      <c r="BW11998">
        <v>938.89139999999998</v>
      </c>
      <c r="BX11998">
        <v>941.86770000000001</v>
      </c>
      <c r="BY11998">
        <v>1425.624</v>
      </c>
      <c r="BZ11998">
        <v>934.36249999999995</v>
      </c>
      <c r="CA11998">
        <v>1250.354</v>
      </c>
      <c r="CB11998">
        <v>1261.0940000000001</v>
      </c>
      <c r="CC11998">
        <v>930.28639999999996</v>
      </c>
    </row>
    <row r="11999" spans="1:81" x14ac:dyDescent="0.45">
      <c r="A11999" s="1">
        <v>43249.513888888891</v>
      </c>
    </row>
    <row r="12000" spans="1:81" x14ac:dyDescent="0.45">
      <c r="A12000" s="1">
        <v>43249.517638888887</v>
      </c>
      <c r="AH12000">
        <v>577</v>
      </c>
    </row>
    <row r="12001" spans="1:81" x14ac:dyDescent="0.45">
      <c r="A12001" s="1">
        <v>43249.520833333336</v>
      </c>
      <c r="B12001">
        <v>941.47950000000003</v>
      </c>
      <c r="C12001">
        <v>941.47950000000003</v>
      </c>
      <c r="D12001">
        <v>938.30909999999994</v>
      </c>
      <c r="E12001">
        <v>941.47950000000003</v>
      </c>
      <c r="F12001">
        <v>941.47950000000003</v>
      </c>
      <c r="G12001">
        <v>941.47950000000003</v>
      </c>
      <c r="H12001">
        <v>941.47950000000003</v>
      </c>
      <c r="I12001">
        <v>941.47950000000003</v>
      </c>
      <c r="J12001">
        <v>631.95799999999997</v>
      </c>
      <c r="K12001">
        <v>941.47950000000003</v>
      </c>
      <c r="L12001">
        <v>581.04</v>
      </c>
      <c r="M12001">
        <v>636</v>
      </c>
      <c r="N12001">
        <v>870</v>
      </c>
      <c r="O12001">
        <v>377</v>
      </c>
      <c r="P12001">
        <v>485</v>
      </c>
      <c r="Q12001">
        <v>748</v>
      </c>
      <c r="R12001">
        <v>570</v>
      </c>
      <c r="S12001">
        <v>833</v>
      </c>
      <c r="T12001">
        <v>598</v>
      </c>
      <c r="U12001">
        <v>994</v>
      </c>
      <c r="V12001">
        <v>405</v>
      </c>
      <c r="W12001">
        <v>853</v>
      </c>
      <c r="X12001">
        <v>760</v>
      </c>
      <c r="Y12001">
        <v>1488</v>
      </c>
      <c r="Z12001">
        <v>942</v>
      </c>
      <c r="AA12001">
        <v>1158</v>
      </c>
      <c r="AB12001">
        <v>840</v>
      </c>
      <c r="AC12001">
        <v>834</v>
      </c>
      <c r="AD12001">
        <v>663</v>
      </c>
      <c r="AE12001">
        <v>1177</v>
      </c>
      <c r="AF12001">
        <v>1177</v>
      </c>
      <c r="AG12001">
        <v>508</v>
      </c>
      <c r="AI12001">
        <v>776</v>
      </c>
      <c r="AJ12001">
        <v>715</v>
      </c>
      <c r="AK12001">
        <v>933.06859999999995</v>
      </c>
      <c r="AL12001">
        <v>848.83010000000002</v>
      </c>
      <c r="AM12001">
        <v>974.02319999999997</v>
      </c>
      <c r="AN12001">
        <v>1185.9780000000001</v>
      </c>
      <c r="AO12001">
        <v>1021.577</v>
      </c>
      <c r="AP12001">
        <v>884.02660000000003</v>
      </c>
      <c r="AQ12001">
        <v>826.12059999999997</v>
      </c>
      <c r="AR12001">
        <v>859.37620000000004</v>
      </c>
      <c r="AS12001">
        <v>1176.6610000000001</v>
      </c>
      <c r="AT12001">
        <v>577.54610000000002</v>
      </c>
      <c r="AU12001">
        <v>851.03</v>
      </c>
      <c r="AV12001">
        <v>1156.0219999999999</v>
      </c>
      <c r="AW12001">
        <v>917.15260000000001</v>
      </c>
      <c r="AX12001">
        <v>780.96069999999997</v>
      </c>
      <c r="AY12001">
        <v>855.88229999999999</v>
      </c>
      <c r="AZ12001">
        <v>1896.9580000000001</v>
      </c>
      <c r="BA12001">
        <v>818.80960000000005</v>
      </c>
      <c r="BB12001">
        <v>453.45240000000001</v>
      </c>
      <c r="BC12001">
        <v>798.23540000000003</v>
      </c>
      <c r="BD12001">
        <v>696.13990000000001</v>
      </c>
      <c r="BE12001">
        <v>1120.114</v>
      </c>
      <c r="BF12001">
        <v>894.50779999999997</v>
      </c>
      <c r="BG12001">
        <v>942.90279999999996</v>
      </c>
      <c r="BH12001">
        <v>878.72119999999995</v>
      </c>
      <c r="BI12001">
        <v>827.41480000000001</v>
      </c>
      <c r="BJ12001">
        <v>630.40549999999996</v>
      </c>
      <c r="BK12001">
        <v>752.75170000000003</v>
      </c>
      <c r="BL12001">
        <v>1139.7829999999999</v>
      </c>
      <c r="BM12001">
        <v>926.53390000000002</v>
      </c>
      <c r="BN12001">
        <v>1835.752</v>
      </c>
      <c r="BO12001">
        <v>1061.7550000000001</v>
      </c>
      <c r="BP12001">
        <v>782.38400000000001</v>
      </c>
      <c r="BQ12001">
        <v>412.65339999999998</v>
      </c>
      <c r="BR12001">
        <v>611.3193</v>
      </c>
      <c r="BS12001">
        <v>822.62699999999995</v>
      </c>
      <c r="BT12001">
        <v>756.69849999999997</v>
      </c>
      <c r="BU12001">
        <v>1226.6089999999999</v>
      </c>
      <c r="BV12001">
        <v>1032.1880000000001</v>
      </c>
      <c r="BW12001">
        <v>923.16970000000003</v>
      </c>
      <c r="BX12001">
        <v>735.60640000000001</v>
      </c>
      <c r="BY12001">
        <v>1429.635</v>
      </c>
      <c r="BZ12001">
        <v>918.89940000000001</v>
      </c>
      <c r="CA12001">
        <v>1187.6600000000001</v>
      </c>
      <c r="CB12001">
        <v>1143.665</v>
      </c>
      <c r="CC12001">
        <v>1013.878</v>
      </c>
    </row>
    <row r="12002" spans="1:81" x14ac:dyDescent="0.45">
      <c r="A12002" s="1">
        <v>43249.525625000002</v>
      </c>
      <c r="AH12002">
        <v>565</v>
      </c>
    </row>
    <row r="12003" spans="1:81" x14ac:dyDescent="0.45">
      <c r="A12003" s="1">
        <v>43249.527777777781</v>
      </c>
    </row>
    <row r="12004" spans="1:81" x14ac:dyDescent="0.45">
      <c r="A12004" s="1">
        <v>43249.53125</v>
      </c>
      <c r="B12004">
        <v>943.22630000000004</v>
      </c>
      <c r="C12004">
        <v>943.22630000000004</v>
      </c>
      <c r="D12004">
        <v>938.30909999999994</v>
      </c>
      <c r="E12004">
        <v>943.22630000000004</v>
      </c>
      <c r="F12004">
        <v>943.22630000000004</v>
      </c>
      <c r="G12004">
        <v>943.22630000000004</v>
      </c>
      <c r="H12004">
        <v>943.22630000000004</v>
      </c>
      <c r="I12004">
        <v>943.22630000000004</v>
      </c>
      <c r="J12004">
        <v>619.2627</v>
      </c>
      <c r="K12004">
        <v>938.30909999999994</v>
      </c>
      <c r="L12004">
        <v>604.33180000000004</v>
      </c>
      <c r="M12004">
        <v>626</v>
      </c>
      <c r="N12004">
        <v>812</v>
      </c>
      <c r="O12004">
        <v>356</v>
      </c>
      <c r="P12004">
        <v>477</v>
      </c>
      <c r="Q12004">
        <v>646</v>
      </c>
      <c r="R12004">
        <v>527</v>
      </c>
      <c r="S12004">
        <v>780</v>
      </c>
      <c r="T12004">
        <v>550</v>
      </c>
      <c r="U12004">
        <v>968</v>
      </c>
      <c r="V12004">
        <v>404</v>
      </c>
      <c r="W12004">
        <v>784</v>
      </c>
      <c r="X12004">
        <v>725</v>
      </c>
      <c r="Y12004">
        <v>1399</v>
      </c>
      <c r="Z12004">
        <v>876</v>
      </c>
      <c r="AA12004">
        <v>1271</v>
      </c>
      <c r="AB12004">
        <v>790</v>
      </c>
      <c r="AC12004">
        <v>1013</v>
      </c>
      <c r="AD12004">
        <v>643</v>
      </c>
      <c r="AE12004">
        <v>1163</v>
      </c>
      <c r="AF12004">
        <v>1170</v>
      </c>
      <c r="AG12004">
        <v>481</v>
      </c>
      <c r="AI12004">
        <v>767</v>
      </c>
      <c r="AJ12004">
        <v>958</v>
      </c>
      <c r="AK12004">
        <v>1094.558</v>
      </c>
      <c r="AL12004">
        <v>1071.396</v>
      </c>
      <c r="AM12004">
        <v>1042.346</v>
      </c>
      <c r="AN12004">
        <v>1315.7</v>
      </c>
      <c r="AO12004">
        <v>972.98800000000006</v>
      </c>
      <c r="AP12004">
        <v>862.7405</v>
      </c>
      <c r="AQ12004">
        <v>748.48170000000005</v>
      </c>
      <c r="AR12004">
        <v>781.93119999999999</v>
      </c>
      <c r="AS12004">
        <v>1113.579</v>
      </c>
      <c r="AT12004">
        <v>575.54049999999995</v>
      </c>
      <c r="AU12004">
        <v>875.16279999999995</v>
      </c>
      <c r="AV12004">
        <v>1221.3040000000001</v>
      </c>
      <c r="AW12004">
        <v>931.77470000000005</v>
      </c>
      <c r="AX12004">
        <v>803.15260000000001</v>
      </c>
      <c r="AY12004">
        <v>897.48389999999995</v>
      </c>
      <c r="AZ12004">
        <v>1914.232</v>
      </c>
      <c r="BA12004">
        <v>828.77340000000004</v>
      </c>
      <c r="BB12004">
        <v>463.91559999999998</v>
      </c>
      <c r="BC12004">
        <v>1002.879</v>
      </c>
      <c r="BD12004">
        <v>723.05489999999998</v>
      </c>
      <c r="BE12004">
        <v>1149.0350000000001</v>
      </c>
      <c r="BF12004">
        <v>1018.86</v>
      </c>
      <c r="BG12004">
        <v>892.50220000000002</v>
      </c>
      <c r="BH12004">
        <v>998.28539999999998</v>
      </c>
      <c r="BI12004">
        <v>696.39869999999996</v>
      </c>
      <c r="BJ12004">
        <v>690.83450000000005</v>
      </c>
      <c r="BK12004">
        <v>727.90719999999999</v>
      </c>
      <c r="BL12004">
        <v>1165.9860000000001</v>
      </c>
      <c r="BM12004">
        <v>1041.375</v>
      </c>
      <c r="BN12004">
        <v>1821.777</v>
      </c>
      <c r="BO12004">
        <v>1061.69</v>
      </c>
      <c r="BP12004">
        <v>716.64970000000005</v>
      </c>
      <c r="BQ12004">
        <v>418.40210000000002</v>
      </c>
      <c r="BR12004">
        <v>603.49069999999995</v>
      </c>
      <c r="BS12004">
        <v>840.16039999999998</v>
      </c>
      <c r="BT12004">
        <v>764.52710000000002</v>
      </c>
      <c r="BU12004">
        <v>1332.7159999999999</v>
      </c>
      <c r="BV12004">
        <v>1052.4380000000001</v>
      </c>
      <c r="BW12004">
        <v>939.02099999999996</v>
      </c>
      <c r="BX12004">
        <v>988.5806</v>
      </c>
      <c r="BY12004">
        <v>1058.973</v>
      </c>
      <c r="BZ12004">
        <v>926.85739999999998</v>
      </c>
      <c r="CA12004">
        <v>1013.813</v>
      </c>
      <c r="CB12004">
        <v>1102.451</v>
      </c>
      <c r="CC12004">
        <v>1050.1089999999999</v>
      </c>
    </row>
    <row r="12005" spans="1:81" x14ac:dyDescent="0.45">
      <c r="A12005" s="1">
        <v>43249.53361111111</v>
      </c>
      <c r="AH12005">
        <v>604</v>
      </c>
    </row>
    <row r="12006" spans="1:81" x14ac:dyDescent="0.45">
      <c r="A12006" s="1">
        <v>43249.534722222219</v>
      </c>
    </row>
    <row r="12007" spans="1:81" x14ac:dyDescent="0.45">
      <c r="A12007" s="1">
        <v>43249.541597222225</v>
      </c>
      <c r="AH12007">
        <v>592</v>
      </c>
    </row>
    <row r="12008" spans="1:81" x14ac:dyDescent="0.45">
      <c r="A12008" s="1">
        <v>43249.541666666664</v>
      </c>
      <c r="B12008">
        <v>954.2251</v>
      </c>
      <c r="C12008">
        <v>954.2251</v>
      </c>
      <c r="D12008">
        <v>953.18989999999997</v>
      </c>
      <c r="E12008">
        <v>954.2251</v>
      </c>
      <c r="F12008">
        <v>954.2251</v>
      </c>
      <c r="G12008">
        <v>954.2251</v>
      </c>
      <c r="H12008">
        <v>954.2251</v>
      </c>
      <c r="I12008">
        <v>954.2251</v>
      </c>
      <c r="J12008">
        <v>609.98540000000003</v>
      </c>
      <c r="K12008">
        <v>954.2251</v>
      </c>
      <c r="L12008">
        <v>621.67110000000002</v>
      </c>
      <c r="M12008">
        <v>588</v>
      </c>
      <c r="N12008">
        <v>786</v>
      </c>
      <c r="O12008">
        <v>356</v>
      </c>
      <c r="P12008">
        <v>484</v>
      </c>
      <c r="Q12008">
        <v>552</v>
      </c>
      <c r="R12008">
        <v>534</v>
      </c>
      <c r="S12008">
        <v>658</v>
      </c>
      <c r="T12008">
        <v>522</v>
      </c>
      <c r="U12008">
        <v>948</v>
      </c>
      <c r="V12008">
        <v>389</v>
      </c>
      <c r="W12008">
        <v>745</v>
      </c>
      <c r="X12008">
        <v>673</v>
      </c>
      <c r="Y12008">
        <v>1422</v>
      </c>
      <c r="Z12008">
        <v>701</v>
      </c>
      <c r="AA12008">
        <v>1321</v>
      </c>
      <c r="AB12008">
        <v>806</v>
      </c>
      <c r="AC12008">
        <v>1058</v>
      </c>
      <c r="AD12008">
        <v>645</v>
      </c>
      <c r="AE12008">
        <v>1203</v>
      </c>
      <c r="AF12008">
        <v>1203</v>
      </c>
      <c r="AG12008">
        <v>479</v>
      </c>
      <c r="AI12008">
        <v>750</v>
      </c>
      <c r="AJ12008">
        <v>1080</v>
      </c>
      <c r="AK12008">
        <v>1209.722</v>
      </c>
      <c r="AL12008">
        <v>1133.0540000000001</v>
      </c>
      <c r="AM12008">
        <v>1126.4549999999999</v>
      </c>
      <c r="AN12008">
        <v>1219.104</v>
      </c>
      <c r="AO12008">
        <v>936.23879999999997</v>
      </c>
      <c r="AP12008">
        <v>876.2627</v>
      </c>
      <c r="AQ12008">
        <v>717.42600000000004</v>
      </c>
      <c r="AR12008">
        <v>753.01049999999998</v>
      </c>
      <c r="AS12008">
        <v>1191.413</v>
      </c>
      <c r="AT12008">
        <v>592.03880000000004</v>
      </c>
      <c r="AU12008">
        <v>867.91650000000004</v>
      </c>
      <c r="AV12008">
        <v>1245.307</v>
      </c>
      <c r="AW12008">
        <v>939.27980000000002</v>
      </c>
      <c r="AX12008">
        <v>812.53390000000002</v>
      </c>
      <c r="AY12008">
        <v>886.35569999999996</v>
      </c>
      <c r="AZ12008">
        <v>1914.491</v>
      </c>
      <c r="BA12008">
        <v>735.80050000000006</v>
      </c>
      <c r="BB12008">
        <v>453.0317</v>
      </c>
      <c r="BC12008">
        <v>1008.702</v>
      </c>
      <c r="BD12008">
        <v>639.39869999999996</v>
      </c>
      <c r="BE12008">
        <v>1198.788</v>
      </c>
      <c r="BF12008">
        <v>1063.567</v>
      </c>
      <c r="BG12008">
        <v>1010.902</v>
      </c>
      <c r="BH12008">
        <v>1037.105</v>
      </c>
      <c r="BI12008">
        <v>967.81200000000001</v>
      </c>
      <c r="BJ12008">
        <v>867.07539999999995</v>
      </c>
      <c r="BK12008">
        <v>737.87080000000003</v>
      </c>
      <c r="BL12008">
        <v>1033.8699999999999</v>
      </c>
      <c r="BM12008">
        <v>1127.425</v>
      </c>
      <c r="BN12008">
        <v>1821.001</v>
      </c>
      <c r="BO12008">
        <v>1034.5170000000001</v>
      </c>
      <c r="BP12008">
        <v>629.88789999999995</v>
      </c>
      <c r="BQ12008">
        <v>412.58330000000001</v>
      </c>
      <c r="BR12008">
        <v>612.28980000000001</v>
      </c>
      <c r="BS12008">
        <v>877.10379999999998</v>
      </c>
      <c r="BT12008">
        <v>773.97310000000004</v>
      </c>
      <c r="BU12008">
        <v>1058.6500000000001</v>
      </c>
      <c r="BV12008">
        <v>1013.554</v>
      </c>
      <c r="BW12008">
        <v>966.38869999999997</v>
      </c>
      <c r="BX12008">
        <v>1246.6659999999999</v>
      </c>
      <c r="BY12008">
        <v>642.95699999999999</v>
      </c>
      <c r="BZ12008">
        <v>932.68039999999996</v>
      </c>
      <c r="CA12008">
        <v>842.10130000000004</v>
      </c>
      <c r="CB12008">
        <v>1075.3420000000001</v>
      </c>
      <c r="CC12008">
        <v>1109.568</v>
      </c>
    </row>
    <row r="12009" spans="1:81" x14ac:dyDescent="0.45">
      <c r="A12009" s="1">
        <v>43249.548611111109</v>
      </c>
    </row>
    <row r="12010" spans="1:81" x14ac:dyDescent="0.45">
      <c r="A12010" s="1">
        <v>43249.549583333333</v>
      </c>
      <c r="AH12010">
        <v>774</v>
      </c>
    </row>
    <row r="12011" spans="1:81" x14ac:dyDescent="0.45">
      <c r="A12011" s="1">
        <v>43249.552083333336</v>
      </c>
      <c r="B12011">
        <v>953.3193</v>
      </c>
      <c r="C12011">
        <v>953.3193</v>
      </c>
      <c r="D12011">
        <v>956.29570000000001</v>
      </c>
      <c r="E12011">
        <v>953.3193</v>
      </c>
      <c r="F12011">
        <v>953.3193</v>
      </c>
      <c r="G12011">
        <v>953.3193</v>
      </c>
      <c r="H12011">
        <v>953.3193</v>
      </c>
      <c r="I12011">
        <v>953.3193</v>
      </c>
      <c r="J12011">
        <v>642.21190000000001</v>
      </c>
      <c r="K12011">
        <v>953.3193</v>
      </c>
      <c r="L12011">
        <v>782.64279999999997</v>
      </c>
      <c r="M12011">
        <v>736</v>
      </c>
      <c r="N12011">
        <v>845</v>
      </c>
      <c r="O12011">
        <v>370</v>
      </c>
      <c r="P12011">
        <v>667</v>
      </c>
      <c r="Q12011">
        <v>605</v>
      </c>
      <c r="R12011">
        <v>541</v>
      </c>
      <c r="S12011">
        <v>809</v>
      </c>
      <c r="T12011">
        <v>754</v>
      </c>
      <c r="U12011">
        <v>943</v>
      </c>
      <c r="V12011">
        <v>415</v>
      </c>
      <c r="W12011">
        <v>861</v>
      </c>
      <c r="X12011">
        <v>702</v>
      </c>
      <c r="Y12011">
        <v>1430</v>
      </c>
      <c r="Z12011">
        <v>999</v>
      </c>
      <c r="AA12011">
        <v>1309</v>
      </c>
      <c r="AB12011">
        <v>874</v>
      </c>
      <c r="AC12011">
        <v>1272</v>
      </c>
      <c r="AD12011">
        <v>970</v>
      </c>
      <c r="AE12011">
        <v>1113</v>
      </c>
      <c r="AF12011">
        <v>1118</v>
      </c>
      <c r="AG12011">
        <v>514</v>
      </c>
      <c r="AI12011">
        <v>1055</v>
      </c>
      <c r="AJ12011">
        <v>1116</v>
      </c>
      <c r="AK12011">
        <v>1094.6869999999999</v>
      </c>
      <c r="AL12011">
        <v>1307.095</v>
      </c>
      <c r="AM12011">
        <v>1161.6510000000001</v>
      </c>
      <c r="AN12011">
        <v>1148.7760000000001</v>
      </c>
      <c r="AO12011">
        <v>961.27729999999997</v>
      </c>
      <c r="AP12011">
        <v>868.43409999999994</v>
      </c>
      <c r="AQ12011">
        <v>727.06619999999998</v>
      </c>
      <c r="AR12011">
        <v>809.1694</v>
      </c>
      <c r="AS12011">
        <v>1315.182</v>
      </c>
      <c r="AT12011">
        <v>625.87649999999996</v>
      </c>
      <c r="AU12011">
        <v>1088.4110000000001</v>
      </c>
      <c r="AV12011">
        <v>1350.508</v>
      </c>
      <c r="AW12011">
        <v>993.43290000000002</v>
      </c>
      <c r="AX12011">
        <v>972.98800000000006</v>
      </c>
      <c r="AY12011">
        <v>994.59770000000003</v>
      </c>
      <c r="AZ12011">
        <v>1824.2360000000001</v>
      </c>
      <c r="BA12011">
        <v>657.44970000000001</v>
      </c>
      <c r="BB12011">
        <v>446.87990000000002</v>
      </c>
      <c r="BC12011">
        <v>961.8596</v>
      </c>
      <c r="BD12011">
        <v>618.24189999999999</v>
      </c>
      <c r="BE12011">
        <v>1117.655</v>
      </c>
      <c r="BF12011">
        <v>1078.771</v>
      </c>
      <c r="BG12011">
        <v>963.99490000000003</v>
      </c>
      <c r="BH12011">
        <v>1076.0540000000001</v>
      </c>
      <c r="BI12011">
        <v>1076.7660000000001</v>
      </c>
      <c r="BJ12011">
        <v>845.98339999999996</v>
      </c>
      <c r="BK12011">
        <v>752.49289999999996</v>
      </c>
      <c r="BL12011">
        <v>1148.7760000000001</v>
      </c>
      <c r="BM12011">
        <v>1272.3510000000001</v>
      </c>
      <c r="BN12011">
        <v>1821.777</v>
      </c>
      <c r="BO12011">
        <v>959.14229999999998</v>
      </c>
      <c r="BP12011">
        <v>702.09230000000002</v>
      </c>
      <c r="BQ12011">
        <v>424.08069999999998</v>
      </c>
      <c r="BR12011">
        <v>586.28049999999996</v>
      </c>
      <c r="BS12011">
        <v>849.92989999999998</v>
      </c>
      <c r="BT12011">
        <v>1149.164</v>
      </c>
      <c r="BU12011">
        <v>1121.1489999999999</v>
      </c>
      <c r="BV12011">
        <v>1154.0170000000001</v>
      </c>
      <c r="BW12011">
        <v>1081.2940000000001</v>
      </c>
      <c r="BX12011">
        <v>1268.146</v>
      </c>
      <c r="BY12011">
        <v>770.67330000000004</v>
      </c>
      <c r="BZ12011">
        <v>959.65989999999999</v>
      </c>
      <c r="CA12011">
        <v>1162.104</v>
      </c>
      <c r="CB12011">
        <v>1457.779</v>
      </c>
      <c r="CC12011">
        <v>1232.885</v>
      </c>
    </row>
    <row r="12012" spans="1:81" x14ac:dyDescent="0.45">
      <c r="A12012" s="1">
        <v>43249.555555555555</v>
      </c>
    </row>
    <row r="12013" spans="1:81" x14ac:dyDescent="0.45">
      <c r="A12013" s="1">
        <v>43249.557569444441</v>
      </c>
      <c r="AH12013">
        <v>826</v>
      </c>
    </row>
    <row r="12014" spans="1:81" x14ac:dyDescent="0.45">
      <c r="A12014" s="1">
        <v>43249.5625</v>
      </c>
      <c r="B12014">
        <v>920.32280000000003</v>
      </c>
      <c r="C12014">
        <v>920.32280000000003</v>
      </c>
      <c r="D12014">
        <v>919.22289999999998</v>
      </c>
      <c r="E12014">
        <v>920.32280000000003</v>
      </c>
      <c r="F12014">
        <v>920.32280000000003</v>
      </c>
      <c r="G12014">
        <v>920.32280000000003</v>
      </c>
      <c r="H12014">
        <v>920.32280000000003</v>
      </c>
      <c r="I12014">
        <v>920.32280000000003</v>
      </c>
      <c r="J12014">
        <v>669.5557</v>
      </c>
      <c r="K12014">
        <v>919.22289999999998</v>
      </c>
      <c r="L12014">
        <v>677.95950000000005</v>
      </c>
      <c r="M12014">
        <v>729</v>
      </c>
      <c r="N12014">
        <v>948</v>
      </c>
      <c r="O12014">
        <v>391</v>
      </c>
      <c r="P12014">
        <v>728</v>
      </c>
      <c r="Q12014">
        <v>702</v>
      </c>
      <c r="R12014">
        <v>627</v>
      </c>
      <c r="S12014">
        <v>811</v>
      </c>
      <c r="T12014">
        <v>951</v>
      </c>
      <c r="U12014">
        <v>1009</v>
      </c>
      <c r="V12014">
        <v>514</v>
      </c>
      <c r="W12014">
        <v>846</v>
      </c>
      <c r="X12014">
        <v>775</v>
      </c>
      <c r="Y12014">
        <v>1201</v>
      </c>
      <c r="Z12014">
        <v>1104</v>
      </c>
      <c r="AA12014">
        <v>1271</v>
      </c>
      <c r="AB12014">
        <v>1070</v>
      </c>
      <c r="AC12014">
        <v>1228</v>
      </c>
      <c r="AD12014">
        <v>1074</v>
      </c>
      <c r="AE12014">
        <v>1101</v>
      </c>
      <c r="AF12014">
        <v>1101</v>
      </c>
      <c r="AG12014">
        <v>548</v>
      </c>
      <c r="AI12014">
        <v>1094</v>
      </c>
      <c r="AJ12014">
        <v>1006</v>
      </c>
      <c r="AK12014">
        <v>991.42719999999997</v>
      </c>
      <c r="AL12014">
        <v>1228.9380000000001</v>
      </c>
      <c r="AM12014">
        <v>1087.117</v>
      </c>
      <c r="AN12014">
        <v>1054.703</v>
      </c>
      <c r="AO12014">
        <v>992.33299999999997</v>
      </c>
      <c r="AP12014">
        <v>874.38620000000003</v>
      </c>
      <c r="AQ12014">
        <v>730.94799999999998</v>
      </c>
      <c r="AR12014">
        <v>806.96969999999999</v>
      </c>
      <c r="AS12014">
        <v>1475.377</v>
      </c>
      <c r="AT12014">
        <v>630.92309999999998</v>
      </c>
      <c r="AU12014">
        <v>1025.33</v>
      </c>
      <c r="AV12014">
        <v>1391.7860000000001</v>
      </c>
      <c r="AW12014">
        <v>863.51679999999999</v>
      </c>
      <c r="AX12014">
        <v>846.43629999999996</v>
      </c>
      <c r="AY12014">
        <v>860.73490000000004</v>
      </c>
      <c r="AZ12014">
        <v>1787.422</v>
      </c>
      <c r="BA12014">
        <v>621.28300000000002</v>
      </c>
      <c r="BB12014">
        <v>446.6696</v>
      </c>
      <c r="BC12014">
        <v>835.37279999999998</v>
      </c>
      <c r="BD12014">
        <v>613.26030000000003</v>
      </c>
      <c r="BE12014">
        <v>1053.28</v>
      </c>
      <c r="BF12014">
        <v>1009.672</v>
      </c>
      <c r="BG12014">
        <v>775.46119999999996</v>
      </c>
      <c r="BH12014">
        <v>1037.2339999999999</v>
      </c>
      <c r="BI12014">
        <v>1010.643</v>
      </c>
      <c r="BJ12014">
        <v>845.98339999999996</v>
      </c>
      <c r="BK12014">
        <v>758.63940000000002</v>
      </c>
      <c r="BL12014">
        <v>1101.287</v>
      </c>
      <c r="BM12014">
        <v>1299.8489999999999</v>
      </c>
      <c r="BN12014">
        <v>1814.2080000000001</v>
      </c>
      <c r="BO12014">
        <v>1013.037</v>
      </c>
      <c r="BP12014">
        <v>733.8596</v>
      </c>
      <c r="BQ12014">
        <v>417.4205</v>
      </c>
      <c r="BR12014">
        <v>584.14549999999997</v>
      </c>
      <c r="BS12014">
        <v>836.40800000000002</v>
      </c>
      <c r="BT12014">
        <v>1300.366</v>
      </c>
      <c r="BU12014">
        <v>990.32740000000001</v>
      </c>
      <c r="BV12014">
        <v>1155.9580000000001</v>
      </c>
      <c r="BW12014">
        <v>964.18899999999996</v>
      </c>
      <c r="BX12014">
        <v>1176.079</v>
      </c>
      <c r="BY12014">
        <v>912.75289999999995</v>
      </c>
      <c r="BZ12014">
        <v>946.1377</v>
      </c>
      <c r="CA12014">
        <v>1242.2660000000001</v>
      </c>
      <c r="CB12014">
        <v>1570.2270000000001</v>
      </c>
      <c r="CC12014">
        <v>1209.3989999999999</v>
      </c>
    </row>
    <row r="12015" spans="1:81" x14ac:dyDescent="0.45">
      <c r="A12015" s="1">
        <v>43249.565555555557</v>
      </c>
      <c r="AH12015">
        <v>782</v>
      </c>
    </row>
    <row r="12016" spans="1:81" x14ac:dyDescent="0.45">
      <c r="A12016" s="1">
        <v>43249.569444444445</v>
      </c>
    </row>
    <row r="12017" spans="1:81" x14ac:dyDescent="0.45">
      <c r="A12017" s="1">
        <v>43249.572916666664</v>
      </c>
      <c r="B12017">
        <v>862.80520000000001</v>
      </c>
      <c r="C12017">
        <v>862.80520000000001</v>
      </c>
      <c r="D12017">
        <v>864.35789999999997</v>
      </c>
      <c r="E12017">
        <v>862.80520000000001</v>
      </c>
      <c r="F12017">
        <v>862.80520000000001</v>
      </c>
      <c r="G12017">
        <v>862.80520000000001</v>
      </c>
      <c r="H12017">
        <v>862.80520000000001</v>
      </c>
      <c r="I12017">
        <v>864.35789999999997</v>
      </c>
      <c r="J12017">
        <v>695.92290000000003</v>
      </c>
      <c r="K12017">
        <v>862.80520000000001</v>
      </c>
      <c r="L12017">
        <v>687.59960000000001</v>
      </c>
      <c r="M12017">
        <v>699</v>
      </c>
      <c r="N12017">
        <v>1015</v>
      </c>
      <c r="O12017">
        <v>411</v>
      </c>
      <c r="P12017">
        <v>667</v>
      </c>
      <c r="Q12017">
        <v>647</v>
      </c>
      <c r="R12017">
        <v>682</v>
      </c>
      <c r="S12017">
        <v>861</v>
      </c>
      <c r="T12017">
        <v>985</v>
      </c>
      <c r="U12017">
        <v>997</v>
      </c>
      <c r="V12017">
        <v>550</v>
      </c>
      <c r="W12017">
        <v>847</v>
      </c>
      <c r="X12017">
        <v>841</v>
      </c>
      <c r="Y12017">
        <v>1181</v>
      </c>
      <c r="Z12017">
        <v>1126</v>
      </c>
      <c r="AA12017">
        <v>1200</v>
      </c>
      <c r="AB12017">
        <v>1087</v>
      </c>
      <c r="AC12017">
        <v>1194</v>
      </c>
      <c r="AD12017">
        <v>1102</v>
      </c>
      <c r="AE12017">
        <v>1083</v>
      </c>
      <c r="AF12017">
        <v>1083</v>
      </c>
      <c r="AG12017">
        <v>491</v>
      </c>
      <c r="AI12017">
        <v>1085</v>
      </c>
      <c r="AJ12017">
        <v>1041</v>
      </c>
      <c r="AK12017">
        <v>977.64620000000002</v>
      </c>
      <c r="AL12017">
        <v>1358.4010000000001</v>
      </c>
      <c r="AM12017">
        <v>1075.6010000000001</v>
      </c>
      <c r="AN12017">
        <v>1041.31</v>
      </c>
      <c r="AO12017">
        <v>986.44560000000001</v>
      </c>
      <c r="AP12017">
        <v>854.71780000000001</v>
      </c>
      <c r="AQ12017">
        <v>833.8845</v>
      </c>
      <c r="AR12017">
        <v>842.48950000000002</v>
      </c>
      <c r="AS12017">
        <v>1508.827</v>
      </c>
      <c r="AT12017">
        <v>616.49509999999998</v>
      </c>
      <c r="AU12017">
        <v>972.08230000000003</v>
      </c>
      <c r="AV12017">
        <v>1397.1559999999999</v>
      </c>
      <c r="AW12017">
        <v>804.64059999999995</v>
      </c>
      <c r="AX12017">
        <v>824.89139999999998</v>
      </c>
      <c r="AY12017">
        <v>824.69730000000004</v>
      </c>
      <c r="AZ12017">
        <v>1765.5540000000001</v>
      </c>
      <c r="BA12017">
        <v>601.80830000000003</v>
      </c>
      <c r="BB12017">
        <v>447.77379999999999</v>
      </c>
      <c r="BC12017">
        <v>852.64750000000004</v>
      </c>
      <c r="BD12017">
        <v>622.77099999999996</v>
      </c>
      <c r="BE12017">
        <v>1142.1759999999999</v>
      </c>
      <c r="BF12017">
        <v>920.06399999999996</v>
      </c>
      <c r="BG12017">
        <v>782.25459999999998</v>
      </c>
      <c r="BH12017">
        <v>807.74609999999996</v>
      </c>
      <c r="BI12017">
        <v>963.4126</v>
      </c>
      <c r="BJ12017">
        <v>833.04349999999999</v>
      </c>
      <c r="BK12017">
        <v>761.1626</v>
      </c>
      <c r="BL12017">
        <v>1133.5070000000001</v>
      </c>
      <c r="BM12017">
        <v>1270.4749999999999</v>
      </c>
      <c r="BN12017">
        <v>1779.9169999999999</v>
      </c>
      <c r="BO12017">
        <v>971.56470000000002</v>
      </c>
      <c r="BP12017">
        <v>750.4873</v>
      </c>
      <c r="BQ12017">
        <v>422.18770000000001</v>
      </c>
      <c r="BR12017">
        <v>595.79150000000004</v>
      </c>
      <c r="BS12017">
        <v>879.10940000000005</v>
      </c>
      <c r="BT12017">
        <v>1321.7809999999999</v>
      </c>
      <c r="BU12017">
        <v>900.78369999999995</v>
      </c>
      <c r="BV12017">
        <v>1103.5509999999999</v>
      </c>
      <c r="BW12017">
        <v>956.48969999999997</v>
      </c>
      <c r="BX12017">
        <v>1134.93</v>
      </c>
      <c r="BY12017">
        <v>967.48850000000004</v>
      </c>
      <c r="BZ12017">
        <v>715.42039999999997</v>
      </c>
      <c r="CA12017">
        <v>1201.117</v>
      </c>
      <c r="CB12017">
        <v>1639.39</v>
      </c>
      <c r="CC12017">
        <v>1170.385</v>
      </c>
    </row>
    <row r="12018" spans="1:81" x14ac:dyDescent="0.45">
      <c r="A12018" s="1">
        <v>43249.573541666665</v>
      </c>
      <c r="AH12018">
        <v>766</v>
      </c>
    </row>
    <row r="12019" spans="1:81" x14ac:dyDescent="0.45">
      <c r="A12019" s="1">
        <v>43249.576388888891</v>
      </c>
    </row>
    <row r="12020" spans="1:81" x14ac:dyDescent="0.45">
      <c r="A12020" s="1">
        <v>43249.58152777778</v>
      </c>
      <c r="AH12020">
        <v>749</v>
      </c>
    </row>
    <row r="12021" spans="1:81" x14ac:dyDescent="0.45">
      <c r="A12021" s="1">
        <v>43249.583333333336</v>
      </c>
      <c r="B12021">
        <v>813.11620000000005</v>
      </c>
      <c r="C12021">
        <v>813.11620000000005</v>
      </c>
      <c r="D12021">
        <v>808.97529999999995</v>
      </c>
      <c r="E12021">
        <v>813.11620000000005</v>
      </c>
      <c r="F12021">
        <v>813.11620000000005</v>
      </c>
      <c r="G12021">
        <v>813.11620000000005</v>
      </c>
      <c r="H12021">
        <v>813.11620000000005</v>
      </c>
      <c r="I12021">
        <v>813.11620000000005</v>
      </c>
      <c r="J12021">
        <v>713.98929999999996</v>
      </c>
      <c r="K12021">
        <v>813.11620000000005</v>
      </c>
      <c r="L12021">
        <v>722.40769999999998</v>
      </c>
      <c r="M12021">
        <v>691</v>
      </c>
      <c r="N12021">
        <v>1095</v>
      </c>
      <c r="O12021">
        <v>425</v>
      </c>
      <c r="P12021">
        <v>715</v>
      </c>
      <c r="Q12021">
        <v>719</v>
      </c>
      <c r="R12021">
        <v>683</v>
      </c>
      <c r="S12021">
        <v>875</v>
      </c>
      <c r="T12021">
        <v>1012</v>
      </c>
      <c r="U12021">
        <v>998</v>
      </c>
      <c r="V12021">
        <v>653</v>
      </c>
      <c r="W12021">
        <v>882</v>
      </c>
      <c r="X12021">
        <v>858</v>
      </c>
      <c r="Y12021">
        <v>1119</v>
      </c>
      <c r="Z12021">
        <v>1118</v>
      </c>
      <c r="AA12021">
        <v>1182</v>
      </c>
      <c r="AB12021">
        <v>1066</v>
      </c>
      <c r="AC12021">
        <v>1215</v>
      </c>
      <c r="AD12021">
        <v>1119</v>
      </c>
      <c r="AE12021">
        <v>1043</v>
      </c>
      <c r="AF12021">
        <v>1043</v>
      </c>
      <c r="AG12021">
        <v>502</v>
      </c>
      <c r="AI12021">
        <v>1117</v>
      </c>
      <c r="AJ12021">
        <v>1012</v>
      </c>
      <c r="AK12021">
        <v>977.51679999999999</v>
      </c>
      <c r="AL12021">
        <v>1452.15</v>
      </c>
      <c r="AM12021">
        <v>1020.607</v>
      </c>
      <c r="AN12021">
        <v>994.59770000000003</v>
      </c>
      <c r="AO12021">
        <v>965.22410000000002</v>
      </c>
      <c r="AP12021">
        <v>880.33860000000004</v>
      </c>
      <c r="AQ12021">
        <v>903.75980000000004</v>
      </c>
      <c r="AR12021">
        <v>772.42039999999997</v>
      </c>
      <c r="AS12021">
        <v>1632.855</v>
      </c>
      <c r="AT12021">
        <v>616.23630000000003</v>
      </c>
      <c r="AU12021">
        <v>935.4624</v>
      </c>
      <c r="AV12021">
        <v>1360.213</v>
      </c>
      <c r="AW12021">
        <v>765.30349999999999</v>
      </c>
      <c r="AX12021">
        <v>800.56449999999995</v>
      </c>
      <c r="AY12021">
        <v>829.67920000000004</v>
      </c>
      <c r="AZ12021">
        <v>1753.325</v>
      </c>
      <c r="BA12021">
        <v>586.79809999999998</v>
      </c>
      <c r="BB12021">
        <v>446.72219999999999</v>
      </c>
      <c r="BC12021">
        <v>881.95609999999999</v>
      </c>
      <c r="BD12021">
        <v>770.09109999999998</v>
      </c>
      <c r="BE12021">
        <v>1154.0809999999999</v>
      </c>
      <c r="BF12021">
        <v>903.37159999999994</v>
      </c>
      <c r="BG12021">
        <v>818.87429999999995</v>
      </c>
      <c r="BH12021">
        <v>947.36720000000003</v>
      </c>
      <c r="BI12021">
        <v>916.95849999999996</v>
      </c>
      <c r="BJ12021">
        <v>875.09810000000004</v>
      </c>
      <c r="BK12021">
        <v>759.73929999999996</v>
      </c>
      <c r="BL12021">
        <v>1126.8430000000001</v>
      </c>
      <c r="BM12021">
        <v>1276.298</v>
      </c>
      <c r="BN12021">
        <v>1757.9190000000001</v>
      </c>
      <c r="BO12021">
        <v>934.49189999999999</v>
      </c>
      <c r="BP12021">
        <v>740.84720000000004</v>
      </c>
      <c r="BQ12021">
        <v>422.25790000000001</v>
      </c>
      <c r="BR12021">
        <v>597.66769999999997</v>
      </c>
      <c r="BS12021">
        <v>883.05619999999999</v>
      </c>
      <c r="BT12021">
        <v>1333.751</v>
      </c>
      <c r="BU12021">
        <v>848.24779999999998</v>
      </c>
      <c r="BV12021">
        <v>1087.635</v>
      </c>
      <c r="BW12021">
        <v>901.56010000000003</v>
      </c>
      <c r="BX12021">
        <v>1152.6579999999999</v>
      </c>
      <c r="BY12021">
        <v>664.2432</v>
      </c>
      <c r="BZ12021">
        <v>656.67330000000004</v>
      </c>
      <c r="CA12021">
        <v>1160.163</v>
      </c>
      <c r="CB12021">
        <v>1670.769</v>
      </c>
      <c r="CC12021">
        <v>1156.6690000000001</v>
      </c>
    </row>
    <row r="12022" spans="1:81" x14ac:dyDescent="0.45">
      <c r="A12022" s="1">
        <v>43249.589513888888</v>
      </c>
      <c r="AH12022">
        <v>740</v>
      </c>
    </row>
    <row r="12023" spans="1:81" x14ac:dyDescent="0.45">
      <c r="A12023" s="1">
        <v>43249.590277777781</v>
      </c>
    </row>
    <row r="12024" spans="1:81" x14ac:dyDescent="0.45">
      <c r="A12024" s="1">
        <v>43249.59375</v>
      </c>
      <c r="B12024">
        <v>767.05029999999999</v>
      </c>
      <c r="C12024">
        <v>767.05029999999999</v>
      </c>
      <c r="D12024">
        <v>769.31470000000002</v>
      </c>
      <c r="E12024">
        <v>767.05029999999999</v>
      </c>
      <c r="F12024">
        <v>767.05029999999999</v>
      </c>
      <c r="G12024">
        <v>767.05029999999999</v>
      </c>
      <c r="H12024">
        <v>767.05029999999999</v>
      </c>
      <c r="I12024">
        <v>765.17409999999995</v>
      </c>
      <c r="J12024">
        <v>713.0127</v>
      </c>
      <c r="K12024">
        <v>767.05029999999999</v>
      </c>
      <c r="L12024">
        <v>695.68700000000001</v>
      </c>
      <c r="M12024">
        <v>749</v>
      </c>
      <c r="N12024">
        <v>975</v>
      </c>
      <c r="O12024">
        <v>557</v>
      </c>
      <c r="P12024">
        <v>600</v>
      </c>
      <c r="Q12024">
        <v>659</v>
      </c>
      <c r="R12024">
        <v>514</v>
      </c>
      <c r="S12024">
        <v>805</v>
      </c>
      <c r="T12024">
        <v>767</v>
      </c>
      <c r="U12024">
        <v>857</v>
      </c>
      <c r="V12024">
        <v>496</v>
      </c>
      <c r="W12024">
        <v>895</v>
      </c>
      <c r="X12024">
        <v>874</v>
      </c>
      <c r="Y12024">
        <v>1000</v>
      </c>
      <c r="Z12024">
        <v>995</v>
      </c>
      <c r="AA12024">
        <v>1149</v>
      </c>
      <c r="AB12024">
        <v>714</v>
      </c>
      <c r="AC12024">
        <v>1048</v>
      </c>
      <c r="AD12024">
        <v>955</v>
      </c>
      <c r="AE12024">
        <v>952</v>
      </c>
      <c r="AF12024">
        <v>952</v>
      </c>
      <c r="AG12024">
        <v>485</v>
      </c>
      <c r="AI12024">
        <v>1000</v>
      </c>
      <c r="AJ12024">
        <v>870</v>
      </c>
      <c r="AK12024">
        <v>965.93579999999997</v>
      </c>
      <c r="AL12024">
        <v>1109.568</v>
      </c>
      <c r="AM12024">
        <v>1007.149</v>
      </c>
      <c r="AN12024">
        <v>939.99149999999997</v>
      </c>
      <c r="AO12024">
        <v>953.51340000000005</v>
      </c>
      <c r="AP12024">
        <v>882.02080000000001</v>
      </c>
      <c r="AQ12024">
        <v>816.54520000000002</v>
      </c>
      <c r="AR12024">
        <v>801.34079999999994</v>
      </c>
      <c r="AS12024">
        <v>1465.6079999999999</v>
      </c>
      <c r="AT12024">
        <v>619.08330000000001</v>
      </c>
      <c r="AU12024">
        <v>855.4941</v>
      </c>
      <c r="AV12024">
        <v>1388.2919999999999</v>
      </c>
      <c r="AW12024">
        <v>733.60080000000005</v>
      </c>
      <c r="AX12024">
        <v>831.94359999999995</v>
      </c>
      <c r="AY12024">
        <v>792.67110000000002</v>
      </c>
      <c r="AZ12024">
        <v>1751.0609999999999</v>
      </c>
      <c r="BA12024">
        <v>584.40430000000003</v>
      </c>
      <c r="BB12024">
        <v>455.87099999999998</v>
      </c>
      <c r="BC12024">
        <v>820.23320000000001</v>
      </c>
      <c r="BD12024">
        <v>796.22969999999998</v>
      </c>
      <c r="BE12024">
        <v>1136.4829999999999</v>
      </c>
      <c r="BF12024">
        <v>907.90060000000005</v>
      </c>
      <c r="BG12024">
        <v>842.4248</v>
      </c>
      <c r="BH12024">
        <v>908.03</v>
      </c>
      <c r="BI12024">
        <v>913.33519999999999</v>
      </c>
      <c r="BJ12024">
        <v>726.41920000000005</v>
      </c>
      <c r="BK12024">
        <v>756.50440000000003</v>
      </c>
      <c r="BL12024">
        <v>1131.242</v>
      </c>
      <c r="BM12024">
        <v>1002.62</v>
      </c>
      <c r="BN12024">
        <v>1748.02</v>
      </c>
      <c r="BO12024">
        <v>966.71220000000005</v>
      </c>
      <c r="BP12024">
        <v>692.45209999999997</v>
      </c>
      <c r="BQ12024">
        <v>428.00659999999999</v>
      </c>
      <c r="BR12024">
        <v>614.94240000000002</v>
      </c>
      <c r="BS12024">
        <v>853.87670000000003</v>
      </c>
      <c r="BT12024">
        <v>1258.829</v>
      </c>
      <c r="BU12024">
        <v>887.13210000000004</v>
      </c>
      <c r="BV12024">
        <v>1007.602</v>
      </c>
      <c r="BW12024">
        <v>882.3442</v>
      </c>
      <c r="BX12024">
        <v>889.20240000000001</v>
      </c>
      <c r="BY12024">
        <v>712.76760000000002</v>
      </c>
      <c r="BZ12024">
        <v>676.8596</v>
      </c>
      <c r="CA12024">
        <v>970.78830000000005</v>
      </c>
      <c r="CB12024">
        <v>1445.7449999999999</v>
      </c>
      <c r="CC12024">
        <v>1109.568</v>
      </c>
    </row>
    <row r="12025" spans="1:81" x14ac:dyDescent="0.45">
      <c r="A12025" s="1">
        <v>43249.597222222219</v>
      </c>
    </row>
    <row r="12026" spans="1:81" x14ac:dyDescent="0.45">
      <c r="A12026" s="1">
        <v>43249.597500000003</v>
      </c>
      <c r="AH12026">
        <v>682</v>
      </c>
    </row>
    <row r="12027" spans="1:81" x14ac:dyDescent="0.45">
      <c r="A12027" s="1">
        <v>43249.604166666664</v>
      </c>
      <c r="B12027">
        <v>745.24659999999994</v>
      </c>
      <c r="C12027">
        <v>745.24659999999994</v>
      </c>
      <c r="D12027">
        <v>745.05250000000001</v>
      </c>
      <c r="E12027">
        <v>745.24659999999994</v>
      </c>
      <c r="F12027">
        <v>745.24659999999994</v>
      </c>
      <c r="G12027">
        <v>745.24659999999994</v>
      </c>
      <c r="H12027">
        <v>745.24659999999994</v>
      </c>
      <c r="I12027">
        <v>750.09910000000002</v>
      </c>
      <c r="J12027">
        <v>689.5752</v>
      </c>
      <c r="K12027">
        <v>745.24659999999994</v>
      </c>
      <c r="L12027">
        <v>540.40890000000002</v>
      </c>
      <c r="M12027">
        <v>682</v>
      </c>
      <c r="N12027">
        <v>781</v>
      </c>
      <c r="O12027">
        <v>436</v>
      </c>
      <c r="P12027">
        <v>645</v>
      </c>
      <c r="Q12027">
        <v>601</v>
      </c>
      <c r="R12027">
        <v>529</v>
      </c>
      <c r="S12027">
        <v>707</v>
      </c>
      <c r="T12027">
        <v>659</v>
      </c>
      <c r="U12027">
        <v>758</v>
      </c>
      <c r="V12027">
        <v>444</v>
      </c>
      <c r="W12027">
        <v>815</v>
      </c>
      <c r="X12027">
        <v>817</v>
      </c>
      <c r="Y12027">
        <v>853</v>
      </c>
      <c r="Z12027">
        <v>823</v>
      </c>
      <c r="AA12027">
        <v>937</v>
      </c>
      <c r="AB12027">
        <v>660</v>
      </c>
      <c r="AC12027">
        <v>899</v>
      </c>
      <c r="AD12027">
        <v>744</v>
      </c>
      <c r="AE12027">
        <v>776</v>
      </c>
      <c r="AF12027">
        <v>776</v>
      </c>
      <c r="AG12027">
        <v>492</v>
      </c>
      <c r="AI12027">
        <v>840</v>
      </c>
      <c r="AJ12027">
        <v>674</v>
      </c>
      <c r="AK12027">
        <v>830.0027</v>
      </c>
      <c r="AL12027">
        <v>827.60889999999995</v>
      </c>
      <c r="AM12027">
        <v>866.81640000000004</v>
      </c>
      <c r="AN12027">
        <v>790.14790000000005</v>
      </c>
      <c r="AO12027">
        <v>959.33640000000003</v>
      </c>
      <c r="AP12027">
        <v>856.65869999999995</v>
      </c>
      <c r="AQ12027">
        <v>907.77120000000002</v>
      </c>
      <c r="AR12027">
        <v>780.05489999999998</v>
      </c>
      <c r="AS12027">
        <v>878.0095</v>
      </c>
      <c r="AT12027">
        <v>669.41920000000005</v>
      </c>
      <c r="AU12027">
        <v>828.90279999999996</v>
      </c>
      <c r="AV12027">
        <v>862.48170000000005</v>
      </c>
      <c r="AW12027">
        <v>611.12519999999995</v>
      </c>
      <c r="AX12027">
        <v>749.38750000000005</v>
      </c>
      <c r="AY12027">
        <v>727.51900000000001</v>
      </c>
      <c r="AZ12027">
        <v>1773.124</v>
      </c>
      <c r="BA12027">
        <v>604.20240000000001</v>
      </c>
      <c r="BB12027">
        <v>465.70339999999999</v>
      </c>
      <c r="BC12027">
        <v>660.62009999999998</v>
      </c>
      <c r="BD12027">
        <v>637.19899999999996</v>
      </c>
      <c r="BE12027">
        <v>949.50220000000002</v>
      </c>
      <c r="BF12027">
        <v>921.22850000000005</v>
      </c>
      <c r="BG12027">
        <v>656.09109999999998</v>
      </c>
      <c r="BH12027">
        <v>669.41920000000005</v>
      </c>
      <c r="BI12027">
        <v>814.99239999999998</v>
      </c>
      <c r="BJ12027">
        <v>640.95140000000004</v>
      </c>
      <c r="BK12027">
        <v>747.3818</v>
      </c>
      <c r="BL12027">
        <v>1083.106</v>
      </c>
      <c r="BM12027">
        <v>873.93330000000003</v>
      </c>
      <c r="BN12027">
        <v>1735.7919999999999</v>
      </c>
      <c r="BO12027">
        <v>878.9153</v>
      </c>
      <c r="BP12027">
        <v>595.98559999999998</v>
      </c>
      <c r="BQ12027">
        <v>429.89940000000001</v>
      </c>
      <c r="BR12027">
        <v>613.06619999999998</v>
      </c>
      <c r="BS12027">
        <v>797.65309999999999</v>
      </c>
      <c r="BT12027">
        <v>1054.962</v>
      </c>
      <c r="BU12027">
        <v>811.30470000000003</v>
      </c>
      <c r="BV12027">
        <v>875.3569</v>
      </c>
      <c r="BW12027">
        <v>804.44650000000001</v>
      </c>
      <c r="BX12027">
        <v>733.47140000000002</v>
      </c>
      <c r="BY12027">
        <v>586.86279999999999</v>
      </c>
      <c r="BZ12027">
        <v>612.87210000000005</v>
      </c>
      <c r="CA12027">
        <v>826.83230000000003</v>
      </c>
      <c r="CB12027">
        <v>1241.6189999999999</v>
      </c>
      <c r="CC12027">
        <v>844.62480000000005</v>
      </c>
    </row>
    <row r="12028" spans="1:81" x14ac:dyDescent="0.45">
      <c r="A12028" s="1">
        <v>43249.605486111112</v>
      </c>
      <c r="AH12028">
        <v>738</v>
      </c>
    </row>
    <row r="12029" spans="1:81" x14ac:dyDescent="0.45">
      <c r="A12029" s="1">
        <v>43249.611111111109</v>
      </c>
    </row>
    <row r="12030" spans="1:81" x14ac:dyDescent="0.45">
      <c r="A12030" s="1">
        <v>43249.61347222222</v>
      </c>
      <c r="AH12030">
        <v>624</v>
      </c>
    </row>
    <row r="12031" spans="1:81" x14ac:dyDescent="0.45">
      <c r="A12031" s="1">
        <v>43249.614583333336</v>
      </c>
      <c r="B12031">
        <v>753.0752</v>
      </c>
      <c r="C12031">
        <v>753.0752</v>
      </c>
      <c r="D12031">
        <v>753.20460000000003</v>
      </c>
      <c r="E12031">
        <v>753.0752</v>
      </c>
      <c r="F12031">
        <v>753.0752</v>
      </c>
      <c r="G12031">
        <v>753.0752</v>
      </c>
      <c r="H12031">
        <v>753.0752</v>
      </c>
      <c r="I12031">
        <v>747.44650000000001</v>
      </c>
      <c r="J12031">
        <v>648.55960000000005</v>
      </c>
      <c r="K12031">
        <v>753.0752</v>
      </c>
      <c r="L12031">
        <v>540.40890000000002</v>
      </c>
      <c r="M12031">
        <v>600</v>
      </c>
      <c r="N12031">
        <v>677</v>
      </c>
      <c r="O12031">
        <v>385</v>
      </c>
      <c r="P12031">
        <v>551</v>
      </c>
      <c r="Q12031">
        <v>562</v>
      </c>
      <c r="R12031">
        <v>424</v>
      </c>
      <c r="S12031">
        <v>623</v>
      </c>
      <c r="T12031">
        <v>627</v>
      </c>
      <c r="U12031">
        <v>767</v>
      </c>
      <c r="V12031">
        <v>392</v>
      </c>
      <c r="W12031">
        <v>751</v>
      </c>
      <c r="X12031">
        <v>727</v>
      </c>
      <c r="Y12031">
        <v>784</v>
      </c>
      <c r="Z12031">
        <v>716</v>
      </c>
      <c r="AA12031">
        <v>817</v>
      </c>
      <c r="AB12031">
        <v>557</v>
      </c>
      <c r="AC12031">
        <v>766</v>
      </c>
      <c r="AD12031">
        <v>630</v>
      </c>
      <c r="AE12031">
        <v>677</v>
      </c>
      <c r="AF12031">
        <v>677</v>
      </c>
      <c r="AG12031">
        <v>481</v>
      </c>
      <c r="AI12031">
        <v>749</v>
      </c>
      <c r="AJ12031">
        <v>618</v>
      </c>
      <c r="AK12031">
        <v>708.17409999999995</v>
      </c>
      <c r="AL12031">
        <v>748.15819999999997</v>
      </c>
      <c r="AM12031">
        <v>760.19209999999998</v>
      </c>
      <c r="AN12031">
        <v>707.07420000000002</v>
      </c>
      <c r="AO12031">
        <v>955.84280000000001</v>
      </c>
      <c r="AP12031">
        <v>808.00490000000002</v>
      </c>
      <c r="AQ12031">
        <v>861.25239999999997</v>
      </c>
      <c r="AR12031">
        <v>691.41700000000003</v>
      </c>
      <c r="AS12031">
        <v>754.04570000000001</v>
      </c>
      <c r="AT12031">
        <v>650.20339999999999</v>
      </c>
      <c r="AU12031">
        <v>786.97749999999996</v>
      </c>
      <c r="AV12031">
        <v>696.52809999999999</v>
      </c>
      <c r="AW12031">
        <v>550.11379999999997</v>
      </c>
      <c r="AX12031">
        <v>686.56449999999995</v>
      </c>
      <c r="AY12031">
        <v>642.37480000000005</v>
      </c>
      <c r="AZ12031">
        <v>1782.7639999999999</v>
      </c>
      <c r="BA12031">
        <v>613.97190000000001</v>
      </c>
      <c r="BB12031">
        <v>465.6508</v>
      </c>
      <c r="BC12031">
        <v>610.08979999999997</v>
      </c>
      <c r="BD12031">
        <v>570.7527</v>
      </c>
      <c r="BE12031">
        <v>641.92190000000005</v>
      </c>
      <c r="BF12031">
        <v>900.71900000000005</v>
      </c>
      <c r="BG12031">
        <v>600.90260000000001</v>
      </c>
      <c r="BH12031">
        <v>633.05809999999997</v>
      </c>
      <c r="BI12031">
        <v>681.38840000000005</v>
      </c>
      <c r="BJ12031">
        <v>622.64160000000004</v>
      </c>
      <c r="BK12031">
        <v>730.49509999999998</v>
      </c>
      <c r="BL12031">
        <v>840.41920000000005</v>
      </c>
      <c r="BM12031">
        <v>844.88350000000003</v>
      </c>
      <c r="BN12031">
        <v>1713.5350000000001</v>
      </c>
      <c r="BO12031">
        <v>947.30250000000001</v>
      </c>
      <c r="BP12031">
        <v>554.5779</v>
      </c>
      <c r="BQ12031">
        <v>441.39670000000001</v>
      </c>
      <c r="BR12031">
        <v>605.56100000000004</v>
      </c>
      <c r="BS12031">
        <v>743.49980000000005</v>
      </c>
      <c r="BT12031">
        <v>750.87549999999999</v>
      </c>
      <c r="BU12031">
        <v>708.49760000000003</v>
      </c>
      <c r="BV12031">
        <v>776.17290000000003</v>
      </c>
      <c r="BW12031">
        <v>718.91409999999996</v>
      </c>
      <c r="BX12031">
        <v>654.40890000000002</v>
      </c>
      <c r="BY12031">
        <v>528.82759999999996</v>
      </c>
      <c r="BZ12031">
        <v>566.87080000000003</v>
      </c>
      <c r="CA12031">
        <v>777.53150000000005</v>
      </c>
      <c r="CB12031">
        <v>1119.92</v>
      </c>
      <c r="CC12031">
        <v>685.59400000000005</v>
      </c>
    </row>
    <row r="12032" spans="1:81" x14ac:dyDescent="0.45">
      <c r="A12032" s="1">
        <v>43249.618055555555</v>
      </c>
    </row>
    <row r="12033" spans="1:81" x14ac:dyDescent="0.45">
      <c r="A12033" s="1">
        <v>43249.621458333335</v>
      </c>
      <c r="AH12033">
        <v>603</v>
      </c>
    </row>
    <row r="12034" spans="1:81" x14ac:dyDescent="0.45">
      <c r="A12034" s="1">
        <v>43249.625</v>
      </c>
      <c r="B12034">
        <v>729.65409999999997</v>
      </c>
      <c r="C12034">
        <v>729.65409999999997</v>
      </c>
      <c r="D12034">
        <v>726.41920000000005</v>
      </c>
      <c r="E12034">
        <v>729.65409999999997</v>
      </c>
      <c r="F12034">
        <v>729.65409999999997</v>
      </c>
      <c r="G12034">
        <v>729.65409999999997</v>
      </c>
      <c r="H12034">
        <v>729.65409999999997</v>
      </c>
      <c r="I12034">
        <v>729.65409999999997</v>
      </c>
      <c r="J12034">
        <v>627.56349999999998</v>
      </c>
      <c r="K12034">
        <v>726.41920000000005</v>
      </c>
      <c r="L12034">
        <v>472.86290000000002</v>
      </c>
      <c r="M12034">
        <v>570</v>
      </c>
      <c r="N12034">
        <v>600</v>
      </c>
      <c r="O12034">
        <v>434</v>
      </c>
      <c r="P12034">
        <v>570</v>
      </c>
      <c r="Q12034">
        <v>523</v>
      </c>
      <c r="R12034">
        <v>448</v>
      </c>
      <c r="S12034">
        <v>666</v>
      </c>
      <c r="T12034">
        <v>570</v>
      </c>
      <c r="U12034">
        <v>738</v>
      </c>
      <c r="V12034">
        <v>384</v>
      </c>
      <c r="W12034">
        <v>688</v>
      </c>
      <c r="X12034">
        <v>665</v>
      </c>
      <c r="Y12034">
        <v>731</v>
      </c>
      <c r="Z12034">
        <v>610</v>
      </c>
      <c r="AA12034">
        <v>798</v>
      </c>
      <c r="AB12034">
        <v>534</v>
      </c>
      <c r="AC12034">
        <v>770</v>
      </c>
      <c r="AD12034">
        <v>578</v>
      </c>
      <c r="AE12034">
        <v>634</v>
      </c>
      <c r="AF12034">
        <v>634</v>
      </c>
      <c r="AG12034">
        <v>498</v>
      </c>
      <c r="AI12034">
        <v>695</v>
      </c>
      <c r="AJ12034">
        <v>586</v>
      </c>
      <c r="AK12034">
        <v>652.53269999999998</v>
      </c>
      <c r="AL12034">
        <v>659.13210000000004</v>
      </c>
      <c r="AM12034">
        <v>717.16719999999998</v>
      </c>
      <c r="AN12034">
        <v>679.64160000000004</v>
      </c>
      <c r="AO12034">
        <v>924.46360000000004</v>
      </c>
      <c r="AP12034">
        <v>755.53390000000002</v>
      </c>
      <c r="AQ12034">
        <v>729.07180000000005</v>
      </c>
      <c r="AR12034">
        <v>687.21140000000003</v>
      </c>
      <c r="AS12034">
        <v>668.57809999999995</v>
      </c>
      <c r="AT12034">
        <v>628.3999</v>
      </c>
      <c r="AU12034">
        <v>719.81979999999999</v>
      </c>
      <c r="AV12034">
        <v>617.98320000000001</v>
      </c>
      <c r="AW12034">
        <v>503.53039999999999</v>
      </c>
      <c r="AX12034">
        <v>664.89009999999996</v>
      </c>
      <c r="AY12034">
        <v>603.2319</v>
      </c>
      <c r="AZ12034">
        <v>1770.471</v>
      </c>
      <c r="BA12034">
        <v>609.05470000000003</v>
      </c>
      <c r="BB12034">
        <v>461.12889999999999</v>
      </c>
      <c r="BC12034">
        <v>554.18970000000002</v>
      </c>
      <c r="BD12034">
        <v>562.53589999999997</v>
      </c>
      <c r="BE12034">
        <v>585.31010000000003</v>
      </c>
      <c r="BF12034">
        <v>750.68140000000005</v>
      </c>
      <c r="BG12034">
        <v>587.44529999999997</v>
      </c>
      <c r="BH12034">
        <v>622.51220000000001</v>
      </c>
      <c r="BI12034">
        <v>648.19780000000003</v>
      </c>
      <c r="BJ12034">
        <v>620.05370000000005</v>
      </c>
      <c r="BK12034">
        <v>688.82889999999998</v>
      </c>
      <c r="BL12034">
        <v>783.16039999999998</v>
      </c>
      <c r="BM12034">
        <v>753.52809999999999</v>
      </c>
      <c r="BN12034">
        <v>1696.261</v>
      </c>
      <c r="BO12034">
        <v>600.96730000000002</v>
      </c>
      <c r="BP12034">
        <v>542.54390000000001</v>
      </c>
      <c r="BQ12034">
        <v>437.541</v>
      </c>
      <c r="BR12034">
        <v>613.32500000000005</v>
      </c>
      <c r="BS12034">
        <v>691.22289999999998</v>
      </c>
      <c r="BT12034">
        <v>645.93330000000003</v>
      </c>
      <c r="BU12034">
        <v>617.33619999999996</v>
      </c>
      <c r="BV12034">
        <v>731.46579999999994</v>
      </c>
      <c r="BW12034">
        <v>624.00019999999995</v>
      </c>
      <c r="BX12034">
        <v>592.42700000000002</v>
      </c>
      <c r="BY12034">
        <v>540.47360000000003</v>
      </c>
      <c r="BZ12034">
        <v>526.23969999999997</v>
      </c>
      <c r="CA12034">
        <v>751.06960000000004</v>
      </c>
      <c r="CB12034">
        <v>1084.982</v>
      </c>
      <c r="CC12034">
        <v>590.6155</v>
      </c>
    </row>
    <row r="12035" spans="1:81" x14ac:dyDescent="0.45">
      <c r="A12035" s="1">
        <v>43249.629444444443</v>
      </c>
      <c r="AH12035">
        <v>561</v>
      </c>
    </row>
    <row r="12036" spans="1:81" x14ac:dyDescent="0.45">
      <c r="A12036" s="1">
        <v>43249.631944444445</v>
      </c>
    </row>
    <row r="12037" spans="1:81" x14ac:dyDescent="0.45">
      <c r="A12037" s="1">
        <v>43249.635416666664</v>
      </c>
      <c r="B12037">
        <v>725.51340000000005</v>
      </c>
      <c r="C12037">
        <v>725.51340000000005</v>
      </c>
      <c r="D12037">
        <v>725.12519999999995</v>
      </c>
      <c r="E12037">
        <v>725.51340000000005</v>
      </c>
      <c r="F12037">
        <v>725.51340000000005</v>
      </c>
      <c r="G12037">
        <v>725.51340000000005</v>
      </c>
      <c r="H12037">
        <v>725.51340000000005</v>
      </c>
      <c r="I12037">
        <v>724.54300000000001</v>
      </c>
      <c r="J12037">
        <v>595.8252</v>
      </c>
      <c r="K12037">
        <v>725.51340000000005</v>
      </c>
      <c r="L12037">
        <v>478.5564</v>
      </c>
      <c r="M12037">
        <v>530</v>
      </c>
      <c r="N12037">
        <v>564</v>
      </c>
      <c r="O12037">
        <v>412</v>
      </c>
      <c r="P12037">
        <v>558</v>
      </c>
      <c r="Q12037">
        <v>515</v>
      </c>
      <c r="R12037">
        <v>423</v>
      </c>
      <c r="S12037">
        <v>602</v>
      </c>
      <c r="T12037">
        <v>520</v>
      </c>
      <c r="U12037">
        <v>701</v>
      </c>
      <c r="V12037">
        <v>371</v>
      </c>
      <c r="W12037">
        <v>664</v>
      </c>
      <c r="X12037">
        <v>656</v>
      </c>
      <c r="Y12037">
        <v>734</v>
      </c>
      <c r="Z12037">
        <v>589</v>
      </c>
      <c r="AA12037">
        <v>798</v>
      </c>
      <c r="AB12037">
        <v>524</v>
      </c>
      <c r="AC12037">
        <v>768</v>
      </c>
      <c r="AD12037">
        <v>564</v>
      </c>
      <c r="AE12037">
        <v>615</v>
      </c>
      <c r="AF12037">
        <v>615</v>
      </c>
      <c r="AG12037">
        <v>465</v>
      </c>
      <c r="AI12037">
        <v>689</v>
      </c>
      <c r="AJ12037">
        <v>573</v>
      </c>
      <c r="AK12037">
        <v>641.92190000000005</v>
      </c>
      <c r="AL12037">
        <v>630.08199999999999</v>
      </c>
      <c r="AM12037">
        <v>705.39179999999999</v>
      </c>
      <c r="AN12037">
        <v>662.30219999999997</v>
      </c>
      <c r="AO12037">
        <v>944.0027</v>
      </c>
      <c r="AP12037">
        <v>625.29420000000005</v>
      </c>
      <c r="AQ12037">
        <v>767.63260000000002</v>
      </c>
      <c r="AR12037">
        <v>719.94920000000002</v>
      </c>
      <c r="AS12037">
        <v>663.7903</v>
      </c>
      <c r="AT12037">
        <v>599.67330000000004</v>
      </c>
      <c r="AU12037">
        <v>707.59180000000003</v>
      </c>
      <c r="AV12037">
        <v>604.97879999999998</v>
      </c>
      <c r="AW12037">
        <v>513.36450000000002</v>
      </c>
      <c r="AX12037">
        <v>645.28639999999996</v>
      </c>
      <c r="AY12037">
        <v>598.37940000000003</v>
      </c>
      <c r="AZ12037">
        <v>1755.5250000000001</v>
      </c>
      <c r="BA12037">
        <v>606.59619999999995</v>
      </c>
      <c r="BB12037">
        <v>472.11799999999999</v>
      </c>
      <c r="BC12037">
        <v>583.04570000000001</v>
      </c>
      <c r="BD12037">
        <v>570.49390000000005</v>
      </c>
      <c r="BE12037">
        <v>597.47360000000003</v>
      </c>
      <c r="BF12037">
        <v>757.47490000000005</v>
      </c>
      <c r="BG12037">
        <v>592.87990000000002</v>
      </c>
      <c r="BH12037">
        <v>644.89819999999997</v>
      </c>
      <c r="BI12037">
        <v>613.32500000000005</v>
      </c>
      <c r="BJ12037">
        <v>619.27729999999997</v>
      </c>
      <c r="BK12037">
        <v>636.61670000000004</v>
      </c>
      <c r="BL12037">
        <v>746.54049999999995</v>
      </c>
      <c r="BM12037">
        <v>794.28859999999997</v>
      </c>
      <c r="BN12037">
        <v>1681.6389999999999</v>
      </c>
      <c r="BO12037">
        <v>591.39179999999999</v>
      </c>
      <c r="BP12037">
        <v>559.36569999999995</v>
      </c>
      <c r="BQ12037">
        <v>447.21559999999999</v>
      </c>
      <c r="BR12037">
        <v>597.7971</v>
      </c>
      <c r="BS12037">
        <v>671.94240000000002</v>
      </c>
      <c r="BT12037">
        <v>603.42600000000004</v>
      </c>
      <c r="BU12037">
        <v>578.77539999999999</v>
      </c>
      <c r="BV12037">
        <v>688.89359999999999</v>
      </c>
      <c r="BW12037">
        <v>581.49289999999996</v>
      </c>
      <c r="BX12037">
        <v>523.00490000000002</v>
      </c>
      <c r="BY12037">
        <v>546.23170000000005</v>
      </c>
      <c r="BZ12037">
        <v>518.41110000000003</v>
      </c>
      <c r="CA12037">
        <v>768.66769999999997</v>
      </c>
      <c r="CB12037">
        <v>1116.3610000000001</v>
      </c>
      <c r="CC12037">
        <v>588.48050000000001</v>
      </c>
    </row>
    <row r="12038" spans="1:81" x14ac:dyDescent="0.45">
      <c r="A12038" s="1">
        <v>43249.637430555558</v>
      </c>
      <c r="AH12038">
        <v>534</v>
      </c>
    </row>
    <row r="12039" spans="1:81" x14ac:dyDescent="0.45">
      <c r="A12039" s="1">
        <v>43249.638888888891</v>
      </c>
    </row>
    <row r="12040" spans="1:81" x14ac:dyDescent="0.45">
      <c r="A12040" s="1">
        <v>43249.645416666666</v>
      </c>
      <c r="AH12040">
        <v>561</v>
      </c>
    </row>
    <row r="12041" spans="1:81" x14ac:dyDescent="0.45">
      <c r="A12041" s="1">
        <v>43249.645833333336</v>
      </c>
      <c r="B12041">
        <v>711.53830000000005</v>
      </c>
      <c r="C12041">
        <v>711.53830000000005</v>
      </c>
      <c r="D12041">
        <v>707.39769999999999</v>
      </c>
      <c r="E12041">
        <v>707.39769999999999</v>
      </c>
      <c r="F12041">
        <v>711.53830000000005</v>
      </c>
      <c r="G12041">
        <v>711.53830000000005</v>
      </c>
      <c r="H12041">
        <v>711.53830000000005</v>
      </c>
      <c r="I12041">
        <v>711.53830000000005</v>
      </c>
      <c r="J12041">
        <v>519.16499999999996</v>
      </c>
      <c r="K12041">
        <v>711.53830000000005</v>
      </c>
      <c r="L12041">
        <v>457.39980000000003</v>
      </c>
      <c r="M12041">
        <v>527</v>
      </c>
      <c r="N12041">
        <v>528</v>
      </c>
      <c r="O12041">
        <v>400</v>
      </c>
      <c r="P12041">
        <v>545</v>
      </c>
      <c r="Q12041">
        <v>510</v>
      </c>
      <c r="R12041">
        <v>409</v>
      </c>
      <c r="S12041">
        <v>606</v>
      </c>
      <c r="T12041">
        <v>493</v>
      </c>
      <c r="U12041">
        <v>676</v>
      </c>
      <c r="V12041">
        <v>368</v>
      </c>
      <c r="W12041">
        <v>647</v>
      </c>
      <c r="X12041">
        <v>654</v>
      </c>
      <c r="Y12041">
        <v>727</v>
      </c>
      <c r="Z12041">
        <v>589</v>
      </c>
      <c r="AA12041">
        <v>756</v>
      </c>
      <c r="AB12041">
        <v>514</v>
      </c>
      <c r="AC12041">
        <v>757</v>
      </c>
      <c r="AD12041">
        <v>555</v>
      </c>
      <c r="AE12041">
        <v>597</v>
      </c>
      <c r="AF12041">
        <v>597</v>
      </c>
      <c r="AG12041">
        <v>455</v>
      </c>
      <c r="AI12041">
        <v>702</v>
      </c>
      <c r="AJ12041">
        <v>622</v>
      </c>
      <c r="AK12041">
        <v>628.3999</v>
      </c>
      <c r="AL12041">
        <v>626.13530000000003</v>
      </c>
      <c r="AM12041">
        <v>713.22050000000002</v>
      </c>
      <c r="AN12041">
        <v>646.7097</v>
      </c>
      <c r="AO12041">
        <v>951.37840000000006</v>
      </c>
      <c r="AP12041">
        <v>646.64499999999998</v>
      </c>
      <c r="AQ12041">
        <v>791.05370000000005</v>
      </c>
      <c r="AR12041">
        <v>752.6223</v>
      </c>
      <c r="AS12041">
        <v>678.28300000000002</v>
      </c>
      <c r="AT12041">
        <v>584.79250000000002</v>
      </c>
      <c r="AU12041">
        <v>707.59180000000003</v>
      </c>
      <c r="AV12041">
        <v>598.05589999999995</v>
      </c>
      <c r="AW12041">
        <v>525.72220000000004</v>
      </c>
      <c r="AX12041">
        <v>640.17499999999995</v>
      </c>
      <c r="AY12041">
        <v>593.39750000000004</v>
      </c>
      <c r="AZ12041">
        <v>1733.527</v>
      </c>
      <c r="BA12041">
        <v>609.05470000000003</v>
      </c>
      <c r="BB12041">
        <v>517.23099999999999</v>
      </c>
      <c r="BC12041">
        <v>569.65279999999996</v>
      </c>
      <c r="BD12041">
        <v>561.82420000000002</v>
      </c>
      <c r="BE12041">
        <v>606.14329999999995</v>
      </c>
      <c r="BF12041">
        <v>749.96969999999999</v>
      </c>
      <c r="BG12041">
        <v>595.72680000000003</v>
      </c>
      <c r="BH12041">
        <v>642.56880000000001</v>
      </c>
      <c r="BI12041">
        <v>606.27269999999999</v>
      </c>
      <c r="BJ12041">
        <v>617.53030000000001</v>
      </c>
      <c r="BK12041">
        <v>617.98320000000001</v>
      </c>
      <c r="BL12041">
        <v>709.07979999999998</v>
      </c>
      <c r="BM12041">
        <v>792.41240000000005</v>
      </c>
      <c r="BN12041">
        <v>1684.162</v>
      </c>
      <c r="BO12041">
        <v>588.60990000000004</v>
      </c>
      <c r="BP12041">
        <v>571.52930000000003</v>
      </c>
      <c r="BQ12041">
        <v>451.2115</v>
      </c>
      <c r="BR12041">
        <v>607.43730000000005</v>
      </c>
      <c r="BS12041">
        <v>642.89229999999998</v>
      </c>
      <c r="BT12041">
        <v>564.41240000000005</v>
      </c>
      <c r="BU12041">
        <v>547.91409999999996</v>
      </c>
      <c r="BV12041">
        <v>648.32709999999997</v>
      </c>
      <c r="BW12041">
        <v>542.73800000000006</v>
      </c>
      <c r="BX12041">
        <v>549.7903</v>
      </c>
      <c r="BY12041">
        <v>538.59720000000004</v>
      </c>
      <c r="BZ12041">
        <v>522.16359999999997</v>
      </c>
      <c r="CA12041">
        <v>774.49069999999995</v>
      </c>
      <c r="CB12041">
        <v>1128.1369999999999</v>
      </c>
      <c r="CC12041">
        <v>607.95479999999998</v>
      </c>
    </row>
    <row r="12042" spans="1:81" x14ac:dyDescent="0.45">
      <c r="A12042" s="1">
        <v>43250.333333333336</v>
      </c>
      <c r="B12042">
        <v>621.99459999999999</v>
      </c>
      <c r="C12042">
        <v>619.08330000000001</v>
      </c>
      <c r="D12042">
        <v>624.84130000000005</v>
      </c>
      <c r="E12042">
        <v>621.99459999999999</v>
      </c>
      <c r="F12042">
        <v>621.99459999999999</v>
      </c>
      <c r="G12042">
        <v>621.99459999999999</v>
      </c>
      <c r="H12042">
        <v>621.99459999999999</v>
      </c>
      <c r="I12042">
        <v>619.08330000000001</v>
      </c>
      <c r="J12042">
        <v>558.22749999999996</v>
      </c>
      <c r="K12042">
        <v>621.99459999999999</v>
      </c>
      <c r="L12042">
        <v>749.71090000000004</v>
      </c>
      <c r="M12042">
        <v>626</v>
      </c>
      <c r="N12042">
        <v>654</v>
      </c>
      <c r="O12042">
        <v>404</v>
      </c>
      <c r="P12042">
        <v>837</v>
      </c>
      <c r="Q12042">
        <v>700</v>
      </c>
      <c r="R12042">
        <v>821</v>
      </c>
      <c r="S12042">
        <v>995</v>
      </c>
      <c r="T12042">
        <v>545</v>
      </c>
      <c r="U12042">
        <v>654</v>
      </c>
      <c r="V12042">
        <v>459</v>
      </c>
      <c r="W12042">
        <v>933</v>
      </c>
      <c r="X12042">
        <v>737</v>
      </c>
      <c r="Y12042">
        <v>1019</v>
      </c>
      <c r="Z12042">
        <v>767</v>
      </c>
      <c r="AA12042">
        <v>811</v>
      </c>
      <c r="AB12042">
        <v>775</v>
      </c>
      <c r="AC12042">
        <v>895</v>
      </c>
      <c r="AD12042">
        <v>955</v>
      </c>
      <c r="AE12042">
        <v>849</v>
      </c>
      <c r="AF12042">
        <v>849</v>
      </c>
      <c r="AG12042">
        <v>516</v>
      </c>
      <c r="AI12042">
        <v>934</v>
      </c>
      <c r="AJ12042">
        <v>846</v>
      </c>
      <c r="AK12042">
        <v>1005.014</v>
      </c>
      <c r="AL12042">
        <v>952.15480000000002</v>
      </c>
      <c r="AM12042">
        <v>944.64970000000005</v>
      </c>
      <c r="AN12042">
        <v>1125.0309999999999</v>
      </c>
      <c r="AO12042">
        <v>1002.103</v>
      </c>
      <c r="AP12042">
        <v>887.97310000000004</v>
      </c>
      <c r="AQ12042">
        <v>748.61109999999996</v>
      </c>
      <c r="AR12042">
        <v>813.8279</v>
      </c>
      <c r="AS12042">
        <v>860.73490000000004</v>
      </c>
      <c r="AT12042">
        <v>623.87080000000003</v>
      </c>
      <c r="AU12042">
        <v>766.20920000000001</v>
      </c>
      <c r="AV12042">
        <v>835.69629999999995</v>
      </c>
      <c r="AW12042">
        <v>846.50099999999998</v>
      </c>
      <c r="AX12042">
        <v>904.79489999999998</v>
      </c>
      <c r="AY12042">
        <v>863.38750000000005</v>
      </c>
      <c r="AZ12042">
        <v>1650.001</v>
      </c>
      <c r="BA12042">
        <v>574.82889999999998</v>
      </c>
      <c r="BB12042">
        <v>431.68439999999998</v>
      </c>
      <c r="BC12042">
        <v>1116.232</v>
      </c>
      <c r="BD12042">
        <v>625.553</v>
      </c>
      <c r="BE12042">
        <v>598.7029</v>
      </c>
      <c r="BF12042">
        <v>943.5498</v>
      </c>
      <c r="BG12042">
        <v>792.47709999999995</v>
      </c>
      <c r="BH12042">
        <v>1003.2670000000001</v>
      </c>
      <c r="BI12042">
        <v>749.06399999999996</v>
      </c>
      <c r="BJ12042">
        <v>711.92650000000003</v>
      </c>
      <c r="BK12042">
        <v>662.23749999999995</v>
      </c>
      <c r="BL12042">
        <v>680.09450000000004</v>
      </c>
      <c r="BM12042">
        <v>1182.2249999999999</v>
      </c>
      <c r="BN12042">
        <v>1346.4970000000001</v>
      </c>
      <c r="BO12042">
        <v>859.37620000000004</v>
      </c>
      <c r="BP12042">
        <v>735.99459999999999</v>
      </c>
      <c r="BQ12042">
        <v>451.49209999999999</v>
      </c>
      <c r="BR12042">
        <v>534.0684</v>
      </c>
      <c r="BS12042">
        <v>861.31709999999998</v>
      </c>
      <c r="BT12042">
        <v>931.90409999999997</v>
      </c>
      <c r="BU12042">
        <v>931.83939999999996</v>
      </c>
      <c r="BV12042">
        <v>980.23440000000005</v>
      </c>
      <c r="BW12042">
        <v>684.10599999999999</v>
      </c>
      <c r="BX12042">
        <v>889.20240000000001</v>
      </c>
      <c r="BY12042">
        <v>528.82759999999996</v>
      </c>
      <c r="BZ12042">
        <v>554.96609999999998</v>
      </c>
      <c r="CA12042">
        <v>1295.319</v>
      </c>
      <c r="CB12042">
        <v>1739.933</v>
      </c>
      <c r="CC12042">
        <v>1004.626</v>
      </c>
    </row>
    <row r="12043" spans="1:81" x14ac:dyDescent="0.45">
      <c r="A12043" s="1">
        <v>43250.340219907404</v>
      </c>
      <c r="AH12043">
        <v>741</v>
      </c>
    </row>
    <row r="12044" spans="1:81" x14ac:dyDescent="0.45">
      <c r="A12044" s="1">
        <v>43250.340277777781</v>
      </c>
    </row>
    <row r="12045" spans="1:81" x14ac:dyDescent="0.45">
      <c r="A12045" s="1">
        <v>43250.34375</v>
      </c>
      <c r="B12045">
        <v>669.03099999999995</v>
      </c>
      <c r="C12045">
        <v>669.03099999999995</v>
      </c>
      <c r="D12045">
        <v>666.96040000000005</v>
      </c>
      <c r="E12045">
        <v>669.03099999999995</v>
      </c>
      <c r="F12045">
        <v>669.03099999999995</v>
      </c>
      <c r="G12045">
        <v>669.03099999999995</v>
      </c>
      <c r="H12045">
        <v>669.03099999999995</v>
      </c>
      <c r="I12045">
        <v>669.03099999999995</v>
      </c>
      <c r="J12045">
        <v>574.82910000000004</v>
      </c>
      <c r="K12045">
        <v>666.96040000000005</v>
      </c>
      <c r="L12045">
        <v>689.47580000000005</v>
      </c>
      <c r="M12045">
        <v>667</v>
      </c>
      <c r="N12045">
        <v>707</v>
      </c>
      <c r="O12045">
        <v>578</v>
      </c>
      <c r="P12045">
        <v>957</v>
      </c>
      <c r="Q12045">
        <v>899</v>
      </c>
      <c r="R12045">
        <v>902</v>
      </c>
      <c r="S12045">
        <v>910</v>
      </c>
      <c r="T12045">
        <v>572</v>
      </c>
      <c r="U12045">
        <v>780</v>
      </c>
      <c r="V12045">
        <v>871</v>
      </c>
      <c r="W12045">
        <v>1008</v>
      </c>
      <c r="X12045">
        <v>859</v>
      </c>
      <c r="Y12045">
        <v>1145</v>
      </c>
      <c r="Z12045">
        <v>768</v>
      </c>
      <c r="AA12045">
        <v>831</v>
      </c>
      <c r="AB12045">
        <v>757</v>
      </c>
      <c r="AC12045">
        <v>1024</v>
      </c>
      <c r="AD12045">
        <v>1255</v>
      </c>
      <c r="AE12045">
        <v>931</v>
      </c>
      <c r="AF12045">
        <v>931</v>
      </c>
      <c r="AG12045">
        <v>529</v>
      </c>
      <c r="AI12045">
        <v>944</v>
      </c>
      <c r="AJ12045">
        <v>875</v>
      </c>
      <c r="AK12045">
        <v>980.29909999999995</v>
      </c>
      <c r="AL12045">
        <v>940.50900000000001</v>
      </c>
      <c r="AM12045">
        <v>789.04809999999998</v>
      </c>
      <c r="AN12045">
        <v>1299.7840000000001</v>
      </c>
      <c r="AO12045">
        <v>1029.018</v>
      </c>
      <c r="AP12045">
        <v>889.97879999999998</v>
      </c>
      <c r="AQ12045">
        <v>798.947</v>
      </c>
      <c r="AR12045">
        <v>807.03440000000001</v>
      </c>
      <c r="AS12045">
        <v>860.60550000000001</v>
      </c>
      <c r="AT12045">
        <v>664.82539999999995</v>
      </c>
      <c r="AU12045">
        <v>744.47019999999998</v>
      </c>
      <c r="AV12045">
        <v>749.96969999999999</v>
      </c>
      <c r="AW12045">
        <v>787.49540000000002</v>
      </c>
      <c r="AX12045">
        <v>766.72680000000003</v>
      </c>
      <c r="AY12045">
        <v>817.38620000000003</v>
      </c>
      <c r="AZ12045">
        <v>1647.866</v>
      </c>
      <c r="BA12045">
        <v>574.95830000000001</v>
      </c>
      <c r="BB12045">
        <v>420.74790000000002</v>
      </c>
      <c r="BC12045">
        <v>1143.5350000000001</v>
      </c>
      <c r="BD12045">
        <v>793.96510000000001</v>
      </c>
      <c r="BE12045">
        <v>749.96969999999999</v>
      </c>
      <c r="BF12045">
        <v>1020.607</v>
      </c>
      <c r="BG12045">
        <v>779.14919999999995</v>
      </c>
      <c r="BH12045">
        <v>1161.586</v>
      </c>
      <c r="BI12045">
        <v>697.95140000000004</v>
      </c>
      <c r="BJ12045">
        <v>982.56349999999998</v>
      </c>
      <c r="BK12045">
        <v>687.01729999999998</v>
      </c>
      <c r="BL12045">
        <v>679.96510000000001</v>
      </c>
      <c r="BM12045">
        <v>1223.374</v>
      </c>
      <c r="BN12045">
        <v>1623.539</v>
      </c>
      <c r="BO12045">
        <v>844.49540000000002</v>
      </c>
      <c r="BP12045">
        <v>818.74490000000003</v>
      </c>
      <c r="BQ12045">
        <v>451.42189999999999</v>
      </c>
      <c r="BR12045">
        <v>536.07399999999996</v>
      </c>
      <c r="BS12045">
        <v>925.43409999999994</v>
      </c>
      <c r="BT12045">
        <v>900.13670000000002</v>
      </c>
      <c r="BU12045">
        <v>1001.973</v>
      </c>
      <c r="BV12045">
        <v>1066.155</v>
      </c>
      <c r="BW12045">
        <v>618.17719999999997</v>
      </c>
      <c r="BX12045">
        <v>914.56449999999995</v>
      </c>
      <c r="BY12045">
        <v>654.53830000000005</v>
      </c>
      <c r="BZ12045">
        <v>529.53930000000003</v>
      </c>
      <c r="CA12045">
        <v>1478.03</v>
      </c>
      <c r="CB12045">
        <v>1670.51</v>
      </c>
      <c r="CC12045">
        <v>1057.0319999999999</v>
      </c>
    </row>
    <row r="12046" spans="1:81" x14ac:dyDescent="0.45">
      <c r="A12046" s="1">
        <v>43250.347222222219</v>
      </c>
    </row>
    <row r="12047" spans="1:81" x14ac:dyDescent="0.45">
      <c r="A12047" s="1">
        <v>43250.34820601852</v>
      </c>
      <c r="AH12047">
        <v>756</v>
      </c>
    </row>
    <row r="12048" spans="1:81" x14ac:dyDescent="0.45">
      <c r="A12048" s="1">
        <v>43250.354166666664</v>
      </c>
      <c r="B12048">
        <v>620.11839999999995</v>
      </c>
      <c r="C12048">
        <v>620.11839999999995</v>
      </c>
      <c r="D12048">
        <v>618.82420000000002</v>
      </c>
      <c r="E12048">
        <v>620.11839999999995</v>
      </c>
      <c r="F12048">
        <v>620.11839999999995</v>
      </c>
      <c r="G12048">
        <v>620.11839999999995</v>
      </c>
      <c r="H12048">
        <v>620.11839999999995</v>
      </c>
      <c r="I12048">
        <v>626.71749999999997</v>
      </c>
      <c r="J12048">
        <v>591.91890000000001</v>
      </c>
      <c r="K12048">
        <v>620.11839999999995</v>
      </c>
      <c r="L12048">
        <v>699.24559999999997</v>
      </c>
      <c r="M12048">
        <v>718</v>
      </c>
      <c r="N12048">
        <v>795</v>
      </c>
      <c r="O12048">
        <v>695</v>
      </c>
      <c r="P12048">
        <v>961</v>
      </c>
      <c r="Q12048">
        <v>862</v>
      </c>
      <c r="R12048">
        <v>868</v>
      </c>
      <c r="S12048">
        <v>807</v>
      </c>
      <c r="T12048">
        <v>603</v>
      </c>
      <c r="U12048">
        <v>779</v>
      </c>
      <c r="V12048">
        <v>1111</v>
      </c>
      <c r="W12048">
        <v>1010</v>
      </c>
      <c r="X12048">
        <v>787</v>
      </c>
      <c r="Y12048">
        <v>1254</v>
      </c>
      <c r="Z12048">
        <v>748</v>
      </c>
      <c r="AA12048">
        <v>836</v>
      </c>
      <c r="AB12048">
        <v>814</v>
      </c>
      <c r="AC12048">
        <v>1056</v>
      </c>
      <c r="AD12048">
        <v>1185</v>
      </c>
      <c r="AE12048">
        <v>979</v>
      </c>
      <c r="AF12048">
        <v>979</v>
      </c>
      <c r="AG12048">
        <v>550</v>
      </c>
      <c r="AI12048">
        <v>933</v>
      </c>
      <c r="AJ12048">
        <v>895</v>
      </c>
      <c r="AK12048">
        <v>958.04250000000002</v>
      </c>
      <c r="AL12048">
        <v>920.90499999999997</v>
      </c>
      <c r="AM12048">
        <v>870.69849999999997</v>
      </c>
      <c r="AN12048">
        <v>1203.77</v>
      </c>
      <c r="AO12048">
        <v>1025.588</v>
      </c>
      <c r="AP12048">
        <v>884.02660000000003</v>
      </c>
      <c r="AQ12048">
        <v>861.25239999999997</v>
      </c>
      <c r="AR12048">
        <v>780.05489999999998</v>
      </c>
      <c r="AS12048">
        <v>809.94579999999996</v>
      </c>
      <c r="AT12048">
        <v>677.3125</v>
      </c>
      <c r="AU12048">
        <v>712.57349999999997</v>
      </c>
      <c r="AV12048">
        <v>711.08540000000005</v>
      </c>
      <c r="AW12048">
        <v>731.40110000000004</v>
      </c>
      <c r="AX12048">
        <v>769.12059999999997</v>
      </c>
      <c r="AY12048">
        <v>788.33640000000003</v>
      </c>
      <c r="AZ12048">
        <v>1643.0129999999999</v>
      </c>
      <c r="BA12048">
        <v>574.69949999999994</v>
      </c>
      <c r="BB12048">
        <v>416.5942</v>
      </c>
      <c r="BC12048">
        <v>1008.702</v>
      </c>
      <c r="BD12048">
        <v>673.1069</v>
      </c>
      <c r="BE12048">
        <v>777.27269999999999</v>
      </c>
      <c r="BF12048">
        <v>1094.752</v>
      </c>
      <c r="BG12048">
        <v>709.01509999999996</v>
      </c>
      <c r="BH12048">
        <v>1166.4380000000001</v>
      </c>
      <c r="BI12048">
        <v>670.26030000000003</v>
      </c>
      <c r="BJ12048">
        <v>1008.831</v>
      </c>
      <c r="BK12048">
        <v>707.07420000000002</v>
      </c>
      <c r="BL12048">
        <v>658.67899999999997</v>
      </c>
      <c r="BM12048">
        <v>1211.4690000000001</v>
      </c>
      <c r="BN12048">
        <v>1724.8579999999999</v>
      </c>
      <c r="BO12048">
        <v>813.18089999999995</v>
      </c>
      <c r="BP12048">
        <v>840.48389999999995</v>
      </c>
      <c r="BQ12048">
        <v>418.6825</v>
      </c>
      <c r="BR12048">
        <v>561.17719999999997</v>
      </c>
      <c r="BS12048">
        <v>890.56100000000004</v>
      </c>
      <c r="BT12048">
        <v>845.65989999999999</v>
      </c>
      <c r="BU12048">
        <v>1052.6969999999999</v>
      </c>
      <c r="BV12048">
        <v>1103.163</v>
      </c>
      <c r="BW12048">
        <v>653.11500000000001</v>
      </c>
      <c r="BX12048">
        <v>1037.299</v>
      </c>
      <c r="BY12048">
        <v>511.48840000000001</v>
      </c>
      <c r="BZ12048">
        <v>527.85720000000003</v>
      </c>
      <c r="CA12048">
        <v>1385.575</v>
      </c>
      <c r="CB12048">
        <v>1706.289</v>
      </c>
      <c r="CC12048">
        <v>1123.479</v>
      </c>
    </row>
    <row r="12049" spans="1:81" x14ac:dyDescent="0.45">
      <c r="A12049" s="1">
        <v>43250.356192129628</v>
      </c>
      <c r="AH12049">
        <v>777</v>
      </c>
    </row>
    <row r="12050" spans="1:81" x14ac:dyDescent="0.45">
      <c r="A12050" s="1">
        <v>43250.361111111109</v>
      </c>
    </row>
    <row r="12051" spans="1:81" x14ac:dyDescent="0.45">
      <c r="A12051" s="1">
        <v>43250.364178240743</v>
      </c>
      <c r="AH12051">
        <v>789</v>
      </c>
    </row>
    <row r="12052" spans="1:81" x14ac:dyDescent="0.45">
      <c r="A12052" s="1">
        <v>43250.364583333336</v>
      </c>
      <c r="B12052">
        <v>567.97069999999997</v>
      </c>
      <c r="C12052">
        <v>567.97069999999997</v>
      </c>
      <c r="D12052">
        <v>568.68240000000003</v>
      </c>
      <c r="E12052">
        <v>567.97069999999997</v>
      </c>
      <c r="F12052">
        <v>567.97069999999997</v>
      </c>
      <c r="G12052">
        <v>567.97069999999997</v>
      </c>
      <c r="H12052">
        <v>567.97069999999997</v>
      </c>
      <c r="I12052">
        <v>567.97069999999997</v>
      </c>
      <c r="J12052">
        <v>598.75490000000002</v>
      </c>
      <c r="K12052">
        <v>567.97069999999997</v>
      </c>
      <c r="L12052">
        <v>677.95950000000005</v>
      </c>
      <c r="M12052">
        <v>733</v>
      </c>
      <c r="N12052">
        <v>806</v>
      </c>
      <c r="O12052">
        <v>618</v>
      </c>
      <c r="P12052">
        <v>913</v>
      </c>
      <c r="Q12052">
        <v>809</v>
      </c>
      <c r="R12052">
        <v>869</v>
      </c>
      <c r="S12052">
        <v>867</v>
      </c>
      <c r="T12052">
        <v>624</v>
      </c>
      <c r="U12052">
        <v>764</v>
      </c>
      <c r="V12052">
        <v>989</v>
      </c>
      <c r="W12052">
        <v>964</v>
      </c>
      <c r="X12052">
        <v>821</v>
      </c>
      <c r="Y12052">
        <v>1370</v>
      </c>
      <c r="Z12052">
        <v>762</v>
      </c>
      <c r="AA12052">
        <v>848</v>
      </c>
      <c r="AB12052">
        <v>824</v>
      </c>
      <c r="AC12052">
        <v>1124</v>
      </c>
      <c r="AD12052">
        <v>1222</v>
      </c>
      <c r="AE12052">
        <v>988</v>
      </c>
      <c r="AF12052">
        <v>988</v>
      </c>
      <c r="AG12052">
        <v>526</v>
      </c>
      <c r="AI12052">
        <v>973</v>
      </c>
      <c r="AJ12052">
        <v>890</v>
      </c>
      <c r="AK12052">
        <v>1006.89</v>
      </c>
      <c r="AL12052">
        <v>918.89940000000001</v>
      </c>
      <c r="AM12052">
        <v>862.86990000000003</v>
      </c>
      <c r="AN12052">
        <v>1219.1679999999999</v>
      </c>
      <c r="AO12052">
        <v>974.86429999999996</v>
      </c>
      <c r="AP12052">
        <v>917.34670000000006</v>
      </c>
      <c r="AQ12052">
        <v>878.59180000000003</v>
      </c>
      <c r="AR12052">
        <v>838.09010000000001</v>
      </c>
      <c r="AS12052">
        <v>826.96169999999995</v>
      </c>
      <c r="AT12052">
        <v>669.41920000000005</v>
      </c>
      <c r="AU12052">
        <v>705.71529999999996</v>
      </c>
      <c r="AV12052">
        <v>698.85720000000003</v>
      </c>
      <c r="AW12052">
        <v>699.18089999999995</v>
      </c>
      <c r="AX12052">
        <v>759.22170000000006</v>
      </c>
      <c r="AY12052">
        <v>788.33640000000003</v>
      </c>
      <c r="AZ12052">
        <v>1642.7539999999999</v>
      </c>
      <c r="BA12052">
        <v>569.91160000000002</v>
      </c>
      <c r="BB12052">
        <v>419.95920000000001</v>
      </c>
      <c r="BC12052">
        <v>1096.434</v>
      </c>
      <c r="BD12052">
        <v>708.04470000000003</v>
      </c>
      <c r="BE12052">
        <v>824.69730000000004</v>
      </c>
      <c r="BF12052">
        <v>1142.5</v>
      </c>
      <c r="BG12052">
        <v>952.47829999999999</v>
      </c>
      <c r="BH12052">
        <v>1137.0650000000001</v>
      </c>
      <c r="BI12052">
        <v>673.68920000000003</v>
      </c>
      <c r="BJ12052">
        <v>1034.258</v>
      </c>
      <c r="BK12052">
        <v>714.96730000000002</v>
      </c>
      <c r="BL12052">
        <v>669.2251</v>
      </c>
      <c r="BM12052">
        <v>1207.7170000000001</v>
      </c>
      <c r="BN12052">
        <v>1717.6759999999999</v>
      </c>
      <c r="BO12052">
        <v>793.38279999999997</v>
      </c>
      <c r="BP12052">
        <v>924.85180000000003</v>
      </c>
      <c r="BQ12052">
        <v>395.47739999999999</v>
      </c>
      <c r="BR12052">
        <v>574.57010000000002</v>
      </c>
      <c r="BS12052">
        <v>946.84939999999995</v>
      </c>
      <c r="BT12052">
        <v>844.17190000000005</v>
      </c>
      <c r="BU12052">
        <v>1070.8779999999999</v>
      </c>
      <c r="BV12052">
        <v>1144.441</v>
      </c>
      <c r="BW12052">
        <v>612.09569999999997</v>
      </c>
      <c r="BX12052">
        <v>869.53390000000002</v>
      </c>
      <c r="BY12052">
        <v>544.42020000000002</v>
      </c>
      <c r="BZ12052">
        <v>566.35329999999999</v>
      </c>
      <c r="CA12052">
        <v>1185.396</v>
      </c>
      <c r="CB12052">
        <v>1718.0640000000001</v>
      </c>
      <c r="CC12052">
        <v>1107.692</v>
      </c>
    </row>
    <row r="12053" spans="1:81" x14ac:dyDescent="0.45">
      <c r="A12053" s="1">
        <v>43250.368055555555</v>
      </c>
    </row>
    <row r="12054" spans="1:81" x14ac:dyDescent="0.45">
      <c r="A12054" s="1">
        <v>43250.372164351851</v>
      </c>
      <c r="AH12054">
        <v>786</v>
      </c>
    </row>
    <row r="12055" spans="1:81" x14ac:dyDescent="0.45">
      <c r="A12055" s="1">
        <v>43250.375</v>
      </c>
      <c r="B12055">
        <v>560.27149999999995</v>
      </c>
      <c r="C12055">
        <v>560.27149999999995</v>
      </c>
      <c r="D12055">
        <v>562.14769999999999</v>
      </c>
      <c r="E12055">
        <v>560.27149999999995</v>
      </c>
      <c r="F12055">
        <v>560.27149999999995</v>
      </c>
      <c r="G12055">
        <v>560.27149999999995</v>
      </c>
      <c r="H12055">
        <v>560.27149999999995</v>
      </c>
      <c r="I12055">
        <v>556.90719999999999</v>
      </c>
      <c r="J12055">
        <v>629.02829999999994</v>
      </c>
      <c r="K12055">
        <v>560.27149999999995</v>
      </c>
      <c r="L12055">
        <v>794.41800000000001</v>
      </c>
      <c r="M12055">
        <v>780</v>
      </c>
      <c r="N12055">
        <v>787</v>
      </c>
      <c r="O12055">
        <v>506</v>
      </c>
      <c r="P12055">
        <v>834</v>
      </c>
      <c r="Q12055">
        <v>894</v>
      </c>
      <c r="R12055">
        <v>781</v>
      </c>
      <c r="S12055">
        <v>797</v>
      </c>
      <c r="T12055">
        <v>805</v>
      </c>
      <c r="U12055">
        <v>1228</v>
      </c>
      <c r="V12055">
        <v>761</v>
      </c>
      <c r="W12055">
        <v>891</v>
      </c>
      <c r="X12055">
        <v>878</v>
      </c>
      <c r="Y12055">
        <v>1144</v>
      </c>
      <c r="Z12055">
        <v>904</v>
      </c>
      <c r="AA12055">
        <v>815</v>
      </c>
      <c r="AB12055">
        <v>1039</v>
      </c>
      <c r="AC12055">
        <v>1081</v>
      </c>
      <c r="AD12055">
        <v>1137</v>
      </c>
      <c r="AE12055">
        <v>799</v>
      </c>
      <c r="AF12055">
        <v>799</v>
      </c>
      <c r="AG12055">
        <v>632</v>
      </c>
      <c r="AI12055">
        <v>1175</v>
      </c>
      <c r="AJ12055">
        <v>1013</v>
      </c>
      <c r="AK12055">
        <v>1084.982</v>
      </c>
      <c r="AL12055">
        <v>1119.596</v>
      </c>
      <c r="AM12055">
        <v>1071.654</v>
      </c>
      <c r="AN12055">
        <v>1205.5170000000001</v>
      </c>
      <c r="AO12055">
        <v>955.3252</v>
      </c>
      <c r="AP12055">
        <v>913.3999</v>
      </c>
      <c r="AQ12055">
        <v>820.42719999999997</v>
      </c>
      <c r="AR12055">
        <v>1006.502</v>
      </c>
      <c r="AS12055">
        <v>914.56449999999995</v>
      </c>
      <c r="AT12055">
        <v>718.26710000000003</v>
      </c>
      <c r="AU12055">
        <v>1030.182</v>
      </c>
      <c r="AV12055">
        <v>964.96529999999996</v>
      </c>
      <c r="AW12055">
        <v>904.98900000000003</v>
      </c>
      <c r="AX12055">
        <v>895.09010000000001</v>
      </c>
      <c r="AY12055">
        <v>926.40449999999998</v>
      </c>
      <c r="AZ12055">
        <v>1655.047</v>
      </c>
      <c r="BA12055">
        <v>631.05250000000001</v>
      </c>
      <c r="BB12055">
        <v>420.8005</v>
      </c>
      <c r="BC12055">
        <v>1078.9649999999999</v>
      </c>
      <c r="BD12055">
        <v>901.10720000000003</v>
      </c>
      <c r="BE12055">
        <v>902.07759999999996</v>
      </c>
      <c r="BF12055">
        <v>1126.066</v>
      </c>
      <c r="BG12055">
        <v>818.87429999999995</v>
      </c>
      <c r="BH12055">
        <v>1127.231</v>
      </c>
      <c r="BI12055">
        <v>687.66430000000003</v>
      </c>
      <c r="BJ12055">
        <v>1025.9770000000001</v>
      </c>
      <c r="BK12055">
        <v>701.76880000000006</v>
      </c>
      <c r="BL12055">
        <v>727.00149999999996</v>
      </c>
      <c r="BM12055">
        <v>1329.5450000000001</v>
      </c>
      <c r="BN12055">
        <v>1695.4839999999999</v>
      </c>
      <c r="BO12055">
        <v>935.13890000000004</v>
      </c>
      <c r="BP12055">
        <v>915.21169999999995</v>
      </c>
      <c r="BQ12055">
        <v>403.25920000000002</v>
      </c>
      <c r="BR12055">
        <v>578.38720000000001</v>
      </c>
      <c r="BS12055">
        <v>799.52930000000003</v>
      </c>
      <c r="BT12055">
        <v>994.27419999999995</v>
      </c>
      <c r="BU12055">
        <v>803.60550000000001</v>
      </c>
      <c r="BV12055">
        <v>1253.653</v>
      </c>
      <c r="BW12055">
        <v>748.2876</v>
      </c>
      <c r="BX12055">
        <v>959.33640000000003</v>
      </c>
      <c r="BY12055">
        <v>470.98660000000001</v>
      </c>
      <c r="BZ12055">
        <v>479.78579999999999</v>
      </c>
      <c r="CA12055">
        <v>1050.627</v>
      </c>
      <c r="CB12055">
        <v>1817.248</v>
      </c>
      <c r="CC12055">
        <v>1234.826</v>
      </c>
    </row>
    <row r="12056" spans="1:81" x14ac:dyDescent="0.45">
      <c r="A12056" s="1">
        <v>43250.380150462966</v>
      </c>
      <c r="AH12056">
        <v>791</v>
      </c>
    </row>
    <row r="12057" spans="1:81" x14ac:dyDescent="0.45">
      <c r="A12057" s="1">
        <v>43250.381944444445</v>
      </c>
    </row>
    <row r="12058" spans="1:81" x14ac:dyDescent="0.45">
      <c r="A12058" s="1">
        <v>43250.385416666664</v>
      </c>
      <c r="B12058">
        <v>582.0752</v>
      </c>
      <c r="C12058">
        <v>582.0752</v>
      </c>
      <c r="D12058">
        <v>581.1694</v>
      </c>
      <c r="E12058">
        <v>582.0752</v>
      </c>
      <c r="F12058">
        <v>582.0752</v>
      </c>
      <c r="G12058">
        <v>582.0752</v>
      </c>
      <c r="H12058">
        <v>582.0752</v>
      </c>
      <c r="I12058">
        <v>580.26369999999997</v>
      </c>
      <c r="J12058">
        <v>641.23540000000003</v>
      </c>
      <c r="K12058">
        <v>582.0752</v>
      </c>
      <c r="L12058">
        <v>765.30349999999999</v>
      </c>
      <c r="M12058">
        <v>746</v>
      </c>
      <c r="N12058">
        <v>749</v>
      </c>
      <c r="O12058">
        <v>527</v>
      </c>
      <c r="P12058">
        <v>848</v>
      </c>
      <c r="Q12058">
        <v>903</v>
      </c>
      <c r="R12058">
        <v>810</v>
      </c>
      <c r="S12058">
        <v>887</v>
      </c>
      <c r="T12058">
        <v>957</v>
      </c>
      <c r="U12058">
        <v>1305</v>
      </c>
      <c r="V12058">
        <v>540</v>
      </c>
      <c r="W12058">
        <v>876</v>
      </c>
      <c r="X12058">
        <v>859</v>
      </c>
      <c r="Y12058">
        <v>1027</v>
      </c>
      <c r="Z12058">
        <v>837</v>
      </c>
      <c r="AA12058">
        <v>754</v>
      </c>
      <c r="AB12058">
        <v>1091</v>
      </c>
      <c r="AC12058">
        <v>1085</v>
      </c>
      <c r="AD12058">
        <v>1042</v>
      </c>
      <c r="AE12058">
        <v>689</v>
      </c>
      <c r="AF12058">
        <v>689</v>
      </c>
      <c r="AG12058">
        <v>613</v>
      </c>
      <c r="AI12058">
        <v>1195</v>
      </c>
      <c r="AJ12058">
        <v>953</v>
      </c>
      <c r="AK12058">
        <v>977.64620000000002</v>
      </c>
      <c r="AL12058">
        <v>1092.229</v>
      </c>
      <c r="AM12058">
        <v>901.88350000000003</v>
      </c>
      <c r="AN12058">
        <v>1095.9169999999999</v>
      </c>
      <c r="AO12058">
        <v>948.01419999999996</v>
      </c>
      <c r="AP12058">
        <v>915.21169999999995</v>
      </c>
      <c r="AQ12058">
        <v>758.12180000000001</v>
      </c>
      <c r="AR12058">
        <v>994.66240000000005</v>
      </c>
      <c r="AS12058">
        <v>917.02319999999997</v>
      </c>
      <c r="AT12058">
        <v>725.64279999999997</v>
      </c>
      <c r="AU12058">
        <v>974.60550000000001</v>
      </c>
      <c r="AV12058">
        <v>1055.2850000000001</v>
      </c>
      <c r="AW12058">
        <v>917.41139999999996</v>
      </c>
      <c r="AX12058">
        <v>907.3184</v>
      </c>
      <c r="AY12058">
        <v>923.81669999999997</v>
      </c>
      <c r="AZ12058">
        <v>1798.9380000000001</v>
      </c>
      <c r="BA12058">
        <v>738.32370000000003</v>
      </c>
      <c r="BB12058">
        <v>414.75389999999999</v>
      </c>
      <c r="BC12058">
        <v>965.87109999999996</v>
      </c>
      <c r="BD12058">
        <v>891.20830000000001</v>
      </c>
      <c r="BE12058">
        <v>871.47490000000005</v>
      </c>
      <c r="BF12058">
        <v>1123.5429999999999</v>
      </c>
      <c r="BG12058">
        <v>767.82669999999996</v>
      </c>
      <c r="BH12058">
        <v>1098.3109999999999</v>
      </c>
      <c r="BI12058">
        <v>746.54049999999995</v>
      </c>
      <c r="BJ12058">
        <v>1056.9670000000001</v>
      </c>
      <c r="BK12058">
        <v>712.25</v>
      </c>
      <c r="BL12058">
        <v>757.66890000000001</v>
      </c>
      <c r="BM12058">
        <v>1291.8910000000001</v>
      </c>
      <c r="BN12058">
        <v>1688.2380000000001</v>
      </c>
      <c r="BO12058">
        <v>903.37159999999994</v>
      </c>
      <c r="BP12058">
        <v>789.37159999999994</v>
      </c>
      <c r="BQ12058">
        <v>403.1891</v>
      </c>
      <c r="BR12058">
        <v>577.74019999999996</v>
      </c>
      <c r="BS12058">
        <v>762.65060000000005</v>
      </c>
      <c r="BT12058">
        <v>910.48850000000004</v>
      </c>
      <c r="BU12058">
        <v>656.22050000000002</v>
      </c>
      <c r="BV12058">
        <v>1233.9839999999999</v>
      </c>
      <c r="BW12058">
        <v>775.39649999999995</v>
      </c>
      <c r="BX12058">
        <v>869.79269999999997</v>
      </c>
      <c r="BY12058">
        <v>505.66539999999998</v>
      </c>
      <c r="BZ12058">
        <v>462.51100000000002</v>
      </c>
      <c r="CA12058">
        <v>1017.501</v>
      </c>
      <c r="CB12058">
        <v>1809.2260000000001</v>
      </c>
      <c r="CC12058">
        <v>1172.1320000000001</v>
      </c>
    </row>
    <row r="12059" spans="1:81" x14ac:dyDescent="0.45">
      <c r="A12059" s="1">
        <v>43250.388136574074</v>
      </c>
      <c r="AH12059">
        <v>803</v>
      </c>
    </row>
    <row r="12060" spans="1:81" x14ac:dyDescent="0.45">
      <c r="A12060" s="1">
        <v>43250.388888888891</v>
      </c>
    </row>
    <row r="12061" spans="1:81" x14ac:dyDescent="0.45">
      <c r="A12061" s="1">
        <v>43250.395833333336</v>
      </c>
      <c r="B12061">
        <v>590.35670000000005</v>
      </c>
      <c r="C12061">
        <v>590.35670000000005</v>
      </c>
      <c r="D12061">
        <v>590.35670000000005</v>
      </c>
      <c r="E12061">
        <v>590.35670000000005</v>
      </c>
      <c r="F12061">
        <v>590.35670000000005</v>
      </c>
      <c r="G12061">
        <v>590.35670000000005</v>
      </c>
      <c r="H12061">
        <v>590.35670000000005</v>
      </c>
      <c r="I12061">
        <v>590.35670000000005</v>
      </c>
      <c r="J12061">
        <v>630.98140000000001</v>
      </c>
      <c r="K12061">
        <v>590.35670000000005</v>
      </c>
      <c r="L12061">
        <v>774.94359999999995</v>
      </c>
      <c r="M12061">
        <v>692</v>
      </c>
      <c r="N12061">
        <v>718</v>
      </c>
      <c r="O12061">
        <v>462</v>
      </c>
      <c r="P12061">
        <v>834</v>
      </c>
      <c r="Q12061">
        <v>855</v>
      </c>
      <c r="R12061">
        <v>781</v>
      </c>
      <c r="S12061">
        <v>838</v>
      </c>
      <c r="T12061">
        <v>1128</v>
      </c>
      <c r="U12061">
        <v>1289</v>
      </c>
      <c r="V12061">
        <v>527</v>
      </c>
      <c r="W12061">
        <v>806</v>
      </c>
      <c r="X12061">
        <v>817</v>
      </c>
      <c r="Y12061">
        <v>1010</v>
      </c>
      <c r="Z12061">
        <v>786</v>
      </c>
      <c r="AA12061">
        <v>718</v>
      </c>
      <c r="AB12061">
        <v>1072</v>
      </c>
      <c r="AC12061">
        <v>1027</v>
      </c>
      <c r="AD12061">
        <v>1007</v>
      </c>
      <c r="AE12061">
        <v>613</v>
      </c>
      <c r="AF12061">
        <v>613</v>
      </c>
      <c r="AG12061">
        <v>638</v>
      </c>
      <c r="AI12061">
        <v>1151</v>
      </c>
      <c r="AJ12061">
        <v>936</v>
      </c>
      <c r="AK12061">
        <v>971.75879999999995</v>
      </c>
      <c r="AL12061">
        <v>1012.455</v>
      </c>
      <c r="AM12061">
        <v>858.85839999999996</v>
      </c>
      <c r="AN12061">
        <v>951.76660000000004</v>
      </c>
      <c r="AO12061">
        <v>947.56129999999996</v>
      </c>
      <c r="AP12061">
        <v>913.52930000000003</v>
      </c>
      <c r="AQ12061">
        <v>756.11620000000005</v>
      </c>
      <c r="AR12061">
        <v>988.5806</v>
      </c>
      <c r="AS12061">
        <v>914.43510000000003</v>
      </c>
      <c r="AT12061">
        <v>732.56569999999999</v>
      </c>
      <c r="AU12061">
        <v>983.85739999999998</v>
      </c>
      <c r="AV12061">
        <v>1128.3309999999999</v>
      </c>
      <c r="AW12061">
        <v>878.13890000000004</v>
      </c>
      <c r="AX12061">
        <v>832.20240000000001</v>
      </c>
      <c r="AY12061">
        <v>909.77689999999996</v>
      </c>
      <c r="AZ12061">
        <v>1874.8309999999999</v>
      </c>
      <c r="BA12061">
        <v>775.1377</v>
      </c>
      <c r="BB12061">
        <v>414.75389999999999</v>
      </c>
      <c r="BC12061">
        <v>924.78710000000001</v>
      </c>
      <c r="BD12061">
        <v>759.15700000000004</v>
      </c>
      <c r="BE12061">
        <v>790.60080000000005</v>
      </c>
      <c r="BF12061">
        <v>1109.115</v>
      </c>
      <c r="BG12061">
        <v>758.51</v>
      </c>
      <c r="BH12061">
        <v>949.56690000000003</v>
      </c>
      <c r="BI12061">
        <v>676.73019999999997</v>
      </c>
      <c r="BJ12061">
        <v>1044.222</v>
      </c>
      <c r="BK12061">
        <v>709.14449999999999</v>
      </c>
      <c r="BL12061">
        <v>743.88789999999995</v>
      </c>
      <c r="BM12061">
        <v>1203.77</v>
      </c>
      <c r="BN12061">
        <v>1690.826</v>
      </c>
      <c r="BO12061">
        <v>878.9153</v>
      </c>
      <c r="BP12061">
        <v>743.69380000000001</v>
      </c>
      <c r="BQ12061">
        <v>401.22620000000001</v>
      </c>
      <c r="BR12061">
        <v>586.15110000000004</v>
      </c>
      <c r="BS12061">
        <v>733.60080000000005</v>
      </c>
      <c r="BT12061">
        <v>793.51220000000001</v>
      </c>
      <c r="BU12061">
        <v>590.42139999999995</v>
      </c>
      <c r="BV12061">
        <v>1281.2149999999999</v>
      </c>
      <c r="BW12061">
        <v>773.4556</v>
      </c>
      <c r="BX12061">
        <v>778.56669999999997</v>
      </c>
      <c r="BY12061">
        <v>468.98099999999999</v>
      </c>
      <c r="BZ12061">
        <v>468.46339999999998</v>
      </c>
      <c r="CA12061">
        <v>957.13670000000002</v>
      </c>
      <c r="CB12061">
        <v>1621.2739999999999</v>
      </c>
      <c r="CC12061">
        <v>1189.8599999999999</v>
      </c>
    </row>
    <row r="12062" spans="1:81" x14ac:dyDescent="0.45">
      <c r="A12062" s="1">
        <v>43250.396122685182</v>
      </c>
      <c r="AH12062">
        <v>813</v>
      </c>
    </row>
    <row r="12063" spans="1:81" x14ac:dyDescent="0.45">
      <c r="A12063" s="1">
        <v>43250.402777777781</v>
      </c>
    </row>
    <row r="12064" spans="1:81" x14ac:dyDescent="0.45">
      <c r="A12064" s="1">
        <v>43250.404108796298</v>
      </c>
      <c r="AH12064">
        <v>793</v>
      </c>
    </row>
    <row r="12065" spans="1:81" x14ac:dyDescent="0.45">
      <c r="A12065" s="1">
        <v>43250.40625</v>
      </c>
      <c r="B12065">
        <v>586.60400000000004</v>
      </c>
      <c r="C12065">
        <v>586.60400000000004</v>
      </c>
      <c r="D12065">
        <v>586.21579999999994</v>
      </c>
      <c r="E12065">
        <v>586.21579999999994</v>
      </c>
      <c r="F12065">
        <v>586.60400000000004</v>
      </c>
      <c r="G12065">
        <v>586.60400000000004</v>
      </c>
      <c r="H12065">
        <v>586.60400000000004</v>
      </c>
      <c r="I12065">
        <v>586.60400000000004</v>
      </c>
      <c r="J12065">
        <v>588.98929999999996</v>
      </c>
      <c r="K12065">
        <v>586.60400000000004</v>
      </c>
      <c r="L12065">
        <v>813.8279</v>
      </c>
      <c r="M12065">
        <v>736</v>
      </c>
      <c r="N12065">
        <v>680</v>
      </c>
      <c r="O12065">
        <v>400</v>
      </c>
      <c r="P12065">
        <v>767</v>
      </c>
      <c r="Q12065">
        <v>951</v>
      </c>
      <c r="R12065">
        <v>783</v>
      </c>
      <c r="S12065">
        <v>856</v>
      </c>
      <c r="T12065">
        <v>1084</v>
      </c>
      <c r="U12065">
        <v>1104</v>
      </c>
      <c r="V12065">
        <v>537</v>
      </c>
      <c r="W12065">
        <v>840</v>
      </c>
      <c r="X12065">
        <v>806</v>
      </c>
      <c r="Y12065">
        <v>993</v>
      </c>
      <c r="Z12065">
        <v>825</v>
      </c>
      <c r="AA12065">
        <v>700</v>
      </c>
      <c r="AB12065">
        <v>1041</v>
      </c>
      <c r="AC12065">
        <v>961</v>
      </c>
      <c r="AD12065">
        <v>975</v>
      </c>
      <c r="AE12065">
        <v>578</v>
      </c>
      <c r="AF12065">
        <v>578</v>
      </c>
      <c r="AG12065">
        <v>663</v>
      </c>
      <c r="AI12065">
        <v>1106</v>
      </c>
      <c r="AJ12065">
        <v>909</v>
      </c>
      <c r="AK12065">
        <v>971.75879999999995</v>
      </c>
      <c r="AL12065">
        <v>730.81859999999995</v>
      </c>
      <c r="AM12065">
        <v>816.35109999999997</v>
      </c>
      <c r="AN12065">
        <v>995.89160000000004</v>
      </c>
      <c r="AO12065">
        <v>937.92089999999996</v>
      </c>
      <c r="AP12065">
        <v>879.95039999999995</v>
      </c>
      <c r="AQ12065">
        <v>729.20119999999997</v>
      </c>
      <c r="AR12065">
        <v>990.97439999999995</v>
      </c>
      <c r="AS12065">
        <v>895.15480000000002</v>
      </c>
      <c r="AT12065">
        <v>727.51900000000001</v>
      </c>
      <c r="AU12065">
        <v>979.19920000000002</v>
      </c>
      <c r="AV12065">
        <v>1143.018</v>
      </c>
      <c r="AW12065">
        <v>851.09469999999999</v>
      </c>
      <c r="AX12065">
        <v>841.58370000000002</v>
      </c>
      <c r="AY12065">
        <v>906.86519999999996</v>
      </c>
      <c r="AZ12065">
        <v>1896.569</v>
      </c>
      <c r="BA12065">
        <v>797.00609999999995</v>
      </c>
      <c r="BB12065">
        <v>414.96420000000001</v>
      </c>
      <c r="BC12065">
        <v>988.90409999999997</v>
      </c>
      <c r="BD12065">
        <v>989.48630000000003</v>
      </c>
      <c r="BE12065">
        <v>828.32060000000001</v>
      </c>
      <c r="BF12065">
        <v>1077.9949999999999</v>
      </c>
      <c r="BG12065">
        <v>768.3442</v>
      </c>
      <c r="BH12065">
        <v>679.18870000000004</v>
      </c>
      <c r="BI12065">
        <v>680.35329999999999</v>
      </c>
      <c r="BJ12065">
        <v>1010.643</v>
      </c>
      <c r="BK12065">
        <v>1024.8119999999999</v>
      </c>
      <c r="BL12065">
        <v>760.96849999999995</v>
      </c>
      <c r="BM12065">
        <v>1257.4059999999999</v>
      </c>
      <c r="BN12065">
        <v>1681.38</v>
      </c>
      <c r="BO12065">
        <v>849.73580000000004</v>
      </c>
      <c r="BP12065">
        <v>751.00490000000002</v>
      </c>
      <c r="BQ12065">
        <v>395.47739999999999</v>
      </c>
      <c r="BR12065">
        <v>597.66769999999997</v>
      </c>
      <c r="BS12065">
        <v>747.18769999999995</v>
      </c>
      <c r="BT12065">
        <v>746.86400000000003</v>
      </c>
      <c r="BU12065">
        <v>545.90819999999997</v>
      </c>
      <c r="BV12065">
        <v>1308.8420000000001</v>
      </c>
      <c r="BW12065">
        <v>798.62350000000004</v>
      </c>
      <c r="BX12065">
        <v>827.02660000000003</v>
      </c>
      <c r="BY12065">
        <v>467.04</v>
      </c>
      <c r="BZ12065">
        <v>487.48500000000001</v>
      </c>
      <c r="CA12065">
        <v>1007.99</v>
      </c>
      <c r="CB12065">
        <v>1729.9690000000001</v>
      </c>
      <c r="CC12065">
        <v>1154.5340000000001</v>
      </c>
    </row>
    <row r="12066" spans="1:81" x14ac:dyDescent="0.45">
      <c r="A12066" s="1">
        <v>43250.409722222219</v>
      </c>
    </row>
    <row r="12067" spans="1:81" x14ac:dyDescent="0.45">
      <c r="A12067" s="1">
        <v>43250.412094907406</v>
      </c>
      <c r="AH12067">
        <v>798</v>
      </c>
    </row>
    <row r="12068" spans="1:81" x14ac:dyDescent="0.45">
      <c r="A12068" s="1">
        <v>43250.416666666664</v>
      </c>
      <c r="B12068">
        <v>575.2817</v>
      </c>
      <c r="C12068">
        <v>575.2817</v>
      </c>
      <c r="D12068">
        <v>573.27610000000004</v>
      </c>
      <c r="E12068">
        <v>575.2817</v>
      </c>
      <c r="F12068">
        <v>575.2817</v>
      </c>
      <c r="G12068">
        <v>576.76980000000003</v>
      </c>
      <c r="H12068">
        <v>575.2817</v>
      </c>
      <c r="I12068">
        <v>576.76980000000003</v>
      </c>
      <c r="J12068">
        <v>603.6377</v>
      </c>
      <c r="K12068">
        <v>575.2817</v>
      </c>
      <c r="L12068">
        <v>767.17970000000003</v>
      </c>
      <c r="M12068">
        <v>694</v>
      </c>
      <c r="N12068">
        <v>692</v>
      </c>
      <c r="O12068">
        <v>412</v>
      </c>
      <c r="P12068">
        <v>873</v>
      </c>
      <c r="Q12068">
        <v>1035</v>
      </c>
      <c r="R12068">
        <v>839</v>
      </c>
      <c r="S12068">
        <v>899</v>
      </c>
      <c r="T12068">
        <v>1207</v>
      </c>
      <c r="U12068">
        <v>1465</v>
      </c>
      <c r="V12068">
        <v>518</v>
      </c>
      <c r="W12068">
        <v>845</v>
      </c>
      <c r="X12068">
        <v>823</v>
      </c>
      <c r="Y12068">
        <v>1173</v>
      </c>
      <c r="Z12068">
        <v>800</v>
      </c>
      <c r="AA12068">
        <v>716</v>
      </c>
      <c r="AB12068">
        <v>1107</v>
      </c>
      <c r="AC12068">
        <v>1116</v>
      </c>
      <c r="AD12068">
        <v>961</v>
      </c>
      <c r="AE12068">
        <v>554</v>
      </c>
      <c r="AF12068">
        <v>554</v>
      </c>
      <c r="AG12068">
        <v>636</v>
      </c>
      <c r="AI12068">
        <v>1061</v>
      </c>
      <c r="AJ12068">
        <v>909</v>
      </c>
      <c r="AK12068">
        <v>975.77</v>
      </c>
      <c r="AL12068">
        <v>763.75070000000005</v>
      </c>
      <c r="AM12068">
        <v>944.77909999999997</v>
      </c>
      <c r="AN12068">
        <v>1084.271</v>
      </c>
      <c r="AO12068">
        <v>926.33979999999997</v>
      </c>
      <c r="AP12068">
        <v>897.74270000000001</v>
      </c>
      <c r="AQ12068">
        <v>744.47019999999998</v>
      </c>
      <c r="AR12068">
        <v>1006.373</v>
      </c>
      <c r="AS12068">
        <v>902.40110000000004</v>
      </c>
      <c r="AT12068">
        <v>720.59619999999995</v>
      </c>
      <c r="AU12068">
        <v>989.22749999999996</v>
      </c>
      <c r="AV12068">
        <v>1167.28</v>
      </c>
      <c r="AW12068">
        <v>870.69849999999997</v>
      </c>
      <c r="AX12068">
        <v>849.08889999999997</v>
      </c>
      <c r="AY12068">
        <v>902.59519999999998</v>
      </c>
      <c r="AZ12068">
        <v>1921.09</v>
      </c>
      <c r="BA12068">
        <v>816.41579999999999</v>
      </c>
      <c r="BB12068">
        <v>419.95920000000001</v>
      </c>
      <c r="BC12068">
        <v>1002.879</v>
      </c>
      <c r="BD12068">
        <v>997.57370000000003</v>
      </c>
      <c r="BE12068">
        <v>883.63840000000005</v>
      </c>
      <c r="BF12068">
        <v>1020.865</v>
      </c>
      <c r="BG12068">
        <v>779.27859999999998</v>
      </c>
      <c r="BH12068">
        <v>713.28520000000003</v>
      </c>
      <c r="BI12068">
        <v>704.6155</v>
      </c>
      <c r="BJ12068">
        <v>954.2251</v>
      </c>
      <c r="BK12068">
        <v>1114.162</v>
      </c>
      <c r="BL12068">
        <v>773.77909999999997</v>
      </c>
      <c r="BM12068">
        <v>1276.039</v>
      </c>
      <c r="BN12068">
        <v>1661.646</v>
      </c>
      <c r="BO12068">
        <v>859.24680000000001</v>
      </c>
      <c r="BP12068">
        <v>835.56690000000003</v>
      </c>
      <c r="BQ12068">
        <v>403.53969999999998</v>
      </c>
      <c r="BR12068">
        <v>609.24879999999996</v>
      </c>
      <c r="BS12068">
        <v>721.63130000000001</v>
      </c>
      <c r="BT12068">
        <v>729.46</v>
      </c>
      <c r="BU12068">
        <v>526.62789999999995</v>
      </c>
      <c r="BV12068">
        <v>1259.4760000000001</v>
      </c>
      <c r="BW12068">
        <v>798.62350000000004</v>
      </c>
      <c r="BX12068">
        <v>844.49540000000002</v>
      </c>
      <c r="BY12068">
        <v>493.04910000000001</v>
      </c>
      <c r="BZ12068">
        <v>458.62900000000002</v>
      </c>
      <c r="CA12068">
        <v>1019.377</v>
      </c>
      <c r="CB12068">
        <v>1655.953</v>
      </c>
      <c r="CC12068">
        <v>1138.941</v>
      </c>
    </row>
    <row r="12069" spans="1:81" x14ac:dyDescent="0.45">
      <c r="A12069" s="1">
        <v>43250.420081018521</v>
      </c>
      <c r="AH12069">
        <v>811</v>
      </c>
    </row>
    <row r="12070" spans="1:81" x14ac:dyDescent="0.45">
      <c r="A12070" s="1">
        <v>43250.423611111109</v>
      </c>
    </row>
    <row r="12071" spans="1:81" x14ac:dyDescent="0.45">
      <c r="A12071" s="1">
        <v>43250.427083333336</v>
      </c>
      <c r="B12071">
        <v>581.55759999999998</v>
      </c>
      <c r="C12071">
        <v>581.55759999999998</v>
      </c>
      <c r="D12071">
        <v>578.96950000000004</v>
      </c>
      <c r="E12071">
        <v>581.55759999999998</v>
      </c>
      <c r="F12071">
        <v>581.55759999999998</v>
      </c>
      <c r="G12071">
        <v>581.55759999999998</v>
      </c>
      <c r="H12071">
        <v>581.55759999999998</v>
      </c>
      <c r="I12071">
        <v>575.54049999999995</v>
      </c>
      <c r="J12071">
        <v>641.72360000000003</v>
      </c>
      <c r="K12071">
        <v>581.55759999999998</v>
      </c>
      <c r="L12071">
        <v>712.89700000000005</v>
      </c>
      <c r="M12071">
        <v>853</v>
      </c>
      <c r="N12071">
        <v>728</v>
      </c>
      <c r="O12071">
        <v>440</v>
      </c>
      <c r="P12071">
        <v>800</v>
      </c>
      <c r="Q12071">
        <v>898</v>
      </c>
      <c r="R12071">
        <v>878</v>
      </c>
      <c r="S12071">
        <v>978</v>
      </c>
      <c r="T12071">
        <v>1212</v>
      </c>
      <c r="U12071">
        <v>740</v>
      </c>
      <c r="V12071">
        <v>682</v>
      </c>
      <c r="W12071">
        <v>1132</v>
      </c>
      <c r="X12071">
        <v>802</v>
      </c>
      <c r="Y12071">
        <v>1182</v>
      </c>
      <c r="Z12071">
        <v>800</v>
      </c>
      <c r="AA12071">
        <v>919</v>
      </c>
      <c r="AB12071">
        <v>954</v>
      </c>
      <c r="AC12071">
        <v>947</v>
      </c>
      <c r="AD12071">
        <v>911</v>
      </c>
      <c r="AE12071">
        <v>753</v>
      </c>
      <c r="AF12071">
        <v>753</v>
      </c>
      <c r="AG12071">
        <v>722</v>
      </c>
      <c r="AI12071">
        <v>998</v>
      </c>
      <c r="AJ12071">
        <v>863</v>
      </c>
      <c r="AK12071">
        <v>1003.073</v>
      </c>
      <c r="AL12071">
        <v>862.48170000000005</v>
      </c>
      <c r="AM12071">
        <v>763.68600000000004</v>
      </c>
      <c r="AN12071">
        <v>953.64279999999997</v>
      </c>
      <c r="AO12071">
        <v>961.4067</v>
      </c>
      <c r="AP12071">
        <v>903.43629999999996</v>
      </c>
      <c r="AQ12071">
        <v>849.34770000000003</v>
      </c>
      <c r="AR12071">
        <v>920.84029999999996</v>
      </c>
      <c r="AS12071">
        <v>1065.249</v>
      </c>
      <c r="AT12071">
        <v>737.61210000000005</v>
      </c>
      <c r="AU12071">
        <v>1141.788</v>
      </c>
      <c r="AV12071">
        <v>1191.9949999999999</v>
      </c>
      <c r="AW12071">
        <v>998.09130000000005</v>
      </c>
      <c r="AX12071">
        <v>825.02080000000001</v>
      </c>
      <c r="AY12071">
        <v>897.61329999999998</v>
      </c>
      <c r="AZ12071">
        <v>1942.635</v>
      </c>
      <c r="BA12071">
        <v>801.79369999999994</v>
      </c>
      <c r="BB12071">
        <v>420.9058</v>
      </c>
      <c r="BC12071">
        <v>1002.879</v>
      </c>
      <c r="BD12071">
        <v>866.75170000000003</v>
      </c>
      <c r="BE12071">
        <v>814.73360000000002</v>
      </c>
      <c r="BF12071">
        <v>1021.124</v>
      </c>
      <c r="BG12071">
        <v>782.12519999999995</v>
      </c>
      <c r="BH12071">
        <v>830.0027</v>
      </c>
      <c r="BI12071">
        <v>694.91060000000004</v>
      </c>
      <c r="BJ12071">
        <v>1055.8679999999999</v>
      </c>
      <c r="BK12071">
        <v>1144.829</v>
      </c>
      <c r="BL12071">
        <v>1035.3579999999999</v>
      </c>
      <c r="BM12071">
        <v>1047.4570000000001</v>
      </c>
      <c r="BN12071">
        <v>1648.6420000000001</v>
      </c>
      <c r="BO12071">
        <v>939.60329999999999</v>
      </c>
      <c r="BP12071">
        <v>896.12519999999995</v>
      </c>
      <c r="BQ12071">
        <v>403.11900000000003</v>
      </c>
      <c r="BR12071">
        <v>607.56669999999997</v>
      </c>
      <c r="BS12071">
        <v>768.60299999999995</v>
      </c>
      <c r="BT12071">
        <v>1006.179</v>
      </c>
      <c r="BU12071">
        <v>588.54520000000002</v>
      </c>
      <c r="BV12071">
        <v>1109.2449999999999</v>
      </c>
      <c r="BW12071">
        <v>778.50199999999995</v>
      </c>
      <c r="BX12071">
        <v>972.85860000000002</v>
      </c>
      <c r="BY12071">
        <v>670.19560000000001</v>
      </c>
      <c r="BZ12071">
        <v>618.04790000000003</v>
      </c>
      <c r="CA12071">
        <v>884.99710000000005</v>
      </c>
      <c r="CB12071">
        <v>1530.6310000000001</v>
      </c>
      <c r="CC12071">
        <v>1162.557</v>
      </c>
    </row>
    <row r="12072" spans="1:81" x14ac:dyDescent="0.45">
      <c r="A12072" s="1">
        <v>43250.428067129629</v>
      </c>
      <c r="AH12072">
        <v>936</v>
      </c>
    </row>
    <row r="12073" spans="1:81" x14ac:dyDescent="0.45">
      <c r="A12073" s="1">
        <v>43250.430555555555</v>
      </c>
    </row>
    <row r="12074" spans="1:81" x14ac:dyDescent="0.45">
      <c r="A12074" s="1">
        <v>43250.436053240737</v>
      </c>
      <c r="AH12074">
        <v>949</v>
      </c>
    </row>
    <row r="12075" spans="1:81" x14ac:dyDescent="0.45">
      <c r="A12075" s="1">
        <v>43250.4375</v>
      </c>
      <c r="B12075">
        <v>609.89580000000001</v>
      </c>
      <c r="C12075">
        <v>609.89580000000001</v>
      </c>
      <c r="D12075">
        <v>614.16600000000005</v>
      </c>
      <c r="E12075">
        <v>609.89580000000001</v>
      </c>
      <c r="F12075">
        <v>609.89580000000001</v>
      </c>
      <c r="G12075">
        <v>609.89580000000001</v>
      </c>
      <c r="H12075">
        <v>609.89580000000001</v>
      </c>
      <c r="I12075">
        <v>608.40769999999998</v>
      </c>
      <c r="J12075">
        <v>687.13379999999995</v>
      </c>
      <c r="K12075">
        <v>609.89580000000001</v>
      </c>
      <c r="L12075">
        <v>668.25459999999998</v>
      </c>
      <c r="M12075">
        <v>797</v>
      </c>
      <c r="N12075">
        <v>726</v>
      </c>
      <c r="O12075">
        <v>374</v>
      </c>
      <c r="P12075">
        <v>762</v>
      </c>
      <c r="Q12075">
        <v>806</v>
      </c>
      <c r="R12075">
        <v>749</v>
      </c>
      <c r="S12075">
        <v>820</v>
      </c>
      <c r="T12075">
        <v>1102</v>
      </c>
      <c r="U12075">
        <v>718</v>
      </c>
      <c r="V12075">
        <v>710</v>
      </c>
      <c r="W12075">
        <v>1137</v>
      </c>
      <c r="X12075">
        <v>934</v>
      </c>
      <c r="Y12075">
        <v>1080</v>
      </c>
      <c r="Z12075">
        <v>812</v>
      </c>
      <c r="AA12075">
        <v>1014</v>
      </c>
      <c r="AB12075">
        <v>761</v>
      </c>
      <c r="AC12075">
        <v>791</v>
      </c>
      <c r="AD12075">
        <v>806</v>
      </c>
      <c r="AE12075">
        <v>904</v>
      </c>
      <c r="AF12075">
        <v>904</v>
      </c>
      <c r="AG12075">
        <v>667</v>
      </c>
      <c r="AI12075">
        <v>958</v>
      </c>
      <c r="AJ12075">
        <v>762</v>
      </c>
      <c r="AK12075">
        <v>1026.365</v>
      </c>
      <c r="AL12075">
        <v>829.61450000000002</v>
      </c>
      <c r="AM12075">
        <v>684.10599999999999</v>
      </c>
      <c r="AN12075">
        <v>900.91309999999999</v>
      </c>
      <c r="AO12075">
        <v>972.98800000000006</v>
      </c>
      <c r="AP12075">
        <v>913.3999</v>
      </c>
      <c r="AQ12075">
        <v>952.67240000000004</v>
      </c>
      <c r="AR12075">
        <v>869.85739999999998</v>
      </c>
      <c r="AS12075">
        <v>843.9778</v>
      </c>
      <c r="AT12075">
        <v>766.85619999999994</v>
      </c>
      <c r="AU12075">
        <v>1005.726</v>
      </c>
      <c r="AV12075">
        <v>957.46019999999999</v>
      </c>
      <c r="AW12075">
        <v>927.43970000000002</v>
      </c>
      <c r="AX12075">
        <v>907.3184</v>
      </c>
      <c r="AY12075">
        <v>962.95950000000005</v>
      </c>
      <c r="AZ12075">
        <v>1782.117</v>
      </c>
      <c r="BA12075">
        <v>701.89819999999997</v>
      </c>
      <c r="BB12075">
        <v>441.77969999999999</v>
      </c>
      <c r="BC12075">
        <v>932.68039999999996</v>
      </c>
      <c r="BD12075">
        <v>893.21389999999997</v>
      </c>
      <c r="BE12075">
        <v>795.19460000000004</v>
      </c>
      <c r="BF12075">
        <v>1062.855</v>
      </c>
      <c r="BG12075">
        <v>769.12059999999997</v>
      </c>
      <c r="BH12075">
        <v>944.71439999999996</v>
      </c>
      <c r="BI12075">
        <v>679.05930000000001</v>
      </c>
      <c r="BJ12075">
        <v>1071.654</v>
      </c>
      <c r="BK12075">
        <v>1040.404</v>
      </c>
      <c r="BL12075">
        <v>1029.47</v>
      </c>
      <c r="BM12075">
        <v>918.64059999999995</v>
      </c>
      <c r="BN12075">
        <v>1661</v>
      </c>
      <c r="BO12075">
        <v>927.375</v>
      </c>
      <c r="BP12075">
        <v>1002.491</v>
      </c>
      <c r="BQ12075">
        <v>401.08589999999998</v>
      </c>
      <c r="BR12075">
        <v>615.20119999999997</v>
      </c>
      <c r="BS12075">
        <v>729.91279999999995</v>
      </c>
      <c r="BT12075">
        <v>919.99929999999995</v>
      </c>
      <c r="BU12075">
        <v>681.38840000000005</v>
      </c>
      <c r="BV12075">
        <v>902.46579999999994</v>
      </c>
      <c r="BW12075">
        <v>685.98220000000003</v>
      </c>
      <c r="BX12075">
        <v>865.84590000000003</v>
      </c>
      <c r="BY12075">
        <v>594.4973</v>
      </c>
      <c r="BZ12075">
        <v>562.79470000000003</v>
      </c>
      <c r="CA12075">
        <v>904.53610000000003</v>
      </c>
      <c r="CB12075">
        <v>1404.338</v>
      </c>
      <c r="CC12075">
        <v>1252.683</v>
      </c>
    </row>
    <row r="12076" spans="1:81" x14ac:dyDescent="0.45">
      <c r="A12076" s="1">
        <v>43250.444039351853</v>
      </c>
      <c r="AH12076">
        <v>980</v>
      </c>
    </row>
    <row r="12077" spans="1:81" x14ac:dyDescent="0.45">
      <c r="A12077" s="1">
        <v>43250.444444444445</v>
      </c>
    </row>
    <row r="12078" spans="1:81" x14ac:dyDescent="0.45">
      <c r="A12078" s="1">
        <v>43250.447916666664</v>
      </c>
      <c r="B12078">
        <v>634.41669999999999</v>
      </c>
      <c r="C12078">
        <v>634.41669999999999</v>
      </c>
      <c r="D12078">
        <v>632.86400000000003</v>
      </c>
      <c r="E12078">
        <v>634.41669999999999</v>
      </c>
      <c r="F12078">
        <v>634.41669999999999</v>
      </c>
      <c r="G12078">
        <v>634.41669999999999</v>
      </c>
      <c r="H12078">
        <v>634.41669999999999</v>
      </c>
      <c r="I12078">
        <v>634.74019999999996</v>
      </c>
      <c r="J12078">
        <v>699.34079999999994</v>
      </c>
      <c r="K12078">
        <v>634.41669999999999</v>
      </c>
      <c r="L12078">
        <v>614.03660000000002</v>
      </c>
      <c r="M12078">
        <v>776</v>
      </c>
      <c r="N12078">
        <v>718</v>
      </c>
      <c r="O12078">
        <v>425</v>
      </c>
      <c r="P12078">
        <v>763</v>
      </c>
      <c r="Q12078">
        <v>799</v>
      </c>
      <c r="R12078">
        <v>740</v>
      </c>
      <c r="S12078">
        <v>725</v>
      </c>
      <c r="T12078">
        <v>999</v>
      </c>
      <c r="U12078">
        <v>729</v>
      </c>
      <c r="V12078">
        <v>713</v>
      </c>
      <c r="W12078">
        <v>1125</v>
      </c>
      <c r="X12078">
        <v>973</v>
      </c>
      <c r="Y12078">
        <v>998</v>
      </c>
      <c r="Z12078">
        <v>700</v>
      </c>
      <c r="AA12078">
        <v>936</v>
      </c>
      <c r="AB12078">
        <v>730</v>
      </c>
      <c r="AC12078">
        <v>737</v>
      </c>
      <c r="AD12078">
        <v>772</v>
      </c>
      <c r="AE12078">
        <v>899</v>
      </c>
      <c r="AF12078">
        <v>899</v>
      </c>
      <c r="AG12078">
        <v>653</v>
      </c>
      <c r="AI12078">
        <v>873</v>
      </c>
      <c r="AJ12078">
        <v>732</v>
      </c>
      <c r="AK12078">
        <v>1055.8679999999999</v>
      </c>
      <c r="AL12078">
        <v>781.93119999999999</v>
      </c>
      <c r="AM12078">
        <v>804.57590000000005</v>
      </c>
      <c r="AN12078">
        <v>829.09690000000001</v>
      </c>
      <c r="AO12078">
        <v>974.99369999999999</v>
      </c>
      <c r="AP12078">
        <v>882.15009999999995</v>
      </c>
      <c r="AQ12078">
        <v>931.06299999999999</v>
      </c>
      <c r="AR12078">
        <v>876.45680000000004</v>
      </c>
      <c r="AS12078">
        <v>834.3374</v>
      </c>
      <c r="AT12078">
        <v>759.48050000000001</v>
      </c>
      <c r="AU12078">
        <v>942.83810000000005</v>
      </c>
      <c r="AV12078">
        <v>896.57809999999995</v>
      </c>
      <c r="AW12078">
        <v>809.81640000000004</v>
      </c>
      <c r="AX12078">
        <v>883.12080000000003</v>
      </c>
      <c r="AY12078">
        <v>948.46699999999998</v>
      </c>
      <c r="AZ12078">
        <v>1772.2819999999999</v>
      </c>
      <c r="BA12078">
        <v>655.31470000000002</v>
      </c>
      <c r="BB12078">
        <v>446.24889999999999</v>
      </c>
      <c r="BC12078">
        <v>811.62819999999999</v>
      </c>
      <c r="BD12078">
        <v>678.47709999999995</v>
      </c>
      <c r="BE12078">
        <v>547.59059999999999</v>
      </c>
      <c r="BF12078">
        <v>1092.0350000000001</v>
      </c>
      <c r="BG12078">
        <v>679.57690000000002</v>
      </c>
      <c r="BH12078">
        <v>917.86429999999996</v>
      </c>
      <c r="BI12078">
        <v>666.11940000000004</v>
      </c>
      <c r="BJ12078">
        <v>1007.0839999999999</v>
      </c>
      <c r="BK12078">
        <v>1045.904</v>
      </c>
      <c r="BL12078">
        <v>692.25810000000001</v>
      </c>
      <c r="BM12078">
        <v>778.76070000000004</v>
      </c>
      <c r="BN12078">
        <v>1693.09</v>
      </c>
      <c r="BO12078">
        <v>864.4873</v>
      </c>
      <c r="BP12078">
        <v>915.21169999999995</v>
      </c>
      <c r="BQ12078">
        <v>410.76049999999998</v>
      </c>
      <c r="BR12078">
        <v>611.3193</v>
      </c>
      <c r="BS12078">
        <v>679.70630000000006</v>
      </c>
      <c r="BT12078">
        <v>918.31709999999998</v>
      </c>
      <c r="BU12078">
        <v>774.49069999999995</v>
      </c>
      <c r="BV12078">
        <v>851.80640000000005</v>
      </c>
      <c r="BW12078">
        <v>697.88670000000002</v>
      </c>
      <c r="BX12078">
        <v>828.90279999999996</v>
      </c>
      <c r="BY12078">
        <v>581.04</v>
      </c>
      <c r="BZ12078">
        <v>491.4316</v>
      </c>
      <c r="CA12078">
        <v>881.50319999999999</v>
      </c>
      <c r="CB12078">
        <v>1406.4079999999999</v>
      </c>
      <c r="CC12078">
        <v>1232.885</v>
      </c>
    </row>
    <row r="12079" spans="1:81" x14ac:dyDescent="0.45">
      <c r="A12079" s="1">
        <v>43250.451388888891</v>
      </c>
    </row>
    <row r="12080" spans="1:81" x14ac:dyDescent="0.45">
      <c r="A12080" s="1">
        <v>43250.452025462961</v>
      </c>
      <c r="AH12080">
        <v>940</v>
      </c>
    </row>
    <row r="12081" spans="1:81" x14ac:dyDescent="0.45">
      <c r="A12081" s="1">
        <v>43250.458333333336</v>
      </c>
      <c r="B12081">
        <v>646.83910000000003</v>
      </c>
      <c r="C12081">
        <v>646.83910000000003</v>
      </c>
      <c r="D12081">
        <v>646.7097</v>
      </c>
      <c r="E12081">
        <v>646.83910000000003</v>
      </c>
      <c r="F12081">
        <v>646.83910000000003</v>
      </c>
      <c r="G12081">
        <v>646.83910000000003</v>
      </c>
      <c r="H12081">
        <v>646.83910000000003</v>
      </c>
      <c r="I12081">
        <v>646.83910000000003</v>
      </c>
      <c r="J12081">
        <v>705.68849999999998</v>
      </c>
      <c r="K12081">
        <v>646.7097</v>
      </c>
      <c r="L12081">
        <v>511.48840000000001</v>
      </c>
      <c r="M12081">
        <v>907</v>
      </c>
      <c r="N12081">
        <v>701</v>
      </c>
      <c r="O12081">
        <v>362</v>
      </c>
      <c r="P12081">
        <v>690</v>
      </c>
      <c r="Q12081">
        <v>821</v>
      </c>
      <c r="R12081">
        <v>675</v>
      </c>
      <c r="S12081">
        <v>814</v>
      </c>
      <c r="T12081">
        <v>1000</v>
      </c>
      <c r="U12081">
        <v>696</v>
      </c>
      <c r="V12081">
        <v>739</v>
      </c>
      <c r="W12081">
        <v>1169</v>
      </c>
      <c r="X12081">
        <v>980</v>
      </c>
      <c r="Y12081">
        <v>929</v>
      </c>
      <c r="Z12081">
        <v>709</v>
      </c>
      <c r="AA12081">
        <v>921</v>
      </c>
      <c r="AB12081">
        <v>700</v>
      </c>
      <c r="AC12081">
        <v>754</v>
      </c>
      <c r="AD12081">
        <v>773</v>
      </c>
      <c r="AE12081">
        <v>900</v>
      </c>
      <c r="AF12081">
        <v>900</v>
      </c>
      <c r="AG12081">
        <v>662</v>
      </c>
      <c r="AI12081">
        <v>854</v>
      </c>
      <c r="AJ12081">
        <v>664</v>
      </c>
      <c r="AK12081">
        <v>1003.009</v>
      </c>
      <c r="AL12081">
        <v>744.27610000000004</v>
      </c>
      <c r="AM12081">
        <v>676.27729999999997</v>
      </c>
      <c r="AN12081">
        <v>766.92089999999996</v>
      </c>
      <c r="AO12081">
        <v>970.65890000000002</v>
      </c>
      <c r="AP12081">
        <v>852.84159999999997</v>
      </c>
      <c r="AQ12081">
        <v>954.54859999999996</v>
      </c>
      <c r="AR12081">
        <v>851.54759999999999</v>
      </c>
      <c r="AS12081">
        <v>785.68359999999996</v>
      </c>
      <c r="AT12081">
        <v>747.18769999999995</v>
      </c>
      <c r="AU12081">
        <v>933.39210000000003</v>
      </c>
      <c r="AV12081">
        <v>820.81539999999995</v>
      </c>
      <c r="AW12081">
        <v>795.0652</v>
      </c>
      <c r="AX12081">
        <v>725.18989999999997</v>
      </c>
      <c r="AY12081">
        <v>797.91189999999995</v>
      </c>
      <c r="AZ12081">
        <v>1745.7550000000001</v>
      </c>
      <c r="BA12081">
        <v>652.79150000000004</v>
      </c>
      <c r="BB12081">
        <v>447.87889999999999</v>
      </c>
      <c r="BC12081">
        <v>823.59739999999999</v>
      </c>
      <c r="BD12081">
        <v>760.83910000000003</v>
      </c>
      <c r="BE12081">
        <v>601.80830000000003</v>
      </c>
      <c r="BF12081">
        <v>1059.556</v>
      </c>
      <c r="BG12081">
        <v>680.74149999999997</v>
      </c>
      <c r="BH12081">
        <v>881.37379999999996</v>
      </c>
      <c r="BI12081">
        <v>652.27390000000003</v>
      </c>
      <c r="BJ12081">
        <v>1048.104</v>
      </c>
      <c r="BK12081">
        <v>970.14139999999998</v>
      </c>
      <c r="BL12081">
        <v>774.2319</v>
      </c>
      <c r="BM12081">
        <v>825.27949999999998</v>
      </c>
      <c r="BN12081">
        <v>1751.837</v>
      </c>
      <c r="BO12081">
        <v>854.65309999999999</v>
      </c>
      <c r="BP12081">
        <v>874.12739999999997</v>
      </c>
      <c r="BQ12081">
        <v>408.79759999999999</v>
      </c>
      <c r="BR12081">
        <v>588.73929999999996</v>
      </c>
      <c r="BS12081">
        <v>660.29660000000001</v>
      </c>
      <c r="BT12081">
        <v>974.79960000000005</v>
      </c>
      <c r="BU12081">
        <v>743.17629999999997</v>
      </c>
      <c r="BV12081">
        <v>822.69169999999997</v>
      </c>
      <c r="BW12081">
        <v>658.80830000000003</v>
      </c>
      <c r="BX12081">
        <v>807.55200000000002</v>
      </c>
      <c r="BY12081">
        <v>670.19560000000001</v>
      </c>
      <c r="BZ12081">
        <v>579.35789999999997</v>
      </c>
      <c r="CA12081">
        <v>785.8777</v>
      </c>
      <c r="CB12081">
        <v>1384.8630000000001</v>
      </c>
      <c r="CC12081">
        <v>1152.463</v>
      </c>
    </row>
    <row r="12082" spans="1:81" x14ac:dyDescent="0.45">
      <c r="A12082" s="1">
        <v>43250.460011574076</v>
      </c>
      <c r="AH12082">
        <v>925</v>
      </c>
    </row>
    <row r="12083" spans="1:81" x14ac:dyDescent="0.45">
      <c r="A12083" s="1">
        <v>43250.465277777781</v>
      </c>
    </row>
    <row r="12084" spans="1:81" x14ac:dyDescent="0.45">
      <c r="A12084" s="1">
        <v>43250.467997685184</v>
      </c>
      <c r="AH12084">
        <v>963</v>
      </c>
    </row>
    <row r="12085" spans="1:81" x14ac:dyDescent="0.45">
      <c r="A12085" s="1">
        <v>43250.46875</v>
      </c>
      <c r="B12085">
        <v>654.7971</v>
      </c>
      <c r="C12085">
        <v>654.7971</v>
      </c>
      <c r="D12085">
        <v>652.79150000000004</v>
      </c>
      <c r="E12085">
        <v>654.7971</v>
      </c>
      <c r="F12085">
        <v>654.7971</v>
      </c>
      <c r="G12085">
        <v>654.7971</v>
      </c>
      <c r="H12085">
        <v>654.7971</v>
      </c>
      <c r="I12085">
        <v>654.7971</v>
      </c>
      <c r="J12085">
        <v>734.98540000000003</v>
      </c>
      <c r="K12085">
        <v>654.7971</v>
      </c>
      <c r="L12085">
        <v>722.53710000000001</v>
      </c>
      <c r="M12085">
        <v>711</v>
      </c>
      <c r="N12085">
        <v>690</v>
      </c>
      <c r="O12085">
        <v>447</v>
      </c>
      <c r="P12085">
        <v>702</v>
      </c>
      <c r="Q12085">
        <v>833</v>
      </c>
      <c r="R12085">
        <v>682</v>
      </c>
      <c r="S12085">
        <v>769</v>
      </c>
      <c r="T12085">
        <v>861</v>
      </c>
      <c r="U12085">
        <v>625</v>
      </c>
      <c r="V12085">
        <v>610</v>
      </c>
      <c r="W12085">
        <v>1066</v>
      </c>
      <c r="X12085">
        <v>960</v>
      </c>
      <c r="Y12085">
        <v>857</v>
      </c>
      <c r="Z12085">
        <v>852</v>
      </c>
      <c r="AA12085">
        <v>1070</v>
      </c>
      <c r="AB12085">
        <v>838</v>
      </c>
      <c r="AC12085">
        <v>877</v>
      </c>
      <c r="AD12085">
        <v>864</v>
      </c>
      <c r="AE12085">
        <v>835</v>
      </c>
      <c r="AF12085">
        <v>835</v>
      </c>
      <c r="AG12085">
        <v>791</v>
      </c>
      <c r="AI12085">
        <v>969</v>
      </c>
      <c r="AJ12085">
        <v>748</v>
      </c>
      <c r="AK12085">
        <v>1061.5609999999999</v>
      </c>
      <c r="AL12085">
        <v>769.44410000000005</v>
      </c>
      <c r="AM12085">
        <v>720.91970000000003</v>
      </c>
      <c r="AN12085">
        <v>821.39769999999999</v>
      </c>
      <c r="AO12085">
        <v>961.27729999999997</v>
      </c>
      <c r="AP12085">
        <v>878.26829999999995</v>
      </c>
      <c r="AQ12085">
        <v>975.96410000000003</v>
      </c>
      <c r="AR12085">
        <v>895.86649999999997</v>
      </c>
      <c r="AS12085">
        <v>834.3374</v>
      </c>
      <c r="AT12085">
        <v>749.58150000000001</v>
      </c>
      <c r="AU12085">
        <v>1061.5609999999999</v>
      </c>
      <c r="AV12085">
        <v>823.14449999999999</v>
      </c>
      <c r="AW12085">
        <v>794.80619999999999</v>
      </c>
      <c r="AX12085">
        <v>805.2876</v>
      </c>
      <c r="AY12085">
        <v>897.35450000000003</v>
      </c>
      <c r="AZ12085">
        <v>1718.905</v>
      </c>
      <c r="BA12085">
        <v>638.42819999999995</v>
      </c>
      <c r="BB12085">
        <v>452.08530000000002</v>
      </c>
      <c r="BC12085">
        <v>839.06050000000005</v>
      </c>
      <c r="BD12085">
        <v>840.87210000000005</v>
      </c>
      <c r="BE12085">
        <v>678.99459999999999</v>
      </c>
      <c r="BF12085">
        <v>962.7654</v>
      </c>
      <c r="BG12085">
        <v>700.60419999999999</v>
      </c>
      <c r="BH12085">
        <v>864.22850000000005</v>
      </c>
      <c r="BI12085">
        <v>631.37599999999998</v>
      </c>
      <c r="BJ12085">
        <v>1037.105</v>
      </c>
      <c r="BK12085">
        <v>1012.455</v>
      </c>
      <c r="BL12085">
        <v>830.90840000000003</v>
      </c>
      <c r="BM12085">
        <v>1051.2739999999999</v>
      </c>
      <c r="BN12085">
        <v>1769.6289999999999</v>
      </c>
      <c r="BO12085">
        <v>774.36130000000003</v>
      </c>
      <c r="BP12085">
        <v>891.33759999999995</v>
      </c>
      <c r="BQ12085">
        <v>406.97489999999999</v>
      </c>
      <c r="BR12085">
        <v>581.55759999999998</v>
      </c>
      <c r="BS12085">
        <v>751.06960000000004</v>
      </c>
      <c r="BT12085">
        <v>853.94140000000004</v>
      </c>
      <c r="BU12085">
        <v>859.76440000000002</v>
      </c>
      <c r="BV12085">
        <v>964.70650000000001</v>
      </c>
      <c r="BW12085">
        <v>738.51779999999997</v>
      </c>
      <c r="BX12085">
        <v>795.97090000000003</v>
      </c>
      <c r="BY12085">
        <v>650.65629999999999</v>
      </c>
      <c r="BZ12085">
        <v>514.59379999999999</v>
      </c>
      <c r="CA12085">
        <v>994.20950000000005</v>
      </c>
      <c r="CB12085">
        <v>1536.3240000000001</v>
      </c>
      <c r="CC12085">
        <v>1161.78</v>
      </c>
    </row>
    <row r="12086" spans="1:81" x14ac:dyDescent="0.45">
      <c r="A12086" s="1">
        <v>43250.472222222219</v>
      </c>
    </row>
    <row r="12087" spans="1:81" x14ac:dyDescent="0.45">
      <c r="A12087" s="1">
        <v>43250.475983796299</v>
      </c>
      <c r="AH12087">
        <v>950</v>
      </c>
    </row>
    <row r="12088" spans="1:81" x14ac:dyDescent="0.45">
      <c r="A12088" s="1">
        <v>43250.479166666664</v>
      </c>
      <c r="B12088">
        <v>678.67110000000002</v>
      </c>
      <c r="C12088">
        <v>678.67110000000002</v>
      </c>
      <c r="D12088">
        <v>680.87080000000003</v>
      </c>
      <c r="E12088">
        <v>678.67110000000002</v>
      </c>
      <c r="F12088">
        <v>678.67110000000002</v>
      </c>
      <c r="G12088">
        <v>678.67110000000002</v>
      </c>
      <c r="H12088">
        <v>678.67110000000002</v>
      </c>
      <c r="I12088">
        <v>678.67110000000002</v>
      </c>
      <c r="J12088">
        <v>751.64790000000005</v>
      </c>
      <c r="K12088">
        <v>678.67110000000002</v>
      </c>
      <c r="L12088">
        <v>641.01610000000005</v>
      </c>
      <c r="M12088">
        <v>761</v>
      </c>
      <c r="N12088">
        <v>804</v>
      </c>
      <c r="O12088">
        <v>378</v>
      </c>
      <c r="P12088">
        <v>625</v>
      </c>
      <c r="Q12088">
        <v>836</v>
      </c>
      <c r="R12088">
        <v>710</v>
      </c>
      <c r="S12088">
        <v>644</v>
      </c>
      <c r="T12088">
        <v>699</v>
      </c>
      <c r="U12088">
        <v>574</v>
      </c>
      <c r="V12088">
        <v>484</v>
      </c>
      <c r="W12088">
        <v>868</v>
      </c>
      <c r="X12088">
        <v>874</v>
      </c>
      <c r="Y12088">
        <v>753</v>
      </c>
      <c r="Z12088">
        <v>828</v>
      </c>
      <c r="AA12088">
        <v>1125</v>
      </c>
      <c r="AB12088">
        <v>1065</v>
      </c>
      <c r="AC12088">
        <v>1002</v>
      </c>
      <c r="AD12088">
        <v>1074</v>
      </c>
      <c r="AE12088">
        <v>711</v>
      </c>
      <c r="AF12088">
        <v>711</v>
      </c>
      <c r="AG12088">
        <v>638</v>
      </c>
      <c r="AI12088">
        <v>990</v>
      </c>
      <c r="AJ12088">
        <v>891</v>
      </c>
      <c r="AK12088">
        <v>1028.306</v>
      </c>
      <c r="AL12088">
        <v>668.90160000000003</v>
      </c>
      <c r="AM12088">
        <v>886.16160000000002</v>
      </c>
      <c r="AN12088">
        <v>827.09130000000005</v>
      </c>
      <c r="AO12088">
        <v>943.87329999999997</v>
      </c>
      <c r="AP12088">
        <v>839.3193</v>
      </c>
      <c r="AQ12088">
        <v>958.36599999999999</v>
      </c>
      <c r="AR12088">
        <v>873.15700000000004</v>
      </c>
      <c r="AS12088">
        <v>734.50660000000005</v>
      </c>
      <c r="AT12088">
        <v>769.25</v>
      </c>
      <c r="AU12088">
        <v>988.83939999999996</v>
      </c>
      <c r="AV12088">
        <v>830.4556</v>
      </c>
      <c r="AW12088">
        <v>743.43510000000003</v>
      </c>
      <c r="AX12088">
        <v>888.03779999999995</v>
      </c>
      <c r="AY12088">
        <v>972.66459999999995</v>
      </c>
      <c r="AZ12088">
        <v>1721.17</v>
      </c>
      <c r="BA12088">
        <v>640.822</v>
      </c>
      <c r="BB12088">
        <v>443.40969999999999</v>
      </c>
      <c r="BC12088">
        <v>687.53489999999999</v>
      </c>
      <c r="BD12088">
        <v>849.15359999999998</v>
      </c>
      <c r="BE12088">
        <v>873.54520000000002</v>
      </c>
      <c r="BF12088">
        <v>894.24900000000002</v>
      </c>
      <c r="BG12088">
        <v>715.16160000000002</v>
      </c>
      <c r="BH12088">
        <v>1071.3309999999999</v>
      </c>
      <c r="BI12088">
        <v>646.19209999999998</v>
      </c>
      <c r="BJ12088">
        <v>1009.478</v>
      </c>
      <c r="BK12088">
        <v>886.93799999999999</v>
      </c>
      <c r="BL12088">
        <v>763.81539999999995</v>
      </c>
      <c r="BM12088">
        <v>1237.2840000000001</v>
      </c>
      <c r="BN12088">
        <v>1745.0440000000001</v>
      </c>
      <c r="BO12088">
        <v>776.62570000000005</v>
      </c>
      <c r="BP12088">
        <v>808.97529999999995</v>
      </c>
      <c r="BQ12088">
        <v>406.97489999999999</v>
      </c>
      <c r="BR12088">
        <v>588.09230000000002</v>
      </c>
      <c r="BS12088">
        <v>896.38400000000001</v>
      </c>
      <c r="BT12088">
        <v>673.17160000000001</v>
      </c>
      <c r="BU12088">
        <v>982.62819999999999</v>
      </c>
      <c r="BV12088">
        <v>916.05269999999996</v>
      </c>
      <c r="BW12088">
        <v>658.80830000000003</v>
      </c>
      <c r="BX12088">
        <v>869.79269999999997</v>
      </c>
      <c r="BY12088">
        <v>739.81200000000001</v>
      </c>
      <c r="BZ12088">
        <v>521.19309999999996</v>
      </c>
      <c r="CA12088">
        <v>1035.0989999999999</v>
      </c>
      <c r="CB12088">
        <v>1629.4259999999999</v>
      </c>
      <c r="CC12088">
        <v>1105.75</v>
      </c>
    </row>
    <row r="12089" spans="1:81" x14ac:dyDescent="0.45">
      <c r="A12089" s="1">
        <v>43250.483969907407</v>
      </c>
      <c r="AH12089">
        <v>878</v>
      </c>
    </row>
    <row r="12090" spans="1:81" x14ac:dyDescent="0.45">
      <c r="A12090" s="1">
        <v>43250.486111111109</v>
      </c>
    </row>
    <row r="12091" spans="1:81" x14ac:dyDescent="0.45">
      <c r="A12091" s="1">
        <v>43250.489583333336</v>
      </c>
      <c r="B12091">
        <v>752.29880000000003</v>
      </c>
      <c r="C12091">
        <v>752.29880000000003</v>
      </c>
      <c r="D12091">
        <v>752.94579999999996</v>
      </c>
      <c r="E12091">
        <v>752.29880000000003</v>
      </c>
      <c r="F12091">
        <v>752.29880000000003</v>
      </c>
      <c r="G12091">
        <v>752.29880000000003</v>
      </c>
      <c r="H12091">
        <v>752.29880000000003</v>
      </c>
      <c r="I12091">
        <v>748.41700000000003</v>
      </c>
      <c r="J12091">
        <v>751.15970000000004</v>
      </c>
      <c r="K12091">
        <v>752.29880000000003</v>
      </c>
      <c r="L12091">
        <v>695.42819999999995</v>
      </c>
      <c r="M12091">
        <v>725</v>
      </c>
      <c r="N12091">
        <v>905</v>
      </c>
      <c r="O12091">
        <v>352</v>
      </c>
      <c r="P12091">
        <v>853</v>
      </c>
      <c r="Q12091">
        <v>787</v>
      </c>
      <c r="R12091">
        <v>625</v>
      </c>
      <c r="S12091">
        <v>843</v>
      </c>
      <c r="T12091">
        <v>719</v>
      </c>
      <c r="U12091">
        <v>637</v>
      </c>
      <c r="V12091">
        <v>567</v>
      </c>
      <c r="W12091">
        <v>800</v>
      </c>
      <c r="X12091">
        <v>787</v>
      </c>
      <c r="Y12091">
        <v>681</v>
      </c>
      <c r="Z12091">
        <v>718</v>
      </c>
      <c r="AA12091">
        <v>1095</v>
      </c>
      <c r="AB12091">
        <v>1189</v>
      </c>
      <c r="AC12091">
        <v>1038</v>
      </c>
      <c r="AD12091">
        <v>1125</v>
      </c>
      <c r="AE12091">
        <v>825</v>
      </c>
      <c r="AF12091">
        <v>825</v>
      </c>
      <c r="AG12091">
        <v>650</v>
      </c>
      <c r="AI12091">
        <v>932</v>
      </c>
      <c r="AJ12091">
        <v>867</v>
      </c>
      <c r="AK12091">
        <v>1049.5920000000001</v>
      </c>
      <c r="AL12091">
        <v>767.50319999999999</v>
      </c>
      <c r="AM12091">
        <v>1036.5219999999999</v>
      </c>
      <c r="AN12091">
        <v>815.44529999999997</v>
      </c>
      <c r="AO12091">
        <v>967.03560000000004</v>
      </c>
      <c r="AP12091">
        <v>773.0027</v>
      </c>
      <c r="AQ12091">
        <v>915.47050000000002</v>
      </c>
      <c r="AR12091">
        <v>855.62350000000004</v>
      </c>
      <c r="AS12091">
        <v>751.26369999999997</v>
      </c>
      <c r="AT12091">
        <v>774.10249999999996</v>
      </c>
      <c r="AU12091">
        <v>933.39210000000003</v>
      </c>
      <c r="AV12091">
        <v>825.53830000000005</v>
      </c>
      <c r="AW12091">
        <v>829.5498</v>
      </c>
      <c r="AX12091">
        <v>863.51679999999999</v>
      </c>
      <c r="AY12091">
        <v>907.38310000000001</v>
      </c>
      <c r="AZ12091">
        <v>1684.68</v>
      </c>
      <c r="BA12091">
        <v>621.02419999999995</v>
      </c>
      <c r="BB12091">
        <v>439.88679999999999</v>
      </c>
      <c r="BC12091">
        <v>952.15480000000002</v>
      </c>
      <c r="BD12091">
        <v>825.27949999999998</v>
      </c>
      <c r="BE12091">
        <v>749.45209999999997</v>
      </c>
      <c r="BF12091">
        <v>953.06050000000005</v>
      </c>
      <c r="BG12091">
        <v>715.93799999999999</v>
      </c>
      <c r="BH12091">
        <v>1098.0519999999999</v>
      </c>
      <c r="BI12091">
        <v>649.10350000000005</v>
      </c>
      <c r="BJ12091">
        <v>1011.355</v>
      </c>
      <c r="BK12091">
        <v>735.80050000000006</v>
      </c>
      <c r="BL12091">
        <v>700.41020000000003</v>
      </c>
      <c r="BM12091">
        <v>1312.4649999999999</v>
      </c>
      <c r="BN12091">
        <v>1702.989</v>
      </c>
      <c r="BO12091">
        <v>754.30439999999999</v>
      </c>
      <c r="BP12091">
        <v>724.34889999999996</v>
      </c>
      <c r="BQ12091">
        <v>408.86770000000001</v>
      </c>
      <c r="BR12091">
        <v>595.92089999999996</v>
      </c>
      <c r="BS12091">
        <v>960.43629999999996</v>
      </c>
      <c r="BT12091">
        <v>649.94460000000004</v>
      </c>
      <c r="BU12091">
        <v>916.31150000000002</v>
      </c>
      <c r="BV12091">
        <v>900.33079999999995</v>
      </c>
      <c r="BW12091">
        <v>763.75070000000005</v>
      </c>
      <c r="BX12091">
        <v>953.38400000000001</v>
      </c>
      <c r="BY12091">
        <v>825.60299999999995</v>
      </c>
      <c r="BZ12091">
        <v>479.78579999999999</v>
      </c>
      <c r="CA12091">
        <v>1027.077</v>
      </c>
      <c r="CB12091">
        <v>1587.6949999999999</v>
      </c>
      <c r="CC12091">
        <v>897.03099999999995</v>
      </c>
    </row>
    <row r="12092" spans="1:81" x14ac:dyDescent="0.45">
      <c r="A12092" s="1">
        <v>43250.491956018515</v>
      </c>
      <c r="AH12092">
        <v>897</v>
      </c>
    </row>
    <row r="12093" spans="1:81" x14ac:dyDescent="0.45">
      <c r="A12093" s="1">
        <v>43250.493055555555</v>
      </c>
    </row>
    <row r="12094" spans="1:81" x14ac:dyDescent="0.45">
      <c r="A12094" s="1">
        <v>43250.499942129631</v>
      </c>
      <c r="AH12094">
        <v>868</v>
      </c>
    </row>
    <row r="12095" spans="1:81" x14ac:dyDescent="0.45">
      <c r="A12095" s="1">
        <v>43250.5</v>
      </c>
      <c r="B12095">
        <v>805.2876</v>
      </c>
      <c r="C12095">
        <v>805.2876</v>
      </c>
      <c r="D12095">
        <v>805.02880000000005</v>
      </c>
      <c r="E12095">
        <v>805.2876</v>
      </c>
      <c r="F12095">
        <v>805.2876</v>
      </c>
      <c r="G12095">
        <v>805.2876</v>
      </c>
      <c r="H12095">
        <v>805.2876</v>
      </c>
      <c r="I12095">
        <v>804.89940000000001</v>
      </c>
      <c r="J12095">
        <v>769.22609999999997</v>
      </c>
      <c r="K12095">
        <v>805.2876</v>
      </c>
      <c r="L12095">
        <v>627.62350000000004</v>
      </c>
      <c r="M12095">
        <v>696</v>
      </c>
      <c r="N12095">
        <v>842</v>
      </c>
      <c r="O12095">
        <v>341</v>
      </c>
      <c r="P12095">
        <v>1026</v>
      </c>
      <c r="Q12095">
        <v>807</v>
      </c>
      <c r="R12095">
        <v>448</v>
      </c>
      <c r="S12095">
        <v>792</v>
      </c>
      <c r="T12095">
        <v>1118</v>
      </c>
      <c r="U12095">
        <v>1122</v>
      </c>
      <c r="V12095">
        <v>538</v>
      </c>
      <c r="W12095">
        <v>765</v>
      </c>
      <c r="X12095">
        <v>707</v>
      </c>
      <c r="Y12095">
        <v>624</v>
      </c>
      <c r="Z12095">
        <v>554</v>
      </c>
      <c r="AA12095">
        <v>855</v>
      </c>
      <c r="AB12095">
        <v>1143</v>
      </c>
      <c r="AC12095">
        <v>1123</v>
      </c>
      <c r="AD12095">
        <v>1082</v>
      </c>
      <c r="AE12095">
        <v>965</v>
      </c>
      <c r="AF12095">
        <v>965</v>
      </c>
      <c r="AG12095">
        <v>638</v>
      </c>
      <c r="AI12095">
        <v>920</v>
      </c>
      <c r="AJ12095">
        <v>862</v>
      </c>
      <c r="AK12095">
        <v>1092.8109999999999</v>
      </c>
      <c r="AL12095">
        <v>715.42039999999997</v>
      </c>
      <c r="AM12095">
        <v>794.87080000000003</v>
      </c>
      <c r="AN12095">
        <v>660.29660000000001</v>
      </c>
      <c r="AO12095">
        <v>984.8279</v>
      </c>
      <c r="AP12095">
        <v>905.57129999999995</v>
      </c>
      <c r="AQ12095">
        <v>946.72</v>
      </c>
      <c r="AR12095">
        <v>859.37620000000004</v>
      </c>
      <c r="AS12095">
        <v>768.27949999999998</v>
      </c>
      <c r="AT12095">
        <v>766.85619999999994</v>
      </c>
      <c r="AU12095">
        <v>1059.4259999999999</v>
      </c>
      <c r="AV12095">
        <v>874.38620000000003</v>
      </c>
      <c r="AW12095">
        <v>988.25710000000004</v>
      </c>
      <c r="AX12095">
        <v>841.97190000000001</v>
      </c>
      <c r="AY12095">
        <v>892.8904</v>
      </c>
      <c r="AZ12095">
        <v>1675.104</v>
      </c>
      <c r="BA12095">
        <v>606.46680000000003</v>
      </c>
      <c r="BB12095">
        <v>437.57339999999999</v>
      </c>
      <c r="BC12095">
        <v>1002.879</v>
      </c>
      <c r="BD12095">
        <v>812.4692</v>
      </c>
      <c r="BE12095">
        <v>583.04570000000001</v>
      </c>
      <c r="BF12095">
        <v>997.25019999999995</v>
      </c>
      <c r="BG12095">
        <v>683.45899999999995</v>
      </c>
      <c r="BH12095">
        <v>1066.5429999999999</v>
      </c>
      <c r="BI12095">
        <v>642.24540000000002</v>
      </c>
      <c r="BJ12095">
        <v>911.39430000000004</v>
      </c>
      <c r="BK12095">
        <v>733.14790000000005</v>
      </c>
      <c r="BL12095">
        <v>725.70749999999998</v>
      </c>
      <c r="BM12095">
        <v>1302.6300000000001</v>
      </c>
      <c r="BN12095">
        <v>1680.8620000000001</v>
      </c>
      <c r="BO12095">
        <v>781.41359999999997</v>
      </c>
      <c r="BP12095">
        <v>695.23410000000001</v>
      </c>
      <c r="BQ12095">
        <v>408.79759999999999</v>
      </c>
      <c r="BR12095">
        <v>601.74369999999999</v>
      </c>
      <c r="BS12095">
        <v>937.20920000000001</v>
      </c>
      <c r="BT12095">
        <v>638.88109999999995</v>
      </c>
      <c r="BU12095">
        <v>678.86519999999996</v>
      </c>
      <c r="BV12095">
        <v>784.1309</v>
      </c>
      <c r="BW12095">
        <v>645.73929999999996</v>
      </c>
      <c r="BX12095">
        <v>836.60209999999995</v>
      </c>
      <c r="BY12095">
        <v>759.22170000000006</v>
      </c>
      <c r="BZ12095">
        <v>476.03320000000002</v>
      </c>
      <c r="CA12095">
        <v>1150.1990000000001</v>
      </c>
      <c r="CB12095">
        <v>1557.934</v>
      </c>
      <c r="CC12095">
        <v>764.9153</v>
      </c>
    </row>
    <row r="12096" spans="1:81" x14ac:dyDescent="0.45">
      <c r="A12096" s="1">
        <v>43250.506944444445</v>
      </c>
    </row>
    <row r="12097" spans="1:81" x14ac:dyDescent="0.45">
      <c r="A12097" s="1">
        <v>43250.507928240739</v>
      </c>
      <c r="AH12097">
        <v>854</v>
      </c>
    </row>
    <row r="12098" spans="1:81" x14ac:dyDescent="0.45">
      <c r="A12098" s="1">
        <v>43250.510416666664</v>
      </c>
      <c r="B12098">
        <v>810.0752</v>
      </c>
      <c r="C12098">
        <v>810.0752</v>
      </c>
      <c r="D12098">
        <v>810.85159999999996</v>
      </c>
      <c r="E12098">
        <v>810.0752</v>
      </c>
      <c r="F12098">
        <v>810.0752</v>
      </c>
      <c r="G12098">
        <v>810.0752</v>
      </c>
      <c r="H12098">
        <v>810.0752</v>
      </c>
      <c r="I12098">
        <v>809.94579999999996</v>
      </c>
      <c r="J12098">
        <v>796.56979999999999</v>
      </c>
      <c r="K12098">
        <v>810.0752</v>
      </c>
      <c r="L12098">
        <v>415.02170000000001</v>
      </c>
      <c r="M12098">
        <v>728</v>
      </c>
      <c r="N12098">
        <v>867</v>
      </c>
      <c r="O12098">
        <v>356</v>
      </c>
      <c r="P12098">
        <v>949</v>
      </c>
      <c r="Q12098">
        <v>780</v>
      </c>
      <c r="R12098">
        <v>629</v>
      </c>
      <c r="S12098">
        <v>982</v>
      </c>
      <c r="T12098">
        <v>1262</v>
      </c>
      <c r="U12098">
        <v>1265</v>
      </c>
      <c r="V12098">
        <v>426</v>
      </c>
      <c r="W12098">
        <v>756</v>
      </c>
      <c r="X12098">
        <v>678</v>
      </c>
      <c r="Y12098">
        <v>645</v>
      </c>
      <c r="Z12098">
        <v>779</v>
      </c>
      <c r="AA12098">
        <v>1004</v>
      </c>
      <c r="AB12098">
        <v>959</v>
      </c>
      <c r="AC12098">
        <v>939</v>
      </c>
      <c r="AD12098">
        <v>909</v>
      </c>
      <c r="AE12098">
        <v>1019</v>
      </c>
      <c r="AF12098">
        <v>1019</v>
      </c>
      <c r="AG12098">
        <v>651</v>
      </c>
      <c r="AI12098">
        <v>777</v>
      </c>
      <c r="AJ12098">
        <v>646</v>
      </c>
      <c r="AK12098">
        <v>865.06960000000004</v>
      </c>
      <c r="AL12098">
        <v>608.92529999999999</v>
      </c>
      <c r="AM12098">
        <v>666.63699999999994</v>
      </c>
      <c r="AN12098">
        <v>652.40329999999994</v>
      </c>
      <c r="AO12098">
        <v>978.61689999999999</v>
      </c>
      <c r="AP12098">
        <v>950.53740000000005</v>
      </c>
      <c r="AQ12098">
        <v>1000.162</v>
      </c>
      <c r="AR12098">
        <v>860.92899999999997</v>
      </c>
      <c r="AS12098">
        <v>802.31129999999996</v>
      </c>
      <c r="AT12098">
        <v>762.00369999999998</v>
      </c>
      <c r="AU12098">
        <v>1134.2829999999999</v>
      </c>
      <c r="AV12098">
        <v>830.58500000000004</v>
      </c>
      <c r="AW12098">
        <v>1054.3150000000001</v>
      </c>
      <c r="AX12098">
        <v>662.30219999999997</v>
      </c>
      <c r="AY12098">
        <v>766.14449999999999</v>
      </c>
      <c r="AZ12098">
        <v>1670.058</v>
      </c>
      <c r="BA12098">
        <v>596.82669999999996</v>
      </c>
      <c r="BB12098">
        <v>431.63200000000001</v>
      </c>
      <c r="BC12098">
        <v>946.20240000000001</v>
      </c>
      <c r="BD12098">
        <v>918.12300000000005</v>
      </c>
      <c r="BE12098">
        <v>880.46799999999996</v>
      </c>
      <c r="BF12098">
        <v>926.72799999999995</v>
      </c>
      <c r="BG12098">
        <v>706.23289999999997</v>
      </c>
      <c r="BH12098">
        <v>983.72799999999995</v>
      </c>
      <c r="BI12098">
        <v>687.34079999999994</v>
      </c>
      <c r="BJ12098">
        <v>835.69629999999995</v>
      </c>
      <c r="BK12098">
        <v>737.22389999999996</v>
      </c>
      <c r="BL12098">
        <v>679.57690000000002</v>
      </c>
      <c r="BM12098">
        <v>924.72239999999999</v>
      </c>
      <c r="BN12098">
        <v>1661.258</v>
      </c>
      <c r="BO12098">
        <v>788.85400000000004</v>
      </c>
      <c r="BP12098">
        <v>758.25120000000004</v>
      </c>
      <c r="BQ12098">
        <v>410.76049999999998</v>
      </c>
      <c r="BR12098">
        <v>616.88329999999996</v>
      </c>
      <c r="BS12098">
        <v>979.84619999999995</v>
      </c>
      <c r="BT12098">
        <v>636.35789999999997</v>
      </c>
      <c r="BU12098">
        <v>827.02660000000003</v>
      </c>
      <c r="BV12098">
        <v>900.46019999999999</v>
      </c>
      <c r="BW12098">
        <v>705.39179999999999</v>
      </c>
      <c r="BX12098">
        <v>972.98800000000006</v>
      </c>
      <c r="BY12098">
        <v>848.70069999999998</v>
      </c>
      <c r="BZ12098">
        <v>622.64160000000004</v>
      </c>
      <c r="CA12098">
        <v>937.33860000000004</v>
      </c>
      <c r="CB12098">
        <v>1318.0940000000001</v>
      </c>
      <c r="CC12098">
        <v>943.67920000000004</v>
      </c>
    </row>
    <row r="12099" spans="1:81" x14ac:dyDescent="0.45">
      <c r="A12099" s="1">
        <v>43250.513888888891</v>
      </c>
    </row>
    <row r="12100" spans="1:81" x14ac:dyDescent="0.45">
      <c r="A12100" s="1">
        <v>43250.515914351854</v>
      </c>
      <c r="AH12100">
        <v>859</v>
      </c>
    </row>
    <row r="12101" spans="1:81" x14ac:dyDescent="0.45">
      <c r="A12101" s="1">
        <v>43250.520833333336</v>
      </c>
      <c r="B12101">
        <v>836.27859999999998</v>
      </c>
      <c r="C12101">
        <v>836.27859999999998</v>
      </c>
      <c r="D12101">
        <v>833.75509999999997</v>
      </c>
      <c r="E12101">
        <v>836.27859999999998</v>
      </c>
      <c r="F12101">
        <v>836.27859999999998</v>
      </c>
      <c r="G12101">
        <v>836.27859999999998</v>
      </c>
      <c r="H12101">
        <v>836.27859999999998</v>
      </c>
      <c r="I12101">
        <v>836.27859999999998</v>
      </c>
      <c r="J12101">
        <v>794.12840000000006</v>
      </c>
      <c r="K12101">
        <v>833.75509999999997</v>
      </c>
      <c r="L12101">
        <v>415.02170000000001</v>
      </c>
      <c r="M12101">
        <v>657</v>
      </c>
      <c r="N12101">
        <v>863</v>
      </c>
      <c r="O12101">
        <v>349</v>
      </c>
      <c r="P12101">
        <v>1016</v>
      </c>
      <c r="Q12101">
        <v>811</v>
      </c>
      <c r="R12101">
        <v>558</v>
      </c>
      <c r="S12101">
        <v>985</v>
      </c>
      <c r="T12101">
        <v>1406</v>
      </c>
      <c r="U12101">
        <v>1368</v>
      </c>
      <c r="V12101">
        <v>414</v>
      </c>
      <c r="W12101">
        <v>731</v>
      </c>
      <c r="X12101">
        <v>655</v>
      </c>
      <c r="Y12101">
        <v>621</v>
      </c>
      <c r="Z12101">
        <v>894</v>
      </c>
      <c r="AA12101">
        <v>1121</v>
      </c>
      <c r="AB12101">
        <v>730</v>
      </c>
      <c r="AC12101">
        <v>738</v>
      </c>
      <c r="AD12101">
        <v>753</v>
      </c>
      <c r="AE12101">
        <v>1111</v>
      </c>
      <c r="AF12101">
        <v>1111</v>
      </c>
      <c r="AG12101">
        <v>622</v>
      </c>
      <c r="AI12101">
        <v>644</v>
      </c>
      <c r="AJ12101">
        <v>488</v>
      </c>
      <c r="AK12101">
        <v>668.38400000000001</v>
      </c>
      <c r="AL12101">
        <v>572.11159999999995</v>
      </c>
      <c r="AM12101">
        <v>645.35109999999997</v>
      </c>
      <c r="AN12101">
        <v>792.15359999999998</v>
      </c>
      <c r="AO12101">
        <v>963.08910000000003</v>
      </c>
      <c r="AP12101">
        <v>964.12429999999995</v>
      </c>
      <c r="AQ12101">
        <v>977.84029999999996</v>
      </c>
      <c r="AR12101">
        <v>890.4316</v>
      </c>
      <c r="AS12101">
        <v>770.67330000000004</v>
      </c>
      <c r="AT12101">
        <v>737.48270000000002</v>
      </c>
      <c r="AU12101">
        <v>1175.2380000000001</v>
      </c>
      <c r="AV12101">
        <v>867.39890000000003</v>
      </c>
      <c r="AW12101">
        <v>1091</v>
      </c>
      <c r="AX12101">
        <v>688.69949999999994</v>
      </c>
      <c r="AY12101">
        <v>749.32280000000003</v>
      </c>
      <c r="AZ12101">
        <v>1652.912</v>
      </c>
      <c r="BA12101">
        <v>589.58029999999997</v>
      </c>
      <c r="BB12101">
        <v>432.36799999999999</v>
      </c>
      <c r="BC12101">
        <v>1121.925</v>
      </c>
      <c r="BD12101">
        <v>951.63720000000001</v>
      </c>
      <c r="BE12101">
        <v>941.54420000000005</v>
      </c>
      <c r="BF12101">
        <v>829.93799999999999</v>
      </c>
      <c r="BG12101">
        <v>613.84249999999997</v>
      </c>
      <c r="BH12101">
        <v>971.56470000000002</v>
      </c>
      <c r="BI12101">
        <v>608.01949999999999</v>
      </c>
      <c r="BJ12101">
        <v>815.18650000000002</v>
      </c>
      <c r="BK12101">
        <v>733.27729999999997</v>
      </c>
      <c r="BL12101">
        <v>586.08640000000003</v>
      </c>
      <c r="BM12101">
        <v>766.79150000000004</v>
      </c>
      <c r="BN12101">
        <v>1647.0239999999999</v>
      </c>
      <c r="BO12101">
        <v>847.27729999999997</v>
      </c>
      <c r="BP12101">
        <v>803.92899999999997</v>
      </c>
      <c r="BQ12101">
        <v>406.97489999999999</v>
      </c>
      <c r="BR12101">
        <v>584.14549999999997</v>
      </c>
      <c r="BS12101">
        <v>948.79049999999995</v>
      </c>
      <c r="BT12101">
        <v>632.41110000000003</v>
      </c>
      <c r="BU12101">
        <v>881.30909999999994</v>
      </c>
      <c r="BV12101">
        <v>997.96190000000001</v>
      </c>
      <c r="BW12101">
        <v>849.28300000000002</v>
      </c>
      <c r="BX12101">
        <v>918.44650000000001</v>
      </c>
      <c r="BY12101">
        <v>745.69949999999994</v>
      </c>
      <c r="BZ12101">
        <v>535.68579999999997</v>
      </c>
      <c r="CA12101">
        <v>1003.914</v>
      </c>
      <c r="CB12101">
        <v>1453.444</v>
      </c>
      <c r="CC12101">
        <v>1017.824</v>
      </c>
    </row>
    <row r="12102" spans="1:81" x14ac:dyDescent="0.45">
      <c r="A12102" s="1">
        <v>43250.523900462962</v>
      </c>
      <c r="AH12102">
        <v>890</v>
      </c>
    </row>
    <row r="12103" spans="1:81" x14ac:dyDescent="0.45">
      <c r="A12103" s="1">
        <v>43250.527777777781</v>
      </c>
    </row>
    <row r="12104" spans="1:81" x14ac:dyDescent="0.45">
      <c r="A12104" s="1">
        <v>43250.53125</v>
      </c>
      <c r="B12104">
        <v>840.93679999999995</v>
      </c>
      <c r="C12104">
        <v>840.93679999999995</v>
      </c>
      <c r="D12104">
        <v>839.7722</v>
      </c>
      <c r="E12104">
        <v>840.93679999999995</v>
      </c>
      <c r="F12104">
        <v>840.93679999999995</v>
      </c>
      <c r="G12104">
        <v>840.93679999999995</v>
      </c>
      <c r="H12104">
        <v>840.93679999999995</v>
      </c>
      <c r="I12104">
        <v>841.06619999999998</v>
      </c>
      <c r="J12104">
        <v>803.4058</v>
      </c>
      <c r="K12104">
        <v>840.93679999999995</v>
      </c>
      <c r="L12104">
        <v>615.97749999999996</v>
      </c>
      <c r="M12104">
        <v>682</v>
      </c>
      <c r="N12104">
        <v>805</v>
      </c>
      <c r="O12104">
        <v>352</v>
      </c>
      <c r="P12104">
        <v>1056</v>
      </c>
      <c r="Q12104">
        <v>690</v>
      </c>
      <c r="R12104">
        <v>695</v>
      </c>
      <c r="S12104">
        <v>926</v>
      </c>
      <c r="T12104">
        <v>1425</v>
      </c>
      <c r="U12104">
        <v>1462</v>
      </c>
      <c r="V12104">
        <v>648</v>
      </c>
      <c r="W12104">
        <v>636</v>
      </c>
      <c r="X12104">
        <v>666</v>
      </c>
      <c r="Y12104">
        <v>589</v>
      </c>
      <c r="Z12104">
        <v>963</v>
      </c>
      <c r="AA12104">
        <v>1153</v>
      </c>
      <c r="AB12104">
        <v>891</v>
      </c>
      <c r="AC12104">
        <v>894</v>
      </c>
      <c r="AD12104">
        <v>1032</v>
      </c>
      <c r="AE12104">
        <v>1149</v>
      </c>
      <c r="AF12104">
        <v>1149</v>
      </c>
      <c r="AG12104">
        <v>696</v>
      </c>
      <c r="AI12104">
        <v>838</v>
      </c>
      <c r="AJ12104">
        <v>769</v>
      </c>
      <c r="AK12104">
        <v>944.58500000000004</v>
      </c>
      <c r="AL12104">
        <v>632.08759999999995</v>
      </c>
      <c r="AM12104">
        <v>720.91970000000003</v>
      </c>
      <c r="AN12104">
        <v>807.61670000000004</v>
      </c>
      <c r="AO12104">
        <v>936.04470000000003</v>
      </c>
      <c r="AP12104">
        <v>960.17750000000001</v>
      </c>
      <c r="AQ12104">
        <v>860.99369999999999</v>
      </c>
      <c r="AR12104">
        <v>841.84249999999997</v>
      </c>
      <c r="AS12104">
        <v>902.01289999999995</v>
      </c>
      <c r="AT12104">
        <v>708.3682</v>
      </c>
      <c r="AU12104">
        <v>1059.038</v>
      </c>
      <c r="AV12104">
        <v>898.90719999999999</v>
      </c>
      <c r="AW12104">
        <v>1100.769</v>
      </c>
      <c r="AX12104">
        <v>705.84469999999999</v>
      </c>
      <c r="AY12104">
        <v>729.65409999999997</v>
      </c>
      <c r="AZ12104">
        <v>1655.306</v>
      </c>
      <c r="BA12104">
        <v>586.92750000000001</v>
      </c>
      <c r="BB12104">
        <v>426.63679999999999</v>
      </c>
      <c r="BC12104">
        <v>930.60990000000004</v>
      </c>
      <c r="BD12104">
        <v>818.35670000000005</v>
      </c>
      <c r="BE12104">
        <v>894.18430000000001</v>
      </c>
      <c r="BF12104">
        <v>941.02660000000003</v>
      </c>
      <c r="BG12104">
        <v>740.91189999999995</v>
      </c>
      <c r="BH12104">
        <v>1098.0519999999999</v>
      </c>
      <c r="BI12104">
        <v>589.83910000000003</v>
      </c>
      <c r="BJ12104">
        <v>841.00149999999996</v>
      </c>
      <c r="BK12104">
        <v>730.88329999999996</v>
      </c>
      <c r="BL12104">
        <v>731.20699999999999</v>
      </c>
      <c r="BM12104">
        <v>1023.9059999999999</v>
      </c>
      <c r="BN12104">
        <v>1656.3409999999999</v>
      </c>
      <c r="BO12104">
        <v>835.17870000000005</v>
      </c>
      <c r="BP12104">
        <v>779.99019999999996</v>
      </c>
      <c r="BQ12104">
        <v>406.90469999999999</v>
      </c>
      <c r="BR12104">
        <v>586.15110000000004</v>
      </c>
      <c r="BS12104">
        <v>834.40210000000002</v>
      </c>
      <c r="BT12104">
        <v>645.93330000000003</v>
      </c>
      <c r="BU12104">
        <v>951.44309999999996</v>
      </c>
      <c r="BV12104">
        <v>1064.2139999999999</v>
      </c>
      <c r="BW12104">
        <v>822.04470000000003</v>
      </c>
      <c r="BX12104">
        <v>764.85059999999999</v>
      </c>
      <c r="BY12104">
        <v>716.58500000000004</v>
      </c>
      <c r="BZ12104">
        <v>589.7097</v>
      </c>
      <c r="CA12104">
        <v>794.22389999999996</v>
      </c>
      <c r="CB12104">
        <v>1251.3240000000001</v>
      </c>
      <c r="CC12104">
        <v>1072.4949999999999</v>
      </c>
    </row>
    <row r="12105" spans="1:81" x14ac:dyDescent="0.45">
      <c r="A12105" s="1">
        <v>43250.531886574077</v>
      </c>
      <c r="AH12105">
        <v>874</v>
      </c>
    </row>
    <row r="12106" spans="1:81" x14ac:dyDescent="0.45">
      <c r="A12106" s="1">
        <v>43250.534722222219</v>
      </c>
    </row>
    <row r="12107" spans="1:81" x14ac:dyDescent="0.45">
      <c r="A12107" s="1">
        <v>43250.539872685185</v>
      </c>
      <c r="AH12107">
        <v>866</v>
      </c>
    </row>
    <row r="12108" spans="1:81" x14ac:dyDescent="0.45">
      <c r="A12108" s="1">
        <v>43250.541666666664</v>
      </c>
      <c r="B12108">
        <v>836.60209999999995</v>
      </c>
      <c r="C12108">
        <v>836.60209999999995</v>
      </c>
      <c r="D12108">
        <v>836.73140000000001</v>
      </c>
      <c r="E12108">
        <v>836.60209999999995</v>
      </c>
      <c r="F12108">
        <v>836.60209999999995</v>
      </c>
      <c r="G12108">
        <v>836.60209999999995</v>
      </c>
      <c r="H12108">
        <v>836.60209999999995</v>
      </c>
      <c r="I12108">
        <v>836.60209999999995</v>
      </c>
      <c r="J12108">
        <v>818.05420000000004</v>
      </c>
      <c r="K12108">
        <v>836.60209999999995</v>
      </c>
      <c r="L12108">
        <v>646.83910000000003</v>
      </c>
      <c r="M12108">
        <v>690</v>
      </c>
      <c r="N12108">
        <v>720</v>
      </c>
      <c r="O12108">
        <v>351</v>
      </c>
      <c r="P12108">
        <v>1031</v>
      </c>
      <c r="Q12108">
        <v>633</v>
      </c>
      <c r="R12108">
        <v>812</v>
      </c>
      <c r="S12108">
        <v>935</v>
      </c>
      <c r="T12108">
        <v>1405</v>
      </c>
      <c r="U12108">
        <v>1426</v>
      </c>
      <c r="V12108">
        <v>753</v>
      </c>
      <c r="W12108">
        <v>603</v>
      </c>
      <c r="X12108">
        <v>702</v>
      </c>
      <c r="Y12108">
        <v>578</v>
      </c>
      <c r="Z12108">
        <v>971</v>
      </c>
      <c r="AA12108">
        <v>1175</v>
      </c>
      <c r="AB12108">
        <v>1040</v>
      </c>
      <c r="AC12108">
        <v>1174</v>
      </c>
      <c r="AD12108">
        <v>1125</v>
      </c>
      <c r="AE12108">
        <v>1140</v>
      </c>
      <c r="AF12108">
        <v>1140</v>
      </c>
      <c r="AG12108">
        <v>807</v>
      </c>
      <c r="AI12108">
        <v>975</v>
      </c>
      <c r="AJ12108">
        <v>828</v>
      </c>
      <c r="AK12108">
        <v>1067.19</v>
      </c>
      <c r="AL12108">
        <v>626.39400000000001</v>
      </c>
      <c r="AM12108">
        <v>905.7654</v>
      </c>
      <c r="AN12108">
        <v>660.16719999999998</v>
      </c>
      <c r="AO12108">
        <v>941.60889999999995</v>
      </c>
      <c r="AP12108">
        <v>944.4556</v>
      </c>
      <c r="AQ12108">
        <v>876.71559999999999</v>
      </c>
      <c r="AR12108">
        <v>774.36130000000003</v>
      </c>
      <c r="AS12108">
        <v>768.15009999999995</v>
      </c>
      <c r="AT12108">
        <v>703.51559999999995</v>
      </c>
      <c r="AU12108">
        <v>993.82100000000003</v>
      </c>
      <c r="AV12108">
        <v>840.28980000000001</v>
      </c>
      <c r="AW12108">
        <v>1132.3420000000001</v>
      </c>
      <c r="AX12108">
        <v>834.59619999999995</v>
      </c>
      <c r="AY12108">
        <v>685.8528</v>
      </c>
      <c r="AZ12108">
        <v>1653.0419999999999</v>
      </c>
      <c r="BA12108">
        <v>587.18650000000002</v>
      </c>
      <c r="BB12108">
        <v>423.16660000000002</v>
      </c>
      <c r="BC12108">
        <v>1004.432</v>
      </c>
      <c r="BD12108">
        <v>791.95950000000005</v>
      </c>
      <c r="BE12108">
        <v>923.10500000000002</v>
      </c>
      <c r="BF12108">
        <v>979.39329999999995</v>
      </c>
      <c r="BG12108">
        <v>804.31709999999998</v>
      </c>
      <c r="BH12108">
        <v>1137.3240000000001</v>
      </c>
      <c r="BI12108">
        <v>759.54520000000002</v>
      </c>
      <c r="BJ12108">
        <v>840.87210000000005</v>
      </c>
      <c r="BK12108">
        <v>733.14790000000005</v>
      </c>
      <c r="BL12108">
        <v>832.26710000000003</v>
      </c>
      <c r="BM12108">
        <v>1141.1410000000001</v>
      </c>
      <c r="BN12108">
        <v>1696.39</v>
      </c>
      <c r="BO12108">
        <v>869.40449999999998</v>
      </c>
      <c r="BP12108">
        <v>804.18769999999995</v>
      </c>
      <c r="BQ12108">
        <v>406.90469999999999</v>
      </c>
      <c r="BR12108">
        <v>581.1694</v>
      </c>
      <c r="BS12108">
        <v>737.54740000000004</v>
      </c>
      <c r="BT12108">
        <v>640.17499999999995</v>
      </c>
      <c r="BU12108">
        <v>1041.116</v>
      </c>
      <c r="BV12108">
        <v>1114.809</v>
      </c>
      <c r="BW12108">
        <v>843.33079999999995</v>
      </c>
      <c r="BX12108">
        <v>722.21360000000004</v>
      </c>
      <c r="BY12108">
        <v>641.08079999999995</v>
      </c>
      <c r="BZ12108">
        <v>512.39400000000001</v>
      </c>
      <c r="CA12108">
        <v>776.36689999999999</v>
      </c>
      <c r="CB12108">
        <v>1100.3810000000001</v>
      </c>
      <c r="CC12108">
        <v>1092.0989999999999</v>
      </c>
    </row>
    <row r="12109" spans="1:81" x14ac:dyDescent="0.45">
      <c r="A12109" s="1">
        <v>43250.547858796293</v>
      </c>
      <c r="AH12109">
        <v>950</v>
      </c>
    </row>
    <row r="12110" spans="1:81" x14ac:dyDescent="0.45">
      <c r="A12110" s="1">
        <v>43250.548611111109</v>
      </c>
    </row>
    <row r="12111" spans="1:81" x14ac:dyDescent="0.45">
      <c r="A12111" s="1">
        <v>43250.552083333336</v>
      </c>
      <c r="B12111">
        <v>834.7903</v>
      </c>
      <c r="C12111">
        <v>834.7903</v>
      </c>
      <c r="D12111">
        <v>835.50220000000002</v>
      </c>
      <c r="E12111">
        <v>834.7903</v>
      </c>
      <c r="F12111">
        <v>834.7903</v>
      </c>
      <c r="G12111">
        <v>834.7903</v>
      </c>
      <c r="H12111">
        <v>834.7903</v>
      </c>
      <c r="I12111">
        <v>834.7903</v>
      </c>
      <c r="J12111">
        <v>822.44870000000003</v>
      </c>
      <c r="K12111">
        <v>835.50220000000002</v>
      </c>
      <c r="L12111">
        <v>712.76760000000002</v>
      </c>
      <c r="M12111">
        <v>789</v>
      </c>
      <c r="N12111">
        <v>759</v>
      </c>
      <c r="O12111">
        <v>383</v>
      </c>
      <c r="P12111">
        <v>1039</v>
      </c>
      <c r="Q12111">
        <v>924</v>
      </c>
      <c r="R12111">
        <v>852</v>
      </c>
      <c r="S12111">
        <v>1006</v>
      </c>
      <c r="T12111">
        <v>1181</v>
      </c>
      <c r="U12111">
        <v>948</v>
      </c>
      <c r="V12111">
        <v>623</v>
      </c>
      <c r="W12111">
        <v>819</v>
      </c>
      <c r="X12111">
        <v>1014</v>
      </c>
      <c r="Y12111">
        <v>1099</v>
      </c>
      <c r="Z12111">
        <v>1112</v>
      </c>
      <c r="AA12111">
        <v>1292</v>
      </c>
      <c r="AB12111">
        <v>1093</v>
      </c>
      <c r="AC12111">
        <v>1295</v>
      </c>
      <c r="AD12111">
        <v>1118</v>
      </c>
      <c r="AE12111">
        <v>1220</v>
      </c>
      <c r="AF12111">
        <v>1220</v>
      </c>
      <c r="AG12111">
        <v>723</v>
      </c>
      <c r="AI12111">
        <v>1133</v>
      </c>
      <c r="AJ12111">
        <v>935</v>
      </c>
      <c r="AK12111">
        <v>930.22170000000006</v>
      </c>
      <c r="AL12111">
        <v>796.55319999999995</v>
      </c>
      <c r="AM12111">
        <v>678.41240000000005</v>
      </c>
      <c r="AN12111">
        <v>848.57129999999995</v>
      </c>
      <c r="AO12111">
        <v>953.38400000000001</v>
      </c>
      <c r="AP12111">
        <v>1024.683</v>
      </c>
      <c r="AQ12111">
        <v>1012.972</v>
      </c>
      <c r="AR12111">
        <v>806.96969999999999</v>
      </c>
      <c r="AS12111">
        <v>899.6191</v>
      </c>
      <c r="AT12111">
        <v>715.93799999999999</v>
      </c>
      <c r="AU12111">
        <v>1071.0719999999999</v>
      </c>
      <c r="AV12111">
        <v>1065.0550000000001</v>
      </c>
      <c r="AW12111">
        <v>1100.769</v>
      </c>
      <c r="AX12111">
        <v>851.67700000000002</v>
      </c>
      <c r="AY12111">
        <v>788.33640000000003</v>
      </c>
      <c r="AZ12111">
        <v>1755.396</v>
      </c>
      <c r="BA12111">
        <v>645.60990000000004</v>
      </c>
      <c r="BB12111">
        <v>431.00099999999998</v>
      </c>
      <c r="BC12111">
        <v>922.91060000000004</v>
      </c>
      <c r="BD12111">
        <v>909.38869999999997</v>
      </c>
      <c r="BE12111">
        <v>883.25019999999995</v>
      </c>
      <c r="BF12111">
        <v>1017.954</v>
      </c>
      <c r="BG12111">
        <v>787.30129999999997</v>
      </c>
      <c r="BH12111">
        <v>1212.634</v>
      </c>
      <c r="BI12111">
        <v>659.90840000000003</v>
      </c>
      <c r="BJ12111">
        <v>895.99580000000003</v>
      </c>
      <c r="BK12111">
        <v>735.80050000000006</v>
      </c>
      <c r="BL12111">
        <v>1019.054</v>
      </c>
      <c r="BM12111">
        <v>1268.4690000000001</v>
      </c>
      <c r="BN12111">
        <v>1752.096</v>
      </c>
      <c r="BO12111">
        <v>874.19209999999998</v>
      </c>
      <c r="BP12111">
        <v>828.45</v>
      </c>
      <c r="BQ12111">
        <v>412.65339999999998</v>
      </c>
      <c r="BR12111">
        <v>584.40430000000003</v>
      </c>
      <c r="BS12111">
        <v>712.44410000000005</v>
      </c>
      <c r="BT12111">
        <v>1012.066</v>
      </c>
      <c r="BU12111">
        <v>990.32740000000001</v>
      </c>
      <c r="BV12111">
        <v>1064.0840000000001</v>
      </c>
      <c r="BW12111">
        <v>624.00019999999995</v>
      </c>
      <c r="BX12111">
        <v>1006.049</v>
      </c>
      <c r="BY12111">
        <v>712.76760000000002</v>
      </c>
      <c r="BZ12111">
        <v>723.18430000000001</v>
      </c>
      <c r="CA12111">
        <v>896.64279999999997</v>
      </c>
      <c r="CB12111">
        <v>1526.5550000000001</v>
      </c>
      <c r="CC12111">
        <v>1068.549</v>
      </c>
    </row>
    <row r="12112" spans="1:81" x14ac:dyDescent="0.45">
      <c r="A12112" s="1">
        <v>43250.555555555555</v>
      </c>
    </row>
    <row r="12113" spans="1:81" x14ac:dyDescent="0.45">
      <c r="A12113" s="1">
        <v>43250.555844907409</v>
      </c>
      <c r="AH12113">
        <v>1014</v>
      </c>
    </row>
    <row r="12114" spans="1:81" x14ac:dyDescent="0.45">
      <c r="A12114" s="1">
        <v>43250.5625</v>
      </c>
      <c r="B12114">
        <v>833.75509999999997</v>
      </c>
      <c r="C12114">
        <v>833.75509999999997</v>
      </c>
      <c r="D12114">
        <v>831.74950000000001</v>
      </c>
      <c r="E12114">
        <v>833.75509999999997</v>
      </c>
      <c r="F12114">
        <v>833.75509999999997</v>
      </c>
      <c r="G12114">
        <v>833.75509999999997</v>
      </c>
      <c r="H12114">
        <v>833.75509999999997</v>
      </c>
      <c r="I12114">
        <v>832.72</v>
      </c>
      <c r="J12114">
        <v>771.66750000000002</v>
      </c>
      <c r="K12114">
        <v>833.75509999999997</v>
      </c>
      <c r="L12114">
        <v>712.89700000000005</v>
      </c>
      <c r="M12114">
        <v>698</v>
      </c>
      <c r="N12114">
        <v>808</v>
      </c>
      <c r="O12114">
        <v>352</v>
      </c>
      <c r="P12114">
        <v>1037</v>
      </c>
      <c r="Q12114">
        <v>726</v>
      </c>
      <c r="R12114">
        <v>850</v>
      </c>
      <c r="S12114">
        <v>823</v>
      </c>
      <c r="T12114">
        <v>1193</v>
      </c>
      <c r="U12114">
        <v>1118</v>
      </c>
      <c r="V12114">
        <v>492</v>
      </c>
      <c r="W12114">
        <v>902</v>
      </c>
      <c r="X12114">
        <v>1251</v>
      </c>
      <c r="Y12114">
        <v>1291</v>
      </c>
      <c r="Z12114">
        <v>1023</v>
      </c>
      <c r="AA12114">
        <v>1239</v>
      </c>
      <c r="AB12114">
        <v>978</v>
      </c>
      <c r="AC12114">
        <v>1262</v>
      </c>
      <c r="AD12114">
        <v>1077</v>
      </c>
      <c r="AE12114">
        <v>1108</v>
      </c>
      <c r="AF12114">
        <v>1108</v>
      </c>
      <c r="AG12114">
        <v>736</v>
      </c>
      <c r="AI12114">
        <v>1133</v>
      </c>
      <c r="AJ12114">
        <v>849</v>
      </c>
      <c r="AK12114">
        <v>851.22410000000002</v>
      </c>
      <c r="AL12114">
        <v>821.9153</v>
      </c>
      <c r="AM12114">
        <v>893.99019999999996</v>
      </c>
      <c r="AN12114">
        <v>920.25810000000001</v>
      </c>
      <c r="AO12114">
        <v>950.86080000000004</v>
      </c>
      <c r="AP12114">
        <v>1063.826</v>
      </c>
      <c r="AQ12114">
        <v>1013.231</v>
      </c>
      <c r="AR12114">
        <v>838.09010000000001</v>
      </c>
      <c r="AS12114">
        <v>901.88350000000003</v>
      </c>
      <c r="AT12114">
        <v>742.52930000000003</v>
      </c>
      <c r="AU12114">
        <v>988.83939999999996</v>
      </c>
      <c r="AV12114">
        <v>1057.55</v>
      </c>
      <c r="AW12114">
        <v>961.34199999999998</v>
      </c>
      <c r="AX12114">
        <v>892.82569999999998</v>
      </c>
      <c r="AY12114">
        <v>843.78369999999995</v>
      </c>
      <c r="AZ12114">
        <v>1809.096</v>
      </c>
      <c r="BA12114">
        <v>747.89940000000001</v>
      </c>
      <c r="BB12114">
        <v>435.3125</v>
      </c>
      <c r="BC12114">
        <v>875.09810000000004</v>
      </c>
      <c r="BD12114">
        <v>734.70069999999998</v>
      </c>
      <c r="BE12114">
        <v>791.7654</v>
      </c>
      <c r="BF12114">
        <v>1044.287</v>
      </c>
      <c r="BG12114">
        <v>687.66430000000003</v>
      </c>
      <c r="BH12114">
        <v>1244.2070000000001</v>
      </c>
      <c r="BI12114">
        <v>684.17070000000001</v>
      </c>
      <c r="BJ12114">
        <v>932.68039999999996</v>
      </c>
      <c r="BK12114">
        <v>759.35109999999997</v>
      </c>
      <c r="BL12114">
        <v>842.55420000000004</v>
      </c>
      <c r="BM12114">
        <v>1256.759</v>
      </c>
      <c r="BN12114">
        <v>1846.4280000000001</v>
      </c>
      <c r="BO12114">
        <v>1032.3820000000001</v>
      </c>
      <c r="BP12114">
        <v>700.08669999999995</v>
      </c>
      <c r="BQ12114">
        <v>412.65339999999998</v>
      </c>
      <c r="BR12114">
        <v>588.09230000000002</v>
      </c>
      <c r="BS12114">
        <v>656.47919999999999</v>
      </c>
      <c r="BT12114">
        <v>1145.799</v>
      </c>
      <c r="BU12114">
        <v>893.08450000000005</v>
      </c>
      <c r="BV12114">
        <v>962.05370000000005</v>
      </c>
      <c r="BW12114">
        <v>678.28300000000002</v>
      </c>
      <c r="BX12114">
        <v>980.75199999999995</v>
      </c>
      <c r="BY12114">
        <v>670.19560000000001</v>
      </c>
      <c r="BZ12114">
        <v>599.41459999999995</v>
      </c>
      <c r="CA12114">
        <v>1015.948</v>
      </c>
      <c r="CB12114">
        <v>1669.152</v>
      </c>
      <c r="CC12114">
        <v>1051.08</v>
      </c>
    </row>
    <row r="12115" spans="1:81" x14ac:dyDescent="0.45">
      <c r="A12115" s="1">
        <v>43250.563831018517</v>
      </c>
      <c r="AH12115">
        <v>976</v>
      </c>
    </row>
    <row r="12116" spans="1:81" x14ac:dyDescent="0.45">
      <c r="A12116" s="1">
        <v>43250.569444444445</v>
      </c>
    </row>
    <row r="12117" spans="1:81" x14ac:dyDescent="0.45">
      <c r="A12117" s="1">
        <v>43250.571817129632</v>
      </c>
      <c r="AH12117">
        <v>964</v>
      </c>
    </row>
    <row r="12118" spans="1:81" x14ac:dyDescent="0.45">
      <c r="A12118" s="1">
        <v>43250.572916666664</v>
      </c>
      <c r="B12118">
        <v>790.8596</v>
      </c>
      <c r="C12118">
        <v>790.8596</v>
      </c>
      <c r="D12118">
        <v>788.91869999999994</v>
      </c>
      <c r="E12118">
        <v>790.8596</v>
      </c>
      <c r="F12118">
        <v>790.8596</v>
      </c>
      <c r="G12118">
        <v>790.8596</v>
      </c>
      <c r="H12118">
        <v>790.8596</v>
      </c>
      <c r="I12118">
        <v>790.8596</v>
      </c>
      <c r="J12118">
        <v>747.6807</v>
      </c>
      <c r="K12118">
        <v>788.91869999999994</v>
      </c>
      <c r="L12118">
        <v>697.30439999999999</v>
      </c>
      <c r="M12118">
        <v>690</v>
      </c>
      <c r="N12118">
        <v>850</v>
      </c>
      <c r="O12118">
        <v>357</v>
      </c>
      <c r="P12118">
        <v>1075</v>
      </c>
      <c r="Q12118">
        <v>753</v>
      </c>
      <c r="R12118">
        <v>829</v>
      </c>
      <c r="S12118">
        <v>765</v>
      </c>
      <c r="T12118">
        <v>1110</v>
      </c>
      <c r="U12118">
        <v>1114</v>
      </c>
      <c r="V12118">
        <v>462</v>
      </c>
      <c r="W12118">
        <v>874</v>
      </c>
      <c r="X12118">
        <v>1114</v>
      </c>
      <c r="Y12118">
        <v>1259</v>
      </c>
      <c r="Z12118">
        <v>991</v>
      </c>
      <c r="AA12118">
        <v>1217</v>
      </c>
      <c r="AB12118">
        <v>994</v>
      </c>
      <c r="AC12118">
        <v>1213</v>
      </c>
      <c r="AD12118">
        <v>991</v>
      </c>
      <c r="AE12118">
        <v>1077</v>
      </c>
      <c r="AF12118">
        <v>1077</v>
      </c>
      <c r="AG12118">
        <v>695</v>
      </c>
      <c r="AI12118">
        <v>1142</v>
      </c>
      <c r="AJ12118">
        <v>862</v>
      </c>
      <c r="AK12118">
        <v>857.24099999999999</v>
      </c>
      <c r="AL12118">
        <v>835.30809999999997</v>
      </c>
      <c r="AM12118">
        <v>944.77909999999997</v>
      </c>
      <c r="AN12118">
        <v>1056.9670000000001</v>
      </c>
      <c r="AO12118">
        <v>936.04470000000003</v>
      </c>
      <c r="AP12118">
        <v>1020.865</v>
      </c>
      <c r="AQ12118">
        <v>1012.713</v>
      </c>
      <c r="AR12118">
        <v>836.27859999999998</v>
      </c>
      <c r="AS12118">
        <v>952.93119999999999</v>
      </c>
      <c r="AT12118">
        <v>764.33299999999997</v>
      </c>
      <c r="AU12118">
        <v>996.47389999999996</v>
      </c>
      <c r="AV12118">
        <v>1145.347</v>
      </c>
      <c r="AW12118">
        <v>812.01639999999998</v>
      </c>
      <c r="AX12118">
        <v>926.53390000000002</v>
      </c>
      <c r="AY12118">
        <v>892.50220000000002</v>
      </c>
      <c r="AZ12118">
        <v>1838.5340000000001</v>
      </c>
      <c r="BA12118">
        <v>791.83010000000002</v>
      </c>
      <c r="BB12118">
        <v>440.0446</v>
      </c>
      <c r="BC12118">
        <v>860.54079999999999</v>
      </c>
      <c r="BD12118">
        <v>730.75390000000004</v>
      </c>
      <c r="BE12118">
        <v>803.92899999999997</v>
      </c>
      <c r="BF12118">
        <v>1134.93</v>
      </c>
      <c r="BG12118">
        <v>766.20920000000001</v>
      </c>
      <c r="BH12118">
        <v>1134.4770000000001</v>
      </c>
      <c r="BI12118">
        <v>708.10940000000005</v>
      </c>
      <c r="BJ12118">
        <v>911.91189999999995</v>
      </c>
      <c r="BK12118">
        <v>753.98099999999999</v>
      </c>
      <c r="BL12118">
        <v>860.08789999999999</v>
      </c>
      <c r="BM12118">
        <v>1266.3989999999999</v>
      </c>
      <c r="BN12118">
        <v>1966.38</v>
      </c>
      <c r="BO12118">
        <v>1042.346</v>
      </c>
      <c r="BP12118">
        <v>654.15009999999995</v>
      </c>
      <c r="BQ12118">
        <v>416.50920000000002</v>
      </c>
      <c r="BR12118">
        <v>593.78560000000004</v>
      </c>
      <c r="BS12118">
        <v>642.89229999999998</v>
      </c>
      <c r="BT12118">
        <v>1192.1890000000001</v>
      </c>
      <c r="BU12118">
        <v>871.66890000000001</v>
      </c>
      <c r="BV12118">
        <v>896.51340000000005</v>
      </c>
      <c r="BW12118">
        <v>841.58370000000002</v>
      </c>
      <c r="BX12118">
        <v>1015.884</v>
      </c>
      <c r="BY12118">
        <v>726.35450000000003</v>
      </c>
      <c r="BZ12118">
        <v>568.48829999999998</v>
      </c>
      <c r="CA12118">
        <v>1005.596</v>
      </c>
      <c r="CB12118">
        <v>1662.94</v>
      </c>
      <c r="CC12118">
        <v>1039.434</v>
      </c>
    </row>
    <row r="12119" spans="1:81" x14ac:dyDescent="0.45">
      <c r="A12119" s="1">
        <v>43250.576388888891</v>
      </c>
    </row>
    <row r="12120" spans="1:81" x14ac:dyDescent="0.45">
      <c r="A12120" s="1">
        <v>43250.57980324074</v>
      </c>
      <c r="AH12120">
        <v>979</v>
      </c>
    </row>
    <row r="12121" spans="1:81" x14ac:dyDescent="0.45">
      <c r="A12121" s="1">
        <v>43250.583333333336</v>
      </c>
      <c r="B12121">
        <v>752.68700000000001</v>
      </c>
      <c r="C12121">
        <v>752.68700000000001</v>
      </c>
      <c r="D12121">
        <v>756.11620000000005</v>
      </c>
      <c r="E12121">
        <v>752.68700000000001</v>
      </c>
      <c r="F12121">
        <v>752.68700000000001</v>
      </c>
      <c r="G12121">
        <v>752.68700000000001</v>
      </c>
      <c r="H12121">
        <v>752.68700000000001</v>
      </c>
      <c r="I12121">
        <v>754.17499999999995</v>
      </c>
      <c r="J12121">
        <v>716.4307</v>
      </c>
      <c r="K12121">
        <v>752.68700000000001</v>
      </c>
      <c r="L12121">
        <v>668.12519999999995</v>
      </c>
      <c r="M12121">
        <v>488</v>
      </c>
      <c r="N12121">
        <v>848</v>
      </c>
      <c r="O12121">
        <v>370</v>
      </c>
      <c r="P12121">
        <v>1105</v>
      </c>
      <c r="Q12121">
        <v>729</v>
      </c>
      <c r="R12121">
        <v>758</v>
      </c>
      <c r="S12121">
        <v>825</v>
      </c>
      <c r="T12121">
        <v>1059</v>
      </c>
      <c r="U12121">
        <v>864</v>
      </c>
      <c r="V12121">
        <v>461</v>
      </c>
      <c r="W12121">
        <v>904</v>
      </c>
      <c r="X12121">
        <v>940</v>
      </c>
      <c r="Y12121">
        <v>1295</v>
      </c>
      <c r="Z12121">
        <v>988</v>
      </c>
      <c r="AA12121">
        <v>1189</v>
      </c>
      <c r="AB12121">
        <v>1000</v>
      </c>
      <c r="AC12121">
        <v>1191</v>
      </c>
      <c r="AD12121">
        <v>1017</v>
      </c>
      <c r="AE12121">
        <v>1067</v>
      </c>
      <c r="AF12121">
        <v>1067</v>
      </c>
      <c r="AG12121">
        <v>700</v>
      </c>
      <c r="AI12121">
        <v>1093</v>
      </c>
      <c r="AJ12121">
        <v>843</v>
      </c>
      <c r="AK12121">
        <v>843.46019999999999</v>
      </c>
      <c r="AL12121">
        <v>866.49289999999996</v>
      </c>
      <c r="AM12121">
        <v>1091</v>
      </c>
      <c r="AN12121">
        <v>1023.712</v>
      </c>
      <c r="AO12121">
        <v>978.74630000000002</v>
      </c>
      <c r="AP12121">
        <v>1005.079</v>
      </c>
      <c r="AQ12121">
        <v>960.24220000000003</v>
      </c>
      <c r="AR12121">
        <v>870.89260000000002</v>
      </c>
      <c r="AS12121">
        <v>1076.895</v>
      </c>
      <c r="AT12121">
        <v>780.83130000000006</v>
      </c>
      <c r="AU12121">
        <v>887.39089999999999</v>
      </c>
      <c r="AV12121">
        <v>1152.722</v>
      </c>
      <c r="AW12121">
        <v>762.97410000000002</v>
      </c>
      <c r="AX12121">
        <v>904.79489999999998</v>
      </c>
      <c r="AY12121">
        <v>843.78369999999995</v>
      </c>
      <c r="AZ12121">
        <v>1840.799</v>
      </c>
      <c r="BA12121">
        <v>797.00609999999995</v>
      </c>
      <c r="BB12121">
        <v>446.03870000000001</v>
      </c>
      <c r="BC12121">
        <v>886.03219999999999</v>
      </c>
      <c r="BD12121">
        <v>812.85739999999998</v>
      </c>
      <c r="BE12121">
        <v>888.16719999999998</v>
      </c>
      <c r="BF12121">
        <v>1148</v>
      </c>
      <c r="BG12121">
        <v>800.49980000000005</v>
      </c>
      <c r="BH12121">
        <v>1051.7270000000001</v>
      </c>
      <c r="BI12121">
        <v>672.84810000000004</v>
      </c>
      <c r="BJ12121">
        <v>922.32839999999999</v>
      </c>
      <c r="BK12121">
        <v>756.50440000000003</v>
      </c>
      <c r="BL12121">
        <v>875.93920000000003</v>
      </c>
      <c r="BM12121">
        <v>1278.3040000000001</v>
      </c>
      <c r="BN12121">
        <v>1960.751</v>
      </c>
      <c r="BO12121">
        <v>1037.1690000000001</v>
      </c>
      <c r="BP12121">
        <v>670.97190000000001</v>
      </c>
      <c r="BQ12121">
        <v>420.43520000000001</v>
      </c>
      <c r="BR12121">
        <v>591.84469999999999</v>
      </c>
      <c r="BS12121">
        <v>612.03099999999995</v>
      </c>
      <c r="BT12121">
        <v>1109.6969999999999</v>
      </c>
      <c r="BU12121">
        <v>821.20360000000005</v>
      </c>
      <c r="BV12121">
        <v>834.46680000000003</v>
      </c>
      <c r="BW12121">
        <v>886.22630000000004</v>
      </c>
      <c r="BX12121">
        <v>923.0403</v>
      </c>
      <c r="BY12121">
        <v>860.28200000000004</v>
      </c>
      <c r="BZ12121">
        <v>601.67899999999997</v>
      </c>
      <c r="CA12121">
        <v>1062.4670000000001</v>
      </c>
      <c r="CB12121">
        <v>1775.646</v>
      </c>
      <c r="CC12121">
        <v>1095.1400000000001</v>
      </c>
    </row>
    <row r="12122" spans="1:81" x14ac:dyDescent="0.45">
      <c r="A12122" s="1">
        <v>43250.587789351855</v>
      </c>
      <c r="AH12122">
        <v>979</v>
      </c>
    </row>
    <row r="12123" spans="1:81" x14ac:dyDescent="0.45">
      <c r="A12123" s="1">
        <v>43250.590277777781</v>
      </c>
    </row>
    <row r="12124" spans="1:81" x14ac:dyDescent="0.45">
      <c r="A12124" s="1">
        <v>43250.59375</v>
      </c>
      <c r="B12124">
        <v>713.54390000000001</v>
      </c>
      <c r="C12124">
        <v>713.54390000000001</v>
      </c>
      <c r="D12124">
        <v>711.66769999999997</v>
      </c>
      <c r="E12124">
        <v>713.54390000000001</v>
      </c>
      <c r="F12124">
        <v>713.54390000000001</v>
      </c>
      <c r="G12124">
        <v>713.54390000000001</v>
      </c>
      <c r="H12124">
        <v>713.54390000000001</v>
      </c>
      <c r="I12124">
        <v>719.4316</v>
      </c>
      <c r="J12124">
        <v>702.27049999999997</v>
      </c>
      <c r="K12124">
        <v>713.54390000000001</v>
      </c>
      <c r="L12124">
        <v>635.1934</v>
      </c>
      <c r="M12124">
        <v>557</v>
      </c>
      <c r="N12124">
        <v>800</v>
      </c>
      <c r="O12124">
        <v>374</v>
      </c>
      <c r="P12124">
        <v>855</v>
      </c>
      <c r="Q12124">
        <v>783</v>
      </c>
      <c r="R12124">
        <v>590</v>
      </c>
      <c r="S12124">
        <v>705</v>
      </c>
      <c r="T12124">
        <v>902</v>
      </c>
      <c r="U12124">
        <v>728</v>
      </c>
      <c r="V12124">
        <v>435</v>
      </c>
      <c r="W12124">
        <v>873</v>
      </c>
      <c r="X12124">
        <v>886</v>
      </c>
      <c r="Y12124">
        <v>1114</v>
      </c>
      <c r="Z12124">
        <v>832</v>
      </c>
      <c r="AA12124">
        <v>1098</v>
      </c>
      <c r="AB12124">
        <v>851</v>
      </c>
      <c r="AC12124">
        <v>1061</v>
      </c>
      <c r="AD12124">
        <v>889</v>
      </c>
      <c r="AE12124">
        <v>955</v>
      </c>
      <c r="AF12124">
        <v>955</v>
      </c>
      <c r="AG12124">
        <v>772</v>
      </c>
      <c r="AI12124">
        <v>920</v>
      </c>
      <c r="AJ12124">
        <v>762</v>
      </c>
      <c r="AK12124">
        <v>744.59960000000001</v>
      </c>
      <c r="AL12124">
        <v>709.46799999999996</v>
      </c>
      <c r="AM12124">
        <v>925.17529999999999</v>
      </c>
      <c r="AN12124">
        <v>739.68259999999998</v>
      </c>
      <c r="AO12124">
        <v>1000.032</v>
      </c>
      <c r="AP12124">
        <v>913.3999</v>
      </c>
      <c r="AQ12124">
        <v>876.58619999999996</v>
      </c>
      <c r="AR12124">
        <v>903.30690000000004</v>
      </c>
      <c r="AS12124">
        <v>943.16160000000002</v>
      </c>
      <c r="AT12124">
        <v>802.69949999999994</v>
      </c>
      <c r="AU12124">
        <v>991.62130000000002</v>
      </c>
      <c r="AV12124">
        <v>1174.8499999999999</v>
      </c>
      <c r="AW12124">
        <v>802.11720000000003</v>
      </c>
      <c r="AX12124">
        <v>892.50220000000002</v>
      </c>
      <c r="AY12124">
        <v>819.39210000000003</v>
      </c>
      <c r="AZ12124">
        <v>1967.5440000000001</v>
      </c>
      <c r="BA12124">
        <v>794.61210000000005</v>
      </c>
      <c r="BB12124">
        <v>443.40969999999999</v>
      </c>
      <c r="BC12124">
        <v>814.02200000000005</v>
      </c>
      <c r="BD12124">
        <v>819.2627</v>
      </c>
      <c r="BE12124">
        <v>803.79960000000005</v>
      </c>
      <c r="BF12124">
        <v>1131.76</v>
      </c>
      <c r="BG12124">
        <v>797.58839999999998</v>
      </c>
      <c r="BH12124">
        <v>1015.56</v>
      </c>
      <c r="BI12124">
        <v>709.01509999999996</v>
      </c>
      <c r="BJ12124">
        <v>898.58370000000002</v>
      </c>
      <c r="BK12124">
        <v>756.63379999999995</v>
      </c>
      <c r="BL12124">
        <v>920.64620000000002</v>
      </c>
      <c r="BM12124">
        <v>998.67359999999996</v>
      </c>
      <c r="BN12124">
        <v>1902.91</v>
      </c>
      <c r="BO12124">
        <v>971.56470000000002</v>
      </c>
      <c r="BP12124">
        <v>632.41110000000003</v>
      </c>
      <c r="BQ12124">
        <v>426.11380000000003</v>
      </c>
      <c r="BR12124">
        <v>607.43730000000005</v>
      </c>
      <c r="BS12124">
        <v>587.05709999999999</v>
      </c>
      <c r="BT12124">
        <v>994.40359999999998</v>
      </c>
      <c r="BU12124">
        <v>871.53959999999995</v>
      </c>
      <c r="BV12124">
        <v>877.16849999999999</v>
      </c>
      <c r="BW12124">
        <v>705.52120000000002</v>
      </c>
      <c r="BX12124">
        <v>814.86300000000006</v>
      </c>
      <c r="BY12124">
        <v>634.22270000000003</v>
      </c>
      <c r="BZ12124">
        <v>539.56790000000001</v>
      </c>
      <c r="CA12124">
        <v>888.94359999999995</v>
      </c>
      <c r="CB12124">
        <v>1571.8440000000001</v>
      </c>
      <c r="CC12124">
        <v>961.27729999999997</v>
      </c>
    </row>
    <row r="12125" spans="1:81" x14ac:dyDescent="0.45">
      <c r="A12125" s="1">
        <v>43250.595775462964</v>
      </c>
      <c r="AH12125">
        <v>991</v>
      </c>
    </row>
    <row r="12126" spans="1:81" x14ac:dyDescent="0.45">
      <c r="A12126" s="1">
        <v>43250.597222222219</v>
      </c>
    </row>
    <row r="12127" spans="1:81" x14ac:dyDescent="0.45">
      <c r="A12127" s="1">
        <v>43250.603761574072</v>
      </c>
      <c r="AH12127">
        <v>953</v>
      </c>
    </row>
    <row r="12128" spans="1:81" x14ac:dyDescent="0.45">
      <c r="A12128" s="1">
        <v>43250.604166666664</v>
      </c>
      <c r="B12128">
        <v>699.8279</v>
      </c>
      <c r="C12128">
        <v>699.8279</v>
      </c>
      <c r="D12128">
        <v>697.69259999999997</v>
      </c>
      <c r="E12128">
        <v>697.69259999999997</v>
      </c>
      <c r="F12128">
        <v>699.8279</v>
      </c>
      <c r="G12128">
        <v>699.8279</v>
      </c>
      <c r="H12128">
        <v>699.8279</v>
      </c>
      <c r="I12128">
        <v>699.8279</v>
      </c>
      <c r="J12128">
        <v>694.45799999999997</v>
      </c>
      <c r="K12128">
        <v>697.69259999999997</v>
      </c>
      <c r="L12128">
        <v>565.57690000000002</v>
      </c>
      <c r="M12128">
        <v>689</v>
      </c>
      <c r="N12128">
        <v>666</v>
      </c>
      <c r="O12128">
        <v>354</v>
      </c>
      <c r="P12128">
        <v>745</v>
      </c>
      <c r="Q12128">
        <v>600</v>
      </c>
      <c r="R12128">
        <v>556</v>
      </c>
      <c r="S12128">
        <v>711</v>
      </c>
      <c r="T12128">
        <v>782</v>
      </c>
      <c r="U12128">
        <v>692</v>
      </c>
      <c r="V12128">
        <v>492</v>
      </c>
      <c r="W12128">
        <v>790</v>
      </c>
      <c r="X12128">
        <v>830</v>
      </c>
      <c r="Y12128">
        <v>863</v>
      </c>
      <c r="Z12128">
        <v>760</v>
      </c>
      <c r="AA12128">
        <v>901</v>
      </c>
      <c r="AB12128">
        <v>666</v>
      </c>
      <c r="AC12128">
        <v>869</v>
      </c>
      <c r="AD12128">
        <v>775</v>
      </c>
      <c r="AE12128">
        <v>752</v>
      </c>
      <c r="AF12128">
        <v>752</v>
      </c>
      <c r="AG12128">
        <v>758</v>
      </c>
      <c r="AI12128">
        <v>773</v>
      </c>
      <c r="AJ12128">
        <v>581</v>
      </c>
      <c r="AK12128">
        <v>680.67679999999996</v>
      </c>
      <c r="AL12128">
        <v>659.26149999999996</v>
      </c>
      <c r="AM12128">
        <v>728.81299999999999</v>
      </c>
      <c r="AN12128">
        <v>639.01049999999998</v>
      </c>
      <c r="AO12128">
        <v>953.51340000000005</v>
      </c>
      <c r="AP12128">
        <v>913.3999</v>
      </c>
      <c r="AQ12128">
        <v>764.20360000000005</v>
      </c>
      <c r="AR12128">
        <v>865.32839999999999</v>
      </c>
      <c r="AS12128">
        <v>807.09910000000002</v>
      </c>
      <c r="AT12128">
        <v>781.21950000000004</v>
      </c>
      <c r="AU12128">
        <v>904.01859999999999</v>
      </c>
      <c r="AV12128">
        <v>835.30809999999997</v>
      </c>
      <c r="AW12128">
        <v>638.29880000000003</v>
      </c>
      <c r="AX12128">
        <v>834.72559999999999</v>
      </c>
      <c r="AY12128">
        <v>783.48389999999995</v>
      </c>
      <c r="AZ12128">
        <v>1816.0830000000001</v>
      </c>
      <c r="BA12128">
        <v>728.74829999999997</v>
      </c>
      <c r="BB12128">
        <v>439.62389999999999</v>
      </c>
      <c r="BC12128">
        <v>608.08420000000001</v>
      </c>
      <c r="BD12128">
        <v>717.74950000000001</v>
      </c>
      <c r="BE12128">
        <v>696.98099999999999</v>
      </c>
      <c r="BF12128">
        <v>1131.6300000000001</v>
      </c>
      <c r="BG12128">
        <v>613.00149999999996</v>
      </c>
      <c r="BH12128">
        <v>993.30349999999999</v>
      </c>
      <c r="BI12128">
        <v>599.34990000000005</v>
      </c>
      <c r="BJ12128">
        <v>914.49980000000005</v>
      </c>
      <c r="BK12128">
        <v>733.27729999999997</v>
      </c>
      <c r="BL12128">
        <v>618.82420000000002</v>
      </c>
      <c r="BM12128">
        <v>762.97410000000002</v>
      </c>
      <c r="BN12128">
        <v>1893.2049999999999</v>
      </c>
      <c r="BO12128">
        <v>908.35350000000005</v>
      </c>
      <c r="BP12128">
        <v>700.08669999999995</v>
      </c>
      <c r="BQ12128">
        <v>426.04360000000003</v>
      </c>
      <c r="BR12128">
        <v>603.62009999999998</v>
      </c>
      <c r="BS12128">
        <v>575.41110000000003</v>
      </c>
      <c r="BT12128">
        <v>799.8528</v>
      </c>
      <c r="BU12128">
        <v>696.85159999999996</v>
      </c>
      <c r="BV12128">
        <v>834.3374</v>
      </c>
      <c r="BW12128">
        <v>589.19209999999998</v>
      </c>
      <c r="BX12128">
        <v>714.38499999999999</v>
      </c>
      <c r="BY12128">
        <v>602.39059999999995</v>
      </c>
      <c r="BZ12128">
        <v>562.79470000000003</v>
      </c>
      <c r="CA12128">
        <v>772.29100000000005</v>
      </c>
      <c r="CB12128">
        <v>1337.568</v>
      </c>
      <c r="CC12128">
        <v>860.15260000000001</v>
      </c>
    </row>
    <row r="12129" spans="1:81" x14ac:dyDescent="0.45">
      <c r="A12129" s="1">
        <v>43250.611111111109</v>
      </c>
    </row>
    <row r="12130" spans="1:81" x14ac:dyDescent="0.45">
      <c r="A12130" s="1">
        <v>43250.611747685187</v>
      </c>
      <c r="AH12130">
        <v>860</v>
      </c>
    </row>
    <row r="12131" spans="1:81" x14ac:dyDescent="0.45">
      <c r="A12131" s="1">
        <v>43250.614583333336</v>
      </c>
      <c r="B12131">
        <v>692.32280000000003</v>
      </c>
      <c r="C12131">
        <v>692.32280000000003</v>
      </c>
      <c r="D12131">
        <v>691.54639999999995</v>
      </c>
      <c r="E12131">
        <v>692.32280000000003</v>
      </c>
      <c r="F12131">
        <v>692.32280000000003</v>
      </c>
      <c r="G12131">
        <v>692.32280000000003</v>
      </c>
      <c r="H12131">
        <v>692.32280000000003</v>
      </c>
      <c r="I12131">
        <v>692.90499999999997</v>
      </c>
      <c r="J12131">
        <v>660.27829999999994</v>
      </c>
      <c r="K12131">
        <v>692.32280000000003</v>
      </c>
      <c r="L12131">
        <v>565.57690000000002</v>
      </c>
      <c r="M12131">
        <v>586</v>
      </c>
      <c r="N12131">
        <v>588</v>
      </c>
      <c r="O12131">
        <v>377</v>
      </c>
      <c r="P12131">
        <v>692</v>
      </c>
      <c r="Q12131">
        <v>558</v>
      </c>
      <c r="R12131">
        <v>580</v>
      </c>
      <c r="S12131">
        <v>712</v>
      </c>
      <c r="T12131">
        <v>689</v>
      </c>
      <c r="U12131">
        <v>619</v>
      </c>
      <c r="V12131">
        <v>439</v>
      </c>
      <c r="W12131">
        <v>740</v>
      </c>
      <c r="X12131">
        <v>744</v>
      </c>
      <c r="Y12131">
        <v>724</v>
      </c>
      <c r="Z12131">
        <v>666</v>
      </c>
      <c r="AA12131">
        <v>785</v>
      </c>
      <c r="AB12131">
        <v>564</v>
      </c>
      <c r="AC12131">
        <v>733</v>
      </c>
      <c r="AD12131">
        <v>662</v>
      </c>
      <c r="AE12131">
        <v>661</v>
      </c>
      <c r="AF12131">
        <v>661</v>
      </c>
      <c r="AG12131">
        <v>647</v>
      </c>
      <c r="AI12131">
        <v>673</v>
      </c>
      <c r="AJ12131">
        <v>483</v>
      </c>
      <c r="AK12131">
        <v>591.90940000000001</v>
      </c>
      <c r="AL12131">
        <v>579.9402</v>
      </c>
      <c r="AM12131">
        <v>633.76980000000003</v>
      </c>
      <c r="AN12131">
        <v>569.32929999999999</v>
      </c>
      <c r="AO12131">
        <v>906.92989999999998</v>
      </c>
      <c r="AP12131">
        <v>946.65530000000001</v>
      </c>
      <c r="AQ12131">
        <v>664.95479999999998</v>
      </c>
      <c r="AR12131">
        <v>783.93679999999995</v>
      </c>
      <c r="AS12131">
        <v>702.86869999999999</v>
      </c>
      <c r="AT12131">
        <v>749.71090000000004</v>
      </c>
      <c r="AU12131">
        <v>850.64160000000004</v>
      </c>
      <c r="AV12131">
        <v>750.09910000000002</v>
      </c>
      <c r="AW12131">
        <v>609.11940000000004</v>
      </c>
      <c r="AX12131">
        <v>659.90840000000003</v>
      </c>
      <c r="AY12131">
        <v>627.42939999999999</v>
      </c>
      <c r="AZ12131">
        <v>1772.412</v>
      </c>
      <c r="BA12131">
        <v>679.64160000000004</v>
      </c>
      <c r="BB12131">
        <v>427.1626</v>
      </c>
      <c r="BC12131">
        <v>532.77440000000001</v>
      </c>
      <c r="BD12131">
        <v>613.26030000000003</v>
      </c>
      <c r="BE12131">
        <v>654.3442</v>
      </c>
      <c r="BF12131">
        <v>1009.284</v>
      </c>
      <c r="BG12131">
        <v>576.57569999999998</v>
      </c>
      <c r="BH12131">
        <v>971.30589999999995</v>
      </c>
      <c r="BI12131">
        <v>581.75170000000003</v>
      </c>
      <c r="BJ12131">
        <v>722.66650000000004</v>
      </c>
      <c r="BK12131">
        <v>709.59739999999999</v>
      </c>
      <c r="BL12131">
        <v>585.31010000000003</v>
      </c>
      <c r="BM12131">
        <v>695.36350000000004</v>
      </c>
      <c r="BN12131">
        <v>1902.134</v>
      </c>
      <c r="BO12131">
        <v>652.01509999999996</v>
      </c>
      <c r="BP12131">
        <v>591.26250000000005</v>
      </c>
      <c r="BQ12131">
        <v>422.18770000000001</v>
      </c>
      <c r="BR12131">
        <v>614.94240000000002</v>
      </c>
      <c r="BS12131">
        <v>577.35209999999995</v>
      </c>
      <c r="BT12131">
        <v>665.34299999999996</v>
      </c>
      <c r="BU12131">
        <v>571.07640000000004</v>
      </c>
      <c r="BV12131">
        <v>747.05830000000003</v>
      </c>
      <c r="BW12131">
        <v>535.16819999999996</v>
      </c>
      <c r="BX12131">
        <v>638.88109999999995</v>
      </c>
      <c r="BY12131">
        <v>527.01610000000005</v>
      </c>
      <c r="BZ12131">
        <v>564.73580000000004</v>
      </c>
      <c r="CA12131">
        <v>716.13210000000004</v>
      </c>
      <c r="CB12131">
        <v>1202.347</v>
      </c>
      <c r="CC12131">
        <v>809.81640000000004</v>
      </c>
    </row>
    <row r="12132" spans="1:81" x14ac:dyDescent="0.45">
      <c r="A12132" s="1">
        <v>43250.618055555555</v>
      </c>
    </row>
    <row r="12133" spans="1:81" x14ac:dyDescent="0.45">
      <c r="A12133" s="1">
        <v>43250.619733796295</v>
      </c>
      <c r="AH12133">
        <v>815</v>
      </c>
    </row>
    <row r="12134" spans="1:81" x14ac:dyDescent="0.45">
      <c r="A12134" s="1">
        <v>43250.625</v>
      </c>
      <c r="B12134">
        <v>678.67110000000002</v>
      </c>
      <c r="C12134">
        <v>678.67110000000002</v>
      </c>
      <c r="D12134">
        <v>677.70069999999998</v>
      </c>
      <c r="E12134">
        <v>678.67110000000002</v>
      </c>
      <c r="F12134">
        <v>678.67110000000002</v>
      </c>
      <c r="G12134">
        <v>678.67110000000002</v>
      </c>
      <c r="H12134">
        <v>678.67110000000002</v>
      </c>
      <c r="I12134">
        <v>678.67110000000002</v>
      </c>
      <c r="J12134">
        <v>632.44629999999995</v>
      </c>
      <c r="K12134">
        <v>677.70069999999998</v>
      </c>
      <c r="L12134">
        <v>521.32249999999999</v>
      </c>
      <c r="M12134">
        <v>548</v>
      </c>
      <c r="N12134">
        <v>548</v>
      </c>
      <c r="O12134">
        <v>406</v>
      </c>
      <c r="P12134">
        <v>643</v>
      </c>
      <c r="Q12134">
        <v>587</v>
      </c>
      <c r="R12134">
        <v>453</v>
      </c>
      <c r="S12134">
        <v>645</v>
      </c>
      <c r="T12134">
        <v>693</v>
      </c>
      <c r="U12134">
        <v>567</v>
      </c>
      <c r="V12134">
        <v>486</v>
      </c>
      <c r="W12134">
        <v>699</v>
      </c>
      <c r="X12134">
        <v>695</v>
      </c>
      <c r="Y12134">
        <v>677</v>
      </c>
      <c r="Z12134">
        <v>626</v>
      </c>
      <c r="AA12134">
        <v>744</v>
      </c>
      <c r="AB12134">
        <v>530</v>
      </c>
      <c r="AC12134">
        <v>755</v>
      </c>
      <c r="AD12134">
        <v>603</v>
      </c>
      <c r="AE12134">
        <v>624</v>
      </c>
      <c r="AF12134">
        <v>624</v>
      </c>
      <c r="AG12134">
        <v>623</v>
      </c>
      <c r="AI12134">
        <v>641</v>
      </c>
      <c r="AJ12134">
        <v>471</v>
      </c>
      <c r="AK12134">
        <v>553.2192</v>
      </c>
      <c r="AL12134">
        <v>523.97529999999995</v>
      </c>
      <c r="AM12134">
        <v>616.23630000000003</v>
      </c>
      <c r="AN12134">
        <v>540.40890000000002</v>
      </c>
      <c r="AO12134">
        <v>868.11059999999998</v>
      </c>
      <c r="AP12134">
        <v>893.66669999999999</v>
      </c>
      <c r="AQ12134">
        <v>636.03440000000001</v>
      </c>
      <c r="AR12134">
        <v>737.48270000000002</v>
      </c>
      <c r="AS12134">
        <v>670.97190000000001</v>
      </c>
      <c r="AT12134">
        <v>722.86059999999998</v>
      </c>
      <c r="AU12134">
        <v>778.30790000000002</v>
      </c>
      <c r="AV12134">
        <v>701.38059999999996</v>
      </c>
      <c r="AW12134">
        <v>561.17719999999997</v>
      </c>
      <c r="AX12134">
        <v>715.5498</v>
      </c>
      <c r="AY12134">
        <v>666.57230000000004</v>
      </c>
      <c r="AZ12134">
        <v>1723.8230000000001</v>
      </c>
      <c r="BA12134">
        <v>648.26250000000005</v>
      </c>
      <c r="BB12134">
        <v>426.74209999999999</v>
      </c>
      <c r="BC12134">
        <v>523.00490000000002</v>
      </c>
      <c r="BD12134">
        <v>586.47460000000001</v>
      </c>
      <c r="BE12134">
        <v>578.12840000000006</v>
      </c>
      <c r="BF12134">
        <v>803.15260000000001</v>
      </c>
      <c r="BG12134">
        <v>563.83010000000002</v>
      </c>
      <c r="BH12134">
        <v>927.56910000000005</v>
      </c>
      <c r="BI12134">
        <v>596.17970000000003</v>
      </c>
      <c r="BJ12134">
        <v>675.17750000000001</v>
      </c>
      <c r="BK12134">
        <v>674.40089999999998</v>
      </c>
      <c r="BL12134">
        <v>579.68140000000005</v>
      </c>
      <c r="BM12134">
        <v>672.00710000000004</v>
      </c>
      <c r="BN12134">
        <v>1912.421</v>
      </c>
      <c r="BO12134">
        <v>608.47239999999999</v>
      </c>
      <c r="BP12134">
        <v>554.83669999999995</v>
      </c>
      <c r="BQ12134">
        <v>428.00659999999999</v>
      </c>
      <c r="BR12134">
        <v>607.82539999999995</v>
      </c>
      <c r="BS12134">
        <v>588.86869999999999</v>
      </c>
      <c r="BT12134">
        <v>609.05470000000003</v>
      </c>
      <c r="BU12134">
        <v>534.39179999999999</v>
      </c>
      <c r="BV12134">
        <v>667.54300000000001</v>
      </c>
      <c r="BW12134">
        <v>515.62919999999997</v>
      </c>
      <c r="BX12134">
        <v>613.77779999999996</v>
      </c>
      <c r="BY12134">
        <v>505.66539999999998</v>
      </c>
      <c r="BZ12134">
        <v>541.63819999999998</v>
      </c>
      <c r="CA12134">
        <v>706.3623</v>
      </c>
      <c r="CB12134">
        <v>1034.258</v>
      </c>
      <c r="CC12134">
        <v>685.59400000000005</v>
      </c>
    </row>
    <row r="12135" spans="1:81" x14ac:dyDescent="0.45">
      <c r="A12135" s="1">
        <v>43250.62771990741</v>
      </c>
      <c r="AH12135">
        <v>723</v>
      </c>
    </row>
    <row r="12136" spans="1:81" x14ac:dyDescent="0.45">
      <c r="A12136" s="1">
        <v>43250.631944444445</v>
      </c>
    </row>
    <row r="12137" spans="1:81" x14ac:dyDescent="0.45">
      <c r="A12137" s="1">
        <v>43250.635416666664</v>
      </c>
      <c r="B12137">
        <v>665.60180000000003</v>
      </c>
      <c r="C12137">
        <v>665.60180000000003</v>
      </c>
      <c r="D12137">
        <v>665.73119999999994</v>
      </c>
      <c r="E12137">
        <v>665.60180000000003</v>
      </c>
      <c r="F12137">
        <v>665.60180000000003</v>
      </c>
      <c r="G12137">
        <v>665.60180000000003</v>
      </c>
      <c r="H12137">
        <v>665.60180000000003</v>
      </c>
      <c r="I12137">
        <v>665.60180000000003</v>
      </c>
      <c r="J12137">
        <v>622.19240000000002</v>
      </c>
      <c r="K12137">
        <v>665.60180000000003</v>
      </c>
      <c r="L12137">
        <v>389.85379999999998</v>
      </c>
      <c r="M12137">
        <v>534</v>
      </c>
      <c r="N12137">
        <v>507</v>
      </c>
      <c r="O12137">
        <v>462</v>
      </c>
      <c r="P12137">
        <v>691</v>
      </c>
      <c r="Q12137">
        <v>558</v>
      </c>
      <c r="R12137">
        <v>546</v>
      </c>
      <c r="S12137">
        <v>630</v>
      </c>
      <c r="T12137">
        <v>596</v>
      </c>
      <c r="U12137">
        <v>552</v>
      </c>
      <c r="V12137">
        <v>468</v>
      </c>
      <c r="W12137">
        <v>676</v>
      </c>
      <c r="X12137">
        <v>682</v>
      </c>
      <c r="Y12137">
        <v>721</v>
      </c>
      <c r="Z12137">
        <v>601</v>
      </c>
      <c r="AA12137">
        <v>725</v>
      </c>
      <c r="AB12137">
        <v>541</v>
      </c>
      <c r="AC12137">
        <v>752</v>
      </c>
      <c r="AD12137">
        <v>599</v>
      </c>
      <c r="AE12137">
        <v>634</v>
      </c>
      <c r="AF12137">
        <v>634</v>
      </c>
      <c r="AG12137">
        <v>575</v>
      </c>
      <c r="AI12137">
        <v>568</v>
      </c>
      <c r="AJ12137">
        <v>472</v>
      </c>
      <c r="AK12137">
        <v>539.76199999999994</v>
      </c>
      <c r="AL12137">
        <v>513.81740000000002</v>
      </c>
      <c r="AM12137">
        <v>612.41920000000005</v>
      </c>
      <c r="AN12137">
        <v>553.93089999999995</v>
      </c>
      <c r="AO12137">
        <v>815.70410000000004</v>
      </c>
      <c r="AP12137">
        <v>866.36350000000004</v>
      </c>
      <c r="AQ12137">
        <v>605.04349999999999</v>
      </c>
      <c r="AR12137">
        <v>640.75729999999999</v>
      </c>
      <c r="AS12137">
        <v>651.69169999999997</v>
      </c>
      <c r="AT12137">
        <v>701.31590000000006</v>
      </c>
      <c r="AU12137">
        <v>720.07860000000005</v>
      </c>
      <c r="AV12137">
        <v>676.73019999999997</v>
      </c>
      <c r="AW12137">
        <v>499.00150000000002</v>
      </c>
      <c r="AX12137">
        <v>632.92870000000005</v>
      </c>
      <c r="AY12137">
        <v>595.85619999999994</v>
      </c>
      <c r="AZ12137">
        <v>1716.2529999999999</v>
      </c>
      <c r="BA12137">
        <v>640.822</v>
      </c>
      <c r="BB12137">
        <v>445.8809</v>
      </c>
      <c r="BC12137">
        <v>507.34769999999997</v>
      </c>
      <c r="BD12137">
        <v>582.78689999999995</v>
      </c>
      <c r="BE12137">
        <v>564.08889999999997</v>
      </c>
      <c r="BF12137">
        <v>773.19680000000005</v>
      </c>
      <c r="BG12137">
        <v>566.22389999999996</v>
      </c>
      <c r="BH12137">
        <v>949.11400000000003</v>
      </c>
      <c r="BI12137">
        <v>572.43510000000003</v>
      </c>
      <c r="BJ12137">
        <v>667.28420000000006</v>
      </c>
      <c r="BK12137">
        <v>624.84130000000005</v>
      </c>
      <c r="BL12137">
        <v>571.3999</v>
      </c>
      <c r="BM12137">
        <v>610.08979999999997</v>
      </c>
      <c r="BN12137">
        <v>1900.3869999999999</v>
      </c>
      <c r="BO12137">
        <v>591.52120000000002</v>
      </c>
      <c r="BP12137">
        <v>550.17849999999999</v>
      </c>
      <c r="BQ12137">
        <v>441.53699999999998</v>
      </c>
      <c r="BR12137">
        <v>595.79150000000004</v>
      </c>
      <c r="BS12137">
        <v>571.46460000000002</v>
      </c>
      <c r="BT12137">
        <v>574.24659999999994</v>
      </c>
      <c r="BU12137">
        <v>503.46570000000003</v>
      </c>
      <c r="BV12137">
        <v>617.46559999999999</v>
      </c>
      <c r="BW12137">
        <v>515.62919999999997</v>
      </c>
      <c r="BX12137">
        <v>629.24099999999999</v>
      </c>
      <c r="BY12137">
        <v>486.38499999999999</v>
      </c>
      <c r="BZ12137">
        <v>518.2817</v>
      </c>
      <c r="CA12137">
        <v>727.64840000000004</v>
      </c>
      <c r="CB12137">
        <v>1053.6679999999999</v>
      </c>
      <c r="CC12137">
        <v>553.86620000000005</v>
      </c>
    </row>
    <row r="12138" spans="1:81" x14ac:dyDescent="0.45">
      <c r="A12138" s="1">
        <v>43250.635706018518</v>
      </c>
      <c r="AH12138">
        <v>667</v>
      </c>
    </row>
    <row r="12139" spans="1:81" x14ac:dyDescent="0.45">
      <c r="A12139" s="1">
        <v>43250.638888888891</v>
      </c>
    </row>
    <row r="12140" spans="1:81" x14ac:dyDescent="0.45">
      <c r="A12140" s="1">
        <v>43250.643692129626</v>
      </c>
      <c r="AH12140">
        <v>612</v>
      </c>
    </row>
    <row r="12141" spans="1:81" x14ac:dyDescent="0.45">
      <c r="A12141" s="1">
        <v>43250.645833333336</v>
      </c>
      <c r="B12141">
        <v>656.67330000000004</v>
      </c>
      <c r="C12141">
        <v>656.67330000000004</v>
      </c>
      <c r="D12141">
        <v>653.56790000000001</v>
      </c>
      <c r="E12141">
        <v>656.67330000000004</v>
      </c>
      <c r="F12141">
        <v>656.67330000000004</v>
      </c>
      <c r="G12141">
        <v>656.67330000000004</v>
      </c>
      <c r="H12141">
        <v>656.67330000000004</v>
      </c>
      <c r="I12141">
        <v>661.84939999999995</v>
      </c>
      <c r="J12141">
        <v>608.03219999999999</v>
      </c>
      <c r="K12141">
        <v>656.67330000000004</v>
      </c>
      <c r="L12141">
        <v>378.33730000000003</v>
      </c>
      <c r="M12141">
        <v>517</v>
      </c>
      <c r="N12141">
        <v>482</v>
      </c>
      <c r="O12141">
        <v>450</v>
      </c>
      <c r="P12141">
        <v>670</v>
      </c>
      <c r="Q12141">
        <v>539</v>
      </c>
      <c r="R12141">
        <v>500</v>
      </c>
      <c r="S12141">
        <v>621</v>
      </c>
      <c r="T12141">
        <v>543</v>
      </c>
      <c r="U12141">
        <v>534</v>
      </c>
      <c r="V12141">
        <v>335</v>
      </c>
      <c r="W12141">
        <v>665</v>
      </c>
      <c r="X12141">
        <v>680</v>
      </c>
      <c r="Y12141">
        <v>720</v>
      </c>
      <c r="Z12141">
        <v>547</v>
      </c>
      <c r="AA12141">
        <v>733</v>
      </c>
      <c r="AB12141">
        <v>545</v>
      </c>
      <c r="AC12141">
        <v>748</v>
      </c>
      <c r="AD12141">
        <v>595</v>
      </c>
      <c r="AE12141">
        <v>621</v>
      </c>
      <c r="AF12141">
        <v>621</v>
      </c>
      <c r="AG12141">
        <v>520</v>
      </c>
      <c r="AI12141">
        <v>516</v>
      </c>
      <c r="AJ12141">
        <v>424</v>
      </c>
      <c r="AK12141">
        <v>529.92750000000001</v>
      </c>
      <c r="AL12141">
        <v>500.94240000000002</v>
      </c>
      <c r="AM12141">
        <v>625.94119999999998</v>
      </c>
      <c r="AN12141">
        <v>530.63919999999996</v>
      </c>
      <c r="AO12141">
        <v>772.87329999999997</v>
      </c>
      <c r="AP12141">
        <v>776.8845</v>
      </c>
      <c r="AQ12141">
        <v>620.44190000000003</v>
      </c>
      <c r="AR12141">
        <v>602.52</v>
      </c>
      <c r="AS12141">
        <v>627.29999999999995</v>
      </c>
      <c r="AT12141">
        <v>679.31809999999996</v>
      </c>
      <c r="AU12141">
        <v>693.09910000000002</v>
      </c>
      <c r="AV12141">
        <v>626.39400000000001</v>
      </c>
      <c r="AW12141">
        <v>481.5326</v>
      </c>
      <c r="AX12141">
        <v>604.1377</v>
      </c>
      <c r="AY12141">
        <v>564.60640000000001</v>
      </c>
      <c r="AZ12141">
        <v>1706.289</v>
      </c>
      <c r="BA12141">
        <v>648.13310000000001</v>
      </c>
      <c r="BB12141">
        <v>469.48899999999998</v>
      </c>
      <c r="BC12141">
        <v>513.36450000000002</v>
      </c>
      <c r="BD12141">
        <v>586.60400000000004</v>
      </c>
      <c r="BE12141">
        <v>565.90039999999999</v>
      </c>
      <c r="BF12141">
        <v>779.40800000000002</v>
      </c>
      <c r="BG12141">
        <v>574.50540000000001</v>
      </c>
      <c r="BH12141">
        <v>964.05960000000005</v>
      </c>
      <c r="BI12141">
        <v>580.58720000000005</v>
      </c>
      <c r="BJ12141">
        <v>667.02539999999999</v>
      </c>
      <c r="BK12141">
        <v>635.51679999999999</v>
      </c>
      <c r="BL12141">
        <v>571.65869999999995</v>
      </c>
      <c r="BM12141">
        <v>598.44410000000005</v>
      </c>
      <c r="BN12141">
        <v>1893.3340000000001</v>
      </c>
      <c r="BO12141">
        <v>591.13310000000001</v>
      </c>
      <c r="BP12141">
        <v>554.96609999999998</v>
      </c>
      <c r="BQ12141">
        <v>441.39670000000001</v>
      </c>
      <c r="BR12141">
        <v>596.43849999999998</v>
      </c>
      <c r="BS12141">
        <v>577.22270000000003</v>
      </c>
      <c r="BT12141">
        <v>535.55640000000005</v>
      </c>
      <c r="BU12141">
        <v>492.07859999999999</v>
      </c>
      <c r="BV12141">
        <v>565.12400000000002</v>
      </c>
      <c r="BW12141">
        <v>505.92419999999998</v>
      </c>
      <c r="BX12141">
        <v>632.92870000000005</v>
      </c>
      <c r="BY12141">
        <v>451.7063</v>
      </c>
      <c r="BZ12141">
        <v>530.05690000000004</v>
      </c>
      <c r="CA12141">
        <v>735.47709999999995</v>
      </c>
      <c r="CB12141">
        <v>1032.123</v>
      </c>
      <c r="CC12141">
        <v>515.17629999999997</v>
      </c>
    </row>
    <row r="12142" spans="1:81" x14ac:dyDescent="0.45">
      <c r="A12142" s="1">
        <v>43251.333333333336</v>
      </c>
      <c r="B12142">
        <v>626.45870000000002</v>
      </c>
      <c r="C12142">
        <v>626.45870000000002</v>
      </c>
      <c r="D12142">
        <v>632.86400000000003</v>
      </c>
      <c r="E12142">
        <v>626.45870000000002</v>
      </c>
      <c r="F12142">
        <v>626.45870000000002</v>
      </c>
      <c r="G12142">
        <v>626.45870000000002</v>
      </c>
      <c r="H12142">
        <v>626.45870000000002</v>
      </c>
      <c r="I12142">
        <v>625.1001</v>
      </c>
      <c r="J12142">
        <v>616.82129999999995</v>
      </c>
      <c r="K12142">
        <v>626.45870000000002</v>
      </c>
      <c r="L12142">
        <v>788.59519999999998</v>
      </c>
      <c r="M12142">
        <v>643</v>
      </c>
      <c r="N12142">
        <v>602</v>
      </c>
      <c r="O12142">
        <v>792</v>
      </c>
      <c r="P12142">
        <v>1227</v>
      </c>
      <c r="Q12142">
        <v>824</v>
      </c>
      <c r="R12142">
        <v>632</v>
      </c>
      <c r="S12142">
        <v>1286</v>
      </c>
      <c r="T12142">
        <v>641</v>
      </c>
      <c r="U12142">
        <v>1008</v>
      </c>
      <c r="V12142">
        <v>468</v>
      </c>
      <c r="W12142">
        <v>939</v>
      </c>
      <c r="X12142">
        <v>700</v>
      </c>
      <c r="Y12142">
        <v>1016</v>
      </c>
      <c r="Z12142">
        <v>928</v>
      </c>
      <c r="AA12142">
        <v>1070</v>
      </c>
      <c r="AB12142">
        <v>960</v>
      </c>
      <c r="AC12142">
        <v>886</v>
      </c>
      <c r="AD12142">
        <v>988</v>
      </c>
      <c r="AE12142">
        <v>1024</v>
      </c>
      <c r="AF12142">
        <v>1024</v>
      </c>
      <c r="AG12142">
        <v>553</v>
      </c>
      <c r="AI12142">
        <v>995</v>
      </c>
      <c r="AJ12142">
        <v>861</v>
      </c>
      <c r="AK12142">
        <v>1003.073</v>
      </c>
      <c r="AL12142">
        <v>922.78129999999999</v>
      </c>
      <c r="AM12142">
        <v>1081.5530000000001</v>
      </c>
      <c r="AN12142">
        <v>1021.318</v>
      </c>
      <c r="AO12142">
        <v>1046.68</v>
      </c>
      <c r="AP12142">
        <v>901.75419999999997</v>
      </c>
      <c r="AQ12142">
        <v>818.29200000000003</v>
      </c>
      <c r="AR12142">
        <v>976.99929999999995</v>
      </c>
      <c r="AS12142">
        <v>1089.058</v>
      </c>
      <c r="AT12142">
        <v>614.03660000000002</v>
      </c>
      <c r="AU12142">
        <v>1100.4449999999999</v>
      </c>
      <c r="AV12142">
        <v>1126.325</v>
      </c>
      <c r="AW12142">
        <v>1090.8699999999999</v>
      </c>
      <c r="AX12142">
        <v>996.92679999999996</v>
      </c>
      <c r="AY12142">
        <v>999.45</v>
      </c>
      <c r="AZ12142">
        <v>1776.94</v>
      </c>
      <c r="BA12142">
        <v>740.84720000000004</v>
      </c>
      <c r="BB12142">
        <v>470.22519999999997</v>
      </c>
      <c r="BC12142">
        <v>928.86300000000006</v>
      </c>
      <c r="BD12142">
        <v>1066.2840000000001</v>
      </c>
      <c r="BE12142">
        <v>754.30439999999999</v>
      </c>
      <c r="BF12142">
        <v>613.84249999999997</v>
      </c>
      <c r="BG12142">
        <v>935.26829999999995</v>
      </c>
      <c r="BH12142">
        <v>822.30349999999999</v>
      </c>
      <c r="BI12142">
        <v>768.66769999999997</v>
      </c>
      <c r="BJ12142">
        <v>672.52470000000005</v>
      </c>
      <c r="BK12142">
        <v>699.31029999999998</v>
      </c>
      <c r="BL12142">
        <v>1137</v>
      </c>
      <c r="BM12142">
        <v>681.71190000000001</v>
      </c>
      <c r="BN12142">
        <v>1429.894</v>
      </c>
      <c r="BO12142">
        <v>1027.6590000000001</v>
      </c>
      <c r="BP12142">
        <v>688.18190000000004</v>
      </c>
      <c r="BQ12142">
        <v>443.85050000000001</v>
      </c>
      <c r="BR12142">
        <v>572.56449999999995</v>
      </c>
      <c r="BS12142">
        <v>733.60080000000005</v>
      </c>
      <c r="BT12142">
        <v>1002.103</v>
      </c>
      <c r="BU12142">
        <v>538.27369999999996</v>
      </c>
      <c r="BV12142">
        <v>861.64059999999995</v>
      </c>
      <c r="BW12142">
        <v>800.69380000000001</v>
      </c>
      <c r="BX12142">
        <v>943.61450000000002</v>
      </c>
      <c r="BY12142">
        <v>726.35450000000003</v>
      </c>
      <c r="BZ12142">
        <v>641.92190000000005</v>
      </c>
      <c r="CA12142">
        <v>1336.3389999999999</v>
      </c>
      <c r="CB12142">
        <v>1599.2760000000001</v>
      </c>
      <c r="CC12142">
        <v>914.56449999999995</v>
      </c>
    </row>
    <row r="12143" spans="1:81" x14ac:dyDescent="0.45">
      <c r="A12143" s="1">
        <v>43251.338483796295</v>
      </c>
      <c r="AH12143">
        <v>833</v>
      </c>
    </row>
    <row r="12144" spans="1:81" x14ac:dyDescent="0.45">
      <c r="A12144" s="1">
        <v>43251.340277777781</v>
      </c>
    </row>
    <row r="12145" spans="1:81" x14ac:dyDescent="0.45">
      <c r="A12145" s="1">
        <v>43251.34375</v>
      </c>
      <c r="B12145">
        <v>673.5598</v>
      </c>
      <c r="C12145">
        <v>673.5598</v>
      </c>
      <c r="D12145">
        <v>675.75980000000004</v>
      </c>
      <c r="E12145">
        <v>673.5598</v>
      </c>
      <c r="F12145">
        <v>673.5598</v>
      </c>
      <c r="G12145">
        <v>673.5598</v>
      </c>
      <c r="H12145">
        <v>673.5598</v>
      </c>
      <c r="I12145">
        <v>673.5598</v>
      </c>
      <c r="J12145">
        <v>716.91890000000001</v>
      </c>
      <c r="K12145">
        <v>673.5598</v>
      </c>
      <c r="L12145">
        <v>780.76660000000004</v>
      </c>
      <c r="M12145">
        <v>626</v>
      </c>
      <c r="N12145">
        <v>626</v>
      </c>
      <c r="O12145">
        <v>846</v>
      </c>
      <c r="P12145">
        <v>1251</v>
      </c>
      <c r="Q12145">
        <v>647</v>
      </c>
      <c r="R12145">
        <v>666</v>
      </c>
      <c r="S12145">
        <v>1243</v>
      </c>
      <c r="T12145">
        <v>673</v>
      </c>
      <c r="U12145">
        <v>1035</v>
      </c>
      <c r="V12145">
        <v>458</v>
      </c>
      <c r="W12145">
        <v>986</v>
      </c>
      <c r="X12145">
        <v>703</v>
      </c>
      <c r="Y12145">
        <v>1024</v>
      </c>
      <c r="Z12145">
        <v>1034</v>
      </c>
      <c r="AA12145">
        <v>1052</v>
      </c>
      <c r="AB12145">
        <v>1014</v>
      </c>
      <c r="AC12145">
        <v>951</v>
      </c>
      <c r="AD12145">
        <v>1031</v>
      </c>
      <c r="AE12145">
        <v>1083</v>
      </c>
      <c r="AF12145">
        <v>1083</v>
      </c>
      <c r="AG12145">
        <v>520</v>
      </c>
      <c r="AI12145">
        <v>1040</v>
      </c>
      <c r="AJ12145">
        <v>909</v>
      </c>
      <c r="AK12145">
        <v>1036.134</v>
      </c>
      <c r="AL12145">
        <v>1090.3530000000001</v>
      </c>
      <c r="AM12145">
        <v>827.99710000000005</v>
      </c>
      <c r="AN12145">
        <v>930.22170000000006</v>
      </c>
      <c r="AO12145">
        <v>1066.0250000000001</v>
      </c>
      <c r="AP12145">
        <v>936.62699999999995</v>
      </c>
      <c r="AQ12145">
        <v>822.3682</v>
      </c>
      <c r="AR12145">
        <v>981.14009999999996</v>
      </c>
      <c r="AS12145">
        <v>1279.856</v>
      </c>
      <c r="AT12145">
        <v>662.69039999999995</v>
      </c>
      <c r="AU12145">
        <v>1059.4259999999999</v>
      </c>
      <c r="AV12145">
        <v>1206.4870000000001</v>
      </c>
      <c r="AW12145">
        <v>1240.4549999999999</v>
      </c>
      <c r="AX12145">
        <v>1052.9559999999999</v>
      </c>
      <c r="AY12145">
        <v>961.47140000000002</v>
      </c>
      <c r="AZ12145">
        <v>1891.7819999999999</v>
      </c>
      <c r="BA12145">
        <v>865.06960000000004</v>
      </c>
      <c r="BB12145">
        <v>479.37400000000002</v>
      </c>
      <c r="BC12145">
        <v>1010.643</v>
      </c>
      <c r="BD12145">
        <v>1012.131</v>
      </c>
      <c r="BE12145">
        <v>901.94820000000004</v>
      </c>
      <c r="BF12145">
        <v>615.97749999999996</v>
      </c>
      <c r="BG12145">
        <v>1040.4690000000001</v>
      </c>
      <c r="BH12145">
        <v>864.4873</v>
      </c>
      <c r="BI12145">
        <v>797.32960000000003</v>
      </c>
      <c r="BJ12145">
        <v>906.47709999999995</v>
      </c>
      <c r="BK12145">
        <v>780.05489999999998</v>
      </c>
      <c r="BL12145">
        <v>1227.7729999999999</v>
      </c>
      <c r="BM12145">
        <v>707.0095</v>
      </c>
      <c r="BN12145">
        <v>1417.7950000000001</v>
      </c>
      <c r="BO12145">
        <v>898.19560000000001</v>
      </c>
      <c r="BP12145">
        <v>721.56669999999997</v>
      </c>
      <c r="BQ12145">
        <v>449.52910000000003</v>
      </c>
      <c r="BR12145">
        <v>562.92409999999995</v>
      </c>
      <c r="BS12145">
        <v>762.78</v>
      </c>
      <c r="BT12145">
        <v>1127.1659999999999</v>
      </c>
      <c r="BU12145">
        <v>535.3623</v>
      </c>
      <c r="BV12145">
        <v>894.76660000000004</v>
      </c>
      <c r="BW12145">
        <v>870.69849999999997</v>
      </c>
      <c r="BX12145">
        <v>900.84839999999997</v>
      </c>
      <c r="BY12145">
        <v>1125.549</v>
      </c>
      <c r="BZ12145">
        <v>625.03539999999998</v>
      </c>
      <c r="CA12145">
        <v>1214.8979999999999</v>
      </c>
      <c r="CB12145">
        <v>1654.7239999999999</v>
      </c>
      <c r="CC12145">
        <v>914.69380000000001</v>
      </c>
    </row>
    <row r="12146" spans="1:81" x14ac:dyDescent="0.45">
      <c r="A12146" s="1">
        <v>43251.34646990741</v>
      </c>
      <c r="AH12146">
        <v>901</v>
      </c>
    </row>
    <row r="12147" spans="1:81" x14ac:dyDescent="0.45">
      <c r="A12147" s="1">
        <v>43251.347222222219</v>
      </c>
    </row>
    <row r="12148" spans="1:81" x14ac:dyDescent="0.45">
      <c r="A12148" s="1">
        <v>43251.354166666664</v>
      </c>
      <c r="B12148">
        <v>653.56790000000001</v>
      </c>
      <c r="C12148">
        <v>653.56790000000001</v>
      </c>
      <c r="D12148">
        <v>651.82100000000003</v>
      </c>
      <c r="E12148">
        <v>653.56790000000001</v>
      </c>
      <c r="F12148">
        <v>653.56790000000001</v>
      </c>
      <c r="G12148">
        <v>653.56790000000001</v>
      </c>
      <c r="H12148">
        <v>653.56790000000001</v>
      </c>
      <c r="I12148">
        <v>653.56790000000001</v>
      </c>
      <c r="J12148">
        <v>754.08939999999996</v>
      </c>
      <c r="K12148">
        <v>653.56790000000001</v>
      </c>
      <c r="L12148">
        <v>723.76660000000004</v>
      </c>
      <c r="M12148">
        <v>589</v>
      </c>
      <c r="N12148">
        <v>655</v>
      </c>
      <c r="O12148">
        <v>734</v>
      </c>
      <c r="P12148">
        <v>1167</v>
      </c>
      <c r="Q12148">
        <v>648</v>
      </c>
      <c r="R12148">
        <v>663</v>
      </c>
      <c r="S12148">
        <v>1255</v>
      </c>
      <c r="T12148">
        <v>684</v>
      </c>
      <c r="U12148">
        <v>1109</v>
      </c>
      <c r="V12148">
        <v>432</v>
      </c>
      <c r="W12148">
        <v>1101</v>
      </c>
      <c r="X12148">
        <v>696</v>
      </c>
      <c r="Y12148">
        <v>1054</v>
      </c>
      <c r="Z12148">
        <v>1082</v>
      </c>
      <c r="AA12148">
        <v>1096</v>
      </c>
      <c r="AB12148">
        <v>1014</v>
      </c>
      <c r="AC12148">
        <v>965</v>
      </c>
      <c r="AD12148">
        <v>1025</v>
      </c>
      <c r="AE12148">
        <v>1046</v>
      </c>
      <c r="AF12148">
        <v>1046</v>
      </c>
      <c r="AG12148">
        <v>510</v>
      </c>
      <c r="AI12148">
        <v>1109</v>
      </c>
      <c r="AJ12148">
        <v>886</v>
      </c>
      <c r="AK12148">
        <v>964.05960000000005</v>
      </c>
      <c r="AL12148">
        <v>1146.7059999999999</v>
      </c>
      <c r="AM12148">
        <v>835.76099999999997</v>
      </c>
      <c r="AN12148">
        <v>920.51679999999999</v>
      </c>
      <c r="AO12148">
        <v>1052.309</v>
      </c>
      <c r="AP12148">
        <v>889.84939999999995</v>
      </c>
      <c r="AQ12148">
        <v>833.8845</v>
      </c>
      <c r="AR12148">
        <v>944.32619999999997</v>
      </c>
      <c r="AS12148">
        <v>1399.809</v>
      </c>
      <c r="AT12148">
        <v>696.26930000000004</v>
      </c>
      <c r="AU12148">
        <v>1003.332</v>
      </c>
      <c r="AV12148">
        <v>1157.6400000000001</v>
      </c>
      <c r="AW12148">
        <v>1267.1110000000001</v>
      </c>
      <c r="AX12148">
        <v>1009.155</v>
      </c>
      <c r="AY12148">
        <v>928.99239999999998</v>
      </c>
      <c r="AZ12148">
        <v>1908.6679999999999</v>
      </c>
      <c r="BA12148">
        <v>906.86519999999996</v>
      </c>
      <c r="BB12148">
        <v>471.4871</v>
      </c>
      <c r="BC12148">
        <v>1002.879</v>
      </c>
      <c r="BD12148">
        <v>1009.349</v>
      </c>
      <c r="BE12148">
        <v>901.94820000000004</v>
      </c>
      <c r="BF12148">
        <v>652.92089999999996</v>
      </c>
      <c r="BG12148">
        <v>1049.268</v>
      </c>
      <c r="BH12148">
        <v>922.65189999999996</v>
      </c>
      <c r="BI12148">
        <v>764.85059999999999</v>
      </c>
      <c r="BJ12148">
        <v>1068.096</v>
      </c>
      <c r="BK12148">
        <v>830.52030000000002</v>
      </c>
      <c r="BL12148">
        <v>1168.6379999999999</v>
      </c>
      <c r="BM12148">
        <v>672.00710000000004</v>
      </c>
      <c r="BN12148">
        <v>1454.35</v>
      </c>
      <c r="BO12148">
        <v>1044.3510000000001</v>
      </c>
      <c r="BP12148">
        <v>741.3</v>
      </c>
      <c r="BQ12148">
        <v>432.21289999999999</v>
      </c>
      <c r="BR12148">
        <v>574.50540000000001</v>
      </c>
      <c r="BS12148">
        <v>789.82449999999994</v>
      </c>
      <c r="BT12148">
        <v>1115.779</v>
      </c>
      <c r="BU12148">
        <v>534.39179999999999</v>
      </c>
      <c r="BV12148">
        <v>958.75419999999997</v>
      </c>
      <c r="BW12148">
        <v>921.29319999999996</v>
      </c>
      <c r="BX12148">
        <v>893.14919999999995</v>
      </c>
      <c r="BY12148">
        <v>1535.807</v>
      </c>
      <c r="BZ12148">
        <v>614.74829999999997</v>
      </c>
      <c r="CA12148">
        <v>1203.123</v>
      </c>
      <c r="CB12148">
        <v>1668.634</v>
      </c>
      <c r="CC12148">
        <v>926.85739999999998</v>
      </c>
    </row>
    <row r="12149" spans="1:81" x14ac:dyDescent="0.45">
      <c r="A12149" s="1">
        <v>43251.354456018518</v>
      </c>
      <c r="AH12149">
        <v>882</v>
      </c>
    </row>
    <row r="12150" spans="1:81" x14ac:dyDescent="0.45">
      <c r="A12150" s="1">
        <v>43251.361111111109</v>
      </c>
    </row>
    <row r="12151" spans="1:81" x14ac:dyDescent="0.45">
      <c r="A12151" s="1">
        <v>43251.362442129626</v>
      </c>
      <c r="AH12151">
        <v>788</v>
      </c>
    </row>
    <row r="12152" spans="1:81" x14ac:dyDescent="0.45">
      <c r="A12152" s="1">
        <v>43251.364583333336</v>
      </c>
      <c r="B12152">
        <v>614.16600000000005</v>
      </c>
      <c r="C12152">
        <v>614.16600000000005</v>
      </c>
      <c r="D12152">
        <v>606.07860000000005</v>
      </c>
      <c r="E12152">
        <v>614.16600000000005</v>
      </c>
      <c r="F12152">
        <v>614.16600000000005</v>
      </c>
      <c r="G12152">
        <v>614.16600000000005</v>
      </c>
      <c r="H12152">
        <v>614.16600000000005</v>
      </c>
      <c r="I12152">
        <v>615.91279999999995</v>
      </c>
      <c r="J12152">
        <v>797.54639999999995</v>
      </c>
      <c r="K12152">
        <v>614.16600000000005</v>
      </c>
      <c r="L12152">
        <v>679.83569999999997</v>
      </c>
      <c r="M12152">
        <v>563</v>
      </c>
      <c r="N12152">
        <v>670</v>
      </c>
      <c r="O12152">
        <v>671</v>
      </c>
      <c r="P12152">
        <v>1197</v>
      </c>
      <c r="Q12152">
        <v>697</v>
      </c>
      <c r="R12152">
        <v>661</v>
      </c>
      <c r="S12152">
        <v>1306</v>
      </c>
      <c r="T12152">
        <v>699</v>
      </c>
      <c r="U12152">
        <v>1092</v>
      </c>
      <c r="V12152">
        <v>432</v>
      </c>
      <c r="W12152">
        <v>1116</v>
      </c>
      <c r="X12152">
        <v>711</v>
      </c>
      <c r="Y12152">
        <v>1067</v>
      </c>
      <c r="Z12152">
        <v>1142</v>
      </c>
      <c r="AA12152">
        <v>1065</v>
      </c>
      <c r="AB12152">
        <v>921</v>
      </c>
      <c r="AC12152">
        <v>960</v>
      </c>
      <c r="AD12152">
        <v>1039</v>
      </c>
      <c r="AE12152">
        <v>1022</v>
      </c>
      <c r="AF12152">
        <v>1022</v>
      </c>
      <c r="AG12152">
        <v>516</v>
      </c>
      <c r="AI12152">
        <v>1152</v>
      </c>
      <c r="AJ12152">
        <v>854</v>
      </c>
      <c r="AK12152">
        <v>960.11279999999999</v>
      </c>
      <c r="AL12152">
        <v>1187.854</v>
      </c>
      <c r="AM12152">
        <v>1007.149</v>
      </c>
      <c r="AN12152">
        <v>858.14670000000001</v>
      </c>
      <c r="AO12152">
        <v>1072.2360000000001</v>
      </c>
      <c r="AP12152">
        <v>987.48069999999996</v>
      </c>
      <c r="AQ12152">
        <v>849.47709999999995</v>
      </c>
      <c r="AR12152">
        <v>973.44090000000006</v>
      </c>
      <c r="AS12152">
        <v>1446.0039999999999</v>
      </c>
      <c r="AT12152">
        <v>713.41459999999995</v>
      </c>
      <c r="AU12152">
        <v>1005.726</v>
      </c>
      <c r="AV12152">
        <v>1082.136</v>
      </c>
      <c r="AW12152">
        <v>1257.211</v>
      </c>
      <c r="AX12152">
        <v>1011.419</v>
      </c>
      <c r="AY12152">
        <v>917.08789999999999</v>
      </c>
      <c r="AZ12152">
        <v>1945.223</v>
      </c>
      <c r="BA12152">
        <v>924.26949999999999</v>
      </c>
      <c r="BB12152">
        <v>472.48610000000002</v>
      </c>
      <c r="BC12152">
        <v>1007.731</v>
      </c>
      <c r="BD12152">
        <v>1019.183</v>
      </c>
      <c r="BE12152">
        <v>904.60080000000005</v>
      </c>
      <c r="BF12152">
        <v>695.10469999999998</v>
      </c>
      <c r="BG12152">
        <v>1041.828</v>
      </c>
      <c r="BH12152">
        <v>983.98680000000002</v>
      </c>
      <c r="BI12152">
        <v>784.90719999999999</v>
      </c>
      <c r="BJ12152">
        <v>1087.376</v>
      </c>
      <c r="BK12152">
        <v>861.44650000000001</v>
      </c>
      <c r="BL12152">
        <v>1212.116</v>
      </c>
      <c r="BM12152">
        <v>701.31590000000006</v>
      </c>
      <c r="BN12152">
        <v>1553.146</v>
      </c>
      <c r="BO12152">
        <v>1000.744</v>
      </c>
      <c r="BP12152">
        <v>743.69380000000001</v>
      </c>
      <c r="BQ12152">
        <v>431.51179999999999</v>
      </c>
      <c r="BR12152">
        <v>559.94799999999998</v>
      </c>
      <c r="BS12152">
        <v>729.78340000000003</v>
      </c>
      <c r="BT12152">
        <v>1094.04</v>
      </c>
      <c r="BU12152">
        <v>517.18190000000004</v>
      </c>
      <c r="BV12152">
        <v>1001.779</v>
      </c>
      <c r="BW12152">
        <v>933.06859999999995</v>
      </c>
      <c r="BX12152">
        <v>976.93460000000005</v>
      </c>
      <c r="BY12152">
        <v>1601.088</v>
      </c>
      <c r="BZ12152">
        <v>645.73929999999996</v>
      </c>
      <c r="CA12152">
        <v>1238.319</v>
      </c>
      <c r="CB12152">
        <v>1738.1859999999999</v>
      </c>
      <c r="CC12152">
        <v>1004.302</v>
      </c>
    </row>
    <row r="12153" spans="1:81" x14ac:dyDescent="0.45">
      <c r="A12153" s="1">
        <v>43251.368055555555</v>
      </c>
    </row>
    <row r="12154" spans="1:81" x14ac:dyDescent="0.45">
      <c r="A12154" s="1">
        <v>43251.370428240742</v>
      </c>
      <c r="AH12154">
        <v>910</v>
      </c>
    </row>
    <row r="12155" spans="1:81" x14ac:dyDescent="0.45">
      <c r="A12155" s="1">
        <v>43251.375</v>
      </c>
      <c r="B12155">
        <v>589.51559999999995</v>
      </c>
      <c r="C12155">
        <v>589.51559999999995</v>
      </c>
      <c r="D12155">
        <v>588.99800000000005</v>
      </c>
      <c r="E12155">
        <v>589.51559999999995</v>
      </c>
      <c r="F12155">
        <v>589.51559999999995</v>
      </c>
      <c r="G12155">
        <v>589.51559999999995</v>
      </c>
      <c r="H12155">
        <v>589.51559999999995</v>
      </c>
      <c r="I12155">
        <v>589.51559999999995</v>
      </c>
      <c r="J12155">
        <v>782.89790000000005</v>
      </c>
      <c r="K12155">
        <v>589.51559999999995</v>
      </c>
      <c r="L12155">
        <v>590.6155</v>
      </c>
      <c r="M12155">
        <v>509</v>
      </c>
      <c r="N12155">
        <v>709</v>
      </c>
      <c r="O12155">
        <v>548</v>
      </c>
      <c r="P12155">
        <v>1192</v>
      </c>
      <c r="Q12155">
        <v>958</v>
      </c>
      <c r="R12155">
        <v>706</v>
      </c>
      <c r="S12155">
        <v>1463</v>
      </c>
      <c r="T12155">
        <v>733</v>
      </c>
      <c r="U12155">
        <v>856</v>
      </c>
      <c r="V12155">
        <v>935</v>
      </c>
      <c r="W12155">
        <v>1075</v>
      </c>
      <c r="X12155">
        <v>669</v>
      </c>
      <c r="Y12155">
        <v>1308</v>
      </c>
      <c r="Z12155">
        <v>1047</v>
      </c>
      <c r="AA12155">
        <v>1144</v>
      </c>
      <c r="AB12155">
        <v>870</v>
      </c>
      <c r="AC12155">
        <v>1046</v>
      </c>
      <c r="AD12155">
        <v>1195</v>
      </c>
      <c r="AE12155">
        <v>1049</v>
      </c>
      <c r="AF12155">
        <v>1049</v>
      </c>
      <c r="AG12155">
        <v>623</v>
      </c>
      <c r="AI12155">
        <v>1151</v>
      </c>
      <c r="AJ12155">
        <v>749</v>
      </c>
      <c r="AK12155">
        <v>1084.8530000000001</v>
      </c>
      <c r="AL12155">
        <v>1133.183</v>
      </c>
      <c r="AM12155">
        <v>1169.3499999999999</v>
      </c>
      <c r="AN12155">
        <v>974.92899999999997</v>
      </c>
      <c r="AO12155">
        <v>963.21849999999995</v>
      </c>
      <c r="AP12155">
        <v>946.52589999999998</v>
      </c>
      <c r="AQ12155">
        <v>834.85500000000002</v>
      </c>
      <c r="AR12155">
        <v>926.85739999999998</v>
      </c>
      <c r="AS12155">
        <v>1173.6199999999999</v>
      </c>
      <c r="AT12155">
        <v>751.84590000000003</v>
      </c>
      <c r="AU12155">
        <v>984.24559999999997</v>
      </c>
      <c r="AV12155">
        <v>986.63959999999997</v>
      </c>
      <c r="AW12155">
        <v>1323.27</v>
      </c>
      <c r="AX12155">
        <v>953.51340000000005</v>
      </c>
      <c r="AY12155">
        <v>934.16849999999999</v>
      </c>
      <c r="AZ12155">
        <v>1947.876</v>
      </c>
      <c r="BA12155">
        <v>885.19119999999998</v>
      </c>
      <c r="BB12155">
        <v>458.5</v>
      </c>
      <c r="BC12155">
        <v>1090.8699999999999</v>
      </c>
      <c r="BD12155">
        <v>993.56230000000005</v>
      </c>
      <c r="BE12155">
        <v>894.18430000000001</v>
      </c>
      <c r="BF12155">
        <v>808.32839999999999</v>
      </c>
      <c r="BG12155">
        <v>1065.443</v>
      </c>
      <c r="BH12155">
        <v>1078.5119999999999</v>
      </c>
      <c r="BI12155">
        <v>765.10940000000005</v>
      </c>
      <c r="BJ12155">
        <v>1075.989</v>
      </c>
      <c r="BK12155">
        <v>861.18769999999995</v>
      </c>
      <c r="BL12155">
        <v>1209.075</v>
      </c>
      <c r="BM12155">
        <v>1190.377</v>
      </c>
      <c r="BN12155">
        <v>1658.9939999999999</v>
      </c>
      <c r="BO12155">
        <v>1008.378</v>
      </c>
      <c r="BP12155">
        <v>1009.866</v>
      </c>
      <c r="BQ12155">
        <v>414.82670000000002</v>
      </c>
      <c r="BR12155">
        <v>568.87649999999996</v>
      </c>
      <c r="BS12155">
        <v>814.66890000000001</v>
      </c>
      <c r="BT12155">
        <v>1058.8440000000001</v>
      </c>
      <c r="BU12155">
        <v>764.72119999999995</v>
      </c>
      <c r="BV12155">
        <v>1210.693</v>
      </c>
      <c r="BW12155">
        <v>1013.037</v>
      </c>
      <c r="BX12155">
        <v>1131.1780000000001</v>
      </c>
      <c r="BY12155">
        <v>1188.566</v>
      </c>
      <c r="BZ12155">
        <v>641.92190000000005</v>
      </c>
      <c r="CA12155">
        <v>1246.277</v>
      </c>
      <c r="CB12155">
        <v>1935.001</v>
      </c>
      <c r="CC12155">
        <v>1086.1469999999999</v>
      </c>
    </row>
    <row r="12156" spans="1:81" x14ac:dyDescent="0.45">
      <c r="A12156" s="1">
        <v>43251.37841435185</v>
      </c>
      <c r="AH12156">
        <v>835</v>
      </c>
    </row>
    <row r="12157" spans="1:81" x14ac:dyDescent="0.45">
      <c r="A12157" s="1">
        <v>43251.381944444445</v>
      </c>
    </row>
    <row r="12158" spans="1:81" x14ac:dyDescent="0.45">
      <c r="A12158" s="1">
        <v>43251.385416666664</v>
      </c>
      <c r="B12158">
        <v>589.51559999999995</v>
      </c>
      <c r="C12158">
        <v>589.51559999999995</v>
      </c>
      <c r="D12158">
        <v>586.21579999999994</v>
      </c>
      <c r="E12158">
        <v>589.51559999999995</v>
      </c>
      <c r="F12158">
        <v>589.51559999999995</v>
      </c>
      <c r="G12158">
        <v>589.51559999999995</v>
      </c>
      <c r="H12158">
        <v>589.51559999999995</v>
      </c>
      <c r="I12158">
        <v>589.51559999999995</v>
      </c>
      <c r="J12158">
        <v>744.2627</v>
      </c>
      <c r="K12158">
        <v>589.51559999999995</v>
      </c>
      <c r="L12158">
        <v>583.04570000000001</v>
      </c>
      <c r="M12158">
        <v>646</v>
      </c>
      <c r="N12158">
        <v>739</v>
      </c>
      <c r="O12158">
        <v>480</v>
      </c>
      <c r="P12158">
        <v>1113</v>
      </c>
      <c r="Q12158">
        <v>937</v>
      </c>
      <c r="R12158">
        <v>749</v>
      </c>
      <c r="S12158">
        <v>1470</v>
      </c>
      <c r="T12158">
        <v>739</v>
      </c>
      <c r="U12158">
        <v>730</v>
      </c>
      <c r="V12158">
        <v>927</v>
      </c>
      <c r="W12158">
        <v>1043</v>
      </c>
      <c r="X12158">
        <v>718</v>
      </c>
      <c r="Y12158">
        <v>1369</v>
      </c>
      <c r="Z12158">
        <v>923</v>
      </c>
      <c r="AA12158">
        <v>1007</v>
      </c>
      <c r="AB12158">
        <v>790</v>
      </c>
      <c r="AC12158">
        <v>1093</v>
      </c>
      <c r="AD12158">
        <v>1287</v>
      </c>
      <c r="AE12158">
        <v>1073</v>
      </c>
      <c r="AF12158">
        <v>1073</v>
      </c>
      <c r="AG12158">
        <v>581</v>
      </c>
      <c r="AI12158">
        <v>1080</v>
      </c>
      <c r="AJ12158">
        <v>861</v>
      </c>
      <c r="AK12158">
        <v>1119.9839999999999</v>
      </c>
      <c r="AL12158">
        <v>924.78710000000001</v>
      </c>
      <c r="AM12158">
        <v>1216.451</v>
      </c>
      <c r="AN12158">
        <v>1021.836</v>
      </c>
      <c r="AO12158">
        <v>992.07420000000002</v>
      </c>
      <c r="AP12158">
        <v>889.84939999999995</v>
      </c>
      <c r="AQ12158">
        <v>789.24220000000003</v>
      </c>
      <c r="AR12158">
        <v>923.0403</v>
      </c>
      <c r="AS12158">
        <v>972.53520000000003</v>
      </c>
      <c r="AT12158">
        <v>778.95479999999998</v>
      </c>
      <c r="AU12158">
        <v>901.88350000000003</v>
      </c>
      <c r="AV12158">
        <v>869.85739999999998</v>
      </c>
      <c r="AW12158">
        <v>1296.29</v>
      </c>
      <c r="AX12158">
        <v>858.53489999999999</v>
      </c>
      <c r="AY12158">
        <v>906.99459999999999</v>
      </c>
      <c r="AZ12158">
        <v>1792.08</v>
      </c>
      <c r="BA12158">
        <v>777.59619999999995</v>
      </c>
      <c r="BB12158">
        <v>446.1438</v>
      </c>
      <c r="BC12158">
        <v>938.50319999999999</v>
      </c>
      <c r="BD12158">
        <v>904.92430000000002</v>
      </c>
      <c r="BE12158">
        <v>1044.4159999999999</v>
      </c>
      <c r="BF12158">
        <v>921.4873</v>
      </c>
      <c r="BG12158">
        <v>1033.74</v>
      </c>
      <c r="BH12158">
        <v>1115.1320000000001</v>
      </c>
      <c r="BI12158">
        <v>994.98580000000004</v>
      </c>
      <c r="BJ12158">
        <v>1137.3240000000001</v>
      </c>
      <c r="BK12158">
        <v>831.2319</v>
      </c>
      <c r="BL12158">
        <v>1170.7090000000001</v>
      </c>
      <c r="BM12158">
        <v>1289.82</v>
      </c>
      <c r="BN12158">
        <v>1730.163</v>
      </c>
      <c r="BO12158">
        <v>998.15599999999995</v>
      </c>
      <c r="BP12158">
        <v>930.02760000000001</v>
      </c>
      <c r="BQ12158">
        <v>408.93770000000001</v>
      </c>
      <c r="BR12158">
        <v>582.26930000000004</v>
      </c>
      <c r="BS12158">
        <v>869.33979999999997</v>
      </c>
      <c r="BT12158">
        <v>881.24440000000004</v>
      </c>
      <c r="BU12158">
        <v>729.71879999999999</v>
      </c>
      <c r="BV12158">
        <v>1290.9849999999999</v>
      </c>
      <c r="BW12158">
        <v>896.25459999999998</v>
      </c>
      <c r="BX12158">
        <v>1150.652</v>
      </c>
      <c r="BY12158">
        <v>1060.979</v>
      </c>
      <c r="BZ12158">
        <v>591.65060000000005</v>
      </c>
      <c r="CA12158">
        <v>1117.008</v>
      </c>
      <c r="CB12158">
        <v>1894.5640000000001</v>
      </c>
      <c r="CC12158">
        <v>1099.7339999999999</v>
      </c>
    </row>
    <row r="12159" spans="1:81" x14ac:dyDescent="0.45">
      <c r="A12159" s="1">
        <v>43251.386400462965</v>
      </c>
      <c r="AH12159">
        <v>722</v>
      </c>
    </row>
    <row r="12160" spans="1:81" x14ac:dyDescent="0.45">
      <c r="A12160" s="1">
        <v>43251.388888888891</v>
      </c>
    </row>
    <row r="12161" spans="1:81" x14ac:dyDescent="0.45">
      <c r="A12161" s="1">
        <v>43251.394386574073</v>
      </c>
      <c r="AH12161">
        <v>707</v>
      </c>
    </row>
    <row r="12162" spans="1:81" x14ac:dyDescent="0.45">
      <c r="A12162" s="1">
        <v>43251.395833333336</v>
      </c>
      <c r="B12162">
        <v>603.94359999999995</v>
      </c>
      <c r="C12162">
        <v>603.94359999999995</v>
      </c>
      <c r="D12162">
        <v>607.2432</v>
      </c>
      <c r="E12162">
        <v>603.94359999999995</v>
      </c>
      <c r="F12162">
        <v>603.94359999999995</v>
      </c>
      <c r="G12162">
        <v>603.94359999999995</v>
      </c>
      <c r="H12162">
        <v>603.94359999999995</v>
      </c>
      <c r="I12162">
        <v>603.94359999999995</v>
      </c>
      <c r="J12162">
        <v>725.70799999999997</v>
      </c>
      <c r="K12162">
        <v>603.94359999999995</v>
      </c>
      <c r="L12162">
        <v>598.50879999999995</v>
      </c>
      <c r="M12162">
        <v>647</v>
      </c>
      <c r="N12162">
        <v>743</v>
      </c>
      <c r="O12162">
        <v>457</v>
      </c>
      <c r="P12162">
        <v>1053</v>
      </c>
      <c r="Q12162">
        <v>943</v>
      </c>
      <c r="R12162">
        <v>748</v>
      </c>
      <c r="S12162">
        <v>1260</v>
      </c>
      <c r="T12162">
        <v>709</v>
      </c>
      <c r="U12162">
        <v>735</v>
      </c>
      <c r="V12162">
        <v>953</v>
      </c>
      <c r="W12162">
        <v>1019</v>
      </c>
      <c r="X12162">
        <v>841</v>
      </c>
      <c r="Y12162">
        <v>1552</v>
      </c>
      <c r="Z12162">
        <v>782</v>
      </c>
      <c r="AA12162">
        <v>953</v>
      </c>
      <c r="AB12162">
        <v>799</v>
      </c>
      <c r="AC12162">
        <v>1062</v>
      </c>
      <c r="AD12162">
        <v>1350</v>
      </c>
      <c r="AE12162">
        <v>1013</v>
      </c>
      <c r="AF12162">
        <v>1013</v>
      </c>
      <c r="AG12162">
        <v>576</v>
      </c>
      <c r="AI12162">
        <v>1012</v>
      </c>
      <c r="AJ12162">
        <v>661</v>
      </c>
      <c r="AK12162">
        <v>1112.221</v>
      </c>
      <c r="AL12162">
        <v>952.15480000000002</v>
      </c>
      <c r="AM12162">
        <v>1132.277</v>
      </c>
      <c r="AN12162">
        <v>1096.175</v>
      </c>
      <c r="AO12162">
        <v>981.01070000000004</v>
      </c>
      <c r="AP12162">
        <v>800.24099999999999</v>
      </c>
      <c r="AQ12162">
        <v>771.64400000000001</v>
      </c>
      <c r="AR12162">
        <v>903.56569999999999</v>
      </c>
      <c r="AS12162">
        <v>1004.432</v>
      </c>
      <c r="AT12162">
        <v>780.83130000000006</v>
      </c>
      <c r="AU12162">
        <v>855.4941</v>
      </c>
      <c r="AV12162">
        <v>867.07539999999995</v>
      </c>
      <c r="AW12162">
        <v>1242.5899999999999</v>
      </c>
      <c r="AX12162">
        <v>824.63260000000002</v>
      </c>
      <c r="AY12162">
        <v>882.92650000000003</v>
      </c>
      <c r="AZ12162">
        <v>1728.61</v>
      </c>
      <c r="BA12162">
        <v>704.03319999999997</v>
      </c>
      <c r="BB12162">
        <v>437.4683</v>
      </c>
      <c r="BC12162">
        <v>979.5874</v>
      </c>
      <c r="BD12162">
        <v>868.30470000000003</v>
      </c>
      <c r="BE12162">
        <v>1028.1120000000001</v>
      </c>
      <c r="BF12162">
        <v>940.37959999999998</v>
      </c>
      <c r="BG12162">
        <v>965.22410000000002</v>
      </c>
      <c r="BH12162">
        <v>1207.652</v>
      </c>
      <c r="BI12162">
        <v>995.17989999999998</v>
      </c>
      <c r="BJ12162">
        <v>1179.1199999999999</v>
      </c>
      <c r="BK12162">
        <v>800.49980000000005</v>
      </c>
      <c r="BL12162">
        <v>1084.8530000000001</v>
      </c>
      <c r="BM12162">
        <v>1299.9780000000001</v>
      </c>
      <c r="BN12162">
        <v>1788.9749999999999</v>
      </c>
      <c r="BO12162">
        <v>978.94039999999995</v>
      </c>
      <c r="BP12162">
        <v>927.63379999999995</v>
      </c>
      <c r="BQ12162">
        <v>412.86380000000003</v>
      </c>
      <c r="BR12162">
        <v>578.38720000000001</v>
      </c>
      <c r="BS12162">
        <v>933.65089999999998</v>
      </c>
      <c r="BT12162">
        <v>867.59299999999996</v>
      </c>
      <c r="BU12162">
        <v>788.01289999999995</v>
      </c>
      <c r="BV12162">
        <v>1363.577</v>
      </c>
      <c r="BW12162">
        <v>895.99580000000003</v>
      </c>
      <c r="BX12162">
        <v>1023.647</v>
      </c>
      <c r="BY12162">
        <v>951.70190000000002</v>
      </c>
      <c r="BZ12162">
        <v>601.42020000000002</v>
      </c>
      <c r="CA12162">
        <v>1103.357</v>
      </c>
      <c r="CB12162">
        <v>1819.383</v>
      </c>
      <c r="CC12162">
        <v>1064.796</v>
      </c>
    </row>
    <row r="12163" spans="1:81" x14ac:dyDescent="0.45">
      <c r="A12163" s="1">
        <v>43251.402372685188</v>
      </c>
      <c r="AH12163">
        <v>747</v>
      </c>
    </row>
    <row r="12164" spans="1:81" x14ac:dyDescent="0.45">
      <c r="A12164" s="1">
        <v>43251.402777777781</v>
      </c>
    </row>
    <row r="12165" spans="1:81" x14ac:dyDescent="0.45">
      <c r="A12165" s="1">
        <v>43251.40625</v>
      </c>
      <c r="B12165">
        <v>605.10820000000001</v>
      </c>
      <c r="C12165">
        <v>605.10820000000001</v>
      </c>
      <c r="D12165">
        <v>609.11940000000004</v>
      </c>
      <c r="E12165">
        <v>605.10820000000001</v>
      </c>
      <c r="F12165">
        <v>605.10820000000001</v>
      </c>
      <c r="G12165">
        <v>605.10820000000001</v>
      </c>
      <c r="H12165">
        <v>605.10820000000001</v>
      </c>
      <c r="I12165">
        <v>606.46680000000003</v>
      </c>
      <c r="J12165">
        <v>717.40719999999999</v>
      </c>
      <c r="K12165">
        <v>605.10820000000001</v>
      </c>
      <c r="L12165">
        <v>583.04570000000001</v>
      </c>
      <c r="M12165">
        <v>706</v>
      </c>
      <c r="N12165">
        <v>733</v>
      </c>
      <c r="O12165">
        <v>462</v>
      </c>
      <c r="P12165">
        <v>1125</v>
      </c>
      <c r="Q12165">
        <v>945</v>
      </c>
      <c r="R12165">
        <v>751</v>
      </c>
      <c r="S12165">
        <v>1172</v>
      </c>
      <c r="T12165">
        <v>671</v>
      </c>
      <c r="U12165">
        <v>758</v>
      </c>
      <c r="V12165">
        <v>884</v>
      </c>
      <c r="W12165">
        <v>975</v>
      </c>
      <c r="X12165">
        <v>856</v>
      </c>
      <c r="Y12165">
        <v>1558</v>
      </c>
      <c r="Z12165">
        <v>765</v>
      </c>
      <c r="AA12165">
        <v>898</v>
      </c>
      <c r="AB12165">
        <v>809</v>
      </c>
      <c r="AC12165">
        <v>1142</v>
      </c>
      <c r="AD12165">
        <v>1307</v>
      </c>
      <c r="AE12165">
        <v>1014</v>
      </c>
      <c r="AF12165">
        <v>1014</v>
      </c>
      <c r="AG12165">
        <v>573</v>
      </c>
      <c r="AI12165">
        <v>993</v>
      </c>
      <c r="AJ12165">
        <v>632</v>
      </c>
      <c r="AK12165">
        <v>989.22749999999996</v>
      </c>
      <c r="AL12165">
        <v>924.78710000000001</v>
      </c>
      <c r="AM12165">
        <v>1032.511</v>
      </c>
      <c r="AN12165">
        <v>1056.9670000000001</v>
      </c>
      <c r="AO12165">
        <v>1015.689</v>
      </c>
      <c r="AP12165">
        <v>751.58720000000005</v>
      </c>
      <c r="AQ12165">
        <v>769.89700000000005</v>
      </c>
      <c r="AR12165">
        <v>899.81320000000005</v>
      </c>
      <c r="AS12165">
        <v>1215.4159999999999</v>
      </c>
      <c r="AT12165">
        <v>776.17290000000003</v>
      </c>
      <c r="AU12165">
        <v>879.88570000000004</v>
      </c>
      <c r="AV12165">
        <v>857.49980000000005</v>
      </c>
      <c r="AW12165">
        <v>1189.019</v>
      </c>
      <c r="AX12165">
        <v>863.38750000000005</v>
      </c>
      <c r="AY12165">
        <v>880.07979999999998</v>
      </c>
      <c r="AZ12165">
        <v>1691.796</v>
      </c>
      <c r="BA12165">
        <v>667.41359999999997</v>
      </c>
      <c r="BB12165">
        <v>430.79059999999998</v>
      </c>
      <c r="BC12165">
        <v>1020.348</v>
      </c>
      <c r="BD12165">
        <v>821.52710000000002</v>
      </c>
      <c r="BE12165">
        <v>997.96190000000001</v>
      </c>
      <c r="BF12165">
        <v>934.42719999999997</v>
      </c>
      <c r="BG12165">
        <v>948.40229999999997</v>
      </c>
      <c r="BH12165">
        <v>1232.367</v>
      </c>
      <c r="BI12165">
        <v>961.14790000000005</v>
      </c>
      <c r="BJ12165">
        <v>1194.9059999999999</v>
      </c>
      <c r="BK12165">
        <v>772.29100000000005</v>
      </c>
      <c r="BL12165">
        <v>1030.3119999999999</v>
      </c>
      <c r="BM12165">
        <v>1233.337</v>
      </c>
      <c r="BN12165">
        <v>1833.94</v>
      </c>
      <c r="BO12165">
        <v>971.30589999999995</v>
      </c>
      <c r="BP12165">
        <v>883.70309999999995</v>
      </c>
      <c r="BQ12165">
        <v>408.93770000000001</v>
      </c>
      <c r="BR12165">
        <v>580.32839999999999</v>
      </c>
      <c r="BS12165">
        <v>933.2627</v>
      </c>
      <c r="BT12165">
        <v>869.59860000000003</v>
      </c>
      <c r="BU12165">
        <v>777.53150000000005</v>
      </c>
      <c r="BV12165">
        <v>1381.434</v>
      </c>
      <c r="BW12165">
        <v>837.24900000000002</v>
      </c>
      <c r="BX12165">
        <v>968.97659999999996</v>
      </c>
      <c r="BY12165">
        <v>761.1626</v>
      </c>
      <c r="BZ12165">
        <v>579.9402</v>
      </c>
      <c r="CA12165">
        <v>1450.404</v>
      </c>
      <c r="CB12165">
        <v>1789.4280000000001</v>
      </c>
      <c r="CC12165">
        <v>1053.021</v>
      </c>
    </row>
    <row r="12166" spans="1:81" x14ac:dyDescent="0.45">
      <c r="A12166" s="1">
        <v>43251.409722222219</v>
      </c>
    </row>
    <row r="12167" spans="1:81" x14ac:dyDescent="0.45">
      <c r="A12167" s="1">
        <v>43251.410358796296</v>
      </c>
      <c r="AH12167">
        <v>712</v>
      </c>
    </row>
    <row r="12168" spans="1:81" x14ac:dyDescent="0.45">
      <c r="A12168" s="1">
        <v>43251.416666666664</v>
      </c>
      <c r="B12168">
        <v>612.09569999999997</v>
      </c>
      <c r="C12168">
        <v>612.09569999999997</v>
      </c>
      <c r="D12168">
        <v>608.14890000000003</v>
      </c>
      <c r="E12168">
        <v>612.09569999999997</v>
      </c>
      <c r="F12168">
        <v>612.09569999999997</v>
      </c>
      <c r="G12168">
        <v>612.09569999999997</v>
      </c>
      <c r="H12168">
        <v>612.09569999999997</v>
      </c>
      <c r="I12168">
        <v>612.09569999999997</v>
      </c>
      <c r="J12168">
        <v>706.66499999999996</v>
      </c>
      <c r="K12168">
        <v>612.09569999999997</v>
      </c>
      <c r="L12168">
        <v>610.15449999999998</v>
      </c>
      <c r="M12168">
        <v>690</v>
      </c>
      <c r="N12168">
        <v>728</v>
      </c>
      <c r="O12168">
        <v>431</v>
      </c>
      <c r="P12168">
        <v>1112</v>
      </c>
      <c r="Q12168">
        <v>958</v>
      </c>
      <c r="R12168">
        <v>751</v>
      </c>
      <c r="S12168">
        <v>1145</v>
      </c>
      <c r="T12168">
        <v>703</v>
      </c>
      <c r="U12168">
        <v>769</v>
      </c>
      <c r="V12168">
        <v>1013</v>
      </c>
      <c r="W12168">
        <v>980</v>
      </c>
      <c r="X12168">
        <v>839</v>
      </c>
      <c r="Y12168">
        <v>1442</v>
      </c>
      <c r="Z12168">
        <v>810</v>
      </c>
      <c r="AA12168">
        <v>943</v>
      </c>
      <c r="AB12168">
        <v>825</v>
      </c>
      <c r="AC12168">
        <v>1208</v>
      </c>
      <c r="AD12168">
        <v>1197</v>
      </c>
      <c r="AE12168">
        <v>1012</v>
      </c>
      <c r="AF12168">
        <v>1012</v>
      </c>
      <c r="AG12168">
        <v>595</v>
      </c>
      <c r="AI12168">
        <v>1074</v>
      </c>
      <c r="AJ12168">
        <v>657</v>
      </c>
      <c r="AK12168">
        <v>872.57470000000001</v>
      </c>
      <c r="AL12168">
        <v>915.08230000000003</v>
      </c>
      <c r="AM12168">
        <v>1167.085</v>
      </c>
      <c r="AN12168">
        <v>1225.1210000000001</v>
      </c>
      <c r="AO12168">
        <v>1017.6950000000001</v>
      </c>
      <c r="AP12168">
        <v>742.33519999999999</v>
      </c>
      <c r="AQ12168">
        <v>752.42819999999995</v>
      </c>
      <c r="AR12168">
        <v>876.65089999999998</v>
      </c>
      <c r="AS12168">
        <v>1271.057</v>
      </c>
      <c r="AT12168">
        <v>778.95479999999998</v>
      </c>
      <c r="AU12168">
        <v>914.11159999999995</v>
      </c>
      <c r="AV12168">
        <v>835.69629999999995</v>
      </c>
      <c r="AW12168">
        <v>1157.316</v>
      </c>
      <c r="AX12168">
        <v>861.12300000000005</v>
      </c>
      <c r="AY12168">
        <v>880.46799999999996</v>
      </c>
      <c r="AZ12168">
        <v>1674.7159999999999</v>
      </c>
      <c r="BA12168">
        <v>648.13310000000001</v>
      </c>
      <c r="BB12168">
        <v>430.8433</v>
      </c>
      <c r="BC12168">
        <v>897.54859999999996</v>
      </c>
      <c r="BD12168">
        <v>796.10029999999995</v>
      </c>
      <c r="BE12168">
        <v>982.95169999999996</v>
      </c>
      <c r="BF12168">
        <v>901.36599999999999</v>
      </c>
      <c r="BG12168">
        <v>974.54079999999999</v>
      </c>
      <c r="BH12168">
        <v>1227.385</v>
      </c>
      <c r="BI12168">
        <v>934.49189999999999</v>
      </c>
      <c r="BJ12168">
        <v>1118.4970000000001</v>
      </c>
      <c r="BK12168">
        <v>759.22170000000006</v>
      </c>
      <c r="BL12168">
        <v>1040.2750000000001</v>
      </c>
      <c r="BM12168">
        <v>1198.077</v>
      </c>
      <c r="BN12168">
        <v>1875.2840000000001</v>
      </c>
      <c r="BO12168">
        <v>900.9778</v>
      </c>
      <c r="BP12168">
        <v>917.86429999999996</v>
      </c>
      <c r="BQ12168">
        <v>403.1891</v>
      </c>
      <c r="BR12168">
        <v>586.15110000000004</v>
      </c>
      <c r="BS12168">
        <v>974.02319999999997</v>
      </c>
      <c r="BT12168">
        <v>840.2251</v>
      </c>
      <c r="BU12168">
        <v>722.14890000000003</v>
      </c>
      <c r="BV12168">
        <v>1345.979</v>
      </c>
      <c r="BW12168">
        <v>827.86770000000001</v>
      </c>
      <c r="BX12168">
        <v>1101.8040000000001</v>
      </c>
      <c r="BY12168">
        <v>906.99459999999999</v>
      </c>
      <c r="BZ12168">
        <v>645.35109999999997</v>
      </c>
      <c r="CA12168">
        <v>1473.76</v>
      </c>
      <c r="CB12168">
        <v>1767.818</v>
      </c>
      <c r="CC12168">
        <v>1074.501</v>
      </c>
    </row>
    <row r="12169" spans="1:81" x14ac:dyDescent="0.45">
      <c r="A12169" s="1">
        <v>43251.418344907404</v>
      </c>
      <c r="AH12169">
        <v>721</v>
      </c>
    </row>
    <row r="12170" spans="1:81" x14ac:dyDescent="0.45">
      <c r="A12170" s="1">
        <v>43251.423611111109</v>
      </c>
    </row>
    <row r="12171" spans="1:81" x14ac:dyDescent="0.45">
      <c r="A12171" s="1">
        <v>43251.42633101852</v>
      </c>
      <c r="AH12171">
        <v>667</v>
      </c>
    </row>
    <row r="12172" spans="1:81" x14ac:dyDescent="0.45">
      <c r="A12172" s="1">
        <v>43251.427083333336</v>
      </c>
      <c r="B12172">
        <v>626.07060000000001</v>
      </c>
      <c r="C12172">
        <v>626.07060000000001</v>
      </c>
      <c r="D12172">
        <v>624.97069999999997</v>
      </c>
      <c r="E12172">
        <v>624.97069999999997</v>
      </c>
      <c r="F12172">
        <v>624.97069999999997</v>
      </c>
      <c r="G12172">
        <v>626.07060000000001</v>
      </c>
      <c r="H12172">
        <v>626.07060000000001</v>
      </c>
      <c r="I12172">
        <v>626.07060000000001</v>
      </c>
      <c r="J12172">
        <v>715.45410000000004</v>
      </c>
      <c r="K12172">
        <v>624.97069999999997</v>
      </c>
      <c r="L12172">
        <v>703.12739999999997</v>
      </c>
      <c r="M12172">
        <v>751</v>
      </c>
      <c r="N12172">
        <v>713</v>
      </c>
      <c r="O12172">
        <v>657</v>
      </c>
      <c r="P12172">
        <v>1175</v>
      </c>
      <c r="Q12172">
        <v>968</v>
      </c>
      <c r="R12172">
        <v>1309</v>
      </c>
      <c r="S12172">
        <v>1150</v>
      </c>
      <c r="T12172">
        <v>1027</v>
      </c>
      <c r="U12172">
        <v>984</v>
      </c>
      <c r="V12172">
        <v>935</v>
      </c>
      <c r="W12172">
        <v>794</v>
      </c>
      <c r="X12172">
        <v>842</v>
      </c>
      <c r="Y12172">
        <v>1460</v>
      </c>
      <c r="Z12172">
        <v>934</v>
      </c>
      <c r="AA12172">
        <v>1056</v>
      </c>
      <c r="AB12172">
        <v>959</v>
      </c>
      <c r="AC12172">
        <v>1113</v>
      </c>
      <c r="AD12172">
        <v>1149</v>
      </c>
      <c r="AE12172">
        <v>1039</v>
      </c>
      <c r="AF12172">
        <v>1039</v>
      </c>
      <c r="AG12172">
        <v>618</v>
      </c>
      <c r="AI12172">
        <v>924</v>
      </c>
      <c r="AJ12172">
        <v>907</v>
      </c>
      <c r="AK12172">
        <v>1047.845</v>
      </c>
      <c r="AL12172">
        <v>985.02200000000005</v>
      </c>
      <c r="AM12172">
        <v>1224.28</v>
      </c>
      <c r="AN12172">
        <v>1236.896</v>
      </c>
      <c r="AO12172">
        <v>974.60550000000001</v>
      </c>
      <c r="AP12172">
        <v>735.99459999999999</v>
      </c>
      <c r="AQ12172">
        <v>892.24339999999995</v>
      </c>
      <c r="AR12172">
        <v>845.78930000000003</v>
      </c>
      <c r="AS12172">
        <v>1334.98</v>
      </c>
      <c r="AT12172">
        <v>793.18870000000004</v>
      </c>
      <c r="AU12172">
        <v>1139.2</v>
      </c>
      <c r="AV12172">
        <v>933.00390000000004</v>
      </c>
      <c r="AW12172">
        <v>1257.5999999999999</v>
      </c>
      <c r="AX12172">
        <v>863.77560000000005</v>
      </c>
      <c r="AY12172">
        <v>880.20920000000001</v>
      </c>
      <c r="AZ12172">
        <v>1665.14</v>
      </c>
      <c r="BA12172">
        <v>638.04</v>
      </c>
      <c r="BB12172">
        <v>426.63679999999999</v>
      </c>
      <c r="BC12172">
        <v>825.53830000000005</v>
      </c>
      <c r="BD12172">
        <v>1041.5039999999999</v>
      </c>
      <c r="BE12172">
        <v>1056.126</v>
      </c>
      <c r="BF12172">
        <v>892.69629999999995</v>
      </c>
      <c r="BG12172">
        <v>899.29570000000001</v>
      </c>
      <c r="BH12172">
        <v>1212.375</v>
      </c>
      <c r="BI12172">
        <v>899.29570000000001</v>
      </c>
      <c r="BJ12172">
        <v>1042.7339999999999</v>
      </c>
      <c r="BK12172">
        <v>738.32370000000003</v>
      </c>
      <c r="BL12172">
        <v>995.24459999999999</v>
      </c>
      <c r="BM12172">
        <v>1088.4110000000001</v>
      </c>
      <c r="BN12172">
        <v>1910.221</v>
      </c>
      <c r="BO12172">
        <v>922.52250000000004</v>
      </c>
      <c r="BP12172">
        <v>954.2251</v>
      </c>
      <c r="BQ12172">
        <v>403.11900000000003</v>
      </c>
      <c r="BR12172">
        <v>580.3931</v>
      </c>
      <c r="BS12172">
        <v>832.39649999999995</v>
      </c>
      <c r="BT12172">
        <v>1005.92</v>
      </c>
      <c r="BU12172">
        <v>804.44650000000001</v>
      </c>
      <c r="BV12172">
        <v>1214.704</v>
      </c>
      <c r="BW12172">
        <v>923.68730000000005</v>
      </c>
      <c r="BX12172">
        <v>897.09569999999997</v>
      </c>
      <c r="BY12172">
        <v>1064.925</v>
      </c>
      <c r="BZ12172">
        <v>626.39400000000001</v>
      </c>
      <c r="CA12172">
        <v>1212.634</v>
      </c>
      <c r="CB12172">
        <v>1870.625</v>
      </c>
      <c r="CC12172">
        <v>1189.8599999999999</v>
      </c>
    </row>
    <row r="12173" spans="1:81" x14ac:dyDescent="0.45">
      <c r="A12173" s="1">
        <v>43251.430555555555</v>
      </c>
    </row>
    <row r="12174" spans="1:81" x14ac:dyDescent="0.45">
      <c r="A12174" s="1">
        <v>43251.434317129628</v>
      </c>
      <c r="AH12174">
        <v>632</v>
      </c>
    </row>
    <row r="12175" spans="1:81" x14ac:dyDescent="0.45">
      <c r="A12175" s="1">
        <v>43251.4375</v>
      </c>
      <c r="B12175">
        <v>630.79369999999994</v>
      </c>
      <c r="C12175">
        <v>630.79369999999994</v>
      </c>
      <c r="D12175">
        <v>629.88789999999995</v>
      </c>
      <c r="E12175">
        <v>630.79369999999994</v>
      </c>
      <c r="F12175">
        <v>630.79369999999994</v>
      </c>
      <c r="G12175">
        <v>630.79369999999994</v>
      </c>
      <c r="H12175">
        <v>630.79369999999994</v>
      </c>
      <c r="I12175">
        <v>630.79369999999994</v>
      </c>
      <c r="J12175">
        <v>738.89160000000004</v>
      </c>
      <c r="K12175">
        <v>630.79369999999994</v>
      </c>
      <c r="L12175">
        <v>646.83910000000003</v>
      </c>
      <c r="M12175">
        <v>777</v>
      </c>
      <c r="N12175">
        <v>645</v>
      </c>
      <c r="O12175">
        <v>936</v>
      </c>
      <c r="P12175">
        <v>1193</v>
      </c>
      <c r="Q12175">
        <v>935</v>
      </c>
      <c r="R12175">
        <v>1292</v>
      </c>
      <c r="S12175">
        <v>1182</v>
      </c>
      <c r="T12175">
        <v>1099</v>
      </c>
      <c r="U12175">
        <v>978</v>
      </c>
      <c r="V12175">
        <v>927</v>
      </c>
      <c r="W12175">
        <v>631</v>
      </c>
      <c r="X12175">
        <v>747</v>
      </c>
      <c r="Y12175">
        <v>1405</v>
      </c>
      <c r="Z12175">
        <v>858</v>
      </c>
      <c r="AA12175">
        <v>1313</v>
      </c>
      <c r="AB12175">
        <v>911</v>
      </c>
      <c r="AC12175">
        <v>1146</v>
      </c>
      <c r="AD12175">
        <v>1152</v>
      </c>
      <c r="AE12175">
        <v>1043</v>
      </c>
      <c r="AF12175">
        <v>1043</v>
      </c>
      <c r="AG12175">
        <v>647</v>
      </c>
      <c r="AI12175">
        <v>775</v>
      </c>
      <c r="AJ12175">
        <v>884</v>
      </c>
      <c r="AK12175">
        <v>913.52930000000003</v>
      </c>
      <c r="AL12175">
        <v>860.67020000000002</v>
      </c>
      <c r="AM12175">
        <v>1112.0260000000001</v>
      </c>
      <c r="AN12175">
        <v>1217.2919999999999</v>
      </c>
      <c r="AO12175">
        <v>966.90629999999999</v>
      </c>
      <c r="AP12175">
        <v>909.38869999999997</v>
      </c>
      <c r="AQ12175">
        <v>946.72</v>
      </c>
      <c r="AR12175">
        <v>834.14329999999995</v>
      </c>
      <c r="AS12175">
        <v>1135.124</v>
      </c>
      <c r="AT12175">
        <v>819.78030000000001</v>
      </c>
      <c r="AU12175">
        <v>1139.0060000000001</v>
      </c>
      <c r="AV12175">
        <v>1325.9870000000001</v>
      </c>
      <c r="AW12175">
        <v>1215.934</v>
      </c>
      <c r="AX12175">
        <v>895.09010000000001</v>
      </c>
      <c r="AY12175">
        <v>863.51679999999999</v>
      </c>
      <c r="AZ12175">
        <v>1657.57</v>
      </c>
      <c r="BA12175">
        <v>633.51099999999997</v>
      </c>
      <c r="BB12175">
        <v>421.11599999999999</v>
      </c>
      <c r="BC12175">
        <v>763.36249999999995</v>
      </c>
      <c r="BD12175">
        <v>1002.556</v>
      </c>
      <c r="BE12175">
        <v>1135.5119999999999</v>
      </c>
      <c r="BF12175">
        <v>892.82569999999998</v>
      </c>
      <c r="BG12175">
        <v>1010.125</v>
      </c>
      <c r="BH12175">
        <v>1205.452</v>
      </c>
      <c r="BI12175">
        <v>957.46019999999999</v>
      </c>
      <c r="BJ12175">
        <v>1016.66</v>
      </c>
      <c r="BK12175">
        <v>754.11040000000003</v>
      </c>
      <c r="BL12175">
        <v>1008.314</v>
      </c>
      <c r="BM12175">
        <v>998.54420000000005</v>
      </c>
      <c r="BN12175">
        <v>1929.501</v>
      </c>
      <c r="BO12175">
        <v>900.46019999999999</v>
      </c>
      <c r="BP12175">
        <v>905.37720000000002</v>
      </c>
      <c r="BQ12175">
        <v>399.33330000000001</v>
      </c>
      <c r="BR12175">
        <v>593.91499999999996</v>
      </c>
      <c r="BS12175">
        <v>636.9402</v>
      </c>
      <c r="BT12175">
        <v>1010.255</v>
      </c>
      <c r="BU12175">
        <v>834.72559999999999</v>
      </c>
      <c r="BV12175">
        <v>1283.1559999999999</v>
      </c>
      <c r="BW12175">
        <v>932.93920000000003</v>
      </c>
      <c r="BX12175">
        <v>854.07079999999996</v>
      </c>
      <c r="BY12175">
        <v>1090.3530000000001</v>
      </c>
      <c r="BZ12175">
        <v>620.70069999999998</v>
      </c>
      <c r="CA12175">
        <v>1082.2</v>
      </c>
      <c r="CB12175">
        <v>1851.021</v>
      </c>
      <c r="CC12175">
        <v>1193.806</v>
      </c>
    </row>
    <row r="12176" spans="1:81" x14ac:dyDescent="0.45">
      <c r="A12176" s="1">
        <v>43251.442303240743</v>
      </c>
      <c r="AH12176">
        <v>624</v>
      </c>
    </row>
    <row r="12177" spans="1:81" x14ac:dyDescent="0.45">
      <c r="A12177" s="1">
        <v>43251.444444444445</v>
      </c>
    </row>
    <row r="12178" spans="1:81" x14ac:dyDescent="0.45">
      <c r="A12178" s="1">
        <v>43251.447916666664</v>
      </c>
      <c r="B12178">
        <v>631.76419999999996</v>
      </c>
      <c r="C12178">
        <v>631.76419999999996</v>
      </c>
      <c r="D12178">
        <v>635.51679999999999</v>
      </c>
      <c r="E12178">
        <v>631.76419999999996</v>
      </c>
      <c r="F12178">
        <v>631.76419999999996</v>
      </c>
      <c r="G12178">
        <v>631.05250000000001</v>
      </c>
      <c r="H12178">
        <v>631.76419999999996</v>
      </c>
      <c r="I12178">
        <v>631.05250000000001</v>
      </c>
      <c r="J12178">
        <v>750.67139999999995</v>
      </c>
      <c r="K12178">
        <v>635.51679999999999</v>
      </c>
      <c r="L12178">
        <v>583.04570000000001</v>
      </c>
      <c r="M12178">
        <v>825</v>
      </c>
      <c r="N12178">
        <v>600</v>
      </c>
      <c r="O12178">
        <v>731</v>
      </c>
      <c r="P12178">
        <v>1419</v>
      </c>
      <c r="Q12178">
        <v>900</v>
      </c>
      <c r="R12178">
        <v>1263</v>
      </c>
      <c r="S12178">
        <v>1256</v>
      </c>
      <c r="T12178">
        <v>1110</v>
      </c>
      <c r="U12178">
        <v>969</v>
      </c>
      <c r="V12178">
        <v>987</v>
      </c>
      <c r="W12178">
        <v>670</v>
      </c>
      <c r="X12178">
        <v>700</v>
      </c>
      <c r="Y12178">
        <v>1328</v>
      </c>
      <c r="Z12178">
        <v>830</v>
      </c>
      <c r="AA12178">
        <v>1283</v>
      </c>
      <c r="AB12178">
        <v>909</v>
      </c>
      <c r="AC12178">
        <v>1124</v>
      </c>
      <c r="AD12178">
        <v>1155</v>
      </c>
      <c r="AE12178">
        <v>1015</v>
      </c>
      <c r="AF12178">
        <v>1015</v>
      </c>
      <c r="AG12178">
        <v>676</v>
      </c>
      <c r="AI12178">
        <v>751</v>
      </c>
      <c r="AJ12178">
        <v>909</v>
      </c>
      <c r="AK12178">
        <v>835.82569999999998</v>
      </c>
      <c r="AL12178">
        <v>852.84159999999997</v>
      </c>
      <c r="AM12178">
        <v>1024.6179999999999</v>
      </c>
      <c r="AN12178">
        <v>1172.326</v>
      </c>
      <c r="AO12178">
        <v>974.47609999999997</v>
      </c>
      <c r="AP12178">
        <v>889.97879999999998</v>
      </c>
      <c r="AQ12178">
        <v>944.19680000000005</v>
      </c>
      <c r="AR12178">
        <v>828.57929999999999</v>
      </c>
      <c r="AS12178">
        <v>1142.4349999999999</v>
      </c>
      <c r="AT12178">
        <v>827.02660000000003</v>
      </c>
      <c r="AU12178">
        <v>1117.2670000000001</v>
      </c>
      <c r="AV12178">
        <v>1501.71</v>
      </c>
      <c r="AW12178">
        <v>1284.644</v>
      </c>
      <c r="AX12178">
        <v>878.39769999999999</v>
      </c>
      <c r="AY12178">
        <v>853.7473</v>
      </c>
      <c r="AZ12178">
        <v>1655.4359999999999</v>
      </c>
      <c r="BA12178">
        <v>630.79369999999994</v>
      </c>
      <c r="BB12178">
        <v>419.9067</v>
      </c>
      <c r="BC12178">
        <v>687.66430000000003</v>
      </c>
      <c r="BD12178">
        <v>917.21730000000002</v>
      </c>
      <c r="BE12178">
        <v>1117.396</v>
      </c>
      <c r="BF12178">
        <v>889.91409999999996</v>
      </c>
      <c r="BG12178">
        <v>1083.559</v>
      </c>
      <c r="BH12178">
        <v>1213.9929999999999</v>
      </c>
      <c r="BI12178">
        <v>919.22289999999998</v>
      </c>
      <c r="BJ12178">
        <v>1014.7190000000001</v>
      </c>
      <c r="BK12178">
        <v>762.00369999999998</v>
      </c>
      <c r="BL12178">
        <v>1055.0909999999999</v>
      </c>
      <c r="BM12178">
        <v>988.77470000000005</v>
      </c>
      <c r="BN12178">
        <v>1939.4</v>
      </c>
      <c r="BO12178">
        <v>798.42939999999999</v>
      </c>
      <c r="BP12178">
        <v>825.92650000000003</v>
      </c>
      <c r="BQ12178">
        <v>405.08190000000002</v>
      </c>
      <c r="BR12178">
        <v>590.09789999999998</v>
      </c>
      <c r="BS12178">
        <v>642.89229999999998</v>
      </c>
      <c r="BT12178">
        <v>1000.226</v>
      </c>
      <c r="BU12178">
        <v>813.31029999999998</v>
      </c>
      <c r="BV12178">
        <v>875.3569</v>
      </c>
      <c r="BW12178">
        <v>944.84379999999999</v>
      </c>
      <c r="BX12178">
        <v>838.67240000000004</v>
      </c>
      <c r="BY12178">
        <v>807.87549999999999</v>
      </c>
      <c r="BZ12178">
        <v>634.22270000000003</v>
      </c>
      <c r="CA12178">
        <v>1183.713</v>
      </c>
      <c r="CB12178">
        <v>1728.1569999999999</v>
      </c>
      <c r="CC12178">
        <v>1148.5820000000001</v>
      </c>
    </row>
    <row r="12179" spans="1:81" x14ac:dyDescent="0.45">
      <c r="A12179" s="1">
        <v>43251.450289351851</v>
      </c>
      <c r="AH12179">
        <v>612</v>
      </c>
    </row>
    <row r="12180" spans="1:81" x14ac:dyDescent="0.45">
      <c r="A12180" s="1">
        <v>43251.451388888891</v>
      </c>
    </row>
    <row r="12181" spans="1:81" x14ac:dyDescent="0.45">
      <c r="A12181" s="1">
        <v>43251.458275462966</v>
      </c>
      <c r="AH12181">
        <v>623</v>
      </c>
    </row>
    <row r="12182" spans="1:81" x14ac:dyDescent="0.45">
      <c r="A12182" s="1">
        <v>43251.458333333336</v>
      </c>
      <c r="B12182">
        <v>628.65869999999995</v>
      </c>
      <c r="C12182">
        <v>628.65869999999995</v>
      </c>
      <c r="D12182">
        <v>628.01170000000002</v>
      </c>
      <c r="E12182">
        <v>628.65869999999995</v>
      </c>
      <c r="F12182">
        <v>628.65869999999995</v>
      </c>
      <c r="G12182">
        <v>629.88789999999995</v>
      </c>
      <c r="H12182">
        <v>628.65869999999995</v>
      </c>
      <c r="I12182">
        <v>629.88789999999995</v>
      </c>
      <c r="J12182">
        <v>751.64790000000005</v>
      </c>
      <c r="K12182">
        <v>628.65869999999995</v>
      </c>
      <c r="L12182">
        <v>540.40890000000002</v>
      </c>
      <c r="M12182">
        <v>783</v>
      </c>
      <c r="N12182">
        <v>581</v>
      </c>
      <c r="O12182">
        <v>638</v>
      </c>
      <c r="P12182">
        <v>1269</v>
      </c>
      <c r="Q12182">
        <v>903</v>
      </c>
      <c r="R12182">
        <v>1319</v>
      </c>
      <c r="S12182">
        <v>1212</v>
      </c>
      <c r="T12182">
        <v>1128</v>
      </c>
      <c r="U12182">
        <v>987</v>
      </c>
      <c r="V12182">
        <v>871</v>
      </c>
      <c r="W12182">
        <v>657</v>
      </c>
      <c r="X12182">
        <v>679</v>
      </c>
      <c r="Y12182">
        <v>1344</v>
      </c>
      <c r="Z12182">
        <v>834</v>
      </c>
      <c r="AA12182">
        <v>1266</v>
      </c>
      <c r="AB12182">
        <v>900</v>
      </c>
      <c r="AC12182">
        <v>1144</v>
      </c>
      <c r="AD12182">
        <v>1073</v>
      </c>
      <c r="AE12182">
        <v>1035</v>
      </c>
      <c r="AF12182">
        <v>1035</v>
      </c>
      <c r="AG12182">
        <v>640</v>
      </c>
      <c r="AI12182">
        <v>738</v>
      </c>
      <c r="AJ12182">
        <v>841</v>
      </c>
      <c r="AK12182">
        <v>824.24440000000004</v>
      </c>
      <c r="AL12182">
        <v>761.68020000000001</v>
      </c>
      <c r="AM12182">
        <v>1018.795</v>
      </c>
      <c r="AN12182">
        <v>1080.3240000000001</v>
      </c>
      <c r="AO12182">
        <v>971.17650000000003</v>
      </c>
      <c r="AP12182">
        <v>879.95039999999995</v>
      </c>
      <c r="AQ12182">
        <v>927.375</v>
      </c>
      <c r="AR12182">
        <v>851.54759999999999</v>
      </c>
      <c r="AS12182">
        <v>1074.1780000000001</v>
      </c>
      <c r="AT12182">
        <v>822.62699999999995</v>
      </c>
      <c r="AU12182">
        <v>1076.3130000000001</v>
      </c>
      <c r="AV12182">
        <v>1592.354</v>
      </c>
      <c r="AW12182">
        <v>1276.8800000000001</v>
      </c>
      <c r="AX12182">
        <v>853.81200000000001</v>
      </c>
      <c r="AY12182">
        <v>821.85059999999999</v>
      </c>
      <c r="AZ12182">
        <v>1653.171</v>
      </c>
      <c r="BA12182">
        <v>625.94119999999998</v>
      </c>
      <c r="BB12182">
        <v>419.9067</v>
      </c>
      <c r="BC12182">
        <v>631.69949999999994</v>
      </c>
      <c r="BD12182">
        <v>970.14139999999998</v>
      </c>
      <c r="BE12182">
        <v>1079.806</v>
      </c>
      <c r="BF12182">
        <v>881.89139999999998</v>
      </c>
      <c r="BG12182">
        <v>1126.26</v>
      </c>
      <c r="BH12182">
        <v>1248.9949999999999</v>
      </c>
      <c r="BI12182">
        <v>865.97529999999995</v>
      </c>
      <c r="BJ12182">
        <v>995.89160000000004</v>
      </c>
      <c r="BK12182">
        <v>765.56230000000005</v>
      </c>
      <c r="BL12182">
        <v>1034.258</v>
      </c>
      <c r="BM12182">
        <v>1006.373</v>
      </c>
      <c r="BN12182">
        <v>1944.576</v>
      </c>
      <c r="BO12182">
        <v>742.52930000000003</v>
      </c>
      <c r="BP12182">
        <v>724.21950000000004</v>
      </c>
      <c r="BQ12182">
        <v>401.22620000000001</v>
      </c>
      <c r="BR12182">
        <v>607.30790000000002</v>
      </c>
      <c r="BS12182">
        <v>643.02200000000005</v>
      </c>
      <c r="BT12182">
        <v>1035.3579999999999</v>
      </c>
      <c r="BU12182">
        <v>789.88919999999996</v>
      </c>
      <c r="BV12182">
        <v>847.98900000000003</v>
      </c>
      <c r="BW12182">
        <v>962.3125</v>
      </c>
      <c r="BX12182">
        <v>811.43409999999994</v>
      </c>
      <c r="BY12182">
        <v>798.3</v>
      </c>
      <c r="BZ12182">
        <v>640.04570000000001</v>
      </c>
      <c r="CA12182">
        <v>1017.1130000000001</v>
      </c>
      <c r="CB12182">
        <v>1735.7919999999999</v>
      </c>
      <c r="CC12182">
        <v>1197.7529999999999</v>
      </c>
    </row>
    <row r="12183" spans="1:81" x14ac:dyDescent="0.45">
      <c r="A12183" s="1">
        <v>43251.465277777781</v>
      </c>
    </row>
    <row r="12184" spans="1:81" x14ac:dyDescent="0.45">
      <c r="A12184" s="1">
        <v>43251.466261574074</v>
      </c>
      <c r="AH12184">
        <v>624</v>
      </c>
    </row>
    <row r="12185" spans="1:81" x14ac:dyDescent="0.45">
      <c r="A12185" s="1">
        <v>43251.46875</v>
      </c>
      <c r="B12185">
        <v>626.71749999999997</v>
      </c>
      <c r="C12185">
        <v>626.71749999999997</v>
      </c>
      <c r="D12185">
        <v>626.84690000000001</v>
      </c>
      <c r="E12185">
        <v>626.71749999999997</v>
      </c>
      <c r="F12185">
        <v>626.71749999999997</v>
      </c>
      <c r="G12185">
        <v>626.71749999999997</v>
      </c>
      <c r="H12185">
        <v>626.71749999999997</v>
      </c>
      <c r="I12185">
        <v>626.71749999999997</v>
      </c>
      <c r="J12185">
        <v>757.50729999999999</v>
      </c>
      <c r="K12185">
        <v>626.71749999999997</v>
      </c>
      <c r="L12185">
        <v>459.3408</v>
      </c>
      <c r="M12185">
        <v>817</v>
      </c>
      <c r="N12185">
        <v>607</v>
      </c>
      <c r="O12185">
        <v>694</v>
      </c>
      <c r="P12185">
        <v>1071</v>
      </c>
      <c r="Q12185">
        <v>912</v>
      </c>
      <c r="R12185">
        <v>1187</v>
      </c>
      <c r="S12185">
        <v>1177</v>
      </c>
      <c r="T12185">
        <v>978</v>
      </c>
      <c r="U12185">
        <v>869</v>
      </c>
      <c r="V12185">
        <v>801</v>
      </c>
      <c r="W12185">
        <v>694</v>
      </c>
      <c r="X12185">
        <v>686</v>
      </c>
      <c r="Y12185">
        <v>1258</v>
      </c>
      <c r="Z12185">
        <v>832</v>
      </c>
      <c r="AA12185">
        <v>1308</v>
      </c>
      <c r="AB12185">
        <v>858</v>
      </c>
      <c r="AC12185">
        <v>1176</v>
      </c>
      <c r="AD12185">
        <v>913</v>
      </c>
      <c r="AE12185">
        <v>913</v>
      </c>
      <c r="AF12185">
        <v>913</v>
      </c>
      <c r="AG12185">
        <v>762</v>
      </c>
      <c r="AI12185">
        <v>727</v>
      </c>
      <c r="AJ12185">
        <v>874</v>
      </c>
      <c r="AK12185">
        <v>707.78589999999997</v>
      </c>
      <c r="AL12185">
        <v>744.27610000000004</v>
      </c>
      <c r="AM12185">
        <v>919.22289999999998</v>
      </c>
      <c r="AN12185">
        <v>746.41110000000003</v>
      </c>
      <c r="AO12185">
        <v>1019.636</v>
      </c>
      <c r="AP12185">
        <v>941.93240000000003</v>
      </c>
      <c r="AQ12185">
        <v>931.19240000000002</v>
      </c>
      <c r="AR12185">
        <v>841.84249999999997</v>
      </c>
      <c r="AS12185">
        <v>1132.73</v>
      </c>
      <c r="AT12185">
        <v>849.08889999999997</v>
      </c>
      <c r="AU12185">
        <v>1103.0329999999999</v>
      </c>
      <c r="AV12185">
        <v>1670.251</v>
      </c>
      <c r="AW12185">
        <v>1252.5530000000001</v>
      </c>
      <c r="AX12185">
        <v>815.05709999999999</v>
      </c>
      <c r="AY12185">
        <v>851.41819999999996</v>
      </c>
      <c r="AZ12185">
        <v>1655.694</v>
      </c>
      <c r="BA12185">
        <v>623.80619999999999</v>
      </c>
      <c r="BB12185">
        <v>418.96030000000002</v>
      </c>
      <c r="BC12185">
        <v>604.26710000000003</v>
      </c>
      <c r="BD12185">
        <v>1008.831</v>
      </c>
      <c r="BE12185">
        <v>1057.7439999999999</v>
      </c>
      <c r="BF12185">
        <v>891.20830000000001</v>
      </c>
      <c r="BG12185">
        <v>1125.2249999999999</v>
      </c>
      <c r="BH12185">
        <v>1249.2529999999999</v>
      </c>
      <c r="BI12185">
        <v>879.56230000000005</v>
      </c>
      <c r="BJ12185">
        <v>1048.2329999999999</v>
      </c>
      <c r="BK12185">
        <v>770.02639999999997</v>
      </c>
      <c r="BL12185">
        <v>1042.7339999999999</v>
      </c>
      <c r="BM12185">
        <v>1008.443</v>
      </c>
      <c r="BN12185">
        <v>1946.6469999999999</v>
      </c>
      <c r="BO12185">
        <v>812.9221</v>
      </c>
      <c r="BP12185">
        <v>748.48170000000005</v>
      </c>
      <c r="BQ12185">
        <v>399.33330000000001</v>
      </c>
      <c r="BR12185">
        <v>599.73800000000006</v>
      </c>
      <c r="BS12185">
        <v>642.89229999999998</v>
      </c>
      <c r="BT12185">
        <v>887.13210000000004</v>
      </c>
      <c r="BU12185">
        <v>805.48170000000005</v>
      </c>
      <c r="BV12185">
        <v>805.22289999999998</v>
      </c>
      <c r="BW12185">
        <v>899.81320000000005</v>
      </c>
      <c r="BX12185">
        <v>974.92899999999997</v>
      </c>
      <c r="BY12185">
        <v>899.23099999999999</v>
      </c>
      <c r="BZ12185">
        <v>773.4556</v>
      </c>
      <c r="CA12185">
        <v>960.04809999999998</v>
      </c>
      <c r="CB12185">
        <v>1785.5450000000001</v>
      </c>
      <c r="CC12185">
        <v>1194.0650000000001</v>
      </c>
    </row>
    <row r="12186" spans="1:81" x14ac:dyDescent="0.45">
      <c r="A12186" s="1">
        <v>43251.472222222219</v>
      </c>
    </row>
    <row r="12187" spans="1:81" x14ac:dyDescent="0.45">
      <c r="A12187" s="1">
        <v>43251.474247685182</v>
      </c>
      <c r="AH12187">
        <v>627</v>
      </c>
    </row>
    <row r="12188" spans="1:81" x14ac:dyDescent="0.45">
      <c r="A12188" s="1">
        <v>43251.479166666664</v>
      </c>
      <c r="B12188">
        <v>671.03660000000002</v>
      </c>
      <c r="C12188">
        <v>671.03660000000002</v>
      </c>
      <c r="D12188">
        <v>674.85379999999998</v>
      </c>
      <c r="E12188">
        <v>671.03660000000002</v>
      </c>
      <c r="F12188">
        <v>671.03660000000002</v>
      </c>
      <c r="G12188">
        <v>671.03660000000002</v>
      </c>
      <c r="H12188">
        <v>671.03660000000002</v>
      </c>
      <c r="I12188">
        <v>671.03660000000002</v>
      </c>
      <c r="J12188">
        <v>747.19240000000002</v>
      </c>
      <c r="K12188">
        <v>671.03660000000002</v>
      </c>
      <c r="L12188">
        <v>486.25560000000002</v>
      </c>
      <c r="M12188">
        <v>769</v>
      </c>
      <c r="N12188">
        <v>722</v>
      </c>
      <c r="O12188">
        <v>825</v>
      </c>
      <c r="P12188">
        <v>771</v>
      </c>
      <c r="Q12188">
        <v>818</v>
      </c>
      <c r="R12188">
        <v>942</v>
      </c>
      <c r="S12188">
        <v>1144</v>
      </c>
      <c r="T12188">
        <v>734</v>
      </c>
      <c r="U12188">
        <v>744</v>
      </c>
      <c r="V12188">
        <v>541</v>
      </c>
      <c r="W12188">
        <v>700</v>
      </c>
      <c r="X12188">
        <v>740</v>
      </c>
      <c r="Y12188">
        <v>1022</v>
      </c>
      <c r="Z12188">
        <v>835</v>
      </c>
      <c r="AA12188">
        <v>1300</v>
      </c>
      <c r="AB12188">
        <v>699</v>
      </c>
      <c r="AC12188">
        <v>1020</v>
      </c>
      <c r="AD12188">
        <v>730</v>
      </c>
      <c r="AE12188">
        <v>778</v>
      </c>
      <c r="AF12188">
        <v>778</v>
      </c>
      <c r="AG12188">
        <v>654</v>
      </c>
      <c r="AI12188">
        <v>724</v>
      </c>
      <c r="AJ12188">
        <v>829</v>
      </c>
      <c r="AK12188">
        <v>572.43510000000003</v>
      </c>
      <c r="AL12188">
        <v>831.49069999999995</v>
      </c>
      <c r="AM12188">
        <v>899.81320000000005</v>
      </c>
      <c r="AN12188">
        <v>755.14580000000001</v>
      </c>
      <c r="AO12188">
        <v>996.40920000000006</v>
      </c>
      <c r="AP12188">
        <v>977.77560000000005</v>
      </c>
      <c r="AQ12188">
        <v>861.12300000000005</v>
      </c>
      <c r="AR12188">
        <v>851.80640000000005</v>
      </c>
      <c r="AS12188">
        <v>972.4058</v>
      </c>
      <c r="AT12188">
        <v>866.10469999999998</v>
      </c>
      <c r="AU12188">
        <v>909.00049999999999</v>
      </c>
      <c r="AV12188">
        <v>1191.9949999999999</v>
      </c>
      <c r="AW12188">
        <v>1306.577</v>
      </c>
      <c r="AX12188">
        <v>863.38750000000005</v>
      </c>
      <c r="AY12188">
        <v>914.43510000000003</v>
      </c>
      <c r="AZ12188">
        <v>1667.5340000000001</v>
      </c>
      <c r="BA12188">
        <v>628.33519999999999</v>
      </c>
      <c r="BB12188">
        <v>430.00200000000001</v>
      </c>
      <c r="BC12188">
        <v>611.96630000000005</v>
      </c>
      <c r="BD12188">
        <v>738.25900000000001</v>
      </c>
      <c r="BE12188">
        <v>1054.3150000000001</v>
      </c>
      <c r="BF12188">
        <v>926.53390000000002</v>
      </c>
      <c r="BG12188">
        <v>1035.4870000000001</v>
      </c>
      <c r="BH12188">
        <v>1224.6030000000001</v>
      </c>
      <c r="BI12188">
        <v>954.2251</v>
      </c>
      <c r="BJ12188">
        <v>1063.6310000000001</v>
      </c>
      <c r="BK12188">
        <v>823.53269999999998</v>
      </c>
      <c r="BL12188">
        <v>1066.22</v>
      </c>
      <c r="BM12188">
        <v>1000.55</v>
      </c>
      <c r="BN12188">
        <v>1941.7940000000001</v>
      </c>
      <c r="BO12188">
        <v>847.08330000000001</v>
      </c>
      <c r="BP12188">
        <v>913.07640000000004</v>
      </c>
      <c r="BQ12188">
        <v>398.77249999999998</v>
      </c>
      <c r="BR12188">
        <v>612.93679999999995</v>
      </c>
      <c r="BS12188">
        <v>654.47360000000003</v>
      </c>
      <c r="BT12188">
        <v>691.22289999999998</v>
      </c>
      <c r="BU12188">
        <v>737.67679999999996</v>
      </c>
      <c r="BV12188">
        <v>698.66309999999999</v>
      </c>
      <c r="BW12188">
        <v>911.52369999999996</v>
      </c>
      <c r="BX12188">
        <v>1023.518</v>
      </c>
      <c r="BY12188">
        <v>860.28200000000004</v>
      </c>
      <c r="BZ12188">
        <v>752.1694</v>
      </c>
      <c r="CA12188">
        <v>916.18209999999999</v>
      </c>
      <c r="CB12188">
        <v>1849.145</v>
      </c>
      <c r="CC12188">
        <v>1127.2950000000001</v>
      </c>
    </row>
    <row r="12189" spans="1:81" x14ac:dyDescent="0.45">
      <c r="A12189" s="1">
        <v>43251.482233796298</v>
      </c>
      <c r="AH12189">
        <v>608</v>
      </c>
    </row>
    <row r="12190" spans="1:81" x14ac:dyDescent="0.45">
      <c r="A12190" s="1">
        <v>43251.486111111109</v>
      </c>
    </row>
    <row r="12191" spans="1:81" x14ac:dyDescent="0.45">
      <c r="A12191" s="1">
        <v>43251.489583333336</v>
      </c>
      <c r="B12191">
        <v>781.80179999999996</v>
      </c>
      <c r="C12191">
        <v>781.80179999999996</v>
      </c>
      <c r="D12191">
        <v>781.28420000000006</v>
      </c>
      <c r="E12191">
        <v>781.80179999999996</v>
      </c>
      <c r="F12191">
        <v>781.80179999999996</v>
      </c>
      <c r="G12191">
        <v>781.80179999999996</v>
      </c>
      <c r="H12191">
        <v>781.80179999999996</v>
      </c>
      <c r="I12191">
        <v>781.80179999999996</v>
      </c>
      <c r="J12191">
        <v>722.29</v>
      </c>
      <c r="K12191">
        <v>781.28420000000006</v>
      </c>
      <c r="L12191">
        <v>515.37040000000002</v>
      </c>
      <c r="M12191">
        <v>770</v>
      </c>
      <c r="N12191">
        <v>844</v>
      </c>
      <c r="O12191">
        <v>444</v>
      </c>
      <c r="P12191">
        <v>690</v>
      </c>
      <c r="Q12191">
        <v>716</v>
      </c>
      <c r="R12191">
        <v>855</v>
      </c>
      <c r="S12191">
        <v>1018</v>
      </c>
      <c r="T12191">
        <v>628</v>
      </c>
      <c r="U12191">
        <v>920</v>
      </c>
      <c r="V12191">
        <v>464</v>
      </c>
      <c r="W12191">
        <v>691</v>
      </c>
      <c r="X12191">
        <v>748</v>
      </c>
      <c r="Y12191">
        <v>1116</v>
      </c>
      <c r="Z12191">
        <v>799</v>
      </c>
      <c r="AA12191">
        <v>1179</v>
      </c>
      <c r="AB12191">
        <v>860</v>
      </c>
      <c r="AC12191">
        <v>931</v>
      </c>
      <c r="AD12191">
        <v>692</v>
      </c>
      <c r="AE12191">
        <v>898</v>
      </c>
      <c r="AF12191">
        <v>898</v>
      </c>
      <c r="AG12191">
        <v>691</v>
      </c>
      <c r="AI12191">
        <v>711</v>
      </c>
      <c r="AJ12191">
        <v>881</v>
      </c>
      <c r="AK12191">
        <v>816.41579999999999</v>
      </c>
      <c r="AL12191">
        <v>842.03660000000002</v>
      </c>
      <c r="AM12191">
        <v>947.30250000000001</v>
      </c>
      <c r="AN12191">
        <v>914.62919999999997</v>
      </c>
      <c r="AO12191">
        <v>986.31619999999998</v>
      </c>
      <c r="AP12191">
        <v>981.98119999999994</v>
      </c>
      <c r="AQ12191">
        <v>787.49540000000002</v>
      </c>
      <c r="AR12191">
        <v>860.41139999999996</v>
      </c>
      <c r="AS12191">
        <v>916.50559999999996</v>
      </c>
      <c r="AT12191">
        <v>826.89700000000005</v>
      </c>
      <c r="AU12191">
        <v>966.97090000000003</v>
      </c>
      <c r="AV12191">
        <v>971.88819999999998</v>
      </c>
      <c r="AW12191">
        <v>1171.9380000000001</v>
      </c>
      <c r="AX12191">
        <v>858.98779999999999</v>
      </c>
      <c r="AY12191">
        <v>863.64620000000002</v>
      </c>
      <c r="AZ12191">
        <v>1667.922</v>
      </c>
      <c r="BA12191">
        <v>628.46460000000002</v>
      </c>
      <c r="BB12191">
        <v>434.47120000000001</v>
      </c>
      <c r="BC12191">
        <v>847.73019999999997</v>
      </c>
      <c r="BD12191">
        <v>764.52710000000002</v>
      </c>
      <c r="BE12191">
        <v>835.95510000000002</v>
      </c>
      <c r="BF12191">
        <v>890.17290000000003</v>
      </c>
      <c r="BG12191">
        <v>934.88009999999997</v>
      </c>
      <c r="BH12191">
        <v>1209.981</v>
      </c>
      <c r="BI12191">
        <v>914.56449999999995</v>
      </c>
      <c r="BJ12191">
        <v>938.30909999999994</v>
      </c>
      <c r="BK12191">
        <v>831.94359999999995</v>
      </c>
      <c r="BL12191">
        <v>1063.049</v>
      </c>
      <c r="BM12191">
        <v>1018.148</v>
      </c>
      <c r="BN12191">
        <v>1944.835</v>
      </c>
      <c r="BO12191">
        <v>725.3193</v>
      </c>
      <c r="BP12191">
        <v>893.73140000000001</v>
      </c>
      <c r="BQ12191">
        <v>405.01179999999999</v>
      </c>
      <c r="BR12191">
        <v>595.79150000000004</v>
      </c>
      <c r="BS12191">
        <v>608.14890000000003</v>
      </c>
      <c r="BT12191">
        <v>657.57910000000004</v>
      </c>
      <c r="BU12191">
        <v>650.2681</v>
      </c>
      <c r="BV12191">
        <v>774.29660000000001</v>
      </c>
      <c r="BW12191">
        <v>831.81420000000003</v>
      </c>
      <c r="BX12191">
        <v>932.09810000000004</v>
      </c>
      <c r="BY12191">
        <v>835.24339999999995</v>
      </c>
      <c r="BZ12191">
        <v>810.33399999999995</v>
      </c>
      <c r="CA12191">
        <v>945.49069999999995</v>
      </c>
      <c r="CB12191">
        <v>1773.6410000000001</v>
      </c>
      <c r="CC12191">
        <v>934.10379999999998</v>
      </c>
    </row>
    <row r="12192" spans="1:81" x14ac:dyDescent="0.45">
      <c r="A12192" s="1">
        <v>43251.490219907406</v>
      </c>
      <c r="AH12192">
        <v>614</v>
      </c>
    </row>
    <row r="12193" spans="1:81" x14ac:dyDescent="0.45">
      <c r="A12193" s="1">
        <v>43251.493055555555</v>
      </c>
    </row>
    <row r="12194" spans="1:81" x14ac:dyDescent="0.45">
      <c r="A12194" s="1">
        <v>43251.498206018521</v>
      </c>
      <c r="AH12194">
        <v>597</v>
      </c>
    </row>
    <row r="12195" spans="1:81" x14ac:dyDescent="0.45">
      <c r="A12195" s="1">
        <v>43251.5</v>
      </c>
      <c r="B12195">
        <v>877.29790000000003</v>
      </c>
      <c r="C12195">
        <v>877.29790000000003</v>
      </c>
      <c r="D12195">
        <v>879.88570000000004</v>
      </c>
      <c r="E12195">
        <v>877.29790000000003</v>
      </c>
      <c r="F12195">
        <v>877.29790000000003</v>
      </c>
      <c r="G12195">
        <v>871.86300000000006</v>
      </c>
      <c r="H12195">
        <v>877.29790000000003</v>
      </c>
      <c r="I12195">
        <v>871.86300000000006</v>
      </c>
      <c r="J12195">
        <v>709.10640000000001</v>
      </c>
      <c r="K12195">
        <v>877.29790000000003</v>
      </c>
      <c r="L12195">
        <v>515.37040000000002</v>
      </c>
      <c r="M12195">
        <v>712</v>
      </c>
      <c r="N12195">
        <v>911</v>
      </c>
      <c r="O12195">
        <v>446</v>
      </c>
      <c r="P12195">
        <v>716</v>
      </c>
      <c r="Q12195">
        <v>655</v>
      </c>
      <c r="R12195">
        <v>689</v>
      </c>
      <c r="S12195">
        <v>1090</v>
      </c>
      <c r="T12195">
        <v>641</v>
      </c>
      <c r="U12195">
        <v>1051</v>
      </c>
      <c r="V12195">
        <v>469</v>
      </c>
      <c r="W12195">
        <v>711</v>
      </c>
      <c r="X12195">
        <v>715</v>
      </c>
      <c r="Y12195">
        <v>1203</v>
      </c>
      <c r="Z12195">
        <v>840</v>
      </c>
      <c r="AA12195">
        <v>901</v>
      </c>
      <c r="AB12195">
        <v>1012</v>
      </c>
      <c r="AC12195">
        <v>1069</v>
      </c>
      <c r="AD12195">
        <v>673</v>
      </c>
      <c r="AE12195">
        <v>1101</v>
      </c>
      <c r="AF12195">
        <v>1101</v>
      </c>
      <c r="AG12195">
        <v>646</v>
      </c>
      <c r="AI12195">
        <v>729</v>
      </c>
      <c r="AJ12195">
        <v>865</v>
      </c>
      <c r="AK12195">
        <v>806.71090000000004</v>
      </c>
      <c r="AL12195">
        <v>757.92769999999996</v>
      </c>
      <c r="AM12195">
        <v>827.86770000000001</v>
      </c>
      <c r="AN12195">
        <v>825.66769999999997</v>
      </c>
      <c r="AO12195">
        <v>1005.92</v>
      </c>
      <c r="AP12195">
        <v>999.2559</v>
      </c>
      <c r="AQ12195">
        <v>812.4692</v>
      </c>
      <c r="AR12195">
        <v>879.56230000000005</v>
      </c>
      <c r="AS12195">
        <v>765.88570000000004</v>
      </c>
      <c r="AT12195">
        <v>795.5181</v>
      </c>
      <c r="AU12195">
        <v>993.69169999999997</v>
      </c>
      <c r="AV12195">
        <v>1037.9459999999999</v>
      </c>
      <c r="AW12195">
        <v>998.22069999999997</v>
      </c>
      <c r="AX12195">
        <v>880.53269999999998</v>
      </c>
      <c r="AY12195">
        <v>809.75170000000003</v>
      </c>
      <c r="AZ12195">
        <v>1667.922</v>
      </c>
      <c r="BA12195">
        <v>623.80619999999999</v>
      </c>
      <c r="BB12195">
        <v>438.73009999999999</v>
      </c>
      <c r="BC12195">
        <v>977.38750000000005</v>
      </c>
      <c r="BD12195">
        <v>883.18550000000005</v>
      </c>
      <c r="BE12195">
        <v>1017.63</v>
      </c>
      <c r="BF12195">
        <v>888.29660000000001</v>
      </c>
      <c r="BG12195">
        <v>752.23410000000001</v>
      </c>
      <c r="BH12195">
        <v>1205.193</v>
      </c>
      <c r="BI12195">
        <v>867.72239999999999</v>
      </c>
      <c r="BJ12195">
        <v>986.51030000000003</v>
      </c>
      <c r="BK12195">
        <v>868.69290000000001</v>
      </c>
      <c r="BL12195">
        <v>1094.4929999999999</v>
      </c>
      <c r="BM12195">
        <v>986.89840000000004</v>
      </c>
      <c r="BN12195">
        <v>1942.441</v>
      </c>
      <c r="BO12195">
        <v>1003.461</v>
      </c>
      <c r="BP12195">
        <v>907.90060000000005</v>
      </c>
      <c r="BQ12195">
        <v>401.15600000000001</v>
      </c>
      <c r="BR12195">
        <v>623.48270000000002</v>
      </c>
      <c r="BS12195">
        <v>619.66549999999995</v>
      </c>
      <c r="BT12195">
        <v>626.45870000000002</v>
      </c>
      <c r="BU12195">
        <v>530.44510000000002</v>
      </c>
      <c r="BV12195">
        <v>659.77909999999997</v>
      </c>
      <c r="BW12195">
        <v>707.26829999999995</v>
      </c>
      <c r="BX12195">
        <v>985.92769999999996</v>
      </c>
      <c r="BY12195">
        <v>1061.1079999999999</v>
      </c>
      <c r="BZ12195">
        <v>727.26030000000003</v>
      </c>
      <c r="CA12195">
        <v>961.01859999999999</v>
      </c>
      <c r="CB12195">
        <v>1781.729</v>
      </c>
      <c r="CC12195">
        <v>763.03909999999996</v>
      </c>
    </row>
    <row r="12196" spans="1:81" x14ac:dyDescent="0.45">
      <c r="A12196" s="1">
        <v>43251.506192129629</v>
      </c>
      <c r="AH12196">
        <v>573</v>
      </c>
    </row>
    <row r="12197" spans="1:81" x14ac:dyDescent="0.45">
      <c r="A12197" s="1">
        <v>43251.506944444445</v>
      </c>
    </row>
    <row r="12198" spans="1:81" x14ac:dyDescent="0.45">
      <c r="A12198" s="1">
        <v>43251.510416666664</v>
      </c>
      <c r="B12198">
        <v>937.79150000000004</v>
      </c>
      <c r="C12198">
        <v>937.79150000000004</v>
      </c>
      <c r="D12198">
        <v>938.17970000000003</v>
      </c>
      <c r="E12198">
        <v>937.79150000000004</v>
      </c>
      <c r="F12198">
        <v>937.79150000000004</v>
      </c>
      <c r="G12198">
        <v>937.79150000000004</v>
      </c>
      <c r="H12198">
        <v>937.79150000000004</v>
      </c>
      <c r="I12198">
        <v>937.79150000000004</v>
      </c>
      <c r="J12198">
        <v>682.25099999999998</v>
      </c>
      <c r="K12198">
        <v>938.17970000000003</v>
      </c>
      <c r="L12198">
        <v>440.06040000000002</v>
      </c>
      <c r="M12198">
        <v>676</v>
      </c>
      <c r="N12198">
        <v>897</v>
      </c>
      <c r="O12198">
        <v>677</v>
      </c>
      <c r="P12198">
        <v>715</v>
      </c>
      <c r="Q12198">
        <v>659</v>
      </c>
      <c r="R12198">
        <v>841</v>
      </c>
      <c r="S12198">
        <v>1014</v>
      </c>
      <c r="T12198">
        <v>645</v>
      </c>
      <c r="U12198">
        <v>991</v>
      </c>
      <c r="V12198">
        <v>422</v>
      </c>
      <c r="W12198">
        <v>702</v>
      </c>
      <c r="X12198">
        <v>728</v>
      </c>
      <c r="Y12198">
        <v>1139</v>
      </c>
      <c r="Z12198">
        <v>806</v>
      </c>
      <c r="AA12198">
        <v>991</v>
      </c>
      <c r="AB12198">
        <v>1095</v>
      </c>
      <c r="AC12198">
        <v>898</v>
      </c>
      <c r="AD12198">
        <v>662</v>
      </c>
      <c r="AE12198">
        <v>1149</v>
      </c>
      <c r="AF12198">
        <v>1149</v>
      </c>
      <c r="AG12198">
        <v>698</v>
      </c>
      <c r="AI12198">
        <v>722</v>
      </c>
      <c r="AJ12198">
        <v>723</v>
      </c>
      <c r="AK12198">
        <v>874.77440000000001</v>
      </c>
      <c r="AL12198">
        <v>635.90499999999997</v>
      </c>
      <c r="AM12198">
        <v>680.15920000000006</v>
      </c>
      <c r="AN12198">
        <v>1002.297</v>
      </c>
      <c r="AO12198">
        <v>994.33889999999997</v>
      </c>
      <c r="AP12198">
        <v>909.38869999999997</v>
      </c>
      <c r="AQ12198">
        <v>806.64620000000002</v>
      </c>
      <c r="AR12198">
        <v>863.32280000000003</v>
      </c>
      <c r="AS12198">
        <v>919.41700000000003</v>
      </c>
      <c r="AT12198">
        <v>773.71439999999996</v>
      </c>
      <c r="AU12198">
        <v>1040.663</v>
      </c>
      <c r="AV12198">
        <v>1130.9829999999999</v>
      </c>
      <c r="AW12198">
        <v>1039.499</v>
      </c>
      <c r="AX12198">
        <v>921.68140000000005</v>
      </c>
      <c r="AY12198">
        <v>929.12180000000001</v>
      </c>
      <c r="AZ12198">
        <v>1662.7470000000001</v>
      </c>
      <c r="BA12198">
        <v>625.94119999999998</v>
      </c>
      <c r="BB12198">
        <v>438.3621</v>
      </c>
      <c r="BC12198">
        <v>668.3193</v>
      </c>
      <c r="BD12198">
        <v>843.78369999999995</v>
      </c>
      <c r="BE12198">
        <v>1073.2070000000001</v>
      </c>
      <c r="BF12198">
        <v>870.24559999999997</v>
      </c>
      <c r="BG12198">
        <v>897.678</v>
      </c>
      <c r="BH12198">
        <v>1175.9490000000001</v>
      </c>
      <c r="BI12198">
        <v>835.04930000000002</v>
      </c>
      <c r="BJ12198">
        <v>930.35109999999997</v>
      </c>
      <c r="BK12198">
        <v>833.62570000000005</v>
      </c>
      <c r="BL12198">
        <v>1123.867</v>
      </c>
      <c r="BM12198">
        <v>864.03440000000001</v>
      </c>
      <c r="BN12198">
        <v>1942.441</v>
      </c>
      <c r="BO12198">
        <v>966.71220000000005</v>
      </c>
      <c r="BP12198">
        <v>925.11059999999998</v>
      </c>
      <c r="BQ12198">
        <v>410.9008</v>
      </c>
      <c r="BR12198">
        <v>630.79369999999994</v>
      </c>
      <c r="BS12198">
        <v>592.62109999999996</v>
      </c>
      <c r="BT12198">
        <v>614.8777</v>
      </c>
      <c r="BU12198">
        <v>780.31370000000004</v>
      </c>
      <c r="BV12198">
        <v>791.7654</v>
      </c>
      <c r="BW12198">
        <v>835.63160000000005</v>
      </c>
      <c r="BX12198">
        <v>811.43409999999994</v>
      </c>
      <c r="BY12198">
        <v>1117.7850000000001</v>
      </c>
      <c r="BZ12198">
        <v>629.37040000000002</v>
      </c>
      <c r="CA12198">
        <v>920.06399999999996</v>
      </c>
      <c r="CB12198">
        <v>1765.748</v>
      </c>
      <c r="CC12198">
        <v>924.33420000000001</v>
      </c>
    </row>
    <row r="12199" spans="1:81" x14ac:dyDescent="0.45">
      <c r="A12199" s="1">
        <v>43251.513888888891</v>
      </c>
    </row>
    <row r="12200" spans="1:81" x14ac:dyDescent="0.45">
      <c r="A12200" s="1">
        <v>43251.514178240737</v>
      </c>
      <c r="AH12200">
        <v>581</v>
      </c>
    </row>
    <row r="12201" spans="1:81" x14ac:dyDescent="0.45">
      <c r="A12201" s="1">
        <v>43251.520833333336</v>
      </c>
      <c r="B12201">
        <v>954.2251</v>
      </c>
      <c r="C12201">
        <v>954.2251</v>
      </c>
      <c r="D12201">
        <v>956.16629999999998</v>
      </c>
      <c r="E12201">
        <v>954.2251</v>
      </c>
      <c r="F12201">
        <v>954.2251</v>
      </c>
      <c r="G12201">
        <v>954.2251</v>
      </c>
      <c r="H12201">
        <v>954.2251</v>
      </c>
      <c r="I12201">
        <v>954.2251</v>
      </c>
      <c r="J12201">
        <v>660.76660000000004</v>
      </c>
      <c r="K12201">
        <v>954.2251</v>
      </c>
      <c r="L12201">
        <v>389.85379999999998</v>
      </c>
      <c r="M12201">
        <v>683</v>
      </c>
      <c r="N12201">
        <v>887</v>
      </c>
      <c r="O12201">
        <v>786</v>
      </c>
      <c r="P12201">
        <v>734</v>
      </c>
      <c r="Q12201">
        <v>646</v>
      </c>
      <c r="R12201">
        <v>824</v>
      </c>
      <c r="S12201">
        <v>1001</v>
      </c>
      <c r="T12201">
        <v>638</v>
      </c>
      <c r="U12201">
        <v>1053</v>
      </c>
      <c r="V12201">
        <v>465</v>
      </c>
      <c r="W12201">
        <v>714</v>
      </c>
      <c r="X12201">
        <v>717</v>
      </c>
      <c r="Y12201">
        <v>1218</v>
      </c>
      <c r="Z12201">
        <v>822</v>
      </c>
      <c r="AA12201">
        <v>1080</v>
      </c>
      <c r="AB12201">
        <v>1121</v>
      </c>
      <c r="AC12201">
        <v>775</v>
      </c>
      <c r="AD12201">
        <v>637</v>
      </c>
      <c r="AE12201">
        <v>1248</v>
      </c>
      <c r="AF12201">
        <v>1248</v>
      </c>
      <c r="AG12201">
        <v>633</v>
      </c>
      <c r="AI12201">
        <v>726</v>
      </c>
      <c r="AJ12201">
        <v>525</v>
      </c>
      <c r="AK12201">
        <v>907.57709999999997</v>
      </c>
      <c r="AL12201">
        <v>597.40890000000002</v>
      </c>
      <c r="AM12201">
        <v>629.11159999999995</v>
      </c>
      <c r="AN12201">
        <v>1236.7670000000001</v>
      </c>
      <c r="AO12201">
        <v>1009.996</v>
      </c>
      <c r="AP12201">
        <v>927.05150000000003</v>
      </c>
      <c r="AQ12201">
        <v>855.3</v>
      </c>
      <c r="AR12201">
        <v>845.91869999999994</v>
      </c>
      <c r="AS12201">
        <v>963.08910000000003</v>
      </c>
      <c r="AT12201">
        <v>771.45</v>
      </c>
      <c r="AU12201">
        <v>1064.0840000000001</v>
      </c>
      <c r="AV12201">
        <v>1277.3979999999999</v>
      </c>
      <c r="AW12201">
        <v>1161.78</v>
      </c>
      <c r="AX12201">
        <v>895.34889999999996</v>
      </c>
      <c r="AY12201">
        <v>1033.6110000000001</v>
      </c>
      <c r="AZ12201">
        <v>1662.94</v>
      </c>
      <c r="BA12201">
        <v>623.54740000000004</v>
      </c>
      <c r="BB12201">
        <v>427.68849999999998</v>
      </c>
      <c r="BC12201">
        <v>548.17290000000003</v>
      </c>
      <c r="BD12201">
        <v>770.28520000000003</v>
      </c>
      <c r="BE12201">
        <v>1321.134</v>
      </c>
      <c r="BF12201">
        <v>863.71090000000004</v>
      </c>
      <c r="BG12201">
        <v>1005.014</v>
      </c>
      <c r="BH12201">
        <v>1100.575</v>
      </c>
      <c r="BI12201">
        <v>884.41480000000001</v>
      </c>
      <c r="BJ12201">
        <v>767.82669999999996</v>
      </c>
      <c r="BK12201">
        <v>801.40549999999996</v>
      </c>
      <c r="BL12201">
        <v>1097.663</v>
      </c>
      <c r="BM12201">
        <v>753.39869999999996</v>
      </c>
      <c r="BN12201">
        <v>1940.1769999999999</v>
      </c>
      <c r="BO12201">
        <v>1029.729</v>
      </c>
      <c r="BP12201">
        <v>927.50440000000003</v>
      </c>
      <c r="BQ12201">
        <v>412.7235</v>
      </c>
      <c r="BR12201">
        <v>632.54049999999995</v>
      </c>
      <c r="BS12201">
        <v>605.75509999999997</v>
      </c>
      <c r="BT12201">
        <v>624.45309999999995</v>
      </c>
      <c r="BU12201">
        <v>887.13210000000004</v>
      </c>
      <c r="BV12201">
        <v>733.66549999999995</v>
      </c>
      <c r="BW12201">
        <v>847.4067</v>
      </c>
      <c r="BX12201">
        <v>770.54390000000001</v>
      </c>
      <c r="BY12201">
        <v>1168.703</v>
      </c>
      <c r="BZ12201">
        <v>614.8777</v>
      </c>
      <c r="CA12201">
        <v>1031.152</v>
      </c>
      <c r="CB12201">
        <v>1775.646</v>
      </c>
      <c r="CC12201">
        <v>1088.152</v>
      </c>
    </row>
    <row r="12202" spans="1:81" x14ac:dyDescent="0.45">
      <c r="A12202" s="1">
        <v>43251.522164351853</v>
      </c>
      <c r="AH12202">
        <v>598</v>
      </c>
    </row>
    <row r="12203" spans="1:81" x14ac:dyDescent="0.45">
      <c r="A12203" s="1">
        <v>43251.527777777781</v>
      </c>
    </row>
    <row r="12204" spans="1:81" x14ac:dyDescent="0.45">
      <c r="A12204" s="1">
        <v>43251.530150462961</v>
      </c>
      <c r="AH12204">
        <v>595</v>
      </c>
    </row>
    <row r="12205" spans="1:81" x14ac:dyDescent="0.45">
      <c r="A12205" s="1">
        <v>43251.53125</v>
      </c>
      <c r="B12205">
        <v>932.42160000000001</v>
      </c>
      <c r="C12205">
        <v>932.42160000000001</v>
      </c>
      <c r="D12205">
        <v>927.76319999999998</v>
      </c>
      <c r="E12205">
        <v>932.42160000000001</v>
      </c>
      <c r="F12205">
        <v>932.42160000000001</v>
      </c>
      <c r="G12205">
        <v>932.42160000000001</v>
      </c>
      <c r="H12205">
        <v>932.42160000000001</v>
      </c>
      <c r="I12205">
        <v>932.42160000000001</v>
      </c>
      <c r="J12205">
        <v>650.5127</v>
      </c>
      <c r="K12205">
        <v>932.42160000000001</v>
      </c>
      <c r="L12205">
        <v>468.91629999999998</v>
      </c>
      <c r="M12205">
        <v>714</v>
      </c>
      <c r="N12205">
        <v>818</v>
      </c>
      <c r="O12205">
        <v>795</v>
      </c>
      <c r="P12205">
        <v>710</v>
      </c>
      <c r="Q12205">
        <v>907</v>
      </c>
      <c r="R12205">
        <v>841</v>
      </c>
      <c r="S12205">
        <v>921</v>
      </c>
      <c r="T12205">
        <v>640</v>
      </c>
      <c r="U12205">
        <v>1000</v>
      </c>
      <c r="V12205">
        <v>443</v>
      </c>
      <c r="W12205">
        <v>640</v>
      </c>
      <c r="X12205">
        <v>738</v>
      </c>
      <c r="Y12205">
        <v>1402</v>
      </c>
      <c r="Z12205">
        <v>668</v>
      </c>
      <c r="AA12205">
        <v>1224</v>
      </c>
      <c r="AB12205">
        <v>1091</v>
      </c>
      <c r="AC12205">
        <v>912</v>
      </c>
      <c r="AD12205">
        <v>625</v>
      </c>
      <c r="AE12205">
        <v>1255</v>
      </c>
      <c r="AF12205">
        <v>1255</v>
      </c>
      <c r="AG12205">
        <v>594</v>
      </c>
      <c r="AI12205">
        <v>715</v>
      </c>
      <c r="AJ12205">
        <v>814</v>
      </c>
      <c r="AK12205">
        <v>791.18309999999997</v>
      </c>
      <c r="AL12205">
        <v>740.45899999999995</v>
      </c>
      <c r="AM12205">
        <v>831.81420000000003</v>
      </c>
      <c r="AN12205">
        <v>1160.68</v>
      </c>
      <c r="AO12205">
        <v>935.9153</v>
      </c>
      <c r="AP12205">
        <v>942.45</v>
      </c>
      <c r="AQ12205">
        <v>921.29319999999996</v>
      </c>
      <c r="AR12205">
        <v>828.57929999999999</v>
      </c>
      <c r="AS12205">
        <v>996.99149999999997</v>
      </c>
      <c r="AT12205">
        <v>769.12059999999997</v>
      </c>
      <c r="AU12205">
        <v>1078.7070000000001</v>
      </c>
      <c r="AV12205">
        <v>1396.38</v>
      </c>
      <c r="AW12205">
        <v>1205.97</v>
      </c>
      <c r="AX12205">
        <v>902.53049999999996</v>
      </c>
      <c r="AY12205">
        <v>984.56910000000005</v>
      </c>
      <c r="AZ12205">
        <v>1660.3530000000001</v>
      </c>
      <c r="BA12205">
        <v>623.67679999999996</v>
      </c>
      <c r="BB12205">
        <v>426.63679999999999</v>
      </c>
      <c r="BC12205">
        <v>660.74950000000001</v>
      </c>
      <c r="BD12205">
        <v>763.68600000000004</v>
      </c>
      <c r="BE12205">
        <v>1286.3910000000001</v>
      </c>
      <c r="BF12205">
        <v>834.91970000000003</v>
      </c>
      <c r="BG12205">
        <v>976.48170000000005</v>
      </c>
      <c r="BH12205">
        <v>981.33420000000001</v>
      </c>
      <c r="BI12205">
        <v>929.70410000000004</v>
      </c>
      <c r="BJ12205">
        <v>890.62570000000005</v>
      </c>
      <c r="BK12205">
        <v>769.89700000000005</v>
      </c>
      <c r="BL12205">
        <v>1137.3889999999999</v>
      </c>
      <c r="BM12205">
        <v>1023.9059999999999</v>
      </c>
      <c r="BN12205">
        <v>1927.819</v>
      </c>
      <c r="BO12205">
        <v>991.10379999999998</v>
      </c>
      <c r="BP12205">
        <v>864.74609999999996</v>
      </c>
      <c r="BQ12205">
        <v>408.86770000000001</v>
      </c>
      <c r="BR12205">
        <v>626.84690000000001</v>
      </c>
      <c r="BS12205">
        <v>588.86869999999999</v>
      </c>
      <c r="BT12205">
        <v>630.40549999999996</v>
      </c>
      <c r="BU12205">
        <v>945.6848</v>
      </c>
      <c r="BV12205">
        <v>756.95730000000003</v>
      </c>
      <c r="BW12205">
        <v>1001.1319999999999</v>
      </c>
      <c r="BX12205">
        <v>1019.701</v>
      </c>
      <c r="BY12205">
        <v>920.84029999999996</v>
      </c>
      <c r="BZ12205">
        <v>620.57129999999995</v>
      </c>
      <c r="CA12205">
        <v>834.91970000000003</v>
      </c>
      <c r="CB12205">
        <v>1554.375</v>
      </c>
      <c r="CC12205">
        <v>1150.846</v>
      </c>
    </row>
    <row r="12206" spans="1:81" x14ac:dyDescent="0.45">
      <c r="A12206" s="1">
        <v>43251.534722222219</v>
      </c>
    </row>
    <row r="12207" spans="1:81" x14ac:dyDescent="0.45">
      <c r="A12207" s="1">
        <v>43251.538136574076</v>
      </c>
      <c r="AH12207">
        <v>611</v>
      </c>
    </row>
    <row r="12208" spans="1:81" x14ac:dyDescent="0.45">
      <c r="A12208" s="1">
        <v>43251.541666666664</v>
      </c>
      <c r="B12208">
        <v>946.07299999999998</v>
      </c>
      <c r="C12208">
        <v>946.07299999999998</v>
      </c>
      <c r="D12208">
        <v>948.40229999999997</v>
      </c>
      <c r="E12208">
        <v>946.07299999999998</v>
      </c>
      <c r="F12208">
        <v>946.07299999999998</v>
      </c>
      <c r="G12208">
        <v>946.07299999999998</v>
      </c>
      <c r="H12208">
        <v>946.07299999999998</v>
      </c>
      <c r="I12208">
        <v>943.48509999999999</v>
      </c>
      <c r="J12208">
        <v>628.54</v>
      </c>
      <c r="K12208">
        <v>946.07299999999998</v>
      </c>
      <c r="L12208">
        <v>436.04910000000001</v>
      </c>
      <c r="M12208">
        <v>667</v>
      </c>
      <c r="N12208">
        <v>721</v>
      </c>
      <c r="O12208">
        <v>767</v>
      </c>
      <c r="P12208">
        <v>708</v>
      </c>
      <c r="Q12208">
        <v>699</v>
      </c>
      <c r="R12208">
        <v>777</v>
      </c>
      <c r="S12208">
        <v>852</v>
      </c>
      <c r="T12208">
        <v>628</v>
      </c>
      <c r="U12208">
        <v>927</v>
      </c>
      <c r="V12208">
        <v>401</v>
      </c>
      <c r="W12208">
        <v>669</v>
      </c>
      <c r="X12208">
        <v>795</v>
      </c>
      <c r="Y12208">
        <v>1448</v>
      </c>
      <c r="Z12208">
        <v>637</v>
      </c>
      <c r="AA12208">
        <v>1287</v>
      </c>
      <c r="AB12208">
        <v>967</v>
      </c>
      <c r="AC12208">
        <v>957</v>
      </c>
      <c r="AD12208">
        <v>634</v>
      </c>
      <c r="AE12208">
        <v>1357</v>
      </c>
      <c r="AF12208">
        <v>1357</v>
      </c>
      <c r="AG12208">
        <v>700</v>
      </c>
      <c r="AI12208">
        <v>680</v>
      </c>
      <c r="AJ12208">
        <v>792</v>
      </c>
      <c r="AK12208">
        <v>798.947</v>
      </c>
      <c r="AL12208">
        <v>781.15480000000002</v>
      </c>
      <c r="AM12208">
        <v>966.12990000000002</v>
      </c>
      <c r="AN12208">
        <v>1268.664</v>
      </c>
      <c r="AO12208">
        <v>943.74390000000005</v>
      </c>
      <c r="AP12208">
        <v>958.30129999999997</v>
      </c>
      <c r="AQ12208">
        <v>950.47270000000003</v>
      </c>
      <c r="AR12208">
        <v>818.55079999999998</v>
      </c>
      <c r="AS12208">
        <v>1006.826</v>
      </c>
      <c r="AT12208">
        <v>781.21950000000004</v>
      </c>
      <c r="AU12208">
        <v>1122.1849999999999</v>
      </c>
      <c r="AV12208">
        <v>1340.674</v>
      </c>
      <c r="AW12208">
        <v>1287.038</v>
      </c>
      <c r="AX12208">
        <v>836.60209999999995</v>
      </c>
      <c r="AY12208">
        <v>965.54759999999999</v>
      </c>
      <c r="AZ12208">
        <v>1672.5809999999999</v>
      </c>
      <c r="BA12208">
        <v>628.33519999999999</v>
      </c>
      <c r="BB12208">
        <v>420.59019999999998</v>
      </c>
      <c r="BC12208">
        <v>596.56790000000001</v>
      </c>
      <c r="BD12208">
        <v>765.30349999999999</v>
      </c>
      <c r="BE12208">
        <v>1240.8430000000001</v>
      </c>
      <c r="BF12208">
        <v>834.91970000000003</v>
      </c>
      <c r="BG12208">
        <v>992.9153</v>
      </c>
      <c r="BH12208">
        <v>1093.134</v>
      </c>
      <c r="BI12208">
        <v>813.8279</v>
      </c>
      <c r="BJ12208">
        <v>972.21169999999995</v>
      </c>
      <c r="BK12208">
        <v>784.64840000000004</v>
      </c>
      <c r="BL12208">
        <v>1201.9580000000001</v>
      </c>
      <c r="BM12208">
        <v>977.06399999999996</v>
      </c>
      <c r="BN12208">
        <v>1919.6669999999999</v>
      </c>
      <c r="BO12208">
        <v>978.94039999999995</v>
      </c>
      <c r="BP12208">
        <v>699.69849999999997</v>
      </c>
      <c r="BQ12208">
        <v>408.79759999999999</v>
      </c>
      <c r="BR12208">
        <v>632.54049999999995</v>
      </c>
      <c r="BS12208">
        <v>588.86869999999999</v>
      </c>
      <c r="BT12208">
        <v>632.41110000000003</v>
      </c>
      <c r="BU12208">
        <v>916.18209999999999</v>
      </c>
      <c r="BV12208">
        <v>733.53610000000003</v>
      </c>
      <c r="BW12208">
        <v>1013.037</v>
      </c>
      <c r="BX12208">
        <v>943.74390000000005</v>
      </c>
      <c r="BY12208">
        <v>755.40449999999998</v>
      </c>
      <c r="BZ12208">
        <v>674.72439999999995</v>
      </c>
      <c r="CA12208">
        <v>830.4556</v>
      </c>
      <c r="CB12208">
        <v>1314.212</v>
      </c>
      <c r="CC12208">
        <v>1133.1189999999999</v>
      </c>
    </row>
    <row r="12209" spans="1:81" x14ac:dyDescent="0.45">
      <c r="A12209" s="1">
        <v>43251.546122685184</v>
      </c>
      <c r="AH12209">
        <v>680</v>
      </c>
    </row>
    <row r="12210" spans="1:81" x14ac:dyDescent="0.45">
      <c r="A12210" s="1">
        <v>43251.548611111109</v>
      </c>
    </row>
    <row r="12211" spans="1:81" x14ac:dyDescent="0.45">
      <c r="A12211" s="1">
        <v>43251.552083333336</v>
      </c>
      <c r="B12211">
        <v>934.29790000000003</v>
      </c>
      <c r="C12211">
        <v>934.29790000000003</v>
      </c>
      <c r="D12211">
        <v>932.29219999999998</v>
      </c>
      <c r="E12211">
        <v>934.29790000000003</v>
      </c>
      <c r="F12211">
        <v>934.29790000000003</v>
      </c>
      <c r="G12211">
        <v>934.29790000000003</v>
      </c>
      <c r="H12211">
        <v>934.29790000000003</v>
      </c>
      <c r="I12211">
        <v>937.20920000000001</v>
      </c>
      <c r="J12211">
        <v>634.8877</v>
      </c>
      <c r="K12211">
        <v>934.29790000000003</v>
      </c>
      <c r="L12211">
        <v>614.03660000000002</v>
      </c>
      <c r="M12211">
        <v>728</v>
      </c>
      <c r="N12211">
        <v>897</v>
      </c>
      <c r="O12211">
        <v>984</v>
      </c>
      <c r="P12211">
        <v>693</v>
      </c>
      <c r="Q12211">
        <v>782</v>
      </c>
      <c r="R12211">
        <v>876</v>
      </c>
      <c r="S12211">
        <v>1109</v>
      </c>
      <c r="T12211">
        <v>713</v>
      </c>
      <c r="U12211">
        <v>1121</v>
      </c>
      <c r="V12211">
        <v>863</v>
      </c>
      <c r="W12211">
        <v>698</v>
      </c>
      <c r="X12211">
        <v>775</v>
      </c>
      <c r="Y12211">
        <v>1493</v>
      </c>
      <c r="Z12211">
        <v>918</v>
      </c>
      <c r="AA12211">
        <v>1402</v>
      </c>
      <c r="AB12211">
        <v>1042</v>
      </c>
      <c r="AC12211">
        <v>1110</v>
      </c>
      <c r="AD12211">
        <v>958</v>
      </c>
      <c r="AE12211">
        <v>1261</v>
      </c>
      <c r="AF12211">
        <v>1261</v>
      </c>
      <c r="AG12211">
        <v>747</v>
      </c>
      <c r="AI12211">
        <v>952</v>
      </c>
      <c r="AJ12211">
        <v>953</v>
      </c>
      <c r="AK12211">
        <v>779.60209999999995</v>
      </c>
      <c r="AL12211">
        <v>1002.426</v>
      </c>
      <c r="AM12211">
        <v>1153.952</v>
      </c>
      <c r="AN12211">
        <v>889.39649999999995</v>
      </c>
      <c r="AO12211">
        <v>953.38400000000001</v>
      </c>
      <c r="AP12211">
        <v>913.3999</v>
      </c>
      <c r="AQ12211">
        <v>939.08569999999997</v>
      </c>
      <c r="AR12211">
        <v>936.62699999999995</v>
      </c>
      <c r="AS12211">
        <v>1150.0050000000001</v>
      </c>
      <c r="AT12211">
        <v>786.07180000000005</v>
      </c>
      <c r="AU12211">
        <v>1187.6600000000001</v>
      </c>
      <c r="AV12211">
        <v>1255.2059999999999</v>
      </c>
      <c r="AW12211">
        <v>1343.326</v>
      </c>
      <c r="AX12211">
        <v>999.19119999999998</v>
      </c>
      <c r="AY12211">
        <v>1014.1369999999999</v>
      </c>
      <c r="AZ12211">
        <v>1665.6579999999999</v>
      </c>
      <c r="BA12211">
        <v>630.92309999999998</v>
      </c>
      <c r="BB12211">
        <v>422.16759999999999</v>
      </c>
      <c r="BC12211">
        <v>637.26369999999997</v>
      </c>
      <c r="BD12211">
        <v>715.22630000000004</v>
      </c>
      <c r="BE12211">
        <v>1285.615</v>
      </c>
      <c r="BF12211">
        <v>852.25930000000005</v>
      </c>
      <c r="BG12211">
        <v>995.69749999999999</v>
      </c>
      <c r="BH12211">
        <v>1132.277</v>
      </c>
      <c r="BI12211">
        <v>704.48609999999996</v>
      </c>
      <c r="BJ12211">
        <v>1076.9590000000001</v>
      </c>
      <c r="BK12211">
        <v>834.72559999999999</v>
      </c>
      <c r="BL12211">
        <v>1160.421</v>
      </c>
      <c r="BM12211">
        <v>1059.1030000000001</v>
      </c>
      <c r="BN12211">
        <v>1925.296</v>
      </c>
      <c r="BO12211">
        <v>1010.255</v>
      </c>
      <c r="BP12211">
        <v>767.82669999999996</v>
      </c>
      <c r="BQ12211">
        <v>414.61630000000002</v>
      </c>
      <c r="BR12211">
        <v>642.11599999999999</v>
      </c>
      <c r="BS12211">
        <v>768.47360000000003</v>
      </c>
      <c r="BT12211">
        <v>1027.6590000000001</v>
      </c>
      <c r="BU12211">
        <v>726.03099999999995</v>
      </c>
      <c r="BV12211">
        <v>811.04589999999996</v>
      </c>
      <c r="BW12211">
        <v>1028.759</v>
      </c>
      <c r="BX12211">
        <v>1105.6859999999999</v>
      </c>
      <c r="BY12211">
        <v>883.76779999999997</v>
      </c>
      <c r="BZ12211">
        <v>911.2002</v>
      </c>
      <c r="CA12211">
        <v>1220.5920000000001</v>
      </c>
      <c r="CB12211">
        <v>1556.316</v>
      </c>
      <c r="CC12211">
        <v>1254.3</v>
      </c>
    </row>
    <row r="12212" spans="1:81" x14ac:dyDescent="0.45">
      <c r="A12212" s="1">
        <v>43251.554108796299</v>
      </c>
      <c r="AH12212">
        <v>799</v>
      </c>
    </row>
    <row r="12213" spans="1:81" x14ac:dyDescent="0.45">
      <c r="A12213" s="1">
        <v>43251.555555555555</v>
      </c>
    </row>
    <row r="12214" spans="1:81" x14ac:dyDescent="0.45">
      <c r="A12214" s="1">
        <v>43251.562094907407</v>
      </c>
      <c r="AH12214">
        <v>810</v>
      </c>
    </row>
    <row r="12215" spans="1:81" x14ac:dyDescent="0.45">
      <c r="A12215" s="1">
        <v>43251.5625</v>
      </c>
      <c r="B12215">
        <v>909.12990000000002</v>
      </c>
      <c r="C12215">
        <v>909.12990000000002</v>
      </c>
      <c r="D12215">
        <v>909.00049999999999</v>
      </c>
      <c r="E12215">
        <v>909.12990000000002</v>
      </c>
      <c r="F12215">
        <v>909.12990000000002</v>
      </c>
      <c r="G12215">
        <v>909.12990000000002</v>
      </c>
      <c r="H12215">
        <v>909.12990000000002</v>
      </c>
      <c r="I12215">
        <v>908.15940000000001</v>
      </c>
      <c r="J12215">
        <v>715.45410000000004</v>
      </c>
      <c r="K12215">
        <v>909.12990000000002</v>
      </c>
      <c r="L12215">
        <v>501.84809999999999</v>
      </c>
      <c r="M12215">
        <v>652</v>
      </c>
      <c r="N12215">
        <v>890</v>
      </c>
      <c r="O12215">
        <v>880</v>
      </c>
      <c r="P12215">
        <v>870</v>
      </c>
      <c r="Q12215">
        <v>708</v>
      </c>
      <c r="R12215">
        <v>954</v>
      </c>
      <c r="S12215">
        <v>1201</v>
      </c>
      <c r="T12215">
        <v>991</v>
      </c>
      <c r="U12215">
        <v>1096</v>
      </c>
      <c r="V12215">
        <v>1015</v>
      </c>
      <c r="W12215">
        <v>791</v>
      </c>
      <c r="X12215">
        <v>806</v>
      </c>
      <c r="Y12215">
        <v>1304</v>
      </c>
      <c r="Z12215">
        <v>929</v>
      </c>
      <c r="AA12215">
        <v>1384</v>
      </c>
      <c r="AB12215">
        <v>1080</v>
      </c>
      <c r="AC12215">
        <v>1011</v>
      </c>
      <c r="AD12215">
        <v>1107</v>
      </c>
      <c r="AE12215">
        <v>1159</v>
      </c>
      <c r="AF12215">
        <v>1159</v>
      </c>
      <c r="AG12215">
        <v>633</v>
      </c>
      <c r="AI12215">
        <v>989</v>
      </c>
      <c r="AJ12215">
        <v>790</v>
      </c>
      <c r="AK12215">
        <v>672.00710000000004</v>
      </c>
      <c r="AL12215">
        <v>562.40650000000005</v>
      </c>
      <c r="AM12215">
        <v>1113.644</v>
      </c>
      <c r="AN12215">
        <v>1142.953</v>
      </c>
      <c r="AO12215">
        <v>957.20140000000004</v>
      </c>
      <c r="AP12215">
        <v>817.83910000000003</v>
      </c>
      <c r="AQ12215">
        <v>935.0095</v>
      </c>
      <c r="AR12215">
        <v>882.60299999999995</v>
      </c>
      <c r="AS12215">
        <v>1217.9390000000001</v>
      </c>
      <c r="AT12215">
        <v>807.87549999999999</v>
      </c>
      <c r="AU12215">
        <v>1122.0550000000001</v>
      </c>
      <c r="AV12215">
        <v>1242.913</v>
      </c>
      <c r="AW12215">
        <v>1318.3530000000001</v>
      </c>
      <c r="AX12215">
        <v>965.74170000000004</v>
      </c>
      <c r="AY12215">
        <v>979.65210000000002</v>
      </c>
      <c r="AZ12215">
        <v>1682.415</v>
      </c>
      <c r="BA12215">
        <v>636.03440000000001</v>
      </c>
      <c r="BB12215">
        <v>430.37</v>
      </c>
      <c r="BC12215">
        <v>552.57230000000004</v>
      </c>
      <c r="BD12215">
        <v>843.20140000000004</v>
      </c>
      <c r="BE12215">
        <v>1024.0999999999999</v>
      </c>
      <c r="BF12215">
        <v>941.41480000000001</v>
      </c>
      <c r="BG12215">
        <v>965.09469999999999</v>
      </c>
      <c r="BH12215">
        <v>1161.1980000000001</v>
      </c>
      <c r="BI12215">
        <v>812.08109999999999</v>
      </c>
      <c r="BJ12215">
        <v>942.70870000000002</v>
      </c>
      <c r="BK12215">
        <v>1062.5319999999999</v>
      </c>
      <c r="BL12215">
        <v>1291.8910000000001</v>
      </c>
      <c r="BM12215">
        <v>1076.7660000000001</v>
      </c>
      <c r="BN12215">
        <v>1940.1769999999999</v>
      </c>
      <c r="BO12215">
        <v>993.3682</v>
      </c>
      <c r="BP12215">
        <v>845.40110000000004</v>
      </c>
      <c r="BQ12215">
        <v>414.61630000000002</v>
      </c>
      <c r="BR12215">
        <v>777.85500000000002</v>
      </c>
      <c r="BS12215">
        <v>861.57590000000005</v>
      </c>
      <c r="BT12215">
        <v>1092.2929999999999</v>
      </c>
      <c r="BU12215">
        <v>627.23540000000003</v>
      </c>
      <c r="BV12215">
        <v>772.22630000000004</v>
      </c>
      <c r="BW12215">
        <v>857.11159999999995</v>
      </c>
      <c r="BX12215">
        <v>935.9153</v>
      </c>
      <c r="BY12215">
        <v>1004.561</v>
      </c>
      <c r="BZ12215">
        <v>932.68039999999996</v>
      </c>
      <c r="CA12215">
        <v>990.2627</v>
      </c>
      <c r="CB12215">
        <v>1676.8510000000001</v>
      </c>
      <c r="CC12215">
        <v>1213.2809999999999</v>
      </c>
    </row>
    <row r="12216" spans="1:81" x14ac:dyDescent="0.45">
      <c r="A12216" s="1">
        <v>43251.569444444445</v>
      </c>
    </row>
    <row r="12217" spans="1:81" x14ac:dyDescent="0.45">
      <c r="A12217" s="1">
        <v>43251.570081018515</v>
      </c>
      <c r="AH12217">
        <v>808</v>
      </c>
    </row>
    <row r="12218" spans="1:81" x14ac:dyDescent="0.45">
      <c r="A12218" s="1">
        <v>43251.572916666664</v>
      </c>
      <c r="B12218">
        <v>851.74170000000004</v>
      </c>
      <c r="C12218">
        <v>851.74170000000004</v>
      </c>
      <c r="D12218">
        <v>852.25930000000005</v>
      </c>
      <c r="E12218">
        <v>851.74170000000004</v>
      </c>
      <c r="F12218">
        <v>851.74170000000004</v>
      </c>
      <c r="G12218">
        <v>851.74170000000004</v>
      </c>
      <c r="H12218">
        <v>851.74170000000004</v>
      </c>
      <c r="I12218">
        <v>860.41139999999996</v>
      </c>
      <c r="J12218">
        <v>735.47360000000003</v>
      </c>
      <c r="K12218">
        <v>851.74170000000004</v>
      </c>
      <c r="L12218">
        <v>567.58249999999998</v>
      </c>
      <c r="M12218">
        <v>667</v>
      </c>
      <c r="N12218">
        <v>904</v>
      </c>
      <c r="O12218">
        <v>902</v>
      </c>
      <c r="P12218">
        <v>872</v>
      </c>
      <c r="Q12218">
        <v>706</v>
      </c>
      <c r="R12218">
        <v>926</v>
      </c>
      <c r="S12218">
        <v>1183</v>
      </c>
      <c r="T12218">
        <v>813</v>
      </c>
      <c r="U12218">
        <v>945</v>
      </c>
      <c r="V12218">
        <v>980</v>
      </c>
      <c r="W12218">
        <v>758</v>
      </c>
      <c r="X12218">
        <v>749</v>
      </c>
      <c r="Y12218">
        <v>1044</v>
      </c>
      <c r="Z12218">
        <v>946</v>
      </c>
      <c r="AA12218">
        <v>1220</v>
      </c>
      <c r="AB12218">
        <v>1115</v>
      </c>
      <c r="AC12218">
        <v>987</v>
      </c>
      <c r="AD12218">
        <v>1108</v>
      </c>
      <c r="AE12218">
        <v>1099</v>
      </c>
      <c r="AF12218">
        <v>1099</v>
      </c>
      <c r="AG12218">
        <v>654</v>
      </c>
      <c r="AI12218">
        <v>1044</v>
      </c>
      <c r="AJ12218">
        <v>800</v>
      </c>
      <c r="AK12218">
        <v>754.43380000000002</v>
      </c>
      <c r="AL12218">
        <v>585.63350000000003</v>
      </c>
      <c r="AM12218">
        <v>1200.729</v>
      </c>
      <c r="AN12218">
        <v>1133.183</v>
      </c>
      <c r="AO12218">
        <v>967.03560000000004</v>
      </c>
      <c r="AP12218">
        <v>792.41240000000005</v>
      </c>
      <c r="AQ12218">
        <v>950.47270000000003</v>
      </c>
      <c r="AR12218">
        <v>863.32280000000003</v>
      </c>
      <c r="AS12218">
        <v>1205.3879999999999</v>
      </c>
      <c r="AT12218">
        <v>807.61670000000004</v>
      </c>
      <c r="AU12218">
        <v>1155.634</v>
      </c>
      <c r="AV12218">
        <v>1186.819</v>
      </c>
      <c r="AW12218">
        <v>1208.623</v>
      </c>
      <c r="AX12218">
        <v>924.33420000000001</v>
      </c>
      <c r="AY12218">
        <v>911.78250000000003</v>
      </c>
      <c r="AZ12218">
        <v>1677.627</v>
      </c>
      <c r="BA12218">
        <v>633.25220000000002</v>
      </c>
      <c r="BB12218">
        <v>441.72719999999998</v>
      </c>
      <c r="BC12218">
        <v>660.62009999999998</v>
      </c>
      <c r="BD12218">
        <v>849.08889999999997</v>
      </c>
      <c r="BE12218">
        <v>1130.4659999999999</v>
      </c>
      <c r="BF12218">
        <v>955.84280000000001</v>
      </c>
      <c r="BG12218">
        <v>871.41020000000003</v>
      </c>
      <c r="BH12218">
        <v>1262.258</v>
      </c>
      <c r="BI12218">
        <v>869.40449999999998</v>
      </c>
      <c r="BJ12218">
        <v>944.58500000000004</v>
      </c>
      <c r="BK12218">
        <v>1167.3440000000001</v>
      </c>
      <c r="BL12218">
        <v>1525.39</v>
      </c>
      <c r="BM12218">
        <v>1094.2339999999999</v>
      </c>
      <c r="BN12218">
        <v>1935.0650000000001</v>
      </c>
      <c r="BO12218">
        <v>988.83939999999996</v>
      </c>
      <c r="BP12218">
        <v>861.8347</v>
      </c>
      <c r="BQ12218">
        <v>414.54629999999997</v>
      </c>
      <c r="BR12218">
        <v>835.82569999999998</v>
      </c>
      <c r="BS12218">
        <v>873.15700000000004</v>
      </c>
      <c r="BT12218">
        <v>1143.1469999999999</v>
      </c>
      <c r="BU12218">
        <v>766.72680000000003</v>
      </c>
      <c r="BV12218">
        <v>805.22289999999998</v>
      </c>
      <c r="BW12218">
        <v>1011.808</v>
      </c>
      <c r="BX12218">
        <v>928.34550000000002</v>
      </c>
      <c r="BY12218">
        <v>1223.5029999999999</v>
      </c>
      <c r="BZ12218">
        <v>957.84839999999997</v>
      </c>
      <c r="CA12218">
        <v>1075.989</v>
      </c>
      <c r="CB12218">
        <v>1671.5450000000001</v>
      </c>
      <c r="CC12218">
        <v>1215.3510000000001</v>
      </c>
    </row>
    <row r="12219" spans="1:81" x14ac:dyDescent="0.45">
      <c r="A12219" s="1">
        <v>43251.576388888891</v>
      </c>
    </row>
    <row r="12220" spans="1:81" x14ac:dyDescent="0.45">
      <c r="A12220" s="1">
        <v>43251.578067129631</v>
      </c>
      <c r="AH12220">
        <v>810</v>
      </c>
    </row>
    <row r="12221" spans="1:81" x14ac:dyDescent="0.45">
      <c r="A12221" s="1">
        <v>43251.583333333336</v>
      </c>
      <c r="B12221">
        <v>800.88789999999995</v>
      </c>
      <c r="C12221">
        <v>800.88789999999995</v>
      </c>
      <c r="D12221">
        <v>798.88229999999999</v>
      </c>
      <c r="E12221">
        <v>800.88789999999995</v>
      </c>
      <c r="F12221">
        <v>800.88789999999995</v>
      </c>
      <c r="G12221">
        <v>800.88789999999995</v>
      </c>
      <c r="H12221">
        <v>800.88789999999995</v>
      </c>
      <c r="I12221">
        <v>799.52930000000003</v>
      </c>
      <c r="J12221">
        <v>754.08939999999996</v>
      </c>
      <c r="K12221">
        <v>800.88789999999995</v>
      </c>
      <c r="L12221">
        <v>513.49390000000005</v>
      </c>
      <c r="M12221">
        <v>655</v>
      </c>
      <c r="N12221">
        <v>844</v>
      </c>
      <c r="O12221">
        <v>858</v>
      </c>
      <c r="P12221">
        <v>664</v>
      </c>
      <c r="Q12221">
        <v>711</v>
      </c>
      <c r="R12221">
        <v>840</v>
      </c>
      <c r="S12221">
        <v>1174</v>
      </c>
      <c r="T12221">
        <v>1019</v>
      </c>
      <c r="U12221">
        <v>1074</v>
      </c>
      <c r="V12221">
        <v>878</v>
      </c>
      <c r="W12221">
        <v>802</v>
      </c>
      <c r="X12221">
        <v>768</v>
      </c>
      <c r="Y12221">
        <v>857</v>
      </c>
      <c r="Z12221">
        <v>924</v>
      </c>
      <c r="AA12221">
        <v>1199</v>
      </c>
      <c r="AB12221">
        <v>1037</v>
      </c>
      <c r="AC12221">
        <v>943</v>
      </c>
      <c r="AD12221">
        <v>1147</v>
      </c>
      <c r="AE12221">
        <v>1052</v>
      </c>
      <c r="AF12221">
        <v>1052</v>
      </c>
      <c r="AG12221">
        <v>667</v>
      </c>
      <c r="AI12221">
        <v>1054</v>
      </c>
      <c r="AJ12221">
        <v>706</v>
      </c>
      <c r="AK12221">
        <v>630.34079999999994</v>
      </c>
      <c r="AL12221">
        <v>510.51780000000002</v>
      </c>
      <c r="AM12221">
        <v>1169.6089999999999</v>
      </c>
      <c r="AN12221">
        <v>1066.2840000000001</v>
      </c>
      <c r="AO12221">
        <v>974.86429999999996</v>
      </c>
      <c r="AP12221">
        <v>813.95730000000003</v>
      </c>
      <c r="AQ12221">
        <v>953.90160000000003</v>
      </c>
      <c r="AR12221">
        <v>809.42819999999995</v>
      </c>
      <c r="AS12221">
        <v>1239.096</v>
      </c>
      <c r="AT12221">
        <v>863.58150000000001</v>
      </c>
      <c r="AU12221">
        <v>1172.9090000000001</v>
      </c>
      <c r="AV12221">
        <v>1166.8920000000001</v>
      </c>
      <c r="AW12221">
        <v>1130.4659999999999</v>
      </c>
      <c r="AX12221">
        <v>895.21950000000004</v>
      </c>
      <c r="AY12221">
        <v>836.40800000000002</v>
      </c>
      <c r="AZ12221">
        <v>1677.498</v>
      </c>
      <c r="BA12221">
        <v>630.79369999999994</v>
      </c>
      <c r="BB12221">
        <v>437.41559999999998</v>
      </c>
      <c r="BC12221">
        <v>575.21699999999998</v>
      </c>
      <c r="BD12221">
        <v>857.04690000000005</v>
      </c>
      <c r="BE12221">
        <v>1143.665</v>
      </c>
      <c r="BF12221">
        <v>929.63940000000002</v>
      </c>
      <c r="BG12221">
        <v>789.95389999999998</v>
      </c>
      <c r="BH12221">
        <v>1232.1079999999999</v>
      </c>
      <c r="BI12221">
        <v>883.12080000000003</v>
      </c>
      <c r="BJ12221">
        <v>994.4683</v>
      </c>
      <c r="BK12221">
        <v>1154.4690000000001</v>
      </c>
      <c r="BL12221">
        <v>1520.6020000000001</v>
      </c>
      <c r="BM12221">
        <v>1086.4059999999999</v>
      </c>
      <c r="BN12221">
        <v>1907.4390000000001</v>
      </c>
      <c r="BO12221">
        <v>973.82910000000004</v>
      </c>
      <c r="BP12221">
        <v>854.58839999999998</v>
      </c>
      <c r="BQ12221">
        <v>422.25790000000001</v>
      </c>
      <c r="BR12221">
        <v>826.18529999999998</v>
      </c>
      <c r="BS12221">
        <v>897.74270000000001</v>
      </c>
      <c r="BT12221">
        <v>932.93920000000003</v>
      </c>
      <c r="BU12221">
        <v>745.57010000000002</v>
      </c>
      <c r="BV12221">
        <v>871.2808</v>
      </c>
      <c r="BW12221">
        <v>938.89139999999998</v>
      </c>
      <c r="BX12221">
        <v>967.03560000000004</v>
      </c>
      <c r="BY12221">
        <v>1116.8789999999999</v>
      </c>
      <c r="BZ12221">
        <v>930.67460000000005</v>
      </c>
      <c r="CA12221">
        <v>898.71310000000005</v>
      </c>
      <c r="CB12221">
        <v>1690.6320000000001</v>
      </c>
      <c r="CC12221">
        <v>1156.6690000000001</v>
      </c>
    </row>
    <row r="12222" spans="1:81" x14ac:dyDescent="0.45">
      <c r="A12222" s="1">
        <v>43251.586053240739</v>
      </c>
      <c r="AH12222">
        <v>819</v>
      </c>
    </row>
    <row r="12223" spans="1:81" x14ac:dyDescent="0.45">
      <c r="A12223" s="1">
        <v>43251.590277777781</v>
      </c>
    </row>
    <row r="12224" spans="1:81" x14ac:dyDescent="0.45">
      <c r="A12224" s="1">
        <v>43251.59375</v>
      </c>
      <c r="B12224">
        <v>744.92309999999998</v>
      </c>
      <c r="C12224">
        <v>744.92309999999998</v>
      </c>
      <c r="D12224">
        <v>744.14670000000001</v>
      </c>
      <c r="E12224">
        <v>744.92309999999998</v>
      </c>
      <c r="F12224">
        <v>744.92309999999998</v>
      </c>
      <c r="G12224">
        <v>744.92309999999998</v>
      </c>
      <c r="H12224">
        <v>744.92309999999998</v>
      </c>
      <c r="I12224">
        <v>748.15819999999997</v>
      </c>
      <c r="J12224">
        <v>747.6807</v>
      </c>
      <c r="K12224">
        <v>744.92309999999998</v>
      </c>
      <c r="L12224">
        <v>389.98320000000001</v>
      </c>
      <c r="M12224">
        <v>689</v>
      </c>
      <c r="N12224">
        <v>752</v>
      </c>
      <c r="O12224">
        <v>479</v>
      </c>
      <c r="P12224">
        <v>865</v>
      </c>
      <c r="Q12224">
        <v>809</v>
      </c>
      <c r="R12224">
        <v>743</v>
      </c>
      <c r="S12224">
        <v>971</v>
      </c>
      <c r="T12224">
        <v>995</v>
      </c>
      <c r="U12224">
        <v>797</v>
      </c>
      <c r="V12224">
        <v>591</v>
      </c>
      <c r="W12224">
        <v>763</v>
      </c>
      <c r="X12224">
        <v>780</v>
      </c>
      <c r="Y12224">
        <v>837</v>
      </c>
      <c r="Z12224">
        <v>810</v>
      </c>
      <c r="AA12224">
        <v>1220</v>
      </c>
      <c r="AB12224">
        <v>928</v>
      </c>
      <c r="AC12224">
        <v>866</v>
      </c>
      <c r="AD12224">
        <v>935</v>
      </c>
      <c r="AE12224">
        <v>964</v>
      </c>
      <c r="AF12224">
        <v>964</v>
      </c>
      <c r="AG12224">
        <v>775</v>
      </c>
      <c r="AI12224">
        <v>930</v>
      </c>
      <c r="AJ12224">
        <v>628</v>
      </c>
      <c r="AK12224">
        <v>580.32839999999999</v>
      </c>
      <c r="AL12224">
        <v>508.90039999999999</v>
      </c>
      <c r="AM12224">
        <v>773.4556</v>
      </c>
      <c r="AN12224">
        <v>967.55319999999995</v>
      </c>
      <c r="AO12224">
        <v>990.39210000000003</v>
      </c>
      <c r="AP12224">
        <v>847.14790000000005</v>
      </c>
      <c r="AQ12224">
        <v>900.072</v>
      </c>
      <c r="AR12224">
        <v>768.3442</v>
      </c>
      <c r="AS12224">
        <v>1171.874</v>
      </c>
      <c r="AT12224">
        <v>887.84379999999999</v>
      </c>
      <c r="AU12224">
        <v>1047.068</v>
      </c>
      <c r="AV12224">
        <v>1062.2080000000001</v>
      </c>
      <c r="AW12224">
        <v>1076.248</v>
      </c>
      <c r="AX12224">
        <v>887.90840000000003</v>
      </c>
      <c r="AY12224">
        <v>843.65430000000003</v>
      </c>
      <c r="AZ12224">
        <v>1675.2329999999999</v>
      </c>
      <c r="BA12224">
        <v>633.51099999999997</v>
      </c>
      <c r="BB12224">
        <v>440.51780000000002</v>
      </c>
      <c r="BC12224">
        <v>513.36450000000002</v>
      </c>
      <c r="BD12224">
        <v>875.3569</v>
      </c>
      <c r="BE12224">
        <v>1137.1300000000001</v>
      </c>
      <c r="BF12224">
        <v>932.16279999999995</v>
      </c>
      <c r="BG12224">
        <v>877.75070000000005</v>
      </c>
      <c r="BH12224">
        <v>1224.797</v>
      </c>
      <c r="BI12224">
        <v>903.17750000000001</v>
      </c>
      <c r="BJ12224">
        <v>1050.886</v>
      </c>
      <c r="BK12224">
        <v>1077.0239999999999</v>
      </c>
      <c r="BL12224">
        <v>1481.136</v>
      </c>
      <c r="BM12224">
        <v>819.58619999999996</v>
      </c>
      <c r="BN12224">
        <v>1904.3979999999999</v>
      </c>
      <c r="BO12224">
        <v>956.6191</v>
      </c>
      <c r="BP12224">
        <v>842.8777</v>
      </c>
      <c r="BQ12224">
        <v>422.25790000000001</v>
      </c>
      <c r="BR12224">
        <v>841.64840000000004</v>
      </c>
      <c r="BS12224">
        <v>875.03340000000003</v>
      </c>
      <c r="BT12224">
        <v>915.92330000000004</v>
      </c>
      <c r="BU12224">
        <v>625.29420000000005</v>
      </c>
      <c r="BV12224">
        <v>847.98900000000003</v>
      </c>
      <c r="BW12224">
        <v>814.21609999999998</v>
      </c>
      <c r="BX12224">
        <v>880.27390000000003</v>
      </c>
      <c r="BY12224">
        <v>990.65089999999998</v>
      </c>
      <c r="BZ12224">
        <v>829.74390000000005</v>
      </c>
      <c r="CA12224">
        <v>768.92650000000003</v>
      </c>
      <c r="CB12224">
        <v>1581.4839999999999</v>
      </c>
      <c r="CC12224">
        <v>918.51120000000003</v>
      </c>
    </row>
    <row r="12225" spans="1:81" x14ac:dyDescent="0.45">
      <c r="A12225" s="1">
        <v>43251.594039351854</v>
      </c>
      <c r="AH12225">
        <v>751</v>
      </c>
    </row>
    <row r="12226" spans="1:81" x14ac:dyDescent="0.45">
      <c r="A12226" s="1">
        <v>43251.597222222219</v>
      </c>
    </row>
    <row r="12227" spans="1:81" x14ac:dyDescent="0.45">
      <c r="A12227" s="1">
        <v>43251.602025462962</v>
      </c>
      <c r="AH12227">
        <v>685</v>
      </c>
    </row>
    <row r="12228" spans="1:81" x14ac:dyDescent="0.45">
      <c r="A12228" s="1">
        <v>43251.604166666664</v>
      </c>
      <c r="B12228">
        <v>739.7473</v>
      </c>
      <c r="C12228">
        <v>739.7473</v>
      </c>
      <c r="D12228">
        <v>736.38279999999997</v>
      </c>
      <c r="E12228">
        <v>736.38279999999997</v>
      </c>
      <c r="F12228">
        <v>739.7473</v>
      </c>
      <c r="G12228">
        <v>739.7473</v>
      </c>
      <c r="H12228">
        <v>739.7473</v>
      </c>
      <c r="I12228">
        <v>739.7473</v>
      </c>
      <c r="J12228">
        <v>728.14940000000001</v>
      </c>
      <c r="K12228">
        <v>739.7473</v>
      </c>
      <c r="L12228">
        <v>416.8981</v>
      </c>
      <c r="M12228">
        <v>698</v>
      </c>
      <c r="N12228">
        <v>666</v>
      </c>
      <c r="O12228">
        <v>453</v>
      </c>
      <c r="P12228">
        <v>747</v>
      </c>
      <c r="Q12228">
        <v>668</v>
      </c>
      <c r="R12228">
        <v>687</v>
      </c>
      <c r="S12228">
        <v>871</v>
      </c>
      <c r="T12228">
        <v>751</v>
      </c>
      <c r="U12228">
        <v>718</v>
      </c>
      <c r="V12228">
        <v>536</v>
      </c>
      <c r="W12228">
        <v>721</v>
      </c>
      <c r="X12228">
        <v>788</v>
      </c>
      <c r="Y12228">
        <v>806</v>
      </c>
      <c r="Z12228">
        <v>727</v>
      </c>
      <c r="AA12228">
        <v>936</v>
      </c>
      <c r="AB12228">
        <v>742</v>
      </c>
      <c r="AC12228">
        <v>777</v>
      </c>
      <c r="AD12228">
        <v>773</v>
      </c>
      <c r="AE12228">
        <v>828</v>
      </c>
      <c r="AF12228">
        <v>828</v>
      </c>
      <c r="AG12228">
        <v>675</v>
      </c>
      <c r="AI12228">
        <v>834</v>
      </c>
      <c r="AJ12228">
        <v>571</v>
      </c>
      <c r="AK12228">
        <v>545.45529999999997</v>
      </c>
      <c r="AL12228">
        <v>533.93899999999996</v>
      </c>
      <c r="AM12228">
        <v>958.30129999999997</v>
      </c>
      <c r="AN12228">
        <v>811.62819999999999</v>
      </c>
      <c r="AO12228">
        <v>955.45460000000003</v>
      </c>
      <c r="AP12228">
        <v>796.48850000000004</v>
      </c>
      <c r="AQ12228">
        <v>909.58280000000002</v>
      </c>
      <c r="AR12228">
        <v>623.74149999999997</v>
      </c>
      <c r="AS12228">
        <v>848.89480000000003</v>
      </c>
      <c r="AT12228">
        <v>843.78369999999995</v>
      </c>
      <c r="AU12228">
        <v>875.29219999999998</v>
      </c>
      <c r="AV12228">
        <v>857.37040000000002</v>
      </c>
      <c r="AW12228">
        <v>841.1309</v>
      </c>
      <c r="AX12228">
        <v>783.74270000000001</v>
      </c>
      <c r="AY12228">
        <v>749.06399999999996</v>
      </c>
      <c r="AZ12228">
        <v>1706.8720000000001</v>
      </c>
      <c r="BA12228">
        <v>662.8845</v>
      </c>
      <c r="BB12228">
        <v>445.09219999999999</v>
      </c>
      <c r="BC12228">
        <v>526.95140000000004</v>
      </c>
      <c r="BD12228">
        <v>761.09789999999998</v>
      </c>
      <c r="BE12228">
        <v>939.15039999999999</v>
      </c>
      <c r="BF12228">
        <v>918.89940000000001</v>
      </c>
      <c r="BG12228">
        <v>764.78589999999997</v>
      </c>
      <c r="BH12228">
        <v>1224.9269999999999</v>
      </c>
      <c r="BI12228">
        <v>873.28639999999996</v>
      </c>
      <c r="BJ12228">
        <v>1048.2329999999999</v>
      </c>
      <c r="BK12228">
        <v>884.28539999999998</v>
      </c>
      <c r="BL12228">
        <v>1404.144</v>
      </c>
      <c r="BM12228">
        <v>660.49069999999995</v>
      </c>
      <c r="BN12228">
        <v>1905.5630000000001</v>
      </c>
      <c r="BO12228">
        <v>944.39089999999999</v>
      </c>
      <c r="BP12228">
        <v>770.02639999999997</v>
      </c>
      <c r="BQ12228">
        <v>418.40210000000002</v>
      </c>
      <c r="BR12228">
        <v>826.96169999999995</v>
      </c>
      <c r="BS12228">
        <v>793.64160000000004</v>
      </c>
      <c r="BT12228">
        <v>715.80859999999996</v>
      </c>
      <c r="BU12228">
        <v>615.3306</v>
      </c>
      <c r="BV12228">
        <v>787.81880000000001</v>
      </c>
      <c r="BW12228">
        <v>670.58370000000002</v>
      </c>
      <c r="BX12228">
        <v>702.93330000000003</v>
      </c>
      <c r="BY12228">
        <v>872.05709999999999</v>
      </c>
      <c r="BZ12228">
        <v>690.31690000000003</v>
      </c>
      <c r="CA12228">
        <v>755.4692</v>
      </c>
      <c r="CB12228">
        <v>1261.0940000000001</v>
      </c>
      <c r="CC12228">
        <v>728.23069999999996</v>
      </c>
    </row>
    <row r="12229" spans="1:81" x14ac:dyDescent="0.45">
      <c r="A12229" s="1">
        <v>43251.610011574077</v>
      </c>
      <c r="AH12229">
        <v>649</v>
      </c>
    </row>
    <row r="12230" spans="1:81" x14ac:dyDescent="0.45">
      <c r="A12230" s="1">
        <v>43251.611111111109</v>
      </c>
    </row>
    <row r="12231" spans="1:81" x14ac:dyDescent="0.45">
      <c r="A12231" s="1">
        <v>43251.614583333336</v>
      </c>
      <c r="B12231">
        <v>746.2817</v>
      </c>
      <c r="C12231">
        <v>746.2817</v>
      </c>
      <c r="D12231">
        <v>744.40549999999996</v>
      </c>
      <c r="E12231">
        <v>746.2817</v>
      </c>
      <c r="F12231">
        <v>746.2817</v>
      </c>
      <c r="G12231">
        <v>746.2817</v>
      </c>
      <c r="H12231">
        <v>746.2817</v>
      </c>
      <c r="I12231">
        <v>745.89359999999999</v>
      </c>
      <c r="J12231">
        <v>702.27049999999997</v>
      </c>
      <c r="K12231">
        <v>746.2817</v>
      </c>
      <c r="L12231">
        <v>382.60739999999998</v>
      </c>
      <c r="M12231">
        <v>624</v>
      </c>
      <c r="N12231">
        <v>598</v>
      </c>
      <c r="O12231">
        <v>443</v>
      </c>
      <c r="P12231">
        <v>686</v>
      </c>
      <c r="Q12231">
        <v>598</v>
      </c>
      <c r="R12231">
        <v>723</v>
      </c>
      <c r="S12231">
        <v>831</v>
      </c>
      <c r="T12231">
        <v>666</v>
      </c>
      <c r="U12231">
        <v>776</v>
      </c>
      <c r="V12231">
        <v>489</v>
      </c>
      <c r="W12231">
        <v>692</v>
      </c>
      <c r="X12231">
        <v>737</v>
      </c>
      <c r="Y12231">
        <v>760</v>
      </c>
      <c r="Z12231">
        <v>650</v>
      </c>
      <c r="AA12231">
        <v>791</v>
      </c>
      <c r="AB12231">
        <v>646</v>
      </c>
      <c r="AC12231">
        <v>695</v>
      </c>
      <c r="AD12231">
        <v>684</v>
      </c>
      <c r="AE12231">
        <v>707</v>
      </c>
      <c r="AF12231">
        <v>707</v>
      </c>
      <c r="AG12231">
        <v>574</v>
      </c>
      <c r="AI12231">
        <v>746</v>
      </c>
      <c r="AJ12231">
        <v>496</v>
      </c>
      <c r="AK12231">
        <v>519.12279999999998</v>
      </c>
      <c r="AL12231">
        <v>520.15800000000002</v>
      </c>
      <c r="AM12231">
        <v>789.04809999999998</v>
      </c>
      <c r="AN12231">
        <v>739.68259999999998</v>
      </c>
      <c r="AO12231">
        <v>936.10940000000005</v>
      </c>
      <c r="AP12231">
        <v>767.17970000000003</v>
      </c>
      <c r="AQ12231">
        <v>717.55539999999996</v>
      </c>
      <c r="AR12231">
        <v>590.93899999999996</v>
      </c>
      <c r="AS12231">
        <v>727.38959999999997</v>
      </c>
      <c r="AT12231">
        <v>781.21950000000004</v>
      </c>
      <c r="AU12231">
        <v>792.41240000000005</v>
      </c>
      <c r="AV12231">
        <v>769.7029</v>
      </c>
      <c r="AW12231">
        <v>694.3931</v>
      </c>
      <c r="AX12231">
        <v>771.38530000000003</v>
      </c>
      <c r="AY12231">
        <v>712.89700000000005</v>
      </c>
      <c r="AZ12231">
        <v>1721.299</v>
      </c>
      <c r="BA12231">
        <v>669.80740000000003</v>
      </c>
      <c r="BB12231">
        <v>445.46030000000002</v>
      </c>
      <c r="BC12231">
        <v>513.36450000000002</v>
      </c>
      <c r="BD12231">
        <v>678.47709999999995</v>
      </c>
      <c r="BE12231">
        <v>715.42039999999997</v>
      </c>
      <c r="BF12231">
        <v>891.07889999999998</v>
      </c>
      <c r="BG12231">
        <v>704.6155</v>
      </c>
      <c r="BH12231">
        <v>1208.04</v>
      </c>
      <c r="BI12231">
        <v>756.63379999999995</v>
      </c>
      <c r="BJ12231">
        <v>1108.08</v>
      </c>
      <c r="BK12231">
        <v>775.00829999999996</v>
      </c>
      <c r="BL12231">
        <v>1352.7719999999999</v>
      </c>
      <c r="BM12231">
        <v>637.13430000000005</v>
      </c>
      <c r="BN12231">
        <v>1917.403</v>
      </c>
      <c r="BO12231">
        <v>800.95259999999996</v>
      </c>
      <c r="BP12231">
        <v>673.1069</v>
      </c>
      <c r="BQ12231">
        <v>421.83730000000003</v>
      </c>
      <c r="BR12231">
        <v>754.49850000000004</v>
      </c>
      <c r="BS12231">
        <v>763.03909999999996</v>
      </c>
      <c r="BT12231">
        <v>618.82420000000002</v>
      </c>
      <c r="BU12231">
        <v>501.71879999999999</v>
      </c>
      <c r="BV12231">
        <v>721.95479999999998</v>
      </c>
      <c r="BW12231">
        <v>585.24540000000002</v>
      </c>
      <c r="BX12231">
        <v>676.21259999999995</v>
      </c>
      <c r="BY12231">
        <v>732.17750000000001</v>
      </c>
      <c r="BZ12231">
        <v>614.8777</v>
      </c>
      <c r="CA12231">
        <v>751.06960000000004</v>
      </c>
      <c r="CB12231">
        <v>1126.066</v>
      </c>
      <c r="CC12231">
        <v>642.76289999999995</v>
      </c>
    </row>
    <row r="12232" spans="1:81" x14ac:dyDescent="0.45">
      <c r="A12232" s="1">
        <v>43251.617997685185</v>
      </c>
      <c r="AH12232">
        <v>619</v>
      </c>
    </row>
    <row r="12233" spans="1:81" x14ac:dyDescent="0.45">
      <c r="A12233" s="1">
        <v>43251.618055555555</v>
      </c>
    </row>
    <row r="12234" spans="1:81" x14ac:dyDescent="0.45">
      <c r="A12234" s="1">
        <v>43251.625</v>
      </c>
      <c r="B12234">
        <v>758.25120000000004</v>
      </c>
      <c r="C12234">
        <v>758.25120000000004</v>
      </c>
      <c r="D12234">
        <v>764.13890000000004</v>
      </c>
      <c r="E12234">
        <v>758.25120000000004</v>
      </c>
      <c r="F12234">
        <v>758.25120000000004</v>
      </c>
      <c r="G12234">
        <v>758.25120000000004</v>
      </c>
      <c r="H12234">
        <v>758.25120000000004</v>
      </c>
      <c r="I12234">
        <v>762.97410000000002</v>
      </c>
      <c r="J12234">
        <v>685.66890000000001</v>
      </c>
      <c r="K12234">
        <v>758.25120000000004</v>
      </c>
      <c r="L12234">
        <v>389.98320000000001</v>
      </c>
      <c r="M12234">
        <v>545</v>
      </c>
      <c r="N12234">
        <v>538</v>
      </c>
      <c r="O12234">
        <v>445</v>
      </c>
      <c r="P12234">
        <v>687</v>
      </c>
      <c r="Q12234">
        <v>608</v>
      </c>
      <c r="R12234">
        <v>670</v>
      </c>
      <c r="S12234">
        <v>803</v>
      </c>
      <c r="T12234">
        <v>628</v>
      </c>
      <c r="U12234">
        <v>723</v>
      </c>
      <c r="V12234">
        <v>461</v>
      </c>
      <c r="W12234">
        <v>678</v>
      </c>
      <c r="X12234">
        <v>690</v>
      </c>
      <c r="Y12234">
        <v>724</v>
      </c>
      <c r="Z12234">
        <v>599</v>
      </c>
      <c r="AA12234">
        <v>709</v>
      </c>
      <c r="AB12234">
        <v>571</v>
      </c>
      <c r="AC12234">
        <v>637</v>
      </c>
      <c r="AD12234">
        <v>628</v>
      </c>
      <c r="AE12234">
        <v>645</v>
      </c>
      <c r="AF12234">
        <v>645</v>
      </c>
      <c r="AG12234">
        <v>504</v>
      </c>
      <c r="AI12234">
        <v>657</v>
      </c>
      <c r="AJ12234">
        <v>496</v>
      </c>
      <c r="AK12234">
        <v>547.39649999999995</v>
      </c>
      <c r="AL12234">
        <v>508.51220000000001</v>
      </c>
      <c r="AM12234">
        <v>765.62699999999995</v>
      </c>
      <c r="AN12234">
        <v>675.69510000000002</v>
      </c>
      <c r="AO12234">
        <v>844.94820000000004</v>
      </c>
      <c r="AP12234">
        <v>701.05709999999999</v>
      </c>
      <c r="AQ12234">
        <v>583.69259999999997</v>
      </c>
      <c r="AR12234">
        <v>629.69380000000001</v>
      </c>
      <c r="AS12234">
        <v>688.37599999999998</v>
      </c>
      <c r="AT12234">
        <v>742.14110000000005</v>
      </c>
      <c r="AU12234">
        <v>751.32839999999999</v>
      </c>
      <c r="AV12234">
        <v>798.62350000000004</v>
      </c>
      <c r="AW12234">
        <v>655.57349999999997</v>
      </c>
      <c r="AX12234">
        <v>725.06050000000005</v>
      </c>
      <c r="AY12234">
        <v>695.55759999999998</v>
      </c>
      <c r="AZ12234">
        <v>1714.1179999999999</v>
      </c>
      <c r="BA12234">
        <v>662.8845</v>
      </c>
      <c r="BB12234">
        <v>442.62099999999998</v>
      </c>
      <c r="BC12234">
        <v>519.31690000000003</v>
      </c>
      <c r="BD12234">
        <v>638.6223</v>
      </c>
      <c r="BE12234">
        <v>691.15819999999997</v>
      </c>
      <c r="BF12234">
        <v>874.06269999999995</v>
      </c>
      <c r="BG12234">
        <v>628.72339999999997</v>
      </c>
      <c r="BH12234">
        <v>1181.0609999999999</v>
      </c>
      <c r="BI12234">
        <v>671.03660000000002</v>
      </c>
      <c r="BJ12234">
        <v>1087.829</v>
      </c>
      <c r="BK12234">
        <v>741.04129999999998</v>
      </c>
      <c r="BL12234">
        <v>1305.606</v>
      </c>
      <c r="BM12234">
        <v>591.32709999999997</v>
      </c>
      <c r="BN12234">
        <v>1947.3579999999999</v>
      </c>
      <c r="BO12234">
        <v>671.4248</v>
      </c>
      <c r="BP12234">
        <v>600.51440000000002</v>
      </c>
      <c r="BQ12234">
        <v>427.93639999999999</v>
      </c>
      <c r="BR12234">
        <v>723.31370000000004</v>
      </c>
      <c r="BS12234">
        <v>830.52030000000002</v>
      </c>
      <c r="BT12234">
        <v>562.6653</v>
      </c>
      <c r="BU12234">
        <v>514.9819</v>
      </c>
      <c r="BV12234">
        <v>648.45650000000001</v>
      </c>
      <c r="BW12234">
        <v>546.68460000000005</v>
      </c>
      <c r="BX12234">
        <v>627.10599999999999</v>
      </c>
      <c r="BY12234">
        <v>677.70069999999998</v>
      </c>
      <c r="BZ12234">
        <v>618.82420000000002</v>
      </c>
      <c r="CA12234">
        <v>753.0752</v>
      </c>
      <c r="CB12234">
        <v>1078.2529999999999</v>
      </c>
      <c r="CC12234">
        <v>579.09910000000002</v>
      </c>
    </row>
    <row r="12235" spans="1:81" x14ac:dyDescent="0.45">
      <c r="A12235" s="1">
        <v>43251.625983796293</v>
      </c>
      <c r="AH12235">
        <v>610</v>
      </c>
    </row>
    <row r="12236" spans="1:81" x14ac:dyDescent="0.45">
      <c r="A12236" s="1">
        <v>43251.631944444445</v>
      </c>
    </row>
    <row r="12237" spans="1:81" x14ac:dyDescent="0.45">
      <c r="A12237" s="1">
        <v>43251.633969907409</v>
      </c>
      <c r="AH12237">
        <v>596</v>
      </c>
    </row>
    <row r="12238" spans="1:81" x14ac:dyDescent="0.45">
      <c r="A12238" s="1">
        <v>43251.635416666664</v>
      </c>
      <c r="B12238">
        <v>762.97410000000002</v>
      </c>
      <c r="C12238">
        <v>762.97410000000002</v>
      </c>
      <c r="D12238">
        <v>762.65060000000005</v>
      </c>
      <c r="E12238">
        <v>762.97410000000002</v>
      </c>
      <c r="F12238">
        <v>762.97410000000002</v>
      </c>
      <c r="G12238">
        <v>762.97410000000002</v>
      </c>
      <c r="H12238">
        <v>762.97410000000002</v>
      </c>
      <c r="I12238">
        <v>764.78589999999997</v>
      </c>
      <c r="J12238">
        <v>670.53219999999999</v>
      </c>
      <c r="K12238">
        <v>762.97410000000002</v>
      </c>
      <c r="L12238">
        <v>393.60629999999998</v>
      </c>
      <c r="M12238">
        <v>539</v>
      </c>
      <c r="N12238">
        <v>504</v>
      </c>
      <c r="O12238">
        <v>435</v>
      </c>
      <c r="P12238">
        <v>641</v>
      </c>
      <c r="Q12238">
        <v>582</v>
      </c>
      <c r="R12238">
        <v>597</v>
      </c>
      <c r="S12238">
        <v>758</v>
      </c>
      <c r="T12238">
        <v>588</v>
      </c>
      <c r="U12238">
        <v>587</v>
      </c>
      <c r="V12238">
        <v>391</v>
      </c>
      <c r="W12238">
        <v>660</v>
      </c>
      <c r="X12238">
        <v>686</v>
      </c>
      <c r="Y12238">
        <v>725</v>
      </c>
      <c r="Z12238">
        <v>587</v>
      </c>
      <c r="AA12238">
        <v>688</v>
      </c>
      <c r="AB12238">
        <v>575</v>
      </c>
      <c r="AC12238">
        <v>610</v>
      </c>
      <c r="AD12238">
        <v>618</v>
      </c>
      <c r="AE12238">
        <v>650</v>
      </c>
      <c r="AF12238">
        <v>650</v>
      </c>
      <c r="AG12238">
        <v>503</v>
      </c>
      <c r="AI12238">
        <v>633</v>
      </c>
      <c r="AJ12238">
        <v>452</v>
      </c>
      <c r="AK12238">
        <v>514.59379999999999</v>
      </c>
      <c r="AL12238">
        <v>510.51780000000002</v>
      </c>
      <c r="AM12238">
        <v>692.06399999999996</v>
      </c>
      <c r="AN12238">
        <v>631.11720000000003</v>
      </c>
      <c r="AO12238">
        <v>933.65089999999998</v>
      </c>
      <c r="AP12238">
        <v>706.87990000000002</v>
      </c>
      <c r="AQ12238">
        <v>632.21699999999998</v>
      </c>
      <c r="AR12238">
        <v>687.08199999999999</v>
      </c>
      <c r="AS12238">
        <v>661.26710000000003</v>
      </c>
      <c r="AT12238">
        <v>708.62699999999995</v>
      </c>
      <c r="AU12238">
        <v>751.45780000000002</v>
      </c>
      <c r="AV12238">
        <v>762.13310000000001</v>
      </c>
      <c r="AW12238">
        <v>662.8845</v>
      </c>
      <c r="AX12238">
        <v>698.2749</v>
      </c>
      <c r="AY12238">
        <v>649.29759999999999</v>
      </c>
      <c r="AZ12238">
        <v>1699.366</v>
      </c>
      <c r="BA12238">
        <v>657.96730000000002</v>
      </c>
      <c r="BB12238">
        <v>434.99689999999998</v>
      </c>
      <c r="BC12238">
        <v>499.77780000000001</v>
      </c>
      <c r="BD12238">
        <v>570.62329999999997</v>
      </c>
      <c r="BE12238">
        <v>673.49509999999998</v>
      </c>
      <c r="BF12238">
        <v>861.12300000000005</v>
      </c>
      <c r="BG12238">
        <v>595.53269999999998</v>
      </c>
      <c r="BH12238">
        <v>1134.348</v>
      </c>
      <c r="BI12238">
        <v>615.97749999999996</v>
      </c>
      <c r="BJ12238">
        <v>1033.74</v>
      </c>
      <c r="BK12238">
        <v>725.12519999999995</v>
      </c>
      <c r="BL12238">
        <v>1270.4100000000001</v>
      </c>
      <c r="BM12238">
        <v>631.57010000000002</v>
      </c>
      <c r="BN12238">
        <v>1978.932</v>
      </c>
      <c r="BO12238">
        <v>627.62350000000004</v>
      </c>
      <c r="BP12238">
        <v>554.70730000000003</v>
      </c>
      <c r="BQ12238">
        <v>431.79219999999998</v>
      </c>
      <c r="BR12238">
        <v>687.21140000000003</v>
      </c>
      <c r="BS12238">
        <v>793.64160000000004</v>
      </c>
      <c r="BT12238">
        <v>535.55640000000005</v>
      </c>
      <c r="BU12238">
        <v>514.9819</v>
      </c>
      <c r="BV12238">
        <v>595.92089999999996</v>
      </c>
      <c r="BW12238">
        <v>519.44629999999995</v>
      </c>
      <c r="BX12238">
        <v>634.93430000000001</v>
      </c>
      <c r="BY12238">
        <v>644.83349999999996</v>
      </c>
      <c r="BZ12238">
        <v>630.27610000000004</v>
      </c>
      <c r="CA12238">
        <v>764.59180000000003</v>
      </c>
      <c r="CB12238">
        <v>1069.6479999999999</v>
      </c>
      <c r="CC12238">
        <v>510.97070000000002</v>
      </c>
    </row>
    <row r="12239" spans="1:81" x14ac:dyDescent="0.45">
      <c r="A12239" s="1">
        <v>43251.638888888891</v>
      </c>
    </row>
    <row r="12240" spans="1:81" x14ac:dyDescent="0.45">
      <c r="A12240" s="1">
        <v>43251.641956018517</v>
      </c>
      <c r="AH12240">
        <v>582</v>
      </c>
    </row>
    <row r="12241" spans="1:81" x14ac:dyDescent="0.45">
      <c r="A12241" s="1">
        <v>43251.645833333336</v>
      </c>
      <c r="B12241">
        <v>774.81420000000003</v>
      </c>
      <c r="C12241">
        <v>774.81420000000003</v>
      </c>
      <c r="D12241">
        <v>768.08540000000005</v>
      </c>
      <c r="E12241">
        <v>774.81420000000003</v>
      </c>
      <c r="F12241">
        <v>774.81420000000003</v>
      </c>
      <c r="G12241">
        <v>774.81420000000003</v>
      </c>
      <c r="H12241">
        <v>774.81420000000003</v>
      </c>
      <c r="I12241">
        <v>775.84939999999995</v>
      </c>
      <c r="J12241">
        <v>670.53219999999999</v>
      </c>
      <c r="K12241">
        <v>774.81420000000003</v>
      </c>
      <c r="L12241">
        <v>397.553</v>
      </c>
      <c r="M12241">
        <v>519</v>
      </c>
      <c r="N12241">
        <v>495</v>
      </c>
      <c r="O12241">
        <v>456</v>
      </c>
      <c r="P12241">
        <v>619</v>
      </c>
      <c r="Q12241">
        <v>567</v>
      </c>
      <c r="R12241">
        <v>633</v>
      </c>
      <c r="S12241">
        <v>720</v>
      </c>
      <c r="T12241">
        <v>587</v>
      </c>
      <c r="U12241">
        <v>717</v>
      </c>
      <c r="V12241">
        <v>441</v>
      </c>
      <c r="W12241">
        <v>644</v>
      </c>
      <c r="X12241">
        <v>687</v>
      </c>
      <c r="Y12241">
        <v>734</v>
      </c>
      <c r="Z12241">
        <v>559</v>
      </c>
      <c r="AA12241">
        <v>692</v>
      </c>
      <c r="AB12241">
        <v>566</v>
      </c>
      <c r="AC12241">
        <v>586</v>
      </c>
      <c r="AD12241">
        <v>606</v>
      </c>
      <c r="AE12241">
        <v>642</v>
      </c>
      <c r="AF12241">
        <v>642</v>
      </c>
      <c r="AG12241">
        <v>469</v>
      </c>
      <c r="AI12241">
        <v>641</v>
      </c>
      <c r="AJ12241">
        <v>450</v>
      </c>
      <c r="AK12241">
        <v>516.34079999999994</v>
      </c>
      <c r="AL12241">
        <v>506.63589999999999</v>
      </c>
      <c r="AM12241">
        <v>624.32370000000003</v>
      </c>
      <c r="AN12241">
        <v>646.83910000000003</v>
      </c>
      <c r="AO12241">
        <v>959.20699999999999</v>
      </c>
      <c r="AP12241">
        <v>689.41110000000003</v>
      </c>
      <c r="AQ12241">
        <v>649.75049999999999</v>
      </c>
      <c r="AR12241">
        <v>665.86059999999998</v>
      </c>
      <c r="AS12241">
        <v>685.46460000000002</v>
      </c>
      <c r="AT12241">
        <v>684.42939999999999</v>
      </c>
      <c r="AU12241">
        <v>758.83349999999996</v>
      </c>
      <c r="AV12241">
        <v>703.77440000000001</v>
      </c>
      <c r="AW12241">
        <v>675.11279999999999</v>
      </c>
      <c r="AX12241">
        <v>681.38840000000005</v>
      </c>
      <c r="AY12241">
        <v>617.65970000000004</v>
      </c>
      <c r="AZ12241">
        <v>1682.415</v>
      </c>
      <c r="BA12241">
        <v>657.96730000000002</v>
      </c>
      <c r="BB12241">
        <v>449.0883</v>
      </c>
      <c r="BC12241">
        <v>492.07859999999999</v>
      </c>
      <c r="BD12241">
        <v>551.40769999999998</v>
      </c>
      <c r="BE12241">
        <v>657.38499999999999</v>
      </c>
      <c r="BF12241">
        <v>836.66669999999999</v>
      </c>
      <c r="BG12241">
        <v>584.85720000000003</v>
      </c>
      <c r="BH12241">
        <v>1102.904</v>
      </c>
      <c r="BI12241">
        <v>593.52689999999996</v>
      </c>
      <c r="BJ12241">
        <v>918.05830000000003</v>
      </c>
      <c r="BK12241">
        <v>678.86519999999996</v>
      </c>
      <c r="BL12241">
        <v>665.79589999999996</v>
      </c>
      <c r="BM12241">
        <v>588.80399999999997</v>
      </c>
      <c r="BN12241">
        <v>1986.308</v>
      </c>
      <c r="BO12241">
        <v>583.95140000000004</v>
      </c>
      <c r="BP12241">
        <v>535.62109999999996</v>
      </c>
      <c r="BQ12241">
        <v>433.82530000000003</v>
      </c>
      <c r="BR12241">
        <v>657.57910000000004</v>
      </c>
      <c r="BS12241">
        <v>820.75070000000005</v>
      </c>
      <c r="BT12241">
        <v>518.02290000000005</v>
      </c>
      <c r="BU12241">
        <v>505.536</v>
      </c>
      <c r="BV12241">
        <v>574.76419999999996</v>
      </c>
      <c r="BW12241">
        <v>507.92989999999998</v>
      </c>
      <c r="BX12241">
        <v>629.11159999999995</v>
      </c>
      <c r="BY12241">
        <v>625.68240000000003</v>
      </c>
      <c r="BZ12241">
        <v>615.00710000000004</v>
      </c>
      <c r="CA12241">
        <v>764.72119999999995</v>
      </c>
      <c r="CB12241">
        <v>1073.4659999999999</v>
      </c>
      <c r="CC12241">
        <v>544.48490000000004</v>
      </c>
    </row>
    <row r="12242" spans="1:81" x14ac:dyDescent="0.45">
      <c r="A12242" s="1">
        <v>43252.333333333336</v>
      </c>
      <c r="B12242">
        <v>599.47919999999999</v>
      </c>
      <c r="C12242">
        <v>599.47919999999999</v>
      </c>
      <c r="D12242">
        <v>601.03200000000004</v>
      </c>
      <c r="E12242">
        <v>599.47919999999999</v>
      </c>
      <c r="F12242">
        <v>599.47919999999999</v>
      </c>
      <c r="G12242">
        <v>598.18529999999998</v>
      </c>
      <c r="H12242">
        <v>599.47919999999999</v>
      </c>
      <c r="I12242">
        <v>598.18529999999998</v>
      </c>
      <c r="J12242">
        <v>583.6182</v>
      </c>
      <c r="K12242">
        <v>599.47919999999999</v>
      </c>
      <c r="L12242">
        <v>852.58280000000002</v>
      </c>
      <c r="M12242">
        <v>690</v>
      </c>
      <c r="N12242">
        <v>789</v>
      </c>
      <c r="O12242">
        <v>448</v>
      </c>
      <c r="P12242">
        <v>972</v>
      </c>
      <c r="Q12242">
        <v>817</v>
      </c>
      <c r="R12242">
        <v>597</v>
      </c>
      <c r="S12242">
        <v>1300</v>
      </c>
      <c r="T12242">
        <v>1270</v>
      </c>
      <c r="U12242">
        <v>1038</v>
      </c>
      <c r="V12242">
        <v>398</v>
      </c>
      <c r="W12242">
        <v>731</v>
      </c>
      <c r="X12242">
        <v>740</v>
      </c>
      <c r="Y12242">
        <v>928</v>
      </c>
      <c r="Z12242">
        <v>776</v>
      </c>
      <c r="AA12242">
        <v>904</v>
      </c>
      <c r="AB12242">
        <v>935</v>
      </c>
      <c r="AC12242">
        <v>1050</v>
      </c>
      <c r="AD12242">
        <v>957</v>
      </c>
      <c r="AE12242">
        <v>964</v>
      </c>
      <c r="AF12242">
        <v>964</v>
      </c>
      <c r="AG12242">
        <v>582</v>
      </c>
      <c r="AI12242">
        <v>931</v>
      </c>
      <c r="AJ12242">
        <v>870</v>
      </c>
      <c r="AK12242">
        <v>1079.03</v>
      </c>
      <c r="AL12242">
        <v>1112.221</v>
      </c>
      <c r="AM12242">
        <v>849.08889999999997</v>
      </c>
      <c r="AN12242">
        <v>1036.652</v>
      </c>
      <c r="AO12242">
        <v>972.72919999999999</v>
      </c>
      <c r="AP12242">
        <v>839.18989999999997</v>
      </c>
      <c r="AQ12242">
        <v>787.36599999999999</v>
      </c>
      <c r="AR12242">
        <v>936.62699999999995</v>
      </c>
      <c r="AS12242">
        <v>1101.48</v>
      </c>
      <c r="AT12242">
        <v>582.65750000000003</v>
      </c>
      <c r="AU12242">
        <v>993.69169999999997</v>
      </c>
      <c r="AV12242">
        <v>908.6123</v>
      </c>
      <c r="AW12242">
        <v>904.98900000000003</v>
      </c>
      <c r="AX12242">
        <v>992.26829999999995</v>
      </c>
      <c r="AY12242">
        <v>943.74390000000005</v>
      </c>
      <c r="AZ12242">
        <v>1645.6659999999999</v>
      </c>
      <c r="BA12242">
        <v>633.25220000000002</v>
      </c>
      <c r="BB12242">
        <v>443.40969999999999</v>
      </c>
      <c r="BC12242">
        <v>610.08979999999997</v>
      </c>
      <c r="BD12242">
        <v>954.87210000000005</v>
      </c>
      <c r="BE12242">
        <v>1064.2139999999999</v>
      </c>
      <c r="BF12242">
        <v>568.61770000000001</v>
      </c>
      <c r="BG12242">
        <v>827.86770000000001</v>
      </c>
      <c r="BH12242">
        <v>1022.871</v>
      </c>
      <c r="BI12242">
        <v>698.7278</v>
      </c>
      <c r="BJ12242">
        <v>1081.7470000000001</v>
      </c>
      <c r="BK12242">
        <v>686.11159999999995</v>
      </c>
      <c r="BL12242">
        <v>1173.8789999999999</v>
      </c>
      <c r="BM12242">
        <v>1145.088</v>
      </c>
      <c r="BN12242">
        <v>1518.855</v>
      </c>
      <c r="BO12242">
        <v>959.53049999999996</v>
      </c>
      <c r="BP12242">
        <v>1018.989</v>
      </c>
      <c r="BQ12242">
        <v>399.33330000000001</v>
      </c>
      <c r="BR12242">
        <v>632.41110000000003</v>
      </c>
      <c r="BS12242">
        <v>631.11720000000003</v>
      </c>
      <c r="BT12242">
        <v>867.72239999999999</v>
      </c>
      <c r="BU12242">
        <v>617.59500000000003</v>
      </c>
      <c r="BV12242">
        <v>764.52710000000002</v>
      </c>
      <c r="BW12242">
        <v>771.57929999999999</v>
      </c>
      <c r="BX12242">
        <v>1000.356</v>
      </c>
      <c r="BY12242">
        <v>899.23099999999999</v>
      </c>
      <c r="BZ12242">
        <v>806.51679999999999</v>
      </c>
      <c r="CA12242">
        <v>1152.2049999999999</v>
      </c>
      <c r="CB12242">
        <v>1566.021</v>
      </c>
      <c r="CC12242">
        <v>1017.6950000000001</v>
      </c>
    </row>
    <row r="12243" spans="1:81" x14ac:dyDescent="0.45">
      <c r="A12243" s="1">
        <v>43252.336759259262</v>
      </c>
      <c r="AH12243">
        <v>814</v>
      </c>
    </row>
    <row r="12244" spans="1:81" x14ac:dyDescent="0.45">
      <c r="A12244" s="1">
        <v>43252.340277777781</v>
      </c>
    </row>
    <row r="12245" spans="1:81" x14ac:dyDescent="0.45">
      <c r="A12245" s="1">
        <v>43252.34375</v>
      </c>
      <c r="B12245">
        <v>658.93769999999995</v>
      </c>
      <c r="C12245">
        <v>658.93769999999995</v>
      </c>
      <c r="D12245">
        <v>663.85500000000002</v>
      </c>
      <c r="E12245">
        <v>658.93769999999995</v>
      </c>
      <c r="F12245">
        <v>658.93769999999995</v>
      </c>
      <c r="G12245">
        <v>658.93769999999995</v>
      </c>
      <c r="H12245">
        <v>658.93769999999995</v>
      </c>
      <c r="I12245">
        <v>658.93769999999995</v>
      </c>
      <c r="J12245">
        <v>610.96190000000001</v>
      </c>
      <c r="K12245">
        <v>658.93769999999995</v>
      </c>
      <c r="L12245">
        <v>876.13329999999996</v>
      </c>
      <c r="M12245">
        <v>658</v>
      </c>
      <c r="N12245">
        <v>858</v>
      </c>
      <c r="O12245">
        <v>443</v>
      </c>
      <c r="P12245">
        <v>953</v>
      </c>
      <c r="Q12245">
        <v>757</v>
      </c>
      <c r="R12245">
        <v>1015</v>
      </c>
      <c r="S12245">
        <v>1235</v>
      </c>
      <c r="T12245">
        <v>1193</v>
      </c>
      <c r="U12245">
        <v>1387</v>
      </c>
      <c r="V12245">
        <v>726</v>
      </c>
      <c r="W12245">
        <v>765</v>
      </c>
      <c r="X12245">
        <v>743</v>
      </c>
      <c r="Y12245">
        <v>939</v>
      </c>
      <c r="Z12245">
        <v>835</v>
      </c>
      <c r="AA12245">
        <v>1034</v>
      </c>
      <c r="AB12245">
        <v>1053</v>
      </c>
      <c r="AC12245">
        <v>1128</v>
      </c>
      <c r="AD12245">
        <v>900</v>
      </c>
      <c r="AE12245">
        <v>956</v>
      </c>
      <c r="AF12245">
        <v>956</v>
      </c>
      <c r="AG12245">
        <v>549</v>
      </c>
      <c r="AI12245">
        <v>946</v>
      </c>
      <c r="AJ12245">
        <v>728</v>
      </c>
      <c r="AK12245">
        <v>1063.373</v>
      </c>
      <c r="AL12245">
        <v>1215.4159999999999</v>
      </c>
      <c r="AM12245">
        <v>919.48170000000005</v>
      </c>
      <c r="AN12245">
        <v>1072.625</v>
      </c>
      <c r="AO12245">
        <v>976.67579999999998</v>
      </c>
      <c r="AP12245">
        <v>843.072</v>
      </c>
      <c r="AQ12245">
        <v>767.82669999999996</v>
      </c>
      <c r="AR12245">
        <v>895.99580000000003</v>
      </c>
      <c r="AS12245">
        <v>1456.097</v>
      </c>
      <c r="AT12245">
        <v>582.52809999999999</v>
      </c>
      <c r="AU12245">
        <v>1059.038</v>
      </c>
      <c r="AV12245">
        <v>1040.4690000000001</v>
      </c>
      <c r="AW12245">
        <v>1037.2339999999999</v>
      </c>
      <c r="AX12245">
        <v>939.02099999999996</v>
      </c>
      <c r="AY12245">
        <v>929.12180000000001</v>
      </c>
      <c r="AZ12245">
        <v>1652.653</v>
      </c>
      <c r="BA12245">
        <v>640.822</v>
      </c>
      <c r="BB12245">
        <v>446.61709999999999</v>
      </c>
      <c r="BC12245">
        <v>625.1001</v>
      </c>
      <c r="BD12245">
        <v>908.09469999999999</v>
      </c>
      <c r="BE12245">
        <v>1104.7149999999999</v>
      </c>
      <c r="BF12245">
        <v>566.67679999999996</v>
      </c>
      <c r="BG12245">
        <v>845.14229999999998</v>
      </c>
      <c r="BH12245">
        <v>1239.29</v>
      </c>
      <c r="BI12245">
        <v>809.75170000000003</v>
      </c>
      <c r="BJ12245">
        <v>1014.46</v>
      </c>
      <c r="BK12245">
        <v>762.26250000000005</v>
      </c>
      <c r="BL12245">
        <v>1233.337</v>
      </c>
      <c r="BM12245">
        <v>1217.5509999999999</v>
      </c>
      <c r="BN12245">
        <v>1528.56</v>
      </c>
      <c r="BO12245">
        <v>937.14449999999999</v>
      </c>
      <c r="BP12245">
        <v>1026.43</v>
      </c>
      <c r="BQ12245">
        <v>401.22620000000001</v>
      </c>
      <c r="BR12245">
        <v>682.68240000000003</v>
      </c>
      <c r="BS12245">
        <v>656.22050000000002</v>
      </c>
      <c r="BT12245">
        <v>982.69290000000001</v>
      </c>
      <c r="BU12245">
        <v>679.51220000000001</v>
      </c>
      <c r="BV12245">
        <v>797.58839999999998</v>
      </c>
      <c r="BW12245">
        <v>827.86770000000001</v>
      </c>
      <c r="BX12245">
        <v>1013.619</v>
      </c>
      <c r="BY12245">
        <v>975.25239999999997</v>
      </c>
      <c r="BZ12245">
        <v>884.22069999999997</v>
      </c>
      <c r="CA12245">
        <v>1025.33</v>
      </c>
      <c r="CB12245">
        <v>1663.1990000000001</v>
      </c>
      <c r="CC12245">
        <v>1148.711</v>
      </c>
    </row>
    <row r="12246" spans="1:81" x14ac:dyDescent="0.45">
      <c r="A12246" s="1">
        <v>43252.34474537037</v>
      </c>
      <c r="AH12246">
        <v>788</v>
      </c>
    </row>
    <row r="12247" spans="1:81" x14ac:dyDescent="0.45">
      <c r="A12247" s="1">
        <v>43252.347222222219</v>
      </c>
    </row>
    <row r="12248" spans="1:81" x14ac:dyDescent="0.45">
      <c r="A12248" s="1">
        <v>43252.352731481478</v>
      </c>
      <c r="AH12248">
        <v>821</v>
      </c>
    </row>
    <row r="12249" spans="1:81" x14ac:dyDescent="0.45">
      <c r="A12249" s="1">
        <v>43252.354166666664</v>
      </c>
      <c r="B12249">
        <v>673.81859999999995</v>
      </c>
      <c r="C12249">
        <v>673.81859999999995</v>
      </c>
      <c r="D12249">
        <v>673.5598</v>
      </c>
      <c r="E12249">
        <v>673.5598</v>
      </c>
      <c r="F12249">
        <v>673.81859999999995</v>
      </c>
      <c r="G12249">
        <v>673.81859999999995</v>
      </c>
      <c r="H12249">
        <v>673.81859999999995</v>
      </c>
      <c r="I12249">
        <v>673.81859999999995</v>
      </c>
      <c r="J12249">
        <v>656.37210000000005</v>
      </c>
      <c r="K12249">
        <v>673.81859999999995</v>
      </c>
      <c r="L12249">
        <v>895.47829999999999</v>
      </c>
      <c r="M12249">
        <v>653</v>
      </c>
      <c r="N12249">
        <v>879</v>
      </c>
      <c r="O12249">
        <v>466</v>
      </c>
      <c r="P12249">
        <v>982</v>
      </c>
      <c r="Q12249">
        <v>771</v>
      </c>
      <c r="R12249">
        <v>1119</v>
      </c>
      <c r="S12249">
        <v>1199</v>
      </c>
      <c r="T12249">
        <v>1288</v>
      </c>
      <c r="U12249">
        <v>1191</v>
      </c>
      <c r="V12249">
        <v>740</v>
      </c>
      <c r="W12249">
        <v>755</v>
      </c>
      <c r="X12249">
        <v>763</v>
      </c>
      <c r="Y12249">
        <v>959</v>
      </c>
      <c r="Z12249">
        <v>860</v>
      </c>
      <c r="AA12249">
        <v>1102</v>
      </c>
      <c r="AB12249">
        <v>1087</v>
      </c>
      <c r="AC12249">
        <v>1184</v>
      </c>
      <c r="AD12249">
        <v>845</v>
      </c>
      <c r="AE12249">
        <v>997</v>
      </c>
      <c r="AF12249">
        <v>997</v>
      </c>
      <c r="AG12249">
        <v>558</v>
      </c>
      <c r="AI12249">
        <v>976</v>
      </c>
      <c r="AJ12249">
        <v>712</v>
      </c>
      <c r="AK12249">
        <v>1057.6790000000001</v>
      </c>
      <c r="AL12249">
        <v>1254.365</v>
      </c>
      <c r="AM12249">
        <v>956.29570000000001</v>
      </c>
      <c r="AN12249">
        <v>1137.259</v>
      </c>
      <c r="AO12249">
        <v>971.0471</v>
      </c>
      <c r="AP12249">
        <v>810.01049999999998</v>
      </c>
      <c r="AQ12249">
        <v>754.30439999999999</v>
      </c>
      <c r="AR12249">
        <v>882.47360000000003</v>
      </c>
      <c r="AS12249">
        <v>1634.991</v>
      </c>
      <c r="AT12249">
        <v>623.61210000000005</v>
      </c>
      <c r="AU12249">
        <v>1117.396</v>
      </c>
      <c r="AV12249">
        <v>1106.3979999999999</v>
      </c>
      <c r="AW12249">
        <v>1090.8699999999999</v>
      </c>
      <c r="AX12249">
        <v>951.11959999999999</v>
      </c>
      <c r="AY12249">
        <v>958.30129999999997</v>
      </c>
      <c r="AZ12249">
        <v>1657.9580000000001</v>
      </c>
      <c r="BA12249">
        <v>638.29880000000003</v>
      </c>
      <c r="BB12249">
        <v>445.09219999999999</v>
      </c>
      <c r="BC12249">
        <v>683.65309999999999</v>
      </c>
      <c r="BD12249">
        <v>922.45780000000002</v>
      </c>
      <c r="BE12249">
        <v>1103.9390000000001</v>
      </c>
      <c r="BF12249">
        <v>584.7278</v>
      </c>
      <c r="BG12249">
        <v>923.81669999999997</v>
      </c>
      <c r="BH12249">
        <v>1209.981</v>
      </c>
      <c r="BI12249">
        <v>835.8904</v>
      </c>
      <c r="BJ12249">
        <v>953.57809999999995</v>
      </c>
      <c r="BK12249">
        <v>790.53610000000003</v>
      </c>
      <c r="BL12249">
        <v>1261.482</v>
      </c>
      <c r="BM12249">
        <v>1092.3579999999999</v>
      </c>
      <c r="BN12249">
        <v>1541.1120000000001</v>
      </c>
      <c r="BO12249">
        <v>873.54520000000002</v>
      </c>
      <c r="BP12249">
        <v>1002.491</v>
      </c>
      <c r="BQ12249">
        <v>408.93770000000001</v>
      </c>
      <c r="BR12249">
        <v>680.80619999999999</v>
      </c>
      <c r="BS12249">
        <v>712.44410000000005</v>
      </c>
      <c r="BT12249">
        <v>990.32740000000001</v>
      </c>
      <c r="BU12249">
        <v>745.44069999999999</v>
      </c>
      <c r="BV12249">
        <v>844.17190000000005</v>
      </c>
      <c r="BW12249">
        <v>822.17409999999995</v>
      </c>
      <c r="BX12249">
        <v>1037.299</v>
      </c>
      <c r="BY12249">
        <v>1121.796</v>
      </c>
      <c r="BZ12249">
        <v>946.26710000000003</v>
      </c>
      <c r="CA12249">
        <v>1112.9970000000001</v>
      </c>
      <c r="CB12249">
        <v>1668.893</v>
      </c>
      <c r="CC12249">
        <v>1205.5820000000001</v>
      </c>
    </row>
    <row r="12250" spans="1:81" x14ac:dyDescent="0.45">
      <c r="A12250" s="1">
        <v>43252.360717592594</v>
      </c>
      <c r="AH12250">
        <v>806</v>
      </c>
    </row>
    <row r="12251" spans="1:81" x14ac:dyDescent="0.45">
      <c r="A12251" s="1">
        <v>43252.361111111109</v>
      </c>
    </row>
    <row r="12252" spans="1:81" x14ac:dyDescent="0.45">
      <c r="A12252" s="1">
        <v>43252.364583333336</v>
      </c>
      <c r="B12252">
        <v>645.09230000000002</v>
      </c>
      <c r="C12252">
        <v>645.09230000000002</v>
      </c>
      <c r="D12252">
        <v>645.35109999999997</v>
      </c>
      <c r="E12252">
        <v>645.09230000000002</v>
      </c>
      <c r="F12252">
        <v>645.09230000000002</v>
      </c>
      <c r="G12252">
        <v>645.09230000000002</v>
      </c>
      <c r="H12252">
        <v>645.09230000000002</v>
      </c>
      <c r="I12252">
        <v>645.09230000000002</v>
      </c>
      <c r="J12252">
        <v>654.41890000000001</v>
      </c>
      <c r="K12252">
        <v>645.09230000000002</v>
      </c>
      <c r="L12252">
        <v>989.03340000000003</v>
      </c>
      <c r="M12252">
        <v>761</v>
      </c>
      <c r="N12252">
        <v>799</v>
      </c>
      <c r="O12252">
        <v>523</v>
      </c>
      <c r="P12252">
        <v>1053</v>
      </c>
      <c r="Q12252">
        <v>1059</v>
      </c>
      <c r="R12252">
        <v>1170</v>
      </c>
      <c r="S12252">
        <v>1208</v>
      </c>
      <c r="T12252">
        <v>1258</v>
      </c>
      <c r="U12252">
        <v>1199</v>
      </c>
      <c r="V12252">
        <v>1046</v>
      </c>
      <c r="W12252">
        <v>717</v>
      </c>
      <c r="X12252">
        <v>779</v>
      </c>
      <c r="Y12252">
        <v>1087</v>
      </c>
      <c r="Z12252">
        <v>997</v>
      </c>
      <c r="AA12252">
        <v>1334</v>
      </c>
      <c r="AB12252">
        <v>1142</v>
      </c>
      <c r="AC12252">
        <v>1278</v>
      </c>
      <c r="AD12252">
        <v>963</v>
      </c>
      <c r="AE12252">
        <v>996</v>
      </c>
      <c r="AF12252">
        <v>996</v>
      </c>
      <c r="AG12252">
        <v>608</v>
      </c>
      <c r="AI12252">
        <v>864</v>
      </c>
      <c r="AJ12252">
        <v>825</v>
      </c>
      <c r="AK12252">
        <v>1223.7619999999999</v>
      </c>
      <c r="AL12252">
        <v>1358.078</v>
      </c>
      <c r="AM12252">
        <v>1045.2570000000001</v>
      </c>
      <c r="AN12252">
        <v>1293.961</v>
      </c>
      <c r="AO12252">
        <v>957.46019999999999</v>
      </c>
      <c r="AP12252">
        <v>915.34109999999998</v>
      </c>
      <c r="AQ12252">
        <v>804.77</v>
      </c>
      <c r="AR12252">
        <v>938.11500000000001</v>
      </c>
      <c r="AS12252">
        <v>1768.4649999999999</v>
      </c>
      <c r="AT12252">
        <v>648.0684</v>
      </c>
      <c r="AU12252">
        <v>1299.0070000000001</v>
      </c>
      <c r="AV12252">
        <v>1094.364</v>
      </c>
      <c r="AW12252">
        <v>1176.6610000000001</v>
      </c>
      <c r="AX12252">
        <v>967.7473</v>
      </c>
      <c r="AY12252">
        <v>946.00829999999996</v>
      </c>
      <c r="AZ12252">
        <v>1657.9580000000001</v>
      </c>
      <c r="BA12252">
        <v>640.56320000000005</v>
      </c>
      <c r="BB12252">
        <v>445.72309999999999</v>
      </c>
      <c r="BC12252">
        <v>766.27390000000003</v>
      </c>
      <c r="BD12252">
        <v>1068.6780000000001</v>
      </c>
      <c r="BE12252">
        <v>1088.4110000000001</v>
      </c>
      <c r="BF12252">
        <v>573.27610000000004</v>
      </c>
      <c r="BG12252">
        <v>871.86300000000006</v>
      </c>
      <c r="BH12252">
        <v>1210.175</v>
      </c>
      <c r="BI12252">
        <v>854.32960000000003</v>
      </c>
      <c r="BJ12252">
        <v>972.21169999999995</v>
      </c>
      <c r="BK12252">
        <v>834.85500000000002</v>
      </c>
      <c r="BL12252">
        <v>1262.5820000000001</v>
      </c>
      <c r="BM12252">
        <v>1104.068</v>
      </c>
      <c r="BN12252">
        <v>1557.934</v>
      </c>
      <c r="BO12252">
        <v>891.20830000000001</v>
      </c>
      <c r="BP12252">
        <v>964.05960000000005</v>
      </c>
      <c r="BQ12252">
        <v>406.97489999999999</v>
      </c>
      <c r="BR12252">
        <v>690.31690000000003</v>
      </c>
      <c r="BS12252">
        <v>758.63940000000002</v>
      </c>
      <c r="BT12252">
        <v>1017.76</v>
      </c>
      <c r="BU12252">
        <v>780.31370000000004</v>
      </c>
      <c r="BV12252">
        <v>1075.8599999999999</v>
      </c>
      <c r="BW12252">
        <v>999.38530000000003</v>
      </c>
      <c r="BX12252">
        <v>986.57500000000005</v>
      </c>
      <c r="BY12252">
        <v>1350.6369999999999</v>
      </c>
      <c r="BZ12252">
        <v>1023.971</v>
      </c>
      <c r="CA12252">
        <v>1195.165</v>
      </c>
      <c r="CB12252">
        <v>1712.3710000000001</v>
      </c>
      <c r="CC12252">
        <v>1313.4349999999999</v>
      </c>
    </row>
    <row r="12253" spans="1:81" x14ac:dyDescent="0.45">
      <c r="A12253" s="1">
        <v>43252.368055555555</v>
      </c>
    </row>
    <row r="12254" spans="1:81" x14ac:dyDescent="0.45">
      <c r="A12254" s="1">
        <v>43252.368703703702</v>
      </c>
      <c r="AH12254">
        <v>739</v>
      </c>
    </row>
    <row r="12255" spans="1:81" x14ac:dyDescent="0.45">
      <c r="A12255" s="1">
        <v>43252.375</v>
      </c>
      <c r="B12255">
        <v>612.2251</v>
      </c>
      <c r="C12255">
        <v>612.2251</v>
      </c>
      <c r="D12255">
        <v>614.16600000000005</v>
      </c>
      <c r="E12255">
        <v>612.2251</v>
      </c>
      <c r="F12255">
        <v>612.2251</v>
      </c>
      <c r="G12255">
        <v>613.90719999999999</v>
      </c>
      <c r="H12255">
        <v>612.2251</v>
      </c>
      <c r="I12255">
        <v>613.90719999999999</v>
      </c>
      <c r="J12255">
        <v>696.89940000000001</v>
      </c>
      <c r="K12255">
        <v>612.2251</v>
      </c>
      <c r="L12255">
        <v>924.72239999999999</v>
      </c>
      <c r="M12255">
        <v>806</v>
      </c>
      <c r="N12255">
        <v>744</v>
      </c>
      <c r="O12255">
        <v>531</v>
      </c>
      <c r="P12255">
        <v>1147</v>
      </c>
      <c r="Q12255">
        <v>894</v>
      </c>
      <c r="R12255">
        <v>1132</v>
      </c>
      <c r="S12255">
        <v>1060</v>
      </c>
      <c r="T12255">
        <v>1167</v>
      </c>
      <c r="U12255">
        <v>1050</v>
      </c>
      <c r="V12255">
        <v>953</v>
      </c>
      <c r="W12255">
        <v>639</v>
      </c>
      <c r="X12255">
        <v>724</v>
      </c>
      <c r="Y12255">
        <v>1031</v>
      </c>
      <c r="Z12255">
        <v>989</v>
      </c>
      <c r="AA12255">
        <v>1336</v>
      </c>
      <c r="AB12255">
        <v>1031</v>
      </c>
      <c r="AC12255">
        <v>1360</v>
      </c>
      <c r="AD12255">
        <v>1171</v>
      </c>
      <c r="AE12255">
        <v>1015</v>
      </c>
      <c r="AF12255">
        <v>1015</v>
      </c>
      <c r="AG12255">
        <v>616</v>
      </c>
      <c r="AI12255">
        <v>799</v>
      </c>
      <c r="AJ12255">
        <v>897</v>
      </c>
      <c r="AK12255">
        <v>1247.377</v>
      </c>
      <c r="AL12255">
        <v>1476.0889999999999</v>
      </c>
      <c r="AM12255">
        <v>1122.508</v>
      </c>
      <c r="AN12255">
        <v>1395.7329999999999</v>
      </c>
      <c r="AO12255">
        <v>980.88130000000001</v>
      </c>
      <c r="AP12255">
        <v>976.02880000000005</v>
      </c>
      <c r="AQ12255">
        <v>989.68039999999996</v>
      </c>
      <c r="AR12255">
        <v>938.50319999999999</v>
      </c>
      <c r="AS12255">
        <v>1661.905</v>
      </c>
      <c r="AT12255">
        <v>670.06619999999998</v>
      </c>
      <c r="AU12255">
        <v>1110.021</v>
      </c>
      <c r="AV12255">
        <v>1142.8879999999999</v>
      </c>
      <c r="AW12255">
        <v>1289.3019999999999</v>
      </c>
      <c r="AX12255">
        <v>999.32060000000001</v>
      </c>
      <c r="AY12255">
        <v>953.25459999999998</v>
      </c>
      <c r="AZ12255">
        <v>1660.3530000000001</v>
      </c>
      <c r="BA12255">
        <v>640.56320000000005</v>
      </c>
      <c r="BB12255">
        <v>444.40870000000001</v>
      </c>
      <c r="BC12255">
        <v>880.07979999999998</v>
      </c>
      <c r="BD12255">
        <v>1090.288</v>
      </c>
      <c r="BE12255">
        <v>1131.3720000000001</v>
      </c>
      <c r="BF12255">
        <v>575.02290000000005</v>
      </c>
      <c r="BG12255">
        <v>920.25810000000001</v>
      </c>
      <c r="BH12255">
        <v>1261.482</v>
      </c>
      <c r="BI12255">
        <v>952.02539999999999</v>
      </c>
      <c r="BJ12255">
        <v>874.19209999999998</v>
      </c>
      <c r="BK12255">
        <v>840.41920000000005</v>
      </c>
      <c r="BL12255">
        <v>1264.5219999999999</v>
      </c>
      <c r="BM12255">
        <v>1205.7760000000001</v>
      </c>
      <c r="BN12255">
        <v>1560.328</v>
      </c>
      <c r="BO12255">
        <v>905.3125</v>
      </c>
      <c r="BP12255">
        <v>944.58500000000004</v>
      </c>
      <c r="BQ12255">
        <v>408.93770000000001</v>
      </c>
      <c r="BR12255">
        <v>731.53049999999996</v>
      </c>
      <c r="BS12255">
        <v>695.04</v>
      </c>
      <c r="BT12255">
        <v>994.53300000000002</v>
      </c>
      <c r="BU12255">
        <v>901.04250000000002</v>
      </c>
      <c r="BV12255">
        <v>1085.5</v>
      </c>
      <c r="BW12255">
        <v>1003.461</v>
      </c>
      <c r="BX12255">
        <v>764.85059999999999</v>
      </c>
      <c r="BY12255">
        <v>1398.126</v>
      </c>
      <c r="BZ12255">
        <v>975.3818</v>
      </c>
      <c r="CA12255">
        <v>1299.202</v>
      </c>
      <c r="CB12255">
        <v>1990.319</v>
      </c>
      <c r="CC12255">
        <v>1352.7080000000001</v>
      </c>
    </row>
    <row r="12256" spans="1:81" x14ac:dyDescent="0.45">
      <c r="A12256" s="1">
        <v>43252.376689814817</v>
      </c>
      <c r="AH12256">
        <v>727</v>
      </c>
    </row>
    <row r="12257" spans="1:81" x14ac:dyDescent="0.45">
      <c r="A12257" s="1">
        <v>43252.381944444445</v>
      </c>
    </row>
    <row r="12258" spans="1:81" x14ac:dyDescent="0.45">
      <c r="A12258" s="1">
        <v>43252.384675925925</v>
      </c>
      <c r="AH12258">
        <v>724</v>
      </c>
    </row>
    <row r="12259" spans="1:81" x14ac:dyDescent="0.45">
      <c r="A12259" s="1">
        <v>43252.385416666664</v>
      </c>
      <c r="B12259">
        <v>624.32370000000003</v>
      </c>
      <c r="C12259">
        <v>624.32370000000003</v>
      </c>
      <c r="D12259">
        <v>621.2183</v>
      </c>
      <c r="E12259">
        <v>624.32370000000003</v>
      </c>
      <c r="F12259">
        <v>624.32370000000003</v>
      </c>
      <c r="G12259">
        <v>624.32370000000003</v>
      </c>
      <c r="H12259">
        <v>624.32370000000003</v>
      </c>
      <c r="I12259">
        <v>624.32370000000003</v>
      </c>
      <c r="J12259">
        <v>702.27049999999997</v>
      </c>
      <c r="K12259">
        <v>624.32370000000003</v>
      </c>
      <c r="L12259">
        <v>1063.2429999999999</v>
      </c>
      <c r="M12259">
        <v>865</v>
      </c>
      <c r="N12259">
        <v>729</v>
      </c>
      <c r="O12259">
        <v>533</v>
      </c>
      <c r="P12259">
        <v>1074</v>
      </c>
      <c r="Q12259">
        <v>1024</v>
      </c>
      <c r="R12259">
        <v>923</v>
      </c>
      <c r="S12259">
        <v>1340</v>
      </c>
      <c r="T12259">
        <v>948</v>
      </c>
      <c r="U12259">
        <v>875</v>
      </c>
      <c r="V12259">
        <v>899</v>
      </c>
      <c r="W12259">
        <v>829</v>
      </c>
      <c r="X12259">
        <v>740</v>
      </c>
      <c r="Y12259">
        <v>1224</v>
      </c>
      <c r="Z12259">
        <v>1098</v>
      </c>
      <c r="AA12259">
        <v>1328</v>
      </c>
      <c r="AB12259">
        <v>1133</v>
      </c>
      <c r="AC12259">
        <v>1418</v>
      </c>
      <c r="AD12259">
        <v>1224</v>
      </c>
      <c r="AE12259">
        <v>1083</v>
      </c>
      <c r="AF12259">
        <v>1083</v>
      </c>
      <c r="AG12259">
        <v>728</v>
      </c>
      <c r="AI12259">
        <v>968</v>
      </c>
      <c r="AJ12259">
        <v>779</v>
      </c>
      <c r="AK12259">
        <v>1211.7929999999999</v>
      </c>
      <c r="AL12259">
        <v>1452.4090000000001</v>
      </c>
      <c r="AM12259">
        <v>1036.393</v>
      </c>
      <c r="AN12259">
        <v>1407.6369999999999</v>
      </c>
      <c r="AO12259">
        <v>996.15039999999999</v>
      </c>
      <c r="AP12259">
        <v>1034.5170000000001</v>
      </c>
      <c r="AQ12259">
        <v>1018.925</v>
      </c>
      <c r="AR12259">
        <v>984.95730000000003</v>
      </c>
      <c r="AS12259">
        <v>1758.566</v>
      </c>
      <c r="AT12259">
        <v>684.17070000000001</v>
      </c>
      <c r="AU12259">
        <v>1354.713</v>
      </c>
      <c r="AV12259">
        <v>1243.431</v>
      </c>
      <c r="AW12259">
        <v>1386.8689999999999</v>
      </c>
      <c r="AX12259">
        <v>1064.6669999999999</v>
      </c>
      <c r="AY12259">
        <v>1001.779</v>
      </c>
      <c r="AZ12259">
        <v>1730.875</v>
      </c>
      <c r="BA12259">
        <v>689.66989999999998</v>
      </c>
      <c r="BB12259">
        <v>441.77969999999999</v>
      </c>
      <c r="BC12259">
        <v>689.60519999999997</v>
      </c>
      <c r="BD12259">
        <v>1142.241</v>
      </c>
      <c r="BE12259">
        <v>1106.462</v>
      </c>
      <c r="BF12259">
        <v>589.51559999999995</v>
      </c>
      <c r="BG12259">
        <v>990.90970000000004</v>
      </c>
      <c r="BH12259">
        <v>1222.2739999999999</v>
      </c>
      <c r="BI12259">
        <v>978.94039999999995</v>
      </c>
      <c r="BJ12259">
        <v>1038.3340000000001</v>
      </c>
      <c r="BK12259">
        <v>916.69970000000001</v>
      </c>
      <c r="BL12259">
        <v>1237.672</v>
      </c>
      <c r="BM12259">
        <v>988.90409999999997</v>
      </c>
      <c r="BN12259">
        <v>1563.3689999999999</v>
      </c>
      <c r="BO12259">
        <v>918.12300000000005</v>
      </c>
      <c r="BP12259">
        <v>910.81200000000001</v>
      </c>
      <c r="BQ12259">
        <v>412.7235</v>
      </c>
      <c r="BR12259">
        <v>777.3374</v>
      </c>
      <c r="BS12259">
        <v>675.69510000000002</v>
      </c>
      <c r="BT12259">
        <v>985.73360000000002</v>
      </c>
      <c r="BU12259">
        <v>760.77440000000001</v>
      </c>
      <c r="BV12259">
        <v>918.05830000000003</v>
      </c>
      <c r="BW12259">
        <v>933.06859999999995</v>
      </c>
      <c r="BX12259">
        <v>1080.259</v>
      </c>
      <c r="BY12259">
        <v>1429.635</v>
      </c>
      <c r="BZ12259">
        <v>965.74170000000004</v>
      </c>
      <c r="CA12259">
        <v>1064.2139999999999</v>
      </c>
      <c r="CB12259">
        <v>1748.085</v>
      </c>
      <c r="CC12259">
        <v>1307.354</v>
      </c>
    </row>
    <row r="12260" spans="1:81" x14ac:dyDescent="0.45">
      <c r="A12260" s="1">
        <v>43252.388888888891</v>
      </c>
    </row>
    <row r="12261" spans="1:81" x14ac:dyDescent="0.45">
      <c r="A12261" s="1">
        <v>43252.39266203704</v>
      </c>
      <c r="AH12261">
        <v>879</v>
      </c>
    </row>
    <row r="12262" spans="1:81" x14ac:dyDescent="0.45">
      <c r="A12262" s="1">
        <v>43252.395833333336</v>
      </c>
      <c r="B12262">
        <v>636.29319999999996</v>
      </c>
      <c r="C12262">
        <v>636.29319999999996</v>
      </c>
      <c r="D12262">
        <v>633.89919999999995</v>
      </c>
      <c r="E12262">
        <v>636.29319999999996</v>
      </c>
      <c r="F12262">
        <v>636.29319999999996</v>
      </c>
      <c r="G12262">
        <v>636.29319999999996</v>
      </c>
      <c r="H12262">
        <v>636.29319999999996</v>
      </c>
      <c r="I12262">
        <v>636.29319999999996</v>
      </c>
      <c r="J12262">
        <v>685.1807</v>
      </c>
      <c r="K12262">
        <v>636.29319999999996</v>
      </c>
      <c r="L12262">
        <v>948.01419999999996</v>
      </c>
      <c r="M12262">
        <v>780</v>
      </c>
      <c r="N12262">
        <v>739</v>
      </c>
      <c r="O12262">
        <v>526</v>
      </c>
      <c r="P12262">
        <v>1085</v>
      </c>
      <c r="Q12262">
        <v>929</v>
      </c>
      <c r="R12262">
        <v>935</v>
      </c>
      <c r="S12262">
        <v>1120</v>
      </c>
      <c r="T12262">
        <v>955</v>
      </c>
      <c r="U12262">
        <v>1153</v>
      </c>
      <c r="V12262">
        <v>856</v>
      </c>
      <c r="W12262">
        <v>821</v>
      </c>
      <c r="X12262">
        <v>779</v>
      </c>
      <c r="Y12262">
        <v>1217</v>
      </c>
      <c r="Z12262">
        <v>923</v>
      </c>
      <c r="AA12262">
        <v>1265</v>
      </c>
      <c r="AB12262">
        <v>1027</v>
      </c>
      <c r="AC12262">
        <v>1333</v>
      </c>
      <c r="AD12262">
        <v>887</v>
      </c>
      <c r="AE12262">
        <v>1143</v>
      </c>
      <c r="AF12262">
        <v>1143</v>
      </c>
      <c r="AG12262">
        <v>688</v>
      </c>
      <c r="AI12262">
        <v>1022</v>
      </c>
      <c r="AJ12262">
        <v>792</v>
      </c>
      <c r="AK12262">
        <v>1040.146</v>
      </c>
      <c r="AL12262">
        <v>1293.5730000000001</v>
      </c>
      <c r="AM12262">
        <v>968.97659999999996</v>
      </c>
      <c r="AN12262">
        <v>1429.2470000000001</v>
      </c>
      <c r="AO12262">
        <v>982.36940000000004</v>
      </c>
      <c r="AP12262">
        <v>1005.208</v>
      </c>
      <c r="AQ12262">
        <v>985.92769999999996</v>
      </c>
      <c r="AR12262">
        <v>924.91650000000004</v>
      </c>
      <c r="AS12262">
        <v>1923.549</v>
      </c>
      <c r="AT12262">
        <v>693.68140000000005</v>
      </c>
      <c r="AU12262">
        <v>1197.2349999999999</v>
      </c>
      <c r="AV12262">
        <v>1208.9459999999999</v>
      </c>
      <c r="AW12262">
        <v>1367.7180000000001</v>
      </c>
      <c r="AX12262">
        <v>1115.4559999999999</v>
      </c>
      <c r="AY12262">
        <v>1006.567</v>
      </c>
      <c r="AZ12262">
        <v>1806.5730000000001</v>
      </c>
      <c r="BA12262">
        <v>806.84029999999996</v>
      </c>
      <c r="BB12262">
        <v>445.6705</v>
      </c>
      <c r="BC12262">
        <v>577.22270000000003</v>
      </c>
      <c r="BD12262">
        <v>1066.8019999999999</v>
      </c>
      <c r="BE12262">
        <v>1111.8969999999999</v>
      </c>
      <c r="BF12262">
        <v>626.71749999999997</v>
      </c>
      <c r="BG12262">
        <v>983.72799999999995</v>
      </c>
      <c r="BH12262">
        <v>1261.223</v>
      </c>
      <c r="BI12262">
        <v>1076.636</v>
      </c>
      <c r="BJ12262">
        <v>1105.8800000000001</v>
      </c>
      <c r="BK12262">
        <v>1133.248</v>
      </c>
      <c r="BL12262">
        <v>1182.9369999999999</v>
      </c>
      <c r="BM12262">
        <v>921.35789999999997</v>
      </c>
      <c r="BN12262">
        <v>1565.374</v>
      </c>
      <c r="BO12262">
        <v>1027.529</v>
      </c>
      <c r="BP12262">
        <v>1007.0839999999999</v>
      </c>
      <c r="BQ12262">
        <v>418.54219999999998</v>
      </c>
      <c r="BR12262">
        <v>754.23969999999997</v>
      </c>
      <c r="BS12262">
        <v>691.09349999999995</v>
      </c>
      <c r="BT12262">
        <v>889.1377</v>
      </c>
      <c r="BU12262">
        <v>727.97190000000001</v>
      </c>
      <c r="BV12262">
        <v>816.99800000000005</v>
      </c>
      <c r="BW12262">
        <v>894.44309999999996</v>
      </c>
      <c r="BX12262">
        <v>1117.3320000000001</v>
      </c>
      <c r="BY12262">
        <v>1311.7529999999999</v>
      </c>
      <c r="BZ12262">
        <v>876.2627</v>
      </c>
      <c r="CA12262">
        <v>1097.5340000000001</v>
      </c>
      <c r="CB12262">
        <v>1890.1</v>
      </c>
      <c r="CC12262">
        <v>1189.8599999999999</v>
      </c>
    </row>
    <row r="12263" spans="1:81" x14ac:dyDescent="0.45">
      <c r="A12263" s="1">
        <v>43252.400648148148</v>
      </c>
      <c r="AH12263">
        <v>915</v>
      </c>
    </row>
    <row r="12264" spans="1:81" x14ac:dyDescent="0.45">
      <c r="A12264" s="1">
        <v>43252.402777777781</v>
      </c>
    </row>
    <row r="12265" spans="1:81" x14ac:dyDescent="0.45">
      <c r="A12265" s="1">
        <v>43252.40625</v>
      </c>
      <c r="B12265">
        <v>632.86400000000003</v>
      </c>
      <c r="C12265">
        <v>632.86400000000003</v>
      </c>
      <c r="D12265">
        <v>632.99339999999995</v>
      </c>
      <c r="E12265">
        <v>632.86400000000003</v>
      </c>
      <c r="F12265">
        <v>632.86400000000003</v>
      </c>
      <c r="G12265">
        <v>632.86400000000003</v>
      </c>
      <c r="H12265">
        <v>632.86400000000003</v>
      </c>
      <c r="I12265">
        <v>632.86400000000003</v>
      </c>
      <c r="J12265">
        <v>668.09079999999994</v>
      </c>
      <c r="K12265">
        <v>632.86400000000003</v>
      </c>
      <c r="L12265">
        <v>885.70870000000002</v>
      </c>
      <c r="M12265">
        <v>664</v>
      </c>
      <c r="N12265">
        <v>765</v>
      </c>
      <c r="O12265">
        <v>477</v>
      </c>
      <c r="P12265">
        <v>1096</v>
      </c>
      <c r="Q12265">
        <v>996</v>
      </c>
      <c r="R12265">
        <v>882</v>
      </c>
      <c r="S12265">
        <v>1182</v>
      </c>
      <c r="T12265">
        <v>924</v>
      </c>
      <c r="U12265">
        <v>1074</v>
      </c>
      <c r="V12265">
        <v>658</v>
      </c>
      <c r="W12265">
        <v>831</v>
      </c>
      <c r="X12265">
        <v>791</v>
      </c>
      <c r="Y12265">
        <v>1146</v>
      </c>
      <c r="Z12265">
        <v>879</v>
      </c>
      <c r="AA12265">
        <v>1161</v>
      </c>
      <c r="AB12265">
        <v>934</v>
      </c>
      <c r="AC12265">
        <v>1209</v>
      </c>
      <c r="AD12265">
        <v>729</v>
      </c>
      <c r="AE12265">
        <v>1222</v>
      </c>
      <c r="AF12265">
        <v>1222</v>
      </c>
      <c r="AG12265">
        <v>686</v>
      </c>
      <c r="AI12265">
        <v>1021</v>
      </c>
      <c r="AJ12265">
        <v>744</v>
      </c>
      <c r="AK12265">
        <v>1084.8530000000001</v>
      </c>
      <c r="AL12265">
        <v>1262</v>
      </c>
      <c r="AM12265">
        <v>983.72799999999995</v>
      </c>
      <c r="AN12265">
        <v>1272.0920000000001</v>
      </c>
      <c r="AO12265">
        <v>965.35350000000005</v>
      </c>
      <c r="AP12265">
        <v>893.92550000000006</v>
      </c>
      <c r="AQ12265">
        <v>946.33180000000004</v>
      </c>
      <c r="AR12265">
        <v>963.54200000000003</v>
      </c>
      <c r="AS12265">
        <v>1734.174</v>
      </c>
      <c r="AT12265">
        <v>701.31590000000006</v>
      </c>
      <c r="AU12265">
        <v>1117.5260000000001</v>
      </c>
      <c r="AV12265">
        <v>1140.7529999999999</v>
      </c>
      <c r="AW12265">
        <v>1333.492</v>
      </c>
      <c r="AX12265">
        <v>1100.963</v>
      </c>
      <c r="AY12265">
        <v>938.50319999999999</v>
      </c>
      <c r="AZ12265">
        <v>1828.2470000000001</v>
      </c>
      <c r="BA12265">
        <v>848.44190000000003</v>
      </c>
      <c r="BB12265">
        <v>447.51089999999999</v>
      </c>
      <c r="BC12265">
        <v>534.90940000000001</v>
      </c>
      <c r="BD12265">
        <v>824.37379999999996</v>
      </c>
      <c r="BE12265">
        <v>1036.5219999999999</v>
      </c>
      <c r="BF12265">
        <v>705.71529999999996</v>
      </c>
      <c r="BG12265">
        <v>883.4443</v>
      </c>
      <c r="BH12265">
        <v>1307.289</v>
      </c>
      <c r="BI12265">
        <v>968.45899999999995</v>
      </c>
      <c r="BJ12265">
        <v>1108.4680000000001</v>
      </c>
      <c r="BK12265">
        <v>1126.1310000000001</v>
      </c>
      <c r="BL12265">
        <v>1134.0889999999999</v>
      </c>
      <c r="BM12265">
        <v>914.88789999999995</v>
      </c>
      <c r="BN12265">
        <v>1572.8789999999999</v>
      </c>
      <c r="BO12265">
        <v>956.74850000000004</v>
      </c>
      <c r="BP12265">
        <v>1002.232</v>
      </c>
      <c r="BQ12265">
        <v>408.86770000000001</v>
      </c>
      <c r="BR12265">
        <v>758.31590000000006</v>
      </c>
      <c r="BS12265">
        <v>681.71190000000001</v>
      </c>
      <c r="BT12265">
        <v>904.73019999999997</v>
      </c>
      <c r="BU12265">
        <v>939.86210000000005</v>
      </c>
      <c r="BV12265">
        <v>896.64279999999997</v>
      </c>
      <c r="BW12265">
        <v>1035.3579999999999</v>
      </c>
      <c r="BX12265">
        <v>1052.5029999999999</v>
      </c>
      <c r="BY12265">
        <v>1300.6890000000001</v>
      </c>
      <c r="BZ12265">
        <v>847.14790000000005</v>
      </c>
      <c r="CA12265">
        <v>1130.6600000000001</v>
      </c>
      <c r="CB12265">
        <v>1538.33</v>
      </c>
      <c r="CC12265">
        <v>1138.941</v>
      </c>
    </row>
    <row r="12266" spans="1:81" x14ac:dyDescent="0.45">
      <c r="A12266" s="1">
        <v>43252.408634259256</v>
      </c>
      <c r="AH12266">
        <v>910</v>
      </c>
    </row>
    <row r="12267" spans="1:81" x14ac:dyDescent="0.45">
      <c r="A12267" s="1">
        <v>43252.409722222219</v>
      </c>
    </row>
    <row r="12268" spans="1:81" x14ac:dyDescent="0.45">
      <c r="A12268" s="1">
        <v>43252.416620370372</v>
      </c>
      <c r="AH12268">
        <v>870</v>
      </c>
    </row>
    <row r="12269" spans="1:81" x14ac:dyDescent="0.45">
      <c r="A12269" s="1">
        <v>43252.416666666664</v>
      </c>
      <c r="B12269">
        <v>619.08330000000001</v>
      </c>
      <c r="C12269">
        <v>619.08330000000001</v>
      </c>
      <c r="D12269">
        <v>620.44190000000003</v>
      </c>
      <c r="E12269">
        <v>619.08330000000001</v>
      </c>
      <c r="F12269">
        <v>619.08330000000001</v>
      </c>
      <c r="G12269">
        <v>619.08330000000001</v>
      </c>
      <c r="H12269">
        <v>619.08330000000001</v>
      </c>
      <c r="I12269">
        <v>619.08330000000001</v>
      </c>
      <c r="J12269">
        <v>655.39549999999997</v>
      </c>
      <c r="K12269">
        <v>619.08330000000001</v>
      </c>
      <c r="L12269">
        <v>788.59519999999998</v>
      </c>
      <c r="M12269">
        <v>665</v>
      </c>
      <c r="N12269">
        <v>788</v>
      </c>
      <c r="O12269">
        <v>470</v>
      </c>
      <c r="P12269">
        <v>1048</v>
      </c>
      <c r="Q12269">
        <v>871</v>
      </c>
      <c r="R12269">
        <v>873</v>
      </c>
      <c r="S12269">
        <v>1097</v>
      </c>
      <c r="T12269">
        <v>909</v>
      </c>
      <c r="U12269">
        <v>920</v>
      </c>
      <c r="V12269">
        <v>645</v>
      </c>
      <c r="W12269">
        <v>859</v>
      </c>
      <c r="X12269">
        <v>804</v>
      </c>
      <c r="Y12269">
        <v>1064</v>
      </c>
      <c r="Z12269">
        <v>872</v>
      </c>
      <c r="AA12269">
        <v>1186</v>
      </c>
      <c r="AB12269">
        <v>883</v>
      </c>
      <c r="AC12269">
        <v>1121</v>
      </c>
      <c r="AD12269">
        <v>693</v>
      </c>
      <c r="AE12269">
        <v>1223</v>
      </c>
      <c r="AF12269">
        <v>1223</v>
      </c>
      <c r="AG12269">
        <v>658</v>
      </c>
      <c r="AI12269">
        <v>1014</v>
      </c>
      <c r="AJ12269">
        <v>695</v>
      </c>
      <c r="AK12269">
        <v>1104.327</v>
      </c>
      <c r="AL12269">
        <v>1285.356</v>
      </c>
      <c r="AM12269">
        <v>991.49189999999999</v>
      </c>
      <c r="AN12269">
        <v>1281.9269999999999</v>
      </c>
      <c r="AO12269">
        <v>938.05029999999999</v>
      </c>
      <c r="AP12269">
        <v>873.60990000000004</v>
      </c>
      <c r="AQ12269">
        <v>958.49540000000002</v>
      </c>
      <c r="AR12269">
        <v>907.96529999999996</v>
      </c>
      <c r="AS12269">
        <v>1349.1489999999999</v>
      </c>
      <c r="AT12269">
        <v>686.43510000000003</v>
      </c>
      <c r="AU12269">
        <v>1090.6759999999999</v>
      </c>
      <c r="AV12269">
        <v>998.803</v>
      </c>
      <c r="AW12269">
        <v>1291.4380000000001</v>
      </c>
      <c r="AX12269">
        <v>1067.384</v>
      </c>
      <c r="AY12269">
        <v>936.30349999999999</v>
      </c>
      <c r="AZ12269">
        <v>1828.7650000000001</v>
      </c>
      <c r="BA12269">
        <v>855.81759999999997</v>
      </c>
      <c r="BB12269">
        <v>446.77480000000003</v>
      </c>
      <c r="BC12269">
        <v>546.16700000000003</v>
      </c>
      <c r="BD12269">
        <v>1021.5119999999999</v>
      </c>
      <c r="BE12269">
        <v>1036.2639999999999</v>
      </c>
      <c r="BF12269">
        <v>902.98339999999996</v>
      </c>
      <c r="BG12269">
        <v>857.82320000000004</v>
      </c>
      <c r="BH12269">
        <v>1254.106</v>
      </c>
      <c r="BI12269">
        <v>978.94039999999995</v>
      </c>
      <c r="BJ12269">
        <v>1071.5250000000001</v>
      </c>
      <c r="BK12269">
        <v>1105.6210000000001</v>
      </c>
      <c r="BL12269">
        <v>1136.03</v>
      </c>
      <c r="BM12269">
        <v>764.9153</v>
      </c>
      <c r="BN12269">
        <v>1585.107</v>
      </c>
      <c r="BO12269">
        <v>1010.255</v>
      </c>
      <c r="BP12269">
        <v>890.94920000000002</v>
      </c>
      <c r="BQ12269">
        <v>405.01179999999999</v>
      </c>
      <c r="BR12269">
        <v>779.60209999999995</v>
      </c>
      <c r="BS12269">
        <v>664.04909999999995</v>
      </c>
      <c r="BT12269">
        <v>894.96069999999997</v>
      </c>
      <c r="BU12269">
        <v>862.02880000000005</v>
      </c>
      <c r="BV12269">
        <v>663.59619999999995</v>
      </c>
      <c r="BW12269">
        <v>938.89139999999998</v>
      </c>
      <c r="BX12269">
        <v>1062.6610000000001</v>
      </c>
      <c r="BY12269">
        <v>1335.627</v>
      </c>
      <c r="BZ12269">
        <v>868.69290000000001</v>
      </c>
      <c r="CA12269">
        <v>909.97090000000003</v>
      </c>
      <c r="CB12269">
        <v>1520.731</v>
      </c>
      <c r="CC12269">
        <v>1172.3910000000001</v>
      </c>
    </row>
    <row r="12270" spans="1:81" x14ac:dyDescent="0.45">
      <c r="A12270" s="1">
        <v>43252.423611111109</v>
      </c>
    </row>
    <row r="12271" spans="1:81" x14ac:dyDescent="0.45">
      <c r="A12271" s="1">
        <v>43252.42460648148</v>
      </c>
      <c r="AH12271">
        <v>858</v>
      </c>
    </row>
    <row r="12272" spans="1:81" x14ac:dyDescent="0.45">
      <c r="A12272" s="1">
        <v>43252.427083333336</v>
      </c>
      <c r="B12272">
        <v>603.29660000000001</v>
      </c>
      <c r="C12272">
        <v>603.29660000000001</v>
      </c>
      <c r="D12272">
        <v>604.97879999999998</v>
      </c>
      <c r="E12272">
        <v>603.29660000000001</v>
      </c>
      <c r="F12272">
        <v>603.29660000000001</v>
      </c>
      <c r="G12272">
        <v>603.29660000000001</v>
      </c>
      <c r="H12272">
        <v>603.29660000000001</v>
      </c>
      <c r="I12272">
        <v>603.29660000000001</v>
      </c>
      <c r="J12272">
        <v>702.75879999999995</v>
      </c>
      <c r="K12272">
        <v>604.97879999999998</v>
      </c>
      <c r="L12272">
        <v>918.89940000000001</v>
      </c>
      <c r="M12272">
        <v>803</v>
      </c>
      <c r="N12272">
        <v>814</v>
      </c>
      <c r="O12272">
        <v>525</v>
      </c>
      <c r="P12272">
        <v>1102</v>
      </c>
      <c r="Q12272">
        <v>883</v>
      </c>
      <c r="R12272">
        <v>813</v>
      </c>
      <c r="S12272">
        <v>1093</v>
      </c>
      <c r="T12272">
        <v>939</v>
      </c>
      <c r="U12272">
        <v>771</v>
      </c>
      <c r="V12272">
        <v>804</v>
      </c>
      <c r="W12272">
        <v>803</v>
      </c>
      <c r="X12272">
        <v>777</v>
      </c>
      <c r="Y12272">
        <v>886</v>
      </c>
      <c r="Z12272">
        <v>916</v>
      </c>
      <c r="AA12272">
        <v>1210</v>
      </c>
      <c r="AB12272">
        <v>1002</v>
      </c>
      <c r="AC12272">
        <v>1203</v>
      </c>
      <c r="AD12272">
        <v>1213</v>
      </c>
      <c r="AE12272">
        <v>1125</v>
      </c>
      <c r="AF12272">
        <v>1125</v>
      </c>
      <c r="AG12272">
        <v>644</v>
      </c>
      <c r="AI12272">
        <v>1128</v>
      </c>
      <c r="AJ12272">
        <v>753</v>
      </c>
      <c r="AK12272">
        <v>1278.3040000000001</v>
      </c>
      <c r="AL12272">
        <v>1086.2760000000001</v>
      </c>
      <c r="AM12272">
        <v>1145.9290000000001</v>
      </c>
      <c r="AN12272">
        <v>1305.348</v>
      </c>
      <c r="AO12272">
        <v>963.08910000000003</v>
      </c>
      <c r="AP12272">
        <v>1026.6880000000001</v>
      </c>
      <c r="AQ12272">
        <v>1032.576</v>
      </c>
      <c r="AR12272">
        <v>903.69510000000002</v>
      </c>
      <c r="AS12272">
        <v>1487.0229999999999</v>
      </c>
      <c r="AT12272">
        <v>708.62699999999995</v>
      </c>
      <c r="AU12272">
        <v>1165.5329999999999</v>
      </c>
      <c r="AV12272">
        <v>1050.0450000000001</v>
      </c>
      <c r="AW12272">
        <v>1350.443</v>
      </c>
      <c r="AX12272">
        <v>1079.354</v>
      </c>
      <c r="AY12272">
        <v>1014.201</v>
      </c>
      <c r="AZ12272">
        <v>1789.557</v>
      </c>
      <c r="BA12272">
        <v>784.97190000000001</v>
      </c>
      <c r="BB12272">
        <v>449.29860000000002</v>
      </c>
      <c r="BC12272">
        <v>961.98900000000003</v>
      </c>
      <c r="BD12272">
        <v>911.97659999999996</v>
      </c>
      <c r="BE12272">
        <v>1169.673</v>
      </c>
      <c r="BF12272">
        <v>875.8098</v>
      </c>
      <c r="BG12272">
        <v>936.23879999999997</v>
      </c>
      <c r="BH12272">
        <v>1239.2249999999999</v>
      </c>
      <c r="BI12272">
        <v>938.69730000000004</v>
      </c>
      <c r="BJ12272">
        <v>1079.6120000000001</v>
      </c>
      <c r="BK12272">
        <v>910.35910000000001</v>
      </c>
      <c r="BL12272">
        <v>1148.5820000000001</v>
      </c>
      <c r="BM12272">
        <v>1090.4169999999999</v>
      </c>
      <c r="BN12272">
        <v>1612.2159999999999</v>
      </c>
      <c r="BO12272">
        <v>963.93020000000001</v>
      </c>
      <c r="BP12272">
        <v>902.98339999999996</v>
      </c>
      <c r="BQ12272">
        <v>405.01179999999999</v>
      </c>
      <c r="BR12272">
        <v>802.69949999999994</v>
      </c>
      <c r="BS12272">
        <v>879.62699999999995</v>
      </c>
      <c r="BT12272">
        <v>758.57470000000001</v>
      </c>
      <c r="BU12272">
        <v>865.06960000000004</v>
      </c>
      <c r="BV12272">
        <v>832.46119999999996</v>
      </c>
      <c r="BW12272">
        <v>1036.4580000000001</v>
      </c>
      <c r="BX12272">
        <v>1076.83</v>
      </c>
      <c r="BY12272">
        <v>1305.5419999999999</v>
      </c>
      <c r="BZ12272">
        <v>810.33399999999995</v>
      </c>
      <c r="CA12272">
        <v>951.18430000000001</v>
      </c>
      <c r="CB12272">
        <v>1469.684</v>
      </c>
      <c r="CC12272">
        <v>1238.7080000000001</v>
      </c>
    </row>
    <row r="12273" spans="1:81" x14ac:dyDescent="0.45">
      <c r="A12273" s="1">
        <v>43252.430555555555</v>
      </c>
    </row>
    <row r="12274" spans="1:81" x14ac:dyDescent="0.45">
      <c r="A12274" s="1">
        <v>43252.432592592595</v>
      </c>
      <c r="AH12274">
        <v>923</v>
      </c>
    </row>
    <row r="12275" spans="1:81" x14ac:dyDescent="0.45">
      <c r="A12275" s="1">
        <v>43252.4375</v>
      </c>
      <c r="B12275">
        <v>606.20799999999997</v>
      </c>
      <c r="C12275">
        <v>606.20799999999997</v>
      </c>
      <c r="D12275">
        <v>606.3374</v>
      </c>
      <c r="E12275">
        <v>606.20799999999997</v>
      </c>
      <c r="F12275">
        <v>606.20799999999997</v>
      </c>
      <c r="G12275">
        <v>603.94359999999995</v>
      </c>
      <c r="H12275">
        <v>606.20799999999997</v>
      </c>
      <c r="I12275">
        <v>603.94359999999995</v>
      </c>
      <c r="J12275">
        <v>737.91499999999996</v>
      </c>
      <c r="K12275">
        <v>606.20799999999997</v>
      </c>
      <c r="L12275">
        <v>901.4307</v>
      </c>
      <c r="M12275">
        <v>742</v>
      </c>
      <c r="N12275">
        <v>767</v>
      </c>
      <c r="O12275">
        <v>499</v>
      </c>
      <c r="P12275">
        <v>1142</v>
      </c>
      <c r="Q12275">
        <v>756</v>
      </c>
      <c r="R12275">
        <v>846</v>
      </c>
      <c r="S12275">
        <v>1151</v>
      </c>
      <c r="T12275">
        <v>920</v>
      </c>
      <c r="U12275">
        <v>744</v>
      </c>
      <c r="V12275">
        <v>728</v>
      </c>
      <c r="W12275">
        <v>776</v>
      </c>
      <c r="X12275">
        <v>732</v>
      </c>
      <c r="Y12275">
        <v>812</v>
      </c>
      <c r="Z12275">
        <v>870</v>
      </c>
      <c r="AA12275">
        <v>1223</v>
      </c>
      <c r="AB12275">
        <v>1069</v>
      </c>
      <c r="AC12275">
        <v>1174</v>
      </c>
      <c r="AD12275">
        <v>1428</v>
      </c>
      <c r="AE12275">
        <v>1050</v>
      </c>
      <c r="AF12275">
        <v>1050</v>
      </c>
      <c r="AG12275">
        <v>648</v>
      </c>
      <c r="AI12275">
        <v>1096</v>
      </c>
      <c r="AJ12275">
        <v>787</v>
      </c>
      <c r="AK12275">
        <v>1284.0619999999999</v>
      </c>
      <c r="AL12275">
        <v>978.48749999999995</v>
      </c>
      <c r="AM12275">
        <v>905.7654</v>
      </c>
      <c r="AN12275">
        <v>1172.326</v>
      </c>
      <c r="AO12275">
        <v>948.46699999999998</v>
      </c>
      <c r="AP12275">
        <v>1189.277</v>
      </c>
      <c r="AQ12275">
        <v>978.35820000000001</v>
      </c>
      <c r="AR12275">
        <v>975.25239999999997</v>
      </c>
      <c r="AS12275">
        <v>1315.0530000000001</v>
      </c>
      <c r="AT12275">
        <v>737.74149999999997</v>
      </c>
      <c r="AU12275">
        <v>1136.547</v>
      </c>
      <c r="AV12275">
        <v>1074.566</v>
      </c>
      <c r="AW12275">
        <v>1345.2670000000001</v>
      </c>
      <c r="AX12275">
        <v>1008.7670000000001</v>
      </c>
      <c r="AY12275">
        <v>955.90750000000003</v>
      </c>
      <c r="AZ12275">
        <v>1740.5150000000001</v>
      </c>
      <c r="BA12275">
        <v>718.65530000000001</v>
      </c>
      <c r="BB12275">
        <v>449.1934</v>
      </c>
      <c r="BC12275">
        <v>685.65869999999995</v>
      </c>
      <c r="BD12275">
        <v>1126.778</v>
      </c>
      <c r="BE12275">
        <v>1139.136</v>
      </c>
      <c r="BF12275">
        <v>918.89940000000001</v>
      </c>
      <c r="BG12275">
        <v>947.75540000000001</v>
      </c>
      <c r="BH12275">
        <v>1244.2070000000001</v>
      </c>
      <c r="BI12275">
        <v>913.91750000000002</v>
      </c>
      <c r="BJ12275">
        <v>1079.354</v>
      </c>
      <c r="BK12275">
        <v>782.96630000000005</v>
      </c>
      <c r="BL12275">
        <v>1138.748</v>
      </c>
      <c r="BM12275">
        <v>981.07539999999995</v>
      </c>
      <c r="BN12275">
        <v>1653.6880000000001</v>
      </c>
      <c r="BO12275">
        <v>986.05740000000003</v>
      </c>
      <c r="BP12275">
        <v>1050.498</v>
      </c>
      <c r="BQ12275">
        <v>405.01179999999999</v>
      </c>
      <c r="BR12275">
        <v>795.5181</v>
      </c>
      <c r="BS12275">
        <v>1014.848</v>
      </c>
      <c r="BT12275">
        <v>618.69479999999999</v>
      </c>
      <c r="BU12275">
        <v>852.32399999999996</v>
      </c>
      <c r="BV12275">
        <v>669.54859999999996</v>
      </c>
      <c r="BW12275">
        <v>906.47709999999995</v>
      </c>
      <c r="BX12275">
        <v>1068.4839999999999</v>
      </c>
      <c r="BY12275">
        <v>1380.4639999999999</v>
      </c>
      <c r="BZ12275">
        <v>814.21609999999998</v>
      </c>
      <c r="CA12275">
        <v>1021.383</v>
      </c>
      <c r="CB12275">
        <v>1505.0740000000001</v>
      </c>
      <c r="CC12275">
        <v>1225.1859999999999</v>
      </c>
    </row>
    <row r="12276" spans="1:81" x14ac:dyDescent="0.45">
      <c r="A12276" s="1">
        <v>43252.440578703703</v>
      </c>
      <c r="AH12276">
        <v>910</v>
      </c>
    </row>
    <row r="12277" spans="1:81" x14ac:dyDescent="0.45">
      <c r="A12277" s="1">
        <v>43252.444444444445</v>
      </c>
    </row>
    <row r="12278" spans="1:81" x14ac:dyDescent="0.45">
      <c r="A12278" s="1">
        <v>43252.447916666664</v>
      </c>
      <c r="B12278">
        <v>601.42020000000002</v>
      </c>
      <c r="C12278">
        <v>601.42020000000002</v>
      </c>
      <c r="D12278">
        <v>600.06150000000002</v>
      </c>
      <c r="E12278">
        <v>601.42020000000002</v>
      </c>
      <c r="F12278">
        <v>601.42020000000002</v>
      </c>
      <c r="G12278">
        <v>601.42020000000002</v>
      </c>
      <c r="H12278">
        <v>601.42020000000002</v>
      </c>
      <c r="I12278">
        <v>601.42020000000002</v>
      </c>
      <c r="J12278">
        <v>764.3433</v>
      </c>
      <c r="K12278">
        <v>601.42020000000002</v>
      </c>
      <c r="L12278">
        <v>835.11400000000003</v>
      </c>
      <c r="M12278">
        <v>721</v>
      </c>
      <c r="N12278">
        <v>719</v>
      </c>
      <c r="O12278">
        <v>453</v>
      </c>
      <c r="P12278">
        <v>1032</v>
      </c>
      <c r="Q12278">
        <v>854</v>
      </c>
      <c r="R12278">
        <v>895</v>
      </c>
      <c r="S12278">
        <v>1118</v>
      </c>
      <c r="T12278">
        <v>976</v>
      </c>
      <c r="U12278">
        <v>682</v>
      </c>
      <c r="V12278">
        <v>687</v>
      </c>
      <c r="W12278">
        <v>738</v>
      </c>
      <c r="X12278">
        <v>709</v>
      </c>
      <c r="Y12278">
        <v>690</v>
      </c>
      <c r="Z12278">
        <v>839</v>
      </c>
      <c r="AA12278">
        <v>1246</v>
      </c>
      <c r="AB12278">
        <v>1076</v>
      </c>
      <c r="AC12278">
        <v>1194</v>
      </c>
      <c r="AD12278">
        <v>1504</v>
      </c>
      <c r="AE12278">
        <v>1026</v>
      </c>
      <c r="AF12278">
        <v>1026</v>
      </c>
      <c r="AG12278">
        <v>630</v>
      </c>
      <c r="AI12278">
        <v>1062</v>
      </c>
      <c r="AJ12278">
        <v>761</v>
      </c>
      <c r="AK12278">
        <v>1280.2449999999999</v>
      </c>
      <c r="AL12278">
        <v>920.77560000000005</v>
      </c>
      <c r="AM12278">
        <v>866.81640000000004</v>
      </c>
      <c r="AN12278">
        <v>1224.991</v>
      </c>
      <c r="AO12278">
        <v>937.92089999999996</v>
      </c>
      <c r="AP12278">
        <v>1374.576</v>
      </c>
      <c r="AQ12278">
        <v>901.81880000000001</v>
      </c>
      <c r="AR12278">
        <v>936.49760000000003</v>
      </c>
      <c r="AS12278">
        <v>1261.4169999999999</v>
      </c>
      <c r="AT12278">
        <v>754.11040000000003</v>
      </c>
      <c r="AU12278">
        <v>1182.808</v>
      </c>
      <c r="AV12278">
        <v>1062.4670000000001</v>
      </c>
      <c r="AW12278">
        <v>1327.9929999999999</v>
      </c>
      <c r="AX12278">
        <v>945.94359999999995</v>
      </c>
      <c r="AY12278">
        <v>946.00829999999996</v>
      </c>
      <c r="AZ12278">
        <v>1706.8720000000001</v>
      </c>
      <c r="BA12278">
        <v>684.55880000000002</v>
      </c>
      <c r="BB12278">
        <v>446.72219999999999</v>
      </c>
      <c r="BC12278">
        <v>885.90279999999996</v>
      </c>
      <c r="BD12278">
        <v>1023.9059999999999</v>
      </c>
      <c r="BE12278">
        <v>1104.9739999999999</v>
      </c>
      <c r="BF12278">
        <v>993.75630000000001</v>
      </c>
      <c r="BG12278">
        <v>876.2627</v>
      </c>
      <c r="BH12278">
        <v>1234.2439999999999</v>
      </c>
      <c r="BI12278">
        <v>856.07640000000004</v>
      </c>
      <c r="BJ12278">
        <v>1084.8530000000001</v>
      </c>
      <c r="BK12278">
        <v>797.32960000000003</v>
      </c>
      <c r="BL12278">
        <v>1063.4380000000001</v>
      </c>
      <c r="BM12278">
        <v>1018.148</v>
      </c>
      <c r="BN12278">
        <v>1705.7070000000001</v>
      </c>
      <c r="BO12278">
        <v>1013.037</v>
      </c>
      <c r="BP12278">
        <v>961.47140000000002</v>
      </c>
      <c r="BQ12278">
        <v>408.86770000000001</v>
      </c>
      <c r="BR12278">
        <v>732.43629999999996</v>
      </c>
      <c r="BS12278">
        <v>987.54539999999997</v>
      </c>
      <c r="BT12278">
        <v>607.17849999999999</v>
      </c>
      <c r="BU12278">
        <v>902.91869999999994</v>
      </c>
      <c r="BV12278">
        <v>774.16719999999998</v>
      </c>
      <c r="BW12278">
        <v>1046.2280000000001</v>
      </c>
      <c r="BX12278">
        <v>1039.3050000000001</v>
      </c>
      <c r="BY12278">
        <v>1486.7650000000001</v>
      </c>
      <c r="BZ12278">
        <v>599.41459999999995</v>
      </c>
      <c r="CA12278">
        <v>994.08010000000002</v>
      </c>
      <c r="CB12278">
        <v>1673.0340000000001</v>
      </c>
      <c r="CC12278">
        <v>1002.362</v>
      </c>
    </row>
    <row r="12279" spans="1:81" x14ac:dyDescent="0.45">
      <c r="A12279" s="1">
        <v>43252.448564814818</v>
      </c>
      <c r="AH12279">
        <v>876</v>
      </c>
    </row>
    <row r="12280" spans="1:81" x14ac:dyDescent="0.45">
      <c r="A12280" s="1">
        <v>43252.451388888891</v>
      </c>
    </row>
    <row r="12281" spans="1:81" x14ac:dyDescent="0.45">
      <c r="A12281" s="1">
        <v>43252.456550925926</v>
      </c>
      <c r="AH12281">
        <v>816</v>
      </c>
    </row>
    <row r="12282" spans="1:81" x14ac:dyDescent="0.45">
      <c r="A12282" s="1">
        <v>43252.458333333336</v>
      </c>
      <c r="B12282">
        <v>601.29079999999999</v>
      </c>
      <c r="C12282">
        <v>601.29079999999999</v>
      </c>
      <c r="D12282">
        <v>602.06709999999998</v>
      </c>
      <c r="E12282">
        <v>601.29079999999999</v>
      </c>
      <c r="F12282">
        <v>601.29079999999999</v>
      </c>
      <c r="G12282">
        <v>601.29079999999999</v>
      </c>
      <c r="H12282">
        <v>601.29079999999999</v>
      </c>
      <c r="I12282">
        <v>601.29079999999999</v>
      </c>
      <c r="J12282">
        <v>803.89400000000001</v>
      </c>
      <c r="K12282">
        <v>601.29079999999999</v>
      </c>
      <c r="L12282">
        <v>819.52149999999995</v>
      </c>
      <c r="M12282">
        <v>817</v>
      </c>
      <c r="N12282">
        <v>679</v>
      </c>
      <c r="O12282">
        <v>424</v>
      </c>
      <c r="P12282">
        <v>915</v>
      </c>
      <c r="Q12282">
        <v>729</v>
      </c>
      <c r="R12282">
        <v>746</v>
      </c>
      <c r="S12282">
        <v>821</v>
      </c>
      <c r="T12282">
        <v>805</v>
      </c>
      <c r="U12282">
        <v>678</v>
      </c>
      <c r="V12282">
        <v>635</v>
      </c>
      <c r="W12282">
        <v>722</v>
      </c>
      <c r="X12282">
        <v>688</v>
      </c>
      <c r="Y12282">
        <v>625</v>
      </c>
      <c r="Z12282">
        <v>684</v>
      </c>
      <c r="AA12282">
        <v>1223</v>
      </c>
      <c r="AB12282">
        <v>874</v>
      </c>
      <c r="AC12282">
        <v>968</v>
      </c>
      <c r="AD12282">
        <v>1113</v>
      </c>
      <c r="AE12282">
        <v>919</v>
      </c>
      <c r="AF12282">
        <v>919</v>
      </c>
      <c r="AG12282">
        <v>568</v>
      </c>
      <c r="AI12282">
        <v>981</v>
      </c>
      <c r="AJ12282">
        <v>699</v>
      </c>
      <c r="AK12282">
        <v>1173.038</v>
      </c>
      <c r="AL12282">
        <v>950.08450000000005</v>
      </c>
      <c r="AM12282">
        <v>822.04470000000003</v>
      </c>
      <c r="AN12282">
        <v>1027.4000000000001</v>
      </c>
      <c r="AO12282">
        <v>928.08669999999995</v>
      </c>
      <c r="AP12282">
        <v>1048.298</v>
      </c>
      <c r="AQ12282">
        <v>894.24900000000002</v>
      </c>
      <c r="AR12282">
        <v>919.09349999999995</v>
      </c>
      <c r="AS12282">
        <v>1154.7280000000001</v>
      </c>
      <c r="AT12282">
        <v>752.10469999999998</v>
      </c>
      <c r="AU12282">
        <v>1131.6300000000001</v>
      </c>
      <c r="AV12282">
        <v>1109.18</v>
      </c>
      <c r="AW12282">
        <v>1306.577</v>
      </c>
      <c r="AX12282">
        <v>1004.432</v>
      </c>
      <c r="AY12282">
        <v>851.03</v>
      </c>
      <c r="AZ12282">
        <v>1699.366</v>
      </c>
      <c r="BA12282">
        <v>669.80740000000003</v>
      </c>
      <c r="BB12282">
        <v>447.8263</v>
      </c>
      <c r="BC12282">
        <v>734.89480000000003</v>
      </c>
      <c r="BD12282">
        <v>982.82230000000004</v>
      </c>
      <c r="BE12282">
        <v>1109.374</v>
      </c>
      <c r="BF12282">
        <v>971.43529999999998</v>
      </c>
      <c r="BG12282">
        <v>847.79489999999998</v>
      </c>
      <c r="BH12282">
        <v>1210.175</v>
      </c>
      <c r="BI12282">
        <v>934.36249999999995</v>
      </c>
      <c r="BJ12282">
        <v>1137.453</v>
      </c>
      <c r="BK12282">
        <v>798.23540000000003</v>
      </c>
      <c r="BL12282">
        <v>888.49069999999995</v>
      </c>
      <c r="BM12282">
        <v>873.93330000000003</v>
      </c>
      <c r="BN12282">
        <v>1735.404</v>
      </c>
      <c r="BO12282">
        <v>942.38530000000003</v>
      </c>
      <c r="BP12282">
        <v>1099.1510000000001</v>
      </c>
      <c r="BQ12282">
        <v>410.83069999999998</v>
      </c>
      <c r="BR12282">
        <v>705.90940000000001</v>
      </c>
      <c r="BS12282">
        <v>865.45780000000002</v>
      </c>
      <c r="BT12282">
        <v>609.05470000000003</v>
      </c>
      <c r="BU12282">
        <v>731.78930000000003</v>
      </c>
      <c r="BV12282">
        <v>654.15009999999995</v>
      </c>
      <c r="BW12282">
        <v>948.66110000000003</v>
      </c>
      <c r="BX12282">
        <v>907.18899999999996</v>
      </c>
      <c r="BY12282">
        <v>1215.8689999999999</v>
      </c>
      <c r="BZ12282">
        <v>535.68579999999997</v>
      </c>
      <c r="CA12282">
        <v>816.93330000000003</v>
      </c>
      <c r="CB12282">
        <v>1390.9449999999999</v>
      </c>
      <c r="CC12282">
        <v>895.09010000000001</v>
      </c>
    </row>
    <row r="12283" spans="1:81" x14ac:dyDescent="0.45">
      <c r="A12283" s="1">
        <v>43252.464537037034</v>
      </c>
      <c r="AH12283">
        <v>836</v>
      </c>
    </row>
    <row r="12284" spans="1:81" x14ac:dyDescent="0.45">
      <c r="A12284" s="1">
        <v>43252.465277777781</v>
      </c>
    </row>
    <row r="12285" spans="1:81" x14ac:dyDescent="0.45">
      <c r="A12285" s="1">
        <v>43252.46875</v>
      </c>
      <c r="B12285">
        <v>609.11940000000004</v>
      </c>
      <c r="C12285">
        <v>609.11940000000004</v>
      </c>
      <c r="D12285">
        <v>612.61329999999998</v>
      </c>
      <c r="E12285">
        <v>612.61329999999998</v>
      </c>
      <c r="F12285">
        <v>609.11940000000004</v>
      </c>
      <c r="G12285">
        <v>612.61329999999998</v>
      </c>
      <c r="H12285">
        <v>609.11940000000004</v>
      </c>
      <c r="I12285">
        <v>609.11940000000004</v>
      </c>
      <c r="J12285">
        <v>743.77440000000001</v>
      </c>
      <c r="K12285">
        <v>609.11940000000004</v>
      </c>
      <c r="L12285">
        <v>610.15449999999998</v>
      </c>
      <c r="M12285">
        <v>660</v>
      </c>
      <c r="N12285">
        <v>663</v>
      </c>
      <c r="O12285">
        <v>406</v>
      </c>
      <c r="P12285">
        <v>729</v>
      </c>
      <c r="Q12285">
        <v>633</v>
      </c>
      <c r="R12285">
        <v>773</v>
      </c>
      <c r="S12285">
        <v>825</v>
      </c>
      <c r="T12285">
        <v>676</v>
      </c>
      <c r="U12285">
        <v>620</v>
      </c>
      <c r="V12285">
        <v>619</v>
      </c>
      <c r="W12285">
        <v>728</v>
      </c>
      <c r="X12285">
        <v>709</v>
      </c>
      <c r="Y12285">
        <v>604</v>
      </c>
      <c r="Z12285">
        <v>672</v>
      </c>
      <c r="AA12285">
        <v>1069</v>
      </c>
      <c r="AB12285">
        <v>773</v>
      </c>
      <c r="AC12285">
        <v>875</v>
      </c>
      <c r="AD12285">
        <v>852</v>
      </c>
      <c r="AE12285">
        <v>791</v>
      </c>
      <c r="AF12285">
        <v>791</v>
      </c>
      <c r="AG12285">
        <v>605</v>
      </c>
      <c r="AI12285">
        <v>795</v>
      </c>
      <c r="AJ12285">
        <v>540</v>
      </c>
      <c r="AK12285">
        <v>884.28539999999998</v>
      </c>
      <c r="AL12285">
        <v>814.02200000000005</v>
      </c>
      <c r="AM12285">
        <v>753.98099999999999</v>
      </c>
      <c r="AN12285">
        <v>858.14670000000001</v>
      </c>
      <c r="AO12285">
        <v>959.14229999999998</v>
      </c>
      <c r="AP12285">
        <v>936.75630000000001</v>
      </c>
      <c r="AQ12285">
        <v>822.23879999999997</v>
      </c>
      <c r="AR12285">
        <v>918.96410000000003</v>
      </c>
      <c r="AS12285">
        <v>945.55539999999996</v>
      </c>
      <c r="AT12285">
        <v>737.35329999999999</v>
      </c>
      <c r="AU12285">
        <v>920.96969999999999</v>
      </c>
      <c r="AV12285">
        <v>969.4941</v>
      </c>
      <c r="AW12285">
        <v>1005.596</v>
      </c>
      <c r="AX12285">
        <v>887.4556</v>
      </c>
      <c r="AY12285">
        <v>802.18190000000004</v>
      </c>
      <c r="AZ12285">
        <v>1831.4169999999999</v>
      </c>
      <c r="BA12285">
        <v>762.71529999999996</v>
      </c>
      <c r="BB12285">
        <v>461.49689999999998</v>
      </c>
      <c r="BC12285">
        <v>534.65060000000005</v>
      </c>
      <c r="BD12285">
        <v>838.54300000000001</v>
      </c>
      <c r="BE12285">
        <v>847.8596</v>
      </c>
      <c r="BF12285">
        <v>947.62599999999998</v>
      </c>
      <c r="BG12285">
        <v>777.66089999999997</v>
      </c>
      <c r="BH12285">
        <v>1154.0809999999999</v>
      </c>
      <c r="BI12285">
        <v>855.947</v>
      </c>
      <c r="BJ12285">
        <v>880.46799999999996</v>
      </c>
      <c r="BK12285">
        <v>796.10029999999995</v>
      </c>
      <c r="BL12285">
        <v>817.77440000000001</v>
      </c>
      <c r="BM12285">
        <v>753.52809999999999</v>
      </c>
      <c r="BN12285">
        <v>1715.9290000000001</v>
      </c>
      <c r="BO12285">
        <v>952.21950000000004</v>
      </c>
      <c r="BP12285">
        <v>900.91309999999999</v>
      </c>
      <c r="BQ12285">
        <v>414.61630000000002</v>
      </c>
      <c r="BR12285">
        <v>692.38750000000005</v>
      </c>
      <c r="BS12285">
        <v>803.21730000000002</v>
      </c>
      <c r="BT12285">
        <v>580.71659999999997</v>
      </c>
      <c r="BU12285">
        <v>546.29639999999995</v>
      </c>
      <c r="BV12285">
        <v>563.24779999999998</v>
      </c>
      <c r="BW12285">
        <v>655.12059999999997</v>
      </c>
      <c r="BX12285">
        <v>778.43730000000005</v>
      </c>
      <c r="BY12285">
        <v>1053.2149999999999</v>
      </c>
      <c r="BZ12285">
        <v>522.29300000000001</v>
      </c>
      <c r="CA12285">
        <v>741.42939999999999</v>
      </c>
      <c r="CB12285">
        <v>1139.7829999999999</v>
      </c>
      <c r="CC12285">
        <v>766.85619999999994</v>
      </c>
    </row>
    <row r="12286" spans="1:81" x14ac:dyDescent="0.45">
      <c r="A12286" s="1">
        <v>43252.472222222219</v>
      </c>
    </row>
    <row r="12287" spans="1:81" x14ac:dyDescent="0.45">
      <c r="A12287" s="1">
        <v>43252.47252314815</v>
      </c>
      <c r="AH12287">
        <v>732</v>
      </c>
    </row>
    <row r="12288" spans="1:81" x14ac:dyDescent="0.45">
      <c r="A12288" s="1">
        <v>43252.479166666664</v>
      </c>
      <c r="B12288">
        <v>653.30909999999994</v>
      </c>
      <c r="C12288">
        <v>653.30909999999994</v>
      </c>
      <c r="D12288">
        <v>651.69169999999997</v>
      </c>
      <c r="E12288">
        <v>653.30909999999994</v>
      </c>
      <c r="F12288">
        <v>653.30909999999994</v>
      </c>
      <c r="G12288">
        <v>653.30909999999994</v>
      </c>
      <c r="H12288">
        <v>653.30909999999994</v>
      </c>
      <c r="I12288">
        <v>653.30909999999994</v>
      </c>
      <c r="J12288">
        <v>707.64160000000004</v>
      </c>
      <c r="K12288">
        <v>653.30909999999994</v>
      </c>
      <c r="L12288">
        <v>505.79480000000001</v>
      </c>
      <c r="M12288">
        <v>595</v>
      </c>
      <c r="N12288">
        <v>626</v>
      </c>
      <c r="O12288">
        <v>372</v>
      </c>
      <c r="P12288">
        <v>586</v>
      </c>
      <c r="Q12288">
        <v>539</v>
      </c>
      <c r="R12288">
        <v>676</v>
      </c>
      <c r="S12288">
        <v>679</v>
      </c>
      <c r="T12288">
        <v>540</v>
      </c>
      <c r="U12288">
        <v>610</v>
      </c>
      <c r="V12288">
        <v>545</v>
      </c>
      <c r="W12288">
        <v>695</v>
      </c>
      <c r="X12288">
        <v>692</v>
      </c>
      <c r="Y12288">
        <v>576</v>
      </c>
      <c r="Z12288">
        <v>561</v>
      </c>
      <c r="AA12288">
        <v>802</v>
      </c>
      <c r="AB12288">
        <v>679</v>
      </c>
      <c r="AC12288">
        <v>785</v>
      </c>
      <c r="AD12288">
        <v>718</v>
      </c>
      <c r="AE12288">
        <v>686</v>
      </c>
      <c r="AF12288">
        <v>686</v>
      </c>
      <c r="AG12288">
        <v>546</v>
      </c>
      <c r="AI12288">
        <v>693</v>
      </c>
      <c r="AJ12288">
        <v>427</v>
      </c>
      <c r="AK12288">
        <v>801.01729999999998</v>
      </c>
      <c r="AL12288">
        <v>773.32619999999997</v>
      </c>
      <c r="AM12288">
        <v>688.05250000000001</v>
      </c>
      <c r="AN12288">
        <v>761.22730000000001</v>
      </c>
      <c r="AO12288">
        <v>868.24</v>
      </c>
      <c r="AP12288">
        <v>825.60299999999995</v>
      </c>
      <c r="AQ12288">
        <v>736.77099999999996</v>
      </c>
      <c r="AR12288">
        <v>807.55200000000002</v>
      </c>
      <c r="AS12288">
        <v>785.16600000000005</v>
      </c>
      <c r="AT12288">
        <v>703.51559999999995</v>
      </c>
      <c r="AU12288">
        <v>780.18430000000001</v>
      </c>
      <c r="AV12288">
        <v>808.58720000000005</v>
      </c>
      <c r="AW12288">
        <v>795.84159999999997</v>
      </c>
      <c r="AX12288">
        <v>788.27170000000001</v>
      </c>
      <c r="AY12288">
        <v>735.92989999999998</v>
      </c>
      <c r="AZ12288">
        <v>1789.557</v>
      </c>
      <c r="BA12288">
        <v>750.61670000000004</v>
      </c>
      <c r="BB12288">
        <v>470.27769999999998</v>
      </c>
      <c r="BC12288">
        <v>536.52689999999996</v>
      </c>
      <c r="BD12288">
        <v>702.28639999999996</v>
      </c>
      <c r="BE12288">
        <v>730.30100000000004</v>
      </c>
      <c r="BF12288">
        <v>905.7654</v>
      </c>
      <c r="BG12288">
        <v>697.69259999999997</v>
      </c>
      <c r="BH12288">
        <v>1156.346</v>
      </c>
      <c r="BI12288">
        <v>741.88229999999999</v>
      </c>
      <c r="BJ12288">
        <v>724.93119999999999</v>
      </c>
      <c r="BK12288">
        <v>761.48609999999996</v>
      </c>
      <c r="BL12288">
        <v>681.58249999999998</v>
      </c>
      <c r="BM12288">
        <v>741.88229999999999</v>
      </c>
      <c r="BN12288">
        <v>1673.7449999999999</v>
      </c>
      <c r="BO12288">
        <v>913.20579999999995</v>
      </c>
      <c r="BP12288">
        <v>731.20699999999999</v>
      </c>
      <c r="BQ12288">
        <v>408.79759999999999</v>
      </c>
      <c r="BR12288">
        <v>657.57910000000004</v>
      </c>
      <c r="BS12288">
        <v>741.62350000000004</v>
      </c>
      <c r="BT12288">
        <v>564.54169999999999</v>
      </c>
      <c r="BU12288">
        <v>533.6155</v>
      </c>
      <c r="BV12288">
        <v>636.81079999999997</v>
      </c>
      <c r="BW12288">
        <v>629.82320000000004</v>
      </c>
      <c r="BX12288">
        <v>662.04349999999999</v>
      </c>
      <c r="BY12288">
        <v>963.54200000000003</v>
      </c>
      <c r="BZ12288">
        <v>545.39059999999995</v>
      </c>
      <c r="CA12288">
        <v>718.00829999999996</v>
      </c>
      <c r="CB12288">
        <v>1116.232</v>
      </c>
      <c r="CC12288">
        <v>720.27269999999999</v>
      </c>
    </row>
    <row r="12289" spans="1:81" x14ac:dyDescent="0.45">
      <c r="A12289" s="1">
        <v>43252.480509259258</v>
      </c>
      <c r="AH12289">
        <v>646</v>
      </c>
    </row>
    <row r="12290" spans="1:81" x14ac:dyDescent="0.45">
      <c r="A12290" s="1">
        <v>43252.486111111109</v>
      </c>
    </row>
    <row r="12291" spans="1:81" x14ac:dyDescent="0.45">
      <c r="A12291" s="1">
        <v>43252.488495370373</v>
      </c>
      <c r="AH12291">
        <v>610</v>
      </c>
    </row>
    <row r="12292" spans="1:81" x14ac:dyDescent="0.45">
      <c r="A12292" s="1">
        <v>43252.489583333336</v>
      </c>
      <c r="B12292">
        <v>678.92989999999998</v>
      </c>
      <c r="C12292">
        <v>678.92989999999998</v>
      </c>
      <c r="D12292">
        <v>679.57690000000002</v>
      </c>
      <c r="E12292">
        <v>678.92989999999998</v>
      </c>
      <c r="F12292">
        <v>678.92989999999998</v>
      </c>
      <c r="G12292">
        <v>678.92989999999998</v>
      </c>
      <c r="H12292">
        <v>678.92989999999998</v>
      </c>
      <c r="I12292">
        <v>678.92989999999998</v>
      </c>
      <c r="J12292">
        <v>662.71969999999999</v>
      </c>
      <c r="K12292">
        <v>678.92989999999998</v>
      </c>
      <c r="L12292">
        <v>447.82429999999999</v>
      </c>
      <c r="M12292">
        <v>520</v>
      </c>
      <c r="N12292">
        <v>603</v>
      </c>
      <c r="O12292">
        <v>353</v>
      </c>
      <c r="P12292">
        <v>542</v>
      </c>
      <c r="Q12292">
        <v>494</v>
      </c>
      <c r="R12292">
        <v>574</v>
      </c>
      <c r="S12292">
        <v>646</v>
      </c>
      <c r="T12292">
        <v>555</v>
      </c>
      <c r="U12292">
        <v>590</v>
      </c>
      <c r="V12292">
        <v>415</v>
      </c>
      <c r="W12292">
        <v>682</v>
      </c>
      <c r="X12292">
        <v>660</v>
      </c>
      <c r="Y12292">
        <v>554</v>
      </c>
      <c r="Z12292">
        <v>560</v>
      </c>
      <c r="AA12292">
        <v>725</v>
      </c>
      <c r="AB12292">
        <v>621</v>
      </c>
      <c r="AC12292">
        <v>738</v>
      </c>
      <c r="AD12292">
        <v>631</v>
      </c>
      <c r="AE12292">
        <v>624</v>
      </c>
      <c r="AF12292">
        <v>624</v>
      </c>
      <c r="AG12292">
        <v>548</v>
      </c>
      <c r="AI12292">
        <v>634</v>
      </c>
      <c r="AJ12292">
        <v>487</v>
      </c>
      <c r="AK12292">
        <v>750.4873</v>
      </c>
      <c r="AL12292">
        <v>693.9402</v>
      </c>
      <c r="AM12292">
        <v>658.93769999999995</v>
      </c>
      <c r="AN12292">
        <v>697.11040000000003</v>
      </c>
      <c r="AO12292">
        <v>825.53830000000005</v>
      </c>
      <c r="AP12292">
        <v>759.28639999999996</v>
      </c>
      <c r="AQ12292">
        <v>678.60640000000001</v>
      </c>
      <c r="AR12292">
        <v>693.22850000000005</v>
      </c>
      <c r="AS12292">
        <v>681.06489999999997</v>
      </c>
      <c r="AT12292">
        <v>669.93679999999995</v>
      </c>
      <c r="AU12292">
        <v>734.3125</v>
      </c>
      <c r="AV12292">
        <v>710.69730000000004</v>
      </c>
      <c r="AW12292">
        <v>662.75509999999997</v>
      </c>
      <c r="AX12292">
        <v>739.81200000000001</v>
      </c>
      <c r="AY12292">
        <v>673.5598</v>
      </c>
      <c r="AZ12292">
        <v>1748.1489999999999</v>
      </c>
      <c r="BA12292">
        <v>716.26149999999996</v>
      </c>
      <c r="BB12292">
        <v>471.53969999999998</v>
      </c>
      <c r="BC12292">
        <v>501.78339999999997</v>
      </c>
      <c r="BD12292">
        <v>649.16819999999996</v>
      </c>
      <c r="BE12292">
        <v>675.82449999999994</v>
      </c>
      <c r="BF12292">
        <v>832.46119999999996</v>
      </c>
      <c r="BG12292">
        <v>634.99900000000002</v>
      </c>
      <c r="BH12292">
        <v>1137.0650000000001</v>
      </c>
      <c r="BI12292">
        <v>656.86739999999998</v>
      </c>
      <c r="BJ12292">
        <v>672.65409999999997</v>
      </c>
      <c r="BK12292">
        <v>726.28980000000001</v>
      </c>
      <c r="BL12292">
        <v>639.13990000000001</v>
      </c>
      <c r="BM12292">
        <v>738.06489999999997</v>
      </c>
      <c r="BN12292">
        <v>1638.9369999999999</v>
      </c>
      <c r="BO12292">
        <v>730.30100000000004</v>
      </c>
      <c r="BP12292">
        <v>665.92529999999999</v>
      </c>
      <c r="BQ12292">
        <v>412.65339999999998</v>
      </c>
      <c r="BR12292">
        <v>686.62919999999997</v>
      </c>
      <c r="BS12292">
        <v>718.39649999999995</v>
      </c>
      <c r="BT12292">
        <v>543.25559999999996</v>
      </c>
      <c r="BU12292">
        <v>503.46570000000003</v>
      </c>
      <c r="BV12292">
        <v>536.2681</v>
      </c>
      <c r="BW12292">
        <v>556.38959999999997</v>
      </c>
      <c r="BX12292">
        <v>640.75729999999999</v>
      </c>
      <c r="BY12292">
        <v>887.90840000000003</v>
      </c>
      <c r="BZ12292">
        <v>554.96609999999998</v>
      </c>
      <c r="CA12292">
        <v>733.73019999999997</v>
      </c>
      <c r="CB12292">
        <v>1116.3610000000001</v>
      </c>
      <c r="CC12292">
        <v>657.57910000000004</v>
      </c>
    </row>
    <row r="12293" spans="1:81" x14ac:dyDescent="0.45">
      <c r="A12293" s="1">
        <v>43252.493055555555</v>
      </c>
    </row>
    <row r="12294" spans="1:81" x14ac:dyDescent="0.45">
      <c r="A12294" s="1">
        <v>43252.496481481481</v>
      </c>
      <c r="AH12294">
        <v>626</v>
      </c>
    </row>
    <row r="12295" spans="1:81" x14ac:dyDescent="0.45">
      <c r="A12295" s="1">
        <v>43252.5</v>
      </c>
      <c r="B12295">
        <v>678.41240000000005</v>
      </c>
      <c r="C12295">
        <v>678.41240000000005</v>
      </c>
      <c r="D12295">
        <v>675.88919999999996</v>
      </c>
      <c r="E12295">
        <v>678.41240000000005</v>
      </c>
      <c r="F12295">
        <v>678.41240000000005</v>
      </c>
      <c r="G12295">
        <v>678.41240000000005</v>
      </c>
      <c r="H12295">
        <v>678.41240000000005</v>
      </c>
      <c r="I12295">
        <v>678.41240000000005</v>
      </c>
      <c r="J12295">
        <v>649.04790000000003</v>
      </c>
      <c r="K12295">
        <v>678.41240000000005</v>
      </c>
      <c r="L12295">
        <v>420.84469999999999</v>
      </c>
      <c r="M12295">
        <v>494</v>
      </c>
      <c r="N12295">
        <v>557</v>
      </c>
      <c r="O12295">
        <v>332</v>
      </c>
      <c r="P12295">
        <v>526</v>
      </c>
      <c r="Q12295">
        <v>455</v>
      </c>
      <c r="R12295">
        <v>527</v>
      </c>
      <c r="S12295">
        <v>609</v>
      </c>
      <c r="T12295">
        <v>531</v>
      </c>
      <c r="U12295">
        <v>585</v>
      </c>
      <c r="V12295">
        <v>395</v>
      </c>
      <c r="W12295">
        <v>651</v>
      </c>
      <c r="X12295">
        <v>640</v>
      </c>
      <c r="Y12295">
        <v>529</v>
      </c>
      <c r="Z12295">
        <v>516</v>
      </c>
      <c r="AA12295">
        <v>662</v>
      </c>
      <c r="AB12295">
        <v>553</v>
      </c>
      <c r="AC12295">
        <v>690</v>
      </c>
      <c r="AD12295">
        <v>556</v>
      </c>
      <c r="AE12295">
        <v>583</v>
      </c>
      <c r="AF12295">
        <v>583</v>
      </c>
      <c r="AG12295">
        <v>518</v>
      </c>
      <c r="AI12295">
        <v>606</v>
      </c>
      <c r="AJ12295">
        <v>510</v>
      </c>
      <c r="AK12295">
        <v>683.71780000000001</v>
      </c>
      <c r="AL12295">
        <v>659.0027</v>
      </c>
      <c r="AM12295">
        <v>658.93769999999995</v>
      </c>
      <c r="AN12295">
        <v>669.48389999999995</v>
      </c>
      <c r="AO12295">
        <v>813.95730000000003</v>
      </c>
      <c r="AP12295">
        <v>698.98659999999995</v>
      </c>
      <c r="AQ12295">
        <v>636.03440000000001</v>
      </c>
      <c r="AR12295">
        <v>642.76289999999995</v>
      </c>
      <c r="AS12295">
        <v>629.62919999999997</v>
      </c>
      <c r="AT12295">
        <v>645.73929999999996</v>
      </c>
      <c r="AU12295">
        <v>702.80399999999997</v>
      </c>
      <c r="AV12295">
        <v>652.40329999999994</v>
      </c>
      <c r="AW12295">
        <v>586.92750000000001</v>
      </c>
      <c r="AX12295">
        <v>696.13990000000001</v>
      </c>
      <c r="AY12295">
        <v>651.69169999999997</v>
      </c>
      <c r="AZ12295">
        <v>1707.13</v>
      </c>
      <c r="BA12295">
        <v>681.90599999999995</v>
      </c>
      <c r="BB12295">
        <v>471.01389999999998</v>
      </c>
      <c r="BC12295">
        <v>501.58940000000001</v>
      </c>
      <c r="BD12295">
        <v>594.56200000000001</v>
      </c>
      <c r="BE12295">
        <v>623.41800000000001</v>
      </c>
      <c r="BF12295">
        <v>721.50199999999995</v>
      </c>
      <c r="BG12295">
        <v>613.97190000000001</v>
      </c>
      <c r="BH12295">
        <v>1093.134</v>
      </c>
      <c r="BI12295">
        <v>617.0127</v>
      </c>
      <c r="BJ12295">
        <v>635.84029999999996</v>
      </c>
      <c r="BK12295">
        <v>681.00019999999995</v>
      </c>
      <c r="BL12295">
        <v>584.92190000000005</v>
      </c>
      <c r="BM12295">
        <v>732.17750000000001</v>
      </c>
      <c r="BN12295">
        <v>1619.7860000000001</v>
      </c>
      <c r="BO12295">
        <v>601.09670000000006</v>
      </c>
      <c r="BP12295">
        <v>586.47460000000001</v>
      </c>
      <c r="BQ12295">
        <v>406.90469999999999</v>
      </c>
      <c r="BR12295">
        <v>643.99239999999998</v>
      </c>
      <c r="BS12295">
        <v>712.44410000000005</v>
      </c>
      <c r="BT12295">
        <v>518.15229999999997</v>
      </c>
      <c r="BU12295">
        <v>491.94920000000002</v>
      </c>
      <c r="BV12295">
        <v>580.19899999999996</v>
      </c>
      <c r="BW12295">
        <v>550.30790000000002</v>
      </c>
      <c r="BX12295">
        <v>610.02509999999995</v>
      </c>
      <c r="BY12295">
        <v>827.22069999999997</v>
      </c>
      <c r="BZ12295">
        <v>545.39059999999995</v>
      </c>
      <c r="CA12295">
        <v>729.91279999999995</v>
      </c>
      <c r="CB12295">
        <v>1128.2660000000001</v>
      </c>
      <c r="CC12295">
        <v>596.43849999999998</v>
      </c>
    </row>
    <row r="12296" spans="1:81" x14ac:dyDescent="0.45">
      <c r="A12296" s="1">
        <v>43252.504467592589</v>
      </c>
      <c r="AH12296">
        <v>624</v>
      </c>
    </row>
    <row r="12297" spans="1:81" x14ac:dyDescent="0.45">
      <c r="A12297" s="1">
        <v>43252.506944444445</v>
      </c>
    </row>
    <row r="12298" spans="1:81" x14ac:dyDescent="0.45">
      <c r="A12298" s="1">
        <v>43252.510416666664</v>
      </c>
      <c r="B12298">
        <v>660.74950000000001</v>
      </c>
      <c r="C12298">
        <v>660.74950000000001</v>
      </c>
      <c r="D12298">
        <v>658.80830000000003</v>
      </c>
      <c r="E12298">
        <v>660.74950000000001</v>
      </c>
      <c r="F12298">
        <v>660.74950000000001</v>
      </c>
      <c r="G12298">
        <v>660.74950000000001</v>
      </c>
      <c r="H12298">
        <v>660.74950000000001</v>
      </c>
      <c r="I12298">
        <v>660.74950000000001</v>
      </c>
      <c r="J12298">
        <v>626.58690000000001</v>
      </c>
      <c r="K12298">
        <v>660.74950000000001</v>
      </c>
      <c r="L12298">
        <v>395.80619999999999</v>
      </c>
      <c r="M12298">
        <v>503</v>
      </c>
      <c r="N12298">
        <v>521</v>
      </c>
      <c r="O12298">
        <v>330</v>
      </c>
      <c r="P12298">
        <v>567</v>
      </c>
      <c r="Q12298">
        <v>446</v>
      </c>
      <c r="R12298">
        <v>484</v>
      </c>
      <c r="S12298">
        <v>607</v>
      </c>
      <c r="T12298">
        <v>486</v>
      </c>
      <c r="U12298">
        <v>572</v>
      </c>
      <c r="V12298">
        <v>355</v>
      </c>
      <c r="W12298">
        <v>660</v>
      </c>
      <c r="X12298">
        <v>616</v>
      </c>
      <c r="Y12298">
        <v>526</v>
      </c>
      <c r="Z12298">
        <v>508</v>
      </c>
      <c r="AA12298">
        <v>635</v>
      </c>
      <c r="AB12298">
        <v>528</v>
      </c>
      <c r="AC12298">
        <v>645</v>
      </c>
      <c r="AD12298">
        <v>511</v>
      </c>
      <c r="AE12298">
        <v>560</v>
      </c>
      <c r="AF12298">
        <v>560</v>
      </c>
      <c r="AG12298">
        <v>491</v>
      </c>
      <c r="AI12298">
        <v>583</v>
      </c>
      <c r="AJ12298">
        <v>434</v>
      </c>
      <c r="AK12298">
        <v>707.78589999999997</v>
      </c>
      <c r="AL12298">
        <v>624.25900000000001</v>
      </c>
      <c r="AM12298">
        <v>658.93769999999995</v>
      </c>
      <c r="AN12298">
        <v>650.65629999999999</v>
      </c>
      <c r="AO12298">
        <v>761.6155</v>
      </c>
      <c r="AP12298">
        <v>632.99339999999995</v>
      </c>
      <c r="AQ12298">
        <v>587.76880000000006</v>
      </c>
      <c r="AR12298">
        <v>612.09569999999997</v>
      </c>
      <c r="AS12298">
        <v>612.93679999999995</v>
      </c>
      <c r="AT12298">
        <v>626.0059</v>
      </c>
      <c r="AU12298">
        <v>685.91750000000002</v>
      </c>
      <c r="AV12298">
        <v>613.19560000000001</v>
      </c>
      <c r="AW12298">
        <v>545.19650000000001</v>
      </c>
      <c r="AX12298">
        <v>691.09349999999995</v>
      </c>
      <c r="AY12298">
        <v>643.53959999999995</v>
      </c>
      <c r="AZ12298">
        <v>1684.9380000000001</v>
      </c>
      <c r="BA12298">
        <v>665.01949999999999</v>
      </c>
      <c r="BB12298">
        <v>463.54759999999999</v>
      </c>
      <c r="BC12298">
        <v>490.13760000000002</v>
      </c>
      <c r="BD12298">
        <v>575.7346</v>
      </c>
      <c r="BE12298">
        <v>572.17629999999997</v>
      </c>
      <c r="BF12298">
        <v>679.51220000000001</v>
      </c>
      <c r="BG12298">
        <v>597.27949999999998</v>
      </c>
      <c r="BH12298">
        <v>1019.96</v>
      </c>
      <c r="BI12298">
        <v>592.49170000000004</v>
      </c>
      <c r="BJ12298">
        <v>625.29420000000005</v>
      </c>
      <c r="BK12298">
        <v>657.90260000000001</v>
      </c>
      <c r="BL12298">
        <v>558.46</v>
      </c>
      <c r="BM12298">
        <v>713.28520000000003</v>
      </c>
      <c r="BN12298">
        <v>1621.7919999999999</v>
      </c>
      <c r="BO12298">
        <v>574.37599999999998</v>
      </c>
      <c r="BP12298">
        <v>569.0059</v>
      </c>
      <c r="BQ12298">
        <v>406.97489999999999</v>
      </c>
      <c r="BR12298">
        <v>638.1694</v>
      </c>
      <c r="BS12298">
        <v>712.31470000000002</v>
      </c>
      <c r="BT12298">
        <v>516.27610000000004</v>
      </c>
      <c r="BU12298">
        <v>499.58370000000002</v>
      </c>
      <c r="BV12298">
        <v>553.86620000000005</v>
      </c>
      <c r="BW12298">
        <v>554.51319999999998</v>
      </c>
      <c r="BX12298">
        <v>588.60990000000004</v>
      </c>
      <c r="BY12298">
        <v>778.69600000000003</v>
      </c>
      <c r="BZ12298">
        <v>520.41669999999999</v>
      </c>
      <c r="CA12298">
        <v>704.48609999999996</v>
      </c>
      <c r="CB12298">
        <v>1118.367</v>
      </c>
      <c r="CC12298">
        <v>571.33519999999999</v>
      </c>
    </row>
    <row r="12299" spans="1:81" x14ac:dyDescent="0.45">
      <c r="A12299" s="1">
        <v>43252.512453703705</v>
      </c>
      <c r="AH12299">
        <v>614</v>
      </c>
    </row>
    <row r="12300" spans="1:81" x14ac:dyDescent="0.45">
      <c r="A12300" s="1">
        <v>43252.513888888891</v>
      </c>
    </row>
    <row r="12301" spans="1:81" x14ac:dyDescent="0.45">
      <c r="A12301" s="1">
        <v>43252.520439814813</v>
      </c>
      <c r="AH12301">
        <v>634</v>
      </c>
    </row>
    <row r="12302" spans="1:81" x14ac:dyDescent="0.45">
      <c r="A12302" s="1">
        <v>43252.520833333336</v>
      </c>
      <c r="B12302">
        <v>631.76419999999996</v>
      </c>
      <c r="C12302">
        <v>631.76419999999996</v>
      </c>
      <c r="D12302">
        <v>633.38160000000005</v>
      </c>
      <c r="E12302">
        <v>631.76419999999996</v>
      </c>
      <c r="F12302">
        <v>631.76419999999996</v>
      </c>
      <c r="G12302">
        <v>631.76419999999996</v>
      </c>
      <c r="H12302">
        <v>631.76419999999996</v>
      </c>
      <c r="I12302">
        <v>631.76419999999996</v>
      </c>
      <c r="J12302">
        <v>605.10249999999996</v>
      </c>
      <c r="K12302">
        <v>631.76419999999996</v>
      </c>
      <c r="L12302">
        <v>391.60070000000002</v>
      </c>
      <c r="M12302">
        <v>496</v>
      </c>
      <c r="N12302">
        <v>500</v>
      </c>
      <c r="O12302">
        <v>327</v>
      </c>
      <c r="P12302">
        <v>542</v>
      </c>
      <c r="Q12302">
        <v>445</v>
      </c>
      <c r="R12302">
        <v>470</v>
      </c>
      <c r="S12302">
        <v>623</v>
      </c>
      <c r="T12302">
        <v>464</v>
      </c>
      <c r="U12302">
        <v>577</v>
      </c>
      <c r="V12302">
        <v>310</v>
      </c>
      <c r="W12302">
        <v>637</v>
      </c>
      <c r="X12302">
        <v>608</v>
      </c>
      <c r="Y12302">
        <v>521</v>
      </c>
      <c r="Z12302">
        <v>520</v>
      </c>
      <c r="AA12302">
        <v>622</v>
      </c>
      <c r="AB12302">
        <v>501</v>
      </c>
      <c r="AC12302">
        <v>611</v>
      </c>
      <c r="AD12302">
        <v>484</v>
      </c>
      <c r="AE12302">
        <v>535</v>
      </c>
      <c r="AF12302">
        <v>535</v>
      </c>
      <c r="AG12302">
        <v>511</v>
      </c>
      <c r="AI12302">
        <v>553</v>
      </c>
      <c r="AJ12302">
        <v>419</v>
      </c>
      <c r="AK12302">
        <v>692.1934</v>
      </c>
      <c r="AL12302">
        <v>623.74149999999997</v>
      </c>
      <c r="AM12302">
        <v>643.34550000000002</v>
      </c>
      <c r="AN12302">
        <v>640.75729999999999</v>
      </c>
      <c r="AO12302">
        <v>734.50660000000005</v>
      </c>
      <c r="AP12302">
        <v>689.41110000000003</v>
      </c>
      <c r="AQ12302">
        <v>558.65409999999997</v>
      </c>
      <c r="AR12302">
        <v>577.54610000000002</v>
      </c>
      <c r="AS12302">
        <v>620.50660000000005</v>
      </c>
      <c r="AT12302">
        <v>616.49509999999998</v>
      </c>
      <c r="AU12302">
        <v>690.70510000000002</v>
      </c>
      <c r="AV12302">
        <v>601.09670000000006</v>
      </c>
      <c r="AW12302">
        <v>525.72220000000004</v>
      </c>
      <c r="AX12302">
        <v>681.38840000000005</v>
      </c>
      <c r="AY12302">
        <v>637.13430000000005</v>
      </c>
      <c r="AZ12302">
        <v>1675.2329999999999</v>
      </c>
      <c r="BA12302">
        <v>652.79150000000004</v>
      </c>
      <c r="BB12302">
        <v>446.9325</v>
      </c>
      <c r="BC12302">
        <v>501.58940000000001</v>
      </c>
      <c r="BD12302">
        <v>571.20579999999995</v>
      </c>
      <c r="BE12302">
        <v>554.31910000000005</v>
      </c>
      <c r="BF12302">
        <v>652.01509999999996</v>
      </c>
      <c r="BG12302">
        <v>587.83349999999996</v>
      </c>
      <c r="BH12302">
        <v>664.30790000000002</v>
      </c>
      <c r="BI12302">
        <v>570.2998</v>
      </c>
      <c r="BJ12302">
        <v>625.29420000000005</v>
      </c>
      <c r="BK12302">
        <v>636.42259999999999</v>
      </c>
      <c r="BL12302">
        <v>579.9402</v>
      </c>
      <c r="BM12302">
        <v>708.88570000000004</v>
      </c>
      <c r="BN12302">
        <v>1624.768</v>
      </c>
      <c r="BO12302">
        <v>559.62450000000001</v>
      </c>
      <c r="BP12302">
        <v>564.34770000000003</v>
      </c>
      <c r="BQ12302">
        <v>408.86770000000001</v>
      </c>
      <c r="BR12302">
        <v>651.75630000000001</v>
      </c>
      <c r="BS12302">
        <v>712.7029</v>
      </c>
      <c r="BT12302">
        <v>502.62450000000001</v>
      </c>
      <c r="BU12302">
        <v>488.06729999999999</v>
      </c>
      <c r="BV12302">
        <v>541.96169999999995</v>
      </c>
      <c r="BW12302">
        <v>556.26030000000003</v>
      </c>
      <c r="BX12302">
        <v>598.12059999999997</v>
      </c>
      <c r="BY12302">
        <v>784.51900000000001</v>
      </c>
      <c r="BZ12302">
        <v>522.16359999999997</v>
      </c>
      <c r="CA12302">
        <v>704.6155</v>
      </c>
      <c r="CB12302">
        <v>1114.356</v>
      </c>
      <c r="CC12302">
        <v>557.68359999999996</v>
      </c>
    </row>
    <row r="12303" spans="1:81" x14ac:dyDescent="0.45">
      <c r="A12303" s="1">
        <v>43252.527777777781</v>
      </c>
    </row>
    <row r="12304" spans="1:81" x14ac:dyDescent="0.45">
      <c r="A12304" s="1">
        <v>43252.528425925928</v>
      </c>
      <c r="AH12304">
        <v>628</v>
      </c>
    </row>
    <row r="12305" spans="1:81" x14ac:dyDescent="0.45">
      <c r="A12305" s="1">
        <v>43252.53125</v>
      </c>
      <c r="B12305">
        <v>609.11940000000004</v>
      </c>
      <c r="C12305">
        <v>609.11940000000004</v>
      </c>
      <c r="D12305">
        <v>607.63130000000001</v>
      </c>
      <c r="E12305">
        <v>609.11940000000004</v>
      </c>
      <c r="F12305">
        <v>609.11940000000004</v>
      </c>
      <c r="G12305">
        <v>609.11940000000004</v>
      </c>
      <c r="H12305">
        <v>609.11940000000004</v>
      </c>
      <c r="I12305">
        <v>609.11940000000004</v>
      </c>
      <c r="J12305">
        <v>591.4307</v>
      </c>
      <c r="K12305">
        <v>609.11940000000004</v>
      </c>
      <c r="L12305">
        <v>399.55869999999999</v>
      </c>
      <c r="M12305">
        <v>485</v>
      </c>
      <c r="N12305">
        <v>497</v>
      </c>
      <c r="O12305">
        <v>332</v>
      </c>
      <c r="P12305">
        <v>528</v>
      </c>
      <c r="Q12305">
        <v>436</v>
      </c>
      <c r="R12305">
        <v>458</v>
      </c>
      <c r="S12305">
        <v>619</v>
      </c>
      <c r="T12305">
        <v>474</v>
      </c>
      <c r="U12305">
        <v>580</v>
      </c>
      <c r="V12305">
        <v>315</v>
      </c>
      <c r="W12305">
        <v>616</v>
      </c>
      <c r="X12305">
        <v>599</v>
      </c>
      <c r="Y12305">
        <v>521</v>
      </c>
      <c r="Z12305">
        <v>510</v>
      </c>
      <c r="AA12305">
        <v>617</v>
      </c>
      <c r="AB12305">
        <v>502</v>
      </c>
      <c r="AC12305">
        <v>581</v>
      </c>
      <c r="AD12305">
        <v>459</v>
      </c>
      <c r="AE12305">
        <v>536</v>
      </c>
      <c r="AF12305">
        <v>536</v>
      </c>
      <c r="AG12305">
        <v>569</v>
      </c>
      <c r="AI12305">
        <v>542</v>
      </c>
      <c r="AJ12305">
        <v>411</v>
      </c>
      <c r="AK12305">
        <v>674.91849999999999</v>
      </c>
      <c r="AL12305">
        <v>631.95830000000001</v>
      </c>
      <c r="AM12305">
        <v>643.34550000000002</v>
      </c>
      <c r="AN12305">
        <v>644.57470000000001</v>
      </c>
      <c r="AO12305">
        <v>697.88670000000002</v>
      </c>
      <c r="AP12305">
        <v>664.11379999999997</v>
      </c>
      <c r="AQ12305">
        <v>554.83669999999995</v>
      </c>
      <c r="AR12305">
        <v>569.71749999999997</v>
      </c>
      <c r="AS12305">
        <v>617.53030000000001</v>
      </c>
      <c r="AT12305">
        <v>611.64279999999997</v>
      </c>
      <c r="AU12305">
        <v>690.83450000000005</v>
      </c>
      <c r="AV12305">
        <v>588.80399999999997</v>
      </c>
      <c r="AW12305">
        <v>516.01729999999998</v>
      </c>
      <c r="AX12305">
        <v>669.35450000000003</v>
      </c>
      <c r="AY12305">
        <v>625.29420000000005</v>
      </c>
      <c r="AZ12305">
        <v>1667.664</v>
      </c>
      <c r="BA12305">
        <v>648.00369999999998</v>
      </c>
      <c r="BB12305">
        <v>445.8809</v>
      </c>
      <c r="BC12305">
        <v>498.16030000000001</v>
      </c>
      <c r="BD12305">
        <v>576.12279999999998</v>
      </c>
      <c r="BE12305">
        <v>582.78689999999995</v>
      </c>
      <c r="BF12305">
        <v>650.59159999999997</v>
      </c>
      <c r="BG12305">
        <v>582.46339999999998</v>
      </c>
      <c r="BH12305">
        <v>605.8845</v>
      </c>
      <c r="BI12305">
        <v>585.05129999999997</v>
      </c>
      <c r="BJ12305">
        <v>620.57129999999995</v>
      </c>
      <c r="BK12305">
        <v>610.34860000000003</v>
      </c>
      <c r="BL12305">
        <v>573.66430000000003</v>
      </c>
      <c r="BM12305">
        <v>714.70849999999996</v>
      </c>
      <c r="BN12305">
        <v>1626.9680000000001</v>
      </c>
      <c r="BO12305">
        <v>549.85500000000002</v>
      </c>
      <c r="BP12305">
        <v>578.77539999999999</v>
      </c>
      <c r="BQ12305">
        <v>405.08190000000002</v>
      </c>
      <c r="BR12305">
        <v>641.98659999999995</v>
      </c>
      <c r="BS12305">
        <v>700.73360000000002</v>
      </c>
      <c r="BT12305">
        <v>500.74829999999997</v>
      </c>
      <c r="BU12305">
        <v>495.89589999999998</v>
      </c>
      <c r="BV12305">
        <v>580.71659999999997</v>
      </c>
      <c r="BW12305">
        <v>567.77660000000003</v>
      </c>
      <c r="BX12305">
        <v>615.58939999999996</v>
      </c>
      <c r="BY12305">
        <v>743.75850000000003</v>
      </c>
      <c r="BZ12305">
        <v>539.82669999999996</v>
      </c>
      <c r="CA12305">
        <v>706.3623</v>
      </c>
      <c r="CB12305">
        <v>1116.3610000000001</v>
      </c>
      <c r="CC12305">
        <v>538.53250000000003</v>
      </c>
    </row>
    <row r="12306" spans="1:81" x14ac:dyDescent="0.45">
      <c r="A12306" s="1">
        <v>43252.534722222219</v>
      </c>
    </row>
    <row r="12307" spans="1:81" x14ac:dyDescent="0.45">
      <c r="A12307" s="1">
        <v>43252.536412037036</v>
      </c>
      <c r="AH12307">
        <v>670</v>
      </c>
    </row>
    <row r="12308" spans="1:81" x14ac:dyDescent="0.45">
      <c r="A12308" s="1">
        <v>43252.541666666664</v>
      </c>
      <c r="B12308">
        <v>582.39869999999996</v>
      </c>
      <c r="C12308">
        <v>582.39869999999996</v>
      </c>
      <c r="D12308">
        <v>583.04570000000001</v>
      </c>
      <c r="E12308">
        <v>582.39869999999996</v>
      </c>
      <c r="F12308">
        <v>582.39869999999996</v>
      </c>
      <c r="G12308">
        <v>582.39869999999996</v>
      </c>
      <c r="H12308">
        <v>582.39869999999996</v>
      </c>
      <c r="I12308">
        <v>582.39869999999996</v>
      </c>
      <c r="J12308">
        <v>579.71190000000001</v>
      </c>
      <c r="K12308">
        <v>582.39869999999996</v>
      </c>
      <c r="L12308">
        <v>399.55869999999999</v>
      </c>
      <c r="M12308">
        <v>489</v>
      </c>
      <c r="N12308">
        <v>493</v>
      </c>
      <c r="O12308">
        <v>324</v>
      </c>
      <c r="P12308">
        <v>518</v>
      </c>
      <c r="Q12308">
        <v>437</v>
      </c>
      <c r="R12308">
        <v>458</v>
      </c>
      <c r="S12308">
        <v>615</v>
      </c>
      <c r="T12308">
        <v>461</v>
      </c>
      <c r="U12308">
        <v>581</v>
      </c>
      <c r="V12308">
        <v>310</v>
      </c>
      <c r="W12308">
        <v>603</v>
      </c>
      <c r="X12308">
        <v>610</v>
      </c>
      <c r="Y12308">
        <v>513</v>
      </c>
      <c r="Z12308">
        <v>512</v>
      </c>
      <c r="AA12308">
        <v>628</v>
      </c>
      <c r="AB12308">
        <v>498</v>
      </c>
      <c r="AC12308">
        <v>570</v>
      </c>
      <c r="AD12308">
        <v>456</v>
      </c>
      <c r="AE12308">
        <v>538</v>
      </c>
      <c r="AF12308">
        <v>538</v>
      </c>
      <c r="AG12308">
        <v>591</v>
      </c>
      <c r="AI12308">
        <v>548</v>
      </c>
      <c r="AJ12308">
        <v>428</v>
      </c>
      <c r="AK12308">
        <v>680.93550000000005</v>
      </c>
      <c r="AL12308">
        <v>620.44190000000003</v>
      </c>
      <c r="AM12308">
        <v>682.22950000000003</v>
      </c>
      <c r="AN12308">
        <v>652.53269999999998</v>
      </c>
      <c r="AO12308">
        <v>709.33860000000004</v>
      </c>
      <c r="AP12308">
        <v>735.99459999999999</v>
      </c>
      <c r="AQ12308">
        <v>542.99680000000001</v>
      </c>
      <c r="AR12308">
        <v>619.79489999999998</v>
      </c>
      <c r="AS12308">
        <v>612.93679999999995</v>
      </c>
      <c r="AT12308">
        <v>604.1377</v>
      </c>
      <c r="AU12308">
        <v>676.47140000000002</v>
      </c>
      <c r="AV12308">
        <v>613.45429999999999</v>
      </c>
      <c r="AW12308">
        <v>515.75850000000003</v>
      </c>
      <c r="AX12308">
        <v>678.99459999999999</v>
      </c>
      <c r="AY12308">
        <v>635.12869999999998</v>
      </c>
      <c r="AZ12308">
        <v>1657.9580000000001</v>
      </c>
      <c r="BA12308">
        <v>640.69259999999997</v>
      </c>
      <c r="BB12308">
        <v>445.30250000000001</v>
      </c>
      <c r="BC12308">
        <v>488.26139999999998</v>
      </c>
      <c r="BD12308">
        <v>570.49390000000005</v>
      </c>
      <c r="BE12308">
        <v>570.55859999999996</v>
      </c>
      <c r="BF12308">
        <v>653.05029999999999</v>
      </c>
      <c r="BG12308">
        <v>600.90260000000001</v>
      </c>
      <c r="BH12308">
        <v>630.34079999999994</v>
      </c>
      <c r="BI12308">
        <v>589.32150000000001</v>
      </c>
      <c r="BJ12308">
        <v>622.38279999999997</v>
      </c>
      <c r="BK12308">
        <v>606.91970000000003</v>
      </c>
      <c r="BL12308">
        <v>563.24779999999998</v>
      </c>
      <c r="BM12308">
        <v>712.7029</v>
      </c>
      <c r="BN12308">
        <v>1631.7550000000001</v>
      </c>
      <c r="BO12308">
        <v>549.85500000000002</v>
      </c>
      <c r="BP12308">
        <v>564.47709999999995</v>
      </c>
      <c r="BQ12308">
        <v>406.97489999999999</v>
      </c>
      <c r="BR12308">
        <v>640.62789999999995</v>
      </c>
      <c r="BS12308">
        <v>671.94240000000002</v>
      </c>
      <c r="BT12308">
        <v>498.74259999999998</v>
      </c>
      <c r="BU12308">
        <v>489.94349999999997</v>
      </c>
      <c r="BV12308">
        <v>613.38959999999997</v>
      </c>
      <c r="BW12308">
        <v>575.66989999999998</v>
      </c>
      <c r="BX12308">
        <v>615.58939999999996</v>
      </c>
      <c r="BY12308">
        <v>735.99459999999999</v>
      </c>
      <c r="BZ12308">
        <v>545.26120000000003</v>
      </c>
      <c r="CA12308">
        <v>685.14110000000005</v>
      </c>
      <c r="CB12308">
        <v>1120.1790000000001</v>
      </c>
      <c r="CC12308">
        <v>536.39750000000004</v>
      </c>
    </row>
    <row r="12309" spans="1:81" x14ac:dyDescent="0.45">
      <c r="A12309" s="1">
        <v>43252.544398148151</v>
      </c>
      <c r="AH12309">
        <v>680</v>
      </c>
    </row>
    <row r="12310" spans="1:81" x14ac:dyDescent="0.45">
      <c r="A12310" s="1">
        <v>43252.548611111109</v>
      </c>
    </row>
    <row r="12311" spans="1:81" x14ac:dyDescent="0.45">
      <c r="A12311" s="1">
        <v>43252.552083333336</v>
      </c>
      <c r="B12311">
        <v>576.51099999999997</v>
      </c>
      <c r="C12311">
        <v>576.51099999999997</v>
      </c>
      <c r="D12311">
        <v>573.27610000000004</v>
      </c>
      <c r="E12311">
        <v>576.51099999999997</v>
      </c>
      <c r="F12311">
        <v>576.51099999999997</v>
      </c>
      <c r="G12311">
        <v>576.51099999999997</v>
      </c>
      <c r="H12311">
        <v>576.51099999999997</v>
      </c>
      <c r="I12311">
        <v>576.51099999999997</v>
      </c>
      <c r="J12311">
        <v>577.27049999999997</v>
      </c>
      <c r="K12311">
        <v>576.51099999999997</v>
      </c>
      <c r="L12311">
        <v>393.73570000000001</v>
      </c>
      <c r="M12311">
        <v>497</v>
      </c>
      <c r="N12311">
        <v>494</v>
      </c>
      <c r="O12311">
        <v>324</v>
      </c>
      <c r="P12311">
        <v>518</v>
      </c>
      <c r="Q12311">
        <v>437</v>
      </c>
      <c r="R12311">
        <v>450</v>
      </c>
      <c r="S12311">
        <v>610</v>
      </c>
      <c r="T12311">
        <v>467</v>
      </c>
      <c r="U12311">
        <v>575</v>
      </c>
      <c r="V12311">
        <v>310</v>
      </c>
      <c r="W12311">
        <v>598</v>
      </c>
      <c r="X12311">
        <v>595</v>
      </c>
      <c r="Y12311">
        <v>513</v>
      </c>
      <c r="Z12311">
        <v>503</v>
      </c>
      <c r="AA12311">
        <v>609</v>
      </c>
      <c r="AB12311">
        <v>480</v>
      </c>
      <c r="AC12311">
        <v>554</v>
      </c>
      <c r="AD12311">
        <v>451</v>
      </c>
      <c r="AE12311">
        <v>512</v>
      </c>
      <c r="AF12311">
        <v>512</v>
      </c>
      <c r="AG12311">
        <v>587</v>
      </c>
      <c r="AI12311">
        <v>535</v>
      </c>
      <c r="AJ12311">
        <v>417</v>
      </c>
      <c r="AK12311">
        <v>684.62350000000004</v>
      </c>
      <c r="AL12311">
        <v>616.68920000000003</v>
      </c>
      <c r="AM12311">
        <v>690.05809999999997</v>
      </c>
      <c r="AN12311">
        <v>637.13430000000005</v>
      </c>
      <c r="AO12311">
        <v>686.3057</v>
      </c>
      <c r="AP12311">
        <v>724.28420000000006</v>
      </c>
      <c r="AQ12311">
        <v>532.51559999999995</v>
      </c>
      <c r="AR12311">
        <v>581.29880000000003</v>
      </c>
      <c r="AS12311">
        <v>600.83789999999999</v>
      </c>
      <c r="AT12311">
        <v>601.74369999999999</v>
      </c>
      <c r="AU12311">
        <v>683.71780000000001</v>
      </c>
      <c r="AV12311">
        <v>594.0444</v>
      </c>
      <c r="AW12311">
        <v>515.75850000000003</v>
      </c>
      <c r="AX12311">
        <v>681.6472</v>
      </c>
      <c r="AY12311">
        <v>651.82100000000003</v>
      </c>
      <c r="AZ12311">
        <v>1650.9069999999999</v>
      </c>
      <c r="BA12311">
        <v>636.16380000000004</v>
      </c>
      <c r="BB12311">
        <v>442.72620000000001</v>
      </c>
      <c r="BC12311">
        <v>497.9015</v>
      </c>
      <c r="BD12311">
        <v>563.05370000000005</v>
      </c>
      <c r="BE12311">
        <v>554.06029999999998</v>
      </c>
      <c r="BF12311">
        <v>655.83230000000003</v>
      </c>
      <c r="BG12311">
        <v>590.35670000000005</v>
      </c>
      <c r="BH12311">
        <v>618.24189999999999</v>
      </c>
      <c r="BI12311">
        <v>589.32150000000001</v>
      </c>
      <c r="BJ12311">
        <v>614.81299999999999</v>
      </c>
      <c r="BK12311">
        <v>589.77440000000001</v>
      </c>
      <c r="BL12311">
        <v>555.41920000000005</v>
      </c>
      <c r="BM12311">
        <v>730.30100000000004</v>
      </c>
      <c r="BN12311">
        <v>1634.6669999999999</v>
      </c>
      <c r="BO12311">
        <v>542.41459999999995</v>
      </c>
      <c r="BP12311">
        <v>542.54390000000001</v>
      </c>
      <c r="BQ12311">
        <v>405.01179999999999</v>
      </c>
      <c r="BR12311">
        <v>603.49069999999995</v>
      </c>
      <c r="BS12311">
        <v>667.86649999999997</v>
      </c>
      <c r="BT12311">
        <v>495.0548</v>
      </c>
      <c r="BU12311">
        <v>499.7131</v>
      </c>
      <c r="BV12311">
        <v>541.96169999999995</v>
      </c>
      <c r="BW12311">
        <v>585.76289999999995</v>
      </c>
      <c r="BX12311">
        <v>607.89009999999996</v>
      </c>
      <c r="BY12311">
        <v>712.76760000000002</v>
      </c>
      <c r="BZ12311">
        <v>514.59379999999999</v>
      </c>
      <c r="CA12311">
        <v>718.00829999999996</v>
      </c>
      <c r="CB12311">
        <v>1104.068</v>
      </c>
      <c r="CC12311">
        <v>538.33839999999998</v>
      </c>
    </row>
    <row r="12312" spans="1:81" x14ac:dyDescent="0.45">
      <c r="A12312" s="1">
        <v>43252.552384259259</v>
      </c>
      <c r="AH12312">
        <v>740</v>
      </c>
    </row>
    <row r="12313" spans="1:81" x14ac:dyDescent="0.45">
      <c r="A12313" s="1">
        <v>43252.555555555555</v>
      </c>
    </row>
    <row r="12314" spans="1:81" x14ac:dyDescent="0.45">
      <c r="A12314" s="1">
        <v>43252.560370370367</v>
      </c>
      <c r="AH12314">
        <v>784</v>
      </c>
    </row>
    <row r="12315" spans="1:81" x14ac:dyDescent="0.45">
      <c r="A12315" s="1">
        <v>43252.5625</v>
      </c>
      <c r="B12315">
        <v>559.36569999999995</v>
      </c>
      <c r="C12315">
        <v>559.36569999999995</v>
      </c>
      <c r="D12315">
        <v>561.95360000000005</v>
      </c>
      <c r="E12315">
        <v>559.36569999999995</v>
      </c>
      <c r="F12315">
        <v>559.36569999999995</v>
      </c>
      <c r="G12315">
        <v>559.36569999999995</v>
      </c>
      <c r="H12315">
        <v>559.36569999999995</v>
      </c>
      <c r="I12315">
        <v>559.36569999999995</v>
      </c>
      <c r="J12315">
        <v>563.59860000000003</v>
      </c>
      <c r="K12315">
        <v>559.36569999999995</v>
      </c>
      <c r="L12315">
        <v>382.2192</v>
      </c>
      <c r="M12315">
        <v>500</v>
      </c>
      <c r="N12315">
        <v>506</v>
      </c>
      <c r="O12315">
        <v>331</v>
      </c>
      <c r="P12315">
        <v>507</v>
      </c>
      <c r="Q12315">
        <v>431</v>
      </c>
      <c r="R12315">
        <v>456</v>
      </c>
      <c r="S12315">
        <v>625</v>
      </c>
      <c r="T12315">
        <v>453</v>
      </c>
      <c r="U12315">
        <v>574</v>
      </c>
      <c r="V12315">
        <v>311</v>
      </c>
      <c r="W12315">
        <v>591</v>
      </c>
      <c r="X12315">
        <v>580</v>
      </c>
      <c r="Y12315">
        <v>517</v>
      </c>
      <c r="Z12315">
        <v>514</v>
      </c>
      <c r="AA12315">
        <v>591</v>
      </c>
      <c r="AB12315">
        <v>485</v>
      </c>
      <c r="AC12315">
        <v>543</v>
      </c>
      <c r="AD12315">
        <v>442</v>
      </c>
      <c r="AE12315">
        <v>498</v>
      </c>
      <c r="AF12315">
        <v>498</v>
      </c>
      <c r="AG12315">
        <v>598</v>
      </c>
      <c r="AI12315">
        <v>536</v>
      </c>
      <c r="AJ12315">
        <v>418</v>
      </c>
      <c r="AK12315">
        <v>661.59059999999999</v>
      </c>
      <c r="AL12315">
        <v>625.03539999999998</v>
      </c>
      <c r="AM12315">
        <v>668.51340000000005</v>
      </c>
      <c r="AN12315">
        <v>650.65629999999999</v>
      </c>
      <c r="AO12315">
        <v>685.91750000000002</v>
      </c>
      <c r="AP12315">
        <v>704.93899999999996</v>
      </c>
      <c r="AQ12315">
        <v>508.31810000000002</v>
      </c>
      <c r="AR12315">
        <v>589.51559999999995</v>
      </c>
      <c r="AS12315">
        <v>597.99120000000005</v>
      </c>
      <c r="AT12315">
        <v>599.54390000000001</v>
      </c>
      <c r="AU12315">
        <v>683.71780000000001</v>
      </c>
      <c r="AV12315">
        <v>581.49289999999996</v>
      </c>
      <c r="AW12315">
        <v>503.78919999999999</v>
      </c>
      <c r="AX12315">
        <v>662.17290000000003</v>
      </c>
      <c r="AY12315">
        <v>598.25</v>
      </c>
      <c r="AZ12315">
        <v>1643.2719999999999</v>
      </c>
      <c r="BA12315">
        <v>631.11720000000003</v>
      </c>
      <c r="BB12315">
        <v>439.67649999999998</v>
      </c>
      <c r="BC12315">
        <v>484.44409999999999</v>
      </c>
      <c r="BD12315">
        <v>552.83109999999999</v>
      </c>
      <c r="BE12315">
        <v>536.2681</v>
      </c>
      <c r="BF12315">
        <v>670.06619999999998</v>
      </c>
      <c r="BG12315">
        <v>569.13530000000003</v>
      </c>
      <c r="BH12315">
        <v>610.93089999999995</v>
      </c>
      <c r="BI12315">
        <v>579.55200000000002</v>
      </c>
      <c r="BJ12315">
        <v>614.68359999999996</v>
      </c>
      <c r="BK12315">
        <v>580.32839999999999</v>
      </c>
      <c r="BL12315">
        <v>569.52340000000004</v>
      </c>
      <c r="BM12315">
        <v>716.58500000000004</v>
      </c>
      <c r="BN12315">
        <v>1634.4079999999999</v>
      </c>
      <c r="BO12315">
        <v>534.97410000000002</v>
      </c>
      <c r="BP12315">
        <v>528.05129999999997</v>
      </c>
      <c r="BQ12315">
        <v>391.55149999999998</v>
      </c>
      <c r="BR12315">
        <v>593.78560000000004</v>
      </c>
      <c r="BS12315">
        <v>629.3057</v>
      </c>
      <c r="BT12315">
        <v>487.22620000000001</v>
      </c>
      <c r="BU12315">
        <v>490.0729</v>
      </c>
      <c r="BV12315">
        <v>530.31569999999999</v>
      </c>
      <c r="BW12315">
        <v>596.89139999999998</v>
      </c>
      <c r="BX12315">
        <v>610.02509999999995</v>
      </c>
      <c r="BY12315">
        <v>697.17499999999995</v>
      </c>
      <c r="BZ12315">
        <v>524.23410000000001</v>
      </c>
      <c r="CA12315">
        <v>719.94920000000002</v>
      </c>
      <c r="CB12315">
        <v>1106.5920000000001</v>
      </c>
      <c r="CC12315">
        <v>522.87519999999995</v>
      </c>
    </row>
    <row r="12316" spans="1:81" x14ac:dyDescent="0.45">
      <c r="A12316" s="1">
        <v>43252.568356481483</v>
      </c>
      <c r="AH12316">
        <v>783</v>
      </c>
    </row>
    <row r="12317" spans="1:81" x14ac:dyDescent="0.45">
      <c r="A12317" s="1">
        <v>43252.569444444445</v>
      </c>
    </row>
    <row r="12318" spans="1:81" x14ac:dyDescent="0.45">
      <c r="A12318" s="1">
        <v>43252.572916666664</v>
      </c>
      <c r="B12318">
        <v>557.16600000000005</v>
      </c>
      <c r="C12318">
        <v>557.16600000000005</v>
      </c>
      <c r="D12318">
        <v>557.16600000000005</v>
      </c>
      <c r="E12318">
        <v>557.16600000000005</v>
      </c>
      <c r="F12318">
        <v>557.16600000000005</v>
      </c>
      <c r="G12318">
        <v>557.16600000000005</v>
      </c>
      <c r="H12318">
        <v>557.16600000000005</v>
      </c>
      <c r="I12318">
        <v>557.16600000000005</v>
      </c>
      <c r="J12318">
        <v>554.32129999999995</v>
      </c>
      <c r="K12318">
        <v>557.16600000000005</v>
      </c>
      <c r="L12318">
        <v>380.34300000000002</v>
      </c>
      <c r="M12318">
        <v>502</v>
      </c>
      <c r="N12318">
        <v>505</v>
      </c>
      <c r="O12318">
        <v>333</v>
      </c>
      <c r="P12318">
        <v>506</v>
      </c>
      <c r="Q12318">
        <v>425</v>
      </c>
      <c r="R12318">
        <v>453</v>
      </c>
      <c r="S12318">
        <v>631</v>
      </c>
      <c r="T12318">
        <v>452</v>
      </c>
      <c r="U12318">
        <v>576</v>
      </c>
      <c r="V12318">
        <v>305</v>
      </c>
      <c r="W12318">
        <v>595</v>
      </c>
      <c r="X12318">
        <v>574</v>
      </c>
      <c r="Y12318">
        <v>515</v>
      </c>
      <c r="Z12318">
        <v>525</v>
      </c>
      <c r="AA12318">
        <v>593</v>
      </c>
      <c r="AB12318">
        <v>470</v>
      </c>
      <c r="AC12318">
        <v>526</v>
      </c>
      <c r="AD12318">
        <v>434</v>
      </c>
      <c r="AE12318">
        <v>496</v>
      </c>
      <c r="AF12318">
        <v>496</v>
      </c>
      <c r="AG12318">
        <v>595</v>
      </c>
      <c r="AI12318">
        <v>531</v>
      </c>
      <c r="AJ12318">
        <v>421</v>
      </c>
      <c r="AK12318">
        <v>663.3374</v>
      </c>
      <c r="AL12318">
        <v>626.26459999999997</v>
      </c>
      <c r="AM12318">
        <v>676.53610000000003</v>
      </c>
      <c r="AN12318">
        <v>629.17629999999997</v>
      </c>
      <c r="AO12318">
        <v>690.1875</v>
      </c>
      <c r="AP12318">
        <v>702.93330000000003</v>
      </c>
      <c r="AQ12318">
        <v>514.27030000000002</v>
      </c>
      <c r="AR12318">
        <v>554.06029999999998</v>
      </c>
      <c r="AS12318">
        <v>602.97289999999998</v>
      </c>
      <c r="AT12318">
        <v>594.88549999999998</v>
      </c>
      <c r="AU12318">
        <v>692.58150000000001</v>
      </c>
      <c r="AV12318">
        <v>571.78809999999999</v>
      </c>
      <c r="AW12318">
        <v>506.37709999999998</v>
      </c>
      <c r="AX12318">
        <v>637.84590000000003</v>
      </c>
      <c r="AY12318">
        <v>579.03440000000001</v>
      </c>
      <c r="AZ12318">
        <v>1638.549</v>
      </c>
      <c r="BA12318">
        <v>626.20000000000005</v>
      </c>
      <c r="BB12318">
        <v>432.4205</v>
      </c>
      <c r="BC12318">
        <v>482.5677</v>
      </c>
      <c r="BD12318">
        <v>557.4248</v>
      </c>
      <c r="BE12318">
        <v>533.6155</v>
      </c>
      <c r="BF12318">
        <v>710.95609999999999</v>
      </c>
      <c r="BG12318">
        <v>566.87080000000003</v>
      </c>
      <c r="BH12318">
        <v>603.49069999999995</v>
      </c>
      <c r="BI12318">
        <v>569.39400000000001</v>
      </c>
      <c r="BJ12318">
        <v>614.81299999999999</v>
      </c>
      <c r="BK12318">
        <v>583.23969999999997</v>
      </c>
      <c r="BL12318">
        <v>556.84249999999997</v>
      </c>
      <c r="BM12318">
        <v>712.7029</v>
      </c>
      <c r="BN12318">
        <v>1639.066</v>
      </c>
      <c r="BO12318">
        <v>535.23289999999997</v>
      </c>
      <c r="BP12318">
        <v>532.83910000000003</v>
      </c>
      <c r="BQ12318">
        <v>397.37040000000002</v>
      </c>
      <c r="BR12318">
        <v>582.65750000000003</v>
      </c>
      <c r="BS12318">
        <v>604.84939999999995</v>
      </c>
      <c r="BT12318">
        <v>485.1558</v>
      </c>
      <c r="BU12318">
        <v>490.0729</v>
      </c>
      <c r="BV12318">
        <v>524.49289999999996</v>
      </c>
      <c r="BW12318">
        <v>565.90039999999999</v>
      </c>
      <c r="BX12318">
        <v>576.96389999999997</v>
      </c>
      <c r="BY12318">
        <v>701.05709999999999</v>
      </c>
      <c r="BZ12318">
        <v>518.41110000000003</v>
      </c>
      <c r="CA12318">
        <v>710.30909999999994</v>
      </c>
      <c r="CB12318">
        <v>1112.2850000000001</v>
      </c>
      <c r="CC12318">
        <v>523.00490000000002</v>
      </c>
    </row>
    <row r="12319" spans="1:81" x14ac:dyDescent="0.45">
      <c r="A12319" s="1">
        <v>43252.576342592591</v>
      </c>
      <c r="AH12319">
        <v>756</v>
      </c>
    </row>
    <row r="12320" spans="1:81" x14ac:dyDescent="0.45">
      <c r="A12320" s="1">
        <v>43252.576388888891</v>
      </c>
    </row>
    <row r="12321" spans="1:81" x14ac:dyDescent="0.45">
      <c r="A12321" s="1">
        <v>43252.583333333336</v>
      </c>
      <c r="B12321">
        <v>554.38379999999995</v>
      </c>
      <c r="C12321">
        <v>554.38379999999995</v>
      </c>
      <c r="D12321">
        <v>552.11940000000004</v>
      </c>
      <c r="E12321">
        <v>554.38379999999995</v>
      </c>
      <c r="F12321">
        <v>554.38379999999995</v>
      </c>
      <c r="G12321">
        <v>554.38379999999995</v>
      </c>
      <c r="H12321">
        <v>554.38379999999995</v>
      </c>
      <c r="I12321">
        <v>554.38379999999995</v>
      </c>
      <c r="J12321">
        <v>546.50879999999995</v>
      </c>
      <c r="K12321">
        <v>554.38379999999995</v>
      </c>
      <c r="L12321">
        <v>378.33730000000003</v>
      </c>
      <c r="M12321">
        <v>496</v>
      </c>
      <c r="N12321">
        <v>499</v>
      </c>
      <c r="O12321">
        <v>333</v>
      </c>
      <c r="P12321">
        <v>499</v>
      </c>
      <c r="Q12321">
        <v>425</v>
      </c>
      <c r="R12321">
        <v>448</v>
      </c>
      <c r="S12321">
        <v>626</v>
      </c>
      <c r="T12321">
        <v>438</v>
      </c>
      <c r="U12321">
        <v>569</v>
      </c>
      <c r="V12321">
        <v>304</v>
      </c>
      <c r="W12321">
        <v>587</v>
      </c>
      <c r="X12321">
        <v>574</v>
      </c>
      <c r="Y12321">
        <v>509</v>
      </c>
      <c r="Z12321">
        <v>509</v>
      </c>
      <c r="AA12321">
        <v>589</v>
      </c>
      <c r="AB12321">
        <v>464</v>
      </c>
      <c r="AC12321">
        <v>528</v>
      </c>
      <c r="AD12321">
        <v>429</v>
      </c>
      <c r="AE12321">
        <v>480</v>
      </c>
      <c r="AF12321">
        <v>480</v>
      </c>
      <c r="AG12321">
        <v>592</v>
      </c>
      <c r="AI12321">
        <v>529</v>
      </c>
      <c r="AJ12321">
        <v>410</v>
      </c>
      <c r="AK12321">
        <v>645.93330000000003</v>
      </c>
      <c r="AL12321">
        <v>630.08199999999999</v>
      </c>
      <c r="AM12321">
        <v>678.28300000000002</v>
      </c>
      <c r="AN12321">
        <v>640.88670000000002</v>
      </c>
      <c r="AO12321">
        <v>693.87549999999999</v>
      </c>
      <c r="AP12321">
        <v>669.93679999999995</v>
      </c>
      <c r="AQ12321">
        <v>531.60990000000004</v>
      </c>
      <c r="AR12321">
        <v>548.04349999999999</v>
      </c>
      <c r="AS12321">
        <v>591.13310000000001</v>
      </c>
      <c r="AT12321">
        <v>592.55640000000005</v>
      </c>
      <c r="AU12321">
        <v>679.90039999999999</v>
      </c>
      <c r="AV12321">
        <v>569.39400000000001</v>
      </c>
      <c r="AW12321">
        <v>496.5428</v>
      </c>
      <c r="AX12321">
        <v>628.07640000000004</v>
      </c>
      <c r="AY12321">
        <v>571.59400000000005</v>
      </c>
      <c r="AZ12321">
        <v>1633.6320000000001</v>
      </c>
      <c r="BA12321">
        <v>621.28300000000002</v>
      </c>
      <c r="BB12321">
        <v>432.10509999999999</v>
      </c>
      <c r="BC12321">
        <v>482.5677</v>
      </c>
      <c r="BD12321">
        <v>546.9434</v>
      </c>
      <c r="BE12321">
        <v>521.96950000000004</v>
      </c>
      <c r="BF12321">
        <v>695.49289999999996</v>
      </c>
      <c r="BG12321">
        <v>566.48270000000002</v>
      </c>
      <c r="BH12321">
        <v>596.37379999999996</v>
      </c>
      <c r="BI12321">
        <v>549.07860000000005</v>
      </c>
      <c r="BJ12321">
        <v>609.44290000000001</v>
      </c>
      <c r="BK12321">
        <v>568.61770000000001</v>
      </c>
      <c r="BL12321">
        <v>564.99459999999999</v>
      </c>
      <c r="BM12321">
        <v>716.71439999999996</v>
      </c>
      <c r="BN12321">
        <v>1642.172</v>
      </c>
      <c r="BO12321">
        <v>537.36789999999996</v>
      </c>
      <c r="BP12321">
        <v>521.12840000000006</v>
      </c>
      <c r="BQ12321">
        <v>393.5145</v>
      </c>
      <c r="BR12321">
        <v>572.56449999999995</v>
      </c>
      <c r="BS12321">
        <v>612.03099999999995</v>
      </c>
      <c r="BT12321">
        <v>489.10239999999999</v>
      </c>
      <c r="BU12321">
        <v>487.93790000000001</v>
      </c>
      <c r="BV12321">
        <v>524.6223</v>
      </c>
      <c r="BW12321">
        <v>564.02419999999995</v>
      </c>
      <c r="BX12321">
        <v>590.55079999999998</v>
      </c>
      <c r="BY12321">
        <v>693.4873</v>
      </c>
      <c r="BZ12321">
        <v>504.88900000000001</v>
      </c>
      <c r="CA12321">
        <v>679.31809999999996</v>
      </c>
      <c r="CB12321">
        <v>1095.463</v>
      </c>
      <c r="CC12321">
        <v>505.66539999999998</v>
      </c>
    </row>
    <row r="12322" spans="1:81" x14ac:dyDescent="0.45">
      <c r="A12322" s="1">
        <v>43252.584328703706</v>
      </c>
      <c r="AH12322">
        <v>763</v>
      </c>
    </row>
    <row r="12323" spans="1:81" x14ac:dyDescent="0.45">
      <c r="A12323" s="1">
        <v>43252.590277777781</v>
      </c>
    </row>
    <row r="12324" spans="1:81" x14ac:dyDescent="0.45">
      <c r="A12324" s="1">
        <v>43252.592314814814</v>
      </c>
      <c r="AH12324">
        <v>829</v>
      </c>
    </row>
    <row r="12325" spans="1:81" x14ac:dyDescent="0.45">
      <c r="A12325" s="1">
        <v>43252.59375</v>
      </c>
      <c r="B12325">
        <v>544.35550000000001</v>
      </c>
      <c r="C12325">
        <v>544.35550000000001</v>
      </c>
      <c r="D12325">
        <v>543.19090000000006</v>
      </c>
      <c r="E12325">
        <v>544.35550000000001</v>
      </c>
      <c r="F12325">
        <v>544.35550000000001</v>
      </c>
      <c r="G12325">
        <v>544.35550000000001</v>
      </c>
      <c r="H12325">
        <v>544.35550000000001</v>
      </c>
      <c r="I12325">
        <v>544.35550000000001</v>
      </c>
      <c r="J12325">
        <v>540.16110000000003</v>
      </c>
      <c r="K12325">
        <v>544.35550000000001</v>
      </c>
      <c r="L12325">
        <v>376.91390000000001</v>
      </c>
      <c r="M12325">
        <v>486</v>
      </c>
      <c r="N12325">
        <v>492</v>
      </c>
      <c r="O12325">
        <v>333</v>
      </c>
      <c r="P12325">
        <v>503</v>
      </c>
      <c r="Q12325">
        <v>429</v>
      </c>
      <c r="R12325">
        <v>452</v>
      </c>
      <c r="S12325">
        <v>622</v>
      </c>
      <c r="T12325">
        <v>447</v>
      </c>
      <c r="U12325">
        <v>583</v>
      </c>
      <c r="V12325">
        <v>306</v>
      </c>
      <c r="W12325">
        <v>593</v>
      </c>
      <c r="X12325">
        <v>577</v>
      </c>
      <c r="Y12325">
        <v>512</v>
      </c>
      <c r="Z12325">
        <v>508</v>
      </c>
      <c r="AA12325">
        <v>582</v>
      </c>
      <c r="AB12325">
        <v>464</v>
      </c>
      <c r="AC12325">
        <v>518</v>
      </c>
      <c r="AD12325">
        <v>421</v>
      </c>
      <c r="AE12325">
        <v>480</v>
      </c>
      <c r="AF12325">
        <v>480</v>
      </c>
      <c r="AG12325">
        <v>592</v>
      </c>
      <c r="AI12325">
        <v>538</v>
      </c>
      <c r="AJ12325">
        <v>412</v>
      </c>
      <c r="AK12325">
        <v>643.79830000000004</v>
      </c>
      <c r="AL12325">
        <v>608.79589999999996</v>
      </c>
      <c r="AM12325">
        <v>656.99680000000001</v>
      </c>
      <c r="AN12325">
        <v>625.553</v>
      </c>
      <c r="AO12325">
        <v>680.35329999999999</v>
      </c>
      <c r="AP12325">
        <v>629.04690000000005</v>
      </c>
      <c r="AQ12325">
        <v>516.27610000000004</v>
      </c>
      <c r="AR12325">
        <v>575.21699999999998</v>
      </c>
      <c r="AS12325">
        <v>583.69259999999997</v>
      </c>
      <c r="AT12325">
        <v>587.25120000000004</v>
      </c>
      <c r="AU12325">
        <v>673.81859999999995</v>
      </c>
      <c r="AV12325">
        <v>564.47709999999995</v>
      </c>
      <c r="AW12325">
        <v>488.97300000000001</v>
      </c>
      <c r="AX12325">
        <v>625.68240000000003</v>
      </c>
      <c r="AY12325">
        <v>576.44629999999995</v>
      </c>
      <c r="AZ12325">
        <v>1630.979</v>
      </c>
      <c r="BA12325">
        <v>618.95360000000005</v>
      </c>
      <c r="BB12325">
        <v>436.67959999999999</v>
      </c>
      <c r="BC12325">
        <v>486.38499999999999</v>
      </c>
      <c r="BD12325">
        <v>537.82079999999996</v>
      </c>
      <c r="BE12325">
        <v>522.68119999999999</v>
      </c>
      <c r="BF12325">
        <v>689.54049999999995</v>
      </c>
      <c r="BG12325">
        <v>561.3066</v>
      </c>
      <c r="BH12325">
        <v>591.52120000000002</v>
      </c>
      <c r="BI12325">
        <v>563.18309999999997</v>
      </c>
      <c r="BJ12325">
        <v>617.65970000000004</v>
      </c>
      <c r="BK12325">
        <v>542.47919999999999</v>
      </c>
      <c r="BL12325">
        <v>555.87210000000005</v>
      </c>
      <c r="BM12325">
        <v>710.89139999999998</v>
      </c>
      <c r="BN12325">
        <v>1636.479</v>
      </c>
      <c r="BO12325">
        <v>523.84590000000003</v>
      </c>
      <c r="BP12325">
        <v>515.75850000000003</v>
      </c>
      <c r="BQ12325">
        <v>395.33730000000003</v>
      </c>
      <c r="BR12325">
        <v>559.04219999999998</v>
      </c>
      <c r="BS12325">
        <v>610.15449999999998</v>
      </c>
      <c r="BT12325">
        <v>481.46789999999999</v>
      </c>
      <c r="BU12325">
        <v>488.06729999999999</v>
      </c>
      <c r="BV12325">
        <v>520.67550000000006</v>
      </c>
      <c r="BW12325">
        <v>579.42259999999999</v>
      </c>
      <c r="BX12325">
        <v>582.78689999999995</v>
      </c>
      <c r="BY12325">
        <v>681.77660000000003</v>
      </c>
      <c r="BZ12325">
        <v>503.01280000000003</v>
      </c>
      <c r="CA12325">
        <v>686.88789999999995</v>
      </c>
      <c r="CB12325">
        <v>1102.71</v>
      </c>
      <c r="CC12325">
        <v>517.05250000000001</v>
      </c>
    </row>
    <row r="12326" spans="1:81" x14ac:dyDescent="0.45">
      <c r="A12326" s="1">
        <v>43252.597222222219</v>
      </c>
    </row>
    <row r="12327" spans="1:81" x14ac:dyDescent="0.45">
      <c r="A12327" s="1">
        <v>43252.600300925929</v>
      </c>
      <c r="AH12327">
        <v>807</v>
      </c>
    </row>
    <row r="12328" spans="1:81" x14ac:dyDescent="0.45">
      <c r="A12328" s="1">
        <v>43252.604166666664</v>
      </c>
      <c r="B12328">
        <v>544.09670000000006</v>
      </c>
      <c r="C12328">
        <v>544.09670000000006</v>
      </c>
      <c r="D12328">
        <v>543.19090000000006</v>
      </c>
      <c r="E12328">
        <v>544.09670000000006</v>
      </c>
      <c r="F12328">
        <v>544.09670000000006</v>
      </c>
      <c r="G12328">
        <v>544.09670000000006</v>
      </c>
      <c r="H12328">
        <v>544.09670000000006</v>
      </c>
      <c r="I12328">
        <v>544.09670000000006</v>
      </c>
      <c r="J12328">
        <v>537.23140000000001</v>
      </c>
      <c r="K12328">
        <v>544.09670000000006</v>
      </c>
      <c r="L12328">
        <v>374.39060000000001</v>
      </c>
      <c r="M12328">
        <v>512</v>
      </c>
      <c r="N12328">
        <v>513</v>
      </c>
      <c r="O12328">
        <v>310</v>
      </c>
      <c r="P12328">
        <v>509</v>
      </c>
      <c r="Q12328">
        <v>428</v>
      </c>
      <c r="R12328">
        <v>437</v>
      </c>
      <c r="S12328">
        <v>618</v>
      </c>
      <c r="T12328">
        <v>446</v>
      </c>
      <c r="U12328">
        <v>575</v>
      </c>
      <c r="V12328">
        <v>310</v>
      </c>
      <c r="W12328">
        <v>593</v>
      </c>
      <c r="X12328">
        <v>578</v>
      </c>
      <c r="Y12328">
        <v>516</v>
      </c>
      <c r="Z12328">
        <v>510</v>
      </c>
      <c r="AA12328">
        <v>589</v>
      </c>
      <c r="AB12328">
        <v>456</v>
      </c>
      <c r="AC12328">
        <v>493</v>
      </c>
      <c r="AD12328">
        <v>418</v>
      </c>
      <c r="AE12328">
        <v>475</v>
      </c>
      <c r="AF12328">
        <v>475</v>
      </c>
      <c r="AG12328">
        <v>650</v>
      </c>
      <c r="AI12328">
        <v>533</v>
      </c>
      <c r="AJ12328">
        <v>420</v>
      </c>
      <c r="AK12328">
        <v>636.68140000000005</v>
      </c>
      <c r="AL12328">
        <v>606.14329999999995</v>
      </c>
      <c r="AM12328">
        <v>667.93119999999999</v>
      </c>
      <c r="AN12328">
        <v>633.12279999999998</v>
      </c>
      <c r="AO12328">
        <v>688.11720000000003</v>
      </c>
      <c r="AP12328">
        <v>594.17380000000003</v>
      </c>
      <c r="AQ12328">
        <v>499.84249999999997</v>
      </c>
      <c r="AR12328">
        <v>558.20119999999997</v>
      </c>
      <c r="AS12328">
        <v>583.69259999999997</v>
      </c>
      <c r="AT12328">
        <v>587.25120000000004</v>
      </c>
      <c r="AU12328">
        <v>674.07740000000001</v>
      </c>
      <c r="AV12328">
        <v>561.95360000000005</v>
      </c>
      <c r="AW12328">
        <v>481.66199999999998</v>
      </c>
      <c r="AX12328">
        <v>620.70069999999998</v>
      </c>
      <c r="AY12328">
        <v>569.07060000000001</v>
      </c>
      <c r="AZ12328">
        <v>1633.6320000000001</v>
      </c>
      <c r="BA12328">
        <v>618.69479999999999</v>
      </c>
      <c r="BB12328">
        <v>439.67649999999998</v>
      </c>
      <c r="BC12328">
        <v>501.78339999999997</v>
      </c>
      <c r="BD12328">
        <v>534.90940000000001</v>
      </c>
      <c r="BE12328">
        <v>520.15800000000002</v>
      </c>
      <c r="BF12328">
        <v>692.71090000000004</v>
      </c>
      <c r="BG12328">
        <v>558.97749999999996</v>
      </c>
      <c r="BH12328">
        <v>591.52120000000002</v>
      </c>
      <c r="BI12328">
        <v>563.83010000000002</v>
      </c>
      <c r="BJ12328">
        <v>617.27149999999995</v>
      </c>
      <c r="BK12328">
        <v>554.25440000000003</v>
      </c>
      <c r="BL12328">
        <v>553.86620000000005</v>
      </c>
      <c r="BM12328">
        <v>716.4556</v>
      </c>
      <c r="BN12328">
        <v>1624.768</v>
      </c>
      <c r="BO12328">
        <v>518.2817</v>
      </c>
      <c r="BP12328">
        <v>513.88210000000004</v>
      </c>
      <c r="BQ12328">
        <v>403.11900000000003</v>
      </c>
      <c r="BR12328">
        <v>560.78909999999996</v>
      </c>
      <c r="BS12328">
        <v>590.87429999999995</v>
      </c>
      <c r="BT12328">
        <v>479.39760000000001</v>
      </c>
      <c r="BU12328">
        <v>486.12619999999998</v>
      </c>
      <c r="BV12328">
        <v>528.43949999999995</v>
      </c>
      <c r="BW12328">
        <v>660.81420000000003</v>
      </c>
      <c r="BX12328">
        <v>586.60400000000004</v>
      </c>
      <c r="BY12328">
        <v>699.18089999999995</v>
      </c>
      <c r="BZ12328">
        <v>510.58249999999998</v>
      </c>
      <c r="CA12328">
        <v>674.20680000000004</v>
      </c>
      <c r="CB12328">
        <v>1118.1079999999999</v>
      </c>
      <c r="CC12328">
        <v>511.2296</v>
      </c>
    </row>
    <row r="12329" spans="1:81" x14ac:dyDescent="0.45">
      <c r="A12329" s="1">
        <v>43252.608287037037</v>
      </c>
      <c r="AH12329">
        <v>755</v>
      </c>
    </row>
    <row r="12330" spans="1:81" x14ac:dyDescent="0.45">
      <c r="A12330" s="1">
        <v>43252.611111111109</v>
      </c>
    </row>
    <row r="12331" spans="1:81" x14ac:dyDescent="0.45">
      <c r="A12331" s="1">
        <v>43252.614583333336</v>
      </c>
      <c r="B12331">
        <v>531.48050000000001</v>
      </c>
      <c r="C12331">
        <v>531.48050000000001</v>
      </c>
      <c r="D12331">
        <v>532.38620000000003</v>
      </c>
      <c r="E12331">
        <v>531.48050000000001</v>
      </c>
      <c r="F12331">
        <v>531.48050000000001</v>
      </c>
      <c r="G12331">
        <v>531.48050000000001</v>
      </c>
      <c r="H12331">
        <v>531.48050000000001</v>
      </c>
      <c r="I12331">
        <v>531.48050000000001</v>
      </c>
      <c r="J12331">
        <v>523.55960000000005</v>
      </c>
      <c r="K12331">
        <v>531.48050000000001</v>
      </c>
      <c r="L12331">
        <v>386.16590000000002</v>
      </c>
      <c r="M12331">
        <v>577</v>
      </c>
      <c r="N12331">
        <v>552</v>
      </c>
      <c r="O12331">
        <v>357</v>
      </c>
      <c r="P12331">
        <v>491</v>
      </c>
      <c r="Q12331">
        <v>438</v>
      </c>
      <c r="R12331">
        <v>444</v>
      </c>
      <c r="S12331">
        <v>626</v>
      </c>
      <c r="T12331">
        <v>462</v>
      </c>
      <c r="U12331">
        <v>595</v>
      </c>
      <c r="V12331">
        <v>300</v>
      </c>
      <c r="W12331">
        <v>593</v>
      </c>
      <c r="X12331">
        <v>565</v>
      </c>
      <c r="Y12331">
        <v>594</v>
      </c>
      <c r="Z12331">
        <v>495</v>
      </c>
      <c r="AA12331">
        <v>593</v>
      </c>
      <c r="AB12331">
        <v>460</v>
      </c>
      <c r="AC12331">
        <v>513</v>
      </c>
      <c r="AD12331">
        <v>419</v>
      </c>
      <c r="AE12331">
        <v>473</v>
      </c>
      <c r="AF12331">
        <v>473</v>
      </c>
      <c r="AG12331">
        <v>574</v>
      </c>
      <c r="AI12331">
        <v>537</v>
      </c>
      <c r="AJ12331">
        <v>414</v>
      </c>
      <c r="AK12331">
        <v>657.64380000000006</v>
      </c>
      <c r="AL12331">
        <v>629.95259999999996</v>
      </c>
      <c r="AM12331">
        <v>668.51340000000005</v>
      </c>
      <c r="AN12331">
        <v>625.553</v>
      </c>
      <c r="AO12331">
        <v>668.7722</v>
      </c>
      <c r="AP12331">
        <v>576.70510000000002</v>
      </c>
      <c r="AQ12331">
        <v>510.1943</v>
      </c>
      <c r="AR12331">
        <v>544.74369999999999</v>
      </c>
      <c r="AS12331">
        <v>576.25220000000002</v>
      </c>
      <c r="AT12331">
        <v>584.92190000000005</v>
      </c>
      <c r="AU12331">
        <v>666.83109999999999</v>
      </c>
      <c r="AV12331">
        <v>552.57230000000004</v>
      </c>
      <c r="AW12331">
        <v>476.6155</v>
      </c>
      <c r="AX12331">
        <v>613.84249999999997</v>
      </c>
      <c r="AY12331">
        <v>569.07060000000001</v>
      </c>
      <c r="AZ12331">
        <v>1633.502</v>
      </c>
      <c r="BA12331">
        <v>618.69479999999999</v>
      </c>
      <c r="BB12331">
        <v>435.3125</v>
      </c>
      <c r="BC12331">
        <v>515.3057</v>
      </c>
      <c r="BD12331">
        <v>541.7029</v>
      </c>
      <c r="BE12331">
        <v>531.54520000000002</v>
      </c>
      <c r="BF12331">
        <v>676.98900000000003</v>
      </c>
      <c r="BG12331">
        <v>561.04790000000003</v>
      </c>
      <c r="BH12331">
        <v>586.73339999999996</v>
      </c>
      <c r="BI12331">
        <v>576.6404</v>
      </c>
      <c r="BJ12331">
        <v>618.43600000000004</v>
      </c>
      <c r="BK12331">
        <v>542.47919999999999</v>
      </c>
      <c r="BL12331">
        <v>551.86059999999998</v>
      </c>
      <c r="BM12331">
        <v>712.83230000000003</v>
      </c>
      <c r="BN12331">
        <v>1607.4290000000001</v>
      </c>
      <c r="BO12331">
        <v>515.49980000000005</v>
      </c>
      <c r="BP12331">
        <v>520.99900000000002</v>
      </c>
      <c r="BQ12331">
        <v>395.47739999999999</v>
      </c>
      <c r="BR12331">
        <v>566.74149999999997</v>
      </c>
      <c r="BS12331">
        <v>577.22270000000003</v>
      </c>
      <c r="BT12331">
        <v>487.67910000000001</v>
      </c>
      <c r="BU12331">
        <v>492.07859999999999</v>
      </c>
      <c r="BV12331">
        <v>540.08540000000005</v>
      </c>
      <c r="BW12331">
        <v>626.0059</v>
      </c>
      <c r="BX12331">
        <v>576.1875</v>
      </c>
      <c r="BY12331">
        <v>685.59400000000005</v>
      </c>
      <c r="BZ12331">
        <v>514.59379999999999</v>
      </c>
      <c r="CA12331">
        <v>677.24779999999998</v>
      </c>
      <c r="CB12331">
        <v>1112.415</v>
      </c>
      <c r="CC12331">
        <v>511.35899999999998</v>
      </c>
    </row>
    <row r="12332" spans="1:81" x14ac:dyDescent="0.45">
      <c r="A12332" s="1">
        <v>43252.616273148145</v>
      </c>
      <c r="AH12332">
        <v>719</v>
      </c>
    </row>
    <row r="12333" spans="1:81" x14ac:dyDescent="0.45">
      <c r="A12333" s="1">
        <v>43252.618055555555</v>
      </c>
    </row>
    <row r="12334" spans="1:81" x14ac:dyDescent="0.45">
      <c r="A12334" s="1">
        <v>43252.624259259261</v>
      </c>
      <c r="AH12334">
        <v>668</v>
      </c>
    </row>
    <row r="12335" spans="1:81" x14ac:dyDescent="0.45">
      <c r="A12335" s="1">
        <v>43252.625</v>
      </c>
      <c r="B12335">
        <v>534.26250000000005</v>
      </c>
      <c r="C12335">
        <v>534.26250000000005</v>
      </c>
      <c r="D12335">
        <v>532.2568</v>
      </c>
      <c r="E12335">
        <v>534.26250000000005</v>
      </c>
      <c r="F12335">
        <v>534.26250000000005</v>
      </c>
      <c r="G12335">
        <v>534.52120000000002</v>
      </c>
      <c r="H12335">
        <v>534.26250000000005</v>
      </c>
      <c r="I12335">
        <v>534.52120000000002</v>
      </c>
      <c r="J12335">
        <v>526.97749999999996</v>
      </c>
      <c r="K12335">
        <v>532.2568</v>
      </c>
      <c r="L12335">
        <v>395.80619999999999</v>
      </c>
      <c r="M12335">
        <v>526</v>
      </c>
      <c r="N12335">
        <v>523</v>
      </c>
      <c r="O12335">
        <v>364</v>
      </c>
      <c r="P12335">
        <v>482</v>
      </c>
      <c r="Q12335">
        <v>437</v>
      </c>
      <c r="R12335">
        <v>428</v>
      </c>
      <c r="S12335">
        <v>641</v>
      </c>
      <c r="T12335">
        <v>452</v>
      </c>
      <c r="U12335">
        <v>611</v>
      </c>
      <c r="V12335">
        <v>313</v>
      </c>
      <c r="W12335">
        <v>587</v>
      </c>
      <c r="X12335">
        <v>562</v>
      </c>
      <c r="Y12335">
        <v>616</v>
      </c>
      <c r="Z12335">
        <v>478</v>
      </c>
      <c r="AA12335">
        <v>585</v>
      </c>
      <c r="AB12335">
        <v>479</v>
      </c>
      <c r="AC12335">
        <v>498</v>
      </c>
      <c r="AD12335">
        <v>426</v>
      </c>
      <c r="AE12335">
        <v>472</v>
      </c>
      <c r="AF12335">
        <v>472</v>
      </c>
      <c r="AG12335">
        <v>491</v>
      </c>
      <c r="AI12335">
        <v>514</v>
      </c>
      <c r="AJ12335">
        <v>422</v>
      </c>
      <c r="AK12335">
        <v>659.58500000000004</v>
      </c>
      <c r="AL12335">
        <v>608.92529999999999</v>
      </c>
      <c r="AM12335">
        <v>688.18190000000004</v>
      </c>
      <c r="AN12335">
        <v>633.25220000000002</v>
      </c>
      <c r="AO12335">
        <v>682.29420000000005</v>
      </c>
      <c r="AP12335">
        <v>574.82889999999998</v>
      </c>
      <c r="AQ12335">
        <v>508.44749999999999</v>
      </c>
      <c r="AR12335">
        <v>567.84130000000005</v>
      </c>
      <c r="AS12335">
        <v>576.6404</v>
      </c>
      <c r="AT12335">
        <v>582.65750000000003</v>
      </c>
      <c r="AU12335">
        <v>656.99680000000001</v>
      </c>
      <c r="AV12335">
        <v>554.5779</v>
      </c>
      <c r="AW12335">
        <v>474.22160000000002</v>
      </c>
      <c r="AX12335">
        <v>616.23630000000003</v>
      </c>
      <c r="AY12335">
        <v>569.07060000000001</v>
      </c>
      <c r="AZ12335">
        <v>1630.979</v>
      </c>
      <c r="BA12335">
        <v>618.69479999999999</v>
      </c>
      <c r="BB12335">
        <v>430.738</v>
      </c>
      <c r="BC12335">
        <v>499.77780000000001</v>
      </c>
      <c r="BD12335">
        <v>549.72559999999999</v>
      </c>
      <c r="BE12335">
        <v>533.74490000000003</v>
      </c>
      <c r="BF12335">
        <v>595.14449999999999</v>
      </c>
      <c r="BG12335">
        <v>570.10569999999996</v>
      </c>
      <c r="BH12335">
        <v>584.14549999999997</v>
      </c>
      <c r="BI12335">
        <v>593.78560000000004</v>
      </c>
      <c r="BJ12335">
        <v>622.64160000000004</v>
      </c>
      <c r="BK12335">
        <v>551.73119999999994</v>
      </c>
      <c r="BL12335">
        <v>568.29420000000005</v>
      </c>
      <c r="BM12335">
        <v>710.89139999999998</v>
      </c>
      <c r="BN12335">
        <v>1582.5840000000001</v>
      </c>
      <c r="BO12335">
        <v>520.41669999999999</v>
      </c>
      <c r="BP12335">
        <v>527.92190000000005</v>
      </c>
      <c r="BQ12335">
        <v>399.33330000000001</v>
      </c>
      <c r="BR12335">
        <v>560.91849999999999</v>
      </c>
      <c r="BS12335">
        <v>575.41110000000003</v>
      </c>
      <c r="BT12335">
        <v>479.39760000000001</v>
      </c>
      <c r="BU12335">
        <v>482.37369999999999</v>
      </c>
      <c r="BV12335">
        <v>522.61649999999997</v>
      </c>
      <c r="BW12335">
        <v>569.84690000000001</v>
      </c>
      <c r="BX12335">
        <v>575.21699999999998</v>
      </c>
      <c r="BY12335">
        <v>707.0095</v>
      </c>
      <c r="BZ12335">
        <v>506.83</v>
      </c>
      <c r="CA12335">
        <v>692.71090000000004</v>
      </c>
      <c r="CB12335">
        <v>1128.0070000000001</v>
      </c>
      <c r="CC12335">
        <v>503.65980000000002</v>
      </c>
    </row>
    <row r="12336" spans="1:81" x14ac:dyDescent="0.45">
      <c r="A12336" s="1">
        <v>43252.631944444445</v>
      </c>
    </row>
    <row r="12337" spans="1:81" x14ac:dyDescent="0.45">
      <c r="A12337" s="1">
        <v>43252.632245370369</v>
      </c>
      <c r="AH12337">
        <v>642</v>
      </c>
    </row>
    <row r="12338" spans="1:81" x14ac:dyDescent="0.45">
      <c r="A12338" s="1">
        <v>43252.635416666664</v>
      </c>
      <c r="B12338">
        <v>532.2568</v>
      </c>
      <c r="C12338">
        <v>532.2568</v>
      </c>
      <c r="D12338">
        <v>536.2681</v>
      </c>
      <c r="E12338">
        <v>536.2681</v>
      </c>
      <c r="F12338">
        <v>532.2568</v>
      </c>
      <c r="G12338">
        <v>536.2681</v>
      </c>
      <c r="H12338">
        <v>532.2568</v>
      </c>
      <c r="I12338">
        <v>532.2568</v>
      </c>
      <c r="J12338">
        <v>529.90719999999999</v>
      </c>
      <c r="K12338">
        <v>536.2681</v>
      </c>
      <c r="L12338">
        <v>395.54739999999998</v>
      </c>
      <c r="M12338">
        <v>506</v>
      </c>
      <c r="N12338">
        <v>495</v>
      </c>
      <c r="O12338">
        <v>353</v>
      </c>
      <c r="P12338">
        <v>487</v>
      </c>
      <c r="Q12338">
        <v>439</v>
      </c>
      <c r="R12338">
        <v>419</v>
      </c>
      <c r="S12338">
        <v>607</v>
      </c>
      <c r="T12338">
        <v>436</v>
      </c>
      <c r="U12338">
        <v>571</v>
      </c>
      <c r="V12338">
        <v>314</v>
      </c>
      <c r="W12338">
        <v>576</v>
      </c>
      <c r="X12338">
        <v>560</v>
      </c>
      <c r="Y12338">
        <v>595</v>
      </c>
      <c r="Z12338">
        <v>476</v>
      </c>
      <c r="AA12338">
        <v>574</v>
      </c>
      <c r="AB12338">
        <v>484</v>
      </c>
      <c r="AC12338">
        <v>498</v>
      </c>
      <c r="AD12338">
        <v>418</v>
      </c>
      <c r="AE12338">
        <v>468</v>
      </c>
      <c r="AF12338">
        <v>468</v>
      </c>
      <c r="AG12338">
        <v>452</v>
      </c>
      <c r="AI12338">
        <v>525</v>
      </c>
      <c r="AJ12338">
        <v>418</v>
      </c>
      <c r="AK12338">
        <v>657.64380000000006</v>
      </c>
      <c r="AL12338">
        <v>637.84590000000003</v>
      </c>
      <c r="AM12338">
        <v>676.4067</v>
      </c>
      <c r="AN12338">
        <v>633.12279999999998</v>
      </c>
      <c r="AO12338">
        <v>678.60640000000001</v>
      </c>
      <c r="AP12338">
        <v>547.65530000000001</v>
      </c>
      <c r="AQ12338">
        <v>524.04</v>
      </c>
      <c r="AR12338">
        <v>525.46339999999998</v>
      </c>
      <c r="AS12338">
        <v>578.51660000000004</v>
      </c>
      <c r="AT12338">
        <v>579.9402</v>
      </c>
      <c r="AU12338">
        <v>649.62109999999996</v>
      </c>
      <c r="AV12338">
        <v>559.81859999999995</v>
      </c>
      <c r="AW12338">
        <v>476.87430000000001</v>
      </c>
      <c r="AX12338">
        <v>611.18989999999997</v>
      </c>
      <c r="AY12338">
        <v>564.34770000000003</v>
      </c>
      <c r="AZ12338">
        <v>1626.2560000000001</v>
      </c>
      <c r="BA12338">
        <v>626.20000000000005</v>
      </c>
      <c r="BB12338">
        <v>454.60910000000001</v>
      </c>
      <c r="BC12338">
        <v>513.36450000000002</v>
      </c>
      <c r="BD12338">
        <v>544.09670000000006</v>
      </c>
      <c r="BE12338">
        <v>533.48609999999996</v>
      </c>
      <c r="BF12338">
        <v>604.84939999999995</v>
      </c>
      <c r="BG12338">
        <v>587.44529999999997</v>
      </c>
      <c r="BH12338">
        <v>605.8845</v>
      </c>
      <c r="BI12338">
        <v>581.75170000000003</v>
      </c>
      <c r="BJ12338">
        <v>617.53030000000001</v>
      </c>
      <c r="BK12338">
        <v>553.99559999999997</v>
      </c>
      <c r="BL12338">
        <v>560.53030000000001</v>
      </c>
      <c r="BM12338">
        <v>716.58500000000004</v>
      </c>
      <c r="BN12338">
        <v>1587.6310000000001</v>
      </c>
      <c r="BO12338">
        <v>527.66309999999999</v>
      </c>
      <c r="BP12338">
        <v>538.01490000000001</v>
      </c>
      <c r="BQ12338">
        <v>397.51049999999998</v>
      </c>
      <c r="BR12338">
        <v>557.03660000000002</v>
      </c>
      <c r="BS12338">
        <v>569.65279999999996</v>
      </c>
      <c r="BT12338">
        <v>471.69839999999999</v>
      </c>
      <c r="BU12338">
        <v>485.99680000000001</v>
      </c>
      <c r="BV12338">
        <v>522.09889999999996</v>
      </c>
      <c r="BW12338">
        <v>536.91499999999996</v>
      </c>
      <c r="BX12338">
        <v>599.99680000000001</v>
      </c>
      <c r="BY12338">
        <v>732.17750000000001</v>
      </c>
      <c r="BZ12338">
        <v>508.7063</v>
      </c>
      <c r="CA12338">
        <v>737.48270000000002</v>
      </c>
      <c r="CB12338">
        <v>1114.6790000000001</v>
      </c>
      <c r="CC12338">
        <v>511.35899999999998</v>
      </c>
    </row>
    <row r="12339" spans="1:81" x14ac:dyDescent="0.45">
      <c r="A12339" s="1">
        <v>43252.638888888891</v>
      </c>
    </row>
    <row r="12340" spans="1:81" x14ac:dyDescent="0.45">
      <c r="A12340" s="1">
        <v>43252.640231481484</v>
      </c>
      <c r="AH12340">
        <v>587</v>
      </c>
    </row>
    <row r="12341" spans="1:81" x14ac:dyDescent="0.45">
      <c r="A12341" s="1">
        <v>43252.645833333336</v>
      </c>
      <c r="B12341">
        <v>527.40430000000003</v>
      </c>
      <c r="C12341">
        <v>527.40430000000003</v>
      </c>
      <c r="D12341">
        <v>531.60990000000004</v>
      </c>
      <c r="E12341">
        <v>527.40430000000003</v>
      </c>
      <c r="F12341">
        <v>527.40430000000003</v>
      </c>
      <c r="G12341">
        <v>527.40430000000003</v>
      </c>
      <c r="H12341">
        <v>527.40430000000003</v>
      </c>
      <c r="I12341">
        <v>527.40430000000003</v>
      </c>
      <c r="J12341">
        <v>553.34469999999999</v>
      </c>
      <c r="K12341">
        <v>527.40430000000003</v>
      </c>
      <c r="L12341">
        <v>393.73570000000001</v>
      </c>
      <c r="M12341">
        <v>483</v>
      </c>
      <c r="N12341">
        <v>488</v>
      </c>
      <c r="O12341">
        <v>356</v>
      </c>
      <c r="P12341">
        <v>485</v>
      </c>
      <c r="Q12341">
        <v>452</v>
      </c>
      <c r="R12341">
        <v>424</v>
      </c>
      <c r="S12341">
        <v>573</v>
      </c>
      <c r="T12341">
        <v>436</v>
      </c>
      <c r="U12341">
        <v>588</v>
      </c>
      <c r="V12341">
        <v>315</v>
      </c>
      <c r="W12341">
        <v>584</v>
      </c>
      <c r="X12341">
        <v>565</v>
      </c>
      <c r="Y12341">
        <v>619</v>
      </c>
      <c r="Z12341">
        <v>478</v>
      </c>
      <c r="AA12341">
        <v>576</v>
      </c>
      <c r="AB12341">
        <v>483</v>
      </c>
      <c r="AC12341">
        <v>495</v>
      </c>
      <c r="AD12341">
        <v>423</v>
      </c>
      <c r="AE12341">
        <v>479</v>
      </c>
      <c r="AF12341">
        <v>479</v>
      </c>
      <c r="AG12341">
        <v>431</v>
      </c>
      <c r="AI12341">
        <v>510</v>
      </c>
      <c r="AJ12341">
        <v>418</v>
      </c>
      <c r="AK12341">
        <v>642.1807</v>
      </c>
      <c r="AL12341">
        <v>616.30100000000004</v>
      </c>
      <c r="AM12341">
        <v>664.63130000000001</v>
      </c>
      <c r="AN12341">
        <v>634.99900000000002</v>
      </c>
      <c r="AO12341">
        <v>674.59500000000003</v>
      </c>
      <c r="AP12341">
        <v>539.95609999999999</v>
      </c>
      <c r="AQ12341">
        <v>496.93099999999998</v>
      </c>
      <c r="AR12341">
        <v>525.46339999999998</v>
      </c>
      <c r="AS12341">
        <v>583.75729999999999</v>
      </c>
      <c r="AT12341">
        <v>579.9402</v>
      </c>
      <c r="AU12341">
        <v>651.88570000000004</v>
      </c>
      <c r="AV12341">
        <v>561.95360000000005</v>
      </c>
      <c r="AW12341">
        <v>471.9572</v>
      </c>
      <c r="AX12341">
        <v>608.53710000000001</v>
      </c>
      <c r="AY12341">
        <v>559.68920000000003</v>
      </c>
      <c r="AZ12341">
        <v>1623.4739999999999</v>
      </c>
      <c r="BA12341">
        <v>628.46460000000002</v>
      </c>
      <c r="BB12341">
        <v>470.12</v>
      </c>
      <c r="BC12341">
        <v>523.00490000000002</v>
      </c>
      <c r="BD12341">
        <v>547.91409999999996</v>
      </c>
      <c r="BE12341">
        <v>544.16139999999996</v>
      </c>
      <c r="BF12341">
        <v>608.14890000000003</v>
      </c>
      <c r="BG12341">
        <v>593.13869999999997</v>
      </c>
      <c r="BH12341">
        <v>611.06050000000005</v>
      </c>
      <c r="BI12341">
        <v>584.66309999999999</v>
      </c>
      <c r="BJ12341">
        <v>622.38279999999997</v>
      </c>
      <c r="BK12341">
        <v>561.63009999999997</v>
      </c>
      <c r="BL12341">
        <v>556.38959999999997</v>
      </c>
      <c r="BM12341">
        <v>703.06269999999995</v>
      </c>
      <c r="BN12341">
        <v>1590.2829999999999</v>
      </c>
      <c r="BO12341">
        <v>540.08540000000005</v>
      </c>
      <c r="BP12341">
        <v>547.33180000000004</v>
      </c>
      <c r="BQ12341">
        <v>397.37040000000002</v>
      </c>
      <c r="BR12341">
        <v>557.48950000000002</v>
      </c>
      <c r="BS12341">
        <v>565.12400000000002</v>
      </c>
      <c r="BT12341">
        <v>478.42700000000002</v>
      </c>
      <c r="BU12341">
        <v>486.25560000000002</v>
      </c>
      <c r="BV12341">
        <v>524.49289999999996</v>
      </c>
      <c r="BW12341">
        <v>532.7097</v>
      </c>
      <c r="BX12341">
        <v>613.58370000000002</v>
      </c>
      <c r="BY12341">
        <v>732.17750000000001</v>
      </c>
      <c r="BZ12341">
        <v>530.05690000000004</v>
      </c>
      <c r="CA12341">
        <v>712.18529999999998</v>
      </c>
      <c r="CB12341">
        <v>1122.3140000000001</v>
      </c>
      <c r="CC12341">
        <v>486.32029999999997</v>
      </c>
    </row>
    <row r="12342" spans="1:81" x14ac:dyDescent="0.45">
      <c r="A12342" s="1">
        <v>43253.333333333336</v>
      </c>
      <c r="B12342">
        <v>557.16600000000005</v>
      </c>
      <c r="C12342">
        <v>557.16600000000005</v>
      </c>
      <c r="D12342">
        <v>557.16600000000005</v>
      </c>
      <c r="E12342">
        <v>557.16600000000005</v>
      </c>
      <c r="F12342">
        <v>557.16600000000005</v>
      </c>
      <c r="G12342">
        <v>557.16600000000005</v>
      </c>
      <c r="H12342">
        <v>557.16600000000005</v>
      </c>
      <c r="I12342">
        <v>560.0127</v>
      </c>
      <c r="J12342">
        <v>490.29539999999997</v>
      </c>
      <c r="K12342">
        <v>557.16600000000005</v>
      </c>
      <c r="L12342">
        <v>430.48489999999998</v>
      </c>
      <c r="M12342">
        <v>506</v>
      </c>
      <c r="N12342">
        <v>563</v>
      </c>
      <c r="O12342">
        <v>364</v>
      </c>
      <c r="P12342">
        <v>546</v>
      </c>
      <c r="Q12342">
        <v>514</v>
      </c>
      <c r="R12342">
        <v>486</v>
      </c>
      <c r="S12342">
        <v>680</v>
      </c>
      <c r="T12342">
        <v>504</v>
      </c>
      <c r="U12342">
        <v>624</v>
      </c>
      <c r="V12342">
        <v>371</v>
      </c>
      <c r="W12342">
        <v>665</v>
      </c>
      <c r="X12342">
        <v>675</v>
      </c>
      <c r="Y12342">
        <v>616</v>
      </c>
      <c r="Z12342">
        <v>506</v>
      </c>
      <c r="AA12342">
        <v>629</v>
      </c>
      <c r="AB12342">
        <v>529</v>
      </c>
      <c r="AC12342">
        <v>514</v>
      </c>
      <c r="AD12342">
        <v>498</v>
      </c>
      <c r="AE12342">
        <v>580</v>
      </c>
      <c r="AF12342">
        <v>580</v>
      </c>
      <c r="AG12342">
        <v>455</v>
      </c>
      <c r="AI12342">
        <v>530</v>
      </c>
      <c r="AJ12342">
        <v>480</v>
      </c>
      <c r="AK12342">
        <v>653.50319999999999</v>
      </c>
      <c r="AL12342">
        <v>641.79250000000002</v>
      </c>
      <c r="AM12342">
        <v>697.62789999999995</v>
      </c>
      <c r="AN12342">
        <v>662.30219999999997</v>
      </c>
      <c r="AO12342">
        <v>751.91060000000004</v>
      </c>
      <c r="AP12342">
        <v>592.29759999999999</v>
      </c>
      <c r="AQ12342">
        <v>624.25900000000001</v>
      </c>
      <c r="AR12342">
        <v>619.92430000000002</v>
      </c>
      <c r="AS12342">
        <v>653.95609999999999</v>
      </c>
      <c r="AT12342">
        <v>614.29539999999997</v>
      </c>
      <c r="AU12342">
        <v>707.59180000000003</v>
      </c>
      <c r="AV12342">
        <v>617.98320000000001</v>
      </c>
      <c r="AW12342">
        <v>562.34180000000003</v>
      </c>
      <c r="AX12342">
        <v>701.18650000000002</v>
      </c>
      <c r="AY12342">
        <v>673.5598</v>
      </c>
      <c r="AZ12342">
        <v>1630.72</v>
      </c>
      <c r="BA12342">
        <v>674.91849999999999</v>
      </c>
      <c r="BB12342">
        <v>508.55549999999999</v>
      </c>
      <c r="BC12342">
        <v>536.65629999999999</v>
      </c>
      <c r="BD12342">
        <v>641.66309999999999</v>
      </c>
      <c r="BE12342">
        <v>660.03779999999995</v>
      </c>
      <c r="BF12342">
        <v>660.87890000000004</v>
      </c>
      <c r="BG12342">
        <v>632.66989999999998</v>
      </c>
      <c r="BH12342">
        <v>669.28980000000001</v>
      </c>
      <c r="BI12342">
        <v>627.62350000000004</v>
      </c>
      <c r="BJ12342">
        <v>651.62699999999995</v>
      </c>
      <c r="BK12342">
        <v>644.57470000000001</v>
      </c>
      <c r="BL12342">
        <v>637.97529999999995</v>
      </c>
      <c r="BM12342">
        <v>786.58939999999996</v>
      </c>
      <c r="BN12342">
        <v>1575.079</v>
      </c>
      <c r="BO12342">
        <v>571.59400000000005</v>
      </c>
      <c r="BP12342">
        <v>557.23069999999996</v>
      </c>
      <c r="BQ12342">
        <v>441.7473</v>
      </c>
      <c r="BR12342">
        <v>580.32839999999999</v>
      </c>
      <c r="BS12342">
        <v>606.14329999999995</v>
      </c>
      <c r="BT12342">
        <v>560.65970000000004</v>
      </c>
      <c r="BU12342">
        <v>555.61329999999998</v>
      </c>
      <c r="BV12342">
        <v>644.44529999999997</v>
      </c>
      <c r="BW12342">
        <v>610.2192</v>
      </c>
      <c r="BX12342">
        <v>658.09670000000006</v>
      </c>
      <c r="BY12342">
        <v>815.63940000000002</v>
      </c>
      <c r="BZ12342">
        <v>551.21360000000004</v>
      </c>
      <c r="CA12342">
        <v>659.26149999999996</v>
      </c>
      <c r="CB12342">
        <v>1333.039</v>
      </c>
      <c r="CC12342">
        <v>652.53269999999998</v>
      </c>
    </row>
    <row r="12343" spans="1:81" x14ac:dyDescent="0.45">
      <c r="A12343" s="1">
        <v>43253.335034722222</v>
      </c>
      <c r="AH12343">
        <v>541</v>
      </c>
    </row>
    <row r="12344" spans="1:81" x14ac:dyDescent="0.45">
      <c r="A12344" s="1">
        <v>43253.340277777781</v>
      </c>
    </row>
    <row r="12345" spans="1:81" x14ac:dyDescent="0.45">
      <c r="A12345" s="1">
        <v>43253.343009259261</v>
      </c>
      <c r="AH12345">
        <v>537</v>
      </c>
    </row>
    <row r="12346" spans="1:81" x14ac:dyDescent="0.45">
      <c r="A12346" s="1">
        <v>43253.34375</v>
      </c>
      <c r="B12346">
        <v>560.40089999999998</v>
      </c>
      <c r="C12346">
        <v>560.40089999999998</v>
      </c>
      <c r="D12346">
        <v>555.28980000000001</v>
      </c>
      <c r="E12346">
        <v>560.40089999999998</v>
      </c>
      <c r="F12346">
        <v>560.40089999999998</v>
      </c>
      <c r="G12346">
        <v>560.40089999999998</v>
      </c>
      <c r="H12346">
        <v>560.40089999999998</v>
      </c>
      <c r="I12346">
        <v>560.27149999999995</v>
      </c>
      <c r="J12346">
        <v>478.57670000000002</v>
      </c>
      <c r="K12346">
        <v>560.40089999999998</v>
      </c>
      <c r="L12346">
        <v>426.53820000000002</v>
      </c>
      <c r="M12346">
        <v>505</v>
      </c>
      <c r="N12346">
        <v>557</v>
      </c>
      <c r="O12346">
        <v>364</v>
      </c>
      <c r="P12346">
        <v>542</v>
      </c>
      <c r="Q12346">
        <v>508</v>
      </c>
      <c r="R12346">
        <v>484</v>
      </c>
      <c r="S12346">
        <v>691</v>
      </c>
      <c r="T12346">
        <v>502</v>
      </c>
      <c r="U12346">
        <v>627</v>
      </c>
      <c r="V12346">
        <v>370</v>
      </c>
      <c r="W12346">
        <v>643</v>
      </c>
      <c r="X12346">
        <v>664</v>
      </c>
      <c r="Y12346">
        <v>609</v>
      </c>
      <c r="Z12346">
        <v>497</v>
      </c>
      <c r="AA12346">
        <v>633</v>
      </c>
      <c r="AB12346">
        <v>530</v>
      </c>
      <c r="AC12346">
        <v>513</v>
      </c>
      <c r="AD12346">
        <v>492</v>
      </c>
      <c r="AE12346">
        <v>573</v>
      </c>
      <c r="AF12346">
        <v>573</v>
      </c>
      <c r="AG12346">
        <v>452</v>
      </c>
      <c r="AI12346">
        <v>530</v>
      </c>
      <c r="AJ12346">
        <v>482</v>
      </c>
      <c r="AK12346">
        <v>682.61770000000001</v>
      </c>
      <c r="AL12346">
        <v>622.25340000000006</v>
      </c>
      <c r="AM12346">
        <v>684.10599999999999</v>
      </c>
      <c r="AN12346">
        <v>648.78</v>
      </c>
      <c r="AO12346">
        <v>715.16160000000002</v>
      </c>
      <c r="AP12346">
        <v>578.64599999999996</v>
      </c>
      <c r="AQ12346">
        <v>608.79589999999996</v>
      </c>
      <c r="AR12346">
        <v>619.92430000000002</v>
      </c>
      <c r="AS12346">
        <v>843.9778</v>
      </c>
      <c r="AT12346">
        <v>611.51340000000005</v>
      </c>
      <c r="AU12346">
        <v>874.90380000000005</v>
      </c>
      <c r="AV12346">
        <v>771.83810000000005</v>
      </c>
      <c r="AW12346">
        <v>927.31029999999998</v>
      </c>
      <c r="AX12346">
        <v>766.33860000000004</v>
      </c>
      <c r="AY12346">
        <v>814.99239999999998</v>
      </c>
      <c r="AZ12346">
        <v>1632.9849999999999</v>
      </c>
      <c r="BA12346">
        <v>677.11839999999995</v>
      </c>
      <c r="BB12346">
        <v>496.30459999999999</v>
      </c>
      <c r="BC12346">
        <v>534.78</v>
      </c>
      <c r="BD12346">
        <v>741.4941</v>
      </c>
      <c r="BE12346">
        <v>717.81420000000003</v>
      </c>
      <c r="BF12346">
        <v>792.67110000000002</v>
      </c>
      <c r="BG12346">
        <v>847.66549999999995</v>
      </c>
      <c r="BH12346">
        <v>879.04470000000003</v>
      </c>
      <c r="BI12346">
        <v>873.60990000000004</v>
      </c>
      <c r="BJ12346">
        <v>633.76980000000003</v>
      </c>
      <c r="BK12346">
        <v>637.78129999999999</v>
      </c>
      <c r="BL12346">
        <v>655.12059999999997</v>
      </c>
      <c r="BM12346">
        <v>796.22969999999998</v>
      </c>
      <c r="BN12346">
        <v>1582.972</v>
      </c>
      <c r="BO12346">
        <v>837.18430000000001</v>
      </c>
      <c r="BP12346">
        <v>646.51559999999995</v>
      </c>
      <c r="BQ12346">
        <v>426.32400000000001</v>
      </c>
      <c r="BR12346">
        <v>591.78</v>
      </c>
      <c r="BS12346">
        <v>600.44970000000001</v>
      </c>
      <c r="BT12346">
        <v>566.41800000000001</v>
      </c>
      <c r="BU12346">
        <v>555.61329999999998</v>
      </c>
      <c r="BV12346">
        <v>644.44529999999997</v>
      </c>
      <c r="BW12346">
        <v>625.87649999999996</v>
      </c>
      <c r="BX12346">
        <v>656.34990000000005</v>
      </c>
      <c r="BY12346">
        <v>798.3</v>
      </c>
      <c r="BZ12346">
        <v>597.47360000000003</v>
      </c>
      <c r="CA12346">
        <v>992.78589999999997</v>
      </c>
      <c r="CB12346">
        <v>1449.692</v>
      </c>
      <c r="CC12346">
        <v>867.91650000000004</v>
      </c>
    </row>
    <row r="12347" spans="1:81" x14ac:dyDescent="0.45">
      <c r="A12347" s="1">
        <v>43253.347222222219</v>
      </c>
    </row>
    <row r="12348" spans="1:81" x14ac:dyDescent="0.45">
      <c r="A12348" s="1">
        <v>43253.350995370369</v>
      </c>
      <c r="AH12348">
        <v>521</v>
      </c>
    </row>
    <row r="12349" spans="1:81" x14ac:dyDescent="0.45">
      <c r="A12349" s="1">
        <v>43253.354166666664</v>
      </c>
      <c r="B12349">
        <v>556.38959999999997</v>
      </c>
      <c r="C12349">
        <v>556.38959999999997</v>
      </c>
      <c r="D12349">
        <v>560.78909999999996</v>
      </c>
      <c r="E12349">
        <v>556.38959999999997</v>
      </c>
      <c r="F12349">
        <v>556.38959999999997</v>
      </c>
      <c r="G12349">
        <v>556.38959999999997</v>
      </c>
      <c r="H12349">
        <v>556.38959999999997</v>
      </c>
      <c r="I12349">
        <v>557.8777</v>
      </c>
      <c r="J12349">
        <v>471.7407</v>
      </c>
      <c r="K12349">
        <v>556.38959999999997</v>
      </c>
      <c r="L12349">
        <v>428.41460000000001</v>
      </c>
      <c r="M12349">
        <v>516</v>
      </c>
      <c r="N12349">
        <v>534</v>
      </c>
      <c r="O12349">
        <v>363</v>
      </c>
      <c r="P12349">
        <v>535</v>
      </c>
      <c r="Q12349">
        <v>511</v>
      </c>
      <c r="R12349">
        <v>479</v>
      </c>
      <c r="S12349">
        <v>686</v>
      </c>
      <c r="T12349">
        <v>506</v>
      </c>
      <c r="U12349">
        <v>623</v>
      </c>
      <c r="V12349">
        <v>360</v>
      </c>
      <c r="W12349">
        <v>640</v>
      </c>
      <c r="X12349">
        <v>649</v>
      </c>
      <c r="Y12349">
        <v>602</v>
      </c>
      <c r="Z12349">
        <v>497</v>
      </c>
      <c r="AA12349">
        <v>624</v>
      </c>
      <c r="AB12349">
        <v>519</v>
      </c>
      <c r="AC12349">
        <v>509</v>
      </c>
      <c r="AD12349">
        <v>487</v>
      </c>
      <c r="AE12349">
        <v>565</v>
      </c>
      <c r="AF12349">
        <v>565</v>
      </c>
      <c r="AG12349">
        <v>481</v>
      </c>
      <c r="AI12349">
        <v>536</v>
      </c>
      <c r="AJ12349">
        <v>498</v>
      </c>
      <c r="AK12349">
        <v>666.96040000000005</v>
      </c>
      <c r="AL12349">
        <v>631.95830000000001</v>
      </c>
      <c r="AM12349">
        <v>691.67579999999998</v>
      </c>
      <c r="AN12349">
        <v>662.30219999999997</v>
      </c>
      <c r="AO12349">
        <v>727.77779999999996</v>
      </c>
      <c r="AP12349">
        <v>572.95259999999996</v>
      </c>
      <c r="AQ12349">
        <v>597.02080000000001</v>
      </c>
      <c r="AR12349">
        <v>652.46799999999996</v>
      </c>
      <c r="AS12349">
        <v>824.17970000000003</v>
      </c>
      <c r="AT12349">
        <v>609.11940000000004</v>
      </c>
      <c r="AU12349">
        <v>896.7722</v>
      </c>
      <c r="AV12349">
        <v>818.42139999999995</v>
      </c>
      <c r="AW12349">
        <v>993.04470000000003</v>
      </c>
      <c r="AX12349">
        <v>788.40110000000004</v>
      </c>
      <c r="AY12349">
        <v>785.81299999999999</v>
      </c>
      <c r="AZ12349">
        <v>1635.3789999999999</v>
      </c>
      <c r="BA12349">
        <v>682.03539999999998</v>
      </c>
      <c r="BB12349">
        <v>498.30250000000001</v>
      </c>
      <c r="BC12349">
        <v>549.91970000000003</v>
      </c>
      <c r="BD12349">
        <v>817.7097</v>
      </c>
      <c r="BE12349">
        <v>736.12400000000002</v>
      </c>
      <c r="BF12349">
        <v>1028.241</v>
      </c>
      <c r="BG12349">
        <v>979.71680000000003</v>
      </c>
      <c r="BH12349">
        <v>995.69749999999999</v>
      </c>
      <c r="BI12349">
        <v>1021.965</v>
      </c>
      <c r="BJ12349">
        <v>630.53489999999999</v>
      </c>
      <c r="BK12349">
        <v>651.49760000000003</v>
      </c>
      <c r="BL12349">
        <v>640.69259999999997</v>
      </c>
      <c r="BM12349">
        <v>811.75760000000002</v>
      </c>
      <c r="BN12349">
        <v>1592.4829999999999</v>
      </c>
      <c r="BO12349">
        <v>891.20830000000001</v>
      </c>
      <c r="BP12349">
        <v>632.2817</v>
      </c>
      <c r="BQ12349">
        <v>424.43119999999999</v>
      </c>
      <c r="BR12349">
        <v>570.55859999999996</v>
      </c>
      <c r="BS12349">
        <v>593.2681</v>
      </c>
      <c r="BT12349">
        <v>562.53589999999997</v>
      </c>
      <c r="BU12349">
        <v>569.20000000000005</v>
      </c>
      <c r="BV12349">
        <v>636.68140000000005</v>
      </c>
      <c r="BW12349">
        <v>622.12400000000002</v>
      </c>
      <c r="BX12349">
        <v>644.70410000000004</v>
      </c>
      <c r="BY12349">
        <v>790.34199999999998</v>
      </c>
      <c r="BZ12349">
        <v>640.04570000000001</v>
      </c>
      <c r="CA12349">
        <v>1171.6790000000001</v>
      </c>
      <c r="CB12349">
        <v>1396.6389999999999</v>
      </c>
      <c r="CC12349">
        <v>850.57690000000002</v>
      </c>
    </row>
    <row r="12350" spans="1:81" x14ac:dyDescent="0.45">
      <c r="A12350" s="1">
        <v>43253.358993055554</v>
      </c>
      <c r="AH12350">
        <v>517</v>
      </c>
    </row>
    <row r="12351" spans="1:81" x14ac:dyDescent="0.45">
      <c r="A12351" s="1">
        <v>43253.361111111109</v>
      </c>
    </row>
    <row r="12352" spans="1:81" x14ac:dyDescent="0.45">
      <c r="A12352" s="1">
        <v>43253.364583333336</v>
      </c>
      <c r="B12352">
        <v>557.16600000000005</v>
      </c>
      <c r="C12352">
        <v>557.16600000000005</v>
      </c>
      <c r="D12352">
        <v>558.26589999999999</v>
      </c>
      <c r="E12352">
        <v>557.16600000000005</v>
      </c>
      <c r="F12352">
        <v>557.16600000000005</v>
      </c>
      <c r="G12352">
        <v>557.16600000000005</v>
      </c>
      <c r="H12352">
        <v>557.16600000000005</v>
      </c>
      <c r="I12352">
        <v>558.39530000000002</v>
      </c>
      <c r="J12352">
        <v>458.06880000000001</v>
      </c>
      <c r="K12352">
        <v>557.16600000000005</v>
      </c>
      <c r="L12352">
        <v>436.04910000000001</v>
      </c>
      <c r="M12352">
        <v>497</v>
      </c>
      <c r="N12352">
        <v>565</v>
      </c>
      <c r="O12352">
        <v>360</v>
      </c>
      <c r="P12352">
        <v>539</v>
      </c>
      <c r="Q12352">
        <v>509</v>
      </c>
      <c r="R12352">
        <v>476</v>
      </c>
      <c r="S12352">
        <v>687</v>
      </c>
      <c r="T12352">
        <v>503</v>
      </c>
      <c r="U12352">
        <v>631</v>
      </c>
      <c r="V12352">
        <v>365</v>
      </c>
      <c r="W12352">
        <v>625</v>
      </c>
      <c r="X12352">
        <v>631</v>
      </c>
      <c r="Y12352">
        <v>606</v>
      </c>
      <c r="Z12352">
        <v>497</v>
      </c>
      <c r="AA12352">
        <v>623</v>
      </c>
      <c r="AB12352">
        <v>525</v>
      </c>
      <c r="AC12352">
        <v>516</v>
      </c>
      <c r="AD12352">
        <v>486</v>
      </c>
      <c r="AE12352">
        <v>557</v>
      </c>
      <c r="AF12352">
        <v>557</v>
      </c>
      <c r="AG12352">
        <v>501</v>
      </c>
      <c r="AI12352">
        <v>535</v>
      </c>
      <c r="AJ12352">
        <v>512</v>
      </c>
      <c r="AK12352">
        <v>678.47709999999995</v>
      </c>
      <c r="AL12352">
        <v>626.13530000000003</v>
      </c>
      <c r="AM12352">
        <v>676.53610000000003</v>
      </c>
      <c r="AN12352">
        <v>660.16719999999998</v>
      </c>
      <c r="AO12352">
        <v>709.33860000000004</v>
      </c>
      <c r="AP12352">
        <v>565.12400000000002</v>
      </c>
      <c r="AQ12352">
        <v>600.96730000000002</v>
      </c>
      <c r="AR12352">
        <v>722.01949999999999</v>
      </c>
      <c r="AS12352">
        <v>800.17629999999997</v>
      </c>
      <c r="AT12352">
        <v>604.1377</v>
      </c>
      <c r="AU12352">
        <v>872.25120000000004</v>
      </c>
      <c r="AV12352">
        <v>786.46</v>
      </c>
      <c r="AW12352">
        <v>1027.1410000000001</v>
      </c>
      <c r="AX12352">
        <v>790.92430000000002</v>
      </c>
      <c r="AY12352">
        <v>795.38869999999997</v>
      </c>
      <c r="AZ12352">
        <v>1637.7719999999999</v>
      </c>
      <c r="BA12352">
        <v>687.14670000000001</v>
      </c>
      <c r="BB12352">
        <v>493.36009999999999</v>
      </c>
      <c r="BC12352">
        <v>550.30790000000002</v>
      </c>
      <c r="BD12352">
        <v>867.01070000000004</v>
      </c>
      <c r="BE12352">
        <v>767.89139999999998</v>
      </c>
      <c r="BF12352">
        <v>1100.4449999999999</v>
      </c>
      <c r="BG12352">
        <v>1120.373</v>
      </c>
      <c r="BH12352">
        <v>1046.81</v>
      </c>
      <c r="BI12352">
        <v>1053.797</v>
      </c>
      <c r="BJ12352">
        <v>635.71090000000004</v>
      </c>
      <c r="BK12352">
        <v>657.90260000000001</v>
      </c>
      <c r="BL12352">
        <v>657.57910000000004</v>
      </c>
      <c r="BM12352">
        <v>786.46</v>
      </c>
      <c r="BN12352">
        <v>1597.5940000000001</v>
      </c>
      <c r="BO12352">
        <v>942.38530000000003</v>
      </c>
      <c r="BP12352">
        <v>622.51220000000001</v>
      </c>
      <c r="BQ12352">
        <v>420.5052</v>
      </c>
      <c r="BR12352">
        <v>580.32839999999999</v>
      </c>
      <c r="BS12352">
        <v>558.91279999999995</v>
      </c>
      <c r="BT12352">
        <v>560.65970000000004</v>
      </c>
      <c r="BU12352">
        <v>568.553</v>
      </c>
      <c r="BV12352">
        <v>636.55200000000002</v>
      </c>
      <c r="BW12352">
        <v>622.12400000000002</v>
      </c>
      <c r="BX12352">
        <v>629.24099999999999</v>
      </c>
      <c r="BY12352">
        <v>780.63720000000001</v>
      </c>
      <c r="BZ12352">
        <v>686.37040000000002</v>
      </c>
      <c r="CA12352">
        <v>1087.635</v>
      </c>
      <c r="CB12352">
        <v>1396.768</v>
      </c>
      <c r="CC12352">
        <v>832.84939999999995</v>
      </c>
    </row>
    <row r="12353" spans="1:81" x14ac:dyDescent="0.45">
      <c r="A12353" s="1">
        <v>43253.366979166669</v>
      </c>
      <c r="AH12353">
        <v>514</v>
      </c>
    </row>
    <row r="12354" spans="1:81" x14ac:dyDescent="0.45">
      <c r="A12354" s="1">
        <v>43253.368055555555</v>
      </c>
    </row>
    <row r="12355" spans="1:81" x14ac:dyDescent="0.45">
      <c r="A12355" s="1">
        <v>43253.374965277777</v>
      </c>
      <c r="AH12355">
        <v>521</v>
      </c>
    </row>
    <row r="12356" spans="1:81" x14ac:dyDescent="0.45">
      <c r="A12356" s="1">
        <v>43253.375</v>
      </c>
      <c r="B12356">
        <v>554.51319999999998</v>
      </c>
      <c r="C12356">
        <v>554.51319999999998</v>
      </c>
      <c r="D12356">
        <v>555.41920000000005</v>
      </c>
      <c r="E12356">
        <v>554.51319999999998</v>
      </c>
      <c r="F12356">
        <v>554.51319999999998</v>
      </c>
      <c r="G12356">
        <v>554.51319999999998</v>
      </c>
      <c r="H12356">
        <v>554.51319999999998</v>
      </c>
      <c r="I12356">
        <v>559.88329999999996</v>
      </c>
      <c r="J12356">
        <v>452.20949999999999</v>
      </c>
      <c r="K12356">
        <v>554.51319999999998</v>
      </c>
      <c r="L12356">
        <v>430.35550000000001</v>
      </c>
      <c r="M12356">
        <v>510</v>
      </c>
      <c r="N12356">
        <v>546</v>
      </c>
      <c r="O12356">
        <v>356</v>
      </c>
      <c r="P12356">
        <v>544</v>
      </c>
      <c r="Q12356">
        <v>494</v>
      </c>
      <c r="R12356">
        <v>469</v>
      </c>
      <c r="S12356">
        <v>682</v>
      </c>
      <c r="T12356">
        <v>505</v>
      </c>
      <c r="U12356">
        <v>622</v>
      </c>
      <c r="V12356">
        <v>342</v>
      </c>
      <c r="W12356">
        <v>609</v>
      </c>
      <c r="X12356">
        <v>623</v>
      </c>
      <c r="Y12356">
        <v>589</v>
      </c>
      <c r="Z12356">
        <v>497</v>
      </c>
      <c r="AA12356">
        <v>618</v>
      </c>
      <c r="AB12356">
        <v>521</v>
      </c>
      <c r="AC12356">
        <v>509</v>
      </c>
      <c r="AD12356">
        <v>476</v>
      </c>
      <c r="AE12356">
        <v>550</v>
      </c>
      <c r="AF12356">
        <v>550</v>
      </c>
      <c r="AG12356">
        <v>524</v>
      </c>
      <c r="AI12356">
        <v>551</v>
      </c>
      <c r="AJ12356">
        <v>515</v>
      </c>
      <c r="AK12356">
        <v>659.32619999999997</v>
      </c>
      <c r="AL12356">
        <v>635.77560000000005</v>
      </c>
      <c r="AM12356">
        <v>690.05809999999997</v>
      </c>
      <c r="AN12356">
        <v>666.11940000000004</v>
      </c>
      <c r="AO12356">
        <v>732.56569999999999</v>
      </c>
      <c r="AP12356">
        <v>557.4248</v>
      </c>
      <c r="AQ12356">
        <v>614.61890000000005</v>
      </c>
      <c r="AR12356">
        <v>663.07860000000005</v>
      </c>
      <c r="AS12356">
        <v>814.2808</v>
      </c>
      <c r="AT12356">
        <v>604.52589999999998</v>
      </c>
      <c r="AU12356">
        <v>926.01639999999998</v>
      </c>
      <c r="AV12356">
        <v>784.06619999999998</v>
      </c>
      <c r="AW12356">
        <v>1042.1510000000001</v>
      </c>
      <c r="AX12356">
        <v>790.66549999999995</v>
      </c>
      <c r="AY12356">
        <v>775.97879999999998</v>
      </c>
      <c r="AZ12356">
        <v>1640.425</v>
      </c>
      <c r="BA12356">
        <v>689.66989999999998</v>
      </c>
      <c r="BB12356">
        <v>498.14479999999998</v>
      </c>
      <c r="BC12356">
        <v>552.05470000000003</v>
      </c>
      <c r="BD12356">
        <v>877.42719999999997</v>
      </c>
      <c r="BE12356">
        <v>765.3682</v>
      </c>
      <c r="BF12356">
        <v>1102.8389999999999</v>
      </c>
      <c r="BG12356">
        <v>820.88009999999997</v>
      </c>
      <c r="BH12356">
        <v>1063.9549999999999</v>
      </c>
      <c r="BI12356">
        <v>1065.7670000000001</v>
      </c>
      <c r="BJ12356">
        <v>638.55759999999998</v>
      </c>
      <c r="BK12356">
        <v>660.03779999999995</v>
      </c>
      <c r="BL12356">
        <v>649.75049999999999</v>
      </c>
      <c r="BM12356">
        <v>778.63130000000001</v>
      </c>
      <c r="BN12356">
        <v>1602.771</v>
      </c>
      <c r="BO12356">
        <v>900.9778</v>
      </c>
      <c r="BP12356">
        <v>617.46559999999999</v>
      </c>
      <c r="BQ12356">
        <v>422.3981</v>
      </c>
      <c r="BR12356">
        <v>562.92409999999995</v>
      </c>
      <c r="BS12356">
        <v>577.35209999999995</v>
      </c>
      <c r="BT12356">
        <v>552.83109999999999</v>
      </c>
      <c r="BU12356">
        <v>574.89359999999999</v>
      </c>
      <c r="BV12356">
        <v>620.7654</v>
      </c>
      <c r="BW12356">
        <v>618.17719999999997</v>
      </c>
      <c r="BX12356">
        <v>627.23540000000003</v>
      </c>
      <c r="BY12356">
        <v>800.17629999999997</v>
      </c>
      <c r="BZ12356">
        <v>690.1875</v>
      </c>
      <c r="CA12356">
        <v>1130.6600000000001</v>
      </c>
      <c r="CB12356">
        <v>1377.0989999999999</v>
      </c>
      <c r="CC12356">
        <v>828.51459999999997</v>
      </c>
    </row>
    <row r="12357" spans="1:81" x14ac:dyDescent="0.45">
      <c r="A12357" s="1">
        <v>43253.381944444445</v>
      </c>
    </row>
    <row r="12358" spans="1:81" x14ac:dyDescent="0.45">
      <c r="A12358" s="1">
        <v>43253.382951388892</v>
      </c>
      <c r="AH12358">
        <v>515</v>
      </c>
    </row>
    <row r="12359" spans="1:81" x14ac:dyDescent="0.45">
      <c r="A12359" s="1">
        <v>43253.385416666664</v>
      </c>
      <c r="B12359">
        <v>554.51319999999998</v>
      </c>
      <c r="C12359">
        <v>552.37819999999999</v>
      </c>
      <c r="D12359">
        <v>553.47799999999995</v>
      </c>
      <c r="E12359">
        <v>554.51319999999998</v>
      </c>
      <c r="F12359">
        <v>554.51319999999998</v>
      </c>
      <c r="G12359">
        <v>554.51319999999998</v>
      </c>
      <c r="H12359">
        <v>554.51319999999998</v>
      </c>
      <c r="I12359">
        <v>552.37819999999999</v>
      </c>
      <c r="J12359">
        <v>445.37349999999998</v>
      </c>
      <c r="K12359">
        <v>554.51319999999998</v>
      </c>
      <c r="L12359">
        <v>442.00130000000001</v>
      </c>
      <c r="M12359">
        <v>507</v>
      </c>
      <c r="N12359">
        <v>517</v>
      </c>
      <c r="O12359">
        <v>354</v>
      </c>
      <c r="P12359">
        <v>529</v>
      </c>
      <c r="Q12359">
        <v>510</v>
      </c>
      <c r="R12359">
        <v>465</v>
      </c>
      <c r="S12359">
        <v>675</v>
      </c>
      <c r="T12359">
        <v>500</v>
      </c>
      <c r="U12359">
        <v>614</v>
      </c>
      <c r="V12359">
        <v>340</v>
      </c>
      <c r="W12359">
        <v>609</v>
      </c>
      <c r="X12359">
        <v>608</v>
      </c>
      <c r="Y12359">
        <v>604</v>
      </c>
      <c r="Z12359">
        <v>500</v>
      </c>
      <c r="AA12359">
        <v>622</v>
      </c>
      <c r="AB12359">
        <v>525</v>
      </c>
      <c r="AC12359">
        <v>513</v>
      </c>
      <c r="AD12359">
        <v>477</v>
      </c>
      <c r="AE12359">
        <v>544</v>
      </c>
      <c r="AF12359">
        <v>544</v>
      </c>
      <c r="AG12359">
        <v>518</v>
      </c>
      <c r="AI12359">
        <v>555</v>
      </c>
      <c r="AJ12359">
        <v>519</v>
      </c>
      <c r="AK12359">
        <v>688.31129999999996</v>
      </c>
      <c r="AL12359">
        <v>622.38279999999997</v>
      </c>
      <c r="AM12359">
        <v>672.46</v>
      </c>
      <c r="AN12359">
        <v>644.70410000000004</v>
      </c>
      <c r="AO12359">
        <v>707.20360000000005</v>
      </c>
      <c r="AP12359">
        <v>551.73119999999994</v>
      </c>
      <c r="AQ12359">
        <v>597.40890000000002</v>
      </c>
      <c r="AR12359">
        <v>656.1558</v>
      </c>
      <c r="AS12359">
        <v>775.78470000000004</v>
      </c>
      <c r="AT12359">
        <v>604.1377</v>
      </c>
      <c r="AU12359">
        <v>914.11159999999995</v>
      </c>
      <c r="AV12359">
        <v>813.375</v>
      </c>
      <c r="AW12359">
        <v>1015.237</v>
      </c>
      <c r="AX12359">
        <v>786.07180000000005</v>
      </c>
      <c r="AY12359">
        <v>763.94479999999999</v>
      </c>
      <c r="AZ12359">
        <v>1640.1669999999999</v>
      </c>
      <c r="BA12359">
        <v>699.24559999999997</v>
      </c>
      <c r="BB12359">
        <v>504.29660000000001</v>
      </c>
      <c r="BC12359">
        <v>542.34990000000005</v>
      </c>
      <c r="BD12359">
        <v>865.19899999999996</v>
      </c>
      <c r="BE12359">
        <v>759.73929999999996</v>
      </c>
      <c r="BF12359">
        <v>1121.2139999999999</v>
      </c>
      <c r="BG12359">
        <v>748.09349999999995</v>
      </c>
      <c r="BH12359">
        <v>1027.271</v>
      </c>
      <c r="BI12359">
        <v>1044.3510000000001</v>
      </c>
      <c r="BJ12359">
        <v>630.79369999999994</v>
      </c>
      <c r="BK12359">
        <v>660.16719999999998</v>
      </c>
      <c r="BL12359">
        <v>643.21609999999998</v>
      </c>
      <c r="BM12359">
        <v>772.87329999999997</v>
      </c>
      <c r="BN12359">
        <v>1607.558</v>
      </c>
      <c r="BO12359">
        <v>876.06859999999995</v>
      </c>
      <c r="BP12359">
        <v>554.83669999999995</v>
      </c>
      <c r="BQ12359">
        <v>430.10969999999998</v>
      </c>
      <c r="BR12359">
        <v>551.40769999999998</v>
      </c>
      <c r="BS12359">
        <v>561.82420000000002</v>
      </c>
      <c r="BT12359">
        <v>558.78340000000003</v>
      </c>
      <c r="BU12359">
        <v>569.20000000000005</v>
      </c>
      <c r="BV12359">
        <v>632.79930000000002</v>
      </c>
      <c r="BW12359">
        <v>618.04790000000003</v>
      </c>
      <c r="BX12359">
        <v>619.53610000000003</v>
      </c>
      <c r="BY12359">
        <v>780.63720000000001</v>
      </c>
      <c r="BZ12359">
        <v>672.91279999999995</v>
      </c>
      <c r="CA12359">
        <v>1122.8320000000001</v>
      </c>
      <c r="CB12359">
        <v>1337.827</v>
      </c>
      <c r="CC12359">
        <v>807.61670000000004</v>
      </c>
    </row>
    <row r="12360" spans="1:81" x14ac:dyDescent="0.45">
      <c r="A12360" s="1">
        <v>43253.388888888891</v>
      </c>
    </row>
    <row r="12361" spans="1:81" x14ac:dyDescent="0.45">
      <c r="A12361" s="1">
        <v>43253.3909375</v>
      </c>
      <c r="AH12361">
        <v>509</v>
      </c>
    </row>
    <row r="12362" spans="1:81" x14ac:dyDescent="0.45">
      <c r="A12362" s="1">
        <v>43253.395833333336</v>
      </c>
      <c r="B12362">
        <v>550.82539999999995</v>
      </c>
      <c r="C12362">
        <v>550.82539999999995</v>
      </c>
      <c r="D12362">
        <v>552.37819999999999</v>
      </c>
      <c r="E12362">
        <v>550.82539999999995</v>
      </c>
      <c r="F12362">
        <v>550.82539999999995</v>
      </c>
      <c r="G12362">
        <v>550.82539999999995</v>
      </c>
      <c r="H12362">
        <v>550.82539999999995</v>
      </c>
      <c r="I12362">
        <v>550.30790000000002</v>
      </c>
      <c r="J12362">
        <v>435.60789999999997</v>
      </c>
      <c r="K12362">
        <v>550.82539999999995</v>
      </c>
      <c r="L12362">
        <v>436.17849999999999</v>
      </c>
      <c r="M12362">
        <v>498</v>
      </c>
      <c r="N12362">
        <v>523</v>
      </c>
      <c r="O12362">
        <v>349</v>
      </c>
      <c r="P12362">
        <v>528</v>
      </c>
      <c r="Q12362">
        <v>498</v>
      </c>
      <c r="R12362">
        <v>461</v>
      </c>
      <c r="S12362">
        <v>672</v>
      </c>
      <c r="T12362">
        <v>503</v>
      </c>
      <c r="U12362">
        <v>621</v>
      </c>
      <c r="V12362">
        <v>332</v>
      </c>
      <c r="W12362">
        <v>596</v>
      </c>
      <c r="X12362">
        <v>594</v>
      </c>
      <c r="Y12362">
        <v>596</v>
      </c>
      <c r="Z12362">
        <v>500</v>
      </c>
      <c r="AA12362">
        <v>622</v>
      </c>
      <c r="AB12362">
        <v>518</v>
      </c>
      <c r="AC12362">
        <v>506</v>
      </c>
      <c r="AD12362">
        <v>470</v>
      </c>
      <c r="AE12362">
        <v>531</v>
      </c>
      <c r="AF12362">
        <v>531</v>
      </c>
      <c r="AG12362">
        <v>521</v>
      </c>
      <c r="AI12362">
        <v>567</v>
      </c>
      <c r="AJ12362">
        <v>508</v>
      </c>
      <c r="AK12362">
        <v>663.07860000000005</v>
      </c>
      <c r="AL12362">
        <v>637.84590000000003</v>
      </c>
      <c r="AM12362">
        <v>674.46559999999999</v>
      </c>
      <c r="AN12362">
        <v>654.47360000000003</v>
      </c>
      <c r="AO12362">
        <v>713.1558</v>
      </c>
      <c r="AP12362">
        <v>557.4248</v>
      </c>
      <c r="AQ12362">
        <v>606.91970000000003</v>
      </c>
      <c r="AR12362">
        <v>739.81200000000001</v>
      </c>
      <c r="AS12362">
        <v>790.08330000000001</v>
      </c>
      <c r="AT12362">
        <v>611.51340000000005</v>
      </c>
      <c r="AU12362">
        <v>919.93460000000005</v>
      </c>
      <c r="AV12362">
        <v>815.63940000000002</v>
      </c>
      <c r="AW12362">
        <v>1003.203</v>
      </c>
      <c r="AX12362">
        <v>778.43730000000005</v>
      </c>
      <c r="AY12362">
        <v>742.07640000000004</v>
      </c>
      <c r="AZ12362">
        <v>1645.0830000000001</v>
      </c>
      <c r="BA12362">
        <v>708.88570000000004</v>
      </c>
      <c r="BB12362">
        <v>503.87599999999998</v>
      </c>
      <c r="BC12362">
        <v>552.18409999999994</v>
      </c>
      <c r="BD12362">
        <v>851.54759999999999</v>
      </c>
      <c r="BE12362">
        <v>768.15009999999995</v>
      </c>
      <c r="BF12362">
        <v>1101.675</v>
      </c>
      <c r="BG12362">
        <v>731.72460000000001</v>
      </c>
      <c r="BH12362">
        <v>1020.2190000000001</v>
      </c>
      <c r="BI12362">
        <v>1042.4100000000001</v>
      </c>
      <c r="BJ12362">
        <v>628.14110000000005</v>
      </c>
      <c r="BK12362">
        <v>652.40329999999994</v>
      </c>
      <c r="BL12362">
        <v>636.09910000000002</v>
      </c>
      <c r="BM12362">
        <v>770.93209999999999</v>
      </c>
      <c r="BN12362">
        <v>1614.8689999999999</v>
      </c>
      <c r="BO12362">
        <v>834.7903</v>
      </c>
      <c r="BP12362">
        <v>588.48050000000001</v>
      </c>
      <c r="BQ12362">
        <v>424.291</v>
      </c>
      <c r="BR12362">
        <v>555.28980000000001</v>
      </c>
      <c r="BS12362">
        <v>571.46460000000002</v>
      </c>
      <c r="BT12362">
        <v>549.01390000000004</v>
      </c>
      <c r="BU12362">
        <v>566.54740000000004</v>
      </c>
      <c r="BV12362">
        <v>640.49850000000004</v>
      </c>
      <c r="BW12362">
        <v>616.17160000000001</v>
      </c>
      <c r="BX12362">
        <v>629.24099999999999</v>
      </c>
      <c r="BY12362">
        <v>788.46579999999994</v>
      </c>
      <c r="BZ12362">
        <v>684.42939999999999</v>
      </c>
      <c r="CA12362">
        <v>1146.511</v>
      </c>
      <c r="CB12362">
        <v>1369.5940000000001</v>
      </c>
      <c r="CC12362">
        <v>842.81299999999999</v>
      </c>
    </row>
    <row r="12363" spans="1:81" x14ac:dyDescent="0.45">
      <c r="A12363" s="1">
        <v>43253.398923611108</v>
      </c>
      <c r="AH12363">
        <v>509</v>
      </c>
    </row>
    <row r="12364" spans="1:81" x14ac:dyDescent="0.45">
      <c r="A12364" s="1">
        <v>43253.402777777781</v>
      </c>
    </row>
    <row r="12365" spans="1:81" x14ac:dyDescent="0.45">
      <c r="A12365" s="1">
        <v>43253.40625</v>
      </c>
      <c r="B12365">
        <v>548.81979999999999</v>
      </c>
      <c r="C12365">
        <v>548.81979999999999</v>
      </c>
      <c r="D12365">
        <v>546.23170000000005</v>
      </c>
      <c r="E12365">
        <v>548.81979999999999</v>
      </c>
      <c r="F12365">
        <v>548.81979999999999</v>
      </c>
      <c r="G12365">
        <v>548.81979999999999</v>
      </c>
      <c r="H12365">
        <v>548.81979999999999</v>
      </c>
      <c r="I12365">
        <v>547.33180000000004</v>
      </c>
      <c r="J12365">
        <v>433.16649999999998</v>
      </c>
      <c r="K12365">
        <v>548.81979999999999</v>
      </c>
      <c r="L12365">
        <v>430.48489999999998</v>
      </c>
      <c r="M12365">
        <v>499</v>
      </c>
      <c r="N12365">
        <v>522</v>
      </c>
      <c r="O12365">
        <v>343</v>
      </c>
      <c r="P12365">
        <v>530</v>
      </c>
      <c r="Q12365">
        <v>489</v>
      </c>
      <c r="R12365">
        <v>452</v>
      </c>
      <c r="S12365">
        <v>663</v>
      </c>
      <c r="T12365">
        <v>496</v>
      </c>
      <c r="U12365">
        <v>612</v>
      </c>
      <c r="V12365">
        <v>331</v>
      </c>
      <c r="W12365">
        <v>582</v>
      </c>
      <c r="X12365">
        <v>584</v>
      </c>
      <c r="Y12365">
        <v>587</v>
      </c>
      <c r="Z12365">
        <v>495</v>
      </c>
      <c r="AA12365">
        <v>620</v>
      </c>
      <c r="AB12365">
        <v>518</v>
      </c>
      <c r="AC12365">
        <v>503</v>
      </c>
      <c r="AD12365">
        <v>466</v>
      </c>
      <c r="AE12365">
        <v>512</v>
      </c>
      <c r="AF12365">
        <v>512</v>
      </c>
      <c r="AG12365">
        <v>515</v>
      </c>
      <c r="AI12365">
        <v>558</v>
      </c>
      <c r="AJ12365">
        <v>507</v>
      </c>
      <c r="AK12365">
        <v>682.61770000000001</v>
      </c>
      <c r="AL12365">
        <v>633.89919999999995</v>
      </c>
      <c r="AM12365">
        <v>678.15359999999998</v>
      </c>
      <c r="AN12365">
        <v>652.66210000000001</v>
      </c>
      <c r="AO12365">
        <v>722.86059999999998</v>
      </c>
      <c r="AP12365">
        <v>569.07060000000001</v>
      </c>
      <c r="AQ12365">
        <v>626.26459999999997</v>
      </c>
      <c r="AR12365">
        <v>650.65629999999999</v>
      </c>
      <c r="AS12365">
        <v>741.62350000000004</v>
      </c>
      <c r="AT12365">
        <v>611.51340000000005</v>
      </c>
      <c r="AU12365">
        <v>962.37720000000002</v>
      </c>
      <c r="AV12365">
        <v>825.53830000000005</v>
      </c>
      <c r="AW12365">
        <v>1051.921</v>
      </c>
      <c r="AX12365">
        <v>781.09010000000001</v>
      </c>
      <c r="AY12365">
        <v>744.59960000000001</v>
      </c>
      <c r="AZ12365">
        <v>1647.866</v>
      </c>
      <c r="BA12365">
        <v>716.39089999999999</v>
      </c>
      <c r="BB12365">
        <v>518.80830000000003</v>
      </c>
      <c r="BC12365">
        <v>542.47919999999999</v>
      </c>
      <c r="BD12365">
        <v>868.82230000000004</v>
      </c>
      <c r="BE12365">
        <v>766.14449999999999</v>
      </c>
      <c r="BF12365">
        <v>1068.0309999999999</v>
      </c>
      <c r="BG12365">
        <v>873.93330000000003</v>
      </c>
      <c r="BH12365">
        <v>1005.402</v>
      </c>
      <c r="BI12365">
        <v>1062.92</v>
      </c>
      <c r="BJ12365">
        <v>627.88229999999999</v>
      </c>
      <c r="BK12365">
        <v>648.00369999999998</v>
      </c>
      <c r="BL12365">
        <v>639.26930000000004</v>
      </c>
      <c r="BM12365">
        <v>780.63720000000001</v>
      </c>
      <c r="BN12365">
        <v>1629.8789999999999</v>
      </c>
      <c r="BO12365">
        <v>812.79269999999997</v>
      </c>
      <c r="BP12365">
        <v>588.73929999999996</v>
      </c>
      <c r="BQ12365">
        <v>422.3981</v>
      </c>
      <c r="BR12365">
        <v>547.46119999999996</v>
      </c>
      <c r="BS12365">
        <v>563.83010000000002</v>
      </c>
      <c r="BT12365">
        <v>566.41800000000001</v>
      </c>
      <c r="BU12365">
        <v>573.08199999999999</v>
      </c>
      <c r="BV12365">
        <v>640.62789999999995</v>
      </c>
      <c r="BW12365">
        <v>600.32029999999997</v>
      </c>
      <c r="BX12365">
        <v>619.53610000000003</v>
      </c>
      <c r="BY12365">
        <v>790.47140000000002</v>
      </c>
      <c r="BZ12365">
        <v>647.48609999999996</v>
      </c>
      <c r="CA12365">
        <v>972.4058</v>
      </c>
      <c r="CB12365">
        <v>1324.046</v>
      </c>
      <c r="CC12365">
        <v>836.86080000000004</v>
      </c>
    </row>
    <row r="12366" spans="1:81" x14ac:dyDescent="0.45">
      <c r="A12366" s="1">
        <v>43253.406909722224</v>
      </c>
      <c r="AH12366">
        <v>510</v>
      </c>
    </row>
    <row r="12367" spans="1:81" x14ac:dyDescent="0.45">
      <c r="A12367" s="1">
        <v>43253.409722222219</v>
      </c>
    </row>
    <row r="12368" spans="1:81" x14ac:dyDescent="0.45">
      <c r="A12368" s="1">
        <v>43253.414895833332</v>
      </c>
      <c r="AH12368">
        <v>519</v>
      </c>
    </row>
    <row r="12369" spans="1:81" x14ac:dyDescent="0.45">
      <c r="A12369" s="1">
        <v>43253.416666666664</v>
      </c>
      <c r="B12369">
        <v>541.44410000000005</v>
      </c>
      <c r="C12369">
        <v>541.44410000000005</v>
      </c>
      <c r="D12369">
        <v>541.44410000000005</v>
      </c>
      <c r="E12369">
        <v>541.44410000000005</v>
      </c>
      <c r="F12369">
        <v>541.44410000000005</v>
      </c>
      <c r="G12369">
        <v>541.44410000000005</v>
      </c>
      <c r="H12369">
        <v>541.44410000000005</v>
      </c>
      <c r="I12369">
        <v>546.74929999999995</v>
      </c>
      <c r="J12369">
        <v>426.3306</v>
      </c>
      <c r="K12369">
        <v>541.44410000000005</v>
      </c>
      <c r="L12369">
        <v>432.3612</v>
      </c>
      <c r="M12369">
        <v>485</v>
      </c>
      <c r="N12369">
        <v>512</v>
      </c>
      <c r="O12369">
        <v>336</v>
      </c>
      <c r="P12369">
        <v>519</v>
      </c>
      <c r="Q12369">
        <v>490</v>
      </c>
      <c r="R12369">
        <v>448</v>
      </c>
      <c r="S12369">
        <v>659</v>
      </c>
      <c r="T12369">
        <v>498</v>
      </c>
      <c r="U12369">
        <v>613</v>
      </c>
      <c r="V12369">
        <v>308</v>
      </c>
      <c r="W12369">
        <v>585</v>
      </c>
      <c r="X12369">
        <v>577</v>
      </c>
      <c r="Y12369">
        <v>595</v>
      </c>
      <c r="Z12369">
        <v>495</v>
      </c>
      <c r="AA12369">
        <v>613</v>
      </c>
      <c r="AB12369">
        <v>518</v>
      </c>
      <c r="AC12369">
        <v>508</v>
      </c>
      <c r="AD12369">
        <v>466</v>
      </c>
      <c r="AE12369">
        <v>516</v>
      </c>
      <c r="AF12369">
        <v>516</v>
      </c>
      <c r="AG12369">
        <v>506</v>
      </c>
      <c r="AI12369">
        <v>548</v>
      </c>
      <c r="AJ12369">
        <v>512</v>
      </c>
      <c r="AK12369">
        <v>653.63260000000002</v>
      </c>
      <c r="AL12369">
        <v>626.26459999999997</v>
      </c>
      <c r="AM12369">
        <v>679.70630000000006</v>
      </c>
      <c r="AN12369">
        <v>656.34990000000005</v>
      </c>
      <c r="AO12369">
        <v>722.47239999999999</v>
      </c>
      <c r="AP12369">
        <v>559.30100000000004</v>
      </c>
      <c r="AQ12369">
        <v>605.04349999999999</v>
      </c>
      <c r="AR12369">
        <v>667.86649999999997</v>
      </c>
      <c r="AS12369">
        <v>772.93799999999999</v>
      </c>
      <c r="AT12369">
        <v>621.47709999999995</v>
      </c>
      <c r="AU12369">
        <v>1059.297</v>
      </c>
      <c r="AV12369">
        <v>877.16849999999999</v>
      </c>
      <c r="AW12369">
        <v>1091.1289999999999</v>
      </c>
      <c r="AX12369">
        <v>792.92989999999998</v>
      </c>
      <c r="AY12369">
        <v>773.26149999999996</v>
      </c>
      <c r="AZ12369">
        <v>1647.866</v>
      </c>
      <c r="BA12369">
        <v>721.30790000000002</v>
      </c>
      <c r="BB12369">
        <v>509.65969999999999</v>
      </c>
      <c r="BC12369">
        <v>538.85599999999999</v>
      </c>
      <c r="BD12369">
        <v>877.81539999999995</v>
      </c>
      <c r="BE12369">
        <v>783.35450000000003</v>
      </c>
      <c r="BF12369">
        <v>1046.163</v>
      </c>
      <c r="BG12369">
        <v>756.63379999999995</v>
      </c>
      <c r="BH12369">
        <v>1003.138</v>
      </c>
      <c r="BI12369">
        <v>1083.624</v>
      </c>
      <c r="BJ12369">
        <v>627.88229999999999</v>
      </c>
      <c r="BK12369">
        <v>652.01509999999996</v>
      </c>
      <c r="BL12369">
        <v>634.67550000000006</v>
      </c>
      <c r="BM12369">
        <v>770.93209999999999</v>
      </c>
      <c r="BN12369">
        <v>1637.2550000000001</v>
      </c>
      <c r="BO12369">
        <v>808.26369999999997</v>
      </c>
      <c r="BP12369">
        <v>586.34519999999998</v>
      </c>
      <c r="BQ12369">
        <v>426.18380000000002</v>
      </c>
      <c r="BR12369">
        <v>547.46119999999996</v>
      </c>
      <c r="BS12369">
        <v>559.94799999999998</v>
      </c>
      <c r="BT12369">
        <v>549.14329999999995</v>
      </c>
      <c r="BU12369">
        <v>571.07640000000004</v>
      </c>
      <c r="BV12369">
        <v>625.03539999999998</v>
      </c>
      <c r="BW12369">
        <v>612.74270000000001</v>
      </c>
      <c r="BX12369">
        <v>611.7722</v>
      </c>
      <c r="BY12369">
        <v>765.10940000000005</v>
      </c>
      <c r="BZ12369">
        <v>622.64160000000004</v>
      </c>
      <c r="CA12369">
        <v>1087.182</v>
      </c>
      <c r="CB12369">
        <v>1355.425</v>
      </c>
      <c r="CC12369">
        <v>827.15599999999995</v>
      </c>
    </row>
    <row r="12370" spans="1:81" x14ac:dyDescent="0.45">
      <c r="A12370" s="1">
        <v>43253.422881944447</v>
      </c>
      <c r="AH12370">
        <v>512</v>
      </c>
    </row>
    <row r="12371" spans="1:81" x14ac:dyDescent="0.45">
      <c r="A12371" s="1">
        <v>43253.423611111109</v>
      </c>
    </row>
    <row r="12372" spans="1:81" x14ac:dyDescent="0.45">
      <c r="A12372" s="1">
        <v>43253.427083333336</v>
      </c>
      <c r="B12372">
        <v>543.32029999999997</v>
      </c>
      <c r="C12372">
        <v>541.89700000000005</v>
      </c>
      <c r="D12372">
        <v>543.70849999999996</v>
      </c>
      <c r="E12372">
        <v>543.32029999999997</v>
      </c>
      <c r="F12372">
        <v>543.32029999999997</v>
      </c>
      <c r="G12372">
        <v>543.32029999999997</v>
      </c>
      <c r="H12372">
        <v>543.32029999999997</v>
      </c>
      <c r="I12372">
        <v>541.89700000000005</v>
      </c>
      <c r="J12372">
        <v>428.77199999999999</v>
      </c>
      <c r="K12372">
        <v>543.32029999999997</v>
      </c>
      <c r="L12372">
        <v>430.35550000000001</v>
      </c>
      <c r="M12372">
        <v>479</v>
      </c>
      <c r="N12372">
        <v>500</v>
      </c>
      <c r="O12372">
        <v>339</v>
      </c>
      <c r="P12372">
        <v>520</v>
      </c>
      <c r="Q12372">
        <v>480</v>
      </c>
      <c r="R12372">
        <v>455</v>
      </c>
      <c r="S12372">
        <v>652</v>
      </c>
      <c r="T12372">
        <v>488</v>
      </c>
      <c r="U12372">
        <v>606</v>
      </c>
      <c r="V12372">
        <v>318</v>
      </c>
      <c r="W12372">
        <v>577</v>
      </c>
      <c r="X12372">
        <v>567</v>
      </c>
      <c r="Y12372">
        <v>585</v>
      </c>
      <c r="Z12372">
        <v>490</v>
      </c>
      <c r="AA12372">
        <v>615</v>
      </c>
      <c r="AB12372">
        <v>515</v>
      </c>
      <c r="AC12372">
        <v>504</v>
      </c>
      <c r="AD12372">
        <v>458</v>
      </c>
      <c r="AE12372">
        <v>507</v>
      </c>
      <c r="AF12372">
        <v>507</v>
      </c>
      <c r="AG12372">
        <v>512</v>
      </c>
      <c r="AI12372">
        <v>558</v>
      </c>
      <c r="AJ12372">
        <v>520</v>
      </c>
      <c r="AK12372">
        <v>661.20240000000001</v>
      </c>
      <c r="AL12372">
        <v>614.61890000000005</v>
      </c>
      <c r="AM12372">
        <v>674.33619999999996</v>
      </c>
      <c r="AN12372">
        <v>654.47360000000003</v>
      </c>
      <c r="AO12372">
        <v>689.92870000000005</v>
      </c>
      <c r="AP12372">
        <v>541.89700000000005</v>
      </c>
      <c r="AQ12372">
        <v>603.10249999999996</v>
      </c>
      <c r="AR12372">
        <v>698.92190000000005</v>
      </c>
      <c r="AS12372">
        <v>731.78930000000003</v>
      </c>
      <c r="AT12372">
        <v>621.08889999999997</v>
      </c>
      <c r="AU12372">
        <v>804.51120000000003</v>
      </c>
      <c r="AV12372">
        <v>796.35910000000001</v>
      </c>
      <c r="AW12372">
        <v>1144.9580000000001</v>
      </c>
      <c r="AX12372">
        <v>778.69600000000003</v>
      </c>
      <c r="AY12372">
        <v>748.99929999999995</v>
      </c>
      <c r="AZ12372">
        <v>1650.13</v>
      </c>
      <c r="BA12372">
        <v>723.50779999999997</v>
      </c>
      <c r="BB12372">
        <v>509.39690000000002</v>
      </c>
      <c r="BC12372">
        <v>540.47360000000003</v>
      </c>
      <c r="BD12372">
        <v>862.41700000000003</v>
      </c>
      <c r="BE12372">
        <v>767.76199999999994</v>
      </c>
      <c r="BF12372">
        <v>1047.1980000000001</v>
      </c>
      <c r="BG12372">
        <v>741.3</v>
      </c>
      <c r="BH12372">
        <v>998.28539999999998</v>
      </c>
      <c r="BI12372">
        <v>1094.299</v>
      </c>
      <c r="BJ12372">
        <v>625.29420000000005</v>
      </c>
      <c r="BK12372">
        <v>648.19780000000003</v>
      </c>
      <c r="BL12372">
        <v>622.05930000000001</v>
      </c>
      <c r="BM12372">
        <v>765.10940000000005</v>
      </c>
      <c r="BN12372">
        <v>1632.144</v>
      </c>
      <c r="BO12372">
        <v>803.54079999999999</v>
      </c>
      <c r="BP12372">
        <v>590.87429999999995</v>
      </c>
      <c r="BQ12372">
        <v>422.32799999999997</v>
      </c>
      <c r="BR12372">
        <v>557.16600000000005</v>
      </c>
      <c r="BS12372">
        <v>561.82420000000002</v>
      </c>
      <c r="BT12372">
        <v>558.78340000000003</v>
      </c>
      <c r="BU12372">
        <v>575.02290000000005</v>
      </c>
      <c r="BV12372">
        <v>636.55200000000002</v>
      </c>
      <c r="BW12372">
        <v>595.01509999999996</v>
      </c>
      <c r="BX12372">
        <v>598.37940000000003</v>
      </c>
      <c r="BY12372">
        <v>780.63720000000001</v>
      </c>
      <c r="BZ12372">
        <v>636.22850000000005</v>
      </c>
      <c r="CA12372">
        <v>1085.759</v>
      </c>
      <c r="CB12372">
        <v>1318.223</v>
      </c>
      <c r="CC12372">
        <v>813.56910000000005</v>
      </c>
    </row>
    <row r="12373" spans="1:81" x14ac:dyDescent="0.45">
      <c r="A12373" s="1">
        <v>43253.430555555555</v>
      </c>
    </row>
    <row r="12374" spans="1:81" x14ac:dyDescent="0.45">
      <c r="A12374" s="1">
        <v>43253.430868055555</v>
      </c>
      <c r="AH12374">
        <v>507</v>
      </c>
    </row>
    <row r="12375" spans="1:81" x14ac:dyDescent="0.45">
      <c r="A12375" s="1">
        <v>43253.4375</v>
      </c>
      <c r="B12375">
        <v>545.5847</v>
      </c>
      <c r="C12375">
        <v>545.5847</v>
      </c>
      <c r="D12375">
        <v>545.45529999999997</v>
      </c>
      <c r="E12375">
        <v>545.5847</v>
      </c>
      <c r="F12375">
        <v>545.5847</v>
      </c>
      <c r="G12375">
        <v>545.5847</v>
      </c>
      <c r="H12375">
        <v>545.5847</v>
      </c>
      <c r="I12375">
        <v>546.23170000000005</v>
      </c>
      <c r="J12375">
        <v>424.37740000000002</v>
      </c>
      <c r="K12375">
        <v>545.5847</v>
      </c>
      <c r="L12375">
        <v>438.44290000000001</v>
      </c>
      <c r="M12375">
        <v>468</v>
      </c>
      <c r="N12375">
        <v>538</v>
      </c>
      <c r="O12375">
        <v>335</v>
      </c>
      <c r="P12375">
        <v>517</v>
      </c>
      <c r="Q12375">
        <v>458</v>
      </c>
      <c r="R12375">
        <v>441</v>
      </c>
      <c r="S12375">
        <v>642</v>
      </c>
      <c r="T12375">
        <v>479</v>
      </c>
      <c r="U12375">
        <v>595</v>
      </c>
      <c r="V12375">
        <v>322</v>
      </c>
      <c r="W12375">
        <v>581</v>
      </c>
      <c r="X12375">
        <v>557</v>
      </c>
      <c r="Y12375">
        <v>586</v>
      </c>
      <c r="Z12375">
        <v>494</v>
      </c>
      <c r="AA12375">
        <v>612</v>
      </c>
      <c r="AB12375">
        <v>516</v>
      </c>
      <c r="AC12375">
        <v>509</v>
      </c>
      <c r="AD12375">
        <v>453</v>
      </c>
      <c r="AE12375">
        <v>497</v>
      </c>
      <c r="AF12375">
        <v>497</v>
      </c>
      <c r="AG12375">
        <v>496</v>
      </c>
      <c r="AI12375">
        <v>540</v>
      </c>
      <c r="AJ12375">
        <v>493</v>
      </c>
      <c r="AK12375">
        <v>670.90719999999999</v>
      </c>
      <c r="AL12375">
        <v>624.25900000000001</v>
      </c>
      <c r="AM12375">
        <v>693.87549999999999</v>
      </c>
      <c r="AN12375">
        <v>664.17849999999999</v>
      </c>
      <c r="AO12375">
        <v>703.58029999999997</v>
      </c>
      <c r="AP12375">
        <v>541.89700000000005</v>
      </c>
      <c r="AQ12375">
        <v>599.22050000000002</v>
      </c>
      <c r="AR12375">
        <v>604.39649999999995</v>
      </c>
      <c r="AS12375">
        <v>729.65409999999997</v>
      </c>
      <c r="AT12375">
        <v>616.68920000000003</v>
      </c>
      <c r="AU12375">
        <v>778.17849999999999</v>
      </c>
      <c r="AV12375">
        <v>754.62789999999995</v>
      </c>
      <c r="AW12375">
        <v>1166.827</v>
      </c>
      <c r="AX12375">
        <v>761.35670000000005</v>
      </c>
      <c r="AY12375">
        <v>739.55319999999995</v>
      </c>
      <c r="AZ12375">
        <v>1654.789</v>
      </c>
      <c r="BA12375">
        <v>728.48950000000002</v>
      </c>
      <c r="BB12375">
        <v>522.33130000000006</v>
      </c>
      <c r="BC12375">
        <v>556.1309</v>
      </c>
      <c r="BD12375">
        <v>863.90499999999997</v>
      </c>
      <c r="BE12375">
        <v>748.93460000000005</v>
      </c>
      <c r="BF12375">
        <v>1044.287</v>
      </c>
      <c r="BG12375">
        <v>705.00369999999998</v>
      </c>
      <c r="BH12375">
        <v>1007.667</v>
      </c>
      <c r="BI12375">
        <v>1099.4100000000001</v>
      </c>
      <c r="BJ12375">
        <v>622.77099999999996</v>
      </c>
      <c r="BK12375">
        <v>644.31590000000006</v>
      </c>
      <c r="BL12375">
        <v>632.99339999999995</v>
      </c>
      <c r="BM12375">
        <v>773.0027</v>
      </c>
      <c r="BN12375">
        <v>1627.356</v>
      </c>
      <c r="BO12375">
        <v>781.54300000000001</v>
      </c>
      <c r="BP12375">
        <v>564.47709999999995</v>
      </c>
      <c r="BQ12375">
        <v>424.291</v>
      </c>
      <c r="BR12375">
        <v>543.64380000000006</v>
      </c>
      <c r="BS12375">
        <v>570.68799999999999</v>
      </c>
      <c r="BT12375">
        <v>564.67110000000002</v>
      </c>
      <c r="BU12375">
        <v>567.12959999999998</v>
      </c>
      <c r="BV12375">
        <v>624.90599999999995</v>
      </c>
      <c r="BW12375">
        <v>612.35450000000003</v>
      </c>
      <c r="BX12375">
        <v>604.07299999999998</v>
      </c>
      <c r="BY12375">
        <v>782.64279999999997</v>
      </c>
      <c r="BZ12375">
        <v>626.52340000000004</v>
      </c>
      <c r="CA12375">
        <v>1021.5119999999999</v>
      </c>
      <c r="CB12375">
        <v>1310.395</v>
      </c>
      <c r="CC12375">
        <v>782.44870000000003</v>
      </c>
    </row>
    <row r="12376" spans="1:81" x14ac:dyDescent="0.45">
      <c r="A12376" s="1">
        <v>43253.438854166663</v>
      </c>
      <c r="AH12376">
        <v>508</v>
      </c>
    </row>
    <row r="12377" spans="1:81" x14ac:dyDescent="0.45">
      <c r="A12377" s="1">
        <v>43253.444444444445</v>
      </c>
    </row>
    <row r="12378" spans="1:81" x14ac:dyDescent="0.45">
      <c r="A12378" s="1">
        <v>43253.446840277778</v>
      </c>
      <c r="AH12378">
        <v>504</v>
      </c>
    </row>
    <row r="12379" spans="1:81" x14ac:dyDescent="0.45">
      <c r="A12379" s="1">
        <v>43253.447916666664</v>
      </c>
      <c r="B12379">
        <v>540.66769999999997</v>
      </c>
      <c r="C12379">
        <v>540.66769999999997</v>
      </c>
      <c r="D12379">
        <v>538.85599999999999</v>
      </c>
      <c r="E12379">
        <v>540.66769999999997</v>
      </c>
      <c r="F12379">
        <v>540.66769999999997</v>
      </c>
      <c r="G12379">
        <v>540.66769999999997</v>
      </c>
      <c r="H12379">
        <v>540.66769999999997</v>
      </c>
      <c r="I12379">
        <v>540.66769999999997</v>
      </c>
      <c r="J12379">
        <v>419.49459999999999</v>
      </c>
      <c r="K12379">
        <v>540.66769999999997</v>
      </c>
      <c r="L12379">
        <v>430.48489999999998</v>
      </c>
      <c r="M12379">
        <v>471</v>
      </c>
      <c r="N12379">
        <v>553</v>
      </c>
      <c r="O12379">
        <v>336</v>
      </c>
      <c r="P12379">
        <v>510</v>
      </c>
      <c r="Q12379">
        <v>459</v>
      </c>
      <c r="R12379">
        <v>443</v>
      </c>
      <c r="S12379">
        <v>639</v>
      </c>
      <c r="T12379">
        <v>478</v>
      </c>
      <c r="U12379">
        <v>595</v>
      </c>
      <c r="V12379">
        <v>311</v>
      </c>
      <c r="W12379">
        <v>573</v>
      </c>
      <c r="X12379">
        <v>555</v>
      </c>
      <c r="Y12379">
        <v>578</v>
      </c>
      <c r="Z12379">
        <v>495</v>
      </c>
      <c r="AA12379">
        <v>607</v>
      </c>
      <c r="AB12379">
        <v>516</v>
      </c>
      <c r="AC12379">
        <v>504</v>
      </c>
      <c r="AD12379">
        <v>445</v>
      </c>
      <c r="AE12379">
        <v>498</v>
      </c>
      <c r="AF12379">
        <v>498</v>
      </c>
      <c r="AG12379">
        <v>485</v>
      </c>
      <c r="AI12379">
        <v>542</v>
      </c>
      <c r="AJ12379">
        <v>487</v>
      </c>
      <c r="AK12379">
        <v>676.73019999999997</v>
      </c>
      <c r="AL12379">
        <v>624.25900000000001</v>
      </c>
      <c r="AM12379">
        <v>674.33619999999996</v>
      </c>
      <c r="AN12379">
        <v>657.96730000000002</v>
      </c>
      <c r="AO12379">
        <v>705.58590000000004</v>
      </c>
      <c r="AP12379">
        <v>539.95609999999999</v>
      </c>
      <c r="AQ12379">
        <v>596.95609999999999</v>
      </c>
      <c r="AR12379">
        <v>641.01610000000005</v>
      </c>
      <c r="AS12379">
        <v>709.85619999999994</v>
      </c>
      <c r="AT12379">
        <v>616.62450000000001</v>
      </c>
      <c r="AU12379">
        <v>778.30790000000002</v>
      </c>
      <c r="AV12379">
        <v>720.53150000000005</v>
      </c>
      <c r="AW12379">
        <v>1166.9559999999999</v>
      </c>
      <c r="AX12379">
        <v>754.49850000000004</v>
      </c>
      <c r="AY12379">
        <v>734.63599999999997</v>
      </c>
      <c r="AZ12379">
        <v>1655.1769999999999</v>
      </c>
      <c r="BA12379">
        <v>731.14229999999998</v>
      </c>
      <c r="BB12379">
        <v>524.75</v>
      </c>
      <c r="BC12379">
        <v>546.29639999999995</v>
      </c>
      <c r="BD12379">
        <v>849.67110000000002</v>
      </c>
      <c r="BE12379">
        <v>733.73019999999997</v>
      </c>
      <c r="BF12379">
        <v>1025.2</v>
      </c>
      <c r="BG12379">
        <v>714.06150000000002</v>
      </c>
      <c r="BH12379">
        <v>1003.138</v>
      </c>
      <c r="BI12379">
        <v>1115.521</v>
      </c>
      <c r="BJ12379">
        <v>628.52930000000003</v>
      </c>
      <c r="BK12379">
        <v>644.31590000000006</v>
      </c>
      <c r="BL12379">
        <v>636.22850000000005</v>
      </c>
      <c r="BM12379">
        <v>743.49980000000005</v>
      </c>
      <c r="BN12379">
        <v>1629.491</v>
      </c>
      <c r="BO12379">
        <v>773.84379999999999</v>
      </c>
      <c r="BP12379">
        <v>564.08889999999997</v>
      </c>
      <c r="BQ12379">
        <v>422.32799999999997</v>
      </c>
      <c r="BR12379">
        <v>549.59619999999995</v>
      </c>
      <c r="BS12379">
        <v>563.70069999999998</v>
      </c>
      <c r="BT12379">
        <v>560.65970000000004</v>
      </c>
      <c r="BU12379">
        <v>569.20000000000005</v>
      </c>
      <c r="BV12379">
        <v>619.21259999999995</v>
      </c>
      <c r="BW12379">
        <v>591.0684</v>
      </c>
      <c r="BX12379">
        <v>613.77779999999996</v>
      </c>
      <c r="BY12379">
        <v>763.62130000000002</v>
      </c>
      <c r="BZ12379">
        <v>632.15229999999997</v>
      </c>
      <c r="CA12379">
        <v>1021.5119999999999</v>
      </c>
      <c r="CB12379">
        <v>1339.8969999999999</v>
      </c>
      <c r="CC12379">
        <v>753.01049999999998</v>
      </c>
    </row>
    <row r="12380" spans="1:81" x14ac:dyDescent="0.45">
      <c r="A12380" s="1">
        <v>43253.451388888891</v>
      </c>
    </row>
    <row r="12381" spans="1:81" x14ac:dyDescent="0.45">
      <c r="A12381" s="1">
        <v>43253.454826388886</v>
      </c>
      <c r="AH12381">
        <v>498</v>
      </c>
    </row>
    <row r="12382" spans="1:81" x14ac:dyDescent="0.45">
      <c r="A12382" s="1">
        <v>43253.458333333336</v>
      </c>
      <c r="B12382">
        <v>536.46220000000005</v>
      </c>
      <c r="C12382">
        <v>536.46220000000005</v>
      </c>
      <c r="D12382">
        <v>539.50319999999999</v>
      </c>
      <c r="E12382">
        <v>536.46220000000005</v>
      </c>
      <c r="F12382">
        <v>536.46220000000005</v>
      </c>
      <c r="G12382">
        <v>536.46220000000005</v>
      </c>
      <c r="H12382">
        <v>536.46220000000005</v>
      </c>
      <c r="I12382">
        <v>536.97969999999998</v>
      </c>
      <c r="J12382">
        <v>415.58839999999998</v>
      </c>
      <c r="K12382">
        <v>536.46220000000005</v>
      </c>
      <c r="L12382">
        <v>429.1909</v>
      </c>
      <c r="M12382">
        <v>489</v>
      </c>
      <c r="N12382">
        <v>497</v>
      </c>
      <c r="O12382">
        <v>326</v>
      </c>
      <c r="P12382">
        <v>519</v>
      </c>
      <c r="Q12382">
        <v>448</v>
      </c>
      <c r="R12382">
        <v>434</v>
      </c>
      <c r="S12382">
        <v>627</v>
      </c>
      <c r="T12382">
        <v>478</v>
      </c>
      <c r="U12382">
        <v>596</v>
      </c>
      <c r="V12382">
        <v>314</v>
      </c>
      <c r="W12382">
        <v>575</v>
      </c>
      <c r="X12382">
        <v>554</v>
      </c>
      <c r="Y12382">
        <v>576</v>
      </c>
      <c r="Z12382">
        <v>494</v>
      </c>
      <c r="AA12382">
        <v>607</v>
      </c>
      <c r="AB12382">
        <v>513</v>
      </c>
      <c r="AC12382">
        <v>502</v>
      </c>
      <c r="AD12382">
        <v>442</v>
      </c>
      <c r="AE12382">
        <v>494</v>
      </c>
      <c r="AF12382">
        <v>494</v>
      </c>
      <c r="AG12382">
        <v>467</v>
      </c>
      <c r="AI12382">
        <v>525</v>
      </c>
      <c r="AJ12382">
        <v>484</v>
      </c>
      <c r="AK12382">
        <v>666.96040000000005</v>
      </c>
      <c r="AL12382">
        <v>626.0059</v>
      </c>
      <c r="AM12382">
        <v>684.4941</v>
      </c>
      <c r="AN12382">
        <v>652.53269999999998</v>
      </c>
      <c r="AO12382">
        <v>699.69849999999997</v>
      </c>
      <c r="AP12382">
        <v>545.90819999999997</v>
      </c>
      <c r="AQ12382">
        <v>595.27390000000003</v>
      </c>
      <c r="AR12382">
        <v>635.1934</v>
      </c>
      <c r="AS12382">
        <v>666.44290000000001</v>
      </c>
      <c r="AT12382">
        <v>616.36569999999995</v>
      </c>
      <c r="AU12382">
        <v>773.13210000000004</v>
      </c>
      <c r="AV12382">
        <v>789.24220000000003</v>
      </c>
      <c r="AW12382">
        <v>1181.578</v>
      </c>
      <c r="AX12382">
        <v>739.81200000000001</v>
      </c>
      <c r="AY12382">
        <v>731.85400000000004</v>
      </c>
      <c r="AZ12382">
        <v>1659.771</v>
      </c>
      <c r="BA12382">
        <v>733.4067</v>
      </c>
      <c r="BB12382">
        <v>519.22900000000004</v>
      </c>
      <c r="BC12382">
        <v>544.42020000000002</v>
      </c>
      <c r="BD12382">
        <v>854.2002</v>
      </c>
      <c r="BE12382">
        <v>734.11839999999995</v>
      </c>
      <c r="BF12382">
        <v>1014.072</v>
      </c>
      <c r="BG12382">
        <v>898.00149999999996</v>
      </c>
      <c r="BH12382">
        <v>903.37159999999994</v>
      </c>
      <c r="BI12382">
        <v>1103.5509999999999</v>
      </c>
      <c r="BJ12382">
        <v>628.01170000000002</v>
      </c>
      <c r="BK12382">
        <v>626.07060000000001</v>
      </c>
      <c r="BL12382">
        <v>622.18870000000004</v>
      </c>
      <c r="BM12382">
        <v>768.92650000000003</v>
      </c>
      <c r="BN12382">
        <v>1641.8489999999999</v>
      </c>
      <c r="BO12382">
        <v>795.64750000000004</v>
      </c>
      <c r="BP12382">
        <v>564.47709999999995</v>
      </c>
      <c r="BQ12382">
        <v>422.32799999999997</v>
      </c>
      <c r="BR12382">
        <v>558.91279999999995</v>
      </c>
      <c r="BS12382">
        <v>571.59400000000005</v>
      </c>
      <c r="BT12382">
        <v>552.83109999999999</v>
      </c>
      <c r="BU12382">
        <v>571.07640000000004</v>
      </c>
      <c r="BV12382">
        <v>608.34299999999996</v>
      </c>
      <c r="BW12382">
        <v>585.63350000000003</v>
      </c>
      <c r="BX12382">
        <v>619.53610000000003</v>
      </c>
      <c r="BY12382">
        <v>780.76660000000004</v>
      </c>
      <c r="BZ12382">
        <v>642.43949999999995</v>
      </c>
      <c r="CA12382">
        <v>1007.602</v>
      </c>
      <c r="CB12382">
        <v>1315.9580000000001</v>
      </c>
      <c r="CC12382">
        <v>759.09230000000002</v>
      </c>
    </row>
    <row r="12383" spans="1:81" x14ac:dyDescent="0.45">
      <c r="A12383" s="1">
        <v>43253.462812500002</v>
      </c>
      <c r="AH12383">
        <v>510</v>
      </c>
    </row>
    <row r="12384" spans="1:81" x14ac:dyDescent="0.45">
      <c r="A12384" s="1">
        <v>43253.465277777781</v>
      </c>
    </row>
    <row r="12385" spans="1:81" x14ac:dyDescent="0.45">
      <c r="A12385" s="1">
        <v>43253.46875</v>
      </c>
      <c r="B12385">
        <v>540.66769999999997</v>
      </c>
      <c r="C12385">
        <v>540.66769999999997</v>
      </c>
      <c r="D12385">
        <v>542.67330000000004</v>
      </c>
      <c r="E12385">
        <v>540.66769999999997</v>
      </c>
      <c r="F12385">
        <v>540.66769999999997</v>
      </c>
      <c r="G12385">
        <v>540.66769999999997</v>
      </c>
      <c r="H12385">
        <v>540.66769999999997</v>
      </c>
      <c r="I12385">
        <v>544.54960000000005</v>
      </c>
      <c r="J12385">
        <v>413.14699999999999</v>
      </c>
      <c r="K12385">
        <v>540.66769999999997</v>
      </c>
      <c r="L12385">
        <v>430.35550000000001</v>
      </c>
      <c r="M12385">
        <v>471</v>
      </c>
      <c r="N12385">
        <v>532</v>
      </c>
      <c r="O12385">
        <v>333</v>
      </c>
      <c r="P12385">
        <v>512</v>
      </c>
      <c r="Q12385">
        <v>452</v>
      </c>
      <c r="R12385">
        <v>432</v>
      </c>
      <c r="S12385">
        <v>630</v>
      </c>
      <c r="T12385">
        <v>473</v>
      </c>
      <c r="U12385">
        <v>597</v>
      </c>
      <c r="V12385">
        <v>311</v>
      </c>
      <c r="W12385">
        <v>571</v>
      </c>
      <c r="X12385">
        <v>544</v>
      </c>
      <c r="Y12385">
        <v>566</v>
      </c>
      <c r="Z12385">
        <v>498</v>
      </c>
      <c r="AA12385">
        <v>602</v>
      </c>
      <c r="AB12385">
        <v>509</v>
      </c>
      <c r="AC12385">
        <v>500</v>
      </c>
      <c r="AD12385">
        <v>435</v>
      </c>
      <c r="AE12385">
        <v>489</v>
      </c>
      <c r="AF12385">
        <v>489</v>
      </c>
      <c r="AG12385">
        <v>465</v>
      </c>
      <c r="AI12385">
        <v>523</v>
      </c>
      <c r="AJ12385">
        <v>485</v>
      </c>
      <c r="AK12385">
        <v>663.07860000000005</v>
      </c>
      <c r="AL12385">
        <v>637.84590000000003</v>
      </c>
      <c r="AM12385">
        <v>689.92870000000005</v>
      </c>
      <c r="AN12385">
        <v>658.48490000000004</v>
      </c>
      <c r="AO12385">
        <v>693.87549999999999</v>
      </c>
      <c r="AP12385">
        <v>539.95609999999999</v>
      </c>
      <c r="AQ12385">
        <v>585.56880000000001</v>
      </c>
      <c r="AR12385">
        <v>584.33960000000002</v>
      </c>
      <c r="AS12385">
        <v>632.15229999999997</v>
      </c>
      <c r="AT12385">
        <v>623.74149999999997</v>
      </c>
      <c r="AU12385">
        <v>775.78470000000004</v>
      </c>
      <c r="AV12385">
        <v>791.70069999999998</v>
      </c>
      <c r="AW12385">
        <v>1100.51</v>
      </c>
      <c r="AX12385">
        <v>754.23969999999997</v>
      </c>
      <c r="AY12385">
        <v>780.57249999999999</v>
      </c>
      <c r="AZ12385">
        <v>1662.1</v>
      </c>
      <c r="BA12385">
        <v>730.88329999999996</v>
      </c>
      <c r="BB12385">
        <v>497.25099999999998</v>
      </c>
      <c r="BC12385">
        <v>536.65629999999999</v>
      </c>
      <c r="BD12385">
        <v>867.39890000000003</v>
      </c>
      <c r="BE12385">
        <v>731.46579999999994</v>
      </c>
      <c r="BF12385">
        <v>1017.824</v>
      </c>
      <c r="BG12385">
        <v>787.4307</v>
      </c>
      <c r="BH12385">
        <v>686.49980000000005</v>
      </c>
      <c r="BI12385">
        <v>1089.77</v>
      </c>
      <c r="BJ12385">
        <v>627.88229999999999</v>
      </c>
      <c r="BK12385">
        <v>628.27049999999997</v>
      </c>
      <c r="BL12385">
        <v>617.78909999999996</v>
      </c>
      <c r="BM12385">
        <v>741.4941</v>
      </c>
      <c r="BN12385">
        <v>1649.742</v>
      </c>
      <c r="BO12385">
        <v>832.52589999999998</v>
      </c>
      <c r="BP12385">
        <v>569.39400000000001</v>
      </c>
      <c r="BQ12385">
        <v>431.9325</v>
      </c>
      <c r="BR12385">
        <v>562.92409999999995</v>
      </c>
      <c r="BS12385">
        <v>585.05129999999997</v>
      </c>
      <c r="BT12385">
        <v>554.83669999999995</v>
      </c>
      <c r="BU12385">
        <v>571.20579999999995</v>
      </c>
      <c r="BV12385">
        <v>617.33619999999996</v>
      </c>
      <c r="BW12385">
        <v>602.71410000000003</v>
      </c>
      <c r="BX12385">
        <v>611.64279999999997</v>
      </c>
      <c r="BY12385">
        <v>792.34770000000003</v>
      </c>
      <c r="BZ12385">
        <v>636.22850000000005</v>
      </c>
      <c r="CA12385">
        <v>1079.806</v>
      </c>
      <c r="CB12385">
        <v>1286.973</v>
      </c>
      <c r="CC12385">
        <v>770.73800000000006</v>
      </c>
    </row>
    <row r="12386" spans="1:81" x14ac:dyDescent="0.45">
      <c r="A12386" s="1">
        <v>43253.47079861111</v>
      </c>
      <c r="AH12386">
        <v>511</v>
      </c>
    </row>
    <row r="12387" spans="1:81" x14ac:dyDescent="0.45">
      <c r="A12387" s="1">
        <v>43253.472222222219</v>
      </c>
    </row>
    <row r="12388" spans="1:81" x14ac:dyDescent="0.45">
      <c r="A12388" s="1">
        <v>43253.478784722225</v>
      </c>
      <c r="AH12388">
        <v>505</v>
      </c>
    </row>
    <row r="12389" spans="1:81" x14ac:dyDescent="0.45">
      <c r="A12389" s="1">
        <v>43253.479166666664</v>
      </c>
      <c r="B12389">
        <v>531.60990000000004</v>
      </c>
      <c r="C12389">
        <v>531.60990000000004</v>
      </c>
      <c r="D12389">
        <v>533.35670000000005</v>
      </c>
      <c r="E12389">
        <v>531.60990000000004</v>
      </c>
      <c r="F12389">
        <v>531.60990000000004</v>
      </c>
      <c r="G12389">
        <v>531.60990000000004</v>
      </c>
      <c r="H12389">
        <v>531.60990000000004</v>
      </c>
      <c r="I12389">
        <v>533.35670000000005</v>
      </c>
      <c r="J12389">
        <v>413.63529999999997</v>
      </c>
      <c r="K12389">
        <v>531.60990000000004</v>
      </c>
      <c r="L12389">
        <v>430.35550000000001</v>
      </c>
      <c r="M12389">
        <v>473</v>
      </c>
      <c r="N12389">
        <v>475</v>
      </c>
      <c r="O12389">
        <v>337</v>
      </c>
      <c r="P12389">
        <v>519</v>
      </c>
      <c r="Q12389">
        <v>448</v>
      </c>
      <c r="R12389">
        <v>436</v>
      </c>
      <c r="S12389">
        <v>626</v>
      </c>
      <c r="T12389">
        <v>469</v>
      </c>
      <c r="U12389">
        <v>585</v>
      </c>
      <c r="V12389">
        <v>306</v>
      </c>
      <c r="W12389">
        <v>564</v>
      </c>
      <c r="X12389">
        <v>544</v>
      </c>
      <c r="Y12389">
        <v>570</v>
      </c>
      <c r="Z12389">
        <v>487</v>
      </c>
      <c r="AA12389">
        <v>600</v>
      </c>
      <c r="AB12389">
        <v>514</v>
      </c>
      <c r="AC12389">
        <v>501</v>
      </c>
      <c r="AD12389">
        <v>439</v>
      </c>
      <c r="AE12389">
        <v>487</v>
      </c>
      <c r="AF12389">
        <v>487</v>
      </c>
      <c r="AG12389">
        <v>467</v>
      </c>
      <c r="AI12389">
        <v>523</v>
      </c>
      <c r="AJ12389">
        <v>485</v>
      </c>
      <c r="AK12389">
        <v>668.96630000000005</v>
      </c>
      <c r="AL12389">
        <v>634.02859999999998</v>
      </c>
      <c r="AM12389">
        <v>701.57470000000001</v>
      </c>
      <c r="AN12389">
        <v>642.82759999999996</v>
      </c>
      <c r="AO12389">
        <v>727.00149999999996</v>
      </c>
      <c r="AP12389">
        <v>539.95609999999999</v>
      </c>
      <c r="AQ12389">
        <v>602.97289999999998</v>
      </c>
      <c r="AR12389">
        <v>635.1934</v>
      </c>
      <c r="AS12389">
        <v>630.08199999999999</v>
      </c>
      <c r="AT12389">
        <v>616.23630000000003</v>
      </c>
      <c r="AU12389">
        <v>758.70410000000004</v>
      </c>
      <c r="AV12389">
        <v>788.78930000000003</v>
      </c>
      <c r="AW12389">
        <v>1059.1030000000001</v>
      </c>
      <c r="AX12389">
        <v>747.12300000000005</v>
      </c>
      <c r="AY12389">
        <v>754.17499999999995</v>
      </c>
      <c r="AZ12389">
        <v>1665.011</v>
      </c>
      <c r="BA12389">
        <v>723.83130000000006</v>
      </c>
      <c r="BB12389">
        <v>498.7758</v>
      </c>
      <c r="BC12389">
        <v>542.34990000000005</v>
      </c>
      <c r="BD12389">
        <v>857.69380000000001</v>
      </c>
      <c r="BE12389">
        <v>735.60640000000001</v>
      </c>
      <c r="BF12389">
        <v>987.54539999999997</v>
      </c>
      <c r="BG12389">
        <v>780.11959999999999</v>
      </c>
      <c r="BH12389">
        <v>915.34109999999998</v>
      </c>
      <c r="BI12389">
        <v>1058.3910000000001</v>
      </c>
      <c r="BJ12389">
        <v>628.01170000000002</v>
      </c>
      <c r="BK12389">
        <v>633.96389999999997</v>
      </c>
      <c r="BL12389">
        <v>616.88329999999996</v>
      </c>
      <c r="BM12389">
        <v>773.0027</v>
      </c>
      <c r="BN12389">
        <v>1654.4</v>
      </c>
      <c r="BO12389">
        <v>863.96969999999999</v>
      </c>
      <c r="BP12389">
        <v>569.39400000000001</v>
      </c>
      <c r="BQ12389">
        <v>431.9325</v>
      </c>
      <c r="BR12389">
        <v>547.46119999999996</v>
      </c>
      <c r="BS12389">
        <v>575.15229999999997</v>
      </c>
      <c r="BT12389">
        <v>562.53589999999997</v>
      </c>
      <c r="BU12389">
        <v>572.95259999999996</v>
      </c>
      <c r="BV12389">
        <v>617.33619999999996</v>
      </c>
      <c r="BW12389">
        <v>594.88549999999998</v>
      </c>
      <c r="BX12389">
        <v>600.25559999999996</v>
      </c>
      <c r="BY12389">
        <v>819.32740000000001</v>
      </c>
      <c r="BZ12389">
        <v>627.55880000000002</v>
      </c>
      <c r="CA12389">
        <v>1054.703</v>
      </c>
      <c r="CB12389">
        <v>1424.4590000000001</v>
      </c>
      <c r="CC12389">
        <v>747.44650000000001</v>
      </c>
    </row>
    <row r="12390" spans="1:81" x14ac:dyDescent="0.45">
      <c r="A12390" s="1">
        <v>43253.486111111109</v>
      </c>
    </row>
    <row r="12391" spans="1:81" x14ac:dyDescent="0.45">
      <c r="A12391" s="1">
        <v>43253.486770833333</v>
      </c>
      <c r="AH12391">
        <v>512</v>
      </c>
    </row>
    <row r="12392" spans="1:81" x14ac:dyDescent="0.45">
      <c r="A12392" s="1">
        <v>43253.489583333336</v>
      </c>
      <c r="B12392">
        <v>524.42819999999995</v>
      </c>
      <c r="C12392">
        <v>524.42819999999995</v>
      </c>
      <c r="D12392">
        <v>525.46339999999998</v>
      </c>
      <c r="E12392">
        <v>524.42819999999995</v>
      </c>
      <c r="F12392">
        <v>524.42819999999995</v>
      </c>
      <c r="G12392">
        <v>524.42819999999995</v>
      </c>
      <c r="H12392">
        <v>524.42819999999995</v>
      </c>
      <c r="I12392">
        <v>523.58720000000005</v>
      </c>
      <c r="J12392">
        <v>534.30179999999996</v>
      </c>
      <c r="K12392">
        <v>524.42819999999995</v>
      </c>
      <c r="L12392">
        <v>432.23180000000002</v>
      </c>
      <c r="M12392">
        <v>466</v>
      </c>
      <c r="N12392">
        <v>512</v>
      </c>
      <c r="O12392">
        <v>325</v>
      </c>
      <c r="P12392">
        <v>512</v>
      </c>
      <c r="Q12392">
        <v>444</v>
      </c>
      <c r="R12392">
        <v>431</v>
      </c>
      <c r="S12392">
        <v>625</v>
      </c>
      <c r="T12392">
        <v>467</v>
      </c>
      <c r="U12392">
        <v>593</v>
      </c>
      <c r="V12392">
        <v>310</v>
      </c>
      <c r="W12392">
        <v>566</v>
      </c>
      <c r="X12392">
        <v>548</v>
      </c>
      <c r="Y12392">
        <v>575</v>
      </c>
      <c r="Z12392">
        <v>490</v>
      </c>
      <c r="AA12392">
        <v>597</v>
      </c>
      <c r="AB12392">
        <v>506</v>
      </c>
      <c r="AC12392">
        <v>496</v>
      </c>
      <c r="AD12392">
        <v>438</v>
      </c>
      <c r="AE12392">
        <v>493</v>
      </c>
      <c r="AF12392">
        <v>493</v>
      </c>
      <c r="AG12392">
        <v>455</v>
      </c>
      <c r="AI12392">
        <v>515</v>
      </c>
      <c r="AJ12392">
        <v>477</v>
      </c>
      <c r="AK12392">
        <v>667.09010000000001</v>
      </c>
      <c r="AL12392">
        <v>625.42359999999996</v>
      </c>
      <c r="AM12392">
        <v>695.75170000000003</v>
      </c>
      <c r="AN12392">
        <v>650.65629999999999</v>
      </c>
      <c r="AO12392">
        <v>684.3</v>
      </c>
      <c r="AP12392">
        <v>538.07960000000003</v>
      </c>
      <c r="AQ12392">
        <v>595.01509999999996</v>
      </c>
      <c r="AR12392">
        <v>602.52</v>
      </c>
      <c r="AS12392">
        <v>624.77660000000003</v>
      </c>
      <c r="AT12392">
        <v>613.90719999999999</v>
      </c>
      <c r="AU12392">
        <v>739.10029999999995</v>
      </c>
      <c r="AV12392">
        <v>779.53740000000005</v>
      </c>
      <c r="AW12392">
        <v>1100.6400000000001</v>
      </c>
      <c r="AX12392">
        <v>739.55319999999995</v>
      </c>
      <c r="AY12392">
        <v>727.00149999999996</v>
      </c>
      <c r="AZ12392">
        <v>1667.2750000000001</v>
      </c>
      <c r="BA12392">
        <v>721.43730000000005</v>
      </c>
      <c r="BB12392">
        <v>498.30250000000001</v>
      </c>
      <c r="BC12392">
        <v>540.47360000000003</v>
      </c>
      <c r="BD12392">
        <v>860.21730000000002</v>
      </c>
      <c r="BE12392">
        <v>728.03660000000002</v>
      </c>
      <c r="BF12392">
        <v>953.18989999999997</v>
      </c>
      <c r="BG12392">
        <v>852.5181</v>
      </c>
      <c r="BH12392">
        <v>1032.4459999999999</v>
      </c>
      <c r="BI12392">
        <v>1049.6559999999999</v>
      </c>
      <c r="BJ12392">
        <v>649.16819999999996</v>
      </c>
      <c r="BK12392">
        <v>636.61670000000004</v>
      </c>
      <c r="BL12392">
        <v>615.00710000000004</v>
      </c>
      <c r="BM12392">
        <v>746.02290000000005</v>
      </c>
      <c r="BN12392">
        <v>1658.9939999999999</v>
      </c>
      <c r="BO12392">
        <v>827.60889999999995</v>
      </c>
      <c r="BP12392">
        <v>569.13530000000003</v>
      </c>
      <c r="BQ12392">
        <v>430.10969999999998</v>
      </c>
      <c r="BR12392">
        <v>563.44190000000003</v>
      </c>
      <c r="BS12392">
        <v>563.83010000000002</v>
      </c>
      <c r="BT12392">
        <v>564.41240000000005</v>
      </c>
      <c r="BU12392">
        <v>569.20000000000005</v>
      </c>
      <c r="BV12392">
        <v>601.87300000000005</v>
      </c>
      <c r="BW12392">
        <v>600.83789999999999</v>
      </c>
      <c r="BX12392">
        <v>605.94920000000002</v>
      </c>
      <c r="BY12392">
        <v>792.34770000000003</v>
      </c>
      <c r="BZ12392">
        <v>657.44970000000001</v>
      </c>
      <c r="CA12392">
        <v>1037.105</v>
      </c>
      <c r="CB12392">
        <v>1308.712</v>
      </c>
      <c r="CC12392">
        <v>716.84379999999999</v>
      </c>
    </row>
    <row r="12393" spans="1:81" x14ac:dyDescent="0.45">
      <c r="A12393" s="1">
        <v>43253.493055555555</v>
      </c>
    </row>
    <row r="12394" spans="1:81" x14ac:dyDescent="0.45">
      <c r="A12394" s="1">
        <v>43253.494756944441</v>
      </c>
      <c r="AH12394">
        <v>508</v>
      </c>
    </row>
    <row r="12395" spans="1:81" x14ac:dyDescent="0.45">
      <c r="A12395" s="1">
        <v>43253.5</v>
      </c>
      <c r="B12395">
        <v>520.54610000000002</v>
      </c>
      <c r="C12395">
        <v>520.54610000000002</v>
      </c>
      <c r="D12395">
        <v>519.51099999999997</v>
      </c>
      <c r="E12395">
        <v>520.54610000000002</v>
      </c>
      <c r="F12395">
        <v>520.54610000000002</v>
      </c>
      <c r="G12395">
        <v>520.54610000000002</v>
      </c>
      <c r="H12395">
        <v>520.54610000000002</v>
      </c>
      <c r="I12395">
        <v>523.58720000000005</v>
      </c>
      <c r="J12395">
        <v>545.53219999999999</v>
      </c>
      <c r="K12395">
        <v>520.54610000000002</v>
      </c>
      <c r="L12395">
        <v>430.48489999999998</v>
      </c>
      <c r="M12395">
        <v>481</v>
      </c>
      <c r="N12395">
        <v>488</v>
      </c>
      <c r="O12395">
        <v>336</v>
      </c>
      <c r="P12395">
        <v>501</v>
      </c>
      <c r="Q12395">
        <v>457</v>
      </c>
      <c r="R12395">
        <v>435</v>
      </c>
      <c r="S12395">
        <v>627</v>
      </c>
      <c r="T12395">
        <v>467</v>
      </c>
      <c r="U12395">
        <v>585</v>
      </c>
      <c r="V12395">
        <v>306</v>
      </c>
      <c r="W12395">
        <v>568</v>
      </c>
      <c r="X12395">
        <v>539</v>
      </c>
      <c r="Y12395">
        <v>563</v>
      </c>
      <c r="Z12395">
        <v>475</v>
      </c>
      <c r="AA12395">
        <v>597</v>
      </c>
      <c r="AB12395">
        <v>507</v>
      </c>
      <c r="AC12395">
        <v>493</v>
      </c>
      <c r="AD12395">
        <v>430</v>
      </c>
      <c r="AE12395">
        <v>483</v>
      </c>
      <c r="AF12395">
        <v>483</v>
      </c>
      <c r="AG12395">
        <v>449</v>
      </c>
      <c r="AI12395">
        <v>509</v>
      </c>
      <c r="AJ12395">
        <v>481</v>
      </c>
      <c r="AK12395">
        <v>659.84379999999999</v>
      </c>
      <c r="AL12395">
        <v>633.89919999999995</v>
      </c>
      <c r="AM12395">
        <v>682.22950000000003</v>
      </c>
      <c r="AN12395">
        <v>656.34990000000005</v>
      </c>
      <c r="AO12395">
        <v>713.1558</v>
      </c>
      <c r="AP12395">
        <v>543.51440000000002</v>
      </c>
      <c r="AQ12395">
        <v>602.97289999999998</v>
      </c>
      <c r="AR12395">
        <v>577.54610000000002</v>
      </c>
      <c r="AS12395">
        <v>627.17070000000001</v>
      </c>
      <c r="AT12395">
        <v>611.38400000000001</v>
      </c>
      <c r="AU12395">
        <v>719.94920000000002</v>
      </c>
      <c r="AV12395">
        <v>776.75509999999997</v>
      </c>
      <c r="AW12395">
        <v>1120.4380000000001</v>
      </c>
      <c r="AX12395">
        <v>729.97749999999996</v>
      </c>
      <c r="AY12395">
        <v>732.11279999999999</v>
      </c>
      <c r="AZ12395">
        <v>1669.54</v>
      </c>
      <c r="BA12395">
        <v>720.98440000000005</v>
      </c>
      <c r="BB12395">
        <v>496.72519999999997</v>
      </c>
      <c r="BC12395">
        <v>546.29639999999995</v>
      </c>
      <c r="BD12395">
        <v>852.12990000000002</v>
      </c>
      <c r="BE12395">
        <v>728.74829999999997</v>
      </c>
      <c r="BF12395">
        <v>939.86210000000005</v>
      </c>
      <c r="BG12395">
        <v>829.29100000000005</v>
      </c>
      <c r="BH12395">
        <v>1055.0909999999999</v>
      </c>
      <c r="BI12395">
        <v>1048.104</v>
      </c>
      <c r="BJ12395">
        <v>646.90380000000005</v>
      </c>
      <c r="BK12395">
        <v>636.61670000000004</v>
      </c>
      <c r="BL12395">
        <v>635.1934</v>
      </c>
      <c r="BM12395">
        <v>763.10379999999998</v>
      </c>
      <c r="BN12395">
        <v>1659.5119999999999</v>
      </c>
      <c r="BO12395">
        <v>808.00490000000002</v>
      </c>
      <c r="BP12395">
        <v>573.92309999999998</v>
      </c>
      <c r="BQ12395">
        <v>443.5</v>
      </c>
      <c r="BR12395">
        <v>559.43039999999996</v>
      </c>
      <c r="BS12395">
        <v>561.82420000000002</v>
      </c>
      <c r="BT12395">
        <v>558.91279999999995</v>
      </c>
      <c r="BU12395">
        <v>571.07640000000004</v>
      </c>
      <c r="BV12395">
        <v>617.33619999999996</v>
      </c>
      <c r="BW12395">
        <v>591.0684</v>
      </c>
      <c r="BX12395">
        <v>613.77779999999996</v>
      </c>
      <c r="BY12395">
        <v>786.58939999999996</v>
      </c>
      <c r="BZ12395">
        <v>640.04570000000001</v>
      </c>
      <c r="CA12395">
        <v>1066.2840000000001</v>
      </c>
      <c r="CB12395">
        <v>1339.8969999999999</v>
      </c>
      <c r="CC12395">
        <v>737.87080000000003</v>
      </c>
    </row>
    <row r="12396" spans="1:81" x14ac:dyDescent="0.45">
      <c r="A12396" s="1">
        <v>43253.502743055556</v>
      </c>
      <c r="AH12396">
        <v>502</v>
      </c>
    </row>
    <row r="12397" spans="1:81" x14ac:dyDescent="0.45">
      <c r="A12397" s="1">
        <v>43253.506944444445</v>
      </c>
    </row>
    <row r="12398" spans="1:81" x14ac:dyDescent="0.45">
      <c r="A12398" s="1">
        <v>43253.510416666664</v>
      </c>
      <c r="B12398">
        <v>514.39970000000005</v>
      </c>
      <c r="C12398">
        <v>514.39970000000005</v>
      </c>
      <c r="D12398">
        <v>517.63480000000004</v>
      </c>
      <c r="E12398">
        <v>514.39970000000005</v>
      </c>
      <c r="F12398">
        <v>514.39970000000005</v>
      </c>
      <c r="G12398">
        <v>514.39970000000005</v>
      </c>
      <c r="H12398">
        <v>514.39970000000005</v>
      </c>
      <c r="I12398">
        <v>516.59960000000001</v>
      </c>
      <c r="J12398">
        <v>580.2002</v>
      </c>
      <c r="K12398">
        <v>514.39970000000005</v>
      </c>
      <c r="L12398">
        <v>430.35550000000001</v>
      </c>
      <c r="M12398">
        <v>471</v>
      </c>
      <c r="N12398">
        <v>468</v>
      </c>
      <c r="O12398">
        <v>320</v>
      </c>
      <c r="P12398">
        <v>509</v>
      </c>
      <c r="Q12398">
        <v>453</v>
      </c>
      <c r="R12398">
        <v>429</v>
      </c>
      <c r="S12398">
        <v>623</v>
      </c>
      <c r="T12398">
        <v>457</v>
      </c>
      <c r="U12398">
        <v>581</v>
      </c>
      <c r="V12398">
        <v>304</v>
      </c>
      <c r="W12398">
        <v>569</v>
      </c>
      <c r="X12398">
        <v>539</v>
      </c>
      <c r="Y12398">
        <v>562</v>
      </c>
      <c r="Z12398">
        <v>491</v>
      </c>
      <c r="AA12398">
        <v>595</v>
      </c>
      <c r="AB12398">
        <v>508</v>
      </c>
      <c r="AC12398">
        <v>497</v>
      </c>
      <c r="AD12398">
        <v>429</v>
      </c>
      <c r="AE12398">
        <v>485</v>
      </c>
      <c r="AF12398">
        <v>485</v>
      </c>
      <c r="AG12398">
        <v>455</v>
      </c>
      <c r="AI12398">
        <v>510</v>
      </c>
      <c r="AJ12398">
        <v>474</v>
      </c>
      <c r="AK12398">
        <v>674.78909999999996</v>
      </c>
      <c r="AL12398">
        <v>620.44190000000003</v>
      </c>
      <c r="AM12398">
        <v>653.11500000000001</v>
      </c>
      <c r="AN12398">
        <v>639.01049999999998</v>
      </c>
      <c r="AO12398">
        <v>727.00149999999996</v>
      </c>
      <c r="AP12398">
        <v>555.41920000000005</v>
      </c>
      <c r="AQ12398">
        <v>618.56539999999995</v>
      </c>
      <c r="AR12398">
        <v>606.20799999999997</v>
      </c>
      <c r="AS12398">
        <v>615.39530000000002</v>
      </c>
      <c r="AT12398">
        <v>616.62450000000001</v>
      </c>
      <c r="AU12398">
        <v>717.6848</v>
      </c>
      <c r="AV12398">
        <v>779.53740000000005</v>
      </c>
      <c r="AW12398">
        <v>1144.9580000000001</v>
      </c>
      <c r="AX12398">
        <v>730.23630000000003</v>
      </c>
      <c r="AY12398">
        <v>736.70630000000006</v>
      </c>
      <c r="AZ12398">
        <v>1667.146</v>
      </c>
      <c r="BA12398">
        <v>718.52589999999998</v>
      </c>
      <c r="BB12398">
        <v>495.41059999999999</v>
      </c>
      <c r="BC12398">
        <v>536.65629999999999</v>
      </c>
      <c r="BD12398">
        <v>865.58720000000005</v>
      </c>
      <c r="BE12398">
        <v>723.57249999999999</v>
      </c>
      <c r="BF12398">
        <v>919.02880000000005</v>
      </c>
      <c r="BG12398">
        <v>965.74170000000004</v>
      </c>
      <c r="BH12398">
        <v>1010.384</v>
      </c>
      <c r="BI12398">
        <v>830.32619999999997</v>
      </c>
      <c r="BJ12398">
        <v>626.65279999999996</v>
      </c>
      <c r="BK12398">
        <v>635.77560000000005</v>
      </c>
      <c r="BL12398">
        <v>624.97069999999997</v>
      </c>
      <c r="BM12398">
        <v>744.01729999999998</v>
      </c>
      <c r="BN12398">
        <v>1651.877</v>
      </c>
      <c r="BO12398">
        <v>642.50419999999997</v>
      </c>
      <c r="BP12398">
        <v>569.0059</v>
      </c>
      <c r="BQ12398">
        <v>437.75119999999998</v>
      </c>
      <c r="BR12398">
        <v>636.9402</v>
      </c>
      <c r="BS12398">
        <v>568.87649999999996</v>
      </c>
      <c r="BT12398">
        <v>549.01390000000004</v>
      </c>
      <c r="BU12398">
        <v>577.15800000000002</v>
      </c>
      <c r="BV12398">
        <v>621.15359999999998</v>
      </c>
      <c r="BW12398">
        <v>595.01509999999996</v>
      </c>
      <c r="BX12398">
        <v>604.07299999999998</v>
      </c>
      <c r="BY12398">
        <v>805.86990000000003</v>
      </c>
      <c r="BZ12398">
        <v>647.80960000000005</v>
      </c>
      <c r="CA12398">
        <v>1146.6410000000001</v>
      </c>
      <c r="CB12398">
        <v>1335.951</v>
      </c>
      <c r="CC12398">
        <v>712.50879999999995</v>
      </c>
    </row>
    <row r="12399" spans="1:81" x14ac:dyDescent="0.45">
      <c r="A12399" s="1">
        <v>43253.510729166665</v>
      </c>
      <c r="AH12399">
        <v>510</v>
      </c>
    </row>
    <row r="12400" spans="1:81" x14ac:dyDescent="0.45">
      <c r="A12400" s="1">
        <v>43253.513888888891</v>
      </c>
    </row>
    <row r="12401" spans="1:81" x14ac:dyDescent="0.45">
      <c r="A12401" s="1">
        <v>43253.51871527778</v>
      </c>
      <c r="AH12401">
        <v>505</v>
      </c>
    </row>
    <row r="12402" spans="1:81" x14ac:dyDescent="0.45">
      <c r="A12402" s="1">
        <v>43253.520833333336</v>
      </c>
      <c r="B12402">
        <v>512.97630000000004</v>
      </c>
      <c r="C12402">
        <v>511.61779999999999</v>
      </c>
      <c r="D12402">
        <v>517.11720000000003</v>
      </c>
      <c r="E12402">
        <v>512.97630000000004</v>
      </c>
      <c r="F12402">
        <v>512.97630000000004</v>
      </c>
      <c r="G12402">
        <v>512.97630000000004</v>
      </c>
      <c r="H12402">
        <v>512.97630000000004</v>
      </c>
      <c r="I12402">
        <v>511.61779999999999</v>
      </c>
      <c r="J12402">
        <v>642.21190000000001</v>
      </c>
      <c r="K12402">
        <v>512.97630000000004</v>
      </c>
      <c r="L12402">
        <v>430.48489999999998</v>
      </c>
      <c r="M12402">
        <v>465</v>
      </c>
      <c r="N12402">
        <v>471</v>
      </c>
      <c r="O12402">
        <v>326</v>
      </c>
      <c r="P12402">
        <v>507</v>
      </c>
      <c r="Q12402">
        <v>450</v>
      </c>
      <c r="R12402">
        <v>433</v>
      </c>
      <c r="S12402">
        <v>622</v>
      </c>
      <c r="T12402">
        <v>461</v>
      </c>
      <c r="U12402">
        <v>581</v>
      </c>
      <c r="V12402">
        <v>308</v>
      </c>
      <c r="W12402">
        <v>571</v>
      </c>
      <c r="X12402">
        <v>541</v>
      </c>
      <c r="Y12402">
        <v>564</v>
      </c>
      <c r="Z12402">
        <v>488</v>
      </c>
      <c r="AA12402">
        <v>594</v>
      </c>
      <c r="AB12402">
        <v>499</v>
      </c>
      <c r="AC12402">
        <v>495</v>
      </c>
      <c r="AD12402">
        <v>427</v>
      </c>
      <c r="AE12402">
        <v>485</v>
      </c>
      <c r="AF12402">
        <v>485</v>
      </c>
      <c r="AG12402">
        <v>450</v>
      </c>
      <c r="AI12402">
        <v>507</v>
      </c>
      <c r="AJ12402">
        <v>467</v>
      </c>
      <c r="AK12402">
        <v>649.62109999999996</v>
      </c>
      <c r="AL12402">
        <v>626.26459999999997</v>
      </c>
      <c r="AM12402">
        <v>672.58939999999996</v>
      </c>
      <c r="AN12402">
        <v>650.52689999999996</v>
      </c>
      <c r="AO12402">
        <v>713.28520000000003</v>
      </c>
      <c r="AP12402">
        <v>541.63819999999998</v>
      </c>
      <c r="AQ12402">
        <v>608.79589999999996</v>
      </c>
      <c r="AR12402">
        <v>567.97069999999997</v>
      </c>
      <c r="AS12402">
        <v>607.76070000000004</v>
      </c>
      <c r="AT12402">
        <v>616.62450000000001</v>
      </c>
      <c r="AU12402">
        <v>719.94920000000002</v>
      </c>
      <c r="AV12402">
        <v>777.46680000000003</v>
      </c>
      <c r="AW12402">
        <v>1154.5340000000001</v>
      </c>
      <c r="AX12402">
        <v>708.17409999999995</v>
      </c>
      <c r="AY12402">
        <v>673.81859999999995</v>
      </c>
      <c r="AZ12402">
        <v>1669.799</v>
      </c>
      <c r="BA12402">
        <v>716.39089999999999</v>
      </c>
      <c r="BB12402">
        <v>497.04059999999998</v>
      </c>
      <c r="BC12402">
        <v>534.65060000000005</v>
      </c>
      <c r="BD12402">
        <v>864.81079999999997</v>
      </c>
      <c r="BE12402">
        <v>724.73710000000005</v>
      </c>
      <c r="BF12402">
        <v>868.62819999999999</v>
      </c>
      <c r="BG12402">
        <v>913.07640000000004</v>
      </c>
      <c r="BH12402">
        <v>869.01639999999998</v>
      </c>
      <c r="BI12402">
        <v>699.43970000000002</v>
      </c>
      <c r="BJ12402">
        <v>633.25220000000002</v>
      </c>
      <c r="BK12402">
        <v>634.0933</v>
      </c>
      <c r="BL12402">
        <v>630.85839999999996</v>
      </c>
      <c r="BM12402">
        <v>753.52809999999999</v>
      </c>
      <c r="BN12402">
        <v>1649.289</v>
      </c>
      <c r="BO12402">
        <v>586.34519999999998</v>
      </c>
      <c r="BP12402">
        <v>578.12840000000006</v>
      </c>
      <c r="BQ12402">
        <v>433.89550000000003</v>
      </c>
      <c r="BR12402">
        <v>580.19899999999996</v>
      </c>
      <c r="BS12402">
        <v>571.59400000000005</v>
      </c>
      <c r="BT12402">
        <v>558.91279999999995</v>
      </c>
      <c r="BU12402">
        <v>567.25900000000001</v>
      </c>
      <c r="BV12402">
        <v>594.0444</v>
      </c>
      <c r="BW12402">
        <v>585.24540000000002</v>
      </c>
      <c r="BX12402">
        <v>596.24440000000004</v>
      </c>
      <c r="BY12402">
        <v>804.12300000000005</v>
      </c>
      <c r="BZ12402">
        <v>636.22850000000005</v>
      </c>
      <c r="CA12402">
        <v>1130.6600000000001</v>
      </c>
      <c r="CB12402">
        <v>1331.2919999999999</v>
      </c>
      <c r="CC12402">
        <v>735.67110000000002</v>
      </c>
    </row>
    <row r="12403" spans="1:81" x14ac:dyDescent="0.45">
      <c r="A12403" s="1">
        <v>43253.526701388888</v>
      </c>
      <c r="AH12403">
        <v>508</v>
      </c>
    </row>
    <row r="12404" spans="1:81" x14ac:dyDescent="0.45">
      <c r="A12404" s="1">
        <v>43253.527777777781</v>
      </c>
    </row>
    <row r="12405" spans="1:81" x14ac:dyDescent="0.45">
      <c r="A12405" s="1">
        <v>43253.53125</v>
      </c>
      <c r="B12405">
        <v>512.71749999999997</v>
      </c>
      <c r="C12405">
        <v>512.71749999999997</v>
      </c>
      <c r="D12405">
        <v>511.35899999999998</v>
      </c>
      <c r="E12405">
        <v>512.71749999999997</v>
      </c>
      <c r="F12405">
        <v>512.71749999999997</v>
      </c>
      <c r="G12405">
        <v>512.71749999999997</v>
      </c>
      <c r="H12405">
        <v>512.71749999999997</v>
      </c>
      <c r="I12405">
        <v>509.80619999999999</v>
      </c>
      <c r="J12405">
        <v>877.13620000000003</v>
      </c>
      <c r="K12405">
        <v>512.71749999999997</v>
      </c>
      <c r="L12405">
        <v>430.35550000000001</v>
      </c>
      <c r="M12405">
        <v>466</v>
      </c>
      <c r="N12405">
        <v>487</v>
      </c>
      <c r="O12405">
        <v>323</v>
      </c>
      <c r="P12405">
        <v>511</v>
      </c>
      <c r="Q12405">
        <v>458</v>
      </c>
      <c r="R12405">
        <v>435</v>
      </c>
      <c r="S12405">
        <v>615</v>
      </c>
      <c r="T12405">
        <v>453</v>
      </c>
      <c r="U12405">
        <v>581</v>
      </c>
      <c r="V12405">
        <v>294</v>
      </c>
      <c r="W12405">
        <v>563</v>
      </c>
      <c r="X12405">
        <v>546</v>
      </c>
      <c r="Y12405">
        <v>562</v>
      </c>
      <c r="Z12405">
        <v>488</v>
      </c>
      <c r="AA12405">
        <v>590</v>
      </c>
      <c r="AB12405">
        <v>503</v>
      </c>
      <c r="AC12405">
        <v>495</v>
      </c>
      <c r="AD12405">
        <v>431</v>
      </c>
      <c r="AE12405">
        <v>488</v>
      </c>
      <c r="AF12405">
        <v>488</v>
      </c>
      <c r="AG12405">
        <v>449</v>
      </c>
      <c r="AI12405">
        <v>508</v>
      </c>
      <c r="AJ12405">
        <v>470</v>
      </c>
      <c r="AK12405">
        <v>649.62109999999996</v>
      </c>
      <c r="AL12405">
        <v>626.26459999999997</v>
      </c>
      <c r="AM12405">
        <v>672.58939999999996</v>
      </c>
      <c r="AN12405">
        <v>644.83349999999996</v>
      </c>
      <c r="AO12405">
        <v>711.27949999999998</v>
      </c>
      <c r="AP12405">
        <v>553.47799999999995</v>
      </c>
      <c r="AQ12405">
        <v>605.04349999999999</v>
      </c>
      <c r="AR12405">
        <v>554.31910000000005</v>
      </c>
      <c r="AS12405">
        <v>598.44410000000005</v>
      </c>
      <c r="AT12405">
        <v>611.38400000000001</v>
      </c>
      <c r="AU12405">
        <v>724.47829999999999</v>
      </c>
      <c r="AV12405">
        <v>794.09450000000004</v>
      </c>
      <c r="AW12405">
        <v>1161.6510000000001</v>
      </c>
      <c r="AX12405">
        <v>696.01049999999998</v>
      </c>
      <c r="AY12405">
        <v>624.38840000000005</v>
      </c>
      <c r="AZ12405">
        <v>1674.7159999999999</v>
      </c>
      <c r="BA12405">
        <v>716.39089999999999</v>
      </c>
      <c r="BB12405">
        <v>498.93349999999998</v>
      </c>
      <c r="BC12405">
        <v>527.21019999999999</v>
      </c>
      <c r="BD12405">
        <v>869.4692</v>
      </c>
      <c r="BE12405">
        <v>718.07299999999998</v>
      </c>
      <c r="BF12405">
        <v>797.91189999999995</v>
      </c>
      <c r="BG12405">
        <v>614.10130000000004</v>
      </c>
      <c r="BH12405">
        <v>786.52470000000005</v>
      </c>
      <c r="BI12405">
        <v>651.62699999999995</v>
      </c>
      <c r="BJ12405">
        <v>625.42359999999996</v>
      </c>
      <c r="BK12405">
        <v>623.54740000000004</v>
      </c>
      <c r="BL12405">
        <v>624.58249999999998</v>
      </c>
      <c r="BM12405">
        <v>739.81200000000001</v>
      </c>
      <c r="BN12405">
        <v>1642.172</v>
      </c>
      <c r="BO12405">
        <v>564.47709999999995</v>
      </c>
      <c r="BP12405">
        <v>579.03440000000001</v>
      </c>
      <c r="BQ12405">
        <v>433.96559999999999</v>
      </c>
      <c r="BR12405">
        <v>589.96849999999995</v>
      </c>
      <c r="BS12405">
        <v>569.39400000000001</v>
      </c>
      <c r="BT12405">
        <v>550.95479999999998</v>
      </c>
      <c r="BU12405">
        <v>567.25900000000001</v>
      </c>
      <c r="BV12405">
        <v>606.3374</v>
      </c>
      <c r="BW12405">
        <v>591.0684</v>
      </c>
      <c r="BX12405">
        <v>588.48050000000001</v>
      </c>
      <c r="BY12405">
        <v>809.75170000000003</v>
      </c>
      <c r="BZ12405">
        <v>576.31690000000003</v>
      </c>
      <c r="CA12405">
        <v>1193.4179999999999</v>
      </c>
      <c r="CB12405">
        <v>1390.8150000000001</v>
      </c>
      <c r="CC12405">
        <v>719.36689999999999</v>
      </c>
    </row>
    <row r="12406" spans="1:81" x14ac:dyDescent="0.45">
      <c r="A12406" s="1">
        <v>43253.534687500003</v>
      </c>
      <c r="AH12406">
        <v>512</v>
      </c>
    </row>
    <row r="12407" spans="1:81" x14ac:dyDescent="0.45">
      <c r="A12407" s="1">
        <v>43253.534722222219</v>
      </c>
    </row>
    <row r="12408" spans="1:81" x14ac:dyDescent="0.45">
      <c r="A12408" s="1">
        <v>43253.541666666664</v>
      </c>
      <c r="B12408">
        <v>509.67680000000001</v>
      </c>
      <c r="C12408">
        <v>509.67680000000001</v>
      </c>
      <c r="D12408">
        <v>507.41239999999999</v>
      </c>
      <c r="E12408">
        <v>509.67680000000001</v>
      </c>
      <c r="F12408">
        <v>509.67680000000001</v>
      </c>
      <c r="G12408">
        <v>509.67680000000001</v>
      </c>
      <c r="H12408">
        <v>509.67680000000001</v>
      </c>
      <c r="I12408">
        <v>511.61779999999999</v>
      </c>
      <c r="J12408">
        <v>1027.0999999999999</v>
      </c>
      <c r="K12408">
        <v>509.67680000000001</v>
      </c>
      <c r="L12408">
        <v>430.61430000000001</v>
      </c>
      <c r="M12408">
        <v>461</v>
      </c>
      <c r="N12408">
        <v>497</v>
      </c>
      <c r="O12408">
        <v>325</v>
      </c>
      <c r="P12408">
        <v>499</v>
      </c>
      <c r="Q12408">
        <v>446</v>
      </c>
      <c r="R12408">
        <v>420</v>
      </c>
      <c r="S12408">
        <v>621</v>
      </c>
      <c r="T12408">
        <v>454</v>
      </c>
      <c r="U12408">
        <v>581</v>
      </c>
      <c r="V12408">
        <v>308</v>
      </c>
      <c r="W12408">
        <v>564</v>
      </c>
      <c r="X12408">
        <v>542</v>
      </c>
      <c r="Y12408">
        <v>556</v>
      </c>
      <c r="Z12408">
        <v>479</v>
      </c>
      <c r="AA12408">
        <v>589</v>
      </c>
      <c r="AB12408">
        <v>504</v>
      </c>
      <c r="AC12408">
        <v>496</v>
      </c>
      <c r="AD12408">
        <v>427</v>
      </c>
      <c r="AE12408">
        <v>485</v>
      </c>
      <c r="AF12408">
        <v>485</v>
      </c>
      <c r="AG12408">
        <v>446</v>
      </c>
      <c r="AI12408">
        <v>514</v>
      </c>
      <c r="AJ12408">
        <v>465</v>
      </c>
      <c r="AK12408">
        <v>667.09010000000001</v>
      </c>
      <c r="AL12408">
        <v>622.38279999999997</v>
      </c>
      <c r="AM12408">
        <v>684.10599999999999</v>
      </c>
      <c r="AN12408">
        <v>656.34990000000005</v>
      </c>
      <c r="AO12408">
        <v>701.57470000000001</v>
      </c>
      <c r="AP12408">
        <v>549.72559999999999</v>
      </c>
      <c r="AQ12408">
        <v>610.86620000000005</v>
      </c>
      <c r="AR12408">
        <v>607.95479999999998</v>
      </c>
      <c r="AS12408">
        <v>595.66210000000001</v>
      </c>
      <c r="AT12408">
        <v>616.62450000000001</v>
      </c>
      <c r="AU12408">
        <v>717.6848</v>
      </c>
      <c r="AV12408">
        <v>730.30100000000004</v>
      </c>
      <c r="AW12408">
        <v>1161.9100000000001</v>
      </c>
      <c r="AX12408">
        <v>688.82889999999998</v>
      </c>
      <c r="AY12408">
        <v>607.95479999999998</v>
      </c>
      <c r="AZ12408">
        <v>1674.2629999999999</v>
      </c>
      <c r="BA12408">
        <v>716.26149999999996</v>
      </c>
      <c r="BB12408">
        <v>498.7758</v>
      </c>
      <c r="BC12408">
        <v>530.70389999999998</v>
      </c>
      <c r="BD12408">
        <v>867.14009999999996</v>
      </c>
      <c r="BE12408">
        <v>702.48050000000001</v>
      </c>
      <c r="BF12408">
        <v>742.72339999999997</v>
      </c>
      <c r="BG12408">
        <v>595.72680000000003</v>
      </c>
      <c r="BH12408">
        <v>781.67240000000004</v>
      </c>
      <c r="BI12408">
        <v>621.41240000000005</v>
      </c>
      <c r="BJ12408">
        <v>625.42359999999996</v>
      </c>
      <c r="BK12408">
        <v>610.2192</v>
      </c>
      <c r="BL12408">
        <v>618.95360000000005</v>
      </c>
      <c r="BM12408">
        <v>747.70529999999997</v>
      </c>
      <c r="BN12408">
        <v>1631.885</v>
      </c>
      <c r="BO12408">
        <v>554.77200000000005</v>
      </c>
      <c r="BP12408">
        <v>586.34519999999998</v>
      </c>
      <c r="BQ12408">
        <v>432.00259999999997</v>
      </c>
      <c r="BR12408">
        <v>612.80740000000003</v>
      </c>
      <c r="BS12408">
        <v>586.79809999999998</v>
      </c>
      <c r="BT12408">
        <v>549.01390000000004</v>
      </c>
      <c r="BU12408">
        <v>567.25900000000001</v>
      </c>
      <c r="BV12408">
        <v>605.69039999999995</v>
      </c>
      <c r="BW12408">
        <v>589.19209999999998</v>
      </c>
      <c r="BX12408">
        <v>611.7722</v>
      </c>
      <c r="BY12408">
        <v>784.90719999999999</v>
      </c>
      <c r="BZ12408">
        <v>526.23969999999997</v>
      </c>
      <c r="CA12408">
        <v>871.47490000000005</v>
      </c>
      <c r="CB12408">
        <v>1243.7539999999999</v>
      </c>
      <c r="CC12408">
        <v>720.27269999999999</v>
      </c>
    </row>
    <row r="12409" spans="1:81" x14ac:dyDescent="0.45">
      <c r="A12409" s="1">
        <v>43253.542673611111</v>
      </c>
      <c r="AH12409">
        <v>515</v>
      </c>
    </row>
    <row r="12410" spans="1:81" x14ac:dyDescent="0.45">
      <c r="A12410" s="1">
        <v>43253.548611111109</v>
      </c>
    </row>
    <row r="12411" spans="1:81" x14ac:dyDescent="0.45">
      <c r="A12411" s="1">
        <v>43253.550659722219</v>
      </c>
      <c r="AH12411">
        <v>511</v>
      </c>
    </row>
    <row r="12412" spans="1:81" x14ac:dyDescent="0.45">
      <c r="A12412" s="1">
        <v>43253.552083333336</v>
      </c>
      <c r="B12412">
        <v>507.41239999999999</v>
      </c>
      <c r="C12412">
        <v>507.41239999999999</v>
      </c>
      <c r="D12412">
        <v>506.70060000000001</v>
      </c>
      <c r="E12412">
        <v>507.41239999999999</v>
      </c>
      <c r="F12412">
        <v>507.41239999999999</v>
      </c>
      <c r="G12412">
        <v>507.41239999999999</v>
      </c>
      <c r="H12412">
        <v>507.41239999999999</v>
      </c>
      <c r="I12412">
        <v>507.41239999999999</v>
      </c>
      <c r="J12412">
        <v>1070.557</v>
      </c>
      <c r="K12412">
        <v>507.41239999999999</v>
      </c>
      <c r="L12412">
        <v>428.41460000000001</v>
      </c>
      <c r="M12412">
        <v>455</v>
      </c>
      <c r="N12412">
        <v>464</v>
      </c>
      <c r="O12412">
        <v>316</v>
      </c>
      <c r="P12412">
        <v>506</v>
      </c>
      <c r="Q12412">
        <v>441</v>
      </c>
      <c r="R12412">
        <v>425</v>
      </c>
      <c r="S12412">
        <v>614</v>
      </c>
      <c r="T12412">
        <v>452</v>
      </c>
      <c r="U12412">
        <v>578</v>
      </c>
      <c r="V12412">
        <v>310</v>
      </c>
      <c r="W12412">
        <v>566</v>
      </c>
      <c r="X12412">
        <v>537</v>
      </c>
      <c r="Y12412">
        <v>562</v>
      </c>
      <c r="Z12412">
        <v>494</v>
      </c>
      <c r="AA12412">
        <v>587</v>
      </c>
      <c r="AB12412">
        <v>497</v>
      </c>
      <c r="AC12412">
        <v>492</v>
      </c>
      <c r="AD12412">
        <v>438</v>
      </c>
      <c r="AE12412">
        <v>484</v>
      </c>
      <c r="AF12412">
        <v>484</v>
      </c>
      <c r="AG12412">
        <v>449</v>
      </c>
      <c r="AI12412">
        <v>505</v>
      </c>
      <c r="AJ12412">
        <v>463</v>
      </c>
      <c r="AK12412">
        <v>636.16380000000004</v>
      </c>
      <c r="AL12412">
        <v>614.61890000000005</v>
      </c>
      <c r="AM12412">
        <v>664.89009999999996</v>
      </c>
      <c r="AN12412">
        <v>623.48270000000002</v>
      </c>
      <c r="AO12412">
        <v>705.45650000000001</v>
      </c>
      <c r="AP12412">
        <v>561.24189999999999</v>
      </c>
      <c r="AQ12412">
        <v>601.74369999999999</v>
      </c>
      <c r="AR12412">
        <v>562.01829999999995</v>
      </c>
      <c r="AS12412">
        <v>603.36130000000003</v>
      </c>
      <c r="AT12412">
        <v>616.62450000000001</v>
      </c>
      <c r="AU12412">
        <v>703.19209999999998</v>
      </c>
      <c r="AV12412">
        <v>618.24189999999999</v>
      </c>
      <c r="AW12412">
        <v>1093.393</v>
      </c>
      <c r="AX12412">
        <v>676.47140000000002</v>
      </c>
      <c r="AY12412">
        <v>598.50879999999995</v>
      </c>
      <c r="AZ12412">
        <v>1677.3040000000001</v>
      </c>
      <c r="BA12412">
        <v>716.52030000000002</v>
      </c>
      <c r="BB12412">
        <v>489.15370000000001</v>
      </c>
      <c r="BC12412">
        <v>534.78</v>
      </c>
      <c r="BD12412">
        <v>855.3</v>
      </c>
      <c r="BE12412">
        <v>681.25900000000001</v>
      </c>
      <c r="BF12412">
        <v>710.95609999999999</v>
      </c>
      <c r="BG12412">
        <v>595.85619999999994</v>
      </c>
      <c r="BH12412">
        <v>757.08669999999995</v>
      </c>
      <c r="BI12412">
        <v>601.48490000000004</v>
      </c>
      <c r="BJ12412">
        <v>622.77099999999996</v>
      </c>
      <c r="BK12412">
        <v>609.57230000000004</v>
      </c>
      <c r="BL12412">
        <v>625.81179999999995</v>
      </c>
      <c r="BM12412">
        <v>743.88789999999995</v>
      </c>
      <c r="BN12412">
        <v>1625.027</v>
      </c>
      <c r="BO12412">
        <v>554.51319999999998</v>
      </c>
      <c r="BP12412">
        <v>586.34519999999998</v>
      </c>
      <c r="BQ12412">
        <v>437.75119999999998</v>
      </c>
      <c r="BR12412">
        <v>692.38750000000005</v>
      </c>
      <c r="BS12412">
        <v>563.83010000000002</v>
      </c>
      <c r="BT12412">
        <v>554.83669999999995</v>
      </c>
      <c r="BU12412">
        <v>567.25900000000001</v>
      </c>
      <c r="BV12412">
        <v>603.6848</v>
      </c>
      <c r="BW12412">
        <v>572.24099999999999</v>
      </c>
      <c r="BX12412">
        <v>621.54169999999999</v>
      </c>
      <c r="BY12412">
        <v>786.58939999999996</v>
      </c>
      <c r="BZ12412">
        <v>510.71190000000001</v>
      </c>
      <c r="CA12412">
        <v>698.66309999999999</v>
      </c>
      <c r="CB12412">
        <v>1126.1959999999999</v>
      </c>
      <c r="CC12412">
        <v>691.41700000000003</v>
      </c>
    </row>
    <row r="12413" spans="1:81" x14ac:dyDescent="0.45">
      <c r="A12413" s="1">
        <v>43253.555555555555</v>
      </c>
    </row>
    <row r="12414" spans="1:81" x14ac:dyDescent="0.45">
      <c r="A12414" s="1">
        <v>43253.558645833335</v>
      </c>
      <c r="AH12414">
        <v>508</v>
      </c>
    </row>
    <row r="12415" spans="1:81" x14ac:dyDescent="0.45">
      <c r="A12415" s="1">
        <v>43253.5625</v>
      </c>
      <c r="B12415">
        <v>505.66539999999998</v>
      </c>
      <c r="C12415">
        <v>505.66539999999998</v>
      </c>
      <c r="D12415">
        <v>502.43040000000002</v>
      </c>
      <c r="E12415">
        <v>505.66539999999998</v>
      </c>
      <c r="F12415">
        <v>505.66539999999998</v>
      </c>
      <c r="G12415">
        <v>505.66539999999998</v>
      </c>
      <c r="H12415">
        <v>505.66539999999998</v>
      </c>
      <c r="I12415">
        <v>507.41239999999999</v>
      </c>
      <c r="J12415">
        <v>1163.33</v>
      </c>
      <c r="K12415">
        <v>505.66539999999998</v>
      </c>
      <c r="L12415">
        <v>428.41460000000001</v>
      </c>
      <c r="M12415">
        <v>453</v>
      </c>
      <c r="N12415">
        <v>449</v>
      </c>
      <c r="O12415">
        <v>324</v>
      </c>
      <c r="P12415">
        <v>500</v>
      </c>
      <c r="Q12415">
        <v>452</v>
      </c>
      <c r="R12415">
        <v>426</v>
      </c>
      <c r="S12415">
        <v>614</v>
      </c>
      <c r="T12415">
        <v>453</v>
      </c>
      <c r="U12415">
        <v>574</v>
      </c>
      <c r="V12415">
        <v>311</v>
      </c>
      <c r="W12415">
        <v>563</v>
      </c>
      <c r="X12415">
        <v>542</v>
      </c>
      <c r="Y12415">
        <v>560</v>
      </c>
      <c r="Z12415">
        <v>482</v>
      </c>
      <c r="AA12415">
        <v>590</v>
      </c>
      <c r="AB12415">
        <v>498</v>
      </c>
      <c r="AC12415">
        <v>490</v>
      </c>
      <c r="AD12415">
        <v>430</v>
      </c>
      <c r="AE12415">
        <v>483</v>
      </c>
      <c r="AF12415">
        <v>483</v>
      </c>
      <c r="AG12415">
        <v>443</v>
      </c>
      <c r="AI12415">
        <v>499</v>
      </c>
      <c r="AJ12415">
        <v>452</v>
      </c>
      <c r="AK12415">
        <v>632.21699999999998</v>
      </c>
      <c r="AL12415">
        <v>607.04909999999995</v>
      </c>
      <c r="AM12415">
        <v>660.81420000000003</v>
      </c>
      <c r="AN12415">
        <v>631.37599999999998</v>
      </c>
      <c r="AO12415">
        <v>738.45309999999995</v>
      </c>
      <c r="AP12415">
        <v>553.60739999999998</v>
      </c>
      <c r="AQ12415">
        <v>612.61329999999998</v>
      </c>
      <c r="AR12415">
        <v>541.31470000000002</v>
      </c>
      <c r="AS12415">
        <v>596.30909999999994</v>
      </c>
      <c r="AT12415">
        <v>614.03660000000002</v>
      </c>
      <c r="AU12415">
        <v>690.83450000000005</v>
      </c>
      <c r="AV12415">
        <v>591.65060000000005</v>
      </c>
      <c r="AW12415">
        <v>784.97190000000001</v>
      </c>
      <c r="AX12415">
        <v>667.02539999999999</v>
      </c>
      <c r="AY12415">
        <v>598.25</v>
      </c>
      <c r="AZ12415">
        <v>1677.174</v>
      </c>
      <c r="BA12415">
        <v>714.12620000000004</v>
      </c>
      <c r="BB12415">
        <v>491.20429999999999</v>
      </c>
      <c r="BC12415">
        <v>536.52689999999996</v>
      </c>
      <c r="BD12415">
        <v>865.19899999999996</v>
      </c>
      <c r="BE12415">
        <v>630.85839999999996</v>
      </c>
      <c r="BF12415">
        <v>661.1377</v>
      </c>
      <c r="BG12415">
        <v>590.35670000000005</v>
      </c>
      <c r="BH12415">
        <v>723.11959999999999</v>
      </c>
      <c r="BI12415">
        <v>591.52120000000002</v>
      </c>
      <c r="BJ12415">
        <v>615.65409999999997</v>
      </c>
      <c r="BK12415">
        <v>603.36130000000003</v>
      </c>
      <c r="BL12415">
        <v>625.48829999999998</v>
      </c>
      <c r="BM12415">
        <v>738.06489999999997</v>
      </c>
      <c r="BN12415">
        <v>1627.2270000000001</v>
      </c>
      <c r="BO12415">
        <v>547.46119999999996</v>
      </c>
      <c r="BP12415">
        <v>586.34519999999998</v>
      </c>
      <c r="BQ12415">
        <v>433.89550000000003</v>
      </c>
      <c r="BR12415">
        <v>729.78340000000003</v>
      </c>
      <c r="BS12415">
        <v>554.125</v>
      </c>
      <c r="BT12415">
        <v>545.1318</v>
      </c>
      <c r="BU12415">
        <v>565.38279999999997</v>
      </c>
      <c r="BV12415">
        <v>598.50879999999995</v>
      </c>
      <c r="BW12415">
        <v>579.42259999999999</v>
      </c>
      <c r="BX12415">
        <v>607.89009999999996</v>
      </c>
      <c r="BY12415">
        <v>772.93799999999999</v>
      </c>
      <c r="BZ12415">
        <v>506.95940000000002</v>
      </c>
      <c r="CA12415">
        <v>694.84590000000003</v>
      </c>
      <c r="CB12415">
        <v>1114.4849999999999</v>
      </c>
      <c r="CC12415">
        <v>683.52369999999996</v>
      </c>
    </row>
    <row r="12416" spans="1:81" x14ac:dyDescent="0.45">
      <c r="A12416" s="1">
        <v>43253.566631944443</v>
      </c>
      <c r="AH12416">
        <v>501</v>
      </c>
    </row>
    <row r="12417" spans="1:81" x14ac:dyDescent="0.45">
      <c r="A12417" s="1">
        <v>43253.569444444445</v>
      </c>
    </row>
    <row r="12418" spans="1:81" x14ac:dyDescent="0.45">
      <c r="A12418" s="1">
        <v>43253.572916666664</v>
      </c>
      <c r="B12418">
        <v>503.33629999999999</v>
      </c>
      <c r="C12418">
        <v>503.33629999999999</v>
      </c>
      <c r="D12418">
        <v>505.66539999999998</v>
      </c>
      <c r="E12418">
        <v>503.33629999999999</v>
      </c>
      <c r="F12418">
        <v>503.33629999999999</v>
      </c>
      <c r="G12418">
        <v>503.33629999999999</v>
      </c>
      <c r="H12418">
        <v>503.33629999999999</v>
      </c>
      <c r="I12418">
        <v>501.9128</v>
      </c>
      <c r="J12418">
        <v>1120.8499999999999</v>
      </c>
      <c r="K12418">
        <v>503.33629999999999</v>
      </c>
      <c r="L12418">
        <v>432.23180000000002</v>
      </c>
      <c r="M12418">
        <v>441</v>
      </c>
      <c r="N12418">
        <v>455</v>
      </c>
      <c r="O12418">
        <v>327</v>
      </c>
      <c r="P12418">
        <v>505</v>
      </c>
      <c r="Q12418">
        <v>452</v>
      </c>
      <c r="R12418">
        <v>426</v>
      </c>
      <c r="S12418">
        <v>618</v>
      </c>
      <c r="T12418">
        <v>448</v>
      </c>
      <c r="U12418">
        <v>578</v>
      </c>
      <c r="V12418">
        <v>300</v>
      </c>
      <c r="W12418">
        <v>561</v>
      </c>
      <c r="X12418">
        <v>540</v>
      </c>
      <c r="Y12418">
        <v>552</v>
      </c>
      <c r="Z12418">
        <v>485</v>
      </c>
      <c r="AA12418">
        <v>579</v>
      </c>
      <c r="AB12418">
        <v>500</v>
      </c>
      <c r="AC12418">
        <v>488</v>
      </c>
      <c r="AD12418">
        <v>432</v>
      </c>
      <c r="AE12418">
        <v>482</v>
      </c>
      <c r="AF12418">
        <v>482</v>
      </c>
      <c r="AG12418">
        <v>427</v>
      </c>
      <c r="AI12418">
        <v>495</v>
      </c>
      <c r="AJ12418">
        <v>452</v>
      </c>
      <c r="AK12418">
        <v>630.34079999999994</v>
      </c>
      <c r="AL12418">
        <v>608.79589999999996</v>
      </c>
      <c r="AM12418">
        <v>662.69039999999995</v>
      </c>
      <c r="AN12418">
        <v>629.3057</v>
      </c>
      <c r="AO12418">
        <v>724.73710000000005</v>
      </c>
      <c r="AP12418">
        <v>559.30100000000004</v>
      </c>
      <c r="AQ12418">
        <v>595.40329999999994</v>
      </c>
      <c r="AR12418">
        <v>609.83109999999999</v>
      </c>
      <c r="AS12418">
        <v>591.13310000000001</v>
      </c>
      <c r="AT12418">
        <v>611.38400000000001</v>
      </c>
      <c r="AU12418">
        <v>683.58839999999998</v>
      </c>
      <c r="AV12418">
        <v>574.11720000000003</v>
      </c>
      <c r="AW12418">
        <v>650.33280000000002</v>
      </c>
      <c r="AX12418">
        <v>652.59739999999999</v>
      </c>
      <c r="AY12418">
        <v>593.39750000000004</v>
      </c>
      <c r="AZ12418">
        <v>1679.31</v>
      </c>
      <c r="BA12418">
        <v>711.3442</v>
      </c>
      <c r="BB12418">
        <v>491.625</v>
      </c>
      <c r="BC12418">
        <v>526.04570000000001</v>
      </c>
      <c r="BD12418">
        <v>786.3306</v>
      </c>
      <c r="BE12418">
        <v>578.58130000000006</v>
      </c>
      <c r="BF12418">
        <v>639.72220000000004</v>
      </c>
      <c r="BG12418">
        <v>595.98559999999998</v>
      </c>
      <c r="BH12418">
        <v>689.60519999999997</v>
      </c>
      <c r="BI12418">
        <v>589.06269999999995</v>
      </c>
      <c r="BJ12418">
        <v>619.79489999999998</v>
      </c>
      <c r="BK12418">
        <v>596.05029999999999</v>
      </c>
      <c r="BL12418">
        <v>627.947</v>
      </c>
      <c r="BM12418">
        <v>730.30100000000004</v>
      </c>
      <c r="BN12418">
        <v>1626.838</v>
      </c>
      <c r="BO12418">
        <v>544.93769999999995</v>
      </c>
      <c r="BP12418">
        <v>588.73929999999996</v>
      </c>
      <c r="BQ12418">
        <v>430.03969999999998</v>
      </c>
      <c r="BR12418">
        <v>810.72220000000004</v>
      </c>
      <c r="BS12418">
        <v>559.94799999999998</v>
      </c>
      <c r="BT12418">
        <v>523.91060000000004</v>
      </c>
      <c r="BU12418">
        <v>567.25900000000001</v>
      </c>
      <c r="BV12418">
        <v>584.46900000000005</v>
      </c>
      <c r="BW12418">
        <v>585.37480000000005</v>
      </c>
      <c r="BX12418">
        <v>596.37379999999996</v>
      </c>
      <c r="BY12418">
        <v>770.80269999999996</v>
      </c>
      <c r="BZ12418">
        <v>503.01280000000003</v>
      </c>
      <c r="CA12418">
        <v>692.96969999999999</v>
      </c>
      <c r="CB12418">
        <v>1106.462</v>
      </c>
      <c r="CC12418">
        <v>660.36130000000003</v>
      </c>
    </row>
    <row r="12419" spans="1:81" x14ac:dyDescent="0.45">
      <c r="A12419" s="1">
        <v>43253.574618055558</v>
      </c>
      <c r="AH12419">
        <v>502</v>
      </c>
    </row>
    <row r="12420" spans="1:81" x14ac:dyDescent="0.45">
      <c r="A12420" s="1">
        <v>43253.576388888891</v>
      </c>
    </row>
    <row r="12421" spans="1:81" x14ac:dyDescent="0.45">
      <c r="A12421" s="1">
        <v>43253.582604166666</v>
      </c>
      <c r="AH12421">
        <v>500</v>
      </c>
    </row>
    <row r="12422" spans="1:81" x14ac:dyDescent="0.45">
      <c r="A12422" s="1">
        <v>43253.583333333336</v>
      </c>
      <c r="B12422">
        <v>507.54169999999999</v>
      </c>
      <c r="C12422">
        <v>507.54169999999999</v>
      </c>
      <c r="D12422">
        <v>508.57690000000002</v>
      </c>
      <c r="E12422">
        <v>507.54169999999999</v>
      </c>
      <c r="F12422">
        <v>507.54169999999999</v>
      </c>
      <c r="G12422">
        <v>507.54169999999999</v>
      </c>
      <c r="H12422">
        <v>507.54169999999999</v>
      </c>
      <c r="I12422">
        <v>506.05360000000002</v>
      </c>
      <c r="J12422">
        <v>1106.201</v>
      </c>
      <c r="K12422">
        <v>507.54169999999999</v>
      </c>
      <c r="L12422">
        <v>426.40879999999999</v>
      </c>
      <c r="M12422">
        <v>441</v>
      </c>
      <c r="N12422">
        <v>454</v>
      </c>
      <c r="O12422">
        <v>313</v>
      </c>
      <c r="P12422">
        <v>494</v>
      </c>
      <c r="Q12422">
        <v>446</v>
      </c>
      <c r="R12422">
        <v>422</v>
      </c>
      <c r="S12422">
        <v>605</v>
      </c>
      <c r="T12422">
        <v>448</v>
      </c>
      <c r="U12422">
        <v>578</v>
      </c>
      <c r="V12422">
        <v>300</v>
      </c>
      <c r="W12422">
        <v>566</v>
      </c>
      <c r="X12422">
        <v>540</v>
      </c>
      <c r="Y12422">
        <v>560</v>
      </c>
      <c r="Z12422">
        <v>484</v>
      </c>
      <c r="AA12422">
        <v>583</v>
      </c>
      <c r="AB12422">
        <v>500</v>
      </c>
      <c r="AC12422">
        <v>496</v>
      </c>
      <c r="AD12422">
        <v>432</v>
      </c>
      <c r="AE12422">
        <v>488</v>
      </c>
      <c r="AF12422">
        <v>488</v>
      </c>
      <c r="AG12422">
        <v>416</v>
      </c>
      <c r="AI12422">
        <v>491</v>
      </c>
      <c r="AJ12422">
        <v>436</v>
      </c>
      <c r="AK12422">
        <v>636.29319999999996</v>
      </c>
      <c r="AL12422">
        <v>614.61890000000005</v>
      </c>
      <c r="AM12422">
        <v>658.80830000000003</v>
      </c>
      <c r="AN12422">
        <v>633.12279999999998</v>
      </c>
      <c r="AO12422">
        <v>699.69849999999997</v>
      </c>
      <c r="AP12422">
        <v>546.42579999999998</v>
      </c>
      <c r="AQ12422">
        <v>597.27949999999998</v>
      </c>
      <c r="AR12422">
        <v>542.86739999999998</v>
      </c>
      <c r="AS12422">
        <v>588.60990000000004</v>
      </c>
      <c r="AT12422">
        <v>611.38400000000001</v>
      </c>
      <c r="AU12422">
        <v>674.07740000000001</v>
      </c>
      <c r="AV12422">
        <v>557.36009999999999</v>
      </c>
      <c r="AW12422">
        <v>577.02859999999998</v>
      </c>
      <c r="AX12422">
        <v>649.8152</v>
      </c>
      <c r="AY12422">
        <v>591.00369999999998</v>
      </c>
      <c r="AZ12422">
        <v>1682.027</v>
      </c>
      <c r="BA12422">
        <v>709.01509999999996</v>
      </c>
      <c r="BB12422">
        <v>496.19929999999999</v>
      </c>
      <c r="BC12422">
        <v>529.60400000000004</v>
      </c>
      <c r="BD12422">
        <v>726.16039999999998</v>
      </c>
      <c r="BE12422">
        <v>547.46119999999996</v>
      </c>
      <c r="BF12422">
        <v>625.42359999999996</v>
      </c>
      <c r="BG12422">
        <v>604.91409999999996</v>
      </c>
      <c r="BH12422">
        <v>678.92989999999998</v>
      </c>
      <c r="BI12422">
        <v>592.10350000000005</v>
      </c>
      <c r="BJ12422">
        <v>622.77099999999996</v>
      </c>
      <c r="BK12422">
        <v>576.89919999999995</v>
      </c>
      <c r="BL12422">
        <v>606.91970000000003</v>
      </c>
      <c r="BM12422">
        <v>722.40769999999998</v>
      </c>
      <c r="BN12422">
        <v>1624.703</v>
      </c>
      <c r="BO12422">
        <v>544.67899999999997</v>
      </c>
      <c r="BP12422">
        <v>586.34519999999998</v>
      </c>
      <c r="BQ12422">
        <v>433.89550000000003</v>
      </c>
      <c r="BR12422">
        <v>794.61210000000005</v>
      </c>
      <c r="BS12422">
        <v>565.77099999999996</v>
      </c>
      <c r="BT12422">
        <v>525.78689999999995</v>
      </c>
      <c r="BU12422">
        <v>555.61329999999998</v>
      </c>
      <c r="BV12422">
        <v>578.64599999999996</v>
      </c>
      <c r="BW12422">
        <v>577.41669999999999</v>
      </c>
      <c r="BX12422">
        <v>598.25</v>
      </c>
      <c r="BY12422">
        <v>755.40449999999998</v>
      </c>
      <c r="BZ12422">
        <v>506.95940000000002</v>
      </c>
      <c r="CA12422">
        <v>704.6155</v>
      </c>
      <c r="CB12422">
        <v>1118.626</v>
      </c>
      <c r="CC12422">
        <v>642.89229999999998</v>
      </c>
    </row>
    <row r="12423" spans="1:81" x14ac:dyDescent="0.45">
      <c r="A12423" s="1">
        <v>43253.590277777781</v>
      </c>
    </row>
    <row r="12424" spans="1:81" x14ac:dyDescent="0.45">
      <c r="A12424" s="1">
        <v>43253.590590277781</v>
      </c>
      <c r="AH12424">
        <v>500</v>
      </c>
    </row>
    <row r="12425" spans="1:81" x14ac:dyDescent="0.45">
      <c r="A12425" s="1">
        <v>43253.59375</v>
      </c>
      <c r="B12425">
        <v>505.536</v>
      </c>
      <c r="C12425">
        <v>505.536</v>
      </c>
      <c r="D12425">
        <v>505.66539999999998</v>
      </c>
      <c r="E12425">
        <v>505.536</v>
      </c>
      <c r="F12425">
        <v>505.536</v>
      </c>
      <c r="G12425">
        <v>505.536</v>
      </c>
      <c r="H12425">
        <v>505.536</v>
      </c>
      <c r="I12425">
        <v>505.536</v>
      </c>
      <c r="J12425">
        <v>1101.807</v>
      </c>
      <c r="K12425">
        <v>505.536</v>
      </c>
      <c r="L12425">
        <v>426.40879999999999</v>
      </c>
      <c r="M12425">
        <v>429</v>
      </c>
      <c r="N12425">
        <v>443</v>
      </c>
      <c r="O12425">
        <v>322</v>
      </c>
      <c r="P12425">
        <v>495</v>
      </c>
      <c r="Q12425">
        <v>450</v>
      </c>
      <c r="R12425">
        <v>422</v>
      </c>
      <c r="S12425">
        <v>609</v>
      </c>
      <c r="T12425">
        <v>455</v>
      </c>
      <c r="U12425">
        <v>576</v>
      </c>
      <c r="V12425">
        <v>320</v>
      </c>
      <c r="W12425">
        <v>561</v>
      </c>
      <c r="X12425">
        <v>540</v>
      </c>
      <c r="Y12425">
        <v>556</v>
      </c>
      <c r="Z12425">
        <v>476</v>
      </c>
      <c r="AA12425">
        <v>580</v>
      </c>
      <c r="AB12425">
        <v>499</v>
      </c>
      <c r="AC12425">
        <v>493</v>
      </c>
      <c r="AD12425">
        <v>437</v>
      </c>
      <c r="AE12425">
        <v>480</v>
      </c>
      <c r="AF12425">
        <v>480</v>
      </c>
      <c r="AG12425">
        <v>404</v>
      </c>
      <c r="AI12425">
        <v>488</v>
      </c>
      <c r="AJ12425">
        <v>434</v>
      </c>
      <c r="AK12425">
        <v>642.05129999999997</v>
      </c>
      <c r="AL12425">
        <v>618.43600000000004</v>
      </c>
      <c r="AM12425">
        <v>655.12059999999997</v>
      </c>
      <c r="AN12425">
        <v>623.48270000000002</v>
      </c>
      <c r="AO12425">
        <v>705.45650000000001</v>
      </c>
      <c r="AP12425">
        <v>555.41920000000005</v>
      </c>
      <c r="AQ12425">
        <v>589.51559999999995</v>
      </c>
      <c r="AR12425">
        <v>550.43730000000005</v>
      </c>
      <c r="AS12425">
        <v>603.36130000000003</v>
      </c>
      <c r="AT12425">
        <v>609.37819999999999</v>
      </c>
      <c r="AU12425">
        <v>685.98220000000003</v>
      </c>
      <c r="AV12425">
        <v>567.12959999999998</v>
      </c>
      <c r="AW12425">
        <v>535.29759999999999</v>
      </c>
      <c r="AX12425">
        <v>647.55079999999998</v>
      </c>
      <c r="AY12425">
        <v>590.87429999999995</v>
      </c>
      <c r="AZ12425">
        <v>1682.1559999999999</v>
      </c>
      <c r="BA12425">
        <v>709.27390000000003</v>
      </c>
      <c r="BB12425">
        <v>496.988</v>
      </c>
      <c r="BC12425">
        <v>529.47460000000001</v>
      </c>
      <c r="BD12425">
        <v>673.36569999999995</v>
      </c>
      <c r="BE12425">
        <v>543.38499999999999</v>
      </c>
      <c r="BF12425">
        <v>602.71410000000003</v>
      </c>
      <c r="BG12425">
        <v>600.32029999999997</v>
      </c>
      <c r="BH12425">
        <v>669.2251</v>
      </c>
      <c r="BI12425">
        <v>580.58720000000005</v>
      </c>
      <c r="BJ12425">
        <v>617.53030000000001</v>
      </c>
      <c r="BK12425">
        <v>578.51660000000004</v>
      </c>
      <c r="BL12425">
        <v>610.93089999999995</v>
      </c>
      <c r="BM12425">
        <v>747.70529999999997</v>
      </c>
      <c r="BN12425">
        <v>1615.2570000000001</v>
      </c>
      <c r="BO12425">
        <v>542.28520000000003</v>
      </c>
      <c r="BP12425">
        <v>581.1694</v>
      </c>
      <c r="BQ12425">
        <v>414.61630000000002</v>
      </c>
      <c r="BR12425">
        <v>754.3691</v>
      </c>
      <c r="BS12425">
        <v>573.34079999999994</v>
      </c>
      <c r="BT12425">
        <v>531.60990000000004</v>
      </c>
      <c r="BU12425">
        <v>555.74270000000001</v>
      </c>
      <c r="BV12425">
        <v>559.30100000000004</v>
      </c>
      <c r="BW12425">
        <v>565.90039999999999</v>
      </c>
      <c r="BX12425">
        <v>588.60990000000004</v>
      </c>
      <c r="BY12425">
        <v>745.82889999999998</v>
      </c>
      <c r="BZ12425">
        <v>512.78219999999999</v>
      </c>
      <c r="CA12425">
        <v>698.53369999999995</v>
      </c>
      <c r="CB12425">
        <v>1130.143</v>
      </c>
      <c r="CC12425">
        <v>650.65629999999999</v>
      </c>
    </row>
    <row r="12426" spans="1:81" x14ac:dyDescent="0.45">
      <c r="A12426" s="1">
        <v>43253.597222222219</v>
      </c>
    </row>
    <row r="12427" spans="1:81" x14ac:dyDescent="0.45">
      <c r="A12427" s="1">
        <v>43253.598576388889</v>
      </c>
      <c r="AH12427">
        <v>501</v>
      </c>
    </row>
    <row r="12428" spans="1:81" x14ac:dyDescent="0.45">
      <c r="A12428" s="1">
        <v>43253.604166666664</v>
      </c>
      <c r="B12428">
        <v>511.10019999999997</v>
      </c>
      <c r="C12428">
        <v>511.10019999999997</v>
      </c>
      <c r="D12428">
        <v>510.84129999999999</v>
      </c>
      <c r="E12428">
        <v>511.10019999999997</v>
      </c>
      <c r="F12428">
        <v>511.10019999999997</v>
      </c>
      <c r="G12428">
        <v>511.10019999999997</v>
      </c>
      <c r="H12428">
        <v>511.10019999999997</v>
      </c>
      <c r="I12428">
        <v>510.32369999999997</v>
      </c>
      <c r="J12428">
        <v>1093.5060000000001</v>
      </c>
      <c r="K12428">
        <v>511.10019999999997</v>
      </c>
      <c r="L12428">
        <v>422.59160000000003</v>
      </c>
      <c r="M12428">
        <v>429</v>
      </c>
      <c r="N12428">
        <v>451</v>
      </c>
      <c r="O12428">
        <v>317</v>
      </c>
      <c r="P12428">
        <v>490</v>
      </c>
      <c r="Q12428">
        <v>436</v>
      </c>
      <c r="R12428">
        <v>414</v>
      </c>
      <c r="S12428">
        <v>605</v>
      </c>
      <c r="T12428">
        <v>442</v>
      </c>
      <c r="U12428">
        <v>562</v>
      </c>
      <c r="V12428">
        <v>304</v>
      </c>
      <c r="W12428">
        <v>563</v>
      </c>
      <c r="X12428">
        <v>534</v>
      </c>
      <c r="Y12428">
        <v>563</v>
      </c>
      <c r="Z12428">
        <v>482</v>
      </c>
      <c r="AA12428">
        <v>582</v>
      </c>
      <c r="AB12428">
        <v>504</v>
      </c>
      <c r="AC12428">
        <v>491</v>
      </c>
      <c r="AD12428">
        <v>428</v>
      </c>
      <c r="AE12428">
        <v>481</v>
      </c>
      <c r="AF12428">
        <v>481</v>
      </c>
      <c r="AG12428">
        <v>403</v>
      </c>
      <c r="AI12428">
        <v>486</v>
      </c>
      <c r="AJ12428">
        <v>436</v>
      </c>
      <c r="AK12428">
        <v>639.85159999999996</v>
      </c>
      <c r="AL12428">
        <v>606.91970000000003</v>
      </c>
      <c r="AM12428">
        <v>660.42600000000004</v>
      </c>
      <c r="AN12428">
        <v>633.25220000000002</v>
      </c>
      <c r="AO12428">
        <v>701.44529999999997</v>
      </c>
      <c r="AP12428">
        <v>547.91409999999996</v>
      </c>
      <c r="AQ12428">
        <v>577.86959999999999</v>
      </c>
      <c r="AR12428">
        <v>617.91849999999999</v>
      </c>
      <c r="AS12428">
        <v>603.10249999999996</v>
      </c>
      <c r="AT12428">
        <v>604.26710000000003</v>
      </c>
      <c r="AU12428">
        <v>681.00019999999995</v>
      </c>
      <c r="AV12428">
        <v>581.49289999999996</v>
      </c>
      <c r="AW12428">
        <v>527.98659999999995</v>
      </c>
      <c r="AX12428">
        <v>645.28639999999996</v>
      </c>
      <c r="AY12428">
        <v>588.80399999999997</v>
      </c>
      <c r="AZ12428">
        <v>1686.1030000000001</v>
      </c>
      <c r="BA12428">
        <v>711.3442</v>
      </c>
      <c r="BB12428">
        <v>496.3571</v>
      </c>
      <c r="BC12428">
        <v>532.77440000000001</v>
      </c>
      <c r="BD12428">
        <v>628.65869999999995</v>
      </c>
      <c r="BE12428">
        <v>531.09230000000002</v>
      </c>
      <c r="BF12428">
        <v>602.32590000000005</v>
      </c>
      <c r="BG12428">
        <v>582.33399999999995</v>
      </c>
      <c r="BH12428">
        <v>662.04349999999999</v>
      </c>
      <c r="BI12428">
        <v>588.86869999999999</v>
      </c>
      <c r="BJ12428">
        <v>617.91849999999999</v>
      </c>
      <c r="BK12428">
        <v>568.74710000000005</v>
      </c>
      <c r="BL12428">
        <v>598.37940000000003</v>
      </c>
      <c r="BM12428">
        <v>726.2251</v>
      </c>
      <c r="BN12428">
        <v>1595.33</v>
      </c>
      <c r="BO12428">
        <v>544.67899999999997</v>
      </c>
      <c r="BP12428">
        <v>552.18409999999994</v>
      </c>
      <c r="BQ12428">
        <v>405.01179999999999</v>
      </c>
      <c r="BR12428">
        <v>632.41110000000003</v>
      </c>
      <c r="BS12428">
        <v>556.1309</v>
      </c>
      <c r="BT12428">
        <v>523.91060000000004</v>
      </c>
      <c r="BU12428">
        <v>555.61329999999998</v>
      </c>
      <c r="BV12428">
        <v>565.12400000000002</v>
      </c>
      <c r="BW12428">
        <v>558.20119999999997</v>
      </c>
      <c r="BX12428">
        <v>600.12620000000004</v>
      </c>
      <c r="BY12428">
        <v>736.64160000000004</v>
      </c>
      <c r="BZ12428">
        <v>503.01280000000003</v>
      </c>
      <c r="CA12428">
        <v>698.66309999999999</v>
      </c>
      <c r="CB12428">
        <v>1110.539</v>
      </c>
      <c r="CC12428">
        <v>656.47919999999999</v>
      </c>
    </row>
    <row r="12429" spans="1:81" x14ac:dyDescent="0.45">
      <c r="A12429" s="1">
        <v>43253.606562499997</v>
      </c>
      <c r="AH12429">
        <v>498</v>
      </c>
    </row>
    <row r="12430" spans="1:81" x14ac:dyDescent="0.45">
      <c r="A12430" s="1">
        <v>43253.611111111109</v>
      </c>
    </row>
    <row r="12431" spans="1:81" x14ac:dyDescent="0.45">
      <c r="A12431" s="1">
        <v>43253.614548611113</v>
      </c>
      <c r="AH12431">
        <v>501</v>
      </c>
    </row>
    <row r="12432" spans="1:81" x14ac:dyDescent="0.45">
      <c r="A12432" s="1">
        <v>43253.614583333336</v>
      </c>
      <c r="B12432">
        <v>516.47019999999998</v>
      </c>
      <c r="C12432">
        <v>516.47019999999998</v>
      </c>
      <c r="D12432">
        <v>518.7346</v>
      </c>
      <c r="E12432">
        <v>516.47019999999998</v>
      </c>
      <c r="F12432">
        <v>516.47019999999998</v>
      </c>
      <c r="G12432">
        <v>516.47019999999998</v>
      </c>
      <c r="H12432">
        <v>516.47019999999998</v>
      </c>
      <c r="I12432">
        <v>517.76419999999996</v>
      </c>
      <c r="J12432">
        <v>1054.443</v>
      </c>
      <c r="K12432">
        <v>516.47019999999998</v>
      </c>
      <c r="L12432">
        <v>426.53820000000002</v>
      </c>
      <c r="M12432">
        <v>426</v>
      </c>
      <c r="N12432">
        <v>447</v>
      </c>
      <c r="O12432">
        <v>320</v>
      </c>
      <c r="P12432">
        <v>485</v>
      </c>
      <c r="Q12432">
        <v>441</v>
      </c>
      <c r="R12432">
        <v>419</v>
      </c>
      <c r="S12432">
        <v>604</v>
      </c>
      <c r="T12432">
        <v>446</v>
      </c>
      <c r="U12432">
        <v>569</v>
      </c>
      <c r="V12432">
        <v>303</v>
      </c>
      <c r="W12432">
        <v>558</v>
      </c>
      <c r="X12432">
        <v>538</v>
      </c>
      <c r="Y12432">
        <v>552</v>
      </c>
      <c r="Z12432">
        <v>473</v>
      </c>
      <c r="AA12432">
        <v>580</v>
      </c>
      <c r="AB12432">
        <v>495</v>
      </c>
      <c r="AC12432">
        <v>493</v>
      </c>
      <c r="AD12432">
        <v>436</v>
      </c>
      <c r="AE12432">
        <v>481</v>
      </c>
      <c r="AF12432">
        <v>481</v>
      </c>
      <c r="AG12432">
        <v>400</v>
      </c>
      <c r="AI12432">
        <v>479</v>
      </c>
      <c r="AJ12432">
        <v>438</v>
      </c>
      <c r="AK12432">
        <v>634.22270000000003</v>
      </c>
      <c r="AL12432">
        <v>614.61890000000005</v>
      </c>
      <c r="AM12432">
        <v>666.76639999999998</v>
      </c>
      <c r="AN12432">
        <v>627.29999999999995</v>
      </c>
      <c r="AO12432">
        <v>728.68359999999996</v>
      </c>
      <c r="AP12432">
        <v>536.07399999999996</v>
      </c>
      <c r="AQ12432">
        <v>585.56880000000001</v>
      </c>
      <c r="AR12432">
        <v>523.52250000000004</v>
      </c>
      <c r="AS12432">
        <v>598.12059999999997</v>
      </c>
      <c r="AT12432">
        <v>604.1377</v>
      </c>
      <c r="AU12432">
        <v>676.47140000000002</v>
      </c>
      <c r="AV12432">
        <v>583.75729999999999</v>
      </c>
      <c r="AW12432">
        <v>508.51220000000001</v>
      </c>
      <c r="AX12432">
        <v>645.02760000000001</v>
      </c>
      <c r="AY12432">
        <v>588.80399999999997</v>
      </c>
      <c r="AZ12432">
        <v>1689.338</v>
      </c>
      <c r="BA12432">
        <v>713.99680000000001</v>
      </c>
      <c r="BB12432">
        <v>491.41469999999998</v>
      </c>
      <c r="BC12432">
        <v>527.21019999999999</v>
      </c>
      <c r="BD12432">
        <v>603.74950000000001</v>
      </c>
      <c r="BE12432">
        <v>541.63819999999998</v>
      </c>
      <c r="BF12432">
        <v>587.51</v>
      </c>
      <c r="BG12432">
        <v>601.16139999999996</v>
      </c>
      <c r="BH12432">
        <v>654.66769999999997</v>
      </c>
      <c r="BI12432">
        <v>572.82320000000004</v>
      </c>
      <c r="BJ12432">
        <v>609.31349999999998</v>
      </c>
      <c r="BK12432">
        <v>559.36569999999995</v>
      </c>
      <c r="BL12432">
        <v>600.90260000000001</v>
      </c>
      <c r="BM12432">
        <v>736.05930000000001</v>
      </c>
      <c r="BN12432">
        <v>1565.374</v>
      </c>
      <c r="BO12432">
        <v>554.77200000000005</v>
      </c>
      <c r="BP12432">
        <v>547.59059999999999</v>
      </c>
      <c r="BQ12432">
        <v>403.1891</v>
      </c>
      <c r="BR12432">
        <v>613.06619999999998</v>
      </c>
      <c r="BS12432">
        <v>557.61890000000005</v>
      </c>
      <c r="BT12432">
        <v>522.09889999999996</v>
      </c>
      <c r="BU12432">
        <v>549.7903</v>
      </c>
      <c r="BV12432">
        <v>569.07060000000001</v>
      </c>
      <c r="BW12432">
        <v>569.84690000000001</v>
      </c>
      <c r="BX12432">
        <v>596.37379999999996</v>
      </c>
      <c r="BY12432">
        <v>732.11279999999999</v>
      </c>
      <c r="BZ12432">
        <v>512.78219999999999</v>
      </c>
      <c r="CA12432">
        <v>714.25559999999996</v>
      </c>
      <c r="CB12432">
        <v>1122.3140000000001</v>
      </c>
      <c r="CC12432">
        <v>624.32370000000003</v>
      </c>
    </row>
    <row r="12433" spans="1:81" x14ac:dyDescent="0.45">
      <c r="A12433" s="1">
        <v>43253.618055555555</v>
      </c>
    </row>
    <row r="12434" spans="1:81" x14ac:dyDescent="0.45">
      <c r="A12434" s="1">
        <v>43253.622534722221</v>
      </c>
      <c r="AH12434">
        <v>495</v>
      </c>
    </row>
    <row r="12435" spans="1:81" x14ac:dyDescent="0.45">
      <c r="A12435" s="1">
        <v>43253.625</v>
      </c>
      <c r="B12435">
        <v>525.91629999999998</v>
      </c>
      <c r="C12435">
        <v>525.91629999999998</v>
      </c>
      <c r="D12435">
        <v>524.10469999999998</v>
      </c>
      <c r="E12435">
        <v>525.91629999999998</v>
      </c>
      <c r="F12435">
        <v>525.91629999999998</v>
      </c>
      <c r="G12435">
        <v>525.91629999999998</v>
      </c>
      <c r="H12435">
        <v>525.91629999999998</v>
      </c>
      <c r="I12435">
        <v>524.42819999999995</v>
      </c>
      <c r="J12435">
        <v>1071.5329999999999</v>
      </c>
      <c r="K12435">
        <v>525.91629999999998</v>
      </c>
      <c r="L12435">
        <v>430.48489999999998</v>
      </c>
      <c r="M12435">
        <v>424</v>
      </c>
      <c r="N12435">
        <v>445</v>
      </c>
      <c r="O12435">
        <v>313</v>
      </c>
      <c r="P12435">
        <v>486</v>
      </c>
      <c r="Q12435">
        <v>438</v>
      </c>
      <c r="R12435">
        <v>417</v>
      </c>
      <c r="S12435">
        <v>605</v>
      </c>
      <c r="T12435">
        <v>441</v>
      </c>
      <c r="U12435">
        <v>562</v>
      </c>
      <c r="V12435">
        <v>309</v>
      </c>
      <c r="W12435">
        <v>562</v>
      </c>
      <c r="X12435">
        <v>537</v>
      </c>
      <c r="Y12435">
        <v>543</v>
      </c>
      <c r="Z12435">
        <v>478</v>
      </c>
      <c r="AA12435">
        <v>580</v>
      </c>
      <c r="AB12435">
        <v>493</v>
      </c>
      <c r="AC12435">
        <v>491</v>
      </c>
      <c r="AD12435">
        <v>427</v>
      </c>
      <c r="AE12435">
        <v>477</v>
      </c>
      <c r="AF12435">
        <v>477</v>
      </c>
      <c r="AG12435">
        <v>408</v>
      </c>
      <c r="AI12435">
        <v>479</v>
      </c>
      <c r="AJ12435">
        <v>434</v>
      </c>
      <c r="AK12435">
        <v>647.74490000000003</v>
      </c>
      <c r="AL12435">
        <v>618.56539999999995</v>
      </c>
      <c r="AM12435">
        <v>662.69039999999995</v>
      </c>
      <c r="AN12435">
        <v>625.42359999999996</v>
      </c>
      <c r="AO12435">
        <v>694.00490000000002</v>
      </c>
      <c r="AP12435">
        <v>553.47799999999995</v>
      </c>
      <c r="AQ12435">
        <v>593.52689999999996</v>
      </c>
      <c r="AR12435">
        <v>563.89480000000003</v>
      </c>
      <c r="AS12435">
        <v>598.31470000000002</v>
      </c>
      <c r="AT12435">
        <v>599.41459999999995</v>
      </c>
      <c r="AU12435">
        <v>681.45309999999995</v>
      </c>
      <c r="AV12435">
        <v>586.66869999999994</v>
      </c>
      <c r="AW12435">
        <v>496.5428</v>
      </c>
      <c r="AX12435">
        <v>640.88670000000002</v>
      </c>
      <c r="AY12435">
        <v>595.85619999999994</v>
      </c>
      <c r="AZ12435">
        <v>1689.338</v>
      </c>
      <c r="BA12435">
        <v>714.12620000000004</v>
      </c>
      <c r="BB12435">
        <v>487.36610000000002</v>
      </c>
      <c r="BC12435">
        <v>532.90380000000005</v>
      </c>
      <c r="BD12435">
        <v>603.49069999999995</v>
      </c>
      <c r="BE12435">
        <v>542.28520000000003</v>
      </c>
      <c r="BF12435">
        <v>590.42139999999995</v>
      </c>
      <c r="BG12435">
        <v>598.12059999999997</v>
      </c>
      <c r="BH12435">
        <v>652.07979999999998</v>
      </c>
      <c r="BI12435">
        <v>584.92190000000005</v>
      </c>
      <c r="BJ12435">
        <v>633.38160000000005</v>
      </c>
      <c r="BK12435">
        <v>563.44190000000003</v>
      </c>
      <c r="BL12435">
        <v>591.71529999999996</v>
      </c>
      <c r="BM12435">
        <v>722.40769999999998</v>
      </c>
      <c r="BN12435">
        <v>1545.835</v>
      </c>
      <c r="BO12435">
        <v>552.24879999999996</v>
      </c>
      <c r="BP12435">
        <v>540.15009999999995</v>
      </c>
      <c r="BQ12435">
        <v>397.37040000000002</v>
      </c>
      <c r="BR12435">
        <v>643.99239999999998</v>
      </c>
      <c r="BS12435">
        <v>552.05470000000003</v>
      </c>
      <c r="BT12435">
        <v>522.16359999999997</v>
      </c>
      <c r="BU12435">
        <v>557.68359999999996</v>
      </c>
      <c r="BV12435">
        <v>572.69380000000001</v>
      </c>
      <c r="BW12435">
        <v>565.51220000000001</v>
      </c>
      <c r="BX12435">
        <v>582.78689999999995</v>
      </c>
      <c r="BY12435">
        <v>745.82889999999998</v>
      </c>
      <c r="BZ12435">
        <v>506.95940000000002</v>
      </c>
      <c r="CA12435">
        <v>706.49170000000004</v>
      </c>
      <c r="CB12435">
        <v>1108.5329999999999</v>
      </c>
      <c r="CC12435">
        <v>592.8152</v>
      </c>
    </row>
    <row r="12436" spans="1:81" x14ac:dyDescent="0.45">
      <c r="A12436" s="1">
        <v>43253.630520833336</v>
      </c>
      <c r="AH12436">
        <v>490</v>
      </c>
    </row>
    <row r="12437" spans="1:81" x14ac:dyDescent="0.45">
      <c r="A12437" s="1">
        <v>43253.631944444445</v>
      </c>
    </row>
    <row r="12438" spans="1:81" x14ac:dyDescent="0.45">
      <c r="A12438" s="1">
        <v>43253.635416666664</v>
      </c>
      <c r="B12438">
        <v>536.00930000000005</v>
      </c>
      <c r="C12438">
        <v>536.00930000000005</v>
      </c>
      <c r="D12438">
        <v>538.40309999999999</v>
      </c>
      <c r="E12438">
        <v>536.00930000000005</v>
      </c>
      <c r="F12438">
        <v>536.00930000000005</v>
      </c>
      <c r="G12438">
        <v>536.00930000000005</v>
      </c>
      <c r="H12438">
        <v>536.00930000000005</v>
      </c>
      <c r="I12438">
        <v>537.62670000000003</v>
      </c>
      <c r="J12438">
        <v>920.10500000000002</v>
      </c>
      <c r="K12438">
        <v>536.00930000000005</v>
      </c>
      <c r="L12438">
        <v>422.59160000000003</v>
      </c>
      <c r="M12438">
        <v>418</v>
      </c>
      <c r="N12438">
        <v>451</v>
      </c>
      <c r="O12438">
        <v>308</v>
      </c>
      <c r="P12438">
        <v>487</v>
      </c>
      <c r="Q12438">
        <v>438</v>
      </c>
      <c r="R12438">
        <v>410</v>
      </c>
      <c r="S12438">
        <v>603</v>
      </c>
      <c r="T12438">
        <v>440</v>
      </c>
      <c r="U12438">
        <v>563</v>
      </c>
      <c r="V12438">
        <v>306</v>
      </c>
      <c r="W12438">
        <v>562</v>
      </c>
      <c r="X12438">
        <v>532</v>
      </c>
      <c r="Y12438">
        <v>551</v>
      </c>
      <c r="Z12438">
        <v>477</v>
      </c>
      <c r="AA12438">
        <v>578</v>
      </c>
      <c r="AB12438">
        <v>488</v>
      </c>
      <c r="AC12438">
        <v>493</v>
      </c>
      <c r="AD12438">
        <v>426</v>
      </c>
      <c r="AE12438">
        <v>472</v>
      </c>
      <c r="AF12438">
        <v>472</v>
      </c>
      <c r="AG12438">
        <v>403</v>
      </c>
      <c r="AI12438">
        <v>482</v>
      </c>
      <c r="AJ12438">
        <v>437</v>
      </c>
      <c r="AK12438">
        <v>626.39400000000001</v>
      </c>
      <c r="AL12438">
        <v>601.22609999999997</v>
      </c>
      <c r="AM12438">
        <v>662.4316</v>
      </c>
      <c r="AN12438">
        <v>619.60080000000005</v>
      </c>
      <c r="AO12438">
        <v>688.24659999999994</v>
      </c>
      <c r="AP12438">
        <v>549.59619999999995</v>
      </c>
      <c r="AQ12438">
        <v>577.74019999999996</v>
      </c>
      <c r="AR12438">
        <v>604.26710000000003</v>
      </c>
      <c r="AS12438">
        <v>598.12059999999997</v>
      </c>
      <c r="AT12438">
        <v>597.27949999999998</v>
      </c>
      <c r="AU12438">
        <v>678.47709999999995</v>
      </c>
      <c r="AV12438">
        <v>584.14549999999997</v>
      </c>
      <c r="AW12438">
        <v>489.10239999999999</v>
      </c>
      <c r="AX12438">
        <v>635.58150000000001</v>
      </c>
      <c r="AY12438">
        <v>596.11500000000001</v>
      </c>
      <c r="AZ12438">
        <v>1686.6849999999999</v>
      </c>
      <c r="BA12438">
        <v>708.88570000000004</v>
      </c>
      <c r="BB12438">
        <v>483.00200000000001</v>
      </c>
      <c r="BC12438">
        <v>523.13430000000005</v>
      </c>
      <c r="BD12438">
        <v>586.73339999999996</v>
      </c>
      <c r="BE12438">
        <v>536.00930000000005</v>
      </c>
      <c r="BF12438">
        <v>587.76880000000006</v>
      </c>
      <c r="BG12438">
        <v>595.27390000000003</v>
      </c>
      <c r="BH12438">
        <v>637.58720000000005</v>
      </c>
      <c r="BI12438">
        <v>583.88670000000002</v>
      </c>
      <c r="BJ12438">
        <v>628.52930000000003</v>
      </c>
      <c r="BK12438">
        <v>557.8777</v>
      </c>
      <c r="BL12438">
        <v>579.16380000000004</v>
      </c>
      <c r="BM12438">
        <v>743.88789999999995</v>
      </c>
      <c r="BN12438">
        <v>1540.5940000000001</v>
      </c>
      <c r="BO12438">
        <v>549.46680000000003</v>
      </c>
      <c r="BP12438">
        <v>540.27949999999998</v>
      </c>
      <c r="BQ12438">
        <v>405.64280000000002</v>
      </c>
      <c r="BR12438">
        <v>679.90039999999999</v>
      </c>
      <c r="BS12438">
        <v>560.07740000000001</v>
      </c>
      <c r="BT12438">
        <v>506.8947</v>
      </c>
      <c r="BU12438">
        <v>551.60180000000003</v>
      </c>
      <c r="BV12438">
        <v>565.25340000000006</v>
      </c>
      <c r="BW12438">
        <v>556.26030000000003</v>
      </c>
      <c r="BX12438">
        <v>586.73339999999996</v>
      </c>
      <c r="BY12438">
        <v>728.29539999999997</v>
      </c>
      <c r="BZ12438">
        <v>505.01839999999999</v>
      </c>
      <c r="CA12438">
        <v>696.78689999999995</v>
      </c>
      <c r="CB12438">
        <v>1106.5920000000001</v>
      </c>
      <c r="CC12438">
        <v>559.68920000000003</v>
      </c>
    </row>
    <row r="12439" spans="1:81" x14ac:dyDescent="0.45">
      <c r="A12439" s="1">
        <v>43253.638506944444</v>
      </c>
      <c r="AH12439">
        <v>491</v>
      </c>
    </row>
    <row r="12440" spans="1:81" x14ac:dyDescent="0.45">
      <c r="A12440" s="1">
        <v>43253.638888888891</v>
      </c>
    </row>
    <row r="12441" spans="1:81" x14ac:dyDescent="0.45">
      <c r="A12441" s="1">
        <v>43253.645833333336</v>
      </c>
      <c r="B12441">
        <v>548.56100000000004</v>
      </c>
      <c r="C12441">
        <v>548.56100000000004</v>
      </c>
      <c r="D12441">
        <v>546.23170000000005</v>
      </c>
      <c r="E12441">
        <v>548.56100000000004</v>
      </c>
      <c r="F12441">
        <v>548.56100000000004</v>
      </c>
      <c r="G12441">
        <v>548.56100000000004</v>
      </c>
      <c r="H12441">
        <v>548.56100000000004</v>
      </c>
      <c r="I12441">
        <v>548.56100000000004</v>
      </c>
      <c r="J12441">
        <v>884.94870000000003</v>
      </c>
      <c r="K12441">
        <v>548.56100000000004</v>
      </c>
      <c r="L12441">
        <v>416.76870000000002</v>
      </c>
      <c r="M12441">
        <v>417</v>
      </c>
      <c r="N12441">
        <v>446</v>
      </c>
      <c r="O12441">
        <v>312</v>
      </c>
      <c r="P12441">
        <v>488</v>
      </c>
      <c r="Q12441">
        <v>434</v>
      </c>
      <c r="R12441">
        <v>407</v>
      </c>
      <c r="S12441">
        <v>600</v>
      </c>
      <c r="T12441">
        <v>437</v>
      </c>
      <c r="U12441">
        <v>557</v>
      </c>
      <c r="V12441">
        <v>304</v>
      </c>
      <c r="W12441">
        <v>560</v>
      </c>
      <c r="X12441">
        <v>534</v>
      </c>
      <c r="Y12441">
        <v>548</v>
      </c>
      <c r="Z12441">
        <v>488</v>
      </c>
      <c r="AA12441">
        <v>573</v>
      </c>
      <c r="AB12441">
        <v>492</v>
      </c>
      <c r="AC12441">
        <v>485</v>
      </c>
      <c r="AD12441">
        <v>420</v>
      </c>
      <c r="AE12441">
        <v>480</v>
      </c>
      <c r="AF12441">
        <v>480</v>
      </c>
      <c r="AG12441">
        <v>402</v>
      </c>
      <c r="AI12441">
        <v>479</v>
      </c>
      <c r="AJ12441">
        <v>429</v>
      </c>
      <c r="AK12441">
        <v>630.34079999999994</v>
      </c>
      <c r="AL12441">
        <v>599.22050000000002</v>
      </c>
      <c r="AM12441">
        <v>653.11500000000001</v>
      </c>
      <c r="AN12441">
        <v>636.9402</v>
      </c>
      <c r="AO12441">
        <v>701.57470000000001</v>
      </c>
      <c r="AP12441">
        <v>559.30100000000004</v>
      </c>
      <c r="AQ12441">
        <v>593.39750000000004</v>
      </c>
      <c r="AR12441">
        <v>517.69949999999994</v>
      </c>
      <c r="AS12441">
        <v>596.05029999999999</v>
      </c>
      <c r="AT12441">
        <v>594.4973</v>
      </c>
      <c r="AU12441">
        <v>673.68920000000003</v>
      </c>
      <c r="AV12441">
        <v>581.49289999999996</v>
      </c>
      <c r="AW12441">
        <v>481.66199999999998</v>
      </c>
      <c r="AX12441">
        <v>630.47019999999998</v>
      </c>
      <c r="AY12441">
        <v>586.40989999999999</v>
      </c>
      <c r="AZ12441">
        <v>1691.6669999999999</v>
      </c>
      <c r="BA12441">
        <v>706.49170000000004</v>
      </c>
      <c r="BB12441">
        <v>478.79570000000001</v>
      </c>
      <c r="BC12441">
        <v>526.95140000000004</v>
      </c>
      <c r="BD12441">
        <v>568.94119999999998</v>
      </c>
      <c r="BE12441">
        <v>531.22170000000006</v>
      </c>
      <c r="BF12441">
        <v>580.84590000000003</v>
      </c>
      <c r="BG12441">
        <v>595.14449999999999</v>
      </c>
      <c r="BH12441">
        <v>632.7346</v>
      </c>
      <c r="BI12441">
        <v>574.11720000000003</v>
      </c>
      <c r="BJ12441">
        <v>630.53489999999999</v>
      </c>
      <c r="BK12441">
        <v>551.47239999999999</v>
      </c>
      <c r="BL12441">
        <v>593.13869999999997</v>
      </c>
      <c r="BM12441">
        <v>751.45780000000002</v>
      </c>
      <c r="BN12441">
        <v>1526.36</v>
      </c>
      <c r="BO12441">
        <v>551.99</v>
      </c>
      <c r="BP12441">
        <v>530.57449999999994</v>
      </c>
      <c r="BQ12441">
        <v>405.08190000000002</v>
      </c>
      <c r="BR12441">
        <v>742.72339999999997</v>
      </c>
      <c r="BS12441">
        <v>559.94799999999998</v>
      </c>
      <c r="BT12441">
        <v>514.2056</v>
      </c>
      <c r="BU12441">
        <v>555.61329999999998</v>
      </c>
      <c r="BV12441">
        <v>549.66089999999997</v>
      </c>
      <c r="BW12441">
        <v>544.74369999999999</v>
      </c>
      <c r="BX12441">
        <v>586.73339999999996</v>
      </c>
      <c r="BY12441">
        <v>728.29539999999997</v>
      </c>
      <c r="BZ12441">
        <v>489.55529999999999</v>
      </c>
      <c r="CA12441">
        <v>696.78689999999995</v>
      </c>
      <c r="CB12441">
        <v>1092.94</v>
      </c>
      <c r="CC12441">
        <v>551.99</v>
      </c>
    </row>
    <row r="12442" spans="1:81" x14ac:dyDescent="0.45">
      <c r="A12442" s="1">
        <v>43254.333333333336</v>
      </c>
      <c r="B12442">
        <v>510.45310000000001</v>
      </c>
      <c r="C12442">
        <v>510.45310000000001</v>
      </c>
      <c r="D12442">
        <v>511.61779999999999</v>
      </c>
      <c r="E12442">
        <v>510.45310000000001</v>
      </c>
      <c r="F12442">
        <v>510.45310000000001</v>
      </c>
      <c r="G12442">
        <v>510.45310000000001</v>
      </c>
      <c r="H12442">
        <v>510.45310000000001</v>
      </c>
      <c r="I12442">
        <v>513.10569999999996</v>
      </c>
      <c r="J12442">
        <v>477.11180000000002</v>
      </c>
      <c r="K12442">
        <v>510.45310000000001</v>
      </c>
      <c r="L12442">
        <v>395.67680000000001</v>
      </c>
      <c r="M12442">
        <v>415</v>
      </c>
      <c r="N12442">
        <v>445</v>
      </c>
      <c r="O12442">
        <v>299</v>
      </c>
      <c r="P12442">
        <v>464</v>
      </c>
      <c r="Q12442">
        <v>415</v>
      </c>
      <c r="R12442">
        <v>399</v>
      </c>
      <c r="S12442">
        <v>579</v>
      </c>
      <c r="T12442">
        <v>417</v>
      </c>
      <c r="U12442">
        <v>537</v>
      </c>
      <c r="V12442">
        <v>294</v>
      </c>
      <c r="W12442">
        <v>537</v>
      </c>
      <c r="X12442">
        <v>518</v>
      </c>
      <c r="Y12442">
        <v>497</v>
      </c>
      <c r="Z12442">
        <v>441</v>
      </c>
      <c r="AA12442">
        <v>527</v>
      </c>
      <c r="AB12442">
        <v>450</v>
      </c>
      <c r="AC12442">
        <v>467</v>
      </c>
      <c r="AD12442">
        <v>397</v>
      </c>
      <c r="AE12442">
        <v>460</v>
      </c>
      <c r="AF12442">
        <v>460</v>
      </c>
      <c r="AG12442">
        <v>389</v>
      </c>
      <c r="AI12442">
        <v>464</v>
      </c>
      <c r="AJ12442">
        <v>412</v>
      </c>
      <c r="AK12442">
        <v>591.65060000000005</v>
      </c>
      <c r="AL12442">
        <v>574.37599999999998</v>
      </c>
      <c r="AM12442">
        <v>624.06489999999997</v>
      </c>
      <c r="AN12442">
        <v>606.40210000000002</v>
      </c>
      <c r="AO12442">
        <v>682.29420000000005</v>
      </c>
      <c r="AP12442">
        <v>530.31569999999999</v>
      </c>
      <c r="AQ12442">
        <v>533.48609999999996</v>
      </c>
      <c r="AR12442">
        <v>581.04</v>
      </c>
      <c r="AS12442">
        <v>586.08640000000003</v>
      </c>
      <c r="AT12442">
        <v>541.50879999999995</v>
      </c>
      <c r="AU12442">
        <v>663.98440000000005</v>
      </c>
      <c r="AV12442">
        <v>554.96609999999998</v>
      </c>
      <c r="AW12442">
        <v>470.92189999999999</v>
      </c>
      <c r="AX12442">
        <v>611.38400000000001</v>
      </c>
      <c r="AY12442">
        <v>574.24659999999994</v>
      </c>
      <c r="AZ12442">
        <v>1605.94</v>
      </c>
      <c r="BA12442">
        <v>675.04809999999998</v>
      </c>
      <c r="BB12442">
        <v>481.58229999999998</v>
      </c>
      <c r="BC12442">
        <v>521.12840000000006</v>
      </c>
      <c r="BD12442">
        <v>538.20899999999995</v>
      </c>
      <c r="BE12442">
        <v>517.63480000000004</v>
      </c>
      <c r="BF12442">
        <v>547.20240000000001</v>
      </c>
      <c r="BG12442">
        <v>587.96289999999999</v>
      </c>
      <c r="BH12442">
        <v>613.45429999999999</v>
      </c>
      <c r="BI12442">
        <v>566.87080000000003</v>
      </c>
      <c r="BJ12442">
        <v>593.00930000000005</v>
      </c>
      <c r="BK12442">
        <v>537.10910000000001</v>
      </c>
      <c r="BL12442">
        <v>548.62570000000005</v>
      </c>
      <c r="BM12442">
        <v>662.49630000000002</v>
      </c>
      <c r="BN12442">
        <v>1504.492</v>
      </c>
      <c r="BO12442">
        <v>532.7097</v>
      </c>
      <c r="BP12442">
        <v>513.36450000000002</v>
      </c>
      <c r="BQ12442">
        <v>403.39940000000001</v>
      </c>
      <c r="BR12442">
        <v>499.26029999999997</v>
      </c>
      <c r="BS12442">
        <v>494.53710000000001</v>
      </c>
      <c r="BT12442">
        <v>456.8175</v>
      </c>
      <c r="BU12442">
        <v>499.58370000000002</v>
      </c>
      <c r="BV12442">
        <v>501.5247</v>
      </c>
      <c r="BW12442">
        <v>505.79480000000001</v>
      </c>
      <c r="BX12442">
        <v>571.01170000000002</v>
      </c>
      <c r="BY12442">
        <v>687.21140000000003</v>
      </c>
      <c r="BZ12442">
        <v>476.03320000000002</v>
      </c>
      <c r="CA12442">
        <v>663.85500000000002</v>
      </c>
      <c r="CB12442">
        <v>1090.9349999999999</v>
      </c>
      <c r="CC12442">
        <v>478.5564</v>
      </c>
    </row>
    <row r="12443" spans="1:81" x14ac:dyDescent="0.45">
      <c r="A12443" s="1">
        <v>43254.340277777781</v>
      </c>
    </row>
    <row r="12444" spans="1:81" x14ac:dyDescent="0.45">
      <c r="A12444" s="1">
        <v>43254.341284722221</v>
      </c>
      <c r="AH12444">
        <v>491</v>
      </c>
    </row>
    <row r="12445" spans="1:81" x14ac:dyDescent="0.45">
      <c r="A12445" s="1">
        <v>43254.34375</v>
      </c>
      <c r="B12445">
        <v>548.69039999999995</v>
      </c>
      <c r="C12445">
        <v>548.69039999999995</v>
      </c>
      <c r="D12445">
        <v>550.30790000000002</v>
      </c>
      <c r="E12445">
        <v>548.69039999999995</v>
      </c>
      <c r="F12445">
        <v>548.69039999999995</v>
      </c>
      <c r="G12445">
        <v>548.69039999999995</v>
      </c>
      <c r="H12445">
        <v>548.69039999999995</v>
      </c>
      <c r="I12445">
        <v>548.69039999999995</v>
      </c>
      <c r="J12445">
        <v>475.15870000000001</v>
      </c>
      <c r="K12445">
        <v>548.69039999999995</v>
      </c>
      <c r="L12445">
        <v>395.67680000000001</v>
      </c>
      <c r="M12445">
        <v>421</v>
      </c>
      <c r="N12445">
        <v>450</v>
      </c>
      <c r="O12445">
        <v>300</v>
      </c>
      <c r="P12445">
        <v>459</v>
      </c>
      <c r="Q12445">
        <v>408</v>
      </c>
      <c r="R12445">
        <v>396</v>
      </c>
      <c r="S12445">
        <v>582</v>
      </c>
      <c r="T12445">
        <v>416</v>
      </c>
      <c r="U12445">
        <v>532</v>
      </c>
      <c r="V12445">
        <v>283</v>
      </c>
      <c r="W12445">
        <v>534</v>
      </c>
      <c r="X12445">
        <v>520</v>
      </c>
      <c r="Y12445">
        <v>504</v>
      </c>
      <c r="Z12445">
        <v>435</v>
      </c>
      <c r="AA12445">
        <v>527</v>
      </c>
      <c r="AB12445">
        <v>453</v>
      </c>
      <c r="AC12445">
        <v>466</v>
      </c>
      <c r="AD12445">
        <v>396</v>
      </c>
      <c r="AE12445">
        <v>461</v>
      </c>
      <c r="AF12445">
        <v>461</v>
      </c>
      <c r="AG12445">
        <v>395</v>
      </c>
      <c r="AI12445">
        <v>459</v>
      </c>
      <c r="AJ12445">
        <v>416</v>
      </c>
      <c r="AK12445">
        <v>589.77440000000001</v>
      </c>
      <c r="AL12445">
        <v>572.24099999999999</v>
      </c>
      <c r="AM12445">
        <v>620.24779999999998</v>
      </c>
      <c r="AN12445">
        <v>602.26120000000003</v>
      </c>
      <c r="AO12445">
        <v>693.74609999999996</v>
      </c>
      <c r="AP12445">
        <v>532.2568</v>
      </c>
      <c r="AQ12445">
        <v>531.48050000000001</v>
      </c>
      <c r="AR12445">
        <v>575.21699999999998</v>
      </c>
      <c r="AS12445">
        <v>588.60990000000004</v>
      </c>
      <c r="AT12445">
        <v>541.63819999999998</v>
      </c>
      <c r="AU12445">
        <v>666.63699999999994</v>
      </c>
      <c r="AV12445">
        <v>554.83669999999995</v>
      </c>
      <c r="AW12445">
        <v>472.0865</v>
      </c>
      <c r="AX12445">
        <v>609.05470000000003</v>
      </c>
      <c r="AY12445">
        <v>571.8528</v>
      </c>
      <c r="AZ12445">
        <v>1606.329</v>
      </c>
      <c r="BA12445">
        <v>674.72439999999995</v>
      </c>
      <c r="BB12445">
        <v>480.32040000000001</v>
      </c>
      <c r="BC12445">
        <v>524.88109999999995</v>
      </c>
      <c r="BD12445">
        <v>530.38040000000001</v>
      </c>
      <c r="BE12445">
        <v>517.89359999999999</v>
      </c>
      <c r="BF12445">
        <v>551.66650000000004</v>
      </c>
      <c r="BG12445">
        <v>585.24540000000002</v>
      </c>
      <c r="BH12445">
        <v>613.32500000000005</v>
      </c>
      <c r="BI12445">
        <v>568.87649999999996</v>
      </c>
      <c r="BJ12445">
        <v>585.1807</v>
      </c>
      <c r="BK12445">
        <v>534.71529999999996</v>
      </c>
      <c r="BL12445">
        <v>541.05589999999995</v>
      </c>
      <c r="BM12445">
        <v>656.67330000000004</v>
      </c>
      <c r="BN12445">
        <v>1502.098</v>
      </c>
      <c r="BO12445">
        <v>535.23289999999997</v>
      </c>
      <c r="BP12445">
        <v>518.41110000000003</v>
      </c>
      <c r="BQ12445">
        <v>409.1481</v>
      </c>
      <c r="BR12445">
        <v>501.13650000000001</v>
      </c>
      <c r="BS12445">
        <v>521.45190000000002</v>
      </c>
      <c r="BT12445">
        <v>460.11720000000003</v>
      </c>
      <c r="BU12445">
        <v>493.11380000000003</v>
      </c>
      <c r="BV12445">
        <v>501.5247</v>
      </c>
      <c r="BW12445">
        <v>501.97750000000002</v>
      </c>
      <c r="BX12445">
        <v>563.44190000000003</v>
      </c>
      <c r="BY12445">
        <v>683.52369999999996</v>
      </c>
      <c r="BZ12445">
        <v>474.02749999999997</v>
      </c>
      <c r="CA12445">
        <v>662.04349999999999</v>
      </c>
      <c r="CB12445">
        <v>1073.9829999999999</v>
      </c>
      <c r="CC12445">
        <v>495.76650000000001</v>
      </c>
    </row>
    <row r="12446" spans="1:81" x14ac:dyDescent="0.45">
      <c r="A12446" s="1">
        <v>43254.347222222219</v>
      </c>
    </row>
    <row r="12447" spans="1:81" x14ac:dyDescent="0.45">
      <c r="A12447" s="1">
        <v>43254.349270833336</v>
      </c>
      <c r="AH12447">
        <v>494</v>
      </c>
    </row>
    <row r="12448" spans="1:81" x14ac:dyDescent="0.45">
      <c r="A12448" s="1">
        <v>43254.354166666664</v>
      </c>
      <c r="B12448">
        <v>590.6155</v>
      </c>
      <c r="C12448">
        <v>590.6155</v>
      </c>
      <c r="D12448">
        <v>589.2568</v>
      </c>
      <c r="E12448">
        <v>590.6155</v>
      </c>
      <c r="F12448">
        <v>590.6155</v>
      </c>
      <c r="G12448">
        <v>590.6155</v>
      </c>
      <c r="H12448">
        <v>590.6155</v>
      </c>
      <c r="I12448">
        <v>591.0684</v>
      </c>
      <c r="J12448">
        <v>473.2056</v>
      </c>
      <c r="K12448">
        <v>590.6155</v>
      </c>
      <c r="L12448">
        <v>397.553</v>
      </c>
      <c r="M12448">
        <v>416</v>
      </c>
      <c r="N12448">
        <v>444</v>
      </c>
      <c r="O12448">
        <v>304</v>
      </c>
      <c r="P12448">
        <v>467</v>
      </c>
      <c r="Q12448">
        <v>407</v>
      </c>
      <c r="R12448">
        <v>403</v>
      </c>
      <c r="S12448">
        <v>576</v>
      </c>
      <c r="T12448">
        <v>418</v>
      </c>
      <c r="U12448">
        <v>543</v>
      </c>
      <c r="V12448">
        <v>292</v>
      </c>
      <c r="W12448">
        <v>531</v>
      </c>
      <c r="X12448">
        <v>527</v>
      </c>
      <c r="Y12448">
        <v>498</v>
      </c>
      <c r="Z12448">
        <v>439</v>
      </c>
      <c r="AA12448">
        <v>524</v>
      </c>
      <c r="AB12448">
        <v>456</v>
      </c>
      <c r="AC12448">
        <v>462</v>
      </c>
      <c r="AD12448">
        <v>396</v>
      </c>
      <c r="AE12448">
        <v>464</v>
      </c>
      <c r="AF12448">
        <v>464</v>
      </c>
      <c r="AG12448">
        <v>396</v>
      </c>
      <c r="AI12448">
        <v>458</v>
      </c>
      <c r="AJ12448">
        <v>415</v>
      </c>
      <c r="AK12448">
        <v>577.93430000000001</v>
      </c>
      <c r="AL12448">
        <v>589.58029999999997</v>
      </c>
      <c r="AM12448">
        <v>631.89359999999999</v>
      </c>
      <c r="AN12448">
        <v>602.26120000000003</v>
      </c>
      <c r="AO12448">
        <v>674.46559999999999</v>
      </c>
      <c r="AP12448">
        <v>534.13310000000001</v>
      </c>
      <c r="AQ12448">
        <v>541.25</v>
      </c>
      <c r="AR12448">
        <v>594.56200000000001</v>
      </c>
      <c r="AS12448">
        <v>588.48050000000001</v>
      </c>
      <c r="AT12448">
        <v>541.50879999999995</v>
      </c>
      <c r="AU12448">
        <v>664.2432</v>
      </c>
      <c r="AV12448">
        <v>552.18409999999994</v>
      </c>
      <c r="AW12448">
        <v>471.9572</v>
      </c>
      <c r="AX12448">
        <v>608.92529999999999</v>
      </c>
      <c r="AY12448">
        <v>571.59400000000005</v>
      </c>
      <c r="AZ12448">
        <v>1603.806</v>
      </c>
      <c r="BA12448">
        <v>670.06619999999998</v>
      </c>
      <c r="BB12448">
        <v>479.63679999999999</v>
      </c>
      <c r="BC12448">
        <v>521.25779999999997</v>
      </c>
      <c r="BD12448">
        <v>527.21019999999999</v>
      </c>
      <c r="BE12448">
        <v>514.14089999999999</v>
      </c>
      <c r="BF12448">
        <v>542.80269999999996</v>
      </c>
      <c r="BG12448">
        <v>593.00930000000005</v>
      </c>
      <c r="BH12448">
        <v>610.93089999999995</v>
      </c>
      <c r="BI12448">
        <v>561.69479999999999</v>
      </c>
      <c r="BJ12448">
        <v>594.9502</v>
      </c>
      <c r="BK12448">
        <v>535.94460000000004</v>
      </c>
      <c r="BL12448">
        <v>538.14430000000004</v>
      </c>
      <c r="BM12448">
        <v>668.18989999999997</v>
      </c>
      <c r="BN12448">
        <v>1502.098</v>
      </c>
      <c r="BO12448">
        <v>532.83910000000003</v>
      </c>
      <c r="BP12448">
        <v>515.75850000000003</v>
      </c>
      <c r="BQ12448">
        <v>401.43639999999999</v>
      </c>
      <c r="BR12448">
        <v>501.13650000000001</v>
      </c>
      <c r="BS12448">
        <v>511.81189999999998</v>
      </c>
      <c r="BT12448">
        <v>460.11720000000003</v>
      </c>
      <c r="BU12448">
        <v>499.58370000000002</v>
      </c>
      <c r="BV12448">
        <v>516.79369999999994</v>
      </c>
      <c r="BW12448">
        <v>500.23070000000001</v>
      </c>
      <c r="BX12448">
        <v>571.14110000000005</v>
      </c>
      <c r="BY12448">
        <v>677.83010000000002</v>
      </c>
      <c r="BZ12448">
        <v>470.21019999999999</v>
      </c>
      <c r="CA12448">
        <v>659.97310000000004</v>
      </c>
      <c r="CB12448">
        <v>1083.171</v>
      </c>
      <c r="CC12448">
        <v>499.58370000000002</v>
      </c>
    </row>
    <row r="12449" spans="1:81" x14ac:dyDescent="0.45">
      <c r="A12449" s="1">
        <v>43254.357256944444</v>
      </c>
      <c r="AH12449">
        <v>491</v>
      </c>
    </row>
    <row r="12450" spans="1:81" x14ac:dyDescent="0.45">
      <c r="A12450" s="1">
        <v>43254.361111111109</v>
      </c>
    </row>
    <row r="12451" spans="1:81" x14ac:dyDescent="0.45">
      <c r="A12451" s="1">
        <v>43254.364583333336</v>
      </c>
      <c r="B12451">
        <v>593.97969999999998</v>
      </c>
      <c r="C12451">
        <v>593.97969999999998</v>
      </c>
      <c r="D12451">
        <v>593.00930000000005</v>
      </c>
      <c r="E12451">
        <v>593.97969999999998</v>
      </c>
      <c r="F12451">
        <v>593.97969999999998</v>
      </c>
      <c r="G12451">
        <v>593.97969999999998</v>
      </c>
      <c r="H12451">
        <v>593.97969999999998</v>
      </c>
      <c r="I12451">
        <v>584.33960000000002</v>
      </c>
      <c r="J12451">
        <v>471.7407</v>
      </c>
      <c r="K12451">
        <v>593.97969999999998</v>
      </c>
      <c r="L12451">
        <v>399.42919999999998</v>
      </c>
      <c r="M12451">
        <v>417</v>
      </c>
      <c r="N12451">
        <v>445</v>
      </c>
      <c r="O12451">
        <v>310</v>
      </c>
      <c r="P12451">
        <v>472</v>
      </c>
      <c r="Q12451">
        <v>409</v>
      </c>
      <c r="R12451">
        <v>398</v>
      </c>
      <c r="S12451">
        <v>579</v>
      </c>
      <c r="T12451">
        <v>428</v>
      </c>
      <c r="U12451">
        <v>543</v>
      </c>
      <c r="V12451">
        <v>303</v>
      </c>
      <c r="W12451">
        <v>536</v>
      </c>
      <c r="X12451">
        <v>520</v>
      </c>
      <c r="Y12451">
        <v>501</v>
      </c>
      <c r="Z12451">
        <v>426</v>
      </c>
      <c r="AA12451">
        <v>525</v>
      </c>
      <c r="AB12451">
        <v>452</v>
      </c>
      <c r="AC12451">
        <v>460</v>
      </c>
      <c r="AD12451">
        <v>399</v>
      </c>
      <c r="AE12451">
        <v>460</v>
      </c>
      <c r="AF12451">
        <v>460</v>
      </c>
      <c r="AG12451">
        <v>399</v>
      </c>
      <c r="AI12451">
        <v>463</v>
      </c>
      <c r="AJ12451">
        <v>411</v>
      </c>
      <c r="AK12451">
        <v>586.86279999999999</v>
      </c>
      <c r="AL12451">
        <v>587.57470000000001</v>
      </c>
      <c r="AM12451">
        <v>624.06489999999997</v>
      </c>
      <c r="AN12451">
        <v>586.79809999999998</v>
      </c>
      <c r="AO12451">
        <v>670.71310000000005</v>
      </c>
      <c r="AP12451">
        <v>520.61080000000004</v>
      </c>
      <c r="AQ12451">
        <v>539.17970000000003</v>
      </c>
      <c r="AR12451">
        <v>590.80960000000005</v>
      </c>
      <c r="AS12451">
        <v>583.88670000000002</v>
      </c>
      <c r="AT12451">
        <v>539.11500000000001</v>
      </c>
      <c r="AU12451">
        <v>666.37819999999999</v>
      </c>
      <c r="AV12451">
        <v>562.08299999999997</v>
      </c>
      <c r="AW12451">
        <v>469.17500000000001</v>
      </c>
      <c r="AX12451">
        <v>611.38400000000001</v>
      </c>
      <c r="AY12451">
        <v>569.07060000000001</v>
      </c>
      <c r="AZ12451">
        <v>1603.9349999999999</v>
      </c>
      <c r="BA12451">
        <v>667.67240000000004</v>
      </c>
      <c r="BB12451">
        <v>486.62990000000002</v>
      </c>
      <c r="BC12451">
        <v>528.82759999999996</v>
      </c>
      <c r="BD12451">
        <v>523.65189999999996</v>
      </c>
      <c r="BE12451">
        <v>517.50540000000001</v>
      </c>
      <c r="BF12451">
        <v>548.23749999999995</v>
      </c>
      <c r="BG12451">
        <v>590.35670000000005</v>
      </c>
      <c r="BH12451">
        <v>613.45429999999999</v>
      </c>
      <c r="BI12451">
        <v>564.99459999999999</v>
      </c>
      <c r="BJ12451">
        <v>592.03880000000004</v>
      </c>
      <c r="BK12451">
        <v>534.84469999999999</v>
      </c>
      <c r="BL12451">
        <v>560.91849999999999</v>
      </c>
      <c r="BM12451">
        <v>656.67330000000004</v>
      </c>
      <c r="BN12451">
        <v>1504.492</v>
      </c>
      <c r="BO12451">
        <v>530.05690000000004</v>
      </c>
      <c r="BP12451">
        <v>521.71069999999997</v>
      </c>
      <c r="BQ12451">
        <v>403.32929999999999</v>
      </c>
      <c r="BR12451">
        <v>505.01839999999999</v>
      </c>
      <c r="BS12451">
        <v>519.57569999999998</v>
      </c>
      <c r="BT12451">
        <v>460.11720000000003</v>
      </c>
      <c r="BU12451">
        <v>497.64269999999999</v>
      </c>
      <c r="BV12451">
        <v>497.57799999999997</v>
      </c>
      <c r="BW12451">
        <v>505.92419999999998</v>
      </c>
      <c r="BX12451">
        <v>571.14110000000005</v>
      </c>
      <c r="BY12451">
        <v>693.29319999999996</v>
      </c>
      <c r="BZ12451">
        <v>481.79140000000001</v>
      </c>
      <c r="CA12451">
        <v>655.05589999999995</v>
      </c>
      <c r="CB12451">
        <v>1098.7629999999999</v>
      </c>
      <c r="CC12451">
        <v>490.0729</v>
      </c>
    </row>
    <row r="12452" spans="1:81" x14ac:dyDescent="0.45">
      <c r="A12452" s="1">
        <v>43254.365243055552</v>
      </c>
      <c r="AH12452">
        <v>497</v>
      </c>
    </row>
    <row r="12453" spans="1:81" x14ac:dyDescent="0.45">
      <c r="A12453" s="1">
        <v>43254.368055555555</v>
      </c>
    </row>
    <row r="12454" spans="1:81" x14ac:dyDescent="0.45">
      <c r="A12454" s="1">
        <v>43254.373229166667</v>
      </c>
      <c r="AH12454">
        <v>493</v>
      </c>
    </row>
    <row r="12455" spans="1:81" x14ac:dyDescent="0.45">
      <c r="A12455" s="1">
        <v>43254.375</v>
      </c>
      <c r="B12455">
        <v>610.02509999999995</v>
      </c>
      <c r="C12455">
        <v>610.02509999999995</v>
      </c>
      <c r="D12455">
        <v>608.14890000000003</v>
      </c>
      <c r="E12455">
        <v>610.02509999999995</v>
      </c>
      <c r="F12455">
        <v>610.02509999999995</v>
      </c>
      <c r="G12455">
        <v>610.02509999999995</v>
      </c>
      <c r="H12455">
        <v>610.02509999999995</v>
      </c>
      <c r="I12455">
        <v>609.11940000000004</v>
      </c>
      <c r="J12455">
        <v>467.34620000000001</v>
      </c>
      <c r="K12455">
        <v>610.02509999999995</v>
      </c>
      <c r="L12455">
        <v>399.10570000000001</v>
      </c>
      <c r="M12455">
        <v>421</v>
      </c>
      <c r="N12455">
        <v>446</v>
      </c>
      <c r="O12455">
        <v>300</v>
      </c>
      <c r="P12455">
        <v>461</v>
      </c>
      <c r="Q12455">
        <v>401</v>
      </c>
      <c r="R12455">
        <v>392</v>
      </c>
      <c r="S12455">
        <v>580</v>
      </c>
      <c r="T12455">
        <v>422</v>
      </c>
      <c r="U12455">
        <v>544</v>
      </c>
      <c r="V12455">
        <v>287</v>
      </c>
      <c r="W12455">
        <v>528</v>
      </c>
      <c r="X12455">
        <v>522</v>
      </c>
      <c r="Y12455">
        <v>508</v>
      </c>
      <c r="Z12455">
        <v>443</v>
      </c>
      <c r="AA12455">
        <v>523</v>
      </c>
      <c r="AB12455">
        <v>452</v>
      </c>
      <c r="AC12455">
        <v>464</v>
      </c>
      <c r="AD12455">
        <v>398</v>
      </c>
      <c r="AE12455">
        <v>456</v>
      </c>
      <c r="AF12455">
        <v>456</v>
      </c>
      <c r="AG12455">
        <v>413</v>
      </c>
      <c r="AI12455">
        <v>463</v>
      </c>
      <c r="AJ12455">
        <v>416</v>
      </c>
      <c r="AK12455">
        <v>587.83349999999996</v>
      </c>
      <c r="AL12455">
        <v>579.9402</v>
      </c>
      <c r="AM12455">
        <v>618.37130000000002</v>
      </c>
      <c r="AN12455">
        <v>592.49170000000004</v>
      </c>
      <c r="AO12455">
        <v>689.92870000000005</v>
      </c>
      <c r="AP12455">
        <v>532.2568</v>
      </c>
      <c r="AQ12455">
        <v>538.59720000000004</v>
      </c>
      <c r="AR12455">
        <v>592.03880000000004</v>
      </c>
      <c r="AS12455">
        <v>583.43380000000002</v>
      </c>
      <c r="AT12455">
        <v>543.90260000000001</v>
      </c>
      <c r="AU12455">
        <v>664.2432</v>
      </c>
      <c r="AV12455">
        <v>557.36009999999999</v>
      </c>
      <c r="AW12455">
        <v>471.69839999999999</v>
      </c>
      <c r="AX12455">
        <v>608.66650000000004</v>
      </c>
      <c r="AY12455">
        <v>566.74149999999997</v>
      </c>
      <c r="AZ12455">
        <v>1603.6759999999999</v>
      </c>
      <c r="BA12455">
        <v>667.54300000000001</v>
      </c>
      <c r="BB12455">
        <v>478.84809999999999</v>
      </c>
      <c r="BC12455">
        <v>530.70389999999998</v>
      </c>
      <c r="BD12455">
        <v>537.0444</v>
      </c>
      <c r="BE12455">
        <v>517.89359999999999</v>
      </c>
      <c r="BF12455">
        <v>550.2432</v>
      </c>
      <c r="BG12455">
        <v>590.6155</v>
      </c>
      <c r="BH12455">
        <v>615.58939999999996</v>
      </c>
      <c r="BI12455">
        <v>564.08889999999997</v>
      </c>
      <c r="BJ12455">
        <v>593.52689999999996</v>
      </c>
      <c r="BK12455">
        <v>533.03319999999997</v>
      </c>
      <c r="BL12455">
        <v>557.48950000000002</v>
      </c>
      <c r="BM12455">
        <v>666.31349999999998</v>
      </c>
      <c r="BN12455">
        <v>1506.627</v>
      </c>
      <c r="BO12455">
        <v>532.45090000000005</v>
      </c>
      <c r="BP12455">
        <v>520.99900000000002</v>
      </c>
      <c r="BQ12455">
        <v>414.89670000000001</v>
      </c>
      <c r="BR12455">
        <v>495.44299999999998</v>
      </c>
      <c r="BS12455">
        <v>517.50540000000001</v>
      </c>
      <c r="BT12455">
        <v>456.1705</v>
      </c>
      <c r="BU12455">
        <v>501.58940000000001</v>
      </c>
      <c r="BV12455">
        <v>509.09449999999998</v>
      </c>
      <c r="BW12455">
        <v>509.80619999999999</v>
      </c>
      <c r="BX12455">
        <v>573.08199999999999</v>
      </c>
      <c r="BY12455">
        <v>681.6472</v>
      </c>
      <c r="BZ12455">
        <v>470.98660000000001</v>
      </c>
      <c r="CA12455">
        <v>646.45090000000005</v>
      </c>
      <c r="CB12455">
        <v>1079.1590000000001</v>
      </c>
      <c r="CC12455">
        <v>484.25</v>
      </c>
    </row>
    <row r="12456" spans="1:81" x14ac:dyDescent="0.45">
      <c r="A12456" s="1">
        <v>43254.381215277775</v>
      </c>
      <c r="AH12456">
        <v>491</v>
      </c>
    </row>
    <row r="12457" spans="1:81" x14ac:dyDescent="0.45">
      <c r="A12457" s="1">
        <v>43254.381944444445</v>
      </c>
    </row>
    <row r="12458" spans="1:81" x14ac:dyDescent="0.45">
      <c r="A12458" s="1">
        <v>43254.385416666664</v>
      </c>
      <c r="B12458">
        <v>650.2681</v>
      </c>
      <c r="C12458">
        <v>650.2681</v>
      </c>
      <c r="D12458">
        <v>655.89700000000005</v>
      </c>
      <c r="E12458">
        <v>650.2681</v>
      </c>
      <c r="F12458">
        <v>650.2681</v>
      </c>
      <c r="G12458">
        <v>650.2681</v>
      </c>
      <c r="H12458">
        <v>650.2681</v>
      </c>
      <c r="I12458">
        <v>646.83910000000003</v>
      </c>
      <c r="J12458">
        <v>464.41649999999998</v>
      </c>
      <c r="K12458">
        <v>650.2681</v>
      </c>
      <c r="L12458">
        <v>397.553</v>
      </c>
      <c r="M12458">
        <v>423</v>
      </c>
      <c r="N12458">
        <v>444</v>
      </c>
      <c r="O12458">
        <v>314</v>
      </c>
      <c r="P12458">
        <v>465</v>
      </c>
      <c r="Q12458">
        <v>415</v>
      </c>
      <c r="R12458">
        <v>399</v>
      </c>
      <c r="S12458">
        <v>577</v>
      </c>
      <c r="T12458">
        <v>417</v>
      </c>
      <c r="U12458">
        <v>540</v>
      </c>
      <c r="V12458">
        <v>289</v>
      </c>
      <c r="W12458">
        <v>533</v>
      </c>
      <c r="X12458">
        <v>516</v>
      </c>
      <c r="Y12458">
        <v>499</v>
      </c>
      <c r="Z12458">
        <v>433</v>
      </c>
      <c r="AA12458">
        <v>528</v>
      </c>
      <c r="AB12458">
        <v>455</v>
      </c>
      <c r="AC12458">
        <v>462</v>
      </c>
      <c r="AD12458">
        <v>397</v>
      </c>
      <c r="AE12458">
        <v>456</v>
      </c>
      <c r="AF12458">
        <v>456</v>
      </c>
      <c r="AG12458">
        <v>427</v>
      </c>
      <c r="AI12458">
        <v>471</v>
      </c>
      <c r="AJ12458">
        <v>412</v>
      </c>
      <c r="AK12458">
        <v>584.01610000000005</v>
      </c>
      <c r="AL12458">
        <v>579.9402</v>
      </c>
      <c r="AM12458">
        <v>616.43039999999996</v>
      </c>
      <c r="AN12458">
        <v>592.62109999999996</v>
      </c>
      <c r="AO12458">
        <v>680.35329999999999</v>
      </c>
      <c r="AP12458">
        <v>530.31569999999999</v>
      </c>
      <c r="AQ12458">
        <v>541.12059999999997</v>
      </c>
      <c r="AR12458">
        <v>604.1377</v>
      </c>
      <c r="AS12458">
        <v>590.74490000000003</v>
      </c>
      <c r="AT12458">
        <v>543.77319999999997</v>
      </c>
      <c r="AU12458">
        <v>666.50760000000002</v>
      </c>
      <c r="AV12458">
        <v>557.23069999999996</v>
      </c>
      <c r="AW12458">
        <v>471.9572</v>
      </c>
      <c r="AX12458">
        <v>611.38400000000001</v>
      </c>
      <c r="AY12458">
        <v>578.90480000000002</v>
      </c>
      <c r="AZ12458">
        <v>1606.07</v>
      </c>
      <c r="BA12458">
        <v>667.41359999999997</v>
      </c>
      <c r="BB12458">
        <v>481.89780000000002</v>
      </c>
      <c r="BC12458">
        <v>538.98540000000003</v>
      </c>
      <c r="BD12458">
        <v>531.15700000000004</v>
      </c>
      <c r="BE12458">
        <v>517.76419999999996</v>
      </c>
      <c r="BF12458">
        <v>550.11379999999997</v>
      </c>
      <c r="BG12458">
        <v>582.59280000000001</v>
      </c>
      <c r="BH12458">
        <v>610.93089999999995</v>
      </c>
      <c r="BI12458">
        <v>565.96510000000001</v>
      </c>
      <c r="BJ12458">
        <v>597.27949999999998</v>
      </c>
      <c r="BK12458">
        <v>536.72090000000003</v>
      </c>
      <c r="BL12458">
        <v>548.10820000000001</v>
      </c>
      <c r="BM12458">
        <v>674.0127</v>
      </c>
      <c r="BN12458">
        <v>1507.0160000000001</v>
      </c>
      <c r="BO12458">
        <v>532.45090000000005</v>
      </c>
      <c r="BP12458">
        <v>518.21699999999998</v>
      </c>
      <c r="BQ12458">
        <v>416.85969999999998</v>
      </c>
      <c r="BR12458">
        <v>503.07749999999999</v>
      </c>
      <c r="BS12458">
        <v>498.28969999999998</v>
      </c>
      <c r="BT12458">
        <v>459.98779999999999</v>
      </c>
      <c r="BU12458">
        <v>497.64269999999999</v>
      </c>
      <c r="BV12458">
        <v>512.97630000000004</v>
      </c>
      <c r="BW12458">
        <v>506.05360000000002</v>
      </c>
      <c r="BX12458">
        <v>587.12180000000001</v>
      </c>
      <c r="BY12458">
        <v>685.46460000000002</v>
      </c>
      <c r="BZ12458">
        <v>479.78579999999999</v>
      </c>
      <c r="CA12458">
        <v>658.09670000000006</v>
      </c>
      <c r="CB12458">
        <v>1088.9939999999999</v>
      </c>
      <c r="CC12458">
        <v>499.58370000000002</v>
      </c>
    </row>
    <row r="12459" spans="1:81" x14ac:dyDescent="0.45">
      <c r="A12459" s="1">
        <v>43254.388888888891</v>
      </c>
    </row>
    <row r="12460" spans="1:81" x14ac:dyDescent="0.45">
      <c r="A12460" s="1">
        <v>43254.389201388891</v>
      </c>
      <c r="AH12460">
        <v>498</v>
      </c>
    </row>
    <row r="12461" spans="1:81" x14ac:dyDescent="0.45">
      <c r="A12461" s="1">
        <v>43254.395833333336</v>
      </c>
      <c r="B12461">
        <v>643.02200000000005</v>
      </c>
      <c r="C12461">
        <v>643.02200000000005</v>
      </c>
      <c r="D12461">
        <v>641.33960000000002</v>
      </c>
      <c r="E12461">
        <v>643.02200000000005</v>
      </c>
      <c r="F12461">
        <v>643.02200000000005</v>
      </c>
      <c r="G12461">
        <v>643.02200000000005</v>
      </c>
      <c r="H12461">
        <v>643.02200000000005</v>
      </c>
      <c r="I12461">
        <v>642.76289999999995</v>
      </c>
      <c r="J12461">
        <v>460.99849999999998</v>
      </c>
      <c r="K12461">
        <v>643.02200000000005</v>
      </c>
      <c r="L12461">
        <v>395.54739999999998</v>
      </c>
      <c r="M12461">
        <v>414</v>
      </c>
      <c r="N12461">
        <v>442</v>
      </c>
      <c r="O12461">
        <v>312</v>
      </c>
      <c r="P12461">
        <v>465</v>
      </c>
      <c r="Q12461">
        <v>420</v>
      </c>
      <c r="R12461">
        <v>403</v>
      </c>
      <c r="S12461">
        <v>583</v>
      </c>
      <c r="T12461">
        <v>420</v>
      </c>
      <c r="U12461">
        <v>536</v>
      </c>
      <c r="V12461">
        <v>282</v>
      </c>
      <c r="W12461">
        <v>538</v>
      </c>
      <c r="X12461">
        <v>527</v>
      </c>
      <c r="Y12461">
        <v>509</v>
      </c>
      <c r="Z12461">
        <v>444</v>
      </c>
      <c r="AA12461">
        <v>526</v>
      </c>
      <c r="AB12461">
        <v>464</v>
      </c>
      <c r="AC12461">
        <v>461</v>
      </c>
      <c r="AD12461">
        <v>409</v>
      </c>
      <c r="AE12461">
        <v>458</v>
      </c>
      <c r="AF12461">
        <v>458</v>
      </c>
      <c r="AG12461">
        <v>451</v>
      </c>
      <c r="AI12461">
        <v>463</v>
      </c>
      <c r="AJ12461">
        <v>411</v>
      </c>
      <c r="AK12461">
        <v>576.12279999999998</v>
      </c>
      <c r="AL12461">
        <v>572.24099999999999</v>
      </c>
      <c r="AM12461">
        <v>610.41330000000005</v>
      </c>
      <c r="AN12461">
        <v>596.43849999999998</v>
      </c>
      <c r="AO12461">
        <v>682.29420000000005</v>
      </c>
      <c r="AP12461">
        <v>530.31569999999999</v>
      </c>
      <c r="AQ12461">
        <v>535.42700000000002</v>
      </c>
      <c r="AR12461">
        <v>598.44410000000005</v>
      </c>
      <c r="AS12461">
        <v>588.73929999999996</v>
      </c>
      <c r="AT12461">
        <v>546.42579999999998</v>
      </c>
      <c r="AU12461">
        <v>668.83690000000001</v>
      </c>
      <c r="AV12461">
        <v>559.68920000000003</v>
      </c>
      <c r="AW12461">
        <v>472.0865</v>
      </c>
      <c r="AX12461">
        <v>608.79589999999996</v>
      </c>
      <c r="AY12461">
        <v>573.92309999999998</v>
      </c>
      <c r="AZ12461">
        <v>1601.5409999999999</v>
      </c>
      <c r="BA12461">
        <v>665.14890000000003</v>
      </c>
      <c r="BB12461">
        <v>490.52080000000001</v>
      </c>
      <c r="BC12461">
        <v>536.52689999999996</v>
      </c>
      <c r="BD12461">
        <v>531.28639999999996</v>
      </c>
      <c r="BE12461">
        <v>515.17629999999997</v>
      </c>
      <c r="BF12461">
        <v>544.93769999999995</v>
      </c>
      <c r="BG12461">
        <v>587.83349999999996</v>
      </c>
      <c r="BH12461">
        <v>611.12519999999995</v>
      </c>
      <c r="BI12461">
        <v>559.5598</v>
      </c>
      <c r="BJ12461">
        <v>599.02639999999997</v>
      </c>
      <c r="BK12461">
        <v>538.72659999999996</v>
      </c>
      <c r="BL12461">
        <v>549.72559999999999</v>
      </c>
      <c r="BM12461">
        <v>668.18989999999997</v>
      </c>
      <c r="BN12461">
        <v>1507.0160000000001</v>
      </c>
      <c r="BO12461">
        <v>535.23289999999997</v>
      </c>
      <c r="BP12461">
        <v>516.01729999999998</v>
      </c>
      <c r="BQ12461">
        <v>424.50119999999998</v>
      </c>
      <c r="BR12461">
        <v>505.01839999999999</v>
      </c>
      <c r="BS12461">
        <v>508.05930000000001</v>
      </c>
      <c r="BT12461">
        <v>461.99340000000001</v>
      </c>
      <c r="BU12461">
        <v>499.58370000000002</v>
      </c>
      <c r="BV12461">
        <v>503.40100000000001</v>
      </c>
      <c r="BW12461">
        <v>517.57010000000002</v>
      </c>
      <c r="BX12461">
        <v>577.99900000000002</v>
      </c>
      <c r="BY12461">
        <v>682.68240000000003</v>
      </c>
      <c r="BZ12461">
        <v>464.38729999999998</v>
      </c>
      <c r="CA12461">
        <v>644.44529999999997</v>
      </c>
      <c r="CB12461">
        <v>1092.94</v>
      </c>
      <c r="CC12461">
        <v>489.94349999999997</v>
      </c>
    </row>
    <row r="12462" spans="1:81" x14ac:dyDescent="0.45">
      <c r="A12462" s="1">
        <v>43254.397187499999</v>
      </c>
      <c r="AH12462">
        <v>499</v>
      </c>
    </row>
    <row r="12463" spans="1:81" x14ac:dyDescent="0.45">
      <c r="A12463" s="1">
        <v>43254.402777777781</v>
      </c>
    </row>
    <row r="12464" spans="1:81" x14ac:dyDescent="0.45">
      <c r="A12464" s="1">
        <v>43254.405173611114</v>
      </c>
      <c r="AH12464">
        <v>504</v>
      </c>
    </row>
    <row r="12465" spans="1:81" x14ac:dyDescent="0.45">
      <c r="A12465" s="1">
        <v>43254.40625</v>
      </c>
      <c r="B12465">
        <v>562.53589999999997</v>
      </c>
      <c r="C12465">
        <v>562.53589999999997</v>
      </c>
      <c r="D12465">
        <v>560.14210000000003</v>
      </c>
      <c r="E12465">
        <v>562.53589999999997</v>
      </c>
      <c r="F12465">
        <v>562.53589999999997</v>
      </c>
      <c r="G12465">
        <v>562.53589999999997</v>
      </c>
      <c r="H12465">
        <v>562.53589999999997</v>
      </c>
      <c r="I12465">
        <v>563.57129999999995</v>
      </c>
      <c r="J12465">
        <v>458.55709999999999</v>
      </c>
      <c r="K12465">
        <v>562.53589999999997</v>
      </c>
      <c r="L12465">
        <v>397.553</v>
      </c>
      <c r="M12465">
        <v>420</v>
      </c>
      <c r="N12465">
        <v>441</v>
      </c>
      <c r="O12465">
        <v>314</v>
      </c>
      <c r="P12465">
        <v>464</v>
      </c>
      <c r="Q12465">
        <v>426</v>
      </c>
      <c r="R12465">
        <v>400</v>
      </c>
      <c r="S12465">
        <v>577</v>
      </c>
      <c r="T12465">
        <v>417</v>
      </c>
      <c r="U12465">
        <v>533</v>
      </c>
      <c r="V12465">
        <v>291</v>
      </c>
      <c r="W12465">
        <v>527</v>
      </c>
      <c r="X12465">
        <v>528</v>
      </c>
      <c r="Y12465">
        <v>506</v>
      </c>
      <c r="Z12465">
        <v>448</v>
      </c>
      <c r="AA12465">
        <v>529</v>
      </c>
      <c r="AB12465">
        <v>453</v>
      </c>
      <c r="AC12465">
        <v>458</v>
      </c>
      <c r="AD12465">
        <v>407</v>
      </c>
      <c r="AE12465">
        <v>471</v>
      </c>
      <c r="AF12465">
        <v>471</v>
      </c>
      <c r="AG12465">
        <v>449</v>
      </c>
      <c r="AI12465">
        <v>471</v>
      </c>
      <c r="AJ12465">
        <v>418</v>
      </c>
      <c r="AK12465">
        <v>578.19309999999996</v>
      </c>
      <c r="AL12465">
        <v>576.05809999999997</v>
      </c>
      <c r="AM12465">
        <v>600.77319999999997</v>
      </c>
      <c r="AN12465">
        <v>598.44410000000005</v>
      </c>
      <c r="AO12465">
        <v>681.6472</v>
      </c>
      <c r="AP12465">
        <v>530.31569999999999</v>
      </c>
      <c r="AQ12465">
        <v>541.12059999999997</v>
      </c>
      <c r="AR12465">
        <v>596.43849999999998</v>
      </c>
      <c r="AS12465">
        <v>588.35109999999997</v>
      </c>
      <c r="AT12465">
        <v>548.4316</v>
      </c>
      <c r="AU12465">
        <v>674.07740000000001</v>
      </c>
      <c r="AV12465">
        <v>557.10130000000004</v>
      </c>
      <c r="AW12465">
        <v>471.9572</v>
      </c>
      <c r="AX12465">
        <v>608.92529999999999</v>
      </c>
      <c r="AY12465">
        <v>571.59400000000005</v>
      </c>
      <c r="AZ12465">
        <v>1601.5409999999999</v>
      </c>
      <c r="BA12465">
        <v>665.27829999999994</v>
      </c>
      <c r="BB12465">
        <v>495.04259999999999</v>
      </c>
      <c r="BC12465">
        <v>528.82759999999996</v>
      </c>
      <c r="BD12465">
        <v>526.43380000000002</v>
      </c>
      <c r="BE12465">
        <v>517.63480000000004</v>
      </c>
      <c r="BF12465">
        <v>540.60299999999995</v>
      </c>
      <c r="BG12465">
        <v>590.35670000000005</v>
      </c>
      <c r="BH12465">
        <v>608.53710000000001</v>
      </c>
      <c r="BI12465">
        <v>563.44190000000003</v>
      </c>
      <c r="BJ12465">
        <v>600.06150000000002</v>
      </c>
      <c r="BK12465">
        <v>535.94460000000004</v>
      </c>
      <c r="BL12465">
        <v>541.83230000000003</v>
      </c>
      <c r="BM12465">
        <v>660.36130000000003</v>
      </c>
      <c r="BN12465">
        <v>1507.0160000000001</v>
      </c>
      <c r="BO12465">
        <v>537.62670000000003</v>
      </c>
      <c r="BP12465">
        <v>521.12840000000006</v>
      </c>
      <c r="BQ12465">
        <v>434.10579999999999</v>
      </c>
      <c r="BR12465">
        <v>503.5951</v>
      </c>
      <c r="BS12465">
        <v>511.6825</v>
      </c>
      <c r="BT12465">
        <v>461.99340000000001</v>
      </c>
      <c r="BU12465">
        <v>509.28859999999997</v>
      </c>
      <c r="BV12465">
        <v>499.38959999999997</v>
      </c>
      <c r="BW12465">
        <v>506.05360000000002</v>
      </c>
      <c r="BX12465">
        <v>586.47460000000001</v>
      </c>
      <c r="BY12465">
        <v>695.23410000000001</v>
      </c>
      <c r="BZ12465">
        <v>483.73239999999998</v>
      </c>
      <c r="CA12465">
        <v>667.67240000000004</v>
      </c>
      <c r="CB12465">
        <v>1088.864</v>
      </c>
      <c r="CC12465">
        <v>509.35329999999999</v>
      </c>
    </row>
    <row r="12466" spans="1:81" x14ac:dyDescent="0.45">
      <c r="A12466" s="1">
        <v>43254.409722222219</v>
      </c>
    </row>
    <row r="12467" spans="1:81" x14ac:dyDescent="0.45">
      <c r="A12467" s="1">
        <v>43254.413159722222</v>
      </c>
      <c r="AH12467">
        <v>497</v>
      </c>
    </row>
    <row r="12468" spans="1:81" x14ac:dyDescent="0.45">
      <c r="A12468" s="1">
        <v>43254.416666666664</v>
      </c>
      <c r="B12468">
        <v>515.82320000000004</v>
      </c>
      <c r="C12468">
        <v>515.82320000000004</v>
      </c>
      <c r="D12468">
        <v>512.0059</v>
      </c>
      <c r="E12468">
        <v>515.82320000000004</v>
      </c>
      <c r="F12468">
        <v>515.82320000000004</v>
      </c>
      <c r="G12468">
        <v>515.82320000000004</v>
      </c>
      <c r="H12468">
        <v>515.82320000000004</v>
      </c>
      <c r="I12468">
        <v>518.2817</v>
      </c>
      <c r="J12468">
        <v>456.60399999999998</v>
      </c>
      <c r="K12468">
        <v>515.82320000000004</v>
      </c>
      <c r="L12468">
        <v>397.553</v>
      </c>
      <c r="M12468">
        <v>414</v>
      </c>
      <c r="N12468">
        <v>435</v>
      </c>
      <c r="O12468">
        <v>319</v>
      </c>
      <c r="P12468">
        <v>469</v>
      </c>
      <c r="Q12468">
        <v>426</v>
      </c>
      <c r="R12468">
        <v>403</v>
      </c>
      <c r="S12468">
        <v>577</v>
      </c>
      <c r="T12468">
        <v>422</v>
      </c>
      <c r="U12468">
        <v>536</v>
      </c>
      <c r="V12468">
        <v>289</v>
      </c>
      <c r="W12468">
        <v>534</v>
      </c>
      <c r="X12468">
        <v>522</v>
      </c>
      <c r="Y12468">
        <v>503</v>
      </c>
      <c r="Z12468">
        <v>437</v>
      </c>
      <c r="AA12468">
        <v>533</v>
      </c>
      <c r="AB12468">
        <v>453</v>
      </c>
      <c r="AC12468">
        <v>461</v>
      </c>
      <c r="AD12468">
        <v>403</v>
      </c>
      <c r="AE12468">
        <v>457</v>
      </c>
      <c r="AF12468">
        <v>457</v>
      </c>
      <c r="AG12468">
        <v>439</v>
      </c>
      <c r="AI12468">
        <v>468</v>
      </c>
      <c r="AJ12468">
        <v>411</v>
      </c>
      <c r="AK12468">
        <v>587.83349999999996</v>
      </c>
      <c r="AL12468">
        <v>579.9402</v>
      </c>
      <c r="AM12468">
        <v>611.90160000000003</v>
      </c>
      <c r="AN12468">
        <v>611.83690000000001</v>
      </c>
      <c r="AO12468">
        <v>694.13430000000005</v>
      </c>
      <c r="AP12468">
        <v>539.95609999999999</v>
      </c>
      <c r="AQ12468">
        <v>539.30909999999994</v>
      </c>
      <c r="AR12468">
        <v>609.83109999999999</v>
      </c>
      <c r="AS12468">
        <v>588.60990000000004</v>
      </c>
      <c r="AT12468">
        <v>548.56100000000004</v>
      </c>
      <c r="AU12468">
        <v>666.50760000000002</v>
      </c>
      <c r="AV12468">
        <v>562.2124</v>
      </c>
      <c r="AW12468">
        <v>474.22160000000002</v>
      </c>
      <c r="AX12468">
        <v>604.1377</v>
      </c>
      <c r="AY12468">
        <v>564.2183</v>
      </c>
      <c r="AZ12468">
        <v>1601.5409999999999</v>
      </c>
      <c r="BA12468">
        <v>665.14890000000003</v>
      </c>
      <c r="BB12468">
        <v>497.25099999999998</v>
      </c>
      <c r="BC12468">
        <v>532.77440000000001</v>
      </c>
      <c r="BD12468">
        <v>528.76289999999995</v>
      </c>
      <c r="BE12468">
        <v>515.04690000000005</v>
      </c>
      <c r="BF12468">
        <v>549.85500000000002</v>
      </c>
      <c r="BG12468">
        <v>588.22170000000006</v>
      </c>
      <c r="BH12468">
        <v>612.54859999999996</v>
      </c>
      <c r="BI12468">
        <v>558.39530000000002</v>
      </c>
      <c r="BJ12468">
        <v>596.05029999999999</v>
      </c>
      <c r="BK12468">
        <v>531.93330000000003</v>
      </c>
      <c r="BL12468">
        <v>552.83109999999999</v>
      </c>
      <c r="BM12468">
        <v>677.83010000000002</v>
      </c>
      <c r="BN12468">
        <v>1509.15</v>
      </c>
      <c r="BO12468">
        <v>537.62670000000003</v>
      </c>
      <c r="BP12468">
        <v>518.66989999999998</v>
      </c>
      <c r="BQ12468">
        <v>428.28699999999998</v>
      </c>
      <c r="BR12468">
        <v>485.67329999999998</v>
      </c>
      <c r="BS12468">
        <v>504.11270000000002</v>
      </c>
      <c r="BT12468">
        <v>467.75170000000003</v>
      </c>
      <c r="BU12468">
        <v>507.41239999999999</v>
      </c>
      <c r="BV12468">
        <v>503.27159999999998</v>
      </c>
      <c r="BW12468">
        <v>498.16030000000001</v>
      </c>
      <c r="BX12468">
        <v>573.27610000000004</v>
      </c>
      <c r="BY12468">
        <v>679.64160000000004</v>
      </c>
      <c r="BZ12468">
        <v>475.96850000000001</v>
      </c>
      <c r="CA12468">
        <v>648.45650000000001</v>
      </c>
      <c r="CB12468">
        <v>1075.3420000000001</v>
      </c>
      <c r="CC12468">
        <v>497.70740000000001</v>
      </c>
    </row>
    <row r="12469" spans="1:81" x14ac:dyDescent="0.45">
      <c r="A12469" s="1">
        <v>43254.42114583333</v>
      </c>
      <c r="AH12469">
        <v>501</v>
      </c>
    </row>
    <row r="12470" spans="1:81" x14ac:dyDescent="0.45">
      <c r="A12470" s="1">
        <v>43254.423611111109</v>
      </c>
    </row>
    <row r="12471" spans="1:81" x14ac:dyDescent="0.45">
      <c r="A12471" s="1">
        <v>43254.427083333336</v>
      </c>
      <c r="B12471">
        <v>494.7312</v>
      </c>
      <c r="C12471">
        <v>494.7312</v>
      </c>
      <c r="D12471">
        <v>494.60180000000003</v>
      </c>
      <c r="E12471">
        <v>494.7312</v>
      </c>
      <c r="F12471">
        <v>494.7312</v>
      </c>
      <c r="G12471">
        <v>494.7312</v>
      </c>
      <c r="H12471">
        <v>494.7312</v>
      </c>
      <c r="I12471">
        <v>494.7312</v>
      </c>
      <c r="J12471">
        <v>456.1157</v>
      </c>
      <c r="K12471">
        <v>494.7312</v>
      </c>
      <c r="L12471">
        <v>401.37020000000001</v>
      </c>
      <c r="M12471">
        <v>424</v>
      </c>
      <c r="N12471">
        <v>443</v>
      </c>
      <c r="O12471">
        <v>312</v>
      </c>
      <c r="P12471">
        <v>470</v>
      </c>
      <c r="Q12471">
        <v>415</v>
      </c>
      <c r="R12471">
        <v>398</v>
      </c>
      <c r="S12471">
        <v>577</v>
      </c>
      <c r="T12471">
        <v>418</v>
      </c>
      <c r="U12471">
        <v>533</v>
      </c>
      <c r="V12471">
        <v>295</v>
      </c>
      <c r="W12471">
        <v>532</v>
      </c>
      <c r="X12471">
        <v>529</v>
      </c>
      <c r="Y12471">
        <v>507</v>
      </c>
      <c r="Z12471">
        <v>437</v>
      </c>
      <c r="AA12471">
        <v>531</v>
      </c>
      <c r="AB12471">
        <v>454</v>
      </c>
      <c r="AC12471">
        <v>465</v>
      </c>
      <c r="AD12471">
        <v>408</v>
      </c>
      <c r="AE12471">
        <v>460</v>
      </c>
      <c r="AF12471">
        <v>460</v>
      </c>
      <c r="AG12471">
        <v>420</v>
      </c>
      <c r="AI12471">
        <v>464</v>
      </c>
      <c r="AJ12471">
        <v>420</v>
      </c>
      <c r="AK12471">
        <v>584.01610000000005</v>
      </c>
      <c r="AL12471">
        <v>568.29420000000005</v>
      </c>
      <c r="AM12471">
        <v>611.25459999999998</v>
      </c>
      <c r="AN12471">
        <v>598.31470000000002</v>
      </c>
      <c r="AO12471">
        <v>678.34770000000003</v>
      </c>
      <c r="AP12471">
        <v>528.43949999999995</v>
      </c>
      <c r="AQ12471">
        <v>547.00829999999996</v>
      </c>
      <c r="AR12471">
        <v>611.96630000000005</v>
      </c>
      <c r="AS12471">
        <v>591.13310000000001</v>
      </c>
      <c r="AT12471">
        <v>551.21360000000004</v>
      </c>
      <c r="AU12471">
        <v>671.61890000000005</v>
      </c>
      <c r="AV12471">
        <v>562.2124</v>
      </c>
      <c r="AW12471">
        <v>474.09219999999999</v>
      </c>
      <c r="AX12471">
        <v>606.27269999999999</v>
      </c>
      <c r="AY12471">
        <v>564.47709999999995</v>
      </c>
      <c r="AZ12471">
        <v>1601.2819999999999</v>
      </c>
      <c r="BA12471">
        <v>664.89009999999996</v>
      </c>
      <c r="BB12471">
        <v>496.40969999999999</v>
      </c>
      <c r="BC12471">
        <v>536.52689999999996</v>
      </c>
      <c r="BD12471">
        <v>525.91629999999998</v>
      </c>
      <c r="BE12471">
        <v>515.17629999999997</v>
      </c>
      <c r="BF12471">
        <v>541.63819999999998</v>
      </c>
      <c r="BG12471">
        <v>584.46900000000005</v>
      </c>
      <c r="BH12471">
        <v>610.6721</v>
      </c>
      <c r="BI12471">
        <v>560.78909999999996</v>
      </c>
      <c r="BJ12471">
        <v>588.41579999999999</v>
      </c>
      <c r="BK12471">
        <v>532.38620000000003</v>
      </c>
      <c r="BL12471">
        <v>539.95609999999999</v>
      </c>
      <c r="BM12471">
        <v>662.49630000000002</v>
      </c>
      <c r="BN12471">
        <v>1506.627</v>
      </c>
      <c r="BO12471">
        <v>534.97410000000002</v>
      </c>
      <c r="BP12471">
        <v>518.54049999999995</v>
      </c>
      <c r="BQ12471">
        <v>430.25</v>
      </c>
      <c r="BR12471">
        <v>507.02420000000001</v>
      </c>
      <c r="BS12471">
        <v>515.62919999999997</v>
      </c>
      <c r="BT12471">
        <v>461.99340000000001</v>
      </c>
      <c r="BU12471">
        <v>497.64269999999999</v>
      </c>
      <c r="BV12471">
        <v>512.84690000000001</v>
      </c>
      <c r="BW12471">
        <v>497.9015</v>
      </c>
      <c r="BX12471">
        <v>588.48050000000001</v>
      </c>
      <c r="BY12471">
        <v>693.29319999999996</v>
      </c>
      <c r="BZ12471">
        <v>481.79140000000001</v>
      </c>
      <c r="CA12471">
        <v>654.15009999999995</v>
      </c>
      <c r="CB12471">
        <v>1085.1120000000001</v>
      </c>
      <c r="CC12471">
        <v>499.7131</v>
      </c>
    </row>
    <row r="12472" spans="1:81" x14ac:dyDescent="0.45">
      <c r="A12472" s="1">
        <v>43254.429131944446</v>
      </c>
      <c r="AH12472">
        <v>497</v>
      </c>
    </row>
    <row r="12473" spans="1:81" x14ac:dyDescent="0.45">
      <c r="A12473" s="1">
        <v>43254.430555555555</v>
      </c>
    </row>
    <row r="12474" spans="1:81" x14ac:dyDescent="0.45">
      <c r="A12474" s="1">
        <v>43254.437118055554</v>
      </c>
      <c r="AH12474">
        <v>502</v>
      </c>
    </row>
    <row r="12475" spans="1:81" x14ac:dyDescent="0.45">
      <c r="A12475" s="1">
        <v>43254.4375</v>
      </c>
      <c r="B12475">
        <v>498.74259999999998</v>
      </c>
      <c r="C12475">
        <v>498.74259999999998</v>
      </c>
      <c r="D12475">
        <v>495.83120000000002</v>
      </c>
      <c r="E12475">
        <v>498.74259999999998</v>
      </c>
      <c r="F12475">
        <v>498.74259999999998</v>
      </c>
      <c r="G12475">
        <v>498.74259999999998</v>
      </c>
      <c r="H12475">
        <v>498.74259999999998</v>
      </c>
      <c r="I12475">
        <v>499.38959999999997</v>
      </c>
      <c r="J12475">
        <v>456.1157</v>
      </c>
      <c r="K12475">
        <v>498.74259999999998</v>
      </c>
      <c r="L12475">
        <v>401.37020000000001</v>
      </c>
      <c r="M12475">
        <v>413</v>
      </c>
      <c r="N12475">
        <v>444</v>
      </c>
      <c r="O12475">
        <v>332</v>
      </c>
      <c r="P12475">
        <v>472</v>
      </c>
      <c r="Q12475">
        <v>435</v>
      </c>
      <c r="R12475">
        <v>403</v>
      </c>
      <c r="S12475">
        <v>575</v>
      </c>
      <c r="T12475">
        <v>416</v>
      </c>
      <c r="U12475">
        <v>538</v>
      </c>
      <c r="V12475">
        <v>289</v>
      </c>
      <c r="W12475">
        <v>527</v>
      </c>
      <c r="X12475">
        <v>530</v>
      </c>
      <c r="Y12475">
        <v>509</v>
      </c>
      <c r="Z12475">
        <v>436</v>
      </c>
      <c r="AA12475">
        <v>530</v>
      </c>
      <c r="AB12475">
        <v>453</v>
      </c>
      <c r="AC12475">
        <v>460</v>
      </c>
      <c r="AD12475">
        <v>401</v>
      </c>
      <c r="AE12475">
        <v>461</v>
      </c>
      <c r="AF12475">
        <v>461</v>
      </c>
      <c r="AG12475">
        <v>418</v>
      </c>
      <c r="AI12475">
        <v>471</v>
      </c>
      <c r="AJ12475">
        <v>423</v>
      </c>
      <c r="AK12475">
        <v>576.25220000000002</v>
      </c>
      <c r="AL12475">
        <v>581.88109999999995</v>
      </c>
      <c r="AM12475">
        <v>616.23630000000003</v>
      </c>
      <c r="AN12475">
        <v>609.96040000000005</v>
      </c>
      <c r="AO12475">
        <v>701.57470000000001</v>
      </c>
      <c r="AP12475">
        <v>539.95609999999999</v>
      </c>
      <c r="AQ12475">
        <v>547.1377</v>
      </c>
      <c r="AR12475">
        <v>607.69600000000003</v>
      </c>
      <c r="AS12475">
        <v>590.74490000000003</v>
      </c>
      <c r="AT12475">
        <v>548.4316</v>
      </c>
      <c r="AU12475">
        <v>669.2251</v>
      </c>
      <c r="AV12475">
        <v>559.68920000000003</v>
      </c>
      <c r="AW12475">
        <v>477.00369999999998</v>
      </c>
      <c r="AX12475">
        <v>601.74369999999999</v>
      </c>
      <c r="AY12475">
        <v>567.00019999999995</v>
      </c>
      <c r="AZ12475">
        <v>1602.2529999999999</v>
      </c>
      <c r="BA12475">
        <v>665.27829999999994</v>
      </c>
      <c r="BB12475">
        <v>510.13290000000001</v>
      </c>
      <c r="BC12475">
        <v>534.78</v>
      </c>
      <c r="BD12475">
        <v>536.39750000000004</v>
      </c>
      <c r="BE12475">
        <v>518.15229999999997</v>
      </c>
      <c r="BF12475">
        <v>544.93769999999995</v>
      </c>
      <c r="BG12475">
        <v>595.53269999999998</v>
      </c>
      <c r="BH12475">
        <v>603.49069999999995</v>
      </c>
      <c r="BI12475">
        <v>561.3066</v>
      </c>
      <c r="BJ12475">
        <v>594.17380000000003</v>
      </c>
      <c r="BK12475">
        <v>539.76199999999994</v>
      </c>
      <c r="BL12475">
        <v>539.17970000000003</v>
      </c>
      <c r="BM12475">
        <v>672.13649999999996</v>
      </c>
      <c r="BN12475">
        <v>1509.28</v>
      </c>
      <c r="BO12475">
        <v>537.23850000000004</v>
      </c>
      <c r="BP12475">
        <v>520.61080000000004</v>
      </c>
      <c r="BQ12475">
        <v>420.57530000000003</v>
      </c>
      <c r="BR12475">
        <v>499.97190000000001</v>
      </c>
      <c r="BS12475">
        <v>496.34879999999998</v>
      </c>
      <c r="BT12475">
        <v>458.24079999999998</v>
      </c>
      <c r="BU12475">
        <v>509.09449999999998</v>
      </c>
      <c r="BV12475">
        <v>507.2183</v>
      </c>
      <c r="BW12475">
        <v>509.80619999999999</v>
      </c>
      <c r="BX12475">
        <v>594.30319999999995</v>
      </c>
      <c r="BY12475">
        <v>685.46460000000002</v>
      </c>
      <c r="BZ12475">
        <v>479.78579999999999</v>
      </c>
      <c r="CA12475">
        <v>658.22609999999997</v>
      </c>
      <c r="CB12475">
        <v>1098.893</v>
      </c>
      <c r="CC12475">
        <v>501.58940000000001</v>
      </c>
    </row>
    <row r="12476" spans="1:81" x14ac:dyDescent="0.45">
      <c r="A12476" s="1">
        <v>43254.444444444445</v>
      </c>
    </row>
    <row r="12477" spans="1:81" x14ac:dyDescent="0.45">
      <c r="A12477" s="1">
        <v>43254.445104166669</v>
      </c>
      <c r="AH12477">
        <v>502</v>
      </c>
    </row>
    <row r="12478" spans="1:81" x14ac:dyDescent="0.45">
      <c r="A12478" s="1">
        <v>43254.447916666664</v>
      </c>
      <c r="B12478">
        <v>488.58479999999997</v>
      </c>
      <c r="C12478">
        <v>488.58479999999997</v>
      </c>
      <c r="D12478">
        <v>488.97300000000001</v>
      </c>
      <c r="E12478">
        <v>488.58479999999997</v>
      </c>
      <c r="F12478">
        <v>488.58479999999997</v>
      </c>
      <c r="G12478">
        <v>488.58479999999997</v>
      </c>
      <c r="H12478">
        <v>488.58479999999997</v>
      </c>
      <c r="I12478">
        <v>488.58479999999997</v>
      </c>
      <c r="J12478">
        <v>459.53370000000001</v>
      </c>
      <c r="K12478">
        <v>488.58479999999997</v>
      </c>
      <c r="L12478">
        <v>401.37020000000001</v>
      </c>
      <c r="M12478">
        <v>414</v>
      </c>
      <c r="N12478">
        <v>441</v>
      </c>
      <c r="O12478">
        <v>325</v>
      </c>
      <c r="P12478">
        <v>466</v>
      </c>
      <c r="Q12478">
        <v>420</v>
      </c>
      <c r="R12478">
        <v>405</v>
      </c>
      <c r="S12478">
        <v>583</v>
      </c>
      <c r="T12478">
        <v>414</v>
      </c>
      <c r="U12478">
        <v>533</v>
      </c>
      <c r="V12478">
        <v>291</v>
      </c>
      <c r="W12478">
        <v>531</v>
      </c>
      <c r="X12478">
        <v>535</v>
      </c>
      <c r="Y12478">
        <v>510</v>
      </c>
      <c r="Z12478">
        <v>435</v>
      </c>
      <c r="AA12478">
        <v>527</v>
      </c>
      <c r="AB12478">
        <v>464</v>
      </c>
      <c r="AC12478">
        <v>467</v>
      </c>
      <c r="AD12478">
        <v>402</v>
      </c>
      <c r="AE12478">
        <v>463</v>
      </c>
      <c r="AF12478">
        <v>463</v>
      </c>
      <c r="AG12478">
        <v>405</v>
      </c>
      <c r="AI12478">
        <v>464</v>
      </c>
      <c r="AJ12478">
        <v>414</v>
      </c>
      <c r="AK12478">
        <v>578.19309999999996</v>
      </c>
      <c r="AL12478">
        <v>581.6223</v>
      </c>
      <c r="AM12478">
        <v>622.12400000000002</v>
      </c>
      <c r="AN12478">
        <v>600.19090000000006</v>
      </c>
      <c r="AO12478">
        <v>687.98779999999999</v>
      </c>
      <c r="AP12478">
        <v>534.26250000000005</v>
      </c>
      <c r="AQ12478">
        <v>558.65409999999997</v>
      </c>
      <c r="AR12478">
        <v>606.20799999999997</v>
      </c>
      <c r="AS12478">
        <v>588.73929999999996</v>
      </c>
      <c r="AT12478">
        <v>548.81979999999999</v>
      </c>
      <c r="AU12478">
        <v>668.83690000000001</v>
      </c>
      <c r="AV12478">
        <v>564.60640000000001</v>
      </c>
      <c r="AW12478">
        <v>477.00369999999998</v>
      </c>
      <c r="AX12478">
        <v>603.74950000000001</v>
      </c>
      <c r="AY12478">
        <v>569.45870000000002</v>
      </c>
      <c r="AZ12478">
        <v>1601.2819999999999</v>
      </c>
      <c r="BA12478">
        <v>665.01949999999999</v>
      </c>
      <c r="BB12478">
        <v>525.69629999999995</v>
      </c>
      <c r="BC12478">
        <v>536.52689999999996</v>
      </c>
      <c r="BD12478">
        <v>529.92750000000001</v>
      </c>
      <c r="BE12478">
        <v>517.89359999999999</v>
      </c>
      <c r="BF12478">
        <v>542.28520000000003</v>
      </c>
      <c r="BG12478">
        <v>585.24540000000002</v>
      </c>
      <c r="BH12478">
        <v>603.36130000000003</v>
      </c>
      <c r="BI12478">
        <v>547.59059999999999</v>
      </c>
      <c r="BJ12478">
        <v>602.77880000000005</v>
      </c>
      <c r="BK12478">
        <v>538.07960000000003</v>
      </c>
      <c r="BL12478">
        <v>532.12739999999997</v>
      </c>
      <c r="BM12478">
        <v>666.31349999999998</v>
      </c>
      <c r="BN12478">
        <v>1506.498</v>
      </c>
      <c r="BO12478">
        <v>537.23850000000004</v>
      </c>
      <c r="BP12478">
        <v>519.05809999999997</v>
      </c>
      <c r="BQ12478">
        <v>426.25389999999999</v>
      </c>
      <c r="BR12478">
        <v>501.00709999999998</v>
      </c>
      <c r="BS12478">
        <v>510.06490000000002</v>
      </c>
      <c r="BT12478">
        <v>469.69260000000003</v>
      </c>
      <c r="BU12478">
        <v>496.67219999999998</v>
      </c>
      <c r="BV12478">
        <v>507.2183</v>
      </c>
      <c r="BW12478">
        <v>506.76530000000002</v>
      </c>
      <c r="BX12478">
        <v>598.12059999999997</v>
      </c>
      <c r="BY12478">
        <v>695.10469999999998</v>
      </c>
      <c r="BZ12478">
        <v>493.56670000000003</v>
      </c>
      <c r="CA12478">
        <v>671.4248</v>
      </c>
      <c r="CB12478">
        <v>1100.769</v>
      </c>
      <c r="CC12478">
        <v>495.89589999999998</v>
      </c>
    </row>
    <row r="12479" spans="1:81" x14ac:dyDescent="0.45">
      <c r="A12479" s="1">
        <v>43254.451388888891</v>
      </c>
    </row>
    <row r="12480" spans="1:81" x14ac:dyDescent="0.45">
      <c r="A12480" s="1">
        <v>43254.453090277777</v>
      </c>
      <c r="AH12480">
        <v>498</v>
      </c>
    </row>
    <row r="12481" spans="1:81" x14ac:dyDescent="0.45">
      <c r="A12481" s="1">
        <v>43254.458333333336</v>
      </c>
      <c r="B12481">
        <v>478.87990000000002</v>
      </c>
      <c r="C12481">
        <v>478.87990000000002</v>
      </c>
      <c r="D12481">
        <v>480.6268</v>
      </c>
      <c r="E12481">
        <v>478.87990000000002</v>
      </c>
      <c r="F12481">
        <v>478.87990000000002</v>
      </c>
      <c r="G12481">
        <v>478.87990000000002</v>
      </c>
      <c r="H12481">
        <v>478.87990000000002</v>
      </c>
      <c r="I12481">
        <v>480.0446</v>
      </c>
      <c r="J12481">
        <v>457.09230000000002</v>
      </c>
      <c r="K12481">
        <v>478.87990000000002</v>
      </c>
      <c r="L12481">
        <v>407.19310000000002</v>
      </c>
      <c r="M12481">
        <v>411</v>
      </c>
      <c r="N12481">
        <v>440</v>
      </c>
      <c r="O12481">
        <v>318</v>
      </c>
      <c r="P12481">
        <v>469</v>
      </c>
      <c r="Q12481">
        <v>414</v>
      </c>
      <c r="R12481">
        <v>401</v>
      </c>
      <c r="S12481">
        <v>581</v>
      </c>
      <c r="T12481">
        <v>419</v>
      </c>
      <c r="U12481">
        <v>530</v>
      </c>
      <c r="V12481">
        <v>290</v>
      </c>
      <c r="W12481">
        <v>531</v>
      </c>
      <c r="X12481">
        <v>534</v>
      </c>
      <c r="Y12481">
        <v>508</v>
      </c>
      <c r="Z12481">
        <v>431</v>
      </c>
      <c r="AA12481">
        <v>529</v>
      </c>
      <c r="AB12481">
        <v>462</v>
      </c>
      <c r="AC12481">
        <v>468</v>
      </c>
      <c r="AD12481">
        <v>406</v>
      </c>
      <c r="AE12481">
        <v>457</v>
      </c>
      <c r="AF12481">
        <v>457</v>
      </c>
      <c r="AG12481">
        <v>403</v>
      </c>
      <c r="AI12481">
        <v>460</v>
      </c>
      <c r="AJ12481">
        <v>410</v>
      </c>
      <c r="AK12481">
        <v>578.06370000000004</v>
      </c>
      <c r="AL12481">
        <v>581.88109999999995</v>
      </c>
      <c r="AM12481">
        <v>633.6404</v>
      </c>
      <c r="AN12481">
        <v>606.01390000000004</v>
      </c>
      <c r="AO12481">
        <v>705.45650000000001</v>
      </c>
      <c r="AP12481">
        <v>538.07960000000003</v>
      </c>
      <c r="AQ12481">
        <v>552.83109999999999</v>
      </c>
      <c r="AR12481">
        <v>606.07860000000005</v>
      </c>
      <c r="AS12481">
        <v>593.52689999999996</v>
      </c>
      <c r="AT12481">
        <v>553.73680000000002</v>
      </c>
      <c r="AU12481">
        <v>669.2251</v>
      </c>
      <c r="AV12481">
        <v>566.87080000000003</v>
      </c>
      <c r="AW12481">
        <v>476.87430000000001</v>
      </c>
      <c r="AX12481">
        <v>603.74950000000001</v>
      </c>
      <c r="AY12481">
        <v>566.87080000000003</v>
      </c>
      <c r="AZ12481">
        <v>1601.2819999999999</v>
      </c>
      <c r="BA12481">
        <v>665.01949999999999</v>
      </c>
      <c r="BB12481">
        <v>523.38279999999997</v>
      </c>
      <c r="BC12481">
        <v>536.52689999999996</v>
      </c>
      <c r="BD12481">
        <v>531.15700000000004</v>
      </c>
      <c r="BE12481">
        <v>517.76419999999996</v>
      </c>
      <c r="BF12481">
        <v>539.24440000000004</v>
      </c>
      <c r="BG12481">
        <v>587.57470000000001</v>
      </c>
      <c r="BH12481">
        <v>601.22609999999997</v>
      </c>
      <c r="BI12481">
        <v>563.83010000000002</v>
      </c>
      <c r="BJ12481">
        <v>598.76760000000002</v>
      </c>
      <c r="BK12481">
        <v>534.58590000000004</v>
      </c>
      <c r="BL12481">
        <v>550.11379999999997</v>
      </c>
      <c r="BM12481">
        <v>670.19560000000001</v>
      </c>
      <c r="BN12481">
        <v>1511.415</v>
      </c>
      <c r="BO12481">
        <v>537.23850000000004</v>
      </c>
      <c r="BP12481">
        <v>517.82889999999998</v>
      </c>
      <c r="BQ12481">
        <v>418.61239999999998</v>
      </c>
      <c r="BR12481">
        <v>501.13650000000001</v>
      </c>
      <c r="BS12481">
        <v>511.81189999999998</v>
      </c>
      <c r="BT12481">
        <v>469.822</v>
      </c>
      <c r="BU12481">
        <v>499.7131</v>
      </c>
      <c r="BV12481">
        <v>514.85249999999996</v>
      </c>
      <c r="BW12481">
        <v>519.44629999999995</v>
      </c>
      <c r="BX12481">
        <v>586.60400000000004</v>
      </c>
      <c r="BY12481">
        <v>695.23410000000001</v>
      </c>
      <c r="BZ12481">
        <v>474.02749999999997</v>
      </c>
      <c r="CA12481">
        <v>669.678</v>
      </c>
      <c r="CB12481">
        <v>1085.1120000000001</v>
      </c>
      <c r="CC12481">
        <v>494.01949999999999</v>
      </c>
    </row>
    <row r="12482" spans="1:81" x14ac:dyDescent="0.45">
      <c r="A12482" s="1">
        <v>43254.461076388892</v>
      </c>
      <c r="AH12482">
        <v>501</v>
      </c>
    </row>
    <row r="12483" spans="1:81" x14ac:dyDescent="0.45">
      <c r="A12483" s="1">
        <v>43254.465277777781</v>
      </c>
    </row>
    <row r="12484" spans="1:81" x14ac:dyDescent="0.45">
      <c r="A12484" s="1">
        <v>43254.46875</v>
      </c>
      <c r="B12484">
        <v>482.5677</v>
      </c>
      <c r="C12484">
        <v>482.5677</v>
      </c>
      <c r="D12484">
        <v>479.91520000000003</v>
      </c>
      <c r="E12484">
        <v>482.5677</v>
      </c>
      <c r="F12484">
        <v>482.5677</v>
      </c>
      <c r="G12484">
        <v>482.5677</v>
      </c>
      <c r="H12484">
        <v>482.5677</v>
      </c>
      <c r="I12484">
        <v>485.54390000000001</v>
      </c>
      <c r="J12484">
        <v>459.04539999999997</v>
      </c>
      <c r="K12484">
        <v>482.5677</v>
      </c>
      <c r="L12484">
        <v>401.37020000000001</v>
      </c>
      <c r="M12484">
        <v>410</v>
      </c>
      <c r="N12484">
        <v>439</v>
      </c>
      <c r="O12484">
        <v>333</v>
      </c>
      <c r="P12484">
        <v>471</v>
      </c>
      <c r="Q12484">
        <v>415</v>
      </c>
      <c r="R12484">
        <v>395</v>
      </c>
      <c r="S12484">
        <v>576</v>
      </c>
      <c r="T12484">
        <v>418</v>
      </c>
      <c r="U12484">
        <v>536</v>
      </c>
      <c r="V12484">
        <v>289</v>
      </c>
      <c r="W12484">
        <v>525</v>
      </c>
      <c r="X12484">
        <v>529</v>
      </c>
      <c r="Y12484">
        <v>503</v>
      </c>
      <c r="Z12484">
        <v>433</v>
      </c>
      <c r="AA12484">
        <v>524</v>
      </c>
      <c r="AB12484">
        <v>454</v>
      </c>
      <c r="AC12484">
        <v>467</v>
      </c>
      <c r="AD12484">
        <v>398</v>
      </c>
      <c r="AE12484">
        <v>458</v>
      </c>
      <c r="AF12484">
        <v>458</v>
      </c>
      <c r="AG12484">
        <v>403</v>
      </c>
      <c r="AI12484">
        <v>465</v>
      </c>
      <c r="AJ12484">
        <v>420</v>
      </c>
      <c r="AK12484">
        <v>582.0752</v>
      </c>
      <c r="AL12484">
        <v>573.85839999999996</v>
      </c>
      <c r="AM12484">
        <v>624.06489999999997</v>
      </c>
      <c r="AN12484">
        <v>600.19090000000006</v>
      </c>
      <c r="AO12484">
        <v>707.33299999999997</v>
      </c>
      <c r="AP12484">
        <v>539.05029999999999</v>
      </c>
      <c r="AQ12484">
        <v>566.35329999999999</v>
      </c>
      <c r="AR12484">
        <v>596.56790000000001</v>
      </c>
      <c r="AS12484">
        <v>593.2681</v>
      </c>
      <c r="AT12484">
        <v>556.19560000000001</v>
      </c>
      <c r="AU12484">
        <v>671.48950000000002</v>
      </c>
      <c r="AV12484">
        <v>561.95360000000005</v>
      </c>
      <c r="AW12484">
        <v>476.6155</v>
      </c>
      <c r="AX12484">
        <v>604.00829999999996</v>
      </c>
      <c r="AY12484">
        <v>571.59400000000005</v>
      </c>
      <c r="AZ12484">
        <v>1601.412</v>
      </c>
      <c r="BA12484">
        <v>665.14890000000003</v>
      </c>
      <c r="BB12484">
        <v>525.3809</v>
      </c>
      <c r="BC12484">
        <v>534.65060000000005</v>
      </c>
      <c r="BD12484">
        <v>533.55079999999998</v>
      </c>
      <c r="BE12484">
        <v>512.39400000000001</v>
      </c>
      <c r="BF12484">
        <v>539.50319999999999</v>
      </c>
      <c r="BG12484">
        <v>585.11599999999999</v>
      </c>
      <c r="BH12484">
        <v>603.62009999999998</v>
      </c>
      <c r="BI12484">
        <v>559.81859999999995</v>
      </c>
      <c r="BJ12484">
        <v>599.1558</v>
      </c>
      <c r="BK12484">
        <v>533.1626</v>
      </c>
      <c r="BL12484">
        <v>546.4905</v>
      </c>
      <c r="BM12484">
        <v>637.26369999999997</v>
      </c>
      <c r="BN12484">
        <v>1513.809</v>
      </c>
      <c r="BO12484">
        <v>535.10350000000005</v>
      </c>
      <c r="BP12484">
        <v>521.12840000000006</v>
      </c>
      <c r="BQ12484">
        <v>405.08190000000002</v>
      </c>
      <c r="BR12484">
        <v>510.58249999999998</v>
      </c>
      <c r="BS12484">
        <v>521.45190000000002</v>
      </c>
      <c r="BT12484">
        <v>463.9991</v>
      </c>
      <c r="BU12484">
        <v>495.76650000000001</v>
      </c>
      <c r="BV12484">
        <v>509.09449999999998</v>
      </c>
      <c r="BW12484">
        <v>506.05360000000002</v>
      </c>
      <c r="BX12484">
        <v>594.30319999999995</v>
      </c>
      <c r="BY12484">
        <v>697.17499999999995</v>
      </c>
      <c r="BZ12484">
        <v>479.78579999999999</v>
      </c>
      <c r="CA12484">
        <v>667.67240000000004</v>
      </c>
      <c r="CB12484">
        <v>1092.94</v>
      </c>
      <c r="CC12484">
        <v>494.2783</v>
      </c>
    </row>
    <row r="12485" spans="1:81" x14ac:dyDescent="0.45">
      <c r="A12485" s="1">
        <v>43254.4690625</v>
      </c>
      <c r="AH12485">
        <v>496</v>
      </c>
    </row>
    <row r="12486" spans="1:81" x14ac:dyDescent="0.45">
      <c r="A12486" s="1">
        <v>43254.472222222219</v>
      </c>
    </row>
    <row r="12487" spans="1:81" x14ac:dyDescent="0.45">
      <c r="A12487" s="1">
        <v>43254.477048611108</v>
      </c>
      <c r="AH12487">
        <v>502</v>
      </c>
    </row>
    <row r="12488" spans="1:81" x14ac:dyDescent="0.45">
      <c r="A12488" s="1">
        <v>43254.479166666664</v>
      </c>
      <c r="B12488">
        <v>477.71530000000001</v>
      </c>
      <c r="C12488">
        <v>477.71530000000001</v>
      </c>
      <c r="D12488">
        <v>477.58589999999998</v>
      </c>
      <c r="E12488">
        <v>477.71530000000001</v>
      </c>
      <c r="F12488">
        <v>477.71530000000001</v>
      </c>
      <c r="G12488">
        <v>477.71530000000001</v>
      </c>
      <c r="H12488">
        <v>477.71530000000001</v>
      </c>
      <c r="I12488">
        <v>480.6268</v>
      </c>
      <c r="J12488">
        <v>459.04539999999997</v>
      </c>
      <c r="K12488">
        <v>477.71530000000001</v>
      </c>
      <c r="L12488">
        <v>401.49959999999999</v>
      </c>
      <c r="M12488">
        <v>409</v>
      </c>
      <c r="N12488">
        <v>437</v>
      </c>
      <c r="O12488">
        <v>309</v>
      </c>
      <c r="P12488">
        <v>470</v>
      </c>
      <c r="Q12488">
        <v>414</v>
      </c>
      <c r="R12488">
        <v>400</v>
      </c>
      <c r="S12488">
        <v>580</v>
      </c>
      <c r="T12488">
        <v>418</v>
      </c>
      <c r="U12488">
        <v>531</v>
      </c>
      <c r="V12488">
        <v>282</v>
      </c>
      <c r="W12488">
        <v>531</v>
      </c>
      <c r="X12488">
        <v>540</v>
      </c>
      <c r="Y12488">
        <v>508</v>
      </c>
      <c r="Z12488">
        <v>439</v>
      </c>
      <c r="AA12488">
        <v>527</v>
      </c>
      <c r="AB12488">
        <v>456</v>
      </c>
      <c r="AC12488">
        <v>458</v>
      </c>
      <c r="AD12488">
        <v>398</v>
      </c>
      <c r="AE12488">
        <v>468</v>
      </c>
      <c r="AF12488">
        <v>468</v>
      </c>
      <c r="AG12488">
        <v>398</v>
      </c>
      <c r="AI12488">
        <v>462</v>
      </c>
      <c r="AJ12488">
        <v>413</v>
      </c>
      <c r="AK12488">
        <v>574.50540000000001</v>
      </c>
      <c r="AL12488">
        <v>581.88109999999995</v>
      </c>
      <c r="AM12488">
        <v>624.06489999999997</v>
      </c>
      <c r="AN12488">
        <v>596.43849999999998</v>
      </c>
      <c r="AO12488">
        <v>682.29420000000005</v>
      </c>
      <c r="AP12488">
        <v>528.31010000000003</v>
      </c>
      <c r="AQ12488">
        <v>547.1377</v>
      </c>
      <c r="AR12488">
        <v>617.65970000000004</v>
      </c>
      <c r="AS12488">
        <v>598.44410000000005</v>
      </c>
      <c r="AT12488">
        <v>556.19560000000001</v>
      </c>
      <c r="AU12488">
        <v>676.08330000000001</v>
      </c>
      <c r="AV12488">
        <v>559.81859999999995</v>
      </c>
      <c r="AW12488">
        <v>476.48610000000002</v>
      </c>
      <c r="AX12488">
        <v>603.87890000000004</v>
      </c>
      <c r="AY12488">
        <v>559.43039999999996</v>
      </c>
      <c r="AZ12488">
        <v>1601.5409999999999</v>
      </c>
      <c r="BA12488">
        <v>662.75509999999997</v>
      </c>
      <c r="BB12488">
        <v>523.64580000000001</v>
      </c>
      <c r="BC12488">
        <v>537.0444</v>
      </c>
      <c r="BD12488">
        <v>530.89790000000005</v>
      </c>
      <c r="BE12488">
        <v>515.04690000000005</v>
      </c>
      <c r="BF12488">
        <v>548.75509999999997</v>
      </c>
      <c r="BG12488">
        <v>584.98659999999995</v>
      </c>
      <c r="BH12488">
        <v>603.87890000000004</v>
      </c>
      <c r="BI12488">
        <v>555.678</v>
      </c>
      <c r="BJ12488">
        <v>603.94359999999995</v>
      </c>
      <c r="BK12488">
        <v>534.19780000000003</v>
      </c>
      <c r="BL12488">
        <v>534.19780000000003</v>
      </c>
      <c r="BM12488">
        <v>685.52930000000003</v>
      </c>
      <c r="BN12488">
        <v>1511.415</v>
      </c>
      <c r="BO12488">
        <v>540.08540000000005</v>
      </c>
      <c r="BP12488">
        <v>520.74019999999996</v>
      </c>
      <c r="BQ12488">
        <v>409.00790000000001</v>
      </c>
      <c r="BR12488">
        <v>507.67110000000002</v>
      </c>
      <c r="BS12488">
        <v>509.93549999999999</v>
      </c>
      <c r="BT12488">
        <v>467.75170000000003</v>
      </c>
      <c r="BU12488">
        <v>501.58940000000001</v>
      </c>
      <c r="BV12488">
        <v>509.09449999999998</v>
      </c>
      <c r="BW12488">
        <v>503.98329999999999</v>
      </c>
      <c r="BX12488">
        <v>571.14110000000005</v>
      </c>
      <c r="BY12488">
        <v>685.59400000000005</v>
      </c>
      <c r="BZ12488">
        <v>481.79140000000001</v>
      </c>
      <c r="CA12488">
        <v>665.86059999999998</v>
      </c>
      <c r="CB12488">
        <v>1106.5920000000001</v>
      </c>
      <c r="CC12488">
        <v>497.83679999999998</v>
      </c>
    </row>
    <row r="12489" spans="1:81" x14ac:dyDescent="0.45">
      <c r="A12489" s="1">
        <v>43254.485034722224</v>
      </c>
      <c r="AH12489">
        <v>494</v>
      </c>
    </row>
    <row r="12490" spans="1:81" x14ac:dyDescent="0.45">
      <c r="A12490" s="1">
        <v>43254.486111111109</v>
      </c>
    </row>
    <row r="12491" spans="1:81" x14ac:dyDescent="0.45">
      <c r="A12491" s="1">
        <v>43254.489583333336</v>
      </c>
      <c r="B12491">
        <v>473.96280000000002</v>
      </c>
      <c r="C12491">
        <v>473.96280000000002</v>
      </c>
      <c r="D12491">
        <v>475.7097</v>
      </c>
      <c r="E12491">
        <v>473.96280000000002</v>
      </c>
      <c r="F12491">
        <v>473.96280000000002</v>
      </c>
      <c r="G12491">
        <v>473.96280000000002</v>
      </c>
      <c r="H12491">
        <v>473.96280000000002</v>
      </c>
      <c r="I12491">
        <v>474.67439999999999</v>
      </c>
      <c r="J12491">
        <v>457.09230000000002</v>
      </c>
      <c r="K12491">
        <v>473.96280000000002</v>
      </c>
      <c r="L12491">
        <v>401.49959999999999</v>
      </c>
      <c r="M12491">
        <v>414</v>
      </c>
      <c r="N12491">
        <v>433</v>
      </c>
      <c r="O12491">
        <v>309</v>
      </c>
      <c r="P12491">
        <v>470</v>
      </c>
      <c r="Q12491">
        <v>419</v>
      </c>
      <c r="R12491">
        <v>394</v>
      </c>
      <c r="S12491">
        <v>578</v>
      </c>
      <c r="T12491">
        <v>417</v>
      </c>
      <c r="U12491">
        <v>525</v>
      </c>
      <c r="V12491">
        <v>284</v>
      </c>
      <c r="W12491">
        <v>526</v>
      </c>
      <c r="X12491">
        <v>535</v>
      </c>
      <c r="Y12491">
        <v>496</v>
      </c>
      <c r="Z12491">
        <v>437</v>
      </c>
      <c r="AA12491">
        <v>529</v>
      </c>
      <c r="AB12491">
        <v>458</v>
      </c>
      <c r="AC12491">
        <v>454</v>
      </c>
      <c r="AD12491">
        <v>394</v>
      </c>
      <c r="AE12491">
        <v>461</v>
      </c>
      <c r="AF12491">
        <v>461</v>
      </c>
      <c r="AG12491">
        <v>397</v>
      </c>
      <c r="AI12491">
        <v>462</v>
      </c>
      <c r="AJ12491">
        <v>419</v>
      </c>
      <c r="AK12491">
        <v>572.3057</v>
      </c>
      <c r="AL12491">
        <v>560.65970000000004</v>
      </c>
      <c r="AM12491">
        <v>620.24779999999998</v>
      </c>
      <c r="AN12491">
        <v>590.6155</v>
      </c>
      <c r="AO12491">
        <v>713.1558</v>
      </c>
      <c r="AP12491">
        <v>536.07399999999996</v>
      </c>
      <c r="AQ12491">
        <v>550.30790000000002</v>
      </c>
      <c r="AR12491">
        <v>607.82539999999995</v>
      </c>
      <c r="AS12491">
        <v>595.53269999999998</v>
      </c>
      <c r="AT12491">
        <v>558.52470000000005</v>
      </c>
      <c r="AU12491">
        <v>673.94799999999998</v>
      </c>
      <c r="AV12491">
        <v>567.00019999999995</v>
      </c>
      <c r="AW12491">
        <v>476.6155</v>
      </c>
      <c r="AX12491">
        <v>604.1377</v>
      </c>
      <c r="AY12491">
        <v>566.61210000000005</v>
      </c>
      <c r="AZ12491">
        <v>1598.694</v>
      </c>
      <c r="BA12491">
        <v>662.62570000000005</v>
      </c>
      <c r="BB12491">
        <v>526.64279999999997</v>
      </c>
      <c r="BC12491">
        <v>544.29079999999999</v>
      </c>
      <c r="BD12491">
        <v>526.04570000000001</v>
      </c>
      <c r="BE12491">
        <v>516.66430000000003</v>
      </c>
      <c r="BF12491">
        <v>542.67330000000004</v>
      </c>
      <c r="BG12491">
        <v>587.96289999999999</v>
      </c>
      <c r="BH12491">
        <v>601.22609999999997</v>
      </c>
      <c r="BI12491">
        <v>552.76639999999998</v>
      </c>
      <c r="BJ12491">
        <v>597.66769999999997</v>
      </c>
      <c r="BK12491">
        <v>537.23850000000004</v>
      </c>
      <c r="BL12491">
        <v>548.75509999999997</v>
      </c>
      <c r="BM12491">
        <v>663.72559999999999</v>
      </c>
      <c r="BN12491">
        <v>1513.9380000000001</v>
      </c>
      <c r="BO12491">
        <v>537.62670000000003</v>
      </c>
      <c r="BP12491">
        <v>520.99900000000002</v>
      </c>
      <c r="BQ12491">
        <v>410.9008</v>
      </c>
      <c r="BR12491">
        <v>505.01839999999999</v>
      </c>
      <c r="BS12491">
        <v>511.81189999999998</v>
      </c>
      <c r="BT12491">
        <v>461.99340000000001</v>
      </c>
      <c r="BU12491">
        <v>493.89010000000002</v>
      </c>
      <c r="BV12491">
        <v>512.84690000000001</v>
      </c>
      <c r="BW12491">
        <v>509.80619999999999</v>
      </c>
      <c r="BX12491">
        <v>586.73339999999996</v>
      </c>
      <c r="BY12491">
        <v>691.86990000000003</v>
      </c>
      <c r="BZ12491">
        <v>487.48500000000001</v>
      </c>
      <c r="CA12491">
        <v>656.09109999999998</v>
      </c>
      <c r="CB12491">
        <v>1094.6869999999999</v>
      </c>
      <c r="CC12491">
        <v>495.76650000000001</v>
      </c>
    </row>
    <row r="12492" spans="1:81" x14ac:dyDescent="0.45">
      <c r="A12492" s="1">
        <v>43254.493020833332</v>
      </c>
      <c r="AH12492">
        <v>493</v>
      </c>
    </row>
    <row r="12493" spans="1:81" x14ac:dyDescent="0.45">
      <c r="A12493" s="1">
        <v>43254.493055555555</v>
      </c>
    </row>
    <row r="12494" spans="1:81" x14ac:dyDescent="0.45">
      <c r="A12494" s="1">
        <v>43254.5</v>
      </c>
      <c r="B12494">
        <v>477.97410000000002</v>
      </c>
      <c r="C12494">
        <v>477.97410000000002</v>
      </c>
      <c r="D12494">
        <v>480.6268</v>
      </c>
      <c r="E12494">
        <v>477.97410000000002</v>
      </c>
      <c r="F12494">
        <v>477.97410000000002</v>
      </c>
      <c r="G12494">
        <v>477.97410000000002</v>
      </c>
      <c r="H12494">
        <v>477.97410000000002</v>
      </c>
      <c r="I12494">
        <v>475.7097</v>
      </c>
      <c r="J12494">
        <v>459.04539999999997</v>
      </c>
      <c r="K12494">
        <v>477.97410000000002</v>
      </c>
      <c r="L12494">
        <v>403.3759</v>
      </c>
      <c r="M12494">
        <v>405</v>
      </c>
      <c r="N12494">
        <v>438</v>
      </c>
      <c r="O12494">
        <v>304</v>
      </c>
      <c r="P12494">
        <v>472</v>
      </c>
      <c r="Q12494">
        <v>414</v>
      </c>
      <c r="R12494">
        <v>400</v>
      </c>
      <c r="S12494">
        <v>577</v>
      </c>
      <c r="T12494">
        <v>421</v>
      </c>
      <c r="U12494">
        <v>527</v>
      </c>
      <c r="V12494">
        <v>292</v>
      </c>
      <c r="W12494">
        <v>535</v>
      </c>
      <c r="X12494">
        <v>539</v>
      </c>
      <c r="Y12494">
        <v>511</v>
      </c>
      <c r="Z12494">
        <v>438</v>
      </c>
      <c r="AA12494">
        <v>532</v>
      </c>
      <c r="AB12494">
        <v>449</v>
      </c>
      <c r="AC12494">
        <v>457</v>
      </c>
      <c r="AD12494">
        <v>399</v>
      </c>
      <c r="AE12494">
        <v>456</v>
      </c>
      <c r="AF12494">
        <v>456</v>
      </c>
      <c r="AG12494">
        <v>391</v>
      </c>
      <c r="AI12494">
        <v>470</v>
      </c>
      <c r="AJ12494">
        <v>415</v>
      </c>
      <c r="AK12494">
        <v>593.52689999999996</v>
      </c>
      <c r="AL12494">
        <v>593.85029999999995</v>
      </c>
      <c r="AM12494">
        <v>622.12400000000002</v>
      </c>
      <c r="AN12494">
        <v>592.49170000000004</v>
      </c>
      <c r="AO12494">
        <v>701.70410000000004</v>
      </c>
      <c r="AP12494">
        <v>541.96169999999995</v>
      </c>
      <c r="AQ12494">
        <v>562.53589999999997</v>
      </c>
      <c r="AR12494">
        <v>607.95479999999998</v>
      </c>
      <c r="AS12494">
        <v>591.13310000000001</v>
      </c>
      <c r="AT12494">
        <v>556.06619999999998</v>
      </c>
      <c r="AU12494">
        <v>666.83109999999999</v>
      </c>
      <c r="AV12494">
        <v>564.34770000000003</v>
      </c>
      <c r="AW12494">
        <v>476.87430000000001</v>
      </c>
      <c r="AX12494">
        <v>599.34990000000005</v>
      </c>
      <c r="AY12494">
        <v>566.74149999999997</v>
      </c>
      <c r="AZ12494">
        <v>1598.953</v>
      </c>
      <c r="BA12494">
        <v>660.2319</v>
      </c>
      <c r="BB12494">
        <v>510.13290000000001</v>
      </c>
      <c r="BC12494">
        <v>534.65060000000005</v>
      </c>
      <c r="BD12494">
        <v>528.56880000000001</v>
      </c>
      <c r="BE12494">
        <v>515.56449999999995</v>
      </c>
      <c r="BF12494">
        <v>543.06150000000002</v>
      </c>
      <c r="BG12494">
        <v>585.50419999999997</v>
      </c>
      <c r="BH12494">
        <v>603.36130000000003</v>
      </c>
      <c r="BI12494">
        <v>570.04100000000005</v>
      </c>
      <c r="BJ12494">
        <v>593.65629999999999</v>
      </c>
      <c r="BK12494">
        <v>532.12739999999997</v>
      </c>
      <c r="BL12494">
        <v>545.06709999999998</v>
      </c>
      <c r="BM12494">
        <v>685.52930000000003</v>
      </c>
      <c r="BN12494">
        <v>1513.9380000000001</v>
      </c>
      <c r="BO12494">
        <v>535.23289999999997</v>
      </c>
      <c r="BP12494">
        <v>523.26369999999997</v>
      </c>
      <c r="BQ12494">
        <v>407.18520000000001</v>
      </c>
      <c r="BR12494">
        <v>510.84129999999999</v>
      </c>
      <c r="BS12494">
        <v>517.50540000000001</v>
      </c>
      <c r="BT12494">
        <v>469.822</v>
      </c>
      <c r="BU12494">
        <v>513.10569999999996</v>
      </c>
      <c r="BV12494">
        <v>532.19209999999998</v>
      </c>
      <c r="BW12494">
        <v>501.97750000000002</v>
      </c>
      <c r="BX12494">
        <v>576.70510000000002</v>
      </c>
      <c r="BY12494">
        <v>695.23410000000001</v>
      </c>
      <c r="BZ12494">
        <v>491.4316</v>
      </c>
      <c r="CA12494">
        <v>667.02539999999999</v>
      </c>
      <c r="CB12494">
        <v>1087.117</v>
      </c>
      <c r="CC12494">
        <v>488.06729999999999</v>
      </c>
    </row>
    <row r="12495" spans="1:81" x14ac:dyDescent="0.45">
      <c r="A12495" s="1">
        <v>43254.501006944447</v>
      </c>
      <c r="AH12495">
        <v>490</v>
      </c>
    </row>
    <row r="12496" spans="1:81" x14ac:dyDescent="0.45">
      <c r="A12496" s="1">
        <v>43254.506944444445</v>
      </c>
    </row>
    <row r="12497" spans="1:81" x14ac:dyDescent="0.45">
      <c r="A12497" s="1">
        <v>43254.508993055555</v>
      </c>
      <c r="AH12497">
        <v>489</v>
      </c>
    </row>
    <row r="12498" spans="1:81" x14ac:dyDescent="0.45">
      <c r="A12498" s="1">
        <v>43254.510416666664</v>
      </c>
      <c r="B12498">
        <v>477.26249999999999</v>
      </c>
      <c r="C12498">
        <v>477.26249999999999</v>
      </c>
      <c r="D12498">
        <v>473.70400000000001</v>
      </c>
      <c r="E12498">
        <v>477.26249999999999</v>
      </c>
      <c r="F12498">
        <v>477.26249999999999</v>
      </c>
      <c r="G12498">
        <v>477.26249999999999</v>
      </c>
      <c r="H12498">
        <v>477.26249999999999</v>
      </c>
      <c r="I12498">
        <v>477.26249999999999</v>
      </c>
      <c r="J12498">
        <v>463.43990000000002</v>
      </c>
      <c r="K12498">
        <v>477.26249999999999</v>
      </c>
      <c r="L12498">
        <v>405.76979999999998</v>
      </c>
      <c r="M12498">
        <v>406</v>
      </c>
      <c r="N12498">
        <v>448</v>
      </c>
      <c r="O12498">
        <v>308</v>
      </c>
      <c r="P12498">
        <v>467</v>
      </c>
      <c r="Q12498">
        <v>421</v>
      </c>
      <c r="R12498">
        <v>394</v>
      </c>
      <c r="S12498">
        <v>583</v>
      </c>
      <c r="T12498">
        <v>416</v>
      </c>
      <c r="U12498">
        <v>530</v>
      </c>
      <c r="V12498">
        <v>284</v>
      </c>
      <c r="W12498">
        <v>536</v>
      </c>
      <c r="X12498">
        <v>526</v>
      </c>
      <c r="Y12498">
        <v>510</v>
      </c>
      <c r="Z12498">
        <v>433</v>
      </c>
      <c r="AA12498">
        <v>530</v>
      </c>
      <c r="AB12498">
        <v>456</v>
      </c>
      <c r="AC12498">
        <v>459</v>
      </c>
      <c r="AD12498">
        <v>403</v>
      </c>
      <c r="AE12498">
        <v>456</v>
      </c>
      <c r="AF12498">
        <v>456</v>
      </c>
      <c r="AG12498">
        <v>389</v>
      </c>
      <c r="AI12498">
        <v>466</v>
      </c>
      <c r="AJ12498">
        <v>417</v>
      </c>
      <c r="AK12498">
        <v>576.38160000000005</v>
      </c>
      <c r="AL12498">
        <v>560.53030000000001</v>
      </c>
      <c r="AM12498">
        <v>621.99459999999999</v>
      </c>
      <c r="AN12498">
        <v>596.43849999999998</v>
      </c>
      <c r="AO12498">
        <v>702.60990000000004</v>
      </c>
      <c r="AP12498">
        <v>530.25099999999998</v>
      </c>
      <c r="AQ12498">
        <v>562.53589999999997</v>
      </c>
      <c r="AR12498">
        <v>615.71879999999999</v>
      </c>
      <c r="AS12498">
        <v>591.13310000000001</v>
      </c>
      <c r="AT12498">
        <v>556.06619999999998</v>
      </c>
      <c r="AU12498">
        <v>671.29539999999997</v>
      </c>
      <c r="AV12498">
        <v>565.70630000000006</v>
      </c>
      <c r="AW12498">
        <v>476.87430000000001</v>
      </c>
      <c r="AX12498">
        <v>596.76199999999994</v>
      </c>
      <c r="AY12498">
        <v>569.07060000000001</v>
      </c>
      <c r="AZ12498">
        <v>1599.018</v>
      </c>
      <c r="BA12498">
        <v>662.75509999999997</v>
      </c>
      <c r="BB12498">
        <v>513.60299999999995</v>
      </c>
      <c r="BC12498">
        <v>528.82759999999996</v>
      </c>
      <c r="BD12498">
        <v>520.80489999999998</v>
      </c>
      <c r="BE12498">
        <v>517.63480000000004</v>
      </c>
      <c r="BF12498">
        <v>539.50319999999999</v>
      </c>
      <c r="BG12498">
        <v>585.11599999999999</v>
      </c>
      <c r="BH12498">
        <v>600.96730000000002</v>
      </c>
      <c r="BI12498">
        <v>566.22389999999996</v>
      </c>
      <c r="BJ12498">
        <v>593.39750000000004</v>
      </c>
      <c r="BK12498">
        <v>532.51559999999995</v>
      </c>
      <c r="BL12498">
        <v>544.16139999999996</v>
      </c>
      <c r="BM12498">
        <v>658.42020000000002</v>
      </c>
      <c r="BN12498">
        <v>1514.068</v>
      </c>
      <c r="BO12498">
        <v>532.45090000000005</v>
      </c>
      <c r="BP12498">
        <v>525.91629999999998</v>
      </c>
      <c r="BQ12498">
        <v>401.29629999999997</v>
      </c>
      <c r="BR12498">
        <v>499.26029999999997</v>
      </c>
      <c r="BS12498">
        <v>513.7527</v>
      </c>
      <c r="BT12498">
        <v>467.75170000000003</v>
      </c>
      <c r="BU12498">
        <v>513.7527</v>
      </c>
      <c r="BV12498">
        <v>512.97630000000004</v>
      </c>
      <c r="BW12498">
        <v>503.98329999999999</v>
      </c>
      <c r="BX12498">
        <v>580.91060000000004</v>
      </c>
      <c r="BY12498">
        <v>697.17499999999995</v>
      </c>
      <c r="BZ12498">
        <v>497.57799999999997</v>
      </c>
      <c r="CA12498">
        <v>671.55420000000004</v>
      </c>
      <c r="CB12498">
        <v>1091.0640000000001</v>
      </c>
      <c r="CC12498">
        <v>497.83679999999998</v>
      </c>
    </row>
    <row r="12499" spans="1:81" x14ac:dyDescent="0.45">
      <c r="A12499" s="1">
        <v>43254.513888888891</v>
      </c>
    </row>
    <row r="12500" spans="1:81" x14ac:dyDescent="0.45">
      <c r="A12500" s="1">
        <v>43254.516979166663</v>
      </c>
      <c r="AH12500">
        <v>492</v>
      </c>
    </row>
    <row r="12501" spans="1:81" x14ac:dyDescent="0.45">
      <c r="A12501" s="1">
        <v>43254.520833333336</v>
      </c>
      <c r="B12501">
        <v>467.68700000000001</v>
      </c>
      <c r="C12501">
        <v>467.68700000000001</v>
      </c>
      <c r="D12501">
        <v>470.85719999999998</v>
      </c>
      <c r="E12501">
        <v>467.68700000000001</v>
      </c>
      <c r="F12501">
        <v>467.68700000000001</v>
      </c>
      <c r="G12501">
        <v>467.68700000000001</v>
      </c>
      <c r="H12501">
        <v>467.68700000000001</v>
      </c>
      <c r="I12501">
        <v>467.68700000000001</v>
      </c>
      <c r="J12501">
        <v>467.34620000000001</v>
      </c>
      <c r="K12501">
        <v>470.85719999999998</v>
      </c>
      <c r="L12501">
        <v>401.37020000000001</v>
      </c>
      <c r="M12501">
        <v>405</v>
      </c>
      <c r="N12501">
        <v>440</v>
      </c>
      <c r="O12501">
        <v>302</v>
      </c>
      <c r="P12501">
        <v>465</v>
      </c>
      <c r="Q12501">
        <v>407</v>
      </c>
      <c r="R12501">
        <v>395</v>
      </c>
      <c r="S12501">
        <v>578</v>
      </c>
      <c r="T12501">
        <v>425</v>
      </c>
      <c r="U12501">
        <v>529</v>
      </c>
      <c r="V12501">
        <v>285</v>
      </c>
      <c r="W12501">
        <v>530</v>
      </c>
      <c r="X12501">
        <v>519</v>
      </c>
      <c r="Y12501">
        <v>510</v>
      </c>
      <c r="Z12501">
        <v>427</v>
      </c>
      <c r="AA12501">
        <v>528</v>
      </c>
      <c r="AB12501">
        <v>457</v>
      </c>
      <c r="AC12501">
        <v>457</v>
      </c>
      <c r="AD12501">
        <v>397</v>
      </c>
      <c r="AE12501">
        <v>455</v>
      </c>
      <c r="AF12501">
        <v>455</v>
      </c>
      <c r="AG12501">
        <v>384</v>
      </c>
      <c r="AI12501">
        <v>465</v>
      </c>
      <c r="AJ12501">
        <v>420</v>
      </c>
      <c r="AK12501">
        <v>583.88670000000002</v>
      </c>
      <c r="AL12501">
        <v>574.11720000000003</v>
      </c>
      <c r="AM12501">
        <v>620.11839999999995</v>
      </c>
      <c r="AN12501">
        <v>584.79250000000002</v>
      </c>
      <c r="AO12501">
        <v>686.3057</v>
      </c>
      <c r="AP12501">
        <v>516.72900000000004</v>
      </c>
      <c r="AQ12501">
        <v>570.17039999999997</v>
      </c>
      <c r="AR12501">
        <v>607.95479999999998</v>
      </c>
      <c r="AS12501">
        <v>588.22170000000006</v>
      </c>
      <c r="AT12501">
        <v>553.86620000000005</v>
      </c>
      <c r="AU12501">
        <v>673.94799999999998</v>
      </c>
      <c r="AV12501">
        <v>564.34770000000003</v>
      </c>
      <c r="AW12501">
        <v>476.48610000000002</v>
      </c>
      <c r="AX12501">
        <v>596.76199999999994</v>
      </c>
      <c r="AY12501">
        <v>566.74149999999997</v>
      </c>
      <c r="AZ12501">
        <v>1598.694</v>
      </c>
      <c r="BA12501">
        <v>660.42600000000004</v>
      </c>
      <c r="BB12501">
        <v>511.86799999999999</v>
      </c>
      <c r="BC12501">
        <v>544.29079999999999</v>
      </c>
      <c r="BD12501">
        <v>519.51099999999997</v>
      </c>
      <c r="BE12501">
        <v>513.42920000000004</v>
      </c>
      <c r="BF12501">
        <v>535.03880000000004</v>
      </c>
      <c r="BG12501">
        <v>575.41110000000003</v>
      </c>
      <c r="BH12501">
        <v>603.62009999999998</v>
      </c>
      <c r="BI12501">
        <v>563.05370000000005</v>
      </c>
      <c r="BJ12501">
        <v>592.16819999999996</v>
      </c>
      <c r="BK12501">
        <v>529.47460000000001</v>
      </c>
      <c r="BL12501">
        <v>543.77319999999997</v>
      </c>
      <c r="BM12501">
        <v>658.42020000000002</v>
      </c>
      <c r="BN12501">
        <v>1514.1969999999999</v>
      </c>
      <c r="BO12501">
        <v>532.45090000000005</v>
      </c>
      <c r="BP12501">
        <v>522.48710000000005</v>
      </c>
      <c r="BQ12501">
        <v>397.37040000000002</v>
      </c>
      <c r="BR12501">
        <v>511.4237</v>
      </c>
      <c r="BS12501">
        <v>529.08640000000003</v>
      </c>
      <c r="BT12501">
        <v>462.12279999999998</v>
      </c>
      <c r="BU12501">
        <v>505.40660000000003</v>
      </c>
      <c r="BV12501">
        <v>499.38959999999997</v>
      </c>
      <c r="BW12501">
        <v>505.92419999999998</v>
      </c>
      <c r="BX12501">
        <v>565.31809999999996</v>
      </c>
      <c r="BY12501">
        <v>695.23410000000001</v>
      </c>
      <c r="BZ12501">
        <v>481.79140000000001</v>
      </c>
      <c r="CA12501">
        <v>661.91409999999996</v>
      </c>
      <c r="CB12501">
        <v>1071.396</v>
      </c>
      <c r="CC12501">
        <v>484.12060000000002</v>
      </c>
    </row>
    <row r="12502" spans="1:81" x14ac:dyDescent="0.45">
      <c r="A12502" s="1">
        <v>43254.524965277778</v>
      </c>
      <c r="AH12502">
        <v>493</v>
      </c>
    </row>
    <row r="12503" spans="1:81" x14ac:dyDescent="0.45">
      <c r="A12503" s="1">
        <v>43254.527777777781</v>
      </c>
    </row>
    <row r="12504" spans="1:81" x14ac:dyDescent="0.45">
      <c r="A12504" s="1">
        <v>43254.53125</v>
      </c>
      <c r="B12504">
        <v>466.65170000000001</v>
      </c>
      <c r="C12504">
        <v>466.65170000000001</v>
      </c>
      <c r="D12504">
        <v>467.81639999999999</v>
      </c>
      <c r="E12504">
        <v>466.65170000000001</v>
      </c>
      <c r="F12504">
        <v>466.65170000000001</v>
      </c>
      <c r="G12504">
        <v>466.65170000000001</v>
      </c>
      <c r="H12504">
        <v>466.65170000000001</v>
      </c>
      <c r="I12504">
        <v>466.65170000000001</v>
      </c>
      <c r="J12504">
        <v>471.25240000000002</v>
      </c>
      <c r="K12504">
        <v>466.65170000000001</v>
      </c>
      <c r="L12504">
        <v>399.55869999999999</v>
      </c>
      <c r="M12504">
        <v>405</v>
      </c>
      <c r="N12504">
        <v>441</v>
      </c>
      <c r="O12504">
        <v>305</v>
      </c>
      <c r="P12504">
        <v>469</v>
      </c>
      <c r="Q12504">
        <v>413</v>
      </c>
      <c r="R12504">
        <v>394</v>
      </c>
      <c r="S12504">
        <v>576</v>
      </c>
      <c r="T12504">
        <v>411</v>
      </c>
      <c r="U12504">
        <v>527</v>
      </c>
      <c r="V12504">
        <v>280</v>
      </c>
      <c r="W12504">
        <v>533</v>
      </c>
      <c r="X12504">
        <v>522</v>
      </c>
      <c r="Y12504">
        <v>508</v>
      </c>
      <c r="Z12504">
        <v>435</v>
      </c>
      <c r="AA12504">
        <v>526</v>
      </c>
      <c r="AB12504">
        <v>446</v>
      </c>
      <c r="AC12504">
        <v>463</v>
      </c>
      <c r="AD12504">
        <v>400</v>
      </c>
      <c r="AE12504">
        <v>454</v>
      </c>
      <c r="AF12504">
        <v>454</v>
      </c>
      <c r="AG12504">
        <v>385</v>
      </c>
      <c r="AI12504">
        <v>466</v>
      </c>
      <c r="AJ12504">
        <v>421</v>
      </c>
      <c r="AK12504">
        <v>576.6404</v>
      </c>
      <c r="AL12504">
        <v>554.83669999999995</v>
      </c>
      <c r="AM12504">
        <v>626.07060000000001</v>
      </c>
      <c r="AN12504">
        <v>582.85159999999996</v>
      </c>
      <c r="AO12504">
        <v>696.52809999999999</v>
      </c>
      <c r="AP12504">
        <v>507.02420000000001</v>
      </c>
      <c r="AQ12504">
        <v>549.01390000000004</v>
      </c>
      <c r="AR12504">
        <v>594.69140000000004</v>
      </c>
      <c r="AS12504">
        <v>586.34519999999998</v>
      </c>
      <c r="AT12504">
        <v>553.34860000000003</v>
      </c>
      <c r="AU12504">
        <v>668.96630000000005</v>
      </c>
      <c r="AV12504">
        <v>564.73580000000004</v>
      </c>
      <c r="AW12504">
        <v>476.48610000000002</v>
      </c>
      <c r="AX12504">
        <v>594.0444</v>
      </c>
      <c r="AY12504">
        <v>564.34770000000003</v>
      </c>
      <c r="AZ12504">
        <v>1601.153</v>
      </c>
      <c r="BA12504">
        <v>660.2319</v>
      </c>
      <c r="BB12504">
        <v>498.03969999999998</v>
      </c>
      <c r="BC12504">
        <v>539.95609999999999</v>
      </c>
      <c r="BD12504">
        <v>520.93430000000001</v>
      </c>
      <c r="BE12504">
        <v>515.04690000000005</v>
      </c>
      <c r="BF12504">
        <v>534.32709999999997</v>
      </c>
      <c r="BG12504">
        <v>578.38720000000001</v>
      </c>
      <c r="BH12504">
        <v>601.22609999999997</v>
      </c>
      <c r="BI12504">
        <v>546.55520000000001</v>
      </c>
      <c r="BJ12504">
        <v>594.82079999999996</v>
      </c>
      <c r="BK12504">
        <v>531.99800000000005</v>
      </c>
      <c r="BL12504">
        <v>528.82759999999996</v>
      </c>
      <c r="BM12504">
        <v>642.95699999999999</v>
      </c>
      <c r="BN12504">
        <v>1511.8030000000001</v>
      </c>
      <c r="BO12504">
        <v>530.31569999999999</v>
      </c>
      <c r="BP12504">
        <v>523.26369999999997</v>
      </c>
      <c r="BQ12504">
        <v>407.04489999999998</v>
      </c>
      <c r="BR12504">
        <v>508.77100000000002</v>
      </c>
      <c r="BS12504">
        <v>515.62919999999997</v>
      </c>
      <c r="BT12504">
        <v>463.8698</v>
      </c>
      <c r="BU12504">
        <v>495.76650000000001</v>
      </c>
      <c r="BV12504">
        <v>501.39530000000002</v>
      </c>
      <c r="BW12504">
        <v>500.23070000000001</v>
      </c>
      <c r="BX12504">
        <v>563.3125</v>
      </c>
      <c r="BY12504">
        <v>699.18089999999995</v>
      </c>
      <c r="BZ12504">
        <v>472.28059999999999</v>
      </c>
      <c r="CA12504">
        <v>662.49630000000002</v>
      </c>
      <c r="CB12504">
        <v>1077.2180000000001</v>
      </c>
      <c r="CC12504">
        <v>480.36799999999999</v>
      </c>
    </row>
    <row r="12505" spans="1:81" x14ac:dyDescent="0.45">
      <c r="A12505" s="1">
        <v>43254.532951388886</v>
      </c>
      <c r="AH12505">
        <v>491</v>
      </c>
    </row>
    <row r="12506" spans="1:81" x14ac:dyDescent="0.45">
      <c r="A12506" s="1">
        <v>43254.534722222219</v>
      </c>
    </row>
    <row r="12507" spans="1:81" x14ac:dyDescent="0.45">
      <c r="A12507" s="1">
        <v>43254.540937500002</v>
      </c>
      <c r="AH12507">
        <v>487</v>
      </c>
    </row>
    <row r="12508" spans="1:81" x14ac:dyDescent="0.45">
      <c r="A12508" s="1">
        <v>43254.541666666664</v>
      </c>
      <c r="B12508">
        <v>464.38729999999998</v>
      </c>
      <c r="C12508">
        <v>464.38729999999998</v>
      </c>
      <c r="D12508">
        <v>465.94009999999997</v>
      </c>
      <c r="E12508">
        <v>464.38729999999998</v>
      </c>
      <c r="F12508">
        <v>464.38729999999998</v>
      </c>
      <c r="G12508">
        <v>464.38729999999998</v>
      </c>
      <c r="H12508">
        <v>464.38729999999998</v>
      </c>
      <c r="I12508">
        <v>467.4282</v>
      </c>
      <c r="J12508">
        <v>480.04149999999998</v>
      </c>
      <c r="K12508">
        <v>464.38729999999998</v>
      </c>
      <c r="L12508">
        <v>403.3759</v>
      </c>
      <c r="M12508">
        <v>411</v>
      </c>
      <c r="N12508">
        <v>433</v>
      </c>
      <c r="O12508">
        <v>311</v>
      </c>
      <c r="P12508">
        <v>468</v>
      </c>
      <c r="Q12508">
        <v>406</v>
      </c>
      <c r="R12508">
        <v>396</v>
      </c>
      <c r="S12508">
        <v>578</v>
      </c>
      <c r="T12508">
        <v>411</v>
      </c>
      <c r="U12508">
        <v>528</v>
      </c>
      <c r="V12508">
        <v>289</v>
      </c>
      <c r="W12508">
        <v>537</v>
      </c>
      <c r="X12508">
        <v>512</v>
      </c>
      <c r="Y12508">
        <v>494</v>
      </c>
      <c r="Z12508">
        <v>423</v>
      </c>
      <c r="AA12508">
        <v>522</v>
      </c>
      <c r="AB12508">
        <v>455</v>
      </c>
      <c r="AC12508">
        <v>452</v>
      </c>
      <c r="AD12508">
        <v>397</v>
      </c>
      <c r="AE12508">
        <v>452</v>
      </c>
      <c r="AF12508">
        <v>452</v>
      </c>
      <c r="AG12508">
        <v>384</v>
      </c>
      <c r="AI12508">
        <v>463</v>
      </c>
      <c r="AJ12508">
        <v>408</v>
      </c>
      <c r="AK12508">
        <v>587.70410000000004</v>
      </c>
      <c r="AL12508">
        <v>572.11159999999995</v>
      </c>
      <c r="AM12508">
        <v>616.30100000000004</v>
      </c>
      <c r="AN12508">
        <v>594.36789999999996</v>
      </c>
      <c r="AO12508">
        <v>678.34770000000003</v>
      </c>
      <c r="AP12508">
        <v>526.43380000000002</v>
      </c>
      <c r="AQ12508">
        <v>552.83109999999999</v>
      </c>
      <c r="AR12508">
        <v>589.06269999999995</v>
      </c>
      <c r="AS12508">
        <v>590.74490000000003</v>
      </c>
      <c r="AT12508">
        <v>550.95479999999998</v>
      </c>
      <c r="AU12508">
        <v>673.68920000000003</v>
      </c>
      <c r="AV12508">
        <v>562.08299999999997</v>
      </c>
      <c r="AW12508">
        <v>477.00369999999998</v>
      </c>
      <c r="AX12508">
        <v>591.78</v>
      </c>
      <c r="AY12508">
        <v>561.69479999999999</v>
      </c>
      <c r="AZ12508">
        <v>1598.694</v>
      </c>
      <c r="BA12508">
        <v>657.57910000000004</v>
      </c>
      <c r="BB12508">
        <v>497.19839999999999</v>
      </c>
      <c r="BC12508">
        <v>530.83330000000001</v>
      </c>
      <c r="BD12508">
        <v>521.32249999999999</v>
      </c>
      <c r="BE12508">
        <v>515.04690000000005</v>
      </c>
      <c r="BF12508">
        <v>526.49850000000004</v>
      </c>
      <c r="BG12508">
        <v>575.54049999999995</v>
      </c>
      <c r="BH12508">
        <v>601.35550000000001</v>
      </c>
      <c r="BI12508">
        <v>549.59619999999995</v>
      </c>
      <c r="BJ12508">
        <v>584.53369999999995</v>
      </c>
      <c r="BK12508">
        <v>529.21579999999994</v>
      </c>
      <c r="BL12508">
        <v>538.53250000000003</v>
      </c>
      <c r="BM12508">
        <v>641.01610000000005</v>
      </c>
      <c r="BN12508">
        <v>1514.068</v>
      </c>
      <c r="BO12508">
        <v>530.44510000000002</v>
      </c>
      <c r="BP12508">
        <v>525.65750000000003</v>
      </c>
      <c r="BQ12508">
        <v>403.1891</v>
      </c>
      <c r="BR12508">
        <v>514.72310000000004</v>
      </c>
      <c r="BS12508">
        <v>533.03319999999997</v>
      </c>
      <c r="BT12508">
        <v>471.69839999999999</v>
      </c>
      <c r="BU12508">
        <v>499.7131</v>
      </c>
      <c r="BV12508">
        <v>499.51900000000001</v>
      </c>
      <c r="BW12508">
        <v>515.62919999999997</v>
      </c>
      <c r="BX12508">
        <v>580.78129999999999</v>
      </c>
      <c r="BY12508">
        <v>701.05709999999999</v>
      </c>
      <c r="BZ12508">
        <v>479.91520000000003</v>
      </c>
      <c r="CA12508">
        <v>658.09670000000006</v>
      </c>
      <c r="CB12508">
        <v>1065.5719999999999</v>
      </c>
      <c r="CC12508">
        <v>492.01389999999998</v>
      </c>
    </row>
    <row r="12509" spans="1:81" x14ac:dyDescent="0.45">
      <c r="A12509" s="1">
        <v>43254.548611111109</v>
      </c>
    </row>
    <row r="12510" spans="1:81" x14ac:dyDescent="0.45">
      <c r="A12510" s="1">
        <v>43254.54892361111</v>
      </c>
      <c r="AH12510">
        <v>490</v>
      </c>
    </row>
    <row r="12511" spans="1:81" x14ac:dyDescent="0.45">
      <c r="A12511" s="1">
        <v>43254.552083333336</v>
      </c>
      <c r="B12511">
        <v>470.7278</v>
      </c>
      <c r="C12511">
        <v>470.7278</v>
      </c>
      <c r="D12511">
        <v>474.22160000000002</v>
      </c>
      <c r="E12511">
        <v>470.7278</v>
      </c>
      <c r="F12511">
        <v>470.7278</v>
      </c>
      <c r="G12511">
        <v>470.7278</v>
      </c>
      <c r="H12511">
        <v>470.7278</v>
      </c>
      <c r="I12511">
        <v>472.15120000000002</v>
      </c>
      <c r="J12511">
        <v>471.7407</v>
      </c>
      <c r="K12511">
        <v>470.7278</v>
      </c>
      <c r="L12511">
        <v>405.25220000000002</v>
      </c>
      <c r="M12511">
        <v>406</v>
      </c>
      <c r="N12511">
        <v>441</v>
      </c>
      <c r="O12511">
        <v>302</v>
      </c>
      <c r="P12511">
        <v>468</v>
      </c>
      <c r="Q12511">
        <v>411</v>
      </c>
      <c r="R12511">
        <v>392</v>
      </c>
      <c r="S12511">
        <v>575</v>
      </c>
      <c r="T12511">
        <v>419</v>
      </c>
      <c r="U12511">
        <v>520</v>
      </c>
      <c r="V12511">
        <v>284</v>
      </c>
      <c r="W12511">
        <v>529</v>
      </c>
      <c r="X12511">
        <v>518</v>
      </c>
      <c r="Y12511">
        <v>510</v>
      </c>
      <c r="Z12511">
        <v>429</v>
      </c>
      <c r="AA12511">
        <v>522</v>
      </c>
      <c r="AB12511">
        <v>448</v>
      </c>
      <c r="AC12511">
        <v>458</v>
      </c>
      <c r="AD12511">
        <v>394</v>
      </c>
      <c r="AE12511">
        <v>452</v>
      </c>
      <c r="AF12511">
        <v>452</v>
      </c>
      <c r="AG12511">
        <v>379</v>
      </c>
      <c r="AI12511">
        <v>468</v>
      </c>
      <c r="AJ12511">
        <v>413</v>
      </c>
      <c r="AK12511">
        <v>578.19309999999996</v>
      </c>
      <c r="AL12511">
        <v>560.65970000000004</v>
      </c>
      <c r="AM12511">
        <v>616.23630000000003</v>
      </c>
      <c r="AN12511">
        <v>583.62789999999995</v>
      </c>
      <c r="AO12511">
        <v>701.57470000000001</v>
      </c>
      <c r="AP12511">
        <v>507.02420000000001</v>
      </c>
      <c r="AQ12511">
        <v>550.89009999999996</v>
      </c>
      <c r="AR12511">
        <v>602.1318</v>
      </c>
      <c r="AS12511">
        <v>583.69259999999997</v>
      </c>
      <c r="AT12511">
        <v>548.56100000000004</v>
      </c>
      <c r="AU12511">
        <v>673.94799999999998</v>
      </c>
      <c r="AV12511">
        <v>566.87080000000003</v>
      </c>
      <c r="AW12511">
        <v>476.87430000000001</v>
      </c>
      <c r="AX12511">
        <v>589.51559999999995</v>
      </c>
      <c r="AY12511">
        <v>549.66089999999997</v>
      </c>
      <c r="AZ12511">
        <v>1601.412</v>
      </c>
      <c r="BA12511">
        <v>660.29660000000001</v>
      </c>
      <c r="BB12511">
        <v>469.64690000000002</v>
      </c>
      <c r="BC12511">
        <v>538.33839999999998</v>
      </c>
      <c r="BD12511">
        <v>521.64599999999996</v>
      </c>
      <c r="BE12511">
        <v>517.50540000000001</v>
      </c>
      <c r="BF12511">
        <v>529.66869999999994</v>
      </c>
      <c r="BG12511">
        <v>574.50540000000001</v>
      </c>
      <c r="BH12511">
        <v>601.09670000000006</v>
      </c>
      <c r="BI12511">
        <v>563.44190000000003</v>
      </c>
      <c r="BJ12511">
        <v>595.92089999999996</v>
      </c>
      <c r="BK12511">
        <v>531.93330000000003</v>
      </c>
      <c r="BL12511">
        <v>544.03200000000004</v>
      </c>
      <c r="BM12511">
        <v>631.44069999999999</v>
      </c>
      <c r="BN12511">
        <v>1514.3910000000001</v>
      </c>
      <c r="BO12511">
        <v>530.05690000000004</v>
      </c>
      <c r="BP12511">
        <v>525.78689999999995</v>
      </c>
      <c r="BQ12511">
        <v>401.22620000000001</v>
      </c>
      <c r="BR12511">
        <v>503.07749999999999</v>
      </c>
      <c r="BS12511">
        <v>511.81189999999998</v>
      </c>
      <c r="BT12511">
        <v>461.99340000000001</v>
      </c>
      <c r="BU12511">
        <v>501.20119999999997</v>
      </c>
      <c r="BV12511">
        <v>493.69600000000003</v>
      </c>
      <c r="BW12511">
        <v>502.1069</v>
      </c>
      <c r="BX12511">
        <v>563.3125</v>
      </c>
      <c r="BY12511">
        <v>691.54639999999995</v>
      </c>
      <c r="BZ12511">
        <v>480.69150000000002</v>
      </c>
      <c r="CA12511">
        <v>642.37480000000005</v>
      </c>
      <c r="CB12511">
        <v>1046.0329999999999</v>
      </c>
      <c r="CC12511">
        <v>480.49740000000003</v>
      </c>
    </row>
    <row r="12512" spans="1:81" x14ac:dyDescent="0.45">
      <c r="A12512" s="1">
        <v>43254.555555555555</v>
      </c>
    </row>
    <row r="12513" spans="1:81" x14ac:dyDescent="0.45">
      <c r="A12513" s="1">
        <v>43254.556909722225</v>
      </c>
      <c r="AH12513">
        <v>482</v>
      </c>
    </row>
    <row r="12514" spans="1:81" x14ac:dyDescent="0.45">
      <c r="A12514" s="1">
        <v>43254.5625</v>
      </c>
      <c r="B12514">
        <v>468.91629999999998</v>
      </c>
      <c r="C12514">
        <v>468.91629999999998</v>
      </c>
      <c r="D12514">
        <v>471.5043</v>
      </c>
      <c r="E12514">
        <v>468.91629999999998</v>
      </c>
      <c r="F12514">
        <v>468.91629999999998</v>
      </c>
      <c r="G12514">
        <v>468.91629999999998</v>
      </c>
      <c r="H12514">
        <v>468.91629999999998</v>
      </c>
      <c r="I12514">
        <v>470.85719999999998</v>
      </c>
      <c r="J12514">
        <v>469.7876</v>
      </c>
      <c r="K12514">
        <v>468.91629999999998</v>
      </c>
      <c r="L12514">
        <v>407.19310000000002</v>
      </c>
      <c r="M12514">
        <v>410</v>
      </c>
      <c r="N12514">
        <v>435</v>
      </c>
      <c r="O12514">
        <v>303</v>
      </c>
      <c r="P12514">
        <v>468</v>
      </c>
      <c r="Q12514">
        <v>404</v>
      </c>
      <c r="R12514">
        <v>397</v>
      </c>
      <c r="S12514">
        <v>578</v>
      </c>
      <c r="T12514">
        <v>415</v>
      </c>
      <c r="U12514">
        <v>528</v>
      </c>
      <c r="V12514">
        <v>281</v>
      </c>
      <c r="W12514">
        <v>526</v>
      </c>
      <c r="X12514">
        <v>516</v>
      </c>
      <c r="Y12514">
        <v>498</v>
      </c>
      <c r="Z12514">
        <v>433</v>
      </c>
      <c r="AA12514">
        <v>525</v>
      </c>
      <c r="AB12514">
        <v>452</v>
      </c>
      <c r="AC12514">
        <v>457</v>
      </c>
      <c r="AD12514">
        <v>394</v>
      </c>
      <c r="AE12514">
        <v>454</v>
      </c>
      <c r="AF12514">
        <v>454</v>
      </c>
      <c r="AG12514">
        <v>382</v>
      </c>
      <c r="AI12514">
        <v>459</v>
      </c>
      <c r="AJ12514">
        <v>415</v>
      </c>
      <c r="AK12514">
        <v>589.77440000000001</v>
      </c>
      <c r="AL12514">
        <v>562.53589999999997</v>
      </c>
      <c r="AM12514">
        <v>616.30100000000004</v>
      </c>
      <c r="AN12514">
        <v>582.85159999999996</v>
      </c>
      <c r="AO12514">
        <v>680.35329999999999</v>
      </c>
      <c r="AP12514">
        <v>507.08890000000002</v>
      </c>
      <c r="AQ12514">
        <v>554.70730000000003</v>
      </c>
      <c r="AR12514">
        <v>604.91409999999996</v>
      </c>
      <c r="AS12514">
        <v>586.21579999999994</v>
      </c>
      <c r="AT12514">
        <v>548.4316</v>
      </c>
      <c r="AU12514">
        <v>668.96630000000005</v>
      </c>
      <c r="AV12514">
        <v>557.10130000000004</v>
      </c>
      <c r="AW12514">
        <v>476.74489999999997</v>
      </c>
      <c r="AX12514">
        <v>587.05709999999999</v>
      </c>
      <c r="AY12514">
        <v>547.39649999999995</v>
      </c>
      <c r="AZ12514">
        <v>1601.5409999999999</v>
      </c>
      <c r="BA12514">
        <v>657.83789999999999</v>
      </c>
      <c r="BB12514">
        <v>475.27280000000002</v>
      </c>
      <c r="BC12514">
        <v>538.46780000000001</v>
      </c>
      <c r="BD12514">
        <v>525.91629999999998</v>
      </c>
      <c r="BE12514">
        <v>512.39400000000001</v>
      </c>
      <c r="BF12514">
        <v>528.89229999999998</v>
      </c>
      <c r="BG12514">
        <v>577.28740000000005</v>
      </c>
      <c r="BH12514">
        <v>600.06150000000002</v>
      </c>
      <c r="BI12514">
        <v>563.44190000000003</v>
      </c>
      <c r="BJ12514">
        <v>592.62109999999996</v>
      </c>
      <c r="BK12514">
        <v>524.49289999999996</v>
      </c>
      <c r="BL12514">
        <v>533.29200000000003</v>
      </c>
      <c r="BM12514">
        <v>656.54390000000001</v>
      </c>
      <c r="BN12514">
        <v>1514.327</v>
      </c>
      <c r="BO12514">
        <v>530.05690000000004</v>
      </c>
      <c r="BP12514">
        <v>525.39869999999996</v>
      </c>
      <c r="BQ12514">
        <v>407.04489999999998</v>
      </c>
      <c r="BR12514">
        <v>503.85390000000001</v>
      </c>
      <c r="BS12514">
        <v>517.63480000000004</v>
      </c>
      <c r="BT12514">
        <v>467.75170000000003</v>
      </c>
      <c r="BU12514">
        <v>495.76650000000001</v>
      </c>
      <c r="BV12514">
        <v>497.57799999999997</v>
      </c>
      <c r="BW12514">
        <v>503.98329999999999</v>
      </c>
      <c r="BX12514">
        <v>567.25900000000001</v>
      </c>
      <c r="BY12514">
        <v>695.23410000000001</v>
      </c>
      <c r="BZ12514">
        <v>487.61439999999999</v>
      </c>
      <c r="CA12514">
        <v>627.23540000000003</v>
      </c>
      <c r="CB12514">
        <v>1049.8510000000001</v>
      </c>
      <c r="CC12514">
        <v>482.37369999999999</v>
      </c>
    </row>
    <row r="12515" spans="1:81" x14ac:dyDescent="0.45">
      <c r="A12515" s="1">
        <v>43254.564895833333</v>
      </c>
      <c r="AH12515">
        <v>487</v>
      </c>
    </row>
    <row r="12516" spans="1:81" x14ac:dyDescent="0.45">
      <c r="A12516" s="1">
        <v>43254.569444444445</v>
      </c>
    </row>
    <row r="12517" spans="1:81" x14ac:dyDescent="0.45">
      <c r="A12517" s="1">
        <v>43254.572881944441</v>
      </c>
      <c r="AH12517">
        <v>483</v>
      </c>
    </row>
    <row r="12518" spans="1:81" x14ac:dyDescent="0.45">
      <c r="A12518" s="1">
        <v>43254.572916666664</v>
      </c>
      <c r="B12518">
        <v>467.81639999999999</v>
      </c>
      <c r="C12518">
        <v>467.81639999999999</v>
      </c>
      <c r="D12518">
        <v>470.33960000000002</v>
      </c>
      <c r="E12518">
        <v>467.81639999999999</v>
      </c>
      <c r="F12518">
        <v>467.81639999999999</v>
      </c>
      <c r="G12518">
        <v>467.81639999999999</v>
      </c>
      <c r="H12518">
        <v>467.81639999999999</v>
      </c>
      <c r="I12518">
        <v>469.56319999999999</v>
      </c>
      <c r="J12518">
        <v>463.9282</v>
      </c>
      <c r="K12518">
        <v>467.81639999999999</v>
      </c>
      <c r="L12518">
        <v>401.49959999999999</v>
      </c>
      <c r="M12518">
        <v>408</v>
      </c>
      <c r="N12518">
        <v>437</v>
      </c>
      <c r="O12518">
        <v>302</v>
      </c>
      <c r="P12518">
        <v>466</v>
      </c>
      <c r="Q12518">
        <v>403</v>
      </c>
      <c r="R12518">
        <v>399</v>
      </c>
      <c r="S12518">
        <v>574</v>
      </c>
      <c r="T12518">
        <v>420</v>
      </c>
      <c r="U12518">
        <v>522</v>
      </c>
      <c r="V12518">
        <v>288</v>
      </c>
      <c r="W12518">
        <v>528</v>
      </c>
      <c r="X12518">
        <v>514</v>
      </c>
      <c r="Y12518">
        <v>511</v>
      </c>
      <c r="Z12518">
        <v>425</v>
      </c>
      <c r="AA12518">
        <v>525</v>
      </c>
      <c r="AB12518">
        <v>453</v>
      </c>
      <c r="AC12518">
        <v>454</v>
      </c>
      <c r="AD12518">
        <v>398</v>
      </c>
      <c r="AE12518">
        <v>454</v>
      </c>
      <c r="AF12518">
        <v>454</v>
      </c>
      <c r="AG12518">
        <v>383</v>
      </c>
      <c r="AI12518">
        <v>456</v>
      </c>
      <c r="AJ12518">
        <v>406</v>
      </c>
      <c r="AK12518">
        <v>582.33399999999995</v>
      </c>
      <c r="AL12518">
        <v>566.41800000000001</v>
      </c>
      <c r="AM12518">
        <v>614.4248</v>
      </c>
      <c r="AN12518">
        <v>577.02859999999998</v>
      </c>
      <c r="AO12518">
        <v>692.06399999999996</v>
      </c>
      <c r="AP12518">
        <v>516.72900000000004</v>
      </c>
      <c r="AQ12518">
        <v>545.06709999999998</v>
      </c>
      <c r="AR12518">
        <v>604.1377</v>
      </c>
      <c r="AS12518">
        <v>583.56320000000005</v>
      </c>
      <c r="AT12518">
        <v>546.16700000000003</v>
      </c>
      <c r="AU12518">
        <v>666.37819999999999</v>
      </c>
      <c r="AV12518">
        <v>554.5779</v>
      </c>
      <c r="AW12518">
        <v>476.48610000000002</v>
      </c>
      <c r="AX12518">
        <v>586.92750000000001</v>
      </c>
      <c r="AY12518">
        <v>545.1318</v>
      </c>
      <c r="AZ12518">
        <v>1596.4949999999999</v>
      </c>
      <c r="BA12518">
        <v>655.18529999999998</v>
      </c>
      <c r="BB12518">
        <v>470.54059999999998</v>
      </c>
      <c r="BC12518">
        <v>536.65629999999999</v>
      </c>
      <c r="BD12518">
        <v>520.80489999999998</v>
      </c>
      <c r="BE12518">
        <v>514.39970000000005</v>
      </c>
      <c r="BF12518">
        <v>531.02760000000001</v>
      </c>
      <c r="BG12518">
        <v>574.63480000000004</v>
      </c>
      <c r="BH12518">
        <v>593.91499999999996</v>
      </c>
      <c r="BI12518">
        <v>561.43600000000004</v>
      </c>
      <c r="BJ12518">
        <v>590.68020000000001</v>
      </c>
      <c r="BK12518">
        <v>532.38620000000003</v>
      </c>
      <c r="BL12518">
        <v>526.75729999999999</v>
      </c>
      <c r="BM12518">
        <v>633.1875</v>
      </c>
      <c r="BN12518">
        <v>1514.327</v>
      </c>
      <c r="BO12518">
        <v>530.31569999999999</v>
      </c>
      <c r="BP12518">
        <v>523.3931</v>
      </c>
      <c r="BQ12518">
        <v>407.04489999999998</v>
      </c>
      <c r="BR12518">
        <v>512.71749999999997</v>
      </c>
      <c r="BS12518">
        <v>496.5428</v>
      </c>
      <c r="BT12518">
        <v>456.1705</v>
      </c>
      <c r="BU12518">
        <v>501.58940000000001</v>
      </c>
      <c r="BV12518">
        <v>499.51900000000001</v>
      </c>
      <c r="BW12518">
        <v>503.98329999999999</v>
      </c>
      <c r="BX12518">
        <v>580.91060000000004</v>
      </c>
      <c r="BY12518">
        <v>685.72339999999997</v>
      </c>
      <c r="BZ12518">
        <v>495.24889999999999</v>
      </c>
      <c r="CA12518">
        <v>651.23879999999997</v>
      </c>
      <c r="CB12518">
        <v>1055.673</v>
      </c>
      <c r="CC12518">
        <v>482.24430000000001</v>
      </c>
    </row>
    <row r="12519" spans="1:81" x14ac:dyDescent="0.45">
      <c r="A12519" s="1">
        <v>43254.576388888891</v>
      </c>
    </row>
    <row r="12520" spans="1:81" x14ac:dyDescent="0.45">
      <c r="A12520" s="1">
        <v>43254.580868055556</v>
      </c>
      <c r="AH12520">
        <v>484</v>
      </c>
    </row>
    <row r="12521" spans="1:81" x14ac:dyDescent="0.45">
      <c r="A12521" s="1">
        <v>43254.583333333336</v>
      </c>
      <c r="B12521">
        <v>475.32150000000001</v>
      </c>
      <c r="C12521">
        <v>475.32150000000001</v>
      </c>
      <c r="D12521">
        <v>474.80380000000002</v>
      </c>
      <c r="E12521">
        <v>475.32150000000001</v>
      </c>
      <c r="F12521">
        <v>475.32150000000001</v>
      </c>
      <c r="G12521">
        <v>475.32150000000001</v>
      </c>
      <c r="H12521">
        <v>475.32150000000001</v>
      </c>
      <c r="I12521">
        <v>473.83339999999998</v>
      </c>
      <c r="J12521">
        <v>465.88130000000001</v>
      </c>
      <c r="K12521">
        <v>475.32150000000001</v>
      </c>
      <c r="L12521">
        <v>399.42919999999998</v>
      </c>
      <c r="M12521">
        <v>405</v>
      </c>
      <c r="N12521">
        <v>445</v>
      </c>
      <c r="O12521">
        <v>313</v>
      </c>
      <c r="P12521">
        <v>463</v>
      </c>
      <c r="Q12521">
        <v>413</v>
      </c>
      <c r="R12521">
        <v>398</v>
      </c>
      <c r="S12521">
        <v>572</v>
      </c>
      <c r="T12521">
        <v>420</v>
      </c>
      <c r="U12521">
        <v>519</v>
      </c>
      <c r="V12521">
        <v>279</v>
      </c>
      <c r="W12521">
        <v>528</v>
      </c>
      <c r="X12521">
        <v>515</v>
      </c>
      <c r="Y12521">
        <v>520</v>
      </c>
      <c r="Z12521">
        <v>425</v>
      </c>
      <c r="AA12521">
        <v>530</v>
      </c>
      <c r="AB12521">
        <v>449</v>
      </c>
      <c r="AC12521">
        <v>460</v>
      </c>
      <c r="AD12521">
        <v>398</v>
      </c>
      <c r="AE12521">
        <v>452</v>
      </c>
      <c r="AF12521">
        <v>452</v>
      </c>
      <c r="AG12521">
        <v>383</v>
      </c>
      <c r="AI12521">
        <v>457</v>
      </c>
      <c r="AJ12521">
        <v>406</v>
      </c>
      <c r="AK12521">
        <v>576.12279999999998</v>
      </c>
      <c r="AL12521">
        <v>562.53589999999997</v>
      </c>
      <c r="AM12521">
        <v>620.24779999999998</v>
      </c>
      <c r="AN12521">
        <v>596.43849999999998</v>
      </c>
      <c r="AO12521">
        <v>670.84249999999997</v>
      </c>
      <c r="AP12521">
        <v>507.08890000000002</v>
      </c>
      <c r="AQ12521">
        <v>545.19650000000001</v>
      </c>
      <c r="AR12521">
        <v>590.1626</v>
      </c>
      <c r="AS12521">
        <v>591.13310000000001</v>
      </c>
      <c r="AT12521">
        <v>541.12059999999997</v>
      </c>
      <c r="AU12521">
        <v>671.48950000000002</v>
      </c>
      <c r="AV12521">
        <v>554.83669999999995</v>
      </c>
      <c r="AW12521">
        <v>476.6155</v>
      </c>
      <c r="AX12521">
        <v>586.92750000000001</v>
      </c>
      <c r="AY12521">
        <v>549.91970000000003</v>
      </c>
      <c r="AZ12521">
        <v>1596.4949999999999</v>
      </c>
      <c r="BA12521">
        <v>655.05589999999995</v>
      </c>
      <c r="BB12521">
        <v>470.22519999999997</v>
      </c>
      <c r="BC12521">
        <v>526.95140000000004</v>
      </c>
      <c r="BD12521">
        <v>518.2817</v>
      </c>
      <c r="BE12521">
        <v>507.73579999999998</v>
      </c>
      <c r="BF12521">
        <v>526.75729999999999</v>
      </c>
      <c r="BG12521">
        <v>576.1875</v>
      </c>
      <c r="BH12521">
        <v>591.65060000000005</v>
      </c>
      <c r="BI12521">
        <v>548.56100000000004</v>
      </c>
      <c r="BJ12521">
        <v>593.13869999999997</v>
      </c>
      <c r="BK12521">
        <v>529.99220000000003</v>
      </c>
      <c r="BL12521">
        <v>540.92650000000003</v>
      </c>
      <c r="BM12521">
        <v>646.83910000000003</v>
      </c>
      <c r="BN12521">
        <v>1511.674</v>
      </c>
      <c r="BO12521">
        <v>530.31569999999999</v>
      </c>
      <c r="BP12521">
        <v>525.52809999999999</v>
      </c>
      <c r="BQ12521">
        <v>410.76049999999998</v>
      </c>
      <c r="BR12521">
        <v>502.94799999999998</v>
      </c>
      <c r="BS12521">
        <v>523.26369999999997</v>
      </c>
      <c r="BT12521">
        <v>454.29419999999999</v>
      </c>
      <c r="BU12521">
        <v>499.58370000000002</v>
      </c>
      <c r="BV12521">
        <v>495.70179999999999</v>
      </c>
      <c r="BW12521">
        <v>503.98329999999999</v>
      </c>
      <c r="BX12521">
        <v>578.90480000000002</v>
      </c>
      <c r="BY12521">
        <v>681.77660000000003</v>
      </c>
      <c r="BZ12521">
        <v>479.78579999999999</v>
      </c>
      <c r="CA12521">
        <v>633.1875</v>
      </c>
      <c r="CB12521">
        <v>1061.5609999999999</v>
      </c>
      <c r="CC12521">
        <v>476.55079999999998</v>
      </c>
    </row>
    <row r="12522" spans="1:81" x14ac:dyDescent="0.45">
      <c r="A12522" s="1">
        <v>43254.588854166665</v>
      </c>
      <c r="AH12522">
        <v>485</v>
      </c>
    </row>
    <row r="12523" spans="1:81" x14ac:dyDescent="0.45">
      <c r="A12523" s="1">
        <v>43254.590277777781</v>
      </c>
    </row>
    <row r="12524" spans="1:81" x14ac:dyDescent="0.45">
      <c r="A12524" s="1">
        <v>43254.59375</v>
      </c>
      <c r="B12524">
        <v>478.75049999999999</v>
      </c>
      <c r="C12524">
        <v>478.75049999999999</v>
      </c>
      <c r="D12524">
        <v>483.60300000000001</v>
      </c>
      <c r="E12524">
        <v>478.75049999999999</v>
      </c>
      <c r="F12524">
        <v>478.75049999999999</v>
      </c>
      <c r="G12524">
        <v>478.75049999999999</v>
      </c>
      <c r="H12524">
        <v>478.75049999999999</v>
      </c>
      <c r="I12524">
        <v>478.49169999999998</v>
      </c>
      <c r="J12524">
        <v>475.64699999999999</v>
      </c>
      <c r="K12524">
        <v>478.75049999999999</v>
      </c>
      <c r="L12524">
        <v>403.3759</v>
      </c>
      <c r="M12524">
        <v>405</v>
      </c>
      <c r="N12524">
        <v>440</v>
      </c>
      <c r="O12524">
        <v>309</v>
      </c>
      <c r="P12524">
        <v>467</v>
      </c>
      <c r="Q12524">
        <v>410</v>
      </c>
      <c r="R12524">
        <v>393</v>
      </c>
      <c r="S12524">
        <v>577</v>
      </c>
      <c r="T12524">
        <v>413</v>
      </c>
      <c r="U12524">
        <v>520</v>
      </c>
      <c r="V12524">
        <v>281</v>
      </c>
      <c r="W12524">
        <v>527</v>
      </c>
      <c r="X12524">
        <v>516</v>
      </c>
      <c r="Y12524">
        <v>505</v>
      </c>
      <c r="Z12524">
        <v>433</v>
      </c>
      <c r="AA12524">
        <v>524</v>
      </c>
      <c r="AB12524">
        <v>452</v>
      </c>
      <c r="AC12524">
        <v>453</v>
      </c>
      <c r="AD12524">
        <v>399</v>
      </c>
      <c r="AE12524">
        <v>453</v>
      </c>
      <c r="AF12524">
        <v>453</v>
      </c>
      <c r="AG12524">
        <v>380</v>
      </c>
      <c r="AI12524">
        <v>460</v>
      </c>
      <c r="AJ12524">
        <v>409</v>
      </c>
      <c r="AK12524">
        <v>576.38160000000005</v>
      </c>
      <c r="AL12524">
        <v>564.47709999999995</v>
      </c>
      <c r="AM12524">
        <v>612.41920000000005</v>
      </c>
      <c r="AN12524">
        <v>584.79250000000002</v>
      </c>
      <c r="AO12524">
        <v>680.35329999999999</v>
      </c>
      <c r="AP12524">
        <v>505.0831</v>
      </c>
      <c r="AQ12524">
        <v>531.48050000000001</v>
      </c>
      <c r="AR12524">
        <v>577.28740000000005</v>
      </c>
      <c r="AS12524">
        <v>590.74490000000003</v>
      </c>
      <c r="AT12524">
        <v>538.85599999999999</v>
      </c>
      <c r="AU12524">
        <v>661.59059999999999</v>
      </c>
      <c r="AV12524">
        <v>557.36009999999999</v>
      </c>
      <c r="AW12524">
        <v>479.07409999999999</v>
      </c>
      <c r="AX12524">
        <v>589.64499999999998</v>
      </c>
      <c r="AY12524">
        <v>550.11379999999997</v>
      </c>
      <c r="AZ12524">
        <v>1596.2360000000001</v>
      </c>
      <c r="BA12524">
        <v>655.31470000000002</v>
      </c>
      <c r="BB12524">
        <v>471.75</v>
      </c>
      <c r="BC12524">
        <v>536.52689999999996</v>
      </c>
      <c r="BD12524">
        <v>515.62919999999997</v>
      </c>
      <c r="BE12524">
        <v>512.52340000000004</v>
      </c>
      <c r="BF12524">
        <v>523.71659999999997</v>
      </c>
      <c r="BG12524">
        <v>572.11159999999995</v>
      </c>
      <c r="BH12524">
        <v>593.65629999999999</v>
      </c>
      <c r="BI12524">
        <v>540.73239999999998</v>
      </c>
      <c r="BJ12524">
        <v>586.08640000000003</v>
      </c>
      <c r="BK12524">
        <v>527.59839999999997</v>
      </c>
      <c r="BL12524">
        <v>530.57449999999994</v>
      </c>
      <c r="BM12524">
        <v>619.79489999999998</v>
      </c>
      <c r="BN12524">
        <v>1516.72</v>
      </c>
      <c r="BO12524">
        <v>530.31569999999999</v>
      </c>
      <c r="BP12524">
        <v>523.3931</v>
      </c>
      <c r="BQ12524">
        <v>408.86770000000001</v>
      </c>
      <c r="BR12524">
        <v>508.90039999999999</v>
      </c>
      <c r="BS12524">
        <v>505.9889</v>
      </c>
      <c r="BT12524">
        <v>451.3827</v>
      </c>
      <c r="BU12524">
        <v>497.64269999999999</v>
      </c>
      <c r="BV12524">
        <v>503.27159999999998</v>
      </c>
      <c r="BW12524">
        <v>492.3374</v>
      </c>
      <c r="BX12524">
        <v>582.65750000000003</v>
      </c>
      <c r="BY12524">
        <v>681.77660000000003</v>
      </c>
      <c r="BZ12524">
        <v>485.60860000000002</v>
      </c>
      <c r="CA12524">
        <v>628.98220000000003</v>
      </c>
      <c r="CB12524">
        <v>1057.6790000000001</v>
      </c>
      <c r="CC12524">
        <v>482.37369999999999</v>
      </c>
    </row>
    <row r="12525" spans="1:81" x14ac:dyDescent="0.45">
      <c r="A12525" s="1">
        <v>43254.59684027778</v>
      </c>
      <c r="AH12525">
        <v>485</v>
      </c>
    </row>
    <row r="12526" spans="1:81" x14ac:dyDescent="0.45">
      <c r="A12526" s="1">
        <v>43254.597222222219</v>
      </c>
    </row>
    <row r="12527" spans="1:81" x14ac:dyDescent="0.45">
      <c r="A12527" s="1">
        <v>43254.604166666664</v>
      </c>
      <c r="B12527">
        <v>474.67439999999999</v>
      </c>
      <c r="C12527">
        <v>474.67439999999999</v>
      </c>
      <c r="D12527">
        <v>473.83339999999998</v>
      </c>
      <c r="E12527">
        <v>474.67439999999999</v>
      </c>
      <c r="F12527">
        <v>474.67439999999999</v>
      </c>
      <c r="G12527">
        <v>474.67439999999999</v>
      </c>
      <c r="H12527">
        <v>474.67439999999999</v>
      </c>
      <c r="I12527">
        <v>474.67439999999999</v>
      </c>
      <c r="J12527">
        <v>477.11180000000002</v>
      </c>
      <c r="K12527">
        <v>474.67439999999999</v>
      </c>
      <c r="L12527">
        <v>401.49959999999999</v>
      </c>
      <c r="M12527">
        <v>411</v>
      </c>
      <c r="N12527">
        <v>435</v>
      </c>
      <c r="O12527">
        <v>304</v>
      </c>
      <c r="P12527">
        <v>460</v>
      </c>
      <c r="Q12527">
        <v>422</v>
      </c>
      <c r="R12527">
        <v>396</v>
      </c>
      <c r="S12527">
        <v>577</v>
      </c>
      <c r="T12527">
        <v>414</v>
      </c>
      <c r="U12527">
        <v>518</v>
      </c>
      <c r="V12527">
        <v>280</v>
      </c>
      <c r="W12527">
        <v>532</v>
      </c>
      <c r="X12527">
        <v>513</v>
      </c>
      <c r="Y12527">
        <v>506</v>
      </c>
      <c r="Z12527">
        <v>428</v>
      </c>
      <c r="AA12527">
        <v>525</v>
      </c>
      <c r="AB12527">
        <v>447</v>
      </c>
      <c r="AC12527">
        <v>451</v>
      </c>
      <c r="AD12527">
        <v>395</v>
      </c>
      <c r="AE12527">
        <v>450</v>
      </c>
      <c r="AF12527">
        <v>450</v>
      </c>
      <c r="AG12527">
        <v>383</v>
      </c>
      <c r="AI12527">
        <v>461</v>
      </c>
      <c r="AJ12527">
        <v>408</v>
      </c>
      <c r="AK12527">
        <v>564.67110000000002</v>
      </c>
      <c r="AL12527">
        <v>572.37040000000002</v>
      </c>
      <c r="AM12527">
        <v>614.29539999999997</v>
      </c>
      <c r="AN12527">
        <v>575.2817</v>
      </c>
      <c r="AO12527">
        <v>689.92870000000005</v>
      </c>
      <c r="AP12527">
        <v>520.61080000000004</v>
      </c>
      <c r="AQ12527">
        <v>541.25</v>
      </c>
      <c r="AR12527">
        <v>596.56790000000001</v>
      </c>
      <c r="AS12527">
        <v>586.21579999999994</v>
      </c>
      <c r="AT12527">
        <v>539.11500000000001</v>
      </c>
      <c r="AU12527">
        <v>666.63699999999994</v>
      </c>
      <c r="AV12527">
        <v>557.10130000000004</v>
      </c>
      <c r="AW12527">
        <v>479.46230000000003</v>
      </c>
      <c r="AX12527">
        <v>591.65060000000005</v>
      </c>
      <c r="AY12527">
        <v>556.90719999999999</v>
      </c>
      <c r="AZ12527">
        <v>1593.8420000000001</v>
      </c>
      <c r="BA12527">
        <v>655.44410000000005</v>
      </c>
      <c r="BB12527">
        <v>469.8571</v>
      </c>
      <c r="BC12527">
        <v>534.52120000000002</v>
      </c>
      <c r="BD12527">
        <v>518.86400000000003</v>
      </c>
      <c r="BE12527">
        <v>512.39400000000001</v>
      </c>
      <c r="BF12527">
        <v>531.41579999999999</v>
      </c>
      <c r="BG12527">
        <v>571.98220000000003</v>
      </c>
      <c r="BH12527">
        <v>591.52120000000002</v>
      </c>
      <c r="BI12527">
        <v>544.54960000000005</v>
      </c>
      <c r="BJ12527">
        <v>588.28639999999996</v>
      </c>
      <c r="BK12527">
        <v>524.23410000000001</v>
      </c>
      <c r="BL12527">
        <v>533.93899999999996</v>
      </c>
      <c r="BM12527">
        <v>637.26369999999997</v>
      </c>
      <c r="BN12527">
        <v>1516.85</v>
      </c>
      <c r="BO12527">
        <v>530.44510000000002</v>
      </c>
      <c r="BP12527">
        <v>516.27610000000004</v>
      </c>
      <c r="BQ12527">
        <v>412.65339999999998</v>
      </c>
      <c r="BR12527">
        <v>503.07749999999999</v>
      </c>
      <c r="BS12527">
        <v>507.92989999999998</v>
      </c>
      <c r="BT12527">
        <v>460.11720000000003</v>
      </c>
      <c r="BU12527">
        <v>501.58940000000001</v>
      </c>
      <c r="BV12527">
        <v>503.20690000000002</v>
      </c>
      <c r="BW12527">
        <v>502.49509999999998</v>
      </c>
      <c r="BX12527">
        <v>584.7278</v>
      </c>
      <c r="BY12527">
        <v>685.59400000000005</v>
      </c>
      <c r="BZ12527">
        <v>481.72669999999999</v>
      </c>
      <c r="CA12527">
        <v>638.6223</v>
      </c>
      <c r="CB12527">
        <v>1065.443</v>
      </c>
      <c r="CC12527">
        <v>488.06729999999999</v>
      </c>
    </row>
    <row r="12528" spans="1:81" x14ac:dyDescent="0.45">
      <c r="A12528" s="1">
        <v>43254.604826388888</v>
      </c>
      <c r="AH12528">
        <v>481</v>
      </c>
    </row>
    <row r="12529" spans="1:81" x14ac:dyDescent="0.45">
      <c r="A12529" s="1">
        <v>43254.611111111109</v>
      </c>
    </row>
    <row r="12530" spans="1:81" x14ac:dyDescent="0.45">
      <c r="A12530" s="1">
        <v>43254.612812500003</v>
      </c>
      <c r="AH12530">
        <v>487</v>
      </c>
    </row>
    <row r="12531" spans="1:81" x14ac:dyDescent="0.45">
      <c r="A12531" s="1">
        <v>43254.614583333336</v>
      </c>
      <c r="B12531">
        <v>469.822</v>
      </c>
      <c r="C12531">
        <v>469.822</v>
      </c>
      <c r="D12531">
        <v>471.63369999999998</v>
      </c>
      <c r="E12531">
        <v>469.822</v>
      </c>
      <c r="F12531">
        <v>469.822</v>
      </c>
      <c r="G12531">
        <v>469.822</v>
      </c>
      <c r="H12531">
        <v>469.822</v>
      </c>
      <c r="I12531">
        <v>473.18639999999999</v>
      </c>
      <c r="J12531">
        <v>476.62349999999998</v>
      </c>
      <c r="K12531">
        <v>469.822</v>
      </c>
      <c r="L12531">
        <v>401.37020000000001</v>
      </c>
      <c r="M12531">
        <v>406</v>
      </c>
      <c r="N12531">
        <v>441</v>
      </c>
      <c r="O12531">
        <v>306</v>
      </c>
      <c r="P12531">
        <v>466</v>
      </c>
      <c r="Q12531">
        <v>411</v>
      </c>
      <c r="R12531">
        <v>392</v>
      </c>
      <c r="S12531">
        <v>578</v>
      </c>
      <c r="T12531">
        <v>410</v>
      </c>
      <c r="U12531">
        <v>519</v>
      </c>
      <c r="V12531">
        <v>281</v>
      </c>
      <c r="W12531">
        <v>525</v>
      </c>
      <c r="X12531">
        <v>511</v>
      </c>
      <c r="Y12531">
        <v>509</v>
      </c>
      <c r="Z12531">
        <v>432</v>
      </c>
      <c r="AA12531">
        <v>520</v>
      </c>
      <c r="AB12531">
        <v>452</v>
      </c>
      <c r="AC12531">
        <v>456</v>
      </c>
      <c r="AD12531">
        <v>400</v>
      </c>
      <c r="AE12531">
        <v>455</v>
      </c>
      <c r="AF12531">
        <v>455</v>
      </c>
      <c r="AG12531">
        <v>382</v>
      </c>
      <c r="AI12531">
        <v>459</v>
      </c>
      <c r="AJ12531">
        <v>411</v>
      </c>
      <c r="AK12531">
        <v>566.61210000000005</v>
      </c>
      <c r="AL12531">
        <v>547.1377</v>
      </c>
      <c r="AM12531">
        <v>612.41920000000005</v>
      </c>
      <c r="AN12531">
        <v>577.02859999999998</v>
      </c>
      <c r="AO12531">
        <v>672.97749999999996</v>
      </c>
      <c r="AP12531">
        <v>514.72310000000004</v>
      </c>
      <c r="AQ12531">
        <v>529.60400000000004</v>
      </c>
      <c r="AR12531">
        <v>589.38620000000003</v>
      </c>
      <c r="AS12531">
        <v>588.22170000000006</v>
      </c>
      <c r="AT12531">
        <v>538.72659999999996</v>
      </c>
      <c r="AU12531">
        <v>666.83109999999999</v>
      </c>
      <c r="AV12531">
        <v>559.43039999999996</v>
      </c>
      <c r="AW12531">
        <v>476.74489999999997</v>
      </c>
      <c r="AX12531">
        <v>589.2568</v>
      </c>
      <c r="AY12531">
        <v>554.51319999999998</v>
      </c>
      <c r="AZ12531">
        <v>1593.8420000000001</v>
      </c>
      <c r="BA12531">
        <v>655.31470000000002</v>
      </c>
      <c r="BB12531">
        <v>468.54259999999999</v>
      </c>
      <c r="BC12531">
        <v>536.52689999999996</v>
      </c>
      <c r="BD12531">
        <v>515.75850000000003</v>
      </c>
      <c r="BE12531">
        <v>510.90600000000001</v>
      </c>
      <c r="BF12531">
        <v>520.41669999999999</v>
      </c>
      <c r="BG12531">
        <v>574.63480000000004</v>
      </c>
      <c r="BH12531">
        <v>594.0444</v>
      </c>
      <c r="BI12531">
        <v>538.33839999999998</v>
      </c>
      <c r="BJ12531">
        <v>588.15700000000004</v>
      </c>
      <c r="BK12531">
        <v>526.11040000000003</v>
      </c>
      <c r="BL12531">
        <v>538.01490000000001</v>
      </c>
      <c r="BM12531">
        <v>656.80269999999996</v>
      </c>
      <c r="BN12531">
        <v>1516.72</v>
      </c>
      <c r="BO12531">
        <v>530.31569999999999</v>
      </c>
      <c r="BP12531">
        <v>520.61080000000004</v>
      </c>
      <c r="BQ12531">
        <v>408.72739999999999</v>
      </c>
      <c r="BR12531">
        <v>508.90039999999999</v>
      </c>
      <c r="BS12531">
        <v>500.166</v>
      </c>
      <c r="BT12531">
        <v>461.99340000000001</v>
      </c>
      <c r="BU12531">
        <v>501.46</v>
      </c>
      <c r="BV12531">
        <v>495.57240000000002</v>
      </c>
      <c r="BW12531">
        <v>496.28410000000002</v>
      </c>
      <c r="BX12531">
        <v>559.49509999999998</v>
      </c>
      <c r="BY12531">
        <v>681.6472</v>
      </c>
      <c r="BZ12531">
        <v>487.48500000000001</v>
      </c>
      <c r="CA12531">
        <v>648.45650000000001</v>
      </c>
      <c r="CB12531">
        <v>1057.809</v>
      </c>
      <c r="CC12531">
        <v>478.42700000000002</v>
      </c>
    </row>
    <row r="12532" spans="1:81" x14ac:dyDescent="0.45">
      <c r="A12532" s="1">
        <v>43254.618055555555</v>
      </c>
    </row>
    <row r="12533" spans="1:81" x14ac:dyDescent="0.45">
      <c r="A12533" s="1">
        <v>43254.620798611111</v>
      </c>
      <c r="AH12533">
        <v>489</v>
      </c>
    </row>
    <row r="12534" spans="1:81" x14ac:dyDescent="0.45">
      <c r="A12534" s="1">
        <v>43254.625</v>
      </c>
      <c r="B12534">
        <v>473.18639999999999</v>
      </c>
      <c r="C12534">
        <v>473.18639999999999</v>
      </c>
      <c r="D12534">
        <v>471.37490000000003</v>
      </c>
      <c r="E12534">
        <v>473.18639999999999</v>
      </c>
      <c r="F12534">
        <v>473.18639999999999</v>
      </c>
      <c r="G12534">
        <v>473.18639999999999</v>
      </c>
      <c r="H12534">
        <v>473.18639999999999</v>
      </c>
      <c r="I12534">
        <v>473.83339999999998</v>
      </c>
      <c r="J12534">
        <v>486.38920000000002</v>
      </c>
      <c r="K12534">
        <v>473.18639999999999</v>
      </c>
      <c r="L12534">
        <v>399.55869999999999</v>
      </c>
      <c r="M12534">
        <v>406</v>
      </c>
      <c r="N12534">
        <v>438</v>
      </c>
      <c r="O12534">
        <v>310</v>
      </c>
      <c r="P12534">
        <v>462</v>
      </c>
      <c r="Q12534">
        <v>406</v>
      </c>
      <c r="R12534">
        <v>390</v>
      </c>
      <c r="S12534">
        <v>573</v>
      </c>
      <c r="T12534">
        <v>411</v>
      </c>
      <c r="U12534">
        <v>515</v>
      </c>
      <c r="V12534">
        <v>280</v>
      </c>
      <c r="W12534">
        <v>520</v>
      </c>
      <c r="X12534">
        <v>511</v>
      </c>
      <c r="Y12534">
        <v>502</v>
      </c>
      <c r="Z12534">
        <v>433</v>
      </c>
      <c r="AA12534">
        <v>520</v>
      </c>
      <c r="AB12534">
        <v>447</v>
      </c>
      <c r="AC12534">
        <v>452</v>
      </c>
      <c r="AD12534">
        <v>399</v>
      </c>
      <c r="AE12534">
        <v>458</v>
      </c>
      <c r="AF12534">
        <v>458</v>
      </c>
      <c r="AG12534">
        <v>382</v>
      </c>
      <c r="AI12534">
        <v>457</v>
      </c>
      <c r="AJ12534">
        <v>415</v>
      </c>
      <c r="AK12534">
        <v>547.26710000000003</v>
      </c>
      <c r="AL12534">
        <v>552.83109999999999</v>
      </c>
      <c r="AM12534">
        <v>616.30100000000004</v>
      </c>
      <c r="AN12534">
        <v>582.72220000000004</v>
      </c>
      <c r="AO12534">
        <v>664.89009999999996</v>
      </c>
      <c r="AP12534">
        <v>507.02420000000001</v>
      </c>
      <c r="AQ12534">
        <v>539.30909999999994</v>
      </c>
      <c r="AR12534">
        <v>602.26120000000003</v>
      </c>
      <c r="AS12534">
        <v>583.56320000000005</v>
      </c>
      <c r="AT12534">
        <v>536.46220000000005</v>
      </c>
      <c r="AU12534">
        <v>666.24879999999996</v>
      </c>
      <c r="AV12534">
        <v>557.10130000000004</v>
      </c>
      <c r="AW12534">
        <v>479.07409999999999</v>
      </c>
      <c r="AX12534">
        <v>589.2568</v>
      </c>
      <c r="AY12534">
        <v>552.11940000000004</v>
      </c>
      <c r="AZ12534">
        <v>1594.23</v>
      </c>
      <c r="BA12534">
        <v>655.18529999999998</v>
      </c>
      <c r="BB12534">
        <v>470.488</v>
      </c>
      <c r="BC12534">
        <v>530.83330000000001</v>
      </c>
      <c r="BD12534">
        <v>521.19309999999996</v>
      </c>
      <c r="BE12534">
        <v>509.87079999999997</v>
      </c>
      <c r="BF12534">
        <v>516.53489999999999</v>
      </c>
      <c r="BG12534">
        <v>572.11159999999995</v>
      </c>
      <c r="BH12534">
        <v>596.37379999999996</v>
      </c>
      <c r="BI12534">
        <v>554.51319999999998</v>
      </c>
      <c r="BJ12534">
        <v>585.56880000000001</v>
      </c>
      <c r="BK12534">
        <v>526.69259999999997</v>
      </c>
      <c r="BL12534">
        <v>524.29880000000003</v>
      </c>
      <c r="BM12534">
        <v>619.92430000000002</v>
      </c>
      <c r="BN12534">
        <v>1514.327</v>
      </c>
      <c r="BO12534">
        <v>527.66309999999999</v>
      </c>
      <c r="BP12534">
        <v>520.99900000000002</v>
      </c>
      <c r="BQ12534">
        <v>420.5052</v>
      </c>
      <c r="BR12534">
        <v>510.84129999999999</v>
      </c>
      <c r="BS12534">
        <v>512.32929999999999</v>
      </c>
      <c r="BT12534">
        <v>456.42930000000001</v>
      </c>
      <c r="BU12534">
        <v>489.94349999999997</v>
      </c>
      <c r="BV12534">
        <v>478.23289999999997</v>
      </c>
      <c r="BW12534">
        <v>496.28410000000002</v>
      </c>
      <c r="BX12534">
        <v>580.78129999999999</v>
      </c>
      <c r="BY12534">
        <v>684.947</v>
      </c>
      <c r="BZ12534">
        <v>472.15120000000002</v>
      </c>
      <c r="CA12534">
        <v>634.93430000000001</v>
      </c>
      <c r="CB12534">
        <v>1049.5920000000001</v>
      </c>
      <c r="CC12534">
        <v>476.55079999999998</v>
      </c>
    </row>
    <row r="12535" spans="1:81" x14ac:dyDescent="0.45">
      <c r="A12535" s="1">
        <v>43254.628784722219</v>
      </c>
      <c r="AH12535">
        <v>477</v>
      </c>
    </row>
    <row r="12536" spans="1:81" x14ac:dyDescent="0.45">
      <c r="A12536" s="1">
        <v>43254.631944444445</v>
      </c>
    </row>
    <row r="12537" spans="1:81" x14ac:dyDescent="0.45">
      <c r="A12537" s="1">
        <v>43254.635416666664</v>
      </c>
      <c r="B12537">
        <v>477.00369999999998</v>
      </c>
      <c r="C12537">
        <v>477.00369999999998</v>
      </c>
      <c r="D12537">
        <v>476.87430000000001</v>
      </c>
      <c r="E12537">
        <v>477.00369999999998</v>
      </c>
      <c r="F12537">
        <v>477.00369999999998</v>
      </c>
      <c r="G12537">
        <v>477.00369999999998</v>
      </c>
      <c r="H12537">
        <v>477.00369999999998</v>
      </c>
      <c r="I12537">
        <v>479.78579999999999</v>
      </c>
      <c r="J12537">
        <v>484.92430000000002</v>
      </c>
      <c r="K12537">
        <v>477.00369999999998</v>
      </c>
      <c r="L12537">
        <v>397.553</v>
      </c>
      <c r="M12537">
        <v>407</v>
      </c>
      <c r="N12537">
        <v>444</v>
      </c>
      <c r="O12537">
        <v>307</v>
      </c>
      <c r="P12537">
        <v>455</v>
      </c>
      <c r="Q12537">
        <v>418</v>
      </c>
      <c r="R12537">
        <v>390</v>
      </c>
      <c r="S12537">
        <v>568</v>
      </c>
      <c r="T12537">
        <v>407</v>
      </c>
      <c r="U12537">
        <v>517</v>
      </c>
      <c r="V12537">
        <v>282</v>
      </c>
      <c r="W12537">
        <v>526</v>
      </c>
      <c r="X12537">
        <v>514</v>
      </c>
      <c r="Y12537">
        <v>505</v>
      </c>
      <c r="Z12537">
        <v>427</v>
      </c>
      <c r="AA12537">
        <v>520</v>
      </c>
      <c r="AB12537">
        <v>439</v>
      </c>
      <c r="AC12537">
        <v>461</v>
      </c>
      <c r="AD12537">
        <v>395</v>
      </c>
      <c r="AE12537">
        <v>455</v>
      </c>
      <c r="AF12537">
        <v>455</v>
      </c>
      <c r="AG12537">
        <v>381</v>
      </c>
      <c r="AI12537">
        <v>459</v>
      </c>
      <c r="AJ12537">
        <v>400</v>
      </c>
      <c r="AK12537">
        <v>549.3374</v>
      </c>
      <c r="AL12537">
        <v>554.70730000000003</v>
      </c>
      <c r="AM12537">
        <v>589.2568</v>
      </c>
      <c r="AN12537">
        <v>572.75850000000003</v>
      </c>
      <c r="AO12537">
        <v>687.98779999999999</v>
      </c>
      <c r="AP12537">
        <v>524.6223</v>
      </c>
      <c r="AQ12537">
        <v>545.06709999999998</v>
      </c>
      <c r="AR12537">
        <v>592.75049999999999</v>
      </c>
      <c r="AS12537">
        <v>583.75729999999999</v>
      </c>
      <c r="AT12537">
        <v>539.24440000000004</v>
      </c>
      <c r="AU12537">
        <v>664.37260000000003</v>
      </c>
      <c r="AV12537">
        <v>560.40089999999998</v>
      </c>
      <c r="AW12537">
        <v>479.07409999999999</v>
      </c>
      <c r="AX12537">
        <v>587.05709999999999</v>
      </c>
      <c r="AY12537">
        <v>542.54390000000001</v>
      </c>
      <c r="AZ12537">
        <v>1596.4949999999999</v>
      </c>
      <c r="BA12537">
        <v>655.18529999999998</v>
      </c>
      <c r="BB12537">
        <v>463.38990000000001</v>
      </c>
      <c r="BC12537">
        <v>532.64499999999998</v>
      </c>
      <c r="BD12537">
        <v>518.15229999999997</v>
      </c>
      <c r="BE12537">
        <v>504.30680000000001</v>
      </c>
      <c r="BF12537">
        <v>523.45780000000002</v>
      </c>
      <c r="BG12537">
        <v>566.74149999999997</v>
      </c>
      <c r="BH12537">
        <v>594.0444</v>
      </c>
      <c r="BI12537">
        <v>538.85599999999999</v>
      </c>
      <c r="BJ12537">
        <v>585.82759999999996</v>
      </c>
      <c r="BK12537">
        <v>519.83450000000005</v>
      </c>
      <c r="BL12537">
        <v>524.1694</v>
      </c>
      <c r="BM12537">
        <v>588.80399999999997</v>
      </c>
      <c r="BN12537">
        <v>1516.5909999999999</v>
      </c>
      <c r="BO12537">
        <v>530.05690000000004</v>
      </c>
      <c r="BP12537">
        <v>523.00490000000002</v>
      </c>
      <c r="BQ12537">
        <v>418.40210000000002</v>
      </c>
      <c r="BR12537">
        <v>510.84129999999999</v>
      </c>
      <c r="BS12537">
        <v>504.11270000000002</v>
      </c>
      <c r="BT12537">
        <v>456.1705</v>
      </c>
      <c r="BU12537">
        <v>497.9015</v>
      </c>
      <c r="BV12537">
        <v>474.22160000000002</v>
      </c>
      <c r="BW12537">
        <v>488.58479999999997</v>
      </c>
      <c r="BX12537">
        <v>569.13530000000003</v>
      </c>
      <c r="BY12537">
        <v>683.65309999999999</v>
      </c>
      <c r="BZ12537">
        <v>483.60300000000001</v>
      </c>
      <c r="CA12537">
        <v>609.76639999999998</v>
      </c>
      <c r="CB12537">
        <v>1053.6679999999999</v>
      </c>
      <c r="CC12537">
        <v>465.03429999999997</v>
      </c>
    </row>
    <row r="12538" spans="1:81" x14ac:dyDescent="0.45">
      <c r="A12538" s="1">
        <v>43254.636770833335</v>
      </c>
      <c r="AH12538">
        <v>485</v>
      </c>
    </row>
    <row r="12539" spans="1:81" x14ac:dyDescent="0.45">
      <c r="A12539" s="1">
        <v>43254.638888888891</v>
      </c>
    </row>
    <row r="12540" spans="1:81" x14ac:dyDescent="0.45">
      <c r="A12540" s="1">
        <v>43254.644756944443</v>
      </c>
      <c r="AH12540">
        <v>481</v>
      </c>
    </row>
    <row r="12541" spans="1:81" x14ac:dyDescent="0.45">
      <c r="A12541" s="1">
        <v>43254.645833333336</v>
      </c>
      <c r="B12541">
        <v>473.96280000000002</v>
      </c>
      <c r="C12541">
        <v>473.96280000000002</v>
      </c>
      <c r="D12541">
        <v>473.83339999999998</v>
      </c>
      <c r="E12541">
        <v>473.96280000000002</v>
      </c>
      <c r="F12541">
        <v>473.96280000000002</v>
      </c>
      <c r="G12541">
        <v>473.96280000000002</v>
      </c>
      <c r="H12541">
        <v>473.96280000000002</v>
      </c>
      <c r="I12541">
        <v>474.60969999999998</v>
      </c>
      <c r="J12541">
        <v>474.67039999999997</v>
      </c>
      <c r="K12541">
        <v>473.96280000000002</v>
      </c>
      <c r="L12541">
        <v>395.67680000000001</v>
      </c>
      <c r="M12541">
        <v>404</v>
      </c>
      <c r="N12541">
        <v>443</v>
      </c>
      <c r="O12541">
        <v>301</v>
      </c>
      <c r="P12541">
        <v>465</v>
      </c>
      <c r="Q12541">
        <v>410</v>
      </c>
      <c r="R12541">
        <v>399</v>
      </c>
      <c r="S12541">
        <v>576</v>
      </c>
      <c r="T12541">
        <v>409</v>
      </c>
      <c r="U12541">
        <v>523</v>
      </c>
      <c r="V12541">
        <v>282</v>
      </c>
      <c r="W12541">
        <v>528</v>
      </c>
      <c r="X12541">
        <v>506</v>
      </c>
      <c r="Y12541">
        <v>493</v>
      </c>
      <c r="Z12541">
        <v>432</v>
      </c>
      <c r="AA12541">
        <v>521</v>
      </c>
      <c r="AB12541">
        <v>443</v>
      </c>
      <c r="AC12541">
        <v>455</v>
      </c>
      <c r="AD12541">
        <v>392</v>
      </c>
      <c r="AE12541">
        <v>454</v>
      </c>
      <c r="AF12541">
        <v>454</v>
      </c>
      <c r="AG12541">
        <v>382</v>
      </c>
      <c r="AI12541">
        <v>459</v>
      </c>
      <c r="AJ12541">
        <v>408</v>
      </c>
      <c r="AK12541">
        <v>543.57910000000004</v>
      </c>
      <c r="AL12541">
        <v>543.44970000000001</v>
      </c>
      <c r="AM12541">
        <v>612.41920000000005</v>
      </c>
      <c r="AN12541">
        <v>577.02859999999998</v>
      </c>
      <c r="AO12541">
        <v>686.17629999999997</v>
      </c>
      <c r="AP12541">
        <v>512.84690000000001</v>
      </c>
      <c r="AQ12541">
        <v>552.83109999999999</v>
      </c>
      <c r="AR12541">
        <v>592.62109999999996</v>
      </c>
      <c r="AS12541">
        <v>585.95699999999999</v>
      </c>
      <c r="AT12541">
        <v>541.63819999999998</v>
      </c>
      <c r="AU12541">
        <v>671.29539999999997</v>
      </c>
      <c r="AV12541">
        <v>559.5598</v>
      </c>
      <c r="AW12541">
        <v>479.20350000000002</v>
      </c>
      <c r="AX12541">
        <v>587.18650000000002</v>
      </c>
      <c r="AY12541">
        <v>542.67330000000004</v>
      </c>
      <c r="AZ12541">
        <v>1593.8420000000001</v>
      </c>
      <c r="BA12541">
        <v>653.05029999999999</v>
      </c>
      <c r="BB12541">
        <v>469.48899999999998</v>
      </c>
      <c r="BC12541">
        <v>528.95699999999999</v>
      </c>
      <c r="BD12541">
        <v>525.91629999999998</v>
      </c>
      <c r="BE12541">
        <v>509.35329999999999</v>
      </c>
      <c r="BF12541">
        <v>521.06370000000004</v>
      </c>
      <c r="BG12541">
        <v>570.10569999999996</v>
      </c>
      <c r="BH12541">
        <v>588.99800000000005</v>
      </c>
      <c r="BI12541">
        <v>542.28520000000003</v>
      </c>
      <c r="BJ12541">
        <v>588.28639999999996</v>
      </c>
      <c r="BK12541">
        <v>521.58130000000006</v>
      </c>
      <c r="BL12541">
        <v>522.81050000000005</v>
      </c>
      <c r="BM12541">
        <v>619.92430000000002</v>
      </c>
      <c r="BN12541">
        <v>1516.72</v>
      </c>
      <c r="BO12541">
        <v>530.18629999999996</v>
      </c>
      <c r="BP12541">
        <v>520.61080000000004</v>
      </c>
      <c r="BQ12541">
        <v>418.40210000000002</v>
      </c>
      <c r="BR12541">
        <v>498.61320000000001</v>
      </c>
      <c r="BS12541">
        <v>500.166</v>
      </c>
      <c r="BT12541">
        <v>434.49619999999999</v>
      </c>
      <c r="BU12541">
        <v>487.93790000000001</v>
      </c>
      <c r="BV12541">
        <v>484.05590000000001</v>
      </c>
      <c r="BW12541">
        <v>502.1069</v>
      </c>
      <c r="BX12541">
        <v>575.08759999999995</v>
      </c>
      <c r="BY12541">
        <v>691.41700000000003</v>
      </c>
      <c r="BZ12541">
        <v>474.15690000000001</v>
      </c>
      <c r="CA12541">
        <v>621.28300000000002</v>
      </c>
      <c r="CB12541">
        <v>1047.845</v>
      </c>
      <c r="CC12541">
        <v>464.64609999999999</v>
      </c>
    </row>
    <row r="12542" spans="1:81" x14ac:dyDescent="0.45">
      <c r="A12542" s="1">
        <v>43255.333333333336</v>
      </c>
      <c r="B12542">
        <v>724.02539999999999</v>
      </c>
      <c r="C12542">
        <v>724.02539999999999</v>
      </c>
      <c r="D12542">
        <v>719.56100000000004</v>
      </c>
      <c r="E12542">
        <v>719.56100000000004</v>
      </c>
      <c r="F12542">
        <v>724.02539999999999</v>
      </c>
      <c r="G12542">
        <v>719.56100000000004</v>
      </c>
      <c r="H12542">
        <v>724.02539999999999</v>
      </c>
      <c r="I12542">
        <v>726.28980000000001</v>
      </c>
      <c r="J12542">
        <v>505.98140000000001</v>
      </c>
      <c r="K12542">
        <v>724.02539999999999</v>
      </c>
      <c r="L12542">
        <v>712.76760000000002</v>
      </c>
      <c r="M12542">
        <v>627</v>
      </c>
      <c r="N12542">
        <v>593</v>
      </c>
      <c r="O12542">
        <v>496</v>
      </c>
      <c r="P12542">
        <v>1031</v>
      </c>
      <c r="Q12542">
        <v>621</v>
      </c>
      <c r="R12542">
        <v>942</v>
      </c>
      <c r="S12542">
        <v>1285</v>
      </c>
      <c r="T12542">
        <v>648</v>
      </c>
      <c r="U12542">
        <v>1045</v>
      </c>
      <c r="V12542">
        <v>913</v>
      </c>
      <c r="W12542">
        <v>738</v>
      </c>
      <c r="X12542">
        <v>570</v>
      </c>
      <c r="Y12542">
        <v>957</v>
      </c>
      <c r="Z12542">
        <v>556</v>
      </c>
      <c r="AA12542">
        <v>629</v>
      </c>
      <c r="AB12542">
        <v>987</v>
      </c>
      <c r="AC12542">
        <v>886</v>
      </c>
      <c r="AD12542">
        <v>761</v>
      </c>
      <c r="AE12542">
        <v>506</v>
      </c>
      <c r="AF12542">
        <v>506</v>
      </c>
      <c r="AG12542">
        <v>489</v>
      </c>
      <c r="AI12542">
        <v>556</v>
      </c>
      <c r="AJ12542">
        <v>550</v>
      </c>
      <c r="AK12542">
        <v>638.29880000000003</v>
      </c>
      <c r="AL12542">
        <v>814.02200000000005</v>
      </c>
      <c r="AM12542">
        <v>855.55880000000002</v>
      </c>
      <c r="AN12542">
        <v>1000.162</v>
      </c>
      <c r="AO12542">
        <v>821.72119999999995</v>
      </c>
      <c r="AP12542">
        <v>685.46460000000002</v>
      </c>
      <c r="AQ12542">
        <v>701.83349999999996</v>
      </c>
      <c r="AR12542">
        <v>828.32060000000001</v>
      </c>
      <c r="AS12542">
        <v>698.21019999999999</v>
      </c>
      <c r="AT12542">
        <v>546.29639999999995</v>
      </c>
      <c r="AU12542">
        <v>1092.94</v>
      </c>
      <c r="AV12542">
        <v>945.36130000000003</v>
      </c>
      <c r="AW12542">
        <v>909.84159999999997</v>
      </c>
      <c r="AX12542">
        <v>926.66330000000005</v>
      </c>
      <c r="AY12542">
        <v>939.02099999999996</v>
      </c>
      <c r="AZ12542">
        <v>1601.412</v>
      </c>
      <c r="BA12542">
        <v>686.88789999999995</v>
      </c>
      <c r="BB12542">
        <v>419.95920000000001</v>
      </c>
      <c r="BC12542">
        <v>1065.3130000000001</v>
      </c>
      <c r="BD12542">
        <v>895.73710000000005</v>
      </c>
      <c r="BE12542">
        <v>548.49630000000002</v>
      </c>
      <c r="BF12542">
        <v>505.73009999999999</v>
      </c>
      <c r="BG12542">
        <v>1051.9860000000001</v>
      </c>
      <c r="BH12542">
        <v>654.66769999999997</v>
      </c>
      <c r="BI12542">
        <v>704.35670000000005</v>
      </c>
      <c r="BJ12542">
        <v>659.06740000000002</v>
      </c>
      <c r="BK12542">
        <v>519.05809999999997</v>
      </c>
      <c r="BL12542">
        <v>706.8152</v>
      </c>
      <c r="BM12542">
        <v>1170.45</v>
      </c>
      <c r="BN12542">
        <v>1493.9459999999999</v>
      </c>
      <c r="BO12542">
        <v>927.89260000000002</v>
      </c>
      <c r="BP12542">
        <v>642.11599999999999</v>
      </c>
      <c r="BQ12542">
        <v>405.29219999999998</v>
      </c>
      <c r="BR12542">
        <v>508.77100000000002</v>
      </c>
      <c r="BS12542">
        <v>500.166</v>
      </c>
      <c r="BT12542">
        <v>787.56010000000003</v>
      </c>
      <c r="BU12542">
        <v>623.15920000000006</v>
      </c>
      <c r="BV12542">
        <v>935.52710000000002</v>
      </c>
      <c r="BW12542">
        <v>752.10469999999998</v>
      </c>
      <c r="BX12542">
        <v>894.37840000000006</v>
      </c>
      <c r="BY12542">
        <v>784.38959999999997</v>
      </c>
      <c r="BZ12542">
        <v>661.07299999999998</v>
      </c>
      <c r="CA12542">
        <v>1189.4069999999999</v>
      </c>
      <c r="CB12542">
        <v>1485.212</v>
      </c>
      <c r="CC12542">
        <v>848.37720000000002</v>
      </c>
    </row>
    <row r="12543" spans="1:81" x14ac:dyDescent="0.45">
      <c r="A12543" s="1">
        <v>43255.339560185188</v>
      </c>
      <c r="AH12543">
        <v>600</v>
      </c>
    </row>
    <row r="12544" spans="1:81" x14ac:dyDescent="0.45">
      <c r="A12544" s="1">
        <v>43255.340277777781</v>
      </c>
    </row>
    <row r="12545" spans="1:81" x14ac:dyDescent="0.45">
      <c r="A12545" s="1">
        <v>43255.34375</v>
      </c>
      <c r="B12545">
        <v>587.12180000000001</v>
      </c>
      <c r="C12545">
        <v>587.12180000000001</v>
      </c>
      <c r="D12545">
        <v>587.38059999999996</v>
      </c>
      <c r="E12545">
        <v>587.12180000000001</v>
      </c>
      <c r="F12545">
        <v>587.12180000000001</v>
      </c>
      <c r="G12545">
        <v>587.12180000000001</v>
      </c>
      <c r="H12545">
        <v>587.12180000000001</v>
      </c>
      <c r="I12545">
        <v>587.12180000000001</v>
      </c>
      <c r="J12545">
        <v>561.15719999999999</v>
      </c>
      <c r="K12545">
        <v>587.38059999999996</v>
      </c>
      <c r="L12545">
        <v>728.36009999999999</v>
      </c>
      <c r="M12545">
        <v>648</v>
      </c>
      <c r="N12545">
        <v>655</v>
      </c>
      <c r="O12545">
        <v>492</v>
      </c>
      <c r="P12545">
        <v>912</v>
      </c>
      <c r="Q12545">
        <v>620</v>
      </c>
      <c r="R12545">
        <v>881</v>
      </c>
      <c r="S12545">
        <v>1297</v>
      </c>
      <c r="T12545">
        <v>1159</v>
      </c>
      <c r="U12545">
        <v>1235</v>
      </c>
      <c r="V12545">
        <v>486</v>
      </c>
      <c r="W12545">
        <v>671</v>
      </c>
      <c r="X12545">
        <v>664</v>
      </c>
      <c r="Y12545">
        <v>1109</v>
      </c>
      <c r="Z12545">
        <v>584</v>
      </c>
      <c r="AA12545">
        <v>612</v>
      </c>
      <c r="AB12545">
        <v>970</v>
      </c>
      <c r="AC12545">
        <v>964</v>
      </c>
      <c r="AD12545">
        <v>888</v>
      </c>
      <c r="AE12545">
        <v>502</v>
      </c>
      <c r="AF12545">
        <v>502</v>
      </c>
      <c r="AG12545">
        <v>448</v>
      </c>
      <c r="AI12545">
        <v>554</v>
      </c>
      <c r="AJ12545">
        <v>550</v>
      </c>
      <c r="AK12545">
        <v>697.23969999999997</v>
      </c>
      <c r="AL12545">
        <v>891.85519999999997</v>
      </c>
      <c r="AM12545">
        <v>822.04470000000003</v>
      </c>
      <c r="AN12545">
        <v>788.33640000000003</v>
      </c>
      <c r="AO12545">
        <v>818.03319999999997</v>
      </c>
      <c r="AP12545">
        <v>702.93330000000003</v>
      </c>
      <c r="AQ12545">
        <v>689.7346</v>
      </c>
      <c r="AR12545">
        <v>830.4556</v>
      </c>
      <c r="AS12545">
        <v>741.88229999999999</v>
      </c>
      <c r="AT12545">
        <v>526.75729999999999</v>
      </c>
      <c r="AU12545">
        <v>1071.46</v>
      </c>
      <c r="AV12545">
        <v>901.17190000000005</v>
      </c>
      <c r="AW12545">
        <v>946.59059999999999</v>
      </c>
      <c r="AX12545">
        <v>882.99120000000005</v>
      </c>
      <c r="AY12545">
        <v>970.5942</v>
      </c>
      <c r="AZ12545">
        <v>1632.855</v>
      </c>
      <c r="BA12545">
        <v>726.2251</v>
      </c>
      <c r="BB12545">
        <v>419.80149999999998</v>
      </c>
      <c r="BC12545">
        <v>1192.577</v>
      </c>
      <c r="BD12545">
        <v>745.18190000000004</v>
      </c>
      <c r="BE12545">
        <v>599.09109999999998</v>
      </c>
      <c r="BF12545">
        <v>512.58810000000005</v>
      </c>
      <c r="BG12545">
        <v>1138.424</v>
      </c>
      <c r="BH12545">
        <v>603.49069999999995</v>
      </c>
      <c r="BI12545">
        <v>671.81299999999999</v>
      </c>
      <c r="BJ12545">
        <v>677.37720000000002</v>
      </c>
      <c r="BK12545">
        <v>607.43730000000005</v>
      </c>
      <c r="BL12545">
        <v>755.66330000000005</v>
      </c>
      <c r="BM12545">
        <v>1217.421</v>
      </c>
      <c r="BN12545">
        <v>1506.11</v>
      </c>
      <c r="BO12545">
        <v>893.60209999999995</v>
      </c>
      <c r="BP12545">
        <v>636.74609999999996</v>
      </c>
      <c r="BQ12545">
        <v>413.14420000000001</v>
      </c>
      <c r="BR12545">
        <v>503.07749999999999</v>
      </c>
      <c r="BS12545">
        <v>504.11270000000002</v>
      </c>
      <c r="BT12545">
        <v>731.33640000000003</v>
      </c>
      <c r="BU12545">
        <v>636.81079999999997</v>
      </c>
      <c r="BV12545">
        <v>1030.9580000000001</v>
      </c>
      <c r="BW12545">
        <v>804.44650000000001</v>
      </c>
      <c r="BX12545">
        <v>877.62130000000002</v>
      </c>
      <c r="BY12545">
        <v>737.87080000000003</v>
      </c>
      <c r="BZ12545">
        <v>655.25</v>
      </c>
      <c r="CA12545">
        <v>1393.2090000000001</v>
      </c>
      <c r="CB12545">
        <v>1617.3920000000001</v>
      </c>
      <c r="CC12545">
        <v>860.15260000000001</v>
      </c>
    </row>
    <row r="12546" spans="1:81" x14ac:dyDescent="0.45">
      <c r="A12546" s="1">
        <v>43255.347222222219</v>
      </c>
    </row>
    <row r="12547" spans="1:81" x14ac:dyDescent="0.45">
      <c r="A12547" s="1">
        <v>43255.347546296296</v>
      </c>
      <c r="AH12547">
        <v>616</v>
      </c>
    </row>
    <row r="12548" spans="1:81" x14ac:dyDescent="0.45">
      <c r="A12548" s="1">
        <v>43255.354166666664</v>
      </c>
      <c r="B12548">
        <v>527.40430000000003</v>
      </c>
      <c r="C12548">
        <v>527.40430000000003</v>
      </c>
      <c r="D12548">
        <v>529.60400000000004</v>
      </c>
      <c r="E12548">
        <v>527.40430000000003</v>
      </c>
      <c r="F12548">
        <v>527.40430000000003</v>
      </c>
      <c r="G12548">
        <v>527.40430000000003</v>
      </c>
      <c r="H12548">
        <v>527.40430000000003</v>
      </c>
      <c r="I12548">
        <v>527.40430000000003</v>
      </c>
      <c r="J12548">
        <v>579.22360000000003</v>
      </c>
      <c r="K12548">
        <v>527.40430000000003</v>
      </c>
      <c r="L12548">
        <v>689.34640000000002</v>
      </c>
      <c r="M12548">
        <v>754</v>
      </c>
      <c r="N12548">
        <v>676</v>
      </c>
      <c r="O12548">
        <v>519</v>
      </c>
      <c r="P12548">
        <v>889</v>
      </c>
      <c r="Q12548">
        <v>634</v>
      </c>
      <c r="R12548">
        <v>698</v>
      </c>
      <c r="S12548">
        <v>1193</v>
      </c>
      <c r="T12548">
        <v>1193</v>
      </c>
      <c r="U12548">
        <v>1182</v>
      </c>
      <c r="V12548">
        <v>542</v>
      </c>
      <c r="W12548">
        <v>692</v>
      </c>
      <c r="X12548">
        <v>770</v>
      </c>
      <c r="Y12548">
        <v>1184</v>
      </c>
      <c r="Z12548">
        <v>633</v>
      </c>
      <c r="AA12548">
        <v>609</v>
      </c>
      <c r="AB12548">
        <v>1057</v>
      </c>
      <c r="AC12548">
        <v>1028</v>
      </c>
      <c r="AD12548">
        <v>925</v>
      </c>
      <c r="AE12548">
        <v>497</v>
      </c>
      <c r="AF12548">
        <v>497</v>
      </c>
      <c r="AG12548">
        <v>439</v>
      </c>
      <c r="AI12548">
        <v>568</v>
      </c>
      <c r="AJ12548">
        <v>550</v>
      </c>
      <c r="AK12548">
        <v>692.32280000000003</v>
      </c>
      <c r="AL12548">
        <v>878.13890000000004</v>
      </c>
      <c r="AM12548">
        <v>773.4556</v>
      </c>
      <c r="AN12548">
        <v>646.83910000000003</v>
      </c>
      <c r="AO12548">
        <v>815.96289999999999</v>
      </c>
      <c r="AP12548">
        <v>718.46119999999996</v>
      </c>
      <c r="AQ12548">
        <v>696.13990000000001</v>
      </c>
      <c r="AR12548">
        <v>847.53610000000003</v>
      </c>
      <c r="AS12548">
        <v>760.58029999999997</v>
      </c>
      <c r="AT12548">
        <v>514.72310000000004</v>
      </c>
      <c r="AU12548">
        <v>1059.297</v>
      </c>
      <c r="AV12548">
        <v>869.98680000000002</v>
      </c>
      <c r="AW12548">
        <v>976.2876</v>
      </c>
      <c r="AX12548">
        <v>863.90499999999997</v>
      </c>
      <c r="AY12548">
        <v>982.62819999999999</v>
      </c>
      <c r="AZ12548">
        <v>1650.13</v>
      </c>
      <c r="BA12548">
        <v>730.88329999999996</v>
      </c>
      <c r="BB12548">
        <v>414.12290000000002</v>
      </c>
      <c r="BC12548">
        <v>1180.5429999999999</v>
      </c>
      <c r="BD12548">
        <v>876.71559999999999</v>
      </c>
      <c r="BE12548">
        <v>599.41459999999995</v>
      </c>
      <c r="BF12548">
        <v>628.8528</v>
      </c>
      <c r="BG12548">
        <v>1172.779</v>
      </c>
      <c r="BH12548">
        <v>584.2749</v>
      </c>
      <c r="BI12548">
        <v>664.11379999999997</v>
      </c>
      <c r="BJ12548">
        <v>688.05250000000001</v>
      </c>
      <c r="BK12548">
        <v>974.92899999999997</v>
      </c>
      <c r="BL12548">
        <v>762.84469999999999</v>
      </c>
      <c r="BM12548">
        <v>1333.039</v>
      </c>
      <c r="BN12548">
        <v>1665.4639999999999</v>
      </c>
      <c r="BO12548">
        <v>861.89940000000001</v>
      </c>
      <c r="BP12548">
        <v>612.678</v>
      </c>
      <c r="BQ12548">
        <v>405.29219999999998</v>
      </c>
      <c r="BR12548">
        <v>506.8947</v>
      </c>
      <c r="BS12548">
        <v>490.65519999999998</v>
      </c>
      <c r="BT12548">
        <v>674.98320000000001</v>
      </c>
      <c r="BU12548">
        <v>656.09109999999998</v>
      </c>
      <c r="BV12548">
        <v>1040.663</v>
      </c>
      <c r="BW12548">
        <v>812.33979999999997</v>
      </c>
      <c r="BX12548">
        <v>893.14919999999995</v>
      </c>
      <c r="BY12548">
        <v>720.40210000000002</v>
      </c>
      <c r="BZ12548">
        <v>657.19090000000006</v>
      </c>
      <c r="CA12548">
        <v>1448.527</v>
      </c>
      <c r="CB12548">
        <v>1591.4480000000001</v>
      </c>
      <c r="CC12548">
        <v>891.20830000000001</v>
      </c>
    </row>
    <row r="12549" spans="1:81" x14ac:dyDescent="0.45">
      <c r="A12549" s="1">
        <v>43255.355532407404</v>
      </c>
      <c r="AH12549">
        <v>590</v>
      </c>
    </row>
    <row r="12550" spans="1:81" x14ac:dyDescent="0.45">
      <c r="A12550" s="1">
        <v>43255.361111111109</v>
      </c>
    </row>
    <row r="12551" spans="1:81" x14ac:dyDescent="0.45">
      <c r="A12551" s="1">
        <v>43255.363518518519</v>
      </c>
      <c r="AH12551">
        <v>600</v>
      </c>
    </row>
    <row r="12552" spans="1:81" x14ac:dyDescent="0.45">
      <c r="A12552" s="1">
        <v>43255.364583333336</v>
      </c>
      <c r="B12552">
        <v>522.81050000000005</v>
      </c>
      <c r="C12552">
        <v>522.81050000000005</v>
      </c>
      <c r="D12552">
        <v>521.77539999999999</v>
      </c>
      <c r="E12552">
        <v>522.81050000000005</v>
      </c>
      <c r="F12552">
        <v>522.81050000000005</v>
      </c>
      <c r="G12552">
        <v>524.1694</v>
      </c>
      <c r="H12552">
        <v>522.81050000000005</v>
      </c>
      <c r="I12552">
        <v>524.1694</v>
      </c>
      <c r="J12552">
        <v>559.20410000000004</v>
      </c>
      <c r="K12552">
        <v>522.81050000000005</v>
      </c>
      <c r="L12552">
        <v>654.53830000000005</v>
      </c>
      <c r="M12552">
        <v>671</v>
      </c>
      <c r="N12552">
        <v>701</v>
      </c>
      <c r="O12552">
        <v>517</v>
      </c>
      <c r="P12552">
        <v>857</v>
      </c>
      <c r="Q12552">
        <v>660</v>
      </c>
      <c r="R12552">
        <v>923</v>
      </c>
      <c r="S12552">
        <v>1163</v>
      </c>
      <c r="T12552">
        <v>1165</v>
      </c>
      <c r="U12552">
        <v>1153</v>
      </c>
      <c r="V12552">
        <v>501</v>
      </c>
      <c r="W12552">
        <v>715</v>
      </c>
      <c r="X12552">
        <v>833</v>
      </c>
      <c r="Y12552">
        <v>1259</v>
      </c>
      <c r="Z12552">
        <v>645</v>
      </c>
      <c r="AA12552">
        <v>624</v>
      </c>
      <c r="AB12552">
        <v>1002</v>
      </c>
      <c r="AC12552">
        <v>1055</v>
      </c>
      <c r="AD12552">
        <v>1011</v>
      </c>
      <c r="AE12552">
        <v>492</v>
      </c>
      <c r="AF12552">
        <v>492</v>
      </c>
      <c r="AG12552">
        <v>423</v>
      </c>
      <c r="AI12552">
        <v>593</v>
      </c>
      <c r="AJ12552">
        <v>566</v>
      </c>
      <c r="AK12552">
        <v>719.49630000000002</v>
      </c>
      <c r="AL12552">
        <v>897.41920000000005</v>
      </c>
      <c r="AM12552">
        <v>829.93799999999999</v>
      </c>
      <c r="AN12552">
        <v>592.62109999999996</v>
      </c>
      <c r="AO12552">
        <v>835.24339999999995</v>
      </c>
      <c r="AP12552">
        <v>720.40210000000002</v>
      </c>
      <c r="AQ12552">
        <v>692.12869999999998</v>
      </c>
      <c r="AR12552">
        <v>826.63819999999998</v>
      </c>
      <c r="AS12552">
        <v>772.80859999999996</v>
      </c>
      <c r="AT12552">
        <v>509.87079999999997</v>
      </c>
      <c r="AU12552">
        <v>1046.81</v>
      </c>
      <c r="AV12552">
        <v>868.04589999999996</v>
      </c>
      <c r="AW12552">
        <v>956.81320000000005</v>
      </c>
      <c r="AX12552">
        <v>863.51679999999999</v>
      </c>
      <c r="AY12552">
        <v>994.33889999999997</v>
      </c>
      <c r="AZ12552">
        <v>1686.297</v>
      </c>
      <c r="BA12552">
        <v>765.23879999999997</v>
      </c>
      <c r="BB12552">
        <v>416.5942</v>
      </c>
      <c r="BC12552">
        <v>1194.8420000000001</v>
      </c>
      <c r="BD12552">
        <v>904.01859999999999</v>
      </c>
      <c r="BE12552">
        <v>618.63009999999997</v>
      </c>
      <c r="BF12552">
        <v>665.86059999999998</v>
      </c>
      <c r="BG12552">
        <v>1125.8720000000001</v>
      </c>
      <c r="BH12552">
        <v>576.89919999999995</v>
      </c>
      <c r="BI12552">
        <v>665.60180000000003</v>
      </c>
      <c r="BJ12552">
        <v>659.06740000000002</v>
      </c>
      <c r="BK12552">
        <v>1073.9829999999999</v>
      </c>
      <c r="BL12552">
        <v>772.22630000000004</v>
      </c>
      <c r="BM12552">
        <v>1364.742</v>
      </c>
      <c r="BN12552">
        <v>1887.6410000000001</v>
      </c>
      <c r="BO12552">
        <v>812.9221</v>
      </c>
      <c r="BP12552">
        <v>627.23540000000003</v>
      </c>
      <c r="BQ12552">
        <v>449.66930000000002</v>
      </c>
      <c r="BR12552">
        <v>503.07749999999999</v>
      </c>
      <c r="BS12552">
        <v>503.98329999999999</v>
      </c>
      <c r="BT12552">
        <v>890.81979999999999</v>
      </c>
      <c r="BU12552">
        <v>669.87210000000005</v>
      </c>
      <c r="BV12552">
        <v>1097.3399999999999</v>
      </c>
      <c r="BW12552">
        <v>851.15940000000001</v>
      </c>
      <c r="BX12552">
        <v>878.65650000000005</v>
      </c>
      <c r="BY12552">
        <v>821.39769999999999</v>
      </c>
      <c r="BZ12552">
        <v>695.75170000000003</v>
      </c>
      <c r="CA12552">
        <v>1532.96</v>
      </c>
      <c r="CB12552">
        <v>1720.07</v>
      </c>
      <c r="CC12552">
        <v>937.98559999999998</v>
      </c>
    </row>
    <row r="12553" spans="1:81" x14ac:dyDescent="0.45">
      <c r="A12553" s="1">
        <v>43255.368055555555</v>
      </c>
    </row>
    <row r="12554" spans="1:81" x14ac:dyDescent="0.45">
      <c r="A12554" s="1">
        <v>43255.371504629627</v>
      </c>
      <c r="AH12554">
        <v>684</v>
      </c>
    </row>
    <row r="12555" spans="1:81" x14ac:dyDescent="0.45">
      <c r="A12555" s="1">
        <v>43255.375</v>
      </c>
      <c r="B12555">
        <v>550.30790000000002</v>
      </c>
      <c r="C12555">
        <v>550.30790000000002</v>
      </c>
      <c r="D12555">
        <v>551.47239999999999</v>
      </c>
      <c r="E12555">
        <v>550.30790000000002</v>
      </c>
      <c r="F12555">
        <v>550.30790000000002</v>
      </c>
      <c r="G12555">
        <v>550.30790000000002</v>
      </c>
      <c r="H12555">
        <v>550.30790000000002</v>
      </c>
      <c r="I12555">
        <v>550.30790000000002</v>
      </c>
      <c r="J12555">
        <v>518.67679999999996</v>
      </c>
      <c r="K12555">
        <v>551.47239999999999</v>
      </c>
      <c r="L12555">
        <v>716.71439999999996</v>
      </c>
      <c r="M12555">
        <v>638</v>
      </c>
      <c r="N12555">
        <v>756</v>
      </c>
      <c r="O12555">
        <v>502</v>
      </c>
      <c r="P12555">
        <v>810</v>
      </c>
      <c r="Q12555">
        <v>689</v>
      </c>
      <c r="R12555">
        <v>696</v>
      </c>
      <c r="S12555">
        <v>1217</v>
      </c>
      <c r="T12555">
        <v>1109</v>
      </c>
      <c r="U12555">
        <v>1003</v>
      </c>
      <c r="V12555">
        <v>600</v>
      </c>
      <c r="W12555">
        <v>925</v>
      </c>
      <c r="X12555">
        <v>848</v>
      </c>
      <c r="Y12555">
        <v>1079</v>
      </c>
      <c r="Z12555">
        <v>732</v>
      </c>
      <c r="AA12555">
        <v>854</v>
      </c>
      <c r="AB12555">
        <v>1050</v>
      </c>
      <c r="AC12555">
        <v>1061</v>
      </c>
      <c r="AD12555">
        <v>1077</v>
      </c>
      <c r="AE12555">
        <v>562</v>
      </c>
      <c r="AF12555">
        <v>562</v>
      </c>
      <c r="AG12555">
        <v>456</v>
      </c>
      <c r="AI12555">
        <v>863</v>
      </c>
      <c r="AJ12555">
        <v>863</v>
      </c>
      <c r="AK12555">
        <v>829.09690000000001</v>
      </c>
      <c r="AL12555">
        <v>1032.058</v>
      </c>
      <c r="AM12555">
        <v>769.50879999999995</v>
      </c>
      <c r="AN12555">
        <v>639.01049999999998</v>
      </c>
      <c r="AO12555">
        <v>902.91869999999994</v>
      </c>
      <c r="AP12555">
        <v>739.94140000000004</v>
      </c>
      <c r="AQ12555">
        <v>849.73580000000004</v>
      </c>
      <c r="AR12555">
        <v>870.95730000000003</v>
      </c>
      <c r="AS12555">
        <v>1273.71</v>
      </c>
      <c r="AT12555">
        <v>502.62450000000001</v>
      </c>
      <c r="AU12555">
        <v>1049.5920000000001</v>
      </c>
      <c r="AV12555">
        <v>865.00490000000002</v>
      </c>
      <c r="AW12555">
        <v>954.16039999999998</v>
      </c>
      <c r="AX12555">
        <v>968.13549999999998</v>
      </c>
      <c r="AY12555">
        <v>977.38750000000005</v>
      </c>
      <c r="AZ12555">
        <v>1706.03</v>
      </c>
      <c r="BA12555">
        <v>782.18989999999997</v>
      </c>
      <c r="BB12555">
        <v>420.32740000000001</v>
      </c>
      <c r="BC12555">
        <v>1192.577</v>
      </c>
      <c r="BD12555">
        <v>1024.3589999999999</v>
      </c>
      <c r="BE12555">
        <v>627.29999999999995</v>
      </c>
      <c r="BF12555">
        <v>1568.415</v>
      </c>
      <c r="BG12555">
        <v>881.56790000000001</v>
      </c>
      <c r="BH12555">
        <v>674.14210000000003</v>
      </c>
      <c r="BI12555">
        <v>763.81539999999995</v>
      </c>
      <c r="BJ12555">
        <v>1105.6210000000001</v>
      </c>
      <c r="BK12555">
        <v>896.51340000000005</v>
      </c>
      <c r="BL12555">
        <v>1052.2449999999999</v>
      </c>
      <c r="BM12555">
        <v>1197.818</v>
      </c>
      <c r="BN12555">
        <v>1989.9949999999999</v>
      </c>
      <c r="BO12555">
        <v>805.80520000000001</v>
      </c>
      <c r="BP12555">
        <v>670.71310000000005</v>
      </c>
      <c r="BQ12555">
        <v>445.74329999999998</v>
      </c>
      <c r="BR12555">
        <v>503.07749999999999</v>
      </c>
      <c r="BS12555">
        <v>486.70850000000002</v>
      </c>
      <c r="BT12555">
        <v>949.4375</v>
      </c>
      <c r="BU12555">
        <v>671.74829999999997</v>
      </c>
      <c r="BV12555">
        <v>1046.616</v>
      </c>
      <c r="BW12555">
        <v>938.89139999999998</v>
      </c>
      <c r="BX12555">
        <v>972.98800000000006</v>
      </c>
      <c r="BY12555">
        <v>959.65989999999999</v>
      </c>
      <c r="BZ12555">
        <v>746.47580000000005</v>
      </c>
      <c r="CA12555">
        <v>1550.6880000000001</v>
      </c>
      <c r="CB12555">
        <v>1799.327</v>
      </c>
      <c r="CC12555">
        <v>906.73580000000004</v>
      </c>
    </row>
    <row r="12556" spans="1:81" x14ac:dyDescent="0.45">
      <c r="A12556" s="1">
        <v>43255.379490740743</v>
      </c>
      <c r="AH12556">
        <v>681</v>
      </c>
    </row>
    <row r="12557" spans="1:81" x14ac:dyDescent="0.45">
      <c r="A12557" s="1">
        <v>43255.381944444445</v>
      </c>
    </row>
    <row r="12558" spans="1:81" x14ac:dyDescent="0.45">
      <c r="A12558" s="1">
        <v>43255.385416666664</v>
      </c>
      <c r="B12558">
        <v>552.24879999999996</v>
      </c>
      <c r="C12558">
        <v>552.24879999999996</v>
      </c>
      <c r="D12558">
        <v>554.64260000000002</v>
      </c>
      <c r="E12558">
        <v>552.24879999999996</v>
      </c>
      <c r="F12558">
        <v>552.24879999999996</v>
      </c>
      <c r="G12558">
        <v>554.77200000000005</v>
      </c>
      <c r="H12558">
        <v>552.24879999999996</v>
      </c>
      <c r="I12558">
        <v>554.77200000000005</v>
      </c>
      <c r="J12558">
        <v>489.80709999999999</v>
      </c>
      <c r="K12558">
        <v>554.64260000000002</v>
      </c>
      <c r="L12558">
        <v>615.97749999999996</v>
      </c>
      <c r="M12558">
        <v>631</v>
      </c>
      <c r="N12558">
        <v>845</v>
      </c>
      <c r="O12558">
        <v>478</v>
      </c>
      <c r="P12558">
        <v>767</v>
      </c>
      <c r="Q12558">
        <v>658</v>
      </c>
      <c r="R12558">
        <v>680</v>
      </c>
      <c r="S12558">
        <v>1185</v>
      </c>
      <c r="T12558">
        <v>1018</v>
      </c>
      <c r="U12558">
        <v>911</v>
      </c>
      <c r="V12558">
        <v>591</v>
      </c>
      <c r="W12558">
        <v>968</v>
      </c>
      <c r="X12558">
        <v>803</v>
      </c>
      <c r="Y12558">
        <v>926</v>
      </c>
      <c r="Z12558">
        <v>760</v>
      </c>
      <c r="AA12558">
        <v>966</v>
      </c>
      <c r="AB12558">
        <v>1024</v>
      </c>
      <c r="AC12558">
        <v>1160</v>
      </c>
      <c r="AD12558">
        <v>1003</v>
      </c>
      <c r="AE12558">
        <v>587</v>
      </c>
      <c r="AF12558">
        <v>587</v>
      </c>
      <c r="AG12558">
        <v>458</v>
      </c>
      <c r="AI12558">
        <v>894</v>
      </c>
      <c r="AJ12558">
        <v>887</v>
      </c>
      <c r="AK12558">
        <v>901.94820000000004</v>
      </c>
      <c r="AL12558">
        <v>815.96289999999999</v>
      </c>
      <c r="AM12558">
        <v>981.72239999999999</v>
      </c>
      <c r="AN12558">
        <v>696.98099999999999</v>
      </c>
      <c r="AO12558">
        <v>978.48749999999995</v>
      </c>
      <c r="AP12558">
        <v>779.86080000000004</v>
      </c>
      <c r="AQ12558">
        <v>949.11400000000003</v>
      </c>
      <c r="AR12558">
        <v>871.60419999999999</v>
      </c>
      <c r="AS12558">
        <v>1518.7909999999999</v>
      </c>
      <c r="AT12558">
        <v>519.83450000000005</v>
      </c>
      <c r="AU12558">
        <v>918.89940000000001</v>
      </c>
      <c r="AV12558">
        <v>776.8845</v>
      </c>
      <c r="AW12558">
        <v>787.88350000000003</v>
      </c>
      <c r="AX12558">
        <v>973.24680000000001</v>
      </c>
      <c r="AY12558">
        <v>994.98580000000004</v>
      </c>
      <c r="AZ12558">
        <v>1710.6880000000001</v>
      </c>
      <c r="BA12558">
        <v>792.08889999999997</v>
      </c>
      <c r="BB12558">
        <v>421.64179999999999</v>
      </c>
      <c r="BC12558">
        <v>1096.693</v>
      </c>
      <c r="BD12558">
        <v>995.95630000000006</v>
      </c>
      <c r="BE12558">
        <v>624.06489999999997</v>
      </c>
      <c r="BF12558">
        <v>1511.9970000000001</v>
      </c>
      <c r="BG12558">
        <v>631.95830000000001</v>
      </c>
      <c r="BH12558">
        <v>742.59400000000005</v>
      </c>
      <c r="BI12558">
        <v>969.3</v>
      </c>
      <c r="BJ12558">
        <v>1143.0820000000001</v>
      </c>
      <c r="BK12558">
        <v>717.55539999999996</v>
      </c>
      <c r="BL12558">
        <v>1014.784</v>
      </c>
      <c r="BM12558">
        <v>1067.125</v>
      </c>
      <c r="BN12558">
        <v>2000</v>
      </c>
      <c r="BO12558">
        <v>667.02539999999999</v>
      </c>
      <c r="BP12558">
        <v>656.28520000000003</v>
      </c>
      <c r="BQ12558">
        <v>486.7552</v>
      </c>
      <c r="BR12558">
        <v>497.70740000000001</v>
      </c>
      <c r="BS12558">
        <v>498.28969999999998</v>
      </c>
      <c r="BT12558">
        <v>978.61689999999999</v>
      </c>
      <c r="BU12558">
        <v>679.51220000000001</v>
      </c>
      <c r="BV12558">
        <v>982.30470000000003</v>
      </c>
      <c r="BW12558">
        <v>1038.3989999999999</v>
      </c>
      <c r="BX12558">
        <v>945.6848</v>
      </c>
      <c r="BY12558">
        <v>1131.242</v>
      </c>
      <c r="BZ12558">
        <v>694.00490000000002</v>
      </c>
      <c r="CA12558">
        <v>1511.479</v>
      </c>
      <c r="CB12558">
        <v>1863.3140000000001</v>
      </c>
      <c r="CC12558">
        <v>842.55420000000004</v>
      </c>
    </row>
    <row r="12559" spans="1:81" x14ac:dyDescent="0.45">
      <c r="A12559" s="1">
        <v>43255.387476851851</v>
      </c>
      <c r="AH12559">
        <v>695</v>
      </c>
    </row>
    <row r="12560" spans="1:81" x14ac:dyDescent="0.45">
      <c r="A12560" s="1">
        <v>43255.388888888891</v>
      </c>
    </row>
    <row r="12561" spans="1:81" x14ac:dyDescent="0.45">
      <c r="A12561" s="1">
        <v>43255.395462962966</v>
      </c>
      <c r="AH12561">
        <v>690</v>
      </c>
    </row>
    <row r="12562" spans="1:81" x14ac:dyDescent="0.45">
      <c r="A12562" s="1">
        <v>43255.395833333336</v>
      </c>
      <c r="B12562">
        <v>556.38959999999997</v>
      </c>
      <c r="C12562">
        <v>556.38959999999997</v>
      </c>
      <c r="D12562">
        <v>555.28980000000001</v>
      </c>
      <c r="E12562">
        <v>556.38959999999997</v>
      </c>
      <c r="F12562">
        <v>556.38959999999997</v>
      </c>
      <c r="G12562">
        <v>556.38959999999997</v>
      </c>
      <c r="H12562">
        <v>556.38959999999997</v>
      </c>
      <c r="I12562">
        <v>556.38959999999997</v>
      </c>
      <c r="J12562">
        <v>489.80709999999999</v>
      </c>
      <c r="K12562">
        <v>555.28980000000001</v>
      </c>
      <c r="L12562">
        <v>625.553</v>
      </c>
      <c r="M12562">
        <v>587</v>
      </c>
      <c r="N12562">
        <v>867</v>
      </c>
      <c r="O12562">
        <v>449</v>
      </c>
      <c r="P12562">
        <v>691</v>
      </c>
      <c r="Q12562">
        <v>618</v>
      </c>
      <c r="R12562">
        <v>641</v>
      </c>
      <c r="S12562">
        <v>935</v>
      </c>
      <c r="T12562">
        <v>802</v>
      </c>
      <c r="U12562">
        <v>803</v>
      </c>
      <c r="V12562">
        <v>538</v>
      </c>
      <c r="W12562">
        <v>973</v>
      </c>
      <c r="X12562">
        <v>788</v>
      </c>
      <c r="Y12562">
        <v>846</v>
      </c>
      <c r="Z12562">
        <v>730</v>
      </c>
      <c r="AA12562">
        <v>1026</v>
      </c>
      <c r="AB12562">
        <v>978</v>
      </c>
      <c r="AC12562">
        <v>1252</v>
      </c>
      <c r="AD12562">
        <v>1019</v>
      </c>
      <c r="AE12562">
        <v>607</v>
      </c>
      <c r="AF12562">
        <v>607</v>
      </c>
      <c r="AG12562">
        <v>466</v>
      </c>
      <c r="AI12562">
        <v>909</v>
      </c>
      <c r="AJ12562">
        <v>947</v>
      </c>
      <c r="AK12562">
        <v>894.11959999999999</v>
      </c>
      <c r="AL12562">
        <v>691.93460000000005</v>
      </c>
      <c r="AM12562">
        <v>1089.123</v>
      </c>
      <c r="AN12562">
        <v>679.64160000000004</v>
      </c>
      <c r="AO12562">
        <v>1025.33</v>
      </c>
      <c r="AP12562">
        <v>788.59519999999998</v>
      </c>
      <c r="AQ12562">
        <v>979.84619999999995</v>
      </c>
      <c r="AR12562">
        <v>900.5249</v>
      </c>
      <c r="AS12562">
        <v>1591.9649999999999</v>
      </c>
      <c r="AT12562">
        <v>536.85029999999995</v>
      </c>
      <c r="AU12562">
        <v>911.26490000000001</v>
      </c>
      <c r="AV12562">
        <v>735.34770000000003</v>
      </c>
      <c r="AW12562">
        <v>780.37840000000006</v>
      </c>
      <c r="AX12562">
        <v>934.03909999999996</v>
      </c>
      <c r="AY12562">
        <v>951.11959999999999</v>
      </c>
      <c r="AZ12562">
        <v>1710.9469999999999</v>
      </c>
      <c r="BA12562">
        <v>794.35329999999999</v>
      </c>
      <c r="BB12562">
        <v>433.36709999999999</v>
      </c>
      <c r="BC12562">
        <v>1028.1759999999999</v>
      </c>
      <c r="BD12562">
        <v>1013.684</v>
      </c>
      <c r="BE12562">
        <v>598.96169999999995</v>
      </c>
      <c r="BF12562">
        <v>1439.5989999999999</v>
      </c>
      <c r="BG12562">
        <v>614.8777</v>
      </c>
      <c r="BH12562">
        <v>832.59059999999999</v>
      </c>
      <c r="BI12562">
        <v>1014.201</v>
      </c>
      <c r="BJ12562">
        <v>1202.605</v>
      </c>
      <c r="BK12562">
        <v>774.74950000000001</v>
      </c>
      <c r="BL12562">
        <v>1044.8689999999999</v>
      </c>
      <c r="BM12562">
        <v>1008.314</v>
      </c>
      <c r="BN12562">
        <v>2000</v>
      </c>
      <c r="BO12562">
        <v>628.01170000000002</v>
      </c>
      <c r="BP12562">
        <v>656.54390000000001</v>
      </c>
      <c r="BQ12562">
        <v>513.46559999999999</v>
      </c>
      <c r="BR12562">
        <v>506.8947</v>
      </c>
      <c r="BS12562">
        <v>492.66090000000003</v>
      </c>
      <c r="BT12562">
        <v>963.28319999999997</v>
      </c>
      <c r="BU12562">
        <v>648.45650000000001</v>
      </c>
      <c r="BV12562">
        <v>923.4932</v>
      </c>
      <c r="BW12562">
        <v>1075.6010000000001</v>
      </c>
      <c r="BX12562">
        <v>941.73829999999998</v>
      </c>
      <c r="BY12562">
        <v>1129.4949999999999</v>
      </c>
      <c r="BZ12562">
        <v>721.11379999999997</v>
      </c>
      <c r="CA12562">
        <v>1463.8610000000001</v>
      </c>
      <c r="CB12562">
        <v>1952.211</v>
      </c>
      <c r="CC12562">
        <v>811.56349999999998</v>
      </c>
    </row>
    <row r="12563" spans="1:81" x14ac:dyDescent="0.45">
      <c r="A12563" s="1">
        <v>43255.402777777781</v>
      </c>
    </row>
    <row r="12564" spans="1:81" x14ac:dyDescent="0.45">
      <c r="A12564" s="1">
        <v>43255.403449074074</v>
      </c>
      <c r="AH12564">
        <v>658</v>
      </c>
    </row>
    <row r="12565" spans="1:81" x14ac:dyDescent="0.45">
      <c r="A12565" s="1">
        <v>43255.40625</v>
      </c>
      <c r="B12565">
        <v>539.37379999999996</v>
      </c>
      <c r="C12565">
        <v>539.37379999999996</v>
      </c>
      <c r="D12565">
        <v>537.75609999999995</v>
      </c>
      <c r="E12565">
        <v>539.37379999999996</v>
      </c>
      <c r="F12565">
        <v>539.37379999999996</v>
      </c>
      <c r="G12565">
        <v>537.75609999999995</v>
      </c>
      <c r="H12565">
        <v>539.37379999999996</v>
      </c>
      <c r="I12565">
        <v>537.75609999999995</v>
      </c>
      <c r="J12565">
        <v>488.34230000000002</v>
      </c>
      <c r="K12565">
        <v>539.37379999999996</v>
      </c>
      <c r="L12565">
        <v>668.12519999999995</v>
      </c>
      <c r="M12565">
        <v>593</v>
      </c>
      <c r="N12565">
        <v>921</v>
      </c>
      <c r="O12565">
        <v>438</v>
      </c>
      <c r="P12565">
        <v>652</v>
      </c>
      <c r="Q12565">
        <v>560</v>
      </c>
      <c r="R12565">
        <v>595</v>
      </c>
      <c r="S12565">
        <v>1133</v>
      </c>
      <c r="T12565">
        <v>722</v>
      </c>
      <c r="U12565">
        <v>717</v>
      </c>
      <c r="V12565">
        <v>499</v>
      </c>
      <c r="W12565">
        <v>959</v>
      </c>
      <c r="X12565">
        <v>662</v>
      </c>
      <c r="Y12565">
        <v>821</v>
      </c>
      <c r="Z12565">
        <v>746</v>
      </c>
      <c r="AA12565">
        <v>1010</v>
      </c>
      <c r="AB12565">
        <v>960</v>
      </c>
      <c r="AC12565">
        <v>1204</v>
      </c>
      <c r="AD12565">
        <v>1029</v>
      </c>
      <c r="AE12565">
        <v>615</v>
      </c>
      <c r="AF12565">
        <v>615</v>
      </c>
      <c r="AG12565">
        <v>452</v>
      </c>
      <c r="AI12565">
        <v>935</v>
      </c>
      <c r="AJ12565">
        <v>882</v>
      </c>
      <c r="AK12565">
        <v>884.41480000000001</v>
      </c>
      <c r="AL12565">
        <v>663.07860000000005</v>
      </c>
      <c r="AM12565">
        <v>1024.6179999999999</v>
      </c>
      <c r="AN12565">
        <v>720.3374</v>
      </c>
      <c r="AO12565">
        <v>1033.223</v>
      </c>
      <c r="AP12565">
        <v>759.28639999999996</v>
      </c>
      <c r="AQ12565">
        <v>1022.677</v>
      </c>
      <c r="AR12565">
        <v>946.52589999999998</v>
      </c>
      <c r="AS12565">
        <v>1659.5119999999999</v>
      </c>
      <c r="AT12565">
        <v>524.6223</v>
      </c>
      <c r="AU12565">
        <v>923.75199999999995</v>
      </c>
      <c r="AV12565">
        <v>698.7278</v>
      </c>
      <c r="AW12565">
        <v>809.42819999999995</v>
      </c>
      <c r="AX12565">
        <v>997.18550000000005</v>
      </c>
      <c r="AY12565">
        <v>921.81079999999997</v>
      </c>
      <c r="AZ12565">
        <v>1764.454</v>
      </c>
      <c r="BA12565">
        <v>855.68820000000005</v>
      </c>
      <c r="BB12565">
        <v>442.51589999999999</v>
      </c>
      <c r="BC12565">
        <v>1026.2349999999999</v>
      </c>
      <c r="BD12565">
        <v>1028.3710000000001</v>
      </c>
      <c r="BE12565">
        <v>587.70410000000004</v>
      </c>
      <c r="BF12565">
        <v>1400.7139999999999</v>
      </c>
      <c r="BG12565">
        <v>595.14449999999999</v>
      </c>
      <c r="BH12565">
        <v>786.52470000000005</v>
      </c>
      <c r="BI12565">
        <v>1021.124</v>
      </c>
      <c r="BJ12565">
        <v>1170.5150000000001</v>
      </c>
      <c r="BK12565">
        <v>790.53610000000003</v>
      </c>
      <c r="BL12565">
        <v>1046.2919999999999</v>
      </c>
      <c r="BM12565">
        <v>975.31709999999998</v>
      </c>
      <c r="BN12565">
        <v>2000</v>
      </c>
      <c r="BO12565">
        <v>591.52120000000002</v>
      </c>
      <c r="BP12565">
        <v>627.4941</v>
      </c>
      <c r="BQ12565">
        <v>546.27509999999995</v>
      </c>
      <c r="BR12565">
        <v>501.13650000000001</v>
      </c>
      <c r="BS12565">
        <v>502.1069</v>
      </c>
      <c r="BT12565">
        <v>920.1934</v>
      </c>
      <c r="BU12565">
        <v>642.63350000000003</v>
      </c>
      <c r="BV12565">
        <v>898.58370000000002</v>
      </c>
      <c r="BW12565">
        <v>1130.2719999999999</v>
      </c>
      <c r="BX12565">
        <v>939.86210000000005</v>
      </c>
      <c r="BY12565">
        <v>947.94949999999994</v>
      </c>
      <c r="BZ12565">
        <v>641.79250000000002</v>
      </c>
      <c r="CA12565">
        <v>1446.328</v>
      </c>
      <c r="CB12565">
        <v>2000</v>
      </c>
      <c r="CC12565">
        <v>797.13549999999998</v>
      </c>
    </row>
    <row r="12566" spans="1:81" x14ac:dyDescent="0.45">
      <c r="A12566" s="1">
        <v>43255.409722222219</v>
      </c>
    </row>
    <row r="12567" spans="1:81" x14ac:dyDescent="0.45">
      <c r="A12567" s="1">
        <v>43255.411435185182</v>
      </c>
      <c r="AH12567">
        <v>618</v>
      </c>
    </row>
    <row r="12568" spans="1:81" x14ac:dyDescent="0.45">
      <c r="A12568" s="1">
        <v>43255.416666666664</v>
      </c>
      <c r="B12568">
        <v>531.60990000000004</v>
      </c>
      <c r="C12568">
        <v>531.60990000000004</v>
      </c>
      <c r="D12568">
        <v>533.48609999999996</v>
      </c>
      <c r="E12568">
        <v>531.60990000000004</v>
      </c>
      <c r="F12568">
        <v>531.60990000000004</v>
      </c>
      <c r="G12568">
        <v>529.60400000000004</v>
      </c>
      <c r="H12568">
        <v>531.60990000000004</v>
      </c>
      <c r="I12568">
        <v>529.60400000000004</v>
      </c>
      <c r="J12568">
        <v>486.38920000000002</v>
      </c>
      <c r="K12568">
        <v>531.60990000000004</v>
      </c>
      <c r="L12568">
        <v>693.55200000000002</v>
      </c>
      <c r="M12568">
        <v>626</v>
      </c>
      <c r="N12568">
        <v>918</v>
      </c>
      <c r="O12568">
        <v>448</v>
      </c>
      <c r="P12568">
        <v>658</v>
      </c>
      <c r="Q12568">
        <v>546</v>
      </c>
      <c r="R12568">
        <v>582</v>
      </c>
      <c r="S12568">
        <v>1118</v>
      </c>
      <c r="T12568">
        <v>685</v>
      </c>
      <c r="U12568">
        <v>694</v>
      </c>
      <c r="V12568">
        <v>1204</v>
      </c>
      <c r="W12568">
        <v>965</v>
      </c>
      <c r="X12568">
        <v>737</v>
      </c>
      <c r="Y12568">
        <v>797</v>
      </c>
      <c r="Z12568">
        <v>765</v>
      </c>
      <c r="AA12568">
        <v>1060</v>
      </c>
      <c r="AB12568">
        <v>965</v>
      </c>
      <c r="AC12568">
        <v>1243</v>
      </c>
      <c r="AD12568">
        <v>997</v>
      </c>
      <c r="AE12568">
        <v>615</v>
      </c>
      <c r="AF12568">
        <v>615</v>
      </c>
      <c r="AG12568">
        <v>434</v>
      </c>
      <c r="AI12568">
        <v>908</v>
      </c>
      <c r="AJ12568">
        <v>911</v>
      </c>
      <c r="AK12568">
        <v>878.39769999999999</v>
      </c>
      <c r="AL12568">
        <v>642.1807</v>
      </c>
      <c r="AM12568">
        <v>876.52149999999995</v>
      </c>
      <c r="AN12568">
        <v>714.51440000000002</v>
      </c>
      <c r="AO12568">
        <v>1015.431</v>
      </c>
      <c r="AP12568">
        <v>782.7722</v>
      </c>
      <c r="AQ12568">
        <v>1032.4459999999999</v>
      </c>
      <c r="AR12568">
        <v>896.25459999999998</v>
      </c>
      <c r="AS12568">
        <v>1652.395</v>
      </c>
      <c r="AT12568">
        <v>514.72310000000004</v>
      </c>
      <c r="AU12568">
        <v>923.75199999999995</v>
      </c>
      <c r="AV12568">
        <v>688.76419999999996</v>
      </c>
      <c r="AW12568">
        <v>809.42819999999995</v>
      </c>
      <c r="AX12568">
        <v>1016.66</v>
      </c>
      <c r="AY12568">
        <v>916.69970000000001</v>
      </c>
      <c r="AZ12568">
        <v>1815.954</v>
      </c>
      <c r="BA12568">
        <v>884.67359999999996</v>
      </c>
      <c r="BB12568">
        <v>445.72309999999999</v>
      </c>
      <c r="BC12568">
        <v>1030.3119999999999</v>
      </c>
      <c r="BD12568">
        <v>979.06979999999999</v>
      </c>
      <c r="BE12568">
        <v>590.48609999999996</v>
      </c>
      <c r="BF12568">
        <v>1373.864</v>
      </c>
      <c r="BG12568">
        <v>558.20119999999997</v>
      </c>
      <c r="BH12568">
        <v>757.21609999999998</v>
      </c>
      <c r="BI12568">
        <v>1043.1869999999999</v>
      </c>
      <c r="BJ12568">
        <v>1150.134</v>
      </c>
      <c r="BK12568">
        <v>792.28300000000002</v>
      </c>
      <c r="BL12568">
        <v>1040.2750000000001</v>
      </c>
      <c r="BM12568">
        <v>1047.327</v>
      </c>
      <c r="BN12568">
        <v>2000</v>
      </c>
      <c r="BO12568">
        <v>591.52120000000002</v>
      </c>
      <c r="BP12568">
        <v>593.65629999999999</v>
      </c>
      <c r="BQ12568">
        <v>530.85180000000003</v>
      </c>
      <c r="BR12568">
        <v>512.58810000000005</v>
      </c>
      <c r="BS12568">
        <v>519.70510000000002</v>
      </c>
      <c r="BT12568">
        <v>914.49980000000005</v>
      </c>
      <c r="BU12568">
        <v>635.06399999999996</v>
      </c>
      <c r="BV12568">
        <v>894.63720000000001</v>
      </c>
      <c r="BW12568">
        <v>1126.1959999999999</v>
      </c>
      <c r="BX12568">
        <v>957.33079999999995</v>
      </c>
      <c r="BY12568">
        <v>798.04129999999998</v>
      </c>
      <c r="BZ12568">
        <v>626.65279999999996</v>
      </c>
      <c r="CA12568">
        <v>1479.971</v>
      </c>
      <c r="CB12568">
        <v>1964.116</v>
      </c>
      <c r="CC12568">
        <v>799.78809999999999</v>
      </c>
    </row>
    <row r="12569" spans="1:81" x14ac:dyDescent="0.45">
      <c r="A12569" s="1">
        <v>43255.419421296298</v>
      </c>
      <c r="AH12569">
        <v>619</v>
      </c>
    </row>
    <row r="12570" spans="1:81" x14ac:dyDescent="0.45">
      <c r="A12570" s="1">
        <v>43255.423611111109</v>
      </c>
    </row>
    <row r="12571" spans="1:81" x14ac:dyDescent="0.45">
      <c r="A12571" s="1">
        <v>43255.427083333336</v>
      </c>
      <c r="B12571">
        <v>580.65189999999996</v>
      </c>
      <c r="C12571">
        <v>580.65189999999996</v>
      </c>
      <c r="D12571">
        <v>578.32249999999999</v>
      </c>
      <c r="E12571">
        <v>580.65189999999996</v>
      </c>
      <c r="F12571">
        <v>580.65189999999996</v>
      </c>
      <c r="G12571">
        <v>580.65189999999996</v>
      </c>
      <c r="H12571">
        <v>580.65189999999996</v>
      </c>
      <c r="I12571">
        <v>580.65189999999996</v>
      </c>
      <c r="J12571">
        <v>507.44630000000001</v>
      </c>
      <c r="K12571">
        <v>578.32249999999999</v>
      </c>
      <c r="L12571">
        <v>737.93550000000005</v>
      </c>
      <c r="M12571">
        <v>574</v>
      </c>
      <c r="N12571">
        <v>966</v>
      </c>
      <c r="O12571">
        <v>491</v>
      </c>
      <c r="P12571">
        <v>1029</v>
      </c>
      <c r="Q12571">
        <v>826</v>
      </c>
      <c r="R12571">
        <v>648</v>
      </c>
      <c r="S12571">
        <v>1155</v>
      </c>
      <c r="T12571">
        <v>1083</v>
      </c>
      <c r="U12571">
        <v>748</v>
      </c>
      <c r="V12571">
        <v>993</v>
      </c>
      <c r="W12571">
        <v>902</v>
      </c>
      <c r="X12571">
        <v>716</v>
      </c>
      <c r="Y12571">
        <v>780</v>
      </c>
      <c r="Z12571">
        <v>736</v>
      </c>
      <c r="AA12571">
        <v>1152</v>
      </c>
      <c r="AB12571">
        <v>1117</v>
      </c>
      <c r="AC12571">
        <v>1213</v>
      </c>
      <c r="AD12571">
        <v>1145</v>
      </c>
      <c r="AE12571">
        <v>719</v>
      </c>
      <c r="AF12571">
        <v>719</v>
      </c>
      <c r="AG12571">
        <v>461</v>
      </c>
      <c r="AI12571">
        <v>965</v>
      </c>
      <c r="AJ12571">
        <v>1042</v>
      </c>
      <c r="AK12571">
        <v>1085.1120000000001</v>
      </c>
      <c r="AL12571">
        <v>639.91629999999998</v>
      </c>
      <c r="AM12571">
        <v>843.46019999999999</v>
      </c>
      <c r="AN12571">
        <v>766.92089999999996</v>
      </c>
      <c r="AO12571">
        <v>1015.819</v>
      </c>
      <c r="AP12571">
        <v>806.06399999999996</v>
      </c>
      <c r="AQ12571">
        <v>976.2876</v>
      </c>
      <c r="AR12571">
        <v>826.37940000000003</v>
      </c>
      <c r="AS12571">
        <v>1734.433</v>
      </c>
      <c r="AT12571">
        <v>507.60640000000001</v>
      </c>
      <c r="AU12571">
        <v>891.9846</v>
      </c>
      <c r="AV12571">
        <v>671.68359999999996</v>
      </c>
      <c r="AW12571">
        <v>985.99239999999998</v>
      </c>
      <c r="AX12571">
        <v>904.79489999999998</v>
      </c>
      <c r="AY12571">
        <v>1023.647</v>
      </c>
      <c r="AZ12571">
        <v>1769.3710000000001</v>
      </c>
      <c r="BA12571">
        <v>821.20360000000005</v>
      </c>
      <c r="BB12571">
        <v>439.57139999999998</v>
      </c>
      <c r="BC12571">
        <v>1161.2629999999999</v>
      </c>
      <c r="BD12571">
        <v>1056.7080000000001</v>
      </c>
      <c r="BE12571">
        <v>605.23749999999995</v>
      </c>
      <c r="BF12571">
        <v>1349.02</v>
      </c>
      <c r="BG12571">
        <v>555.54859999999996</v>
      </c>
      <c r="BH12571">
        <v>837.83130000000006</v>
      </c>
      <c r="BI12571">
        <v>1030.182</v>
      </c>
      <c r="BJ12571">
        <v>1166.05</v>
      </c>
      <c r="BK12571">
        <v>798.23540000000003</v>
      </c>
      <c r="BL12571">
        <v>1035.875</v>
      </c>
      <c r="BM12571">
        <v>1000.679</v>
      </c>
      <c r="BN12571">
        <v>2000</v>
      </c>
      <c r="BO12571">
        <v>708.30349999999999</v>
      </c>
      <c r="BP12571">
        <v>588.86869999999999</v>
      </c>
      <c r="BQ12571">
        <v>548.16800000000001</v>
      </c>
      <c r="BR12571">
        <v>499.38959999999997</v>
      </c>
      <c r="BS12571">
        <v>677.7654</v>
      </c>
      <c r="BT12571">
        <v>760.38620000000003</v>
      </c>
      <c r="BU12571">
        <v>914.24099999999999</v>
      </c>
      <c r="BV12571">
        <v>837.50779999999997</v>
      </c>
      <c r="BW12571">
        <v>1193.03</v>
      </c>
      <c r="BX12571">
        <v>1127.1020000000001</v>
      </c>
      <c r="BY12571">
        <v>735.86519999999996</v>
      </c>
      <c r="BZ12571">
        <v>709.46799999999996</v>
      </c>
      <c r="CA12571">
        <v>1432.6759999999999</v>
      </c>
      <c r="CB12571">
        <v>1999.7</v>
      </c>
      <c r="CC12571">
        <v>716.32619999999997</v>
      </c>
    </row>
    <row r="12572" spans="1:81" x14ac:dyDescent="0.45">
      <c r="A12572" s="1">
        <v>43255.427407407406</v>
      </c>
      <c r="AH12572">
        <v>601</v>
      </c>
    </row>
    <row r="12573" spans="1:81" x14ac:dyDescent="0.45">
      <c r="A12573" s="1">
        <v>43255.430555555555</v>
      </c>
    </row>
    <row r="12574" spans="1:81" x14ac:dyDescent="0.45">
      <c r="A12574" s="1">
        <v>43255.435393518521</v>
      </c>
      <c r="AH12574">
        <v>719</v>
      </c>
    </row>
    <row r="12575" spans="1:81" x14ac:dyDescent="0.45">
      <c r="A12575" s="1">
        <v>43255.4375</v>
      </c>
      <c r="B12575">
        <v>543.19090000000006</v>
      </c>
      <c r="C12575">
        <v>543.19090000000006</v>
      </c>
      <c r="D12575">
        <v>543.83789999999999</v>
      </c>
      <c r="E12575">
        <v>543.19090000000006</v>
      </c>
      <c r="F12575">
        <v>543.19090000000006</v>
      </c>
      <c r="G12575">
        <v>543.19090000000006</v>
      </c>
      <c r="H12575">
        <v>543.19090000000006</v>
      </c>
      <c r="I12575">
        <v>543.19090000000006</v>
      </c>
      <c r="J12575">
        <v>553.83299999999997</v>
      </c>
      <c r="K12575">
        <v>543.83789999999999</v>
      </c>
      <c r="L12575">
        <v>693.42259999999999</v>
      </c>
      <c r="M12575">
        <v>828</v>
      </c>
      <c r="N12575">
        <v>946</v>
      </c>
      <c r="O12575">
        <v>503</v>
      </c>
      <c r="P12575">
        <v>1008</v>
      </c>
      <c r="Q12575">
        <v>818</v>
      </c>
      <c r="R12575">
        <v>644</v>
      </c>
      <c r="S12575">
        <v>1154</v>
      </c>
      <c r="T12575">
        <v>735</v>
      </c>
      <c r="U12575">
        <v>751</v>
      </c>
      <c r="V12575">
        <v>937</v>
      </c>
      <c r="W12575">
        <v>832</v>
      </c>
      <c r="X12575">
        <v>637</v>
      </c>
      <c r="Y12575">
        <v>737</v>
      </c>
      <c r="Z12575">
        <v>784</v>
      </c>
      <c r="AA12575">
        <v>1181</v>
      </c>
      <c r="AB12575">
        <v>1102</v>
      </c>
      <c r="AC12575">
        <v>1050</v>
      </c>
      <c r="AD12575">
        <v>1323</v>
      </c>
      <c r="AE12575">
        <v>821</v>
      </c>
      <c r="AF12575">
        <v>821</v>
      </c>
      <c r="AG12575">
        <v>478</v>
      </c>
      <c r="AI12575">
        <v>971</v>
      </c>
      <c r="AJ12575">
        <v>1003</v>
      </c>
      <c r="AK12575">
        <v>1217.81</v>
      </c>
      <c r="AL12575">
        <v>634.02859999999998</v>
      </c>
      <c r="AM12575">
        <v>802.69949999999994</v>
      </c>
      <c r="AN12575">
        <v>664.82539999999995</v>
      </c>
      <c r="AO12575">
        <v>978.61689999999999</v>
      </c>
      <c r="AP12575">
        <v>841.06619999999998</v>
      </c>
      <c r="AQ12575">
        <v>932.8098</v>
      </c>
      <c r="AR12575">
        <v>795.45339999999999</v>
      </c>
      <c r="AS12575">
        <v>1671.8689999999999</v>
      </c>
      <c r="AT12575">
        <v>507.34769999999997</v>
      </c>
      <c r="AU12575">
        <v>805.02880000000005</v>
      </c>
      <c r="AV12575">
        <v>691.22289999999998</v>
      </c>
      <c r="AW12575">
        <v>795.19460000000004</v>
      </c>
      <c r="AX12575">
        <v>846.95389999999998</v>
      </c>
      <c r="AY12575">
        <v>999.64400000000001</v>
      </c>
      <c r="AZ12575">
        <v>1662.1</v>
      </c>
      <c r="BA12575">
        <v>731.14229999999998</v>
      </c>
      <c r="BB12575">
        <v>434.36599999999999</v>
      </c>
      <c r="BC12575">
        <v>1118.3019999999999</v>
      </c>
      <c r="BD12575">
        <v>823.85619999999994</v>
      </c>
      <c r="BE12575">
        <v>640.95140000000004</v>
      </c>
      <c r="BF12575">
        <v>1335.8209999999999</v>
      </c>
      <c r="BG12575">
        <v>558.07180000000005</v>
      </c>
      <c r="BH12575">
        <v>991.16849999999999</v>
      </c>
      <c r="BI12575">
        <v>987.93359999999996</v>
      </c>
      <c r="BJ12575">
        <v>1134.2829999999999</v>
      </c>
      <c r="BK12575">
        <v>675.04809999999998</v>
      </c>
      <c r="BL12575">
        <v>952.80179999999996</v>
      </c>
      <c r="BM12575">
        <v>942.64400000000001</v>
      </c>
      <c r="BN12575">
        <v>2000</v>
      </c>
      <c r="BO12575">
        <v>764.20360000000005</v>
      </c>
      <c r="BP12575">
        <v>593.59159999999997</v>
      </c>
      <c r="BQ12575">
        <v>476.73009999999999</v>
      </c>
      <c r="BR12575">
        <v>566.74149999999997</v>
      </c>
      <c r="BS12575">
        <v>889.00829999999996</v>
      </c>
      <c r="BT12575">
        <v>589.64499999999998</v>
      </c>
      <c r="BU12575">
        <v>1136.806</v>
      </c>
      <c r="BV12575">
        <v>817.12739999999997</v>
      </c>
      <c r="BW12575">
        <v>1110.6679999999999</v>
      </c>
      <c r="BX12575">
        <v>1086.0820000000001</v>
      </c>
      <c r="BY12575">
        <v>857.3057</v>
      </c>
      <c r="BZ12575">
        <v>703.7097</v>
      </c>
      <c r="CA12575">
        <v>1432.6759999999999</v>
      </c>
      <c r="CB12575">
        <v>1999.9590000000001</v>
      </c>
      <c r="CC12575">
        <v>579.09910000000002</v>
      </c>
    </row>
    <row r="12576" spans="1:81" x14ac:dyDescent="0.45">
      <c r="A12576" s="1">
        <v>43255.443379629629</v>
      </c>
      <c r="AH12576">
        <v>742</v>
      </c>
    </row>
    <row r="12577" spans="1:81" x14ac:dyDescent="0.45">
      <c r="A12577" s="1">
        <v>43255.444444444445</v>
      </c>
    </row>
    <row r="12578" spans="1:81" x14ac:dyDescent="0.45">
      <c r="A12578" s="1">
        <v>43255.447916666664</v>
      </c>
      <c r="B12578">
        <v>531.60990000000004</v>
      </c>
      <c r="C12578">
        <v>531.60990000000004</v>
      </c>
      <c r="D12578">
        <v>532.38620000000003</v>
      </c>
      <c r="E12578">
        <v>531.60990000000004</v>
      </c>
      <c r="F12578">
        <v>531.60990000000004</v>
      </c>
      <c r="G12578">
        <v>531.48050000000001</v>
      </c>
      <c r="H12578">
        <v>531.60990000000004</v>
      </c>
      <c r="I12578">
        <v>531.48050000000001</v>
      </c>
      <c r="J12578">
        <v>605.10249999999996</v>
      </c>
      <c r="K12578">
        <v>531.60990000000004</v>
      </c>
      <c r="L12578">
        <v>652.66210000000001</v>
      </c>
      <c r="M12578">
        <v>741</v>
      </c>
      <c r="N12578">
        <v>923</v>
      </c>
      <c r="O12578">
        <v>518</v>
      </c>
      <c r="P12578">
        <v>959</v>
      </c>
      <c r="Q12578">
        <v>811</v>
      </c>
      <c r="R12578">
        <v>666</v>
      </c>
      <c r="S12578">
        <v>1150</v>
      </c>
      <c r="T12578">
        <v>752</v>
      </c>
      <c r="U12578">
        <v>763</v>
      </c>
      <c r="V12578">
        <v>909</v>
      </c>
      <c r="W12578">
        <v>797</v>
      </c>
      <c r="X12578">
        <v>628</v>
      </c>
      <c r="Y12578">
        <v>721</v>
      </c>
      <c r="Z12578">
        <v>882</v>
      </c>
      <c r="AA12578">
        <v>1203</v>
      </c>
      <c r="AB12578">
        <v>1105</v>
      </c>
      <c r="AC12578">
        <v>952</v>
      </c>
      <c r="AD12578">
        <v>1426</v>
      </c>
      <c r="AE12578">
        <v>870</v>
      </c>
      <c r="AF12578">
        <v>870</v>
      </c>
      <c r="AG12578">
        <v>460</v>
      </c>
      <c r="AI12578">
        <v>908</v>
      </c>
      <c r="AJ12578">
        <v>975</v>
      </c>
      <c r="AK12578">
        <v>1266.011</v>
      </c>
      <c r="AL12578">
        <v>626.26459999999997</v>
      </c>
      <c r="AM12578">
        <v>838.28420000000006</v>
      </c>
      <c r="AN12578">
        <v>642.95699999999999</v>
      </c>
      <c r="AO12578">
        <v>908.67700000000002</v>
      </c>
      <c r="AP12578">
        <v>826.83230000000003</v>
      </c>
      <c r="AQ12578">
        <v>705.78</v>
      </c>
      <c r="AR12578">
        <v>747.12300000000005</v>
      </c>
      <c r="AS12578">
        <v>1342.0319999999999</v>
      </c>
      <c r="AT12578">
        <v>509.87079999999997</v>
      </c>
      <c r="AU12578">
        <v>773.19680000000005</v>
      </c>
      <c r="AV12578">
        <v>691.61109999999996</v>
      </c>
      <c r="AW12578">
        <v>802.63480000000004</v>
      </c>
      <c r="AX12578">
        <v>805.41700000000003</v>
      </c>
      <c r="AY12578">
        <v>890.04349999999999</v>
      </c>
      <c r="AZ12578">
        <v>1586.4010000000001</v>
      </c>
      <c r="BA12578">
        <v>674.59500000000003</v>
      </c>
      <c r="BB12578">
        <v>436.78469999999999</v>
      </c>
      <c r="BC12578">
        <v>1063.4380000000001</v>
      </c>
      <c r="BD12578">
        <v>773.77909999999997</v>
      </c>
      <c r="BE12578">
        <v>675.43629999999996</v>
      </c>
      <c r="BF12578">
        <v>1304.5070000000001</v>
      </c>
      <c r="BG12578">
        <v>550.43730000000005</v>
      </c>
      <c r="BH12578">
        <v>900.26610000000005</v>
      </c>
      <c r="BI12578">
        <v>929.05709999999999</v>
      </c>
      <c r="BJ12578">
        <v>1103.2280000000001</v>
      </c>
      <c r="BK12578">
        <v>605.23749999999995</v>
      </c>
      <c r="BL12578">
        <v>843.71900000000005</v>
      </c>
      <c r="BM12578">
        <v>905.11839999999995</v>
      </c>
      <c r="BN12578">
        <v>2000</v>
      </c>
      <c r="BO12578">
        <v>793.77099999999996</v>
      </c>
      <c r="BP12578">
        <v>603.42600000000004</v>
      </c>
      <c r="BQ12578">
        <v>499.93520000000001</v>
      </c>
      <c r="BR12578">
        <v>630.53489999999999</v>
      </c>
      <c r="BS12578">
        <v>943.09690000000001</v>
      </c>
      <c r="BT12578">
        <v>535.55640000000005</v>
      </c>
      <c r="BU12578">
        <v>1169.8679999999999</v>
      </c>
      <c r="BV12578">
        <v>789.82449999999994</v>
      </c>
      <c r="BW12578">
        <v>1061.885</v>
      </c>
      <c r="BX12578">
        <v>1031.4760000000001</v>
      </c>
      <c r="BY12578">
        <v>918.57590000000005</v>
      </c>
      <c r="BZ12578">
        <v>655.25</v>
      </c>
      <c r="CA12578">
        <v>1412.943</v>
      </c>
      <c r="CB12578">
        <v>2000</v>
      </c>
      <c r="CC12578">
        <v>555.80740000000003</v>
      </c>
    </row>
    <row r="12579" spans="1:81" x14ac:dyDescent="0.45">
      <c r="A12579" s="1">
        <v>43255.451365740744</v>
      </c>
      <c r="AH12579">
        <v>733</v>
      </c>
    </row>
    <row r="12580" spans="1:81" x14ac:dyDescent="0.45">
      <c r="A12580" s="1">
        <v>43255.451388888891</v>
      </c>
    </row>
    <row r="12581" spans="1:81" x14ac:dyDescent="0.45">
      <c r="A12581" s="1">
        <v>43255.458333333336</v>
      </c>
      <c r="B12581">
        <v>523.71659999999997</v>
      </c>
      <c r="C12581">
        <v>523.71659999999997</v>
      </c>
      <c r="D12581">
        <v>526.69259999999997</v>
      </c>
      <c r="E12581">
        <v>523.71659999999997</v>
      </c>
      <c r="F12581">
        <v>523.71659999999997</v>
      </c>
      <c r="G12581">
        <v>523.71659999999997</v>
      </c>
      <c r="H12581">
        <v>523.71659999999997</v>
      </c>
      <c r="I12581">
        <v>523.71659999999997</v>
      </c>
      <c r="J12581">
        <v>625.61040000000003</v>
      </c>
      <c r="K12581">
        <v>523.71659999999997</v>
      </c>
      <c r="L12581">
        <v>644.96289999999999</v>
      </c>
      <c r="M12581">
        <v>630</v>
      </c>
      <c r="N12581">
        <v>988</v>
      </c>
      <c r="O12581">
        <v>504</v>
      </c>
      <c r="P12581">
        <v>945</v>
      </c>
      <c r="Q12581">
        <v>826</v>
      </c>
      <c r="R12581">
        <v>687</v>
      </c>
      <c r="S12581">
        <v>1127</v>
      </c>
      <c r="T12581">
        <v>774</v>
      </c>
      <c r="U12581">
        <v>778</v>
      </c>
      <c r="V12581">
        <v>868</v>
      </c>
      <c r="W12581">
        <v>758</v>
      </c>
      <c r="X12581">
        <v>611</v>
      </c>
      <c r="Y12581">
        <v>719</v>
      </c>
      <c r="Z12581">
        <v>844</v>
      </c>
      <c r="AA12581">
        <v>1135</v>
      </c>
      <c r="AB12581">
        <v>1135</v>
      </c>
      <c r="AC12581">
        <v>889</v>
      </c>
      <c r="AD12581">
        <v>1478</v>
      </c>
      <c r="AE12581">
        <v>951</v>
      </c>
      <c r="AF12581">
        <v>951</v>
      </c>
      <c r="AG12581">
        <v>504</v>
      </c>
      <c r="AI12581">
        <v>910</v>
      </c>
      <c r="AJ12581">
        <v>985</v>
      </c>
      <c r="AK12581">
        <v>1278.433</v>
      </c>
      <c r="AL12581">
        <v>651.56230000000005</v>
      </c>
      <c r="AM12581">
        <v>855.42939999999999</v>
      </c>
      <c r="AN12581">
        <v>582.85159999999996</v>
      </c>
      <c r="AO12581">
        <v>780.89599999999996</v>
      </c>
      <c r="AP12581">
        <v>848.57129999999995</v>
      </c>
      <c r="AQ12581">
        <v>645.73929999999996</v>
      </c>
      <c r="AR12581">
        <v>729.78340000000003</v>
      </c>
      <c r="AS12581">
        <v>1150.0050000000001</v>
      </c>
      <c r="AT12581">
        <v>524.36350000000004</v>
      </c>
      <c r="AU12581">
        <v>754.17499999999995</v>
      </c>
      <c r="AV12581">
        <v>696.39869999999996</v>
      </c>
      <c r="AW12581">
        <v>775.46119999999996</v>
      </c>
      <c r="AX12581">
        <v>778.95479999999998</v>
      </c>
      <c r="AY12581">
        <v>885.51459999999997</v>
      </c>
      <c r="AZ12581">
        <v>1554.634</v>
      </c>
      <c r="BA12581">
        <v>652.66210000000001</v>
      </c>
      <c r="BB12581">
        <v>432.57839999999999</v>
      </c>
      <c r="BC12581">
        <v>997.31489999999997</v>
      </c>
      <c r="BD12581">
        <v>810.26930000000004</v>
      </c>
      <c r="BE12581">
        <v>656.86739999999998</v>
      </c>
      <c r="BF12581">
        <v>1283.479</v>
      </c>
      <c r="BG12581">
        <v>552.76639999999998</v>
      </c>
      <c r="BH12581">
        <v>913.14110000000005</v>
      </c>
      <c r="BI12581">
        <v>899.48969999999997</v>
      </c>
      <c r="BJ12581">
        <v>1077.0889999999999</v>
      </c>
      <c r="BK12581">
        <v>684.17070000000001</v>
      </c>
      <c r="BL12581">
        <v>835.95510000000002</v>
      </c>
      <c r="BM12581">
        <v>930.28639999999996</v>
      </c>
      <c r="BN12581">
        <v>2000</v>
      </c>
      <c r="BO12581">
        <v>798.68820000000005</v>
      </c>
      <c r="BP12581">
        <v>615.3306</v>
      </c>
      <c r="BQ12581">
        <v>499.93520000000001</v>
      </c>
      <c r="BR12581">
        <v>673.43039999999996</v>
      </c>
      <c r="BS12581">
        <v>1001.326</v>
      </c>
      <c r="BT12581">
        <v>520.02859999999998</v>
      </c>
      <c r="BU12581">
        <v>1189.6010000000001</v>
      </c>
      <c r="BV12581">
        <v>797.45899999999995</v>
      </c>
      <c r="BW12581">
        <v>1061.885</v>
      </c>
      <c r="BX12581">
        <v>1011.872</v>
      </c>
      <c r="BY12581">
        <v>850.57690000000002</v>
      </c>
      <c r="BZ12581">
        <v>649.55640000000005</v>
      </c>
      <c r="CA12581">
        <v>1367.7180000000001</v>
      </c>
      <c r="CB12581">
        <v>2000</v>
      </c>
      <c r="CC12581">
        <v>535.29759999999999</v>
      </c>
    </row>
    <row r="12582" spans="1:81" x14ac:dyDescent="0.45">
      <c r="A12582" s="1">
        <v>43255.459351851852</v>
      </c>
      <c r="AH12582">
        <v>749</v>
      </c>
    </row>
    <row r="12583" spans="1:81" x14ac:dyDescent="0.45">
      <c r="A12583" s="1">
        <v>43255.465277777781</v>
      </c>
    </row>
    <row r="12584" spans="1:81" x14ac:dyDescent="0.45">
      <c r="A12584" s="1">
        <v>43255.46733796296</v>
      </c>
      <c r="AH12584">
        <v>777</v>
      </c>
    </row>
    <row r="12585" spans="1:81" x14ac:dyDescent="0.45">
      <c r="A12585" s="1">
        <v>43255.46875</v>
      </c>
      <c r="B12585">
        <v>603.94359999999995</v>
      </c>
      <c r="C12585">
        <v>603.94359999999995</v>
      </c>
      <c r="D12585">
        <v>612.74270000000001</v>
      </c>
      <c r="E12585">
        <v>603.94359999999995</v>
      </c>
      <c r="F12585">
        <v>603.94359999999995</v>
      </c>
      <c r="G12585">
        <v>603.94359999999995</v>
      </c>
      <c r="H12585">
        <v>603.94359999999995</v>
      </c>
      <c r="I12585">
        <v>603.94359999999995</v>
      </c>
      <c r="J12585">
        <v>636.35249999999996</v>
      </c>
      <c r="K12585">
        <v>603.94359999999995</v>
      </c>
      <c r="L12585">
        <v>724.41359999999997</v>
      </c>
      <c r="M12585">
        <v>646</v>
      </c>
      <c r="N12585">
        <v>981</v>
      </c>
      <c r="O12585">
        <v>526</v>
      </c>
      <c r="P12585">
        <v>991</v>
      </c>
      <c r="Q12585">
        <v>799</v>
      </c>
      <c r="R12585">
        <v>660</v>
      </c>
      <c r="S12585">
        <v>1212</v>
      </c>
      <c r="T12585">
        <v>778</v>
      </c>
      <c r="U12585">
        <v>807</v>
      </c>
      <c r="V12585">
        <v>1137</v>
      </c>
      <c r="W12585">
        <v>740</v>
      </c>
      <c r="X12585">
        <v>589</v>
      </c>
      <c r="Y12585">
        <v>799</v>
      </c>
      <c r="Z12585">
        <v>768</v>
      </c>
      <c r="AA12585">
        <v>1123</v>
      </c>
      <c r="AB12585">
        <v>1010</v>
      </c>
      <c r="AC12585">
        <v>1003</v>
      </c>
      <c r="AD12585">
        <v>1363</v>
      </c>
      <c r="AE12585">
        <v>846</v>
      </c>
      <c r="AF12585">
        <v>846</v>
      </c>
      <c r="AG12585">
        <v>526</v>
      </c>
      <c r="AI12585">
        <v>935</v>
      </c>
      <c r="AJ12585">
        <v>920</v>
      </c>
      <c r="AK12585">
        <v>1282.3800000000001</v>
      </c>
      <c r="AL12585">
        <v>699.24559999999997</v>
      </c>
      <c r="AM12585">
        <v>944.64970000000005</v>
      </c>
      <c r="AN12585">
        <v>702.80399999999997</v>
      </c>
      <c r="AO12585">
        <v>803.99369999999999</v>
      </c>
      <c r="AP12585">
        <v>829.5498</v>
      </c>
      <c r="AQ12585">
        <v>692.25810000000001</v>
      </c>
      <c r="AR12585">
        <v>682.87649999999996</v>
      </c>
      <c r="AS12585">
        <v>1076.895</v>
      </c>
      <c r="AT12585">
        <v>514.72310000000004</v>
      </c>
      <c r="AU12585">
        <v>761.29200000000003</v>
      </c>
      <c r="AV12585">
        <v>674.33619999999996</v>
      </c>
      <c r="AW12585">
        <v>780.18430000000001</v>
      </c>
      <c r="AX12585">
        <v>812.66330000000005</v>
      </c>
      <c r="AY12585">
        <v>865.19899999999996</v>
      </c>
      <c r="AZ12585">
        <v>1537.6179999999999</v>
      </c>
      <c r="BA12585">
        <v>635.90499999999997</v>
      </c>
      <c r="BB12585">
        <v>431.78969999999998</v>
      </c>
      <c r="BC12585">
        <v>924.78710000000001</v>
      </c>
      <c r="BD12585">
        <v>758.31590000000006</v>
      </c>
      <c r="BE12585">
        <v>614.8777</v>
      </c>
      <c r="BF12585">
        <v>1278.1089999999999</v>
      </c>
      <c r="BG12585">
        <v>555.678</v>
      </c>
      <c r="BH12585">
        <v>915.59990000000005</v>
      </c>
      <c r="BI12585">
        <v>890.36689999999999</v>
      </c>
      <c r="BJ12585">
        <v>1058.326</v>
      </c>
      <c r="BK12585">
        <v>734.3125</v>
      </c>
      <c r="BL12585">
        <v>910.61789999999996</v>
      </c>
      <c r="BM12585">
        <v>862.2876</v>
      </c>
      <c r="BN12585">
        <v>2000</v>
      </c>
      <c r="BO12585">
        <v>834.91970000000003</v>
      </c>
      <c r="BP12585">
        <v>617.46559999999999</v>
      </c>
      <c r="BQ12585">
        <v>486.33460000000002</v>
      </c>
      <c r="BR12585">
        <v>686.62919999999997</v>
      </c>
      <c r="BS12585">
        <v>874.90380000000005</v>
      </c>
      <c r="BT12585">
        <v>545.1318</v>
      </c>
      <c r="BU12585">
        <v>1183.778</v>
      </c>
      <c r="BV12585">
        <v>754.88670000000002</v>
      </c>
      <c r="BW12585">
        <v>1081.5530000000001</v>
      </c>
      <c r="BX12585">
        <v>905.05370000000005</v>
      </c>
      <c r="BY12585">
        <v>792.28300000000002</v>
      </c>
      <c r="BZ12585">
        <v>665.01949999999999</v>
      </c>
      <c r="CA12585">
        <v>1440.5039999999999</v>
      </c>
      <c r="CB12585">
        <v>2000</v>
      </c>
      <c r="CC12585">
        <v>534.52120000000002</v>
      </c>
    </row>
    <row r="12586" spans="1:81" x14ac:dyDescent="0.45">
      <c r="A12586" s="1">
        <v>43255.472222222219</v>
      </c>
    </row>
    <row r="12587" spans="1:81" x14ac:dyDescent="0.45">
      <c r="A12587" s="1">
        <v>43255.475324074076</v>
      </c>
      <c r="AH12587">
        <v>865</v>
      </c>
    </row>
    <row r="12588" spans="1:81" x14ac:dyDescent="0.45">
      <c r="A12588" s="1">
        <v>43255.479166666664</v>
      </c>
      <c r="B12588">
        <v>560.53030000000001</v>
      </c>
      <c r="C12588">
        <v>560.53030000000001</v>
      </c>
      <c r="D12588">
        <v>566.09450000000004</v>
      </c>
      <c r="E12588">
        <v>560.53030000000001</v>
      </c>
      <c r="F12588">
        <v>560.53030000000001</v>
      </c>
      <c r="G12588">
        <v>560.53030000000001</v>
      </c>
      <c r="H12588">
        <v>560.53030000000001</v>
      </c>
      <c r="I12588">
        <v>560.53030000000001</v>
      </c>
      <c r="J12588">
        <v>592.89549999999997</v>
      </c>
      <c r="K12588">
        <v>560.53030000000001</v>
      </c>
      <c r="L12588">
        <v>706.8152</v>
      </c>
      <c r="M12588">
        <v>707</v>
      </c>
      <c r="N12588">
        <v>948</v>
      </c>
      <c r="O12588">
        <v>528</v>
      </c>
      <c r="P12588">
        <v>781</v>
      </c>
      <c r="Q12588">
        <v>796</v>
      </c>
      <c r="R12588">
        <v>664</v>
      </c>
      <c r="S12588">
        <v>1258</v>
      </c>
      <c r="T12588">
        <v>769</v>
      </c>
      <c r="U12588">
        <v>807</v>
      </c>
      <c r="V12588">
        <v>617</v>
      </c>
      <c r="W12588">
        <v>856</v>
      </c>
      <c r="X12588">
        <v>617</v>
      </c>
      <c r="Y12588">
        <v>756</v>
      </c>
      <c r="Z12588">
        <v>586</v>
      </c>
      <c r="AA12588">
        <v>879</v>
      </c>
      <c r="AB12588">
        <v>713</v>
      </c>
      <c r="AC12588">
        <v>1124</v>
      </c>
      <c r="AD12588">
        <v>1126</v>
      </c>
      <c r="AE12588">
        <v>703</v>
      </c>
      <c r="AF12588">
        <v>703</v>
      </c>
      <c r="AG12588">
        <v>550</v>
      </c>
      <c r="AI12588">
        <v>943</v>
      </c>
      <c r="AJ12588">
        <v>892</v>
      </c>
      <c r="AK12588">
        <v>1233.402</v>
      </c>
      <c r="AL12588">
        <v>788.85400000000004</v>
      </c>
      <c r="AM12588">
        <v>1031.9939999999999</v>
      </c>
      <c r="AN12588">
        <v>772.87329999999997</v>
      </c>
      <c r="AO12588">
        <v>811.95169999999996</v>
      </c>
      <c r="AP12588">
        <v>710.11500000000001</v>
      </c>
      <c r="AQ12588">
        <v>701.83349999999996</v>
      </c>
      <c r="AR12588">
        <v>739.55319999999995</v>
      </c>
      <c r="AS12588">
        <v>875.3569</v>
      </c>
      <c r="AT12588">
        <v>521.84010000000001</v>
      </c>
      <c r="AU12588">
        <v>780.44309999999996</v>
      </c>
      <c r="AV12588">
        <v>730.30100000000004</v>
      </c>
      <c r="AW12588">
        <v>633.31690000000003</v>
      </c>
      <c r="AX12588">
        <v>871.02200000000005</v>
      </c>
      <c r="AY12588">
        <v>737.35329999999999</v>
      </c>
      <c r="AZ12588">
        <v>1537.748</v>
      </c>
      <c r="BA12588">
        <v>635.64620000000002</v>
      </c>
      <c r="BB12588">
        <v>434.20830000000001</v>
      </c>
      <c r="BC12588">
        <v>681.84130000000005</v>
      </c>
      <c r="BD12588">
        <v>829.48509999999999</v>
      </c>
      <c r="BE12588">
        <v>896.38400000000001</v>
      </c>
      <c r="BF12588">
        <v>1157.1220000000001</v>
      </c>
      <c r="BG12588">
        <v>545.1318</v>
      </c>
      <c r="BH12588">
        <v>1130.143</v>
      </c>
      <c r="BI12588">
        <v>921.22850000000005</v>
      </c>
      <c r="BJ12588">
        <v>1032.058</v>
      </c>
      <c r="BK12588">
        <v>654.53830000000005</v>
      </c>
      <c r="BL12588">
        <v>1103.9390000000001</v>
      </c>
      <c r="BM12588">
        <v>778.63130000000001</v>
      </c>
      <c r="BN12588">
        <v>2000</v>
      </c>
      <c r="BO12588">
        <v>754.62789999999995</v>
      </c>
      <c r="BP12588">
        <v>864.35789999999997</v>
      </c>
      <c r="BQ12588">
        <v>474.7672</v>
      </c>
      <c r="BR12588">
        <v>701.96289999999999</v>
      </c>
      <c r="BS12588">
        <v>867.72239999999999</v>
      </c>
      <c r="BT12588">
        <v>564.67110000000002</v>
      </c>
      <c r="BU12588">
        <v>1097.5989999999999</v>
      </c>
      <c r="BV12588">
        <v>683.07079999999996</v>
      </c>
      <c r="BW12588">
        <v>1026.624</v>
      </c>
      <c r="BX12588">
        <v>809.55759999999998</v>
      </c>
      <c r="BY12588">
        <v>880.20920000000001</v>
      </c>
      <c r="BZ12588">
        <v>640.04570000000001</v>
      </c>
      <c r="CA12588">
        <v>1546.806</v>
      </c>
      <c r="CB12588">
        <v>2000</v>
      </c>
      <c r="CC12588">
        <v>509.35329999999999</v>
      </c>
    </row>
    <row r="12589" spans="1:81" x14ac:dyDescent="0.45">
      <c r="A12589" s="1">
        <v>43255.483310185184</v>
      </c>
      <c r="AH12589">
        <v>890</v>
      </c>
    </row>
    <row r="12590" spans="1:81" x14ac:dyDescent="0.45">
      <c r="A12590" s="1">
        <v>43255.486111111109</v>
      </c>
    </row>
    <row r="12591" spans="1:81" x14ac:dyDescent="0.45">
      <c r="A12591" s="1">
        <v>43255.489583333336</v>
      </c>
      <c r="B12591">
        <v>792.47709999999995</v>
      </c>
      <c r="C12591">
        <v>792.47709999999995</v>
      </c>
      <c r="D12591">
        <v>810.59280000000001</v>
      </c>
      <c r="E12591">
        <v>792.47709999999995</v>
      </c>
      <c r="F12591">
        <v>792.47709999999995</v>
      </c>
      <c r="G12591">
        <v>792.47709999999995</v>
      </c>
      <c r="H12591">
        <v>792.47709999999995</v>
      </c>
      <c r="I12591">
        <v>792.47709999999995</v>
      </c>
      <c r="J12591">
        <v>569.94629999999995</v>
      </c>
      <c r="K12591">
        <v>810.59280000000001</v>
      </c>
      <c r="L12591">
        <v>695.29880000000003</v>
      </c>
      <c r="M12591">
        <v>735</v>
      </c>
      <c r="N12591">
        <v>814</v>
      </c>
      <c r="O12591">
        <v>539</v>
      </c>
      <c r="P12591">
        <v>750</v>
      </c>
      <c r="Q12591">
        <v>812</v>
      </c>
      <c r="R12591">
        <v>690</v>
      </c>
      <c r="S12591">
        <v>1190</v>
      </c>
      <c r="T12591">
        <v>1127</v>
      </c>
      <c r="U12591">
        <v>979</v>
      </c>
      <c r="V12591">
        <v>1151</v>
      </c>
      <c r="W12591">
        <v>849</v>
      </c>
      <c r="X12591">
        <v>652</v>
      </c>
      <c r="Y12591">
        <v>702</v>
      </c>
      <c r="Z12591">
        <v>656</v>
      </c>
      <c r="AA12591">
        <v>795</v>
      </c>
      <c r="AB12591">
        <v>776</v>
      </c>
      <c r="AC12591">
        <v>945</v>
      </c>
      <c r="AD12591">
        <v>1118</v>
      </c>
      <c r="AE12591">
        <v>749</v>
      </c>
      <c r="AF12591">
        <v>749</v>
      </c>
      <c r="AG12591">
        <v>599</v>
      </c>
      <c r="AI12591">
        <v>910</v>
      </c>
      <c r="AJ12591">
        <v>891</v>
      </c>
      <c r="AK12591">
        <v>1227.58</v>
      </c>
      <c r="AL12591">
        <v>773.26149999999996</v>
      </c>
      <c r="AM12591">
        <v>876.52149999999995</v>
      </c>
      <c r="AN12591">
        <v>646.7097</v>
      </c>
      <c r="AO12591">
        <v>804.44650000000001</v>
      </c>
      <c r="AP12591">
        <v>636.9402</v>
      </c>
      <c r="AQ12591">
        <v>669.03099999999995</v>
      </c>
      <c r="AR12591">
        <v>733.73019999999997</v>
      </c>
      <c r="AS12591">
        <v>756.24559999999997</v>
      </c>
      <c r="AT12591">
        <v>526.75729999999999</v>
      </c>
      <c r="AU12591">
        <v>771.06179999999995</v>
      </c>
      <c r="AV12591">
        <v>708.30349999999999</v>
      </c>
      <c r="AW12591">
        <v>663.01390000000004</v>
      </c>
      <c r="AX12591">
        <v>844.49540000000002</v>
      </c>
      <c r="AY12591">
        <v>700.73360000000002</v>
      </c>
      <c r="AZ12591">
        <v>1527.8489999999999</v>
      </c>
      <c r="BA12591">
        <v>630.92309999999998</v>
      </c>
      <c r="BB12591">
        <v>431.10610000000003</v>
      </c>
      <c r="BC12591">
        <v>625.61770000000001</v>
      </c>
      <c r="BD12591">
        <v>893.21389999999997</v>
      </c>
      <c r="BE12591">
        <v>894.57249999999999</v>
      </c>
      <c r="BF12591">
        <v>1076.895</v>
      </c>
      <c r="BG12591">
        <v>563.3125</v>
      </c>
      <c r="BH12591">
        <v>1232.2380000000001</v>
      </c>
      <c r="BI12591">
        <v>873.99800000000005</v>
      </c>
      <c r="BJ12591">
        <v>977.32280000000003</v>
      </c>
      <c r="BK12591">
        <v>613.06619999999998</v>
      </c>
      <c r="BL12591">
        <v>1029.211</v>
      </c>
      <c r="BM12591">
        <v>807.74609999999996</v>
      </c>
      <c r="BN12591">
        <v>2000</v>
      </c>
      <c r="BO12591">
        <v>683.71780000000001</v>
      </c>
      <c r="BP12591">
        <v>893.3433</v>
      </c>
      <c r="BQ12591">
        <v>466.9855</v>
      </c>
      <c r="BR12591">
        <v>696.13990000000001</v>
      </c>
      <c r="BS12591">
        <v>807.29319999999996</v>
      </c>
      <c r="BT12591">
        <v>539.50319999999999</v>
      </c>
      <c r="BU12591">
        <v>955.00170000000003</v>
      </c>
      <c r="BV12591">
        <v>762.65060000000005</v>
      </c>
      <c r="BW12591">
        <v>895.99580000000003</v>
      </c>
      <c r="BX12591">
        <v>1090.288</v>
      </c>
      <c r="BY12591">
        <v>938.24440000000004</v>
      </c>
      <c r="BZ12591">
        <v>618.56539999999995</v>
      </c>
      <c r="CA12591">
        <v>1613.8979999999999</v>
      </c>
      <c r="CB12591">
        <v>2000</v>
      </c>
      <c r="CC12591">
        <v>505.536</v>
      </c>
    </row>
    <row r="12592" spans="1:81" x14ac:dyDescent="0.45">
      <c r="A12592" s="1">
        <v>43255.491296296299</v>
      </c>
      <c r="AH12592">
        <v>911</v>
      </c>
    </row>
    <row r="12593" spans="1:81" x14ac:dyDescent="0.45">
      <c r="A12593" s="1">
        <v>43255.493055555555</v>
      </c>
    </row>
    <row r="12594" spans="1:81" x14ac:dyDescent="0.45">
      <c r="A12594" s="1">
        <v>43255.499282407407</v>
      </c>
      <c r="AH12594">
        <v>880</v>
      </c>
    </row>
    <row r="12595" spans="1:81" x14ac:dyDescent="0.45">
      <c r="A12595" s="1">
        <v>43255.5</v>
      </c>
      <c r="B12595">
        <v>894.37840000000006</v>
      </c>
      <c r="C12595">
        <v>894.37840000000006</v>
      </c>
      <c r="D12595">
        <v>893.53740000000005</v>
      </c>
      <c r="E12595">
        <v>893.53740000000005</v>
      </c>
      <c r="F12595">
        <v>894.37840000000006</v>
      </c>
      <c r="G12595">
        <v>893.53740000000005</v>
      </c>
      <c r="H12595">
        <v>894.37840000000006</v>
      </c>
      <c r="I12595">
        <v>893.53740000000005</v>
      </c>
      <c r="J12595">
        <v>539.18460000000005</v>
      </c>
      <c r="K12595">
        <v>893.53740000000005</v>
      </c>
      <c r="L12595">
        <v>641.01610000000005</v>
      </c>
      <c r="M12595">
        <v>685</v>
      </c>
      <c r="N12595">
        <v>676</v>
      </c>
      <c r="O12595">
        <v>537</v>
      </c>
      <c r="P12595">
        <v>764</v>
      </c>
      <c r="Q12595">
        <v>763</v>
      </c>
      <c r="R12595">
        <v>705</v>
      </c>
      <c r="S12595">
        <v>1195</v>
      </c>
      <c r="T12595">
        <v>1201</v>
      </c>
      <c r="U12595">
        <v>1056</v>
      </c>
      <c r="V12595">
        <v>587</v>
      </c>
      <c r="W12595">
        <v>875</v>
      </c>
      <c r="X12595">
        <v>648</v>
      </c>
      <c r="Y12595">
        <v>688</v>
      </c>
      <c r="Z12595">
        <v>803</v>
      </c>
      <c r="AA12595">
        <v>677</v>
      </c>
      <c r="AB12595">
        <v>751</v>
      </c>
      <c r="AC12595">
        <v>739</v>
      </c>
      <c r="AD12595">
        <v>1035</v>
      </c>
      <c r="AE12595">
        <v>818</v>
      </c>
      <c r="AF12595">
        <v>818</v>
      </c>
      <c r="AG12595">
        <v>579</v>
      </c>
      <c r="AI12595">
        <v>895</v>
      </c>
      <c r="AJ12595">
        <v>893</v>
      </c>
      <c r="AK12595">
        <v>1198.1410000000001</v>
      </c>
      <c r="AL12595">
        <v>767.50319999999999</v>
      </c>
      <c r="AM12595">
        <v>806.64620000000002</v>
      </c>
      <c r="AN12595">
        <v>592.62109999999996</v>
      </c>
      <c r="AO12595">
        <v>788.78930000000003</v>
      </c>
      <c r="AP12595">
        <v>615.58939999999996</v>
      </c>
      <c r="AQ12595">
        <v>678.73580000000004</v>
      </c>
      <c r="AR12595">
        <v>672.00710000000004</v>
      </c>
      <c r="AS12595">
        <v>675.56569999999999</v>
      </c>
      <c r="AT12595">
        <v>514.59379999999999</v>
      </c>
      <c r="AU12595">
        <v>762.13310000000001</v>
      </c>
      <c r="AV12595">
        <v>1008.7670000000001</v>
      </c>
      <c r="AW12595">
        <v>675.24220000000003</v>
      </c>
      <c r="AX12595">
        <v>832.07299999999998</v>
      </c>
      <c r="AY12595">
        <v>693.4873</v>
      </c>
      <c r="AZ12595">
        <v>1520.6669999999999</v>
      </c>
      <c r="BA12595">
        <v>625.81179999999995</v>
      </c>
      <c r="BB12595">
        <v>440.14980000000003</v>
      </c>
      <c r="BC12595">
        <v>554.06029999999998</v>
      </c>
      <c r="BD12595">
        <v>892.63160000000005</v>
      </c>
      <c r="BE12595">
        <v>691.15819999999997</v>
      </c>
      <c r="BF12595">
        <v>944.77909999999997</v>
      </c>
      <c r="BG12595">
        <v>858.08199999999999</v>
      </c>
      <c r="BH12595">
        <v>1227.2560000000001</v>
      </c>
      <c r="BI12595">
        <v>843.78369999999995</v>
      </c>
      <c r="BJ12595">
        <v>919.61109999999996</v>
      </c>
      <c r="BK12595">
        <v>592.68579999999997</v>
      </c>
      <c r="BL12595">
        <v>987.22190000000001</v>
      </c>
      <c r="BM12595">
        <v>821.33299999999997</v>
      </c>
      <c r="BN12595">
        <v>2000</v>
      </c>
      <c r="BO12595">
        <v>695.94579999999996</v>
      </c>
      <c r="BP12595">
        <v>902.98339999999996</v>
      </c>
      <c r="BQ12595">
        <v>463.19970000000001</v>
      </c>
      <c r="BR12595">
        <v>742.72339999999997</v>
      </c>
      <c r="BS12595">
        <v>803.47609999999997</v>
      </c>
      <c r="BT12595">
        <v>514.2056</v>
      </c>
      <c r="BU12595">
        <v>782.18989999999997</v>
      </c>
      <c r="BV12595">
        <v>793.77099999999996</v>
      </c>
      <c r="BW12595">
        <v>714.38499999999999</v>
      </c>
      <c r="BX12595">
        <v>1176.2080000000001</v>
      </c>
      <c r="BY12595">
        <v>1023.9059999999999</v>
      </c>
      <c r="BZ12595">
        <v>608.99</v>
      </c>
      <c r="CA12595">
        <v>1604.0640000000001</v>
      </c>
      <c r="CB12595">
        <v>2000</v>
      </c>
      <c r="CC12595">
        <v>482.37369999999999</v>
      </c>
    </row>
    <row r="12596" spans="1:81" x14ac:dyDescent="0.45">
      <c r="A12596" s="1">
        <v>43255.506944444445</v>
      </c>
    </row>
    <row r="12597" spans="1:81" x14ac:dyDescent="0.45">
      <c r="A12597" s="1">
        <v>43255.507268518515</v>
      </c>
      <c r="AH12597">
        <v>885</v>
      </c>
    </row>
    <row r="12598" spans="1:81" x14ac:dyDescent="0.45">
      <c r="A12598" s="1">
        <v>43255.510416666664</v>
      </c>
      <c r="B12598">
        <v>848.70069999999998</v>
      </c>
      <c r="C12598">
        <v>848.70069999999998</v>
      </c>
      <c r="D12598">
        <v>852.90629999999999</v>
      </c>
      <c r="E12598">
        <v>848.70069999999998</v>
      </c>
      <c r="F12598">
        <v>848.70069999999998</v>
      </c>
      <c r="G12598">
        <v>850.05930000000001</v>
      </c>
      <c r="H12598">
        <v>848.70069999999998</v>
      </c>
      <c r="I12598">
        <v>850.05930000000001</v>
      </c>
      <c r="J12598">
        <v>526.97749999999996</v>
      </c>
      <c r="K12598">
        <v>848.70069999999998</v>
      </c>
      <c r="L12598">
        <v>503.72449999999998</v>
      </c>
      <c r="M12598">
        <v>688</v>
      </c>
      <c r="N12598">
        <v>846</v>
      </c>
      <c r="O12598">
        <v>565</v>
      </c>
      <c r="P12598">
        <v>730</v>
      </c>
      <c r="Q12598">
        <v>758</v>
      </c>
      <c r="R12598">
        <v>772</v>
      </c>
      <c r="S12598">
        <v>1249</v>
      </c>
      <c r="T12598">
        <v>1202</v>
      </c>
      <c r="U12598">
        <v>1148</v>
      </c>
      <c r="V12598">
        <v>854</v>
      </c>
      <c r="W12598">
        <v>838</v>
      </c>
      <c r="X12598">
        <v>651</v>
      </c>
      <c r="Y12598">
        <v>685</v>
      </c>
      <c r="Z12598">
        <v>854</v>
      </c>
      <c r="AA12598">
        <v>660</v>
      </c>
      <c r="AB12598">
        <v>1005</v>
      </c>
      <c r="AC12598">
        <v>958</v>
      </c>
      <c r="AD12598">
        <v>930</v>
      </c>
      <c r="AE12598">
        <v>957</v>
      </c>
      <c r="AF12598">
        <v>957</v>
      </c>
      <c r="AG12598">
        <v>568</v>
      </c>
      <c r="AI12598">
        <v>774</v>
      </c>
      <c r="AJ12598">
        <v>777</v>
      </c>
      <c r="AK12598">
        <v>1054.25</v>
      </c>
      <c r="AL12598">
        <v>715.16160000000002</v>
      </c>
      <c r="AM12598">
        <v>703.7097</v>
      </c>
      <c r="AN12598">
        <v>670.00149999999996</v>
      </c>
      <c r="AO12598">
        <v>791.7654</v>
      </c>
      <c r="AP12598">
        <v>663.14329999999995</v>
      </c>
      <c r="AQ12598">
        <v>653.56790000000001</v>
      </c>
      <c r="AR12598">
        <v>656.47919999999999</v>
      </c>
      <c r="AS12598">
        <v>731.91869999999994</v>
      </c>
      <c r="AT12598">
        <v>526.88670000000002</v>
      </c>
      <c r="AU12598">
        <v>766.07979999999998</v>
      </c>
      <c r="AV12598">
        <v>1082.136</v>
      </c>
      <c r="AW12598">
        <v>657.70849999999996</v>
      </c>
      <c r="AX12598">
        <v>842.10130000000004</v>
      </c>
      <c r="AY12598">
        <v>722.34299999999996</v>
      </c>
      <c r="AZ12598">
        <v>1515.75</v>
      </c>
      <c r="BA12598">
        <v>621.15359999999998</v>
      </c>
      <c r="BB12598">
        <v>442.4633</v>
      </c>
      <c r="BC12598">
        <v>494.21359999999999</v>
      </c>
      <c r="BD12598">
        <v>866.10469999999998</v>
      </c>
      <c r="BE12598">
        <v>722.01949999999999</v>
      </c>
      <c r="BF12598">
        <v>850.12400000000002</v>
      </c>
      <c r="BG12598">
        <v>986.12210000000005</v>
      </c>
      <c r="BH12598">
        <v>1210.434</v>
      </c>
      <c r="BI12598">
        <v>843.13670000000002</v>
      </c>
      <c r="BJ12598">
        <v>909.97090000000003</v>
      </c>
      <c r="BK12598">
        <v>590.09789999999998</v>
      </c>
      <c r="BL12598">
        <v>1146.3820000000001</v>
      </c>
      <c r="BM12598">
        <v>831.2319</v>
      </c>
      <c r="BN12598">
        <v>2000</v>
      </c>
      <c r="BO12598">
        <v>671.81299999999999</v>
      </c>
      <c r="BP12598">
        <v>990.32740000000001</v>
      </c>
      <c r="BQ12598">
        <v>439.9246</v>
      </c>
      <c r="BR12598">
        <v>706.03880000000004</v>
      </c>
      <c r="BS12598">
        <v>799.65869999999995</v>
      </c>
      <c r="BT12598">
        <v>523.78129999999999</v>
      </c>
      <c r="BU12598">
        <v>840.28980000000001</v>
      </c>
      <c r="BV12598">
        <v>799.46460000000002</v>
      </c>
      <c r="BW12598">
        <v>841.58370000000002</v>
      </c>
      <c r="BX12598">
        <v>1165.2090000000001</v>
      </c>
      <c r="BY12598">
        <v>942.12649999999996</v>
      </c>
      <c r="BZ12598">
        <v>578.06370000000004</v>
      </c>
      <c r="CA12598">
        <v>1588.1479999999999</v>
      </c>
      <c r="CB12598">
        <v>1982.1020000000001</v>
      </c>
      <c r="CC12598">
        <v>488.19670000000002</v>
      </c>
    </row>
    <row r="12599" spans="1:81" x14ac:dyDescent="0.45">
      <c r="A12599" s="1">
        <v>43255.513888888891</v>
      </c>
    </row>
    <row r="12600" spans="1:81" x14ac:dyDescent="0.45">
      <c r="A12600" s="1">
        <v>43255.51525462963</v>
      </c>
      <c r="AH12600">
        <v>915</v>
      </c>
    </row>
    <row r="12601" spans="1:81" x14ac:dyDescent="0.45">
      <c r="A12601" s="1">
        <v>43255.520833333336</v>
      </c>
      <c r="B12601">
        <v>860.41139999999996</v>
      </c>
      <c r="C12601">
        <v>860.41139999999996</v>
      </c>
      <c r="D12601">
        <v>864.55200000000002</v>
      </c>
      <c r="E12601">
        <v>860.41139999999996</v>
      </c>
      <c r="F12601">
        <v>860.41139999999996</v>
      </c>
      <c r="G12601">
        <v>860.41139999999996</v>
      </c>
      <c r="H12601">
        <v>860.41139999999996</v>
      </c>
      <c r="I12601">
        <v>860.41139999999996</v>
      </c>
      <c r="J12601">
        <v>498.59620000000001</v>
      </c>
      <c r="K12601">
        <v>860.41139999999996</v>
      </c>
      <c r="L12601">
        <v>415.02170000000001</v>
      </c>
      <c r="M12601">
        <v>698</v>
      </c>
      <c r="N12601">
        <v>881</v>
      </c>
      <c r="O12601">
        <v>573</v>
      </c>
      <c r="P12601">
        <v>717</v>
      </c>
      <c r="Q12601">
        <v>799</v>
      </c>
      <c r="R12601">
        <v>778</v>
      </c>
      <c r="S12601">
        <v>1242</v>
      </c>
      <c r="T12601">
        <v>1389</v>
      </c>
      <c r="U12601">
        <v>1156</v>
      </c>
      <c r="V12601">
        <v>693</v>
      </c>
      <c r="W12601">
        <v>867</v>
      </c>
      <c r="X12601">
        <v>649</v>
      </c>
      <c r="Y12601">
        <v>663</v>
      </c>
      <c r="Z12601">
        <v>828</v>
      </c>
      <c r="AA12601">
        <v>659</v>
      </c>
      <c r="AB12601">
        <v>963</v>
      </c>
      <c r="AC12601">
        <v>1025</v>
      </c>
      <c r="AD12601">
        <v>740</v>
      </c>
      <c r="AE12601">
        <v>969</v>
      </c>
      <c r="AF12601">
        <v>969</v>
      </c>
      <c r="AG12601">
        <v>542</v>
      </c>
      <c r="AI12601">
        <v>623</v>
      </c>
      <c r="AJ12601">
        <v>688</v>
      </c>
      <c r="AK12601">
        <v>841.84249999999997</v>
      </c>
      <c r="AL12601">
        <v>612.74270000000001</v>
      </c>
      <c r="AM12601">
        <v>693.74609999999996</v>
      </c>
      <c r="AN12601">
        <v>693.16380000000004</v>
      </c>
      <c r="AO12601">
        <v>784.71310000000005</v>
      </c>
      <c r="AP12601">
        <v>679.64160000000004</v>
      </c>
      <c r="AQ12601">
        <v>653.43849999999998</v>
      </c>
      <c r="AR12601">
        <v>651.95039999999995</v>
      </c>
      <c r="AS12601">
        <v>722.08420000000001</v>
      </c>
      <c r="AT12601">
        <v>534.0684</v>
      </c>
      <c r="AU12601">
        <v>773.19680000000005</v>
      </c>
      <c r="AV12601">
        <v>1225.8969999999999</v>
      </c>
      <c r="AW12601">
        <v>658.09670000000006</v>
      </c>
      <c r="AX12601">
        <v>851.67700000000002</v>
      </c>
      <c r="AY12601">
        <v>717.42600000000004</v>
      </c>
      <c r="AZ12601">
        <v>1515.491</v>
      </c>
      <c r="BA12601">
        <v>618.69479999999999</v>
      </c>
      <c r="BB12601">
        <v>439.5188</v>
      </c>
      <c r="BC12601">
        <v>463.15809999999999</v>
      </c>
      <c r="BD12601">
        <v>864.42259999999999</v>
      </c>
      <c r="BE12601">
        <v>917.54079999999999</v>
      </c>
      <c r="BF12601">
        <v>805.02880000000005</v>
      </c>
      <c r="BG12601">
        <v>1021.189</v>
      </c>
      <c r="BH12601">
        <v>1168.962</v>
      </c>
      <c r="BI12601">
        <v>699.95730000000003</v>
      </c>
      <c r="BJ12601">
        <v>756.50440000000003</v>
      </c>
      <c r="BK12601">
        <v>592.03880000000004</v>
      </c>
      <c r="BL12601">
        <v>1125.354</v>
      </c>
      <c r="BM12601">
        <v>842.74829999999997</v>
      </c>
      <c r="BN12601">
        <v>2000</v>
      </c>
      <c r="BO12601">
        <v>691.35230000000001</v>
      </c>
      <c r="BP12601">
        <v>855.10599999999999</v>
      </c>
      <c r="BQ12601">
        <v>443.85050000000001</v>
      </c>
      <c r="BR12601">
        <v>703.90380000000005</v>
      </c>
      <c r="BS12601">
        <v>846.11279999999999</v>
      </c>
      <c r="BT12601">
        <v>512.20000000000005</v>
      </c>
      <c r="BU12601">
        <v>943.48509999999999</v>
      </c>
      <c r="BV12601">
        <v>816.99800000000005</v>
      </c>
      <c r="BW12601">
        <v>966.38869999999997</v>
      </c>
      <c r="BX12601">
        <v>1177.9549999999999</v>
      </c>
      <c r="BY12601">
        <v>770.80269999999996</v>
      </c>
      <c r="BZ12601">
        <v>580.06960000000004</v>
      </c>
      <c r="CA12601">
        <v>1537.424</v>
      </c>
      <c r="CB12601">
        <v>1980.1610000000001</v>
      </c>
      <c r="CC12601">
        <v>482.37369999999999</v>
      </c>
    </row>
    <row r="12602" spans="1:81" x14ac:dyDescent="0.45">
      <c r="A12602" s="1">
        <v>43255.523240740738</v>
      </c>
      <c r="AH12602">
        <v>965</v>
      </c>
    </row>
    <row r="12603" spans="1:81" x14ac:dyDescent="0.45">
      <c r="A12603" s="1">
        <v>43255.527777777781</v>
      </c>
    </row>
    <row r="12604" spans="1:81" x14ac:dyDescent="0.45">
      <c r="A12604" s="1">
        <v>43255.531226851854</v>
      </c>
      <c r="AH12604">
        <v>944</v>
      </c>
    </row>
    <row r="12605" spans="1:81" x14ac:dyDescent="0.45">
      <c r="A12605" s="1">
        <v>43255.53125</v>
      </c>
      <c r="B12605">
        <v>951.18430000000001</v>
      </c>
      <c r="C12605">
        <v>951.18430000000001</v>
      </c>
      <c r="D12605">
        <v>948.14359999999999</v>
      </c>
      <c r="E12605">
        <v>951.18430000000001</v>
      </c>
      <c r="F12605">
        <v>951.18430000000001</v>
      </c>
      <c r="G12605">
        <v>951.18430000000001</v>
      </c>
      <c r="H12605">
        <v>951.18430000000001</v>
      </c>
      <c r="I12605">
        <v>959.20699999999999</v>
      </c>
      <c r="J12605">
        <v>505.00490000000002</v>
      </c>
      <c r="K12605">
        <v>951.18430000000001</v>
      </c>
      <c r="L12605">
        <v>660.36130000000003</v>
      </c>
      <c r="M12605">
        <v>544</v>
      </c>
      <c r="N12605">
        <v>863</v>
      </c>
      <c r="O12605">
        <v>564</v>
      </c>
      <c r="P12605">
        <v>693</v>
      </c>
      <c r="Q12605">
        <v>701</v>
      </c>
      <c r="R12605">
        <v>754</v>
      </c>
      <c r="S12605">
        <v>1112</v>
      </c>
      <c r="T12605">
        <v>1409</v>
      </c>
      <c r="U12605">
        <v>1157</v>
      </c>
      <c r="V12605">
        <v>588</v>
      </c>
      <c r="W12605">
        <v>774</v>
      </c>
      <c r="X12605">
        <v>688</v>
      </c>
      <c r="Y12605">
        <v>670</v>
      </c>
      <c r="Z12605">
        <v>894</v>
      </c>
      <c r="AA12605">
        <v>662</v>
      </c>
      <c r="AB12605">
        <v>981</v>
      </c>
      <c r="AC12605">
        <v>1265</v>
      </c>
      <c r="AD12605">
        <v>904</v>
      </c>
      <c r="AE12605">
        <v>993</v>
      </c>
      <c r="AF12605">
        <v>993</v>
      </c>
      <c r="AG12605">
        <v>549</v>
      </c>
      <c r="AI12605">
        <v>794</v>
      </c>
      <c r="AJ12605">
        <v>844</v>
      </c>
      <c r="AK12605">
        <v>999.19119999999998</v>
      </c>
      <c r="AL12605">
        <v>692.06399999999996</v>
      </c>
      <c r="AM12605">
        <v>740.45899999999995</v>
      </c>
      <c r="AN12605">
        <v>685.33519999999999</v>
      </c>
      <c r="AO12605">
        <v>775.00829999999996</v>
      </c>
      <c r="AP12605">
        <v>681.51779999999997</v>
      </c>
      <c r="AQ12605">
        <v>722.34299999999996</v>
      </c>
      <c r="AR12605">
        <v>658.16139999999996</v>
      </c>
      <c r="AS12605">
        <v>741.62350000000004</v>
      </c>
      <c r="AT12605">
        <v>565.44749999999999</v>
      </c>
      <c r="AU12605">
        <v>804.89940000000001</v>
      </c>
      <c r="AV12605">
        <v>1299.3309999999999</v>
      </c>
      <c r="AW12605">
        <v>699.56910000000005</v>
      </c>
      <c r="AX12605">
        <v>783.48389999999995</v>
      </c>
      <c r="AY12605">
        <v>676.66549999999995</v>
      </c>
      <c r="AZ12605">
        <v>1515.491</v>
      </c>
      <c r="BA12605">
        <v>618.43600000000004</v>
      </c>
      <c r="BB12605">
        <v>430.89580000000001</v>
      </c>
      <c r="BC12605">
        <v>457.46449999999999</v>
      </c>
      <c r="BD12605">
        <v>843.39549999999997</v>
      </c>
      <c r="BE12605">
        <v>976.99929999999995</v>
      </c>
      <c r="BF12605">
        <v>784.45429999999999</v>
      </c>
      <c r="BG12605">
        <v>1036.393</v>
      </c>
      <c r="BH12605">
        <v>1003.138</v>
      </c>
      <c r="BI12605">
        <v>633.76980000000003</v>
      </c>
      <c r="BJ12605">
        <v>863.96969999999999</v>
      </c>
      <c r="BK12605">
        <v>610.6721</v>
      </c>
      <c r="BL12605">
        <v>1168.8969999999999</v>
      </c>
      <c r="BM12605">
        <v>844.75419999999997</v>
      </c>
      <c r="BN12605">
        <v>2000</v>
      </c>
      <c r="BO12605">
        <v>688.69949999999994</v>
      </c>
      <c r="BP12605">
        <v>808.58720000000005</v>
      </c>
      <c r="BQ12605">
        <v>428.3571</v>
      </c>
      <c r="BR12605">
        <v>698.21019999999999</v>
      </c>
      <c r="BS12605">
        <v>780.24900000000002</v>
      </c>
      <c r="BT12605">
        <v>498.87189999999998</v>
      </c>
      <c r="BU12605">
        <v>994.14480000000003</v>
      </c>
      <c r="BV12605">
        <v>847.98900000000003</v>
      </c>
      <c r="BW12605">
        <v>1024.683</v>
      </c>
      <c r="BX12605">
        <v>1226.8679999999999</v>
      </c>
      <c r="BY12605">
        <v>885.51459999999997</v>
      </c>
      <c r="BZ12605">
        <v>728.94240000000002</v>
      </c>
      <c r="CA12605">
        <v>1318.6759999999999</v>
      </c>
      <c r="CB12605">
        <v>1742.1320000000001</v>
      </c>
      <c r="CC12605">
        <v>490.0729</v>
      </c>
    </row>
    <row r="12606" spans="1:81" x14ac:dyDescent="0.45">
      <c r="A12606" s="1">
        <v>43255.534722222219</v>
      </c>
    </row>
    <row r="12607" spans="1:81" x14ac:dyDescent="0.45">
      <c r="A12607" s="1">
        <v>43255.539212962962</v>
      </c>
      <c r="AH12607">
        <v>935</v>
      </c>
    </row>
    <row r="12608" spans="1:81" x14ac:dyDescent="0.45">
      <c r="A12608" s="1">
        <v>43255.541666666664</v>
      </c>
      <c r="B12608">
        <v>825.7971</v>
      </c>
      <c r="C12608">
        <v>825.7971</v>
      </c>
      <c r="D12608">
        <v>823.92089999999996</v>
      </c>
      <c r="E12608">
        <v>825.7971</v>
      </c>
      <c r="F12608">
        <v>825.7971</v>
      </c>
      <c r="G12608">
        <v>825.7971</v>
      </c>
      <c r="H12608">
        <v>825.7971</v>
      </c>
      <c r="I12608">
        <v>826.7029</v>
      </c>
      <c r="J12608">
        <v>519.65329999999994</v>
      </c>
      <c r="K12608">
        <v>825.7971</v>
      </c>
      <c r="L12608">
        <v>782.64279999999997</v>
      </c>
      <c r="M12608">
        <v>518</v>
      </c>
      <c r="N12608">
        <v>895</v>
      </c>
      <c r="O12608">
        <v>535</v>
      </c>
      <c r="P12608">
        <v>681</v>
      </c>
      <c r="Q12608">
        <v>619</v>
      </c>
      <c r="R12608">
        <v>713</v>
      </c>
      <c r="S12608">
        <v>920</v>
      </c>
      <c r="T12608">
        <v>1440</v>
      </c>
      <c r="U12608">
        <v>1010</v>
      </c>
      <c r="V12608">
        <v>566</v>
      </c>
      <c r="W12608">
        <v>705</v>
      </c>
      <c r="X12608">
        <v>706</v>
      </c>
      <c r="Y12608">
        <v>663</v>
      </c>
      <c r="Z12608">
        <v>892</v>
      </c>
      <c r="AA12608">
        <v>667</v>
      </c>
      <c r="AB12608">
        <v>1001</v>
      </c>
      <c r="AC12608">
        <v>1212</v>
      </c>
      <c r="AD12608">
        <v>997</v>
      </c>
      <c r="AE12608">
        <v>984</v>
      </c>
      <c r="AF12608">
        <v>984</v>
      </c>
      <c r="AG12608">
        <v>528</v>
      </c>
      <c r="AI12608">
        <v>911</v>
      </c>
      <c r="AJ12608">
        <v>841</v>
      </c>
      <c r="AK12608">
        <v>1114.2270000000001</v>
      </c>
      <c r="AL12608">
        <v>738.45309999999995</v>
      </c>
      <c r="AM12608">
        <v>726.87210000000005</v>
      </c>
      <c r="AN12608">
        <v>635.12869999999998</v>
      </c>
      <c r="AO12608">
        <v>788.65989999999999</v>
      </c>
      <c r="AP12608">
        <v>735.92989999999998</v>
      </c>
      <c r="AQ12608">
        <v>730.94799999999998</v>
      </c>
      <c r="AR12608">
        <v>643.02200000000005</v>
      </c>
      <c r="AS12608">
        <v>727.26030000000003</v>
      </c>
      <c r="AT12608">
        <v>565.57690000000002</v>
      </c>
      <c r="AU12608">
        <v>787.68949999999995</v>
      </c>
      <c r="AV12608">
        <v>1350.7670000000001</v>
      </c>
      <c r="AW12608">
        <v>667.47829999999999</v>
      </c>
      <c r="AX12608">
        <v>730.1069</v>
      </c>
      <c r="AY12608">
        <v>654.47360000000003</v>
      </c>
      <c r="AZ12608">
        <v>1515.491</v>
      </c>
      <c r="BA12608">
        <v>621.28300000000002</v>
      </c>
      <c r="BB12608">
        <v>420.06450000000001</v>
      </c>
      <c r="BC12608">
        <v>494.08420000000001</v>
      </c>
      <c r="BD12608">
        <v>813.89260000000002</v>
      </c>
      <c r="BE12608">
        <v>1006.955</v>
      </c>
      <c r="BF12608">
        <v>771.90279999999996</v>
      </c>
      <c r="BG12608">
        <v>1023.324</v>
      </c>
      <c r="BH12608">
        <v>1081.2940000000001</v>
      </c>
      <c r="BI12608">
        <v>765.75630000000001</v>
      </c>
      <c r="BJ12608">
        <v>967.94140000000004</v>
      </c>
      <c r="BK12608">
        <v>636.74609999999996</v>
      </c>
      <c r="BL12608">
        <v>1228.2270000000001</v>
      </c>
      <c r="BM12608">
        <v>858.21140000000003</v>
      </c>
      <c r="BN12608">
        <v>2000</v>
      </c>
      <c r="BO12608">
        <v>690.96389999999997</v>
      </c>
      <c r="BP12608">
        <v>772.5498</v>
      </c>
      <c r="BQ12608">
        <v>432.28309999999999</v>
      </c>
      <c r="BR12608">
        <v>696.13990000000001</v>
      </c>
      <c r="BS12608">
        <v>708.49760000000003</v>
      </c>
      <c r="BT12608">
        <v>514.2056</v>
      </c>
      <c r="BU12608">
        <v>1011.7430000000001</v>
      </c>
      <c r="BV12608">
        <v>848.11839999999995</v>
      </c>
      <c r="BW12608">
        <v>962.3125</v>
      </c>
      <c r="BX12608">
        <v>1195.424</v>
      </c>
      <c r="BY12608">
        <v>699.18089999999995</v>
      </c>
      <c r="BZ12608">
        <v>742.20579999999995</v>
      </c>
      <c r="CA12608">
        <v>1112.9970000000001</v>
      </c>
      <c r="CB12608">
        <v>1428.1469999999999</v>
      </c>
      <c r="CC12608">
        <v>468.98099999999999</v>
      </c>
    </row>
    <row r="12609" spans="1:81" x14ac:dyDescent="0.45">
      <c r="A12609" s="1">
        <v>43255.547199074077</v>
      </c>
      <c r="AH12609">
        <v>947</v>
      </c>
    </row>
    <row r="12610" spans="1:81" x14ac:dyDescent="0.45">
      <c r="A12610" s="1">
        <v>43255.548611111109</v>
      </c>
    </row>
    <row r="12611" spans="1:81" x14ac:dyDescent="0.45">
      <c r="A12611" s="1">
        <v>43255.552083333336</v>
      </c>
      <c r="B12611">
        <v>677.18309999999997</v>
      </c>
      <c r="C12611">
        <v>677.18309999999997</v>
      </c>
      <c r="D12611">
        <v>670.51900000000001</v>
      </c>
      <c r="E12611">
        <v>677.18309999999997</v>
      </c>
      <c r="F12611">
        <v>677.18309999999997</v>
      </c>
      <c r="G12611">
        <v>677.18309999999997</v>
      </c>
      <c r="H12611">
        <v>677.18309999999997</v>
      </c>
      <c r="I12611">
        <v>678.41240000000005</v>
      </c>
      <c r="J12611">
        <v>520.14160000000004</v>
      </c>
      <c r="K12611">
        <v>677.18309999999997</v>
      </c>
      <c r="L12611">
        <v>796.35910000000001</v>
      </c>
      <c r="M12611">
        <v>577</v>
      </c>
      <c r="N12611">
        <v>867</v>
      </c>
      <c r="O12611">
        <v>534</v>
      </c>
      <c r="P12611">
        <v>696</v>
      </c>
      <c r="Q12611">
        <v>719</v>
      </c>
      <c r="R12611">
        <v>696</v>
      </c>
      <c r="S12611">
        <v>1097</v>
      </c>
      <c r="T12611">
        <v>1072</v>
      </c>
      <c r="U12611">
        <v>928</v>
      </c>
      <c r="V12611">
        <v>1570</v>
      </c>
      <c r="W12611">
        <v>751</v>
      </c>
      <c r="X12611">
        <v>631</v>
      </c>
      <c r="Y12611">
        <v>977</v>
      </c>
      <c r="Z12611">
        <v>961</v>
      </c>
      <c r="AA12611">
        <v>966</v>
      </c>
      <c r="AB12611">
        <v>1054</v>
      </c>
      <c r="AC12611">
        <v>1237</v>
      </c>
      <c r="AD12611">
        <v>758</v>
      </c>
      <c r="AE12611">
        <v>1035</v>
      </c>
      <c r="AF12611">
        <v>1035</v>
      </c>
      <c r="AG12611">
        <v>532</v>
      </c>
      <c r="AI12611">
        <v>835</v>
      </c>
      <c r="AJ12611">
        <v>1039</v>
      </c>
      <c r="AK12611">
        <v>1071.396</v>
      </c>
      <c r="AL12611">
        <v>899.42499999999995</v>
      </c>
      <c r="AM12611">
        <v>759.67460000000005</v>
      </c>
      <c r="AN12611">
        <v>945.81420000000003</v>
      </c>
      <c r="AO12611">
        <v>978.74630000000002</v>
      </c>
      <c r="AP12611">
        <v>817.58029999999997</v>
      </c>
      <c r="AQ12611">
        <v>663.07860000000005</v>
      </c>
      <c r="AR12611">
        <v>781.93119999999999</v>
      </c>
      <c r="AS12611">
        <v>867.98119999999994</v>
      </c>
      <c r="AT12611">
        <v>567.90599999999995</v>
      </c>
      <c r="AU12611">
        <v>892.24339999999995</v>
      </c>
      <c r="AV12611">
        <v>1108.921</v>
      </c>
      <c r="AW12611">
        <v>912.75289999999995</v>
      </c>
      <c r="AX12611">
        <v>822.23879999999997</v>
      </c>
      <c r="AY12611">
        <v>683.52369999999996</v>
      </c>
      <c r="AZ12611">
        <v>1510.8330000000001</v>
      </c>
      <c r="BA12611">
        <v>618.43600000000004</v>
      </c>
      <c r="BB12611">
        <v>425.95339999999999</v>
      </c>
      <c r="BC12611">
        <v>781.02539999999999</v>
      </c>
      <c r="BD12611">
        <v>909.97090000000003</v>
      </c>
      <c r="BE12611">
        <v>880.85619999999994</v>
      </c>
      <c r="BF12611">
        <v>910.03560000000004</v>
      </c>
      <c r="BG12611">
        <v>1042.1510000000001</v>
      </c>
      <c r="BH12611">
        <v>1197.365</v>
      </c>
      <c r="BI12611">
        <v>873.35109999999997</v>
      </c>
      <c r="BJ12611">
        <v>1049.98</v>
      </c>
      <c r="BK12611">
        <v>638.29880000000003</v>
      </c>
      <c r="BL12611">
        <v>1288.0730000000001</v>
      </c>
      <c r="BM12611">
        <v>1023.777</v>
      </c>
      <c r="BN12611">
        <v>2000</v>
      </c>
      <c r="BO12611">
        <v>740.07079999999996</v>
      </c>
      <c r="BP12611">
        <v>821.13890000000004</v>
      </c>
      <c r="BQ12611">
        <v>412.93380000000002</v>
      </c>
      <c r="BR12611">
        <v>795.00049999999999</v>
      </c>
      <c r="BS12611">
        <v>646.77440000000001</v>
      </c>
      <c r="BT12611">
        <v>531.48050000000001</v>
      </c>
      <c r="BU12611">
        <v>1334.721</v>
      </c>
      <c r="BV12611">
        <v>990.13329999999996</v>
      </c>
      <c r="BW12611">
        <v>1013.037</v>
      </c>
      <c r="BX12611">
        <v>1090.029</v>
      </c>
      <c r="BY12611">
        <v>658.48490000000004</v>
      </c>
      <c r="BZ12611">
        <v>878.0095</v>
      </c>
      <c r="CA12611">
        <v>1198.982</v>
      </c>
      <c r="CB12611">
        <v>1789.298</v>
      </c>
      <c r="CC12611">
        <v>565.38279999999997</v>
      </c>
    </row>
    <row r="12612" spans="1:81" x14ac:dyDescent="0.45">
      <c r="A12612" s="1">
        <v>43255.555185185185</v>
      </c>
      <c r="AH12612">
        <v>838</v>
      </c>
    </row>
    <row r="12613" spans="1:81" x14ac:dyDescent="0.45">
      <c r="A12613" s="1">
        <v>43255.555555555555</v>
      </c>
    </row>
    <row r="12614" spans="1:81" x14ac:dyDescent="0.45">
      <c r="A12614" s="1">
        <v>43255.5625</v>
      </c>
      <c r="B12614">
        <v>594.10910000000001</v>
      </c>
      <c r="C12614">
        <v>594.10910000000001</v>
      </c>
      <c r="D12614">
        <v>590.35670000000005</v>
      </c>
      <c r="E12614">
        <v>594.10910000000001</v>
      </c>
      <c r="F12614">
        <v>594.10910000000001</v>
      </c>
      <c r="G12614">
        <v>594.10910000000001</v>
      </c>
      <c r="H12614">
        <v>594.10910000000001</v>
      </c>
      <c r="I12614">
        <v>597.66769999999997</v>
      </c>
      <c r="J12614">
        <v>530.39549999999997</v>
      </c>
      <c r="K12614">
        <v>594.10910000000001</v>
      </c>
      <c r="L12614">
        <v>726.28980000000001</v>
      </c>
      <c r="M12614">
        <v>696</v>
      </c>
      <c r="N12614">
        <v>880</v>
      </c>
      <c r="O12614">
        <v>550</v>
      </c>
      <c r="P12614">
        <v>723</v>
      </c>
      <c r="Q12614">
        <v>756</v>
      </c>
      <c r="R12614">
        <v>729</v>
      </c>
      <c r="S12614">
        <v>1119</v>
      </c>
      <c r="T12614">
        <v>778</v>
      </c>
      <c r="U12614">
        <v>833</v>
      </c>
      <c r="V12614">
        <v>1133</v>
      </c>
      <c r="W12614">
        <v>799</v>
      </c>
      <c r="X12614">
        <v>612</v>
      </c>
      <c r="Y12614">
        <v>1123</v>
      </c>
      <c r="Z12614">
        <v>929</v>
      </c>
      <c r="AA12614">
        <v>1129</v>
      </c>
      <c r="AB12614">
        <v>1060</v>
      </c>
      <c r="AC12614">
        <v>1246</v>
      </c>
      <c r="AD12614">
        <v>633</v>
      </c>
      <c r="AE12614">
        <v>1006</v>
      </c>
      <c r="AF12614">
        <v>1006</v>
      </c>
      <c r="AG12614">
        <v>531</v>
      </c>
      <c r="AI12614">
        <v>687</v>
      </c>
      <c r="AJ12614">
        <v>1024</v>
      </c>
      <c r="AK12614">
        <v>950.60209999999995</v>
      </c>
      <c r="AL12614">
        <v>928.60419999999999</v>
      </c>
      <c r="AM12614">
        <v>759.80399999999997</v>
      </c>
      <c r="AN12614">
        <v>958.81880000000001</v>
      </c>
      <c r="AO12614">
        <v>974.73490000000004</v>
      </c>
      <c r="AP12614">
        <v>893.92550000000006</v>
      </c>
      <c r="AQ12614">
        <v>589.64499999999998</v>
      </c>
      <c r="AR12614">
        <v>891.91989999999998</v>
      </c>
      <c r="AS12614">
        <v>887.52030000000002</v>
      </c>
      <c r="AT12614">
        <v>548.56100000000004</v>
      </c>
      <c r="AU12614">
        <v>836.53740000000005</v>
      </c>
      <c r="AV12614">
        <v>873.86869999999999</v>
      </c>
      <c r="AW12614">
        <v>853.87670000000003</v>
      </c>
      <c r="AX12614">
        <v>841.97190000000001</v>
      </c>
      <c r="AY12614">
        <v>708.17409999999995</v>
      </c>
      <c r="AZ12614">
        <v>1515.3620000000001</v>
      </c>
      <c r="BA12614">
        <v>616.17160000000001</v>
      </c>
      <c r="BB12614">
        <v>432.94639999999998</v>
      </c>
      <c r="BC12614">
        <v>790.66549999999995</v>
      </c>
      <c r="BD12614">
        <v>889.20240000000001</v>
      </c>
      <c r="BE12614">
        <v>681.12959999999998</v>
      </c>
      <c r="BF12614">
        <v>1044.5450000000001</v>
      </c>
      <c r="BG12614">
        <v>1331.357</v>
      </c>
      <c r="BH12614">
        <v>1224.9269999999999</v>
      </c>
      <c r="BI12614">
        <v>963.93020000000001</v>
      </c>
      <c r="BJ12614">
        <v>1065.7670000000001</v>
      </c>
      <c r="BK12614">
        <v>657.38499999999999</v>
      </c>
      <c r="BL12614">
        <v>1198.271</v>
      </c>
      <c r="BM12614">
        <v>1037.364</v>
      </c>
      <c r="BN12614">
        <v>2000</v>
      </c>
      <c r="BO12614">
        <v>991.36249999999995</v>
      </c>
      <c r="BP12614">
        <v>896.12519999999995</v>
      </c>
      <c r="BQ12614">
        <v>430.32010000000002</v>
      </c>
      <c r="BR12614">
        <v>824.17970000000003</v>
      </c>
      <c r="BS12614">
        <v>592.87990000000002</v>
      </c>
      <c r="BT12614">
        <v>523.91060000000004</v>
      </c>
      <c r="BU12614">
        <v>1460.3030000000001</v>
      </c>
      <c r="BV12614">
        <v>984.05150000000003</v>
      </c>
      <c r="BW12614">
        <v>938.76199999999994</v>
      </c>
      <c r="BX12614">
        <v>1043.251</v>
      </c>
      <c r="BY12614">
        <v>1090.3530000000001</v>
      </c>
      <c r="BZ12614">
        <v>738.38840000000005</v>
      </c>
      <c r="CA12614">
        <v>1312.788</v>
      </c>
      <c r="CB12614">
        <v>2000</v>
      </c>
      <c r="CC12614">
        <v>590.55079999999998</v>
      </c>
    </row>
    <row r="12615" spans="1:81" x14ac:dyDescent="0.45">
      <c r="A12615" s="1">
        <v>43255.563171296293</v>
      </c>
      <c r="AH12615">
        <v>786</v>
      </c>
    </row>
    <row r="12616" spans="1:81" x14ac:dyDescent="0.45">
      <c r="A12616" s="1">
        <v>43255.569444444445</v>
      </c>
    </row>
    <row r="12617" spans="1:81" x14ac:dyDescent="0.45">
      <c r="A12617" s="1">
        <v>43255.571157407408</v>
      </c>
      <c r="AH12617">
        <v>764</v>
      </c>
    </row>
    <row r="12618" spans="1:81" x14ac:dyDescent="0.45">
      <c r="A12618" s="1">
        <v>43255.572916666664</v>
      </c>
      <c r="B12618">
        <v>588.09230000000002</v>
      </c>
      <c r="C12618">
        <v>588.09230000000002</v>
      </c>
      <c r="D12618">
        <v>588.02760000000001</v>
      </c>
      <c r="E12618">
        <v>588.09230000000002</v>
      </c>
      <c r="F12618">
        <v>588.09230000000002</v>
      </c>
      <c r="G12618">
        <v>588.09230000000002</v>
      </c>
      <c r="H12618">
        <v>588.09230000000002</v>
      </c>
      <c r="I12618">
        <v>588.09230000000002</v>
      </c>
      <c r="J12618">
        <v>536.25490000000002</v>
      </c>
      <c r="K12618">
        <v>588.09230000000002</v>
      </c>
      <c r="L12618">
        <v>714.77319999999997</v>
      </c>
      <c r="M12618">
        <v>617</v>
      </c>
      <c r="N12618">
        <v>852</v>
      </c>
      <c r="O12618">
        <v>573</v>
      </c>
      <c r="P12618">
        <v>731</v>
      </c>
      <c r="Q12618">
        <v>737</v>
      </c>
      <c r="R12618">
        <v>763</v>
      </c>
      <c r="S12618">
        <v>1260</v>
      </c>
      <c r="T12618">
        <v>879</v>
      </c>
      <c r="U12618">
        <v>809</v>
      </c>
      <c r="V12618">
        <v>691</v>
      </c>
      <c r="W12618">
        <v>804</v>
      </c>
      <c r="X12618">
        <v>693</v>
      </c>
      <c r="Y12618">
        <v>1189</v>
      </c>
      <c r="Z12618">
        <v>945</v>
      </c>
      <c r="AA12618">
        <v>1043</v>
      </c>
      <c r="AB12618">
        <v>993</v>
      </c>
      <c r="AC12618">
        <v>1237</v>
      </c>
      <c r="AD12618">
        <v>571</v>
      </c>
      <c r="AE12618">
        <v>982</v>
      </c>
      <c r="AF12618">
        <v>982</v>
      </c>
      <c r="AG12618">
        <v>524</v>
      </c>
      <c r="AI12618">
        <v>648</v>
      </c>
      <c r="AJ12618">
        <v>992</v>
      </c>
      <c r="AK12618">
        <v>876.52149999999995</v>
      </c>
      <c r="AL12618">
        <v>860.54079999999999</v>
      </c>
      <c r="AM12618">
        <v>707.39769999999999</v>
      </c>
      <c r="AN12618">
        <v>1057.097</v>
      </c>
      <c r="AO12618">
        <v>1019.636</v>
      </c>
      <c r="AP12618">
        <v>887.97310000000004</v>
      </c>
      <c r="AQ12618">
        <v>595.66210000000001</v>
      </c>
      <c r="AR12618">
        <v>899.68380000000002</v>
      </c>
      <c r="AS12618">
        <v>868.43409999999994</v>
      </c>
      <c r="AT12618">
        <v>531.67460000000005</v>
      </c>
      <c r="AU12618">
        <v>838.54300000000001</v>
      </c>
      <c r="AV12618">
        <v>838.09010000000001</v>
      </c>
      <c r="AW12618">
        <v>743.56449999999995</v>
      </c>
      <c r="AX12618">
        <v>803.02319999999997</v>
      </c>
      <c r="AY12618">
        <v>693.22850000000005</v>
      </c>
      <c r="AZ12618">
        <v>1510.5740000000001</v>
      </c>
      <c r="BA12618">
        <v>613.64840000000004</v>
      </c>
      <c r="BB12618">
        <v>440.20240000000001</v>
      </c>
      <c r="BC12618">
        <v>674.0127</v>
      </c>
      <c r="BD12618">
        <v>856.52930000000003</v>
      </c>
      <c r="BE12618">
        <v>598.7029</v>
      </c>
      <c r="BF12618">
        <v>1170.385</v>
      </c>
      <c r="BG12618">
        <v>1325.5989999999999</v>
      </c>
      <c r="BH12618">
        <v>930.09230000000002</v>
      </c>
      <c r="BI12618">
        <v>985.2808</v>
      </c>
      <c r="BJ12618">
        <v>1021.836</v>
      </c>
      <c r="BK12618">
        <v>648.00369999999998</v>
      </c>
      <c r="BL12618">
        <v>1116.3610000000001</v>
      </c>
      <c r="BM12618">
        <v>1037.6869999999999</v>
      </c>
      <c r="BN12618">
        <v>2000</v>
      </c>
      <c r="BO12618">
        <v>818.09789999999998</v>
      </c>
      <c r="BP12618">
        <v>898.26030000000003</v>
      </c>
      <c r="BQ12618">
        <v>424.57139999999998</v>
      </c>
      <c r="BR12618">
        <v>816.41579999999999</v>
      </c>
      <c r="BS12618">
        <v>561.95360000000005</v>
      </c>
      <c r="BT12618">
        <v>529.60400000000004</v>
      </c>
      <c r="BU12618">
        <v>1478.4179999999999</v>
      </c>
      <c r="BV12618">
        <v>945.16719999999998</v>
      </c>
      <c r="BW12618">
        <v>880.40329999999994</v>
      </c>
      <c r="BX12618">
        <v>1031.605</v>
      </c>
      <c r="BY12618">
        <v>1076.636</v>
      </c>
      <c r="BZ12618">
        <v>724.99580000000003</v>
      </c>
      <c r="CA12618">
        <v>1381.693</v>
      </c>
      <c r="CB12618">
        <v>2000</v>
      </c>
      <c r="CC12618">
        <v>590.6155</v>
      </c>
    </row>
    <row r="12619" spans="1:81" x14ac:dyDescent="0.45">
      <c r="A12619" s="1">
        <v>43255.576388888891</v>
      </c>
    </row>
    <row r="12620" spans="1:81" x14ac:dyDescent="0.45">
      <c r="A12620" s="1">
        <v>43255.579143518517</v>
      </c>
      <c r="AH12620">
        <v>818</v>
      </c>
    </row>
    <row r="12621" spans="1:81" x14ac:dyDescent="0.45">
      <c r="A12621" s="1">
        <v>43255.583333333336</v>
      </c>
      <c r="B12621">
        <v>552.37819999999999</v>
      </c>
      <c r="C12621">
        <v>552.37819999999999</v>
      </c>
      <c r="D12621">
        <v>557.68359999999996</v>
      </c>
      <c r="E12621">
        <v>552.37819999999999</v>
      </c>
      <c r="F12621">
        <v>552.37819999999999</v>
      </c>
      <c r="G12621">
        <v>552.37819999999999</v>
      </c>
      <c r="H12621">
        <v>552.37819999999999</v>
      </c>
      <c r="I12621">
        <v>553.34860000000003</v>
      </c>
      <c r="J12621">
        <v>536.7432</v>
      </c>
      <c r="K12621">
        <v>552.37819999999999</v>
      </c>
      <c r="L12621">
        <v>668.25459999999998</v>
      </c>
      <c r="M12621">
        <v>625</v>
      </c>
      <c r="N12621">
        <v>885</v>
      </c>
      <c r="O12621">
        <v>546</v>
      </c>
      <c r="P12621">
        <v>688</v>
      </c>
      <c r="Q12621">
        <v>729</v>
      </c>
      <c r="R12621">
        <v>729</v>
      </c>
      <c r="S12621">
        <v>1174</v>
      </c>
      <c r="T12621">
        <v>825</v>
      </c>
      <c r="U12621">
        <v>776</v>
      </c>
      <c r="V12621">
        <v>559</v>
      </c>
      <c r="W12621">
        <v>863</v>
      </c>
      <c r="X12621">
        <v>706</v>
      </c>
      <c r="Y12621">
        <v>1303</v>
      </c>
      <c r="Z12621">
        <v>908</v>
      </c>
      <c r="AA12621">
        <v>1178</v>
      </c>
      <c r="AB12621">
        <v>1065</v>
      </c>
      <c r="AC12621">
        <v>1283</v>
      </c>
      <c r="AD12621">
        <v>561</v>
      </c>
      <c r="AE12621">
        <v>924</v>
      </c>
      <c r="AF12621">
        <v>924</v>
      </c>
      <c r="AG12621">
        <v>517</v>
      </c>
      <c r="AI12621">
        <v>610</v>
      </c>
      <c r="AJ12621">
        <v>976</v>
      </c>
      <c r="AK12621">
        <v>878.39769999999999</v>
      </c>
      <c r="AL12621">
        <v>899.42499999999995</v>
      </c>
      <c r="AM12621">
        <v>763.23320000000001</v>
      </c>
      <c r="AN12621">
        <v>877.49189999999999</v>
      </c>
      <c r="AO12621">
        <v>1007.861</v>
      </c>
      <c r="AP12621">
        <v>870.31029999999998</v>
      </c>
      <c r="AQ12621">
        <v>607.04909999999995</v>
      </c>
      <c r="AR12621">
        <v>909.32399999999996</v>
      </c>
      <c r="AS12621">
        <v>846.50099999999998</v>
      </c>
      <c r="AT12621">
        <v>521.96950000000004</v>
      </c>
      <c r="AU12621">
        <v>758.96289999999999</v>
      </c>
      <c r="AV12621">
        <v>800.37040000000002</v>
      </c>
      <c r="AW12621">
        <v>792.28300000000002</v>
      </c>
      <c r="AX12621">
        <v>766.85619999999994</v>
      </c>
      <c r="AY12621">
        <v>720.3374</v>
      </c>
      <c r="AZ12621">
        <v>1505.9159999999999</v>
      </c>
      <c r="BA12621">
        <v>611.06050000000005</v>
      </c>
      <c r="BB12621">
        <v>441.30650000000003</v>
      </c>
      <c r="BC12621">
        <v>778.76070000000004</v>
      </c>
      <c r="BD12621">
        <v>815.12180000000001</v>
      </c>
      <c r="BE12621">
        <v>562.98879999999997</v>
      </c>
      <c r="BF12621">
        <v>1291.114</v>
      </c>
      <c r="BG12621">
        <v>1301.078</v>
      </c>
      <c r="BH12621">
        <v>913.01170000000002</v>
      </c>
      <c r="BI12621">
        <v>1024.6179999999999</v>
      </c>
      <c r="BJ12621">
        <v>992.85059999999999</v>
      </c>
      <c r="BK12621">
        <v>661.20240000000001</v>
      </c>
      <c r="BL12621">
        <v>1117.461</v>
      </c>
      <c r="BM12621">
        <v>1092.229</v>
      </c>
      <c r="BN12621">
        <v>2000</v>
      </c>
      <c r="BO12621">
        <v>876.58619999999996</v>
      </c>
      <c r="BP12621">
        <v>876.52149999999995</v>
      </c>
      <c r="BQ12621">
        <v>418.75259999999997</v>
      </c>
      <c r="BR12621">
        <v>835.82569999999998</v>
      </c>
      <c r="BS12621">
        <v>556.1309</v>
      </c>
      <c r="BT12621">
        <v>529.60400000000004</v>
      </c>
      <c r="BU12621">
        <v>1478.16</v>
      </c>
      <c r="BV12621">
        <v>949.04930000000002</v>
      </c>
      <c r="BW12621">
        <v>882.3442</v>
      </c>
      <c r="BX12621">
        <v>998.09130000000005</v>
      </c>
      <c r="BY12621">
        <v>938.24440000000004</v>
      </c>
      <c r="BZ12621">
        <v>881.95609999999999</v>
      </c>
      <c r="CA12621">
        <v>1523.2550000000001</v>
      </c>
      <c r="CB12621">
        <v>2000</v>
      </c>
      <c r="CC12621">
        <v>582.91629999999998</v>
      </c>
    </row>
    <row r="12622" spans="1:81" x14ac:dyDescent="0.45">
      <c r="A12622" s="1">
        <v>43255.587129629632</v>
      </c>
      <c r="AH12622">
        <v>813</v>
      </c>
    </row>
    <row r="12623" spans="1:81" x14ac:dyDescent="0.45">
      <c r="A12623" s="1">
        <v>43255.590277777781</v>
      </c>
    </row>
    <row r="12624" spans="1:81" x14ac:dyDescent="0.45">
      <c r="A12624" s="1">
        <v>43255.59375</v>
      </c>
      <c r="B12624">
        <v>591.00369999999998</v>
      </c>
      <c r="C12624">
        <v>590.35670000000005</v>
      </c>
      <c r="D12624">
        <v>591.00369999999998</v>
      </c>
      <c r="E12624">
        <v>591.00369999999998</v>
      </c>
      <c r="F12624">
        <v>591.00369999999998</v>
      </c>
      <c r="G12624">
        <v>591.00369999999998</v>
      </c>
      <c r="H12624">
        <v>591.00369999999998</v>
      </c>
      <c r="I12624">
        <v>590.35670000000005</v>
      </c>
      <c r="J12624">
        <v>530.88379999999995</v>
      </c>
      <c r="K12624">
        <v>590.35670000000005</v>
      </c>
      <c r="L12624">
        <v>689.60519999999997</v>
      </c>
      <c r="M12624">
        <v>624</v>
      </c>
      <c r="N12624">
        <v>764</v>
      </c>
      <c r="O12624">
        <v>514</v>
      </c>
      <c r="P12624">
        <v>733</v>
      </c>
      <c r="Q12624">
        <v>666</v>
      </c>
      <c r="R12624">
        <v>696</v>
      </c>
      <c r="S12624">
        <v>1238</v>
      </c>
      <c r="T12624">
        <v>774</v>
      </c>
      <c r="U12624">
        <v>774</v>
      </c>
      <c r="V12624">
        <v>914</v>
      </c>
      <c r="W12624">
        <v>861</v>
      </c>
      <c r="X12624">
        <v>632</v>
      </c>
      <c r="Y12624">
        <v>1133</v>
      </c>
      <c r="Z12624">
        <v>824</v>
      </c>
      <c r="AA12624">
        <v>1130</v>
      </c>
      <c r="AB12624">
        <v>930</v>
      </c>
      <c r="AC12624">
        <v>1261</v>
      </c>
      <c r="AD12624">
        <v>608</v>
      </c>
      <c r="AE12624">
        <v>881</v>
      </c>
      <c r="AF12624">
        <v>881</v>
      </c>
      <c r="AG12624">
        <v>622</v>
      </c>
      <c r="AI12624">
        <v>659</v>
      </c>
      <c r="AJ12624">
        <v>857</v>
      </c>
      <c r="AK12624">
        <v>833.81979999999999</v>
      </c>
      <c r="AL12624">
        <v>827.60889999999995</v>
      </c>
      <c r="AM12624">
        <v>742.33519999999999</v>
      </c>
      <c r="AN12624">
        <v>730.04219999999998</v>
      </c>
      <c r="AO12624">
        <v>978.74630000000002</v>
      </c>
      <c r="AP12624">
        <v>770.93209999999999</v>
      </c>
      <c r="AQ12624">
        <v>618.82420000000002</v>
      </c>
      <c r="AR12624">
        <v>899.87789999999995</v>
      </c>
      <c r="AS12624">
        <v>797.78250000000003</v>
      </c>
      <c r="AT12624">
        <v>531.80399999999997</v>
      </c>
      <c r="AU12624">
        <v>787.68949999999995</v>
      </c>
      <c r="AV12624">
        <v>808.84590000000003</v>
      </c>
      <c r="AW12624">
        <v>758.05709999999999</v>
      </c>
      <c r="AX12624">
        <v>766.72680000000003</v>
      </c>
      <c r="AY12624">
        <v>678.73580000000004</v>
      </c>
      <c r="AZ12624">
        <v>1518.0139999999999</v>
      </c>
      <c r="BA12624">
        <v>613.71310000000005</v>
      </c>
      <c r="BB12624">
        <v>440.46519999999998</v>
      </c>
      <c r="BC12624">
        <v>776.94920000000002</v>
      </c>
      <c r="BD12624">
        <v>815.76880000000006</v>
      </c>
      <c r="BE12624">
        <v>543.51440000000002</v>
      </c>
      <c r="BF12624">
        <v>1337.9559999999999</v>
      </c>
      <c r="BG12624">
        <v>1279.4680000000001</v>
      </c>
      <c r="BH12624">
        <v>944.84379999999999</v>
      </c>
      <c r="BI12624">
        <v>1035.5519999999999</v>
      </c>
      <c r="BJ12624">
        <v>1049.1389999999999</v>
      </c>
      <c r="BK12624">
        <v>901.30129999999997</v>
      </c>
      <c r="BL12624">
        <v>1075.213</v>
      </c>
      <c r="BM12624">
        <v>961.4067</v>
      </c>
      <c r="BN12624">
        <v>2000</v>
      </c>
      <c r="BO12624">
        <v>895.93119999999999</v>
      </c>
      <c r="BP12624">
        <v>814.02200000000005</v>
      </c>
      <c r="BQ12624">
        <v>445.81349999999998</v>
      </c>
      <c r="BR12624">
        <v>832.91409999999996</v>
      </c>
      <c r="BS12624">
        <v>531.02760000000001</v>
      </c>
      <c r="BT12624">
        <v>569.32929999999999</v>
      </c>
      <c r="BU12624">
        <v>1285.615</v>
      </c>
      <c r="BV12624">
        <v>877.16849999999999</v>
      </c>
      <c r="BW12624">
        <v>880.27390000000003</v>
      </c>
      <c r="BX12624">
        <v>974.92899999999997</v>
      </c>
      <c r="BY12624">
        <v>836.86080000000004</v>
      </c>
      <c r="BZ12624">
        <v>788.85400000000004</v>
      </c>
      <c r="CA12624">
        <v>1299.3309999999999</v>
      </c>
      <c r="CB12624">
        <v>2000</v>
      </c>
      <c r="CC12624">
        <v>619.73019999999997</v>
      </c>
    </row>
    <row r="12625" spans="1:81" x14ac:dyDescent="0.45">
      <c r="A12625" s="1">
        <v>43255.59511574074</v>
      </c>
      <c r="AH12625">
        <v>829</v>
      </c>
    </row>
    <row r="12626" spans="1:81" x14ac:dyDescent="0.45">
      <c r="A12626" s="1">
        <v>43255.597222222219</v>
      </c>
    </row>
    <row r="12627" spans="1:81" x14ac:dyDescent="0.45">
      <c r="A12627" s="1">
        <v>43255.603101851855</v>
      </c>
      <c r="AH12627">
        <v>750</v>
      </c>
    </row>
    <row r="12628" spans="1:81" x14ac:dyDescent="0.45">
      <c r="A12628" s="1">
        <v>43255.604166666664</v>
      </c>
      <c r="B12628">
        <v>655.05589999999995</v>
      </c>
      <c r="C12628">
        <v>655.05589999999995</v>
      </c>
      <c r="D12628">
        <v>659.58500000000004</v>
      </c>
      <c r="E12628">
        <v>655.05589999999995</v>
      </c>
      <c r="F12628">
        <v>655.05589999999995</v>
      </c>
      <c r="G12628">
        <v>655.05589999999995</v>
      </c>
      <c r="H12628">
        <v>655.05589999999995</v>
      </c>
      <c r="I12628">
        <v>656.54390000000001</v>
      </c>
      <c r="J12628">
        <v>553.83299999999997</v>
      </c>
      <c r="K12628">
        <v>655.05589999999995</v>
      </c>
      <c r="L12628">
        <v>606.07860000000005</v>
      </c>
      <c r="M12628">
        <v>564</v>
      </c>
      <c r="N12628">
        <v>614</v>
      </c>
      <c r="O12628">
        <v>465</v>
      </c>
      <c r="P12628">
        <v>695</v>
      </c>
      <c r="Q12628">
        <v>588</v>
      </c>
      <c r="R12628">
        <v>669</v>
      </c>
      <c r="S12628">
        <v>971</v>
      </c>
      <c r="T12628">
        <v>757</v>
      </c>
      <c r="U12628">
        <v>844</v>
      </c>
      <c r="V12628">
        <v>654</v>
      </c>
      <c r="W12628">
        <v>771</v>
      </c>
      <c r="X12628">
        <v>643</v>
      </c>
      <c r="Y12628">
        <v>845</v>
      </c>
      <c r="Z12628">
        <v>696</v>
      </c>
      <c r="AA12628">
        <v>863</v>
      </c>
      <c r="AB12628">
        <v>731</v>
      </c>
      <c r="AC12628">
        <v>1015</v>
      </c>
      <c r="AD12628">
        <v>611</v>
      </c>
      <c r="AE12628">
        <v>706</v>
      </c>
      <c r="AF12628">
        <v>706</v>
      </c>
      <c r="AG12628">
        <v>562</v>
      </c>
      <c r="AI12628">
        <v>672</v>
      </c>
      <c r="AJ12628">
        <v>649</v>
      </c>
      <c r="AK12628">
        <v>737.02980000000002</v>
      </c>
      <c r="AL12628">
        <v>692.1934</v>
      </c>
      <c r="AM12628">
        <v>639.52809999999999</v>
      </c>
      <c r="AN12628">
        <v>633.12279999999998</v>
      </c>
      <c r="AO12628">
        <v>910.81200000000001</v>
      </c>
      <c r="AP12628">
        <v>804.18769999999995</v>
      </c>
      <c r="AQ12628">
        <v>632.08759999999995</v>
      </c>
      <c r="AR12628">
        <v>884.54420000000005</v>
      </c>
      <c r="AS12628">
        <v>763.81539999999995</v>
      </c>
      <c r="AT12628">
        <v>548.69039999999995</v>
      </c>
      <c r="AU12628">
        <v>817.06269999999995</v>
      </c>
      <c r="AV12628">
        <v>803.79960000000005</v>
      </c>
      <c r="AW12628">
        <v>667.47829999999999</v>
      </c>
      <c r="AX12628">
        <v>776.30219999999997</v>
      </c>
      <c r="AY12628">
        <v>576.83450000000005</v>
      </c>
      <c r="AZ12628">
        <v>1525.325</v>
      </c>
      <c r="BA12628">
        <v>625.81179999999995</v>
      </c>
      <c r="BB12628">
        <v>431.89479999999998</v>
      </c>
      <c r="BC12628">
        <v>592.62109999999996</v>
      </c>
      <c r="BD12628">
        <v>958.17190000000005</v>
      </c>
      <c r="BE12628">
        <v>569.78219999999999</v>
      </c>
      <c r="BF12628">
        <v>1345.3320000000001</v>
      </c>
      <c r="BG12628">
        <v>931.5806</v>
      </c>
      <c r="BH12628">
        <v>730.49509999999998</v>
      </c>
      <c r="BI12628">
        <v>754.43380000000002</v>
      </c>
      <c r="BJ12628">
        <v>1057.7439999999999</v>
      </c>
      <c r="BK12628">
        <v>707.4624</v>
      </c>
      <c r="BL12628">
        <v>998.3501</v>
      </c>
      <c r="BM12628">
        <v>825.27949999999998</v>
      </c>
      <c r="BN12628">
        <v>2000</v>
      </c>
      <c r="BO12628">
        <v>737.80619999999999</v>
      </c>
      <c r="BP12628">
        <v>721.82539999999995</v>
      </c>
      <c r="BQ12628">
        <v>455.41800000000001</v>
      </c>
      <c r="BR12628">
        <v>824.17970000000003</v>
      </c>
      <c r="BS12628">
        <v>529.21579999999994</v>
      </c>
      <c r="BT12628">
        <v>554.83669999999995</v>
      </c>
      <c r="BU12628">
        <v>904.8596</v>
      </c>
      <c r="BV12628">
        <v>708.3682</v>
      </c>
      <c r="BW12628">
        <v>711.3442</v>
      </c>
      <c r="BX12628">
        <v>764.72119999999995</v>
      </c>
      <c r="BY12628">
        <v>575.15229999999997</v>
      </c>
      <c r="BZ12628">
        <v>746.21699999999998</v>
      </c>
      <c r="CA12628">
        <v>960.88919999999996</v>
      </c>
      <c r="CB12628">
        <v>1569.838</v>
      </c>
      <c r="CC12628">
        <v>607.95479999999998</v>
      </c>
    </row>
    <row r="12629" spans="1:81" x14ac:dyDescent="0.45">
      <c r="A12629" s="1">
        <v>43255.611087962963</v>
      </c>
      <c r="AH12629">
        <v>686</v>
      </c>
    </row>
    <row r="12630" spans="1:81" x14ac:dyDescent="0.45">
      <c r="A12630" s="1">
        <v>43255.611111111109</v>
      </c>
    </row>
    <row r="12631" spans="1:81" x14ac:dyDescent="0.45">
      <c r="A12631" s="1">
        <v>43255.614583333336</v>
      </c>
      <c r="B12631">
        <v>628.8528</v>
      </c>
      <c r="C12631">
        <v>628.8528</v>
      </c>
      <c r="D12631">
        <v>625.1001</v>
      </c>
      <c r="E12631">
        <v>628.8528</v>
      </c>
      <c r="F12631">
        <v>628.8528</v>
      </c>
      <c r="G12631">
        <v>628.8528</v>
      </c>
      <c r="H12631">
        <v>628.8528</v>
      </c>
      <c r="I12631">
        <v>628.01170000000002</v>
      </c>
      <c r="J12631">
        <v>556.27440000000001</v>
      </c>
      <c r="K12631">
        <v>628.8528</v>
      </c>
      <c r="L12631">
        <v>538.46780000000001</v>
      </c>
      <c r="M12631">
        <v>509</v>
      </c>
      <c r="N12631">
        <v>543</v>
      </c>
      <c r="O12631">
        <v>479</v>
      </c>
      <c r="P12631">
        <v>718</v>
      </c>
      <c r="Q12631">
        <v>560</v>
      </c>
      <c r="R12631">
        <v>601</v>
      </c>
      <c r="S12631">
        <v>844</v>
      </c>
      <c r="T12631">
        <v>573</v>
      </c>
      <c r="U12631">
        <v>774</v>
      </c>
      <c r="V12631">
        <v>488</v>
      </c>
      <c r="W12631">
        <v>706</v>
      </c>
      <c r="X12631">
        <v>666</v>
      </c>
      <c r="Y12631">
        <v>760</v>
      </c>
      <c r="Z12631">
        <v>626</v>
      </c>
      <c r="AA12631">
        <v>733</v>
      </c>
      <c r="AB12631">
        <v>652</v>
      </c>
      <c r="AC12631">
        <v>843</v>
      </c>
      <c r="AD12631">
        <v>670</v>
      </c>
      <c r="AE12631">
        <v>611</v>
      </c>
      <c r="AF12631">
        <v>611</v>
      </c>
      <c r="AG12631">
        <v>542</v>
      </c>
      <c r="AI12631">
        <v>614</v>
      </c>
      <c r="AJ12631">
        <v>561</v>
      </c>
      <c r="AK12631">
        <v>663.3374</v>
      </c>
      <c r="AL12631">
        <v>657.25559999999996</v>
      </c>
      <c r="AM12631">
        <v>652.98559999999998</v>
      </c>
      <c r="AN12631">
        <v>598.31470000000002</v>
      </c>
      <c r="AO12631">
        <v>841.90719999999999</v>
      </c>
      <c r="AP12631">
        <v>807.22850000000005</v>
      </c>
      <c r="AQ12631">
        <v>623.48270000000002</v>
      </c>
      <c r="AR12631">
        <v>865.32839999999999</v>
      </c>
      <c r="AS12631">
        <v>710.37379999999996</v>
      </c>
      <c r="AT12631">
        <v>544.09670000000006</v>
      </c>
      <c r="AU12631">
        <v>768.27949999999998</v>
      </c>
      <c r="AV12631">
        <v>740.52369999999996</v>
      </c>
      <c r="AW12631">
        <v>587.18650000000002</v>
      </c>
      <c r="AX12631">
        <v>723.18430000000001</v>
      </c>
      <c r="AY12631">
        <v>557.03660000000002</v>
      </c>
      <c r="AZ12631">
        <v>1525.1959999999999</v>
      </c>
      <c r="BA12631">
        <v>628.33519999999999</v>
      </c>
      <c r="BB12631">
        <v>432</v>
      </c>
      <c r="BC12631">
        <v>555.87210000000005</v>
      </c>
      <c r="BD12631">
        <v>961.14790000000005</v>
      </c>
      <c r="BE12631">
        <v>569.65279999999996</v>
      </c>
      <c r="BF12631">
        <v>1319.84</v>
      </c>
      <c r="BG12631">
        <v>795.5181</v>
      </c>
      <c r="BH12631">
        <v>671.74829999999997</v>
      </c>
      <c r="BI12631">
        <v>636.55200000000002</v>
      </c>
      <c r="BJ12631">
        <v>1016.1420000000001</v>
      </c>
      <c r="BK12631">
        <v>647.09789999999998</v>
      </c>
      <c r="BL12631">
        <v>1015.819</v>
      </c>
      <c r="BM12631">
        <v>735.92989999999998</v>
      </c>
      <c r="BN12631">
        <v>2000</v>
      </c>
      <c r="BO12631">
        <v>708.04470000000003</v>
      </c>
      <c r="BP12631">
        <v>670.71310000000005</v>
      </c>
      <c r="BQ12631">
        <v>467.54629999999997</v>
      </c>
      <c r="BR12631">
        <v>812.59860000000003</v>
      </c>
      <c r="BS12631">
        <v>527.33960000000002</v>
      </c>
      <c r="BT12631">
        <v>525.78689999999995</v>
      </c>
      <c r="BU12631">
        <v>747.44650000000001</v>
      </c>
      <c r="BV12631">
        <v>594.17380000000003</v>
      </c>
      <c r="BW12631">
        <v>610.47799999999995</v>
      </c>
      <c r="BX12631">
        <v>636.09910000000002</v>
      </c>
      <c r="BY12631">
        <v>557.8777</v>
      </c>
      <c r="BZ12631">
        <v>653.37379999999996</v>
      </c>
      <c r="CA12631">
        <v>875.29219999999998</v>
      </c>
      <c r="CB12631">
        <v>1296.354</v>
      </c>
      <c r="CC12631">
        <v>553.86620000000005</v>
      </c>
    </row>
    <row r="12632" spans="1:81" x14ac:dyDescent="0.45">
      <c r="A12632" s="1">
        <v>43255.618055555555</v>
      </c>
    </row>
    <row r="12633" spans="1:81" x14ac:dyDescent="0.45">
      <c r="A12633" s="1">
        <v>43255.619074074071</v>
      </c>
      <c r="AH12633">
        <v>642</v>
      </c>
    </row>
    <row r="12634" spans="1:81" x14ac:dyDescent="0.45">
      <c r="A12634" s="1">
        <v>43255.625</v>
      </c>
      <c r="B12634">
        <v>566.74149999999997</v>
      </c>
      <c r="C12634">
        <v>566.74149999999997</v>
      </c>
      <c r="D12634">
        <v>563.3125</v>
      </c>
      <c r="E12634">
        <v>566.74149999999997</v>
      </c>
      <c r="F12634">
        <v>566.74149999999997</v>
      </c>
      <c r="G12634">
        <v>566.74149999999997</v>
      </c>
      <c r="H12634">
        <v>566.74149999999997</v>
      </c>
      <c r="I12634">
        <v>566.22389999999996</v>
      </c>
      <c r="J12634">
        <v>544.06740000000002</v>
      </c>
      <c r="K12634">
        <v>566.74149999999997</v>
      </c>
      <c r="L12634">
        <v>503.85390000000001</v>
      </c>
      <c r="M12634">
        <v>466</v>
      </c>
      <c r="N12634">
        <v>508</v>
      </c>
      <c r="O12634">
        <v>471</v>
      </c>
      <c r="P12634">
        <v>764</v>
      </c>
      <c r="Q12634">
        <v>543</v>
      </c>
      <c r="R12634">
        <v>585</v>
      </c>
      <c r="S12634">
        <v>819</v>
      </c>
      <c r="T12634">
        <v>567</v>
      </c>
      <c r="U12634">
        <v>777</v>
      </c>
      <c r="V12634">
        <v>509</v>
      </c>
      <c r="W12634">
        <v>655</v>
      </c>
      <c r="X12634">
        <v>629</v>
      </c>
      <c r="Y12634">
        <v>716</v>
      </c>
      <c r="Z12634">
        <v>560</v>
      </c>
      <c r="AA12634">
        <v>658</v>
      </c>
      <c r="AB12634">
        <v>592</v>
      </c>
      <c r="AC12634">
        <v>742</v>
      </c>
      <c r="AD12634">
        <v>750</v>
      </c>
      <c r="AE12634">
        <v>562</v>
      </c>
      <c r="AF12634">
        <v>562</v>
      </c>
      <c r="AG12634">
        <v>527</v>
      </c>
      <c r="AI12634">
        <v>577</v>
      </c>
      <c r="AJ12634">
        <v>509</v>
      </c>
      <c r="AK12634">
        <v>643.92769999999996</v>
      </c>
      <c r="AL12634">
        <v>626.26459999999997</v>
      </c>
      <c r="AM12634">
        <v>662.69039999999995</v>
      </c>
      <c r="AN12634">
        <v>582.85159999999996</v>
      </c>
      <c r="AO12634">
        <v>784.97190000000001</v>
      </c>
      <c r="AP12634">
        <v>812.01639999999998</v>
      </c>
      <c r="AQ12634">
        <v>607.04909999999995</v>
      </c>
      <c r="AR12634">
        <v>816.73929999999996</v>
      </c>
      <c r="AS12634">
        <v>664.04909999999995</v>
      </c>
      <c r="AT12634">
        <v>532.06269999999995</v>
      </c>
      <c r="AU12634">
        <v>720.20799999999997</v>
      </c>
      <c r="AV12634">
        <v>657.32029999999997</v>
      </c>
      <c r="AW12634">
        <v>545.06709999999998</v>
      </c>
      <c r="AX12634">
        <v>679.25340000000006</v>
      </c>
      <c r="AY12634">
        <v>552.63699999999994</v>
      </c>
      <c r="AZ12634">
        <v>1520.279</v>
      </c>
      <c r="BA12634">
        <v>626.07060000000001</v>
      </c>
      <c r="BB12634">
        <v>430.05459999999999</v>
      </c>
      <c r="BC12634">
        <v>565.44749999999999</v>
      </c>
      <c r="BD12634">
        <v>799.14110000000005</v>
      </c>
      <c r="BE12634">
        <v>554.64260000000002</v>
      </c>
      <c r="BF12634">
        <v>1275.328</v>
      </c>
      <c r="BG12634">
        <v>737.28859999999997</v>
      </c>
      <c r="BH12634">
        <v>652.20920000000001</v>
      </c>
      <c r="BI12634">
        <v>593.2681</v>
      </c>
      <c r="BJ12634">
        <v>645.41579999999999</v>
      </c>
      <c r="BK12634">
        <v>606.91970000000003</v>
      </c>
      <c r="BL12634">
        <v>1039.499</v>
      </c>
      <c r="BM12634">
        <v>730.75390000000004</v>
      </c>
      <c r="BN12634">
        <v>2000</v>
      </c>
      <c r="BO12634">
        <v>649.49170000000004</v>
      </c>
      <c r="BP12634">
        <v>692.84029999999996</v>
      </c>
      <c r="BQ12634">
        <v>459.34390000000002</v>
      </c>
      <c r="BR12634">
        <v>723.31370000000004</v>
      </c>
      <c r="BS12634">
        <v>521.32249999999999</v>
      </c>
      <c r="BT12634">
        <v>506.50650000000002</v>
      </c>
      <c r="BU12634">
        <v>640.62789999999995</v>
      </c>
      <c r="BV12634">
        <v>546.61990000000003</v>
      </c>
      <c r="BW12634">
        <v>564.02419999999995</v>
      </c>
      <c r="BX12634">
        <v>602.1318</v>
      </c>
      <c r="BY12634">
        <v>649.62109999999996</v>
      </c>
      <c r="BZ12634">
        <v>601.16139999999996</v>
      </c>
      <c r="CA12634">
        <v>811.49879999999996</v>
      </c>
      <c r="CB12634">
        <v>1182.8720000000001</v>
      </c>
      <c r="CC12634">
        <v>517.18190000000004</v>
      </c>
    </row>
    <row r="12635" spans="1:81" x14ac:dyDescent="0.45">
      <c r="A12635" s="1">
        <v>43255.627060185187</v>
      </c>
      <c r="AH12635">
        <v>599</v>
      </c>
    </row>
    <row r="12636" spans="1:81" x14ac:dyDescent="0.45">
      <c r="A12636" s="1">
        <v>43255.631944444445</v>
      </c>
    </row>
    <row r="12637" spans="1:81" x14ac:dyDescent="0.45">
      <c r="A12637" s="1">
        <v>43255.635046296295</v>
      </c>
      <c r="AH12637">
        <v>566</v>
      </c>
    </row>
    <row r="12638" spans="1:81" x14ac:dyDescent="0.45">
      <c r="A12638" s="1">
        <v>43255.635416666664</v>
      </c>
      <c r="B12638">
        <v>556.26030000000003</v>
      </c>
      <c r="C12638">
        <v>556.26030000000003</v>
      </c>
      <c r="D12638">
        <v>555.28980000000001</v>
      </c>
      <c r="E12638">
        <v>556.26030000000003</v>
      </c>
      <c r="F12638">
        <v>556.26030000000003</v>
      </c>
      <c r="G12638">
        <v>556.26030000000003</v>
      </c>
      <c r="H12638">
        <v>556.26030000000003</v>
      </c>
      <c r="I12638">
        <v>556.26030000000003</v>
      </c>
      <c r="J12638">
        <v>535.27829999999994</v>
      </c>
      <c r="K12638">
        <v>556.26030000000003</v>
      </c>
      <c r="L12638">
        <v>494.01949999999999</v>
      </c>
      <c r="M12638">
        <v>456</v>
      </c>
      <c r="N12638">
        <v>478</v>
      </c>
      <c r="O12638">
        <v>477</v>
      </c>
      <c r="P12638">
        <v>763</v>
      </c>
      <c r="Q12638">
        <v>510</v>
      </c>
      <c r="R12638">
        <v>555</v>
      </c>
      <c r="S12638">
        <v>825</v>
      </c>
      <c r="T12638">
        <v>541</v>
      </c>
      <c r="U12638">
        <v>763</v>
      </c>
      <c r="V12638">
        <v>469</v>
      </c>
      <c r="W12638">
        <v>631</v>
      </c>
      <c r="X12638">
        <v>728</v>
      </c>
      <c r="Y12638">
        <v>652</v>
      </c>
      <c r="Z12638">
        <v>496</v>
      </c>
      <c r="AA12638">
        <v>654</v>
      </c>
      <c r="AB12638">
        <v>556</v>
      </c>
      <c r="AC12638">
        <v>695</v>
      </c>
      <c r="AD12638">
        <v>913</v>
      </c>
      <c r="AE12638">
        <v>546</v>
      </c>
      <c r="AF12638">
        <v>546</v>
      </c>
      <c r="AG12638">
        <v>494</v>
      </c>
      <c r="AI12638">
        <v>548</v>
      </c>
      <c r="AJ12638">
        <v>493</v>
      </c>
      <c r="AK12638">
        <v>609.18409999999994</v>
      </c>
      <c r="AL12638">
        <v>591.84469999999999</v>
      </c>
      <c r="AM12638">
        <v>641.46900000000005</v>
      </c>
      <c r="AN12638">
        <v>561.69479999999999</v>
      </c>
      <c r="AO12638">
        <v>751.91060000000004</v>
      </c>
      <c r="AP12638">
        <v>773.0027</v>
      </c>
      <c r="AQ12638">
        <v>589.51559999999995</v>
      </c>
      <c r="AR12638">
        <v>785.74829999999997</v>
      </c>
      <c r="AS12638">
        <v>597.73239999999998</v>
      </c>
      <c r="AT12638">
        <v>519.83450000000005</v>
      </c>
      <c r="AU12638">
        <v>683.58839999999998</v>
      </c>
      <c r="AV12638">
        <v>630.53489999999999</v>
      </c>
      <c r="AW12638">
        <v>525.85159999999996</v>
      </c>
      <c r="AX12638">
        <v>638.10469999999998</v>
      </c>
      <c r="AY12638">
        <v>532.77440000000001</v>
      </c>
      <c r="AZ12638">
        <v>1522.932</v>
      </c>
      <c r="BA12638">
        <v>621.02419999999995</v>
      </c>
      <c r="BB12638">
        <v>413.59719999999999</v>
      </c>
      <c r="BC12638">
        <v>583.04570000000001</v>
      </c>
      <c r="BD12638">
        <v>725.12519999999995</v>
      </c>
      <c r="BE12638">
        <v>543.64380000000006</v>
      </c>
      <c r="BF12638">
        <v>1230.6849999999999</v>
      </c>
      <c r="BG12638">
        <v>635.25810000000001</v>
      </c>
      <c r="BH12638">
        <v>662.17290000000003</v>
      </c>
      <c r="BI12638">
        <v>568.87649999999996</v>
      </c>
      <c r="BJ12638">
        <v>643.02200000000005</v>
      </c>
      <c r="BK12638">
        <v>550.95479999999998</v>
      </c>
      <c r="BL12638">
        <v>889.39649999999995</v>
      </c>
      <c r="BM12638">
        <v>704.93899999999996</v>
      </c>
      <c r="BN12638">
        <v>2000</v>
      </c>
      <c r="BO12638">
        <v>600.83789999999999</v>
      </c>
      <c r="BP12638">
        <v>709.79150000000004</v>
      </c>
      <c r="BQ12638">
        <v>445.74329999999998</v>
      </c>
      <c r="BR12638">
        <v>653.50319999999999</v>
      </c>
      <c r="BS12638">
        <v>504.11270000000002</v>
      </c>
      <c r="BT12638">
        <v>506.37709999999998</v>
      </c>
      <c r="BU12638">
        <v>574.11720000000003</v>
      </c>
      <c r="BV12638">
        <v>501.5247</v>
      </c>
      <c r="BW12638">
        <v>525.26930000000004</v>
      </c>
      <c r="BX12638">
        <v>617.46559999999999</v>
      </c>
      <c r="BY12638">
        <v>627.42939999999999</v>
      </c>
      <c r="BZ12638">
        <v>593.46220000000005</v>
      </c>
      <c r="CA12638">
        <v>832.65530000000001</v>
      </c>
      <c r="CB12638">
        <v>1178.538</v>
      </c>
      <c r="CC12638">
        <v>505.66539999999998</v>
      </c>
    </row>
    <row r="12639" spans="1:81" x14ac:dyDescent="0.45">
      <c r="A12639" s="1">
        <v>43255.638888888891</v>
      </c>
    </row>
    <row r="12640" spans="1:81" x14ac:dyDescent="0.45">
      <c r="A12640" s="1">
        <v>43255.64303240741</v>
      </c>
      <c r="AH12640">
        <v>551</v>
      </c>
    </row>
    <row r="12641" spans="1:81" x14ac:dyDescent="0.45">
      <c r="A12641" s="1">
        <v>43255.645833333336</v>
      </c>
      <c r="B12641">
        <v>556.64840000000004</v>
      </c>
      <c r="C12641">
        <v>556.64840000000004</v>
      </c>
      <c r="D12641">
        <v>555.28980000000001</v>
      </c>
      <c r="E12641">
        <v>556.64840000000004</v>
      </c>
      <c r="F12641">
        <v>556.64840000000004</v>
      </c>
      <c r="G12641">
        <v>556.64840000000004</v>
      </c>
      <c r="H12641">
        <v>556.64840000000004</v>
      </c>
      <c r="I12641">
        <v>560.27149999999995</v>
      </c>
      <c r="J12641">
        <v>517.7002</v>
      </c>
      <c r="K12641">
        <v>556.64840000000004</v>
      </c>
      <c r="L12641">
        <v>482.63240000000002</v>
      </c>
      <c r="M12641">
        <v>444</v>
      </c>
      <c r="N12641">
        <v>462</v>
      </c>
      <c r="O12641">
        <v>467</v>
      </c>
      <c r="P12641">
        <v>777</v>
      </c>
      <c r="Q12641">
        <v>514</v>
      </c>
      <c r="R12641">
        <v>544</v>
      </c>
      <c r="S12641">
        <v>850</v>
      </c>
      <c r="T12641">
        <v>536</v>
      </c>
      <c r="U12641">
        <v>756</v>
      </c>
      <c r="V12641">
        <v>445</v>
      </c>
      <c r="W12641">
        <v>618</v>
      </c>
      <c r="X12641">
        <v>773</v>
      </c>
      <c r="Y12641">
        <v>650</v>
      </c>
      <c r="Z12641">
        <v>488</v>
      </c>
      <c r="AA12641">
        <v>647</v>
      </c>
      <c r="AB12641">
        <v>565</v>
      </c>
      <c r="AC12641">
        <v>746</v>
      </c>
      <c r="AD12641">
        <v>730</v>
      </c>
      <c r="AE12641">
        <v>534</v>
      </c>
      <c r="AF12641">
        <v>534</v>
      </c>
      <c r="AG12641">
        <v>449</v>
      </c>
      <c r="AI12641">
        <v>544</v>
      </c>
      <c r="AJ12641">
        <v>486</v>
      </c>
      <c r="AK12641">
        <v>607.30790000000002</v>
      </c>
      <c r="AL12641">
        <v>572.37040000000002</v>
      </c>
      <c r="AM12641">
        <v>631.89359999999999</v>
      </c>
      <c r="AN12641">
        <v>542.28520000000003</v>
      </c>
      <c r="AO12641">
        <v>765.56230000000005</v>
      </c>
      <c r="AP12641">
        <v>759.28639999999996</v>
      </c>
      <c r="AQ12641">
        <v>605.04349999999999</v>
      </c>
      <c r="AR12641">
        <v>694.97529999999995</v>
      </c>
      <c r="AS12641">
        <v>608.01949999999999</v>
      </c>
      <c r="AT12641">
        <v>519.57569999999998</v>
      </c>
      <c r="AU12641">
        <v>678.99459999999999</v>
      </c>
      <c r="AV12641">
        <v>618.24189999999999</v>
      </c>
      <c r="AW12641">
        <v>506.11829999999998</v>
      </c>
      <c r="AX12641">
        <v>628.33519999999999</v>
      </c>
      <c r="AY12641">
        <v>525.59280000000001</v>
      </c>
      <c r="AZ12641">
        <v>1520.1489999999999</v>
      </c>
      <c r="BA12641">
        <v>630.79369999999994</v>
      </c>
      <c r="BB12641">
        <v>423.42959999999999</v>
      </c>
      <c r="BC12641">
        <v>513.49390000000005</v>
      </c>
      <c r="BD12641">
        <v>694.00490000000002</v>
      </c>
      <c r="BE12641">
        <v>550.50199999999995</v>
      </c>
      <c r="BF12641">
        <v>1199.306</v>
      </c>
      <c r="BG12641">
        <v>618.88890000000004</v>
      </c>
      <c r="BH12641">
        <v>669.41920000000005</v>
      </c>
      <c r="BI12641">
        <v>567.00019999999995</v>
      </c>
      <c r="BJ12641">
        <v>635.45209999999997</v>
      </c>
      <c r="BK12641">
        <v>543.51440000000002</v>
      </c>
      <c r="BL12641">
        <v>827.15599999999995</v>
      </c>
      <c r="BM12641">
        <v>695.36350000000004</v>
      </c>
      <c r="BN12641">
        <v>2000</v>
      </c>
      <c r="BO12641">
        <v>586.02170000000001</v>
      </c>
      <c r="BP12641">
        <v>721.95479999999998</v>
      </c>
      <c r="BQ12641">
        <v>426.39420000000001</v>
      </c>
      <c r="BR12641">
        <v>636.16380000000004</v>
      </c>
      <c r="BS12641">
        <v>511.81189999999998</v>
      </c>
      <c r="BT12641">
        <v>507.54169999999999</v>
      </c>
      <c r="BU12641">
        <v>540.21479999999997</v>
      </c>
      <c r="BV12641">
        <v>518.79930000000002</v>
      </c>
      <c r="BW12641">
        <v>507.92989999999998</v>
      </c>
      <c r="BX12641">
        <v>603.94359999999995</v>
      </c>
      <c r="BY12641">
        <v>635.12869999999998</v>
      </c>
      <c r="BZ12641">
        <v>585.76289999999995</v>
      </c>
      <c r="CA12641">
        <v>822.88570000000004</v>
      </c>
      <c r="CB12641">
        <v>1186.56</v>
      </c>
      <c r="CC12641">
        <v>490.0729</v>
      </c>
    </row>
    <row r="12642" spans="1:81" x14ac:dyDescent="0.45">
      <c r="A12642" s="1">
        <v>43256.333333333336</v>
      </c>
      <c r="B12642">
        <v>719.56100000000004</v>
      </c>
      <c r="C12642">
        <v>719.56100000000004</v>
      </c>
      <c r="D12642">
        <v>718.39649999999995</v>
      </c>
      <c r="E12642">
        <v>718.39649999999995</v>
      </c>
      <c r="F12642">
        <v>718.39649999999995</v>
      </c>
      <c r="G12642">
        <v>719.56100000000004</v>
      </c>
      <c r="H12642">
        <v>719.56100000000004</v>
      </c>
      <c r="I12642">
        <v>719.56100000000004</v>
      </c>
      <c r="J12642">
        <v>558.71579999999994</v>
      </c>
      <c r="K12642">
        <v>719.56100000000004</v>
      </c>
      <c r="L12642">
        <v>763.29790000000003</v>
      </c>
      <c r="M12642">
        <v>603</v>
      </c>
      <c r="N12642">
        <v>635</v>
      </c>
      <c r="O12642">
        <v>485</v>
      </c>
      <c r="P12642">
        <v>660</v>
      </c>
      <c r="Q12642">
        <v>864</v>
      </c>
      <c r="R12642">
        <v>614</v>
      </c>
      <c r="S12642">
        <v>1243</v>
      </c>
      <c r="T12642">
        <v>687</v>
      </c>
      <c r="U12642">
        <v>824</v>
      </c>
      <c r="V12642">
        <v>453</v>
      </c>
      <c r="W12642">
        <v>994</v>
      </c>
      <c r="X12642">
        <v>761</v>
      </c>
      <c r="Y12642">
        <v>636</v>
      </c>
      <c r="Z12642">
        <v>865</v>
      </c>
      <c r="AA12642">
        <v>691</v>
      </c>
      <c r="AB12642">
        <v>823</v>
      </c>
      <c r="AC12642">
        <v>777</v>
      </c>
      <c r="AD12642">
        <v>812</v>
      </c>
      <c r="AE12642">
        <v>781</v>
      </c>
      <c r="AF12642">
        <v>781</v>
      </c>
      <c r="AG12642">
        <v>516</v>
      </c>
      <c r="AI12642">
        <v>984</v>
      </c>
      <c r="AJ12642">
        <v>866</v>
      </c>
      <c r="AK12642">
        <v>946.65530000000001</v>
      </c>
      <c r="AL12642">
        <v>1014.201</v>
      </c>
      <c r="AM12642">
        <v>808.52250000000004</v>
      </c>
      <c r="AN12642">
        <v>666.83109999999999</v>
      </c>
      <c r="AO12642">
        <v>974.86429999999996</v>
      </c>
      <c r="AP12642">
        <v>726.16039999999998</v>
      </c>
      <c r="AQ12642">
        <v>758.25120000000004</v>
      </c>
      <c r="AR12642">
        <v>931.19240000000002</v>
      </c>
      <c r="AS12642">
        <v>1043.316</v>
      </c>
      <c r="AT12642">
        <v>493.37259999999998</v>
      </c>
      <c r="AU12642">
        <v>1027.982</v>
      </c>
      <c r="AV12642">
        <v>989.16279999999995</v>
      </c>
      <c r="AW12642">
        <v>870.8279</v>
      </c>
      <c r="AX12642">
        <v>836.99019999999996</v>
      </c>
      <c r="AY12642">
        <v>732.50099999999998</v>
      </c>
      <c r="AZ12642">
        <v>1574.0440000000001</v>
      </c>
      <c r="BA12642">
        <v>713.99680000000001</v>
      </c>
      <c r="BB12642">
        <v>454.39879999999999</v>
      </c>
      <c r="BC12642">
        <v>741.88229999999999</v>
      </c>
      <c r="BD12642">
        <v>1068.6780000000001</v>
      </c>
      <c r="BE12642">
        <v>927.8279</v>
      </c>
      <c r="BF12642">
        <v>542.28520000000003</v>
      </c>
      <c r="BG12642">
        <v>902.65989999999999</v>
      </c>
      <c r="BH12642">
        <v>985.99239999999998</v>
      </c>
      <c r="BI12642">
        <v>617.78909999999996</v>
      </c>
      <c r="BJ12642">
        <v>1154.5340000000001</v>
      </c>
      <c r="BK12642">
        <v>560.40089999999998</v>
      </c>
      <c r="BL12642">
        <v>1080.3889999999999</v>
      </c>
      <c r="BM12642">
        <v>681.71190000000001</v>
      </c>
      <c r="BN12642">
        <v>1753.8430000000001</v>
      </c>
      <c r="BO12642">
        <v>659.58500000000004</v>
      </c>
      <c r="BP12642">
        <v>687.66430000000003</v>
      </c>
      <c r="BQ12642">
        <v>395.75790000000001</v>
      </c>
      <c r="BR12642">
        <v>493.43729999999999</v>
      </c>
      <c r="BS12642">
        <v>675.69510000000002</v>
      </c>
      <c r="BT12642">
        <v>855.88229999999999</v>
      </c>
      <c r="BU12642">
        <v>611.7722</v>
      </c>
      <c r="BV12642">
        <v>857.62919999999997</v>
      </c>
      <c r="BW12642">
        <v>787.04250000000002</v>
      </c>
      <c r="BX12642">
        <v>836.86080000000004</v>
      </c>
      <c r="BY12642">
        <v>654.40890000000002</v>
      </c>
      <c r="BZ12642">
        <v>888.16719999999998</v>
      </c>
      <c r="CA12642">
        <v>1183.4549999999999</v>
      </c>
      <c r="CB12642">
        <v>1829.0229999999999</v>
      </c>
      <c r="CC12642">
        <v>827.02660000000003</v>
      </c>
    </row>
    <row r="12643" spans="1:81" x14ac:dyDescent="0.45">
      <c r="A12643" s="1">
        <v>43256.337824074071</v>
      </c>
      <c r="AH12643">
        <v>650</v>
      </c>
    </row>
    <row r="12644" spans="1:81" x14ac:dyDescent="0.45">
      <c r="A12644" s="1">
        <v>43256.340277777781</v>
      </c>
    </row>
    <row r="12645" spans="1:81" x14ac:dyDescent="0.45">
      <c r="A12645" s="1">
        <v>43256.34375</v>
      </c>
      <c r="B12645">
        <v>609.63699999999994</v>
      </c>
      <c r="C12645">
        <v>609.63699999999994</v>
      </c>
      <c r="D12645">
        <v>606.07860000000005</v>
      </c>
      <c r="E12645">
        <v>609.63699999999994</v>
      </c>
      <c r="F12645">
        <v>609.63699999999994</v>
      </c>
      <c r="G12645">
        <v>609.63699999999994</v>
      </c>
      <c r="H12645">
        <v>609.63699999999994</v>
      </c>
      <c r="I12645">
        <v>609.11940000000004</v>
      </c>
      <c r="J12645">
        <v>621.70410000000004</v>
      </c>
      <c r="K12645">
        <v>609.63699999999994</v>
      </c>
      <c r="L12645">
        <v>788.59519999999998</v>
      </c>
      <c r="M12645">
        <v>576</v>
      </c>
      <c r="N12645">
        <v>640</v>
      </c>
      <c r="O12645">
        <v>481</v>
      </c>
      <c r="P12645">
        <v>680</v>
      </c>
      <c r="Q12645">
        <v>651</v>
      </c>
      <c r="R12645">
        <v>638</v>
      </c>
      <c r="S12645">
        <v>1247</v>
      </c>
      <c r="T12645">
        <v>666</v>
      </c>
      <c r="U12645">
        <v>771</v>
      </c>
      <c r="V12645">
        <v>471</v>
      </c>
      <c r="W12645">
        <v>1045</v>
      </c>
      <c r="X12645">
        <v>911</v>
      </c>
      <c r="Y12645">
        <v>682</v>
      </c>
      <c r="Z12645">
        <v>952</v>
      </c>
      <c r="AA12645">
        <v>697</v>
      </c>
      <c r="AB12645">
        <v>838</v>
      </c>
      <c r="AC12645">
        <v>920</v>
      </c>
      <c r="AD12645">
        <v>1002</v>
      </c>
      <c r="AE12645">
        <v>884</v>
      </c>
      <c r="AF12645">
        <v>884</v>
      </c>
      <c r="AG12645">
        <v>495</v>
      </c>
      <c r="AI12645">
        <v>1040</v>
      </c>
      <c r="AJ12645">
        <v>814</v>
      </c>
      <c r="AK12645">
        <v>987.48069999999996</v>
      </c>
      <c r="AL12645">
        <v>1117.461</v>
      </c>
      <c r="AM12645">
        <v>1062.144</v>
      </c>
      <c r="AN12645">
        <v>728.16600000000005</v>
      </c>
      <c r="AO12645">
        <v>994.33889999999997</v>
      </c>
      <c r="AP12645">
        <v>734.63599999999997</v>
      </c>
      <c r="AQ12645">
        <v>787.23659999999995</v>
      </c>
      <c r="AR12645">
        <v>882.40890000000002</v>
      </c>
      <c r="AS12645">
        <v>1312.6590000000001</v>
      </c>
      <c r="AT12645">
        <v>493.37259999999998</v>
      </c>
      <c r="AU12645">
        <v>969.62350000000004</v>
      </c>
      <c r="AV12645">
        <v>1028.1120000000001</v>
      </c>
      <c r="AW12645">
        <v>856.14110000000005</v>
      </c>
      <c r="AX12645">
        <v>907.3184</v>
      </c>
      <c r="AY12645">
        <v>698.46900000000005</v>
      </c>
      <c r="AZ12645">
        <v>1637.384</v>
      </c>
      <c r="BA12645">
        <v>755.4692</v>
      </c>
      <c r="BB12645">
        <v>453.6626</v>
      </c>
      <c r="BC12645">
        <v>644.96289999999999</v>
      </c>
      <c r="BD12645">
        <v>1059.1669999999999</v>
      </c>
      <c r="BE12645">
        <v>1004.173</v>
      </c>
      <c r="BF12645">
        <v>628.8528</v>
      </c>
      <c r="BG12645">
        <v>897.87210000000005</v>
      </c>
      <c r="BH12645">
        <v>1081.165</v>
      </c>
      <c r="BI12645">
        <v>625.61770000000001</v>
      </c>
      <c r="BJ12645">
        <v>1206.5519999999999</v>
      </c>
      <c r="BK12645">
        <v>917.86429999999996</v>
      </c>
      <c r="BL12645">
        <v>1140.2349999999999</v>
      </c>
      <c r="BM12645">
        <v>685.3999</v>
      </c>
      <c r="BN12645">
        <v>1754.231</v>
      </c>
      <c r="BO12645">
        <v>698.59839999999997</v>
      </c>
      <c r="BP12645">
        <v>847.8596</v>
      </c>
      <c r="BQ12645">
        <v>395.40730000000002</v>
      </c>
      <c r="BR12645">
        <v>497.4486</v>
      </c>
      <c r="BS12645">
        <v>760.77440000000001</v>
      </c>
      <c r="BT12645">
        <v>838.34889999999996</v>
      </c>
      <c r="BU12645">
        <v>638.75170000000003</v>
      </c>
      <c r="BV12645">
        <v>875.3569</v>
      </c>
      <c r="BW12645">
        <v>886.22630000000004</v>
      </c>
      <c r="BX12645">
        <v>830.90840000000003</v>
      </c>
      <c r="BY12645">
        <v>759.22170000000006</v>
      </c>
      <c r="BZ12645">
        <v>868.30470000000003</v>
      </c>
      <c r="CA12645">
        <v>1413.202</v>
      </c>
      <c r="CB12645">
        <v>2000</v>
      </c>
      <c r="CC12645">
        <v>862.09349999999995</v>
      </c>
    </row>
    <row r="12646" spans="1:81" x14ac:dyDescent="0.45">
      <c r="A12646" s="1">
        <v>43256.345810185187</v>
      </c>
      <c r="AH12646">
        <v>638</v>
      </c>
    </row>
    <row r="12647" spans="1:81" x14ac:dyDescent="0.45">
      <c r="A12647" s="1">
        <v>43256.347222222219</v>
      </c>
    </row>
    <row r="12648" spans="1:81" x14ac:dyDescent="0.45">
      <c r="A12648" s="1">
        <v>43256.353796296295</v>
      </c>
      <c r="AH12648">
        <v>641</v>
      </c>
    </row>
    <row r="12649" spans="1:81" x14ac:dyDescent="0.45">
      <c r="A12649" s="1">
        <v>43256.354166666664</v>
      </c>
      <c r="B12649">
        <v>551.47239999999999</v>
      </c>
      <c r="C12649">
        <v>551.47239999999999</v>
      </c>
      <c r="D12649">
        <v>551.60180000000003</v>
      </c>
      <c r="E12649">
        <v>551.47239999999999</v>
      </c>
      <c r="F12649">
        <v>551.47239999999999</v>
      </c>
      <c r="G12649">
        <v>551.47239999999999</v>
      </c>
      <c r="H12649">
        <v>551.47239999999999</v>
      </c>
      <c r="I12649">
        <v>554.77200000000005</v>
      </c>
      <c r="J12649">
        <v>690.55179999999996</v>
      </c>
      <c r="K12649">
        <v>551.47239999999999</v>
      </c>
      <c r="L12649">
        <v>794.41800000000001</v>
      </c>
      <c r="M12649">
        <v>603</v>
      </c>
      <c r="N12649">
        <v>654</v>
      </c>
      <c r="O12649">
        <v>482</v>
      </c>
      <c r="P12649">
        <v>669</v>
      </c>
      <c r="Q12649">
        <v>612</v>
      </c>
      <c r="R12649">
        <v>635</v>
      </c>
      <c r="S12649">
        <v>1209</v>
      </c>
      <c r="T12649">
        <v>641</v>
      </c>
      <c r="U12649">
        <v>729</v>
      </c>
      <c r="V12649">
        <v>445</v>
      </c>
      <c r="W12649">
        <v>1032</v>
      </c>
      <c r="X12649">
        <v>1017</v>
      </c>
      <c r="Y12649">
        <v>709</v>
      </c>
      <c r="Z12649">
        <v>1003</v>
      </c>
      <c r="AA12649">
        <v>711</v>
      </c>
      <c r="AB12649">
        <v>899</v>
      </c>
      <c r="AC12649">
        <v>981</v>
      </c>
      <c r="AD12649">
        <v>1037</v>
      </c>
      <c r="AE12649">
        <v>970</v>
      </c>
      <c r="AF12649">
        <v>970</v>
      </c>
      <c r="AG12649">
        <v>481</v>
      </c>
      <c r="AI12649">
        <v>1027</v>
      </c>
      <c r="AJ12649">
        <v>803</v>
      </c>
      <c r="AK12649">
        <v>997.57370000000003</v>
      </c>
      <c r="AL12649">
        <v>1131.242</v>
      </c>
      <c r="AM12649">
        <v>1116.556</v>
      </c>
      <c r="AN12649">
        <v>772.09690000000001</v>
      </c>
      <c r="AO12649">
        <v>990.39210000000003</v>
      </c>
      <c r="AP12649">
        <v>720.40210000000002</v>
      </c>
      <c r="AQ12649">
        <v>896.25459999999998</v>
      </c>
      <c r="AR12649">
        <v>874.51559999999995</v>
      </c>
      <c r="AS12649">
        <v>1482.4949999999999</v>
      </c>
      <c r="AT12649">
        <v>492.85500000000002</v>
      </c>
      <c r="AU12649">
        <v>991.10379999999998</v>
      </c>
      <c r="AV12649">
        <v>1065.8309999999999</v>
      </c>
      <c r="AW12649">
        <v>878.39769999999999</v>
      </c>
      <c r="AX12649">
        <v>900.39549999999997</v>
      </c>
      <c r="AY12649">
        <v>713.02639999999997</v>
      </c>
      <c r="AZ12649">
        <v>1703.377</v>
      </c>
      <c r="BA12649">
        <v>826.12059999999997</v>
      </c>
      <c r="BB12649">
        <v>449.50889999999998</v>
      </c>
      <c r="BC12649">
        <v>600.32029999999997</v>
      </c>
      <c r="BD12649">
        <v>1045.2570000000001</v>
      </c>
      <c r="BE12649">
        <v>1027.1410000000001</v>
      </c>
      <c r="BF12649">
        <v>715.16160000000002</v>
      </c>
      <c r="BG12649">
        <v>1010.902</v>
      </c>
      <c r="BH12649">
        <v>1103.0329999999999</v>
      </c>
      <c r="BI12649">
        <v>607.63130000000001</v>
      </c>
      <c r="BJ12649">
        <v>1220.6569999999999</v>
      </c>
      <c r="BK12649">
        <v>996.21510000000001</v>
      </c>
      <c r="BL12649">
        <v>1197.3</v>
      </c>
      <c r="BM12649">
        <v>685.52930000000003</v>
      </c>
      <c r="BN12649">
        <v>1741.615</v>
      </c>
      <c r="BO12649">
        <v>700.99239999999998</v>
      </c>
      <c r="BP12649">
        <v>869.27509999999995</v>
      </c>
      <c r="BQ12649">
        <v>397.6508</v>
      </c>
      <c r="BR12649">
        <v>499.26029999999997</v>
      </c>
      <c r="BS12649">
        <v>789.82449999999994</v>
      </c>
      <c r="BT12649">
        <v>935.72119999999995</v>
      </c>
      <c r="BU12649">
        <v>667.73710000000005</v>
      </c>
      <c r="BV12649">
        <v>906.41240000000005</v>
      </c>
      <c r="BW12649">
        <v>938.89139999999998</v>
      </c>
      <c r="BX12649">
        <v>849.80050000000006</v>
      </c>
      <c r="BY12649">
        <v>801.92309999999998</v>
      </c>
      <c r="BZ12649">
        <v>975.25239999999997</v>
      </c>
      <c r="CA12649">
        <v>1566.28</v>
      </c>
      <c r="CB12649">
        <v>2000</v>
      </c>
      <c r="CC12649">
        <v>848.50660000000005</v>
      </c>
    </row>
    <row r="12650" spans="1:81" x14ac:dyDescent="0.45">
      <c r="A12650" s="1">
        <v>43256.361111111109</v>
      </c>
    </row>
    <row r="12651" spans="1:81" x14ac:dyDescent="0.45">
      <c r="A12651" s="1">
        <v>43256.36178240741</v>
      </c>
      <c r="AH12651">
        <v>657</v>
      </c>
    </row>
    <row r="12652" spans="1:81" x14ac:dyDescent="0.45">
      <c r="A12652" s="1">
        <v>43256.364583333336</v>
      </c>
      <c r="B12652">
        <v>546.61990000000003</v>
      </c>
      <c r="C12652">
        <v>546.61990000000003</v>
      </c>
      <c r="D12652">
        <v>545.45529999999997</v>
      </c>
      <c r="E12652">
        <v>546.61990000000003</v>
      </c>
      <c r="F12652">
        <v>546.61990000000003</v>
      </c>
      <c r="G12652">
        <v>546.61990000000003</v>
      </c>
      <c r="H12652">
        <v>546.61990000000003</v>
      </c>
      <c r="I12652">
        <v>546.61990000000003</v>
      </c>
      <c r="J12652">
        <v>699.34079999999994</v>
      </c>
      <c r="K12652">
        <v>546.61990000000003</v>
      </c>
      <c r="L12652">
        <v>765.17409999999995</v>
      </c>
      <c r="M12652">
        <v>552</v>
      </c>
      <c r="N12652">
        <v>672</v>
      </c>
      <c r="O12652">
        <v>480</v>
      </c>
      <c r="P12652">
        <v>662</v>
      </c>
      <c r="Q12652">
        <v>660</v>
      </c>
      <c r="R12652">
        <v>633</v>
      </c>
      <c r="S12652">
        <v>1204</v>
      </c>
      <c r="T12652">
        <v>638</v>
      </c>
      <c r="U12652">
        <v>716</v>
      </c>
      <c r="V12652">
        <v>455</v>
      </c>
      <c r="W12652">
        <v>1070</v>
      </c>
      <c r="X12652">
        <v>948</v>
      </c>
      <c r="Y12652">
        <v>748</v>
      </c>
      <c r="Z12652">
        <v>1016</v>
      </c>
      <c r="AA12652">
        <v>715</v>
      </c>
      <c r="AB12652">
        <v>840</v>
      </c>
      <c r="AC12652">
        <v>990</v>
      </c>
      <c r="AD12652">
        <v>1001</v>
      </c>
      <c r="AE12652">
        <v>985</v>
      </c>
      <c r="AF12652">
        <v>985</v>
      </c>
      <c r="AG12652">
        <v>474</v>
      </c>
      <c r="AI12652">
        <v>1036</v>
      </c>
      <c r="AJ12652">
        <v>837</v>
      </c>
      <c r="AK12652">
        <v>997.12080000000003</v>
      </c>
      <c r="AL12652">
        <v>1119.4670000000001</v>
      </c>
      <c r="AM12652">
        <v>903.88919999999996</v>
      </c>
      <c r="AN12652">
        <v>695.10469999999998</v>
      </c>
      <c r="AO12652">
        <v>1004.1079999999999</v>
      </c>
      <c r="AP12652">
        <v>784.58370000000002</v>
      </c>
      <c r="AQ12652">
        <v>943.03219999999999</v>
      </c>
      <c r="AR12652">
        <v>897.87210000000005</v>
      </c>
      <c r="AS12652">
        <v>1543.182</v>
      </c>
      <c r="AT12652">
        <v>495.76650000000001</v>
      </c>
      <c r="AU12652">
        <v>1006.2430000000001</v>
      </c>
      <c r="AV12652">
        <v>1082.0060000000001</v>
      </c>
      <c r="AW12652">
        <v>880.92089999999996</v>
      </c>
      <c r="AX12652">
        <v>834.72559999999999</v>
      </c>
      <c r="AY12652">
        <v>712.89700000000005</v>
      </c>
      <c r="AZ12652">
        <v>1776.2929999999999</v>
      </c>
      <c r="BA12652">
        <v>872.38059999999996</v>
      </c>
      <c r="BB12652">
        <v>453.2946</v>
      </c>
      <c r="BC12652">
        <v>573.34079999999994</v>
      </c>
      <c r="BD12652">
        <v>1080.0650000000001</v>
      </c>
      <c r="BE12652">
        <v>1022.289</v>
      </c>
      <c r="BF12652">
        <v>889.20240000000001</v>
      </c>
      <c r="BG12652">
        <v>872.25120000000004</v>
      </c>
      <c r="BH12652">
        <v>1091.0640000000001</v>
      </c>
      <c r="BI12652">
        <v>591.39179999999999</v>
      </c>
      <c r="BJ12652">
        <v>1233.6610000000001</v>
      </c>
      <c r="BK12652">
        <v>1014.1369999999999</v>
      </c>
      <c r="BL12652">
        <v>1247.9590000000001</v>
      </c>
      <c r="BM12652">
        <v>673.88329999999996</v>
      </c>
      <c r="BN12652">
        <v>1739.3510000000001</v>
      </c>
      <c r="BO12652">
        <v>703.51559999999995</v>
      </c>
      <c r="BP12652">
        <v>864.4873</v>
      </c>
      <c r="BQ12652">
        <v>403.39940000000001</v>
      </c>
      <c r="BR12652">
        <v>503.07749999999999</v>
      </c>
      <c r="BS12652">
        <v>762.78</v>
      </c>
      <c r="BT12652">
        <v>950.99019999999996</v>
      </c>
      <c r="BU12652">
        <v>675.43629999999996</v>
      </c>
      <c r="BV12652">
        <v>921.87549999999999</v>
      </c>
      <c r="BW12652">
        <v>983.4692</v>
      </c>
      <c r="BX12652">
        <v>850.31809999999996</v>
      </c>
      <c r="BY12652">
        <v>840.93679999999995</v>
      </c>
      <c r="BZ12652">
        <v>936.17409999999995</v>
      </c>
      <c r="CA12652">
        <v>1588.019</v>
      </c>
      <c r="CB12652">
        <v>2000</v>
      </c>
      <c r="CC12652">
        <v>877.62130000000002</v>
      </c>
    </row>
    <row r="12653" spans="1:81" x14ac:dyDescent="0.45">
      <c r="A12653" s="1">
        <v>43256.368055555555</v>
      </c>
    </row>
    <row r="12654" spans="1:81" x14ac:dyDescent="0.45">
      <c r="A12654" s="1">
        <v>43256.369768518518</v>
      </c>
      <c r="AH12654">
        <v>778</v>
      </c>
    </row>
    <row r="12655" spans="1:81" x14ac:dyDescent="0.45">
      <c r="A12655" s="1">
        <v>43256.375</v>
      </c>
      <c r="B12655">
        <v>638.94579999999996</v>
      </c>
      <c r="C12655">
        <v>638.94579999999996</v>
      </c>
      <c r="D12655">
        <v>640.11040000000003</v>
      </c>
      <c r="E12655">
        <v>638.94579999999996</v>
      </c>
      <c r="F12655">
        <v>638.94579999999996</v>
      </c>
      <c r="G12655">
        <v>638.94579999999996</v>
      </c>
      <c r="H12655">
        <v>638.94579999999996</v>
      </c>
      <c r="I12655">
        <v>632.86400000000003</v>
      </c>
      <c r="J12655">
        <v>699.82910000000004</v>
      </c>
      <c r="K12655">
        <v>638.94579999999996</v>
      </c>
      <c r="L12655">
        <v>1000.873</v>
      </c>
      <c r="M12655">
        <v>679</v>
      </c>
      <c r="N12655">
        <v>618</v>
      </c>
      <c r="O12655">
        <v>544</v>
      </c>
      <c r="P12655">
        <v>1043</v>
      </c>
      <c r="Q12655">
        <v>836</v>
      </c>
      <c r="R12655">
        <v>653</v>
      </c>
      <c r="S12655">
        <v>1288</v>
      </c>
      <c r="T12655">
        <v>987</v>
      </c>
      <c r="U12655">
        <v>979</v>
      </c>
      <c r="V12655">
        <v>531</v>
      </c>
      <c r="W12655">
        <v>1122</v>
      </c>
      <c r="X12655">
        <v>904</v>
      </c>
      <c r="Y12655">
        <v>1117</v>
      </c>
      <c r="Z12655">
        <v>949</v>
      </c>
      <c r="AA12655">
        <v>821</v>
      </c>
      <c r="AB12655">
        <v>924</v>
      </c>
      <c r="AC12655">
        <v>1277</v>
      </c>
      <c r="AD12655">
        <v>815</v>
      </c>
      <c r="AE12655">
        <v>934</v>
      </c>
      <c r="AF12655">
        <v>947</v>
      </c>
      <c r="AG12655">
        <v>521</v>
      </c>
      <c r="AI12655">
        <v>844</v>
      </c>
      <c r="AJ12655">
        <v>768</v>
      </c>
      <c r="AK12655">
        <v>931.5806</v>
      </c>
      <c r="AL12655">
        <v>983.14580000000001</v>
      </c>
      <c r="AM12655">
        <v>913.65869999999995</v>
      </c>
      <c r="AN12655">
        <v>796.10029999999995</v>
      </c>
      <c r="AO12655">
        <v>976.80520000000001</v>
      </c>
      <c r="AP12655">
        <v>800.11159999999995</v>
      </c>
      <c r="AQ12655">
        <v>977.58150000000001</v>
      </c>
      <c r="AR12655">
        <v>876.65089999999998</v>
      </c>
      <c r="AS12655">
        <v>1564.9860000000001</v>
      </c>
      <c r="AT12655">
        <v>519.96389999999997</v>
      </c>
      <c r="AU12655">
        <v>1131.76</v>
      </c>
      <c r="AV12655">
        <v>972.4058</v>
      </c>
      <c r="AW12655">
        <v>922.13430000000005</v>
      </c>
      <c r="AX12655">
        <v>800.56449999999995</v>
      </c>
      <c r="AY12655">
        <v>834.59619999999995</v>
      </c>
      <c r="AZ12655">
        <v>1747.05</v>
      </c>
      <c r="BA12655">
        <v>809.23410000000001</v>
      </c>
      <c r="BB12655">
        <v>460.39280000000002</v>
      </c>
      <c r="BC12655">
        <v>827.803</v>
      </c>
      <c r="BD12655">
        <v>1126.26</v>
      </c>
      <c r="BE12655">
        <v>950.73140000000001</v>
      </c>
      <c r="BF12655">
        <v>902.85400000000004</v>
      </c>
      <c r="BG12655">
        <v>1052.115</v>
      </c>
      <c r="BH12655">
        <v>1093.393</v>
      </c>
      <c r="BI12655">
        <v>582.13990000000001</v>
      </c>
      <c r="BJ12655">
        <v>1172.7139999999999</v>
      </c>
      <c r="BK12655">
        <v>1019.313</v>
      </c>
      <c r="BL12655">
        <v>1258.894</v>
      </c>
      <c r="BM12655">
        <v>790.14790000000005</v>
      </c>
      <c r="BN12655">
        <v>1737.4739999999999</v>
      </c>
      <c r="BO12655">
        <v>818.22730000000001</v>
      </c>
      <c r="BP12655">
        <v>884.09130000000005</v>
      </c>
      <c r="BQ12655">
        <v>395.61770000000001</v>
      </c>
      <c r="BR12655">
        <v>512.71749999999997</v>
      </c>
      <c r="BS12655">
        <v>712.57349999999997</v>
      </c>
      <c r="BT12655">
        <v>847.98900000000003</v>
      </c>
      <c r="BU12655">
        <v>900.78369999999995</v>
      </c>
      <c r="BV12655">
        <v>910.22969999999998</v>
      </c>
      <c r="BW12655">
        <v>867.78710000000001</v>
      </c>
      <c r="BX12655">
        <v>1092.0350000000001</v>
      </c>
      <c r="BY12655">
        <v>844.62480000000005</v>
      </c>
      <c r="BZ12655">
        <v>979.19920000000002</v>
      </c>
      <c r="CA12655">
        <v>1277.462</v>
      </c>
      <c r="CB12655">
        <v>1767.9469999999999</v>
      </c>
      <c r="CC12655">
        <v>1027.529</v>
      </c>
    </row>
    <row r="12656" spans="1:81" x14ac:dyDescent="0.45">
      <c r="A12656" s="1">
        <v>43256.377754629626</v>
      </c>
      <c r="AH12656">
        <v>881</v>
      </c>
    </row>
    <row r="12657" spans="1:81" x14ac:dyDescent="0.45">
      <c r="A12657" s="1">
        <v>43256.381944444445</v>
      </c>
    </row>
    <row r="12658" spans="1:81" x14ac:dyDescent="0.45">
      <c r="A12658" s="1">
        <v>43256.385416666664</v>
      </c>
      <c r="B12658">
        <v>672.65409999999997</v>
      </c>
      <c r="C12658">
        <v>672.65409999999997</v>
      </c>
      <c r="D12658">
        <v>672.78340000000003</v>
      </c>
      <c r="E12658">
        <v>672.65409999999997</v>
      </c>
      <c r="F12658">
        <v>672.65409999999997</v>
      </c>
      <c r="G12658">
        <v>672.65409999999997</v>
      </c>
      <c r="H12658">
        <v>672.65409999999997</v>
      </c>
      <c r="I12658">
        <v>678.54169999999999</v>
      </c>
      <c r="J12658">
        <v>672.48540000000003</v>
      </c>
      <c r="K12658">
        <v>672.65409999999997</v>
      </c>
      <c r="L12658">
        <v>895.47829999999999</v>
      </c>
      <c r="M12658">
        <v>652</v>
      </c>
      <c r="N12658">
        <v>553</v>
      </c>
      <c r="O12658">
        <v>565</v>
      </c>
      <c r="P12658">
        <v>899</v>
      </c>
      <c r="Q12658">
        <v>709</v>
      </c>
      <c r="R12658">
        <v>710</v>
      </c>
      <c r="S12658">
        <v>1152</v>
      </c>
      <c r="T12658">
        <v>986</v>
      </c>
      <c r="U12658">
        <v>1032</v>
      </c>
      <c r="V12658">
        <v>490</v>
      </c>
      <c r="W12658">
        <v>1107</v>
      </c>
      <c r="X12658">
        <v>930</v>
      </c>
      <c r="Y12658">
        <v>1251</v>
      </c>
      <c r="Z12658">
        <v>820</v>
      </c>
      <c r="AA12658">
        <v>822</v>
      </c>
      <c r="AB12658">
        <v>843</v>
      </c>
      <c r="AC12658">
        <v>1242</v>
      </c>
      <c r="AD12658">
        <v>785</v>
      </c>
      <c r="AE12658">
        <v>935</v>
      </c>
      <c r="AF12658">
        <v>935</v>
      </c>
      <c r="AG12658">
        <v>511</v>
      </c>
      <c r="AI12658">
        <v>738</v>
      </c>
      <c r="AJ12658">
        <v>705</v>
      </c>
      <c r="AK12658">
        <v>888.2319</v>
      </c>
      <c r="AL12658">
        <v>866.36350000000004</v>
      </c>
      <c r="AM12658">
        <v>814.34550000000002</v>
      </c>
      <c r="AN12658">
        <v>938.24440000000004</v>
      </c>
      <c r="AO12658">
        <v>961.4067</v>
      </c>
      <c r="AP12658">
        <v>811.88699999999994</v>
      </c>
      <c r="AQ12658">
        <v>979.84619999999995</v>
      </c>
      <c r="AR12658">
        <v>880.46799999999996</v>
      </c>
      <c r="AS12658">
        <v>1608.723</v>
      </c>
      <c r="AT12658">
        <v>548.69039999999995</v>
      </c>
      <c r="AU12658">
        <v>1127.1659999999999</v>
      </c>
      <c r="AV12658">
        <v>869.85739999999998</v>
      </c>
      <c r="AW12658">
        <v>898.00149999999996</v>
      </c>
      <c r="AX12658">
        <v>761.74490000000003</v>
      </c>
      <c r="AY12658">
        <v>724.86649999999997</v>
      </c>
      <c r="AZ12658">
        <v>1666.8869999999999</v>
      </c>
      <c r="BA12658">
        <v>757.86300000000006</v>
      </c>
      <c r="BB12658">
        <v>488.89089999999999</v>
      </c>
      <c r="BC12658">
        <v>948.07889999999998</v>
      </c>
      <c r="BD12658">
        <v>1120.8900000000001</v>
      </c>
      <c r="BE12658">
        <v>972.66459999999995</v>
      </c>
      <c r="BF12658">
        <v>785.94240000000002</v>
      </c>
      <c r="BG12658">
        <v>928.66890000000001</v>
      </c>
      <c r="BH12658">
        <v>1064.2139999999999</v>
      </c>
      <c r="BI12658">
        <v>597.92650000000003</v>
      </c>
      <c r="BJ12658">
        <v>1000.873</v>
      </c>
      <c r="BK12658">
        <v>1026.818</v>
      </c>
      <c r="BL12658">
        <v>1228.356</v>
      </c>
      <c r="BM12658">
        <v>831.36130000000003</v>
      </c>
      <c r="BN12658">
        <v>1734.3040000000001</v>
      </c>
      <c r="BO12658">
        <v>908.03</v>
      </c>
      <c r="BP12658">
        <v>876.52149999999995</v>
      </c>
      <c r="BQ12658">
        <v>401.43639999999999</v>
      </c>
      <c r="BR12658">
        <v>512.58810000000005</v>
      </c>
      <c r="BS12658">
        <v>656.99680000000001</v>
      </c>
      <c r="BT12658">
        <v>775.97879999999998</v>
      </c>
      <c r="BU12658">
        <v>988.45119999999997</v>
      </c>
      <c r="BV12658">
        <v>842.16600000000005</v>
      </c>
      <c r="BW12658">
        <v>748.15819999999997</v>
      </c>
      <c r="BX12658">
        <v>1068.6130000000001</v>
      </c>
      <c r="BY12658">
        <v>1031.67</v>
      </c>
      <c r="BZ12658">
        <v>926.33979999999997</v>
      </c>
      <c r="CA12658">
        <v>1013.425</v>
      </c>
      <c r="CB12658">
        <v>1506.8209999999999</v>
      </c>
      <c r="CC12658">
        <v>965.15940000000001</v>
      </c>
    </row>
    <row r="12659" spans="1:81" x14ac:dyDescent="0.45">
      <c r="A12659" s="1">
        <v>43256.385740740741</v>
      </c>
      <c r="AH12659">
        <v>930</v>
      </c>
    </row>
    <row r="12660" spans="1:81" x14ac:dyDescent="0.45">
      <c r="A12660" s="1">
        <v>43256.388888888891</v>
      </c>
    </row>
    <row r="12661" spans="1:81" x14ac:dyDescent="0.45">
      <c r="A12661" s="1">
        <v>43256.393726851849</v>
      </c>
      <c r="AH12661">
        <v>966</v>
      </c>
    </row>
    <row r="12662" spans="1:81" x14ac:dyDescent="0.45">
      <c r="A12662" s="1">
        <v>43256.395833333336</v>
      </c>
      <c r="B12662">
        <v>667.47829999999999</v>
      </c>
      <c r="C12662">
        <v>667.47829999999999</v>
      </c>
      <c r="D12662">
        <v>664.50199999999995</v>
      </c>
      <c r="E12662">
        <v>667.47829999999999</v>
      </c>
      <c r="F12662">
        <v>667.47829999999999</v>
      </c>
      <c r="G12662">
        <v>667.47829999999999</v>
      </c>
      <c r="H12662">
        <v>667.47829999999999</v>
      </c>
      <c r="I12662">
        <v>667.47829999999999</v>
      </c>
      <c r="J12662">
        <v>652.46579999999994</v>
      </c>
      <c r="K12662">
        <v>667.47829999999999</v>
      </c>
      <c r="L12662">
        <v>885.70870000000002</v>
      </c>
      <c r="M12662">
        <v>719</v>
      </c>
      <c r="N12662">
        <v>568</v>
      </c>
      <c r="O12662">
        <v>551</v>
      </c>
      <c r="P12662">
        <v>830</v>
      </c>
      <c r="Q12662">
        <v>705</v>
      </c>
      <c r="R12662">
        <v>714</v>
      </c>
      <c r="S12662">
        <v>1066</v>
      </c>
      <c r="T12662">
        <v>1034</v>
      </c>
      <c r="U12662">
        <v>1083</v>
      </c>
      <c r="V12662">
        <v>479</v>
      </c>
      <c r="W12662">
        <v>1065</v>
      </c>
      <c r="X12662">
        <v>934</v>
      </c>
      <c r="Y12662">
        <v>1219</v>
      </c>
      <c r="Z12662">
        <v>772</v>
      </c>
      <c r="AA12662">
        <v>805</v>
      </c>
      <c r="AB12662">
        <v>807</v>
      </c>
      <c r="AC12662">
        <v>1239</v>
      </c>
      <c r="AD12662">
        <v>724</v>
      </c>
      <c r="AE12662">
        <v>945</v>
      </c>
      <c r="AF12662">
        <v>937</v>
      </c>
      <c r="AG12662">
        <v>489</v>
      </c>
      <c r="AI12662">
        <v>705</v>
      </c>
      <c r="AJ12662">
        <v>675</v>
      </c>
      <c r="AK12662">
        <v>833.81979999999999</v>
      </c>
      <c r="AL12662">
        <v>848.95950000000005</v>
      </c>
      <c r="AM12662">
        <v>804.57590000000005</v>
      </c>
      <c r="AN12662">
        <v>823.14449999999999</v>
      </c>
      <c r="AO12662">
        <v>939.66800000000001</v>
      </c>
      <c r="AP12662">
        <v>817.7097</v>
      </c>
      <c r="AQ12662">
        <v>946.84939999999995</v>
      </c>
      <c r="AR12662">
        <v>874.51559999999995</v>
      </c>
      <c r="AS12662">
        <v>1586.66</v>
      </c>
      <c r="AT12662">
        <v>577.67550000000006</v>
      </c>
      <c r="AU12662">
        <v>964.57709999999997</v>
      </c>
      <c r="AV12662">
        <v>806.25810000000001</v>
      </c>
      <c r="AW12662">
        <v>784.97190000000001</v>
      </c>
      <c r="AX12662">
        <v>747.12300000000005</v>
      </c>
      <c r="AY12662">
        <v>666.83109999999999</v>
      </c>
      <c r="AZ12662">
        <v>1640.037</v>
      </c>
      <c r="BA12662">
        <v>735.47709999999995</v>
      </c>
      <c r="BB12662">
        <v>512.28859999999997</v>
      </c>
      <c r="BC12662">
        <v>944.19680000000005</v>
      </c>
      <c r="BD12662">
        <v>1131.242</v>
      </c>
      <c r="BE12662">
        <v>984.56910000000005</v>
      </c>
      <c r="BF12662">
        <v>722.86059999999998</v>
      </c>
      <c r="BG12662">
        <v>897.87210000000005</v>
      </c>
      <c r="BH12662">
        <v>927.8279</v>
      </c>
      <c r="BI12662">
        <v>612.678</v>
      </c>
      <c r="BJ12662">
        <v>914.24099999999999</v>
      </c>
      <c r="BK12662">
        <v>1111.6379999999999</v>
      </c>
      <c r="BL12662">
        <v>1153.3050000000001</v>
      </c>
      <c r="BM12662">
        <v>815.44529999999997</v>
      </c>
      <c r="BN12662">
        <v>1746.7909999999999</v>
      </c>
      <c r="BO12662">
        <v>886.42039999999997</v>
      </c>
      <c r="BP12662">
        <v>746.21699999999998</v>
      </c>
      <c r="BQ12662">
        <v>395.54759999999999</v>
      </c>
      <c r="BR12662">
        <v>518.92870000000005</v>
      </c>
      <c r="BS12662">
        <v>629.43510000000003</v>
      </c>
      <c r="BT12662">
        <v>742.98220000000003</v>
      </c>
      <c r="BU12662">
        <v>1021.448</v>
      </c>
      <c r="BV12662">
        <v>826.63819999999998</v>
      </c>
      <c r="BW12662">
        <v>680.28859999999997</v>
      </c>
      <c r="BX12662">
        <v>1069.3900000000001</v>
      </c>
      <c r="BY12662">
        <v>1589.1189999999999</v>
      </c>
      <c r="BZ12662">
        <v>856.72339999999997</v>
      </c>
      <c r="CA12662">
        <v>873.35109999999997</v>
      </c>
      <c r="CB12662">
        <v>1374.835</v>
      </c>
      <c r="CC12662">
        <v>883.57370000000003</v>
      </c>
    </row>
    <row r="12663" spans="1:81" x14ac:dyDescent="0.45">
      <c r="A12663" s="1">
        <v>43256.401712962965</v>
      </c>
      <c r="AH12663">
        <v>987</v>
      </c>
    </row>
    <row r="12664" spans="1:81" x14ac:dyDescent="0.45">
      <c r="A12664" s="1">
        <v>43256.402777777781</v>
      </c>
    </row>
    <row r="12665" spans="1:81" x14ac:dyDescent="0.45">
      <c r="A12665" s="1">
        <v>43256.40625</v>
      </c>
      <c r="B12665">
        <v>666.83109999999999</v>
      </c>
      <c r="C12665">
        <v>666.83109999999999</v>
      </c>
      <c r="D12665">
        <v>668.25459999999998</v>
      </c>
      <c r="E12665">
        <v>666.83109999999999</v>
      </c>
      <c r="F12665">
        <v>666.83109999999999</v>
      </c>
      <c r="G12665">
        <v>666.83109999999999</v>
      </c>
      <c r="H12665">
        <v>666.83109999999999</v>
      </c>
      <c r="I12665">
        <v>670.51900000000001</v>
      </c>
      <c r="J12665">
        <v>645.14160000000004</v>
      </c>
      <c r="K12665">
        <v>666.83109999999999</v>
      </c>
      <c r="L12665">
        <v>844.94820000000004</v>
      </c>
      <c r="M12665">
        <v>596</v>
      </c>
      <c r="N12665">
        <v>552</v>
      </c>
      <c r="O12665">
        <v>562</v>
      </c>
      <c r="P12665">
        <v>793</v>
      </c>
      <c r="Q12665">
        <v>687</v>
      </c>
      <c r="R12665">
        <v>722</v>
      </c>
      <c r="S12665">
        <v>1056</v>
      </c>
      <c r="T12665">
        <v>1078</v>
      </c>
      <c r="U12665">
        <v>1108</v>
      </c>
      <c r="V12665">
        <v>506</v>
      </c>
      <c r="W12665">
        <v>1084</v>
      </c>
      <c r="X12665">
        <v>911</v>
      </c>
      <c r="Y12665">
        <v>1259</v>
      </c>
      <c r="Z12665">
        <v>733</v>
      </c>
      <c r="AA12665">
        <v>807</v>
      </c>
      <c r="AB12665">
        <v>811</v>
      </c>
      <c r="AC12665">
        <v>1253</v>
      </c>
      <c r="AD12665">
        <v>712</v>
      </c>
      <c r="AE12665">
        <v>973</v>
      </c>
      <c r="AF12665">
        <v>973</v>
      </c>
      <c r="AG12665">
        <v>491</v>
      </c>
      <c r="AI12665">
        <v>690</v>
      </c>
      <c r="AJ12665">
        <v>662</v>
      </c>
      <c r="AK12665">
        <v>822.10940000000005</v>
      </c>
      <c r="AL12665">
        <v>815.96289999999999</v>
      </c>
      <c r="AM12665">
        <v>802.57010000000002</v>
      </c>
      <c r="AN12665">
        <v>831.03779999999995</v>
      </c>
      <c r="AO12665">
        <v>947.62599999999998</v>
      </c>
      <c r="AP12665">
        <v>813.8279</v>
      </c>
      <c r="AQ12665">
        <v>967.94140000000004</v>
      </c>
      <c r="AR12665">
        <v>876.90970000000004</v>
      </c>
      <c r="AS12665">
        <v>1542.923</v>
      </c>
      <c r="AT12665">
        <v>595.01509999999996</v>
      </c>
      <c r="AU12665">
        <v>928.60419999999999</v>
      </c>
      <c r="AV12665">
        <v>779.40800000000002</v>
      </c>
      <c r="AW12665">
        <v>777.98440000000005</v>
      </c>
      <c r="AX12665">
        <v>739.94140000000004</v>
      </c>
      <c r="AY12665">
        <v>742.20579999999995</v>
      </c>
      <c r="AZ12665">
        <v>1625.221</v>
      </c>
      <c r="BA12665">
        <v>723.70190000000002</v>
      </c>
      <c r="BB12665">
        <v>526.43240000000003</v>
      </c>
      <c r="BC12665">
        <v>971.43529999999998</v>
      </c>
      <c r="BD12665">
        <v>1155.116</v>
      </c>
      <c r="BE12665">
        <v>954.41920000000005</v>
      </c>
      <c r="BF12665">
        <v>728.55420000000004</v>
      </c>
      <c r="BG12665">
        <v>848.05370000000005</v>
      </c>
      <c r="BH12665">
        <v>864.61670000000004</v>
      </c>
      <c r="BI12665">
        <v>618.04790000000003</v>
      </c>
      <c r="BJ12665">
        <v>892.95510000000002</v>
      </c>
      <c r="BK12665">
        <v>1097.5340000000001</v>
      </c>
      <c r="BL12665">
        <v>1049.3330000000001</v>
      </c>
      <c r="BM12665">
        <v>805.67579999999998</v>
      </c>
      <c r="BN12665">
        <v>1768.8530000000001</v>
      </c>
      <c r="BO12665">
        <v>871.41020000000003</v>
      </c>
      <c r="BP12665">
        <v>755.79269999999997</v>
      </c>
      <c r="BQ12665">
        <v>393.65469999999999</v>
      </c>
      <c r="BR12665">
        <v>584.01610000000005</v>
      </c>
      <c r="BS12665">
        <v>606.20799999999997</v>
      </c>
      <c r="BT12665">
        <v>733.98900000000003</v>
      </c>
      <c r="BU12665">
        <v>1011.7430000000001</v>
      </c>
      <c r="BV12665">
        <v>808.13430000000005</v>
      </c>
      <c r="BW12665">
        <v>631.82889999999998</v>
      </c>
      <c r="BX12665">
        <v>1020.607</v>
      </c>
      <c r="BY12665">
        <v>1508.4390000000001</v>
      </c>
      <c r="BZ12665">
        <v>870.375</v>
      </c>
      <c r="CA12665">
        <v>851.87109999999996</v>
      </c>
      <c r="CB12665">
        <v>1323.9169999999999</v>
      </c>
      <c r="CC12665">
        <v>904.73019999999997</v>
      </c>
    </row>
    <row r="12666" spans="1:81" x14ac:dyDescent="0.45">
      <c r="A12666" s="1">
        <v>43256.409699074073</v>
      </c>
      <c r="AH12666">
        <v>1015</v>
      </c>
    </row>
    <row r="12667" spans="1:81" x14ac:dyDescent="0.45">
      <c r="A12667" s="1">
        <v>43256.409722222219</v>
      </c>
    </row>
    <row r="12668" spans="1:81" x14ac:dyDescent="0.45">
      <c r="A12668" s="1">
        <v>43256.416666666664</v>
      </c>
      <c r="B12668">
        <v>696.46339999999998</v>
      </c>
      <c r="C12668">
        <v>696.46339999999998</v>
      </c>
      <c r="D12668">
        <v>694.71659999999997</v>
      </c>
      <c r="E12668">
        <v>696.46339999999998</v>
      </c>
      <c r="F12668">
        <v>696.46339999999998</v>
      </c>
      <c r="G12668">
        <v>696.46339999999998</v>
      </c>
      <c r="H12668">
        <v>696.46339999999998</v>
      </c>
      <c r="I12668">
        <v>696.46339999999998</v>
      </c>
      <c r="J12668">
        <v>620.23929999999996</v>
      </c>
      <c r="K12668">
        <v>696.46339999999998</v>
      </c>
      <c r="L12668">
        <v>876.00390000000004</v>
      </c>
      <c r="M12668">
        <v>596</v>
      </c>
      <c r="N12668">
        <v>548</v>
      </c>
      <c r="O12668">
        <v>540</v>
      </c>
      <c r="P12668">
        <v>820</v>
      </c>
      <c r="Q12668">
        <v>673</v>
      </c>
      <c r="R12668">
        <v>710</v>
      </c>
      <c r="S12668">
        <v>1052</v>
      </c>
      <c r="T12668">
        <v>1050</v>
      </c>
      <c r="U12668">
        <v>1021</v>
      </c>
      <c r="V12668">
        <v>498</v>
      </c>
      <c r="W12668">
        <v>1138</v>
      </c>
      <c r="X12668">
        <v>880</v>
      </c>
      <c r="Y12668">
        <v>1266</v>
      </c>
      <c r="Z12668">
        <v>717</v>
      </c>
      <c r="AA12668">
        <v>806</v>
      </c>
      <c r="AB12668">
        <v>813</v>
      </c>
      <c r="AC12668">
        <v>1181</v>
      </c>
      <c r="AD12668">
        <v>669</v>
      </c>
      <c r="AE12668">
        <v>956</v>
      </c>
      <c r="AF12668">
        <v>956</v>
      </c>
      <c r="AG12668">
        <v>524</v>
      </c>
      <c r="AI12668">
        <v>689</v>
      </c>
      <c r="AJ12668">
        <v>667</v>
      </c>
      <c r="AK12668">
        <v>789.17750000000001</v>
      </c>
      <c r="AL12668">
        <v>798.62350000000004</v>
      </c>
      <c r="AM12668">
        <v>923.10500000000002</v>
      </c>
      <c r="AN12668">
        <v>994.59770000000003</v>
      </c>
      <c r="AO12668">
        <v>936.75630000000001</v>
      </c>
      <c r="AP12668">
        <v>776.75509999999997</v>
      </c>
      <c r="AQ12668">
        <v>975.96410000000003</v>
      </c>
      <c r="AR12668">
        <v>932.68039999999996</v>
      </c>
      <c r="AS12668">
        <v>1511.7380000000001</v>
      </c>
      <c r="AT12668">
        <v>604.78470000000004</v>
      </c>
      <c r="AU12668">
        <v>955.00170000000003</v>
      </c>
      <c r="AV12668">
        <v>797.13549999999998</v>
      </c>
      <c r="AW12668">
        <v>831.55539999999996</v>
      </c>
      <c r="AX12668">
        <v>749.64620000000002</v>
      </c>
      <c r="AY12668">
        <v>781.15480000000002</v>
      </c>
      <c r="AZ12668">
        <v>1651.748</v>
      </c>
      <c r="BA12668">
        <v>733.53610000000003</v>
      </c>
      <c r="BB12668">
        <v>515.65359999999998</v>
      </c>
      <c r="BC12668">
        <v>989.22749999999996</v>
      </c>
      <c r="BD12668">
        <v>1173.297</v>
      </c>
      <c r="BE12668">
        <v>943.67920000000004</v>
      </c>
      <c r="BF12668">
        <v>773.58500000000004</v>
      </c>
      <c r="BG12668">
        <v>861.57590000000005</v>
      </c>
      <c r="BH12668">
        <v>893.53740000000005</v>
      </c>
      <c r="BI12668">
        <v>622.18870000000004</v>
      </c>
      <c r="BJ12668">
        <v>887.71439999999996</v>
      </c>
      <c r="BK12668">
        <v>1100.963</v>
      </c>
      <c r="BL12668">
        <v>1073.595</v>
      </c>
      <c r="BM12668">
        <v>838.93119999999999</v>
      </c>
      <c r="BN12668">
        <v>1798.2270000000001</v>
      </c>
      <c r="BO12668">
        <v>859.37620000000004</v>
      </c>
      <c r="BP12668">
        <v>728.81299999999999</v>
      </c>
      <c r="BQ12668">
        <v>401.36630000000002</v>
      </c>
      <c r="BR12668">
        <v>626.58810000000005</v>
      </c>
      <c r="BS12668">
        <v>604.20240000000001</v>
      </c>
      <c r="BT12668">
        <v>737.02980000000002</v>
      </c>
      <c r="BU12668">
        <v>1009.802</v>
      </c>
      <c r="BV12668">
        <v>857.62919999999997</v>
      </c>
      <c r="BW12668">
        <v>622.12400000000002</v>
      </c>
      <c r="BX12668">
        <v>1006.049</v>
      </c>
      <c r="BY12668">
        <v>758.96289999999999</v>
      </c>
      <c r="BZ12668">
        <v>810.0752</v>
      </c>
      <c r="CA12668">
        <v>838.34889999999996</v>
      </c>
      <c r="CB12668">
        <v>1323.9169999999999</v>
      </c>
      <c r="CC12668">
        <v>996.40920000000006</v>
      </c>
    </row>
    <row r="12669" spans="1:81" x14ac:dyDescent="0.45">
      <c r="A12669" s="1">
        <v>43256.417685185188</v>
      </c>
      <c r="AH12669">
        <v>1044</v>
      </c>
    </row>
    <row r="12670" spans="1:81" x14ac:dyDescent="0.45">
      <c r="A12670" s="1">
        <v>43256.423611111109</v>
      </c>
    </row>
    <row r="12671" spans="1:81" x14ac:dyDescent="0.45">
      <c r="A12671" s="1">
        <v>43256.425671296296</v>
      </c>
      <c r="AH12671">
        <v>1013</v>
      </c>
    </row>
    <row r="12672" spans="1:81" x14ac:dyDescent="0.45">
      <c r="A12672" s="1">
        <v>43256.427083333336</v>
      </c>
      <c r="B12672">
        <v>656.1558</v>
      </c>
      <c r="C12672">
        <v>656.1558</v>
      </c>
      <c r="D12672">
        <v>654.7971</v>
      </c>
      <c r="E12672">
        <v>656.1558</v>
      </c>
      <c r="F12672">
        <v>656.1558</v>
      </c>
      <c r="G12672">
        <v>656.1558</v>
      </c>
      <c r="H12672">
        <v>656.1558</v>
      </c>
      <c r="I12672">
        <v>656.1558</v>
      </c>
      <c r="J12672">
        <v>602.66110000000003</v>
      </c>
      <c r="K12672">
        <v>656.1558</v>
      </c>
      <c r="L12672">
        <v>899.42499999999995</v>
      </c>
      <c r="M12672">
        <v>742</v>
      </c>
      <c r="N12672">
        <v>558</v>
      </c>
      <c r="O12672">
        <v>552</v>
      </c>
      <c r="P12672">
        <v>875</v>
      </c>
      <c r="Q12672">
        <v>799</v>
      </c>
      <c r="R12672">
        <v>1194</v>
      </c>
      <c r="S12672">
        <v>1244</v>
      </c>
      <c r="T12672">
        <v>1040</v>
      </c>
      <c r="U12672">
        <v>966</v>
      </c>
      <c r="V12672">
        <v>587</v>
      </c>
      <c r="W12672">
        <v>1053</v>
      </c>
      <c r="X12672">
        <v>831</v>
      </c>
      <c r="Y12672">
        <v>1095</v>
      </c>
      <c r="Z12672">
        <v>866</v>
      </c>
      <c r="AA12672">
        <v>934</v>
      </c>
      <c r="AB12672">
        <v>934</v>
      </c>
      <c r="AC12672">
        <v>1193</v>
      </c>
      <c r="AD12672">
        <v>947</v>
      </c>
      <c r="AE12672">
        <v>907</v>
      </c>
      <c r="AF12672">
        <v>907</v>
      </c>
      <c r="AG12672">
        <v>521</v>
      </c>
      <c r="AI12672">
        <v>908</v>
      </c>
      <c r="AJ12672">
        <v>885</v>
      </c>
      <c r="AK12672">
        <v>888.2319</v>
      </c>
      <c r="AL12672">
        <v>837.31370000000004</v>
      </c>
      <c r="AM12672">
        <v>1050.0450000000001</v>
      </c>
      <c r="AN12672">
        <v>924.26949999999999</v>
      </c>
      <c r="AO12672">
        <v>959.14229999999998</v>
      </c>
      <c r="AP12672">
        <v>870.43970000000002</v>
      </c>
      <c r="AQ12672">
        <v>985.66890000000001</v>
      </c>
      <c r="AR12672">
        <v>895.86649999999997</v>
      </c>
      <c r="AS12672">
        <v>1696.1959999999999</v>
      </c>
      <c r="AT12672">
        <v>587.70410000000004</v>
      </c>
      <c r="AU12672">
        <v>965.03</v>
      </c>
      <c r="AV12672">
        <v>855.10599999999999</v>
      </c>
      <c r="AW12672">
        <v>912.75289999999995</v>
      </c>
      <c r="AX12672">
        <v>931.5806</v>
      </c>
      <c r="AY12672">
        <v>807.55200000000002</v>
      </c>
      <c r="AZ12672">
        <v>1671.675</v>
      </c>
      <c r="BA12672">
        <v>730.1069</v>
      </c>
      <c r="BB12672">
        <v>492.99209999999999</v>
      </c>
      <c r="BC12672">
        <v>1124.384</v>
      </c>
      <c r="BD12672">
        <v>1172.6500000000001</v>
      </c>
      <c r="BE12672">
        <v>883.37959999999998</v>
      </c>
      <c r="BF12672">
        <v>1172.4559999999999</v>
      </c>
      <c r="BG12672">
        <v>856.46460000000002</v>
      </c>
      <c r="BH12672">
        <v>901.17190000000005</v>
      </c>
      <c r="BI12672">
        <v>626.39400000000001</v>
      </c>
      <c r="BJ12672">
        <v>1092.0989999999999</v>
      </c>
      <c r="BK12672">
        <v>1061.4970000000001</v>
      </c>
      <c r="BL12672">
        <v>1089.252</v>
      </c>
      <c r="BM12672">
        <v>1014.1369999999999</v>
      </c>
      <c r="BN12672">
        <v>1827.729</v>
      </c>
      <c r="BO12672">
        <v>852.00049999999999</v>
      </c>
      <c r="BP12672">
        <v>1101.4159999999999</v>
      </c>
      <c r="BQ12672">
        <v>422.53829999999999</v>
      </c>
      <c r="BR12672">
        <v>697.95140000000004</v>
      </c>
      <c r="BS12672">
        <v>623.54740000000004</v>
      </c>
      <c r="BT12672">
        <v>892.82569999999998</v>
      </c>
      <c r="BU12672">
        <v>910.48850000000004</v>
      </c>
      <c r="BV12672">
        <v>857.62919999999997</v>
      </c>
      <c r="BW12672">
        <v>734.63599999999997</v>
      </c>
      <c r="BX12672">
        <v>1037.1690000000001</v>
      </c>
      <c r="BY12672">
        <v>1218.9100000000001</v>
      </c>
      <c r="BZ12672">
        <v>895.54300000000001</v>
      </c>
      <c r="CA12672">
        <v>1005.855</v>
      </c>
      <c r="CB12672">
        <v>1769.694</v>
      </c>
      <c r="CC12672">
        <v>1088.2819999999999</v>
      </c>
    </row>
    <row r="12673" spans="1:81" x14ac:dyDescent="0.45">
      <c r="A12673" s="1">
        <v>43256.430555555555</v>
      </c>
    </row>
    <row r="12674" spans="1:81" x14ac:dyDescent="0.45">
      <c r="A12674" s="1">
        <v>43256.433657407404</v>
      </c>
      <c r="AH12674">
        <v>1020</v>
      </c>
    </row>
    <row r="12675" spans="1:81" x14ac:dyDescent="0.45">
      <c r="A12675" s="1">
        <v>43256.4375</v>
      </c>
      <c r="B12675">
        <v>598.96169999999995</v>
      </c>
      <c r="C12675">
        <v>598.96169999999995</v>
      </c>
      <c r="D12675">
        <v>599.93209999999999</v>
      </c>
      <c r="E12675">
        <v>598.96169999999995</v>
      </c>
      <c r="F12675">
        <v>598.96169999999995</v>
      </c>
      <c r="G12675">
        <v>598.96169999999995</v>
      </c>
      <c r="H12675">
        <v>598.96169999999995</v>
      </c>
      <c r="I12675">
        <v>598.96169999999995</v>
      </c>
      <c r="J12675">
        <v>535.27829999999994</v>
      </c>
      <c r="K12675">
        <v>598.96169999999995</v>
      </c>
      <c r="L12675">
        <v>883.70309999999995</v>
      </c>
      <c r="M12675">
        <v>611</v>
      </c>
      <c r="N12675">
        <v>712</v>
      </c>
      <c r="O12675">
        <v>500</v>
      </c>
      <c r="P12675">
        <v>832</v>
      </c>
      <c r="Q12675">
        <v>809</v>
      </c>
      <c r="R12675">
        <v>1058</v>
      </c>
      <c r="S12675">
        <v>1388</v>
      </c>
      <c r="T12675">
        <v>1067</v>
      </c>
      <c r="U12675">
        <v>910</v>
      </c>
      <c r="V12675">
        <v>683</v>
      </c>
      <c r="W12675">
        <v>970</v>
      </c>
      <c r="X12675">
        <v>807</v>
      </c>
      <c r="Y12675">
        <v>926</v>
      </c>
      <c r="Z12675">
        <v>954</v>
      </c>
      <c r="AA12675">
        <v>1021</v>
      </c>
      <c r="AB12675">
        <v>1007</v>
      </c>
      <c r="AC12675">
        <v>1148</v>
      </c>
      <c r="AD12675">
        <v>1015</v>
      </c>
      <c r="AE12675">
        <v>814</v>
      </c>
      <c r="AF12675">
        <v>814</v>
      </c>
      <c r="AG12675">
        <v>507</v>
      </c>
      <c r="AI12675">
        <v>972</v>
      </c>
      <c r="AJ12675">
        <v>935</v>
      </c>
      <c r="AK12675">
        <v>930.93330000000003</v>
      </c>
      <c r="AL12675">
        <v>770.67330000000004</v>
      </c>
      <c r="AM12675">
        <v>1038.3340000000001</v>
      </c>
      <c r="AN12675">
        <v>776.49630000000002</v>
      </c>
      <c r="AO12675">
        <v>962.11839999999995</v>
      </c>
      <c r="AP12675">
        <v>887.84379999999999</v>
      </c>
      <c r="AQ12675">
        <v>987.48069999999996</v>
      </c>
      <c r="AR12675">
        <v>914.88789999999995</v>
      </c>
      <c r="AS12675">
        <v>1237.22</v>
      </c>
      <c r="AT12675">
        <v>546.16700000000003</v>
      </c>
      <c r="AU12675">
        <v>909.00049999999999</v>
      </c>
      <c r="AV12675">
        <v>750.09910000000002</v>
      </c>
      <c r="AW12675">
        <v>814.53959999999995</v>
      </c>
      <c r="AX12675">
        <v>1002.297</v>
      </c>
      <c r="AY12675">
        <v>851.54759999999999</v>
      </c>
      <c r="AZ12675">
        <v>1691.1489999999999</v>
      </c>
      <c r="BA12675">
        <v>797.00609999999995</v>
      </c>
      <c r="BB12675">
        <v>470.33030000000002</v>
      </c>
      <c r="BC12675">
        <v>1147.3530000000001</v>
      </c>
      <c r="BD12675">
        <v>979.5874</v>
      </c>
      <c r="BE12675">
        <v>730.81859999999995</v>
      </c>
      <c r="BF12675">
        <v>1217.2919999999999</v>
      </c>
      <c r="BG12675">
        <v>771.45</v>
      </c>
      <c r="BH12675">
        <v>969.23540000000003</v>
      </c>
      <c r="BI12675">
        <v>637.97529999999995</v>
      </c>
      <c r="BJ12675">
        <v>1165.921</v>
      </c>
      <c r="BK12675">
        <v>957.26610000000005</v>
      </c>
      <c r="BL12675">
        <v>1199.047</v>
      </c>
      <c r="BM12675">
        <v>1027.8530000000001</v>
      </c>
      <c r="BN12675">
        <v>1880.136</v>
      </c>
      <c r="BO12675">
        <v>829.74390000000005</v>
      </c>
      <c r="BP12675">
        <v>731.46579999999994</v>
      </c>
      <c r="BQ12675">
        <v>420.64550000000003</v>
      </c>
      <c r="BR12675">
        <v>725.44870000000003</v>
      </c>
      <c r="BS12675">
        <v>613.97190000000001</v>
      </c>
      <c r="BT12675">
        <v>885.19119999999998</v>
      </c>
      <c r="BU12675">
        <v>795.71220000000005</v>
      </c>
      <c r="BV12675">
        <v>811.04589999999996</v>
      </c>
      <c r="BW12675">
        <v>874.45090000000005</v>
      </c>
      <c r="BX12675">
        <v>941.22069999999997</v>
      </c>
      <c r="BY12675">
        <v>975.12300000000005</v>
      </c>
      <c r="BZ12675">
        <v>866.29880000000003</v>
      </c>
      <c r="CA12675">
        <v>1130.595</v>
      </c>
      <c r="CB12675">
        <v>1839.117</v>
      </c>
      <c r="CC12675">
        <v>990.58619999999996</v>
      </c>
    </row>
    <row r="12676" spans="1:81" x14ac:dyDescent="0.45">
      <c r="A12676" s="1">
        <v>43256.441643518519</v>
      </c>
      <c r="AH12676">
        <v>976</v>
      </c>
    </row>
    <row r="12677" spans="1:81" x14ac:dyDescent="0.45">
      <c r="A12677" s="1">
        <v>43256.444444444445</v>
      </c>
    </row>
    <row r="12678" spans="1:81" x14ac:dyDescent="0.45">
      <c r="A12678" s="1">
        <v>43256.447916666664</v>
      </c>
      <c r="B12678">
        <v>570.36450000000002</v>
      </c>
      <c r="C12678">
        <v>570.36450000000002</v>
      </c>
      <c r="D12678">
        <v>566.61210000000005</v>
      </c>
      <c r="E12678">
        <v>570.36450000000002</v>
      </c>
      <c r="F12678">
        <v>570.36450000000002</v>
      </c>
      <c r="G12678">
        <v>570.36450000000002</v>
      </c>
      <c r="H12678">
        <v>570.36450000000002</v>
      </c>
      <c r="I12678">
        <v>570.36450000000002</v>
      </c>
      <c r="J12678">
        <v>517.7002</v>
      </c>
      <c r="K12678">
        <v>566.61210000000005</v>
      </c>
      <c r="L12678">
        <v>856.59400000000005</v>
      </c>
      <c r="M12678">
        <v>594</v>
      </c>
      <c r="N12678">
        <v>759</v>
      </c>
      <c r="O12678">
        <v>664</v>
      </c>
      <c r="P12678">
        <v>839</v>
      </c>
      <c r="Q12678">
        <v>742</v>
      </c>
      <c r="R12678">
        <v>968</v>
      </c>
      <c r="S12678">
        <v>1384</v>
      </c>
      <c r="T12678">
        <v>1039</v>
      </c>
      <c r="U12678">
        <v>868</v>
      </c>
      <c r="V12678">
        <v>657</v>
      </c>
      <c r="W12678">
        <v>963</v>
      </c>
      <c r="X12678">
        <v>819</v>
      </c>
      <c r="Y12678">
        <v>839</v>
      </c>
      <c r="Z12678">
        <v>980</v>
      </c>
      <c r="AA12678">
        <v>965</v>
      </c>
      <c r="AB12678">
        <v>1017</v>
      </c>
      <c r="AC12678">
        <v>1104</v>
      </c>
      <c r="AD12678">
        <v>1017</v>
      </c>
      <c r="AE12678">
        <v>761</v>
      </c>
      <c r="AF12678">
        <v>761</v>
      </c>
      <c r="AG12678">
        <v>516</v>
      </c>
      <c r="AI12678">
        <v>991</v>
      </c>
      <c r="AJ12678">
        <v>873</v>
      </c>
      <c r="AK12678">
        <v>911.65309999999999</v>
      </c>
      <c r="AL12678">
        <v>751.97529999999995</v>
      </c>
      <c r="AM12678">
        <v>1132.1479999999999</v>
      </c>
      <c r="AN12678">
        <v>817.58029999999997</v>
      </c>
      <c r="AO12678">
        <v>947.62599999999998</v>
      </c>
      <c r="AP12678">
        <v>864.4873</v>
      </c>
      <c r="AQ12678">
        <v>972.01760000000002</v>
      </c>
      <c r="AR12678">
        <v>876.65089999999998</v>
      </c>
      <c r="AS12678">
        <v>977.71090000000004</v>
      </c>
      <c r="AT12678">
        <v>604.65530000000001</v>
      </c>
      <c r="AU12678">
        <v>884.86770000000001</v>
      </c>
      <c r="AV12678">
        <v>752.23410000000001</v>
      </c>
      <c r="AW12678">
        <v>760.96849999999995</v>
      </c>
      <c r="AX12678">
        <v>956.16629999999998</v>
      </c>
      <c r="AY12678">
        <v>732.24220000000003</v>
      </c>
      <c r="AZ12678">
        <v>1703.377</v>
      </c>
      <c r="BA12678">
        <v>833.30219999999997</v>
      </c>
      <c r="BB12678">
        <v>450.13990000000001</v>
      </c>
      <c r="BC12678">
        <v>1077.0889999999999</v>
      </c>
      <c r="BD12678">
        <v>995.24459999999999</v>
      </c>
      <c r="BE12678">
        <v>683.84720000000004</v>
      </c>
      <c r="BF12678">
        <v>1217.81</v>
      </c>
      <c r="BG12678">
        <v>782.90160000000003</v>
      </c>
      <c r="BH12678">
        <v>1010.384</v>
      </c>
      <c r="BI12678">
        <v>644.25120000000004</v>
      </c>
      <c r="BJ12678">
        <v>1171.162</v>
      </c>
      <c r="BK12678">
        <v>951.96069999999997</v>
      </c>
      <c r="BL12678">
        <v>1207.07</v>
      </c>
      <c r="BM12678">
        <v>990.58619999999996</v>
      </c>
      <c r="BN12678">
        <v>1899.8689999999999</v>
      </c>
      <c r="BO12678">
        <v>788.85400000000004</v>
      </c>
      <c r="BP12678">
        <v>740.97659999999996</v>
      </c>
      <c r="BQ12678">
        <v>389.86900000000003</v>
      </c>
      <c r="BR12678">
        <v>756.24559999999997</v>
      </c>
      <c r="BS12678">
        <v>606.20799999999997</v>
      </c>
      <c r="BT12678">
        <v>871.34550000000002</v>
      </c>
      <c r="BU12678">
        <v>712.37940000000003</v>
      </c>
      <c r="BV12678">
        <v>747.05830000000003</v>
      </c>
      <c r="BW12678">
        <v>923.16970000000003</v>
      </c>
      <c r="BX12678">
        <v>902.78930000000003</v>
      </c>
      <c r="BY12678">
        <v>796.10029999999995</v>
      </c>
      <c r="BZ12678">
        <v>848.89480000000003</v>
      </c>
      <c r="CA12678">
        <v>1148.258</v>
      </c>
      <c r="CB12678">
        <v>1585.9480000000001</v>
      </c>
      <c r="CC12678">
        <v>984.89260000000002</v>
      </c>
    </row>
    <row r="12679" spans="1:81" x14ac:dyDescent="0.45">
      <c r="A12679" s="1">
        <v>43256.449629629627</v>
      </c>
      <c r="AH12679">
        <v>962</v>
      </c>
    </row>
    <row r="12680" spans="1:81" x14ac:dyDescent="0.45">
      <c r="A12680" s="1">
        <v>43256.451388888891</v>
      </c>
    </row>
    <row r="12681" spans="1:81" x14ac:dyDescent="0.45">
      <c r="A12681" s="1">
        <v>43256.457615740743</v>
      </c>
      <c r="AH12681">
        <v>919</v>
      </c>
    </row>
    <row r="12682" spans="1:81" x14ac:dyDescent="0.45">
      <c r="A12682" s="1">
        <v>43256.458333333336</v>
      </c>
      <c r="B12682">
        <v>564.34770000000003</v>
      </c>
      <c r="C12682">
        <v>564.34770000000003</v>
      </c>
      <c r="D12682">
        <v>559.75390000000004</v>
      </c>
      <c r="E12682">
        <v>564.34770000000003</v>
      </c>
      <c r="F12682">
        <v>564.34770000000003</v>
      </c>
      <c r="G12682">
        <v>564.34770000000003</v>
      </c>
      <c r="H12682">
        <v>564.34770000000003</v>
      </c>
      <c r="I12682">
        <v>564.34770000000003</v>
      </c>
      <c r="J12682">
        <v>522.09469999999999</v>
      </c>
      <c r="K12682">
        <v>564.34770000000003</v>
      </c>
      <c r="L12682">
        <v>815.70410000000004</v>
      </c>
      <c r="M12682">
        <v>593</v>
      </c>
      <c r="N12682">
        <v>789</v>
      </c>
      <c r="O12682">
        <v>587</v>
      </c>
      <c r="P12682">
        <v>839</v>
      </c>
      <c r="Q12682">
        <v>756</v>
      </c>
      <c r="R12682">
        <v>926</v>
      </c>
      <c r="S12682">
        <v>1435</v>
      </c>
      <c r="T12682">
        <v>1058</v>
      </c>
      <c r="U12682">
        <v>796</v>
      </c>
      <c r="V12682">
        <v>701</v>
      </c>
      <c r="W12682">
        <v>967</v>
      </c>
      <c r="X12682">
        <v>830</v>
      </c>
      <c r="Y12682">
        <v>792</v>
      </c>
      <c r="Z12682">
        <v>973</v>
      </c>
      <c r="AA12682">
        <v>988</v>
      </c>
      <c r="AB12682">
        <v>1063</v>
      </c>
      <c r="AC12682">
        <v>1048</v>
      </c>
      <c r="AD12682">
        <v>1010</v>
      </c>
      <c r="AE12682">
        <v>752</v>
      </c>
      <c r="AF12682">
        <v>747</v>
      </c>
      <c r="AG12682">
        <v>519</v>
      </c>
      <c r="AI12682">
        <v>944</v>
      </c>
      <c r="AJ12682">
        <v>868</v>
      </c>
      <c r="AK12682">
        <v>899.81320000000005</v>
      </c>
      <c r="AL12682">
        <v>744.27610000000004</v>
      </c>
      <c r="AM12682">
        <v>1053.991</v>
      </c>
      <c r="AN12682">
        <v>755.40449999999998</v>
      </c>
      <c r="AO12682">
        <v>957.33079999999995</v>
      </c>
      <c r="AP12682">
        <v>854.71780000000001</v>
      </c>
      <c r="AQ12682">
        <v>956.55439999999999</v>
      </c>
      <c r="AR12682">
        <v>868.56349999999998</v>
      </c>
      <c r="AS12682">
        <v>968.07079999999996</v>
      </c>
      <c r="AT12682">
        <v>631.18190000000004</v>
      </c>
      <c r="AU12682">
        <v>899.6191</v>
      </c>
      <c r="AV12682">
        <v>720.91970000000003</v>
      </c>
      <c r="AW12682">
        <v>770.34990000000005</v>
      </c>
      <c r="AX12682">
        <v>935.52710000000002</v>
      </c>
      <c r="AY12682">
        <v>732.50099999999998</v>
      </c>
      <c r="AZ12682">
        <v>1730.616</v>
      </c>
      <c r="BA12682">
        <v>843.33079999999995</v>
      </c>
      <c r="BB12682">
        <v>439.88679999999999</v>
      </c>
      <c r="BC12682">
        <v>1037.8810000000001</v>
      </c>
      <c r="BD12682">
        <v>965.03</v>
      </c>
      <c r="BE12682">
        <v>627.68820000000005</v>
      </c>
      <c r="BF12682">
        <v>1213.8630000000001</v>
      </c>
      <c r="BG12682">
        <v>721.17849999999999</v>
      </c>
      <c r="BH12682">
        <v>971.56470000000002</v>
      </c>
      <c r="BI12682">
        <v>651.23879999999997</v>
      </c>
      <c r="BJ12682">
        <v>1161.6510000000001</v>
      </c>
      <c r="BK12682">
        <v>962.3125</v>
      </c>
      <c r="BL12682">
        <v>1174.914</v>
      </c>
      <c r="BM12682">
        <v>1051.2739999999999</v>
      </c>
      <c r="BN12682">
        <v>1946</v>
      </c>
      <c r="BO12682">
        <v>762.19780000000003</v>
      </c>
      <c r="BP12682">
        <v>707.39769999999999</v>
      </c>
      <c r="BQ12682">
        <v>414.89670000000001</v>
      </c>
      <c r="BR12682">
        <v>777.59619999999995</v>
      </c>
      <c r="BS12682">
        <v>598.7029</v>
      </c>
      <c r="BT12682">
        <v>818.80960000000005</v>
      </c>
      <c r="BU12682">
        <v>667.73710000000005</v>
      </c>
      <c r="BV12682">
        <v>727.64840000000004</v>
      </c>
      <c r="BW12682">
        <v>1001.261</v>
      </c>
      <c r="BX12682">
        <v>900.9778</v>
      </c>
      <c r="BY12682">
        <v>928.47490000000005</v>
      </c>
      <c r="BZ12682">
        <v>856.72339999999997</v>
      </c>
      <c r="CA12682">
        <v>1113.126</v>
      </c>
      <c r="CB12682">
        <v>1469.1669999999999</v>
      </c>
      <c r="CC12682">
        <v>984.76319999999998</v>
      </c>
    </row>
    <row r="12683" spans="1:81" x14ac:dyDescent="0.45">
      <c r="A12683" s="1">
        <v>43256.465277777781</v>
      </c>
    </row>
    <row r="12684" spans="1:81" x14ac:dyDescent="0.45">
      <c r="A12684" s="1">
        <v>43256.465601851851</v>
      </c>
      <c r="AH12684">
        <v>891</v>
      </c>
    </row>
    <row r="12685" spans="1:81" x14ac:dyDescent="0.45">
      <c r="A12685" s="1">
        <v>43256.46875</v>
      </c>
      <c r="B12685">
        <v>588.02760000000001</v>
      </c>
      <c r="C12685">
        <v>588.02760000000001</v>
      </c>
      <c r="D12685">
        <v>587.25120000000004</v>
      </c>
      <c r="E12685">
        <v>588.02760000000001</v>
      </c>
      <c r="F12685">
        <v>588.02760000000001</v>
      </c>
      <c r="G12685">
        <v>590.6155</v>
      </c>
      <c r="H12685">
        <v>588.02760000000001</v>
      </c>
      <c r="I12685">
        <v>590.6155</v>
      </c>
      <c r="J12685">
        <v>522.09469999999999</v>
      </c>
      <c r="K12685">
        <v>588.02760000000001</v>
      </c>
      <c r="L12685">
        <v>815.70410000000004</v>
      </c>
      <c r="M12685">
        <v>638</v>
      </c>
      <c r="N12685">
        <v>842</v>
      </c>
      <c r="O12685">
        <v>652</v>
      </c>
      <c r="P12685">
        <v>1104</v>
      </c>
      <c r="Q12685">
        <v>755</v>
      </c>
      <c r="R12685">
        <v>858</v>
      </c>
      <c r="S12685">
        <v>1331</v>
      </c>
      <c r="T12685">
        <v>919</v>
      </c>
      <c r="U12685">
        <v>777</v>
      </c>
      <c r="V12685">
        <v>446</v>
      </c>
      <c r="W12685">
        <v>1064</v>
      </c>
      <c r="X12685">
        <v>757</v>
      </c>
      <c r="Y12685">
        <v>802</v>
      </c>
      <c r="Z12685">
        <v>1070</v>
      </c>
      <c r="AA12685">
        <v>1064</v>
      </c>
      <c r="AB12685">
        <v>897</v>
      </c>
      <c r="AC12685">
        <v>1161</v>
      </c>
      <c r="AD12685">
        <v>945</v>
      </c>
      <c r="AE12685">
        <v>825</v>
      </c>
      <c r="AF12685">
        <v>825</v>
      </c>
      <c r="AG12685">
        <v>511</v>
      </c>
      <c r="AI12685">
        <v>993</v>
      </c>
      <c r="AJ12685">
        <v>777</v>
      </c>
      <c r="AK12685">
        <v>870.69849999999997</v>
      </c>
      <c r="AL12685">
        <v>913.07640000000004</v>
      </c>
      <c r="AM12685">
        <v>929.18650000000002</v>
      </c>
      <c r="AN12685">
        <v>675.69510000000002</v>
      </c>
      <c r="AO12685">
        <v>980.62260000000003</v>
      </c>
      <c r="AP12685">
        <v>875.61569999999995</v>
      </c>
      <c r="AQ12685">
        <v>952.80179999999996</v>
      </c>
      <c r="AR12685">
        <v>907.83590000000004</v>
      </c>
      <c r="AS12685">
        <v>1004.432</v>
      </c>
      <c r="AT12685">
        <v>635.71090000000004</v>
      </c>
      <c r="AU12685">
        <v>908.87109999999996</v>
      </c>
      <c r="AV12685">
        <v>708.56230000000005</v>
      </c>
      <c r="AW12685">
        <v>770.34990000000005</v>
      </c>
      <c r="AX12685">
        <v>783.74270000000001</v>
      </c>
      <c r="AY12685">
        <v>688.50540000000001</v>
      </c>
      <c r="AZ12685">
        <v>1735.2090000000001</v>
      </c>
      <c r="BA12685">
        <v>804.05830000000003</v>
      </c>
      <c r="BB12685">
        <v>437.31040000000002</v>
      </c>
      <c r="BC12685">
        <v>1007.473</v>
      </c>
      <c r="BD12685">
        <v>957.46019999999999</v>
      </c>
      <c r="BE12685">
        <v>608.40769999999998</v>
      </c>
      <c r="BF12685">
        <v>1184.231</v>
      </c>
      <c r="BG12685">
        <v>775.97879999999998</v>
      </c>
      <c r="BH12685">
        <v>898.26030000000003</v>
      </c>
      <c r="BI12685">
        <v>647.29200000000003</v>
      </c>
      <c r="BJ12685">
        <v>1163.721</v>
      </c>
      <c r="BK12685">
        <v>957.00729999999999</v>
      </c>
      <c r="BL12685">
        <v>1139.0060000000001</v>
      </c>
      <c r="BM12685">
        <v>1227.5150000000001</v>
      </c>
      <c r="BN12685">
        <v>1894.8869999999999</v>
      </c>
      <c r="BO12685">
        <v>742.27049999999997</v>
      </c>
      <c r="BP12685">
        <v>765.17409999999995</v>
      </c>
      <c r="BQ12685">
        <v>414.75659999999999</v>
      </c>
      <c r="BR12685">
        <v>773.64970000000005</v>
      </c>
      <c r="BS12685">
        <v>669.28980000000001</v>
      </c>
      <c r="BT12685">
        <v>785.68359999999996</v>
      </c>
      <c r="BU12685">
        <v>638.75170000000003</v>
      </c>
      <c r="BV12685">
        <v>710.30909999999994</v>
      </c>
      <c r="BW12685">
        <v>983.59860000000003</v>
      </c>
      <c r="BX12685">
        <v>825.08540000000005</v>
      </c>
      <c r="BY12685">
        <v>897.2251</v>
      </c>
      <c r="BZ12685">
        <v>777.27269999999999</v>
      </c>
      <c r="CA12685">
        <v>1177.761</v>
      </c>
      <c r="CB12685">
        <v>1589.701</v>
      </c>
      <c r="CC12685">
        <v>1052.8920000000001</v>
      </c>
    </row>
    <row r="12686" spans="1:81" x14ac:dyDescent="0.45">
      <c r="A12686" s="1">
        <v>43256.472222222219</v>
      </c>
    </row>
    <row r="12687" spans="1:81" x14ac:dyDescent="0.45">
      <c r="A12687" s="1">
        <v>43256.473587962966</v>
      </c>
      <c r="AH12687">
        <v>879</v>
      </c>
    </row>
    <row r="12688" spans="1:81" x14ac:dyDescent="0.45">
      <c r="A12688" s="1">
        <v>43256.479166666664</v>
      </c>
      <c r="B12688">
        <v>596.89139999999998</v>
      </c>
      <c r="C12688">
        <v>596.89139999999998</v>
      </c>
      <c r="D12688">
        <v>598.44410000000005</v>
      </c>
      <c r="E12688">
        <v>596.89139999999998</v>
      </c>
      <c r="F12688">
        <v>596.89139999999998</v>
      </c>
      <c r="G12688">
        <v>596.89139999999998</v>
      </c>
      <c r="H12688">
        <v>596.89139999999998</v>
      </c>
      <c r="I12688">
        <v>596.89139999999998</v>
      </c>
      <c r="J12688">
        <v>505.4932</v>
      </c>
      <c r="K12688">
        <v>596.89139999999998</v>
      </c>
      <c r="L12688">
        <v>714.77319999999997</v>
      </c>
      <c r="M12688">
        <v>603</v>
      </c>
      <c r="N12688">
        <v>899</v>
      </c>
      <c r="O12688">
        <v>652</v>
      </c>
      <c r="P12688">
        <v>1187</v>
      </c>
      <c r="Q12688">
        <v>660</v>
      </c>
      <c r="R12688">
        <v>723</v>
      </c>
      <c r="S12688">
        <v>1455</v>
      </c>
      <c r="T12688">
        <v>817</v>
      </c>
      <c r="U12688">
        <v>752</v>
      </c>
      <c r="V12688">
        <v>377</v>
      </c>
      <c r="W12688">
        <v>1112</v>
      </c>
      <c r="X12688">
        <v>729</v>
      </c>
      <c r="Y12688">
        <v>825</v>
      </c>
      <c r="Z12688">
        <v>1016</v>
      </c>
      <c r="AA12688">
        <v>919</v>
      </c>
      <c r="AB12688">
        <v>674</v>
      </c>
      <c r="AC12688">
        <v>1180</v>
      </c>
      <c r="AD12688">
        <v>828</v>
      </c>
      <c r="AE12688">
        <v>905</v>
      </c>
      <c r="AF12688">
        <v>905</v>
      </c>
      <c r="AG12688">
        <v>555</v>
      </c>
      <c r="AI12688">
        <v>1018</v>
      </c>
      <c r="AJ12688">
        <v>670</v>
      </c>
      <c r="AK12688">
        <v>765.88570000000004</v>
      </c>
      <c r="AL12688">
        <v>1123.414</v>
      </c>
      <c r="AM12688">
        <v>931.1277</v>
      </c>
      <c r="AN12688">
        <v>714.51440000000002</v>
      </c>
      <c r="AO12688">
        <v>963.47730000000001</v>
      </c>
      <c r="AP12688">
        <v>880.07979999999998</v>
      </c>
      <c r="AQ12688">
        <v>960.50099999999998</v>
      </c>
      <c r="AR12688">
        <v>882.02080000000001</v>
      </c>
      <c r="AS12688">
        <v>1048.1679999999999</v>
      </c>
      <c r="AT12688">
        <v>691.2876</v>
      </c>
      <c r="AU12688">
        <v>805.02880000000005</v>
      </c>
      <c r="AV12688">
        <v>754.75729999999999</v>
      </c>
      <c r="AW12688">
        <v>665.34299999999996</v>
      </c>
      <c r="AX12688">
        <v>727.97190000000001</v>
      </c>
      <c r="AY12688">
        <v>661.65530000000001</v>
      </c>
      <c r="AZ12688">
        <v>1645.0830000000001</v>
      </c>
      <c r="BA12688">
        <v>731.01289999999995</v>
      </c>
      <c r="BB12688">
        <v>422.483</v>
      </c>
      <c r="BC12688">
        <v>922.91060000000004</v>
      </c>
      <c r="BD12688">
        <v>960.63040000000001</v>
      </c>
      <c r="BE12688">
        <v>867.72239999999999</v>
      </c>
      <c r="BF12688">
        <v>1202.2170000000001</v>
      </c>
      <c r="BG12688">
        <v>663.27269999999999</v>
      </c>
      <c r="BH12688">
        <v>1139.588</v>
      </c>
      <c r="BI12688">
        <v>1168.5740000000001</v>
      </c>
      <c r="BJ12688">
        <v>1195.8119999999999</v>
      </c>
      <c r="BK12688">
        <v>831.49069999999995</v>
      </c>
      <c r="BL12688">
        <v>1080.777</v>
      </c>
      <c r="BM12688">
        <v>1319.3879999999999</v>
      </c>
      <c r="BN12688">
        <v>1884.6</v>
      </c>
      <c r="BO12688">
        <v>991.36249999999995</v>
      </c>
      <c r="BP12688">
        <v>782.38400000000001</v>
      </c>
      <c r="BQ12688">
        <v>422.4683</v>
      </c>
      <c r="BR12688">
        <v>766.01509999999996</v>
      </c>
      <c r="BS12688">
        <v>995.63279999999997</v>
      </c>
      <c r="BT12688">
        <v>601.29079999999999</v>
      </c>
      <c r="BU12688">
        <v>615.46</v>
      </c>
      <c r="BV12688">
        <v>611.64279999999997</v>
      </c>
      <c r="BW12688">
        <v>748.15819999999997</v>
      </c>
      <c r="BX12688">
        <v>766.79150000000004</v>
      </c>
      <c r="BY12688">
        <v>809.88109999999995</v>
      </c>
      <c r="BZ12688">
        <v>765.88570000000004</v>
      </c>
      <c r="CA12688">
        <v>1199.241</v>
      </c>
      <c r="CB12688">
        <v>1639.778</v>
      </c>
      <c r="CC12688">
        <v>1039.3050000000001</v>
      </c>
    </row>
    <row r="12689" spans="1:81" x14ac:dyDescent="0.45">
      <c r="A12689" s="1">
        <v>43256.481574074074</v>
      </c>
      <c r="AH12689">
        <v>825</v>
      </c>
    </row>
    <row r="12690" spans="1:81" x14ac:dyDescent="0.45">
      <c r="A12690" s="1">
        <v>43256.486111111109</v>
      </c>
    </row>
    <row r="12691" spans="1:81" x14ac:dyDescent="0.45">
      <c r="A12691" s="1">
        <v>43256.489560185182</v>
      </c>
      <c r="AH12691">
        <v>791</v>
      </c>
    </row>
    <row r="12692" spans="1:81" x14ac:dyDescent="0.45">
      <c r="A12692" s="1">
        <v>43256.489583333336</v>
      </c>
      <c r="B12692">
        <v>707.39769999999999</v>
      </c>
      <c r="C12692">
        <v>707.39769999999999</v>
      </c>
      <c r="D12692">
        <v>710.37379999999996</v>
      </c>
      <c r="E12692">
        <v>707.39769999999999</v>
      </c>
      <c r="F12692">
        <v>707.39769999999999</v>
      </c>
      <c r="G12692">
        <v>702.60990000000004</v>
      </c>
      <c r="H12692">
        <v>707.39769999999999</v>
      </c>
      <c r="I12692">
        <v>702.60990000000004</v>
      </c>
      <c r="J12692">
        <v>472.71730000000002</v>
      </c>
      <c r="K12692">
        <v>707.39769999999999</v>
      </c>
      <c r="L12692">
        <v>662.4316</v>
      </c>
      <c r="M12692">
        <v>652</v>
      </c>
      <c r="N12692">
        <v>859</v>
      </c>
      <c r="O12692">
        <v>478</v>
      </c>
      <c r="P12692">
        <v>1102</v>
      </c>
      <c r="Q12692">
        <v>743</v>
      </c>
      <c r="R12692">
        <v>803</v>
      </c>
      <c r="S12692">
        <v>1391</v>
      </c>
      <c r="T12692">
        <v>825</v>
      </c>
      <c r="U12692">
        <v>717</v>
      </c>
      <c r="V12692">
        <v>331</v>
      </c>
      <c r="W12692">
        <v>1053</v>
      </c>
      <c r="X12692">
        <v>770</v>
      </c>
      <c r="Y12692">
        <v>1045</v>
      </c>
      <c r="Z12692">
        <v>862</v>
      </c>
      <c r="AA12692">
        <v>838</v>
      </c>
      <c r="AB12692">
        <v>589</v>
      </c>
      <c r="AC12692">
        <v>1035</v>
      </c>
      <c r="AD12692">
        <v>748</v>
      </c>
      <c r="AE12692">
        <v>949</v>
      </c>
      <c r="AF12692">
        <v>949</v>
      </c>
      <c r="AG12692">
        <v>552</v>
      </c>
      <c r="AI12692">
        <v>980</v>
      </c>
      <c r="AJ12692">
        <v>686</v>
      </c>
      <c r="AK12692">
        <v>1053.6030000000001</v>
      </c>
      <c r="AL12692">
        <v>1113.5150000000001</v>
      </c>
      <c r="AM12692">
        <v>978.03470000000004</v>
      </c>
      <c r="AN12692">
        <v>776.75509999999997</v>
      </c>
      <c r="AO12692">
        <v>954.41920000000005</v>
      </c>
      <c r="AP12692">
        <v>839.18989999999997</v>
      </c>
      <c r="AQ12692">
        <v>937.01509999999996</v>
      </c>
      <c r="AR12692">
        <v>894.18430000000001</v>
      </c>
      <c r="AS12692">
        <v>972.85860000000002</v>
      </c>
      <c r="AT12692">
        <v>701.44529999999997</v>
      </c>
      <c r="AU12692">
        <v>814.66890000000001</v>
      </c>
      <c r="AV12692">
        <v>730.68920000000003</v>
      </c>
      <c r="AW12692">
        <v>689.66989999999998</v>
      </c>
      <c r="AX12692">
        <v>694.00490000000002</v>
      </c>
      <c r="AY12692">
        <v>625.553</v>
      </c>
      <c r="AZ12692">
        <v>1574.0440000000001</v>
      </c>
      <c r="BA12692">
        <v>674.59500000000003</v>
      </c>
      <c r="BB12692">
        <v>411.65170000000001</v>
      </c>
      <c r="BC12692">
        <v>846.95389999999998</v>
      </c>
      <c r="BD12692">
        <v>933.65089999999998</v>
      </c>
      <c r="BE12692">
        <v>972.66459999999995</v>
      </c>
      <c r="BF12692">
        <v>1209.981</v>
      </c>
      <c r="BG12692">
        <v>787.04250000000002</v>
      </c>
      <c r="BH12692">
        <v>1278.692</v>
      </c>
      <c r="BI12692">
        <v>1079.1590000000001</v>
      </c>
      <c r="BJ12692">
        <v>1154.2750000000001</v>
      </c>
      <c r="BK12692">
        <v>763.16849999999999</v>
      </c>
      <c r="BL12692">
        <v>704.6155</v>
      </c>
      <c r="BM12692">
        <v>1319.3879999999999</v>
      </c>
      <c r="BN12692">
        <v>1894.8869999999999</v>
      </c>
      <c r="BO12692">
        <v>971.82349999999997</v>
      </c>
      <c r="BP12692">
        <v>735.99459999999999</v>
      </c>
      <c r="BQ12692">
        <v>445.60309999999998</v>
      </c>
      <c r="BR12692">
        <v>721.43730000000005</v>
      </c>
      <c r="BS12692">
        <v>987.6748</v>
      </c>
      <c r="BT12692">
        <v>810.91629999999998</v>
      </c>
      <c r="BU12692">
        <v>605.75509999999997</v>
      </c>
      <c r="BV12692">
        <v>826.76760000000002</v>
      </c>
      <c r="BW12692">
        <v>630.34079999999994</v>
      </c>
      <c r="BX12692">
        <v>963.54200000000003</v>
      </c>
      <c r="BY12692">
        <v>763.10379999999998</v>
      </c>
      <c r="BZ12692">
        <v>889.65530000000001</v>
      </c>
      <c r="CA12692">
        <v>1225.444</v>
      </c>
      <c r="CB12692">
        <v>1396.6389999999999</v>
      </c>
      <c r="CC12692">
        <v>886.74390000000005</v>
      </c>
    </row>
    <row r="12693" spans="1:81" x14ac:dyDescent="0.45">
      <c r="A12693" s="1">
        <v>43256.493055555555</v>
      </c>
    </row>
    <row r="12694" spans="1:81" x14ac:dyDescent="0.45">
      <c r="A12694" s="1">
        <v>43256.497546296298</v>
      </c>
      <c r="AH12694">
        <v>812</v>
      </c>
    </row>
    <row r="12695" spans="1:81" x14ac:dyDescent="0.45">
      <c r="A12695" s="1">
        <v>43256.5</v>
      </c>
      <c r="B12695">
        <v>816.60990000000004</v>
      </c>
      <c r="C12695">
        <v>816.60990000000004</v>
      </c>
      <c r="D12695">
        <v>822.69169999999997</v>
      </c>
      <c r="E12695">
        <v>816.60990000000004</v>
      </c>
      <c r="F12695">
        <v>816.60990000000004</v>
      </c>
      <c r="G12695">
        <v>813.63379999999995</v>
      </c>
      <c r="H12695">
        <v>816.60990000000004</v>
      </c>
      <c r="I12695">
        <v>813.63379999999995</v>
      </c>
      <c r="J12695">
        <v>474.18209999999999</v>
      </c>
      <c r="K12695">
        <v>822.69169999999997</v>
      </c>
      <c r="L12695">
        <v>658.48490000000004</v>
      </c>
      <c r="M12695">
        <v>607</v>
      </c>
      <c r="N12695">
        <v>861</v>
      </c>
      <c r="O12695">
        <v>471</v>
      </c>
      <c r="P12695">
        <v>1036</v>
      </c>
      <c r="Q12695">
        <v>753</v>
      </c>
      <c r="R12695">
        <v>693</v>
      </c>
      <c r="S12695">
        <v>1283</v>
      </c>
      <c r="T12695">
        <v>729</v>
      </c>
      <c r="U12695">
        <v>682</v>
      </c>
      <c r="V12695">
        <v>296</v>
      </c>
      <c r="W12695">
        <v>944</v>
      </c>
      <c r="X12695">
        <v>851</v>
      </c>
      <c r="Y12695">
        <v>1325</v>
      </c>
      <c r="Z12695">
        <v>733</v>
      </c>
      <c r="AA12695">
        <v>808</v>
      </c>
      <c r="AB12695">
        <v>537</v>
      </c>
      <c r="AC12695">
        <v>1149</v>
      </c>
      <c r="AD12695">
        <v>696</v>
      </c>
      <c r="AE12695">
        <v>973</v>
      </c>
      <c r="AF12695">
        <v>973</v>
      </c>
      <c r="AG12695">
        <v>545</v>
      </c>
      <c r="AI12695">
        <v>970</v>
      </c>
      <c r="AJ12695">
        <v>687</v>
      </c>
      <c r="AK12695">
        <v>1182.549</v>
      </c>
      <c r="AL12695">
        <v>1115.521</v>
      </c>
      <c r="AM12695">
        <v>995.37400000000002</v>
      </c>
      <c r="AN12695">
        <v>792.15359999999998</v>
      </c>
      <c r="AO12695">
        <v>967.03560000000004</v>
      </c>
      <c r="AP12695">
        <v>884.02660000000003</v>
      </c>
      <c r="AQ12695">
        <v>872.89819999999997</v>
      </c>
      <c r="AR12695">
        <v>907.83590000000004</v>
      </c>
      <c r="AS12695">
        <v>817.32150000000001</v>
      </c>
      <c r="AT12695">
        <v>636.22850000000005</v>
      </c>
      <c r="AU12695">
        <v>780.57249999999999</v>
      </c>
      <c r="AV12695">
        <v>728.10130000000004</v>
      </c>
      <c r="AW12695">
        <v>650.46220000000005</v>
      </c>
      <c r="AX12695">
        <v>691.7405</v>
      </c>
      <c r="AY12695">
        <v>588.73929999999996</v>
      </c>
      <c r="AZ12695">
        <v>1537.489</v>
      </c>
      <c r="BA12695">
        <v>643.08669999999995</v>
      </c>
      <c r="BB12695">
        <v>407.34019999999998</v>
      </c>
      <c r="BC12695">
        <v>819.71559999999999</v>
      </c>
      <c r="BD12695">
        <v>958.56010000000003</v>
      </c>
      <c r="BE12695">
        <v>1068.6130000000001</v>
      </c>
      <c r="BF12695">
        <v>1281.732</v>
      </c>
      <c r="BG12695">
        <v>997.31489999999997</v>
      </c>
      <c r="BH12695">
        <v>1285.6790000000001</v>
      </c>
      <c r="BI12695">
        <v>1001.391</v>
      </c>
      <c r="BJ12695">
        <v>1136.03</v>
      </c>
      <c r="BK12695">
        <v>744.72900000000004</v>
      </c>
      <c r="BL12695">
        <v>700.15139999999997</v>
      </c>
      <c r="BM12695">
        <v>1350.702</v>
      </c>
      <c r="BN12695">
        <v>1916.4970000000001</v>
      </c>
      <c r="BO12695">
        <v>983.98680000000002</v>
      </c>
      <c r="BP12695">
        <v>711.86180000000002</v>
      </c>
      <c r="BQ12695">
        <v>430.25</v>
      </c>
      <c r="BR12695">
        <v>688.82889999999998</v>
      </c>
      <c r="BS12695">
        <v>978.94039999999995</v>
      </c>
      <c r="BT12695">
        <v>781.67240000000004</v>
      </c>
      <c r="BU12695">
        <v>623.28859999999997</v>
      </c>
      <c r="BV12695">
        <v>939.53859999999997</v>
      </c>
      <c r="BW12695">
        <v>538.79129999999998</v>
      </c>
      <c r="BX12695">
        <v>1002.103</v>
      </c>
      <c r="BY12695">
        <v>759.09230000000002</v>
      </c>
      <c r="BZ12695">
        <v>672.26589999999999</v>
      </c>
      <c r="CA12695">
        <v>1403.173</v>
      </c>
      <c r="CB12695">
        <v>1463.8610000000001</v>
      </c>
      <c r="CC12695">
        <v>698.98659999999995</v>
      </c>
    </row>
    <row r="12696" spans="1:81" x14ac:dyDescent="0.45">
      <c r="A12696" s="1">
        <v>43256.505532407406</v>
      </c>
      <c r="AH12696">
        <v>816</v>
      </c>
    </row>
    <row r="12697" spans="1:81" x14ac:dyDescent="0.45">
      <c r="A12697" s="1">
        <v>43256.506944444445</v>
      </c>
    </row>
    <row r="12698" spans="1:81" x14ac:dyDescent="0.45">
      <c r="A12698" s="1">
        <v>43256.510416666664</v>
      </c>
      <c r="B12698">
        <v>861.31709999999998</v>
      </c>
      <c r="C12698">
        <v>861.31709999999998</v>
      </c>
      <c r="D12698">
        <v>860.41139999999996</v>
      </c>
      <c r="E12698">
        <v>860.41139999999996</v>
      </c>
      <c r="F12698">
        <v>860.41139999999996</v>
      </c>
      <c r="G12698">
        <v>861.31709999999998</v>
      </c>
      <c r="H12698">
        <v>861.31709999999998</v>
      </c>
      <c r="I12698">
        <v>861.31709999999998</v>
      </c>
      <c r="J12698">
        <v>475.64699999999999</v>
      </c>
      <c r="K12698">
        <v>860.41139999999996</v>
      </c>
      <c r="L12698">
        <v>644.96289999999999</v>
      </c>
      <c r="M12698">
        <v>601</v>
      </c>
      <c r="N12698">
        <v>870</v>
      </c>
      <c r="O12698">
        <v>426</v>
      </c>
      <c r="P12698">
        <v>813</v>
      </c>
      <c r="Q12698">
        <v>739</v>
      </c>
      <c r="R12698">
        <v>657</v>
      </c>
      <c r="S12698">
        <v>1248</v>
      </c>
      <c r="T12698">
        <v>675</v>
      </c>
      <c r="U12698">
        <v>656</v>
      </c>
      <c r="V12698">
        <v>308</v>
      </c>
      <c r="W12698">
        <v>890</v>
      </c>
      <c r="X12698">
        <v>827</v>
      </c>
      <c r="Y12698">
        <v>1398</v>
      </c>
      <c r="Z12698">
        <v>898</v>
      </c>
      <c r="AA12698">
        <v>779</v>
      </c>
      <c r="AB12698">
        <v>518</v>
      </c>
      <c r="AC12698">
        <v>1150</v>
      </c>
      <c r="AD12698">
        <v>691</v>
      </c>
      <c r="AE12698">
        <v>857</v>
      </c>
      <c r="AF12698">
        <v>857</v>
      </c>
      <c r="AG12698">
        <v>545</v>
      </c>
      <c r="AI12698">
        <v>815</v>
      </c>
      <c r="AJ12698">
        <v>702</v>
      </c>
      <c r="AK12698">
        <v>1285.55</v>
      </c>
      <c r="AL12698">
        <v>928.47490000000005</v>
      </c>
      <c r="AM12698">
        <v>884.15599999999995</v>
      </c>
      <c r="AN12698">
        <v>794.02980000000002</v>
      </c>
      <c r="AO12698">
        <v>978.61689999999999</v>
      </c>
      <c r="AP12698">
        <v>887.32619999999997</v>
      </c>
      <c r="AQ12698">
        <v>770.1558</v>
      </c>
      <c r="AR12698">
        <v>882.27949999999998</v>
      </c>
      <c r="AS12698">
        <v>929.05709999999999</v>
      </c>
      <c r="AT12698">
        <v>611.7722</v>
      </c>
      <c r="AU12698">
        <v>800.17629999999997</v>
      </c>
      <c r="AV12698">
        <v>747.96410000000003</v>
      </c>
      <c r="AW12698">
        <v>677.37720000000002</v>
      </c>
      <c r="AX12698">
        <v>730.23630000000003</v>
      </c>
      <c r="AY12698">
        <v>610.99559999999997</v>
      </c>
      <c r="AZ12698">
        <v>1523.19</v>
      </c>
      <c r="BA12698">
        <v>625.81179999999995</v>
      </c>
      <c r="BB12698">
        <v>407.44540000000001</v>
      </c>
      <c r="BC12698">
        <v>759.41579999999999</v>
      </c>
      <c r="BD12698">
        <v>916.69970000000001</v>
      </c>
      <c r="BE12698">
        <v>1148.7760000000001</v>
      </c>
      <c r="BF12698">
        <v>1394.7619999999999</v>
      </c>
      <c r="BG12698">
        <v>988.38649999999996</v>
      </c>
      <c r="BH12698">
        <v>1261.3530000000001</v>
      </c>
      <c r="BI12698">
        <v>1060.396</v>
      </c>
      <c r="BJ12698">
        <v>1131.6300000000001</v>
      </c>
      <c r="BK12698">
        <v>740.39430000000004</v>
      </c>
      <c r="BL12698">
        <v>693.61670000000004</v>
      </c>
      <c r="BM12698">
        <v>1070.684</v>
      </c>
      <c r="BN12698">
        <v>1963.663</v>
      </c>
      <c r="BO12698">
        <v>1010.772</v>
      </c>
      <c r="BP12698">
        <v>731.20699999999999</v>
      </c>
      <c r="BQ12698">
        <v>401.29629999999997</v>
      </c>
      <c r="BR12698">
        <v>662.56100000000004</v>
      </c>
      <c r="BS12698">
        <v>976.02880000000005</v>
      </c>
      <c r="BT12698">
        <v>988.45119999999997</v>
      </c>
      <c r="BU12698">
        <v>628.98220000000003</v>
      </c>
      <c r="BV12698">
        <v>1001.779</v>
      </c>
      <c r="BW12698">
        <v>682.1001</v>
      </c>
      <c r="BX12698">
        <v>984.63379999999995</v>
      </c>
      <c r="BY12698">
        <v>722.01949999999999</v>
      </c>
      <c r="BZ12698">
        <v>663.01390000000004</v>
      </c>
      <c r="CA12698">
        <v>1477.1890000000001</v>
      </c>
      <c r="CB12698">
        <v>1553.922</v>
      </c>
      <c r="CC12698">
        <v>935.98</v>
      </c>
    </row>
    <row r="12699" spans="1:81" x14ac:dyDescent="0.45">
      <c r="A12699" s="1">
        <v>43256.513518518521</v>
      </c>
      <c r="AH12699">
        <v>829</v>
      </c>
    </row>
    <row r="12700" spans="1:81" x14ac:dyDescent="0.45">
      <c r="A12700" s="1">
        <v>43256.513888888891</v>
      </c>
    </row>
    <row r="12701" spans="1:81" x14ac:dyDescent="0.45">
      <c r="A12701" s="1">
        <v>43256.520833333336</v>
      </c>
      <c r="B12701">
        <v>878.4624</v>
      </c>
      <c r="C12701">
        <v>878.4624</v>
      </c>
      <c r="D12701">
        <v>884.47950000000003</v>
      </c>
      <c r="E12701">
        <v>878.4624</v>
      </c>
      <c r="F12701">
        <v>878.4624</v>
      </c>
      <c r="G12701">
        <v>878.4624</v>
      </c>
      <c r="H12701">
        <v>878.4624</v>
      </c>
      <c r="I12701">
        <v>878.4624</v>
      </c>
      <c r="J12701">
        <v>477.11180000000002</v>
      </c>
      <c r="K12701">
        <v>878.4624</v>
      </c>
      <c r="L12701">
        <v>612.03099999999995</v>
      </c>
      <c r="M12701">
        <v>611</v>
      </c>
      <c r="N12701">
        <v>855</v>
      </c>
      <c r="O12701">
        <v>398</v>
      </c>
      <c r="P12701">
        <v>665</v>
      </c>
      <c r="Q12701">
        <v>711</v>
      </c>
      <c r="R12701">
        <v>606</v>
      </c>
      <c r="S12701">
        <v>1238</v>
      </c>
      <c r="T12701">
        <v>656</v>
      </c>
      <c r="U12701">
        <v>654</v>
      </c>
      <c r="V12701">
        <v>341</v>
      </c>
      <c r="W12701">
        <v>903</v>
      </c>
      <c r="X12701">
        <v>748</v>
      </c>
      <c r="Y12701">
        <v>1442</v>
      </c>
      <c r="Z12701">
        <v>955</v>
      </c>
      <c r="AA12701">
        <v>756</v>
      </c>
      <c r="AB12701">
        <v>529</v>
      </c>
      <c r="AC12701">
        <v>954</v>
      </c>
      <c r="AD12701">
        <v>707</v>
      </c>
      <c r="AE12701">
        <v>712</v>
      </c>
      <c r="AF12701">
        <v>706</v>
      </c>
      <c r="AG12701">
        <v>527</v>
      </c>
      <c r="AI12701">
        <v>639</v>
      </c>
      <c r="AJ12701">
        <v>675</v>
      </c>
      <c r="AK12701">
        <v>1327.54</v>
      </c>
      <c r="AL12701">
        <v>748.15819999999997</v>
      </c>
      <c r="AM12701">
        <v>703.58029999999997</v>
      </c>
      <c r="AN12701">
        <v>703.19209999999998</v>
      </c>
      <c r="AO12701">
        <v>961.27729999999997</v>
      </c>
      <c r="AP12701">
        <v>858.66430000000003</v>
      </c>
      <c r="AQ12701">
        <v>709.72680000000003</v>
      </c>
      <c r="AR12701">
        <v>878.4624</v>
      </c>
      <c r="AS12701">
        <v>967.94140000000004</v>
      </c>
      <c r="AT12701">
        <v>657.96730000000002</v>
      </c>
      <c r="AU12701">
        <v>790.27729999999997</v>
      </c>
      <c r="AV12701">
        <v>735.2183</v>
      </c>
      <c r="AW12701">
        <v>648.0684</v>
      </c>
      <c r="AX12701">
        <v>672.00710000000004</v>
      </c>
      <c r="AY12701">
        <v>600.77319999999997</v>
      </c>
      <c r="AZ12701">
        <v>1513.097</v>
      </c>
      <c r="BA12701">
        <v>613.64840000000004</v>
      </c>
      <c r="BB12701">
        <v>408.44450000000001</v>
      </c>
      <c r="BC12701">
        <v>635.58150000000001</v>
      </c>
      <c r="BD12701">
        <v>927.89260000000002</v>
      </c>
      <c r="BE12701">
        <v>1193.806</v>
      </c>
      <c r="BF12701">
        <v>1510.962</v>
      </c>
      <c r="BG12701">
        <v>1101.8689999999999</v>
      </c>
      <c r="BH12701">
        <v>1266.2049999999999</v>
      </c>
      <c r="BI12701">
        <v>806.38750000000005</v>
      </c>
      <c r="BJ12701">
        <v>871.79830000000004</v>
      </c>
      <c r="BK12701">
        <v>730.49509999999998</v>
      </c>
      <c r="BL12701">
        <v>695.55759999999998</v>
      </c>
      <c r="BM12701">
        <v>815.57470000000001</v>
      </c>
      <c r="BN12701">
        <v>2000</v>
      </c>
      <c r="BO12701">
        <v>903.24220000000003</v>
      </c>
      <c r="BP12701">
        <v>707.0095</v>
      </c>
      <c r="BQ12701">
        <v>409.00790000000001</v>
      </c>
      <c r="BR12701">
        <v>649.68579999999997</v>
      </c>
      <c r="BS12701">
        <v>997.50900000000001</v>
      </c>
      <c r="BT12701">
        <v>1052.8920000000001</v>
      </c>
      <c r="BU12701">
        <v>642.63350000000003</v>
      </c>
      <c r="BV12701">
        <v>1036.7809999999999</v>
      </c>
      <c r="BW12701">
        <v>684.10599999999999</v>
      </c>
      <c r="BX12701">
        <v>976.80520000000001</v>
      </c>
      <c r="BY12701">
        <v>747.57590000000005</v>
      </c>
      <c r="BZ12701">
        <v>738.38840000000005</v>
      </c>
      <c r="CA12701">
        <v>1682.998</v>
      </c>
      <c r="CB12701">
        <v>1477.383</v>
      </c>
      <c r="CC12701">
        <v>994.53300000000002</v>
      </c>
    </row>
    <row r="12702" spans="1:81" x14ac:dyDescent="0.45">
      <c r="A12702" s="1">
        <v>43256.521504629629</v>
      </c>
      <c r="AH12702">
        <v>848</v>
      </c>
    </row>
    <row r="12703" spans="1:81" x14ac:dyDescent="0.45">
      <c r="A12703" s="1">
        <v>43256.527777777781</v>
      </c>
    </row>
    <row r="12704" spans="1:81" x14ac:dyDescent="0.45">
      <c r="A12704" s="1">
        <v>43256.529490740744</v>
      </c>
      <c r="AH12704">
        <v>872</v>
      </c>
    </row>
    <row r="12705" spans="1:81" x14ac:dyDescent="0.45">
      <c r="A12705" s="1">
        <v>43256.53125</v>
      </c>
      <c r="B12705">
        <v>896.18989999999997</v>
      </c>
      <c r="C12705">
        <v>896.18989999999997</v>
      </c>
      <c r="D12705">
        <v>896.3193</v>
      </c>
      <c r="E12705">
        <v>896.18989999999997</v>
      </c>
      <c r="F12705">
        <v>896.18989999999997</v>
      </c>
      <c r="G12705">
        <v>896.18989999999997</v>
      </c>
      <c r="H12705">
        <v>896.18989999999997</v>
      </c>
      <c r="I12705">
        <v>896.18989999999997</v>
      </c>
      <c r="J12705">
        <v>477.6001</v>
      </c>
      <c r="K12705">
        <v>896.18989999999997</v>
      </c>
      <c r="L12705">
        <v>641.14549999999997</v>
      </c>
      <c r="M12705">
        <v>597</v>
      </c>
      <c r="N12705">
        <v>760</v>
      </c>
      <c r="O12705">
        <v>420</v>
      </c>
      <c r="P12705">
        <v>990</v>
      </c>
      <c r="Q12705">
        <v>663</v>
      </c>
      <c r="R12705">
        <v>614</v>
      </c>
      <c r="S12705">
        <v>998</v>
      </c>
      <c r="T12705">
        <v>636</v>
      </c>
      <c r="U12705">
        <v>660</v>
      </c>
      <c r="V12705">
        <v>354</v>
      </c>
      <c r="W12705">
        <v>740</v>
      </c>
      <c r="X12705">
        <v>808</v>
      </c>
      <c r="Y12705">
        <v>1588</v>
      </c>
      <c r="Z12705">
        <v>978</v>
      </c>
      <c r="AA12705">
        <v>743</v>
      </c>
      <c r="AB12705">
        <v>517</v>
      </c>
      <c r="AC12705">
        <v>1035</v>
      </c>
      <c r="AD12705">
        <v>744</v>
      </c>
      <c r="AE12705">
        <v>761</v>
      </c>
      <c r="AF12705">
        <v>761</v>
      </c>
      <c r="AG12705">
        <v>672</v>
      </c>
      <c r="AI12705">
        <v>843</v>
      </c>
      <c r="AJ12705">
        <v>657</v>
      </c>
      <c r="AK12705">
        <v>1326.116</v>
      </c>
      <c r="AL12705">
        <v>1049.1389999999999</v>
      </c>
      <c r="AM12705">
        <v>979.84619999999995</v>
      </c>
      <c r="AN12705">
        <v>741.55880000000002</v>
      </c>
      <c r="AO12705">
        <v>943.87329999999997</v>
      </c>
      <c r="AP12705">
        <v>878.13890000000004</v>
      </c>
      <c r="AQ12705">
        <v>781.41359999999997</v>
      </c>
      <c r="AR12705">
        <v>816.60990000000004</v>
      </c>
      <c r="AS12705">
        <v>1113.45</v>
      </c>
      <c r="AT12705">
        <v>688.89359999999999</v>
      </c>
      <c r="AU12705">
        <v>799.91750000000002</v>
      </c>
      <c r="AV12705">
        <v>732.95389999999998</v>
      </c>
      <c r="AW12705">
        <v>667.86649999999997</v>
      </c>
      <c r="AX12705">
        <v>691.22289999999998</v>
      </c>
      <c r="AY12705">
        <v>623.15920000000006</v>
      </c>
      <c r="AZ12705">
        <v>1510.5740000000001</v>
      </c>
      <c r="BA12705">
        <v>611.44870000000003</v>
      </c>
      <c r="BB12705">
        <v>408.44450000000001</v>
      </c>
      <c r="BC12705">
        <v>745.50540000000001</v>
      </c>
      <c r="BD12705">
        <v>908.09469999999999</v>
      </c>
      <c r="BE12705">
        <v>1174.914</v>
      </c>
      <c r="BF12705">
        <v>1513.615</v>
      </c>
      <c r="BG12705">
        <v>1153.8219999999999</v>
      </c>
      <c r="BH12705">
        <v>1266.3340000000001</v>
      </c>
      <c r="BI12705">
        <v>728.81299999999999</v>
      </c>
      <c r="BJ12705">
        <v>990.13329999999996</v>
      </c>
      <c r="BK12705">
        <v>720.20799999999997</v>
      </c>
      <c r="BL12705">
        <v>690.6404</v>
      </c>
      <c r="BM12705">
        <v>1193.8710000000001</v>
      </c>
      <c r="BN12705">
        <v>2000</v>
      </c>
      <c r="BO12705">
        <v>1025.0709999999999</v>
      </c>
      <c r="BP12705">
        <v>769.89700000000005</v>
      </c>
      <c r="BQ12705">
        <v>410.9008</v>
      </c>
      <c r="BR12705">
        <v>624.58249999999998</v>
      </c>
      <c r="BS12705">
        <v>873.15700000000004</v>
      </c>
      <c r="BT12705">
        <v>1070.425</v>
      </c>
      <c r="BU12705">
        <v>667.73710000000005</v>
      </c>
      <c r="BV12705">
        <v>1036.0050000000001</v>
      </c>
      <c r="BW12705">
        <v>720.91970000000003</v>
      </c>
      <c r="BX12705">
        <v>1033.3520000000001</v>
      </c>
      <c r="BY12705">
        <v>732.11279999999999</v>
      </c>
      <c r="BZ12705">
        <v>726.74270000000001</v>
      </c>
      <c r="CA12705">
        <v>1279.4680000000001</v>
      </c>
      <c r="CB12705">
        <v>1176.6610000000001</v>
      </c>
      <c r="CC12705">
        <v>1023.777</v>
      </c>
    </row>
    <row r="12706" spans="1:81" x14ac:dyDescent="0.45">
      <c r="A12706" s="1">
        <v>43256.534722222219</v>
      </c>
    </row>
    <row r="12707" spans="1:81" x14ac:dyDescent="0.45">
      <c r="A12707" s="1">
        <v>43256.537476851852</v>
      </c>
      <c r="AH12707">
        <v>848</v>
      </c>
    </row>
    <row r="12708" spans="1:81" x14ac:dyDescent="0.45">
      <c r="A12708" s="1">
        <v>43256.541666666664</v>
      </c>
      <c r="B12708">
        <v>887.64970000000005</v>
      </c>
      <c r="C12708">
        <v>887.64970000000005</v>
      </c>
      <c r="D12708">
        <v>888.36130000000003</v>
      </c>
      <c r="E12708">
        <v>887.64970000000005</v>
      </c>
      <c r="F12708">
        <v>887.64970000000005</v>
      </c>
      <c r="G12708">
        <v>887.64970000000005</v>
      </c>
      <c r="H12708">
        <v>887.64970000000005</v>
      </c>
      <c r="I12708">
        <v>887.64970000000005</v>
      </c>
      <c r="J12708">
        <v>477.6001</v>
      </c>
      <c r="K12708">
        <v>888.36130000000003</v>
      </c>
      <c r="L12708">
        <v>693.55200000000002</v>
      </c>
      <c r="M12708">
        <v>598</v>
      </c>
      <c r="N12708">
        <v>650</v>
      </c>
      <c r="O12708">
        <v>508</v>
      </c>
      <c r="P12708">
        <v>1062</v>
      </c>
      <c r="Q12708">
        <v>640</v>
      </c>
      <c r="R12708">
        <v>615</v>
      </c>
      <c r="S12708">
        <v>856</v>
      </c>
      <c r="T12708">
        <v>628</v>
      </c>
      <c r="U12708">
        <v>664</v>
      </c>
      <c r="V12708">
        <v>357</v>
      </c>
      <c r="W12708">
        <v>669</v>
      </c>
      <c r="X12708">
        <v>796</v>
      </c>
      <c r="Y12708">
        <v>1587</v>
      </c>
      <c r="Z12708">
        <v>985</v>
      </c>
      <c r="AA12708">
        <v>687</v>
      </c>
      <c r="AB12708">
        <v>525</v>
      </c>
      <c r="AC12708">
        <v>1221</v>
      </c>
      <c r="AD12708">
        <v>771</v>
      </c>
      <c r="AE12708">
        <v>961</v>
      </c>
      <c r="AF12708">
        <v>961</v>
      </c>
      <c r="AG12708">
        <v>545</v>
      </c>
      <c r="AI12708">
        <v>977</v>
      </c>
      <c r="AJ12708">
        <v>676</v>
      </c>
      <c r="AK12708">
        <v>1345.2670000000001</v>
      </c>
      <c r="AL12708">
        <v>1209.8520000000001</v>
      </c>
      <c r="AM12708">
        <v>1052.115</v>
      </c>
      <c r="AN12708">
        <v>720.46680000000003</v>
      </c>
      <c r="AO12708">
        <v>932.16279999999995</v>
      </c>
      <c r="AP12708">
        <v>852.84159999999997</v>
      </c>
      <c r="AQ12708">
        <v>882.27949999999998</v>
      </c>
      <c r="AR12708">
        <v>772.29100000000005</v>
      </c>
      <c r="AS12708">
        <v>1016.272</v>
      </c>
      <c r="AT12708">
        <v>722.86059999999998</v>
      </c>
      <c r="AU12708">
        <v>812.01639999999998</v>
      </c>
      <c r="AV12708">
        <v>749.84029999999996</v>
      </c>
      <c r="AW12708">
        <v>672.3306</v>
      </c>
      <c r="AX12708">
        <v>652.59739999999999</v>
      </c>
      <c r="AY12708">
        <v>603.6848</v>
      </c>
      <c r="AZ12708">
        <v>1505.9159999999999</v>
      </c>
      <c r="BA12708">
        <v>608.79589999999996</v>
      </c>
      <c r="BB12708">
        <v>406.55149999999998</v>
      </c>
      <c r="BC12708">
        <v>784.71310000000005</v>
      </c>
      <c r="BD12708">
        <v>822.56230000000005</v>
      </c>
      <c r="BE12708">
        <v>1041.2460000000001</v>
      </c>
      <c r="BF12708">
        <v>1519.4380000000001</v>
      </c>
      <c r="BG12708">
        <v>1211.857</v>
      </c>
      <c r="BH12708">
        <v>1266.3340000000001</v>
      </c>
      <c r="BI12708">
        <v>975.64059999999995</v>
      </c>
      <c r="BJ12708">
        <v>1089.8989999999999</v>
      </c>
      <c r="BK12708">
        <v>725.25459999999998</v>
      </c>
      <c r="BL12708">
        <v>713.22050000000002</v>
      </c>
      <c r="BM12708">
        <v>1368.818</v>
      </c>
      <c r="BN12708">
        <v>2000</v>
      </c>
      <c r="BO12708">
        <v>1010.384</v>
      </c>
      <c r="BP12708">
        <v>869.53390000000002</v>
      </c>
      <c r="BQ12708">
        <v>391.6918</v>
      </c>
      <c r="BR12708">
        <v>686.62919999999997</v>
      </c>
      <c r="BS12708">
        <v>791.83010000000002</v>
      </c>
      <c r="BT12708">
        <v>1058.8440000000001</v>
      </c>
      <c r="BU12708">
        <v>669.74270000000001</v>
      </c>
      <c r="BV12708">
        <v>1009.6079999999999</v>
      </c>
      <c r="BW12708">
        <v>685.8528</v>
      </c>
      <c r="BX12708">
        <v>1052.8920000000001</v>
      </c>
      <c r="BY12708">
        <v>716.58500000000004</v>
      </c>
      <c r="BZ12708">
        <v>767.63260000000002</v>
      </c>
      <c r="CA12708">
        <v>929.76880000000006</v>
      </c>
      <c r="CB12708">
        <v>1075.213</v>
      </c>
      <c r="CC12708">
        <v>1007.796</v>
      </c>
    </row>
    <row r="12709" spans="1:81" x14ac:dyDescent="0.45">
      <c r="A12709" s="1">
        <v>43256.54546296296</v>
      </c>
      <c r="AH12709">
        <v>875</v>
      </c>
    </row>
    <row r="12710" spans="1:81" x14ac:dyDescent="0.45">
      <c r="A12710" s="1">
        <v>43256.548611111109</v>
      </c>
    </row>
    <row r="12711" spans="1:81" x14ac:dyDescent="0.45">
      <c r="A12711" s="1">
        <v>43256.552083333336</v>
      </c>
      <c r="B12711">
        <v>678.2183</v>
      </c>
      <c r="C12711">
        <v>678.2183</v>
      </c>
      <c r="D12711">
        <v>679.18870000000004</v>
      </c>
      <c r="E12711">
        <v>678.2183</v>
      </c>
      <c r="F12711">
        <v>678.2183</v>
      </c>
      <c r="G12711">
        <v>678.2183</v>
      </c>
      <c r="H12711">
        <v>678.2183</v>
      </c>
      <c r="I12711">
        <v>678.2183</v>
      </c>
      <c r="J12711">
        <v>480.04149999999998</v>
      </c>
      <c r="K12711">
        <v>679.18870000000004</v>
      </c>
      <c r="L12711">
        <v>926.72799999999995</v>
      </c>
      <c r="M12711">
        <v>752</v>
      </c>
      <c r="N12711">
        <v>915</v>
      </c>
      <c r="O12711">
        <v>440</v>
      </c>
      <c r="P12711">
        <v>1129</v>
      </c>
      <c r="Q12711">
        <v>658</v>
      </c>
      <c r="R12711">
        <v>636</v>
      </c>
      <c r="S12711">
        <v>1130</v>
      </c>
      <c r="T12711">
        <v>649</v>
      </c>
      <c r="U12711">
        <v>714</v>
      </c>
      <c r="V12711">
        <v>724</v>
      </c>
      <c r="W12711">
        <v>681</v>
      </c>
      <c r="X12711">
        <v>684</v>
      </c>
      <c r="Y12711">
        <v>1272</v>
      </c>
      <c r="Z12711">
        <v>1126</v>
      </c>
      <c r="AA12711">
        <v>969</v>
      </c>
      <c r="AB12711">
        <v>873</v>
      </c>
      <c r="AC12711">
        <v>1191</v>
      </c>
      <c r="AD12711">
        <v>1119</v>
      </c>
      <c r="AE12711">
        <v>1119</v>
      </c>
      <c r="AF12711">
        <v>1119</v>
      </c>
      <c r="AG12711">
        <v>543</v>
      </c>
      <c r="AI12711">
        <v>1103</v>
      </c>
      <c r="AJ12711">
        <v>1009</v>
      </c>
      <c r="AK12711">
        <v>1478.6769999999999</v>
      </c>
      <c r="AL12711">
        <v>1084.4000000000001</v>
      </c>
      <c r="AM12711">
        <v>1304.701</v>
      </c>
      <c r="AN12711">
        <v>912.55880000000002</v>
      </c>
      <c r="AO12711">
        <v>947.62599999999998</v>
      </c>
      <c r="AP12711">
        <v>927.05150000000003</v>
      </c>
      <c r="AQ12711">
        <v>977.96969999999999</v>
      </c>
      <c r="AR12711">
        <v>884.15599999999995</v>
      </c>
      <c r="AS12711">
        <v>1120.6310000000001</v>
      </c>
      <c r="AT12711">
        <v>744.85839999999996</v>
      </c>
      <c r="AU12711">
        <v>882.53830000000005</v>
      </c>
      <c r="AV12711">
        <v>770.99680000000001</v>
      </c>
      <c r="AW12711">
        <v>892.95510000000002</v>
      </c>
      <c r="AX12711">
        <v>713.47919999999999</v>
      </c>
      <c r="AY12711">
        <v>727.64840000000004</v>
      </c>
      <c r="AZ12711">
        <v>1505.7860000000001</v>
      </c>
      <c r="BA12711">
        <v>606.46680000000003</v>
      </c>
      <c r="BB12711">
        <v>412.38780000000003</v>
      </c>
      <c r="BC12711">
        <v>956.87789999999995</v>
      </c>
      <c r="BD12711">
        <v>1016.207</v>
      </c>
      <c r="BE12711">
        <v>794.02980000000002</v>
      </c>
      <c r="BF12711">
        <v>1519.114</v>
      </c>
      <c r="BG12711">
        <v>1175.4970000000001</v>
      </c>
      <c r="BH12711">
        <v>1246.989</v>
      </c>
      <c r="BI12711">
        <v>1024.0999999999999</v>
      </c>
      <c r="BJ12711">
        <v>1112.479</v>
      </c>
      <c r="BK12711">
        <v>683.78250000000003</v>
      </c>
      <c r="BL12711">
        <v>1045.645</v>
      </c>
      <c r="BM12711">
        <v>1080.712</v>
      </c>
      <c r="BN12711">
        <v>2000</v>
      </c>
      <c r="BO12711">
        <v>966.45339999999999</v>
      </c>
      <c r="BP12711">
        <v>862.48170000000005</v>
      </c>
      <c r="BQ12711">
        <v>397.791</v>
      </c>
      <c r="BR12711">
        <v>723.18430000000001</v>
      </c>
      <c r="BS12711">
        <v>915.92330000000004</v>
      </c>
      <c r="BT12711">
        <v>750.87549999999999</v>
      </c>
      <c r="BU12711">
        <v>1038.9169999999999</v>
      </c>
      <c r="BV12711">
        <v>964.70650000000001</v>
      </c>
      <c r="BW12711">
        <v>804.44650000000001</v>
      </c>
      <c r="BX12711">
        <v>1088.152</v>
      </c>
      <c r="BY12711">
        <v>905.18309999999997</v>
      </c>
      <c r="BZ12711">
        <v>506.70060000000001</v>
      </c>
      <c r="CA12711">
        <v>1075.989</v>
      </c>
      <c r="CB12711">
        <v>1524.549</v>
      </c>
      <c r="CC12711">
        <v>869.66330000000005</v>
      </c>
    </row>
    <row r="12712" spans="1:81" x14ac:dyDescent="0.45">
      <c r="A12712" s="1">
        <v>43256.553449074076</v>
      </c>
      <c r="AH12712">
        <v>965</v>
      </c>
    </row>
    <row r="12713" spans="1:81" x14ac:dyDescent="0.45">
      <c r="A12713" s="1">
        <v>43256.555555555555</v>
      </c>
    </row>
    <row r="12714" spans="1:81" x14ac:dyDescent="0.45">
      <c r="A12714" s="1">
        <v>43256.561435185184</v>
      </c>
      <c r="AH12714">
        <v>1031</v>
      </c>
    </row>
    <row r="12715" spans="1:81" x14ac:dyDescent="0.45">
      <c r="A12715" s="1">
        <v>43256.5625</v>
      </c>
      <c r="B12715">
        <v>623.15920000000006</v>
      </c>
      <c r="C12715">
        <v>623.15920000000006</v>
      </c>
      <c r="D12715">
        <v>617.27149999999995</v>
      </c>
      <c r="E12715">
        <v>623.15920000000006</v>
      </c>
      <c r="F12715">
        <v>623.15920000000006</v>
      </c>
      <c r="G12715">
        <v>623.15920000000006</v>
      </c>
      <c r="H12715">
        <v>623.15920000000006</v>
      </c>
      <c r="I12715">
        <v>623.15920000000006</v>
      </c>
      <c r="J12715">
        <v>570.92290000000003</v>
      </c>
      <c r="K12715">
        <v>623.15920000000006</v>
      </c>
      <c r="L12715">
        <v>899.42499999999995</v>
      </c>
      <c r="M12715">
        <v>691</v>
      </c>
      <c r="N12715">
        <v>1014</v>
      </c>
      <c r="O12715">
        <v>476</v>
      </c>
      <c r="P12715">
        <v>1111</v>
      </c>
      <c r="Q12715">
        <v>647</v>
      </c>
      <c r="R12715">
        <v>656</v>
      </c>
      <c r="S12715">
        <v>1212</v>
      </c>
      <c r="T12715">
        <v>650</v>
      </c>
      <c r="U12715">
        <v>706</v>
      </c>
      <c r="V12715">
        <v>839</v>
      </c>
      <c r="W12715">
        <v>696</v>
      </c>
      <c r="X12715">
        <v>682</v>
      </c>
      <c r="Y12715">
        <v>1010</v>
      </c>
      <c r="Z12715">
        <v>1026</v>
      </c>
      <c r="AA12715">
        <v>1044</v>
      </c>
      <c r="AB12715">
        <v>918</v>
      </c>
      <c r="AC12715">
        <v>1000</v>
      </c>
      <c r="AD12715">
        <v>1393</v>
      </c>
      <c r="AE12715">
        <v>1101</v>
      </c>
      <c r="AF12715">
        <v>1101</v>
      </c>
      <c r="AG12715">
        <v>528</v>
      </c>
      <c r="AI12715">
        <v>1132</v>
      </c>
      <c r="AJ12715">
        <v>998</v>
      </c>
      <c r="AK12715">
        <v>1447.104</v>
      </c>
      <c r="AL12715">
        <v>915.01760000000002</v>
      </c>
      <c r="AM12715">
        <v>1189.0830000000001</v>
      </c>
      <c r="AN12715">
        <v>941.47950000000003</v>
      </c>
      <c r="AO12715">
        <v>980.62260000000003</v>
      </c>
      <c r="AP12715">
        <v>953.96630000000005</v>
      </c>
      <c r="AQ12715">
        <v>995.24459999999999</v>
      </c>
      <c r="AR12715">
        <v>853.55319999999995</v>
      </c>
      <c r="AS12715">
        <v>1025.847</v>
      </c>
      <c r="AT12715">
        <v>764.59180000000003</v>
      </c>
      <c r="AU12715">
        <v>843.39549999999997</v>
      </c>
      <c r="AV12715">
        <v>816.02760000000001</v>
      </c>
      <c r="AW12715">
        <v>924.91650000000004</v>
      </c>
      <c r="AX12715">
        <v>800.95259999999996</v>
      </c>
      <c r="AY12715">
        <v>761.29200000000003</v>
      </c>
      <c r="AZ12715">
        <v>1506.174</v>
      </c>
      <c r="BA12715">
        <v>606.46680000000003</v>
      </c>
      <c r="BB12715">
        <v>413.2817</v>
      </c>
      <c r="BC12715">
        <v>965.48289999999997</v>
      </c>
      <c r="BD12715">
        <v>1018.86</v>
      </c>
      <c r="BE12715">
        <v>688.76419999999996</v>
      </c>
      <c r="BF12715">
        <v>1503.91</v>
      </c>
      <c r="BG12715">
        <v>871.15139999999997</v>
      </c>
      <c r="BH12715">
        <v>1244.4659999999999</v>
      </c>
      <c r="BI12715">
        <v>1006.826</v>
      </c>
      <c r="BJ12715">
        <v>1163.5920000000001</v>
      </c>
      <c r="BK12715">
        <v>652.79150000000004</v>
      </c>
      <c r="BL12715">
        <v>1050.3679999999999</v>
      </c>
      <c r="BM12715">
        <v>953.7722</v>
      </c>
      <c r="BN12715">
        <v>2000</v>
      </c>
      <c r="BO12715">
        <v>986.05740000000003</v>
      </c>
      <c r="BP12715">
        <v>835.30809999999997</v>
      </c>
      <c r="BQ12715">
        <v>430.03969999999998</v>
      </c>
      <c r="BR12715">
        <v>694.26369999999997</v>
      </c>
      <c r="BS12715">
        <v>956.74850000000004</v>
      </c>
      <c r="BT12715">
        <v>618.69479999999999</v>
      </c>
      <c r="BU12715">
        <v>1260.059</v>
      </c>
      <c r="BV12715">
        <v>814.99239999999998</v>
      </c>
      <c r="BW12715">
        <v>868.62819999999999</v>
      </c>
      <c r="BX12715">
        <v>945.6848</v>
      </c>
      <c r="BY12715">
        <v>741.81759999999997</v>
      </c>
      <c r="BZ12715">
        <v>477.90940000000001</v>
      </c>
      <c r="CA12715">
        <v>1304.895</v>
      </c>
      <c r="CB12715">
        <v>1870.4960000000001</v>
      </c>
      <c r="CC12715">
        <v>817.38620000000003</v>
      </c>
    </row>
    <row r="12716" spans="1:81" x14ac:dyDescent="0.45">
      <c r="A12716" s="1">
        <v>43256.569421296299</v>
      </c>
      <c r="AH12716">
        <v>1012</v>
      </c>
    </row>
    <row r="12717" spans="1:81" x14ac:dyDescent="0.45">
      <c r="A12717" s="1">
        <v>43256.569444444445</v>
      </c>
    </row>
    <row r="12718" spans="1:81" x14ac:dyDescent="0.45">
      <c r="A12718" s="1">
        <v>43256.572916666664</v>
      </c>
      <c r="B12718">
        <v>637.06960000000004</v>
      </c>
      <c r="C12718">
        <v>637.06960000000004</v>
      </c>
      <c r="D12718">
        <v>643.02200000000005</v>
      </c>
      <c r="E12718">
        <v>637.06960000000004</v>
      </c>
      <c r="F12718">
        <v>637.06960000000004</v>
      </c>
      <c r="G12718">
        <v>637.06960000000004</v>
      </c>
      <c r="H12718">
        <v>637.06960000000004</v>
      </c>
      <c r="I12718">
        <v>637.06960000000004</v>
      </c>
      <c r="J12718">
        <v>597.29</v>
      </c>
      <c r="K12718">
        <v>637.06960000000004</v>
      </c>
      <c r="L12718">
        <v>844.94820000000004</v>
      </c>
      <c r="M12718">
        <v>588</v>
      </c>
      <c r="N12718">
        <v>1133</v>
      </c>
      <c r="O12718">
        <v>473</v>
      </c>
      <c r="P12718">
        <v>988</v>
      </c>
      <c r="Q12718">
        <v>649</v>
      </c>
      <c r="R12718">
        <v>671</v>
      </c>
      <c r="S12718">
        <v>1258</v>
      </c>
      <c r="T12718">
        <v>673</v>
      </c>
      <c r="U12718">
        <v>717</v>
      </c>
      <c r="V12718">
        <v>841</v>
      </c>
      <c r="W12718">
        <v>607</v>
      </c>
      <c r="X12718">
        <v>761</v>
      </c>
      <c r="Y12718">
        <v>859</v>
      </c>
      <c r="Z12718">
        <v>991</v>
      </c>
      <c r="AA12718">
        <v>1132</v>
      </c>
      <c r="AB12718">
        <v>979</v>
      </c>
      <c r="AC12718">
        <v>884</v>
      </c>
      <c r="AD12718">
        <v>1508</v>
      </c>
      <c r="AE12718">
        <v>1122</v>
      </c>
      <c r="AF12718">
        <v>1122</v>
      </c>
      <c r="AG12718">
        <v>524</v>
      </c>
      <c r="AI12718">
        <v>1177</v>
      </c>
      <c r="AJ12718">
        <v>955</v>
      </c>
      <c r="AK12718">
        <v>1372.57</v>
      </c>
      <c r="AL12718">
        <v>864.61670000000004</v>
      </c>
      <c r="AM12718">
        <v>1230.232</v>
      </c>
      <c r="AN12718">
        <v>1107.692</v>
      </c>
      <c r="AO12718">
        <v>992.4624</v>
      </c>
      <c r="AP12718">
        <v>964.12429999999995</v>
      </c>
      <c r="AQ12718">
        <v>1012.972</v>
      </c>
      <c r="AR12718">
        <v>894.18430000000001</v>
      </c>
      <c r="AS12718">
        <v>1142.953</v>
      </c>
      <c r="AT12718">
        <v>735.08889999999997</v>
      </c>
      <c r="AU12718">
        <v>831.55539999999996</v>
      </c>
      <c r="AV12718">
        <v>791.57129999999995</v>
      </c>
      <c r="AW12718">
        <v>856.27049999999997</v>
      </c>
      <c r="AX12718">
        <v>822.3682</v>
      </c>
      <c r="AY12718">
        <v>863.77560000000005</v>
      </c>
      <c r="AZ12718">
        <v>1508.4390000000001</v>
      </c>
      <c r="BA12718">
        <v>603.81420000000003</v>
      </c>
      <c r="BB12718">
        <v>420.74790000000002</v>
      </c>
      <c r="BC12718">
        <v>969.947</v>
      </c>
      <c r="BD12718">
        <v>1037.623</v>
      </c>
      <c r="BE12718">
        <v>639.46339999999998</v>
      </c>
      <c r="BF12718">
        <v>1467.0309999999999</v>
      </c>
      <c r="BG12718">
        <v>711.99120000000005</v>
      </c>
      <c r="BH12718">
        <v>1227.5150000000001</v>
      </c>
      <c r="BI12718">
        <v>986.05740000000003</v>
      </c>
      <c r="BJ12718">
        <v>1134.865</v>
      </c>
      <c r="BK12718">
        <v>678.73580000000004</v>
      </c>
      <c r="BL12718">
        <v>1016.595</v>
      </c>
      <c r="BM12718">
        <v>902.85400000000004</v>
      </c>
      <c r="BN12718">
        <v>2000</v>
      </c>
      <c r="BO12718">
        <v>983.59860000000003</v>
      </c>
      <c r="BP12718">
        <v>922.45780000000002</v>
      </c>
      <c r="BQ12718">
        <v>442.02769999999998</v>
      </c>
      <c r="BR12718">
        <v>715.61450000000002</v>
      </c>
      <c r="BS12718">
        <v>867.33420000000001</v>
      </c>
      <c r="BT12718">
        <v>570.23509999999999</v>
      </c>
      <c r="BU12718">
        <v>1344.232</v>
      </c>
      <c r="BV12718">
        <v>776.04349999999999</v>
      </c>
      <c r="BW12718">
        <v>942.70870000000002</v>
      </c>
      <c r="BX12718">
        <v>889.20240000000001</v>
      </c>
      <c r="BY12718">
        <v>850.57690000000002</v>
      </c>
      <c r="BZ12718">
        <v>464.38729999999998</v>
      </c>
      <c r="CA12718">
        <v>1367.9770000000001</v>
      </c>
      <c r="CB12718">
        <v>2000</v>
      </c>
      <c r="CC12718">
        <v>745.44069999999999</v>
      </c>
    </row>
    <row r="12719" spans="1:81" x14ac:dyDescent="0.45">
      <c r="A12719" s="1">
        <v>43256.576388888891</v>
      </c>
    </row>
    <row r="12720" spans="1:81" x14ac:dyDescent="0.45">
      <c r="A12720" s="1">
        <v>43256.577407407407</v>
      </c>
      <c r="AH12720">
        <v>1012</v>
      </c>
    </row>
    <row r="12721" spans="1:81" x14ac:dyDescent="0.45">
      <c r="A12721" s="1">
        <v>43256.583333333336</v>
      </c>
      <c r="B12721">
        <v>568.553</v>
      </c>
      <c r="C12721">
        <v>568.553</v>
      </c>
      <c r="D12721">
        <v>570.36450000000002</v>
      </c>
      <c r="E12721">
        <v>568.553</v>
      </c>
      <c r="F12721">
        <v>568.553</v>
      </c>
      <c r="G12721">
        <v>569.32929999999999</v>
      </c>
      <c r="H12721">
        <v>568.553</v>
      </c>
      <c r="I12721">
        <v>569.32929999999999</v>
      </c>
      <c r="J12721">
        <v>620.23929999999996</v>
      </c>
      <c r="K12721">
        <v>568.553</v>
      </c>
      <c r="L12721">
        <v>823.46799999999996</v>
      </c>
      <c r="M12721">
        <v>627</v>
      </c>
      <c r="N12721">
        <v>1188</v>
      </c>
      <c r="O12721">
        <v>469</v>
      </c>
      <c r="P12721">
        <v>1014</v>
      </c>
      <c r="Q12721">
        <v>649</v>
      </c>
      <c r="R12721">
        <v>686</v>
      </c>
      <c r="S12721">
        <v>1299</v>
      </c>
      <c r="T12721">
        <v>719</v>
      </c>
      <c r="U12721">
        <v>715</v>
      </c>
      <c r="V12721">
        <v>840</v>
      </c>
      <c r="W12721">
        <v>613</v>
      </c>
      <c r="X12721">
        <v>741</v>
      </c>
      <c r="Y12721">
        <v>778</v>
      </c>
      <c r="Z12721">
        <v>980</v>
      </c>
      <c r="AA12721">
        <v>1111</v>
      </c>
      <c r="AB12721">
        <v>1148</v>
      </c>
      <c r="AC12721">
        <v>836</v>
      </c>
      <c r="AD12721">
        <v>1571</v>
      </c>
      <c r="AE12721">
        <v>1133</v>
      </c>
      <c r="AF12721">
        <v>1133</v>
      </c>
      <c r="AG12721">
        <v>536</v>
      </c>
      <c r="AI12721">
        <v>1200</v>
      </c>
      <c r="AJ12721">
        <v>927</v>
      </c>
      <c r="AK12721">
        <v>1399.9380000000001</v>
      </c>
      <c r="AL12721">
        <v>852.84159999999997</v>
      </c>
      <c r="AM12721">
        <v>1226.2860000000001</v>
      </c>
      <c r="AN12721">
        <v>1179.6369999999999</v>
      </c>
      <c r="AO12721">
        <v>1015.689</v>
      </c>
      <c r="AP12721">
        <v>973.69970000000001</v>
      </c>
      <c r="AQ12721">
        <v>1049.98</v>
      </c>
      <c r="AR12721">
        <v>851.28880000000004</v>
      </c>
      <c r="AS12721">
        <v>1043.1869999999999</v>
      </c>
      <c r="AT12721">
        <v>713.1558</v>
      </c>
      <c r="AU12721">
        <v>814.2808</v>
      </c>
      <c r="AV12721">
        <v>766.79150000000004</v>
      </c>
      <c r="AW12721">
        <v>841.26030000000003</v>
      </c>
      <c r="AX12721">
        <v>791.18309999999997</v>
      </c>
      <c r="AY12721">
        <v>832.07299999999998</v>
      </c>
      <c r="AZ12721">
        <v>1503.2629999999999</v>
      </c>
      <c r="BA12721">
        <v>606.46680000000003</v>
      </c>
      <c r="BB12721">
        <v>420.01179999999999</v>
      </c>
      <c r="BC12721">
        <v>963.8655</v>
      </c>
      <c r="BD12721">
        <v>1025.4590000000001</v>
      </c>
      <c r="BE12721">
        <v>561.04790000000003</v>
      </c>
      <c r="BF12721">
        <v>1458.8789999999999</v>
      </c>
      <c r="BG12721">
        <v>657.44970000000001</v>
      </c>
      <c r="BH12721">
        <v>1249.124</v>
      </c>
      <c r="BI12721">
        <v>985.79830000000004</v>
      </c>
      <c r="BJ12721">
        <v>1131.954</v>
      </c>
      <c r="BK12721">
        <v>675.56569999999999</v>
      </c>
      <c r="BL12721">
        <v>990.39210000000003</v>
      </c>
      <c r="BM12721">
        <v>871.92769999999996</v>
      </c>
      <c r="BN12721">
        <v>2000</v>
      </c>
      <c r="BO12721">
        <v>1012.907</v>
      </c>
      <c r="BP12721">
        <v>786.97749999999996</v>
      </c>
      <c r="BQ12721">
        <v>465.09249999999997</v>
      </c>
      <c r="BR12721">
        <v>717.62009999999998</v>
      </c>
      <c r="BS12721">
        <v>714.44970000000001</v>
      </c>
      <c r="BT12721">
        <v>552.83109999999999</v>
      </c>
      <c r="BU12721">
        <v>1399.4849999999999</v>
      </c>
      <c r="BV12721">
        <v>781.99580000000003</v>
      </c>
      <c r="BW12721">
        <v>1014.978</v>
      </c>
      <c r="BX12721">
        <v>975.05830000000003</v>
      </c>
      <c r="BY12721">
        <v>1004.561</v>
      </c>
      <c r="BZ12721">
        <v>491.30220000000003</v>
      </c>
      <c r="CA12721">
        <v>1281.4739999999999</v>
      </c>
      <c r="CB12721">
        <v>2000</v>
      </c>
      <c r="CC12721">
        <v>675.69510000000002</v>
      </c>
    </row>
    <row r="12722" spans="1:81" x14ac:dyDescent="0.45">
      <c r="A12722" s="1">
        <v>43256.585393518515</v>
      </c>
      <c r="AH12722">
        <v>989</v>
      </c>
    </row>
    <row r="12723" spans="1:81" x14ac:dyDescent="0.45">
      <c r="A12723" s="1">
        <v>43256.590277777781</v>
      </c>
    </row>
    <row r="12724" spans="1:81" x14ac:dyDescent="0.45">
      <c r="A12724" s="1">
        <v>43256.59337962963</v>
      </c>
      <c r="AH12724">
        <v>1022</v>
      </c>
    </row>
    <row r="12725" spans="1:81" x14ac:dyDescent="0.45">
      <c r="A12725" s="1">
        <v>43256.59375</v>
      </c>
      <c r="B12725">
        <v>701.70410000000004</v>
      </c>
      <c r="C12725">
        <v>701.70410000000004</v>
      </c>
      <c r="D12725">
        <v>712.31470000000002</v>
      </c>
      <c r="E12725">
        <v>701.70410000000004</v>
      </c>
      <c r="F12725">
        <v>701.70410000000004</v>
      </c>
      <c r="G12725">
        <v>701.70410000000004</v>
      </c>
      <c r="H12725">
        <v>701.70410000000004</v>
      </c>
      <c r="I12725">
        <v>701.70410000000004</v>
      </c>
      <c r="J12725">
        <v>624.14549999999997</v>
      </c>
      <c r="K12725">
        <v>712.31470000000002</v>
      </c>
      <c r="L12725">
        <v>734.18309999999997</v>
      </c>
      <c r="M12725">
        <v>736</v>
      </c>
      <c r="N12725">
        <v>1061</v>
      </c>
      <c r="O12725">
        <v>494</v>
      </c>
      <c r="P12725">
        <v>978</v>
      </c>
      <c r="Q12725">
        <v>738</v>
      </c>
      <c r="R12725">
        <v>710</v>
      </c>
      <c r="S12725">
        <v>1130</v>
      </c>
      <c r="T12725">
        <v>1072</v>
      </c>
      <c r="U12725">
        <v>775</v>
      </c>
      <c r="V12725">
        <v>670</v>
      </c>
      <c r="W12725">
        <v>577</v>
      </c>
      <c r="X12725">
        <v>665</v>
      </c>
      <c r="Y12725">
        <v>724</v>
      </c>
      <c r="Z12725">
        <v>861</v>
      </c>
      <c r="AA12725">
        <v>1148</v>
      </c>
      <c r="AB12725">
        <v>990</v>
      </c>
      <c r="AC12725">
        <v>834</v>
      </c>
      <c r="AD12725">
        <v>1182</v>
      </c>
      <c r="AE12725">
        <v>1001</v>
      </c>
      <c r="AF12725">
        <v>1001</v>
      </c>
      <c r="AG12725">
        <v>771</v>
      </c>
      <c r="AI12725">
        <v>977</v>
      </c>
      <c r="AJ12725">
        <v>783</v>
      </c>
      <c r="AK12725">
        <v>1204.1579999999999</v>
      </c>
      <c r="AL12725">
        <v>854.71780000000001</v>
      </c>
      <c r="AM12725">
        <v>1052.115</v>
      </c>
      <c r="AN12725">
        <v>1019.766</v>
      </c>
      <c r="AO12725">
        <v>955.45460000000003</v>
      </c>
      <c r="AP12725">
        <v>930.22170000000006</v>
      </c>
      <c r="AQ12725">
        <v>921.42259999999999</v>
      </c>
      <c r="AR12725">
        <v>925.17529999999999</v>
      </c>
      <c r="AS12725">
        <v>955.71339999999998</v>
      </c>
      <c r="AT12725">
        <v>708.3682</v>
      </c>
      <c r="AU12725">
        <v>855.88229999999999</v>
      </c>
      <c r="AV12725">
        <v>744.98779999999999</v>
      </c>
      <c r="AW12725">
        <v>765.43290000000002</v>
      </c>
      <c r="AX12725">
        <v>708.30349999999999</v>
      </c>
      <c r="AY12725">
        <v>746.47580000000005</v>
      </c>
      <c r="AZ12725">
        <v>1513.097</v>
      </c>
      <c r="BA12725">
        <v>611.44870000000003</v>
      </c>
      <c r="BB12725">
        <v>427.4255</v>
      </c>
      <c r="BC12725">
        <v>831.49069999999995</v>
      </c>
      <c r="BD12725">
        <v>984.56910000000005</v>
      </c>
      <c r="BE12725">
        <v>595.92089999999996</v>
      </c>
      <c r="BF12725">
        <v>1464.249</v>
      </c>
      <c r="BG12725">
        <v>635.12869999999998</v>
      </c>
      <c r="BH12725">
        <v>1249.383</v>
      </c>
      <c r="BI12725">
        <v>1004.82</v>
      </c>
      <c r="BJ12725">
        <v>1166.05</v>
      </c>
      <c r="BK12725">
        <v>683.65309999999999</v>
      </c>
      <c r="BL12725">
        <v>1006.6319999999999</v>
      </c>
      <c r="BM12725">
        <v>789.88919999999996</v>
      </c>
      <c r="BN12725">
        <v>2000</v>
      </c>
      <c r="BO12725">
        <v>978.6816</v>
      </c>
      <c r="BP12725">
        <v>789.24220000000003</v>
      </c>
      <c r="BQ12725">
        <v>488.22750000000002</v>
      </c>
      <c r="BR12725">
        <v>689.7346</v>
      </c>
      <c r="BS12725">
        <v>724.09010000000001</v>
      </c>
      <c r="BT12725">
        <v>583.88670000000002</v>
      </c>
      <c r="BU12725">
        <v>1256.1120000000001</v>
      </c>
      <c r="BV12725">
        <v>797.58839999999998</v>
      </c>
      <c r="BW12725">
        <v>915.34109999999998</v>
      </c>
      <c r="BX12725">
        <v>875.61569999999995</v>
      </c>
      <c r="BY12725">
        <v>924.33420000000001</v>
      </c>
      <c r="BZ12725">
        <v>579.9402</v>
      </c>
      <c r="CA12725">
        <v>1075.989</v>
      </c>
      <c r="CB12725">
        <v>1749.8320000000001</v>
      </c>
      <c r="CC12725">
        <v>664.17849999999999</v>
      </c>
    </row>
    <row r="12726" spans="1:81" x14ac:dyDescent="0.45">
      <c r="A12726" s="1">
        <v>43256.597222222219</v>
      </c>
    </row>
    <row r="12727" spans="1:81" x14ac:dyDescent="0.45">
      <c r="A12727" s="1">
        <v>43256.601365740738</v>
      </c>
      <c r="AH12727">
        <v>975</v>
      </c>
    </row>
    <row r="12728" spans="1:81" x14ac:dyDescent="0.45">
      <c r="A12728" s="1">
        <v>43256.604166666664</v>
      </c>
      <c r="B12728">
        <v>741.23540000000003</v>
      </c>
      <c r="C12728">
        <v>741.23540000000003</v>
      </c>
      <c r="D12728">
        <v>740.2002</v>
      </c>
      <c r="E12728">
        <v>741.23540000000003</v>
      </c>
      <c r="F12728">
        <v>741.23540000000003</v>
      </c>
      <c r="G12728">
        <v>733.47140000000002</v>
      </c>
      <c r="H12728">
        <v>741.23540000000003</v>
      </c>
      <c r="I12728">
        <v>733.47140000000002</v>
      </c>
      <c r="J12728">
        <v>773.13229999999999</v>
      </c>
      <c r="K12728">
        <v>741.23540000000003</v>
      </c>
      <c r="L12728">
        <v>641.01610000000005</v>
      </c>
      <c r="M12728">
        <v>664</v>
      </c>
      <c r="N12728">
        <v>874</v>
      </c>
      <c r="O12728">
        <v>492</v>
      </c>
      <c r="P12728">
        <v>885</v>
      </c>
      <c r="Q12728">
        <v>669</v>
      </c>
      <c r="R12728">
        <v>721</v>
      </c>
      <c r="S12728">
        <v>962</v>
      </c>
      <c r="T12728">
        <v>755</v>
      </c>
      <c r="U12728">
        <v>780</v>
      </c>
      <c r="V12728">
        <v>475</v>
      </c>
      <c r="W12728">
        <v>599</v>
      </c>
      <c r="X12728">
        <v>602</v>
      </c>
      <c r="Y12728">
        <v>682</v>
      </c>
      <c r="Z12728">
        <v>768</v>
      </c>
      <c r="AA12728">
        <v>911</v>
      </c>
      <c r="AB12728">
        <v>744</v>
      </c>
      <c r="AC12728">
        <v>796</v>
      </c>
      <c r="AD12728">
        <v>718</v>
      </c>
      <c r="AE12728">
        <v>822</v>
      </c>
      <c r="AF12728">
        <v>822</v>
      </c>
      <c r="AG12728">
        <v>575</v>
      </c>
      <c r="AI12728">
        <v>786</v>
      </c>
      <c r="AJ12728">
        <v>684</v>
      </c>
      <c r="AK12728">
        <v>937.07979999999998</v>
      </c>
      <c r="AL12728">
        <v>824.43849999999998</v>
      </c>
      <c r="AM12728">
        <v>794.74149999999997</v>
      </c>
      <c r="AN12728">
        <v>836.92550000000006</v>
      </c>
      <c r="AO12728">
        <v>990.39210000000003</v>
      </c>
      <c r="AP12728">
        <v>883.8972</v>
      </c>
      <c r="AQ12728">
        <v>961.98900000000003</v>
      </c>
      <c r="AR12728">
        <v>915.27639999999997</v>
      </c>
      <c r="AS12728">
        <v>778.17849999999999</v>
      </c>
      <c r="AT12728">
        <v>674.53030000000001</v>
      </c>
      <c r="AU12728">
        <v>921.29319999999996</v>
      </c>
      <c r="AV12728">
        <v>786.46</v>
      </c>
      <c r="AW12728">
        <v>711.86180000000002</v>
      </c>
      <c r="AX12728">
        <v>846.82449999999994</v>
      </c>
      <c r="AY12728">
        <v>831.6848</v>
      </c>
      <c r="AZ12728">
        <v>1540.2059999999999</v>
      </c>
      <c r="BA12728">
        <v>630.66430000000003</v>
      </c>
      <c r="BB12728">
        <v>436.78469999999999</v>
      </c>
      <c r="BC12728">
        <v>710.89139999999998</v>
      </c>
      <c r="BD12728">
        <v>945.42600000000004</v>
      </c>
      <c r="BE12728">
        <v>680.74149999999997</v>
      </c>
      <c r="BF12728">
        <v>1446.4570000000001</v>
      </c>
      <c r="BG12728">
        <v>629.62919999999997</v>
      </c>
      <c r="BH12728">
        <v>1234.502</v>
      </c>
      <c r="BI12728">
        <v>823.79150000000004</v>
      </c>
      <c r="BJ12728">
        <v>819.84500000000003</v>
      </c>
      <c r="BK12728">
        <v>684.42939999999999</v>
      </c>
      <c r="BL12728">
        <v>924.65769999999998</v>
      </c>
      <c r="BM12728">
        <v>743.75850000000003</v>
      </c>
      <c r="BN12728">
        <v>2000</v>
      </c>
      <c r="BO12728">
        <v>890.81979999999999</v>
      </c>
      <c r="BP12728">
        <v>738.38840000000005</v>
      </c>
      <c r="BQ12728">
        <v>519.14400000000001</v>
      </c>
      <c r="BR12728">
        <v>669.03099999999995</v>
      </c>
      <c r="BS12728">
        <v>708.75630000000001</v>
      </c>
      <c r="BT12728">
        <v>607.17849999999999</v>
      </c>
      <c r="BU12728">
        <v>918.18769999999995</v>
      </c>
      <c r="BV12728">
        <v>731.46579999999994</v>
      </c>
      <c r="BW12728">
        <v>763.75070000000005</v>
      </c>
      <c r="BX12728">
        <v>749.32280000000003</v>
      </c>
      <c r="BY12728">
        <v>859.50559999999996</v>
      </c>
      <c r="BZ12728">
        <v>626.39400000000001</v>
      </c>
      <c r="CA12728">
        <v>889.59059999999999</v>
      </c>
      <c r="CB12728">
        <v>1388.81</v>
      </c>
      <c r="CC12728">
        <v>652.53269999999998</v>
      </c>
    </row>
    <row r="12729" spans="1:81" x14ac:dyDescent="0.45">
      <c r="A12729" s="1">
        <v>43256.609351851854</v>
      </c>
      <c r="AH12729">
        <v>974</v>
      </c>
    </row>
    <row r="12730" spans="1:81" x14ac:dyDescent="0.45">
      <c r="A12730" s="1">
        <v>43256.611111111109</v>
      </c>
    </row>
    <row r="12731" spans="1:81" x14ac:dyDescent="0.45">
      <c r="A12731" s="1">
        <v>43256.614583333336</v>
      </c>
      <c r="B12731">
        <v>738.25900000000001</v>
      </c>
      <c r="C12731">
        <v>738.25900000000001</v>
      </c>
      <c r="D12731">
        <v>738.38840000000005</v>
      </c>
      <c r="E12731">
        <v>738.25900000000001</v>
      </c>
      <c r="F12731">
        <v>738.25900000000001</v>
      </c>
      <c r="G12731">
        <v>738.25900000000001</v>
      </c>
      <c r="H12731">
        <v>738.25900000000001</v>
      </c>
      <c r="I12731">
        <v>738.25900000000001</v>
      </c>
      <c r="J12731">
        <v>824.89009999999996</v>
      </c>
      <c r="K12731">
        <v>738.25900000000001</v>
      </c>
      <c r="L12731">
        <v>569.39400000000001</v>
      </c>
      <c r="M12731">
        <v>562</v>
      </c>
      <c r="N12731">
        <v>741</v>
      </c>
      <c r="O12731">
        <v>489</v>
      </c>
      <c r="P12731">
        <v>744</v>
      </c>
      <c r="Q12731">
        <v>593</v>
      </c>
      <c r="R12731">
        <v>842</v>
      </c>
      <c r="S12731">
        <v>919</v>
      </c>
      <c r="T12731">
        <v>753</v>
      </c>
      <c r="U12731">
        <v>788</v>
      </c>
      <c r="V12731">
        <v>463</v>
      </c>
      <c r="W12731">
        <v>609</v>
      </c>
      <c r="X12731">
        <v>562</v>
      </c>
      <c r="Y12731">
        <v>668</v>
      </c>
      <c r="Z12731">
        <v>686</v>
      </c>
      <c r="AA12731">
        <v>766</v>
      </c>
      <c r="AB12731">
        <v>645</v>
      </c>
      <c r="AC12731">
        <v>648</v>
      </c>
      <c r="AD12731">
        <v>626</v>
      </c>
      <c r="AE12731">
        <v>710</v>
      </c>
      <c r="AF12731">
        <v>710</v>
      </c>
      <c r="AG12731">
        <v>528</v>
      </c>
      <c r="AI12731">
        <v>699</v>
      </c>
      <c r="AJ12731">
        <v>595</v>
      </c>
      <c r="AK12731">
        <v>789.17750000000001</v>
      </c>
      <c r="AL12731">
        <v>765.49760000000003</v>
      </c>
      <c r="AM12731">
        <v>796.7473</v>
      </c>
      <c r="AN12731">
        <v>745.63480000000004</v>
      </c>
      <c r="AO12731">
        <v>957.58960000000002</v>
      </c>
      <c r="AP12731">
        <v>833.36689999999999</v>
      </c>
      <c r="AQ12731">
        <v>835.76099999999997</v>
      </c>
      <c r="AR12731">
        <v>849.67110000000002</v>
      </c>
      <c r="AS12731">
        <v>731.91869999999994</v>
      </c>
      <c r="AT12731">
        <v>684.17070000000001</v>
      </c>
      <c r="AU12731">
        <v>807.16380000000004</v>
      </c>
      <c r="AV12731">
        <v>737.87080000000003</v>
      </c>
      <c r="AW12731">
        <v>626.26459999999997</v>
      </c>
      <c r="AX12731">
        <v>734.89480000000003</v>
      </c>
      <c r="AY12731">
        <v>722.47239999999999</v>
      </c>
      <c r="AZ12731">
        <v>1544.7349999999999</v>
      </c>
      <c r="BA12731">
        <v>640.17499999999995</v>
      </c>
      <c r="BB12731">
        <v>447.61599999999999</v>
      </c>
      <c r="BC12731">
        <v>619.98900000000003</v>
      </c>
      <c r="BD12731">
        <v>866.88109999999995</v>
      </c>
      <c r="BE12731">
        <v>687.92309999999998</v>
      </c>
      <c r="BF12731">
        <v>1421.2239999999999</v>
      </c>
      <c r="BG12731">
        <v>605.81979999999999</v>
      </c>
      <c r="BH12731">
        <v>1222.2739999999999</v>
      </c>
      <c r="BI12731">
        <v>714.19090000000006</v>
      </c>
      <c r="BJ12731">
        <v>730.81859999999995</v>
      </c>
      <c r="BK12731">
        <v>678.08889999999997</v>
      </c>
      <c r="BL12731">
        <v>885.32060000000001</v>
      </c>
      <c r="BM12731">
        <v>703.06269999999995</v>
      </c>
      <c r="BN12731">
        <v>2000</v>
      </c>
      <c r="BO12731">
        <v>766.59739999999999</v>
      </c>
      <c r="BP12731">
        <v>738.25900000000001</v>
      </c>
      <c r="BQ12731">
        <v>499.86500000000001</v>
      </c>
      <c r="BR12731">
        <v>622.83569999999997</v>
      </c>
      <c r="BS12731">
        <v>718.39649999999995</v>
      </c>
      <c r="BT12731">
        <v>564.41240000000005</v>
      </c>
      <c r="BU12731">
        <v>768.66769999999997</v>
      </c>
      <c r="BV12731">
        <v>687.01729999999998</v>
      </c>
      <c r="BW12731">
        <v>633.83450000000005</v>
      </c>
      <c r="BX12731">
        <v>714.64380000000006</v>
      </c>
      <c r="BY12731">
        <v>788.33640000000003</v>
      </c>
      <c r="BZ12731">
        <v>608.99</v>
      </c>
      <c r="CA12731">
        <v>830.58500000000004</v>
      </c>
      <c r="CB12731">
        <v>1245.3720000000001</v>
      </c>
      <c r="CC12731">
        <v>648.58590000000004</v>
      </c>
    </row>
    <row r="12732" spans="1:81" x14ac:dyDescent="0.45">
      <c r="A12732" s="1">
        <v>43256.617337962962</v>
      </c>
      <c r="AH12732">
        <v>970</v>
      </c>
    </row>
    <row r="12733" spans="1:81" x14ac:dyDescent="0.45">
      <c r="A12733" s="1">
        <v>43256.618055555555</v>
      </c>
    </row>
    <row r="12734" spans="1:81" x14ac:dyDescent="0.45">
      <c r="A12734" s="1">
        <v>43256.625</v>
      </c>
      <c r="B12734">
        <v>731.01289999999995</v>
      </c>
      <c r="C12734">
        <v>731.01289999999995</v>
      </c>
      <c r="D12734">
        <v>734.95950000000005</v>
      </c>
      <c r="E12734">
        <v>731.01289999999995</v>
      </c>
      <c r="F12734">
        <v>731.01289999999995</v>
      </c>
      <c r="G12734">
        <v>732.30690000000004</v>
      </c>
      <c r="H12734">
        <v>731.01289999999995</v>
      </c>
      <c r="I12734">
        <v>732.30690000000004</v>
      </c>
      <c r="J12734">
        <v>687.13379999999995</v>
      </c>
      <c r="K12734">
        <v>734.95950000000005</v>
      </c>
      <c r="L12734">
        <v>523.13430000000005</v>
      </c>
      <c r="M12734">
        <v>526</v>
      </c>
      <c r="N12734">
        <v>656</v>
      </c>
      <c r="O12734">
        <v>498</v>
      </c>
      <c r="P12734">
        <v>756</v>
      </c>
      <c r="Q12734">
        <v>597</v>
      </c>
      <c r="R12734">
        <v>808</v>
      </c>
      <c r="S12734">
        <v>962</v>
      </c>
      <c r="T12734">
        <v>746</v>
      </c>
      <c r="U12734">
        <v>808</v>
      </c>
      <c r="V12734">
        <v>424</v>
      </c>
      <c r="W12734">
        <v>594</v>
      </c>
      <c r="X12734">
        <v>533</v>
      </c>
      <c r="Y12734">
        <v>632</v>
      </c>
      <c r="Z12734">
        <v>642</v>
      </c>
      <c r="AA12734">
        <v>689</v>
      </c>
      <c r="AB12734">
        <v>617</v>
      </c>
      <c r="AC12734">
        <v>688</v>
      </c>
      <c r="AD12734">
        <v>593</v>
      </c>
      <c r="AE12734">
        <v>651</v>
      </c>
      <c r="AF12734">
        <v>651</v>
      </c>
      <c r="AG12734">
        <v>481</v>
      </c>
      <c r="AI12734">
        <v>651</v>
      </c>
      <c r="AJ12734">
        <v>546</v>
      </c>
      <c r="AK12734">
        <v>688.44069999999999</v>
      </c>
      <c r="AL12734">
        <v>705.32709999999997</v>
      </c>
      <c r="AM12734">
        <v>750.03440000000001</v>
      </c>
      <c r="AN12734">
        <v>693.29319999999996</v>
      </c>
      <c r="AO12734">
        <v>908.80640000000005</v>
      </c>
      <c r="AP12734">
        <v>749.06399999999996</v>
      </c>
      <c r="AQ12734">
        <v>830.06740000000002</v>
      </c>
      <c r="AR12734">
        <v>751.00490000000002</v>
      </c>
      <c r="AS12734">
        <v>683.32960000000003</v>
      </c>
      <c r="AT12734">
        <v>684.42939999999999</v>
      </c>
      <c r="AU12734">
        <v>754.04570000000001</v>
      </c>
      <c r="AV12734">
        <v>694.00490000000002</v>
      </c>
      <c r="AW12734">
        <v>574.44069999999999</v>
      </c>
      <c r="AX12734">
        <v>691.61109999999996</v>
      </c>
      <c r="AY12734">
        <v>673.81859999999995</v>
      </c>
      <c r="AZ12734">
        <v>1547.258</v>
      </c>
      <c r="BA12734">
        <v>645.41579999999999</v>
      </c>
      <c r="BB12734">
        <v>446.6696</v>
      </c>
      <c r="BC12734">
        <v>639.01049999999998</v>
      </c>
      <c r="BD12734">
        <v>824.89139999999998</v>
      </c>
      <c r="BE12734">
        <v>675.95389999999998</v>
      </c>
      <c r="BF12734">
        <v>1381.693</v>
      </c>
      <c r="BG12734">
        <v>607.95479999999998</v>
      </c>
      <c r="BH12734">
        <v>1200.4059999999999</v>
      </c>
      <c r="BI12734">
        <v>686.82320000000004</v>
      </c>
      <c r="BJ12734">
        <v>687.92309999999998</v>
      </c>
      <c r="BK12734">
        <v>667.93119999999999</v>
      </c>
      <c r="BL12734">
        <v>790.01859999999999</v>
      </c>
      <c r="BM12734">
        <v>696.85159999999996</v>
      </c>
      <c r="BN12734">
        <v>2000</v>
      </c>
      <c r="BO12734">
        <v>739.7473</v>
      </c>
      <c r="BP12734">
        <v>656.54390000000001</v>
      </c>
      <c r="BQ12734">
        <v>495.9391</v>
      </c>
      <c r="BR12734">
        <v>589.83910000000003</v>
      </c>
      <c r="BS12734">
        <v>718.39649999999995</v>
      </c>
      <c r="BT12734">
        <v>523.78129999999999</v>
      </c>
      <c r="BU12734">
        <v>663.91970000000003</v>
      </c>
      <c r="BV12734">
        <v>609.63699999999994</v>
      </c>
      <c r="BW12734">
        <v>557.94240000000002</v>
      </c>
      <c r="BX12734">
        <v>669.87210000000005</v>
      </c>
      <c r="BY12734">
        <v>739.94140000000004</v>
      </c>
      <c r="BZ12734">
        <v>564.60640000000001</v>
      </c>
      <c r="CA12734">
        <v>768.40890000000002</v>
      </c>
      <c r="CB12734">
        <v>1178.796</v>
      </c>
      <c r="CC12734">
        <v>607.89009999999996</v>
      </c>
    </row>
    <row r="12735" spans="1:81" x14ac:dyDescent="0.45">
      <c r="A12735" s="1">
        <v>43256.625324074077</v>
      </c>
      <c r="AH12735">
        <v>846</v>
      </c>
    </row>
    <row r="12736" spans="1:81" x14ac:dyDescent="0.45">
      <c r="A12736" s="1">
        <v>43256.631944444445</v>
      </c>
    </row>
    <row r="12737" spans="1:81" x14ac:dyDescent="0.45">
      <c r="A12737" s="1">
        <v>43256.633310185185</v>
      </c>
      <c r="AH12737">
        <v>738</v>
      </c>
    </row>
    <row r="12738" spans="1:81" x14ac:dyDescent="0.45">
      <c r="A12738" s="1">
        <v>43256.635416666664</v>
      </c>
      <c r="B12738">
        <v>730.68920000000003</v>
      </c>
      <c r="C12738">
        <v>730.68920000000003</v>
      </c>
      <c r="D12738">
        <v>727.32500000000005</v>
      </c>
      <c r="E12738">
        <v>730.68920000000003</v>
      </c>
      <c r="F12738">
        <v>730.68920000000003</v>
      </c>
      <c r="G12738">
        <v>734.18309999999997</v>
      </c>
      <c r="H12738">
        <v>730.68920000000003</v>
      </c>
      <c r="I12738">
        <v>734.18309999999997</v>
      </c>
      <c r="J12738">
        <v>598.26660000000004</v>
      </c>
      <c r="K12738">
        <v>730.68920000000003</v>
      </c>
      <c r="L12738">
        <v>499.84249999999997</v>
      </c>
      <c r="M12738">
        <v>569</v>
      </c>
      <c r="N12738">
        <v>576</v>
      </c>
      <c r="O12738">
        <v>494</v>
      </c>
      <c r="P12738">
        <v>673</v>
      </c>
      <c r="Q12738">
        <v>600</v>
      </c>
      <c r="R12738">
        <v>768</v>
      </c>
      <c r="S12738">
        <v>970</v>
      </c>
      <c r="T12738">
        <v>733</v>
      </c>
      <c r="U12738">
        <v>755</v>
      </c>
      <c r="V12738">
        <v>424</v>
      </c>
      <c r="W12738">
        <v>590</v>
      </c>
      <c r="X12738">
        <v>559</v>
      </c>
      <c r="Y12738">
        <v>622</v>
      </c>
      <c r="Z12738">
        <v>574</v>
      </c>
      <c r="AA12738">
        <v>695</v>
      </c>
      <c r="AB12738">
        <v>594</v>
      </c>
      <c r="AC12738">
        <v>691</v>
      </c>
      <c r="AD12738">
        <v>591</v>
      </c>
      <c r="AE12738">
        <v>631</v>
      </c>
      <c r="AF12738">
        <v>631</v>
      </c>
      <c r="AG12738">
        <v>447</v>
      </c>
      <c r="AI12738">
        <v>612</v>
      </c>
      <c r="AJ12738">
        <v>520</v>
      </c>
      <c r="AK12738">
        <v>659.32619999999997</v>
      </c>
      <c r="AL12738">
        <v>709.33860000000004</v>
      </c>
      <c r="AM12738">
        <v>703.45090000000005</v>
      </c>
      <c r="AN12738">
        <v>658.35550000000001</v>
      </c>
      <c r="AO12738">
        <v>943.74390000000005</v>
      </c>
      <c r="AP12738">
        <v>767.17970000000003</v>
      </c>
      <c r="AQ12738">
        <v>913.59400000000005</v>
      </c>
      <c r="AR12738">
        <v>795.32399999999996</v>
      </c>
      <c r="AS12738">
        <v>700.34550000000002</v>
      </c>
      <c r="AT12738">
        <v>672.46</v>
      </c>
      <c r="AU12738">
        <v>746.41110000000003</v>
      </c>
      <c r="AV12738">
        <v>676.8596</v>
      </c>
      <c r="AW12738">
        <v>582.20460000000003</v>
      </c>
      <c r="AX12738">
        <v>657.25559999999996</v>
      </c>
      <c r="AY12738">
        <v>620.57129999999995</v>
      </c>
      <c r="AZ12738">
        <v>1542.3409999999999</v>
      </c>
      <c r="BA12738">
        <v>640.56320000000005</v>
      </c>
      <c r="BB12738">
        <v>428.05650000000003</v>
      </c>
      <c r="BC12738">
        <v>552.05470000000003</v>
      </c>
      <c r="BD12738">
        <v>825.27949999999998</v>
      </c>
      <c r="BE12738">
        <v>680.74149999999997</v>
      </c>
      <c r="BF12738">
        <v>1344.038</v>
      </c>
      <c r="BG12738">
        <v>603.10249999999996</v>
      </c>
      <c r="BH12738">
        <v>1166.18</v>
      </c>
      <c r="BI12738">
        <v>654.3442</v>
      </c>
      <c r="BJ12738">
        <v>693.42259999999999</v>
      </c>
      <c r="BK12738">
        <v>646.83910000000003</v>
      </c>
      <c r="BL12738">
        <v>750.03440000000001</v>
      </c>
      <c r="BM12738">
        <v>635.1934</v>
      </c>
      <c r="BN12738">
        <v>2000</v>
      </c>
      <c r="BO12738">
        <v>739.7473</v>
      </c>
      <c r="BP12738">
        <v>678.28300000000002</v>
      </c>
      <c r="BQ12738">
        <v>422.53829999999999</v>
      </c>
      <c r="BR12738">
        <v>569.39400000000001</v>
      </c>
      <c r="BS12738">
        <v>710.50319999999999</v>
      </c>
      <c r="BT12738">
        <v>523.78129999999999</v>
      </c>
      <c r="BU12738">
        <v>605.8845</v>
      </c>
      <c r="BV12738">
        <v>551.34299999999996</v>
      </c>
      <c r="BW12738">
        <v>519.31690000000003</v>
      </c>
      <c r="BX12738">
        <v>654.27949999999998</v>
      </c>
      <c r="BY12738">
        <v>697.17499999999995</v>
      </c>
      <c r="BZ12738">
        <v>566.48270000000002</v>
      </c>
      <c r="CA12738">
        <v>782.06050000000005</v>
      </c>
      <c r="CB12738">
        <v>1145.4760000000001</v>
      </c>
      <c r="CC12738">
        <v>638.75170000000003</v>
      </c>
    </row>
    <row r="12739" spans="1:81" x14ac:dyDescent="0.45">
      <c r="A12739" s="1">
        <v>43256.638888888891</v>
      </c>
    </row>
    <row r="12740" spans="1:81" x14ac:dyDescent="0.45">
      <c r="A12740" s="1">
        <v>43256.641296296293</v>
      </c>
      <c r="AH12740">
        <v>728</v>
      </c>
    </row>
    <row r="12741" spans="1:81" x14ac:dyDescent="0.45">
      <c r="A12741" s="1">
        <v>43256.645833333336</v>
      </c>
      <c r="B12741">
        <v>718.26710000000003</v>
      </c>
      <c r="C12741">
        <v>718.26710000000003</v>
      </c>
      <c r="D12741">
        <v>719.56100000000004</v>
      </c>
      <c r="E12741">
        <v>718.26710000000003</v>
      </c>
      <c r="F12741">
        <v>718.26710000000003</v>
      </c>
      <c r="G12741">
        <v>718.26710000000003</v>
      </c>
      <c r="H12741">
        <v>718.26710000000003</v>
      </c>
      <c r="I12741">
        <v>718.26710000000003</v>
      </c>
      <c r="J12741">
        <v>589.47749999999996</v>
      </c>
      <c r="K12741">
        <v>718.26710000000003</v>
      </c>
      <c r="L12741">
        <v>488.32600000000002</v>
      </c>
      <c r="M12741">
        <v>601</v>
      </c>
      <c r="N12741">
        <v>515</v>
      </c>
      <c r="O12741">
        <v>491</v>
      </c>
      <c r="P12741">
        <v>650</v>
      </c>
      <c r="Q12741">
        <v>593</v>
      </c>
      <c r="R12741">
        <v>732</v>
      </c>
      <c r="S12741">
        <v>897</v>
      </c>
      <c r="T12741">
        <v>727</v>
      </c>
      <c r="U12741">
        <v>727</v>
      </c>
      <c r="V12741">
        <v>408</v>
      </c>
      <c r="W12741">
        <v>577</v>
      </c>
      <c r="X12741">
        <v>552</v>
      </c>
      <c r="Y12741">
        <v>620</v>
      </c>
      <c r="Z12741">
        <v>560</v>
      </c>
      <c r="AA12741">
        <v>698</v>
      </c>
      <c r="AB12741">
        <v>606</v>
      </c>
      <c r="AC12741">
        <v>683</v>
      </c>
      <c r="AD12741">
        <v>584</v>
      </c>
      <c r="AE12741">
        <v>628</v>
      </c>
      <c r="AF12741">
        <v>628</v>
      </c>
      <c r="AG12741">
        <v>444</v>
      </c>
      <c r="AI12741">
        <v>617</v>
      </c>
      <c r="AJ12741">
        <v>512</v>
      </c>
      <c r="AK12741">
        <v>639.98099999999999</v>
      </c>
      <c r="AL12741">
        <v>705.45650000000001</v>
      </c>
      <c r="AM12741">
        <v>639.52809999999999</v>
      </c>
      <c r="AN12741">
        <v>590.6155</v>
      </c>
      <c r="AO12741">
        <v>953.38400000000001</v>
      </c>
      <c r="AP12741">
        <v>765.23879999999997</v>
      </c>
      <c r="AQ12741">
        <v>958.36599999999999</v>
      </c>
      <c r="AR12741">
        <v>810.78689999999995</v>
      </c>
      <c r="AS12741">
        <v>709.98559999999998</v>
      </c>
      <c r="AT12741">
        <v>660.36130000000003</v>
      </c>
      <c r="AU12741">
        <v>751.32839999999999</v>
      </c>
      <c r="AV12741">
        <v>659.71439999999996</v>
      </c>
      <c r="AW12741">
        <v>589.32150000000001</v>
      </c>
      <c r="AX12741">
        <v>635.58150000000001</v>
      </c>
      <c r="AY12741">
        <v>578.90480000000002</v>
      </c>
      <c r="AZ12741">
        <v>1544.7349999999999</v>
      </c>
      <c r="BA12741">
        <v>648.00369999999998</v>
      </c>
      <c r="BB12741">
        <v>469.54160000000002</v>
      </c>
      <c r="BC12741">
        <v>515.3057</v>
      </c>
      <c r="BD12741">
        <v>817.45090000000005</v>
      </c>
      <c r="BE12741">
        <v>678.08889999999997</v>
      </c>
      <c r="BF12741">
        <v>1297.1310000000001</v>
      </c>
      <c r="BG12741">
        <v>603.10249999999996</v>
      </c>
      <c r="BH12741">
        <v>1154.0809999999999</v>
      </c>
      <c r="BI12741">
        <v>626.0059</v>
      </c>
      <c r="BJ12741">
        <v>688.69949999999994</v>
      </c>
      <c r="BK12741">
        <v>625.81179999999995</v>
      </c>
      <c r="BL12741">
        <v>682.87649999999996</v>
      </c>
      <c r="BM12741">
        <v>648.78</v>
      </c>
      <c r="BN12741">
        <v>2000</v>
      </c>
      <c r="BO12741">
        <v>739.81200000000001</v>
      </c>
      <c r="BP12741">
        <v>692.58150000000001</v>
      </c>
      <c r="BQ12741">
        <v>393.65469999999999</v>
      </c>
      <c r="BR12741">
        <v>554.77200000000005</v>
      </c>
      <c r="BS12741">
        <v>691.22289999999998</v>
      </c>
      <c r="BT12741">
        <v>538.33839999999998</v>
      </c>
      <c r="BU12741">
        <v>569.20000000000005</v>
      </c>
      <c r="BV12741">
        <v>520.80489999999998</v>
      </c>
      <c r="BW12741">
        <v>506.05360000000002</v>
      </c>
      <c r="BX12741">
        <v>650.39750000000004</v>
      </c>
      <c r="BY12741">
        <v>755.40449999999998</v>
      </c>
      <c r="BZ12741">
        <v>591.52120000000002</v>
      </c>
      <c r="CA12741">
        <v>758.38059999999996</v>
      </c>
      <c r="CB12741">
        <v>1813.172</v>
      </c>
      <c r="CC12741">
        <v>627.23540000000003</v>
      </c>
    </row>
    <row r="12742" spans="1:81" x14ac:dyDescent="0.45">
      <c r="A12742" s="1">
        <v>43257.333333333336</v>
      </c>
      <c r="B12742">
        <v>757.34550000000002</v>
      </c>
      <c r="C12742">
        <v>757.34550000000002</v>
      </c>
      <c r="D12742">
        <v>754.30439999999999</v>
      </c>
      <c r="E12742">
        <v>757.34550000000002</v>
      </c>
      <c r="F12742">
        <v>757.34550000000002</v>
      </c>
      <c r="G12742">
        <v>757.34550000000002</v>
      </c>
      <c r="H12742">
        <v>757.34550000000002</v>
      </c>
      <c r="I12742">
        <v>762.26250000000005</v>
      </c>
      <c r="J12742">
        <v>479.5532</v>
      </c>
      <c r="K12742">
        <v>757.34550000000002</v>
      </c>
      <c r="L12742">
        <v>645.09230000000002</v>
      </c>
      <c r="M12742">
        <v>740</v>
      </c>
      <c r="N12742">
        <v>724</v>
      </c>
      <c r="O12742">
        <v>491</v>
      </c>
      <c r="P12742">
        <v>644</v>
      </c>
      <c r="Q12742">
        <v>663</v>
      </c>
      <c r="R12742">
        <v>1163</v>
      </c>
      <c r="S12742">
        <v>836</v>
      </c>
      <c r="T12742">
        <v>709</v>
      </c>
      <c r="U12742">
        <v>1311</v>
      </c>
      <c r="V12742">
        <v>584</v>
      </c>
      <c r="W12742">
        <v>832</v>
      </c>
      <c r="X12742">
        <v>745</v>
      </c>
      <c r="Y12742">
        <v>1076</v>
      </c>
      <c r="Z12742">
        <v>1008</v>
      </c>
      <c r="AA12742">
        <v>1209</v>
      </c>
      <c r="AB12742">
        <v>1049</v>
      </c>
      <c r="AC12742">
        <v>945</v>
      </c>
      <c r="AD12742">
        <v>609</v>
      </c>
      <c r="AE12742">
        <v>785</v>
      </c>
      <c r="AF12742">
        <v>789</v>
      </c>
      <c r="AG12742">
        <v>545</v>
      </c>
      <c r="AI12742">
        <v>637</v>
      </c>
      <c r="AJ12742">
        <v>960</v>
      </c>
      <c r="AK12742">
        <v>845.91869999999994</v>
      </c>
      <c r="AL12742">
        <v>946.20240000000001</v>
      </c>
      <c r="AM12742">
        <v>833.69039999999995</v>
      </c>
      <c r="AN12742">
        <v>1176.2080000000001</v>
      </c>
      <c r="AO12742">
        <v>831.36130000000003</v>
      </c>
      <c r="AP12742">
        <v>702.93330000000003</v>
      </c>
      <c r="AQ12742">
        <v>719.4316</v>
      </c>
      <c r="AR12742">
        <v>768.66769999999997</v>
      </c>
      <c r="AS12742">
        <v>831.49069999999995</v>
      </c>
      <c r="AT12742">
        <v>488.52010000000001</v>
      </c>
      <c r="AU12742">
        <v>589.38620000000003</v>
      </c>
      <c r="AV12742">
        <v>954.03099999999995</v>
      </c>
      <c r="AW12742">
        <v>797.45899999999995</v>
      </c>
      <c r="AX12742">
        <v>742.65869999999995</v>
      </c>
      <c r="AY12742">
        <v>839.57809999999995</v>
      </c>
      <c r="AZ12742">
        <v>386.03649999999999</v>
      </c>
      <c r="BA12742">
        <v>652.53269999999998</v>
      </c>
      <c r="BB12742">
        <v>444.5138</v>
      </c>
      <c r="BC12742">
        <v>995.05050000000006</v>
      </c>
      <c r="BD12742">
        <v>797.58839999999998</v>
      </c>
      <c r="BE12742">
        <v>665.53710000000001</v>
      </c>
      <c r="BF12742">
        <v>552.50760000000002</v>
      </c>
      <c r="BG12742">
        <v>818.35670000000005</v>
      </c>
      <c r="BH12742">
        <v>871.92769999999996</v>
      </c>
      <c r="BI12742">
        <v>815.31590000000006</v>
      </c>
      <c r="BJ12742">
        <v>1052.568</v>
      </c>
      <c r="BK12742">
        <v>577.80489999999998</v>
      </c>
      <c r="BL12742">
        <v>948.9846</v>
      </c>
      <c r="BM12742">
        <v>1074.76</v>
      </c>
      <c r="BN12742">
        <v>891.66110000000003</v>
      </c>
      <c r="BO12742">
        <v>973.82910000000004</v>
      </c>
      <c r="BP12742">
        <v>712.31470000000002</v>
      </c>
      <c r="BQ12742">
        <v>409.07799999999997</v>
      </c>
      <c r="BR12742">
        <v>487.61439999999999</v>
      </c>
      <c r="BS12742">
        <v>828.38530000000003</v>
      </c>
      <c r="BT12742">
        <v>1097.857</v>
      </c>
      <c r="BU12742">
        <v>1285.615</v>
      </c>
      <c r="BV12742">
        <v>824.69730000000004</v>
      </c>
      <c r="BW12742">
        <v>1102.192</v>
      </c>
      <c r="BX12742">
        <v>598.25</v>
      </c>
      <c r="BY12742">
        <v>895.34889999999996</v>
      </c>
      <c r="BZ12742">
        <v>813.95730000000003</v>
      </c>
      <c r="CA12742">
        <v>1038.981</v>
      </c>
      <c r="CB12742">
        <v>1133.9590000000001</v>
      </c>
      <c r="CC12742">
        <v>662.17290000000003</v>
      </c>
    </row>
    <row r="12743" spans="1:81" x14ac:dyDescent="0.45">
      <c r="A12743" s="1">
        <v>43257.336099537039</v>
      </c>
      <c r="AH12743">
        <v>640</v>
      </c>
    </row>
    <row r="12744" spans="1:81" x14ac:dyDescent="0.45">
      <c r="A12744" s="1">
        <v>43257.340277777781</v>
      </c>
    </row>
    <row r="12745" spans="1:81" x14ac:dyDescent="0.45">
      <c r="A12745" s="1">
        <v>43257.34375</v>
      </c>
      <c r="B12745">
        <v>642.76289999999995</v>
      </c>
      <c r="C12745">
        <v>642.76289999999995</v>
      </c>
      <c r="D12745">
        <v>643.02200000000005</v>
      </c>
      <c r="E12745">
        <v>642.76289999999995</v>
      </c>
      <c r="F12745">
        <v>642.76289999999995</v>
      </c>
      <c r="G12745">
        <v>642.76289999999995</v>
      </c>
      <c r="H12745">
        <v>642.76289999999995</v>
      </c>
      <c r="I12745">
        <v>643.02200000000005</v>
      </c>
      <c r="J12745">
        <v>487.3657</v>
      </c>
      <c r="K12745">
        <v>642.76289999999995</v>
      </c>
      <c r="L12745">
        <v>683.65309999999999</v>
      </c>
      <c r="M12745">
        <v>644</v>
      </c>
      <c r="N12745">
        <v>789</v>
      </c>
      <c r="O12745">
        <v>502</v>
      </c>
      <c r="P12745">
        <v>682</v>
      </c>
      <c r="Q12745">
        <v>620</v>
      </c>
      <c r="R12745">
        <v>1143</v>
      </c>
      <c r="S12745">
        <v>819</v>
      </c>
      <c r="T12745">
        <v>682</v>
      </c>
      <c r="U12745">
        <v>1424</v>
      </c>
      <c r="V12745">
        <v>713</v>
      </c>
      <c r="W12745">
        <v>839</v>
      </c>
      <c r="X12745">
        <v>850</v>
      </c>
      <c r="Y12745">
        <v>1179</v>
      </c>
      <c r="Z12745">
        <v>1105</v>
      </c>
      <c r="AA12745">
        <v>1239</v>
      </c>
      <c r="AB12745">
        <v>1169</v>
      </c>
      <c r="AC12745">
        <v>1156</v>
      </c>
      <c r="AD12745">
        <v>561</v>
      </c>
      <c r="AE12745">
        <v>874</v>
      </c>
      <c r="AF12745">
        <v>874</v>
      </c>
      <c r="AG12745">
        <v>579</v>
      </c>
      <c r="AI12745">
        <v>621</v>
      </c>
      <c r="AJ12745">
        <v>936</v>
      </c>
      <c r="AK12745">
        <v>864.81079999999997</v>
      </c>
      <c r="AL12745">
        <v>983.01639999999998</v>
      </c>
      <c r="AM12745">
        <v>952.73710000000005</v>
      </c>
      <c r="AN12745">
        <v>1292.1489999999999</v>
      </c>
      <c r="AO12745">
        <v>953.38400000000001</v>
      </c>
      <c r="AP12745">
        <v>695.10469999999998</v>
      </c>
      <c r="AQ12745">
        <v>713.34990000000005</v>
      </c>
      <c r="AR12745">
        <v>810.91629999999998</v>
      </c>
      <c r="AS12745">
        <v>938.95609999999999</v>
      </c>
      <c r="AT12745">
        <v>493.37259999999998</v>
      </c>
      <c r="AU12745">
        <v>591.78</v>
      </c>
      <c r="AV12745">
        <v>1065.0550000000001</v>
      </c>
      <c r="AW12745">
        <v>934.29790000000003</v>
      </c>
      <c r="AX12745">
        <v>749.64620000000002</v>
      </c>
      <c r="AY12745">
        <v>844.4307</v>
      </c>
      <c r="AZ12745">
        <v>434.49619999999999</v>
      </c>
      <c r="BA12745">
        <v>652.53269999999998</v>
      </c>
      <c r="BB12745">
        <v>436.52170000000001</v>
      </c>
      <c r="BC12745">
        <v>1049.7860000000001</v>
      </c>
      <c r="BD12745">
        <v>867.39890000000003</v>
      </c>
      <c r="BE12745">
        <v>696.72220000000004</v>
      </c>
      <c r="BF12745">
        <v>541.50879999999995</v>
      </c>
      <c r="BG12745">
        <v>927.31029999999998</v>
      </c>
      <c r="BH12745">
        <v>1027.788</v>
      </c>
      <c r="BI12745">
        <v>872.12180000000001</v>
      </c>
      <c r="BJ12745">
        <v>1050.886</v>
      </c>
      <c r="BK12745">
        <v>633.25220000000002</v>
      </c>
      <c r="BL12745">
        <v>1035.875</v>
      </c>
      <c r="BM12745">
        <v>1027.8530000000001</v>
      </c>
      <c r="BN12745">
        <v>999.64400000000001</v>
      </c>
      <c r="BO12745">
        <v>971.82349999999997</v>
      </c>
      <c r="BP12745">
        <v>770.34990000000005</v>
      </c>
      <c r="BQ12745">
        <v>405.22219999999999</v>
      </c>
      <c r="BR12745">
        <v>493.43729999999999</v>
      </c>
      <c r="BS12745">
        <v>843.9778</v>
      </c>
      <c r="BT12745">
        <v>1069.066</v>
      </c>
      <c r="BU12745">
        <v>1402.268</v>
      </c>
      <c r="BV12745">
        <v>743.11159999999995</v>
      </c>
      <c r="BW12745">
        <v>1241.8779999999999</v>
      </c>
      <c r="BX12745">
        <v>600.25559999999996</v>
      </c>
      <c r="BY12745">
        <v>739.81200000000001</v>
      </c>
      <c r="BZ12745">
        <v>705.58590000000004</v>
      </c>
      <c r="CA12745">
        <v>1146.252</v>
      </c>
      <c r="CB12745">
        <v>1343.3910000000001</v>
      </c>
      <c r="CC12745">
        <v>669.87210000000005</v>
      </c>
    </row>
    <row r="12746" spans="1:81" x14ac:dyDescent="0.45">
      <c r="A12746" s="1">
        <v>43257.344085648147</v>
      </c>
      <c r="AH12746">
        <v>657</v>
      </c>
    </row>
    <row r="12747" spans="1:81" x14ac:dyDescent="0.45">
      <c r="A12747" s="1">
        <v>43257.347222222219</v>
      </c>
    </row>
    <row r="12748" spans="1:81" x14ac:dyDescent="0.45">
      <c r="A12748" s="1">
        <v>43257.352071759262</v>
      </c>
      <c r="AH12748">
        <v>656</v>
      </c>
    </row>
    <row r="12749" spans="1:81" x14ac:dyDescent="0.45">
      <c r="A12749" s="1">
        <v>43257.354166666664</v>
      </c>
      <c r="B12749">
        <v>596.43849999999998</v>
      </c>
      <c r="C12749">
        <v>596.43849999999998</v>
      </c>
      <c r="D12749">
        <v>598.05589999999995</v>
      </c>
      <c r="E12749">
        <v>596.43849999999998</v>
      </c>
      <c r="F12749">
        <v>596.43849999999998</v>
      </c>
      <c r="G12749">
        <v>596.43849999999998</v>
      </c>
      <c r="H12749">
        <v>596.43849999999998</v>
      </c>
      <c r="I12749">
        <v>597.02080000000001</v>
      </c>
      <c r="J12749">
        <v>492.24849999999998</v>
      </c>
      <c r="K12749">
        <v>596.43849999999998</v>
      </c>
      <c r="L12749">
        <v>658.48490000000004</v>
      </c>
      <c r="M12749">
        <v>591</v>
      </c>
      <c r="N12749">
        <v>863</v>
      </c>
      <c r="O12749">
        <v>503</v>
      </c>
      <c r="P12749">
        <v>769</v>
      </c>
      <c r="Q12749">
        <v>663</v>
      </c>
      <c r="R12749">
        <v>1041</v>
      </c>
      <c r="S12749">
        <v>805</v>
      </c>
      <c r="T12749">
        <v>687</v>
      </c>
      <c r="U12749">
        <v>1497</v>
      </c>
      <c r="V12749">
        <v>765</v>
      </c>
      <c r="W12749">
        <v>849</v>
      </c>
      <c r="X12749">
        <v>912</v>
      </c>
      <c r="Y12749">
        <v>1260</v>
      </c>
      <c r="Z12749">
        <v>1139</v>
      </c>
      <c r="AA12749">
        <v>1201</v>
      </c>
      <c r="AB12749">
        <v>1163</v>
      </c>
      <c r="AC12749">
        <v>1381</v>
      </c>
      <c r="AD12749">
        <v>548</v>
      </c>
      <c r="AE12749">
        <v>975</v>
      </c>
      <c r="AF12749">
        <v>983</v>
      </c>
      <c r="AG12749">
        <v>574</v>
      </c>
      <c r="AI12749">
        <v>614</v>
      </c>
      <c r="AJ12749">
        <v>916</v>
      </c>
      <c r="AK12749">
        <v>837.70190000000002</v>
      </c>
      <c r="AL12749">
        <v>995.11519999999996</v>
      </c>
      <c r="AM12749">
        <v>845.46579999999994</v>
      </c>
      <c r="AN12749">
        <v>1315.182</v>
      </c>
      <c r="AO12749">
        <v>964.96529999999996</v>
      </c>
      <c r="AP12749">
        <v>710.63260000000002</v>
      </c>
      <c r="AQ12749">
        <v>709.07979999999998</v>
      </c>
      <c r="AR12749">
        <v>851.67700000000002</v>
      </c>
      <c r="AS12749">
        <v>985.02200000000005</v>
      </c>
      <c r="AT12749">
        <v>497.77210000000002</v>
      </c>
      <c r="AU12749">
        <v>586.86279999999999</v>
      </c>
      <c r="AV12749">
        <v>1135.836</v>
      </c>
      <c r="AW12749">
        <v>971.11180000000002</v>
      </c>
      <c r="AX12749">
        <v>739.94140000000004</v>
      </c>
      <c r="AY12749">
        <v>810.33399999999995</v>
      </c>
      <c r="AZ12749">
        <v>422.39749999999998</v>
      </c>
      <c r="BA12749">
        <v>642.82759999999996</v>
      </c>
      <c r="BB12749">
        <v>431.84219999999999</v>
      </c>
      <c r="BC12749">
        <v>1043.704</v>
      </c>
      <c r="BD12749">
        <v>869.66330000000005</v>
      </c>
      <c r="BE12749">
        <v>709.46799999999996</v>
      </c>
      <c r="BF12749">
        <v>568.35889999999995</v>
      </c>
      <c r="BG12749">
        <v>1007.2140000000001</v>
      </c>
      <c r="BH12749">
        <v>1181.125</v>
      </c>
      <c r="BI12749">
        <v>918.25239999999997</v>
      </c>
      <c r="BJ12749">
        <v>1047.845</v>
      </c>
      <c r="BK12749">
        <v>647.09789999999998</v>
      </c>
      <c r="BL12749">
        <v>986.05740000000003</v>
      </c>
      <c r="BM12749">
        <v>1041.5039999999999</v>
      </c>
      <c r="BN12749">
        <v>970.52949999999998</v>
      </c>
      <c r="BO12749">
        <v>917.73490000000004</v>
      </c>
      <c r="BP12749">
        <v>765.17409999999995</v>
      </c>
      <c r="BQ12749">
        <v>397.58069999999998</v>
      </c>
      <c r="BR12749">
        <v>503.07749999999999</v>
      </c>
      <c r="BS12749">
        <v>822.75630000000001</v>
      </c>
      <c r="BT12749">
        <v>1031.4760000000001</v>
      </c>
      <c r="BU12749">
        <v>1418.96</v>
      </c>
      <c r="BV12749">
        <v>698.79250000000002</v>
      </c>
      <c r="BW12749">
        <v>1271.51</v>
      </c>
      <c r="BX12749">
        <v>602.1318</v>
      </c>
      <c r="BY12749">
        <v>808.65189999999996</v>
      </c>
      <c r="BZ12749">
        <v>715.16160000000002</v>
      </c>
      <c r="CA12749">
        <v>1242.2660000000001</v>
      </c>
      <c r="CB12749">
        <v>1392.433</v>
      </c>
      <c r="CC12749">
        <v>670.00149999999996</v>
      </c>
    </row>
    <row r="12750" spans="1:81" x14ac:dyDescent="0.45">
      <c r="A12750" s="1">
        <v>43257.36005787037</v>
      </c>
      <c r="AH12750">
        <v>656</v>
      </c>
    </row>
    <row r="12751" spans="1:81" x14ac:dyDescent="0.45">
      <c r="A12751" s="1">
        <v>43257.361111111109</v>
      </c>
    </row>
    <row r="12752" spans="1:81" x14ac:dyDescent="0.45">
      <c r="A12752" s="1">
        <v>43257.364583333336</v>
      </c>
      <c r="B12752">
        <v>609.24879999999996</v>
      </c>
      <c r="C12752">
        <v>609.24879999999996</v>
      </c>
      <c r="D12752">
        <v>611.18989999999997</v>
      </c>
      <c r="E12752">
        <v>609.24879999999996</v>
      </c>
      <c r="F12752">
        <v>609.24879999999996</v>
      </c>
      <c r="G12752">
        <v>609.24879999999996</v>
      </c>
      <c r="H12752">
        <v>609.24879999999996</v>
      </c>
      <c r="I12752">
        <v>608.99</v>
      </c>
      <c r="J12752">
        <v>495.66649999999998</v>
      </c>
      <c r="K12752">
        <v>609.24879999999996</v>
      </c>
      <c r="L12752">
        <v>664.30790000000002</v>
      </c>
      <c r="M12752">
        <v>654</v>
      </c>
      <c r="N12752">
        <v>820</v>
      </c>
      <c r="O12752">
        <v>514</v>
      </c>
      <c r="P12752">
        <v>809</v>
      </c>
      <c r="Q12752">
        <v>695</v>
      </c>
      <c r="R12752">
        <v>1011</v>
      </c>
      <c r="S12752">
        <v>842</v>
      </c>
      <c r="T12752">
        <v>695</v>
      </c>
      <c r="U12752">
        <v>1549</v>
      </c>
      <c r="V12752">
        <v>774</v>
      </c>
      <c r="W12752">
        <v>845</v>
      </c>
      <c r="X12752">
        <v>827</v>
      </c>
      <c r="Y12752">
        <v>1288</v>
      </c>
      <c r="Z12752">
        <v>1178</v>
      </c>
      <c r="AA12752">
        <v>1181</v>
      </c>
      <c r="AB12752">
        <v>1162</v>
      </c>
      <c r="AC12752">
        <v>1066</v>
      </c>
      <c r="AD12752">
        <v>567</v>
      </c>
      <c r="AE12752">
        <v>1040</v>
      </c>
      <c r="AF12752">
        <v>1040</v>
      </c>
      <c r="AG12752">
        <v>647</v>
      </c>
      <c r="AI12752">
        <v>629</v>
      </c>
      <c r="AJ12752">
        <v>956</v>
      </c>
      <c r="AK12752">
        <v>851.48289999999997</v>
      </c>
      <c r="AL12752">
        <v>1010.32</v>
      </c>
      <c r="AM12752">
        <v>849.2183</v>
      </c>
      <c r="AN12752">
        <v>1368.3</v>
      </c>
      <c r="AO12752">
        <v>964.77120000000002</v>
      </c>
      <c r="AP12752">
        <v>761.35670000000005</v>
      </c>
      <c r="AQ12752">
        <v>676.73019999999997</v>
      </c>
      <c r="AR12752">
        <v>887.39089999999999</v>
      </c>
      <c r="AS12752">
        <v>1036.134</v>
      </c>
      <c r="AT12752">
        <v>505.47129999999999</v>
      </c>
      <c r="AU12752">
        <v>591.39179999999999</v>
      </c>
      <c r="AV12752">
        <v>1187.2070000000001</v>
      </c>
      <c r="AW12752">
        <v>998.47950000000003</v>
      </c>
      <c r="AX12752">
        <v>747.64059999999995</v>
      </c>
      <c r="AY12752">
        <v>821.98</v>
      </c>
      <c r="AZ12752">
        <v>417.60969999999998</v>
      </c>
      <c r="BA12752">
        <v>642.95699999999999</v>
      </c>
      <c r="BB12752">
        <v>430.05459999999999</v>
      </c>
      <c r="BC12752">
        <v>1112.221</v>
      </c>
      <c r="BD12752">
        <v>861.12300000000005</v>
      </c>
      <c r="BE12752">
        <v>698.92190000000005</v>
      </c>
      <c r="BF12752">
        <v>641.98659999999995</v>
      </c>
      <c r="BG12752">
        <v>1034.646</v>
      </c>
      <c r="BH12752">
        <v>1244.4659999999999</v>
      </c>
      <c r="BI12752">
        <v>928.79830000000004</v>
      </c>
      <c r="BJ12752">
        <v>1030.7639999999999</v>
      </c>
      <c r="BK12752">
        <v>660.42600000000004</v>
      </c>
      <c r="BL12752">
        <v>956.6191</v>
      </c>
      <c r="BM12752">
        <v>1020.024</v>
      </c>
      <c r="BN12752">
        <v>965.67700000000002</v>
      </c>
      <c r="BO12752">
        <v>929.96289999999999</v>
      </c>
      <c r="BP12752">
        <v>777.59619999999995</v>
      </c>
      <c r="BQ12752">
        <v>399.40339999999998</v>
      </c>
      <c r="BR12752">
        <v>495.44299999999998</v>
      </c>
      <c r="BS12752">
        <v>860.67020000000002</v>
      </c>
      <c r="BT12752">
        <v>996.15039999999999</v>
      </c>
      <c r="BU12752">
        <v>1466.0609999999999</v>
      </c>
      <c r="BV12752">
        <v>675.50099999999998</v>
      </c>
      <c r="BW12752">
        <v>1251.777</v>
      </c>
      <c r="BX12752">
        <v>629.24099999999999</v>
      </c>
      <c r="BY12752">
        <v>899.03689999999995</v>
      </c>
      <c r="BZ12752">
        <v>872.25120000000004</v>
      </c>
      <c r="CA12752">
        <v>1332.328</v>
      </c>
      <c r="CB12752">
        <v>1571.65</v>
      </c>
      <c r="CC12752">
        <v>675.69510000000002</v>
      </c>
    </row>
    <row r="12753" spans="1:81" x14ac:dyDescent="0.45">
      <c r="A12753" s="1">
        <v>43257.368043981478</v>
      </c>
      <c r="AH12753">
        <v>682</v>
      </c>
    </row>
    <row r="12754" spans="1:81" x14ac:dyDescent="0.45">
      <c r="A12754" s="1">
        <v>43257.368055555555</v>
      </c>
    </row>
    <row r="12755" spans="1:81" x14ac:dyDescent="0.45">
      <c r="A12755" s="1">
        <v>43257.375</v>
      </c>
      <c r="B12755">
        <v>603.03779999999995</v>
      </c>
      <c r="C12755">
        <v>603.03779999999995</v>
      </c>
      <c r="D12755">
        <v>603.81420000000003</v>
      </c>
      <c r="E12755">
        <v>603.03779999999995</v>
      </c>
      <c r="F12755">
        <v>603.03779999999995</v>
      </c>
      <c r="G12755">
        <v>603.03779999999995</v>
      </c>
      <c r="H12755">
        <v>603.03779999999995</v>
      </c>
      <c r="I12755">
        <v>599.93209999999999</v>
      </c>
      <c r="J12755">
        <v>530.88379999999995</v>
      </c>
      <c r="K12755">
        <v>603.03779999999995</v>
      </c>
      <c r="L12755">
        <v>932.42160000000001</v>
      </c>
      <c r="M12755">
        <v>727</v>
      </c>
      <c r="N12755">
        <v>826</v>
      </c>
      <c r="O12755">
        <v>541</v>
      </c>
      <c r="P12755">
        <v>841</v>
      </c>
      <c r="Q12755">
        <v>735</v>
      </c>
      <c r="R12755">
        <v>1162</v>
      </c>
      <c r="S12755">
        <v>931</v>
      </c>
      <c r="T12755">
        <v>758</v>
      </c>
      <c r="U12755">
        <v>1508</v>
      </c>
      <c r="V12755">
        <v>792</v>
      </c>
      <c r="W12755">
        <v>855</v>
      </c>
      <c r="X12755">
        <v>817</v>
      </c>
      <c r="Y12755">
        <v>1069</v>
      </c>
      <c r="Z12755">
        <v>1189</v>
      </c>
      <c r="AA12755">
        <v>1169</v>
      </c>
      <c r="AB12755">
        <v>1178</v>
      </c>
      <c r="AC12755">
        <v>1058</v>
      </c>
      <c r="AD12755">
        <v>665</v>
      </c>
      <c r="AE12755">
        <v>1069</v>
      </c>
      <c r="AF12755">
        <v>1077</v>
      </c>
      <c r="AG12755">
        <v>597</v>
      </c>
      <c r="AI12755">
        <v>974</v>
      </c>
      <c r="AJ12755">
        <v>943</v>
      </c>
      <c r="AK12755">
        <v>1008.831</v>
      </c>
      <c r="AL12755">
        <v>1203.511</v>
      </c>
      <c r="AM12755">
        <v>1218.328</v>
      </c>
      <c r="AN12755">
        <v>1309.3589999999999</v>
      </c>
      <c r="AO12755">
        <v>922.26369999999997</v>
      </c>
      <c r="AP12755">
        <v>810.01049999999998</v>
      </c>
      <c r="AQ12755">
        <v>719.4316</v>
      </c>
      <c r="AR12755">
        <v>907.44780000000003</v>
      </c>
      <c r="AS12755">
        <v>1358.66</v>
      </c>
      <c r="AT12755">
        <v>519.57569999999998</v>
      </c>
      <c r="AU12755">
        <v>925.88699999999994</v>
      </c>
      <c r="AV12755">
        <v>1233.4670000000001</v>
      </c>
      <c r="AW12755">
        <v>895.34889999999996</v>
      </c>
      <c r="AX12755">
        <v>769.12059999999997</v>
      </c>
      <c r="AY12755">
        <v>853.61789999999996</v>
      </c>
      <c r="AZ12755">
        <v>463.80509999999998</v>
      </c>
      <c r="BA12755">
        <v>686.88789999999995</v>
      </c>
      <c r="BB12755">
        <v>433.52480000000003</v>
      </c>
      <c r="BC12755">
        <v>1037.8810000000001</v>
      </c>
      <c r="BD12755">
        <v>882.7971</v>
      </c>
      <c r="BE12755">
        <v>717.42600000000004</v>
      </c>
      <c r="BF12755">
        <v>1085.1120000000001</v>
      </c>
      <c r="BG12755">
        <v>1046.68</v>
      </c>
      <c r="BH12755">
        <v>1244.2070000000001</v>
      </c>
      <c r="BI12755">
        <v>869.53390000000002</v>
      </c>
      <c r="BJ12755">
        <v>1005.855</v>
      </c>
      <c r="BK12755">
        <v>661.59059999999999</v>
      </c>
      <c r="BL12755">
        <v>953.06050000000005</v>
      </c>
      <c r="BM12755">
        <v>854.39430000000004</v>
      </c>
      <c r="BN12755">
        <v>1031.4760000000001</v>
      </c>
      <c r="BO12755">
        <v>927.76319999999998</v>
      </c>
      <c r="BP12755">
        <v>777.72559999999999</v>
      </c>
      <c r="BQ12755">
        <v>397.51049999999998</v>
      </c>
      <c r="BR12755">
        <v>503.07749999999999</v>
      </c>
      <c r="BS12755">
        <v>878.98</v>
      </c>
      <c r="BT12755">
        <v>1027.4000000000001</v>
      </c>
      <c r="BU12755">
        <v>1454.415</v>
      </c>
      <c r="BV12755">
        <v>898.58370000000002</v>
      </c>
      <c r="BW12755">
        <v>1271.3810000000001</v>
      </c>
      <c r="BX12755">
        <v>873.35109999999997</v>
      </c>
      <c r="BY12755">
        <v>899.16629999999998</v>
      </c>
      <c r="BZ12755">
        <v>924.46360000000004</v>
      </c>
      <c r="CA12755">
        <v>1469.684</v>
      </c>
      <c r="CB12755">
        <v>1441.6690000000001</v>
      </c>
      <c r="CC12755">
        <v>900.78369999999995</v>
      </c>
    </row>
    <row r="12756" spans="1:81" x14ac:dyDescent="0.45">
      <c r="A12756" s="1">
        <v>43257.376030092593</v>
      </c>
      <c r="AH12756">
        <v>683</v>
      </c>
    </row>
    <row r="12757" spans="1:81" x14ac:dyDescent="0.45">
      <c r="A12757" s="1">
        <v>43257.381944444445</v>
      </c>
    </row>
    <row r="12758" spans="1:81" x14ac:dyDescent="0.45">
      <c r="A12758" s="1">
        <v>43257.384016203701</v>
      </c>
      <c r="AH12758">
        <v>669</v>
      </c>
    </row>
    <row r="12759" spans="1:81" x14ac:dyDescent="0.45">
      <c r="A12759" s="1">
        <v>43257.385416666664</v>
      </c>
      <c r="B12759">
        <v>609.89580000000001</v>
      </c>
      <c r="C12759">
        <v>609.89580000000001</v>
      </c>
      <c r="D12759">
        <v>609.76639999999998</v>
      </c>
      <c r="E12759">
        <v>609.89580000000001</v>
      </c>
      <c r="F12759">
        <v>609.89580000000001</v>
      </c>
      <c r="G12759">
        <v>609.89580000000001</v>
      </c>
      <c r="H12759">
        <v>609.89580000000001</v>
      </c>
      <c r="I12759">
        <v>609.89580000000001</v>
      </c>
      <c r="J12759">
        <v>550.41499999999996</v>
      </c>
      <c r="K12759">
        <v>609.89580000000001</v>
      </c>
      <c r="L12759">
        <v>914.95259999999996</v>
      </c>
      <c r="M12759">
        <v>654</v>
      </c>
      <c r="N12759">
        <v>856</v>
      </c>
      <c r="O12759">
        <v>526</v>
      </c>
      <c r="P12759">
        <v>861</v>
      </c>
      <c r="Q12759">
        <v>759</v>
      </c>
      <c r="R12759">
        <v>1034</v>
      </c>
      <c r="S12759">
        <v>970</v>
      </c>
      <c r="T12759">
        <v>783</v>
      </c>
      <c r="U12759">
        <v>1517</v>
      </c>
      <c r="V12759">
        <v>822</v>
      </c>
      <c r="W12759">
        <v>853</v>
      </c>
      <c r="X12759">
        <v>745</v>
      </c>
      <c r="Y12759">
        <v>884</v>
      </c>
      <c r="Z12759">
        <v>1185</v>
      </c>
      <c r="AA12759">
        <v>1145</v>
      </c>
      <c r="AB12759">
        <v>1181</v>
      </c>
      <c r="AC12759">
        <v>984</v>
      </c>
      <c r="AD12759">
        <v>645</v>
      </c>
      <c r="AE12759">
        <v>1059</v>
      </c>
      <c r="AF12759">
        <v>1059</v>
      </c>
      <c r="AG12759">
        <v>567</v>
      </c>
      <c r="AI12759">
        <v>1017</v>
      </c>
      <c r="AJ12759">
        <v>807</v>
      </c>
      <c r="AK12759">
        <v>1022.677</v>
      </c>
      <c r="AL12759">
        <v>1289.4970000000001</v>
      </c>
      <c r="AM12759">
        <v>1200.729</v>
      </c>
      <c r="AN12759">
        <v>1279.9860000000001</v>
      </c>
      <c r="AO12759">
        <v>957.58960000000002</v>
      </c>
      <c r="AP12759">
        <v>823.53269999999998</v>
      </c>
      <c r="AQ12759">
        <v>742.65869999999995</v>
      </c>
      <c r="AR12759">
        <v>882.86180000000002</v>
      </c>
      <c r="AS12759">
        <v>1494.5930000000001</v>
      </c>
      <c r="AT12759">
        <v>524.75170000000003</v>
      </c>
      <c r="AU12759">
        <v>856.01170000000002</v>
      </c>
      <c r="AV12759">
        <v>1101.8689999999999</v>
      </c>
      <c r="AW12759">
        <v>780.50779999999997</v>
      </c>
      <c r="AX12759">
        <v>783.48389999999995</v>
      </c>
      <c r="AY12759">
        <v>897.678</v>
      </c>
      <c r="AZ12759">
        <v>505.0831</v>
      </c>
      <c r="BA12759">
        <v>762.71529999999996</v>
      </c>
      <c r="BB12759">
        <v>437.62599999999998</v>
      </c>
      <c r="BC12759">
        <v>1010.514</v>
      </c>
      <c r="BD12759">
        <v>890.69039999999995</v>
      </c>
      <c r="BE12759">
        <v>696.39869999999996</v>
      </c>
      <c r="BF12759">
        <v>1119.596</v>
      </c>
      <c r="BG12759">
        <v>1168.1210000000001</v>
      </c>
      <c r="BH12759">
        <v>1220.01</v>
      </c>
      <c r="BI12759">
        <v>708.23879999999997</v>
      </c>
      <c r="BJ12759">
        <v>1039.3689999999999</v>
      </c>
      <c r="BK12759">
        <v>665.40769999999998</v>
      </c>
      <c r="BL12759">
        <v>789.17750000000001</v>
      </c>
      <c r="BM12759">
        <v>741.88229999999999</v>
      </c>
      <c r="BN12759">
        <v>990.2627</v>
      </c>
      <c r="BO12759">
        <v>854.26490000000001</v>
      </c>
      <c r="BP12759">
        <v>770.02639999999997</v>
      </c>
      <c r="BQ12759">
        <v>420.71559999999999</v>
      </c>
      <c r="BR12759">
        <v>502.94799999999998</v>
      </c>
      <c r="BS12759">
        <v>880.98559999999998</v>
      </c>
      <c r="BT12759">
        <v>1043.1220000000001</v>
      </c>
      <c r="BU12759">
        <v>1454.479</v>
      </c>
      <c r="BV12759">
        <v>898.58370000000002</v>
      </c>
      <c r="BW12759">
        <v>1282.3800000000001</v>
      </c>
      <c r="BX12759">
        <v>856.14110000000005</v>
      </c>
      <c r="BY12759">
        <v>801.92309999999998</v>
      </c>
      <c r="BZ12759">
        <v>932.42160000000001</v>
      </c>
      <c r="CA12759">
        <v>1532.8309999999999</v>
      </c>
      <c r="CB12759">
        <v>1414.107</v>
      </c>
      <c r="CC12759">
        <v>998.47950000000003</v>
      </c>
    </row>
    <row r="12760" spans="1:81" x14ac:dyDescent="0.45">
      <c r="A12760" s="1">
        <v>43257.388888888891</v>
      </c>
    </row>
    <row r="12761" spans="1:81" x14ac:dyDescent="0.45">
      <c r="A12761" s="1">
        <v>43257.392002314817</v>
      </c>
      <c r="AH12761">
        <v>664</v>
      </c>
    </row>
    <row r="12762" spans="1:81" x14ac:dyDescent="0.45">
      <c r="A12762" s="1">
        <v>43257.395833333336</v>
      </c>
      <c r="B12762">
        <v>571.20579999999995</v>
      </c>
      <c r="C12762">
        <v>571.20579999999995</v>
      </c>
      <c r="D12762">
        <v>572.49980000000005</v>
      </c>
      <c r="E12762">
        <v>571.20579999999995</v>
      </c>
      <c r="F12762">
        <v>571.20579999999995</v>
      </c>
      <c r="G12762">
        <v>571.20579999999995</v>
      </c>
      <c r="H12762">
        <v>571.20579999999995</v>
      </c>
      <c r="I12762">
        <v>568.1001</v>
      </c>
      <c r="J12762">
        <v>540.16110000000003</v>
      </c>
      <c r="K12762">
        <v>571.20579999999995</v>
      </c>
      <c r="L12762">
        <v>885.70870000000002</v>
      </c>
      <c r="M12762">
        <v>614</v>
      </c>
      <c r="N12762">
        <v>869</v>
      </c>
      <c r="O12762">
        <v>506</v>
      </c>
      <c r="P12762">
        <v>867</v>
      </c>
      <c r="Q12762">
        <v>829</v>
      </c>
      <c r="R12762">
        <v>1074</v>
      </c>
      <c r="S12762">
        <v>978</v>
      </c>
      <c r="T12762">
        <v>745</v>
      </c>
      <c r="U12762">
        <v>1504</v>
      </c>
      <c r="V12762">
        <v>743</v>
      </c>
      <c r="W12762">
        <v>857</v>
      </c>
      <c r="X12762">
        <v>720</v>
      </c>
      <c r="Y12762">
        <v>808</v>
      </c>
      <c r="Z12762">
        <v>1153</v>
      </c>
      <c r="AA12762">
        <v>1249</v>
      </c>
      <c r="AB12762">
        <v>1190</v>
      </c>
      <c r="AC12762">
        <v>896</v>
      </c>
      <c r="AD12762">
        <v>619</v>
      </c>
      <c r="AE12762">
        <v>1049</v>
      </c>
      <c r="AF12762">
        <v>1039</v>
      </c>
      <c r="AG12762">
        <v>561</v>
      </c>
      <c r="AI12762">
        <v>1046</v>
      </c>
      <c r="AJ12762">
        <v>766</v>
      </c>
      <c r="AK12762">
        <v>995.30930000000001</v>
      </c>
      <c r="AL12762">
        <v>1330.646</v>
      </c>
      <c r="AM12762">
        <v>1216.3219999999999</v>
      </c>
      <c r="AN12762">
        <v>1199.759</v>
      </c>
      <c r="AO12762">
        <v>1031.2819999999999</v>
      </c>
      <c r="AP12762">
        <v>899.6191</v>
      </c>
      <c r="AQ12762">
        <v>769.89700000000005</v>
      </c>
      <c r="AR12762">
        <v>915.27639999999997</v>
      </c>
      <c r="AS12762">
        <v>1560.4570000000001</v>
      </c>
      <c r="AT12762">
        <v>534.19780000000003</v>
      </c>
      <c r="AU12762">
        <v>1093.07</v>
      </c>
      <c r="AV12762">
        <v>1084.6590000000001</v>
      </c>
      <c r="AW12762">
        <v>797.58839999999998</v>
      </c>
      <c r="AX12762">
        <v>800.95259999999996</v>
      </c>
      <c r="AY12762">
        <v>861.12300000000005</v>
      </c>
      <c r="AZ12762">
        <v>529.47460000000001</v>
      </c>
      <c r="BA12762">
        <v>796.55319999999995</v>
      </c>
      <c r="BB12762">
        <v>441.04360000000003</v>
      </c>
      <c r="BC12762">
        <v>1045.7739999999999</v>
      </c>
      <c r="BD12762">
        <v>874.06269999999995</v>
      </c>
      <c r="BE12762">
        <v>672.78340000000003</v>
      </c>
      <c r="BF12762">
        <v>1204.546</v>
      </c>
      <c r="BG12762">
        <v>1144.117</v>
      </c>
      <c r="BH12762">
        <v>1215.1569999999999</v>
      </c>
      <c r="BI12762">
        <v>653.43849999999998</v>
      </c>
      <c r="BJ12762">
        <v>996.27980000000002</v>
      </c>
      <c r="BK12762">
        <v>684.3</v>
      </c>
      <c r="BL12762">
        <v>746.2817</v>
      </c>
      <c r="BM12762">
        <v>699.11620000000005</v>
      </c>
      <c r="BN12762">
        <v>928.92769999999996</v>
      </c>
      <c r="BO12762">
        <v>852.25930000000005</v>
      </c>
      <c r="BP12762">
        <v>784.58370000000002</v>
      </c>
      <c r="BQ12762">
        <v>434.38619999999997</v>
      </c>
      <c r="BR12762">
        <v>506.8947</v>
      </c>
      <c r="BS12762">
        <v>846.11279999999999</v>
      </c>
      <c r="BT12762">
        <v>1051.0150000000001</v>
      </c>
      <c r="BU12762">
        <v>1460.3030000000001</v>
      </c>
      <c r="BV12762">
        <v>941.3501</v>
      </c>
      <c r="BW12762">
        <v>1297.325</v>
      </c>
      <c r="BX12762">
        <v>834.72559999999999</v>
      </c>
      <c r="BY12762">
        <v>811.62819999999999</v>
      </c>
      <c r="BZ12762">
        <v>891.66110000000003</v>
      </c>
      <c r="CA12762">
        <v>1574.2380000000001</v>
      </c>
      <c r="CB12762">
        <v>1221.8209999999999</v>
      </c>
      <c r="CC12762">
        <v>1027.6590000000001</v>
      </c>
    </row>
    <row r="12763" spans="1:81" x14ac:dyDescent="0.45">
      <c r="A12763" s="1">
        <v>43257.399988425925</v>
      </c>
      <c r="AH12763">
        <v>652</v>
      </c>
    </row>
    <row r="12764" spans="1:81" x14ac:dyDescent="0.45">
      <c r="A12764" s="1">
        <v>43257.402777777781</v>
      </c>
    </row>
    <row r="12765" spans="1:81" x14ac:dyDescent="0.45">
      <c r="A12765" s="1">
        <v>43257.40625</v>
      </c>
      <c r="B12765">
        <v>564.34770000000003</v>
      </c>
      <c r="C12765">
        <v>564.34770000000003</v>
      </c>
      <c r="D12765">
        <v>563.18309999999997</v>
      </c>
      <c r="E12765">
        <v>564.34770000000003</v>
      </c>
      <c r="F12765">
        <v>564.34770000000003</v>
      </c>
      <c r="G12765">
        <v>564.34770000000003</v>
      </c>
      <c r="H12765">
        <v>564.34770000000003</v>
      </c>
      <c r="I12765">
        <v>563.3125</v>
      </c>
      <c r="J12765">
        <v>539.67290000000003</v>
      </c>
      <c r="K12765">
        <v>564.34770000000003</v>
      </c>
      <c r="L12765">
        <v>879.88570000000004</v>
      </c>
      <c r="M12765">
        <v>623</v>
      </c>
      <c r="N12765">
        <v>882</v>
      </c>
      <c r="O12765">
        <v>509</v>
      </c>
      <c r="P12765">
        <v>888</v>
      </c>
      <c r="Q12765">
        <v>1069</v>
      </c>
      <c r="R12765">
        <v>970</v>
      </c>
      <c r="S12765">
        <v>984</v>
      </c>
      <c r="T12765">
        <v>812</v>
      </c>
      <c r="U12765">
        <v>1496</v>
      </c>
      <c r="V12765">
        <v>807</v>
      </c>
      <c r="W12765">
        <v>862</v>
      </c>
      <c r="X12765">
        <v>749</v>
      </c>
      <c r="Y12765">
        <v>796</v>
      </c>
      <c r="Z12765">
        <v>1156</v>
      </c>
      <c r="AA12765">
        <v>1254</v>
      </c>
      <c r="AB12765">
        <v>1152</v>
      </c>
      <c r="AC12765">
        <v>806</v>
      </c>
      <c r="AD12765">
        <v>593</v>
      </c>
      <c r="AE12765">
        <v>1034</v>
      </c>
      <c r="AF12765">
        <v>1034</v>
      </c>
      <c r="AG12765">
        <v>557</v>
      </c>
      <c r="AI12765">
        <v>1077</v>
      </c>
      <c r="AJ12765">
        <v>802</v>
      </c>
      <c r="AK12765">
        <v>993.30349999999999</v>
      </c>
      <c r="AL12765">
        <v>1336.3389999999999</v>
      </c>
      <c r="AM12765">
        <v>1114.55</v>
      </c>
      <c r="AN12765">
        <v>1162.4269999999999</v>
      </c>
      <c r="AO12765">
        <v>1037.04</v>
      </c>
      <c r="AP12765">
        <v>921.03440000000001</v>
      </c>
      <c r="AQ12765">
        <v>830.06740000000002</v>
      </c>
      <c r="AR12765">
        <v>940.4443</v>
      </c>
      <c r="AS12765">
        <v>1519.049</v>
      </c>
      <c r="AT12765">
        <v>526.75729999999999</v>
      </c>
      <c r="AU12765">
        <v>1156.0219999999999</v>
      </c>
      <c r="AV12765">
        <v>1067.578</v>
      </c>
      <c r="AW12765">
        <v>799.72339999999997</v>
      </c>
      <c r="AX12765">
        <v>803.02319999999997</v>
      </c>
      <c r="AY12765">
        <v>851.28880000000004</v>
      </c>
      <c r="AZ12765">
        <v>553.73680000000002</v>
      </c>
      <c r="BA12765">
        <v>838.21950000000004</v>
      </c>
      <c r="BB12765">
        <v>438.625</v>
      </c>
      <c r="BC12765">
        <v>971.43529999999998</v>
      </c>
      <c r="BD12765">
        <v>866.55759999999998</v>
      </c>
      <c r="BE12765">
        <v>622.90039999999999</v>
      </c>
      <c r="BF12765">
        <v>1117.8499999999999</v>
      </c>
      <c r="BG12765">
        <v>1122.702</v>
      </c>
      <c r="BH12765">
        <v>1191.9949999999999</v>
      </c>
      <c r="BI12765">
        <v>627.4941</v>
      </c>
      <c r="BJ12765">
        <v>998.09130000000005</v>
      </c>
      <c r="BK12765">
        <v>701.76880000000006</v>
      </c>
      <c r="BL12765">
        <v>724.21950000000004</v>
      </c>
      <c r="BM12765">
        <v>671.8777</v>
      </c>
      <c r="BN12765">
        <v>928.53959999999995</v>
      </c>
      <c r="BO12765">
        <v>671.81299999999999</v>
      </c>
      <c r="BP12765">
        <v>753.39869999999996</v>
      </c>
      <c r="BQ12765">
        <v>432.21289999999999</v>
      </c>
      <c r="BR12765">
        <v>518.41110000000003</v>
      </c>
      <c r="BS12765">
        <v>878.98</v>
      </c>
      <c r="BT12765">
        <v>1031.4760000000001</v>
      </c>
      <c r="BU12765">
        <v>1483.8530000000001</v>
      </c>
      <c r="BV12765">
        <v>939.21510000000001</v>
      </c>
      <c r="BW12765">
        <v>1296.9369999999999</v>
      </c>
      <c r="BX12765">
        <v>831.03779999999995</v>
      </c>
      <c r="BY12765">
        <v>790.34199999999998</v>
      </c>
      <c r="BZ12765">
        <v>881.95609999999999</v>
      </c>
      <c r="CA12765">
        <v>1552.6279999999999</v>
      </c>
      <c r="CB12765">
        <v>1276.6859999999999</v>
      </c>
      <c r="CC12765">
        <v>1080.194</v>
      </c>
    </row>
    <row r="12766" spans="1:81" x14ac:dyDescent="0.45">
      <c r="A12766" s="1">
        <v>43257.40797453704</v>
      </c>
      <c r="AH12766">
        <v>708</v>
      </c>
    </row>
    <row r="12767" spans="1:81" x14ac:dyDescent="0.45">
      <c r="A12767" s="1">
        <v>43257.409722222219</v>
      </c>
    </row>
    <row r="12768" spans="1:81" x14ac:dyDescent="0.45">
      <c r="A12768" s="1">
        <v>43257.415960648148</v>
      </c>
      <c r="AH12768">
        <v>723</v>
      </c>
    </row>
    <row r="12769" spans="1:81" x14ac:dyDescent="0.45">
      <c r="A12769" s="1">
        <v>43257.416666666664</v>
      </c>
      <c r="B12769">
        <v>563.18309999999997</v>
      </c>
      <c r="C12769">
        <v>563.18309999999997</v>
      </c>
      <c r="D12769">
        <v>563.18309999999997</v>
      </c>
      <c r="E12769">
        <v>563.18309999999997</v>
      </c>
      <c r="F12769">
        <v>563.18309999999997</v>
      </c>
      <c r="G12769">
        <v>563.18309999999997</v>
      </c>
      <c r="H12769">
        <v>563.18309999999997</v>
      </c>
      <c r="I12769">
        <v>563.18309999999997</v>
      </c>
      <c r="J12769">
        <v>531.37210000000005</v>
      </c>
      <c r="K12769">
        <v>563.18309999999997</v>
      </c>
      <c r="L12769">
        <v>885.70870000000002</v>
      </c>
      <c r="M12769">
        <v>596</v>
      </c>
      <c r="N12769">
        <v>849</v>
      </c>
      <c r="O12769">
        <v>491</v>
      </c>
      <c r="P12769">
        <v>875</v>
      </c>
      <c r="Q12769">
        <v>845</v>
      </c>
      <c r="R12769">
        <v>1012</v>
      </c>
      <c r="S12769">
        <v>1036</v>
      </c>
      <c r="T12769">
        <v>778</v>
      </c>
      <c r="U12769">
        <v>1505</v>
      </c>
      <c r="V12769">
        <v>675</v>
      </c>
      <c r="W12769">
        <v>836</v>
      </c>
      <c r="X12769">
        <v>765</v>
      </c>
      <c r="Y12769">
        <v>785</v>
      </c>
      <c r="Z12769">
        <v>1111</v>
      </c>
      <c r="AA12769">
        <v>1211</v>
      </c>
      <c r="AB12769">
        <v>1092</v>
      </c>
      <c r="AC12769">
        <v>920</v>
      </c>
      <c r="AD12769">
        <v>587</v>
      </c>
      <c r="AE12769">
        <v>1031</v>
      </c>
      <c r="AF12769">
        <v>1036</v>
      </c>
      <c r="AG12769">
        <v>515</v>
      </c>
      <c r="AI12769">
        <v>1106</v>
      </c>
      <c r="AJ12769">
        <v>781</v>
      </c>
      <c r="AK12769">
        <v>983.59860000000003</v>
      </c>
      <c r="AL12769">
        <v>1315.9580000000001</v>
      </c>
      <c r="AM12769">
        <v>1122.508</v>
      </c>
      <c r="AN12769">
        <v>1125.29</v>
      </c>
      <c r="AO12769">
        <v>914.62919999999997</v>
      </c>
      <c r="AP12769">
        <v>923.0403</v>
      </c>
      <c r="AQ12769">
        <v>835.8904</v>
      </c>
      <c r="AR12769">
        <v>884.54420000000005</v>
      </c>
      <c r="AS12769">
        <v>1538.33</v>
      </c>
      <c r="AT12769">
        <v>553.73680000000002</v>
      </c>
      <c r="AU12769">
        <v>1248.4770000000001</v>
      </c>
      <c r="AV12769">
        <v>764.9153</v>
      </c>
      <c r="AW12769">
        <v>775.20240000000001</v>
      </c>
      <c r="AX12769">
        <v>805.99929999999995</v>
      </c>
      <c r="AY12769">
        <v>883.25019999999995</v>
      </c>
      <c r="AZ12769">
        <v>575.54049999999995</v>
      </c>
      <c r="BA12769">
        <v>862.80520000000001</v>
      </c>
      <c r="BB12769">
        <v>440.4126</v>
      </c>
      <c r="BC12769">
        <v>872.63940000000002</v>
      </c>
      <c r="BD12769">
        <v>900.9778</v>
      </c>
      <c r="BE12769">
        <v>609.63699999999994</v>
      </c>
      <c r="BF12769">
        <v>1119.596</v>
      </c>
      <c r="BG12769">
        <v>1123.22</v>
      </c>
      <c r="BH12769">
        <v>1154.0809999999999</v>
      </c>
      <c r="BI12769">
        <v>610.54269999999997</v>
      </c>
      <c r="BJ12769">
        <v>990.71559999999999</v>
      </c>
      <c r="BK12769">
        <v>707.07420000000002</v>
      </c>
      <c r="BL12769">
        <v>717.94359999999995</v>
      </c>
      <c r="BM12769">
        <v>631.31129999999996</v>
      </c>
      <c r="BN12769">
        <v>906.54169999999999</v>
      </c>
      <c r="BO12769">
        <v>664.56669999999997</v>
      </c>
      <c r="BP12769">
        <v>721.82539999999995</v>
      </c>
      <c r="BQ12769">
        <v>432.49329999999998</v>
      </c>
      <c r="BR12769">
        <v>522.35770000000002</v>
      </c>
      <c r="BS12769">
        <v>882.92650000000003</v>
      </c>
      <c r="BT12769">
        <v>1013.1660000000001</v>
      </c>
      <c r="BU12769">
        <v>1460.3030000000001</v>
      </c>
      <c r="BV12769">
        <v>877.16849999999999</v>
      </c>
      <c r="BW12769">
        <v>1316.347</v>
      </c>
      <c r="BX12769">
        <v>850.31809999999996</v>
      </c>
      <c r="BY12769">
        <v>786.46</v>
      </c>
      <c r="BZ12769">
        <v>883.96190000000001</v>
      </c>
      <c r="CA12769">
        <v>1580.4490000000001</v>
      </c>
      <c r="CB12769">
        <v>1264.9110000000001</v>
      </c>
      <c r="CC12769">
        <v>1017.824</v>
      </c>
    </row>
    <row r="12770" spans="1:81" x14ac:dyDescent="0.45">
      <c r="A12770" s="1">
        <v>43257.423611111109</v>
      </c>
    </row>
    <row r="12771" spans="1:81" x14ac:dyDescent="0.45">
      <c r="A12771" s="1">
        <v>43257.423946759256</v>
      </c>
      <c r="AH12771">
        <v>717</v>
      </c>
    </row>
    <row r="12772" spans="1:81" x14ac:dyDescent="0.45">
      <c r="A12772" s="1">
        <v>43257.427083333336</v>
      </c>
      <c r="B12772">
        <v>539.50319999999999</v>
      </c>
      <c r="C12772">
        <v>539.50319999999999</v>
      </c>
      <c r="D12772">
        <v>543.83789999999999</v>
      </c>
      <c r="E12772">
        <v>539.50319999999999</v>
      </c>
      <c r="F12772">
        <v>539.50319999999999</v>
      </c>
      <c r="G12772">
        <v>539.50319999999999</v>
      </c>
      <c r="H12772">
        <v>539.50319999999999</v>
      </c>
      <c r="I12772">
        <v>539.50319999999999</v>
      </c>
      <c r="J12772">
        <v>535.27829999999994</v>
      </c>
      <c r="K12772">
        <v>539.50319999999999</v>
      </c>
      <c r="L12772">
        <v>934.5566</v>
      </c>
      <c r="M12772">
        <v>617</v>
      </c>
      <c r="N12772">
        <v>845</v>
      </c>
      <c r="O12772">
        <v>486</v>
      </c>
      <c r="P12772">
        <v>859</v>
      </c>
      <c r="Q12772">
        <v>783</v>
      </c>
      <c r="R12772">
        <v>955</v>
      </c>
      <c r="S12772">
        <v>1016</v>
      </c>
      <c r="T12772">
        <v>796</v>
      </c>
      <c r="U12772">
        <v>1434</v>
      </c>
      <c r="V12772">
        <v>714</v>
      </c>
      <c r="W12772">
        <v>868</v>
      </c>
      <c r="X12772">
        <v>775</v>
      </c>
      <c r="Y12772">
        <v>786</v>
      </c>
      <c r="Z12772">
        <v>1096</v>
      </c>
      <c r="AA12772">
        <v>1271</v>
      </c>
      <c r="AB12772">
        <v>1133</v>
      </c>
      <c r="AC12772">
        <v>977</v>
      </c>
      <c r="AD12772">
        <v>589</v>
      </c>
      <c r="AE12772">
        <v>1008</v>
      </c>
      <c r="AF12772">
        <v>1008</v>
      </c>
      <c r="AG12772">
        <v>578</v>
      </c>
      <c r="AI12772">
        <v>1088</v>
      </c>
      <c r="AJ12772">
        <v>794</v>
      </c>
      <c r="AK12772">
        <v>968.84720000000004</v>
      </c>
      <c r="AL12772">
        <v>1326.6990000000001</v>
      </c>
      <c r="AM12772">
        <v>1112.673</v>
      </c>
      <c r="AN12772">
        <v>1095.9169999999999</v>
      </c>
      <c r="AO12772">
        <v>959.33640000000003</v>
      </c>
      <c r="AP12772">
        <v>936.62699999999995</v>
      </c>
      <c r="AQ12772">
        <v>806.64620000000002</v>
      </c>
      <c r="AR12772">
        <v>859.37620000000004</v>
      </c>
      <c r="AS12772">
        <v>1533.671</v>
      </c>
      <c r="AT12772">
        <v>565.44749999999999</v>
      </c>
      <c r="AU12772">
        <v>1311.365</v>
      </c>
      <c r="AV12772">
        <v>996.79740000000004</v>
      </c>
      <c r="AW12772">
        <v>768.21479999999997</v>
      </c>
      <c r="AX12772">
        <v>791.05370000000005</v>
      </c>
      <c r="AY12772">
        <v>851.03</v>
      </c>
      <c r="AZ12772">
        <v>543.90260000000001</v>
      </c>
      <c r="BA12772">
        <v>821.33299999999997</v>
      </c>
      <c r="BB12772">
        <v>439.20339999999999</v>
      </c>
      <c r="BC12772">
        <v>816.80399999999997</v>
      </c>
      <c r="BD12772">
        <v>881.24440000000004</v>
      </c>
      <c r="BE12772">
        <v>607.89009999999996</v>
      </c>
      <c r="BF12772">
        <v>1069.9069999999999</v>
      </c>
      <c r="BG12772">
        <v>1114.6790000000001</v>
      </c>
      <c r="BH12772">
        <v>1105.6859999999999</v>
      </c>
      <c r="BI12772">
        <v>594.17380000000003</v>
      </c>
      <c r="BJ12772">
        <v>959.20699999999999</v>
      </c>
      <c r="BK12772">
        <v>693.87549999999999</v>
      </c>
      <c r="BL12772">
        <v>704.55079999999998</v>
      </c>
      <c r="BM12772">
        <v>608.08420000000001</v>
      </c>
      <c r="BN12772">
        <v>916.57029999999997</v>
      </c>
      <c r="BO12772">
        <v>674.07740000000001</v>
      </c>
      <c r="BP12772">
        <v>690.05809999999997</v>
      </c>
      <c r="BQ12772">
        <v>422.4683</v>
      </c>
      <c r="BR12772">
        <v>520.28740000000005</v>
      </c>
      <c r="BS12772">
        <v>875.16279999999995</v>
      </c>
      <c r="BT12772">
        <v>1014.072</v>
      </c>
      <c r="BU12772">
        <v>1411.1310000000001</v>
      </c>
      <c r="BV12772">
        <v>892.76099999999997</v>
      </c>
      <c r="BW12772">
        <v>1312.6590000000001</v>
      </c>
      <c r="BX12772">
        <v>852.19460000000004</v>
      </c>
      <c r="BY12772">
        <v>759.22170000000006</v>
      </c>
      <c r="BZ12772">
        <v>895.41359999999997</v>
      </c>
      <c r="CA12772">
        <v>1543.1179999999999</v>
      </c>
      <c r="CB12772">
        <v>1274.681</v>
      </c>
      <c r="CC12772">
        <v>969.10599999999999</v>
      </c>
    </row>
    <row r="12773" spans="1:81" x14ac:dyDescent="0.45">
      <c r="A12773" s="1">
        <v>43257.430555555555</v>
      </c>
    </row>
    <row r="12774" spans="1:81" x14ac:dyDescent="0.45">
      <c r="A12774" s="1">
        <v>43257.431932870371</v>
      </c>
      <c r="AH12774">
        <v>745</v>
      </c>
    </row>
    <row r="12775" spans="1:81" x14ac:dyDescent="0.45">
      <c r="A12775" s="1">
        <v>43257.4375</v>
      </c>
      <c r="B12775">
        <v>562.40650000000005</v>
      </c>
      <c r="C12775">
        <v>562.40650000000005</v>
      </c>
      <c r="D12775">
        <v>565.31809999999996</v>
      </c>
      <c r="E12775">
        <v>562.40650000000005</v>
      </c>
      <c r="F12775">
        <v>562.40650000000005</v>
      </c>
      <c r="G12775">
        <v>562.40650000000005</v>
      </c>
      <c r="H12775">
        <v>562.40650000000005</v>
      </c>
      <c r="I12775">
        <v>561.3066</v>
      </c>
      <c r="J12775">
        <v>576.29390000000001</v>
      </c>
      <c r="K12775">
        <v>562.40650000000005</v>
      </c>
      <c r="L12775">
        <v>965.6123</v>
      </c>
      <c r="M12775">
        <v>608</v>
      </c>
      <c r="N12775">
        <v>864</v>
      </c>
      <c r="O12775">
        <v>466</v>
      </c>
      <c r="P12775">
        <v>849</v>
      </c>
      <c r="Q12775">
        <v>776</v>
      </c>
      <c r="R12775">
        <v>977</v>
      </c>
      <c r="S12775">
        <v>1062</v>
      </c>
      <c r="T12775">
        <v>874</v>
      </c>
      <c r="U12775">
        <v>1522</v>
      </c>
      <c r="V12775">
        <v>755</v>
      </c>
      <c r="W12775">
        <v>836</v>
      </c>
      <c r="X12775">
        <v>777</v>
      </c>
      <c r="Y12775">
        <v>766</v>
      </c>
      <c r="Z12775">
        <v>1182</v>
      </c>
      <c r="AA12775">
        <v>1307</v>
      </c>
      <c r="AB12775">
        <v>1227</v>
      </c>
      <c r="AC12775">
        <v>1095</v>
      </c>
      <c r="AD12775">
        <v>588</v>
      </c>
      <c r="AE12775">
        <v>1055</v>
      </c>
      <c r="AF12775">
        <v>1055</v>
      </c>
      <c r="AG12775">
        <v>526</v>
      </c>
      <c r="AI12775">
        <v>1067</v>
      </c>
      <c r="AJ12775">
        <v>768</v>
      </c>
      <c r="AK12775">
        <v>958.17190000000005</v>
      </c>
      <c r="AL12775">
        <v>1334.462</v>
      </c>
      <c r="AM12775">
        <v>1095.075</v>
      </c>
      <c r="AN12775">
        <v>1103.7449999999999</v>
      </c>
      <c r="AO12775">
        <v>951.50779999999997</v>
      </c>
      <c r="AP12775">
        <v>884.02660000000003</v>
      </c>
      <c r="AQ12775">
        <v>809.81640000000004</v>
      </c>
      <c r="AR12775">
        <v>851.67700000000002</v>
      </c>
      <c r="AS12775">
        <v>1509.4090000000001</v>
      </c>
      <c r="AT12775">
        <v>570.42920000000004</v>
      </c>
      <c r="AU12775">
        <v>1364.16</v>
      </c>
      <c r="AV12775">
        <v>1152.981</v>
      </c>
      <c r="AW12775">
        <v>775.33180000000004</v>
      </c>
      <c r="AX12775">
        <v>764.59180000000003</v>
      </c>
      <c r="AY12775">
        <v>834.59619999999995</v>
      </c>
      <c r="AZ12775">
        <v>527.08079999999995</v>
      </c>
      <c r="BA12775">
        <v>789.30690000000004</v>
      </c>
      <c r="BB12775">
        <v>445.40769999999998</v>
      </c>
      <c r="BC12775">
        <v>837.05489999999998</v>
      </c>
      <c r="BD12775">
        <v>851.03</v>
      </c>
      <c r="BE12775">
        <v>598.96169999999995</v>
      </c>
      <c r="BF12775">
        <v>1050.627</v>
      </c>
      <c r="BG12775">
        <v>1130.5309999999999</v>
      </c>
      <c r="BH12775">
        <v>1066.672</v>
      </c>
      <c r="BI12775">
        <v>627.88229999999999</v>
      </c>
      <c r="BJ12775">
        <v>972.98800000000006</v>
      </c>
      <c r="BK12775">
        <v>699.18089999999995</v>
      </c>
      <c r="BL12775">
        <v>686.75850000000003</v>
      </c>
      <c r="BM12775">
        <v>617.85379999999998</v>
      </c>
      <c r="BN12775">
        <v>958.04250000000002</v>
      </c>
      <c r="BO12775">
        <v>678.92989999999998</v>
      </c>
      <c r="BP12775">
        <v>763.16849999999999</v>
      </c>
      <c r="BQ12775">
        <v>401.29629999999997</v>
      </c>
      <c r="BR12775">
        <v>524.23410000000001</v>
      </c>
      <c r="BS12775">
        <v>857.62919999999997</v>
      </c>
      <c r="BT12775">
        <v>1082.0709999999999</v>
      </c>
      <c r="BU12775">
        <v>1410.873</v>
      </c>
      <c r="BV12775">
        <v>927.56910000000005</v>
      </c>
      <c r="BW12775">
        <v>1322.2339999999999</v>
      </c>
      <c r="BX12775">
        <v>860.02319999999997</v>
      </c>
      <c r="BY12775">
        <v>751.3931</v>
      </c>
      <c r="BZ12775">
        <v>920.64620000000002</v>
      </c>
      <c r="CA12775">
        <v>1580.32</v>
      </c>
      <c r="CB12775">
        <v>1210.046</v>
      </c>
      <c r="CC12775">
        <v>963.34789999999998</v>
      </c>
    </row>
    <row r="12776" spans="1:81" x14ac:dyDescent="0.45">
      <c r="A12776" s="1">
        <v>43257.439918981479</v>
      </c>
      <c r="AH12776">
        <v>739</v>
      </c>
    </row>
    <row r="12777" spans="1:81" x14ac:dyDescent="0.45">
      <c r="A12777" s="1">
        <v>43257.444444444445</v>
      </c>
    </row>
    <row r="12778" spans="1:81" x14ac:dyDescent="0.45">
      <c r="A12778" s="1">
        <v>43257.447905092595</v>
      </c>
      <c r="AH12778">
        <v>744</v>
      </c>
    </row>
    <row r="12779" spans="1:81" x14ac:dyDescent="0.45">
      <c r="A12779" s="1">
        <v>43257.447916666664</v>
      </c>
      <c r="B12779">
        <v>633.25220000000002</v>
      </c>
      <c r="C12779">
        <v>633.25220000000002</v>
      </c>
      <c r="D12779">
        <v>634.02859999999998</v>
      </c>
      <c r="E12779">
        <v>633.25220000000002</v>
      </c>
      <c r="F12779">
        <v>633.25220000000002</v>
      </c>
      <c r="G12779">
        <v>633.25220000000002</v>
      </c>
      <c r="H12779">
        <v>633.25220000000002</v>
      </c>
      <c r="I12779">
        <v>631.76419999999996</v>
      </c>
      <c r="J12779">
        <v>580.68849999999998</v>
      </c>
      <c r="K12779">
        <v>633.25220000000002</v>
      </c>
      <c r="L12779">
        <v>986.96310000000005</v>
      </c>
      <c r="M12779">
        <v>761</v>
      </c>
      <c r="N12779">
        <v>785</v>
      </c>
      <c r="O12779">
        <v>509</v>
      </c>
      <c r="P12779">
        <v>1195</v>
      </c>
      <c r="Q12779">
        <v>832</v>
      </c>
      <c r="R12779">
        <v>815</v>
      </c>
      <c r="S12779">
        <v>1218</v>
      </c>
      <c r="T12779">
        <v>481</v>
      </c>
      <c r="U12779">
        <v>1279</v>
      </c>
      <c r="V12779">
        <v>531</v>
      </c>
      <c r="W12779">
        <v>1150</v>
      </c>
      <c r="X12779">
        <v>782</v>
      </c>
      <c r="Y12779">
        <v>868</v>
      </c>
      <c r="Z12779">
        <v>1115</v>
      </c>
      <c r="AA12779">
        <v>1238</v>
      </c>
      <c r="AB12779">
        <v>1034</v>
      </c>
      <c r="AC12779">
        <v>1001</v>
      </c>
      <c r="AD12779">
        <v>966</v>
      </c>
      <c r="AE12779">
        <v>1032</v>
      </c>
      <c r="AF12779">
        <v>1032</v>
      </c>
      <c r="AG12779">
        <v>587</v>
      </c>
      <c r="AI12779">
        <v>1039</v>
      </c>
      <c r="AJ12779">
        <v>733</v>
      </c>
      <c r="AK12779">
        <v>1059.4259999999999</v>
      </c>
      <c r="AL12779">
        <v>1356.1369999999999</v>
      </c>
      <c r="AM12779">
        <v>1257.729</v>
      </c>
      <c r="AN12779">
        <v>1221.3679999999999</v>
      </c>
      <c r="AO12779">
        <v>818.03319999999997</v>
      </c>
      <c r="AP12779">
        <v>884.02660000000003</v>
      </c>
      <c r="AQ12779">
        <v>932.93920000000003</v>
      </c>
      <c r="AR12779">
        <v>890.4316</v>
      </c>
      <c r="AS12779">
        <v>1453.5740000000001</v>
      </c>
      <c r="AT12779">
        <v>561.04790000000003</v>
      </c>
      <c r="AU12779">
        <v>1158.5450000000001</v>
      </c>
      <c r="AV12779">
        <v>1199.241</v>
      </c>
      <c r="AW12779">
        <v>988.25710000000004</v>
      </c>
      <c r="AX12779">
        <v>689.34640000000002</v>
      </c>
      <c r="AY12779">
        <v>761.29200000000003</v>
      </c>
      <c r="AZ12779">
        <v>529.47460000000001</v>
      </c>
      <c r="BA12779">
        <v>777.20799999999997</v>
      </c>
      <c r="BB12779">
        <v>438.625</v>
      </c>
      <c r="BC12779">
        <v>961.8596</v>
      </c>
      <c r="BD12779">
        <v>1095.1400000000001</v>
      </c>
      <c r="BE12779">
        <v>587.18650000000002</v>
      </c>
      <c r="BF12779">
        <v>1062.9839999999999</v>
      </c>
      <c r="BG12779">
        <v>1113.644</v>
      </c>
      <c r="BH12779">
        <v>1027.529</v>
      </c>
      <c r="BI12779">
        <v>701.83349999999996</v>
      </c>
      <c r="BJ12779">
        <v>1087.829</v>
      </c>
      <c r="BK12779">
        <v>800.11159999999995</v>
      </c>
      <c r="BL12779">
        <v>987.09249999999997</v>
      </c>
      <c r="BM12779">
        <v>672.00710000000004</v>
      </c>
      <c r="BN12779">
        <v>1022.159</v>
      </c>
      <c r="BO12779">
        <v>744.79369999999994</v>
      </c>
      <c r="BP12779">
        <v>1123.22</v>
      </c>
      <c r="BQ12779">
        <v>410.9008</v>
      </c>
      <c r="BR12779">
        <v>517.37599999999998</v>
      </c>
      <c r="BS12779">
        <v>758.76880000000006</v>
      </c>
      <c r="BT12779">
        <v>1090.0940000000001</v>
      </c>
      <c r="BU12779">
        <v>1371.8589999999999</v>
      </c>
      <c r="BV12779">
        <v>912.23540000000003</v>
      </c>
      <c r="BW12779">
        <v>1239.4839999999999</v>
      </c>
      <c r="BX12779">
        <v>827.02660000000003</v>
      </c>
      <c r="BY12779">
        <v>778.56669999999997</v>
      </c>
      <c r="BZ12779">
        <v>901.36599999999999</v>
      </c>
      <c r="CA12779">
        <v>1232.367</v>
      </c>
      <c r="CB12779">
        <v>1153.3050000000001</v>
      </c>
      <c r="CC12779">
        <v>984.76319999999998</v>
      </c>
    </row>
    <row r="12780" spans="1:81" x14ac:dyDescent="0.45">
      <c r="A12780" s="1">
        <v>43257.451388888891</v>
      </c>
    </row>
    <row r="12781" spans="1:81" x14ac:dyDescent="0.45">
      <c r="A12781" s="1">
        <v>43257.455891203703</v>
      </c>
      <c r="AH12781">
        <v>745</v>
      </c>
    </row>
    <row r="12782" spans="1:81" x14ac:dyDescent="0.45">
      <c r="A12782" s="1">
        <v>43257.458333333336</v>
      </c>
      <c r="B12782">
        <v>640.11040000000003</v>
      </c>
      <c r="C12782">
        <v>640.11040000000003</v>
      </c>
      <c r="D12782">
        <v>642.63350000000003</v>
      </c>
      <c r="E12782">
        <v>640.11040000000003</v>
      </c>
      <c r="F12782">
        <v>640.11040000000003</v>
      </c>
      <c r="G12782">
        <v>640.11040000000003</v>
      </c>
      <c r="H12782">
        <v>640.11040000000003</v>
      </c>
      <c r="I12782">
        <v>640.11040000000003</v>
      </c>
      <c r="J12782">
        <v>602.17290000000003</v>
      </c>
      <c r="K12782">
        <v>640.11040000000003</v>
      </c>
      <c r="L12782">
        <v>932.42160000000001</v>
      </c>
      <c r="M12782">
        <v>734</v>
      </c>
      <c r="N12782">
        <v>707</v>
      </c>
      <c r="O12782">
        <v>522</v>
      </c>
      <c r="P12782">
        <v>1061</v>
      </c>
      <c r="Q12782">
        <v>816</v>
      </c>
      <c r="R12782">
        <v>753</v>
      </c>
      <c r="S12782">
        <v>1286</v>
      </c>
      <c r="T12782">
        <v>434</v>
      </c>
      <c r="U12782">
        <v>1119</v>
      </c>
      <c r="V12782">
        <v>436</v>
      </c>
      <c r="W12782">
        <v>1139</v>
      </c>
      <c r="X12782">
        <v>880</v>
      </c>
      <c r="Y12782">
        <v>826</v>
      </c>
      <c r="Z12782">
        <v>959</v>
      </c>
      <c r="AA12782">
        <v>1087</v>
      </c>
      <c r="AB12782">
        <v>891</v>
      </c>
      <c r="AC12782">
        <v>1066</v>
      </c>
      <c r="AD12782">
        <v>1199</v>
      </c>
      <c r="AE12782">
        <v>1035</v>
      </c>
      <c r="AF12782">
        <v>1035</v>
      </c>
      <c r="AG12782">
        <v>550</v>
      </c>
      <c r="AI12782">
        <v>973</v>
      </c>
      <c r="AJ12782">
        <v>684</v>
      </c>
      <c r="AK12782">
        <v>1045.8389999999999</v>
      </c>
      <c r="AL12782">
        <v>1191.671</v>
      </c>
      <c r="AM12782">
        <v>1286.973</v>
      </c>
      <c r="AN12782">
        <v>1319.1289999999999</v>
      </c>
      <c r="AO12782">
        <v>779.01980000000003</v>
      </c>
      <c r="AP12782">
        <v>889.97879999999998</v>
      </c>
      <c r="AQ12782">
        <v>972.14700000000005</v>
      </c>
      <c r="AR12782">
        <v>836.40800000000002</v>
      </c>
      <c r="AS12782">
        <v>1346.367</v>
      </c>
      <c r="AT12782">
        <v>579.9402</v>
      </c>
      <c r="AU12782">
        <v>983.98680000000002</v>
      </c>
      <c r="AV12782">
        <v>933.2627</v>
      </c>
      <c r="AW12782">
        <v>998.22069999999997</v>
      </c>
      <c r="AX12782">
        <v>621.34770000000003</v>
      </c>
      <c r="AY12782">
        <v>668.90160000000003</v>
      </c>
      <c r="AZ12782">
        <v>495.44299999999998</v>
      </c>
      <c r="BA12782">
        <v>735.80050000000006</v>
      </c>
      <c r="BB12782">
        <v>466.70240000000001</v>
      </c>
      <c r="BC12782">
        <v>874.06269999999995</v>
      </c>
      <c r="BD12782">
        <v>1180.155</v>
      </c>
      <c r="BE12782">
        <v>665.66650000000004</v>
      </c>
      <c r="BF12782">
        <v>1141.982</v>
      </c>
      <c r="BG12782">
        <v>1123.9960000000001</v>
      </c>
      <c r="BH12782">
        <v>998.28539999999998</v>
      </c>
      <c r="BI12782">
        <v>890.36689999999999</v>
      </c>
      <c r="BJ12782">
        <v>1068.7429999999999</v>
      </c>
      <c r="BK12782">
        <v>906.47709999999995</v>
      </c>
      <c r="BL12782">
        <v>1030.441</v>
      </c>
      <c r="BM12782">
        <v>765.04470000000003</v>
      </c>
      <c r="BN12782">
        <v>1021.6420000000001</v>
      </c>
      <c r="BO12782">
        <v>852.25930000000005</v>
      </c>
      <c r="BP12782">
        <v>1246.6659999999999</v>
      </c>
      <c r="BQ12782">
        <v>405.08190000000002</v>
      </c>
      <c r="BR12782">
        <v>537.69140000000004</v>
      </c>
      <c r="BS12782">
        <v>712.44410000000005</v>
      </c>
      <c r="BT12782">
        <v>935.72119999999995</v>
      </c>
      <c r="BU12782">
        <v>1272.675</v>
      </c>
      <c r="BV12782">
        <v>805.09349999999995</v>
      </c>
      <c r="BW12782">
        <v>1018.73</v>
      </c>
      <c r="BX12782">
        <v>813.375</v>
      </c>
      <c r="BY12782">
        <v>829.16160000000002</v>
      </c>
      <c r="BZ12782">
        <v>889.91409999999996</v>
      </c>
      <c r="CA12782">
        <v>1040.7919999999999</v>
      </c>
      <c r="CB12782">
        <v>1067.384</v>
      </c>
      <c r="CC12782">
        <v>934.10379999999998</v>
      </c>
    </row>
    <row r="12783" spans="1:81" x14ac:dyDescent="0.45">
      <c r="A12783" s="1">
        <v>43257.463877314818</v>
      </c>
      <c r="AH12783">
        <v>739</v>
      </c>
    </row>
    <row r="12784" spans="1:81" x14ac:dyDescent="0.45">
      <c r="A12784" s="1">
        <v>43257.465277777781</v>
      </c>
    </row>
    <row r="12785" spans="1:81" x14ac:dyDescent="0.45">
      <c r="A12785" s="1">
        <v>43257.46875</v>
      </c>
      <c r="B12785">
        <v>653.95609999999999</v>
      </c>
      <c r="C12785">
        <v>653.95609999999999</v>
      </c>
      <c r="D12785">
        <v>644.83349999999996</v>
      </c>
      <c r="E12785">
        <v>653.95609999999999</v>
      </c>
      <c r="F12785">
        <v>653.95609999999999</v>
      </c>
      <c r="G12785">
        <v>653.95609999999999</v>
      </c>
      <c r="H12785">
        <v>653.95609999999999</v>
      </c>
      <c r="I12785">
        <v>656.54390000000001</v>
      </c>
      <c r="J12785">
        <v>612.91499999999996</v>
      </c>
      <c r="K12785">
        <v>653.95609999999999</v>
      </c>
      <c r="L12785">
        <v>994.98580000000004</v>
      </c>
      <c r="M12785">
        <v>708</v>
      </c>
      <c r="N12785">
        <v>741</v>
      </c>
      <c r="O12785">
        <v>541</v>
      </c>
      <c r="P12785">
        <v>876</v>
      </c>
      <c r="Q12785">
        <v>753</v>
      </c>
      <c r="R12785">
        <v>733</v>
      </c>
      <c r="S12785">
        <v>1256</v>
      </c>
      <c r="T12785">
        <v>427</v>
      </c>
      <c r="U12785">
        <v>929</v>
      </c>
      <c r="V12785">
        <v>494</v>
      </c>
      <c r="W12785">
        <v>1085</v>
      </c>
      <c r="X12785">
        <v>974</v>
      </c>
      <c r="Y12785">
        <v>839</v>
      </c>
      <c r="Z12785">
        <v>831</v>
      </c>
      <c r="AA12785">
        <v>930</v>
      </c>
      <c r="AB12785">
        <v>815</v>
      </c>
      <c r="AC12785">
        <v>1024</v>
      </c>
      <c r="AD12785">
        <v>1189</v>
      </c>
      <c r="AE12785">
        <v>972</v>
      </c>
      <c r="AF12785">
        <v>972</v>
      </c>
      <c r="AG12785">
        <v>605</v>
      </c>
      <c r="AI12785">
        <v>966</v>
      </c>
      <c r="AJ12785">
        <v>761</v>
      </c>
      <c r="AK12785">
        <v>1115.9090000000001</v>
      </c>
      <c r="AL12785">
        <v>1072.625</v>
      </c>
      <c r="AM12785">
        <v>1263.5519999999999</v>
      </c>
      <c r="AN12785">
        <v>1276.104</v>
      </c>
      <c r="AO12785">
        <v>817.51559999999995</v>
      </c>
      <c r="AP12785">
        <v>892.63160000000005</v>
      </c>
      <c r="AQ12785">
        <v>890.4316</v>
      </c>
      <c r="AR12785">
        <v>812.21040000000005</v>
      </c>
      <c r="AS12785">
        <v>1227.5150000000001</v>
      </c>
      <c r="AT12785">
        <v>587.38059999999996</v>
      </c>
      <c r="AU12785">
        <v>887.13210000000004</v>
      </c>
      <c r="AV12785">
        <v>882.08540000000005</v>
      </c>
      <c r="AW12785">
        <v>946.59059999999999</v>
      </c>
      <c r="AX12785">
        <v>626.0059</v>
      </c>
      <c r="AY12785">
        <v>693.61670000000004</v>
      </c>
      <c r="AZ12785">
        <v>480.82089999999999</v>
      </c>
      <c r="BA12785">
        <v>716.13210000000004</v>
      </c>
      <c r="BB12785">
        <v>465.86110000000002</v>
      </c>
      <c r="BC12785">
        <v>849.02419999999995</v>
      </c>
      <c r="BD12785">
        <v>1178.9259999999999</v>
      </c>
      <c r="BE12785">
        <v>722.86059999999998</v>
      </c>
      <c r="BF12785">
        <v>1226.674</v>
      </c>
      <c r="BG12785">
        <v>1120.114</v>
      </c>
      <c r="BH12785">
        <v>1103.0329999999999</v>
      </c>
      <c r="BI12785">
        <v>939.73270000000002</v>
      </c>
      <c r="BJ12785">
        <v>1068.7429999999999</v>
      </c>
      <c r="BK12785">
        <v>957.39549999999997</v>
      </c>
      <c r="BL12785">
        <v>1005.855</v>
      </c>
      <c r="BM12785">
        <v>792.15359999999998</v>
      </c>
      <c r="BN12785">
        <v>965.67700000000002</v>
      </c>
      <c r="BO12785">
        <v>876.19799999999998</v>
      </c>
      <c r="BP12785">
        <v>1360.472</v>
      </c>
      <c r="BQ12785">
        <v>408.86770000000001</v>
      </c>
      <c r="BR12785">
        <v>703.90380000000005</v>
      </c>
      <c r="BS12785">
        <v>718.39649999999995</v>
      </c>
      <c r="BT12785">
        <v>818.68020000000001</v>
      </c>
      <c r="BU12785">
        <v>1199.5</v>
      </c>
      <c r="BV12785">
        <v>756.8279</v>
      </c>
      <c r="BW12785">
        <v>966.12990000000002</v>
      </c>
      <c r="BX12785">
        <v>793.96510000000001</v>
      </c>
      <c r="BY12785">
        <v>1127.5540000000001</v>
      </c>
      <c r="BZ12785">
        <v>858.59960000000001</v>
      </c>
      <c r="CA12785">
        <v>1073.9829999999999</v>
      </c>
      <c r="CB12785">
        <v>1056.7729999999999</v>
      </c>
      <c r="CC12785">
        <v>827.41480000000001</v>
      </c>
    </row>
    <row r="12786" spans="1:81" x14ac:dyDescent="0.45">
      <c r="A12786" s="1">
        <v>43257.471863425926</v>
      </c>
      <c r="AH12786">
        <v>728</v>
      </c>
    </row>
    <row r="12787" spans="1:81" x14ac:dyDescent="0.45">
      <c r="A12787" s="1">
        <v>43257.472222222219</v>
      </c>
    </row>
    <row r="12788" spans="1:81" x14ac:dyDescent="0.45">
      <c r="A12788" s="1">
        <v>43257.479166666664</v>
      </c>
      <c r="B12788">
        <v>664.89009999999996</v>
      </c>
      <c r="C12788">
        <v>664.89009999999996</v>
      </c>
      <c r="D12788">
        <v>667.60770000000002</v>
      </c>
      <c r="E12788">
        <v>664.89009999999996</v>
      </c>
      <c r="F12788">
        <v>664.89009999999996</v>
      </c>
      <c r="G12788">
        <v>664.89009999999996</v>
      </c>
      <c r="H12788">
        <v>664.89009999999996</v>
      </c>
      <c r="I12788">
        <v>664.89009999999996</v>
      </c>
      <c r="J12788">
        <v>598.26660000000004</v>
      </c>
      <c r="K12788">
        <v>664.89009999999996</v>
      </c>
      <c r="L12788">
        <v>893.60209999999995</v>
      </c>
      <c r="M12788">
        <v>705</v>
      </c>
      <c r="N12788">
        <v>774</v>
      </c>
      <c r="O12788">
        <v>497</v>
      </c>
      <c r="P12788">
        <v>787</v>
      </c>
      <c r="Q12788">
        <v>718</v>
      </c>
      <c r="R12788">
        <v>640</v>
      </c>
      <c r="S12788">
        <v>1265</v>
      </c>
      <c r="T12788">
        <v>436</v>
      </c>
      <c r="U12788">
        <v>773</v>
      </c>
      <c r="V12788">
        <v>573</v>
      </c>
      <c r="W12788">
        <v>870</v>
      </c>
      <c r="X12788">
        <v>854</v>
      </c>
      <c r="Y12788">
        <v>748</v>
      </c>
      <c r="Z12788">
        <v>719</v>
      </c>
      <c r="AA12788">
        <v>781</v>
      </c>
      <c r="AB12788">
        <v>714</v>
      </c>
      <c r="AC12788">
        <v>858</v>
      </c>
      <c r="AD12788">
        <v>1299</v>
      </c>
      <c r="AE12788">
        <v>772</v>
      </c>
      <c r="AF12788">
        <v>772</v>
      </c>
      <c r="AG12788">
        <v>577</v>
      </c>
      <c r="AI12788">
        <v>1010</v>
      </c>
      <c r="AJ12788">
        <v>901</v>
      </c>
      <c r="AK12788">
        <v>1135.9000000000001</v>
      </c>
      <c r="AL12788">
        <v>949.95510000000002</v>
      </c>
      <c r="AM12788">
        <v>847.27729999999997</v>
      </c>
      <c r="AN12788">
        <v>1215.1569999999999</v>
      </c>
      <c r="AO12788">
        <v>784.97190000000001</v>
      </c>
      <c r="AP12788">
        <v>853.10029999999995</v>
      </c>
      <c r="AQ12788">
        <v>830.06740000000002</v>
      </c>
      <c r="AR12788">
        <v>747.12300000000005</v>
      </c>
      <c r="AS12788">
        <v>1315.635</v>
      </c>
      <c r="AT12788">
        <v>558.26589999999999</v>
      </c>
      <c r="AU12788">
        <v>783.16039999999998</v>
      </c>
      <c r="AV12788">
        <v>803.92899999999997</v>
      </c>
      <c r="AW12788">
        <v>800.11159999999995</v>
      </c>
      <c r="AX12788">
        <v>749.64620000000002</v>
      </c>
      <c r="AY12788">
        <v>754.43380000000002</v>
      </c>
      <c r="AZ12788">
        <v>468.52809999999999</v>
      </c>
      <c r="BA12788">
        <v>703.7097</v>
      </c>
      <c r="BB12788">
        <v>446.9325</v>
      </c>
      <c r="BC12788">
        <v>658.48490000000004</v>
      </c>
      <c r="BD12788">
        <v>929.76880000000006</v>
      </c>
      <c r="BE12788">
        <v>1105.6210000000001</v>
      </c>
      <c r="BF12788">
        <v>1222.856</v>
      </c>
      <c r="BG12788">
        <v>902.53049999999996</v>
      </c>
      <c r="BH12788">
        <v>1198.1410000000001</v>
      </c>
      <c r="BI12788">
        <v>965.48289999999997</v>
      </c>
      <c r="BJ12788">
        <v>1042.087</v>
      </c>
      <c r="BK12788">
        <v>897.54859999999996</v>
      </c>
      <c r="BL12788">
        <v>1047.6510000000001</v>
      </c>
      <c r="BM12788">
        <v>769.57349999999997</v>
      </c>
      <c r="BN12788">
        <v>1166.4380000000001</v>
      </c>
      <c r="BO12788">
        <v>788.98339999999996</v>
      </c>
      <c r="BP12788">
        <v>1275.845</v>
      </c>
      <c r="BQ12788">
        <v>414.61630000000002</v>
      </c>
      <c r="BR12788">
        <v>812.4692</v>
      </c>
      <c r="BS12788">
        <v>809.29880000000003</v>
      </c>
      <c r="BT12788">
        <v>657.64380000000006</v>
      </c>
      <c r="BU12788">
        <v>1021.577</v>
      </c>
      <c r="BV12788">
        <v>681.1943</v>
      </c>
      <c r="BW12788">
        <v>1046.098</v>
      </c>
      <c r="BX12788">
        <v>823.20920000000001</v>
      </c>
      <c r="BY12788">
        <v>1235.279</v>
      </c>
      <c r="BZ12788">
        <v>837.31370000000004</v>
      </c>
      <c r="CA12788">
        <v>1307.03</v>
      </c>
      <c r="CB12788">
        <v>1270.7339999999999</v>
      </c>
      <c r="CC12788">
        <v>731.91869999999994</v>
      </c>
    </row>
    <row r="12789" spans="1:81" x14ac:dyDescent="0.45">
      <c r="A12789" s="1">
        <v>43257.479849537034</v>
      </c>
      <c r="AH12789">
        <v>716</v>
      </c>
    </row>
    <row r="12790" spans="1:81" x14ac:dyDescent="0.45">
      <c r="A12790" s="1">
        <v>43257.486111111109</v>
      </c>
    </row>
    <row r="12791" spans="1:81" x14ac:dyDescent="0.45">
      <c r="A12791" s="1">
        <v>43257.487835648149</v>
      </c>
      <c r="AH12791">
        <v>721</v>
      </c>
    </row>
    <row r="12792" spans="1:81" x14ac:dyDescent="0.45">
      <c r="A12792" s="1">
        <v>43257.489583333336</v>
      </c>
      <c r="B12792">
        <v>782.06050000000005</v>
      </c>
      <c r="C12792">
        <v>782.06050000000005</v>
      </c>
      <c r="D12792">
        <v>786.26589999999999</v>
      </c>
      <c r="E12792">
        <v>782.06050000000005</v>
      </c>
      <c r="F12792">
        <v>782.06050000000005</v>
      </c>
      <c r="G12792">
        <v>782.06050000000005</v>
      </c>
      <c r="H12792">
        <v>782.06050000000005</v>
      </c>
      <c r="I12792">
        <v>777.98440000000005</v>
      </c>
      <c r="J12792">
        <v>604.12599999999998</v>
      </c>
      <c r="K12792">
        <v>782.06050000000005</v>
      </c>
      <c r="L12792">
        <v>826.89700000000005</v>
      </c>
      <c r="M12792">
        <v>554</v>
      </c>
      <c r="N12792">
        <v>788</v>
      </c>
      <c r="O12792">
        <v>462</v>
      </c>
      <c r="P12792">
        <v>753</v>
      </c>
      <c r="Q12792">
        <v>622</v>
      </c>
      <c r="R12792">
        <v>849</v>
      </c>
      <c r="S12792">
        <v>1354</v>
      </c>
      <c r="T12792">
        <v>668</v>
      </c>
      <c r="U12792">
        <v>913</v>
      </c>
      <c r="V12792">
        <v>549</v>
      </c>
      <c r="W12792">
        <v>845</v>
      </c>
      <c r="X12792">
        <v>815</v>
      </c>
      <c r="Y12792">
        <v>716</v>
      </c>
      <c r="Z12792">
        <v>882</v>
      </c>
      <c r="AA12792">
        <v>725</v>
      </c>
      <c r="AB12792">
        <v>800</v>
      </c>
      <c r="AC12792">
        <v>747</v>
      </c>
      <c r="AD12792">
        <v>1322</v>
      </c>
      <c r="AE12792">
        <v>813</v>
      </c>
      <c r="AF12792">
        <v>813</v>
      </c>
      <c r="AG12792">
        <v>571</v>
      </c>
      <c r="AI12792">
        <v>962</v>
      </c>
      <c r="AJ12792">
        <v>872</v>
      </c>
      <c r="AK12792">
        <v>1108.2739999999999</v>
      </c>
      <c r="AL12792">
        <v>880.07979999999998</v>
      </c>
      <c r="AM12792">
        <v>862.86990000000003</v>
      </c>
      <c r="AN12792">
        <v>1012.066</v>
      </c>
      <c r="AO12792">
        <v>755.72799999999995</v>
      </c>
      <c r="AP12792">
        <v>825.47360000000003</v>
      </c>
      <c r="AQ12792">
        <v>773.64970000000005</v>
      </c>
      <c r="AR12792">
        <v>683.91189999999995</v>
      </c>
      <c r="AS12792">
        <v>1247.0540000000001</v>
      </c>
      <c r="AT12792">
        <v>553.73680000000002</v>
      </c>
      <c r="AU12792">
        <v>799.91750000000002</v>
      </c>
      <c r="AV12792">
        <v>828.32060000000001</v>
      </c>
      <c r="AW12792">
        <v>843.84839999999997</v>
      </c>
      <c r="AX12792">
        <v>686.82320000000004</v>
      </c>
      <c r="AY12792">
        <v>802.63480000000004</v>
      </c>
      <c r="AZ12792">
        <v>458.75839999999999</v>
      </c>
      <c r="BA12792">
        <v>696.52809999999999</v>
      </c>
      <c r="BB12792">
        <v>441.09620000000001</v>
      </c>
      <c r="BC12792">
        <v>521.12840000000006</v>
      </c>
      <c r="BD12792">
        <v>914.62919999999997</v>
      </c>
      <c r="BE12792">
        <v>1090.3530000000001</v>
      </c>
      <c r="BF12792">
        <v>1202.605</v>
      </c>
      <c r="BG12792">
        <v>797.45899999999995</v>
      </c>
      <c r="BH12792">
        <v>1166.4380000000001</v>
      </c>
      <c r="BI12792">
        <v>926.9221</v>
      </c>
      <c r="BJ12792">
        <v>995.24459999999999</v>
      </c>
      <c r="BK12792">
        <v>853.16499999999996</v>
      </c>
      <c r="BL12792">
        <v>1285.9380000000001</v>
      </c>
      <c r="BM12792">
        <v>823.33860000000004</v>
      </c>
      <c r="BN12792">
        <v>1154.5989999999999</v>
      </c>
      <c r="BO12792">
        <v>757.21609999999998</v>
      </c>
      <c r="BP12792">
        <v>1147.741</v>
      </c>
      <c r="BQ12792">
        <v>412.7235</v>
      </c>
      <c r="BR12792">
        <v>822.30349999999999</v>
      </c>
      <c r="BS12792">
        <v>822.75630000000001</v>
      </c>
      <c r="BT12792">
        <v>574.11720000000003</v>
      </c>
      <c r="BU12792">
        <v>891.01419999999996</v>
      </c>
      <c r="BV12792">
        <v>756.95730000000003</v>
      </c>
      <c r="BW12792">
        <v>957.65430000000003</v>
      </c>
      <c r="BX12792">
        <v>990.45680000000004</v>
      </c>
      <c r="BY12792">
        <v>887.4556</v>
      </c>
      <c r="BZ12792">
        <v>810.0752</v>
      </c>
      <c r="CA12792">
        <v>1420.5129999999999</v>
      </c>
      <c r="CB12792">
        <v>1333.6859999999999</v>
      </c>
      <c r="CC12792">
        <v>700.86300000000006</v>
      </c>
    </row>
    <row r="12793" spans="1:81" x14ac:dyDescent="0.45">
      <c r="A12793" s="1">
        <v>43257.493055555555</v>
      </c>
    </row>
    <row r="12794" spans="1:81" x14ac:dyDescent="0.45">
      <c r="A12794" s="1">
        <v>43257.495821759258</v>
      </c>
      <c r="AH12794">
        <v>733</v>
      </c>
    </row>
    <row r="12795" spans="1:81" x14ac:dyDescent="0.45">
      <c r="A12795" s="1">
        <v>43257.5</v>
      </c>
      <c r="B12795">
        <v>842.68359999999996</v>
      </c>
      <c r="C12795">
        <v>842.68359999999996</v>
      </c>
      <c r="D12795">
        <v>846.75980000000004</v>
      </c>
      <c r="E12795">
        <v>842.68359999999996</v>
      </c>
      <c r="F12795">
        <v>842.68359999999996</v>
      </c>
      <c r="G12795">
        <v>842.68359999999996</v>
      </c>
      <c r="H12795">
        <v>842.68359999999996</v>
      </c>
      <c r="I12795">
        <v>841.51900000000001</v>
      </c>
      <c r="J12795">
        <v>637.32910000000004</v>
      </c>
      <c r="K12795">
        <v>842.68359999999996</v>
      </c>
      <c r="L12795">
        <v>802.05250000000001</v>
      </c>
      <c r="M12795">
        <v>501</v>
      </c>
      <c r="N12795">
        <v>783</v>
      </c>
      <c r="O12795">
        <v>419</v>
      </c>
      <c r="P12795">
        <v>657</v>
      </c>
      <c r="Q12795">
        <v>578</v>
      </c>
      <c r="R12795">
        <v>906</v>
      </c>
      <c r="S12795">
        <v>1325</v>
      </c>
      <c r="T12795">
        <v>1114</v>
      </c>
      <c r="U12795">
        <v>1062</v>
      </c>
      <c r="V12795">
        <v>521</v>
      </c>
      <c r="W12795">
        <v>840</v>
      </c>
      <c r="X12795">
        <v>776</v>
      </c>
      <c r="Y12795">
        <v>689</v>
      </c>
      <c r="Z12795">
        <v>982</v>
      </c>
      <c r="AA12795">
        <v>653</v>
      </c>
      <c r="AB12795">
        <v>930</v>
      </c>
      <c r="AC12795">
        <v>614</v>
      </c>
      <c r="AD12795">
        <v>1310</v>
      </c>
      <c r="AE12795">
        <v>949</v>
      </c>
      <c r="AF12795">
        <v>949</v>
      </c>
      <c r="AG12795">
        <v>584</v>
      </c>
      <c r="AI12795">
        <v>950</v>
      </c>
      <c r="AJ12795">
        <v>827</v>
      </c>
      <c r="AK12795">
        <v>1071.2660000000001</v>
      </c>
      <c r="AL12795">
        <v>854.71780000000001</v>
      </c>
      <c r="AM12795">
        <v>1674.7159999999999</v>
      </c>
      <c r="AN12795">
        <v>848.50660000000005</v>
      </c>
      <c r="AO12795">
        <v>780.89599999999996</v>
      </c>
      <c r="AP12795">
        <v>801.14670000000001</v>
      </c>
      <c r="AQ12795">
        <v>738.77660000000003</v>
      </c>
      <c r="AR12795">
        <v>667.99580000000003</v>
      </c>
      <c r="AS12795">
        <v>1042.798</v>
      </c>
      <c r="AT12795">
        <v>544.09670000000006</v>
      </c>
      <c r="AU12795">
        <v>788.07759999999996</v>
      </c>
      <c r="AV12795">
        <v>942.96749999999997</v>
      </c>
      <c r="AW12795">
        <v>895.60770000000002</v>
      </c>
      <c r="AX12795">
        <v>718.33180000000004</v>
      </c>
      <c r="AY12795">
        <v>802.89359999999999</v>
      </c>
      <c r="AZ12795">
        <v>453.90600000000001</v>
      </c>
      <c r="BA12795">
        <v>694.52250000000004</v>
      </c>
      <c r="BB12795">
        <v>438.625</v>
      </c>
      <c r="BC12795">
        <v>606.14329999999995</v>
      </c>
      <c r="BD12795">
        <v>1040.9870000000001</v>
      </c>
      <c r="BE12795">
        <v>736.38279999999997</v>
      </c>
      <c r="BF12795">
        <v>1183.8430000000001</v>
      </c>
      <c r="BG12795">
        <v>954.35450000000003</v>
      </c>
      <c r="BH12795">
        <v>1147.1579999999999</v>
      </c>
      <c r="BI12795">
        <v>872.89819999999997</v>
      </c>
      <c r="BJ12795">
        <v>1029.5999999999999</v>
      </c>
      <c r="BK12795">
        <v>831.2319</v>
      </c>
      <c r="BL12795">
        <v>1204.6759999999999</v>
      </c>
      <c r="BM12795">
        <v>844.49540000000002</v>
      </c>
      <c r="BN12795">
        <v>1240.9069999999999</v>
      </c>
      <c r="BO12795">
        <v>778.89009999999996</v>
      </c>
      <c r="BP12795">
        <v>902.98339999999996</v>
      </c>
      <c r="BQ12795">
        <v>422.3981</v>
      </c>
      <c r="BR12795">
        <v>819.71559999999999</v>
      </c>
      <c r="BS12795">
        <v>807.16380000000004</v>
      </c>
      <c r="BT12795">
        <v>539.37379999999996</v>
      </c>
      <c r="BU12795">
        <v>757.08669999999995</v>
      </c>
      <c r="BV12795">
        <v>793.51220000000001</v>
      </c>
      <c r="BW12795">
        <v>763.75070000000005</v>
      </c>
      <c r="BX12795">
        <v>1125.2249999999999</v>
      </c>
      <c r="BY12795">
        <v>738.00019999999995</v>
      </c>
      <c r="BZ12795">
        <v>792.80050000000006</v>
      </c>
      <c r="CA12795">
        <v>1513.2270000000001</v>
      </c>
      <c r="CB12795">
        <v>1028.1759999999999</v>
      </c>
      <c r="CC12795">
        <v>675.69510000000002</v>
      </c>
    </row>
    <row r="12796" spans="1:81" x14ac:dyDescent="0.45">
      <c r="A12796" s="1">
        <v>43257.503807870373</v>
      </c>
      <c r="AH12796">
        <v>750</v>
      </c>
    </row>
    <row r="12797" spans="1:81" x14ac:dyDescent="0.45">
      <c r="A12797" s="1">
        <v>43257.506944444445</v>
      </c>
    </row>
    <row r="12798" spans="1:81" x14ac:dyDescent="0.45">
      <c r="A12798" s="1">
        <v>43257.510416666664</v>
      </c>
      <c r="B12798">
        <v>919.22289999999998</v>
      </c>
      <c r="C12798">
        <v>919.22289999999998</v>
      </c>
      <c r="D12798">
        <v>907.51250000000005</v>
      </c>
      <c r="E12798">
        <v>919.22289999999998</v>
      </c>
      <c r="F12798">
        <v>919.22289999999998</v>
      </c>
      <c r="G12798">
        <v>919.22289999999998</v>
      </c>
      <c r="H12798">
        <v>919.22289999999998</v>
      </c>
      <c r="I12798">
        <v>918.31709999999998</v>
      </c>
      <c r="J12798">
        <v>634.39940000000001</v>
      </c>
      <c r="K12798">
        <v>919.22289999999998</v>
      </c>
      <c r="L12798">
        <v>695.42819999999995</v>
      </c>
      <c r="M12798">
        <v>556</v>
      </c>
      <c r="N12798">
        <v>778</v>
      </c>
      <c r="O12798">
        <v>437</v>
      </c>
      <c r="P12798">
        <v>616</v>
      </c>
      <c r="Q12798">
        <v>587</v>
      </c>
      <c r="R12798">
        <v>935</v>
      </c>
      <c r="S12798">
        <v>1346</v>
      </c>
      <c r="T12798">
        <v>1302</v>
      </c>
      <c r="U12798">
        <v>1086</v>
      </c>
      <c r="V12798">
        <v>623</v>
      </c>
      <c r="W12798">
        <v>859</v>
      </c>
      <c r="X12798">
        <v>800</v>
      </c>
      <c r="Y12798">
        <v>659</v>
      </c>
      <c r="Z12798">
        <v>1016</v>
      </c>
      <c r="AA12798">
        <v>640</v>
      </c>
      <c r="AB12798">
        <v>1133</v>
      </c>
      <c r="AC12798">
        <v>830</v>
      </c>
      <c r="AD12798">
        <v>1146</v>
      </c>
      <c r="AE12798">
        <v>1030</v>
      </c>
      <c r="AF12798">
        <v>1030</v>
      </c>
      <c r="AG12798">
        <v>554</v>
      </c>
      <c r="AI12798">
        <v>817</v>
      </c>
      <c r="AJ12798">
        <v>784</v>
      </c>
      <c r="AK12798">
        <v>952.47829999999999</v>
      </c>
      <c r="AL12798">
        <v>815.83349999999996</v>
      </c>
      <c r="AM12798">
        <v>1318.4169999999999</v>
      </c>
      <c r="AN12798">
        <v>951.76660000000004</v>
      </c>
      <c r="AO12798">
        <v>721.43730000000005</v>
      </c>
      <c r="AP12798">
        <v>794.28859999999997</v>
      </c>
      <c r="AQ12798">
        <v>727.06619999999998</v>
      </c>
      <c r="AR12798">
        <v>660.29660000000001</v>
      </c>
      <c r="AS12798">
        <v>989.93920000000003</v>
      </c>
      <c r="AT12798">
        <v>548.56100000000004</v>
      </c>
      <c r="AU12798">
        <v>819.2627</v>
      </c>
      <c r="AV12798">
        <v>930.73929999999996</v>
      </c>
      <c r="AW12798">
        <v>892.82569999999998</v>
      </c>
      <c r="AX12798">
        <v>718.33180000000004</v>
      </c>
      <c r="AY12798">
        <v>807.55200000000002</v>
      </c>
      <c r="AZ12798">
        <v>449.11829999999998</v>
      </c>
      <c r="BA12798">
        <v>687.01729999999998</v>
      </c>
      <c r="BB12798">
        <v>430.05459999999999</v>
      </c>
      <c r="BC12798">
        <v>571.27049999999997</v>
      </c>
      <c r="BD12798">
        <v>1025.9770000000001</v>
      </c>
      <c r="BE12798">
        <v>904.34199999999998</v>
      </c>
      <c r="BF12798">
        <v>1086.3409999999999</v>
      </c>
      <c r="BG12798">
        <v>1004.755</v>
      </c>
      <c r="BH12798">
        <v>1115.1320000000001</v>
      </c>
      <c r="BI12798">
        <v>866.88109999999995</v>
      </c>
      <c r="BJ12798">
        <v>932.42160000000001</v>
      </c>
      <c r="BK12798">
        <v>793.64160000000004</v>
      </c>
      <c r="BL12798">
        <v>879.17409999999995</v>
      </c>
      <c r="BM12798">
        <v>844.62480000000005</v>
      </c>
      <c r="BN12798">
        <v>1324.046</v>
      </c>
      <c r="BO12798">
        <v>793.51220000000001</v>
      </c>
      <c r="BP12798">
        <v>859.44090000000006</v>
      </c>
      <c r="BQ12798">
        <v>459.06349999999998</v>
      </c>
      <c r="BR12798">
        <v>711.73239999999998</v>
      </c>
      <c r="BS12798">
        <v>828.70870000000002</v>
      </c>
      <c r="BT12798">
        <v>529.08640000000003</v>
      </c>
      <c r="BU12798">
        <v>850.18870000000004</v>
      </c>
      <c r="BV12798">
        <v>793.64160000000004</v>
      </c>
      <c r="BW12798">
        <v>798.62350000000004</v>
      </c>
      <c r="BX12798">
        <v>1148.646</v>
      </c>
      <c r="BY12798">
        <v>741.81759999999997</v>
      </c>
      <c r="BZ12798">
        <v>790.8596</v>
      </c>
      <c r="CA12798">
        <v>1476.93</v>
      </c>
      <c r="CB12798">
        <v>1033.999</v>
      </c>
      <c r="CC12798">
        <v>664.95479999999998</v>
      </c>
    </row>
    <row r="12799" spans="1:81" x14ac:dyDescent="0.45">
      <c r="A12799" s="1">
        <v>43257.511793981481</v>
      </c>
      <c r="AH12799">
        <v>798</v>
      </c>
    </row>
    <row r="12800" spans="1:81" x14ac:dyDescent="0.45">
      <c r="A12800" s="1">
        <v>43257.513888888891</v>
      </c>
    </row>
    <row r="12801" spans="1:81" x14ac:dyDescent="0.45">
      <c r="A12801" s="1">
        <v>43257.519780092596</v>
      </c>
      <c r="AH12801">
        <v>795</v>
      </c>
    </row>
    <row r="12802" spans="1:81" x14ac:dyDescent="0.45">
      <c r="A12802" s="1">
        <v>43257.520833333336</v>
      </c>
      <c r="B12802">
        <v>926.98680000000002</v>
      </c>
      <c r="C12802">
        <v>926.98680000000002</v>
      </c>
      <c r="D12802">
        <v>948.91989999999998</v>
      </c>
      <c r="E12802">
        <v>926.98680000000002</v>
      </c>
      <c r="F12802">
        <v>926.98680000000002</v>
      </c>
      <c r="G12802">
        <v>926.98680000000002</v>
      </c>
      <c r="H12802">
        <v>926.98680000000002</v>
      </c>
      <c r="I12802">
        <v>925.11059999999998</v>
      </c>
      <c r="J12802">
        <v>614.8682</v>
      </c>
      <c r="K12802">
        <v>926.98680000000002</v>
      </c>
      <c r="L12802">
        <v>555.93679999999995</v>
      </c>
      <c r="M12802">
        <v>591</v>
      </c>
      <c r="N12802">
        <v>866</v>
      </c>
      <c r="O12802">
        <v>429</v>
      </c>
      <c r="P12802">
        <v>593</v>
      </c>
      <c r="Q12802">
        <v>609</v>
      </c>
      <c r="R12802">
        <v>939</v>
      </c>
      <c r="S12802">
        <v>1397</v>
      </c>
      <c r="T12802">
        <v>1421</v>
      </c>
      <c r="U12802">
        <v>1118</v>
      </c>
      <c r="V12802">
        <v>990</v>
      </c>
      <c r="W12802">
        <v>853</v>
      </c>
      <c r="X12802">
        <v>786</v>
      </c>
      <c r="Y12802">
        <v>686</v>
      </c>
      <c r="Z12802">
        <v>1058</v>
      </c>
      <c r="AA12802">
        <v>637</v>
      </c>
      <c r="AB12802">
        <v>1092</v>
      </c>
      <c r="AC12802">
        <v>1051</v>
      </c>
      <c r="AD12802">
        <v>880</v>
      </c>
      <c r="AE12802">
        <v>1038</v>
      </c>
      <c r="AF12802">
        <v>1038</v>
      </c>
      <c r="AG12802">
        <v>532</v>
      </c>
      <c r="AI12802">
        <v>642</v>
      </c>
      <c r="AJ12802">
        <v>699</v>
      </c>
      <c r="AK12802">
        <v>826.18529999999998</v>
      </c>
      <c r="AL12802">
        <v>747.64059999999995</v>
      </c>
      <c r="AM12802">
        <v>935.0095</v>
      </c>
      <c r="AN12802">
        <v>1052.9559999999999</v>
      </c>
      <c r="AO12802">
        <v>761.6155</v>
      </c>
      <c r="AP12802">
        <v>860.54079999999999</v>
      </c>
      <c r="AQ12802">
        <v>717.42600000000004</v>
      </c>
      <c r="AR12802">
        <v>629.43510000000003</v>
      </c>
      <c r="AS12802">
        <v>1157.3810000000001</v>
      </c>
      <c r="AT12802">
        <v>604.65530000000001</v>
      </c>
      <c r="AU12802">
        <v>824.30909999999994</v>
      </c>
      <c r="AV12802">
        <v>909.00049999999999</v>
      </c>
      <c r="AW12802">
        <v>871.08669999999995</v>
      </c>
      <c r="AX12802">
        <v>740.2002</v>
      </c>
      <c r="AY12802">
        <v>800.56449999999995</v>
      </c>
      <c r="AZ12802">
        <v>444.84809999999999</v>
      </c>
      <c r="BA12802">
        <v>679.51220000000001</v>
      </c>
      <c r="BB12802">
        <v>421.3263</v>
      </c>
      <c r="BC12802">
        <v>482.5677</v>
      </c>
      <c r="BD12802">
        <v>1037.2339999999999</v>
      </c>
      <c r="BE12802">
        <v>1068.0309999999999</v>
      </c>
      <c r="BF12802">
        <v>1020.0890000000001</v>
      </c>
      <c r="BG12802">
        <v>1054.8969999999999</v>
      </c>
      <c r="BH12802">
        <v>1025.2650000000001</v>
      </c>
      <c r="BI12802">
        <v>843.65430000000003</v>
      </c>
      <c r="BJ12802">
        <v>820.81539999999995</v>
      </c>
      <c r="BK12802">
        <v>800.88789999999995</v>
      </c>
      <c r="BL12802">
        <v>1165.08</v>
      </c>
      <c r="BM12802">
        <v>877.75070000000005</v>
      </c>
      <c r="BN12802">
        <v>990.00390000000004</v>
      </c>
      <c r="BO12802">
        <v>764.07420000000002</v>
      </c>
      <c r="BP12802">
        <v>813.43970000000002</v>
      </c>
      <c r="BQ12802">
        <v>489.84</v>
      </c>
      <c r="BR12802">
        <v>649.68579999999997</v>
      </c>
      <c r="BS12802">
        <v>873.41579999999999</v>
      </c>
      <c r="BT12802">
        <v>508.2534</v>
      </c>
      <c r="BU12802">
        <v>947.43190000000004</v>
      </c>
      <c r="BV12802">
        <v>826.63819999999998</v>
      </c>
      <c r="BW12802">
        <v>839.38400000000001</v>
      </c>
      <c r="BX12802">
        <v>1152.6579999999999</v>
      </c>
      <c r="BY12802">
        <v>716.58500000000004</v>
      </c>
      <c r="BZ12802">
        <v>744.14670000000001</v>
      </c>
      <c r="CA12802">
        <v>1497.6990000000001</v>
      </c>
      <c r="CB12802">
        <v>1166.9559999999999</v>
      </c>
      <c r="CC12802">
        <v>664.04909999999995</v>
      </c>
    </row>
    <row r="12803" spans="1:81" x14ac:dyDescent="0.45">
      <c r="A12803" s="1">
        <v>43257.527766203704</v>
      </c>
      <c r="AH12803">
        <v>762</v>
      </c>
    </row>
    <row r="12804" spans="1:81" x14ac:dyDescent="0.45">
      <c r="A12804" s="1">
        <v>43257.527777777781</v>
      </c>
    </row>
    <row r="12805" spans="1:81" x14ac:dyDescent="0.45">
      <c r="A12805" s="1">
        <v>43257.53125</v>
      </c>
      <c r="B12805">
        <v>924.07539999999995</v>
      </c>
      <c r="C12805">
        <v>925.24</v>
      </c>
      <c r="D12805">
        <v>917.15260000000001</v>
      </c>
      <c r="E12805">
        <v>924.07539999999995</v>
      </c>
      <c r="F12805">
        <v>924.07539999999995</v>
      </c>
      <c r="G12805">
        <v>924.07539999999995</v>
      </c>
      <c r="H12805">
        <v>924.07539999999995</v>
      </c>
      <c r="I12805">
        <v>925.24</v>
      </c>
      <c r="J12805">
        <v>616.82129999999995</v>
      </c>
      <c r="K12805">
        <v>924.07539999999995</v>
      </c>
      <c r="L12805">
        <v>796.35910000000001</v>
      </c>
      <c r="M12805">
        <v>671</v>
      </c>
      <c r="N12805">
        <v>936</v>
      </c>
      <c r="O12805">
        <v>418</v>
      </c>
      <c r="P12805">
        <v>590</v>
      </c>
      <c r="Q12805">
        <v>568</v>
      </c>
      <c r="R12805">
        <v>926</v>
      </c>
      <c r="S12805">
        <v>1107</v>
      </c>
      <c r="T12805">
        <v>1433</v>
      </c>
      <c r="U12805">
        <v>1283</v>
      </c>
      <c r="V12805">
        <v>1229</v>
      </c>
      <c r="W12805">
        <v>799</v>
      </c>
      <c r="X12805">
        <v>799</v>
      </c>
      <c r="Y12805">
        <v>712</v>
      </c>
      <c r="Z12805">
        <v>1081</v>
      </c>
      <c r="AA12805">
        <v>667</v>
      </c>
      <c r="AB12805">
        <v>1044</v>
      </c>
      <c r="AC12805">
        <v>1167</v>
      </c>
      <c r="AD12805">
        <v>1038</v>
      </c>
      <c r="AE12805">
        <v>1089</v>
      </c>
      <c r="AF12805">
        <v>1089</v>
      </c>
      <c r="AG12805">
        <v>529</v>
      </c>
      <c r="AI12805">
        <v>894</v>
      </c>
      <c r="AJ12805">
        <v>856</v>
      </c>
      <c r="AK12805">
        <v>1040.146</v>
      </c>
      <c r="AL12805">
        <v>819.84500000000003</v>
      </c>
      <c r="AM12805">
        <v>1065.702</v>
      </c>
      <c r="AN12805">
        <v>1101.8689999999999</v>
      </c>
      <c r="AO12805">
        <v>792.60640000000001</v>
      </c>
      <c r="AP12805">
        <v>866.49289999999996</v>
      </c>
      <c r="AQ12805">
        <v>810.85159999999996</v>
      </c>
      <c r="AR12805">
        <v>656.99680000000001</v>
      </c>
      <c r="AS12805">
        <v>1179.1849999999999</v>
      </c>
      <c r="AT12805">
        <v>606.85500000000002</v>
      </c>
      <c r="AU12805">
        <v>787.68949999999995</v>
      </c>
      <c r="AV12805">
        <v>923.62260000000003</v>
      </c>
      <c r="AW12805">
        <v>870.69849999999997</v>
      </c>
      <c r="AX12805">
        <v>710.82669999999996</v>
      </c>
      <c r="AY12805">
        <v>727.1309</v>
      </c>
      <c r="AZ12805">
        <v>439.28390000000002</v>
      </c>
      <c r="BA12805">
        <v>669.80740000000003</v>
      </c>
      <c r="BB12805">
        <v>420.22219999999999</v>
      </c>
      <c r="BC12805">
        <v>528.82759999999996</v>
      </c>
      <c r="BD12805">
        <v>1045.192</v>
      </c>
      <c r="BE12805">
        <v>1038.3340000000001</v>
      </c>
      <c r="BF12805">
        <v>952.93119999999999</v>
      </c>
      <c r="BG12805">
        <v>1065.0550000000001</v>
      </c>
      <c r="BH12805">
        <v>900.65430000000003</v>
      </c>
      <c r="BI12805">
        <v>860.02319999999997</v>
      </c>
      <c r="BJ12805">
        <v>973.82910000000004</v>
      </c>
      <c r="BK12805">
        <v>816.54520000000002</v>
      </c>
      <c r="BL12805">
        <v>1159.0630000000001</v>
      </c>
      <c r="BM12805">
        <v>839.06050000000005</v>
      </c>
      <c r="BN12805">
        <v>980.16970000000003</v>
      </c>
      <c r="BO12805">
        <v>722.66650000000004</v>
      </c>
      <c r="BP12805">
        <v>786.84810000000004</v>
      </c>
      <c r="BQ12805">
        <v>443.57010000000002</v>
      </c>
      <c r="BR12805">
        <v>626.0059</v>
      </c>
      <c r="BS12805">
        <v>824.69730000000004</v>
      </c>
      <c r="BT12805">
        <v>506.50650000000002</v>
      </c>
      <c r="BU12805">
        <v>1013.749</v>
      </c>
      <c r="BV12805">
        <v>809.1694</v>
      </c>
      <c r="BW12805">
        <v>973.95849999999996</v>
      </c>
      <c r="BX12805">
        <v>1115.4559999999999</v>
      </c>
      <c r="BY12805">
        <v>1172.4559999999999</v>
      </c>
      <c r="BZ12805">
        <v>796.68259999999998</v>
      </c>
      <c r="CA12805">
        <v>1240.26</v>
      </c>
      <c r="CB12805">
        <v>1116.1030000000001</v>
      </c>
      <c r="CC12805">
        <v>658.35550000000001</v>
      </c>
    </row>
    <row r="12806" spans="1:81" x14ac:dyDescent="0.45">
      <c r="A12806" s="1">
        <v>43257.534722222219</v>
      </c>
    </row>
    <row r="12807" spans="1:81" x14ac:dyDescent="0.45">
      <c r="A12807" s="1">
        <v>43257.535752314812</v>
      </c>
      <c r="AH12807">
        <v>705</v>
      </c>
    </row>
    <row r="12808" spans="1:81" x14ac:dyDescent="0.45">
      <c r="A12808" s="1">
        <v>43257.541666666664</v>
      </c>
      <c r="B12808">
        <v>911.13549999999998</v>
      </c>
      <c r="C12808">
        <v>911.13549999999998</v>
      </c>
      <c r="D12808">
        <v>910.16499999999996</v>
      </c>
      <c r="E12808">
        <v>910.16499999999996</v>
      </c>
      <c r="F12808">
        <v>911.13549999999998</v>
      </c>
      <c r="G12808">
        <v>911.13549999999998</v>
      </c>
      <c r="H12808">
        <v>911.13549999999998</v>
      </c>
      <c r="I12808">
        <v>911.13549999999998</v>
      </c>
      <c r="J12808">
        <v>637.81740000000002</v>
      </c>
      <c r="K12808">
        <v>911.13549999999998</v>
      </c>
      <c r="L12808">
        <v>815.25120000000004</v>
      </c>
      <c r="M12808">
        <v>701</v>
      </c>
      <c r="N12808">
        <v>982</v>
      </c>
      <c r="O12808">
        <v>432</v>
      </c>
      <c r="P12808">
        <v>587</v>
      </c>
      <c r="Q12808">
        <v>585</v>
      </c>
      <c r="R12808">
        <v>956</v>
      </c>
      <c r="S12808">
        <v>918</v>
      </c>
      <c r="T12808">
        <v>1584</v>
      </c>
      <c r="U12808">
        <v>1313</v>
      </c>
      <c r="V12808">
        <v>1086</v>
      </c>
      <c r="W12808">
        <v>736</v>
      </c>
      <c r="X12808">
        <v>780</v>
      </c>
      <c r="Y12808">
        <v>716</v>
      </c>
      <c r="Z12808">
        <v>1032</v>
      </c>
      <c r="AA12808">
        <v>658</v>
      </c>
      <c r="AB12808">
        <v>985</v>
      </c>
      <c r="AC12808">
        <v>1200</v>
      </c>
      <c r="AD12808">
        <v>1269</v>
      </c>
      <c r="AE12808">
        <v>1054</v>
      </c>
      <c r="AF12808">
        <v>1054</v>
      </c>
      <c r="AG12808">
        <v>529</v>
      </c>
      <c r="AI12808">
        <v>946</v>
      </c>
      <c r="AJ12808">
        <v>876</v>
      </c>
      <c r="AK12808">
        <v>1149.3579999999999</v>
      </c>
      <c r="AL12808">
        <v>852.84159999999997</v>
      </c>
      <c r="AM12808">
        <v>946.78470000000004</v>
      </c>
      <c r="AN12808">
        <v>1226.8030000000001</v>
      </c>
      <c r="AO12808">
        <v>854.65309999999999</v>
      </c>
      <c r="AP12808">
        <v>884.02660000000003</v>
      </c>
      <c r="AQ12808">
        <v>863.06399999999996</v>
      </c>
      <c r="AR12808">
        <v>673.75390000000004</v>
      </c>
      <c r="AS12808">
        <v>1278.951</v>
      </c>
      <c r="AT12808">
        <v>645.73929999999996</v>
      </c>
      <c r="AU12808">
        <v>822.17409999999995</v>
      </c>
      <c r="AV12808">
        <v>880.59739999999999</v>
      </c>
      <c r="AW12808">
        <v>843.9778</v>
      </c>
      <c r="AX12808">
        <v>659.77909999999997</v>
      </c>
      <c r="AY12808">
        <v>622.77099999999996</v>
      </c>
      <c r="AZ12808">
        <v>434.62560000000002</v>
      </c>
      <c r="BA12808">
        <v>667.67240000000004</v>
      </c>
      <c r="BB12808">
        <v>412.28269999999998</v>
      </c>
      <c r="BC12808">
        <v>474.80380000000002</v>
      </c>
      <c r="BD12808">
        <v>949.24339999999995</v>
      </c>
      <c r="BE12808">
        <v>1121.6020000000001</v>
      </c>
      <c r="BF12808">
        <v>892.37279999999998</v>
      </c>
      <c r="BG12808">
        <v>1096.5630000000001</v>
      </c>
      <c r="BH12808">
        <v>1202.9290000000001</v>
      </c>
      <c r="BI12808">
        <v>696.78689999999995</v>
      </c>
      <c r="BJ12808">
        <v>1020.995</v>
      </c>
      <c r="BK12808">
        <v>880.40329999999994</v>
      </c>
      <c r="BL12808">
        <v>1254.43</v>
      </c>
      <c r="BM12808">
        <v>842.74829999999997</v>
      </c>
      <c r="BN12808">
        <v>1223.309</v>
      </c>
      <c r="BO12808">
        <v>747.31709999999998</v>
      </c>
      <c r="BP12808">
        <v>794.15920000000006</v>
      </c>
      <c r="BQ12808">
        <v>412.7235</v>
      </c>
      <c r="BR12808">
        <v>618.7595</v>
      </c>
      <c r="BS12808">
        <v>761.03319999999997</v>
      </c>
      <c r="BT12808">
        <v>485.1558</v>
      </c>
      <c r="BU12808">
        <v>1003.85</v>
      </c>
      <c r="BV12808">
        <v>865.84590000000003</v>
      </c>
      <c r="BW12808">
        <v>843.33079999999995</v>
      </c>
      <c r="BX12808">
        <v>1119.402</v>
      </c>
      <c r="BY12808">
        <v>891.40229999999997</v>
      </c>
      <c r="BZ12808">
        <v>744.14670000000001</v>
      </c>
      <c r="CA12808">
        <v>965.35350000000005</v>
      </c>
      <c r="CB12808">
        <v>897.48389999999995</v>
      </c>
      <c r="CC12808">
        <v>656.34990000000005</v>
      </c>
    </row>
    <row r="12809" spans="1:81" x14ac:dyDescent="0.45">
      <c r="A12809" s="1">
        <v>43257.543738425928</v>
      </c>
      <c r="AH12809">
        <v>734</v>
      </c>
    </row>
    <row r="12810" spans="1:81" x14ac:dyDescent="0.45">
      <c r="A12810" s="1">
        <v>43257.548611111109</v>
      </c>
    </row>
    <row r="12811" spans="1:81" x14ac:dyDescent="0.45">
      <c r="A12811" s="1">
        <v>43257.551724537036</v>
      </c>
      <c r="AH12811">
        <v>764</v>
      </c>
    </row>
    <row r="12812" spans="1:81" x14ac:dyDescent="0.45">
      <c r="A12812" s="1">
        <v>43257.552083333336</v>
      </c>
      <c r="B12812">
        <v>745.24659999999994</v>
      </c>
      <c r="C12812">
        <v>745.24659999999994</v>
      </c>
      <c r="D12812">
        <v>737.09450000000004</v>
      </c>
      <c r="E12812">
        <v>745.24659999999994</v>
      </c>
      <c r="F12812">
        <v>745.24659999999994</v>
      </c>
      <c r="G12812">
        <v>745.24659999999994</v>
      </c>
      <c r="H12812">
        <v>745.24659999999994</v>
      </c>
      <c r="I12812">
        <v>763.23320000000001</v>
      </c>
      <c r="J12812">
        <v>633.42290000000003</v>
      </c>
      <c r="K12812">
        <v>745.24659999999994</v>
      </c>
      <c r="L12812">
        <v>965.6123</v>
      </c>
      <c r="M12812">
        <v>757</v>
      </c>
      <c r="N12812">
        <v>891</v>
      </c>
      <c r="O12812">
        <v>478</v>
      </c>
      <c r="P12812">
        <v>616</v>
      </c>
      <c r="Q12812">
        <v>744</v>
      </c>
      <c r="R12812">
        <v>1102</v>
      </c>
      <c r="S12812">
        <v>1294</v>
      </c>
      <c r="T12812">
        <v>1464</v>
      </c>
      <c r="U12812">
        <v>1310</v>
      </c>
      <c r="V12812">
        <v>1033</v>
      </c>
      <c r="W12812">
        <v>839</v>
      </c>
      <c r="X12812">
        <v>771</v>
      </c>
      <c r="Y12812">
        <v>1064</v>
      </c>
      <c r="Z12812">
        <v>1027</v>
      </c>
      <c r="AA12812">
        <v>737</v>
      </c>
      <c r="AB12812">
        <v>1180</v>
      </c>
      <c r="AC12812">
        <v>1245</v>
      </c>
      <c r="AD12812">
        <v>1342</v>
      </c>
      <c r="AE12812">
        <v>895</v>
      </c>
      <c r="AF12812">
        <v>895</v>
      </c>
      <c r="AG12812">
        <v>567</v>
      </c>
      <c r="AI12812">
        <v>818</v>
      </c>
      <c r="AJ12812">
        <v>778</v>
      </c>
      <c r="AK12812">
        <v>1014.654</v>
      </c>
      <c r="AL12812">
        <v>1014.201</v>
      </c>
      <c r="AM12812">
        <v>1338.021</v>
      </c>
      <c r="AN12812">
        <v>1531.6010000000001</v>
      </c>
      <c r="AO12812">
        <v>921.16380000000004</v>
      </c>
      <c r="AP12812">
        <v>903.56569999999999</v>
      </c>
      <c r="AQ12812">
        <v>872.76880000000006</v>
      </c>
      <c r="AR12812">
        <v>771.45</v>
      </c>
      <c r="AS12812">
        <v>1254.2349999999999</v>
      </c>
      <c r="AT12812">
        <v>677.18309999999997</v>
      </c>
      <c r="AU12812">
        <v>1114.809</v>
      </c>
      <c r="AV12812">
        <v>983.59860000000003</v>
      </c>
      <c r="AW12812">
        <v>1167.085</v>
      </c>
      <c r="AX12812">
        <v>710.95609999999999</v>
      </c>
      <c r="AY12812">
        <v>994.98580000000004</v>
      </c>
      <c r="AZ12812">
        <v>490.5258</v>
      </c>
      <c r="BA12812">
        <v>701.38059999999996</v>
      </c>
      <c r="BB12812">
        <v>413.33420000000001</v>
      </c>
      <c r="BC12812">
        <v>981.20479999999998</v>
      </c>
      <c r="BD12812">
        <v>1121.3430000000001</v>
      </c>
      <c r="BE12812">
        <v>1085.1759999999999</v>
      </c>
      <c r="BF12812">
        <v>900.072</v>
      </c>
      <c r="BG12812">
        <v>1056.126</v>
      </c>
      <c r="BH12812">
        <v>1194</v>
      </c>
      <c r="BI12812">
        <v>738.45309999999995</v>
      </c>
      <c r="BJ12812">
        <v>908.09469999999999</v>
      </c>
      <c r="BK12812">
        <v>861.8347</v>
      </c>
      <c r="BL12812">
        <v>1302.8889999999999</v>
      </c>
      <c r="BM12812">
        <v>1311.6880000000001</v>
      </c>
      <c r="BN12812">
        <v>1390.557</v>
      </c>
      <c r="BO12812">
        <v>964.44780000000003</v>
      </c>
      <c r="BP12812">
        <v>748.09349999999995</v>
      </c>
      <c r="BQ12812">
        <v>437.12040000000002</v>
      </c>
      <c r="BR12812">
        <v>619.66549999999995</v>
      </c>
      <c r="BS12812">
        <v>712.57349999999997</v>
      </c>
      <c r="BT12812">
        <v>877.29790000000003</v>
      </c>
      <c r="BU12812">
        <v>943.48509999999999</v>
      </c>
      <c r="BV12812">
        <v>1011.419</v>
      </c>
      <c r="BW12812">
        <v>989.61569999999995</v>
      </c>
      <c r="BX12812">
        <v>1019.83</v>
      </c>
      <c r="BY12812">
        <v>815.44529999999997</v>
      </c>
      <c r="BZ12812">
        <v>832.00829999999996</v>
      </c>
      <c r="CA12812">
        <v>1138.5530000000001</v>
      </c>
      <c r="CB12812">
        <v>1159.127</v>
      </c>
      <c r="CC12812">
        <v>1064.6669999999999</v>
      </c>
    </row>
    <row r="12813" spans="1:81" x14ac:dyDescent="0.45">
      <c r="A12813" s="1">
        <v>43257.555555555555</v>
      </c>
    </row>
    <row r="12814" spans="1:81" x14ac:dyDescent="0.45">
      <c r="A12814" s="1">
        <v>43257.559710648151</v>
      </c>
      <c r="AH12814">
        <v>713</v>
      </c>
    </row>
    <row r="12815" spans="1:81" x14ac:dyDescent="0.45">
      <c r="A12815" s="1">
        <v>43257.5625</v>
      </c>
      <c r="B12815">
        <v>620.83010000000002</v>
      </c>
      <c r="C12815">
        <v>620.83010000000002</v>
      </c>
      <c r="D12815">
        <v>624.1943</v>
      </c>
      <c r="E12815">
        <v>624.1943</v>
      </c>
      <c r="F12815">
        <v>620.83010000000002</v>
      </c>
      <c r="G12815">
        <v>620.83010000000002</v>
      </c>
      <c r="H12815">
        <v>620.83010000000002</v>
      </c>
      <c r="I12815">
        <v>620.83010000000002</v>
      </c>
      <c r="J12815">
        <v>663.69629999999995</v>
      </c>
      <c r="K12815">
        <v>620.83010000000002</v>
      </c>
      <c r="L12815">
        <v>994.85640000000001</v>
      </c>
      <c r="M12815">
        <v>735</v>
      </c>
      <c r="N12815">
        <v>808</v>
      </c>
      <c r="O12815">
        <v>571</v>
      </c>
      <c r="P12815">
        <v>669</v>
      </c>
      <c r="Q12815">
        <v>734</v>
      </c>
      <c r="R12815">
        <v>1170</v>
      </c>
      <c r="S12815">
        <v>1457</v>
      </c>
      <c r="T12815">
        <v>1145</v>
      </c>
      <c r="U12815">
        <v>1196</v>
      </c>
      <c r="V12815">
        <v>866</v>
      </c>
      <c r="W12815">
        <v>889</v>
      </c>
      <c r="X12815">
        <v>803</v>
      </c>
      <c r="Y12815">
        <v>1275</v>
      </c>
      <c r="Z12815">
        <v>940</v>
      </c>
      <c r="AA12815">
        <v>779</v>
      </c>
      <c r="AB12815">
        <v>1081</v>
      </c>
      <c r="AC12815">
        <v>1191</v>
      </c>
      <c r="AD12815">
        <v>1177</v>
      </c>
      <c r="AE12815">
        <v>744</v>
      </c>
      <c r="AF12815">
        <v>744</v>
      </c>
      <c r="AG12815">
        <v>601</v>
      </c>
      <c r="AI12815">
        <v>740</v>
      </c>
      <c r="AJ12815">
        <v>706</v>
      </c>
      <c r="AK12815">
        <v>913.52930000000003</v>
      </c>
      <c r="AL12815">
        <v>1004.626</v>
      </c>
      <c r="AM12815">
        <v>1623.8620000000001</v>
      </c>
      <c r="AN12815">
        <v>1515.8789999999999</v>
      </c>
      <c r="AO12815">
        <v>937.92089999999996</v>
      </c>
      <c r="AP12815">
        <v>901.62480000000005</v>
      </c>
      <c r="AQ12815">
        <v>863.06399999999996</v>
      </c>
      <c r="AR12815">
        <v>861.05830000000003</v>
      </c>
      <c r="AS12815">
        <v>1103.9390000000001</v>
      </c>
      <c r="AT12815">
        <v>638.6223</v>
      </c>
      <c r="AU12815">
        <v>1095.5930000000001</v>
      </c>
      <c r="AV12815">
        <v>1189.6010000000001</v>
      </c>
      <c r="AW12815">
        <v>1279.2739999999999</v>
      </c>
      <c r="AX12815">
        <v>650.07399999999996</v>
      </c>
      <c r="AY12815">
        <v>1096.952</v>
      </c>
      <c r="AZ12815">
        <v>507.67110000000002</v>
      </c>
      <c r="BA12815">
        <v>796.81200000000001</v>
      </c>
      <c r="BB12815">
        <v>413.96519999999998</v>
      </c>
      <c r="BC12815">
        <v>1039.8219999999999</v>
      </c>
      <c r="BD12815">
        <v>1186.431</v>
      </c>
      <c r="BE12815">
        <v>729.13649999999996</v>
      </c>
      <c r="BF12815">
        <v>926.59860000000003</v>
      </c>
      <c r="BG12815">
        <v>1196.5239999999999</v>
      </c>
      <c r="BH12815">
        <v>1181.125</v>
      </c>
      <c r="BI12815">
        <v>996.47389999999996</v>
      </c>
      <c r="BJ12815">
        <v>848.57129999999995</v>
      </c>
      <c r="BK12815">
        <v>851.74170000000004</v>
      </c>
      <c r="BL12815">
        <v>1220.3979999999999</v>
      </c>
      <c r="BM12815">
        <v>1303.8599999999999</v>
      </c>
      <c r="BN12815">
        <v>1498.54</v>
      </c>
      <c r="BO12815">
        <v>981.20479999999998</v>
      </c>
      <c r="BP12815">
        <v>651.3682</v>
      </c>
      <c r="BQ12815">
        <v>443.5</v>
      </c>
      <c r="BR12815">
        <v>607.30790000000002</v>
      </c>
      <c r="BS12815">
        <v>648.84469999999999</v>
      </c>
      <c r="BT12815">
        <v>966.38869999999997</v>
      </c>
      <c r="BU12815">
        <v>827.15599999999995</v>
      </c>
      <c r="BV12815">
        <v>1119.2080000000001</v>
      </c>
      <c r="BW12815">
        <v>977.77560000000005</v>
      </c>
      <c r="BX12815">
        <v>931.96879999999999</v>
      </c>
      <c r="BY12815">
        <v>829.03219999999999</v>
      </c>
      <c r="BZ12815">
        <v>848.7654</v>
      </c>
      <c r="CA12815">
        <v>1214.769</v>
      </c>
      <c r="CB12815">
        <v>1233.4670000000001</v>
      </c>
      <c r="CC12815">
        <v>1193.6769999999999</v>
      </c>
    </row>
    <row r="12816" spans="1:81" x14ac:dyDescent="0.45">
      <c r="A12816" s="1">
        <v>43257.567696759259</v>
      </c>
      <c r="AH12816">
        <v>664</v>
      </c>
    </row>
    <row r="12817" spans="1:81" x14ac:dyDescent="0.45">
      <c r="A12817" s="1">
        <v>43257.569444444445</v>
      </c>
    </row>
    <row r="12818" spans="1:81" x14ac:dyDescent="0.45">
      <c r="A12818" s="1">
        <v>43257.572916666664</v>
      </c>
      <c r="B12818">
        <v>641.7278</v>
      </c>
      <c r="C12818">
        <v>641.7278</v>
      </c>
      <c r="D12818">
        <v>658.80830000000003</v>
      </c>
      <c r="E12818">
        <v>641.7278</v>
      </c>
      <c r="F12818">
        <v>641.7278</v>
      </c>
      <c r="G12818">
        <v>641.7278</v>
      </c>
      <c r="H12818">
        <v>641.7278</v>
      </c>
      <c r="I12818">
        <v>621.86519999999996</v>
      </c>
      <c r="J12818">
        <v>655.88379999999995</v>
      </c>
      <c r="K12818">
        <v>641.7278</v>
      </c>
      <c r="L12818">
        <v>965.6123</v>
      </c>
      <c r="M12818">
        <v>735</v>
      </c>
      <c r="N12818">
        <v>802</v>
      </c>
      <c r="O12818">
        <v>551</v>
      </c>
      <c r="P12818">
        <v>1163</v>
      </c>
      <c r="Q12818">
        <v>731</v>
      </c>
      <c r="R12818">
        <v>1165</v>
      </c>
      <c r="S12818">
        <v>1436</v>
      </c>
      <c r="T12818">
        <v>1086</v>
      </c>
      <c r="U12818">
        <v>1123</v>
      </c>
      <c r="V12818">
        <v>828</v>
      </c>
      <c r="W12818">
        <v>839</v>
      </c>
      <c r="X12818">
        <v>811</v>
      </c>
      <c r="Y12818">
        <v>1356</v>
      </c>
      <c r="Z12818">
        <v>904</v>
      </c>
      <c r="AA12818">
        <v>770</v>
      </c>
      <c r="AB12818">
        <v>1031</v>
      </c>
      <c r="AC12818">
        <v>1121</v>
      </c>
      <c r="AD12818">
        <v>1072</v>
      </c>
      <c r="AE12818">
        <v>659</v>
      </c>
      <c r="AF12818">
        <v>659</v>
      </c>
      <c r="AG12818">
        <v>584</v>
      </c>
      <c r="AI12818">
        <v>704</v>
      </c>
      <c r="AJ12818">
        <v>661</v>
      </c>
      <c r="AK12818">
        <v>843.46019999999999</v>
      </c>
      <c r="AL12818">
        <v>953.90160000000003</v>
      </c>
      <c r="AM12818">
        <v>1527.0070000000001</v>
      </c>
      <c r="AN12818">
        <v>1468.5840000000001</v>
      </c>
      <c r="AO12818">
        <v>926.33979999999997</v>
      </c>
      <c r="AP12818">
        <v>905.44190000000003</v>
      </c>
      <c r="AQ12818">
        <v>872.76880000000006</v>
      </c>
      <c r="AR12818">
        <v>876.32740000000001</v>
      </c>
      <c r="AS12818">
        <v>989.55100000000004</v>
      </c>
      <c r="AT12818">
        <v>621.60640000000001</v>
      </c>
      <c r="AU12818">
        <v>1044.8040000000001</v>
      </c>
      <c r="AV12818">
        <v>1299.46</v>
      </c>
      <c r="AW12818">
        <v>1242.5899999999999</v>
      </c>
      <c r="AX12818">
        <v>623.35329999999999</v>
      </c>
      <c r="AY12818">
        <v>1038.2049999999999</v>
      </c>
      <c r="AZ12818">
        <v>544.03200000000004</v>
      </c>
      <c r="BA12818">
        <v>828.51459999999997</v>
      </c>
      <c r="BB12818">
        <v>406.60410000000002</v>
      </c>
      <c r="BC12818">
        <v>930.60990000000004</v>
      </c>
      <c r="BD12818">
        <v>1153.046</v>
      </c>
      <c r="BE12818">
        <v>746.66989999999998</v>
      </c>
      <c r="BF12818">
        <v>934.42719999999997</v>
      </c>
      <c r="BG12818">
        <v>1234.6959999999999</v>
      </c>
      <c r="BH12818">
        <v>930.35109999999997</v>
      </c>
      <c r="BI12818">
        <v>1060.396</v>
      </c>
      <c r="BJ12818">
        <v>824.95609999999999</v>
      </c>
      <c r="BK12818">
        <v>803.73490000000004</v>
      </c>
      <c r="BL12818">
        <v>955.64869999999996</v>
      </c>
      <c r="BM12818">
        <v>1270.604</v>
      </c>
      <c r="BN12818">
        <v>1009.672</v>
      </c>
      <c r="BO12818">
        <v>1000.615</v>
      </c>
      <c r="BP12818">
        <v>646.64499999999998</v>
      </c>
      <c r="BQ12818">
        <v>405.01179999999999</v>
      </c>
      <c r="BR12818">
        <v>615.07180000000005</v>
      </c>
      <c r="BS12818">
        <v>619.92430000000002</v>
      </c>
      <c r="BT12818">
        <v>1039.434</v>
      </c>
      <c r="BU12818">
        <v>789.88919999999996</v>
      </c>
      <c r="BV12818">
        <v>1091.5820000000001</v>
      </c>
      <c r="BW12818">
        <v>946.59059999999999</v>
      </c>
      <c r="BX12818">
        <v>873.60990000000004</v>
      </c>
      <c r="BY12818">
        <v>821.39769999999999</v>
      </c>
      <c r="BZ12818">
        <v>824.76199999999994</v>
      </c>
      <c r="CA12818">
        <v>1238.19</v>
      </c>
      <c r="CB12818">
        <v>1457.3910000000001</v>
      </c>
      <c r="CC12818">
        <v>1244.336</v>
      </c>
    </row>
    <row r="12819" spans="1:81" x14ac:dyDescent="0.45">
      <c r="A12819" s="1">
        <v>43257.575682870367</v>
      </c>
      <c r="AH12819">
        <v>643</v>
      </c>
    </row>
    <row r="12820" spans="1:81" x14ac:dyDescent="0.45">
      <c r="A12820" s="1">
        <v>43257.576388888891</v>
      </c>
    </row>
    <row r="12821" spans="1:81" x14ac:dyDescent="0.45">
      <c r="A12821" s="1">
        <v>43257.583333333336</v>
      </c>
      <c r="B12821">
        <v>584.21019999999999</v>
      </c>
      <c r="C12821">
        <v>584.21019999999999</v>
      </c>
      <c r="D12821">
        <v>582.52809999999999</v>
      </c>
      <c r="E12821">
        <v>584.21019999999999</v>
      </c>
      <c r="F12821">
        <v>584.21019999999999</v>
      </c>
      <c r="G12821">
        <v>584.21019999999999</v>
      </c>
      <c r="H12821">
        <v>584.21019999999999</v>
      </c>
      <c r="I12821">
        <v>586.08640000000003</v>
      </c>
      <c r="J12821">
        <v>667.60249999999996</v>
      </c>
      <c r="K12821">
        <v>584.21019999999999</v>
      </c>
      <c r="L12821">
        <v>942.32060000000001</v>
      </c>
      <c r="M12821">
        <v>733</v>
      </c>
      <c r="N12821">
        <v>814</v>
      </c>
      <c r="O12821">
        <v>544</v>
      </c>
      <c r="P12821">
        <v>1012</v>
      </c>
      <c r="Q12821">
        <v>753</v>
      </c>
      <c r="R12821">
        <v>1133</v>
      </c>
      <c r="S12821">
        <v>1468</v>
      </c>
      <c r="T12821">
        <v>1036</v>
      </c>
      <c r="U12821">
        <v>1105</v>
      </c>
      <c r="V12821">
        <v>874</v>
      </c>
      <c r="W12821">
        <v>872</v>
      </c>
      <c r="X12821">
        <v>816</v>
      </c>
      <c r="Y12821">
        <v>1311</v>
      </c>
      <c r="Z12821">
        <v>903</v>
      </c>
      <c r="AA12821">
        <v>764</v>
      </c>
      <c r="AB12821">
        <v>1028</v>
      </c>
      <c r="AC12821">
        <v>1054</v>
      </c>
      <c r="AD12821">
        <v>1036</v>
      </c>
      <c r="AE12821">
        <v>610</v>
      </c>
      <c r="AF12821">
        <v>610</v>
      </c>
      <c r="AG12821">
        <v>529</v>
      </c>
      <c r="AI12821">
        <v>688</v>
      </c>
      <c r="AJ12821">
        <v>656</v>
      </c>
      <c r="AK12821">
        <v>849.28300000000002</v>
      </c>
      <c r="AL12821">
        <v>969.4941</v>
      </c>
      <c r="AM12821">
        <v>1489.546</v>
      </c>
      <c r="AN12821">
        <v>1403.626</v>
      </c>
      <c r="AO12821">
        <v>966.77689999999996</v>
      </c>
      <c r="AP12821">
        <v>899.6191</v>
      </c>
      <c r="AQ12821">
        <v>860.99369999999999</v>
      </c>
      <c r="AR12821">
        <v>851.54759999999999</v>
      </c>
      <c r="AS12821">
        <v>923.81669999999997</v>
      </c>
      <c r="AT12821">
        <v>614.4248</v>
      </c>
      <c r="AU12821">
        <v>1039.952</v>
      </c>
      <c r="AV12821">
        <v>1084.335</v>
      </c>
      <c r="AW12821">
        <v>1271.769</v>
      </c>
      <c r="AX12821">
        <v>621.2183</v>
      </c>
      <c r="AY12821">
        <v>1113.903</v>
      </c>
      <c r="AZ12821">
        <v>563.24779999999998</v>
      </c>
      <c r="BA12821">
        <v>850.57690000000002</v>
      </c>
      <c r="BB12821">
        <v>402.34519999999998</v>
      </c>
      <c r="BC12821">
        <v>886.80859999999996</v>
      </c>
      <c r="BD12821">
        <v>1129.107</v>
      </c>
      <c r="BE12821">
        <v>723.44309999999996</v>
      </c>
      <c r="BF12821">
        <v>954.41920000000005</v>
      </c>
      <c r="BG12821">
        <v>1233.9839999999999</v>
      </c>
      <c r="BH12821">
        <v>727.71310000000005</v>
      </c>
      <c r="BI12821">
        <v>814.47490000000005</v>
      </c>
      <c r="BJ12821">
        <v>790.47140000000002</v>
      </c>
      <c r="BK12821">
        <v>753.59280000000001</v>
      </c>
      <c r="BL12821">
        <v>762.0684</v>
      </c>
      <c r="BM12821">
        <v>1334.98</v>
      </c>
      <c r="BN12821">
        <v>985.02200000000005</v>
      </c>
      <c r="BO12821">
        <v>937.14449999999999</v>
      </c>
      <c r="BP12821">
        <v>586.47460000000001</v>
      </c>
      <c r="BQ12821">
        <v>430.10969999999998</v>
      </c>
      <c r="BR12821">
        <v>615.07180000000005</v>
      </c>
      <c r="BS12821">
        <v>606.20799999999997</v>
      </c>
      <c r="BT12821">
        <v>1031.4760000000001</v>
      </c>
      <c r="BU12821">
        <v>749.12869999999998</v>
      </c>
      <c r="BV12821">
        <v>1048.6859999999999</v>
      </c>
      <c r="BW12821">
        <v>890.17290000000003</v>
      </c>
      <c r="BX12821">
        <v>939.86210000000005</v>
      </c>
      <c r="BY12821">
        <v>815.44529999999997</v>
      </c>
      <c r="BZ12821">
        <v>811.95169999999996</v>
      </c>
      <c r="CA12821">
        <v>1263.875</v>
      </c>
      <c r="CB12821">
        <v>1633.049</v>
      </c>
      <c r="CC12821">
        <v>1264.1990000000001</v>
      </c>
    </row>
    <row r="12822" spans="1:81" x14ac:dyDescent="0.45">
      <c r="A12822" s="1">
        <v>43257.583668981482</v>
      </c>
      <c r="AH12822">
        <v>671</v>
      </c>
    </row>
    <row r="12823" spans="1:81" x14ac:dyDescent="0.45">
      <c r="A12823" s="1">
        <v>43257.590277777781</v>
      </c>
    </row>
    <row r="12824" spans="1:81" x14ac:dyDescent="0.45">
      <c r="A12824" s="1">
        <v>43257.59165509259</v>
      </c>
      <c r="AH12824">
        <v>698</v>
      </c>
    </row>
    <row r="12825" spans="1:81" x14ac:dyDescent="0.45">
      <c r="A12825" s="1">
        <v>43257.59375</v>
      </c>
      <c r="B12825">
        <v>741.36469999999997</v>
      </c>
      <c r="C12825">
        <v>741.36469999999997</v>
      </c>
      <c r="D12825">
        <v>747.31709999999998</v>
      </c>
      <c r="E12825">
        <v>741.36469999999997</v>
      </c>
      <c r="F12825">
        <v>741.36469999999997</v>
      </c>
      <c r="G12825">
        <v>741.36469999999997</v>
      </c>
      <c r="H12825">
        <v>741.36469999999997</v>
      </c>
      <c r="I12825">
        <v>727.58370000000002</v>
      </c>
      <c r="J12825">
        <v>656.86040000000003</v>
      </c>
      <c r="K12825">
        <v>741.36469999999997</v>
      </c>
      <c r="L12825">
        <v>815.70410000000004</v>
      </c>
      <c r="M12825">
        <v>738</v>
      </c>
      <c r="N12825">
        <v>766</v>
      </c>
      <c r="O12825">
        <v>611</v>
      </c>
      <c r="P12825">
        <v>948</v>
      </c>
      <c r="Q12825">
        <v>744</v>
      </c>
      <c r="R12825">
        <v>827</v>
      </c>
      <c r="S12825">
        <v>1252</v>
      </c>
      <c r="T12825">
        <v>939</v>
      </c>
      <c r="U12825">
        <v>981</v>
      </c>
      <c r="V12825">
        <v>687</v>
      </c>
      <c r="W12825">
        <v>854</v>
      </c>
      <c r="X12825">
        <v>801</v>
      </c>
      <c r="Y12825">
        <v>1250</v>
      </c>
      <c r="Z12825">
        <v>826</v>
      </c>
      <c r="AA12825">
        <v>776</v>
      </c>
      <c r="AB12825">
        <v>872</v>
      </c>
      <c r="AC12825">
        <v>809</v>
      </c>
      <c r="AD12825">
        <v>914</v>
      </c>
      <c r="AE12825">
        <v>576</v>
      </c>
      <c r="AF12825">
        <v>576</v>
      </c>
      <c r="AG12825">
        <v>597</v>
      </c>
      <c r="AI12825">
        <v>715</v>
      </c>
      <c r="AJ12825">
        <v>663</v>
      </c>
      <c r="AK12825">
        <v>845.40110000000004</v>
      </c>
      <c r="AL12825">
        <v>858.53489999999999</v>
      </c>
      <c r="AM12825">
        <v>1242.0070000000001</v>
      </c>
      <c r="AN12825">
        <v>1221.239</v>
      </c>
      <c r="AO12825">
        <v>978.87570000000005</v>
      </c>
      <c r="AP12825">
        <v>892.04930000000002</v>
      </c>
      <c r="AQ12825">
        <v>872.63940000000002</v>
      </c>
      <c r="AR12825">
        <v>880.59739999999999</v>
      </c>
      <c r="AS12825">
        <v>887.52030000000002</v>
      </c>
      <c r="AT12825">
        <v>648.32709999999997</v>
      </c>
      <c r="AU12825">
        <v>1017.824</v>
      </c>
      <c r="AV12825">
        <v>1021.124</v>
      </c>
      <c r="AW12825">
        <v>1166.18</v>
      </c>
      <c r="AX12825">
        <v>696.13990000000001</v>
      </c>
      <c r="AY12825">
        <v>941.41480000000001</v>
      </c>
      <c r="AZ12825">
        <v>568.35889999999995</v>
      </c>
      <c r="BA12825">
        <v>828.51459999999997</v>
      </c>
      <c r="BB12825">
        <v>413.22910000000002</v>
      </c>
      <c r="BC12825">
        <v>816.41579999999999</v>
      </c>
      <c r="BD12825">
        <v>1121.3430000000001</v>
      </c>
      <c r="BE12825">
        <v>764.4624</v>
      </c>
      <c r="BF12825">
        <v>887.0027</v>
      </c>
      <c r="BG12825">
        <v>1201.376</v>
      </c>
      <c r="BH12825">
        <v>814.86300000000006</v>
      </c>
      <c r="BI12825">
        <v>828.19119999999998</v>
      </c>
      <c r="BJ12825">
        <v>756.11620000000005</v>
      </c>
      <c r="BK12825">
        <v>730.49509999999998</v>
      </c>
      <c r="BL12825">
        <v>775.46119999999996</v>
      </c>
      <c r="BM12825">
        <v>1074.76</v>
      </c>
      <c r="BN12825">
        <v>1022.03</v>
      </c>
      <c r="BO12825">
        <v>1049.462</v>
      </c>
      <c r="BP12825">
        <v>617.72439999999995</v>
      </c>
      <c r="BQ12825">
        <v>486.05419999999998</v>
      </c>
      <c r="BR12825">
        <v>618.7595</v>
      </c>
      <c r="BS12825">
        <v>571.78809999999999</v>
      </c>
      <c r="BT12825">
        <v>850.05930000000001</v>
      </c>
      <c r="BU12825">
        <v>789.88919999999996</v>
      </c>
      <c r="BV12825">
        <v>1007.731</v>
      </c>
      <c r="BW12825">
        <v>905.70069999999998</v>
      </c>
      <c r="BX12825">
        <v>889.20240000000001</v>
      </c>
      <c r="BY12825">
        <v>836.86080000000004</v>
      </c>
      <c r="BZ12825">
        <v>788.85400000000004</v>
      </c>
      <c r="CA12825">
        <v>1177.8900000000001</v>
      </c>
      <c r="CB12825">
        <v>1294.155</v>
      </c>
      <c r="CC12825">
        <v>1109.6969999999999</v>
      </c>
    </row>
    <row r="12826" spans="1:81" x14ac:dyDescent="0.45">
      <c r="A12826" s="1">
        <v>43257.597222222219</v>
      </c>
    </row>
    <row r="12827" spans="1:81" x14ac:dyDescent="0.45">
      <c r="A12827" s="1">
        <v>43257.599641203706</v>
      </c>
      <c r="AH12827">
        <v>742</v>
      </c>
    </row>
    <row r="12828" spans="1:81" x14ac:dyDescent="0.45">
      <c r="A12828" s="1">
        <v>43257.604166666664</v>
      </c>
      <c r="B12828">
        <v>759.15700000000004</v>
      </c>
      <c r="C12828">
        <v>759.15700000000004</v>
      </c>
      <c r="D12828">
        <v>760.12739999999997</v>
      </c>
      <c r="E12828">
        <v>759.15700000000004</v>
      </c>
      <c r="F12828">
        <v>759.15700000000004</v>
      </c>
      <c r="G12828">
        <v>759.15700000000004</v>
      </c>
      <c r="H12828">
        <v>759.15700000000004</v>
      </c>
      <c r="I12828">
        <v>758.38059999999996</v>
      </c>
      <c r="J12828">
        <v>606.07910000000004</v>
      </c>
      <c r="K12828">
        <v>759.15700000000004</v>
      </c>
      <c r="L12828">
        <v>763.16849999999999</v>
      </c>
      <c r="M12828">
        <v>614</v>
      </c>
      <c r="N12828">
        <v>746</v>
      </c>
      <c r="O12828">
        <v>569</v>
      </c>
      <c r="P12828">
        <v>775</v>
      </c>
      <c r="Q12828">
        <v>648</v>
      </c>
      <c r="R12828">
        <v>713</v>
      </c>
      <c r="S12828">
        <v>953</v>
      </c>
      <c r="T12828">
        <v>764</v>
      </c>
      <c r="U12828">
        <v>869</v>
      </c>
      <c r="V12828">
        <v>508</v>
      </c>
      <c r="W12828">
        <v>795</v>
      </c>
      <c r="X12828">
        <v>763</v>
      </c>
      <c r="Y12828">
        <v>977</v>
      </c>
      <c r="Z12828">
        <v>700</v>
      </c>
      <c r="AA12828">
        <v>766</v>
      </c>
      <c r="AB12828">
        <v>736</v>
      </c>
      <c r="AC12828">
        <v>715</v>
      </c>
      <c r="AD12828">
        <v>765</v>
      </c>
      <c r="AE12828">
        <v>564</v>
      </c>
      <c r="AF12828">
        <v>564</v>
      </c>
      <c r="AG12828">
        <v>551</v>
      </c>
      <c r="AI12828">
        <v>701</v>
      </c>
      <c r="AJ12828">
        <v>690</v>
      </c>
      <c r="AK12828">
        <v>797.78250000000003</v>
      </c>
      <c r="AL12828">
        <v>769.44410000000005</v>
      </c>
      <c r="AM12828">
        <v>858.98779999999999</v>
      </c>
      <c r="AN12828">
        <v>926.33979999999997</v>
      </c>
      <c r="AO12828">
        <v>961.27729999999997</v>
      </c>
      <c r="AP12828">
        <v>950.27859999999998</v>
      </c>
      <c r="AQ12828">
        <v>863.06399999999996</v>
      </c>
      <c r="AR12828">
        <v>876.65089999999998</v>
      </c>
      <c r="AS12828">
        <v>929.18650000000002</v>
      </c>
      <c r="AT12828">
        <v>716.06740000000002</v>
      </c>
      <c r="AU12828">
        <v>904.27729999999997</v>
      </c>
      <c r="AV12828">
        <v>847.8596</v>
      </c>
      <c r="AW12828">
        <v>887.84379999999999</v>
      </c>
      <c r="AX12828">
        <v>817.83910000000003</v>
      </c>
      <c r="AY12828">
        <v>788.33640000000003</v>
      </c>
      <c r="AZ12828">
        <v>519.76980000000003</v>
      </c>
      <c r="BA12828">
        <v>770.09109999999998</v>
      </c>
      <c r="BB12828">
        <v>414.64879999999999</v>
      </c>
      <c r="BC12828">
        <v>587.05709999999999</v>
      </c>
      <c r="BD12828">
        <v>916.37620000000004</v>
      </c>
      <c r="BE12828">
        <v>949.24339999999995</v>
      </c>
      <c r="BF12828">
        <v>1330.3869999999999</v>
      </c>
      <c r="BG12828">
        <v>989.16279999999995</v>
      </c>
      <c r="BH12828">
        <v>866.68700000000001</v>
      </c>
      <c r="BI12828">
        <v>815.57470000000001</v>
      </c>
      <c r="BJ12828">
        <v>740.84720000000004</v>
      </c>
      <c r="BK12828">
        <v>727.90719999999999</v>
      </c>
      <c r="BL12828">
        <v>773.52030000000002</v>
      </c>
      <c r="BM12828">
        <v>831.10249999999996</v>
      </c>
      <c r="BN12828">
        <v>832.91409999999996</v>
      </c>
      <c r="BO12828">
        <v>1020.024</v>
      </c>
      <c r="BP12828">
        <v>731.59519999999998</v>
      </c>
      <c r="BQ12828">
        <v>424.291</v>
      </c>
      <c r="BR12828">
        <v>603.36130000000003</v>
      </c>
      <c r="BS12828">
        <v>610.15449999999998</v>
      </c>
      <c r="BT12828">
        <v>653.63260000000002</v>
      </c>
      <c r="BU12828">
        <v>727.84249999999997</v>
      </c>
      <c r="BV12828">
        <v>706.3623</v>
      </c>
      <c r="BW12828">
        <v>735.34770000000003</v>
      </c>
      <c r="BX12828">
        <v>766.79150000000004</v>
      </c>
      <c r="BY12828">
        <v>841.06619999999998</v>
      </c>
      <c r="BZ12828">
        <v>707.59180000000003</v>
      </c>
      <c r="CA12828">
        <v>935.72119999999995</v>
      </c>
      <c r="CB12828">
        <v>841.1309</v>
      </c>
      <c r="CC12828">
        <v>820.81539999999995</v>
      </c>
    </row>
    <row r="12829" spans="1:81" x14ac:dyDescent="0.45">
      <c r="A12829" s="1">
        <v>43257.607627314814</v>
      </c>
      <c r="AH12829">
        <v>703</v>
      </c>
    </row>
    <row r="12830" spans="1:81" x14ac:dyDescent="0.45">
      <c r="A12830" s="1">
        <v>43257.611111111109</v>
      </c>
    </row>
    <row r="12831" spans="1:81" x14ac:dyDescent="0.45">
      <c r="A12831" s="1">
        <v>43257.614583333336</v>
      </c>
      <c r="B12831">
        <v>744.40549999999996</v>
      </c>
      <c r="C12831">
        <v>744.40549999999996</v>
      </c>
      <c r="D12831">
        <v>741.36469999999997</v>
      </c>
      <c r="E12831">
        <v>744.40549999999996</v>
      </c>
      <c r="F12831">
        <v>744.40549999999996</v>
      </c>
      <c r="G12831">
        <v>744.40549999999996</v>
      </c>
      <c r="H12831">
        <v>744.40549999999996</v>
      </c>
      <c r="I12831">
        <v>741.36469999999997</v>
      </c>
      <c r="J12831">
        <v>586.05960000000005</v>
      </c>
      <c r="K12831">
        <v>744.40549999999996</v>
      </c>
      <c r="L12831">
        <v>702.99800000000005</v>
      </c>
      <c r="M12831">
        <v>546</v>
      </c>
      <c r="N12831">
        <v>658</v>
      </c>
      <c r="O12831">
        <v>496</v>
      </c>
      <c r="P12831">
        <v>728</v>
      </c>
      <c r="Q12831">
        <v>565</v>
      </c>
      <c r="R12831">
        <v>760</v>
      </c>
      <c r="S12831">
        <v>857</v>
      </c>
      <c r="T12831">
        <v>724</v>
      </c>
      <c r="U12831">
        <v>946</v>
      </c>
      <c r="V12831">
        <v>419</v>
      </c>
      <c r="W12831">
        <v>747</v>
      </c>
      <c r="X12831">
        <v>717</v>
      </c>
      <c r="Y12831">
        <v>841</v>
      </c>
      <c r="Z12831">
        <v>621</v>
      </c>
      <c r="AA12831">
        <v>700</v>
      </c>
      <c r="AB12831">
        <v>648</v>
      </c>
      <c r="AC12831">
        <v>619</v>
      </c>
      <c r="AD12831">
        <v>651</v>
      </c>
      <c r="AE12831">
        <v>548</v>
      </c>
      <c r="AF12831">
        <v>548</v>
      </c>
      <c r="AG12831">
        <v>497</v>
      </c>
      <c r="AI12831">
        <v>664</v>
      </c>
      <c r="AJ12831">
        <v>635</v>
      </c>
      <c r="AK12831">
        <v>727.06619999999998</v>
      </c>
      <c r="AL12831">
        <v>684.3</v>
      </c>
      <c r="AM12831">
        <v>714.83789999999999</v>
      </c>
      <c r="AN12831">
        <v>809.6223</v>
      </c>
      <c r="AO12831">
        <v>924.33420000000001</v>
      </c>
      <c r="AP12831">
        <v>1014.913</v>
      </c>
      <c r="AQ12831">
        <v>845.59519999999998</v>
      </c>
      <c r="AR12831">
        <v>805.15819999999997</v>
      </c>
      <c r="AS12831">
        <v>805.09349999999995</v>
      </c>
      <c r="AT12831">
        <v>703.38620000000003</v>
      </c>
      <c r="AU12831">
        <v>800.17629999999997</v>
      </c>
      <c r="AV12831">
        <v>744.98779999999999</v>
      </c>
      <c r="AW12831">
        <v>709.46799999999996</v>
      </c>
      <c r="AX12831">
        <v>757.02200000000005</v>
      </c>
      <c r="AY12831">
        <v>695.81640000000004</v>
      </c>
      <c r="AZ12831">
        <v>483.3442</v>
      </c>
      <c r="BA12831">
        <v>731.01289999999995</v>
      </c>
      <c r="BB12831">
        <v>417.43540000000002</v>
      </c>
      <c r="BC12831">
        <v>542.34990000000005</v>
      </c>
      <c r="BD12831">
        <v>829.74390000000005</v>
      </c>
      <c r="BE12831">
        <v>901.68949999999995</v>
      </c>
      <c r="BF12831">
        <v>1193.2239999999999</v>
      </c>
      <c r="BG12831">
        <v>786.97749999999996</v>
      </c>
      <c r="BH12831">
        <v>825.47360000000003</v>
      </c>
      <c r="BI12831">
        <v>776.69039999999995</v>
      </c>
      <c r="BJ12831">
        <v>700.79830000000004</v>
      </c>
      <c r="BK12831">
        <v>717.29660000000001</v>
      </c>
      <c r="BL12831">
        <v>754.43380000000002</v>
      </c>
      <c r="BM12831">
        <v>722.27829999999994</v>
      </c>
      <c r="BN12831">
        <v>661.39649999999995</v>
      </c>
      <c r="BO12831">
        <v>990.97439999999995</v>
      </c>
      <c r="BP12831">
        <v>741.17070000000001</v>
      </c>
      <c r="BQ12831">
        <v>441.7473</v>
      </c>
      <c r="BR12831">
        <v>584.14549999999997</v>
      </c>
      <c r="BS12831">
        <v>590.87429999999995</v>
      </c>
      <c r="BT12831">
        <v>550.95479999999998</v>
      </c>
      <c r="BU12831">
        <v>656.09109999999998</v>
      </c>
      <c r="BV12831">
        <v>599.86739999999998</v>
      </c>
      <c r="BW12831">
        <v>633.76980000000003</v>
      </c>
      <c r="BX12831">
        <v>670.1309</v>
      </c>
      <c r="BY12831">
        <v>755.40449999999998</v>
      </c>
      <c r="BZ12831">
        <v>649.29759999999999</v>
      </c>
      <c r="CA12831">
        <v>801.47019999999998</v>
      </c>
      <c r="CB12831">
        <v>645.15700000000004</v>
      </c>
      <c r="CC12831">
        <v>755.21040000000005</v>
      </c>
    </row>
    <row r="12832" spans="1:81" x14ac:dyDescent="0.45">
      <c r="A12832" s="1">
        <v>43257.615613425929</v>
      </c>
      <c r="AH12832">
        <v>684</v>
      </c>
    </row>
    <row r="12833" spans="1:81" x14ac:dyDescent="0.45">
      <c r="A12833" s="1">
        <v>43257.618055555555</v>
      </c>
    </row>
    <row r="12834" spans="1:81" x14ac:dyDescent="0.45">
      <c r="A12834" s="1">
        <v>43257.623599537037</v>
      </c>
      <c r="AH12834">
        <v>631</v>
      </c>
    </row>
    <row r="12835" spans="1:81" x14ac:dyDescent="0.45">
      <c r="A12835" s="1">
        <v>43257.625</v>
      </c>
      <c r="B12835">
        <v>732.69510000000002</v>
      </c>
      <c r="C12835">
        <v>729.20119999999997</v>
      </c>
      <c r="D12835">
        <v>732.69510000000002</v>
      </c>
      <c r="E12835">
        <v>732.69510000000002</v>
      </c>
      <c r="F12835">
        <v>732.69510000000002</v>
      </c>
      <c r="G12835">
        <v>732.69510000000002</v>
      </c>
      <c r="H12835">
        <v>732.69510000000002</v>
      </c>
      <c r="I12835">
        <v>729.20119999999997</v>
      </c>
      <c r="J12835">
        <v>558.71579999999994</v>
      </c>
      <c r="K12835">
        <v>729.20119999999997</v>
      </c>
      <c r="L12835">
        <v>654.53830000000005</v>
      </c>
      <c r="M12835">
        <v>499</v>
      </c>
      <c r="N12835">
        <v>629</v>
      </c>
      <c r="O12835">
        <v>494</v>
      </c>
      <c r="P12835">
        <v>728</v>
      </c>
      <c r="Q12835">
        <v>537</v>
      </c>
      <c r="R12835">
        <v>732</v>
      </c>
      <c r="S12835">
        <v>866</v>
      </c>
      <c r="T12835">
        <v>731</v>
      </c>
      <c r="U12835">
        <v>934</v>
      </c>
      <c r="V12835">
        <v>522</v>
      </c>
      <c r="W12835">
        <v>698</v>
      </c>
      <c r="X12835">
        <v>656</v>
      </c>
      <c r="Y12835">
        <v>745</v>
      </c>
      <c r="Z12835">
        <v>566</v>
      </c>
      <c r="AA12835">
        <v>673</v>
      </c>
      <c r="AB12835">
        <v>597</v>
      </c>
      <c r="AC12835">
        <v>561</v>
      </c>
      <c r="AD12835">
        <v>594</v>
      </c>
      <c r="AE12835">
        <v>535</v>
      </c>
      <c r="AF12835">
        <v>535</v>
      </c>
      <c r="AG12835">
        <v>451</v>
      </c>
      <c r="AI12835">
        <v>630</v>
      </c>
      <c r="AJ12835">
        <v>579</v>
      </c>
      <c r="AK12835">
        <v>690.44629999999995</v>
      </c>
      <c r="AL12835">
        <v>634.15800000000002</v>
      </c>
      <c r="AM12835">
        <v>757.79830000000004</v>
      </c>
      <c r="AN12835">
        <v>720.46680000000003</v>
      </c>
      <c r="AO12835">
        <v>877.94479999999999</v>
      </c>
      <c r="AP12835">
        <v>973.82910000000004</v>
      </c>
      <c r="AQ12835">
        <v>841.51900000000001</v>
      </c>
      <c r="AR12835">
        <v>768.7971</v>
      </c>
      <c r="AS12835">
        <v>729.91279999999995</v>
      </c>
      <c r="AT12835">
        <v>664.82539999999995</v>
      </c>
      <c r="AU12835">
        <v>751.32839999999999</v>
      </c>
      <c r="AV12835">
        <v>682.03539999999998</v>
      </c>
      <c r="AW12835">
        <v>623.67679999999996</v>
      </c>
      <c r="AX12835">
        <v>698.66309999999999</v>
      </c>
      <c r="AY12835">
        <v>644.51</v>
      </c>
      <c r="AZ12835">
        <v>463.67570000000001</v>
      </c>
      <c r="BA12835">
        <v>708.75630000000001</v>
      </c>
      <c r="BB12835">
        <v>420.5376</v>
      </c>
      <c r="BC12835">
        <v>557.8777</v>
      </c>
      <c r="BD12835">
        <v>742.52930000000003</v>
      </c>
      <c r="BE12835">
        <v>847.53610000000003</v>
      </c>
      <c r="BF12835">
        <v>955.06640000000004</v>
      </c>
      <c r="BG12835">
        <v>765.43290000000002</v>
      </c>
      <c r="BH12835">
        <v>779.27859999999998</v>
      </c>
      <c r="BI12835">
        <v>732.50099999999998</v>
      </c>
      <c r="BJ12835">
        <v>672.65409999999997</v>
      </c>
      <c r="BK12835">
        <v>687.66430000000003</v>
      </c>
      <c r="BL12835">
        <v>766.72680000000003</v>
      </c>
      <c r="BM12835">
        <v>672.00710000000004</v>
      </c>
      <c r="BN12835">
        <v>595.53269999999998</v>
      </c>
      <c r="BO12835">
        <v>934.75070000000005</v>
      </c>
      <c r="BP12835">
        <v>673.1069</v>
      </c>
      <c r="BQ12835">
        <v>507.29629999999997</v>
      </c>
      <c r="BR12835">
        <v>576.25220000000002</v>
      </c>
      <c r="BS12835">
        <v>579.22850000000005</v>
      </c>
      <c r="BT12835">
        <v>514.2056</v>
      </c>
      <c r="BU12835">
        <v>586.53930000000003</v>
      </c>
      <c r="BV12835">
        <v>567.12959999999998</v>
      </c>
      <c r="BW12835">
        <v>606.66089999999997</v>
      </c>
      <c r="BX12835">
        <v>621.41240000000005</v>
      </c>
      <c r="BY12835">
        <v>718.07299999999998</v>
      </c>
      <c r="BZ12835">
        <v>585.76289999999995</v>
      </c>
      <c r="CA12835">
        <v>764.85059999999999</v>
      </c>
      <c r="CB12835">
        <v>563.95950000000005</v>
      </c>
      <c r="CC12835">
        <v>681.51779999999997</v>
      </c>
    </row>
    <row r="12836" spans="1:81" x14ac:dyDescent="0.45">
      <c r="A12836" s="1">
        <v>43257.631585648145</v>
      </c>
      <c r="AH12836">
        <v>573</v>
      </c>
    </row>
    <row r="12837" spans="1:81" x14ac:dyDescent="0.45">
      <c r="A12837" s="1">
        <v>43257.631944444445</v>
      </c>
    </row>
    <row r="12838" spans="1:81" x14ac:dyDescent="0.45">
      <c r="A12838" s="1">
        <v>43257.635416666664</v>
      </c>
      <c r="B12838">
        <v>720.20799999999997</v>
      </c>
      <c r="C12838">
        <v>720.20799999999997</v>
      </c>
      <c r="D12838">
        <v>722.86059999999998</v>
      </c>
      <c r="E12838">
        <v>720.20799999999997</v>
      </c>
      <c r="F12838">
        <v>720.20799999999997</v>
      </c>
      <c r="G12838">
        <v>720.20799999999997</v>
      </c>
      <c r="H12838">
        <v>720.20799999999997</v>
      </c>
      <c r="I12838">
        <v>721.37260000000003</v>
      </c>
      <c r="J12838">
        <v>550.90329999999994</v>
      </c>
      <c r="K12838">
        <v>720.20799999999997</v>
      </c>
      <c r="L12838">
        <v>654.66769999999997</v>
      </c>
      <c r="M12838">
        <v>521</v>
      </c>
      <c r="N12838">
        <v>571</v>
      </c>
      <c r="O12838">
        <v>487</v>
      </c>
      <c r="P12838">
        <v>706</v>
      </c>
      <c r="Q12838">
        <v>574</v>
      </c>
      <c r="R12838">
        <v>710</v>
      </c>
      <c r="S12838">
        <v>863</v>
      </c>
      <c r="T12838">
        <v>725</v>
      </c>
      <c r="U12838">
        <v>717</v>
      </c>
      <c r="V12838">
        <v>529</v>
      </c>
      <c r="W12838">
        <v>673</v>
      </c>
      <c r="X12838">
        <v>652</v>
      </c>
      <c r="Y12838">
        <v>688</v>
      </c>
      <c r="Z12838">
        <v>506</v>
      </c>
      <c r="AA12838">
        <v>672</v>
      </c>
      <c r="AB12838">
        <v>577</v>
      </c>
      <c r="AC12838">
        <v>510</v>
      </c>
      <c r="AD12838">
        <v>585</v>
      </c>
      <c r="AE12838">
        <v>537</v>
      </c>
      <c r="AF12838">
        <v>537</v>
      </c>
      <c r="AG12838">
        <v>446</v>
      </c>
      <c r="AI12838">
        <v>569</v>
      </c>
      <c r="AJ12838">
        <v>529</v>
      </c>
      <c r="AK12838">
        <v>669.2251</v>
      </c>
      <c r="AL12838">
        <v>612.74270000000001</v>
      </c>
      <c r="AM12838">
        <v>672.46</v>
      </c>
      <c r="AN12838">
        <v>695.10469999999998</v>
      </c>
      <c r="AO12838">
        <v>850.70630000000006</v>
      </c>
      <c r="AP12838">
        <v>856.65869999999995</v>
      </c>
      <c r="AQ12838">
        <v>779.47270000000003</v>
      </c>
      <c r="AR12838">
        <v>710.50319999999999</v>
      </c>
      <c r="AS12838">
        <v>707.85059999999999</v>
      </c>
      <c r="AT12838">
        <v>623.61210000000005</v>
      </c>
      <c r="AU12838">
        <v>678.99459999999999</v>
      </c>
      <c r="AV12838">
        <v>642.63350000000003</v>
      </c>
      <c r="AW12838">
        <v>572.04690000000005</v>
      </c>
      <c r="AX12838">
        <v>613.71310000000005</v>
      </c>
      <c r="AY12838">
        <v>567.25900000000001</v>
      </c>
      <c r="AZ12838">
        <v>468.52809999999999</v>
      </c>
      <c r="BA12838">
        <v>701.76880000000006</v>
      </c>
      <c r="BB12838">
        <v>430.58030000000002</v>
      </c>
      <c r="BC12838">
        <v>511.4237</v>
      </c>
      <c r="BD12838">
        <v>727.51900000000001</v>
      </c>
      <c r="BE12838">
        <v>824.69730000000004</v>
      </c>
      <c r="BF12838">
        <v>947.10839999999996</v>
      </c>
      <c r="BG12838">
        <v>720.07860000000005</v>
      </c>
      <c r="BH12838">
        <v>786.39530000000002</v>
      </c>
      <c r="BI12838">
        <v>652.53269999999998</v>
      </c>
      <c r="BJ12838">
        <v>662.4316</v>
      </c>
      <c r="BK12838">
        <v>660.29660000000001</v>
      </c>
      <c r="BL12838">
        <v>745.05250000000001</v>
      </c>
      <c r="BM12838">
        <v>552.18409999999994</v>
      </c>
      <c r="BN12838">
        <v>597.53830000000005</v>
      </c>
      <c r="BO12838">
        <v>749.58150000000001</v>
      </c>
      <c r="BP12838">
        <v>687.92309999999998</v>
      </c>
      <c r="BQ12838">
        <v>406.83460000000002</v>
      </c>
      <c r="BR12838">
        <v>562.85940000000005</v>
      </c>
      <c r="BS12838">
        <v>592.75049999999999</v>
      </c>
      <c r="BT12838">
        <v>510.58249999999998</v>
      </c>
      <c r="BU12838">
        <v>569.20000000000005</v>
      </c>
      <c r="BV12838">
        <v>541.96169999999995</v>
      </c>
      <c r="BW12838">
        <v>600.70849999999996</v>
      </c>
      <c r="BX12838">
        <v>588.48050000000001</v>
      </c>
      <c r="BY12838">
        <v>675.88919999999996</v>
      </c>
      <c r="BZ12838">
        <v>639.91629999999998</v>
      </c>
      <c r="CA12838">
        <v>723.83130000000006</v>
      </c>
      <c r="CB12838">
        <v>546.4905</v>
      </c>
      <c r="CC12838">
        <v>633.31690000000003</v>
      </c>
    </row>
    <row r="12839" spans="1:81" x14ac:dyDescent="0.45">
      <c r="A12839" s="1">
        <v>43257.638888888891</v>
      </c>
    </row>
    <row r="12840" spans="1:81" x14ac:dyDescent="0.45">
      <c r="A12840" s="1">
        <v>43257.63957175926</v>
      </c>
      <c r="AH12840">
        <v>544</v>
      </c>
    </row>
    <row r="12841" spans="1:81" x14ac:dyDescent="0.45">
      <c r="A12841" s="1">
        <v>43257.645833333336</v>
      </c>
      <c r="B12841">
        <v>701.51</v>
      </c>
      <c r="C12841">
        <v>701.51</v>
      </c>
      <c r="D12841">
        <v>698.33960000000002</v>
      </c>
      <c r="E12841">
        <v>701.51</v>
      </c>
      <c r="F12841">
        <v>701.51</v>
      </c>
      <c r="G12841">
        <v>701.51</v>
      </c>
      <c r="H12841">
        <v>701.51</v>
      </c>
      <c r="I12841">
        <v>701.83349999999996</v>
      </c>
      <c r="J12841">
        <v>529.41890000000001</v>
      </c>
      <c r="K12841">
        <v>701.51</v>
      </c>
      <c r="L12841">
        <v>644.96289999999999</v>
      </c>
      <c r="M12841">
        <v>524</v>
      </c>
      <c r="N12841">
        <v>527</v>
      </c>
      <c r="O12841">
        <v>477</v>
      </c>
      <c r="P12841">
        <v>695</v>
      </c>
      <c r="Q12841">
        <v>540</v>
      </c>
      <c r="R12841">
        <v>680</v>
      </c>
      <c r="S12841">
        <v>856</v>
      </c>
      <c r="T12841">
        <v>709</v>
      </c>
      <c r="U12841">
        <v>710</v>
      </c>
      <c r="V12841">
        <v>426</v>
      </c>
      <c r="W12841">
        <v>656</v>
      </c>
      <c r="X12841">
        <v>651</v>
      </c>
      <c r="Y12841">
        <v>670</v>
      </c>
      <c r="Z12841">
        <v>483</v>
      </c>
      <c r="AA12841">
        <v>669</v>
      </c>
      <c r="AB12841">
        <v>572</v>
      </c>
      <c r="AC12841">
        <v>514</v>
      </c>
      <c r="AD12841">
        <v>578</v>
      </c>
      <c r="AE12841">
        <v>532</v>
      </c>
      <c r="AF12841">
        <v>532</v>
      </c>
      <c r="AG12841">
        <v>445</v>
      </c>
      <c r="AI12841">
        <v>554</v>
      </c>
      <c r="AJ12841">
        <v>503</v>
      </c>
      <c r="AK12841">
        <v>645.93330000000003</v>
      </c>
      <c r="AL12841">
        <v>595.40329999999994</v>
      </c>
      <c r="AM12841">
        <v>649.16819999999996</v>
      </c>
      <c r="AN12841">
        <v>633.12279999999998</v>
      </c>
      <c r="AO12841">
        <v>850.70630000000006</v>
      </c>
      <c r="AP12841">
        <v>870.31029999999998</v>
      </c>
      <c r="AQ12841">
        <v>758.12180000000001</v>
      </c>
      <c r="AR12841">
        <v>708.49760000000003</v>
      </c>
      <c r="AS12841">
        <v>671.36009999999999</v>
      </c>
      <c r="AT12841">
        <v>604.65530000000001</v>
      </c>
      <c r="AU12841">
        <v>656.93209999999999</v>
      </c>
      <c r="AV12841">
        <v>618.37130000000002</v>
      </c>
      <c r="AW12841">
        <v>542.99680000000001</v>
      </c>
      <c r="AX12841">
        <v>601.87300000000005</v>
      </c>
      <c r="AY12841">
        <v>554.90139999999997</v>
      </c>
      <c r="AZ12841">
        <v>473.4452</v>
      </c>
      <c r="BA12841">
        <v>696.78689999999995</v>
      </c>
      <c r="BB12841">
        <v>434.47120000000001</v>
      </c>
      <c r="BC12841">
        <v>544.42020000000002</v>
      </c>
      <c r="BD12841">
        <v>730.62450000000001</v>
      </c>
      <c r="BE12841">
        <v>790.73019999999997</v>
      </c>
      <c r="BF12841">
        <v>921.35789999999997</v>
      </c>
      <c r="BG12841">
        <v>656.47919999999999</v>
      </c>
      <c r="BH12841">
        <v>795.90629999999999</v>
      </c>
      <c r="BI12841">
        <v>611.44870000000003</v>
      </c>
      <c r="BJ12841">
        <v>651.04470000000003</v>
      </c>
      <c r="BK12841">
        <v>621.28300000000002</v>
      </c>
      <c r="BL12841">
        <v>672.78340000000003</v>
      </c>
      <c r="BM12841">
        <v>652.53269999999998</v>
      </c>
      <c r="BN12841">
        <v>607.82539999999995</v>
      </c>
      <c r="BO12841">
        <v>690.96389999999997</v>
      </c>
      <c r="BP12841">
        <v>697.30439999999999</v>
      </c>
      <c r="BQ12841">
        <v>497.48140000000001</v>
      </c>
      <c r="BR12841">
        <v>555.03099999999995</v>
      </c>
      <c r="BS12841">
        <v>583.11040000000003</v>
      </c>
      <c r="BT12841">
        <v>510.32369999999997</v>
      </c>
      <c r="BU12841">
        <v>557.55420000000004</v>
      </c>
      <c r="BV12841">
        <v>532.19209999999998</v>
      </c>
      <c r="BW12841">
        <v>607.17849999999999</v>
      </c>
      <c r="BX12841">
        <v>617.59500000000003</v>
      </c>
      <c r="BY12841">
        <v>698.40430000000003</v>
      </c>
      <c r="BZ12841">
        <v>660.6848</v>
      </c>
      <c r="CA12841">
        <v>694.71659999999997</v>
      </c>
      <c r="CB12841">
        <v>588.86869999999999</v>
      </c>
      <c r="CC12841">
        <v>605.94920000000002</v>
      </c>
    </row>
    <row r="12842" spans="1:81" x14ac:dyDescent="0.45">
      <c r="A12842" s="1">
        <v>43258.333333333336</v>
      </c>
      <c r="B12842">
        <v>803.92899999999997</v>
      </c>
      <c r="C12842">
        <v>803.92899999999997</v>
      </c>
      <c r="D12842">
        <v>795.0652</v>
      </c>
      <c r="E12842">
        <v>803.92899999999997</v>
      </c>
      <c r="F12842">
        <v>803.92899999999997</v>
      </c>
      <c r="G12842">
        <v>803.92899999999997</v>
      </c>
      <c r="H12842">
        <v>803.92899999999997</v>
      </c>
      <c r="I12842">
        <v>812.98680000000002</v>
      </c>
      <c r="J12842">
        <v>468.32279999999997</v>
      </c>
      <c r="K12842">
        <v>803.92899999999997</v>
      </c>
      <c r="L12842">
        <v>644.96289999999999</v>
      </c>
      <c r="M12842">
        <v>700</v>
      </c>
      <c r="N12842">
        <v>807</v>
      </c>
      <c r="O12842">
        <v>566</v>
      </c>
      <c r="P12842">
        <v>747</v>
      </c>
      <c r="Q12842">
        <v>771</v>
      </c>
      <c r="R12842">
        <v>706</v>
      </c>
      <c r="S12842">
        <v>675</v>
      </c>
      <c r="T12842">
        <v>1202</v>
      </c>
      <c r="U12842">
        <v>1426</v>
      </c>
      <c r="V12842">
        <v>801</v>
      </c>
      <c r="W12842">
        <v>878</v>
      </c>
      <c r="X12842">
        <v>657</v>
      </c>
      <c r="Y12842">
        <v>1179</v>
      </c>
      <c r="Z12842">
        <v>1027</v>
      </c>
      <c r="AA12842">
        <v>933</v>
      </c>
      <c r="AB12842">
        <v>961</v>
      </c>
      <c r="AC12842">
        <v>977</v>
      </c>
      <c r="AD12842">
        <v>729</v>
      </c>
      <c r="AE12842">
        <v>946</v>
      </c>
      <c r="AF12842">
        <v>946</v>
      </c>
      <c r="AG12842">
        <v>587</v>
      </c>
      <c r="AI12842">
        <v>960</v>
      </c>
      <c r="AJ12842">
        <v>691</v>
      </c>
      <c r="AK12842">
        <v>1153.434</v>
      </c>
      <c r="AL12842">
        <v>699.63379999999995</v>
      </c>
      <c r="AM12842">
        <v>958.30129999999997</v>
      </c>
      <c r="AN12842">
        <v>976.93460000000005</v>
      </c>
      <c r="AO12842">
        <v>877.68600000000004</v>
      </c>
      <c r="AP12842">
        <v>724.28420000000006</v>
      </c>
      <c r="AQ12842">
        <v>952.41359999999997</v>
      </c>
      <c r="AR12842">
        <v>857.37040000000002</v>
      </c>
      <c r="AS12842">
        <v>1089.4459999999999</v>
      </c>
      <c r="AT12842">
        <v>580.32839999999999</v>
      </c>
      <c r="AU12842">
        <v>649.49170000000004</v>
      </c>
      <c r="AV12842">
        <v>683.97659999999996</v>
      </c>
      <c r="AW12842">
        <v>596.56790000000001</v>
      </c>
      <c r="AX12842">
        <v>771.51459999999997</v>
      </c>
      <c r="AY12842">
        <v>1028.8879999999999</v>
      </c>
      <c r="AZ12842">
        <v>446.85379999999998</v>
      </c>
      <c r="BA12842">
        <v>677.24779999999998</v>
      </c>
      <c r="BB12842">
        <v>498.09230000000002</v>
      </c>
      <c r="BC12842">
        <v>731.01289999999995</v>
      </c>
      <c r="BD12842">
        <v>870.8279</v>
      </c>
      <c r="BE12842">
        <v>898.90719999999999</v>
      </c>
      <c r="BF12842">
        <v>1028.241</v>
      </c>
      <c r="BG12842">
        <v>1032.6410000000001</v>
      </c>
      <c r="BH12842">
        <v>652.33860000000004</v>
      </c>
      <c r="BI12842">
        <v>672.84810000000004</v>
      </c>
      <c r="BJ12842">
        <v>1108.3389999999999</v>
      </c>
      <c r="BK12842">
        <v>620.89480000000003</v>
      </c>
      <c r="BL12842">
        <v>758.18650000000002</v>
      </c>
      <c r="BM12842">
        <v>1197.9469999999999</v>
      </c>
      <c r="BN12842">
        <v>585.31010000000003</v>
      </c>
      <c r="BO12842">
        <v>990.97439999999995</v>
      </c>
      <c r="BP12842">
        <v>668.3193</v>
      </c>
      <c r="BQ12842">
        <v>399.75389999999999</v>
      </c>
      <c r="BR12842">
        <v>512.71749999999997</v>
      </c>
      <c r="BS12842">
        <v>878.98</v>
      </c>
      <c r="BT12842">
        <v>1046.9390000000001</v>
      </c>
      <c r="BU12842">
        <v>1156.087</v>
      </c>
      <c r="BV12842">
        <v>1021.254</v>
      </c>
      <c r="BW12842">
        <v>1055.9970000000001</v>
      </c>
      <c r="BX12842">
        <v>1050.951</v>
      </c>
      <c r="BY12842">
        <v>623.54740000000004</v>
      </c>
      <c r="BZ12842">
        <v>957.71900000000005</v>
      </c>
      <c r="CA12842">
        <v>1146.3820000000001</v>
      </c>
      <c r="CB12842">
        <v>579.22850000000005</v>
      </c>
      <c r="CC12842">
        <v>505.79480000000001</v>
      </c>
    </row>
    <row r="12843" spans="1:81" x14ac:dyDescent="0.45">
      <c r="A12843" s="1">
        <v>43258.334374999999</v>
      </c>
      <c r="AH12843">
        <v>742</v>
      </c>
    </row>
    <row r="12844" spans="1:81" x14ac:dyDescent="0.45">
      <c r="A12844" s="1">
        <v>43258.340277777781</v>
      </c>
    </row>
    <row r="12845" spans="1:81" x14ac:dyDescent="0.45">
      <c r="A12845" s="1">
        <v>43258.342361111114</v>
      </c>
      <c r="AH12845">
        <v>756</v>
      </c>
    </row>
    <row r="12846" spans="1:81" x14ac:dyDescent="0.45">
      <c r="A12846" s="1">
        <v>43258.34375</v>
      </c>
      <c r="B12846">
        <v>700.73360000000002</v>
      </c>
      <c r="C12846">
        <v>700.73360000000002</v>
      </c>
      <c r="D12846">
        <v>700.60419999999999</v>
      </c>
      <c r="E12846">
        <v>700.60419999999999</v>
      </c>
      <c r="F12846">
        <v>700.73360000000002</v>
      </c>
      <c r="G12846">
        <v>700.73360000000002</v>
      </c>
      <c r="H12846">
        <v>700.73360000000002</v>
      </c>
      <c r="I12846">
        <v>700.73360000000002</v>
      </c>
      <c r="J12846">
        <v>462.95170000000002</v>
      </c>
      <c r="K12846">
        <v>700.73360000000002</v>
      </c>
      <c r="L12846">
        <v>637.19899999999996</v>
      </c>
      <c r="M12846">
        <v>651</v>
      </c>
      <c r="N12846">
        <v>854</v>
      </c>
      <c r="O12846">
        <v>507</v>
      </c>
      <c r="P12846">
        <v>761</v>
      </c>
      <c r="Q12846">
        <v>719</v>
      </c>
      <c r="R12846">
        <v>736</v>
      </c>
      <c r="S12846">
        <v>905</v>
      </c>
      <c r="T12846">
        <v>890</v>
      </c>
      <c r="U12846">
        <v>1445</v>
      </c>
      <c r="V12846">
        <v>905</v>
      </c>
      <c r="W12846">
        <v>885</v>
      </c>
      <c r="X12846">
        <v>718</v>
      </c>
      <c r="Y12846">
        <v>1375</v>
      </c>
      <c r="Z12846">
        <v>1057</v>
      </c>
      <c r="AA12846">
        <v>1110</v>
      </c>
      <c r="AB12846">
        <v>939</v>
      </c>
      <c r="AC12846">
        <v>1032</v>
      </c>
      <c r="AD12846">
        <v>798</v>
      </c>
      <c r="AE12846">
        <v>971</v>
      </c>
      <c r="AF12846">
        <v>971</v>
      </c>
      <c r="AG12846">
        <v>548</v>
      </c>
      <c r="AI12846">
        <v>969</v>
      </c>
      <c r="AJ12846">
        <v>708</v>
      </c>
      <c r="AK12846">
        <v>1227.58</v>
      </c>
      <c r="AL12846">
        <v>746.15229999999997</v>
      </c>
      <c r="AM12846">
        <v>964.25369999999998</v>
      </c>
      <c r="AN12846">
        <v>1054.8330000000001</v>
      </c>
      <c r="AO12846">
        <v>725.25459999999998</v>
      </c>
      <c r="AP12846">
        <v>720.40210000000002</v>
      </c>
      <c r="AQ12846">
        <v>824.24440000000004</v>
      </c>
      <c r="AR12846">
        <v>756.8279</v>
      </c>
      <c r="AS12846">
        <v>1480.2940000000001</v>
      </c>
      <c r="AT12846">
        <v>699.05150000000003</v>
      </c>
      <c r="AU12846">
        <v>674.20680000000004</v>
      </c>
      <c r="AV12846">
        <v>718.39649999999995</v>
      </c>
      <c r="AW12846">
        <v>631.18190000000004</v>
      </c>
      <c r="AX12846">
        <v>749.64620000000002</v>
      </c>
      <c r="AY12846">
        <v>1028.694</v>
      </c>
      <c r="AZ12846">
        <v>446.7244</v>
      </c>
      <c r="BA12846">
        <v>679.64160000000004</v>
      </c>
      <c r="BB12846">
        <v>498.56540000000001</v>
      </c>
      <c r="BC12846">
        <v>712.83230000000003</v>
      </c>
      <c r="BD12846">
        <v>890.56100000000004</v>
      </c>
      <c r="BE12846">
        <v>1001.456</v>
      </c>
      <c r="BF12846">
        <v>1168.25</v>
      </c>
      <c r="BG12846">
        <v>1134.413</v>
      </c>
      <c r="BH12846">
        <v>661.91409999999996</v>
      </c>
      <c r="BI12846">
        <v>701.57470000000001</v>
      </c>
      <c r="BJ12846">
        <v>1116.038</v>
      </c>
      <c r="BK12846">
        <v>654.7971</v>
      </c>
      <c r="BL12846">
        <v>773.52030000000002</v>
      </c>
      <c r="BM12846">
        <v>1264.4580000000001</v>
      </c>
      <c r="BN12846">
        <v>678.41240000000005</v>
      </c>
      <c r="BO12846">
        <v>947.30250000000001</v>
      </c>
      <c r="BP12846">
        <v>651.3682</v>
      </c>
      <c r="BQ12846">
        <v>405.22219999999999</v>
      </c>
      <c r="BR12846">
        <v>510.71190000000001</v>
      </c>
      <c r="BS12846">
        <v>910.03560000000004</v>
      </c>
      <c r="BT12846">
        <v>1050.498</v>
      </c>
      <c r="BU12846">
        <v>838.41359999999997</v>
      </c>
      <c r="BV12846">
        <v>1136.289</v>
      </c>
      <c r="BW12846">
        <v>1057.7439999999999</v>
      </c>
      <c r="BX12846">
        <v>1043.251</v>
      </c>
      <c r="BY12846">
        <v>648.71529999999996</v>
      </c>
      <c r="BZ12846">
        <v>926.59860000000003</v>
      </c>
      <c r="CA12846">
        <v>1191.2180000000001</v>
      </c>
      <c r="CB12846">
        <v>585.05129999999997</v>
      </c>
      <c r="CC12846">
        <v>503.65980000000002</v>
      </c>
    </row>
    <row r="12847" spans="1:81" x14ac:dyDescent="0.45">
      <c r="A12847" s="1">
        <v>43258.347222222219</v>
      </c>
    </row>
    <row r="12848" spans="1:81" x14ac:dyDescent="0.45">
      <c r="A12848" s="1">
        <v>43258.350347222222</v>
      </c>
      <c r="AH12848">
        <v>756</v>
      </c>
    </row>
    <row r="12849" spans="1:81" x14ac:dyDescent="0.45">
      <c r="A12849" s="1">
        <v>43258.354166666664</v>
      </c>
      <c r="B12849">
        <v>634.28740000000005</v>
      </c>
      <c r="C12849">
        <v>634.28740000000005</v>
      </c>
      <c r="D12849">
        <v>632.02290000000005</v>
      </c>
      <c r="E12849">
        <v>634.28740000000005</v>
      </c>
      <c r="F12849">
        <v>634.28740000000005</v>
      </c>
      <c r="G12849">
        <v>634.28740000000005</v>
      </c>
      <c r="H12849">
        <v>634.28740000000005</v>
      </c>
      <c r="I12849">
        <v>629.75850000000003</v>
      </c>
      <c r="J12849">
        <v>475.15870000000001</v>
      </c>
      <c r="K12849">
        <v>634.28740000000005</v>
      </c>
      <c r="L12849">
        <v>609.89580000000001</v>
      </c>
      <c r="M12849">
        <v>647</v>
      </c>
      <c r="N12849">
        <v>875</v>
      </c>
      <c r="O12849">
        <v>493</v>
      </c>
      <c r="P12849">
        <v>739</v>
      </c>
      <c r="Q12849">
        <v>693</v>
      </c>
      <c r="R12849">
        <v>689</v>
      </c>
      <c r="S12849">
        <v>908</v>
      </c>
      <c r="T12849">
        <v>731</v>
      </c>
      <c r="U12849">
        <v>1631</v>
      </c>
      <c r="V12849">
        <v>907</v>
      </c>
      <c r="W12849">
        <v>900</v>
      </c>
      <c r="X12849">
        <v>744</v>
      </c>
      <c r="Y12849">
        <v>1356</v>
      </c>
      <c r="Z12849">
        <v>1073</v>
      </c>
      <c r="AA12849">
        <v>1172</v>
      </c>
      <c r="AB12849">
        <v>966</v>
      </c>
      <c r="AC12849">
        <v>1201</v>
      </c>
      <c r="AD12849">
        <v>861</v>
      </c>
      <c r="AE12849">
        <v>1001</v>
      </c>
      <c r="AF12849">
        <v>1001</v>
      </c>
      <c r="AG12849">
        <v>531</v>
      </c>
      <c r="AI12849">
        <v>954</v>
      </c>
      <c r="AJ12849">
        <v>708</v>
      </c>
      <c r="AK12849">
        <v>1202.153</v>
      </c>
      <c r="AL12849">
        <v>771.57929999999999</v>
      </c>
      <c r="AM12849">
        <v>911.45899999999995</v>
      </c>
      <c r="AN12849">
        <v>1070.749</v>
      </c>
      <c r="AO12849">
        <v>705.45650000000001</v>
      </c>
      <c r="AP12849">
        <v>755.40449999999998</v>
      </c>
      <c r="AQ12849">
        <v>740.71780000000001</v>
      </c>
      <c r="AR12849">
        <v>700.41020000000003</v>
      </c>
      <c r="AS12849">
        <v>1698.202</v>
      </c>
      <c r="AT12849">
        <v>766.98559999999998</v>
      </c>
      <c r="AU12849">
        <v>695.6223</v>
      </c>
      <c r="AV12849">
        <v>703.51559999999995</v>
      </c>
      <c r="AW12849">
        <v>633.57569999999998</v>
      </c>
      <c r="AX12849">
        <v>747.3818</v>
      </c>
      <c r="AY12849">
        <v>1065.508</v>
      </c>
      <c r="AZ12849">
        <v>449.24770000000001</v>
      </c>
      <c r="BA12849">
        <v>674.72439999999995</v>
      </c>
      <c r="BB12849">
        <v>496.0942</v>
      </c>
      <c r="BC12849">
        <v>669.93679999999995</v>
      </c>
      <c r="BD12849">
        <v>887.32619999999997</v>
      </c>
      <c r="BE12849">
        <v>1035.682</v>
      </c>
      <c r="BF12849">
        <v>1212.375</v>
      </c>
      <c r="BG12849">
        <v>1206.94</v>
      </c>
      <c r="BH12849">
        <v>1193.095</v>
      </c>
      <c r="BI12849">
        <v>706.23289999999997</v>
      </c>
      <c r="BJ12849">
        <v>1128.848</v>
      </c>
      <c r="BK12849">
        <v>699.18089999999995</v>
      </c>
      <c r="BL12849">
        <v>763.94479999999999</v>
      </c>
      <c r="BM12849">
        <v>1252.8119999999999</v>
      </c>
      <c r="BN12849">
        <v>680.67679999999996</v>
      </c>
      <c r="BO12849">
        <v>957.13670000000002</v>
      </c>
      <c r="BP12849">
        <v>729.07180000000005</v>
      </c>
      <c r="BQ12849">
        <v>411.041</v>
      </c>
      <c r="BR12849">
        <v>504.88900000000001</v>
      </c>
      <c r="BS12849">
        <v>921.74609999999996</v>
      </c>
      <c r="BT12849">
        <v>1009.866</v>
      </c>
      <c r="BU12849">
        <v>764.59180000000003</v>
      </c>
      <c r="BV12849">
        <v>1136.289</v>
      </c>
      <c r="BW12849">
        <v>1028.759</v>
      </c>
      <c r="BX12849">
        <v>994.27419999999995</v>
      </c>
      <c r="BY12849">
        <v>644.83349999999996</v>
      </c>
      <c r="BZ12849">
        <v>919.80520000000001</v>
      </c>
      <c r="CA12849">
        <v>1177.6310000000001</v>
      </c>
      <c r="CB12849">
        <v>592.8152</v>
      </c>
      <c r="CC12849">
        <v>536.52689999999996</v>
      </c>
    </row>
    <row r="12850" spans="1:81" x14ac:dyDescent="0.45">
      <c r="A12850" s="1">
        <v>43258.35833333333</v>
      </c>
      <c r="AH12850">
        <v>791</v>
      </c>
    </row>
    <row r="12851" spans="1:81" x14ac:dyDescent="0.45">
      <c r="A12851" s="1">
        <v>43258.361111111109</v>
      </c>
    </row>
    <row r="12852" spans="1:81" x14ac:dyDescent="0.45">
      <c r="A12852" s="1">
        <v>43258.364583333336</v>
      </c>
      <c r="B12852">
        <v>606.72559999999999</v>
      </c>
      <c r="C12852">
        <v>606.72559999999999</v>
      </c>
      <c r="D12852">
        <v>606.20799999999997</v>
      </c>
      <c r="E12852">
        <v>606.72559999999999</v>
      </c>
      <c r="F12852">
        <v>606.72559999999999</v>
      </c>
      <c r="G12852">
        <v>606.72559999999999</v>
      </c>
      <c r="H12852">
        <v>606.72559999999999</v>
      </c>
      <c r="I12852">
        <v>606.72559999999999</v>
      </c>
      <c r="J12852">
        <v>486.38920000000002</v>
      </c>
      <c r="K12852">
        <v>606.72559999999999</v>
      </c>
      <c r="L12852">
        <v>614.03660000000002</v>
      </c>
      <c r="M12852">
        <v>633</v>
      </c>
      <c r="N12852">
        <v>900</v>
      </c>
      <c r="O12852">
        <v>479</v>
      </c>
      <c r="P12852">
        <v>705</v>
      </c>
      <c r="Q12852">
        <v>659</v>
      </c>
      <c r="R12852">
        <v>658</v>
      </c>
      <c r="S12852">
        <v>831</v>
      </c>
      <c r="T12852">
        <v>706</v>
      </c>
      <c r="U12852">
        <v>1611</v>
      </c>
      <c r="V12852">
        <v>887</v>
      </c>
      <c r="W12852">
        <v>902</v>
      </c>
      <c r="X12852">
        <v>766</v>
      </c>
      <c r="Y12852">
        <v>1373</v>
      </c>
      <c r="Z12852">
        <v>1113</v>
      </c>
      <c r="AA12852">
        <v>1186</v>
      </c>
      <c r="AB12852">
        <v>1067</v>
      </c>
      <c r="AC12852">
        <v>1218</v>
      </c>
      <c r="AD12852">
        <v>838</v>
      </c>
      <c r="AE12852">
        <v>1053</v>
      </c>
      <c r="AF12852">
        <v>1053</v>
      </c>
      <c r="AG12852">
        <v>517</v>
      </c>
      <c r="AI12852">
        <v>976</v>
      </c>
      <c r="AJ12852">
        <v>714</v>
      </c>
      <c r="AK12852">
        <v>1176.596</v>
      </c>
      <c r="AL12852">
        <v>785.16600000000005</v>
      </c>
      <c r="AM12852">
        <v>1001.326</v>
      </c>
      <c r="AN12852">
        <v>1070.749</v>
      </c>
      <c r="AO12852">
        <v>794.54740000000004</v>
      </c>
      <c r="AP12852">
        <v>785.55420000000004</v>
      </c>
      <c r="AQ12852">
        <v>717.55539999999996</v>
      </c>
      <c r="AR12852">
        <v>720.07860000000005</v>
      </c>
      <c r="AS12852">
        <v>1887.317</v>
      </c>
      <c r="AT12852">
        <v>829.42039999999997</v>
      </c>
      <c r="AU12852">
        <v>703.19209999999998</v>
      </c>
      <c r="AV12852">
        <v>715.67920000000004</v>
      </c>
      <c r="AW12852">
        <v>633.31690000000003</v>
      </c>
      <c r="AX12852">
        <v>737.80619999999999</v>
      </c>
      <c r="AY12852">
        <v>1055.8030000000001</v>
      </c>
      <c r="AZ12852">
        <v>444.3306</v>
      </c>
      <c r="BA12852">
        <v>669.93679999999995</v>
      </c>
      <c r="BB12852">
        <v>484.84230000000002</v>
      </c>
      <c r="BC12852">
        <v>724.34889999999996</v>
      </c>
      <c r="BD12852">
        <v>894.44309999999996</v>
      </c>
      <c r="BE12852">
        <v>1061.69</v>
      </c>
      <c r="BF12852">
        <v>1202.088</v>
      </c>
      <c r="BG12852">
        <v>1195.489</v>
      </c>
      <c r="BH12852">
        <v>1266.2049999999999</v>
      </c>
      <c r="BI12852">
        <v>691.35230000000001</v>
      </c>
      <c r="BJ12852">
        <v>1105.3620000000001</v>
      </c>
      <c r="BK12852">
        <v>727.90719999999999</v>
      </c>
      <c r="BL12852">
        <v>736.70630000000006</v>
      </c>
      <c r="BM12852">
        <v>1291.8910000000001</v>
      </c>
      <c r="BN12852">
        <v>681.1943</v>
      </c>
      <c r="BO12852">
        <v>939.92679999999996</v>
      </c>
      <c r="BP12852">
        <v>777.59619999999995</v>
      </c>
      <c r="BQ12852">
        <v>407.18520000000001</v>
      </c>
      <c r="BR12852">
        <v>512.71749999999997</v>
      </c>
      <c r="BS12852">
        <v>925.69290000000001</v>
      </c>
      <c r="BT12852">
        <v>1074.3720000000001</v>
      </c>
      <c r="BU12852">
        <v>836.47270000000003</v>
      </c>
      <c r="BV12852">
        <v>1177.373</v>
      </c>
      <c r="BW12852">
        <v>1032.4459999999999</v>
      </c>
      <c r="BX12852">
        <v>1006.049</v>
      </c>
      <c r="BY12852">
        <v>679.77099999999996</v>
      </c>
      <c r="BZ12852">
        <v>901.36599999999999</v>
      </c>
      <c r="CA12852">
        <v>1181.578</v>
      </c>
      <c r="CB12852">
        <v>585.05129999999997</v>
      </c>
      <c r="CC12852">
        <v>557.68359999999996</v>
      </c>
    </row>
    <row r="12853" spans="1:81" x14ac:dyDescent="0.45">
      <c r="A12853" s="1">
        <v>43258.366319444445</v>
      </c>
      <c r="AH12853">
        <v>794</v>
      </c>
    </row>
    <row r="12854" spans="1:81" x14ac:dyDescent="0.45">
      <c r="A12854" s="1">
        <v>43258.368055555555</v>
      </c>
    </row>
    <row r="12855" spans="1:81" x14ac:dyDescent="0.45">
      <c r="A12855" s="1">
        <v>43258.374305555553</v>
      </c>
      <c r="AH12855">
        <v>812</v>
      </c>
    </row>
    <row r="12856" spans="1:81" x14ac:dyDescent="0.45">
      <c r="A12856" s="1">
        <v>43258.375</v>
      </c>
      <c r="B12856">
        <v>599.22050000000002</v>
      </c>
      <c r="C12856">
        <v>599.22050000000002</v>
      </c>
      <c r="D12856">
        <v>603.81420000000003</v>
      </c>
      <c r="E12856">
        <v>599.22050000000002</v>
      </c>
      <c r="F12856">
        <v>599.22050000000002</v>
      </c>
      <c r="G12856">
        <v>599.22050000000002</v>
      </c>
      <c r="H12856">
        <v>599.22050000000002</v>
      </c>
      <c r="I12856">
        <v>598.96169999999995</v>
      </c>
      <c r="J12856">
        <v>523.55960000000005</v>
      </c>
      <c r="K12856">
        <v>599.22050000000002</v>
      </c>
      <c r="L12856">
        <v>879.88570000000004</v>
      </c>
      <c r="M12856">
        <v>722</v>
      </c>
      <c r="N12856">
        <v>888</v>
      </c>
      <c r="O12856">
        <v>509</v>
      </c>
      <c r="P12856">
        <v>716</v>
      </c>
      <c r="Q12856">
        <v>761</v>
      </c>
      <c r="R12856">
        <v>685</v>
      </c>
      <c r="S12856">
        <v>901</v>
      </c>
      <c r="T12856">
        <v>1537</v>
      </c>
      <c r="U12856">
        <v>1592</v>
      </c>
      <c r="V12856">
        <v>888</v>
      </c>
      <c r="W12856">
        <v>886</v>
      </c>
      <c r="X12856">
        <v>769</v>
      </c>
      <c r="Y12856">
        <v>1056</v>
      </c>
      <c r="Z12856">
        <v>1153</v>
      </c>
      <c r="AA12856">
        <v>1169</v>
      </c>
      <c r="AB12856">
        <v>1082</v>
      </c>
      <c r="AC12856">
        <v>1210</v>
      </c>
      <c r="AD12856">
        <v>693</v>
      </c>
      <c r="AE12856">
        <v>1094</v>
      </c>
      <c r="AF12856">
        <v>1094</v>
      </c>
      <c r="AG12856">
        <v>599</v>
      </c>
      <c r="AI12856">
        <v>938</v>
      </c>
      <c r="AJ12856">
        <v>664</v>
      </c>
      <c r="AK12856">
        <v>1047.7149999999999</v>
      </c>
      <c r="AL12856">
        <v>928.60419999999999</v>
      </c>
      <c r="AM12856">
        <v>1284.9680000000001</v>
      </c>
      <c r="AN12856">
        <v>1115.3910000000001</v>
      </c>
      <c r="AO12856">
        <v>800.37040000000002</v>
      </c>
      <c r="AP12856">
        <v>839.06050000000005</v>
      </c>
      <c r="AQ12856">
        <v>710.17970000000003</v>
      </c>
      <c r="AR12856">
        <v>770.1558</v>
      </c>
      <c r="AS12856">
        <v>1649.6120000000001</v>
      </c>
      <c r="AT12856">
        <v>860.86429999999996</v>
      </c>
      <c r="AU12856">
        <v>867.78710000000001</v>
      </c>
      <c r="AV12856">
        <v>910.61789999999996</v>
      </c>
      <c r="AW12856">
        <v>817.06269999999995</v>
      </c>
      <c r="AX12856">
        <v>754.49850000000004</v>
      </c>
      <c r="AY12856">
        <v>1075.0830000000001</v>
      </c>
      <c r="AZ12856">
        <v>441.8073</v>
      </c>
      <c r="BA12856">
        <v>669.678</v>
      </c>
      <c r="BB12856">
        <v>464.3888</v>
      </c>
      <c r="BC12856">
        <v>656.47919999999999</v>
      </c>
      <c r="BD12856">
        <v>909.64750000000004</v>
      </c>
      <c r="BE12856">
        <v>951.63720000000001</v>
      </c>
      <c r="BF12856">
        <v>1183.8430000000001</v>
      </c>
      <c r="BG12856">
        <v>1161.9739999999999</v>
      </c>
      <c r="BH12856">
        <v>1234.502</v>
      </c>
      <c r="BI12856">
        <v>713.60860000000002</v>
      </c>
      <c r="BJ12856">
        <v>1081.165</v>
      </c>
      <c r="BK12856">
        <v>735.92989999999998</v>
      </c>
      <c r="BL12856">
        <v>958.17190000000005</v>
      </c>
      <c r="BM12856">
        <v>974.54079999999999</v>
      </c>
      <c r="BN12856">
        <v>737.28859999999997</v>
      </c>
      <c r="BO12856">
        <v>912.947</v>
      </c>
      <c r="BP12856">
        <v>830.39089999999999</v>
      </c>
      <c r="BQ12856">
        <v>405.22219999999999</v>
      </c>
      <c r="BR12856">
        <v>520.41669999999999</v>
      </c>
      <c r="BS12856">
        <v>925.56349999999998</v>
      </c>
      <c r="BT12856">
        <v>1094.04</v>
      </c>
      <c r="BU12856">
        <v>982.36940000000004</v>
      </c>
      <c r="BV12856">
        <v>1021.124</v>
      </c>
      <c r="BW12856">
        <v>1194.5830000000001</v>
      </c>
      <c r="BX12856">
        <v>1037.1690000000001</v>
      </c>
      <c r="BY12856">
        <v>1020.0890000000001</v>
      </c>
      <c r="BZ12856">
        <v>829.74390000000005</v>
      </c>
      <c r="CA12856">
        <v>1361.701</v>
      </c>
      <c r="CB12856">
        <v>1090.6759999999999</v>
      </c>
      <c r="CC12856">
        <v>596.37379999999996</v>
      </c>
    </row>
    <row r="12857" spans="1:81" x14ac:dyDescent="0.45">
      <c r="A12857" s="1">
        <v>43258.381944444445</v>
      </c>
    </row>
    <row r="12858" spans="1:81" x14ac:dyDescent="0.45">
      <c r="A12858" s="1">
        <v>43258.382291666669</v>
      </c>
      <c r="AH12858">
        <v>855</v>
      </c>
    </row>
    <row r="12859" spans="1:81" x14ac:dyDescent="0.45">
      <c r="A12859" s="1">
        <v>43258.385416666664</v>
      </c>
      <c r="B12859">
        <v>606.85500000000002</v>
      </c>
      <c r="C12859">
        <v>606.85500000000002</v>
      </c>
      <c r="D12859">
        <v>601.93769999999995</v>
      </c>
      <c r="E12859">
        <v>606.85500000000002</v>
      </c>
      <c r="F12859">
        <v>606.85500000000002</v>
      </c>
      <c r="G12859">
        <v>606.85500000000002</v>
      </c>
      <c r="H12859">
        <v>606.85500000000002</v>
      </c>
      <c r="I12859">
        <v>611.06050000000005</v>
      </c>
      <c r="J12859">
        <v>531.37210000000005</v>
      </c>
      <c r="K12859">
        <v>606.85500000000002</v>
      </c>
      <c r="L12859">
        <v>872.05709999999999</v>
      </c>
      <c r="M12859">
        <v>491</v>
      </c>
      <c r="N12859">
        <v>896</v>
      </c>
      <c r="O12859">
        <v>456</v>
      </c>
      <c r="P12859">
        <v>766</v>
      </c>
      <c r="Q12859">
        <v>757</v>
      </c>
      <c r="R12859">
        <v>717</v>
      </c>
      <c r="S12859">
        <v>919</v>
      </c>
      <c r="T12859">
        <v>1217</v>
      </c>
      <c r="U12859">
        <v>1708</v>
      </c>
      <c r="V12859">
        <v>987</v>
      </c>
      <c r="W12859">
        <v>848</v>
      </c>
      <c r="X12859">
        <v>757</v>
      </c>
      <c r="Y12859">
        <v>857</v>
      </c>
      <c r="Z12859">
        <v>1175</v>
      </c>
      <c r="AA12859">
        <v>1105</v>
      </c>
      <c r="AB12859">
        <v>1071</v>
      </c>
      <c r="AC12859">
        <v>1254</v>
      </c>
      <c r="AD12859">
        <v>613</v>
      </c>
      <c r="AE12859">
        <v>1069</v>
      </c>
      <c r="AF12859">
        <v>1069</v>
      </c>
      <c r="AG12859">
        <v>568</v>
      </c>
      <c r="AI12859">
        <v>913</v>
      </c>
      <c r="AJ12859">
        <v>644</v>
      </c>
      <c r="AK12859">
        <v>952.34889999999996</v>
      </c>
      <c r="AL12859">
        <v>870.31029999999998</v>
      </c>
      <c r="AM12859">
        <v>1236.0550000000001</v>
      </c>
      <c r="AN12859">
        <v>1107.0450000000001</v>
      </c>
      <c r="AO12859">
        <v>777.01390000000004</v>
      </c>
      <c r="AP12859">
        <v>848.83010000000002</v>
      </c>
      <c r="AQ12859">
        <v>727.06619999999998</v>
      </c>
      <c r="AR12859">
        <v>787.62480000000005</v>
      </c>
      <c r="AS12859">
        <v>1271.1869999999999</v>
      </c>
      <c r="AT12859">
        <v>907.18899999999996</v>
      </c>
      <c r="AU12859">
        <v>863.1934</v>
      </c>
      <c r="AV12859">
        <v>886.67920000000004</v>
      </c>
      <c r="AW12859">
        <v>863.38750000000005</v>
      </c>
      <c r="AX12859">
        <v>754.49850000000004</v>
      </c>
      <c r="AY12859">
        <v>1106.3979999999999</v>
      </c>
      <c r="AZ12859">
        <v>439.5428</v>
      </c>
      <c r="BA12859">
        <v>669.678</v>
      </c>
      <c r="BB12859">
        <v>446.03870000000001</v>
      </c>
      <c r="BC12859">
        <v>606.27269999999999</v>
      </c>
      <c r="BD12859">
        <v>914.75850000000003</v>
      </c>
      <c r="BE12859">
        <v>996.92679999999996</v>
      </c>
      <c r="BF12859">
        <v>1183.8430000000001</v>
      </c>
      <c r="BG12859">
        <v>1072.9480000000001</v>
      </c>
      <c r="BH12859">
        <v>1151.9459999999999</v>
      </c>
      <c r="BI12859">
        <v>827.67359999999996</v>
      </c>
      <c r="BJ12859">
        <v>1045.127</v>
      </c>
      <c r="BK12859">
        <v>756.375</v>
      </c>
      <c r="BL12859">
        <v>1037.364</v>
      </c>
      <c r="BM12859">
        <v>916.76440000000002</v>
      </c>
      <c r="BN12859">
        <v>720.01390000000004</v>
      </c>
      <c r="BO12859">
        <v>854.26490000000001</v>
      </c>
      <c r="BP12859">
        <v>842.8777</v>
      </c>
      <c r="BQ12859">
        <v>412.93380000000002</v>
      </c>
      <c r="BR12859">
        <v>526.23969999999997</v>
      </c>
      <c r="BS12859">
        <v>921.61670000000004</v>
      </c>
      <c r="BT12859">
        <v>1131.1130000000001</v>
      </c>
      <c r="BU12859">
        <v>1011.872</v>
      </c>
      <c r="BV12859">
        <v>998.86770000000001</v>
      </c>
      <c r="BW12859">
        <v>1287.232</v>
      </c>
      <c r="BX12859">
        <v>1002.103</v>
      </c>
      <c r="BY12859">
        <v>848.57129999999995</v>
      </c>
      <c r="BZ12859">
        <v>742.46460000000002</v>
      </c>
      <c r="CA12859">
        <v>1511.479</v>
      </c>
      <c r="CB12859">
        <v>1350.249</v>
      </c>
      <c r="CC12859">
        <v>584.7278</v>
      </c>
    </row>
    <row r="12860" spans="1:81" x14ac:dyDescent="0.45">
      <c r="A12860" s="1">
        <v>43258.388888888891</v>
      </c>
    </row>
    <row r="12861" spans="1:81" x14ac:dyDescent="0.45">
      <c r="A12861" s="1">
        <v>43258.390277777777</v>
      </c>
      <c r="AH12861">
        <v>844</v>
      </c>
    </row>
    <row r="12862" spans="1:81" x14ac:dyDescent="0.45">
      <c r="A12862" s="1">
        <v>43258.395833333336</v>
      </c>
      <c r="B12862">
        <v>605.10820000000001</v>
      </c>
      <c r="C12862">
        <v>605.10820000000001</v>
      </c>
      <c r="D12862">
        <v>607.89009999999996</v>
      </c>
      <c r="E12862">
        <v>605.10820000000001</v>
      </c>
      <c r="F12862">
        <v>605.10820000000001</v>
      </c>
      <c r="G12862">
        <v>605.10820000000001</v>
      </c>
      <c r="H12862">
        <v>605.10820000000001</v>
      </c>
      <c r="I12862">
        <v>601.16139999999996</v>
      </c>
      <c r="J12862">
        <v>544.5557</v>
      </c>
      <c r="K12862">
        <v>605.10820000000001</v>
      </c>
      <c r="L12862">
        <v>819.39210000000003</v>
      </c>
      <c r="M12862">
        <v>549</v>
      </c>
      <c r="N12862">
        <v>891</v>
      </c>
      <c r="O12862">
        <v>441</v>
      </c>
      <c r="P12862">
        <v>764</v>
      </c>
      <c r="Q12862">
        <v>698</v>
      </c>
      <c r="R12862">
        <v>692</v>
      </c>
      <c r="S12862">
        <v>947</v>
      </c>
      <c r="T12862">
        <v>1154</v>
      </c>
      <c r="U12862">
        <v>1690</v>
      </c>
      <c r="V12862">
        <v>966</v>
      </c>
      <c r="W12862">
        <v>853</v>
      </c>
      <c r="X12862">
        <v>743</v>
      </c>
      <c r="Y12862">
        <v>763</v>
      </c>
      <c r="Z12862">
        <v>1159</v>
      </c>
      <c r="AA12862">
        <v>999</v>
      </c>
      <c r="AB12862">
        <v>1056</v>
      </c>
      <c r="AC12862">
        <v>1283</v>
      </c>
      <c r="AD12862">
        <v>580</v>
      </c>
      <c r="AE12862">
        <v>1111</v>
      </c>
      <c r="AF12862">
        <v>1111</v>
      </c>
      <c r="AG12862">
        <v>570</v>
      </c>
      <c r="AI12862">
        <v>885</v>
      </c>
      <c r="AJ12862">
        <v>619</v>
      </c>
      <c r="AK12862">
        <v>864.03440000000001</v>
      </c>
      <c r="AL12862">
        <v>847.08330000000001</v>
      </c>
      <c r="AM12862">
        <v>938.82669999999996</v>
      </c>
      <c r="AN12862">
        <v>1074.501</v>
      </c>
      <c r="AO12862">
        <v>833.10820000000001</v>
      </c>
      <c r="AP12862">
        <v>794.02980000000002</v>
      </c>
      <c r="AQ12862">
        <v>735.02419999999995</v>
      </c>
      <c r="AR12862">
        <v>816.73929999999996</v>
      </c>
      <c r="AS12862">
        <v>1047.845</v>
      </c>
      <c r="AT12862">
        <v>880.33860000000004</v>
      </c>
      <c r="AU12862">
        <v>828.90279999999996</v>
      </c>
      <c r="AV12862">
        <v>876.78030000000001</v>
      </c>
      <c r="AW12862">
        <v>841.64840000000004</v>
      </c>
      <c r="AX12862">
        <v>968.00609999999995</v>
      </c>
      <c r="AY12862">
        <v>1048.4269999999999</v>
      </c>
      <c r="AZ12862">
        <v>434.755</v>
      </c>
      <c r="BA12862">
        <v>660.10249999999996</v>
      </c>
      <c r="BB12862">
        <v>441.9375</v>
      </c>
      <c r="BC12862">
        <v>526.95140000000004</v>
      </c>
      <c r="BD12862">
        <v>911.2002</v>
      </c>
      <c r="BE12862">
        <v>941.15599999999995</v>
      </c>
      <c r="BF12862">
        <v>1083.365</v>
      </c>
      <c r="BG12862">
        <v>1067.578</v>
      </c>
      <c r="BH12862">
        <v>925.11059999999998</v>
      </c>
      <c r="BI12862">
        <v>853.03560000000004</v>
      </c>
      <c r="BJ12862">
        <v>985.34550000000002</v>
      </c>
      <c r="BK12862">
        <v>782.57809999999995</v>
      </c>
      <c r="BL12862">
        <v>1000.744</v>
      </c>
      <c r="BM12862">
        <v>883.4443</v>
      </c>
      <c r="BN12862">
        <v>686.11159999999995</v>
      </c>
      <c r="BO12862">
        <v>691.35230000000001</v>
      </c>
      <c r="BP12862">
        <v>820.75070000000005</v>
      </c>
      <c r="BQ12862">
        <v>405.15210000000002</v>
      </c>
      <c r="BR12862">
        <v>531.99800000000005</v>
      </c>
      <c r="BS12862">
        <v>956.6191</v>
      </c>
      <c r="BT12862">
        <v>1105.8150000000001</v>
      </c>
      <c r="BU12862">
        <v>1003.85</v>
      </c>
      <c r="BV12862">
        <v>968.45899999999995</v>
      </c>
      <c r="BW12862">
        <v>1336.598</v>
      </c>
      <c r="BX12862">
        <v>949.56690000000003</v>
      </c>
      <c r="BY12862">
        <v>798.17070000000001</v>
      </c>
      <c r="BZ12862">
        <v>699.8279</v>
      </c>
      <c r="CA12862">
        <v>1582.325</v>
      </c>
      <c r="CB12862">
        <v>1506.692</v>
      </c>
      <c r="CC12862">
        <v>625.29420000000005</v>
      </c>
    </row>
    <row r="12863" spans="1:81" x14ac:dyDescent="0.45">
      <c r="A12863" s="1">
        <v>43258.398263888892</v>
      </c>
      <c r="AH12863">
        <v>897</v>
      </c>
    </row>
    <row r="12864" spans="1:81" x14ac:dyDescent="0.45">
      <c r="A12864" s="1">
        <v>43258.402777777781</v>
      </c>
    </row>
    <row r="12865" spans="1:81" x14ac:dyDescent="0.45">
      <c r="A12865" s="1">
        <v>43258.40625</v>
      </c>
      <c r="B12865">
        <v>593.97969999999998</v>
      </c>
      <c r="C12865">
        <v>593.97969999999998</v>
      </c>
      <c r="D12865">
        <v>595.92089999999996</v>
      </c>
      <c r="E12865">
        <v>593.97969999999998</v>
      </c>
      <c r="F12865">
        <v>593.97969999999998</v>
      </c>
      <c r="G12865">
        <v>593.97969999999998</v>
      </c>
      <c r="H12865">
        <v>593.97969999999998</v>
      </c>
      <c r="I12865">
        <v>593.00930000000005</v>
      </c>
      <c r="J12865">
        <v>569.94629999999995</v>
      </c>
      <c r="K12865">
        <v>593.97969999999998</v>
      </c>
      <c r="L12865">
        <v>765.30349999999999</v>
      </c>
      <c r="M12865">
        <v>526</v>
      </c>
      <c r="N12865">
        <v>842</v>
      </c>
      <c r="O12865">
        <v>416</v>
      </c>
      <c r="P12865">
        <v>752</v>
      </c>
      <c r="Q12865">
        <v>616</v>
      </c>
      <c r="R12865">
        <v>674</v>
      </c>
      <c r="S12865">
        <v>913</v>
      </c>
      <c r="T12865">
        <v>1074</v>
      </c>
      <c r="U12865">
        <v>1522</v>
      </c>
      <c r="V12865">
        <v>1065</v>
      </c>
      <c r="W12865">
        <v>886</v>
      </c>
      <c r="X12865">
        <v>727</v>
      </c>
      <c r="Y12865">
        <v>713</v>
      </c>
      <c r="Z12865">
        <v>1160</v>
      </c>
      <c r="AA12865">
        <v>988</v>
      </c>
      <c r="AB12865">
        <v>1047</v>
      </c>
      <c r="AC12865">
        <v>1268</v>
      </c>
      <c r="AD12865">
        <v>554</v>
      </c>
      <c r="AE12865">
        <v>1092</v>
      </c>
      <c r="AF12865">
        <v>1092</v>
      </c>
      <c r="AG12865">
        <v>565</v>
      </c>
      <c r="AH12865">
        <v>853</v>
      </c>
      <c r="AI12865">
        <v>872</v>
      </c>
      <c r="AJ12865">
        <v>605</v>
      </c>
      <c r="AK12865">
        <v>859.11739999999998</v>
      </c>
      <c r="AL12865">
        <v>811.75760000000002</v>
      </c>
      <c r="AM12865">
        <v>798.75289999999995</v>
      </c>
      <c r="AN12865">
        <v>1053.991</v>
      </c>
      <c r="AO12865">
        <v>973.11739999999998</v>
      </c>
      <c r="AP12865">
        <v>759.41579999999999</v>
      </c>
      <c r="AQ12865">
        <v>717.55539999999996</v>
      </c>
      <c r="AR12865">
        <v>824.43849999999998</v>
      </c>
      <c r="AS12865">
        <v>904.4067</v>
      </c>
      <c r="AT12865">
        <v>827.28539999999998</v>
      </c>
      <c r="AU12865">
        <v>822.04470000000003</v>
      </c>
      <c r="AV12865">
        <v>869.59860000000003</v>
      </c>
      <c r="AW12865">
        <v>838.86649999999997</v>
      </c>
      <c r="AX12865">
        <v>997.18550000000005</v>
      </c>
      <c r="AY12865">
        <v>1009.802</v>
      </c>
      <c r="AZ12865">
        <v>427.3793</v>
      </c>
      <c r="BA12865">
        <v>652.92089999999996</v>
      </c>
      <c r="BB12865">
        <v>435.52280000000002</v>
      </c>
      <c r="BC12865">
        <v>507.60640000000001</v>
      </c>
      <c r="BD12865">
        <v>898.00149999999996</v>
      </c>
      <c r="BE12865">
        <v>900.13670000000002</v>
      </c>
      <c r="BF12865">
        <v>973.69970000000001</v>
      </c>
      <c r="BG12865">
        <v>1120.373</v>
      </c>
      <c r="BH12865">
        <v>825.47360000000003</v>
      </c>
      <c r="BI12865">
        <v>843.65430000000003</v>
      </c>
      <c r="BJ12865">
        <v>1000.356</v>
      </c>
      <c r="BK12865">
        <v>801.01729999999998</v>
      </c>
      <c r="BL12865">
        <v>999.70870000000002</v>
      </c>
      <c r="BM12865">
        <v>844.75419999999997</v>
      </c>
      <c r="BN12865">
        <v>631.82889999999998</v>
      </c>
      <c r="BO12865">
        <v>669.16039999999998</v>
      </c>
      <c r="BP12865">
        <v>808.97529999999995</v>
      </c>
      <c r="BQ12865">
        <v>407.11500000000001</v>
      </c>
      <c r="BR12865">
        <v>539.63260000000002</v>
      </c>
      <c r="BS12865">
        <v>964.18899999999996</v>
      </c>
      <c r="BT12865">
        <v>1041.181</v>
      </c>
      <c r="BU12865">
        <v>1080.1300000000001</v>
      </c>
      <c r="BV12865">
        <v>945.16719999999998</v>
      </c>
      <c r="BW12865">
        <v>1277.5920000000001</v>
      </c>
      <c r="BX12865">
        <v>956.16629999999998</v>
      </c>
      <c r="BY12865">
        <v>866.10469999999998</v>
      </c>
      <c r="BZ12865">
        <v>680.54740000000004</v>
      </c>
      <c r="CA12865">
        <v>1631.7550000000001</v>
      </c>
      <c r="CB12865">
        <v>1716.059</v>
      </c>
      <c r="CC12865">
        <v>611.7722</v>
      </c>
    </row>
    <row r="12866" spans="1:81" x14ac:dyDescent="0.45">
      <c r="A12866" s="1">
        <v>43258.409722222219</v>
      </c>
    </row>
    <row r="12867" spans="1:81" x14ac:dyDescent="0.45">
      <c r="A12867" s="1">
        <v>43258.414236111108</v>
      </c>
      <c r="AH12867">
        <v>833</v>
      </c>
    </row>
    <row r="12868" spans="1:81" x14ac:dyDescent="0.45">
      <c r="A12868" s="1">
        <v>43258.416666666664</v>
      </c>
      <c r="B12868">
        <v>577.02859999999998</v>
      </c>
      <c r="C12868">
        <v>577.02859999999998</v>
      </c>
      <c r="D12868">
        <v>578.19309999999996</v>
      </c>
      <c r="E12868">
        <v>577.02859999999998</v>
      </c>
      <c r="F12868">
        <v>577.02859999999998</v>
      </c>
      <c r="G12868">
        <v>577.02859999999998</v>
      </c>
      <c r="H12868">
        <v>577.02859999999998</v>
      </c>
      <c r="I12868">
        <v>576.31690000000003</v>
      </c>
      <c r="J12868">
        <v>622.6807</v>
      </c>
      <c r="K12868">
        <v>577.02859999999998</v>
      </c>
      <c r="L12868">
        <v>751.52250000000004</v>
      </c>
      <c r="M12868">
        <v>591</v>
      </c>
      <c r="N12868">
        <v>865</v>
      </c>
      <c r="O12868">
        <v>406</v>
      </c>
      <c r="P12868">
        <v>725</v>
      </c>
      <c r="Q12868">
        <v>643</v>
      </c>
      <c r="R12868">
        <v>648</v>
      </c>
      <c r="S12868">
        <v>900</v>
      </c>
      <c r="T12868">
        <v>1000</v>
      </c>
      <c r="U12868">
        <v>1346</v>
      </c>
      <c r="V12868">
        <v>1087</v>
      </c>
      <c r="W12868">
        <v>857</v>
      </c>
      <c r="X12868">
        <v>716</v>
      </c>
      <c r="Y12868">
        <v>702</v>
      </c>
      <c r="Z12868">
        <v>1135</v>
      </c>
      <c r="AA12868">
        <v>962</v>
      </c>
      <c r="AB12868">
        <v>1073</v>
      </c>
      <c r="AC12868">
        <v>1363</v>
      </c>
      <c r="AD12868">
        <v>542</v>
      </c>
      <c r="AE12868">
        <v>1101</v>
      </c>
      <c r="AF12868">
        <v>1101</v>
      </c>
      <c r="AG12868">
        <v>567</v>
      </c>
      <c r="AI12868">
        <v>862</v>
      </c>
      <c r="AJ12868">
        <v>606</v>
      </c>
      <c r="AK12868">
        <v>816.28639999999996</v>
      </c>
      <c r="AL12868">
        <v>816.09230000000002</v>
      </c>
      <c r="AM12868">
        <v>989.55100000000004</v>
      </c>
      <c r="AN12868">
        <v>996.60329999999999</v>
      </c>
      <c r="AO12868">
        <v>969.04129999999998</v>
      </c>
      <c r="AP12868">
        <v>757.41020000000003</v>
      </c>
      <c r="AQ12868">
        <v>762.13310000000001</v>
      </c>
      <c r="AR12868">
        <v>849.67110000000002</v>
      </c>
      <c r="AS12868">
        <v>807.09910000000002</v>
      </c>
      <c r="AT12868">
        <v>783.80740000000003</v>
      </c>
      <c r="AU12868">
        <v>821.65650000000005</v>
      </c>
      <c r="AV12868">
        <v>837.89599999999996</v>
      </c>
      <c r="AW12868">
        <v>819.71559999999999</v>
      </c>
      <c r="AX12868">
        <v>997.31489999999997</v>
      </c>
      <c r="AY12868">
        <v>1004.691</v>
      </c>
      <c r="AZ12868">
        <v>417.73910000000001</v>
      </c>
      <c r="BA12868">
        <v>640.43380000000002</v>
      </c>
      <c r="BB12868">
        <v>423.27170000000001</v>
      </c>
      <c r="BC12868">
        <v>532.64499999999998</v>
      </c>
      <c r="BD12868">
        <v>893.53740000000005</v>
      </c>
      <c r="BE12868">
        <v>880.85619999999994</v>
      </c>
      <c r="BF12868">
        <v>910.42380000000003</v>
      </c>
      <c r="BG12868">
        <v>1145.4110000000001</v>
      </c>
      <c r="BH12868">
        <v>718.33180000000004</v>
      </c>
      <c r="BI12868">
        <v>854.71780000000001</v>
      </c>
      <c r="BJ12868">
        <v>961.14790000000005</v>
      </c>
      <c r="BK12868">
        <v>796.35910000000001</v>
      </c>
      <c r="BL12868">
        <v>989.61569999999995</v>
      </c>
      <c r="BM12868">
        <v>852.71220000000005</v>
      </c>
      <c r="BN12868">
        <v>597.7971</v>
      </c>
      <c r="BO12868">
        <v>651.88570000000004</v>
      </c>
      <c r="BP12868">
        <v>801.40549999999996</v>
      </c>
      <c r="BQ12868">
        <v>407.11500000000001</v>
      </c>
      <c r="BR12868">
        <v>532.77440000000001</v>
      </c>
      <c r="BS12868">
        <v>923.62260000000003</v>
      </c>
      <c r="BT12868">
        <v>1056.7080000000001</v>
      </c>
      <c r="BU12868">
        <v>1205.193</v>
      </c>
      <c r="BV12868">
        <v>999.77340000000004</v>
      </c>
      <c r="BW12868">
        <v>1249.836</v>
      </c>
      <c r="BX12868">
        <v>934.03909999999996</v>
      </c>
      <c r="BY12868">
        <v>832.91409999999996</v>
      </c>
      <c r="BZ12868">
        <v>643.66890000000001</v>
      </c>
      <c r="CA12868">
        <v>1696.8430000000001</v>
      </c>
      <c r="CB12868">
        <v>1718.0640000000001</v>
      </c>
      <c r="CC12868">
        <v>625.553</v>
      </c>
    </row>
    <row r="12869" spans="1:81" x14ac:dyDescent="0.45">
      <c r="A12869" s="1">
        <v>43258.422222222223</v>
      </c>
      <c r="AH12869">
        <v>835</v>
      </c>
    </row>
    <row r="12870" spans="1:81" x14ac:dyDescent="0.45">
      <c r="A12870" s="1">
        <v>43258.423611111109</v>
      </c>
    </row>
    <row r="12871" spans="1:81" x14ac:dyDescent="0.45">
      <c r="A12871" s="1">
        <v>43258.427083333336</v>
      </c>
      <c r="B12871">
        <v>561.56539999999995</v>
      </c>
      <c r="C12871">
        <v>561.56539999999995</v>
      </c>
      <c r="D12871">
        <v>557.16600000000005</v>
      </c>
      <c r="E12871">
        <v>557.16600000000005</v>
      </c>
      <c r="F12871">
        <v>561.56539999999995</v>
      </c>
      <c r="G12871">
        <v>561.56539999999995</v>
      </c>
      <c r="H12871">
        <v>561.56539999999995</v>
      </c>
      <c r="I12871">
        <v>561.56539999999995</v>
      </c>
      <c r="J12871">
        <v>671.02049999999997</v>
      </c>
      <c r="K12871">
        <v>561.56539999999995</v>
      </c>
      <c r="L12871">
        <v>747.8347</v>
      </c>
      <c r="M12871">
        <v>609</v>
      </c>
      <c r="N12871">
        <v>845</v>
      </c>
      <c r="O12871">
        <v>403</v>
      </c>
      <c r="P12871">
        <v>692</v>
      </c>
      <c r="Q12871">
        <v>615</v>
      </c>
      <c r="R12871">
        <v>608</v>
      </c>
      <c r="S12871">
        <v>903</v>
      </c>
      <c r="T12871">
        <v>970</v>
      </c>
      <c r="U12871">
        <v>1308</v>
      </c>
      <c r="V12871">
        <v>1291</v>
      </c>
      <c r="W12871">
        <v>839</v>
      </c>
      <c r="X12871">
        <v>694</v>
      </c>
      <c r="Y12871">
        <v>669</v>
      </c>
      <c r="Z12871">
        <v>1114</v>
      </c>
      <c r="AA12871">
        <v>1021</v>
      </c>
      <c r="AB12871">
        <v>1030</v>
      </c>
      <c r="AC12871">
        <v>1373</v>
      </c>
      <c r="AD12871">
        <v>541</v>
      </c>
      <c r="AE12871">
        <v>1156</v>
      </c>
      <c r="AF12871">
        <v>1156</v>
      </c>
      <c r="AG12871">
        <v>584</v>
      </c>
      <c r="AI12871">
        <v>865</v>
      </c>
      <c r="AJ12871">
        <v>606</v>
      </c>
      <c r="AK12871">
        <v>824.11500000000001</v>
      </c>
      <c r="AL12871">
        <v>788.85400000000004</v>
      </c>
      <c r="AM12871">
        <v>1057.9380000000001</v>
      </c>
      <c r="AN12871">
        <v>1045.127</v>
      </c>
      <c r="AO12871">
        <v>937.92089999999996</v>
      </c>
      <c r="AP12871">
        <v>728.16600000000005</v>
      </c>
      <c r="AQ12871">
        <v>797.00609999999995</v>
      </c>
      <c r="AR12871">
        <v>799.20579999999995</v>
      </c>
      <c r="AS12871">
        <v>744.14670000000001</v>
      </c>
      <c r="AT12871">
        <v>751.84590000000003</v>
      </c>
      <c r="AU12871">
        <v>826.50879999999995</v>
      </c>
      <c r="AV12871">
        <v>820.68600000000004</v>
      </c>
      <c r="AW12871">
        <v>814.53959999999995</v>
      </c>
      <c r="AX12871">
        <v>994.92110000000002</v>
      </c>
      <c r="AY12871">
        <v>1002.167</v>
      </c>
      <c r="AZ12871">
        <v>412.62790000000001</v>
      </c>
      <c r="BA12871">
        <v>635.77560000000005</v>
      </c>
      <c r="BB12871">
        <v>419.01280000000003</v>
      </c>
      <c r="BC12871">
        <v>495.9606</v>
      </c>
      <c r="BD12871">
        <v>877.5566</v>
      </c>
      <c r="BE12871">
        <v>894.31370000000004</v>
      </c>
      <c r="BF12871">
        <v>852.5181</v>
      </c>
      <c r="BG12871">
        <v>1119.4670000000001</v>
      </c>
      <c r="BH12871">
        <v>735.34770000000003</v>
      </c>
      <c r="BI12871">
        <v>841.1309</v>
      </c>
      <c r="BJ12871">
        <v>916.82910000000004</v>
      </c>
      <c r="BK12871">
        <v>790.73019999999997</v>
      </c>
      <c r="BL12871">
        <v>992.20360000000005</v>
      </c>
      <c r="BM12871">
        <v>833.10820000000001</v>
      </c>
      <c r="BN12871">
        <v>585.56880000000001</v>
      </c>
      <c r="BO12871">
        <v>634.86959999999999</v>
      </c>
      <c r="BP12871">
        <v>794.15920000000006</v>
      </c>
      <c r="BQ12871">
        <v>403.25920000000002</v>
      </c>
      <c r="BR12871">
        <v>545.45529999999997</v>
      </c>
      <c r="BS12871">
        <v>944.97310000000004</v>
      </c>
      <c r="BT12871">
        <v>1086.2760000000001</v>
      </c>
      <c r="BU12871">
        <v>1261.9349999999999</v>
      </c>
      <c r="BV12871">
        <v>1005.596</v>
      </c>
      <c r="BW12871">
        <v>1243.9480000000001</v>
      </c>
      <c r="BX12871">
        <v>967.03560000000004</v>
      </c>
      <c r="BY12871">
        <v>722.27829999999994</v>
      </c>
      <c r="BZ12871">
        <v>632.02290000000005</v>
      </c>
      <c r="CA12871">
        <v>1667.34</v>
      </c>
      <c r="CB12871">
        <v>1131.825</v>
      </c>
      <c r="CC12871">
        <v>633.05809999999997</v>
      </c>
    </row>
    <row r="12872" spans="1:81" x14ac:dyDescent="0.45">
      <c r="A12872" s="1">
        <v>43258.430208333331</v>
      </c>
      <c r="AH12872">
        <v>829</v>
      </c>
    </row>
    <row r="12873" spans="1:81" x14ac:dyDescent="0.45">
      <c r="A12873" s="1">
        <v>43258.430555555555</v>
      </c>
    </row>
    <row r="12874" spans="1:81" x14ac:dyDescent="0.45">
      <c r="A12874" s="1">
        <v>43258.4375</v>
      </c>
      <c r="B12874">
        <v>547.91409999999996</v>
      </c>
      <c r="C12874">
        <v>547.91409999999996</v>
      </c>
      <c r="D12874">
        <v>549.3374</v>
      </c>
      <c r="E12874">
        <v>547.91409999999996</v>
      </c>
      <c r="F12874">
        <v>547.91409999999996</v>
      </c>
      <c r="G12874">
        <v>547.91409999999996</v>
      </c>
      <c r="H12874">
        <v>547.91409999999996</v>
      </c>
      <c r="I12874">
        <v>547.65530000000001</v>
      </c>
      <c r="J12874">
        <v>697.87599999999998</v>
      </c>
      <c r="K12874">
        <v>547.91409999999996</v>
      </c>
      <c r="L12874">
        <v>735.92989999999998</v>
      </c>
      <c r="M12874">
        <v>615</v>
      </c>
      <c r="N12874">
        <v>841</v>
      </c>
      <c r="O12874">
        <v>399</v>
      </c>
      <c r="P12874">
        <v>672</v>
      </c>
      <c r="Q12874">
        <v>597</v>
      </c>
      <c r="R12874">
        <v>625</v>
      </c>
      <c r="S12874">
        <v>918</v>
      </c>
      <c r="T12874">
        <v>1032</v>
      </c>
      <c r="U12874">
        <v>1327</v>
      </c>
      <c r="V12874">
        <v>991</v>
      </c>
      <c r="W12874">
        <v>851</v>
      </c>
      <c r="X12874">
        <v>670</v>
      </c>
      <c r="Y12874">
        <v>655</v>
      </c>
      <c r="Z12874">
        <v>1212</v>
      </c>
      <c r="AA12874">
        <v>1016</v>
      </c>
      <c r="AB12874">
        <v>1017</v>
      </c>
      <c r="AC12874">
        <v>1541</v>
      </c>
      <c r="AD12874">
        <v>544</v>
      </c>
      <c r="AE12874">
        <v>1174</v>
      </c>
      <c r="AF12874">
        <v>1174</v>
      </c>
      <c r="AG12874">
        <v>581</v>
      </c>
      <c r="AI12874">
        <v>860</v>
      </c>
      <c r="AJ12874">
        <v>591</v>
      </c>
      <c r="AK12874">
        <v>823.98559999999998</v>
      </c>
      <c r="AL12874">
        <v>837.18430000000001</v>
      </c>
      <c r="AM12874">
        <v>1132.1479999999999</v>
      </c>
      <c r="AN12874">
        <v>1076.442</v>
      </c>
      <c r="AO12874">
        <v>926.33979999999997</v>
      </c>
      <c r="AP12874">
        <v>728.16600000000005</v>
      </c>
      <c r="AQ12874">
        <v>794.87080000000003</v>
      </c>
      <c r="AR12874">
        <v>806.96969999999999</v>
      </c>
      <c r="AS12874">
        <v>722.60180000000003</v>
      </c>
      <c r="AT12874">
        <v>735.08889999999997</v>
      </c>
      <c r="AU12874">
        <v>819.52149999999995</v>
      </c>
      <c r="AV12874">
        <v>828.06179999999995</v>
      </c>
      <c r="AW12874">
        <v>809.68700000000001</v>
      </c>
      <c r="AX12874">
        <v>999.45</v>
      </c>
      <c r="AY12874">
        <v>1004.82</v>
      </c>
      <c r="AZ12874">
        <v>412.62790000000001</v>
      </c>
      <c r="BA12874">
        <v>633.51099999999997</v>
      </c>
      <c r="BB12874">
        <v>417.17259999999999</v>
      </c>
      <c r="BC12874">
        <v>480.56209999999999</v>
      </c>
      <c r="BD12874">
        <v>865.06960000000004</v>
      </c>
      <c r="BE12874">
        <v>895.86649999999997</v>
      </c>
      <c r="BF12874">
        <v>804.51120000000003</v>
      </c>
      <c r="BG12874">
        <v>1121.473</v>
      </c>
      <c r="BH12874">
        <v>754.56320000000005</v>
      </c>
      <c r="BI12874">
        <v>821.98</v>
      </c>
      <c r="BJ12874">
        <v>958.81880000000001</v>
      </c>
      <c r="BK12874">
        <v>801.14670000000001</v>
      </c>
      <c r="BL12874">
        <v>1008.896</v>
      </c>
      <c r="BM12874">
        <v>844.49540000000002</v>
      </c>
      <c r="BN12874">
        <v>573.08199999999999</v>
      </c>
      <c r="BO12874">
        <v>632.47580000000005</v>
      </c>
      <c r="BP12874">
        <v>765.82100000000003</v>
      </c>
      <c r="BQ12874">
        <v>397.51049999999998</v>
      </c>
      <c r="BR12874">
        <v>551.47239999999999</v>
      </c>
      <c r="BS12874">
        <v>954.74270000000001</v>
      </c>
      <c r="BT12874">
        <v>1094.04</v>
      </c>
      <c r="BU12874">
        <v>1273.71</v>
      </c>
      <c r="BV12874">
        <v>947.30250000000001</v>
      </c>
      <c r="BW12874">
        <v>1216.5809999999999</v>
      </c>
      <c r="BX12874">
        <v>1025.5229999999999</v>
      </c>
      <c r="BY12874">
        <v>823.40329999999994</v>
      </c>
      <c r="BZ12874">
        <v>653.37379999999996</v>
      </c>
      <c r="CA12874">
        <v>1667.34</v>
      </c>
      <c r="CB12874">
        <v>961.8596</v>
      </c>
      <c r="CC12874">
        <v>623.41800000000001</v>
      </c>
    </row>
    <row r="12875" spans="1:81" x14ac:dyDescent="0.45">
      <c r="A12875" s="1">
        <v>43258.438194444447</v>
      </c>
      <c r="AH12875">
        <v>810</v>
      </c>
    </row>
    <row r="12876" spans="1:81" x14ac:dyDescent="0.45">
      <c r="A12876" s="1">
        <v>43258.444444444445</v>
      </c>
    </row>
    <row r="12877" spans="1:81" x14ac:dyDescent="0.45">
      <c r="A12877" s="1">
        <v>43258.446180555555</v>
      </c>
      <c r="AH12877">
        <v>779</v>
      </c>
    </row>
    <row r="12878" spans="1:81" x14ac:dyDescent="0.45">
      <c r="A12878" s="1">
        <v>43258.447916666664</v>
      </c>
      <c r="B12878">
        <v>543.32029999999997</v>
      </c>
      <c r="C12878">
        <v>543.32029999999997</v>
      </c>
      <c r="D12878">
        <v>539.50319999999999</v>
      </c>
      <c r="E12878">
        <v>543.32029999999997</v>
      </c>
      <c r="F12878">
        <v>543.32029999999997</v>
      </c>
      <c r="G12878">
        <v>543.32029999999997</v>
      </c>
      <c r="H12878">
        <v>543.32029999999997</v>
      </c>
      <c r="I12878">
        <v>545.06709999999998</v>
      </c>
      <c r="J12878">
        <v>754.08939999999996</v>
      </c>
      <c r="K12878">
        <v>543.32029999999997</v>
      </c>
      <c r="L12878">
        <v>835.11400000000003</v>
      </c>
      <c r="M12878">
        <v>749</v>
      </c>
      <c r="N12878">
        <v>806</v>
      </c>
      <c r="O12878">
        <v>698</v>
      </c>
      <c r="P12878">
        <v>778</v>
      </c>
      <c r="Q12878">
        <v>787</v>
      </c>
      <c r="R12878">
        <v>696</v>
      </c>
      <c r="S12878">
        <v>1265</v>
      </c>
      <c r="T12878">
        <v>1141</v>
      </c>
      <c r="U12878">
        <v>1064</v>
      </c>
      <c r="V12878">
        <v>720</v>
      </c>
      <c r="W12878">
        <v>784</v>
      </c>
      <c r="X12878">
        <v>688</v>
      </c>
      <c r="Y12878">
        <v>682</v>
      </c>
      <c r="Z12878">
        <v>1117</v>
      </c>
      <c r="AA12878">
        <v>1089</v>
      </c>
      <c r="AB12878">
        <v>1017</v>
      </c>
      <c r="AC12878">
        <v>1091</v>
      </c>
      <c r="AD12878">
        <v>1026</v>
      </c>
      <c r="AE12878">
        <v>949</v>
      </c>
      <c r="AF12878">
        <v>949</v>
      </c>
      <c r="AG12878">
        <v>629</v>
      </c>
      <c r="AI12878">
        <v>1053</v>
      </c>
      <c r="AJ12878">
        <v>954</v>
      </c>
      <c r="AK12878">
        <v>1112.6089999999999</v>
      </c>
      <c r="AL12878">
        <v>813.89260000000002</v>
      </c>
      <c r="AM12878">
        <v>1296.8720000000001</v>
      </c>
      <c r="AN12878">
        <v>1043.1869999999999</v>
      </c>
      <c r="AO12878">
        <v>938.05029999999999</v>
      </c>
      <c r="AP12878">
        <v>887.84379999999999</v>
      </c>
      <c r="AQ12878">
        <v>982.11059999999998</v>
      </c>
      <c r="AR12878">
        <v>814.73360000000002</v>
      </c>
      <c r="AS12878">
        <v>948.5317</v>
      </c>
      <c r="AT12878">
        <v>740.13549999999998</v>
      </c>
      <c r="AU12878">
        <v>848.24779999999998</v>
      </c>
      <c r="AV12878">
        <v>840.28980000000001</v>
      </c>
      <c r="AW12878">
        <v>1079.03</v>
      </c>
      <c r="AX12878">
        <v>907.3184</v>
      </c>
      <c r="AY12878">
        <v>1004.561</v>
      </c>
      <c r="AZ12878">
        <v>424.79140000000001</v>
      </c>
      <c r="BA12878">
        <v>635.51679999999999</v>
      </c>
      <c r="BB12878">
        <v>415.59519999999998</v>
      </c>
      <c r="BC12878">
        <v>833.23749999999995</v>
      </c>
      <c r="BD12878">
        <v>974.34670000000006</v>
      </c>
      <c r="BE12878">
        <v>777.40210000000002</v>
      </c>
      <c r="BF12878">
        <v>747.8347</v>
      </c>
      <c r="BG12878">
        <v>1091.452</v>
      </c>
      <c r="BH12878">
        <v>764.65650000000005</v>
      </c>
      <c r="BI12878">
        <v>870.56910000000005</v>
      </c>
      <c r="BJ12878">
        <v>1064.8610000000001</v>
      </c>
      <c r="BK12878">
        <v>806.25810000000001</v>
      </c>
      <c r="BL12878">
        <v>1057.809</v>
      </c>
      <c r="BM12878">
        <v>1029.729</v>
      </c>
      <c r="BN12878">
        <v>678.80050000000006</v>
      </c>
      <c r="BO12878">
        <v>771.57929999999999</v>
      </c>
      <c r="BP12878">
        <v>784.77779999999996</v>
      </c>
      <c r="BQ12878">
        <v>393.58460000000002</v>
      </c>
      <c r="BR12878">
        <v>562.85940000000005</v>
      </c>
      <c r="BS12878">
        <v>943.09690000000001</v>
      </c>
      <c r="BT12878">
        <v>750.74609999999996</v>
      </c>
      <c r="BU12878">
        <v>1164.0450000000001</v>
      </c>
      <c r="BV12878">
        <v>832.46119999999996</v>
      </c>
      <c r="BW12878">
        <v>1290.9849999999999</v>
      </c>
      <c r="BX12878">
        <v>1033.3520000000001</v>
      </c>
      <c r="BY12878">
        <v>1070.6189999999999</v>
      </c>
      <c r="BZ12878">
        <v>707.4624</v>
      </c>
      <c r="CA12878">
        <v>1328.64</v>
      </c>
      <c r="CB12878">
        <v>1200.211</v>
      </c>
      <c r="CC12878">
        <v>683.39430000000004</v>
      </c>
    </row>
    <row r="12879" spans="1:81" x14ac:dyDescent="0.45">
      <c r="A12879" s="1">
        <v>43258.451388888891</v>
      </c>
    </row>
    <row r="12880" spans="1:81" x14ac:dyDescent="0.45">
      <c r="A12880" s="1">
        <v>43258.45416666667</v>
      </c>
      <c r="AH12880">
        <v>754</v>
      </c>
    </row>
    <row r="12881" spans="1:81" x14ac:dyDescent="0.45">
      <c r="A12881" s="1">
        <v>43258.458333333336</v>
      </c>
      <c r="B12881">
        <v>544.22609999999997</v>
      </c>
      <c r="C12881">
        <v>544.22609999999997</v>
      </c>
      <c r="D12881">
        <v>545.45529999999997</v>
      </c>
      <c r="E12881">
        <v>544.22609999999997</v>
      </c>
      <c r="F12881">
        <v>544.22609999999997</v>
      </c>
      <c r="G12881">
        <v>544.22609999999997</v>
      </c>
      <c r="H12881">
        <v>544.22609999999997</v>
      </c>
      <c r="I12881">
        <v>547.07299999999998</v>
      </c>
      <c r="J12881">
        <v>785.82759999999996</v>
      </c>
      <c r="K12881">
        <v>544.22609999999997</v>
      </c>
      <c r="L12881">
        <v>798.17070000000001</v>
      </c>
      <c r="M12881">
        <v>697</v>
      </c>
      <c r="N12881">
        <v>802</v>
      </c>
      <c r="O12881">
        <v>585</v>
      </c>
      <c r="P12881">
        <v>714</v>
      </c>
      <c r="Q12881">
        <v>719</v>
      </c>
      <c r="R12881">
        <v>883</v>
      </c>
      <c r="S12881">
        <v>1353</v>
      </c>
      <c r="T12881">
        <v>1021</v>
      </c>
      <c r="U12881">
        <v>778</v>
      </c>
      <c r="V12881">
        <v>652</v>
      </c>
      <c r="W12881">
        <v>716</v>
      </c>
      <c r="X12881">
        <v>657</v>
      </c>
      <c r="Y12881">
        <v>667</v>
      </c>
      <c r="Z12881">
        <v>908</v>
      </c>
      <c r="AA12881">
        <v>915</v>
      </c>
      <c r="AB12881">
        <v>1025</v>
      </c>
      <c r="AC12881">
        <v>1133</v>
      </c>
      <c r="AD12881">
        <v>1266</v>
      </c>
      <c r="AE12881">
        <v>776</v>
      </c>
      <c r="AF12881">
        <v>776</v>
      </c>
      <c r="AG12881">
        <v>635</v>
      </c>
      <c r="AI12881">
        <v>1023</v>
      </c>
      <c r="AJ12881">
        <v>965</v>
      </c>
      <c r="AK12881">
        <v>1153.3050000000001</v>
      </c>
      <c r="AL12881">
        <v>810.13990000000001</v>
      </c>
      <c r="AM12881">
        <v>1294.867</v>
      </c>
      <c r="AN12881">
        <v>1020.024</v>
      </c>
      <c r="AO12881">
        <v>948.01419999999996</v>
      </c>
      <c r="AP12881">
        <v>930.35109999999997</v>
      </c>
      <c r="AQ12881">
        <v>979.97559999999999</v>
      </c>
      <c r="AR12881">
        <v>824.43849999999998</v>
      </c>
      <c r="AS12881">
        <v>1014.1369999999999</v>
      </c>
      <c r="AT12881">
        <v>722.86059999999998</v>
      </c>
      <c r="AU12881">
        <v>799.78809999999999</v>
      </c>
      <c r="AV12881">
        <v>779.27859999999998</v>
      </c>
      <c r="AW12881">
        <v>1140.0419999999999</v>
      </c>
      <c r="AX12881">
        <v>829.61450000000002</v>
      </c>
      <c r="AY12881">
        <v>912.36469999999997</v>
      </c>
      <c r="AZ12881">
        <v>417.4803</v>
      </c>
      <c r="BA12881">
        <v>643.08669999999995</v>
      </c>
      <c r="BB12881">
        <v>416.5942</v>
      </c>
      <c r="BC12881">
        <v>794.41800000000001</v>
      </c>
      <c r="BD12881">
        <v>882.92650000000003</v>
      </c>
      <c r="BE12881">
        <v>723.18430000000001</v>
      </c>
      <c r="BF12881">
        <v>757.73360000000002</v>
      </c>
      <c r="BG12881">
        <v>717.29660000000001</v>
      </c>
      <c r="BH12881">
        <v>769.44410000000005</v>
      </c>
      <c r="BI12881">
        <v>859.89380000000006</v>
      </c>
      <c r="BJ12881">
        <v>1082.0709999999999</v>
      </c>
      <c r="BK12881">
        <v>816.67460000000005</v>
      </c>
      <c r="BL12881">
        <v>1143.018</v>
      </c>
      <c r="BM12881">
        <v>998.54420000000005</v>
      </c>
      <c r="BN12881">
        <v>1002.814</v>
      </c>
      <c r="BO12881">
        <v>798.68820000000005</v>
      </c>
      <c r="BP12881">
        <v>857.11159999999995</v>
      </c>
      <c r="BQ12881">
        <v>399.33330000000001</v>
      </c>
      <c r="BR12881">
        <v>570.68799999999999</v>
      </c>
      <c r="BS12881">
        <v>921.61670000000004</v>
      </c>
      <c r="BT12881">
        <v>593.46220000000005</v>
      </c>
      <c r="BU12881">
        <v>1040.9870000000001</v>
      </c>
      <c r="BV12881">
        <v>747.05830000000003</v>
      </c>
      <c r="BW12881">
        <v>1291.2439999999999</v>
      </c>
      <c r="BX12881">
        <v>830.90840000000003</v>
      </c>
      <c r="BY12881">
        <v>908.93579999999997</v>
      </c>
      <c r="BZ12881">
        <v>695.88109999999995</v>
      </c>
      <c r="CA12881">
        <v>1150.329</v>
      </c>
      <c r="CB12881">
        <v>1284.191</v>
      </c>
      <c r="CC12881">
        <v>704.80960000000005</v>
      </c>
    </row>
    <row r="12882" spans="1:81" x14ac:dyDescent="0.45">
      <c r="A12882" s="1">
        <v>43258.462152777778</v>
      </c>
      <c r="AH12882">
        <v>754</v>
      </c>
    </row>
    <row r="12883" spans="1:81" x14ac:dyDescent="0.45">
      <c r="A12883" s="1">
        <v>43258.465277777781</v>
      </c>
    </row>
    <row r="12884" spans="1:81" x14ac:dyDescent="0.45">
      <c r="A12884" s="1">
        <v>43258.46875</v>
      </c>
      <c r="B12884">
        <v>549.20799999999997</v>
      </c>
      <c r="C12884">
        <v>549.20799999999997</v>
      </c>
      <c r="D12884">
        <v>547.39649999999995</v>
      </c>
      <c r="E12884">
        <v>549.20799999999997</v>
      </c>
      <c r="F12884">
        <v>549.20799999999997</v>
      </c>
      <c r="G12884">
        <v>549.20799999999997</v>
      </c>
      <c r="H12884">
        <v>549.20799999999997</v>
      </c>
      <c r="I12884">
        <v>550.30790000000002</v>
      </c>
      <c r="J12884">
        <v>791.68700000000001</v>
      </c>
      <c r="K12884">
        <v>549.20799999999997</v>
      </c>
      <c r="L12884">
        <v>868.24</v>
      </c>
      <c r="M12884">
        <v>657</v>
      </c>
      <c r="N12884">
        <v>782</v>
      </c>
      <c r="O12884">
        <v>556</v>
      </c>
      <c r="P12884">
        <v>1247</v>
      </c>
      <c r="Q12884">
        <v>662</v>
      </c>
      <c r="R12884">
        <v>746</v>
      </c>
      <c r="S12884">
        <v>1347</v>
      </c>
      <c r="T12884">
        <v>903</v>
      </c>
      <c r="U12884">
        <v>745</v>
      </c>
      <c r="V12884">
        <v>662</v>
      </c>
      <c r="W12884">
        <v>685</v>
      </c>
      <c r="X12884">
        <v>653</v>
      </c>
      <c r="Y12884">
        <v>711</v>
      </c>
      <c r="Z12884">
        <v>766</v>
      </c>
      <c r="AA12884">
        <v>883</v>
      </c>
      <c r="AB12884">
        <v>951</v>
      </c>
      <c r="AC12884">
        <v>1192</v>
      </c>
      <c r="AD12884">
        <v>1191</v>
      </c>
      <c r="AE12884">
        <v>765</v>
      </c>
      <c r="AF12884">
        <v>765</v>
      </c>
      <c r="AG12884">
        <v>628</v>
      </c>
      <c r="AI12884">
        <v>1057</v>
      </c>
      <c r="AJ12884">
        <v>959</v>
      </c>
      <c r="AK12884">
        <v>1145.2819999999999</v>
      </c>
      <c r="AL12884">
        <v>940.25019999999995</v>
      </c>
      <c r="AM12884">
        <v>1395.2149999999999</v>
      </c>
      <c r="AN12884">
        <v>1014.201</v>
      </c>
      <c r="AO12884">
        <v>937.79150000000004</v>
      </c>
      <c r="AP12884">
        <v>893.79610000000002</v>
      </c>
      <c r="AQ12884">
        <v>970.01199999999994</v>
      </c>
      <c r="AR12884">
        <v>828.57929999999999</v>
      </c>
      <c r="AS12884">
        <v>1232.69</v>
      </c>
      <c r="AT12884">
        <v>696.65750000000003</v>
      </c>
      <c r="AU12884">
        <v>943.22630000000004</v>
      </c>
      <c r="AV12884">
        <v>793.83569999999997</v>
      </c>
      <c r="AW12884">
        <v>1139.7829999999999</v>
      </c>
      <c r="AX12884">
        <v>829.61450000000002</v>
      </c>
      <c r="AY12884">
        <v>916.69970000000001</v>
      </c>
      <c r="AZ12884">
        <v>444.26589999999999</v>
      </c>
      <c r="BA12884">
        <v>643.08669999999995</v>
      </c>
      <c r="BB12884">
        <v>418.96030000000002</v>
      </c>
      <c r="BC12884">
        <v>839.18989999999997</v>
      </c>
      <c r="BD12884">
        <v>856.14110000000005</v>
      </c>
      <c r="BE12884">
        <v>699.31029999999998</v>
      </c>
      <c r="BF12884">
        <v>738.32370000000003</v>
      </c>
      <c r="BG12884">
        <v>709.98559999999998</v>
      </c>
      <c r="BH12884">
        <v>795.90629999999999</v>
      </c>
      <c r="BI12884">
        <v>822.23879999999997</v>
      </c>
      <c r="BJ12884">
        <v>1045.2570000000001</v>
      </c>
      <c r="BK12884">
        <v>801.01729999999998</v>
      </c>
      <c r="BL12884">
        <v>1019.96</v>
      </c>
      <c r="BM12884">
        <v>973.18209999999999</v>
      </c>
      <c r="BN12884">
        <v>1127.49</v>
      </c>
      <c r="BO12884">
        <v>783.74270000000001</v>
      </c>
      <c r="BP12884">
        <v>820.62130000000002</v>
      </c>
      <c r="BQ12884">
        <v>393.65469999999999</v>
      </c>
      <c r="BR12884">
        <v>576.25220000000002</v>
      </c>
      <c r="BS12884">
        <v>887.97310000000004</v>
      </c>
      <c r="BT12884">
        <v>558.91279999999995</v>
      </c>
      <c r="BU12884">
        <v>835.24339999999995</v>
      </c>
      <c r="BV12884">
        <v>791.63599999999997</v>
      </c>
      <c r="BW12884">
        <v>1230.3610000000001</v>
      </c>
      <c r="BX12884">
        <v>874.58029999999997</v>
      </c>
      <c r="BY12884">
        <v>936.23879999999997</v>
      </c>
      <c r="BZ12884">
        <v>630.14670000000001</v>
      </c>
      <c r="CA12884">
        <v>1077.93</v>
      </c>
      <c r="CB12884">
        <v>1200.3409999999999</v>
      </c>
      <c r="CC12884">
        <v>934.10379999999998</v>
      </c>
    </row>
    <row r="12885" spans="1:81" x14ac:dyDescent="0.45">
      <c r="A12885" s="1">
        <v>43258.470138888886</v>
      </c>
      <c r="AH12885">
        <v>740</v>
      </c>
    </row>
    <row r="12886" spans="1:81" x14ac:dyDescent="0.45">
      <c r="A12886" s="1">
        <v>43258.472222222219</v>
      </c>
    </row>
    <row r="12887" spans="1:81" x14ac:dyDescent="0.45">
      <c r="A12887" s="1">
        <v>43258.478125000001</v>
      </c>
      <c r="AH12887">
        <v>753</v>
      </c>
    </row>
    <row r="12888" spans="1:81" x14ac:dyDescent="0.45">
      <c r="A12888" s="1">
        <v>43258.479166666664</v>
      </c>
      <c r="B12888">
        <v>576.6404</v>
      </c>
      <c r="C12888">
        <v>576.6404</v>
      </c>
      <c r="D12888">
        <v>579.4873</v>
      </c>
      <c r="E12888">
        <v>576.6404</v>
      </c>
      <c r="F12888">
        <v>576.6404</v>
      </c>
      <c r="G12888">
        <v>576.6404</v>
      </c>
      <c r="H12888">
        <v>576.6404</v>
      </c>
      <c r="I12888">
        <v>573.98779999999999</v>
      </c>
      <c r="J12888">
        <v>760.92529999999999</v>
      </c>
      <c r="K12888">
        <v>576.6404</v>
      </c>
      <c r="L12888">
        <v>813.69849999999997</v>
      </c>
      <c r="M12888">
        <v>737</v>
      </c>
      <c r="N12888">
        <v>768</v>
      </c>
      <c r="O12888">
        <v>526</v>
      </c>
      <c r="P12888">
        <v>844</v>
      </c>
      <c r="Q12888">
        <v>624</v>
      </c>
      <c r="R12888">
        <v>727</v>
      </c>
      <c r="S12888">
        <v>1201</v>
      </c>
      <c r="T12888">
        <v>823</v>
      </c>
      <c r="U12888">
        <v>723</v>
      </c>
      <c r="V12888">
        <v>774</v>
      </c>
      <c r="W12888">
        <v>702</v>
      </c>
      <c r="X12888">
        <v>671</v>
      </c>
      <c r="Y12888">
        <v>698</v>
      </c>
      <c r="Z12888">
        <v>667</v>
      </c>
      <c r="AA12888">
        <v>913</v>
      </c>
      <c r="AB12888">
        <v>738</v>
      </c>
      <c r="AC12888">
        <v>1077</v>
      </c>
      <c r="AD12888">
        <v>805</v>
      </c>
      <c r="AE12888">
        <v>834</v>
      </c>
      <c r="AF12888">
        <v>834</v>
      </c>
      <c r="AG12888">
        <v>587</v>
      </c>
      <c r="AI12888">
        <v>1005</v>
      </c>
      <c r="AJ12888">
        <v>957</v>
      </c>
      <c r="AK12888">
        <v>954.09569999999997</v>
      </c>
      <c r="AL12888">
        <v>1029.665</v>
      </c>
      <c r="AM12888">
        <v>1281.1500000000001</v>
      </c>
      <c r="AN12888">
        <v>850.57690000000002</v>
      </c>
      <c r="AO12888">
        <v>944.39089999999999</v>
      </c>
      <c r="AP12888">
        <v>903.56569999999999</v>
      </c>
      <c r="AQ12888">
        <v>977.96969999999999</v>
      </c>
      <c r="AR12888">
        <v>787.75419999999997</v>
      </c>
      <c r="AS12888">
        <v>1346.626</v>
      </c>
      <c r="AT12888">
        <v>700.99239999999998</v>
      </c>
      <c r="AU12888">
        <v>1121.796</v>
      </c>
      <c r="AV12888">
        <v>806.25810000000001</v>
      </c>
      <c r="AW12888">
        <v>1098.375</v>
      </c>
      <c r="AX12888">
        <v>822.3682</v>
      </c>
      <c r="AY12888">
        <v>919.09349999999995</v>
      </c>
      <c r="AZ12888">
        <v>495.44299999999998</v>
      </c>
      <c r="BA12888">
        <v>757.60419999999999</v>
      </c>
      <c r="BB12888">
        <v>420.01179999999999</v>
      </c>
      <c r="BC12888">
        <v>958.04250000000002</v>
      </c>
      <c r="BD12888">
        <v>860.60550000000001</v>
      </c>
      <c r="BE12888">
        <v>804.25239999999997</v>
      </c>
      <c r="BF12888">
        <v>760.77440000000001</v>
      </c>
      <c r="BG12888">
        <v>761.03319999999997</v>
      </c>
      <c r="BH12888">
        <v>1064.2139999999999</v>
      </c>
      <c r="BI12888">
        <v>894.11959999999999</v>
      </c>
      <c r="BJ12888">
        <v>1095.9169999999999</v>
      </c>
      <c r="BK12888">
        <v>798.62350000000004</v>
      </c>
      <c r="BL12888">
        <v>1034.711</v>
      </c>
      <c r="BM12888">
        <v>1023.777</v>
      </c>
      <c r="BN12888">
        <v>1014.978</v>
      </c>
      <c r="BO12888">
        <v>791.24779999999998</v>
      </c>
      <c r="BP12888">
        <v>835.30809999999997</v>
      </c>
      <c r="BQ12888">
        <v>397.44040000000001</v>
      </c>
      <c r="BR12888">
        <v>573.59960000000001</v>
      </c>
      <c r="BS12888">
        <v>776.36689999999999</v>
      </c>
      <c r="BT12888">
        <v>558.65409999999997</v>
      </c>
      <c r="BU12888">
        <v>596.24440000000004</v>
      </c>
      <c r="BV12888">
        <v>807.22850000000005</v>
      </c>
      <c r="BW12888">
        <v>1083.559</v>
      </c>
      <c r="BX12888">
        <v>794.09450000000004</v>
      </c>
      <c r="BY12888">
        <v>881.76199999999994</v>
      </c>
      <c r="BZ12888">
        <v>690.05809999999997</v>
      </c>
      <c r="CA12888">
        <v>1091.711</v>
      </c>
      <c r="CB12888">
        <v>1274.81</v>
      </c>
      <c r="CC12888">
        <v>980.88130000000001</v>
      </c>
    </row>
    <row r="12889" spans="1:81" x14ac:dyDescent="0.45">
      <c r="A12889" s="1">
        <v>43258.486111111109</v>
      </c>
      <c r="AH12889">
        <v>761</v>
      </c>
    </row>
    <row r="12890" spans="1:81" x14ac:dyDescent="0.45">
      <c r="A12890" s="1">
        <v>43258.489583333336</v>
      </c>
      <c r="B12890">
        <v>649.16819999999996</v>
      </c>
      <c r="C12890">
        <v>649.16819999999996</v>
      </c>
      <c r="D12890">
        <v>651.69169999999997</v>
      </c>
      <c r="E12890">
        <v>651.69169999999997</v>
      </c>
      <c r="F12890">
        <v>649.16819999999996</v>
      </c>
      <c r="G12890">
        <v>649.16819999999996</v>
      </c>
      <c r="H12890">
        <v>649.16819999999996</v>
      </c>
      <c r="I12890">
        <v>649.16819999999996</v>
      </c>
      <c r="J12890">
        <v>714.96579999999994</v>
      </c>
      <c r="K12890">
        <v>649.16819999999996</v>
      </c>
      <c r="L12890">
        <v>802.05250000000001</v>
      </c>
      <c r="M12890">
        <v>682</v>
      </c>
      <c r="N12890">
        <v>783</v>
      </c>
      <c r="O12890">
        <v>552</v>
      </c>
      <c r="P12890">
        <v>755</v>
      </c>
      <c r="Q12890">
        <v>642</v>
      </c>
      <c r="R12890">
        <v>789</v>
      </c>
      <c r="S12890">
        <v>1093</v>
      </c>
      <c r="T12890">
        <v>692</v>
      </c>
      <c r="U12890">
        <v>852</v>
      </c>
      <c r="V12890">
        <v>590</v>
      </c>
      <c r="W12890">
        <v>836</v>
      </c>
      <c r="X12890">
        <v>668</v>
      </c>
      <c r="Y12890">
        <v>727</v>
      </c>
      <c r="Z12890">
        <v>847</v>
      </c>
      <c r="AA12890">
        <v>796</v>
      </c>
      <c r="AB12890">
        <v>843</v>
      </c>
      <c r="AC12890">
        <v>973</v>
      </c>
      <c r="AD12890">
        <v>896</v>
      </c>
      <c r="AE12890">
        <v>776</v>
      </c>
      <c r="AF12890">
        <v>776</v>
      </c>
      <c r="AG12890">
        <v>646</v>
      </c>
      <c r="AI12890">
        <v>961</v>
      </c>
      <c r="AJ12890">
        <v>900</v>
      </c>
      <c r="AK12890">
        <v>901.94820000000004</v>
      </c>
      <c r="AL12890">
        <v>1007.149</v>
      </c>
      <c r="AM12890">
        <v>1005.014</v>
      </c>
      <c r="AN12890">
        <v>741.68820000000005</v>
      </c>
      <c r="AO12890">
        <v>951.63720000000001</v>
      </c>
      <c r="AP12890">
        <v>883.8972</v>
      </c>
      <c r="AQ12890">
        <v>943.16160000000002</v>
      </c>
      <c r="AR12890">
        <v>772.29100000000005</v>
      </c>
      <c r="AS12890">
        <v>1422.0650000000001</v>
      </c>
      <c r="AT12890">
        <v>740.13549999999998</v>
      </c>
      <c r="AU12890">
        <v>1022.548</v>
      </c>
      <c r="AV12890">
        <v>823.40329999999994</v>
      </c>
      <c r="AW12890">
        <v>1022.354</v>
      </c>
      <c r="AX12890">
        <v>807.74609999999996</v>
      </c>
      <c r="AY12890">
        <v>851.41819999999996</v>
      </c>
      <c r="AZ12890">
        <v>536.85029999999995</v>
      </c>
      <c r="BA12890">
        <v>831.03779999999995</v>
      </c>
      <c r="BB12890">
        <v>418.38200000000001</v>
      </c>
      <c r="BC12890">
        <v>685.65869999999995</v>
      </c>
      <c r="BD12890">
        <v>851.54759999999999</v>
      </c>
      <c r="BE12890">
        <v>759.99800000000005</v>
      </c>
      <c r="BF12890">
        <v>754.95140000000004</v>
      </c>
      <c r="BG12890">
        <v>719.4316</v>
      </c>
      <c r="BH12890">
        <v>1115.0029999999999</v>
      </c>
      <c r="BI12890">
        <v>891.20830000000001</v>
      </c>
      <c r="BJ12890">
        <v>1051.5329999999999</v>
      </c>
      <c r="BK12890">
        <v>790.53610000000003</v>
      </c>
      <c r="BL12890">
        <v>931.83939999999996</v>
      </c>
      <c r="BM12890">
        <v>1018.148</v>
      </c>
      <c r="BN12890">
        <v>880.14449999999999</v>
      </c>
      <c r="BO12890">
        <v>737.67679999999996</v>
      </c>
      <c r="BP12890">
        <v>781.99580000000003</v>
      </c>
      <c r="BQ12890">
        <v>397.44040000000001</v>
      </c>
      <c r="BR12890">
        <v>574.50540000000001</v>
      </c>
      <c r="BS12890">
        <v>751.06960000000004</v>
      </c>
      <c r="BT12890">
        <v>764.39769999999999</v>
      </c>
      <c r="BU12890">
        <v>521.84010000000001</v>
      </c>
      <c r="BV12890">
        <v>860.41139999999996</v>
      </c>
      <c r="BW12890">
        <v>886.22630000000004</v>
      </c>
      <c r="BX12890">
        <v>969.10599999999999</v>
      </c>
      <c r="BY12890">
        <v>817.45090000000005</v>
      </c>
      <c r="BZ12890">
        <v>771.57929999999999</v>
      </c>
      <c r="CA12890">
        <v>1006.2430000000001</v>
      </c>
      <c r="CB12890">
        <v>1396.6389999999999</v>
      </c>
      <c r="CC12890">
        <v>823.46799999999996</v>
      </c>
    </row>
    <row r="12891" spans="1:81" x14ac:dyDescent="0.45">
      <c r="A12891" s="1">
        <v>43258.493055555555</v>
      </c>
    </row>
    <row r="12892" spans="1:81" x14ac:dyDescent="0.45">
      <c r="A12892" s="1">
        <v>43258.494097222225</v>
      </c>
      <c r="AH12892">
        <v>777</v>
      </c>
    </row>
    <row r="12893" spans="1:81" x14ac:dyDescent="0.45">
      <c r="A12893" s="1">
        <v>43258.5</v>
      </c>
      <c r="B12893">
        <v>724.80179999999996</v>
      </c>
      <c r="C12893">
        <v>724.80179999999996</v>
      </c>
      <c r="D12893">
        <v>726.28980000000001</v>
      </c>
      <c r="E12893">
        <v>724.80179999999996</v>
      </c>
      <c r="F12893">
        <v>724.80179999999996</v>
      </c>
      <c r="G12893">
        <v>724.80179999999996</v>
      </c>
      <c r="H12893">
        <v>724.80179999999996</v>
      </c>
      <c r="I12893">
        <v>721.50199999999995</v>
      </c>
      <c r="J12893">
        <v>702.27049999999997</v>
      </c>
      <c r="K12893">
        <v>724.80179999999996</v>
      </c>
      <c r="L12893">
        <v>718.72</v>
      </c>
      <c r="M12893">
        <v>535</v>
      </c>
      <c r="N12893">
        <v>821</v>
      </c>
      <c r="O12893">
        <v>470</v>
      </c>
      <c r="P12893">
        <v>702</v>
      </c>
      <c r="Q12893">
        <v>616</v>
      </c>
      <c r="R12893">
        <v>677</v>
      </c>
      <c r="S12893">
        <v>1048</v>
      </c>
      <c r="T12893">
        <v>636</v>
      </c>
      <c r="U12893">
        <v>831</v>
      </c>
      <c r="V12893">
        <v>469</v>
      </c>
      <c r="W12893">
        <v>906</v>
      </c>
      <c r="X12893">
        <v>694</v>
      </c>
      <c r="Y12893">
        <v>752</v>
      </c>
      <c r="Z12893">
        <v>865</v>
      </c>
      <c r="AA12893">
        <v>652</v>
      </c>
      <c r="AB12893">
        <v>791</v>
      </c>
      <c r="AC12893">
        <v>822</v>
      </c>
      <c r="AD12893">
        <v>1031</v>
      </c>
      <c r="AE12893">
        <v>703</v>
      </c>
      <c r="AF12893">
        <v>703</v>
      </c>
      <c r="AG12893">
        <v>579</v>
      </c>
      <c r="AI12893">
        <v>979</v>
      </c>
      <c r="AJ12893">
        <v>873</v>
      </c>
      <c r="AK12893">
        <v>845.27170000000001</v>
      </c>
      <c r="AL12893">
        <v>957.20140000000004</v>
      </c>
      <c r="AM12893">
        <v>1057.9380000000001</v>
      </c>
      <c r="AN12893">
        <v>710.69730000000004</v>
      </c>
      <c r="AO12893">
        <v>943.74390000000005</v>
      </c>
      <c r="AP12893">
        <v>854.71780000000001</v>
      </c>
      <c r="AQ12893">
        <v>909.71220000000005</v>
      </c>
      <c r="AR12893">
        <v>810.91629999999998</v>
      </c>
      <c r="AS12893">
        <v>1235.0840000000001</v>
      </c>
      <c r="AT12893">
        <v>747.44650000000001</v>
      </c>
      <c r="AU12893">
        <v>851.03</v>
      </c>
      <c r="AV12893">
        <v>881.95609999999999</v>
      </c>
      <c r="AW12893">
        <v>973.63499999999999</v>
      </c>
      <c r="AX12893">
        <v>785.8777</v>
      </c>
      <c r="AY12893">
        <v>858.72900000000004</v>
      </c>
      <c r="AZ12893">
        <v>560.91849999999999</v>
      </c>
      <c r="BA12893">
        <v>848.18309999999997</v>
      </c>
      <c r="BB12893">
        <v>426.89980000000003</v>
      </c>
      <c r="BC12893">
        <v>525.01049999999998</v>
      </c>
      <c r="BD12893">
        <v>844.75419999999997</v>
      </c>
      <c r="BE12893">
        <v>691.2876</v>
      </c>
      <c r="BF12893">
        <v>981.98119999999994</v>
      </c>
      <c r="BG12893">
        <v>727.97190000000001</v>
      </c>
      <c r="BH12893">
        <v>1113.7729999999999</v>
      </c>
      <c r="BI12893">
        <v>881.89139999999998</v>
      </c>
      <c r="BJ12893">
        <v>1011.614</v>
      </c>
      <c r="BK12893">
        <v>782.83690000000001</v>
      </c>
      <c r="BL12893">
        <v>897.41920000000005</v>
      </c>
      <c r="BM12893">
        <v>1039.6279999999999</v>
      </c>
      <c r="BN12893">
        <v>796.16499999999996</v>
      </c>
      <c r="BO12893">
        <v>732.43629999999996</v>
      </c>
      <c r="BP12893">
        <v>753.01049999999998</v>
      </c>
      <c r="BQ12893">
        <v>393.5145</v>
      </c>
      <c r="BR12893">
        <v>587.83349999999996</v>
      </c>
      <c r="BS12893">
        <v>698.92190000000005</v>
      </c>
      <c r="BT12893">
        <v>846.11279999999999</v>
      </c>
      <c r="BU12893">
        <v>462.89920000000001</v>
      </c>
      <c r="BV12893">
        <v>720.01390000000004</v>
      </c>
      <c r="BW12893">
        <v>699.56910000000005</v>
      </c>
      <c r="BX12893">
        <v>939.86210000000005</v>
      </c>
      <c r="BY12893">
        <v>838.86649999999997</v>
      </c>
      <c r="BZ12893">
        <v>800.56449999999995</v>
      </c>
      <c r="CA12893">
        <v>1044.8040000000001</v>
      </c>
      <c r="CB12893">
        <v>1457.3910000000001</v>
      </c>
      <c r="CC12893">
        <v>770.73800000000006</v>
      </c>
    </row>
    <row r="12894" spans="1:81" x14ac:dyDescent="0.45">
      <c r="A12894" s="1">
        <v>43258.502083333333</v>
      </c>
      <c r="AH12894">
        <v>772</v>
      </c>
    </row>
    <row r="12895" spans="1:81" x14ac:dyDescent="0.45">
      <c r="A12895" s="1">
        <v>43258.506944444445</v>
      </c>
    </row>
    <row r="12896" spans="1:81" x14ac:dyDescent="0.45">
      <c r="A12896" s="1">
        <v>43258.510069444441</v>
      </c>
      <c r="AH12896">
        <v>763</v>
      </c>
    </row>
    <row r="12897" spans="1:81" x14ac:dyDescent="0.45">
      <c r="A12897" s="1">
        <v>43258.510416666664</v>
      </c>
      <c r="B12897">
        <v>817.2568</v>
      </c>
      <c r="C12897">
        <v>817.2568</v>
      </c>
      <c r="D12897">
        <v>816.99800000000005</v>
      </c>
      <c r="E12897">
        <v>817.2568</v>
      </c>
      <c r="F12897">
        <v>817.2568</v>
      </c>
      <c r="G12897">
        <v>817.2568</v>
      </c>
      <c r="H12897">
        <v>817.2568</v>
      </c>
      <c r="I12897">
        <v>815.12180000000001</v>
      </c>
      <c r="J12897">
        <v>691.04</v>
      </c>
      <c r="K12897">
        <v>817.2568</v>
      </c>
      <c r="L12897">
        <v>610.15449999999998</v>
      </c>
      <c r="M12897">
        <v>579</v>
      </c>
      <c r="N12897">
        <v>827</v>
      </c>
      <c r="O12897">
        <v>598</v>
      </c>
      <c r="P12897">
        <v>648</v>
      </c>
      <c r="Q12897">
        <v>588</v>
      </c>
      <c r="R12897">
        <v>642</v>
      </c>
      <c r="S12897">
        <v>1054</v>
      </c>
      <c r="T12897">
        <v>709</v>
      </c>
      <c r="U12897">
        <v>904</v>
      </c>
      <c r="V12897">
        <v>718</v>
      </c>
      <c r="W12897">
        <v>923</v>
      </c>
      <c r="X12897">
        <v>711</v>
      </c>
      <c r="Y12897">
        <v>766</v>
      </c>
      <c r="Z12897">
        <v>897</v>
      </c>
      <c r="AA12897">
        <v>767</v>
      </c>
      <c r="AB12897">
        <v>839</v>
      </c>
      <c r="AC12897">
        <v>910</v>
      </c>
      <c r="AD12897">
        <v>1061</v>
      </c>
      <c r="AE12897">
        <v>778</v>
      </c>
      <c r="AF12897">
        <v>778</v>
      </c>
      <c r="AG12897">
        <v>694</v>
      </c>
      <c r="AI12897">
        <v>849</v>
      </c>
      <c r="AJ12897">
        <v>762</v>
      </c>
      <c r="AK12897">
        <v>767.76199999999994</v>
      </c>
      <c r="AL12897">
        <v>804.44650000000001</v>
      </c>
      <c r="AM12897">
        <v>903.88919999999996</v>
      </c>
      <c r="AN12897">
        <v>644.70410000000004</v>
      </c>
      <c r="AO12897">
        <v>932.16279999999995</v>
      </c>
      <c r="AP12897">
        <v>866.36350000000004</v>
      </c>
      <c r="AQ12897">
        <v>920.84029999999996</v>
      </c>
      <c r="AR12897">
        <v>834.01390000000004</v>
      </c>
      <c r="AS12897">
        <v>1325.0170000000001</v>
      </c>
      <c r="AT12897">
        <v>730.17160000000001</v>
      </c>
      <c r="AU12897">
        <v>979.32860000000005</v>
      </c>
      <c r="AV12897">
        <v>850.25340000000006</v>
      </c>
      <c r="AW12897">
        <v>922.13430000000005</v>
      </c>
      <c r="AX12897">
        <v>785.94240000000002</v>
      </c>
      <c r="AY12897">
        <v>846.56569999999999</v>
      </c>
      <c r="AZ12897">
        <v>575.41110000000003</v>
      </c>
      <c r="BA12897">
        <v>870.31029999999998</v>
      </c>
      <c r="BB12897">
        <v>420.1696</v>
      </c>
      <c r="BC12897">
        <v>650.65629999999999</v>
      </c>
      <c r="BD12897">
        <v>826.37940000000003</v>
      </c>
      <c r="BE12897">
        <v>667.34889999999996</v>
      </c>
      <c r="BF12897">
        <v>1015.56</v>
      </c>
      <c r="BG12897">
        <v>655.89700000000005</v>
      </c>
      <c r="BH12897">
        <v>1073.7249999999999</v>
      </c>
      <c r="BI12897">
        <v>880.72680000000003</v>
      </c>
      <c r="BJ12897">
        <v>942.70870000000002</v>
      </c>
      <c r="BK12897">
        <v>751.58720000000005</v>
      </c>
      <c r="BL12897">
        <v>839.7722</v>
      </c>
      <c r="BM12897">
        <v>842.8777</v>
      </c>
      <c r="BN12897">
        <v>700.99239999999998</v>
      </c>
      <c r="BO12897">
        <v>678.80050000000006</v>
      </c>
      <c r="BP12897">
        <v>670.97190000000001</v>
      </c>
      <c r="BQ12897">
        <v>395.47739999999999</v>
      </c>
      <c r="BR12897">
        <v>568.553</v>
      </c>
      <c r="BS12897">
        <v>660.29660000000001</v>
      </c>
      <c r="BT12897">
        <v>881.24440000000004</v>
      </c>
      <c r="BU12897">
        <v>466.78109999999998</v>
      </c>
      <c r="BV12897">
        <v>845.98339999999996</v>
      </c>
      <c r="BW12897">
        <v>808.26369999999997</v>
      </c>
      <c r="BX12897">
        <v>937.92089999999996</v>
      </c>
      <c r="BY12897">
        <v>887.58500000000004</v>
      </c>
      <c r="BZ12897">
        <v>814.73360000000002</v>
      </c>
      <c r="CA12897">
        <v>1111.1859999999999</v>
      </c>
      <c r="CB12897">
        <v>1251.1949999999999</v>
      </c>
      <c r="CC12897">
        <v>848.37720000000002</v>
      </c>
    </row>
    <row r="12898" spans="1:81" x14ac:dyDescent="0.45">
      <c r="A12898" s="1">
        <v>43258.513888888891</v>
      </c>
    </row>
    <row r="12899" spans="1:81" x14ac:dyDescent="0.45">
      <c r="A12899" s="1">
        <v>43258.518055555556</v>
      </c>
      <c r="AH12899">
        <v>782</v>
      </c>
    </row>
    <row r="12900" spans="1:81" x14ac:dyDescent="0.45">
      <c r="A12900" s="1">
        <v>43258.520833333336</v>
      </c>
      <c r="B12900">
        <v>858.01729999999998</v>
      </c>
      <c r="C12900">
        <v>858.01729999999998</v>
      </c>
      <c r="D12900">
        <v>857.69380000000001</v>
      </c>
      <c r="E12900">
        <v>858.01729999999998</v>
      </c>
      <c r="F12900">
        <v>858.01729999999998</v>
      </c>
      <c r="G12900">
        <v>858.01729999999998</v>
      </c>
      <c r="H12900">
        <v>858.01729999999998</v>
      </c>
      <c r="I12900">
        <v>855.55880000000002</v>
      </c>
      <c r="J12900">
        <v>663.69629999999995</v>
      </c>
      <c r="K12900">
        <v>858.01729999999998</v>
      </c>
      <c r="L12900">
        <v>542.28520000000003</v>
      </c>
      <c r="M12900">
        <v>566</v>
      </c>
      <c r="N12900">
        <v>825</v>
      </c>
      <c r="O12900">
        <v>450</v>
      </c>
      <c r="P12900">
        <v>667</v>
      </c>
      <c r="Q12900">
        <v>587</v>
      </c>
      <c r="R12900">
        <v>746</v>
      </c>
      <c r="S12900">
        <v>1112</v>
      </c>
      <c r="T12900">
        <v>783</v>
      </c>
      <c r="U12900">
        <v>855</v>
      </c>
      <c r="V12900">
        <v>782</v>
      </c>
      <c r="W12900">
        <v>925</v>
      </c>
      <c r="X12900">
        <v>717</v>
      </c>
      <c r="Y12900">
        <v>802</v>
      </c>
      <c r="Z12900">
        <v>903</v>
      </c>
      <c r="AA12900">
        <v>873</v>
      </c>
      <c r="AB12900">
        <v>820</v>
      </c>
      <c r="AC12900">
        <v>1092</v>
      </c>
      <c r="AD12900">
        <v>1146</v>
      </c>
      <c r="AE12900">
        <v>847</v>
      </c>
      <c r="AF12900">
        <v>847</v>
      </c>
      <c r="AG12900">
        <v>614</v>
      </c>
      <c r="AI12900">
        <v>684</v>
      </c>
      <c r="AJ12900">
        <v>614</v>
      </c>
      <c r="AK12900">
        <v>727.19560000000001</v>
      </c>
      <c r="AL12900">
        <v>715.29100000000005</v>
      </c>
      <c r="AM12900">
        <v>927.18089999999995</v>
      </c>
      <c r="AN12900">
        <v>640.88670000000002</v>
      </c>
      <c r="AO12900">
        <v>953.3193</v>
      </c>
      <c r="AP12900">
        <v>889.84939999999995</v>
      </c>
      <c r="AQ12900">
        <v>934.49189999999999</v>
      </c>
      <c r="AR12900">
        <v>826.37940000000003</v>
      </c>
      <c r="AS12900">
        <v>1754.231</v>
      </c>
      <c r="AT12900">
        <v>742.52930000000003</v>
      </c>
      <c r="AU12900">
        <v>1085.694</v>
      </c>
      <c r="AV12900">
        <v>879.17409999999995</v>
      </c>
      <c r="AW12900">
        <v>743.43510000000003</v>
      </c>
      <c r="AX12900">
        <v>827.02660000000003</v>
      </c>
      <c r="AY12900">
        <v>853.7473</v>
      </c>
      <c r="AZ12900">
        <v>558.65409999999997</v>
      </c>
      <c r="BA12900">
        <v>826.25</v>
      </c>
      <c r="BB12900">
        <v>417.54059999999998</v>
      </c>
      <c r="BC12900">
        <v>734.24779999999998</v>
      </c>
      <c r="BD12900">
        <v>801.08199999999999</v>
      </c>
      <c r="BE12900">
        <v>751.84590000000003</v>
      </c>
      <c r="BF12900">
        <v>965.93579999999997</v>
      </c>
      <c r="BG12900">
        <v>613.58370000000002</v>
      </c>
      <c r="BH12900">
        <v>1076.183</v>
      </c>
      <c r="BI12900">
        <v>718.1377</v>
      </c>
      <c r="BJ12900">
        <v>827.54420000000005</v>
      </c>
      <c r="BK12900">
        <v>721.56669999999997</v>
      </c>
      <c r="BL12900">
        <v>617.0127</v>
      </c>
      <c r="BM12900">
        <v>739.94140000000004</v>
      </c>
      <c r="BN12900">
        <v>757.02200000000005</v>
      </c>
      <c r="BO12900">
        <v>715.48509999999999</v>
      </c>
      <c r="BP12900">
        <v>711.86180000000002</v>
      </c>
      <c r="BQ12900">
        <v>397.37040000000002</v>
      </c>
      <c r="BR12900">
        <v>584.01610000000005</v>
      </c>
      <c r="BS12900">
        <v>648.84469999999999</v>
      </c>
      <c r="BT12900">
        <v>904.60080000000005</v>
      </c>
      <c r="BU12900">
        <v>476.42140000000001</v>
      </c>
      <c r="BV12900">
        <v>1027.0119999999999</v>
      </c>
      <c r="BW12900">
        <v>824.11500000000001</v>
      </c>
      <c r="BX12900">
        <v>900.9778</v>
      </c>
      <c r="BY12900">
        <v>790.34199999999998</v>
      </c>
      <c r="BZ12900">
        <v>790.73019999999997</v>
      </c>
      <c r="CA12900">
        <v>978.48749999999995</v>
      </c>
      <c r="CB12900">
        <v>1384.9929999999999</v>
      </c>
      <c r="CC12900">
        <v>978.81100000000004</v>
      </c>
    </row>
    <row r="12901" spans="1:81" x14ac:dyDescent="0.45">
      <c r="A12901" s="1">
        <v>43258.526041666664</v>
      </c>
      <c r="AH12901">
        <v>772</v>
      </c>
    </row>
    <row r="12902" spans="1:81" x14ac:dyDescent="0.45">
      <c r="A12902" s="1">
        <v>43258.527777777781</v>
      </c>
    </row>
    <row r="12903" spans="1:81" x14ac:dyDescent="0.45">
      <c r="A12903" s="1">
        <v>43258.53125</v>
      </c>
      <c r="B12903">
        <v>852.64750000000004</v>
      </c>
      <c r="C12903">
        <v>852.64750000000004</v>
      </c>
      <c r="D12903">
        <v>855.42939999999999</v>
      </c>
      <c r="E12903">
        <v>855.42939999999999</v>
      </c>
      <c r="F12903">
        <v>855.42939999999999</v>
      </c>
      <c r="G12903">
        <v>852.64750000000004</v>
      </c>
      <c r="H12903">
        <v>852.64750000000004</v>
      </c>
      <c r="I12903">
        <v>852.64750000000004</v>
      </c>
      <c r="J12903">
        <v>650.5127</v>
      </c>
      <c r="K12903">
        <v>852.64750000000004</v>
      </c>
      <c r="L12903">
        <v>708.95039999999995</v>
      </c>
      <c r="M12903">
        <v>676</v>
      </c>
      <c r="N12903">
        <v>731</v>
      </c>
      <c r="O12903">
        <v>526</v>
      </c>
      <c r="P12903">
        <v>643</v>
      </c>
      <c r="Q12903">
        <v>513</v>
      </c>
      <c r="R12903">
        <v>628</v>
      </c>
      <c r="S12903">
        <v>948</v>
      </c>
      <c r="T12903">
        <v>798</v>
      </c>
      <c r="U12903">
        <v>883</v>
      </c>
      <c r="V12903">
        <v>693</v>
      </c>
      <c r="W12903">
        <v>920</v>
      </c>
      <c r="X12903">
        <v>711</v>
      </c>
      <c r="Y12903">
        <v>803</v>
      </c>
      <c r="Z12903">
        <v>924</v>
      </c>
      <c r="AA12903">
        <v>918</v>
      </c>
      <c r="AB12903">
        <v>866</v>
      </c>
      <c r="AC12903">
        <v>1253</v>
      </c>
      <c r="AD12903">
        <v>1281</v>
      </c>
      <c r="AE12903">
        <v>887</v>
      </c>
      <c r="AF12903">
        <v>887</v>
      </c>
      <c r="AG12903">
        <v>573</v>
      </c>
      <c r="AI12903">
        <v>877</v>
      </c>
      <c r="AJ12903">
        <v>809</v>
      </c>
      <c r="AK12903">
        <v>800.88789999999995</v>
      </c>
      <c r="AL12903">
        <v>876.65089999999998</v>
      </c>
      <c r="AM12903">
        <v>771.83810000000005</v>
      </c>
      <c r="AN12903">
        <v>611.83690000000001</v>
      </c>
      <c r="AO12903">
        <v>947.75540000000001</v>
      </c>
      <c r="AP12903">
        <v>889.84939999999995</v>
      </c>
      <c r="AQ12903">
        <v>896.12519999999995</v>
      </c>
      <c r="AR12903">
        <v>836.08450000000005</v>
      </c>
      <c r="AS12903">
        <v>2000</v>
      </c>
      <c r="AT12903">
        <v>739.7473</v>
      </c>
      <c r="AU12903">
        <v>947.62599999999998</v>
      </c>
      <c r="AV12903">
        <v>854.84720000000004</v>
      </c>
      <c r="AW12903">
        <v>863.38750000000005</v>
      </c>
      <c r="AX12903">
        <v>713.02639999999997</v>
      </c>
      <c r="AY12903">
        <v>763.5566</v>
      </c>
      <c r="AZ12903">
        <v>524.49289999999996</v>
      </c>
      <c r="BA12903">
        <v>784.58370000000002</v>
      </c>
      <c r="BB12903">
        <v>416.54160000000002</v>
      </c>
      <c r="BC12903">
        <v>848.24779999999998</v>
      </c>
      <c r="BD12903">
        <v>792.47709999999995</v>
      </c>
      <c r="BE12903">
        <v>770.28520000000003</v>
      </c>
      <c r="BF12903">
        <v>957.71900000000005</v>
      </c>
      <c r="BG12903">
        <v>613.71310000000005</v>
      </c>
      <c r="BH12903">
        <v>1073.595</v>
      </c>
      <c r="BI12903">
        <v>645.02760000000001</v>
      </c>
      <c r="BJ12903">
        <v>1068.4839999999999</v>
      </c>
      <c r="BK12903">
        <v>686.24099999999999</v>
      </c>
      <c r="BL12903">
        <v>934.68600000000004</v>
      </c>
      <c r="BM12903">
        <v>930.28639999999996</v>
      </c>
      <c r="BN12903">
        <v>727.58370000000002</v>
      </c>
      <c r="BO12903">
        <v>671.81299999999999</v>
      </c>
      <c r="BP12903">
        <v>639.33399999999995</v>
      </c>
      <c r="BQ12903">
        <v>399.26319999999998</v>
      </c>
      <c r="BR12903">
        <v>566.61210000000005</v>
      </c>
      <c r="BS12903">
        <v>619.79489999999998</v>
      </c>
      <c r="BT12903">
        <v>906.41240000000005</v>
      </c>
      <c r="BU12903">
        <v>468.7869</v>
      </c>
      <c r="BV12903">
        <v>966.71220000000005</v>
      </c>
      <c r="BW12903">
        <v>981.78710000000001</v>
      </c>
      <c r="BX12903">
        <v>898.97190000000001</v>
      </c>
      <c r="BY12903">
        <v>695.23410000000001</v>
      </c>
      <c r="BZ12903">
        <v>779.40800000000002</v>
      </c>
      <c r="CA12903">
        <v>929.76880000000006</v>
      </c>
      <c r="CB12903">
        <v>989.22749999999996</v>
      </c>
      <c r="CC12903">
        <v>1033.3520000000001</v>
      </c>
    </row>
    <row r="12904" spans="1:81" x14ac:dyDescent="0.45">
      <c r="A12904" s="1">
        <v>43258.53402777778</v>
      </c>
      <c r="AH12904">
        <v>822</v>
      </c>
    </row>
    <row r="12905" spans="1:81" x14ac:dyDescent="0.45">
      <c r="A12905" s="1">
        <v>43258.534722222219</v>
      </c>
    </row>
    <row r="12906" spans="1:81" x14ac:dyDescent="0.45">
      <c r="A12906" s="1">
        <v>43258.541666666664</v>
      </c>
      <c r="B12906">
        <v>848.83010000000002</v>
      </c>
      <c r="C12906">
        <v>848.83010000000002</v>
      </c>
      <c r="D12906">
        <v>838.60770000000002</v>
      </c>
      <c r="E12906">
        <v>848.83010000000002</v>
      </c>
      <c r="F12906">
        <v>848.83010000000002</v>
      </c>
      <c r="G12906">
        <v>848.83010000000002</v>
      </c>
      <c r="H12906">
        <v>848.83010000000002</v>
      </c>
      <c r="I12906">
        <v>852.64750000000004</v>
      </c>
      <c r="J12906">
        <v>632.93460000000005</v>
      </c>
      <c r="K12906">
        <v>848.83010000000002</v>
      </c>
      <c r="L12906">
        <v>738.06489999999997</v>
      </c>
      <c r="M12906">
        <v>682</v>
      </c>
      <c r="N12906">
        <v>643</v>
      </c>
      <c r="O12906">
        <v>453</v>
      </c>
      <c r="P12906">
        <v>665</v>
      </c>
      <c r="Q12906">
        <v>530</v>
      </c>
      <c r="R12906">
        <v>682</v>
      </c>
      <c r="S12906">
        <v>869</v>
      </c>
      <c r="T12906">
        <v>807</v>
      </c>
      <c r="U12906">
        <v>836</v>
      </c>
      <c r="V12906">
        <v>620</v>
      </c>
      <c r="W12906">
        <v>894</v>
      </c>
      <c r="X12906">
        <v>727</v>
      </c>
      <c r="Y12906">
        <v>824</v>
      </c>
      <c r="Z12906">
        <v>918</v>
      </c>
      <c r="AA12906">
        <v>995</v>
      </c>
      <c r="AB12906">
        <v>1011</v>
      </c>
      <c r="AC12906">
        <v>1109</v>
      </c>
      <c r="AD12906">
        <v>1348</v>
      </c>
      <c r="AE12906">
        <v>914</v>
      </c>
      <c r="AF12906">
        <v>914</v>
      </c>
      <c r="AG12906">
        <v>551</v>
      </c>
      <c r="AI12906">
        <v>984</v>
      </c>
      <c r="AJ12906">
        <v>849</v>
      </c>
      <c r="AK12906">
        <v>837.57249999999999</v>
      </c>
      <c r="AL12906">
        <v>889.78470000000004</v>
      </c>
      <c r="AM12906">
        <v>905.63599999999997</v>
      </c>
      <c r="AN12906">
        <v>594.23850000000004</v>
      </c>
      <c r="AO12906">
        <v>960.88919999999996</v>
      </c>
      <c r="AP12906">
        <v>827.47950000000003</v>
      </c>
      <c r="AQ12906">
        <v>888.36130000000003</v>
      </c>
      <c r="AR12906">
        <v>828.32060000000001</v>
      </c>
      <c r="AS12906">
        <v>2000</v>
      </c>
      <c r="AT12906">
        <v>725.38400000000001</v>
      </c>
      <c r="AU12906">
        <v>921.09910000000002</v>
      </c>
      <c r="AV12906">
        <v>840.41920000000005</v>
      </c>
      <c r="AW12906">
        <v>971.5</v>
      </c>
      <c r="AX12906">
        <v>635.45209999999997</v>
      </c>
      <c r="AY12906">
        <v>741.81759999999997</v>
      </c>
      <c r="AZ12906">
        <v>461.2817</v>
      </c>
      <c r="BA12906">
        <v>716.26149999999996</v>
      </c>
      <c r="BB12906">
        <v>412.91370000000001</v>
      </c>
      <c r="BC12906">
        <v>938.50319999999999</v>
      </c>
      <c r="BD12906">
        <v>718.39649999999995</v>
      </c>
      <c r="BE12906">
        <v>725.70749999999998</v>
      </c>
      <c r="BF12906">
        <v>963.80079999999998</v>
      </c>
      <c r="BG12906">
        <v>626.78219999999999</v>
      </c>
      <c r="BH12906">
        <v>1071.46</v>
      </c>
      <c r="BI12906">
        <v>844.62480000000005</v>
      </c>
      <c r="BJ12906">
        <v>1066.414</v>
      </c>
      <c r="BK12906">
        <v>727.90719999999999</v>
      </c>
      <c r="BL12906">
        <v>1066.479</v>
      </c>
      <c r="BM12906">
        <v>1051.2739999999999</v>
      </c>
      <c r="BN12906">
        <v>872.83349999999996</v>
      </c>
      <c r="BO12906">
        <v>683.97659999999996</v>
      </c>
      <c r="BP12906">
        <v>637.06960000000004</v>
      </c>
      <c r="BQ12906">
        <v>404.9418</v>
      </c>
      <c r="BR12906">
        <v>570.81740000000002</v>
      </c>
      <c r="BS12906">
        <v>615.97749999999996</v>
      </c>
      <c r="BT12906">
        <v>896.7722</v>
      </c>
      <c r="BU12906">
        <v>468.65750000000003</v>
      </c>
      <c r="BV12906">
        <v>803.28200000000004</v>
      </c>
      <c r="BW12906">
        <v>1118.626</v>
      </c>
      <c r="BX12906">
        <v>933.90970000000004</v>
      </c>
      <c r="BY12906">
        <v>664.11379999999997</v>
      </c>
      <c r="BZ12906">
        <v>740.58839999999998</v>
      </c>
      <c r="CA12906">
        <v>772.42039999999997</v>
      </c>
      <c r="CB12906">
        <v>714.90260000000001</v>
      </c>
      <c r="CC12906">
        <v>1054.8969999999999</v>
      </c>
    </row>
    <row r="12907" spans="1:81" x14ac:dyDescent="0.45">
      <c r="A12907" s="1">
        <v>43258.542013888888</v>
      </c>
      <c r="AH12907">
        <v>809</v>
      </c>
    </row>
    <row r="12908" spans="1:81" x14ac:dyDescent="0.45">
      <c r="A12908" s="1">
        <v>43258.548611111109</v>
      </c>
    </row>
    <row r="12909" spans="1:81" x14ac:dyDescent="0.45">
      <c r="A12909" s="1">
        <v>43258.55</v>
      </c>
      <c r="AH12909">
        <v>820</v>
      </c>
    </row>
    <row r="12910" spans="1:81" x14ac:dyDescent="0.45">
      <c r="A12910" s="1">
        <v>43258.552083333336</v>
      </c>
      <c r="B12910">
        <v>845.72460000000001</v>
      </c>
      <c r="C12910">
        <v>845.72460000000001</v>
      </c>
      <c r="D12910">
        <v>843.9778</v>
      </c>
      <c r="E12910">
        <v>845.72460000000001</v>
      </c>
      <c r="F12910">
        <v>845.72460000000001</v>
      </c>
      <c r="G12910">
        <v>845.72460000000001</v>
      </c>
      <c r="H12910">
        <v>845.72460000000001</v>
      </c>
      <c r="I12910">
        <v>846.88919999999996</v>
      </c>
      <c r="J12910">
        <v>663.69629999999995</v>
      </c>
      <c r="K12910">
        <v>845.72460000000001</v>
      </c>
      <c r="L12910">
        <v>842.94240000000002</v>
      </c>
      <c r="M12910">
        <v>721</v>
      </c>
      <c r="N12910">
        <v>686</v>
      </c>
      <c r="O12910">
        <v>583</v>
      </c>
      <c r="P12910">
        <v>1102</v>
      </c>
      <c r="Q12910">
        <v>670</v>
      </c>
      <c r="R12910">
        <v>636</v>
      </c>
      <c r="S12910">
        <v>1185</v>
      </c>
      <c r="T12910">
        <v>694</v>
      </c>
      <c r="U12910">
        <v>854</v>
      </c>
      <c r="V12910">
        <v>866</v>
      </c>
      <c r="W12910">
        <v>865</v>
      </c>
      <c r="X12910">
        <v>746</v>
      </c>
      <c r="Y12910">
        <v>1111</v>
      </c>
      <c r="Z12910">
        <v>979</v>
      </c>
      <c r="AA12910">
        <v>822</v>
      </c>
      <c r="AB12910">
        <v>931</v>
      </c>
      <c r="AC12910">
        <v>1044</v>
      </c>
      <c r="AD12910">
        <v>1299</v>
      </c>
      <c r="AE12910">
        <v>820</v>
      </c>
      <c r="AF12910">
        <v>820</v>
      </c>
      <c r="AG12910">
        <v>584</v>
      </c>
      <c r="AI12910">
        <v>842</v>
      </c>
      <c r="AJ12910">
        <v>760</v>
      </c>
      <c r="AK12910">
        <v>843.84839999999997</v>
      </c>
      <c r="AL12910">
        <v>895.47829999999999</v>
      </c>
      <c r="AM12910">
        <v>1282.962</v>
      </c>
      <c r="AN12910">
        <v>986.57500000000005</v>
      </c>
      <c r="AO12910">
        <v>965.09469999999999</v>
      </c>
      <c r="AP12910">
        <v>843.00729999999999</v>
      </c>
      <c r="AQ12910">
        <v>826.12059999999997</v>
      </c>
      <c r="AR12910">
        <v>876.65089999999998</v>
      </c>
      <c r="AS12910">
        <v>1688.885</v>
      </c>
      <c r="AT12910">
        <v>776.17290000000003</v>
      </c>
      <c r="AU12910">
        <v>1127.037</v>
      </c>
      <c r="AV12910">
        <v>1013.943</v>
      </c>
      <c r="AW12910">
        <v>1144.829</v>
      </c>
      <c r="AX12910">
        <v>769.12059999999997</v>
      </c>
      <c r="AY12910">
        <v>1109.115</v>
      </c>
      <c r="AZ12910">
        <v>480.69150000000002</v>
      </c>
      <c r="BA12910">
        <v>718.65530000000001</v>
      </c>
      <c r="BB12910">
        <v>413.22910000000002</v>
      </c>
      <c r="BC12910">
        <v>1102.5809999999999</v>
      </c>
      <c r="BD12910">
        <v>909.25930000000005</v>
      </c>
      <c r="BE12910">
        <v>899.68380000000002</v>
      </c>
      <c r="BF12910">
        <v>956.42499999999995</v>
      </c>
      <c r="BG12910">
        <v>850.25340000000006</v>
      </c>
      <c r="BH12910">
        <v>1054.1210000000001</v>
      </c>
      <c r="BI12910">
        <v>925.43409999999994</v>
      </c>
      <c r="BJ12910">
        <v>1052.9559999999999</v>
      </c>
      <c r="BK12910">
        <v>730.49509999999998</v>
      </c>
      <c r="BL12910">
        <v>1046.616</v>
      </c>
      <c r="BM12910">
        <v>1201.7639999999999</v>
      </c>
      <c r="BN12910">
        <v>904.34199999999998</v>
      </c>
      <c r="BO12910">
        <v>959.01289999999995</v>
      </c>
      <c r="BP12910">
        <v>685.27049999999997</v>
      </c>
      <c r="BQ12910">
        <v>395.47739999999999</v>
      </c>
      <c r="BR12910">
        <v>568.68240000000003</v>
      </c>
      <c r="BS12910">
        <v>617.85379999999998</v>
      </c>
      <c r="BT12910">
        <v>1035.3579999999999</v>
      </c>
      <c r="BU12910">
        <v>468.65750000000003</v>
      </c>
      <c r="BV12910">
        <v>1013.684</v>
      </c>
      <c r="BW12910">
        <v>1093.07</v>
      </c>
      <c r="BX12910">
        <v>932.09810000000004</v>
      </c>
      <c r="BY12910">
        <v>639.0752</v>
      </c>
      <c r="BZ12910">
        <v>600.90260000000001</v>
      </c>
      <c r="CA12910">
        <v>1107.174</v>
      </c>
      <c r="CB12910">
        <v>1108.403</v>
      </c>
      <c r="CC12910">
        <v>1217.2280000000001</v>
      </c>
    </row>
    <row r="12911" spans="1:81" x14ac:dyDescent="0.45">
      <c r="A12911" s="1">
        <v>43258.555555555555</v>
      </c>
    </row>
    <row r="12912" spans="1:81" x14ac:dyDescent="0.45">
      <c r="A12912" s="1">
        <v>43258.557986111111</v>
      </c>
      <c r="AH12912">
        <v>828</v>
      </c>
    </row>
    <row r="12913" spans="1:81" x14ac:dyDescent="0.45">
      <c r="A12913" s="1">
        <v>43258.5625</v>
      </c>
      <c r="B12913">
        <v>809.55759999999998</v>
      </c>
      <c r="C12913">
        <v>809.55759999999998</v>
      </c>
      <c r="D12913">
        <v>809.81640000000004</v>
      </c>
      <c r="E12913">
        <v>809.55759999999998</v>
      </c>
      <c r="F12913">
        <v>809.55759999999998</v>
      </c>
      <c r="G12913">
        <v>809.55759999999998</v>
      </c>
      <c r="H12913">
        <v>809.55759999999998</v>
      </c>
      <c r="I12913">
        <v>809.68700000000001</v>
      </c>
      <c r="J12913">
        <v>693.96969999999999</v>
      </c>
      <c r="K12913">
        <v>809.55759999999998</v>
      </c>
      <c r="L12913">
        <v>844.81880000000001</v>
      </c>
      <c r="M12913">
        <v>598</v>
      </c>
      <c r="N12913">
        <v>740</v>
      </c>
      <c r="O12913">
        <v>579</v>
      </c>
      <c r="P12913">
        <v>1090</v>
      </c>
      <c r="Q12913">
        <v>642</v>
      </c>
      <c r="R12913">
        <v>674</v>
      </c>
      <c r="S12913">
        <v>1160</v>
      </c>
      <c r="T12913">
        <v>701</v>
      </c>
      <c r="U12913">
        <v>771</v>
      </c>
      <c r="V12913">
        <v>523</v>
      </c>
      <c r="W12913">
        <v>825</v>
      </c>
      <c r="X12913">
        <v>724</v>
      </c>
      <c r="Y12913">
        <v>1293</v>
      </c>
      <c r="Z12913">
        <v>909</v>
      </c>
      <c r="AA12913">
        <v>675</v>
      </c>
      <c r="AB12913">
        <v>762</v>
      </c>
      <c r="AC12913">
        <v>1201</v>
      </c>
      <c r="AD12913">
        <v>1333</v>
      </c>
      <c r="AE12913">
        <v>712</v>
      </c>
      <c r="AF12913">
        <v>712</v>
      </c>
      <c r="AG12913">
        <v>579</v>
      </c>
      <c r="AI12913">
        <v>732</v>
      </c>
      <c r="AJ12913">
        <v>679</v>
      </c>
      <c r="AK12913">
        <v>812.53390000000002</v>
      </c>
      <c r="AL12913">
        <v>788.85400000000004</v>
      </c>
      <c r="AM12913">
        <v>1592.2239999999999</v>
      </c>
      <c r="AN12913">
        <v>990.58619999999996</v>
      </c>
      <c r="AO12913">
        <v>910.81200000000001</v>
      </c>
      <c r="AP12913">
        <v>884.02660000000003</v>
      </c>
      <c r="AQ12913">
        <v>786.97749999999996</v>
      </c>
      <c r="AR12913">
        <v>851.54759999999999</v>
      </c>
      <c r="AS12913">
        <v>1263.682</v>
      </c>
      <c r="AT12913">
        <v>805.61109999999996</v>
      </c>
      <c r="AU12913">
        <v>1083.43</v>
      </c>
      <c r="AV12913">
        <v>981.46360000000004</v>
      </c>
      <c r="AW12913">
        <v>1230.297</v>
      </c>
      <c r="AX12913">
        <v>805.54639999999995</v>
      </c>
      <c r="AY12913">
        <v>1194.259</v>
      </c>
      <c r="AZ12913">
        <v>512.58810000000005</v>
      </c>
      <c r="BA12913">
        <v>796.68259999999998</v>
      </c>
      <c r="BB12913">
        <v>407.76089999999999</v>
      </c>
      <c r="BC12913">
        <v>1108.403</v>
      </c>
      <c r="BD12913">
        <v>968.2002</v>
      </c>
      <c r="BE12913">
        <v>846.69510000000002</v>
      </c>
      <c r="BF12913">
        <v>960.50099999999998</v>
      </c>
      <c r="BG12913">
        <v>923.94600000000003</v>
      </c>
      <c r="BH12913">
        <v>1037.105</v>
      </c>
      <c r="BI12913">
        <v>962.44190000000003</v>
      </c>
      <c r="BJ12913">
        <v>766.53269999999998</v>
      </c>
      <c r="BK12913">
        <v>725.12519999999995</v>
      </c>
      <c r="BL12913">
        <v>802.18190000000004</v>
      </c>
      <c r="BM12913">
        <v>862.15819999999997</v>
      </c>
      <c r="BN12913">
        <v>1049.1389999999999</v>
      </c>
      <c r="BO12913">
        <v>1024.941</v>
      </c>
      <c r="BP12913">
        <v>719.04349999999999</v>
      </c>
      <c r="BQ12913">
        <v>403.1891</v>
      </c>
      <c r="BR12913">
        <v>568.74710000000005</v>
      </c>
      <c r="BS12913">
        <v>638.94579999999996</v>
      </c>
      <c r="BT12913">
        <v>946.07299999999998</v>
      </c>
      <c r="BU12913">
        <v>472.47469999999998</v>
      </c>
      <c r="BV12913">
        <v>1091.452</v>
      </c>
      <c r="BW12913">
        <v>1108.7270000000001</v>
      </c>
      <c r="BX12913">
        <v>850.31809999999996</v>
      </c>
      <c r="BY12913">
        <v>661.20240000000001</v>
      </c>
      <c r="BZ12913">
        <v>552.96040000000005</v>
      </c>
      <c r="CA12913">
        <v>1152.2049999999999</v>
      </c>
      <c r="CB12913">
        <v>1343.3910000000001</v>
      </c>
      <c r="CC12913">
        <v>1145.2819999999999</v>
      </c>
    </row>
    <row r="12914" spans="1:81" x14ac:dyDescent="0.45">
      <c r="A12914" s="1">
        <v>43258.565972222219</v>
      </c>
      <c r="AH12914">
        <v>800</v>
      </c>
    </row>
    <row r="12915" spans="1:81" x14ac:dyDescent="0.45">
      <c r="A12915" s="1">
        <v>43258.569444444445</v>
      </c>
    </row>
    <row r="12916" spans="1:81" x14ac:dyDescent="0.45">
      <c r="A12916" s="1">
        <v>43258.572916666664</v>
      </c>
      <c r="B12916">
        <v>652.66210000000001</v>
      </c>
      <c r="C12916">
        <v>652.66210000000001</v>
      </c>
      <c r="D12916">
        <v>631.57010000000002</v>
      </c>
      <c r="E12916">
        <v>652.66210000000001</v>
      </c>
      <c r="F12916">
        <v>652.66210000000001</v>
      </c>
      <c r="G12916">
        <v>652.66210000000001</v>
      </c>
      <c r="H12916">
        <v>652.66210000000001</v>
      </c>
      <c r="I12916">
        <v>654.66769999999997</v>
      </c>
      <c r="J12916">
        <v>725.70799999999997</v>
      </c>
      <c r="K12916">
        <v>652.66210000000001</v>
      </c>
      <c r="L12916">
        <v>878.0095</v>
      </c>
      <c r="M12916">
        <v>585</v>
      </c>
      <c r="N12916">
        <v>775</v>
      </c>
      <c r="O12916">
        <v>564</v>
      </c>
      <c r="P12916">
        <v>988</v>
      </c>
      <c r="Q12916">
        <v>652</v>
      </c>
      <c r="R12916">
        <v>726</v>
      </c>
      <c r="S12916">
        <v>1139</v>
      </c>
      <c r="T12916">
        <v>679</v>
      </c>
      <c r="U12916">
        <v>724</v>
      </c>
      <c r="V12916">
        <v>430</v>
      </c>
      <c r="W12916">
        <v>821</v>
      </c>
      <c r="X12916">
        <v>691</v>
      </c>
      <c r="Y12916">
        <v>1360</v>
      </c>
      <c r="Z12916">
        <v>889</v>
      </c>
      <c r="AA12916">
        <v>653</v>
      </c>
      <c r="AB12916">
        <v>810</v>
      </c>
      <c r="AC12916">
        <v>1095</v>
      </c>
      <c r="AD12916">
        <v>1361</v>
      </c>
      <c r="AE12916">
        <v>677</v>
      </c>
      <c r="AF12916">
        <v>677</v>
      </c>
      <c r="AG12916">
        <v>582</v>
      </c>
      <c r="AI12916">
        <v>691</v>
      </c>
      <c r="AJ12916">
        <v>620</v>
      </c>
      <c r="AK12916">
        <v>814.47490000000005</v>
      </c>
      <c r="AL12916">
        <v>744.14670000000001</v>
      </c>
      <c r="AM12916">
        <v>1202.8</v>
      </c>
      <c r="AN12916">
        <v>957.46019999999999</v>
      </c>
      <c r="AO12916">
        <v>949.63160000000005</v>
      </c>
      <c r="AP12916">
        <v>860.54079999999999</v>
      </c>
      <c r="AQ12916">
        <v>767.82669999999996</v>
      </c>
      <c r="AR12916">
        <v>855.4941</v>
      </c>
      <c r="AS12916">
        <v>1045.645</v>
      </c>
      <c r="AT12916">
        <v>771.32060000000001</v>
      </c>
      <c r="AU12916">
        <v>1013.102</v>
      </c>
      <c r="AV12916">
        <v>1128.7190000000001</v>
      </c>
      <c r="AW12916">
        <v>1198.7239999999999</v>
      </c>
      <c r="AX12916">
        <v>776.4316</v>
      </c>
      <c r="AY12916">
        <v>1196.0060000000001</v>
      </c>
      <c r="AZ12916">
        <v>573.14670000000001</v>
      </c>
      <c r="BA12916">
        <v>855.68820000000005</v>
      </c>
      <c r="BB12916">
        <v>402.24</v>
      </c>
      <c r="BC12916">
        <v>971.69410000000005</v>
      </c>
      <c r="BD12916">
        <v>979.06979999999999</v>
      </c>
      <c r="BE12916">
        <v>794.28859999999997</v>
      </c>
      <c r="BF12916">
        <v>960.88919999999996</v>
      </c>
      <c r="BG12916">
        <v>1005.014</v>
      </c>
      <c r="BH12916">
        <v>1022.612</v>
      </c>
      <c r="BI12916">
        <v>933.00390000000004</v>
      </c>
      <c r="BJ12916">
        <v>748.54639999999995</v>
      </c>
      <c r="BK12916">
        <v>712.37940000000003</v>
      </c>
      <c r="BL12916">
        <v>650.65629999999999</v>
      </c>
      <c r="BM12916">
        <v>736.05930000000001</v>
      </c>
      <c r="BN12916">
        <v>929.18650000000002</v>
      </c>
      <c r="BO12916">
        <v>1032.252</v>
      </c>
      <c r="BP12916">
        <v>673.36569999999995</v>
      </c>
      <c r="BQ12916">
        <v>399.26319999999998</v>
      </c>
      <c r="BR12916">
        <v>549.07860000000005</v>
      </c>
      <c r="BS12916">
        <v>637.19899999999996</v>
      </c>
      <c r="BT12916">
        <v>928.02200000000005</v>
      </c>
      <c r="BU12916">
        <v>482.63240000000002</v>
      </c>
      <c r="BV12916">
        <v>1109.115</v>
      </c>
      <c r="BW12916">
        <v>1150.0050000000001</v>
      </c>
      <c r="BX12916">
        <v>848.24779999999998</v>
      </c>
      <c r="BY12916">
        <v>705.00369999999998</v>
      </c>
      <c r="BZ12916">
        <v>572.24099999999999</v>
      </c>
      <c r="CA12916">
        <v>1117.1379999999999</v>
      </c>
      <c r="CB12916">
        <v>1447.88</v>
      </c>
      <c r="CC12916">
        <v>1209.528</v>
      </c>
    </row>
    <row r="12917" spans="1:81" x14ac:dyDescent="0.45">
      <c r="A12917" s="1">
        <v>43258.573958333334</v>
      </c>
      <c r="AH12917">
        <v>799</v>
      </c>
    </row>
    <row r="12918" spans="1:81" x14ac:dyDescent="0.45">
      <c r="A12918" s="1">
        <v>43258.576388888891</v>
      </c>
    </row>
    <row r="12919" spans="1:81" x14ac:dyDescent="0.45">
      <c r="A12919" s="1">
        <v>43258.581944444442</v>
      </c>
      <c r="AH12919">
        <v>794</v>
      </c>
    </row>
    <row r="12920" spans="1:81" x14ac:dyDescent="0.45">
      <c r="A12920" s="1">
        <v>43258.583333333336</v>
      </c>
      <c r="B12920">
        <v>593.91499999999996</v>
      </c>
      <c r="C12920">
        <v>593.91499999999996</v>
      </c>
      <c r="D12920">
        <v>592.87990000000002</v>
      </c>
      <c r="E12920">
        <v>593.91499999999996</v>
      </c>
      <c r="F12920">
        <v>593.91499999999996</v>
      </c>
      <c r="G12920">
        <v>593.91499999999996</v>
      </c>
      <c r="H12920">
        <v>593.91499999999996</v>
      </c>
      <c r="I12920">
        <v>593.91499999999996</v>
      </c>
      <c r="J12920">
        <v>734.98540000000003</v>
      </c>
      <c r="K12920">
        <v>593.91499999999996</v>
      </c>
      <c r="L12920">
        <v>864.35789999999997</v>
      </c>
      <c r="M12920">
        <v>549</v>
      </c>
      <c r="N12920">
        <v>819</v>
      </c>
      <c r="O12920">
        <v>510</v>
      </c>
      <c r="P12920">
        <v>1046</v>
      </c>
      <c r="Q12920">
        <v>643</v>
      </c>
      <c r="R12920">
        <v>765</v>
      </c>
      <c r="S12920">
        <v>1244</v>
      </c>
      <c r="T12920">
        <v>742</v>
      </c>
      <c r="U12920">
        <v>703</v>
      </c>
      <c r="V12920">
        <v>407</v>
      </c>
      <c r="W12920">
        <v>792</v>
      </c>
      <c r="X12920">
        <v>675</v>
      </c>
      <c r="Y12920">
        <v>1421</v>
      </c>
      <c r="Z12920">
        <v>860</v>
      </c>
      <c r="AA12920">
        <v>658</v>
      </c>
      <c r="AB12920">
        <v>805</v>
      </c>
      <c r="AC12920">
        <v>1256</v>
      </c>
      <c r="AD12920">
        <v>1130</v>
      </c>
      <c r="AE12920">
        <v>647</v>
      </c>
      <c r="AF12920">
        <v>647</v>
      </c>
      <c r="AG12920">
        <v>571</v>
      </c>
      <c r="AI12920">
        <v>682</v>
      </c>
      <c r="AJ12920">
        <v>619</v>
      </c>
      <c r="AK12920">
        <v>837.57249999999999</v>
      </c>
      <c r="AL12920">
        <v>713.22050000000002</v>
      </c>
      <c r="AM12920">
        <v>1293.0550000000001</v>
      </c>
      <c r="AN12920">
        <v>902.98339999999996</v>
      </c>
      <c r="AO12920">
        <v>959.33640000000003</v>
      </c>
      <c r="AP12920">
        <v>866.36350000000004</v>
      </c>
      <c r="AQ12920">
        <v>746.21699999999998</v>
      </c>
      <c r="AR12920">
        <v>824.37379999999996</v>
      </c>
      <c r="AS12920">
        <v>906.80050000000006</v>
      </c>
      <c r="AT12920">
        <v>774.10249999999996</v>
      </c>
      <c r="AU12920">
        <v>1015.689</v>
      </c>
      <c r="AV12920">
        <v>1069.6479999999999</v>
      </c>
      <c r="AW12920">
        <v>1189.019</v>
      </c>
      <c r="AX12920">
        <v>786.20119999999997</v>
      </c>
      <c r="AY12920">
        <v>1213.087</v>
      </c>
      <c r="AZ12920">
        <v>575.66989999999998</v>
      </c>
      <c r="BA12920">
        <v>848.18309999999997</v>
      </c>
      <c r="BB12920">
        <v>408.91759999999999</v>
      </c>
      <c r="BC12920">
        <v>961.60080000000005</v>
      </c>
      <c r="BD12920">
        <v>973.44090000000006</v>
      </c>
      <c r="BE12920">
        <v>776.8845</v>
      </c>
      <c r="BF12920">
        <v>966.19460000000004</v>
      </c>
      <c r="BG12920">
        <v>1020.413</v>
      </c>
      <c r="BH12920">
        <v>1012.519</v>
      </c>
      <c r="BI12920">
        <v>984.11620000000005</v>
      </c>
      <c r="BJ12920">
        <v>746.92870000000005</v>
      </c>
      <c r="BK12920">
        <v>686.24099999999999</v>
      </c>
      <c r="BL12920">
        <v>657.06150000000002</v>
      </c>
      <c r="BM12920">
        <v>718.52589999999998</v>
      </c>
      <c r="BN12920">
        <v>946.46119999999996</v>
      </c>
      <c r="BO12920">
        <v>1047.2629999999999</v>
      </c>
      <c r="BP12920">
        <v>700.08669999999995</v>
      </c>
      <c r="BQ12920">
        <v>401.15600000000001</v>
      </c>
      <c r="BR12920">
        <v>562.85940000000005</v>
      </c>
      <c r="BS12920">
        <v>656.47919999999999</v>
      </c>
      <c r="BT12920">
        <v>935.85059999999999</v>
      </c>
      <c r="BU12920">
        <v>472.60410000000002</v>
      </c>
      <c r="BV12920">
        <v>1104.9100000000001</v>
      </c>
      <c r="BW12920">
        <v>1192.771</v>
      </c>
      <c r="BX12920">
        <v>848.24779999999998</v>
      </c>
      <c r="BY12920">
        <v>702.99800000000005</v>
      </c>
      <c r="BZ12920">
        <v>556.84249999999997</v>
      </c>
      <c r="CA12920">
        <v>1105.104</v>
      </c>
      <c r="CB12920">
        <v>1583.749</v>
      </c>
      <c r="CC12920">
        <v>1158.6099999999999</v>
      </c>
    </row>
    <row r="12921" spans="1:81" x14ac:dyDescent="0.45">
      <c r="A12921" s="1">
        <v>43258.589930555558</v>
      </c>
      <c r="AH12921">
        <v>820</v>
      </c>
    </row>
    <row r="12922" spans="1:81" x14ac:dyDescent="0.45">
      <c r="A12922" s="1">
        <v>43258.590277777781</v>
      </c>
    </row>
    <row r="12923" spans="1:81" x14ac:dyDescent="0.45">
      <c r="A12923" s="1">
        <v>43258.59375</v>
      </c>
      <c r="B12923">
        <v>685.52930000000003</v>
      </c>
      <c r="C12923">
        <v>685.52930000000003</v>
      </c>
      <c r="D12923">
        <v>682.48829999999998</v>
      </c>
      <c r="E12923">
        <v>685.52930000000003</v>
      </c>
      <c r="F12923">
        <v>685.52930000000003</v>
      </c>
      <c r="G12923">
        <v>685.52930000000003</v>
      </c>
      <c r="H12923">
        <v>685.52930000000003</v>
      </c>
      <c r="I12923">
        <v>688.50540000000001</v>
      </c>
      <c r="J12923">
        <v>768.73779999999999</v>
      </c>
      <c r="K12923">
        <v>685.52930000000003</v>
      </c>
      <c r="L12923">
        <v>716.71439999999996</v>
      </c>
      <c r="M12923">
        <v>628</v>
      </c>
      <c r="N12923">
        <v>834</v>
      </c>
      <c r="O12923">
        <v>503</v>
      </c>
      <c r="P12923">
        <v>852</v>
      </c>
      <c r="Q12923">
        <v>611</v>
      </c>
      <c r="R12923">
        <v>708</v>
      </c>
      <c r="S12923">
        <v>981</v>
      </c>
      <c r="T12923">
        <v>981</v>
      </c>
      <c r="U12923">
        <v>1263</v>
      </c>
      <c r="V12923">
        <v>395</v>
      </c>
      <c r="W12923">
        <v>818</v>
      </c>
      <c r="X12923">
        <v>672</v>
      </c>
      <c r="Y12923">
        <v>1403</v>
      </c>
      <c r="Z12923">
        <v>781</v>
      </c>
      <c r="AA12923">
        <v>686</v>
      </c>
      <c r="AB12923">
        <v>745</v>
      </c>
      <c r="AC12923">
        <v>1164</v>
      </c>
      <c r="AD12923">
        <v>943</v>
      </c>
      <c r="AE12923">
        <v>671</v>
      </c>
      <c r="AF12923">
        <v>671</v>
      </c>
      <c r="AG12923">
        <v>713</v>
      </c>
      <c r="AI12923">
        <v>702</v>
      </c>
      <c r="AJ12923">
        <v>635</v>
      </c>
      <c r="AK12923">
        <v>802.31129999999996</v>
      </c>
      <c r="AL12923">
        <v>715.29100000000005</v>
      </c>
      <c r="AM12923">
        <v>1185.201</v>
      </c>
      <c r="AN12923">
        <v>848.50660000000005</v>
      </c>
      <c r="AO12923">
        <v>928.08669999999995</v>
      </c>
      <c r="AP12923">
        <v>790.53610000000003</v>
      </c>
      <c r="AQ12923">
        <v>762.00369999999998</v>
      </c>
      <c r="AR12923">
        <v>834.01390000000004</v>
      </c>
      <c r="AS12923">
        <v>838.41359999999997</v>
      </c>
      <c r="AT12923">
        <v>786.20119999999997</v>
      </c>
      <c r="AU12923">
        <v>984.24559999999997</v>
      </c>
      <c r="AV12923">
        <v>943.09690000000001</v>
      </c>
      <c r="AW12923">
        <v>1101.028</v>
      </c>
      <c r="AX12923">
        <v>841.58370000000002</v>
      </c>
      <c r="AY12923">
        <v>1123.6079999999999</v>
      </c>
      <c r="AZ12923">
        <v>553.60739999999998</v>
      </c>
      <c r="BA12923">
        <v>818.68020000000001</v>
      </c>
      <c r="BB12923">
        <v>416.54160000000002</v>
      </c>
      <c r="BC12923">
        <v>664.37260000000003</v>
      </c>
      <c r="BD12923">
        <v>896.44870000000003</v>
      </c>
      <c r="BE12923">
        <v>902.33640000000003</v>
      </c>
      <c r="BF12923">
        <v>953.64279999999997</v>
      </c>
      <c r="BG12923">
        <v>1036.134</v>
      </c>
      <c r="BH12923">
        <v>1015.237</v>
      </c>
      <c r="BI12923">
        <v>991.42719999999997</v>
      </c>
      <c r="BJ12923">
        <v>719.30219999999997</v>
      </c>
      <c r="BK12923">
        <v>675.69510000000002</v>
      </c>
      <c r="BL12923">
        <v>620.7654</v>
      </c>
      <c r="BM12923">
        <v>671.8777</v>
      </c>
      <c r="BN12923">
        <v>968.58839999999998</v>
      </c>
      <c r="BO12923">
        <v>1005.467</v>
      </c>
      <c r="BP12923">
        <v>690.1875</v>
      </c>
      <c r="BQ12923">
        <v>391.55149999999998</v>
      </c>
      <c r="BR12923">
        <v>568.68240000000003</v>
      </c>
      <c r="BS12923">
        <v>671.94240000000002</v>
      </c>
      <c r="BT12923">
        <v>850.05930000000001</v>
      </c>
      <c r="BU12923">
        <v>489.94349999999997</v>
      </c>
      <c r="BV12923">
        <v>1073.336</v>
      </c>
      <c r="BW12923">
        <v>985.08669999999995</v>
      </c>
      <c r="BX12923">
        <v>780.44309999999996</v>
      </c>
      <c r="BY12923">
        <v>708.82100000000003</v>
      </c>
      <c r="BZ12923">
        <v>499.00150000000002</v>
      </c>
      <c r="CA12923">
        <v>1023.324</v>
      </c>
      <c r="CB12923">
        <v>1282.509</v>
      </c>
      <c r="CC12923">
        <v>980.88130000000001</v>
      </c>
    </row>
    <row r="12924" spans="1:81" x14ac:dyDescent="0.45">
      <c r="A12924" s="1">
        <v>43258.597222222219</v>
      </c>
    </row>
    <row r="12925" spans="1:81" x14ac:dyDescent="0.45">
      <c r="A12925" s="1">
        <v>43258.597916666666</v>
      </c>
      <c r="AH12925">
        <v>787</v>
      </c>
    </row>
    <row r="12926" spans="1:81" x14ac:dyDescent="0.45">
      <c r="A12926" s="1">
        <v>43258.604166666664</v>
      </c>
      <c r="B12926">
        <v>678.41240000000005</v>
      </c>
      <c r="C12926">
        <v>678.41240000000005</v>
      </c>
      <c r="D12926">
        <v>677.70069999999998</v>
      </c>
      <c r="E12926">
        <v>678.41240000000005</v>
      </c>
      <c r="F12926">
        <v>678.41240000000005</v>
      </c>
      <c r="G12926">
        <v>678.41240000000005</v>
      </c>
      <c r="H12926">
        <v>678.41240000000005</v>
      </c>
      <c r="I12926">
        <v>676.4067</v>
      </c>
      <c r="J12926">
        <v>855.65189999999996</v>
      </c>
      <c r="K12926">
        <v>678.41240000000005</v>
      </c>
      <c r="L12926">
        <v>551.92529999999999</v>
      </c>
      <c r="M12926">
        <v>579</v>
      </c>
      <c r="N12926">
        <v>770</v>
      </c>
      <c r="O12926">
        <v>518</v>
      </c>
      <c r="P12926">
        <v>756</v>
      </c>
      <c r="Q12926">
        <v>512</v>
      </c>
      <c r="R12926">
        <v>608</v>
      </c>
      <c r="S12926">
        <v>803</v>
      </c>
      <c r="T12926">
        <v>681</v>
      </c>
      <c r="U12926">
        <v>803</v>
      </c>
      <c r="V12926">
        <v>387</v>
      </c>
      <c r="W12926">
        <v>831</v>
      </c>
      <c r="X12926">
        <v>689</v>
      </c>
      <c r="Y12926">
        <v>991</v>
      </c>
      <c r="Z12926">
        <v>708</v>
      </c>
      <c r="AA12926">
        <v>758</v>
      </c>
      <c r="AB12926">
        <v>660</v>
      </c>
      <c r="AC12926">
        <v>916</v>
      </c>
      <c r="AD12926">
        <v>780</v>
      </c>
      <c r="AE12926">
        <v>645</v>
      </c>
      <c r="AF12926">
        <v>645</v>
      </c>
      <c r="AG12926">
        <v>579</v>
      </c>
      <c r="AI12926">
        <v>841</v>
      </c>
      <c r="AJ12926">
        <v>638</v>
      </c>
      <c r="AK12926">
        <v>769.83230000000003</v>
      </c>
      <c r="AL12926">
        <v>713.60860000000002</v>
      </c>
      <c r="AM12926">
        <v>841.58370000000002</v>
      </c>
      <c r="AN12926">
        <v>753.20460000000003</v>
      </c>
      <c r="AO12926">
        <v>937.92089999999996</v>
      </c>
      <c r="AP12926">
        <v>805.22289999999998</v>
      </c>
      <c r="AQ12926">
        <v>812.59860000000003</v>
      </c>
      <c r="AR12926">
        <v>858.79369999999994</v>
      </c>
      <c r="AS12926">
        <v>785.16600000000005</v>
      </c>
      <c r="AT12926">
        <v>783.41920000000005</v>
      </c>
      <c r="AU12926">
        <v>870.24559999999997</v>
      </c>
      <c r="AV12926">
        <v>808.58720000000005</v>
      </c>
      <c r="AW12926">
        <v>846.37159999999994</v>
      </c>
      <c r="AX12926">
        <v>817.58029999999997</v>
      </c>
      <c r="AY12926">
        <v>882.92650000000003</v>
      </c>
      <c r="AZ12926">
        <v>502.49509999999998</v>
      </c>
      <c r="BA12926">
        <v>740.58839999999998</v>
      </c>
      <c r="BB12926">
        <v>420.64280000000002</v>
      </c>
      <c r="BC12926">
        <v>565.57690000000002</v>
      </c>
      <c r="BD12926">
        <v>822.43290000000002</v>
      </c>
      <c r="BE12926">
        <v>986.12210000000005</v>
      </c>
      <c r="BF12926">
        <v>1203.8989999999999</v>
      </c>
      <c r="BG12926">
        <v>818.87429999999995</v>
      </c>
      <c r="BH12926">
        <v>1017.63</v>
      </c>
      <c r="BI12926">
        <v>869.53390000000002</v>
      </c>
      <c r="BJ12926">
        <v>807.29319999999996</v>
      </c>
      <c r="BK12926">
        <v>678.47709999999995</v>
      </c>
      <c r="BL12926">
        <v>692.51679999999999</v>
      </c>
      <c r="BM12926">
        <v>703.06269999999995</v>
      </c>
      <c r="BN12926">
        <v>781.99580000000003</v>
      </c>
      <c r="BO12926">
        <v>991.36249999999995</v>
      </c>
      <c r="BP12926">
        <v>704.48609999999996</v>
      </c>
      <c r="BQ12926">
        <v>389.72879999999998</v>
      </c>
      <c r="BR12926">
        <v>574.37599999999998</v>
      </c>
      <c r="BS12926">
        <v>658.35550000000001</v>
      </c>
      <c r="BT12926">
        <v>643.2808</v>
      </c>
      <c r="BU12926">
        <v>491.81979999999999</v>
      </c>
      <c r="BV12926">
        <v>853.81200000000001</v>
      </c>
      <c r="BW12926">
        <v>678.28300000000002</v>
      </c>
      <c r="BX12926">
        <v>706.55640000000005</v>
      </c>
      <c r="BY12926">
        <v>685.46460000000002</v>
      </c>
      <c r="BZ12926">
        <v>483.73239999999998</v>
      </c>
      <c r="CA12926">
        <v>805.2876</v>
      </c>
      <c r="CB12926">
        <v>862.7405</v>
      </c>
      <c r="CC12926">
        <v>774.62009999999998</v>
      </c>
    </row>
    <row r="12927" spans="1:81" x14ac:dyDescent="0.45">
      <c r="A12927" s="1">
        <v>43258.605902777781</v>
      </c>
      <c r="AH12927">
        <v>757</v>
      </c>
    </row>
    <row r="12928" spans="1:81" x14ac:dyDescent="0.45">
      <c r="A12928" s="1">
        <v>43258.611111111109</v>
      </c>
    </row>
    <row r="12929" spans="1:81" x14ac:dyDescent="0.45">
      <c r="A12929" s="1">
        <v>43258.613888888889</v>
      </c>
      <c r="AH12929">
        <v>670</v>
      </c>
    </row>
    <row r="12930" spans="1:81" x14ac:dyDescent="0.45">
      <c r="A12930" s="1">
        <v>43258.614583333336</v>
      </c>
      <c r="B12930">
        <v>685.91750000000002</v>
      </c>
      <c r="C12930">
        <v>685.91750000000002</v>
      </c>
      <c r="D12930">
        <v>681.32370000000003</v>
      </c>
      <c r="E12930">
        <v>685.91750000000002</v>
      </c>
      <c r="F12930">
        <v>685.91750000000002</v>
      </c>
      <c r="G12930">
        <v>685.91750000000002</v>
      </c>
      <c r="H12930">
        <v>685.91750000000002</v>
      </c>
      <c r="I12930">
        <v>682.35889999999995</v>
      </c>
      <c r="J12930">
        <v>941.10109999999997</v>
      </c>
      <c r="K12930">
        <v>685.91750000000002</v>
      </c>
      <c r="L12930">
        <v>478.5564</v>
      </c>
      <c r="M12930">
        <v>525</v>
      </c>
      <c r="N12930">
        <v>712</v>
      </c>
      <c r="O12930">
        <v>467</v>
      </c>
      <c r="P12930">
        <v>694</v>
      </c>
      <c r="Q12930">
        <v>519</v>
      </c>
      <c r="R12930">
        <v>579</v>
      </c>
      <c r="S12930">
        <v>749</v>
      </c>
      <c r="T12930">
        <v>567</v>
      </c>
      <c r="U12930">
        <v>753</v>
      </c>
      <c r="V12930">
        <v>362</v>
      </c>
      <c r="W12930">
        <v>760</v>
      </c>
      <c r="X12930">
        <v>690</v>
      </c>
      <c r="Y12930">
        <v>822</v>
      </c>
      <c r="Z12930">
        <v>619</v>
      </c>
      <c r="AA12930">
        <v>660</v>
      </c>
      <c r="AB12930">
        <v>591</v>
      </c>
      <c r="AC12930">
        <v>803</v>
      </c>
      <c r="AD12930">
        <v>668</v>
      </c>
      <c r="AE12930">
        <v>626</v>
      </c>
      <c r="AF12930">
        <v>626</v>
      </c>
      <c r="AG12930">
        <v>627</v>
      </c>
      <c r="AI12930">
        <v>794</v>
      </c>
      <c r="AJ12930">
        <v>593</v>
      </c>
      <c r="AK12930">
        <v>707.9153</v>
      </c>
      <c r="AL12930">
        <v>656.99680000000001</v>
      </c>
      <c r="AM12930">
        <v>744.34079999999994</v>
      </c>
      <c r="AN12930">
        <v>692.90499999999997</v>
      </c>
      <c r="AO12930">
        <v>890.56100000000004</v>
      </c>
      <c r="AP12930">
        <v>744.98779999999999</v>
      </c>
      <c r="AQ12930">
        <v>779.73140000000001</v>
      </c>
      <c r="AR12930">
        <v>825.47360000000003</v>
      </c>
      <c r="AS12930">
        <v>702.73929999999996</v>
      </c>
      <c r="AT12930">
        <v>752.23410000000001</v>
      </c>
      <c r="AU12930">
        <v>799.78809999999999</v>
      </c>
      <c r="AV12930">
        <v>726.09569999999997</v>
      </c>
      <c r="AW12930">
        <v>706.68579999999997</v>
      </c>
      <c r="AX12930">
        <v>766.46799999999996</v>
      </c>
      <c r="AY12930">
        <v>792.67110000000002</v>
      </c>
      <c r="AZ12930">
        <v>468.7869</v>
      </c>
      <c r="BA12930">
        <v>709.01509999999996</v>
      </c>
      <c r="BB12930">
        <v>431.68439999999998</v>
      </c>
      <c r="BC12930">
        <v>497.77210000000002</v>
      </c>
      <c r="BD12930">
        <v>734.18309999999997</v>
      </c>
      <c r="BE12930">
        <v>741.17070000000001</v>
      </c>
      <c r="BF12930">
        <v>939.99149999999997</v>
      </c>
      <c r="BG12930">
        <v>727.58370000000002</v>
      </c>
      <c r="BH12930">
        <v>1003.138</v>
      </c>
      <c r="BI12930">
        <v>754.56320000000005</v>
      </c>
      <c r="BJ12930">
        <v>790.60080000000005</v>
      </c>
      <c r="BK12930">
        <v>676.08330000000001</v>
      </c>
      <c r="BL12930">
        <v>646.7097</v>
      </c>
      <c r="BM12930">
        <v>671.8777</v>
      </c>
      <c r="BN12930">
        <v>610.02509999999995</v>
      </c>
      <c r="BO12930">
        <v>927.63379999999995</v>
      </c>
      <c r="BP12930">
        <v>680.67679999999996</v>
      </c>
      <c r="BQ12930">
        <v>387.34519999999998</v>
      </c>
      <c r="BR12930">
        <v>584.01610000000005</v>
      </c>
      <c r="BS12930">
        <v>641.08079999999995</v>
      </c>
      <c r="BT12930">
        <v>550.82539999999995</v>
      </c>
      <c r="BU12930">
        <v>472.47469999999998</v>
      </c>
      <c r="BV12930">
        <v>778.56669999999997</v>
      </c>
      <c r="BW12930">
        <v>581.36350000000004</v>
      </c>
      <c r="BX12930">
        <v>656.34990000000005</v>
      </c>
      <c r="BY12930">
        <v>623.54740000000004</v>
      </c>
      <c r="BZ12930">
        <v>476.03320000000002</v>
      </c>
      <c r="CA12930">
        <v>696.65750000000003</v>
      </c>
      <c r="CB12930">
        <v>680.09450000000004</v>
      </c>
      <c r="CC12930">
        <v>724.15480000000002</v>
      </c>
    </row>
    <row r="12931" spans="1:81" x14ac:dyDescent="0.45">
      <c r="A12931" s="1">
        <v>43258.618055555555</v>
      </c>
    </row>
    <row r="12932" spans="1:81" x14ac:dyDescent="0.45">
      <c r="A12932" s="1">
        <v>43258.621874999997</v>
      </c>
      <c r="AH12932">
        <v>649</v>
      </c>
    </row>
    <row r="12933" spans="1:81" x14ac:dyDescent="0.45">
      <c r="A12933" s="1">
        <v>43258.625</v>
      </c>
      <c r="B12933">
        <v>690.51099999999997</v>
      </c>
      <c r="C12933">
        <v>690.51099999999997</v>
      </c>
      <c r="D12933">
        <v>692.45209999999997</v>
      </c>
      <c r="E12933">
        <v>690.51099999999997</v>
      </c>
      <c r="F12933">
        <v>690.51099999999997</v>
      </c>
      <c r="G12933">
        <v>690.51099999999997</v>
      </c>
      <c r="H12933">
        <v>690.51099999999997</v>
      </c>
      <c r="I12933">
        <v>692.45209999999997</v>
      </c>
      <c r="J12933">
        <v>907.89790000000005</v>
      </c>
      <c r="K12933">
        <v>690.51099999999997</v>
      </c>
      <c r="L12933">
        <v>447.69490000000002</v>
      </c>
      <c r="M12933">
        <v>509</v>
      </c>
      <c r="N12933">
        <v>666</v>
      </c>
      <c r="O12933">
        <v>451</v>
      </c>
      <c r="P12933">
        <v>620</v>
      </c>
      <c r="Q12933">
        <v>518</v>
      </c>
      <c r="R12933">
        <v>585</v>
      </c>
      <c r="S12933">
        <v>696</v>
      </c>
      <c r="T12933">
        <v>524</v>
      </c>
      <c r="U12933">
        <v>726</v>
      </c>
      <c r="V12933">
        <v>363</v>
      </c>
      <c r="W12933">
        <v>714</v>
      </c>
      <c r="X12933">
        <v>668</v>
      </c>
      <c r="Y12933">
        <v>725</v>
      </c>
      <c r="Z12933">
        <v>562</v>
      </c>
      <c r="AA12933">
        <v>600</v>
      </c>
      <c r="AB12933">
        <v>527</v>
      </c>
      <c r="AC12933">
        <v>718</v>
      </c>
      <c r="AD12933">
        <v>576</v>
      </c>
      <c r="AE12933">
        <v>601</v>
      </c>
      <c r="AF12933">
        <v>601</v>
      </c>
      <c r="AG12933">
        <v>552</v>
      </c>
      <c r="AI12933">
        <v>732</v>
      </c>
      <c r="AJ12933">
        <v>542</v>
      </c>
      <c r="AK12933">
        <v>682.74710000000005</v>
      </c>
      <c r="AL12933">
        <v>599.34990000000005</v>
      </c>
      <c r="AM12933">
        <v>684.23540000000003</v>
      </c>
      <c r="AN12933">
        <v>633.12279999999998</v>
      </c>
      <c r="AO12933">
        <v>866.23410000000001</v>
      </c>
      <c r="AP12933">
        <v>691.2876</v>
      </c>
      <c r="AQ12933">
        <v>750.42259999999999</v>
      </c>
      <c r="AR12933">
        <v>770.28520000000003</v>
      </c>
      <c r="AS12933">
        <v>646.77440000000001</v>
      </c>
      <c r="AT12933">
        <v>713.1558</v>
      </c>
      <c r="AU12933">
        <v>746.54049999999995</v>
      </c>
      <c r="AV12933">
        <v>676.60080000000005</v>
      </c>
      <c r="AW12933">
        <v>623.80619999999999</v>
      </c>
      <c r="AX12933">
        <v>718.20240000000001</v>
      </c>
      <c r="AY12933">
        <v>749.06399999999996</v>
      </c>
      <c r="AZ12933">
        <v>446.85379999999998</v>
      </c>
      <c r="BA12933">
        <v>682.03539999999998</v>
      </c>
      <c r="BB12933">
        <v>435.0496</v>
      </c>
      <c r="BC12933">
        <v>478.62110000000001</v>
      </c>
      <c r="BD12933">
        <v>632.7346</v>
      </c>
      <c r="BE12933">
        <v>694.32839999999999</v>
      </c>
      <c r="BF12933">
        <v>829.42039999999997</v>
      </c>
      <c r="BG12933">
        <v>671.4248</v>
      </c>
      <c r="BH12933">
        <v>997.70309999999995</v>
      </c>
      <c r="BI12933">
        <v>754.69259999999997</v>
      </c>
      <c r="BJ12933">
        <v>752.42819999999995</v>
      </c>
      <c r="BK12933">
        <v>667.54300000000001</v>
      </c>
      <c r="BL12933">
        <v>623.54740000000004</v>
      </c>
      <c r="BM12933">
        <v>656.54390000000001</v>
      </c>
      <c r="BN12933">
        <v>551.53710000000001</v>
      </c>
      <c r="BO12933">
        <v>929.70410000000004</v>
      </c>
      <c r="BP12933">
        <v>653.76199999999994</v>
      </c>
      <c r="BQ12933">
        <v>395.40730000000002</v>
      </c>
      <c r="BR12933">
        <v>570.68799999999999</v>
      </c>
      <c r="BS12933">
        <v>637.19899999999996</v>
      </c>
      <c r="BT12933">
        <v>508.38279999999997</v>
      </c>
      <c r="BU12933">
        <v>468.65750000000003</v>
      </c>
      <c r="BV12933">
        <v>669.54859999999996</v>
      </c>
      <c r="BW12933">
        <v>521.45190000000002</v>
      </c>
      <c r="BX12933">
        <v>613.71310000000005</v>
      </c>
      <c r="BY12933">
        <v>611.7722</v>
      </c>
      <c r="BZ12933">
        <v>495.24889999999999</v>
      </c>
      <c r="CA12933">
        <v>696.91629999999998</v>
      </c>
      <c r="CB12933">
        <v>606.46680000000003</v>
      </c>
      <c r="CC12933">
        <v>660.2319</v>
      </c>
    </row>
    <row r="12934" spans="1:81" x14ac:dyDescent="0.45">
      <c r="A12934" s="1">
        <v>43258.629861111112</v>
      </c>
      <c r="AH12934">
        <v>633</v>
      </c>
    </row>
    <row r="12935" spans="1:81" x14ac:dyDescent="0.45">
      <c r="A12935" s="1">
        <v>43258.631944444445</v>
      </c>
    </row>
    <row r="12936" spans="1:81" x14ac:dyDescent="0.45">
      <c r="A12936" s="1">
        <v>43258.635416666664</v>
      </c>
      <c r="B12936">
        <v>698.08079999999995</v>
      </c>
      <c r="C12936">
        <v>698.08079999999995</v>
      </c>
      <c r="D12936">
        <v>692.45209999999997</v>
      </c>
      <c r="E12936">
        <v>698.08079999999995</v>
      </c>
      <c r="F12936">
        <v>698.08079999999995</v>
      </c>
      <c r="G12936">
        <v>698.08079999999995</v>
      </c>
      <c r="H12936">
        <v>698.08079999999995</v>
      </c>
      <c r="I12936">
        <v>697.56320000000005</v>
      </c>
      <c r="J12936">
        <v>808.28859999999997</v>
      </c>
      <c r="K12936">
        <v>698.08079999999995</v>
      </c>
      <c r="L12936">
        <v>418.839</v>
      </c>
      <c r="M12936">
        <v>500</v>
      </c>
      <c r="N12936">
        <v>634</v>
      </c>
      <c r="O12936">
        <v>438</v>
      </c>
      <c r="P12936">
        <v>585</v>
      </c>
      <c r="Q12936">
        <v>514</v>
      </c>
      <c r="R12936">
        <v>577</v>
      </c>
      <c r="S12936">
        <v>665</v>
      </c>
      <c r="T12936">
        <v>570</v>
      </c>
      <c r="U12936">
        <v>743</v>
      </c>
      <c r="V12936">
        <v>373</v>
      </c>
      <c r="W12936">
        <v>690</v>
      </c>
      <c r="X12936">
        <v>667</v>
      </c>
      <c r="Y12936">
        <v>747</v>
      </c>
      <c r="Z12936">
        <v>551</v>
      </c>
      <c r="AA12936">
        <v>598</v>
      </c>
      <c r="AB12936">
        <v>534</v>
      </c>
      <c r="AC12936">
        <v>649</v>
      </c>
      <c r="AD12936">
        <v>595</v>
      </c>
      <c r="AE12936">
        <v>614</v>
      </c>
      <c r="AF12936">
        <v>614</v>
      </c>
      <c r="AG12936">
        <v>487</v>
      </c>
      <c r="AI12936">
        <v>627</v>
      </c>
      <c r="AJ12936">
        <v>526</v>
      </c>
      <c r="AK12936">
        <v>628.27049999999997</v>
      </c>
      <c r="AL12936">
        <v>591.0684</v>
      </c>
      <c r="AM12936">
        <v>639.39869999999996</v>
      </c>
      <c r="AN12936">
        <v>621.47709999999995</v>
      </c>
      <c r="AO12936">
        <v>890.8845</v>
      </c>
      <c r="AP12936">
        <v>677.7654</v>
      </c>
      <c r="AQ12936">
        <v>795.00049999999999</v>
      </c>
      <c r="AR12936">
        <v>775.72</v>
      </c>
      <c r="AS12936">
        <v>646.77440000000001</v>
      </c>
      <c r="AT12936">
        <v>696.65750000000003</v>
      </c>
      <c r="AU12936">
        <v>754.17499999999995</v>
      </c>
      <c r="AV12936">
        <v>657.19090000000006</v>
      </c>
      <c r="AW12936">
        <v>623.80619999999999</v>
      </c>
      <c r="AX12936">
        <v>698.85720000000003</v>
      </c>
      <c r="AY12936">
        <v>700.73360000000002</v>
      </c>
      <c r="AZ12936">
        <v>451.51220000000001</v>
      </c>
      <c r="BA12936">
        <v>672.52470000000005</v>
      </c>
      <c r="BB12936">
        <v>413.2817</v>
      </c>
      <c r="BC12936">
        <v>458.5643</v>
      </c>
      <c r="BD12936">
        <v>581.23410000000001</v>
      </c>
      <c r="BE12936">
        <v>645.22170000000006</v>
      </c>
      <c r="BF12936">
        <v>743.11159999999995</v>
      </c>
      <c r="BG12936">
        <v>627.68820000000005</v>
      </c>
      <c r="BH12936">
        <v>964.18899999999996</v>
      </c>
      <c r="BI12936">
        <v>724.86649999999997</v>
      </c>
      <c r="BJ12936">
        <v>727.26030000000003</v>
      </c>
      <c r="BK12936">
        <v>655.05589999999995</v>
      </c>
      <c r="BL12936">
        <v>615.39530000000002</v>
      </c>
      <c r="BM12936">
        <v>617.72439999999995</v>
      </c>
      <c r="BN12936">
        <v>519.57569999999998</v>
      </c>
      <c r="BO12936">
        <v>893.73140000000001</v>
      </c>
      <c r="BP12936">
        <v>571.52930000000003</v>
      </c>
      <c r="BQ12936">
        <v>395.40730000000002</v>
      </c>
      <c r="BR12936">
        <v>568.553</v>
      </c>
      <c r="BS12936">
        <v>611.44870000000003</v>
      </c>
      <c r="BT12936">
        <v>490.97859999999997</v>
      </c>
      <c r="BU12936">
        <v>459.08199999999999</v>
      </c>
      <c r="BV12936">
        <v>619.21259999999995</v>
      </c>
      <c r="BW12936">
        <v>518.41110000000003</v>
      </c>
      <c r="BX12936">
        <v>663.91970000000003</v>
      </c>
      <c r="BY12936">
        <v>617.59500000000003</v>
      </c>
      <c r="BZ12936">
        <v>552.96040000000005</v>
      </c>
      <c r="CA12936">
        <v>696.91629999999998</v>
      </c>
      <c r="CB12936">
        <v>592.94460000000004</v>
      </c>
      <c r="CC12936">
        <v>663.91970000000003</v>
      </c>
    </row>
    <row r="12937" spans="1:81" x14ac:dyDescent="0.45">
      <c r="A12937" s="1">
        <v>43258.63784722222</v>
      </c>
      <c r="AH12937">
        <v>632</v>
      </c>
    </row>
    <row r="12938" spans="1:81" x14ac:dyDescent="0.45">
      <c r="A12938" s="1">
        <v>43258.638888888891</v>
      </c>
    </row>
    <row r="12939" spans="1:81" x14ac:dyDescent="0.45">
      <c r="A12939" s="1">
        <v>43258.645833333336</v>
      </c>
      <c r="B12939">
        <v>689.41110000000003</v>
      </c>
      <c r="C12939">
        <v>689.41110000000003</v>
      </c>
      <c r="D12939">
        <v>690.38160000000005</v>
      </c>
      <c r="E12939">
        <v>689.41110000000003</v>
      </c>
      <c r="F12939">
        <v>689.41110000000003</v>
      </c>
      <c r="G12939">
        <v>689.41110000000003</v>
      </c>
      <c r="H12939">
        <v>689.41110000000003</v>
      </c>
      <c r="I12939">
        <v>689.2817</v>
      </c>
      <c r="J12939">
        <v>769.71439999999996</v>
      </c>
      <c r="K12939">
        <v>689.41110000000003</v>
      </c>
      <c r="L12939">
        <v>416.76870000000002</v>
      </c>
      <c r="M12939">
        <v>507</v>
      </c>
      <c r="N12939">
        <v>590</v>
      </c>
      <c r="O12939">
        <v>433</v>
      </c>
      <c r="P12939">
        <v>565</v>
      </c>
      <c r="Q12939">
        <v>513</v>
      </c>
      <c r="R12939">
        <v>554</v>
      </c>
      <c r="S12939">
        <v>671</v>
      </c>
      <c r="T12939">
        <v>577</v>
      </c>
      <c r="U12939">
        <v>731</v>
      </c>
      <c r="V12939">
        <v>358</v>
      </c>
      <c r="W12939">
        <v>678</v>
      </c>
      <c r="X12939">
        <v>662</v>
      </c>
      <c r="Y12939">
        <v>759</v>
      </c>
      <c r="Z12939">
        <v>566</v>
      </c>
      <c r="AA12939">
        <v>606</v>
      </c>
      <c r="AB12939">
        <v>543</v>
      </c>
      <c r="AC12939">
        <v>627</v>
      </c>
      <c r="AD12939">
        <v>597</v>
      </c>
      <c r="AE12939">
        <v>607</v>
      </c>
      <c r="AF12939">
        <v>607</v>
      </c>
      <c r="AG12939">
        <v>486</v>
      </c>
      <c r="AH12939">
        <v>630</v>
      </c>
      <c r="AI12939">
        <v>606</v>
      </c>
      <c r="AJ12939">
        <v>520</v>
      </c>
      <c r="AK12939">
        <v>618.7595</v>
      </c>
      <c r="AL12939">
        <v>583.49850000000004</v>
      </c>
      <c r="AM12939">
        <v>631.76419999999996</v>
      </c>
      <c r="AN12939">
        <v>602.26120000000003</v>
      </c>
      <c r="AO12939">
        <v>926.33979999999997</v>
      </c>
      <c r="AP12939">
        <v>679.77099999999996</v>
      </c>
      <c r="AQ12939">
        <v>820.16849999999999</v>
      </c>
      <c r="AR12939">
        <v>845.40110000000004</v>
      </c>
      <c r="AS12939">
        <v>666.57230000000004</v>
      </c>
      <c r="AT12939">
        <v>679.31809999999996</v>
      </c>
      <c r="AU12939">
        <v>761.29200000000003</v>
      </c>
      <c r="AV12939">
        <v>649.68579999999997</v>
      </c>
      <c r="AW12939">
        <v>638.23410000000001</v>
      </c>
      <c r="AX12939">
        <v>691.22289999999998</v>
      </c>
      <c r="AY12939">
        <v>696.0752</v>
      </c>
      <c r="AZ12939">
        <v>456.42930000000001</v>
      </c>
      <c r="BA12939">
        <v>670.06619999999998</v>
      </c>
      <c r="BB12939">
        <v>419.59120000000001</v>
      </c>
      <c r="BC12939">
        <v>457.20569999999998</v>
      </c>
      <c r="BD12939">
        <v>562.40650000000005</v>
      </c>
      <c r="BE12939">
        <v>588.22170000000006</v>
      </c>
      <c r="BF12939">
        <v>737.02980000000002</v>
      </c>
      <c r="BG12939">
        <v>602.97289999999998</v>
      </c>
      <c r="BH12939">
        <v>805.7405</v>
      </c>
      <c r="BI12939">
        <v>645.93330000000003</v>
      </c>
      <c r="BJ12939">
        <v>701.76880000000006</v>
      </c>
      <c r="BK12939">
        <v>652.66210000000001</v>
      </c>
      <c r="BL12939">
        <v>574.18190000000004</v>
      </c>
      <c r="BM12939">
        <v>602.39059999999995</v>
      </c>
      <c r="BN12939">
        <v>489.94349999999997</v>
      </c>
      <c r="BO12939">
        <v>571.78809999999999</v>
      </c>
      <c r="BP12939">
        <v>530.31569999999999</v>
      </c>
      <c r="BQ12939">
        <v>395.40730000000002</v>
      </c>
      <c r="BR12939">
        <v>560.91849999999999</v>
      </c>
      <c r="BS12939">
        <v>610.02509999999995</v>
      </c>
      <c r="BT12939">
        <v>479.65640000000002</v>
      </c>
      <c r="BU12939">
        <v>467.29880000000003</v>
      </c>
      <c r="BV12939">
        <v>556.38959999999997</v>
      </c>
      <c r="BW12939">
        <v>507.54169999999999</v>
      </c>
      <c r="BX12939">
        <v>671.74829999999997</v>
      </c>
      <c r="BY12939">
        <v>623.54740000000004</v>
      </c>
      <c r="BZ12939">
        <v>591.65060000000005</v>
      </c>
      <c r="CA12939">
        <v>687.14670000000001</v>
      </c>
      <c r="CB12939">
        <v>573.40549999999996</v>
      </c>
      <c r="CC12939">
        <v>664.04909999999995</v>
      </c>
    </row>
    <row r="12940" spans="1:81" x14ac:dyDescent="0.45">
      <c r="A12940" s="1">
        <v>43259.333333333336</v>
      </c>
      <c r="B12940">
        <v>610.93089999999995</v>
      </c>
      <c r="C12940">
        <v>610.93089999999995</v>
      </c>
      <c r="D12940">
        <v>607.89009999999996</v>
      </c>
      <c r="E12940">
        <v>607.89009999999996</v>
      </c>
      <c r="F12940">
        <v>610.93089999999995</v>
      </c>
      <c r="G12940">
        <v>610.93089999999995</v>
      </c>
      <c r="H12940">
        <v>610.93089999999995</v>
      </c>
      <c r="I12940">
        <v>610.93089999999995</v>
      </c>
      <c r="J12940">
        <v>620.23929999999996</v>
      </c>
      <c r="K12940">
        <v>610.93089999999995</v>
      </c>
      <c r="L12940">
        <v>815.70410000000004</v>
      </c>
      <c r="M12940">
        <v>537</v>
      </c>
      <c r="N12940">
        <v>601</v>
      </c>
      <c r="O12940">
        <v>452</v>
      </c>
      <c r="P12940">
        <v>685</v>
      </c>
      <c r="Q12940">
        <v>680</v>
      </c>
      <c r="R12940">
        <v>515</v>
      </c>
      <c r="S12940">
        <v>1257</v>
      </c>
      <c r="T12940">
        <v>672</v>
      </c>
      <c r="U12940">
        <v>848</v>
      </c>
      <c r="V12940">
        <v>392</v>
      </c>
      <c r="W12940">
        <v>811</v>
      </c>
      <c r="X12940">
        <v>651</v>
      </c>
      <c r="Y12940">
        <v>657</v>
      </c>
      <c r="Z12940">
        <v>871</v>
      </c>
      <c r="AA12940">
        <v>733</v>
      </c>
      <c r="AB12940">
        <v>891</v>
      </c>
      <c r="AC12940">
        <v>793</v>
      </c>
      <c r="AD12940">
        <v>898</v>
      </c>
      <c r="AE12940">
        <v>858</v>
      </c>
      <c r="AF12940">
        <v>867</v>
      </c>
      <c r="AG12940">
        <v>530</v>
      </c>
      <c r="AI12940">
        <v>971</v>
      </c>
      <c r="AJ12940">
        <v>819</v>
      </c>
      <c r="AK12940">
        <v>901.68949999999995</v>
      </c>
      <c r="AL12940">
        <v>986.83370000000002</v>
      </c>
      <c r="AM12940">
        <v>1048.1679999999999</v>
      </c>
      <c r="AN12940">
        <v>906.73580000000004</v>
      </c>
      <c r="AO12940">
        <v>1010.125</v>
      </c>
      <c r="AP12940">
        <v>829.42039999999997</v>
      </c>
      <c r="AQ12940">
        <v>837.63720000000001</v>
      </c>
      <c r="AR12940">
        <v>961.73019999999997</v>
      </c>
      <c r="AS12940">
        <v>1036.0050000000001</v>
      </c>
      <c r="AT12940">
        <v>633.31690000000003</v>
      </c>
      <c r="AU12940">
        <v>991.62130000000002</v>
      </c>
      <c r="AV12940">
        <v>945.29660000000001</v>
      </c>
      <c r="AW12940">
        <v>1015.625</v>
      </c>
      <c r="AX12940">
        <v>815.96289999999999</v>
      </c>
      <c r="AY12940">
        <v>931.38649999999996</v>
      </c>
      <c r="AZ12940">
        <v>502.62450000000001</v>
      </c>
      <c r="BA12940">
        <v>723.70190000000002</v>
      </c>
      <c r="BB12940">
        <v>452.2955</v>
      </c>
      <c r="BC12940">
        <v>948.07889999999998</v>
      </c>
      <c r="BD12940">
        <v>930.02760000000001</v>
      </c>
      <c r="BE12940">
        <v>727.00149999999996</v>
      </c>
      <c r="BF12940">
        <v>559.62450000000001</v>
      </c>
      <c r="BG12940">
        <v>1023.324</v>
      </c>
      <c r="BH12940">
        <v>1110.28</v>
      </c>
      <c r="BI12940">
        <v>670.38959999999997</v>
      </c>
      <c r="BJ12940">
        <v>746.79930000000002</v>
      </c>
      <c r="BK12940">
        <v>653.30909999999994</v>
      </c>
      <c r="BL12940">
        <v>1128.9780000000001</v>
      </c>
      <c r="BM12940">
        <v>637.13430000000005</v>
      </c>
      <c r="BN12940">
        <v>803.67020000000002</v>
      </c>
      <c r="BO12940">
        <v>710.56790000000001</v>
      </c>
      <c r="BP12940">
        <v>656.54390000000001</v>
      </c>
      <c r="BQ12940">
        <v>422.60840000000002</v>
      </c>
      <c r="BR12940">
        <v>510.71190000000001</v>
      </c>
      <c r="BS12940">
        <v>762.78</v>
      </c>
      <c r="BT12940">
        <v>869.59860000000003</v>
      </c>
      <c r="BU12940">
        <v>619.08330000000001</v>
      </c>
      <c r="BV12940">
        <v>861.64059999999995</v>
      </c>
      <c r="BW12940">
        <v>783.2251</v>
      </c>
      <c r="BX12940">
        <v>844.49540000000002</v>
      </c>
      <c r="BY12940">
        <v>770.93209999999999</v>
      </c>
      <c r="BZ12940">
        <v>841.32500000000005</v>
      </c>
      <c r="CA12940">
        <v>933.71559999999999</v>
      </c>
      <c r="CB12940">
        <v>1033.8699999999999</v>
      </c>
      <c r="CC12940">
        <v>928.2808</v>
      </c>
    </row>
    <row r="12941" spans="1:81" x14ac:dyDescent="0.45">
      <c r="A12941" s="1">
        <v>43259.340277777781</v>
      </c>
    </row>
    <row r="12942" spans="1:81" x14ac:dyDescent="0.45">
      <c r="A12942" s="1">
        <v>43259.340624999997</v>
      </c>
      <c r="AH12942">
        <v>606</v>
      </c>
    </row>
    <row r="12943" spans="1:81" x14ac:dyDescent="0.45">
      <c r="A12943" s="1">
        <v>43259.34375</v>
      </c>
      <c r="B12943">
        <v>636.81079999999997</v>
      </c>
      <c r="C12943">
        <v>636.81079999999997</v>
      </c>
      <c r="D12943">
        <v>637.45780000000002</v>
      </c>
      <c r="E12943">
        <v>636.81079999999997</v>
      </c>
      <c r="F12943">
        <v>636.81079999999997</v>
      </c>
      <c r="G12943">
        <v>636.81079999999997</v>
      </c>
      <c r="H12943">
        <v>636.81079999999997</v>
      </c>
      <c r="I12943">
        <v>640.11040000000003</v>
      </c>
      <c r="J12943">
        <v>663.69629999999995</v>
      </c>
      <c r="K12943">
        <v>636.81079999999997</v>
      </c>
      <c r="L12943">
        <v>848.7654</v>
      </c>
      <c r="M12943">
        <v>513</v>
      </c>
      <c r="N12943">
        <v>660</v>
      </c>
      <c r="O12943">
        <v>410</v>
      </c>
      <c r="P12943">
        <v>747</v>
      </c>
      <c r="Q12943">
        <v>592</v>
      </c>
      <c r="R12943">
        <v>569</v>
      </c>
      <c r="S12943">
        <v>1280</v>
      </c>
      <c r="T12943">
        <v>673</v>
      </c>
      <c r="U12943">
        <v>819</v>
      </c>
      <c r="V12943">
        <v>395</v>
      </c>
      <c r="W12943">
        <v>818</v>
      </c>
      <c r="X12943">
        <v>725</v>
      </c>
      <c r="Y12943">
        <v>697</v>
      </c>
      <c r="Z12943">
        <v>890</v>
      </c>
      <c r="AA12943">
        <v>692</v>
      </c>
      <c r="AB12943">
        <v>973</v>
      </c>
      <c r="AC12943">
        <v>872</v>
      </c>
      <c r="AD12943">
        <v>972</v>
      </c>
      <c r="AE12943">
        <v>993</v>
      </c>
      <c r="AF12943">
        <v>993</v>
      </c>
      <c r="AG12943">
        <v>460</v>
      </c>
      <c r="AI12943">
        <v>1031</v>
      </c>
      <c r="AJ12943">
        <v>802</v>
      </c>
      <c r="AK12943">
        <v>911.91189999999995</v>
      </c>
      <c r="AL12943">
        <v>994.85640000000001</v>
      </c>
      <c r="AM12943">
        <v>1058.067</v>
      </c>
      <c r="AN12943">
        <v>871.21609999999998</v>
      </c>
      <c r="AO12943">
        <v>1000.032</v>
      </c>
      <c r="AP12943">
        <v>852.71220000000005</v>
      </c>
      <c r="AQ12943">
        <v>777.59619999999995</v>
      </c>
      <c r="AR12943">
        <v>955.77809999999999</v>
      </c>
      <c r="AS12943">
        <v>1234.6959999999999</v>
      </c>
      <c r="AT12943">
        <v>679.05930000000001</v>
      </c>
      <c r="AU12943">
        <v>920.96969999999999</v>
      </c>
      <c r="AV12943">
        <v>842.68359999999996</v>
      </c>
      <c r="AW12943">
        <v>1127.8130000000001</v>
      </c>
      <c r="AX12943">
        <v>849.28300000000002</v>
      </c>
      <c r="AY12943">
        <v>958.17190000000005</v>
      </c>
      <c r="AZ12943">
        <v>531.60990000000004</v>
      </c>
      <c r="BA12943">
        <v>777.20799999999997</v>
      </c>
      <c r="BB12943">
        <v>445.25</v>
      </c>
      <c r="BC12943">
        <v>981.33420000000001</v>
      </c>
      <c r="BD12943">
        <v>844.17190000000005</v>
      </c>
      <c r="BE12943">
        <v>883.25019999999995</v>
      </c>
      <c r="BF12943">
        <v>561.63009999999997</v>
      </c>
      <c r="BG12943">
        <v>1131.501</v>
      </c>
      <c r="BH12943">
        <v>1129.7539999999999</v>
      </c>
      <c r="BI12943">
        <v>694.52250000000004</v>
      </c>
      <c r="BJ12943">
        <v>1035.617</v>
      </c>
      <c r="BK12943">
        <v>738.32370000000003</v>
      </c>
      <c r="BL12943">
        <v>1106.7860000000001</v>
      </c>
      <c r="BM12943">
        <v>666.31349999999998</v>
      </c>
      <c r="BN12943">
        <v>830.90840000000003</v>
      </c>
      <c r="BO12943">
        <v>708.04470000000003</v>
      </c>
      <c r="BP12943">
        <v>690.05809999999997</v>
      </c>
      <c r="BQ12943">
        <v>438.0317</v>
      </c>
      <c r="BR12943">
        <v>609.11940000000004</v>
      </c>
      <c r="BS12943">
        <v>840.03099999999995</v>
      </c>
      <c r="BT12943">
        <v>911.84720000000004</v>
      </c>
      <c r="BU12943">
        <v>633.05809999999997</v>
      </c>
      <c r="BV12943">
        <v>927.8279</v>
      </c>
      <c r="BW12943">
        <v>812.21040000000005</v>
      </c>
      <c r="BX12943">
        <v>747.3818</v>
      </c>
      <c r="BY12943">
        <v>769.05589999999995</v>
      </c>
      <c r="BZ12943">
        <v>833.36689999999999</v>
      </c>
      <c r="CA12943">
        <v>982.30470000000003</v>
      </c>
      <c r="CB12943">
        <v>1012.519</v>
      </c>
      <c r="CC12943">
        <v>924.20479999999998</v>
      </c>
    </row>
    <row r="12944" spans="1:81" x14ac:dyDescent="0.45">
      <c r="A12944" s="1">
        <v>43259.347222222219</v>
      </c>
    </row>
    <row r="12945" spans="1:81" x14ac:dyDescent="0.45">
      <c r="A12945" s="1">
        <v>43259.348611111112</v>
      </c>
      <c r="AH12945">
        <v>621</v>
      </c>
    </row>
    <row r="12946" spans="1:81" x14ac:dyDescent="0.45">
      <c r="A12946" s="1">
        <v>43259.354166666664</v>
      </c>
      <c r="B12946">
        <v>591.00369999999998</v>
      </c>
      <c r="C12946">
        <v>590.74490000000003</v>
      </c>
      <c r="D12946">
        <v>591.00369999999998</v>
      </c>
      <c r="E12946">
        <v>591.00369999999998</v>
      </c>
      <c r="F12946">
        <v>591.00369999999998</v>
      </c>
      <c r="G12946">
        <v>591.00369999999998</v>
      </c>
      <c r="H12946">
        <v>591.00369999999998</v>
      </c>
      <c r="I12946">
        <v>590.74490000000003</v>
      </c>
      <c r="J12946">
        <v>714.96579999999994</v>
      </c>
      <c r="K12946">
        <v>590.74490000000003</v>
      </c>
      <c r="L12946">
        <v>776.94920000000002</v>
      </c>
      <c r="M12946">
        <v>498</v>
      </c>
      <c r="N12946">
        <v>701</v>
      </c>
      <c r="O12946">
        <v>385</v>
      </c>
      <c r="P12946">
        <v>1016</v>
      </c>
      <c r="Q12946">
        <v>590</v>
      </c>
      <c r="R12946">
        <v>591</v>
      </c>
      <c r="S12946">
        <v>1295</v>
      </c>
      <c r="T12946">
        <v>637</v>
      </c>
      <c r="U12946">
        <v>816</v>
      </c>
      <c r="V12946">
        <v>421</v>
      </c>
      <c r="W12946">
        <v>882</v>
      </c>
      <c r="X12946">
        <v>764</v>
      </c>
      <c r="Y12946">
        <v>724</v>
      </c>
      <c r="Z12946">
        <v>918</v>
      </c>
      <c r="AA12946">
        <v>667</v>
      </c>
      <c r="AB12946">
        <v>815</v>
      </c>
      <c r="AC12946">
        <v>955</v>
      </c>
      <c r="AD12946">
        <v>1009</v>
      </c>
      <c r="AE12946">
        <v>1017</v>
      </c>
      <c r="AF12946">
        <v>1017</v>
      </c>
      <c r="AG12946">
        <v>474</v>
      </c>
      <c r="AI12946">
        <v>1043</v>
      </c>
      <c r="AJ12946">
        <v>790</v>
      </c>
      <c r="AK12946">
        <v>847.53610000000003</v>
      </c>
      <c r="AL12946">
        <v>1004.626</v>
      </c>
      <c r="AM12946">
        <v>1104.78</v>
      </c>
      <c r="AN12946">
        <v>910.68259999999998</v>
      </c>
      <c r="AO12946">
        <v>1003.979</v>
      </c>
      <c r="AP12946">
        <v>889.97879999999998</v>
      </c>
      <c r="AQ12946">
        <v>742.52930000000003</v>
      </c>
      <c r="AR12946">
        <v>918.96410000000003</v>
      </c>
      <c r="AS12946">
        <v>1305.2180000000001</v>
      </c>
      <c r="AT12946">
        <v>696.65750000000003</v>
      </c>
      <c r="AU12946">
        <v>913.8528</v>
      </c>
      <c r="AV12946">
        <v>803.28200000000004</v>
      </c>
      <c r="AW12946">
        <v>1054.1859999999999</v>
      </c>
      <c r="AX12946">
        <v>827.15599999999995</v>
      </c>
      <c r="AY12946">
        <v>1002.297</v>
      </c>
      <c r="AZ12946">
        <v>563.24779999999998</v>
      </c>
      <c r="BA12946">
        <v>816.41579999999999</v>
      </c>
      <c r="BB12946">
        <v>435.0496</v>
      </c>
      <c r="BC12946">
        <v>968.65309999999999</v>
      </c>
      <c r="BD12946">
        <v>874.19209999999998</v>
      </c>
      <c r="BE12946">
        <v>838.80179999999996</v>
      </c>
      <c r="BF12946">
        <v>570.88210000000004</v>
      </c>
      <c r="BG12946">
        <v>1122.8320000000001</v>
      </c>
      <c r="BH12946">
        <v>1081.0360000000001</v>
      </c>
      <c r="BI12946">
        <v>718.78470000000004</v>
      </c>
      <c r="BJ12946">
        <v>933.19799999999998</v>
      </c>
      <c r="BK12946">
        <v>836.01980000000003</v>
      </c>
      <c r="BL12946">
        <v>1124.384</v>
      </c>
      <c r="BM12946">
        <v>660.36130000000003</v>
      </c>
      <c r="BN12946">
        <v>784.00149999999996</v>
      </c>
      <c r="BO12946">
        <v>681.45309999999995</v>
      </c>
      <c r="BP12946">
        <v>697.30439999999999</v>
      </c>
      <c r="BQ12946">
        <v>412.93380000000002</v>
      </c>
      <c r="BR12946">
        <v>648.0684</v>
      </c>
      <c r="BS12946">
        <v>834.53150000000005</v>
      </c>
      <c r="BT12946">
        <v>910.35910000000001</v>
      </c>
      <c r="BU12946">
        <v>627.947</v>
      </c>
      <c r="BV12946">
        <v>954.93679999999995</v>
      </c>
      <c r="BW12946">
        <v>796.87670000000003</v>
      </c>
      <c r="BX12946">
        <v>729.91279999999995</v>
      </c>
      <c r="BY12946">
        <v>766.98559999999998</v>
      </c>
      <c r="BZ12946">
        <v>845.07759999999996</v>
      </c>
      <c r="CA12946">
        <v>1003.6559999999999</v>
      </c>
      <c r="CB12946">
        <v>1026.3</v>
      </c>
      <c r="CC12946">
        <v>904.73019999999997</v>
      </c>
    </row>
    <row r="12947" spans="1:81" x14ac:dyDescent="0.45">
      <c r="A12947" s="1">
        <v>43259.35659722222</v>
      </c>
      <c r="AH12947">
        <v>612</v>
      </c>
    </row>
    <row r="12948" spans="1:81" x14ac:dyDescent="0.45">
      <c r="A12948" s="1">
        <v>43259.361111111109</v>
      </c>
    </row>
    <row r="12949" spans="1:81" x14ac:dyDescent="0.45">
      <c r="A12949" s="1">
        <v>43259.364583333336</v>
      </c>
      <c r="B12949">
        <v>545.5847</v>
      </c>
      <c r="C12949">
        <v>544.22609999999997</v>
      </c>
      <c r="D12949">
        <v>543.70849999999996</v>
      </c>
      <c r="E12949">
        <v>545.5847</v>
      </c>
      <c r="F12949">
        <v>545.5847</v>
      </c>
      <c r="G12949">
        <v>545.5847</v>
      </c>
      <c r="H12949">
        <v>545.5847</v>
      </c>
      <c r="I12949">
        <v>545.5847</v>
      </c>
      <c r="J12949">
        <v>741.82129999999995</v>
      </c>
      <c r="K12949">
        <v>545.5847</v>
      </c>
      <c r="L12949">
        <v>732.24220000000003</v>
      </c>
      <c r="M12949">
        <v>500</v>
      </c>
      <c r="N12949">
        <v>729</v>
      </c>
      <c r="O12949">
        <v>372</v>
      </c>
      <c r="P12949">
        <v>749</v>
      </c>
      <c r="Q12949">
        <v>583</v>
      </c>
      <c r="R12949">
        <v>617</v>
      </c>
      <c r="S12949">
        <v>1248</v>
      </c>
      <c r="T12949">
        <v>640</v>
      </c>
      <c r="U12949">
        <v>801</v>
      </c>
      <c r="V12949">
        <v>436</v>
      </c>
      <c r="W12949">
        <v>878</v>
      </c>
      <c r="X12949">
        <v>782</v>
      </c>
      <c r="Y12949">
        <v>742</v>
      </c>
      <c r="Z12949">
        <v>907</v>
      </c>
      <c r="AA12949">
        <v>663</v>
      </c>
      <c r="AB12949">
        <v>838</v>
      </c>
      <c r="AC12949">
        <v>983</v>
      </c>
      <c r="AD12949">
        <v>981</v>
      </c>
      <c r="AE12949">
        <v>1085</v>
      </c>
      <c r="AF12949">
        <v>1085</v>
      </c>
      <c r="AG12949">
        <v>477</v>
      </c>
      <c r="AH12949">
        <v>597</v>
      </c>
      <c r="AI12949">
        <v>1043</v>
      </c>
      <c r="AJ12949">
        <v>788</v>
      </c>
      <c r="AK12949">
        <v>843.71900000000005</v>
      </c>
      <c r="AL12949">
        <v>973.24680000000001</v>
      </c>
      <c r="AM12949">
        <v>1034.3879999999999</v>
      </c>
      <c r="AN12949">
        <v>910.68259999999998</v>
      </c>
      <c r="AO12949">
        <v>967.55319999999995</v>
      </c>
      <c r="AP12949">
        <v>889.84939999999995</v>
      </c>
      <c r="AQ12949">
        <v>717.42600000000004</v>
      </c>
      <c r="AR12949">
        <v>926.98680000000002</v>
      </c>
      <c r="AS12949">
        <v>1287.944</v>
      </c>
      <c r="AT12949">
        <v>713.1558</v>
      </c>
      <c r="AU12949">
        <v>916.50559999999996</v>
      </c>
      <c r="AV12949">
        <v>818.42139999999995</v>
      </c>
      <c r="AW12949">
        <v>1073.854</v>
      </c>
      <c r="AX12949">
        <v>815.05709999999999</v>
      </c>
      <c r="AY12949">
        <v>1011.937</v>
      </c>
      <c r="AZ12949">
        <v>590.1626</v>
      </c>
      <c r="BA12949">
        <v>850.44749999999999</v>
      </c>
      <c r="BB12949">
        <v>432.36799999999999</v>
      </c>
      <c r="BC12949">
        <v>958.04250000000002</v>
      </c>
      <c r="BD12949">
        <v>914.11159999999995</v>
      </c>
      <c r="BE12949">
        <v>817.90380000000005</v>
      </c>
      <c r="BF12949">
        <v>578.25779999999997</v>
      </c>
      <c r="BG12949">
        <v>1122.3140000000001</v>
      </c>
      <c r="BH12949">
        <v>1027.4000000000001</v>
      </c>
      <c r="BI12949">
        <v>735.28300000000002</v>
      </c>
      <c r="BJ12949">
        <v>1019.119</v>
      </c>
      <c r="BK12949">
        <v>816.28639999999996</v>
      </c>
      <c r="BL12949">
        <v>1115.973</v>
      </c>
      <c r="BM12949">
        <v>675.88919999999996</v>
      </c>
      <c r="BN12949">
        <v>806.1934</v>
      </c>
      <c r="BO12949">
        <v>671.55420000000004</v>
      </c>
      <c r="BP12949">
        <v>695.23410000000001</v>
      </c>
      <c r="BQ12949">
        <v>405.22219999999999</v>
      </c>
      <c r="BR12949">
        <v>611.06050000000005</v>
      </c>
      <c r="BS12949">
        <v>874.90380000000005</v>
      </c>
      <c r="BT12949">
        <v>943.5498</v>
      </c>
      <c r="BU12949">
        <v>632.79930000000002</v>
      </c>
      <c r="BV12949">
        <v>1011.419</v>
      </c>
      <c r="BW12949">
        <v>821.33299999999997</v>
      </c>
      <c r="BX12949">
        <v>757.15139999999997</v>
      </c>
      <c r="BY12949">
        <v>766.98559999999998</v>
      </c>
      <c r="BZ12949">
        <v>845.07759999999996</v>
      </c>
      <c r="CA12949">
        <v>996.08569999999997</v>
      </c>
      <c r="CB12949">
        <v>1049.721</v>
      </c>
      <c r="CC12949">
        <v>875.61569999999995</v>
      </c>
    </row>
    <row r="12950" spans="1:81" x14ac:dyDescent="0.45">
      <c r="A12950" s="1">
        <v>43259.368055555555</v>
      </c>
    </row>
    <row r="12951" spans="1:81" x14ac:dyDescent="0.45">
      <c r="A12951" s="1">
        <v>43259.372569444444</v>
      </c>
      <c r="AH12951">
        <v>781</v>
      </c>
    </row>
    <row r="12952" spans="1:81" x14ac:dyDescent="0.45">
      <c r="A12952" s="1">
        <v>43259.375</v>
      </c>
      <c r="B12952">
        <v>535.16819999999996</v>
      </c>
      <c r="C12952">
        <v>535.16819999999996</v>
      </c>
      <c r="D12952">
        <v>529.73339999999996</v>
      </c>
      <c r="E12952">
        <v>535.16819999999996</v>
      </c>
      <c r="F12952">
        <v>535.16819999999996</v>
      </c>
      <c r="G12952">
        <v>535.16819999999996</v>
      </c>
      <c r="H12952">
        <v>535.16819999999996</v>
      </c>
      <c r="I12952">
        <v>535.16819999999996</v>
      </c>
      <c r="J12952">
        <v>783.38620000000003</v>
      </c>
      <c r="K12952">
        <v>535.16819999999996</v>
      </c>
      <c r="L12952">
        <v>740.00609999999995</v>
      </c>
      <c r="M12952">
        <v>610</v>
      </c>
      <c r="N12952">
        <v>636</v>
      </c>
      <c r="O12952">
        <v>553</v>
      </c>
      <c r="P12952">
        <v>1078</v>
      </c>
      <c r="Q12952">
        <v>818</v>
      </c>
      <c r="R12952">
        <v>713</v>
      </c>
      <c r="S12952">
        <v>1286</v>
      </c>
      <c r="T12952">
        <v>1005</v>
      </c>
      <c r="U12952">
        <v>996</v>
      </c>
      <c r="V12952">
        <v>609</v>
      </c>
      <c r="W12952">
        <v>990</v>
      </c>
      <c r="X12952">
        <v>816</v>
      </c>
      <c r="Y12952">
        <v>1131</v>
      </c>
      <c r="Z12952">
        <v>791</v>
      </c>
      <c r="AA12952">
        <v>796</v>
      </c>
      <c r="AB12952">
        <v>787</v>
      </c>
      <c r="AC12952">
        <v>1080</v>
      </c>
      <c r="AD12952">
        <v>946</v>
      </c>
      <c r="AE12952">
        <v>981</v>
      </c>
      <c r="AF12952">
        <v>981</v>
      </c>
      <c r="AG12952">
        <v>540</v>
      </c>
      <c r="AI12952">
        <v>867</v>
      </c>
      <c r="AJ12952">
        <v>695</v>
      </c>
      <c r="AK12952">
        <v>919.41700000000003</v>
      </c>
      <c r="AL12952">
        <v>1156.604</v>
      </c>
      <c r="AM12952">
        <v>1163.527</v>
      </c>
      <c r="AN12952">
        <v>1095.9169999999999</v>
      </c>
      <c r="AO12952">
        <v>959.33640000000003</v>
      </c>
      <c r="AP12952">
        <v>884.02660000000003</v>
      </c>
      <c r="AQ12952">
        <v>933.58619999999996</v>
      </c>
      <c r="AR12952">
        <v>847.66549999999995</v>
      </c>
      <c r="AS12952">
        <v>1475.1189999999999</v>
      </c>
      <c r="AT12952">
        <v>732.56569999999999</v>
      </c>
      <c r="AU12952">
        <v>1030.182</v>
      </c>
      <c r="AV12952">
        <v>850.25340000000006</v>
      </c>
      <c r="AW12952">
        <v>990.90970000000004</v>
      </c>
      <c r="AX12952">
        <v>776.69039999999995</v>
      </c>
      <c r="AY12952">
        <v>1070.2950000000001</v>
      </c>
      <c r="AZ12952">
        <v>546.29639999999995</v>
      </c>
      <c r="BA12952">
        <v>809.23410000000001</v>
      </c>
      <c r="BB12952">
        <v>445.09219999999999</v>
      </c>
      <c r="BC12952">
        <v>1010.514</v>
      </c>
      <c r="BD12952">
        <v>1040.146</v>
      </c>
      <c r="BE12952">
        <v>807.35789999999997</v>
      </c>
      <c r="BF12952">
        <v>573.01729999999998</v>
      </c>
      <c r="BG12952">
        <v>1114.9380000000001</v>
      </c>
      <c r="BH12952">
        <v>954.61329999999998</v>
      </c>
      <c r="BI12952">
        <v>777.20799999999997</v>
      </c>
      <c r="BJ12952">
        <v>1021.6420000000001</v>
      </c>
      <c r="BK12952">
        <v>959.01289999999995</v>
      </c>
      <c r="BL12952">
        <v>1104.327</v>
      </c>
      <c r="BM12952">
        <v>778.50199999999995</v>
      </c>
      <c r="BN12952">
        <v>941.41480000000001</v>
      </c>
      <c r="BO12952">
        <v>686.17629999999997</v>
      </c>
      <c r="BP12952">
        <v>719.04349999999999</v>
      </c>
      <c r="BQ12952">
        <v>424.57139999999998</v>
      </c>
      <c r="BR12952">
        <v>587.96289999999999</v>
      </c>
      <c r="BS12952">
        <v>751.06960000000004</v>
      </c>
      <c r="BT12952">
        <v>885.19119999999998</v>
      </c>
      <c r="BU12952">
        <v>741.36469999999997</v>
      </c>
      <c r="BV12952">
        <v>978.35820000000001</v>
      </c>
      <c r="BW12952">
        <v>800.82320000000004</v>
      </c>
      <c r="BX12952">
        <v>914.56449999999995</v>
      </c>
      <c r="BY12952">
        <v>852.5181</v>
      </c>
      <c r="BZ12952">
        <v>784.90719999999999</v>
      </c>
      <c r="CA12952">
        <v>879.17409999999995</v>
      </c>
      <c r="CB12952">
        <v>954.2251</v>
      </c>
      <c r="CC12952">
        <v>986.83370000000002</v>
      </c>
    </row>
    <row r="12953" spans="1:81" x14ac:dyDescent="0.45">
      <c r="A12953" s="1">
        <v>43259.380555555559</v>
      </c>
      <c r="AH12953">
        <v>753</v>
      </c>
    </row>
    <row r="12954" spans="1:81" x14ac:dyDescent="0.45">
      <c r="A12954" s="1">
        <v>43259.381944444445</v>
      </c>
    </row>
    <row r="12955" spans="1:81" x14ac:dyDescent="0.45">
      <c r="A12955" s="1">
        <v>43259.385416666664</v>
      </c>
      <c r="B12955">
        <v>565.31809999999996</v>
      </c>
      <c r="C12955">
        <v>565.31809999999996</v>
      </c>
      <c r="D12955">
        <v>567.38840000000005</v>
      </c>
      <c r="E12955">
        <v>565.31809999999996</v>
      </c>
      <c r="F12955">
        <v>565.31809999999996</v>
      </c>
      <c r="G12955">
        <v>565.31809999999996</v>
      </c>
      <c r="H12955">
        <v>565.31809999999996</v>
      </c>
      <c r="I12955">
        <v>565.31809999999996</v>
      </c>
      <c r="J12955">
        <v>798.03470000000004</v>
      </c>
      <c r="K12955">
        <v>565.31809999999996</v>
      </c>
      <c r="L12955">
        <v>695.42819999999995</v>
      </c>
      <c r="M12955">
        <v>593</v>
      </c>
      <c r="N12955">
        <v>634</v>
      </c>
      <c r="O12955">
        <v>504</v>
      </c>
      <c r="P12955">
        <v>844</v>
      </c>
      <c r="Q12955">
        <v>795</v>
      </c>
      <c r="R12955">
        <v>707</v>
      </c>
      <c r="S12955">
        <v>1170</v>
      </c>
      <c r="T12955">
        <v>1068</v>
      </c>
      <c r="U12955">
        <v>957</v>
      </c>
      <c r="V12955">
        <v>493</v>
      </c>
      <c r="W12955">
        <v>847</v>
      </c>
      <c r="X12955">
        <v>826</v>
      </c>
      <c r="Y12955">
        <v>1255</v>
      </c>
      <c r="Z12955">
        <v>714</v>
      </c>
      <c r="AA12955">
        <v>765</v>
      </c>
      <c r="AB12955">
        <v>658</v>
      </c>
      <c r="AC12955">
        <v>1016</v>
      </c>
      <c r="AD12955">
        <v>886</v>
      </c>
      <c r="AE12955">
        <v>897</v>
      </c>
      <c r="AF12955">
        <v>897</v>
      </c>
      <c r="AG12955">
        <v>517</v>
      </c>
      <c r="AI12955">
        <v>790</v>
      </c>
      <c r="AJ12955">
        <v>674</v>
      </c>
      <c r="AK12955">
        <v>895.99580000000003</v>
      </c>
      <c r="AL12955">
        <v>1127.2950000000001</v>
      </c>
      <c r="AM12955">
        <v>1022.871</v>
      </c>
      <c r="AN12955">
        <v>1285.6790000000001</v>
      </c>
      <c r="AO12955">
        <v>947.75540000000001</v>
      </c>
      <c r="AP12955">
        <v>874.2568</v>
      </c>
      <c r="AQ12955">
        <v>888.36130000000003</v>
      </c>
      <c r="AR12955">
        <v>882.47360000000003</v>
      </c>
      <c r="AS12955">
        <v>1509.4090000000001</v>
      </c>
      <c r="AT12955">
        <v>691.67579999999998</v>
      </c>
      <c r="AU12955">
        <v>991.23320000000001</v>
      </c>
      <c r="AV12955">
        <v>818.55079999999998</v>
      </c>
      <c r="AW12955">
        <v>907.44780000000003</v>
      </c>
      <c r="AX12955">
        <v>774.03779999999995</v>
      </c>
      <c r="AY12955">
        <v>994.4683</v>
      </c>
      <c r="AZ12955">
        <v>495.31360000000001</v>
      </c>
      <c r="BA12955">
        <v>750.74609999999996</v>
      </c>
      <c r="BB12955">
        <v>482.68650000000002</v>
      </c>
      <c r="BC12955">
        <v>959.91869999999994</v>
      </c>
      <c r="BD12955">
        <v>950.79610000000002</v>
      </c>
      <c r="BE12955">
        <v>888.74950000000001</v>
      </c>
      <c r="BF12955">
        <v>583.62789999999995</v>
      </c>
      <c r="BG12955">
        <v>907.57709999999997</v>
      </c>
      <c r="BH12955">
        <v>779.27859999999998</v>
      </c>
      <c r="BI12955">
        <v>847.73019999999997</v>
      </c>
      <c r="BJ12955">
        <v>914.24099999999999</v>
      </c>
      <c r="BK12955">
        <v>1019.83</v>
      </c>
      <c r="BL12955">
        <v>1125.1610000000001</v>
      </c>
      <c r="BM12955">
        <v>846.75980000000004</v>
      </c>
      <c r="BN12955">
        <v>963.15380000000005</v>
      </c>
      <c r="BO12955">
        <v>667.02539999999999</v>
      </c>
      <c r="BP12955">
        <v>656.54390000000001</v>
      </c>
      <c r="BQ12955">
        <v>422.53829999999999</v>
      </c>
      <c r="BR12955">
        <v>572.56449999999995</v>
      </c>
      <c r="BS12955">
        <v>646.77440000000001</v>
      </c>
      <c r="BT12955">
        <v>836.3433</v>
      </c>
      <c r="BU12955">
        <v>776.23749999999995</v>
      </c>
      <c r="BV12955">
        <v>888.81420000000003</v>
      </c>
      <c r="BW12955">
        <v>697.62789999999995</v>
      </c>
      <c r="BX12955">
        <v>896.96630000000005</v>
      </c>
      <c r="BY12955">
        <v>883.63840000000005</v>
      </c>
      <c r="BZ12955">
        <v>722.66650000000004</v>
      </c>
      <c r="CA12955">
        <v>766.59739999999999</v>
      </c>
      <c r="CB12955">
        <v>865.00490000000002</v>
      </c>
      <c r="CC12955">
        <v>988.5806</v>
      </c>
    </row>
    <row r="12956" spans="1:81" x14ac:dyDescent="0.45">
      <c r="A12956" s="1">
        <v>43259.388541666667</v>
      </c>
      <c r="AH12956">
        <v>783</v>
      </c>
    </row>
    <row r="12957" spans="1:81" x14ac:dyDescent="0.45">
      <c r="A12957" s="1">
        <v>43259.388888888891</v>
      </c>
    </row>
    <row r="12958" spans="1:81" x14ac:dyDescent="0.45">
      <c r="A12958" s="1">
        <v>43259.395833333336</v>
      </c>
      <c r="B12958">
        <v>596.89139999999998</v>
      </c>
      <c r="C12958">
        <v>596.89139999999998</v>
      </c>
      <c r="D12958">
        <v>598.18529999999998</v>
      </c>
      <c r="E12958">
        <v>596.89139999999998</v>
      </c>
      <c r="F12958">
        <v>596.89139999999998</v>
      </c>
      <c r="G12958">
        <v>598.18529999999998</v>
      </c>
      <c r="H12958">
        <v>596.89139999999998</v>
      </c>
      <c r="I12958">
        <v>598.18529999999998</v>
      </c>
      <c r="J12958">
        <v>811.70650000000001</v>
      </c>
      <c r="K12958">
        <v>596.89139999999998</v>
      </c>
      <c r="L12958">
        <v>671.61890000000005</v>
      </c>
      <c r="M12958">
        <v>566</v>
      </c>
      <c r="N12958">
        <v>598</v>
      </c>
      <c r="O12958">
        <v>580</v>
      </c>
      <c r="P12958">
        <v>846</v>
      </c>
      <c r="Q12958">
        <v>761</v>
      </c>
      <c r="R12958">
        <v>710</v>
      </c>
      <c r="S12958">
        <v>1158</v>
      </c>
      <c r="T12958">
        <v>1054</v>
      </c>
      <c r="U12958">
        <v>938</v>
      </c>
      <c r="V12958">
        <v>527</v>
      </c>
      <c r="W12958">
        <v>896</v>
      </c>
      <c r="X12958">
        <v>823</v>
      </c>
      <c r="Y12958">
        <v>1336</v>
      </c>
      <c r="Z12958">
        <v>676</v>
      </c>
      <c r="AA12958">
        <v>784</v>
      </c>
      <c r="AB12958">
        <v>674</v>
      </c>
      <c r="AC12958">
        <v>934</v>
      </c>
      <c r="AD12958">
        <v>822</v>
      </c>
      <c r="AE12958">
        <v>860</v>
      </c>
      <c r="AF12958">
        <v>860</v>
      </c>
      <c r="AG12958">
        <v>495</v>
      </c>
      <c r="AI12958">
        <v>774</v>
      </c>
      <c r="AJ12958">
        <v>631</v>
      </c>
      <c r="AK12958">
        <v>887.58500000000004</v>
      </c>
      <c r="AL12958">
        <v>1105.6859999999999</v>
      </c>
      <c r="AM12958">
        <v>1071.654</v>
      </c>
      <c r="AN12958">
        <v>1332.6510000000001</v>
      </c>
      <c r="AO12958">
        <v>920.38750000000005</v>
      </c>
      <c r="AP12958">
        <v>849.02419999999995</v>
      </c>
      <c r="AQ12958">
        <v>816.41579999999999</v>
      </c>
      <c r="AR12958">
        <v>837.83130000000006</v>
      </c>
      <c r="AS12958">
        <v>1368.3</v>
      </c>
      <c r="AT12958">
        <v>715.5498</v>
      </c>
      <c r="AU12958">
        <v>935.59180000000003</v>
      </c>
      <c r="AV12958">
        <v>801.40549999999996</v>
      </c>
      <c r="AW12958">
        <v>751.13430000000005</v>
      </c>
      <c r="AX12958">
        <v>747.3818</v>
      </c>
      <c r="AY12958">
        <v>962.83010000000002</v>
      </c>
      <c r="AZ12958">
        <v>473.4452</v>
      </c>
      <c r="BA12958">
        <v>735.73580000000004</v>
      </c>
      <c r="BB12958">
        <v>488.62790000000001</v>
      </c>
      <c r="BC12958">
        <v>889.72</v>
      </c>
      <c r="BD12958">
        <v>809.23410000000001</v>
      </c>
      <c r="BE12958">
        <v>880.98559999999998</v>
      </c>
      <c r="BF12958">
        <v>610.80150000000003</v>
      </c>
      <c r="BG12958">
        <v>829.42039999999997</v>
      </c>
      <c r="BH12958">
        <v>757.47490000000005</v>
      </c>
      <c r="BI12958">
        <v>848.50660000000005</v>
      </c>
      <c r="BJ12958">
        <v>879.82100000000003</v>
      </c>
      <c r="BK12958">
        <v>999.12649999999996</v>
      </c>
      <c r="BL12958">
        <v>1038.981</v>
      </c>
      <c r="BM12958">
        <v>856.3999</v>
      </c>
      <c r="BN12958">
        <v>916.31150000000002</v>
      </c>
      <c r="BO12958">
        <v>659.58500000000004</v>
      </c>
      <c r="BP12958">
        <v>660.94359999999995</v>
      </c>
      <c r="BQ12958">
        <v>443.78039999999999</v>
      </c>
      <c r="BR12958">
        <v>605.30219999999997</v>
      </c>
      <c r="BS12958">
        <v>658.22609999999997</v>
      </c>
      <c r="BT12958">
        <v>787.68949999999995</v>
      </c>
      <c r="BU12958">
        <v>733.66549999999995</v>
      </c>
      <c r="BV12958">
        <v>803.41139999999996</v>
      </c>
      <c r="BW12958">
        <v>635.64620000000002</v>
      </c>
      <c r="BX12958">
        <v>848.50660000000005</v>
      </c>
      <c r="BY12958">
        <v>1139.136</v>
      </c>
      <c r="BZ12958">
        <v>699.8279</v>
      </c>
      <c r="CA12958">
        <v>731.91869999999994</v>
      </c>
      <c r="CB12958">
        <v>813.89260000000002</v>
      </c>
      <c r="CC12958">
        <v>990.58619999999996</v>
      </c>
    </row>
    <row r="12959" spans="1:81" x14ac:dyDescent="0.45">
      <c r="A12959" s="1">
        <v>43259.396527777775</v>
      </c>
      <c r="AH12959">
        <v>816</v>
      </c>
    </row>
    <row r="12960" spans="1:81" x14ac:dyDescent="0.45">
      <c r="A12960" s="1">
        <v>43259.402777777781</v>
      </c>
    </row>
    <row r="12961" spans="1:81" x14ac:dyDescent="0.45">
      <c r="A12961" s="1">
        <v>43259.404513888891</v>
      </c>
      <c r="AH12961">
        <v>821</v>
      </c>
    </row>
    <row r="12962" spans="1:81" x14ac:dyDescent="0.45">
      <c r="A12962" s="1">
        <v>43259.40625</v>
      </c>
      <c r="B12962">
        <v>609.24879999999996</v>
      </c>
      <c r="C12962">
        <v>609.24879999999996</v>
      </c>
      <c r="D12962">
        <v>611.06050000000005</v>
      </c>
      <c r="E12962">
        <v>609.24879999999996</v>
      </c>
      <c r="F12962">
        <v>609.24879999999996</v>
      </c>
      <c r="G12962">
        <v>609.24879999999996</v>
      </c>
      <c r="H12962">
        <v>609.24879999999996</v>
      </c>
      <c r="I12962">
        <v>609.24879999999996</v>
      </c>
      <c r="J12962">
        <v>813.65970000000004</v>
      </c>
      <c r="K12962">
        <v>609.24879999999996</v>
      </c>
      <c r="L12962">
        <v>687.59960000000001</v>
      </c>
      <c r="M12962">
        <v>566</v>
      </c>
      <c r="N12962">
        <v>605</v>
      </c>
      <c r="O12962">
        <v>433</v>
      </c>
      <c r="P12962">
        <v>800</v>
      </c>
      <c r="Q12962">
        <v>774</v>
      </c>
      <c r="R12962">
        <v>796</v>
      </c>
      <c r="S12962">
        <v>1130</v>
      </c>
      <c r="T12962">
        <v>1048</v>
      </c>
      <c r="U12962">
        <v>958</v>
      </c>
      <c r="V12962">
        <v>535</v>
      </c>
      <c r="W12962">
        <v>894</v>
      </c>
      <c r="X12962">
        <v>840</v>
      </c>
      <c r="Y12962">
        <v>1360</v>
      </c>
      <c r="Z12962">
        <v>661</v>
      </c>
      <c r="AA12962">
        <v>792</v>
      </c>
      <c r="AB12962">
        <v>659</v>
      </c>
      <c r="AC12962">
        <v>994</v>
      </c>
      <c r="AD12962">
        <v>867</v>
      </c>
      <c r="AE12962">
        <v>876</v>
      </c>
      <c r="AF12962">
        <v>876</v>
      </c>
      <c r="AG12962">
        <v>509</v>
      </c>
      <c r="AI12962">
        <v>752</v>
      </c>
      <c r="AJ12962">
        <v>651</v>
      </c>
      <c r="AK12962">
        <v>895.86649999999997</v>
      </c>
      <c r="AL12962">
        <v>1119.4670000000001</v>
      </c>
      <c r="AM12962">
        <v>1026.559</v>
      </c>
      <c r="AN12962">
        <v>1440.893</v>
      </c>
      <c r="AO12962">
        <v>889.59059999999999</v>
      </c>
      <c r="AP12962">
        <v>905.44190000000003</v>
      </c>
      <c r="AQ12962">
        <v>773.64970000000005</v>
      </c>
      <c r="AR12962">
        <v>841.97190000000001</v>
      </c>
      <c r="AS12962">
        <v>1361.442</v>
      </c>
      <c r="AT12962">
        <v>708.62699999999995</v>
      </c>
      <c r="AU12962">
        <v>959.72460000000001</v>
      </c>
      <c r="AV12962">
        <v>789.24220000000003</v>
      </c>
      <c r="AW12962">
        <v>800.11159999999995</v>
      </c>
      <c r="AX12962">
        <v>686.69380000000001</v>
      </c>
      <c r="AY12962">
        <v>938.89139999999998</v>
      </c>
      <c r="AZ12962">
        <v>480.82089999999999</v>
      </c>
      <c r="BA12962">
        <v>743.11159999999995</v>
      </c>
      <c r="BB12962">
        <v>492.7817</v>
      </c>
      <c r="BC12962">
        <v>975.51120000000003</v>
      </c>
      <c r="BD12962">
        <v>869.08109999999999</v>
      </c>
      <c r="BE12962">
        <v>917.79960000000005</v>
      </c>
      <c r="BF12962">
        <v>747.57590000000005</v>
      </c>
      <c r="BG12962">
        <v>837.18430000000001</v>
      </c>
      <c r="BH12962">
        <v>727.84249999999997</v>
      </c>
      <c r="BI12962">
        <v>835.30809999999997</v>
      </c>
      <c r="BJ12962">
        <v>895.86649999999997</v>
      </c>
      <c r="BK12962">
        <v>992.78589999999997</v>
      </c>
      <c r="BL12962">
        <v>922.13430000000005</v>
      </c>
      <c r="BM12962">
        <v>893.14919999999995</v>
      </c>
      <c r="BN12962">
        <v>899.68380000000002</v>
      </c>
      <c r="BO12962">
        <v>617.91849999999999</v>
      </c>
      <c r="BP12962">
        <v>651.56230000000005</v>
      </c>
      <c r="BQ12962">
        <v>428.28699999999998</v>
      </c>
      <c r="BR12962">
        <v>614.8777</v>
      </c>
      <c r="BS12962">
        <v>656.34990000000005</v>
      </c>
      <c r="BT12962">
        <v>805.15819999999997</v>
      </c>
      <c r="BU12962">
        <v>743.37040000000002</v>
      </c>
      <c r="BV12962">
        <v>764.52710000000002</v>
      </c>
      <c r="BW12962">
        <v>616.30100000000004</v>
      </c>
      <c r="BX12962">
        <v>844.49540000000002</v>
      </c>
      <c r="BY12962">
        <v>938.24440000000004</v>
      </c>
      <c r="BZ12962">
        <v>723.05489999999998</v>
      </c>
      <c r="CA12962">
        <v>723.83130000000006</v>
      </c>
      <c r="CB12962">
        <v>804.18769999999995</v>
      </c>
      <c r="CC12962">
        <v>973.11739999999998</v>
      </c>
    </row>
    <row r="12963" spans="1:81" x14ac:dyDescent="0.45">
      <c r="A12963" s="1">
        <v>43259.409722222219</v>
      </c>
    </row>
    <row r="12964" spans="1:81" x14ac:dyDescent="0.45">
      <c r="A12964" s="1">
        <v>43259.412499999999</v>
      </c>
      <c r="AH12964">
        <v>801</v>
      </c>
    </row>
    <row r="12965" spans="1:81" x14ac:dyDescent="0.45">
      <c r="A12965" s="1">
        <v>43259.416666666664</v>
      </c>
      <c r="B12965">
        <v>631.05250000000001</v>
      </c>
      <c r="C12965">
        <v>631.05250000000001</v>
      </c>
      <c r="D12965">
        <v>632.86400000000003</v>
      </c>
      <c r="E12965">
        <v>631.05250000000001</v>
      </c>
      <c r="F12965">
        <v>631.05250000000001</v>
      </c>
      <c r="G12965">
        <v>631.05250000000001</v>
      </c>
      <c r="H12965">
        <v>631.05250000000001</v>
      </c>
      <c r="I12965">
        <v>631.05250000000001</v>
      </c>
      <c r="J12965">
        <v>823.42529999999999</v>
      </c>
      <c r="K12965">
        <v>631.05250000000001</v>
      </c>
      <c r="L12965">
        <v>708.95039999999995</v>
      </c>
      <c r="M12965">
        <v>580</v>
      </c>
      <c r="N12965">
        <v>595</v>
      </c>
      <c r="O12965">
        <v>450</v>
      </c>
      <c r="P12965">
        <v>829</v>
      </c>
      <c r="Q12965">
        <v>795</v>
      </c>
      <c r="R12965">
        <v>740</v>
      </c>
      <c r="S12965">
        <v>1094</v>
      </c>
      <c r="T12965">
        <v>1029</v>
      </c>
      <c r="U12965">
        <v>920</v>
      </c>
      <c r="V12965">
        <v>700</v>
      </c>
      <c r="W12965">
        <v>831</v>
      </c>
      <c r="X12965">
        <v>810</v>
      </c>
      <c r="Y12965">
        <v>1371</v>
      </c>
      <c r="Z12965">
        <v>679</v>
      </c>
      <c r="AA12965">
        <v>761</v>
      </c>
      <c r="AB12965">
        <v>692</v>
      </c>
      <c r="AC12965">
        <v>1020</v>
      </c>
      <c r="AD12965">
        <v>884</v>
      </c>
      <c r="AE12965">
        <v>881</v>
      </c>
      <c r="AF12965">
        <v>881</v>
      </c>
      <c r="AG12965">
        <v>499</v>
      </c>
      <c r="AI12965">
        <v>754</v>
      </c>
      <c r="AJ12965">
        <v>651</v>
      </c>
      <c r="AK12965">
        <v>917.47609999999997</v>
      </c>
      <c r="AL12965">
        <v>1090.223</v>
      </c>
      <c r="AM12965">
        <v>1044.222</v>
      </c>
      <c r="AN12965">
        <v>1498.0219999999999</v>
      </c>
      <c r="AO12965">
        <v>885.51459999999997</v>
      </c>
      <c r="AP12965">
        <v>876.2627</v>
      </c>
      <c r="AQ12965">
        <v>767.82669999999996</v>
      </c>
      <c r="AR12965">
        <v>814.73360000000002</v>
      </c>
      <c r="AS12965">
        <v>1434.229</v>
      </c>
      <c r="AT12965">
        <v>669.678</v>
      </c>
      <c r="AU12965">
        <v>962.50660000000005</v>
      </c>
      <c r="AV12965">
        <v>820.94479999999999</v>
      </c>
      <c r="AW12965">
        <v>824.43849999999998</v>
      </c>
      <c r="AX12965">
        <v>688.95830000000001</v>
      </c>
      <c r="AY12965">
        <v>945.74950000000001</v>
      </c>
      <c r="AZ12965">
        <v>500.23070000000001</v>
      </c>
      <c r="BA12965">
        <v>726.09569999999997</v>
      </c>
      <c r="BB12965">
        <v>498.03969999999998</v>
      </c>
      <c r="BC12965">
        <v>971.0471</v>
      </c>
      <c r="BD12965">
        <v>953.7722</v>
      </c>
      <c r="BE12965">
        <v>904.73019999999997</v>
      </c>
      <c r="BF12965">
        <v>708.04470000000003</v>
      </c>
      <c r="BG12965">
        <v>850.38279999999997</v>
      </c>
      <c r="BH12965">
        <v>764.65650000000005</v>
      </c>
      <c r="BI12965">
        <v>852.84159999999997</v>
      </c>
      <c r="BJ12965">
        <v>890.62570000000005</v>
      </c>
      <c r="BK12965">
        <v>975.57590000000005</v>
      </c>
      <c r="BL12965">
        <v>936.56230000000005</v>
      </c>
      <c r="BM12965">
        <v>885.57929999999999</v>
      </c>
      <c r="BN12965">
        <v>874.90380000000005</v>
      </c>
      <c r="BO12965">
        <v>637.71659999999997</v>
      </c>
      <c r="BP12965">
        <v>634.15800000000002</v>
      </c>
      <c r="BQ12965">
        <v>432.14280000000002</v>
      </c>
      <c r="BR12965">
        <v>616.62450000000001</v>
      </c>
      <c r="BS12965">
        <v>631.24659999999994</v>
      </c>
      <c r="BT12965">
        <v>811.04589999999996</v>
      </c>
      <c r="BU12965">
        <v>733.66549999999995</v>
      </c>
      <c r="BV12965">
        <v>719.8845</v>
      </c>
      <c r="BW12965">
        <v>583.3691</v>
      </c>
      <c r="BX12965">
        <v>799.78809999999999</v>
      </c>
      <c r="BY12965">
        <v>848.70069999999998</v>
      </c>
      <c r="BZ12965">
        <v>701.70410000000004</v>
      </c>
      <c r="CA12965">
        <v>710.17970000000003</v>
      </c>
      <c r="CB12965">
        <v>887.90840000000003</v>
      </c>
      <c r="CC12965">
        <v>1018.925</v>
      </c>
    </row>
    <row r="12966" spans="1:81" x14ac:dyDescent="0.45">
      <c r="A12966" s="1">
        <v>43259.420486111114</v>
      </c>
      <c r="AH12966">
        <v>824</v>
      </c>
    </row>
    <row r="12967" spans="1:81" x14ac:dyDescent="0.45">
      <c r="A12967" s="1">
        <v>43259.423611111109</v>
      </c>
    </row>
    <row r="12968" spans="1:81" x14ac:dyDescent="0.45">
      <c r="A12968" s="1">
        <v>43259.427083333336</v>
      </c>
      <c r="B12968">
        <v>659.71439999999996</v>
      </c>
      <c r="C12968">
        <v>659.71439999999996</v>
      </c>
      <c r="D12968">
        <v>659.71439999999996</v>
      </c>
      <c r="E12968">
        <v>659.71439999999996</v>
      </c>
      <c r="F12968">
        <v>659.71439999999996</v>
      </c>
      <c r="G12968">
        <v>659.71439999999996</v>
      </c>
      <c r="H12968">
        <v>659.71439999999996</v>
      </c>
      <c r="I12968">
        <v>659.71439999999996</v>
      </c>
      <c r="J12968">
        <v>811.2183</v>
      </c>
      <c r="K12968">
        <v>659.71439999999996</v>
      </c>
      <c r="L12968">
        <v>716.71439999999996</v>
      </c>
      <c r="M12968">
        <v>634</v>
      </c>
      <c r="N12968">
        <v>609</v>
      </c>
      <c r="O12968">
        <v>382</v>
      </c>
      <c r="P12968">
        <v>596</v>
      </c>
      <c r="Q12968">
        <v>781</v>
      </c>
      <c r="R12968">
        <v>658</v>
      </c>
      <c r="S12968">
        <v>1249</v>
      </c>
      <c r="T12968">
        <v>882</v>
      </c>
      <c r="U12968">
        <v>795</v>
      </c>
      <c r="V12968">
        <v>788</v>
      </c>
      <c r="W12968">
        <v>907</v>
      </c>
      <c r="X12968">
        <v>824</v>
      </c>
      <c r="Y12968">
        <v>1561</v>
      </c>
      <c r="Z12968">
        <v>870</v>
      </c>
      <c r="AA12968">
        <v>1029</v>
      </c>
      <c r="AB12968">
        <v>896</v>
      </c>
      <c r="AC12968">
        <v>1015</v>
      </c>
      <c r="AD12968">
        <v>753</v>
      </c>
      <c r="AE12968">
        <v>939</v>
      </c>
      <c r="AF12968">
        <v>939</v>
      </c>
      <c r="AG12968">
        <v>480</v>
      </c>
      <c r="AI12968">
        <v>758</v>
      </c>
      <c r="AJ12968">
        <v>872</v>
      </c>
      <c r="AK12968">
        <v>917.21730000000002</v>
      </c>
      <c r="AL12968">
        <v>1125.4190000000001</v>
      </c>
      <c r="AM12968">
        <v>1157.704</v>
      </c>
      <c r="AN12968">
        <v>1291.6320000000001</v>
      </c>
      <c r="AO12968">
        <v>877.68600000000004</v>
      </c>
      <c r="AP12968">
        <v>884.02660000000003</v>
      </c>
      <c r="AQ12968">
        <v>728.55420000000004</v>
      </c>
      <c r="AR12968">
        <v>762.52120000000002</v>
      </c>
      <c r="AS12968">
        <v>1275.9749999999999</v>
      </c>
      <c r="AT12968">
        <v>691.80520000000001</v>
      </c>
      <c r="AU12968">
        <v>1020.607</v>
      </c>
      <c r="AV12968">
        <v>911.26490000000001</v>
      </c>
      <c r="AW12968">
        <v>966.38869999999997</v>
      </c>
      <c r="AX12968">
        <v>715.5498</v>
      </c>
      <c r="AY12968">
        <v>958.4307</v>
      </c>
      <c r="AZ12968">
        <v>485.60860000000002</v>
      </c>
      <c r="BA12968">
        <v>721.11379999999997</v>
      </c>
      <c r="BB12968">
        <v>484.84230000000002</v>
      </c>
      <c r="BC12968">
        <v>1049.6559999999999</v>
      </c>
      <c r="BD12968">
        <v>932.48630000000003</v>
      </c>
      <c r="BE12968">
        <v>912.36469999999997</v>
      </c>
      <c r="BF12968">
        <v>676.98900000000003</v>
      </c>
      <c r="BG12968">
        <v>991.23320000000001</v>
      </c>
      <c r="BH12968">
        <v>796.03560000000004</v>
      </c>
      <c r="BI12968">
        <v>838.80179999999996</v>
      </c>
      <c r="BJ12968">
        <v>1056.644</v>
      </c>
      <c r="BK12968">
        <v>998.86770000000001</v>
      </c>
      <c r="BL12968">
        <v>990.78030000000001</v>
      </c>
      <c r="BM12968">
        <v>1025.912</v>
      </c>
      <c r="BN12968">
        <v>860.15260000000001</v>
      </c>
      <c r="BO12968">
        <v>691.09349999999995</v>
      </c>
      <c r="BP12968">
        <v>680.67679999999996</v>
      </c>
      <c r="BQ12968">
        <v>420.64550000000003</v>
      </c>
      <c r="BR12968">
        <v>626.58810000000005</v>
      </c>
      <c r="BS12968">
        <v>598.57349999999997</v>
      </c>
      <c r="BT12968">
        <v>715.80859999999996</v>
      </c>
      <c r="BU12968">
        <v>1001.973</v>
      </c>
      <c r="BV12968">
        <v>879.04470000000003</v>
      </c>
      <c r="BW12968">
        <v>750.03440000000001</v>
      </c>
      <c r="BX12968">
        <v>1236.443</v>
      </c>
      <c r="BY12968">
        <v>990.78030000000001</v>
      </c>
      <c r="BZ12968">
        <v>885.96749999999997</v>
      </c>
      <c r="CA12968">
        <v>754.75729999999999</v>
      </c>
      <c r="CB12968">
        <v>1153.3050000000001</v>
      </c>
      <c r="CC12968">
        <v>928.2808</v>
      </c>
    </row>
    <row r="12969" spans="1:81" x14ac:dyDescent="0.45">
      <c r="A12969" s="1">
        <v>43259.428472222222</v>
      </c>
      <c r="AH12969">
        <v>665</v>
      </c>
    </row>
    <row r="12970" spans="1:81" x14ac:dyDescent="0.45">
      <c r="A12970" s="1">
        <v>43259.430555555555</v>
      </c>
    </row>
    <row r="12971" spans="1:81" x14ac:dyDescent="0.45">
      <c r="A12971" s="1">
        <v>43259.43645833333</v>
      </c>
      <c r="AH12971">
        <v>646</v>
      </c>
    </row>
    <row r="12972" spans="1:81" x14ac:dyDescent="0.45">
      <c r="A12972" s="1">
        <v>43259.4375</v>
      </c>
      <c r="B12972">
        <v>659.71439999999996</v>
      </c>
      <c r="C12972">
        <v>659.71439999999996</v>
      </c>
      <c r="D12972">
        <v>656.80269999999996</v>
      </c>
      <c r="E12972">
        <v>659.71439999999996</v>
      </c>
      <c r="F12972">
        <v>659.71439999999996</v>
      </c>
      <c r="G12972">
        <v>659.71439999999996</v>
      </c>
      <c r="H12972">
        <v>659.71439999999996</v>
      </c>
      <c r="I12972">
        <v>659.71439999999996</v>
      </c>
      <c r="J12972">
        <v>741.82129999999995</v>
      </c>
      <c r="K12972">
        <v>659.71439999999996</v>
      </c>
      <c r="L12972">
        <v>702.99800000000005</v>
      </c>
      <c r="M12972">
        <v>708</v>
      </c>
      <c r="N12972">
        <v>666</v>
      </c>
      <c r="O12972">
        <v>408</v>
      </c>
      <c r="P12972">
        <v>522</v>
      </c>
      <c r="Q12972">
        <v>724</v>
      </c>
      <c r="R12972">
        <v>518</v>
      </c>
      <c r="S12972">
        <v>1411</v>
      </c>
      <c r="T12972">
        <v>695</v>
      </c>
      <c r="U12972">
        <v>768</v>
      </c>
      <c r="V12972">
        <v>899</v>
      </c>
      <c r="W12972">
        <v>816</v>
      </c>
      <c r="X12972">
        <v>755</v>
      </c>
      <c r="Y12972">
        <v>1429</v>
      </c>
      <c r="Z12972">
        <v>935</v>
      </c>
      <c r="AA12972">
        <v>1174</v>
      </c>
      <c r="AB12972">
        <v>914</v>
      </c>
      <c r="AC12972">
        <v>1133</v>
      </c>
      <c r="AD12972">
        <v>619</v>
      </c>
      <c r="AE12972">
        <v>1007</v>
      </c>
      <c r="AF12972">
        <v>1007</v>
      </c>
      <c r="AG12972">
        <v>492</v>
      </c>
      <c r="AI12972">
        <v>745</v>
      </c>
      <c r="AJ12972">
        <v>973</v>
      </c>
      <c r="AK12972">
        <v>889.39649999999995</v>
      </c>
      <c r="AL12972">
        <v>1056.9670000000001</v>
      </c>
      <c r="AM12972">
        <v>1068.354</v>
      </c>
      <c r="AN12972">
        <v>1054.962</v>
      </c>
      <c r="AO12972">
        <v>873.80399999999997</v>
      </c>
      <c r="AP12972">
        <v>857.49980000000005</v>
      </c>
      <c r="AQ12972">
        <v>714.38499999999999</v>
      </c>
      <c r="AR12972">
        <v>749.32280000000003</v>
      </c>
      <c r="AS12972">
        <v>1101.222</v>
      </c>
      <c r="AT12972">
        <v>691.54639999999995</v>
      </c>
      <c r="AU12972">
        <v>981.72239999999999</v>
      </c>
      <c r="AV12972">
        <v>989.16279999999995</v>
      </c>
      <c r="AW12972">
        <v>890.4316</v>
      </c>
      <c r="AX12972">
        <v>878.13890000000004</v>
      </c>
      <c r="AY12972">
        <v>965.28880000000004</v>
      </c>
      <c r="AZ12972">
        <v>473.4452</v>
      </c>
      <c r="BA12972">
        <v>711.47360000000003</v>
      </c>
      <c r="BB12972">
        <v>470.5933</v>
      </c>
      <c r="BC12972">
        <v>1076.9590000000001</v>
      </c>
      <c r="BD12972">
        <v>746.34640000000002</v>
      </c>
      <c r="BE12972">
        <v>783.48389999999995</v>
      </c>
      <c r="BF12972">
        <v>667.99580000000003</v>
      </c>
      <c r="BG12972">
        <v>1094.4929999999999</v>
      </c>
      <c r="BH12972">
        <v>1081.0360000000001</v>
      </c>
      <c r="BI12972">
        <v>973.76440000000002</v>
      </c>
      <c r="BJ12972">
        <v>1029.0820000000001</v>
      </c>
      <c r="BK12972">
        <v>859.24680000000001</v>
      </c>
      <c r="BL12972">
        <v>1111.3150000000001</v>
      </c>
      <c r="BM12972">
        <v>1053.1500000000001</v>
      </c>
      <c r="BN12972">
        <v>916.82910000000004</v>
      </c>
      <c r="BO12972">
        <v>993.62699999999995</v>
      </c>
      <c r="BP12972">
        <v>711.86180000000002</v>
      </c>
      <c r="BQ12972">
        <v>401.29629999999997</v>
      </c>
      <c r="BR12972">
        <v>628.52930000000003</v>
      </c>
      <c r="BS12972">
        <v>585.05129999999997</v>
      </c>
      <c r="BT12972">
        <v>618.82420000000002</v>
      </c>
      <c r="BU12972">
        <v>1122.896</v>
      </c>
      <c r="BV12972">
        <v>818.74490000000003</v>
      </c>
      <c r="BW12972">
        <v>853.10029999999995</v>
      </c>
      <c r="BX12972">
        <v>1313.241</v>
      </c>
      <c r="BY12972">
        <v>868.11059999999998</v>
      </c>
      <c r="BZ12972">
        <v>839.25459999999998</v>
      </c>
      <c r="CA12972">
        <v>873.48050000000001</v>
      </c>
      <c r="CB12972">
        <v>883.96190000000001</v>
      </c>
      <c r="CC12972">
        <v>821.33299999999997</v>
      </c>
    </row>
    <row r="12973" spans="1:81" x14ac:dyDescent="0.45">
      <c r="A12973" s="1">
        <v>43259.444444444445</v>
      </c>
      <c r="AH12973">
        <v>653</v>
      </c>
    </row>
    <row r="12974" spans="1:81" x14ac:dyDescent="0.45">
      <c r="A12974" s="1">
        <v>43259.447916666664</v>
      </c>
      <c r="B12974">
        <v>626.07060000000001</v>
      </c>
      <c r="C12974">
        <v>626.07060000000001</v>
      </c>
      <c r="D12974">
        <v>628.14110000000005</v>
      </c>
      <c r="E12974">
        <v>626.07060000000001</v>
      </c>
      <c r="F12974">
        <v>626.07060000000001</v>
      </c>
      <c r="G12974">
        <v>626.07060000000001</v>
      </c>
      <c r="H12974">
        <v>626.07060000000001</v>
      </c>
      <c r="I12974">
        <v>626.07060000000001</v>
      </c>
      <c r="J12974">
        <v>718.87210000000005</v>
      </c>
      <c r="K12974">
        <v>626.07060000000001</v>
      </c>
      <c r="L12974">
        <v>697.30439999999999</v>
      </c>
      <c r="M12974">
        <v>706</v>
      </c>
      <c r="N12974">
        <v>751</v>
      </c>
      <c r="O12974">
        <v>396</v>
      </c>
      <c r="P12974">
        <v>519</v>
      </c>
      <c r="Q12974">
        <v>725</v>
      </c>
      <c r="R12974">
        <v>546</v>
      </c>
      <c r="S12974">
        <v>1311</v>
      </c>
      <c r="T12974">
        <v>626</v>
      </c>
      <c r="U12974">
        <v>761</v>
      </c>
      <c r="V12974">
        <v>841</v>
      </c>
      <c r="W12974">
        <v>725</v>
      </c>
      <c r="X12974">
        <v>687</v>
      </c>
      <c r="Y12974">
        <v>1339</v>
      </c>
      <c r="Z12974">
        <v>882</v>
      </c>
      <c r="AA12974">
        <v>1173</v>
      </c>
      <c r="AB12974">
        <v>947</v>
      </c>
      <c r="AC12974">
        <v>1191</v>
      </c>
      <c r="AD12974">
        <v>586</v>
      </c>
      <c r="AE12974">
        <v>1014</v>
      </c>
      <c r="AF12974">
        <v>1014</v>
      </c>
      <c r="AG12974">
        <v>550</v>
      </c>
      <c r="AI12974">
        <v>747</v>
      </c>
      <c r="AJ12974">
        <v>923</v>
      </c>
      <c r="AK12974">
        <v>859.11739999999998</v>
      </c>
      <c r="AL12974">
        <v>1002.556</v>
      </c>
      <c r="AM12974">
        <v>1143.923</v>
      </c>
      <c r="AN12974">
        <v>1066.8019999999999</v>
      </c>
      <c r="AO12974">
        <v>859.82910000000004</v>
      </c>
      <c r="AP12974">
        <v>887.71439999999996</v>
      </c>
      <c r="AQ12974">
        <v>736.77099999999996</v>
      </c>
      <c r="AR12974">
        <v>716.32619999999997</v>
      </c>
      <c r="AS12974">
        <v>1030.7639999999999</v>
      </c>
      <c r="AT12974">
        <v>674.85379999999998</v>
      </c>
      <c r="AU12974">
        <v>766.07979999999998</v>
      </c>
      <c r="AV12974">
        <v>935.13890000000004</v>
      </c>
      <c r="AW12974">
        <v>846.24220000000003</v>
      </c>
      <c r="AX12974">
        <v>795.5181</v>
      </c>
      <c r="AY12974">
        <v>912.04129999999998</v>
      </c>
      <c r="AZ12974">
        <v>461.54050000000001</v>
      </c>
      <c r="BA12974">
        <v>694.26369999999997</v>
      </c>
      <c r="BB12974">
        <v>454.18849999999998</v>
      </c>
      <c r="BC12974">
        <v>1042.087</v>
      </c>
      <c r="BD12974">
        <v>653.05029999999999</v>
      </c>
      <c r="BE12974">
        <v>747.96410000000003</v>
      </c>
      <c r="BF12974">
        <v>766.07979999999998</v>
      </c>
      <c r="BG12974">
        <v>977.1934</v>
      </c>
      <c r="BH12974">
        <v>1037.364</v>
      </c>
      <c r="BI12974">
        <v>935.26829999999995</v>
      </c>
      <c r="BJ12974">
        <v>1016.5309999999999</v>
      </c>
      <c r="BK12974">
        <v>777.40210000000002</v>
      </c>
      <c r="BL12974">
        <v>1169.3499999999999</v>
      </c>
      <c r="BM12974">
        <v>1149.0350000000001</v>
      </c>
      <c r="BN12974">
        <v>867.52829999999994</v>
      </c>
      <c r="BO12974">
        <v>935.26829999999995</v>
      </c>
      <c r="BP12974">
        <v>794.15920000000006</v>
      </c>
      <c r="BQ12974">
        <v>401.29629999999997</v>
      </c>
      <c r="BR12974">
        <v>601.35550000000001</v>
      </c>
      <c r="BS12974">
        <v>573.47019999999998</v>
      </c>
      <c r="BT12974">
        <v>576.1875</v>
      </c>
      <c r="BU12974">
        <v>1275.7159999999999</v>
      </c>
      <c r="BV12974">
        <v>853.94140000000004</v>
      </c>
      <c r="BW12974">
        <v>899.87789999999995</v>
      </c>
      <c r="BX12974">
        <v>1236.702</v>
      </c>
      <c r="BY12974">
        <v>875.8098</v>
      </c>
      <c r="BZ12974">
        <v>812.21040000000005</v>
      </c>
      <c r="CA12974">
        <v>916.31150000000002</v>
      </c>
      <c r="CB12974">
        <v>1092.8109999999999</v>
      </c>
      <c r="CC12974">
        <v>790.21259999999995</v>
      </c>
    </row>
    <row r="12975" spans="1:81" x14ac:dyDescent="0.45">
      <c r="A12975" s="1">
        <v>43259.451388888891</v>
      </c>
    </row>
    <row r="12976" spans="1:81" x14ac:dyDescent="0.45">
      <c r="A12976" s="1">
        <v>43259.452430555553</v>
      </c>
      <c r="AH12976">
        <v>682</v>
      </c>
    </row>
    <row r="12977" spans="1:81" x14ac:dyDescent="0.45">
      <c r="A12977" s="1">
        <v>43259.458333333336</v>
      </c>
      <c r="B12977">
        <v>594.4973</v>
      </c>
      <c r="C12977">
        <v>594.4973</v>
      </c>
      <c r="D12977">
        <v>599.34990000000005</v>
      </c>
      <c r="E12977">
        <v>594.4973</v>
      </c>
      <c r="F12977">
        <v>594.4973</v>
      </c>
      <c r="G12977">
        <v>597.15009999999995</v>
      </c>
      <c r="H12977">
        <v>594.4973</v>
      </c>
      <c r="I12977">
        <v>597.15009999999995</v>
      </c>
      <c r="J12977">
        <v>679.32129999999995</v>
      </c>
      <c r="K12977">
        <v>594.4973</v>
      </c>
      <c r="L12977">
        <v>602.26120000000003</v>
      </c>
      <c r="M12977">
        <v>831</v>
      </c>
      <c r="N12977">
        <v>782</v>
      </c>
      <c r="O12977">
        <v>386</v>
      </c>
      <c r="P12977">
        <v>518</v>
      </c>
      <c r="Q12977">
        <v>673</v>
      </c>
      <c r="R12977">
        <v>590</v>
      </c>
      <c r="S12977">
        <v>1377</v>
      </c>
      <c r="T12977">
        <v>618</v>
      </c>
      <c r="U12977">
        <v>694</v>
      </c>
      <c r="V12977">
        <v>807</v>
      </c>
      <c r="W12977">
        <v>704</v>
      </c>
      <c r="X12977">
        <v>651</v>
      </c>
      <c r="Y12977">
        <v>1407</v>
      </c>
      <c r="Z12977">
        <v>823</v>
      </c>
      <c r="AA12977">
        <v>1161</v>
      </c>
      <c r="AB12977">
        <v>920</v>
      </c>
      <c r="AC12977">
        <v>1183</v>
      </c>
      <c r="AD12977">
        <v>588</v>
      </c>
      <c r="AE12977">
        <v>1057</v>
      </c>
      <c r="AF12977">
        <v>1057</v>
      </c>
      <c r="AG12977">
        <v>650</v>
      </c>
      <c r="AI12977">
        <v>732</v>
      </c>
      <c r="AJ12977">
        <v>901</v>
      </c>
      <c r="AK12977">
        <v>827.73829999999998</v>
      </c>
      <c r="AL12977">
        <v>946.72</v>
      </c>
      <c r="AM12977">
        <v>929.18650000000002</v>
      </c>
      <c r="AN12977">
        <v>969.23540000000003</v>
      </c>
      <c r="AO12977">
        <v>846.75980000000004</v>
      </c>
      <c r="AP12977">
        <v>845.01289999999995</v>
      </c>
      <c r="AQ12977">
        <v>727.06619999999998</v>
      </c>
      <c r="AR12977">
        <v>752.88109999999995</v>
      </c>
      <c r="AS12977">
        <v>960.69510000000002</v>
      </c>
      <c r="AT12977">
        <v>686.43510000000003</v>
      </c>
      <c r="AU12977">
        <v>736.70630000000006</v>
      </c>
      <c r="AV12977">
        <v>955.06640000000004</v>
      </c>
      <c r="AW12977">
        <v>873.35109999999997</v>
      </c>
      <c r="AX12977">
        <v>715.80859999999996</v>
      </c>
      <c r="AY12977">
        <v>853.48850000000004</v>
      </c>
      <c r="AZ12977">
        <v>456.29989999999998</v>
      </c>
      <c r="BA12977">
        <v>682.16480000000001</v>
      </c>
      <c r="BB12977">
        <v>446.03870000000001</v>
      </c>
      <c r="BC12977">
        <v>881.95609999999999</v>
      </c>
      <c r="BD12977">
        <v>788.20699999999999</v>
      </c>
      <c r="BE12977">
        <v>738.90599999999995</v>
      </c>
      <c r="BF12977">
        <v>892.50220000000002</v>
      </c>
      <c r="BG12977">
        <v>984.24559999999997</v>
      </c>
      <c r="BH12977">
        <v>922.78129999999999</v>
      </c>
      <c r="BI12977">
        <v>935.13890000000004</v>
      </c>
      <c r="BJ12977">
        <v>976.80520000000001</v>
      </c>
      <c r="BK12977">
        <v>782.96630000000005</v>
      </c>
      <c r="BL12977">
        <v>1147.029</v>
      </c>
      <c r="BM12977">
        <v>1103.9390000000001</v>
      </c>
      <c r="BN12977">
        <v>879.56230000000005</v>
      </c>
      <c r="BO12977">
        <v>905.57129999999995</v>
      </c>
      <c r="BP12977">
        <v>862.22289999999998</v>
      </c>
      <c r="BQ12977">
        <v>399.33330000000001</v>
      </c>
      <c r="BR12977">
        <v>601.61429999999996</v>
      </c>
      <c r="BS12977">
        <v>563.83010000000002</v>
      </c>
      <c r="BT12977">
        <v>591.52120000000002</v>
      </c>
      <c r="BU12977">
        <v>1332.586</v>
      </c>
      <c r="BV12977">
        <v>737.28859999999997</v>
      </c>
      <c r="BW12977">
        <v>818.42139999999995</v>
      </c>
      <c r="BX12977">
        <v>1193.6769999999999</v>
      </c>
      <c r="BY12977">
        <v>1150.9110000000001</v>
      </c>
      <c r="BZ12977">
        <v>835.30809999999997</v>
      </c>
      <c r="CA12977">
        <v>844.30129999999997</v>
      </c>
      <c r="CB12977">
        <v>1180.867</v>
      </c>
      <c r="CC12977">
        <v>792.2183</v>
      </c>
    </row>
    <row r="12978" spans="1:81" x14ac:dyDescent="0.45">
      <c r="A12978" s="1">
        <v>43259.460416666669</v>
      </c>
      <c r="AH12978">
        <v>652</v>
      </c>
    </row>
    <row r="12979" spans="1:81" x14ac:dyDescent="0.45">
      <c r="A12979" s="1">
        <v>43259.465277777781</v>
      </c>
    </row>
    <row r="12980" spans="1:81" x14ac:dyDescent="0.45">
      <c r="A12980" s="1">
        <v>43259.468402777777</v>
      </c>
      <c r="AH12980">
        <v>710</v>
      </c>
    </row>
    <row r="12981" spans="1:81" x14ac:dyDescent="0.45">
      <c r="A12981" s="1">
        <v>43259.46875</v>
      </c>
      <c r="B12981">
        <v>575.2817</v>
      </c>
      <c r="C12981">
        <v>575.2817</v>
      </c>
      <c r="D12981">
        <v>572.24099999999999</v>
      </c>
      <c r="E12981">
        <v>575.2817</v>
      </c>
      <c r="F12981">
        <v>575.2817</v>
      </c>
      <c r="G12981">
        <v>575.2817</v>
      </c>
      <c r="H12981">
        <v>575.2817</v>
      </c>
      <c r="I12981">
        <v>575.2817</v>
      </c>
      <c r="J12981">
        <v>665.16110000000003</v>
      </c>
      <c r="K12981">
        <v>575.2817</v>
      </c>
      <c r="L12981">
        <v>734.05370000000005</v>
      </c>
      <c r="M12981">
        <v>732</v>
      </c>
      <c r="N12981">
        <v>812</v>
      </c>
      <c r="O12981">
        <v>416</v>
      </c>
      <c r="P12981">
        <v>579</v>
      </c>
      <c r="Q12981">
        <v>712</v>
      </c>
      <c r="R12981">
        <v>575</v>
      </c>
      <c r="S12981">
        <v>1237</v>
      </c>
      <c r="T12981">
        <v>691</v>
      </c>
      <c r="U12981">
        <v>648</v>
      </c>
      <c r="V12981">
        <v>762</v>
      </c>
      <c r="W12981">
        <v>715</v>
      </c>
      <c r="X12981">
        <v>641</v>
      </c>
      <c r="Y12981">
        <v>1415</v>
      </c>
      <c r="Z12981">
        <v>918</v>
      </c>
      <c r="AA12981">
        <v>1143</v>
      </c>
      <c r="AB12981">
        <v>1042</v>
      </c>
      <c r="AC12981">
        <v>1091</v>
      </c>
      <c r="AD12981">
        <v>760</v>
      </c>
      <c r="AE12981">
        <v>972</v>
      </c>
      <c r="AF12981">
        <v>972</v>
      </c>
      <c r="AG12981">
        <v>729</v>
      </c>
      <c r="AI12981">
        <v>884</v>
      </c>
      <c r="AJ12981">
        <v>1041</v>
      </c>
      <c r="AK12981">
        <v>1008.831</v>
      </c>
      <c r="AL12981">
        <v>961.47140000000002</v>
      </c>
      <c r="AM12981">
        <v>1255.4000000000001</v>
      </c>
      <c r="AN12981">
        <v>1109.6969999999999</v>
      </c>
      <c r="AO12981">
        <v>848.70069999999998</v>
      </c>
      <c r="AP12981">
        <v>893.79610000000002</v>
      </c>
      <c r="AQ12981">
        <v>738.71190000000001</v>
      </c>
      <c r="AR12981">
        <v>758.96289999999999</v>
      </c>
      <c r="AS12981">
        <v>914.43510000000003</v>
      </c>
      <c r="AT12981">
        <v>715.93799999999999</v>
      </c>
      <c r="AU12981">
        <v>724.80179999999996</v>
      </c>
      <c r="AV12981">
        <v>891.5317</v>
      </c>
      <c r="AW12981">
        <v>922.32839999999999</v>
      </c>
      <c r="AX12981">
        <v>742.52930000000003</v>
      </c>
      <c r="AY12981">
        <v>912.23540000000003</v>
      </c>
      <c r="AZ12981">
        <v>449.37709999999998</v>
      </c>
      <c r="BA12981">
        <v>677.11839999999995</v>
      </c>
      <c r="BB12981">
        <v>445.25</v>
      </c>
      <c r="BC12981">
        <v>864.42259999999999</v>
      </c>
      <c r="BD12981">
        <v>723.05489999999998</v>
      </c>
      <c r="BE12981">
        <v>754.75729999999999</v>
      </c>
      <c r="BF12981">
        <v>908.15940000000001</v>
      </c>
      <c r="BG12981">
        <v>899.94259999999997</v>
      </c>
      <c r="BH12981">
        <v>1003.009</v>
      </c>
      <c r="BI12981">
        <v>931.45119999999997</v>
      </c>
      <c r="BJ12981">
        <v>1024.7470000000001</v>
      </c>
      <c r="BK12981">
        <v>789.63040000000001</v>
      </c>
      <c r="BL12981">
        <v>1140.2349999999999</v>
      </c>
      <c r="BM12981">
        <v>1043.3810000000001</v>
      </c>
      <c r="BN12981">
        <v>848.18309999999997</v>
      </c>
      <c r="BO12981">
        <v>905.95950000000005</v>
      </c>
      <c r="BP12981">
        <v>767.69730000000004</v>
      </c>
      <c r="BQ12981">
        <v>397.7208</v>
      </c>
      <c r="BR12981">
        <v>578.51660000000004</v>
      </c>
      <c r="BS12981">
        <v>664.17849999999999</v>
      </c>
      <c r="BT12981">
        <v>593.59159999999997</v>
      </c>
      <c r="BU12981">
        <v>1366.0360000000001</v>
      </c>
      <c r="BV12981">
        <v>756.69849999999997</v>
      </c>
      <c r="BW12981">
        <v>874.45090000000005</v>
      </c>
      <c r="BX12981">
        <v>1334.721</v>
      </c>
      <c r="BY12981">
        <v>1182.1610000000001</v>
      </c>
      <c r="BZ12981">
        <v>763.75070000000005</v>
      </c>
      <c r="CA12981">
        <v>947.36720000000003</v>
      </c>
      <c r="CB12981">
        <v>1135.836</v>
      </c>
      <c r="CC12981">
        <v>798.04129999999998</v>
      </c>
    </row>
    <row r="12982" spans="1:81" x14ac:dyDescent="0.45">
      <c r="A12982" s="1">
        <v>43259.472222222219</v>
      </c>
    </row>
    <row r="12983" spans="1:81" x14ac:dyDescent="0.45">
      <c r="A12983" s="1">
        <v>43259.476400462961</v>
      </c>
      <c r="AH12983">
        <v>719</v>
      </c>
    </row>
    <row r="12984" spans="1:81" x14ac:dyDescent="0.45">
      <c r="A12984" s="1">
        <v>43259.479166666664</v>
      </c>
      <c r="B12984">
        <v>607.63130000000001</v>
      </c>
      <c r="C12984">
        <v>607.63130000000001</v>
      </c>
      <c r="D12984">
        <v>603.81420000000003</v>
      </c>
      <c r="E12984">
        <v>607.63130000000001</v>
      </c>
      <c r="F12984">
        <v>607.63130000000001</v>
      </c>
      <c r="G12984">
        <v>607.63130000000001</v>
      </c>
      <c r="H12984">
        <v>607.63130000000001</v>
      </c>
      <c r="I12984">
        <v>607.63130000000001</v>
      </c>
      <c r="J12984">
        <v>666.62599999999998</v>
      </c>
      <c r="K12984">
        <v>603.81420000000003</v>
      </c>
      <c r="L12984">
        <v>782.7722</v>
      </c>
      <c r="M12984">
        <v>786</v>
      </c>
      <c r="N12984">
        <v>854</v>
      </c>
      <c r="O12984">
        <v>404</v>
      </c>
      <c r="P12984">
        <v>526</v>
      </c>
      <c r="Q12984">
        <v>610</v>
      </c>
      <c r="R12984">
        <v>781</v>
      </c>
      <c r="S12984">
        <v>958</v>
      </c>
      <c r="T12984">
        <v>676</v>
      </c>
      <c r="U12984">
        <v>646</v>
      </c>
      <c r="V12984">
        <v>497</v>
      </c>
      <c r="W12984">
        <v>641</v>
      </c>
      <c r="X12984">
        <v>612</v>
      </c>
      <c r="Y12984">
        <v>1039</v>
      </c>
      <c r="Z12984">
        <v>904</v>
      </c>
      <c r="AA12984">
        <v>1023</v>
      </c>
      <c r="AB12984">
        <v>1043</v>
      </c>
      <c r="AC12984">
        <v>994</v>
      </c>
      <c r="AD12984">
        <v>1023</v>
      </c>
      <c r="AE12984">
        <v>797</v>
      </c>
      <c r="AF12984">
        <v>797</v>
      </c>
      <c r="AG12984">
        <v>678</v>
      </c>
      <c r="AI12984">
        <v>1052</v>
      </c>
      <c r="AJ12984">
        <v>989</v>
      </c>
      <c r="AK12984">
        <v>1089.317</v>
      </c>
      <c r="AL12984">
        <v>825.66769999999997</v>
      </c>
      <c r="AM12984">
        <v>1353.9369999999999</v>
      </c>
      <c r="AN12984">
        <v>1033.6110000000001</v>
      </c>
      <c r="AO12984">
        <v>868.11059999999998</v>
      </c>
      <c r="AP12984">
        <v>852.84159999999997</v>
      </c>
      <c r="AQ12984">
        <v>756.11620000000005</v>
      </c>
      <c r="AR12984">
        <v>756.8279</v>
      </c>
      <c r="AS12984">
        <v>812.4692</v>
      </c>
      <c r="AT12984">
        <v>684.17070000000001</v>
      </c>
      <c r="AU12984">
        <v>681.32370000000003</v>
      </c>
      <c r="AV12984">
        <v>700.47490000000005</v>
      </c>
      <c r="AW12984">
        <v>614.10130000000004</v>
      </c>
      <c r="AX12984">
        <v>783.74270000000001</v>
      </c>
      <c r="AY12984">
        <v>906.99459999999999</v>
      </c>
      <c r="AZ12984">
        <v>446.7244</v>
      </c>
      <c r="BA12984">
        <v>674.91849999999999</v>
      </c>
      <c r="BB12984">
        <v>446.09120000000001</v>
      </c>
      <c r="BC12984">
        <v>713.54390000000001</v>
      </c>
      <c r="BD12984">
        <v>781.47829999999999</v>
      </c>
      <c r="BE12984">
        <v>812.9221</v>
      </c>
      <c r="BF12984">
        <v>963.15380000000005</v>
      </c>
      <c r="BG12984">
        <v>733.27729999999997</v>
      </c>
      <c r="BH12984">
        <v>1011.937</v>
      </c>
      <c r="BI12984">
        <v>1005.079</v>
      </c>
      <c r="BJ12984">
        <v>954.35450000000003</v>
      </c>
      <c r="BK12984">
        <v>793.31809999999996</v>
      </c>
      <c r="BL12984">
        <v>1103.5509999999999</v>
      </c>
      <c r="BM12984">
        <v>955.58399999999995</v>
      </c>
      <c r="BN12984">
        <v>661.78470000000004</v>
      </c>
      <c r="BO12984">
        <v>873.80399999999997</v>
      </c>
      <c r="BP12984">
        <v>666.24879999999996</v>
      </c>
      <c r="BQ12984">
        <v>397.44040000000001</v>
      </c>
      <c r="BR12984">
        <v>574.57010000000002</v>
      </c>
      <c r="BS12984">
        <v>853.7473</v>
      </c>
      <c r="BT12984">
        <v>634.48140000000001</v>
      </c>
      <c r="BU12984">
        <v>1203.252</v>
      </c>
      <c r="BV12984">
        <v>809.29880000000003</v>
      </c>
      <c r="BW12984">
        <v>1051.921</v>
      </c>
      <c r="BX12984">
        <v>1181.902</v>
      </c>
      <c r="BY12984">
        <v>1309.748</v>
      </c>
      <c r="BZ12984">
        <v>673.5598</v>
      </c>
      <c r="CA12984">
        <v>933.45680000000004</v>
      </c>
      <c r="CB12984">
        <v>1028.5640000000001</v>
      </c>
      <c r="CC12984">
        <v>792.08889999999997</v>
      </c>
    </row>
    <row r="12985" spans="1:81" x14ac:dyDescent="0.45">
      <c r="A12985" s="1">
        <v>43259.484386574077</v>
      </c>
      <c r="AH12985">
        <v>751</v>
      </c>
    </row>
    <row r="12986" spans="1:81" x14ac:dyDescent="0.45">
      <c r="A12986" s="1">
        <v>43259.486111111109</v>
      </c>
    </row>
    <row r="12987" spans="1:81" x14ac:dyDescent="0.45">
      <c r="A12987" s="1">
        <v>43259.489583333336</v>
      </c>
      <c r="B12987">
        <v>680.74149999999997</v>
      </c>
      <c r="C12987">
        <v>680.74149999999997</v>
      </c>
      <c r="D12987">
        <v>687.59960000000001</v>
      </c>
      <c r="E12987">
        <v>680.74149999999997</v>
      </c>
      <c r="F12987">
        <v>680.74149999999997</v>
      </c>
      <c r="G12987">
        <v>680.74149999999997</v>
      </c>
      <c r="H12987">
        <v>680.74149999999997</v>
      </c>
      <c r="I12987">
        <v>676.27729999999997</v>
      </c>
      <c r="J12987">
        <v>669.5557</v>
      </c>
      <c r="K12987">
        <v>680.74149999999997</v>
      </c>
      <c r="L12987">
        <v>722.66650000000004</v>
      </c>
      <c r="M12987">
        <v>806</v>
      </c>
      <c r="N12987">
        <v>861</v>
      </c>
      <c r="O12987">
        <v>445</v>
      </c>
      <c r="P12987">
        <v>898</v>
      </c>
      <c r="Q12987">
        <v>601</v>
      </c>
      <c r="R12987">
        <v>703</v>
      </c>
      <c r="S12987">
        <v>1069</v>
      </c>
      <c r="T12987">
        <v>629</v>
      </c>
      <c r="U12987">
        <v>649</v>
      </c>
      <c r="V12987">
        <v>596</v>
      </c>
      <c r="W12987">
        <v>634</v>
      </c>
      <c r="X12987">
        <v>604</v>
      </c>
      <c r="Y12987">
        <v>846</v>
      </c>
      <c r="Z12987">
        <v>763</v>
      </c>
      <c r="AA12987">
        <v>909</v>
      </c>
      <c r="AB12987">
        <v>1070</v>
      </c>
      <c r="AC12987">
        <v>938</v>
      </c>
      <c r="AD12987">
        <v>1093</v>
      </c>
      <c r="AE12987">
        <v>897</v>
      </c>
      <c r="AF12987">
        <v>897</v>
      </c>
      <c r="AG12987">
        <v>711</v>
      </c>
      <c r="AI12987">
        <v>1045</v>
      </c>
      <c r="AJ12987">
        <v>904</v>
      </c>
      <c r="AK12987">
        <v>1055.6089999999999</v>
      </c>
      <c r="AL12987">
        <v>843.13670000000002</v>
      </c>
      <c r="AM12987">
        <v>1114.6790000000001</v>
      </c>
      <c r="AN12987">
        <v>811.62819999999999</v>
      </c>
      <c r="AO12987">
        <v>854.39430000000004</v>
      </c>
      <c r="AP12987">
        <v>829.42039999999997</v>
      </c>
      <c r="AQ12987">
        <v>734.7654</v>
      </c>
      <c r="AR12987">
        <v>729.65409999999997</v>
      </c>
      <c r="AS12987">
        <v>797.52369999999996</v>
      </c>
      <c r="AT12987">
        <v>669.54859999999996</v>
      </c>
      <c r="AU12987">
        <v>669.2251</v>
      </c>
      <c r="AV12987">
        <v>725.44870000000003</v>
      </c>
      <c r="AW12987">
        <v>782.96630000000005</v>
      </c>
      <c r="AX12987">
        <v>768.73239999999998</v>
      </c>
      <c r="AY12987">
        <v>897.61329999999998</v>
      </c>
      <c r="AZ12987">
        <v>442.06599999999997</v>
      </c>
      <c r="BA12987">
        <v>672.00710000000004</v>
      </c>
      <c r="BB12987">
        <v>439.88679999999999</v>
      </c>
      <c r="BC12987">
        <v>1000.873</v>
      </c>
      <c r="BD12987">
        <v>821.78589999999997</v>
      </c>
      <c r="BE12987">
        <v>752.23410000000001</v>
      </c>
      <c r="BF12987">
        <v>955.97220000000004</v>
      </c>
      <c r="BG12987">
        <v>629.49980000000005</v>
      </c>
      <c r="BH12987">
        <v>1037.2339999999999</v>
      </c>
      <c r="BI12987">
        <v>960.63040000000001</v>
      </c>
      <c r="BJ12987">
        <v>892.95510000000002</v>
      </c>
      <c r="BK12987">
        <v>777.53150000000005</v>
      </c>
      <c r="BL12987">
        <v>891.07889999999998</v>
      </c>
      <c r="BM12987">
        <v>934.23320000000001</v>
      </c>
      <c r="BN12987">
        <v>698.46900000000005</v>
      </c>
      <c r="BO12987">
        <v>867.01070000000004</v>
      </c>
      <c r="BP12987">
        <v>632.02290000000005</v>
      </c>
      <c r="BQ12987">
        <v>403.1891</v>
      </c>
      <c r="BR12987">
        <v>555.16039999999998</v>
      </c>
      <c r="BS12987">
        <v>931.25710000000004</v>
      </c>
      <c r="BT12987">
        <v>655.76760000000002</v>
      </c>
      <c r="BU12987">
        <v>1052.6969999999999</v>
      </c>
      <c r="BV12987">
        <v>714.12620000000004</v>
      </c>
      <c r="BW12987">
        <v>876.71559999999999</v>
      </c>
      <c r="BX12987">
        <v>1062.6610000000001</v>
      </c>
      <c r="BY12987">
        <v>1334.8510000000001</v>
      </c>
      <c r="BZ12987">
        <v>634.54610000000002</v>
      </c>
      <c r="CA12987">
        <v>929.76880000000006</v>
      </c>
      <c r="CB12987">
        <v>992.98</v>
      </c>
      <c r="CC12987">
        <v>714.57910000000004</v>
      </c>
    </row>
    <row r="12988" spans="1:81" x14ac:dyDescent="0.45">
      <c r="A12988" s="1">
        <v>43259.492372685185</v>
      </c>
      <c r="AH12988">
        <v>729</v>
      </c>
    </row>
    <row r="12989" spans="1:81" x14ac:dyDescent="0.45">
      <c r="A12989" s="1">
        <v>43259.493055555555</v>
      </c>
    </row>
    <row r="12990" spans="1:81" x14ac:dyDescent="0.45">
      <c r="A12990" s="1">
        <v>43259.5</v>
      </c>
      <c r="B12990">
        <v>755.33979999999997</v>
      </c>
      <c r="C12990">
        <v>755.33979999999997</v>
      </c>
      <c r="D12990">
        <v>754.30439999999999</v>
      </c>
      <c r="E12990">
        <v>755.33979999999997</v>
      </c>
      <c r="F12990">
        <v>755.33979999999997</v>
      </c>
      <c r="G12990">
        <v>755.33979999999997</v>
      </c>
      <c r="H12990">
        <v>755.33979999999997</v>
      </c>
      <c r="I12990">
        <v>752.29880000000003</v>
      </c>
      <c r="J12990">
        <v>704.22360000000003</v>
      </c>
      <c r="K12990">
        <v>755.33979999999997</v>
      </c>
      <c r="L12990">
        <v>734.18309999999997</v>
      </c>
      <c r="M12990">
        <v>768</v>
      </c>
      <c r="N12990">
        <v>885</v>
      </c>
      <c r="O12990">
        <v>436</v>
      </c>
      <c r="P12990">
        <v>738</v>
      </c>
      <c r="Q12990">
        <v>510</v>
      </c>
      <c r="R12990">
        <v>564</v>
      </c>
      <c r="S12990">
        <v>1128</v>
      </c>
      <c r="T12990">
        <v>626</v>
      </c>
      <c r="U12990">
        <v>635</v>
      </c>
      <c r="V12990">
        <v>711</v>
      </c>
      <c r="W12990">
        <v>628</v>
      </c>
      <c r="X12990">
        <v>578</v>
      </c>
      <c r="Y12990">
        <v>759</v>
      </c>
      <c r="Z12990">
        <v>600</v>
      </c>
      <c r="AA12990">
        <v>690</v>
      </c>
      <c r="AB12990">
        <v>1070</v>
      </c>
      <c r="AC12990">
        <v>857</v>
      </c>
      <c r="AD12990">
        <v>996</v>
      </c>
      <c r="AE12990">
        <v>982</v>
      </c>
      <c r="AF12990">
        <v>982</v>
      </c>
      <c r="AG12990">
        <v>630</v>
      </c>
      <c r="AI12990">
        <v>1051</v>
      </c>
      <c r="AJ12990">
        <v>844</v>
      </c>
      <c r="AK12990">
        <v>1071.2660000000001</v>
      </c>
      <c r="AL12990">
        <v>833.4316</v>
      </c>
      <c r="AM12990">
        <v>968.2002</v>
      </c>
      <c r="AN12990">
        <v>724.21950000000004</v>
      </c>
      <c r="AO12990">
        <v>850.57690000000002</v>
      </c>
      <c r="AP12990">
        <v>755.9221</v>
      </c>
      <c r="AQ12990">
        <v>680.67679999999996</v>
      </c>
      <c r="AR12990">
        <v>697.11040000000003</v>
      </c>
      <c r="AS12990">
        <v>980.10500000000002</v>
      </c>
      <c r="AT12990">
        <v>660.36130000000003</v>
      </c>
      <c r="AU12990">
        <v>656.80269999999996</v>
      </c>
      <c r="AV12990">
        <v>647.29200000000003</v>
      </c>
      <c r="AW12990">
        <v>804.89940000000001</v>
      </c>
      <c r="AX12990">
        <v>754.11040000000003</v>
      </c>
      <c r="AY12990">
        <v>906.86519999999996</v>
      </c>
      <c r="AZ12990">
        <v>442.58359999999999</v>
      </c>
      <c r="BA12990">
        <v>670.06619999999998</v>
      </c>
      <c r="BB12990">
        <v>422.43049999999999</v>
      </c>
      <c r="BC12990">
        <v>1266.1400000000001</v>
      </c>
      <c r="BD12990">
        <v>613.90719999999999</v>
      </c>
      <c r="BE12990">
        <v>741.55880000000002</v>
      </c>
      <c r="BF12990">
        <v>968.84720000000004</v>
      </c>
      <c r="BG12990">
        <v>624.00019999999995</v>
      </c>
      <c r="BH12990">
        <v>934.88009999999997</v>
      </c>
      <c r="BI12990">
        <v>942.38530000000003</v>
      </c>
      <c r="BJ12990">
        <v>896.12519999999995</v>
      </c>
      <c r="BK12990">
        <v>774.49069999999995</v>
      </c>
      <c r="BL12990">
        <v>882.08540000000005</v>
      </c>
      <c r="BM12990">
        <v>906.92989999999998</v>
      </c>
      <c r="BN12990">
        <v>933.84500000000003</v>
      </c>
      <c r="BO12990">
        <v>866.49289999999996</v>
      </c>
      <c r="BP12990">
        <v>579.16380000000004</v>
      </c>
      <c r="BQ12990">
        <v>411.95240000000001</v>
      </c>
      <c r="BR12990">
        <v>568.68240000000003</v>
      </c>
      <c r="BS12990">
        <v>974.15260000000001</v>
      </c>
      <c r="BT12990">
        <v>659.58500000000004</v>
      </c>
      <c r="BU12990">
        <v>858.01729999999998</v>
      </c>
      <c r="BV12990">
        <v>756.95730000000003</v>
      </c>
      <c r="BW12990">
        <v>816.09230000000002</v>
      </c>
      <c r="BX12990">
        <v>1056.644</v>
      </c>
      <c r="BY12990">
        <v>1020.0890000000001</v>
      </c>
      <c r="BZ12990">
        <v>653.37379999999996</v>
      </c>
      <c r="CA12990">
        <v>844.04250000000002</v>
      </c>
      <c r="CB12990">
        <v>827.60889999999995</v>
      </c>
      <c r="CC12990">
        <v>642.76289999999995</v>
      </c>
    </row>
    <row r="12991" spans="1:81" x14ac:dyDescent="0.45">
      <c r="A12991" s="1">
        <v>43259.500358796293</v>
      </c>
      <c r="AH12991">
        <v>668</v>
      </c>
    </row>
    <row r="12992" spans="1:81" x14ac:dyDescent="0.45">
      <c r="A12992" s="1">
        <v>43259.506944444445</v>
      </c>
    </row>
    <row r="12993" spans="1:81" x14ac:dyDescent="0.45">
      <c r="A12993" s="1">
        <v>43259.508344907408</v>
      </c>
      <c r="AH12993">
        <v>668</v>
      </c>
    </row>
    <row r="12994" spans="1:81" x14ac:dyDescent="0.45">
      <c r="A12994" s="1">
        <v>43259.510416666664</v>
      </c>
      <c r="B12994">
        <v>817.77440000000001</v>
      </c>
      <c r="C12994">
        <v>817.77440000000001</v>
      </c>
      <c r="D12994">
        <v>815.83349999999996</v>
      </c>
      <c r="E12994">
        <v>817.77440000000001</v>
      </c>
      <c r="F12994">
        <v>817.77440000000001</v>
      </c>
      <c r="G12994">
        <v>817.77440000000001</v>
      </c>
      <c r="H12994">
        <v>817.77440000000001</v>
      </c>
      <c r="I12994">
        <v>817.77440000000001</v>
      </c>
      <c r="J12994">
        <v>706.17679999999996</v>
      </c>
      <c r="K12994">
        <v>817.77440000000001</v>
      </c>
      <c r="L12994">
        <v>693.42259999999999</v>
      </c>
      <c r="M12994">
        <v>703</v>
      </c>
      <c r="N12994">
        <v>925</v>
      </c>
      <c r="O12994">
        <v>439</v>
      </c>
      <c r="P12994">
        <v>757</v>
      </c>
      <c r="Q12994">
        <v>443</v>
      </c>
      <c r="R12994">
        <v>717</v>
      </c>
      <c r="S12994">
        <v>1358</v>
      </c>
      <c r="T12994">
        <v>667</v>
      </c>
      <c r="U12994">
        <v>649</v>
      </c>
      <c r="V12994">
        <v>525</v>
      </c>
      <c r="W12994">
        <v>633</v>
      </c>
      <c r="X12994">
        <v>570</v>
      </c>
      <c r="Y12994">
        <v>770</v>
      </c>
      <c r="Z12994">
        <v>824</v>
      </c>
      <c r="AA12994">
        <v>800</v>
      </c>
      <c r="AB12994">
        <v>905</v>
      </c>
      <c r="AC12994">
        <v>792</v>
      </c>
      <c r="AD12994">
        <v>690</v>
      </c>
      <c r="AE12994">
        <v>1018</v>
      </c>
      <c r="AF12994">
        <v>1018</v>
      </c>
      <c r="AG12994">
        <v>795</v>
      </c>
      <c r="AI12994">
        <v>892</v>
      </c>
      <c r="AJ12994">
        <v>649</v>
      </c>
      <c r="AK12994">
        <v>944.58500000000004</v>
      </c>
      <c r="AL12994">
        <v>815.96289999999999</v>
      </c>
      <c r="AM12994">
        <v>1187.078</v>
      </c>
      <c r="AN12994">
        <v>897.16039999999998</v>
      </c>
      <c r="AO12994">
        <v>836.86080000000004</v>
      </c>
      <c r="AP12994">
        <v>825.66769999999997</v>
      </c>
      <c r="AQ12994">
        <v>665.08420000000001</v>
      </c>
      <c r="AR12994">
        <v>675.69510000000002</v>
      </c>
      <c r="AS12994">
        <v>1076.9590000000001</v>
      </c>
      <c r="AT12994">
        <v>654.86180000000002</v>
      </c>
      <c r="AU12994">
        <v>654.47360000000003</v>
      </c>
      <c r="AV12994">
        <v>659.58500000000004</v>
      </c>
      <c r="AW12994">
        <v>824.17970000000003</v>
      </c>
      <c r="AX12994">
        <v>739.94140000000004</v>
      </c>
      <c r="AY12994">
        <v>866.10469999999998</v>
      </c>
      <c r="AZ12994">
        <v>646.12739999999997</v>
      </c>
      <c r="BA12994">
        <v>940.8972</v>
      </c>
      <c r="BB12994">
        <v>431.68439999999998</v>
      </c>
      <c r="BC12994">
        <v>1288.72</v>
      </c>
      <c r="BD12994">
        <v>781.60770000000002</v>
      </c>
      <c r="BE12994">
        <v>714.06150000000002</v>
      </c>
      <c r="BF12994">
        <v>771.90279999999996</v>
      </c>
      <c r="BG12994">
        <v>603.10249999999996</v>
      </c>
      <c r="BH12994">
        <v>698.66309999999999</v>
      </c>
      <c r="BI12994">
        <v>898.1309</v>
      </c>
      <c r="BJ12994">
        <v>853.94140000000004</v>
      </c>
      <c r="BK12994">
        <v>754.11040000000003</v>
      </c>
      <c r="BL12994">
        <v>751.06960000000004</v>
      </c>
      <c r="BM12994">
        <v>860.28200000000004</v>
      </c>
      <c r="BN12994">
        <v>992.65650000000005</v>
      </c>
      <c r="BO12994">
        <v>854.52369999999996</v>
      </c>
      <c r="BP12994">
        <v>576.70510000000002</v>
      </c>
      <c r="BQ12994">
        <v>401.22620000000001</v>
      </c>
      <c r="BR12994">
        <v>570.68799999999999</v>
      </c>
      <c r="BS12994">
        <v>979.71680000000003</v>
      </c>
      <c r="BT12994">
        <v>719.62570000000005</v>
      </c>
      <c r="BU12994">
        <v>1062.402</v>
      </c>
      <c r="BV12994">
        <v>820.94479999999999</v>
      </c>
      <c r="BW12994">
        <v>929.25120000000004</v>
      </c>
      <c r="BX12994">
        <v>1037.299</v>
      </c>
      <c r="BY12994">
        <v>1008.314</v>
      </c>
      <c r="BZ12994">
        <v>603.16719999999998</v>
      </c>
      <c r="CA12994">
        <v>875.16279999999995</v>
      </c>
      <c r="CB12994">
        <v>583.17499999999995</v>
      </c>
      <c r="CC12994">
        <v>644.96289999999999</v>
      </c>
    </row>
    <row r="12995" spans="1:81" x14ac:dyDescent="0.45">
      <c r="A12995" s="1">
        <v>43259.513888888891</v>
      </c>
    </row>
    <row r="12996" spans="1:81" x14ac:dyDescent="0.45">
      <c r="A12996" s="1">
        <v>43259.516331018516</v>
      </c>
      <c r="AH12996">
        <v>676</v>
      </c>
    </row>
    <row r="12997" spans="1:81" x14ac:dyDescent="0.45">
      <c r="A12997" s="1">
        <v>43259.520833333336</v>
      </c>
      <c r="B12997">
        <v>847.01859999999999</v>
      </c>
      <c r="C12997">
        <v>850.57690000000002</v>
      </c>
      <c r="D12997">
        <v>845.72460000000001</v>
      </c>
      <c r="E12997">
        <v>847.01859999999999</v>
      </c>
      <c r="F12997">
        <v>847.01859999999999</v>
      </c>
      <c r="G12997">
        <v>847.01859999999999</v>
      </c>
      <c r="H12997">
        <v>847.01859999999999</v>
      </c>
      <c r="I12997">
        <v>850.57690000000002</v>
      </c>
      <c r="J12997">
        <v>690.06349999999998</v>
      </c>
      <c r="K12997">
        <v>847.01859999999999</v>
      </c>
      <c r="L12997">
        <v>513.49390000000005</v>
      </c>
      <c r="M12997">
        <v>688</v>
      </c>
      <c r="N12997">
        <v>809</v>
      </c>
      <c r="O12997">
        <v>445</v>
      </c>
      <c r="P12997">
        <v>769</v>
      </c>
      <c r="Q12997">
        <v>557</v>
      </c>
      <c r="R12997">
        <v>842</v>
      </c>
      <c r="S12997">
        <v>1292</v>
      </c>
      <c r="T12997">
        <v>669</v>
      </c>
      <c r="U12997">
        <v>641</v>
      </c>
      <c r="V12997">
        <v>402</v>
      </c>
      <c r="W12997">
        <v>648</v>
      </c>
      <c r="X12997">
        <v>580</v>
      </c>
      <c r="Y12997">
        <v>727</v>
      </c>
      <c r="Z12997">
        <v>916</v>
      </c>
      <c r="AA12997">
        <v>920</v>
      </c>
      <c r="AB12997">
        <v>738</v>
      </c>
      <c r="AC12997">
        <v>698</v>
      </c>
      <c r="AD12997">
        <v>680</v>
      </c>
      <c r="AE12997">
        <v>1103</v>
      </c>
      <c r="AF12997">
        <v>1103</v>
      </c>
      <c r="AG12997">
        <v>649</v>
      </c>
      <c r="AI12997">
        <v>729</v>
      </c>
      <c r="AJ12997">
        <v>580</v>
      </c>
      <c r="AK12997">
        <v>783.41920000000005</v>
      </c>
      <c r="AL12997">
        <v>769.44410000000005</v>
      </c>
      <c r="AM12997">
        <v>938.82669999999996</v>
      </c>
      <c r="AN12997">
        <v>889.26710000000003</v>
      </c>
      <c r="AO12997">
        <v>845.46579999999994</v>
      </c>
      <c r="AP12997">
        <v>895.67240000000004</v>
      </c>
      <c r="AQ12997">
        <v>682.42359999999996</v>
      </c>
      <c r="AR12997">
        <v>665.99</v>
      </c>
      <c r="AS12997">
        <v>1118.2380000000001</v>
      </c>
      <c r="AT12997">
        <v>660.03779999999995</v>
      </c>
      <c r="AU12997">
        <v>657.25559999999996</v>
      </c>
      <c r="AV12997">
        <v>669.28980000000001</v>
      </c>
      <c r="AW12997">
        <v>797.45899999999995</v>
      </c>
      <c r="AX12997">
        <v>713.22050000000002</v>
      </c>
      <c r="AY12997">
        <v>887.77909999999997</v>
      </c>
      <c r="AZ12997">
        <v>675.24220000000003</v>
      </c>
      <c r="BA12997">
        <v>967.87670000000003</v>
      </c>
      <c r="BB12997">
        <v>439.09809999999999</v>
      </c>
      <c r="BC12997">
        <v>1302.3720000000001</v>
      </c>
      <c r="BD12997">
        <v>960.30690000000004</v>
      </c>
      <c r="BE12997">
        <v>688.89359999999999</v>
      </c>
      <c r="BF12997">
        <v>653.11500000000001</v>
      </c>
      <c r="BG12997">
        <v>605.94920000000002</v>
      </c>
      <c r="BH12997">
        <v>998.28539999999998</v>
      </c>
      <c r="BI12997">
        <v>768.7971</v>
      </c>
      <c r="BJ12997">
        <v>672.52470000000005</v>
      </c>
      <c r="BK12997">
        <v>727.90719999999999</v>
      </c>
      <c r="BL12997">
        <v>692.64620000000002</v>
      </c>
      <c r="BM12997">
        <v>809.75170000000003</v>
      </c>
      <c r="BN12997">
        <v>959.07759999999996</v>
      </c>
      <c r="BO12997">
        <v>829.74390000000005</v>
      </c>
      <c r="BP12997">
        <v>617.59500000000003</v>
      </c>
      <c r="BQ12997">
        <v>401.22620000000001</v>
      </c>
      <c r="BR12997">
        <v>559.04219999999998</v>
      </c>
      <c r="BS12997">
        <v>960.56569999999999</v>
      </c>
      <c r="BT12997">
        <v>684.75289999999995</v>
      </c>
      <c r="BU12997">
        <v>1260.1880000000001</v>
      </c>
      <c r="BV12997">
        <v>749.06399999999996</v>
      </c>
      <c r="BW12997">
        <v>933.19799999999998</v>
      </c>
      <c r="BX12997">
        <v>1074.6949999999999</v>
      </c>
      <c r="BY12997">
        <v>1106.01</v>
      </c>
      <c r="BZ12997">
        <v>593.59159999999997</v>
      </c>
      <c r="CA12997">
        <v>1034.97</v>
      </c>
      <c r="CB12997">
        <v>546.4905</v>
      </c>
      <c r="CC12997">
        <v>675.69510000000002</v>
      </c>
    </row>
    <row r="12998" spans="1:81" x14ac:dyDescent="0.45">
      <c r="A12998" s="1">
        <v>43259.524317129632</v>
      </c>
      <c r="AH12998">
        <v>673</v>
      </c>
    </row>
    <row r="12999" spans="1:81" x14ac:dyDescent="0.45">
      <c r="A12999" s="1">
        <v>43259.527777777781</v>
      </c>
    </row>
    <row r="13000" spans="1:81" x14ac:dyDescent="0.45">
      <c r="A13000" s="1">
        <v>43259.53125</v>
      </c>
      <c r="B13000">
        <v>843.9778</v>
      </c>
      <c r="C13000">
        <v>843.9778</v>
      </c>
      <c r="D13000">
        <v>835.63160000000005</v>
      </c>
      <c r="E13000">
        <v>843.9778</v>
      </c>
      <c r="F13000">
        <v>843.9778</v>
      </c>
      <c r="G13000">
        <v>843.9778</v>
      </c>
      <c r="H13000">
        <v>843.9778</v>
      </c>
      <c r="I13000">
        <v>843.9778</v>
      </c>
      <c r="J13000">
        <v>687.13379999999995</v>
      </c>
      <c r="K13000">
        <v>843.9778</v>
      </c>
      <c r="L13000">
        <v>646.83910000000003</v>
      </c>
      <c r="M13000">
        <v>698</v>
      </c>
      <c r="N13000">
        <v>765</v>
      </c>
      <c r="O13000">
        <v>441</v>
      </c>
      <c r="P13000">
        <v>873</v>
      </c>
      <c r="Q13000">
        <v>602</v>
      </c>
      <c r="R13000">
        <v>855</v>
      </c>
      <c r="S13000">
        <v>1368</v>
      </c>
      <c r="T13000">
        <v>640</v>
      </c>
      <c r="U13000">
        <v>629</v>
      </c>
      <c r="V13000">
        <v>348</v>
      </c>
      <c r="W13000">
        <v>594</v>
      </c>
      <c r="X13000">
        <v>566</v>
      </c>
      <c r="Y13000">
        <v>707</v>
      </c>
      <c r="Z13000">
        <v>870</v>
      </c>
      <c r="AA13000">
        <v>990</v>
      </c>
      <c r="AB13000">
        <v>964</v>
      </c>
      <c r="AC13000">
        <v>752</v>
      </c>
      <c r="AD13000">
        <v>883</v>
      </c>
      <c r="AE13000">
        <v>1117</v>
      </c>
      <c r="AF13000">
        <v>1117</v>
      </c>
      <c r="AG13000">
        <v>637</v>
      </c>
      <c r="AI13000">
        <v>947</v>
      </c>
      <c r="AJ13000">
        <v>864</v>
      </c>
      <c r="AK13000">
        <v>1010.708</v>
      </c>
      <c r="AL13000">
        <v>777.27269999999999</v>
      </c>
      <c r="AM13000">
        <v>866.68700000000001</v>
      </c>
      <c r="AN13000">
        <v>892.95510000000002</v>
      </c>
      <c r="AO13000">
        <v>825.53830000000005</v>
      </c>
      <c r="AP13000">
        <v>843.20140000000004</v>
      </c>
      <c r="AQ13000">
        <v>734.89480000000003</v>
      </c>
      <c r="AR13000">
        <v>664.11379999999997</v>
      </c>
      <c r="AS13000">
        <v>1142.8230000000001</v>
      </c>
      <c r="AT13000">
        <v>669.80740000000003</v>
      </c>
      <c r="AU13000">
        <v>652.27390000000003</v>
      </c>
      <c r="AV13000">
        <v>639.59280000000001</v>
      </c>
      <c r="AW13000">
        <v>807.29319999999996</v>
      </c>
      <c r="AX13000">
        <v>730.1069</v>
      </c>
      <c r="AY13000">
        <v>802.50540000000001</v>
      </c>
      <c r="AZ13000">
        <v>734.05370000000005</v>
      </c>
      <c r="BA13000">
        <v>970.33540000000005</v>
      </c>
      <c r="BB13000">
        <v>430.63290000000001</v>
      </c>
      <c r="BC13000">
        <v>1008.702</v>
      </c>
      <c r="BD13000">
        <v>883.57370000000003</v>
      </c>
      <c r="BE13000">
        <v>699.56910000000005</v>
      </c>
      <c r="BF13000">
        <v>770.54390000000001</v>
      </c>
      <c r="BG13000">
        <v>629.24099999999999</v>
      </c>
      <c r="BH13000">
        <v>1051.9860000000001</v>
      </c>
      <c r="BI13000">
        <v>691.61109999999996</v>
      </c>
      <c r="BJ13000">
        <v>750.42259999999999</v>
      </c>
      <c r="BK13000">
        <v>711.27949999999998</v>
      </c>
      <c r="BL13000">
        <v>838.02539999999999</v>
      </c>
      <c r="BM13000">
        <v>893.27859999999998</v>
      </c>
      <c r="BN13000">
        <v>958.30129999999997</v>
      </c>
      <c r="BO13000">
        <v>825.3442</v>
      </c>
      <c r="BP13000">
        <v>559.49509999999998</v>
      </c>
      <c r="BQ13000">
        <v>401.08589999999998</v>
      </c>
      <c r="BR13000">
        <v>557.16600000000005</v>
      </c>
      <c r="BS13000">
        <v>896.38400000000001</v>
      </c>
      <c r="BT13000">
        <v>739.16499999999996</v>
      </c>
      <c r="BU13000">
        <v>1255.982</v>
      </c>
      <c r="BV13000">
        <v>721.95479999999998</v>
      </c>
      <c r="BW13000">
        <v>1067.7080000000001</v>
      </c>
      <c r="BX13000">
        <v>918.44650000000001</v>
      </c>
      <c r="BY13000">
        <v>942.12649999999996</v>
      </c>
      <c r="BZ13000">
        <v>576.1875</v>
      </c>
      <c r="CA13000">
        <v>873.35109999999997</v>
      </c>
      <c r="CB13000">
        <v>550.37260000000003</v>
      </c>
      <c r="CC13000">
        <v>639.01049999999998</v>
      </c>
    </row>
    <row r="13001" spans="1:81" x14ac:dyDescent="0.45">
      <c r="A13001" s="1">
        <v>43259.53230324074</v>
      </c>
      <c r="AH13001">
        <v>684</v>
      </c>
    </row>
    <row r="13002" spans="1:81" x14ac:dyDescent="0.45">
      <c r="A13002" s="1">
        <v>43259.534722222219</v>
      </c>
    </row>
    <row r="13003" spans="1:81" x14ac:dyDescent="0.45">
      <c r="A13003" s="1">
        <v>43259.540289351855</v>
      </c>
      <c r="AH13003">
        <v>673</v>
      </c>
    </row>
    <row r="13004" spans="1:81" x14ac:dyDescent="0.45">
      <c r="A13004" s="1">
        <v>43259.541666666664</v>
      </c>
      <c r="B13004">
        <v>840.80740000000003</v>
      </c>
      <c r="C13004">
        <v>840.80740000000003</v>
      </c>
      <c r="D13004">
        <v>837.63720000000001</v>
      </c>
      <c r="E13004">
        <v>837.63720000000001</v>
      </c>
      <c r="F13004">
        <v>837.63720000000001</v>
      </c>
      <c r="G13004">
        <v>840.80740000000003</v>
      </c>
      <c r="H13004">
        <v>840.80740000000003</v>
      </c>
      <c r="I13004">
        <v>840.80740000000003</v>
      </c>
      <c r="J13004">
        <v>698.36429999999996</v>
      </c>
      <c r="K13004">
        <v>840.80740000000003</v>
      </c>
      <c r="L13004">
        <v>737.93550000000005</v>
      </c>
      <c r="M13004">
        <v>707</v>
      </c>
      <c r="N13004">
        <v>725</v>
      </c>
      <c r="O13004">
        <v>432</v>
      </c>
      <c r="P13004">
        <v>922</v>
      </c>
      <c r="Q13004">
        <v>558</v>
      </c>
      <c r="R13004">
        <v>865</v>
      </c>
      <c r="S13004">
        <v>1224</v>
      </c>
      <c r="T13004">
        <v>642</v>
      </c>
      <c r="U13004">
        <v>624</v>
      </c>
      <c r="V13004">
        <v>337</v>
      </c>
      <c r="W13004">
        <v>560</v>
      </c>
      <c r="X13004">
        <v>551</v>
      </c>
      <c r="Y13004">
        <v>685</v>
      </c>
      <c r="Z13004">
        <v>901</v>
      </c>
      <c r="AA13004">
        <v>1046</v>
      </c>
      <c r="AB13004">
        <v>1118</v>
      </c>
      <c r="AC13004">
        <v>812</v>
      </c>
      <c r="AD13004">
        <v>977</v>
      </c>
      <c r="AE13004">
        <v>1146</v>
      </c>
      <c r="AF13004">
        <v>1146</v>
      </c>
      <c r="AG13004">
        <v>619</v>
      </c>
      <c r="AI13004">
        <v>996</v>
      </c>
      <c r="AJ13004">
        <v>920</v>
      </c>
      <c r="AK13004">
        <v>1065.702</v>
      </c>
      <c r="AL13004">
        <v>777.14329999999995</v>
      </c>
      <c r="AM13004">
        <v>1093.07</v>
      </c>
      <c r="AN13004">
        <v>936.17409999999995</v>
      </c>
      <c r="AO13004">
        <v>957.33079999999995</v>
      </c>
      <c r="AP13004">
        <v>874.2568</v>
      </c>
      <c r="AQ13004">
        <v>921.22850000000005</v>
      </c>
      <c r="AR13004">
        <v>683.26490000000001</v>
      </c>
      <c r="AS13004">
        <v>1154.9870000000001</v>
      </c>
      <c r="AT13004">
        <v>669.678</v>
      </c>
      <c r="AU13004">
        <v>661.59059999999999</v>
      </c>
      <c r="AV13004">
        <v>698.59839999999997</v>
      </c>
      <c r="AW13004">
        <v>829.03219999999999</v>
      </c>
      <c r="AX13004">
        <v>783.61329999999998</v>
      </c>
      <c r="AY13004">
        <v>781.09010000000001</v>
      </c>
      <c r="AZ13004">
        <v>580.65189999999996</v>
      </c>
      <c r="BA13004">
        <v>850.70630000000006</v>
      </c>
      <c r="BB13004">
        <v>430.05459999999999</v>
      </c>
      <c r="BC13004">
        <v>983.59860000000003</v>
      </c>
      <c r="BD13004">
        <v>595.20920000000001</v>
      </c>
      <c r="BE13004">
        <v>704.68020000000001</v>
      </c>
      <c r="BF13004">
        <v>866.75170000000003</v>
      </c>
      <c r="BG13004">
        <v>600.19090000000006</v>
      </c>
      <c r="BH13004">
        <v>1020.348</v>
      </c>
      <c r="BI13004">
        <v>907.77120000000002</v>
      </c>
      <c r="BJ13004">
        <v>885.70870000000002</v>
      </c>
      <c r="BK13004">
        <v>725.25459999999998</v>
      </c>
      <c r="BL13004">
        <v>736.25340000000006</v>
      </c>
      <c r="BM13004">
        <v>961.53610000000003</v>
      </c>
      <c r="BN13004">
        <v>1019.895</v>
      </c>
      <c r="BO13004">
        <v>851.87109999999996</v>
      </c>
      <c r="BP13004">
        <v>586.47460000000001</v>
      </c>
      <c r="BQ13004">
        <v>408.86770000000001</v>
      </c>
      <c r="BR13004">
        <v>574.50540000000001</v>
      </c>
      <c r="BS13004">
        <v>789.82449999999994</v>
      </c>
      <c r="BT13004">
        <v>725.51340000000005</v>
      </c>
      <c r="BU13004">
        <v>1156.346</v>
      </c>
      <c r="BV13004">
        <v>731.46579999999994</v>
      </c>
      <c r="BW13004">
        <v>1089.123</v>
      </c>
      <c r="BX13004">
        <v>768.7971</v>
      </c>
      <c r="BY13004">
        <v>774.87890000000004</v>
      </c>
      <c r="BZ13004">
        <v>572.24099999999999</v>
      </c>
      <c r="CA13004">
        <v>690.83450000000005</v>
      </c>
      <c r="CB13004">
        <v>521.25779999999997</v>
      </c>
      <c r="CC13004">
        <v>664.17849999999999</v>
      </c>
    </row>
    <row r="13005" spans="1:81" x14ac:dyDescent="0.45">
      <c r="A13005" s="1">
        <v>43259.548275462963</v>
      </c>
      <c r="AH13005">
        <v>703</v>
      </c>
    </row>
    <row r="13006" spans="1:81" x14ac:dyDescent="0.45">
      <c r="A13006" s="1">
        <v>43259.548611111109</v>
      </c>
    </row>
    <row r="13007" spans="1:81" x14ac:dyDescent="0.45">
      <c r="A13007" s="1">
        <v>43259.552083333336</v>
      </c>
      <c r="B13007">
        <v>832.72</v>
      </c>
      <c r="C13007">
        <v>832.72</v>
      </c>
      <c r="D13007">
        <v>829.93799999999999</v>
      </c>
      <c r="E13007">
        <v>832.72</v>
      </c>
      <c r="F13007">
        <v>832.72</v>
      </c>
      <c r="G13007">
        <v>832.72</v>
      </c>
      <c r="H13007">
        <v>832.72</v>
      </c>
      <c r="I13007">
        <v>834.7903</v>
      </c>
      <c r="J13007">
        <v>667.11429999999996</v>
      </c>
      <c r="K13007">
        <v>832.72</v>
      </c>
      <c r="L13007">
        <v>772.87329999999997</v>
      </c>
      <c r="M13007">
        <v>733</v>
      </c>
      <c r="N13007">
        <v>795</v>
      </c>
      <c r="O13007">
        <v>450</v>
      </c>
      <c r="P13007">
        <v>994</v>
      </c>
      <c r="Q13007">
        <v>719</v>
      </c>
      <c r="R13007">
        <v>687</v>
      </c>
      <c r="S13007">
        <v>1495</v>
      </c>
      <c r="T13007">
        <v>1191</v>
      </c>
      <c r="U13007">
        <v>795</v>
      </c>
      <c r="V13007">
        <v>875</v>
      </c>
      <c r="W13007">
        <v>898</v>
      </c>
      <c r="X13007">
        <v>584</v>
      </c>
      <c r="Y13007">
        <v>1155</v>
      </c>
      <c r="Z13007">
        <v>1044</v>
      </c>
      <c r="AA13007">
        <v>985</v>
      </c>
      <c r="AB13007">
        <v>875</v>
      </c>
      <c r="AC13007">
        <v>1026</v>
      </c>
      <c r="AD13007">
        <v>832</v>
      </c>
      <c r="AE13007">
        <v>1164</v>
      </c>
      <c r="AF13007">
        <v>1164</v>
      </c>
      <c r="AG13007">
        <v>639</v>
      </c>
      <c r="AI13007">
        <v>1161</v>
      </c>
      <c r="AJ13007">
        <v>755</v>
      </c>
      <c r="AK13007">
        <v>1223.633</v>
      </c>
      <c r="AL13007">
        <v>1080.453</v>
      </c>
      <c r="AM13007">
        <v>1375.741</v>
      </c>
      <c r="AN13007">
        <v>1019.766</v>
      </c>
      <c r="AO13007">
        <v>957.46019999999999</v>
      </c>
      <c r="AP13007">
        <v>934.75070000000005</v>
      </c>
      <c r="AQ13007">
        <v>890.30219999999997</v>
      </c>
      <c r="AR13007">
        <v>803.28200000000004</v>
      </c>
      <c r="AS13007">
        <v>1188.8889999999999</v>
      </c>
      <c r="AT13007">
        <v>670.06619999999998</v>
      </c>
      <c r="AU13007">
        <v>666.50760000000002</v>
      </c>
      <c r="AV13007">
        <v>776.75509999999997</v>
      </c>
      <c r="AW13007">
        <v>768.08540000000005</v>
      </c>
      <c r="AX13007">
        <v>844.36599999999999</v>
      </c>
      <c r="AY13007">
        <v>819.39210000000003</v>
      </c>
      <c r="AZ13007">
        <v>512.32929999999999</v>
      </c>
      <c r="BA13007">
        <v>770.22050000000002</v>
      </c>
      <c r="BB13007">
        <v>445.6705</v>
      </c>
      <c r="BC13007">
        <v>922.78129999999999</v>
      </c>
      <c r="BD13007">
        <v>702.93330000000003</v>
      </c>
      <c r="BE13007">
        <v>922.78129999999999</v>
      </c>
      <c r="BF13007">
        <v>906.67110000000002</v>
      </c>
      <c r="BG13007">
        <v>781.47829999999999</v>
      </c>
      <c r="BH13007">
        <v>959.46579999999994</v>
      </c>
      <c r="BI13007">
        <v>926.9221</v>
      </c>
      <c r="BJ13007">
        <v>947.56129999999996</v>
      </c>
      <c r="BK13007">
        <v>730.23630000000003</v>
      </c>
      <c r="BL13007">
        <v>698.40430000000003</v>
      </c>
      <c r="BM13007">
        <v>1299.8489999999999</v>
      </c>
      <c r="BN13007">
        <v>990.90970000000004</v>
      </c>
      <c r="BO13007">
        <v>868.88699999999994</v>
      </c>
      <c r="BP13007">
        <v>569.26459999999997</v>
      </c>
      <c r="BQ13007">
        <v>408.79759999999999</v>
      </c>
      <c r="BR13007">
        <v>572.56449999999995</v>
      </c>
      <c r="BS13007">
        <v>1024.6179999999999</v>
      </c>
      <c r="BT13007">
        <v>1012.066</v>
      </c>
      <c r="BU13007">
        <v>859.89380000000006</v>
      </c>
      <c r="BV13007">
        <v>990.00390000000004</v>
      </c>
      <c r="BW13007">
        <v>1067.7080000000001</v>
      </c>
      <c r="BX13007">
        <v>1150.5219999999999</v>
      </c>
      <c r="BY13007">
        <v>732.11279999999999</v>
      </c>
      <c r="BZ13007">
        <v>862.48170000000005</v>
      </c>
      <c r="CA13007">
        <v>1027.4649999999999</v>
      </c>
      <c r="CB13007">
        <v>997.18550000000005</v>
      </c>
      <c r="CC13007">
        <v>939.92679999999996</v>
      </c>
    </row>
    <row r="13008" spans="1:81" x14ac:dyDescent="0.45">
      <c r="A13008" s="1">
        <v>43259.555555555555</v>
      </c>
    </row>
    <row r="13009" spans="1:81" x14ac:dyDescent="0.45">
      <c r="A13009" s="1">
        <v>43259.556261574071</v>
      </c>
      <c r="AH13009">
        <v>753</v>
      </c>
    </row>
    <row r="13010" spans="1:81" x14ac:dyDescent="0.45">
      <c r="A13010" s="1">
        <v>43259.5625</v>
      </c>
      <c r="B13010">
        <v>809.81640000000004</v>
      </c>
      <c r="C13010">
        <v>809.81640000000004</v>
      </c>
      <c r="D13010">
        <v>806.77560000000005</v>
      </c>
      <c r="E13010">
        <v>806.77560000000005</v>
      </c>
      <c r="F13010">
        <v>806.77560000000005</v>
      </c>
      <c r="G13010">
        <v>809.81640000000004</v>
      </c>
      <c r="H13010">
        <v>809.81640000000004</v>
      </c>
      <c r="I13010">
        <v>809.81640000000004</v>
      </c>
      <c r="J13010">
        <v>637.81740000000002</v>
      </c>
      <c r="K13010">
        <v>809.81640000000004</v>
      </c>
      <c r="L13010">
        <v>628.59400000000005</v>
      </c>
      <c r="M13010">
        <v>613</v>
      </c>
      <c r="N13010">
        <v>843</v>
      </c>
      <c r="O13010">
        <v>445</v>
      </c>
      <c r="P13010">
        <v>905</v>
      </c>
      <c r="Q13010">
        <v>635</v>
      </c>
      <c r="R13010">
        <v>850</v>
      </c>
      <c r="S13010">
        <v>1299</v>
      </c>
      <c r="T13010">
        <v>771</v>
      </c>
      <c r="U13010">
        <v>779</v>
      </c>
      <c r="V13010">
        <v>622</v>
      </c>
      <c r="W13010">
        <v>1046</v>
      </c>
      <c r="X13010">
        <v>704</v>
      </c>
      <c r="Y13010">
        <v>1378</v>
      </c>
      <c r="Z13010">
        <v>989</v>
      </c>
      <c r="AA13010">
        <v>874</v>
      </c>
      <c r="AB13010">
        <v>720</v>
      </c>
      <c r="AC13010">
        <v>998</v>
      </c>
      <c r="AD13010">
        <v>776</v>
      </c>
      <c r="AE13010">
        <v>1111</v>
      </c>
      <c r="AF13010">
        <v>1111</v>
      </c>
      <c r="AG13010">
        <v>605</v>
      </c>
      <c r="AI13010">
        <v>1135</v>
      </c>
      <c r="AJ13010">
        <v>656</v>
      </c>
      <c r="AK13010">
        <v>1110.3440000000001</v>
      </c>
      <c r="AL13010">
        <v>1207.329</v>
      </c>
      <c r="AM13010">
        <v>1359.76</v>
      </c>
      <c r="AN13010">
        <v>899.03689999999995</v>
      </c>
      <c r="AO13010">
        <v>1003.461</v>
      </c>
      <c r="AP13010">
        <v>918.96410000000003</v>
      </c>
      <c r="AQ13010">
        <v>952.54300000000001</v>
      </c>
      <c r="AR13010">
        <v>820.68600000000004</v>
      </c>
      <c r="AS13010">
        <v>1076.895</v>
      </c>
      <c r="AT13010">
        <v>698.79250000000002</v>
      </c>
      <c r="AU13010">
        <v>688.57010000000002</v>
      </c>
      <c r="AV13010">
        <v>786.46</v>
      </c>
      <c r="AW13010">
        <v>770.73800000000006</v>
      </c>
      <c r="AX13010">
        <v>839.3193</v>
      </c>
      <c r="AY13010">
        <v>819.39210000000003</v>
      </c>
      <c r="AZ13010">
        <v>480.95030000000003</v>
      </c>
      <c r="BA13010">
        <v>733.4067</v>
      </c>
      <c r="BB13010">
        <v>435.3125</v>
      </c>
      <c r="BC13010">
        <v>829.42039999999997</v>
      </c>
      <c r="BD13010">
        <v>652.33860000000004</v>
      </c>
      <c r="BE13010">
        <v>1135.5119999999999</v>
      </c>
      <c r="BF13010">
        <v>1006.761</v>
      </c>
      <c r="BG13010">
        <v>997.05619999999999</v>
      </c>
      <c r="BH13010">
        <v>1073.854</v>
      </c>
      <c r="BI13010">
        <v>983.98680000000002</v>
      </c>
      <c r="BJ13010">
        <v>1047.068</v>
      </c>
      <c r="BK13010">
        <v>728.16600000000005</v>
      </c>
      <c r="BL13010">
        <v>653.89139999999998</v>
      </c>
      <c r="BM13010">
        <v>1201.7639999999999</v>
      </c>
      <c r="BN13010">
        <v>997.4443</v>
      </c>
      <c r="BO13010">
        <v>900.84839999999997</v>
      </c>
      <c r="BP13010">
        <v>547.26710000000003</v>
      </c>
      <c r="BQ13010">
        <v>412.65339999999998</v>
      </c>
      <c r="BR13010">
        <v>576.25220000000002</v>
      </c>
      <c r="BS13010">
        <v>984.05150000000003</v>
      </c>
      <c r="BT13010">
        <v>1074.6300000000001</v>
      </c>
      <c r="BU13010">
        <v>634.93430000000001</v>
      </c>
      <c r="BV13010">
        <v>1042.9929999999999</v>
      </c>
      <c r="BW13010">
        <v>878.0095</v>
      </c>
      <c r="BX13010">
        <v>1025.653</v>
      </c>
      <c r="BY13010">
        <v>751.52250000000004</v>
      </c>
      <c r="BZ13010">
        <v>673.30100000000004</v>
      </c>
      <c r="CA13010">
        <v>1087.894</v>
      </c>
      <c r="CB13010">
        <v>1012.778</v>
      </c>
      <c r="CC13010">
        <v>1117.396</v>
      </c>
    </row>
    <row r="13011" spans="1:81" x14ac:dyDescent="0.45">
      <c r="A13011" s="1">
        <v>43259.564247685186</v>
      </c>
      <c r="AH13011">
        <v>817</v>
      </c>
    </row>
    <row r="13012" spans="1:81" x14ac:dyDescent="0.45">
      <c r="A13012" s="1">
        <v>43259.569444444445</v>
      </c>
    </row>
    <row r="13013" spans="1:81" x14ac:dyDescent="0.45">
      <c r="A13013" s="1">
        <v>43259.572233796294</v>
      </c>
      <c r="AH13013">
        <v>785</v>
      </c>
    </row>
    <row r="13014" spans="1:81" x14ac:dyDescent="0.45">
      <c r="A13014" s="1">
        <v>43259.572916666664</v>
      </c>
      <c r="B13014">
        <v>805.02880000000005</v>
      </c>
      <c r="C13014">
        <v>805.02880000000005</v>
      </c>
      <c r="D13014">
        <v>802.05250000000001</v>
      </c>
      <c r="E13014">
        <v>805.02880000000005</v>
      </c>
      <c r="F13014">
        <v>805.02880000000005</v>
      </c>
      <c r="G13014">
        <v>805.02880000000005</v>
      </c>
      <c r="H13014">
        <v>805.02880000000005</v>
      </c>
      <c r="I13014">
        <v>805.02880000000005</v>
      </c>
      <c r="J13014">
        <v>615.84469999999999</v>
      </c>
      <c r="K13014">
        <v>805.02880000000005</v>
      </c>
      <c r="L13014">
        <v>564.80050000000006</v>
      </c>
      <c r="M13014">
        <v>621</v>
      </c>
      <c r="N13014">
        <v>944</v>
      </c>
      <c r="O13014">
        <v>473</v>
      </c>
      <c r="P13014">
        <v>870</v>
      </c>
      <c r="Q13014">
        <v>652</v>
      </c>
      <c r="R13014">
        <v>951</v>
      </c>
      <c r="S13014">
        <v>1130</v>
      </c>
      <c r="T13014">
        <v>724</v>
      </c>
      <c r="U13014">
        <v>770</v>
      </c>
      <c r="V13014">
        <v>564</v>
      </c>
      <c r="W13014">
        <v>1019</v>
      </c>
      <c r="X13014">
        <v>782</v>
      </c>
      <c r="Y13014">
        <v>1331</v>
      </c>
      <c r="Z13014">
        <v>935</v>
      </c>
      <c r="AA13014">
        <v>842</v>
      </c>
      <c r="AB13014">
        <v>690</v>
      </c>
      <c r="AC13014">
        <v>1163</v>
      </c>
      <c r="AD13014">
        <v>727</v>
      </c>
      <c r="AE13014">
        <v>1075</v>
      </c>
      <c r="AF13014">
        <v>1075</v>
      </c>
      <c r="AG13014">
        <v>596</v>
      </c>
      <c r="AI13014">
        <v>1080</v>
      </c>
      <c r="AJ13014">
        <v>601</v>
      </c>
      <c r="AK13014">
        <v>1116.1669999999999</v>
      </c>
      <c r="AL13014">
        <v>1235.6669999999999</v>
      </c>
      <c r="AM13014">
        <v>1285.2270000000001</v>
      </c>
      <c r="AN13014">
        <v>881.69730000000004</v>
      </c>
      <c r="AO13014">
        <v>1031.152</v>
      </c>
      <c r="AP13014">
        <v>884.803</v>
      </c>
      <c r="AQ13014">
        <v>989.8098</v>
      </c>
      <c r="AR13014">
        <v>805.15819999999997</v>
      </c>
      <c r="AS13014">
        <v>1047.9739999999999</v>
      </c>
      <c r="AT13014">
        <v>669.54859999999996</v>
      </c>
      <c r="AU13014">
        <v>678.86519999999996</v>
      </c>
      <c r="AV13014">
        <v>803.54079999999999</v>
      </c>
      <c r="AW13014">
        <v>721.43730000000005</v>
      </c>
      <c r="AX13014">
        <v>812.79269999999997</v>
      </c>
      <c r="AY13014">
        <v>795.64750000000004</v>
      </c>
      <c r="AZ13014">
        <v>468.65750000000003</v>
      </c>
      <c r="BA13014">
        <v>703.90380000000005</v>
      </c>
      <c r="BB13014">
        <v>432.6309</v>
      </c>
      <c r="BC13014">
        <v>850.77099999999996</v>
      </c>
      <c r="BD13014">
        <v>602.90819999999997</v>
      </c>
      <c r="BE13014">
        <v>1072.819</v>
      </c>
      <c r="BF13014">
        <v>943.80859999999996</v>
      </c>
      <c r="BG13014">
        <v>913.33519999999999</v>
      </c>
      <c r="BH13014">
        <v>1102.7739999999999</v>
      </c>
      <c r="BI13014">
        <v>984.76319999999998</v>
      </c>
      <c r="BJ13014">
        <v>896.25459999999998</v>
      </c>
      <c r="BK13014">
        <v>717.55539999999996</v>
      </c>
      <c r="BL13014">
        <v>610.99559999999997</v>
      </c>
      <c r="BM13014">
        <v>1133.1189999999999</v>
      </c>
      <c r="BN13014">
        <v>941.28539999999998</v>
      </c>
      <c r="BO13014">
        <v>886.03219999999999</v>
      </c>
      <c r="BP13014">
        <v>535.62109999999996</v>
      </c>
      <c r="BQ13014">
        <v>416.64940000000001</v>
      </c>
      <c r="BR13014">
        <v>586.02170000000001</v>
      </c>
      <c r="BS13014">
        <v>980.4932</v>
      </c>
      <c r="BT13014">
        <v>1000.485</v>
      </c>
      <c r="BU13014">
        <v>588.54520000000002</v>
      </c>
      <c r="BV13014">
        <v>1038.787</v>
      </c>
      <c r="BW13014">
        <v>919.41700000000003</v>
      </c>
      <c r="BX13014">
        <v>988.5806</v>
      </c>
      <c r="BY13014">
        <v>724.41359999999997</v>
      </c>
      <c r="BZ13014">
        <v>657.44970000000001</v>
      </c>
      <c r="CA13014">
        <v>1119.079</v>
      </c>
      <c r="CB13014">
        <v>993.10940000000005</v>
      </c>
      <c r="CC13014">
        <v>1128.5889999999999</v>
      </c>
    </row>
    <row r="13015" spans="1:81" x14ac:dyDescent="0.45">
      <c r="A13015" s="1">
        <v>43259.576388888891</v>
      </c>
    </row>
    <row r="13016" spans="1:81" x14ac:dyDescent="0.45">
      <c r="A13016" s="1">
        <v>43259.58021990741</v>
      </c>
      <c r="AH13016">
        <v>783</v>
      </c>
    </row>
    <row r="13017" spans="1:81" x14ac:dyDescent="0.45">
      <c r="A13017" s="1">
        <v>43259.583333333336</v>
      </c>
      <c r="B13017">
        <v>792.47709999999995</v>
      </c>
      <c r="C13017">
        <v>792.47709999999995</v>
      </c>
      <c r="D13017">
        <v>791.11839999999995</v>
      </c>
      <c r="E13017">
        <v>792.47709999999995</v>
      </c>
      <c r="F13017">
        <v>792.47709999999995</v>
      </c>
      <c r="G13017">
        <v>792.47709999999995</v>
      </c>
      <c r="H13017">
        <v>792.47709999999995</v>
      </c>
      <c r="I13017">
        <v>792.47709999999995</v>
      </c>
      <c r="J13017">
        <v>585.57129999999995</v>
      </c>
      <c r="K13017">
        <v>792.47709999999995</v>
      </c>
      <c r="L13017">
        <v>538.46780000000001</v>
      </c>
      <c r="M13017">
        <v>640</v>
      </c>
      <c r="N13017">
        <v>971</v>
      </c>
      <c r="O13017">
        <v>463</v>
      </c>
      <c r="P13017">
        <v>997</v>
      </c>
      <c r="Q13017">
        <v>636</v>
      </c>
      <c r="R13017">
        <v>673</v>
      </c>
      <c r="S13017">
        <v>1066</v>
      </c>
      <c r="T13017">
        <v>704</v>
      </c>
      <c r="U13017">
        <v>771</v>
      </c>
      <c r="V13017">
        <v>608</v>
      </c>
      <c r="W13017">
        <v>993</v>
      </c>
      <c r="X13017">
        <v>767</v>
      </c>
      <c r="Y13017">
        <v>1415</v>
      </c>
      <c r="Z13017">
        <v>957</v>
      </c>
      <c r="AA13017">
        <v>786</v>
      </c>
      <c r="AB13017">
        <v>659</v>
      </c>
      <c r="AC13017">
        <v>1230</v>
      </c>
      <c r="AD13017">
        <v>733</v>
      </c>
      <c r="AE13017">
        <v>1043</v>
      </c>
      <c r="AF13017">
        <v>1043</v>
      </c>
      <c r="AG13017">
        <v>614</v>
      </c>
      <c r="AI13017">
        <v>1110</v>
      </c>
      <c r="AJ13017">
        <v>591</v>
      </c>
      <c r="AK13017">
        <v>1125.9369999999999</v>
      </c>
      <c r="AL13017">
        <v>1197.624</v>
      </c>
      <c r="AM13017">
        <v>1238.0609999999999</v>
      </c>
      <c r="AN13017">
        <v>899.03689999999995</v>
      </c>
      <c r="AO13017">
        <v>947.75540000000001</v>
      </c>
      <c r="AP13017">
        <v>884.15599999999995</v>
      </c>
      <c r="AQ13017">
        <v>950.73140000000001</v>
      </c>
      <c r="AR13017">
        <v>830.4556</v>
      </c>
      <c r="AS13017">
        <v>1079.4179999999999</v>
      </c>
      <c r="AT13017">
        <v>660.36130000000003</v>
      </c>
      <c r="AU13017">
        <v>666.63699999999994</v>
      </c>
      <c r="AV13017">
        <v>710.69730000000004</v>
      </c>
      <c r="AW13017">
        <v>642.89229999999998</v>
      </c>
      <c r="AX13017">
        <v>797.91189999999995</v>
      </c>
      <c r="AY13017">
        <v>782.96630000000005</v>
      </c>
      <c r="AZ13017">
        <v>451.77100000000002</v>
      </c>
      <c r="BA13017">
        <v>682.29420000000005</v>
      </c>
      <c r="BB13017">
        <v>431.84219999999999</v>
      </c>
      <c r="BC13017">
        <v>851.80640000000005</v>
      </c>
      <c r="BD13017">
        <v>816.80399999999997</v>
      </c>
      <c r="BE13017">
        <v>1131.242</v>
      </c>
      <c r="BF13017">
        <v>995.24459999999999</v>
      </c>
      <c r="BG13017">
        <v>1010.125</v>
      </c>
      <c r="BH13017">
        <v>1073.7249999999999</v>
      </c>
      <c r="BI13017">
        <v>825.02080000000001</v>
      </c>
      <c r="BJ13017">
        <v>980.36379999999997</v>
      </c>
      <c r="BK13017">
        <v>718.1377</v>
      </c>
      <c r="BL13017">
        <v>704.55079999999998</v>
      </c>
      <c r="BM13017">
        <v>1156.7339999999999</v>
      </c>
      <c r="BN13017">
        <v>970.65890000000002</v>
      </c>
      <c r="BO13017">
        <v>881.11500000000001</v>
      </c>
      <c r="BP13017">
        <v>527.01610000000005</v>
      </c>
      <c r="BQ13017">
        <v>405.01179999999999</v>
      </c>
      <c r="BR13017">
        <v>574.57010000000002</v>
      </c>
      <c r="BS13017">
        <v>1049.6559999999999</v>
      </c>
      <c r="BT13017">
        <v>945.62009999999998</v>
      </c>
      <c r="BU13017">
        <v>542.22050000000002</v>
      </c>
      <c r="BV13017">
        <v>1042.604</v>
      </c>
      <c r="BW13017">
        <v>938.89139999999998</v>
      </c>
      <c r="BX13017">
        <v>988.45119999999997</v>
      </c>
      <c r="BY13017">
        <v>693.35789999999997</v>
      </c>
      <c r="BZ13017">
        <v>634.0933</v>
      </c>
      <c r="CA13017">
        <v>1138.5530000000001</v>
      </c>
      <c r="CB13017">
        <v>991.10379999999998</v>
      </c>
      <c r="CC13017">
        <v>1142.8879999999999</v>
      </c>
    </row>
    <row r="13018" spans="1:81" x14ac:dyDescent="0.45">
      <c r="A13018" s="1">
        <v>43259.588206018518</v>
      </c>
      <c r="AH13018">
        <v>776</v>
      </c>
    </row>
    <row r="13019" spans="1:81" x14ac:dyDescent="0.45">
      <c r="A13019" s="1">
        <v>43259.590277777781</v>
      </c>
    </row>
    <row r="13020" spans="1:81" x14ac:dyDescent="0.45">
      <c r="A13020" s="1">
        <v>43259.59375</v>
      </c>
      <c r="B13020">
        <v>783.09569999999997</v>
      </c>
      <c r="C13020">
        <v>780.24900000000002</v>
      </c>
      <c r="D13020">
        <v>779.01980000000003</v>
      </c>
      <c r="E13020">
        <v>783.09569999999997</v>
      </c>
      <c r="F13020">
        <v>783.09569999999997</v>
      </c>
      <c r="G13020">
        <v>783.09569999999997</v>
      </c>
      <c r="H13020">
        <v>783.09569999999997</v>
      </c>
      <c r="I13020">
        <v>783.09569999999997</v>
      </c>
      <c r="J13020">
        <v>575.31740000000002</v>
      </c>
      <c r="K13020">
        <v>780.24900000000002</v>
      </c>
      <c r="L13020">
        <v>497.9015</v>
      </c>
      <c r="M13020">
        <v>685</v>
      </c>
      <c r="N13020">
        <v>844</v>
      </c>
      <c r="O13020">
        <v>465</v>
      </c>
      <c r="P13020">
        <v>722</v>
      </c>
      <c r="Q13020">
        <v>638</v>
      </c>
      <c r="R13020">
        <v>676</v>
      </c>
      <c r="S13020">
        <v>847</v>
      </c>
      <c r="T13020">
        <v>733</v>
      </c>
      <c r="U13020">
        <v>689</v>
      </c>
      <c r="V13020">
        <v>506</v>
      </c>
      <c r="W13020">
        <v>797</v>
      </c>
      <c r="X13020">
        <v>784</v>
      </c>
      <c r="Y13020">
        <v>1303</v>
      </c>
      <c r="Z13020">
        <v>843</v>
      </c>
      <c r="AA13020">
        <v>733</v>
      </c>
      <c r="AB13020">
        <v>673</v>
      </c>
      <c r="AC13020">
        <v>1001</v>
      </c>
      <c r="AD13020">
        <v>726</v>
      </c>
      <c r="AE13020">
        <v>1036</v>
      </c>
      <c r="AF13020">
        <v>1036</v>
      </c>
      <c r="AG13020">
        <v>655</v>
      </c>
      <c r="AI13020">
        <v>930</v>
      </c>
      <c r="AJ13020">
        <v>537</v>
      </c>
      <c r="AK13020">
        <v>963.93020000000001</v>
      </c>
      <c r="AL13020">
        <v>1121.6020000000001</v>
      </c>
      <c r="AM13020">
        <v>1096.952</v>
      </c>
      <c r="AN13020">
        <v>784.45429999999999</v>
      </c>
      <c r="AO13020">
        <v>919.99929999999995</v>
      </c>
      <c r="AP13020">
        <v>887.97310000000004</v>
      </c>
      <c r="AQ13020">
        <v>851.41819999999996</v>
      </c>
      <c r="AR13020">
        <v>849.67110000000002</v>
      </c>
      <c r="AS13020">
        <v>992.33299999999997</v>
      </c>
      <c r="AT13020">
        <v>667.60770000000002</v>
      </c>
      <c r="AU13020">
        <v>661.59059999999999</v>
      </c>
      <c r="AV13020">
        <v>669.28980000000001</v>
      </c>
      <c r="AW13020">
        <v>650.46220000000005</v>
      </c>
      <c r="AX13020">
        <v>778.82539999999995</v>
      </c>
      <c r="AY13020">
        <v>812.59860000000003</v>
      </c>
      <c r="AZ13020">
        <v>463.93439999999998</v>
      </c>
      <c r="BA13020">
        <v>677.37720000000002</v>
      </c>
      <c r="BB13020">
        <v>436.25889999999998</v>
      </c>
      <c r="BC13020">
        <v>786.58939999999996</v>
      </c>
      <c r="BD13020">
        <v>832.00829999999996</v>
      </c>
      <c r="BE13020">
        <v>1136.095</v>
      </c>
      <c r="BF13020">
        <v>1010.061</v>
      </c>
      <c r="BG13020">
        <v>1049.5920000000001</v>
      </c>
      <c r="BH13020">
        <v>1032.4459999999999</v>
      </c>
      <c r="BI13020">
        <v>779.60209999999995</v>
      </c>
      <c r="BJ13020">
        <v>1040.9870000000001</v>
      </c>
      <c r="BK13020">
        <v>726.16039999999998</v>
      </c>
      <c r="BL13020">
        <v>745.31129999999996</v>
      </c>
      <c r="BM13020">
        <v>942.12649999999996</v>
      </c>
      <c r="BN13020">
        <v>970.65890000000002</v>
      </c>
      <c r="BO13020">
        <v>908.35350000000005</v>
      </c>
      <c r="BP13020">
        <v>527.92190000000005</v>
      </c>
      <c r="BQ13020">
        <v>407.04489999999998</v>
      </c>
      <c r="BR13020">
        <v>593.65629999999999</v>
      </c>
      <c r="BS13020">
        <v>906.28300000000002</v>
      </c>
      <c r="BT13020">
        <v>801.40549999999996</v>
      </c>
      <c r="BU13020">
        <v>551.86059999999998</v>
      </c>
      <c r="BV13020">
        <v>913.98220000000003</v>
      </c>
      <c r="BW13020">
        <v>845.33640000000003</v>
      </c>
      <c r="BX13020">
        <v>920.45209999999997</v>
      </c>
      <c r="BY13020">
        <v>651.30349999999999</v>
      </c>
      <c r="BZ13020">
        <v>568.48829999999998</v>
      </c>
      <c r="CA13020">
        <v>1078.06</v>
      </c>
      <c r="CB13020">
        <v>841.26030000000003</v>
      </c>
      <c r="CC13020">
        <v>1000.485</v>
      </c>
    </row>
    <row r="13021" spans="1:81" x14ac:dyDescent="0.45">
      <c r="A13021" s="1">
        <v>43259.596192129633</v>
      </c>
      <c r="AH13021">
        <v>736</v>
      </c>
    </row>
    <row r="13022" spans="1:81" x14ac:dyDescent="0.45">
      <c r="A13022" s="1">
        <v>43259.597222222219</v>
      </c>
    </row>
    <row r="13023" spans="1:81" x14ac:dyDescent="0.45">
      <c r="A13023" s="1">
        <v>43259.604166666664</v>
      </c>
      <c r="B13023">
        <v>785.16600000000005</v>
      </c>
      <c r="C13023">
        <v>785.16600000000005</v>
      </c>
      <c r="D13023">
        <v>785.16600000000005</v>
      </c>
      <c r="E13023">
        <v>785.16600000000005</v>
      </c>
      <c r="F13023">
        <v>785.16600000000005</v>
      </c>
      <c r="G13023">
        <v>786.13649999999996</v>
      </c>
      <c r="H13023">
        <v>785.16600000000005</v>
      </c>
      <c r="I13023">
        <v>786.13649999999996</v>
      </c>
      <c r="J13023">
        <v>592.89549999999997</v>
      </c>
      <c r="K13023">
        <v>785.16600000000005</v>
      </c>
      <c r="L13023">
        <v>596.56790000000001</v>
      </c>
      <c r="M13023">
        <v>745</v>
      </c>
      <c r="N13023">
        <v>737</v>
      </c>
      <c r="O13023">
        <v>456</v>
      </c>
      <c r="P13023">
        <v>614</v>
      </c>
      <c r="Q13023">
        <v>552</v>
      </c>
      <c r="R13023">
        <v>653</v>
      </c>
      <c r="S13023">
        <v>727</v>
      </c>
      <c r="T13023">
        <v>640</v>
      </c>
      <c r="U13023">
        <v>689</v>
      </c>
      <c r="V13023">
        <v>479</v>
      </c>
      <c r="W13023">
        <v>673</v>
      </c>
      <c r="X13023">
        <v>689</v>
      </c>
      <c r="Y13023">
        <v>1017</v>
      </c>
      <c r="Z13023">
        <v>724</v>
      </c>
      <c r="AA13023">
        <v>709</v>
      </c>
      <c r="AB13023">
        <v>682</v>
      </c>
      <c r="AC13023">
        <v>799</v>
      </c>
      <c r="AD13023">
        <v>660</v>
      </c>
      <c r="AE13023">
        <v>1037</v>
      </c>
      <c r="AF13023">
        <v>1037</v>
      </c>
      <c r="AG13023">
        <v>697</v>
      </c>
      <c r="AI13023">
        <v>792</v>
      </c>
      <c r="AJ13023">
        <v>493</v>
      </c>
      <c r="AK13023">
        <v>841.58370000000002</v>
      </c>
      <c r="AL13023">
        <v>850.96510000000001</v>
      </c>
      <c r="AM13023">
        <v>911.45899999999995</v>
      </c>
      <c r="AN13023">
        <v>747.51120000000003</v>
      </c>
      <c r="AO13023">
        <v>926.33979999999997</v>
      </c>
      <c r="AP13023">
        <v>899.6191</v>
      </c>
      <c r="AQ13023">
        <v>748.7405</v>
      </c>
      <c r="AR13023">
        <v>764.9153</v>
      </c>
      <c r="AS13023">
        <v>785.55420000000004</v>
      </c>
      <c r="AT13023">
        <v>710.76199999999994</v>
      </c>
      <c r="AU13023">
        <v>678.86519999999996</v>
      </c>
      <c r="AV13023">
        <v>670.90719999999999</v>
      </c>
      <c r="AW13023">
        <v>626.0059</v>
      </c>
      <c r="AX13023">
        <v>793.31809999999996</v>
      </c>
      <c r="AY13023">
        <v>790.60080000000005</v>
      </c>
      <c r="AZ13023">
        <v>711.92650000000003</v>
      </c>
      <c r="BA13023">
        <v>901.81880000000001</v>
      </c>
      <c r="BB13023">
        <v>459.23610000000002</v>
      </c>
      <c r="BC13023">
        <v>732.30690000000004</v>
      </c>
      <c r="BD13023">
        <v>734.95950000000005</v>
      </c>
      <c r="BE13023">
        <v>755.66330000000005</v>
      </c>
      <c r="BF13023">
        <v>1061.0429999999999</v>
      </c>
      <c r="BG13023">
        <v>955.97220000000004</v>
      </c>
      <c r="BH13023">
        <v>1027.271</v>
      </c>
      <c r="BI13023">
        <v>755.33979999999997</v>
      </c>
      <c r="BJ13023">
        <v>895.99580000000003</v>
      </c>
      <c r="BK13023">
        <v>730.62450000000001</v>
      </c>
      <c r="BL13023">
        <v>795.5181</v>
      </c>
      <c r="BM13023">
        <v>834.85500000000002</v>
      </c>
      <c r="BN13023">
        <v>757.41020000000003</v>
      </c>
      <c r="BO13023">
        <v>851.87109999999996</v>
      </c>
      <c r="BP13023">
        <v>594.9502</v>
      </c>
      <c r="BQ13023">
        <v>414.68639999999999</v>
      </c>
      <c r="BR13023">
        <v>589.32150000000001</v>
      </c>
      <c r="BS13023">
        <v>809.1694</v>
      </c>
      <c r="BT13023">
        <v>676.98900000000003</v>
      </c>
      <c r="BU13023">
        <v>543.96730000000002</v>
      </c>
      <c r="BV13023">
        <v>816.60990000000004</v>
      </c>
      <c r="BW13023">
        <v>806.12869999999998</v>
      </c>
      <c r="BX13023">
        <v>749.32280000000003</v>
      </c>
      <c r="BY13023">
        <v>638.55759999999998</v>
      </c>
      <c r="BZ13023">
        <v>535.68579999999997</v>
      </c>
      <c r="CA13023">
        <v>838.47829999999999</v>
      </c>
      <c r="CB13023">
        <v>656.80269999999996</v>
      </c>
      <c r="CC13023">
        <v>813.43970000000002</v>
      </c>
    </row>
    <row r="13024" spans="1:81" x14ac:dyDescent="0.45">
      <c r="A13024" s="1">
        <v>43259.604178240741</v>
      </c>
      <c r="AH13024">
        <v>685</v>
      </c>
    </row>
    <row r="13025" spans="1:81" x14ac:dyDescent="0.45">
      <c r="A13025" s="1">
        <v>43259.611111111109</v>
      </c>
    </row>
    <row r="13026" spans="1:81" x14ac:dyDescent="0.45">
      <c r="A13026" s="1">
        <v>43259.612164351849</v>
      </c>
      <c r="AH13026">
        <v>637</v>
      </c>
    </row>
    <row r="13027" spans="1:81" x14ac:dyDescent="0.45">
      <c r="A13027" s="1">
        <v>43259.614583333336</v>
      </c>
      <c r="B13027">
        <v>794.09450000000004</v>
      </c>
      <c r="C13027">
        <v>794.09450000000004</v>
      </c>
      <c r="D13027">
        <v>795.84159999999997</v>
      </c>
      <c r="E13027">
        <v>794.09450000000004</v>
      </c>
      <c r="F13027">
        <v>794.09450000000004</v>
      </c>
      <c r="G13027">
        <v>794.80619999999999</v>
      </c>
      <c r="H13027">
        <v>794.09450000000004</v>
      </c>
      <c r="I13027">
        <v>794.80619999999999</v>
      </c>
      <c r="J13027">
        <v>594.84860000000003</v>
      </c>
      <c r="K13027">
        <v>794.09450000000004</v>
      </c>
      <c r="L13027">
        <v>534.71529999999996</v>
      </c>
      <c r="M13027">
        <v>659</v>
      </c>
      <c r="N13027">
        <v>674</v>
      </c>
      <c r="O13027">
        <v>443</v>
      </c>
      <c r="P13027">
        <v>519</v>
      </c>
      <c r="Q13027">
        <v>575</v>
      </c>
      <c r="R13027">
        <v>649</v>
      </c>
      <c r="S13027">
        <v>655</v>
      </c>
      <c r="T13027">
        <v>610</v>
      </c>
      <c r="U13027">
        <v>703</v>
      </c>
      <c r="V13027">
        <v>466</v>
      </c>
      <c r="W13027">
        <v>601</v>
      </c>
      <c r="X13027">
        <v>622</v>
      </c>
      <c r="Y13027">
        <v>819</v>
      </c>
      <c r="Z13027">
        <v>648</v>
      </c>
      <c r="AA13027">
        <v>710</v>
      </c>
      <c r="AB13027">
        <v>651</v>
      </c>
      <c r="AC13027">
        <v>719</v>
      </c>
      <c r="AD13027">
        <v>585</v>
      </c>
      <c r="AE13027">
        <v>979</v>
      </c>
      <c r="AF13027">
        <v>979</v>
      </c>
      <c r="AG13027">
        <v>615</v>
      </c>
      <c r="AI13027">
        <v>764</v>
      </c>
      <c r="AJ13027">
        <v>487</v>
      </c>
      <c r="AK13027">
        <v>746.7346</v>
      </c>
      <c r="AL13027">
        <v>763.62130000000002</v>
      </c>
      <c r="AM13027">
        <v>802.57010000000002</v>
      </c>
      <c r="AN13027">
        <v>685.59400000000005</v>
      </c>
      <c r="AO13027">
        <v>889.46119999999996</v>
      </c>
      <c r="AP13027">
        <v>915.21169999999995</v>
      </c>
      <c r="AQ13027">
        <v>705.90940000000001</v>
      </c>
      <c r="AR13027">
        <v>707.0095</v>
      </c>
      <c r="AS13027">
        <v>653.95609999999999</v>
      </c>
      <c r="AT13027">
        <v>676.79489999999998</v>
      </c>
      <c r="AU13027">
        <v>664.2432</v>
      </c>
      <c r="AV13027">
        <v>630.14670000000001</v>
      </c>
      <c r="AW13027">
        <v>562.34180000000003</v>
      </c>
      <c r="AX13027">
        <v>725.18989999999997</v>
      </c>
      <c r="AY13027">
        <v>715.16160000000002</v>
      </c>
      <c r="AZ13027">
        <v>780.24900000000002</v>
      </c>
      <c r="BA13027">
        <v>982.69290000000001</v>
      </c>
      <c r="BB13027">
        <v>469.48899999999998</v>
      </c>
      <c r="BC13027">
        <v>662.49630000000002</v>
      </c>
      <c r="BD13027">
        <v>593.52689999999996</v>
      </c>
      <c r="BE13027">
        <v>687.98779999999999</v>
      </c>
      <c r="BF13027">
        <v>884.73829999999998</v>
      </c>
      <c r="BG13027">
        <v>755.85739999999998</v>
      </c>
      <c r="BH13027">
        <v>1044.4159999999999</v>
      </c>
      <c r="BI13027">
        <v>741.10599999999999</v>
      </c>
      <c r="BJ13027">
        <v>809.29880000000003</v>
      </c>
      <c r="BK13027">
        <v>730.62450000000001</v>
      </c>
      <c r="BL13027">
        <v>821.39769999999999</v>
      </c>
      <c r="BM13027">
        <v>788.46579999999994</v>
      </c>
      <c r="BN13027">
        <v>624.77660000000003</v>
      </c>
      <c r="BO13027">
        <v>854.52369999999996</v>
      </c>
      <c r="BP13027">
        <v>577.74019999999996</v>
      </c>
      <c r="BQ13027">
        <v>412.65339999999998</v>
      </c>
      <c r="BR13027">
        <v>580.32839999999999</v>
      </c>
      <c r="BS13027">
        <v>793.70630000000006</v>
      </c>
      <c r="BT13027">
        <v>616.81859999999995</v>
      </c>
      <c r="BU13027">
        <v>526.75729999999999</v>
      </c>
      <c r="BV13027">
        <v>663.72559999999999</v>
      </c>
      <c r="BW13027">
        <v>732.69510000000002</v>
      </c>
      <c r="BX13027">
        <v>681.38840000000005</v>
      </c>
      <c r="BY13027">
        <v>668.18989999999997</v>
      </c>
      <c r="BZ13027">
        <v>510.71190000000001</v>
      </c>
      <c r="CA13027">
        <v>768.40890000000002</v>
      </c>
      <c r="CB13027">
        <v>585.1807</v>
      </c>
      <c r="CC13027">
        <v>698.85720000000003</v>
      </c>
    </row>
    <row r="13028" spans="1:81" x14ac:dyDescent="0.45">
      <c r="A13028" s="1">
        <v>43259.618055555555</v>
      </c>
    </row>
    <row r="13029" spans="1:81" x14ac:dyDescent="0.45">
      <c r="A13029" s="1">
        <v>43259.620150462964</v>
      </c>
      <c r="AH13029">
        <v>579</v>
      </c>
    </row>
    <row r="13030" spans="1:81" x14ac:dyDescent="0.45">
      <c r="A13030" s="1">
        <v>43259.625</v>
      </c>
      <c r="B13030">
        <v>798.88229999999999</v>
      </c>
      <c r="C13030">
        <v>798.88229999999999</v>
      </c>
      <c r="D13030">
        <v>801.79369999999994</v>
      </c>
      <c r="E13030">
        <v>798.88229999999999</v>
      </c>
      <c r="F13030">
        <v>798.88229999999999</v>
      </c>
      <c r="G13030">
        <v>798.88229999999999</v>
      </c>
      <c r="H13030">
        <v>798.88229999999999</v>
      </c>
      <c r="I13030">
        <v>798.88229999999999</v>
      </c>
      <c r="J13030">
        <v>573.36429999999996</v>
      </c>
      <c r="K13030">
        <v>798.88229999999999</v>
      </c>
      <c r="L13030">
        <v>457.39980000000003</v>
      </c>
      <c r="M13030">
        <v>595</v>
      </c>
      <c r="N13030">
        <v>620</v>
      </c>
      <c r="O13030">
        <v>430</v>
      </c>
      <c r="P13030">
        <v>493</v>
      </c>
      <c r="Q13030">
        <v>552</v>
      </c>
      <c r="R13030">
        <v>625</v>
      </c>
      <c r="S13030">
        <v>662</v>
      </c>
      <c r="T13030">
        <v>616</v>
      </c>
      <c r="U13030">
        <v>624</v>
      </c>
      <c r="V13030">
        <v>397</v>
      </c>
      <c r="W13030">
        <v>584</v>
      </c>
      <c r="X13030">
        <v>578</v>
      </c>
      <c r="Y13030">
        <v>718</v>
      </c>
      <c r="Z13030">
        <v>566</v>
      </c>
      <c r="AA13030">
        <v>684</v>
      </c>
      <c r="AB13030">
        <v>608</v>
      </c>
      <c r="AC13030">
        <v>638</v>
      </c>
      <c r="AD13030">
        <v>518</v>
      </c>
      <c r="AE13030">
        <v>947</v>
      </c>
      <c r="AF13030">
        <v>947</v>
      </c>
      <c r="AG13030">
        <v>553</v>
      </c>
      <c r="AI13030">
        <v>714</v>
      </c>
      <c r="AJ13030">
        <v>491</v>
      </c>
      <c r="AK13030">
        <v>692.32280000000003</v>
      </c>
      <c r="AL13030">
        <v>659.13210000000004</v>
      </c>
      <c r="AM13030">
        <v>740.65309999999999</v>
      </c>
      <c r="AN13030">
        <v>633.25220000000002</v>
      </c>
      <c r="AO13030">
        <v>852.58280000000002</v>
      </c>
      <c r="AP13030">
        <v>888.2319</v>
      </c>
      <c r="AQ13030">
        <v>660.42600000000004</v>
      </c>
      <c r="AR13030">
        <v>660.55539999999996</v>
      </c>
      <c r="AS13030">
        <v>591.26250000000005</v>
      </c>
      <c r="AT13030">
        <v>647.80960000000005</v>
      </c>
      <c r="AU13030">
        <v>656.99680000000001</v>
      </c>
      <c r="AV13030">
        <v>591.39179999999999</v>
      </c>
      <c r="AW13030">
        <v>520.67550000000006</v>
      </c>
      <c r="AX13030">
        <v>672.00710000000004</v>
      </c>
      <c r="AY13030">
        <v>654.21479999999997</v>
      </c>
      <c r="AZ13030">
        <v>823.92089999999996</v>
      </c>
      <c r="BA13030">
        <v>1046.2280000000001</v>
      </c>
      <c r="BB13030">
        <v>465.23009999999999</v>
      </c>
      <c r="BC13030">
        <v>565.44749999999999</v>
      </c>
      <c r="BD13030">
        <v>527.92190000000005</v>
      </c>
      <c r="BE13030">
        <v>638.6223</v>
      </c>
      <c r="BF13030">
        <v>823.72680000000003</v>
      </c>
      <c r="BG13030">
        <v>635.12869999999998</v>
      </c>
      <c r="BH13030">
        <v>1059.1030000000001</v>
      </c>
      <c r="BI13030">
        <v>673.68920000000003</v>
      </c>
      <c r="BJ13030">
        <v>667.28420000000006</v>
      </c>
      <c r="BK13030">
        <v>699.31029999999998</v>
      </c>
      <c r="BL13030">
        <v>674.33619999999996</v>
      </c>
      <c r="BM13030">
        <v>670.06619999999998</v>
      </c>
      <c r="BN13030">
        <v>580.91060000000004</v>
      </c>
      <c r="BO13030">
        <v>632.34640000000002</v>
      </c>
      <c r="BP13030">
        <v>530.31569999999999</v>
      </c>
      <c r="BQ13030">
        <v>414.61630000000002</v>
      </c>
      <c r="BR13030">
        <v>574.50540000000001</v>
      </c>
      <c r="BS13030">
        <v>792.73580000000004</v>
      </c>
      <c r="BT13030">
        <v>572.24099999999999</v>
      </c>
      <c r="BU13030">
        <v>509.1592</v>
      </c>
      <c r="BV13030">
        <v>588.48050000000001</v>
      </c>
      <c r="BW13030">
        <v>666.63699999999994</v>
      </c>
      <c r="BX13030">
        <v>590.42139999999995</v>
      </c>
      <c r="BY13030">
        <v>683.65309999999999</v>
      </c>
      <c r="BZ13030">
        <v>547.33180000000004</v>
      </c>
      <c r="CA13030">
        <v>690.96389999999997</v>
      </c>
      <c r="CB13030">
        <v>529.34519999999998</v>
      </c>
      <c r="CC13030">
        <v>625.42359999999996</v>
      </c>
    </row>
    <row r="13031" spans="1:81" x14ac:dyDescent="0.45">
      <c r="A13031" s="1">
        <v>43259.628136574072</v>
      </c>
      <c r="AH13031">
        <v>551</v>
      </c>
    </row>
    <row r="13032" spans="1:81" x14ac:dyDescent="0.45">
      <c r="A13032" s="1">
        <v>43259.631944444445</v>
      </c>
    </row>
    <row r="13033" spans="1:81" x14ac:dyDescent="0.45">
      <c r="A13033" s="1">
        <v>43259.635416666664</v>
      </c>
      <c r="B13033">
        <v>803.92899999999997</v>
      </c>
      <c r="C13033">
        <v>803.92899999999997</v>
      </c>
      <c r="D13033">
        <v>799.91750000000002</v>
      </c>
      <c r="E13033">
        <v>803.92899999999997</v>
      </c>
      <c r="F13033">
        <v>803.92899999999997</v>
      </c>
      <c r="G13033">
        <v>803.92899999999997</v>
      </c>
      <c r="H13033">
        <v>803.92899999999997</v>
      </c>
      <c r="I13033">
        <v>803.92899999999997</v>
      </c>
      <c r="J13033">
        <v>562.13379999999995</v>
      </c>
      <c r="K13033">
        <v>799.91750000000002</v>
      </c>
      <c r="L13033">
        <v>426.53820000000002</v>
      </c>
      <c r="M13033">
        <v>562</v>
      </c>
      <c r="N13033">
        <v>568</v>
      </c>
      <c r="O13033">
        <v>441</v>
      </c>
      <c r="P13033">
        <v>539</v>
      </c>
      <c r="Q13033">
        <v>551</v>
      </c>
      <c r="R13033">
        <v>601</v>
      </c>
      <c r="S13033">
        <v>652</v>
      </c>
      <c r="T13033">
        <v>609</v>
      </c>
      <c r="U13033">
        <v>628</v>
      </c>
      <c r="V13033">
        <v>404</v>
      </c>
      <c r="W13033">
        <v>570</v>
      </c>
      <c r="X13033">
        <v>575</v>
      </c>
      <c r="Y13033">
        <v>770</v>
      </c>
      <c r="Z13033">
        <v>555</v>
      </c>
      <c r="AA13033">
        <v>623</v>
      </c>
      <c r="AB13033">
        <v>612</v>
      </c>
      <c r="AC13033">
        <v>580</v>
      </c>
      <c r="AD13033">
        <v>470</v>
      </c>
      <c r="AE13033">
        <v>1035</v>
      </c>
      <c r="AF13033">
        <v>1035</v>
      </c>
      <c r="AG13033">
        <v>511</v>
      </c>
      <c r="AI13033">
        <v>652</v>
      </c>
      <c r="AJ13033">
        <v>426</v>
      </c>
      <c r="AK13033">
        <v>655.63819999999998</v>
      </c>
      <c r="AL13033">
        <v>653.30909999999994</v>
      </c>
      <c r="AM13033">
        <v>711.3442</v>
      </c>
      <c r="AN13033">
        <v>615.65409999999997</v>
      </c>
      <c r="AO13033">
        <v>833.30219999999997</v>
      </c>
      <c r="AP13033">
        <v>827.47950000000003</v>
      </c>
      <c r="AQ13033">
        <v>647.87429999999995</v>
      </c>
      <c r="AR13033">
        <v>616.1069</v>
      </c>
      <c r="AS13033">
        <v>569.39400000000001</v>
      </c>
      <c r="AT13033">
        <v>633.70510000000002</v>
      </c>
      <c r="AU13033">
        <v>651.88570000000004</v>
      </c>
      <c r="AV13033">
        <v>571.91750000000002</v>
      </c>
      <c r="AW13033">
        <v>491.36689999999999</v>
      </c>
      <c r="AX13033">
        <v>632.92870000000005</v>
      </c>
      <c r="AY13033">
        <v>617.98320000000001</v>
      </c>
      <c r="AZ13033">
        <v>836.21389999999997</v>
      </c>
      <c r="BA13033">
        <v>1053.3440000000001</v>
      </c>
      <c r="BB13033">
        <v>472.11799999999999</v>
      </c>
      <c r="BC13033">
        <v>555.87210000000005</v>
      </c>
      <c r="BD13033">
        <v>534.78</v>
      </c>
      <c r="BE13033">
        <v>647.35670000000005</v>
      </c>
      <c r="BF13033">
        <v>825.66769999999997</v>
      </c>
      <c r="BG13033">
        <v>613.84249999999997</v>
      </c>
      <c r="BH13033">
        <v>1088.347</v>
      </c>
      <c r="BI13033">
        <v>611.3193</v>
      </c>
      <c r="BJ13033">
        <v>666.05470000000003</v>
      </c>
      <c r="BK13033">
        <v>633.83450000000005</v>
      </c>
      <c r="BL13033">
        <v>618.56539999999995</v>
      </c>
      <c r="BM13033">
        <v>615.84810000000004</v>
      </c>
      <c r="BN13033">
        <v>595.40329999999994</v>
      </c>
      <c r="BO13033">
        <v>605.94920000000002</v>
      </c>
      <c r="BP13033">
        <v>535.49170000000004</v>
      </c>
      <c r="BQ13033">
        <v>410.76049999999998</v>
      </c>
      <c r="BR13033">
        <v>564.73580000000004</v>
      </c>
      <c r="BS13033">
        <v>797.91189999999995</v>
      </c>
      <c r="BT13033">
        <v>549.01390000000004</v>
      </c>
      <c r="BU13033">
        <v>497.64269999999999</v>
      </c>
      <c r="BV13033">
        <v>545.52</v>
      </c>
      <c r="BW13033">
        <v>606.66089999999997</v>
      </c>
      <c r="BX13033">
        <v>584.59839999999997</v>
      </c>
      <c r="BY13033">
        <v>644.83349999999996</v>
      </c>
      <c r="BZ13033">
        <v>549.46680000000003</v>
      </c>
      <c r="CA13033">
        <v>627.10599999999999</v>
      </c>
      <c r="CB13033">
        <v>563.83010000000002</v>
      </c>
      <c r="CC13033">
        <v>592.42700000000002</v>
      </c>
    </row>
    <row r="13034" spans="1:81" x14ac:dyDescent="0.45">
      <c r="A13034" s="1">
        <v>43259.636122685188</v>
      </c>
      <c r="AH13034">
        <v>520</v>
      </c>
    </row>
    <row r="13035" spans="1:81" x14ac:dyDescent="0.45">
      <c r="A13035" s="1">
        <v>43259.638888888891</v>
      </c>
    </row>
    <row r="13036" spans="1:81" x14ac:dyDescent="0.45">
      <c r="A13036" s="1">
        <v>43259.644108796296</v>
      </c>
      <c r="AH13036">
        <v>501</v>
      </c>
    </row>
    <row r="13037" spans="1:81" x14ac:dyDescent="0.45">
      <c r="A13037" s="1">
        <v>43259.645833333336</v>
      </c>
      <c r="B13037">
        <v>796.10029999999995</v>
      </c>
      <c r="C13037">
        <v>794.93550000000005</v>
      </c>
      <c r="D13037">
        <v>799.01170000000002</v>
      </c>
      <c r="E13037">
        <v>796.10029999999995</v>
      </c>
      <c r="F13037">
        <v>796.10029999999995</v>
      </c>
      <c r="G13037">
        <v>796.10029999999995</v>
      </c>
      <c r="H13037">
        <v>796.10029999999995</v>
      </c>
      <c r="I13037">
        <v>796.10029999999995</v>
      </c>
      <c r="J13037">
        <v>545.53219999999999</v>
      </c>
      <c r="K13037">
        <v>796.10029999999995</v>
      </c>
      <c r="L13037">
        <v>397.553</v>
      </c>
      <c r="M13037">
        <v>537</v>
      </c>
      <c r="N13037">
        <v>540</v>
      </c>
      <c r="O13037">
        <v>439</v>
      </c>
      <c r="P13037">
        <v>523</v>
      </c>
      <c r="Q13037">
        <v>541</v>
      </c>
      <c r="R13037">
        <v>584</v>
      </c>
      <c r="S13037">
        <v>648</v>
      </c>
      <c r="T13037">
        <v>601</v>
      </c>
      <c r="U13037">
        <v>641</v>
      </c>
      <c r="V13037">
        <v>396</v>
      </c>
      <c r="W13037">
        <v>548</v>
      </c>
      <c r="X13037">
        <v>558</v>
      </c>
      <c r="Y13037">
        <v>769</v>
      </c>
      <c r="Z13037">
        <v>551</v>
      </c>
      <c r="AA13037">
        <v>558</v>
      </c>
      <c r="AB13037">
        <v>610</v>
      </c>
      <c r="AC13037">
        <v>578</v>
      </c>
      <c r="AD13037">
        <v>439</v>
      </c>
      <c r="AE13037">
        <v>960</v>
      </c>
      <c r="AF13037">
        <v>960</v>
      </c>
      <c r="AG13037">
        <v>462</v>
      </c>
      <c r="AI13037">
        <v>608</v>
      </c>
      <c r="AJ13037">
        <v>417</v>
      </c>
      <c r="AK13037">
        <v>657.64380000000006</v>
      </c>
      <c r="AL13037">
        <v>626.26459999999997</v>
      </c>
      <c r="AM13037">
        <v>707.39769999999999</v>
      </c>
      <c r="AN13037">
        <v>621.47709999999995</v>
      </c>
      <c r="AO13037">
        <v>787.75419999999997</v>
      </c>
      <c r="AP13037">
        <v>724.28420000000006</v>
      </c>
      <c r="AQ13037">
        <v>595.53269999999998</v>
      </c>
      <c r="AR13037">
        <v>569.84690000000001</v>
      </c>
      <c r="AS13037">
        <v>559.23630000000003</v>
      </c>
      <c r="AT13037">
        <v>621.47709999999995</v>
      </c>
      <c r="AU13037">
        <v>649.3623</v>
      </c>
      <c r="AV13037">
        <v>557.36009999999999</v>
      </c>
      <c r="AW13037">
        <v>481.66199999999998</v>
      </c>
      <c r="AX13037">
        <v>603.87890000000004</v>
      </c>
      <c r="AY13037">
        <v>579.03440000000001</v>
      </c>
      <c r="AZ13037">
        <v>836.21389999999997</v>
      </c>
      <c r="BA13037">
        <v>1131.566</v>
      </c>
      <c r="BB13037">
        <v>520.07029999999997</v>
      </c>
      <c r="BC13037">
        <v>530.70389999999998</v>
      </c>
      <c r="BD13037">
        <v>543.32029999999997</v>
      </c>
      <c r="BE13037">
        <v>641.59839999999997</v>
      </c>
      <c r="BF13037">
        <v>826.37940000000003</v>
      </c>
      <c r="BG13037">
        <v>611.25459999999998</v>
      </c>
      <c r="BH13037">
        <v>1088.088</v>
      </c>
      <c r="BI13037">
        <v>598.83230000000003</v>
      </c>
      <c r="BJ13037">
        <v>667.15480000000002</v>
      </c>
      <c r="BK13037">
        <v>612.48389999999995</v>
      </c>
      <c r="BL13037">
        <v>600.51440000000002</v>
      </c>
      <c r="BM13037">
        <v>583.75729999999999</v>
      </c>
      <c r="BN13037">
        <v>610.41330000000005</v>
      </c>
      <c r="BO13037">
        <v>596.17970000000003</v>
      </c>
      <c r="BP13037">
        <v>547.59059999999999</v>
      </c>
      <c r="BQ13037">
        <v>403.1891</v>
      </c>
      <c r="BR13037">
        <v>553.93089999999995</v>
      </c>
      <c r="BS13037">
        <v>778.2432</v>
      </c>
      <c r="BT13037">
        <v>514.2056</v>
      </c>
      <c r="BU13037">
        <v>503.40100000000001</v>
      </c>
      <c r="BV13037">
        <v>525.01049999999998</v>
      </c>
      <c r="BW13037">
        <v>581.49289999999996</v>
      </c>
      <c r="BX13037">
        <v>570.7527</v>
      </c>
      <c r="BY13037">
        <v>618.24189999999999</v>
      </c>
      <c r="BZ13037">
        <v>514.72310000000004</v>
      </c>
      <c r="CA13037">
        <v>661.91409999999996</v>
      </c>
      <c r="CB13037">
        <v>558.13649999999996</v>
      </c>
      <c r="CC13037">
        <v>549.98440000000005</v>
      </c>
    </row>
    <row r="13038" spans="1:81" x14ac:dyDescent="0.45">
      <c r="A13038" s="1">
        <v>43260.333333333336</v>
      </c>
      <c r="B13038">
        <v>525.65750000000003</v>
      </c>
      <c r="C13038">
        <v>525.65750000000003</v>
      </c>
      <c r="D13038">
        <v>522.55179999999996</v>
      </c>
      <c r="E13038">
        <v>525.65750000000003</v>
      </c>
      <c r="F13038">
        <v>525.65750000000003</v>
      </c>
      <c r="G13038">
        <v>525.65750000000003</v>
      </c>
      <c r="H13038">
        <v>525.65750000000003</v>
      </c>
      <c r="I13038">
        <v>525.65750000000003</v>
      </c>
      <c r="J13038">
        <v>507.44630000000001</v>
      </c>
      <c r="K13038">
        <v>525.65750000000003</v>
      </c>
      <c r="L13038">
        <v>414.7629</v>
      </c>
      <c r="M13038">
        <v>475</v>
      </c>
      <c r="N13038">
        <v>495</v>
      </c>
      <c r="O13038">
        <v>361</v>
      </c>
      <c r="P13038">
        <v>529</v>
      </c>
      <c r="Q13038">
        <v>463</v>
      </c>
      <c r="R13038">
        <v>456</v>
      </c>
      <c r="S13038">
        <v>641</v>
      </c>
      <c r="T13038">
        <v>483</v>
      </c>
      <c r="U13038">
        <v>601</v>
      </c>
      <c r="V13038">
        <v>342</v>
      </c>
      <c r="W13038">
        <v>590</v>
      </c>
      <c r="X13038">
        <v>582</v>
      </c>
      <c r="Y13038">
        <v>559</v>
      </c>
      <c r="Z13038">
        <v>483</v>
      </c>
      <c r="AA13038">
        <v>586</v>
      </c>
      <c r="AB13038">
        <v>505</v>
      </c>
      <c r="AC13038">
        <v>505</v>
      </c>
      <c r="AD13038">
        <v>452</v>
      </c>
      <c r="AE13038">
        <v>522</v>
      </c>
      <c r="AF13038">
        <v>522</v>
      </c>
      <c r="AG13038">
        <v>426</v>
      </c>
      <c r="AI13038">
        <v>503</v>
      </c>
      <c r="AJ13038">
        <v>456</v>
      </c>
      <c r="AK13038">
        <v>595.72680000000003</v>
      </c>
      <c r="AL13038">
        <v>576.05809999999997</v>
      </c>
      <c r="AM13038">
        <v>676.4067</v>
      </c>
      <c r="AN13038">
        <v>606.01390000000004</v>
      </c>
      <c r="AO13038">
        <v>647.6155</v>
      </c>
      <c r="AP13038">
        <v>520.61080000000004</v>
      </c>
      <c r="AQ13038">
        <v>464.06380000000001</v>
      </c>
      <c r="AR13038">
        <v>529.34519999999998</v>
      </c>
      <c r="AS13038">
        <v>634.93430000000001</v>
      </c>
      <c r="AT13038">
        <v>592.03880000000004</v>
      </c>
      <c r="AU13038">
        <v>707.72119999999995</v>
      </c>
      <c r="AV13038">
        <v>620.7654</v>
      </c>
      <c r="AW13038">
        <v>518.54049999999995</v>
      </c>
      <c r="AX13038">
        <v>613.84249999999997</v>
      </c>
      <c r="AY13038">
        <v>603.55539999999996</v>
      </c>
      <c r="AZ13038">
        <v>541.37940000000003</v>
      </c>
      <c r="BA13038">
        <v>686.88789999999995</v>
      </c>
      <c r="BB13038">
        <v>484.05360000000002</v>
      </c>
      <c r="BC13038">
        <v>497.77210000000002</v>
      </c>
      <c r="BD13038">
        <v>601.61429999999996</v>
      </c>
      <c r="BE13038">
        <v>560.33619999999996</v>
      </c>
      <c r="BF13038">
        <v>624.25900000000001</v>
      </c>
      <c r="BG13038">
        <v>587.57470000000001</v>
      </c>
      <c r="BH13038">
        <v>635.06399999999996</v>
      </c>
      <c r="BI13038">
        <v>591.26250000000005</v>
      </c>
      <c r="BJ13038">
        <v>619.66549999999995</v>
      </c>
      <c r="BK13038">
        <v>587.44529999999997</v>
      </c>
      <c r="BL13038">
        <v>602.45529999999997</v>
      </c>
      <c r="BM13038">
        <v>579.22850000000005</v>
      </c>
      <c r="BN13038">
        <v>918.96410000000003</v>
      </c>
      <c r="BO13038">
        <v>586.47460000000001</v>
      </c>
      <c r="BP13038">
        <v>596.11500000000001</v>
      </c>
      <c r="BQ13038">
        <v>409.07799999999997</v>
      </c>
      <c r="BR13038">
        <v>531.99800000000005</v>
      </c>
      <c r="BS13038">
        <v>536.85029999999995</v>
      </c>
      <c r="BT13038">
        <v>505.47129999999999</v>
      </c>
      <c r="BU13038">
        <v>531.60990000000004</v>
      </c>
      <c r="BV13038">
        <v>570.94680000000005</v>
      </c>
      <c r="BW13038">
        <v>553.73680000000002</v>
      </c>
      <c r="BX13038">
        <v>592.29759999999999</v>
      </c>
      <c r="BY13038">
        <v>637.26369999999997</v>
      </c>
      <c r="BZ13038">
        <v>539.56790000000001</v>
      </c>
      <c r="CA13038">
        <v>665.73119999999994</v>
      </c>
      <c r="CB13038">
        <v>550.17849999999999</v>
      </c>
      <c r="CC13038">
        <v>522.87519999999995</v>
      </c>
    </row>
    <row r="13039" spans="1:81" x14ac:dyDescent="0.45">
      <c r="A13039" s="1">
        <v>43260.338900462964</v>
      </c>
      <c r="AH13039">
        <v>529</v>
      </c>
    </row>
    <row r="13040" spans="1:81" x14ac:dyDescent="0.45">
      <c r="A13040" s="1">
        <v>43260.340277777781</v>
      </c>
    </row>
    <row r="13041" spans="1:81" x14ac:dyDescent="0.45">
      <c r="A13041" s="1">
        <v>43260.34375</v>
      </c>
      <c r="B13041">
        <v>520.02859999999998</v>
      </c>
      <c r="C13041">
        <v>520.02859999999998</v>
      </c>
      <c r="D13041">
        <v>517.76419999999996</v>
      </c>
      <c r="E13041">
        <v>520.02859999999998</v>
      </c>
      <c r="F13041">
        <v>520.02859999999998</v>
      </c>
      <c r="G13041">
        <v>520.02859999999998</v>
      </c>
      <c r="H13041">
        <v>520.02859999999998</v>
      </c>
      <c r="I13041">
        <v>522.81050000000005</v>
      </c>
      <c r="J13041">
        <v>515.25879999999995</v>
      </c>
      <c r="K13041">
        <v>520.02859999999998</v>
      </c>
      <c r="L13041">
        <v>415.02170000000001</v>
      </c>
      <c r="M13041">
        <v>475</v>
      </c>
      <c r="N13041">
        <v>478</v>
      </c>
      <c r="O13041">
        <v>363</v>
      </c>
      <c r="P13041">
        <v>520</v>
      </c>
      <c r="Q13041">
        <v>464</v>
      </c>
      <c r="R13041">
        <v>454</v>
      </c>
      <c r="S13041">
        <v>640</v>
      </c>
      <c r="T13041">
        <v>479</v>
      </c>
      <c r="U13041">
        <v>600</v>
      </c>
      <c r="V13041">
        <v>346</v>
      </c>
      <c r="W13041">
        <v>585</v>
      </c>
      <c r="X13041">
        <v>572</v>
      </c>
      <c r="Y13041">
        <v>554</v>
      </c>
      <c r="Z13041">
        <v>473</v>
      </c>
      <c r="AA13041">
        <v>589</v>
      </c>
      <c r="AB13041">
        <v>494</v>
      </c>
      <c r="AC13041">
        <v>503</v>
      </c>
      <c r="AD13041">
        <v>445</v>
      </c>
      <c r="AE13041">
        <v>520</v>
      </c>
      <c r="AF13041">
        <v>520</v>
      </c>
      <c r="AG13041">
        <v>426</v>
      </c>
      <c r="AI13041">
        <v>486</v>
      </c>
      <c r="AJ13041">
        <v>457</v>
      </c>
      <c r="AK13041">
        <v>601.35550000000001</v>
      </c>
      <c r="AL13041">
        <v>550.89009999999996</v>
      </c>
      <c r="AM13041">
        <v>672.46</v>
      </c>
      <c r="AN13041">
        <v>594.4973</v>
      </c>
      <c r="AO13041">
        <v>678.34770000000003</v>
      </c>
      <c r="AP13041">
        <v>522.61649999999997</v>
      </c>
      <c r="AQ13041">
        <v>481.40320000000003</v>
      </c>
      <c r="AR13041">
        <v>538.92070000000001</v>
      </c>
      <c r="AS13041">
        <v>688.24659999999994</v>
      </c>
      <c r="AT13041">
        <v>587.25120000000004</v>
      </c>
      <c r="AU13041">
        <v>727.58370000000002</v>
      </c>
      <c r="AV13041">
        <v>654.92650000000003</v>
      </c>
      <c r="AW13041">
        <v>525.59280000000001</v>
      </c>
      <c r="AX13041">
        <v>628.46460000000002</v>
      </c>
      <c r="AY13041">
        <v>652.33860000000004</v>
      </c>
      <c r="AZ13041">
        <v>541.63819999999998</v>
      </c>
      <c r="BA13041">
        <v>684.3</v>
      </c>
      <c r="BB13041">
        <v>446.03870000000001</v>
      </c>
      <c r="BC13041">
        <v>487.09679999999997</v>
      </c>
      <c r="BD13041">
        <v>732.37159999999994</v>
      </c>
      <c r="BE13041">
        <v>552.24879999999996</v>
      </c>
      <c r="BF13041">
        <v>622.77099999999996</v>
      </c>
      <c r="BG13041">
        <v>613.58370000000002</v>
      </c>
      <c r="BH13041">
        <v>693.61670000000004</v>
      </c>
      <c r="BI13041">
        <v>622.57690000000002</v>
      </c>
      <c r="BJ13041">
        <v>630.40549999999996</v>
      </c>
      <c r="BK13041">
        <v>622.12400000000002</v>
      </c>
      <c r="BL13041">
        <v>609.37819999999999</v>
      </c>
      <c r="BM13041">
        <v>586.92750000000001</v>
      </c>
      <c r="BN13041">
        <v>786.65409999999997</v>
      </c>
      <c r="BO13041">
        <v>598.44410000000005</v>
      </c>
      <c r="BP13041">
        <v>697.69259999999997</v>
      </c>
      <c r="BQ13041">
        <v>405.22219999999999</v>
      </c>
      <c r="BR13041">
        <v>525.01049999999998</v>
      </c>
      <c r="BS13041">
        <v>536.85029999999995</v>
      </c>
      <c r="BT13041">
        <v>503.40100000000001</v>
      </c>
      <c r="BU13041">
        <v>538.14430000000004</v>
      </c>
      <c r="BV13041">
        <v>568.94119999999998</v>
      </c>
      <c r="BW13041">
        <v>552.37819999999999</v>
      </c>
      <c r="BX13041">
        <v>580.78129999999999</v>
      </c>
      <c r="BY13041">
        <v>648.52120000000002</v>
      </c>
      <c r="BZ13041">
        <v>527.98659999999995</v>
      </c>
      <c r="CA13041">
        <v>659.97310000000004</v>
      </c>
      <c r="CB13041">
        <v>542.67330000000004</v>
      </c>
      <c r="CC13041">
        <v>614.4248</v>
      </c>
    </row>
    <row r="13042" spans="1:81" x14ac:dyDescent="0.45">
      <c r="A13042" s="1">
        <v>43260.346886574072</v>
      </c>
      <c r="AH13042">
        <v>525</v>
      </c>
    </row>
    <row r="13043" spans="1:81" x14ac:dyDescent="0.45">
      <c r="A13043" s="1">
        <v>43260.347222222219</v>
      </c>
    </row>
    <row r="13044" spans="1:81" x14ac:dyDescent="0.45">
      <c r="A13044" s="1">
        <v>43260.354166666664</v>
      </c>
      <c r="B13044">
        <v>521.51660000000004</v>
      </c>
      <c r="C13044">
        <v>521.51660000000004</v>
      </c>
      <c r="D13044">
        <v>519.51099999999997</v>
      </c>
      <c r="E13044">
        <v>521.51660000000004</v>
      </c>
      <c r="F13044">
        <v>521.51660000000004</v>
      </c>
      <c r="G13044">
        <v>521.51660000000004</v>
      </c>
      <c r="H13044">
        <v>521.51660000000004</v>
      </c>
      <c r="I13044">
        <v>519.6404</v>
      </c>
      <c r="J13044">
        <v>535.76660000000004</v>
      </c>
      <c r="K13044">
        <v>521.51660000000004</v>
      </c>
      <c r="L13044">
        <v>405.25220000000002</v>
      </c>
      <c r="M13044">
        <v>469</v>
      </c>
      <c r="N13044">
        <v>468</v>
      </c>
      <c r="O13044">
        <v>355</v>
      </c>
      <c r="P13044">
        <v>519</v>
      </c>
      <c r="Q13044">
        <v>461</v>
      </c>
      <c r="R13044">
        <v>446</v>
      </c>
      <c r="S13044">
        <v>638</v>
      </c>
      <c r="T13044">
        <v>478</v>
      </c>
      <c r="U13044">
        <v>602</v>
      </c>
      <c r="V13044">
        <v>356</v>
      </c>
      <c r="W13044">
        <v>576</v>
      </c>
      <c r="X13044">
        <v>566</v>
      </c>
      <c r="Y13044">
        <v>552</v>
      </c>
      <c r="Z13044">
        <v>477</v>
      </c>
      <c r="AA13044">
        <v>584</v>
      </c>
      <c r="AB13044">
        <v>501</v>
      </c>
      <c r="AC13044">
        <v>504</v>
      </c>
      <c r="AD13044">
        <v>451</v>
      </c>
      <c r="AE13044">
        <v>515</v>
      </c>
      <c r="AF13044">
        <v>515</v>
      </c>
      <c r="AG13044">
        <v>425</v>
      </c>
      <c r="AI13044">
        <v>494</v>
      </c>
      <c r="AJ13044">
        <v>457</v>
      </c>
      <c r="AK13044">
        <v>593.65629999999999</v>
      </c>
      <c r="AL13044">
        <v>564.47709999999995</v>
      </c>
      <c r="AM13044">
        <v>666.63699999999994</v>
      </c>
      <c r="AN13044">
        <v>594.36789999999996</v>
      </c>
      <c r="AO13044">
        <v>672.71879999999999</v>
      </c>
      <c r="AP13044">
        <v>532.2568</v>
      </c>
      <c r="AQ13044">
        <v>493.04910000000001</v>
      </c>
      <c r="AR13044">
        <v>550.56669999999997</v>
      </c>
      <c r="AS13044">
        <v>1281.3440000000001</v>
      </c>
      <c r="AT13044">
        <v>585.31010000000003</v>
      </c>
      <c r="AU13044">
        <v>983.85739999999998</v>
      </c>
      <c r="AV13044">
        <v>1079.742</v>
      </c>
      <c r="AW13044">
        <v>834.20799999999997</v>
      </c>
      <c r="AX13044">
        <v>681.77660000000003</v>
      </c>
      <c r="AY13044">
        <v>673.68920000000003</v>
      </c>
      <c r="AZ13044">
        <v>539.11500000000001</v>
      </c>
      <c r="BA13044">
        <v>684.68820000000005</v>
      </c>
      <c r="BB13044">
        <v>446.19639999999998</v>
      </c>
      <c r="BC13044">
        <v>478.42700000000002</v>
      </c>
      <c r="BD13044">
        <v>895.99580000000003</v>
      </c>
      <c r="BE13044">
        <v>562.47119999999995</v>
      </c>
      <c r="BF13044">
        <v>635.71090000000004</v>
      </c>
      <c r="BG13044">
        <v>905.3125</v>
      </c>
      <c r="BH13044">
        <v>701.25120000000004</v>
      </c>
      <c r="BI13044">
        <v>881.63260000000002</v>
      </c>
      <c r="BJ13044">
        <v>667.15480000000002</v>
      </c>
      <c r="BK13044">
        <v>648.84469999999999</v>
      </c>
      <c r="BL13044">
        <v>630.72900000000004</v>
      </c>
      <c r="BM13044">
        <v>565.57690000000002</v>
      </c>
      <c r="BN13044">
        <v>1066.155</v>
      </c>
      <c r="BO13044">
        <v>837.31370000000004</v>
      </c>
      <c r="BP13044">
        <v>871.79830000000004</v>
      </c>
      <c r="BQ13044">
        <v>405.22219999999999</v>
      </c>
      <c r="BR13044">
        <v>524.23410000000001</v>
      </c>
      <c r="BS13044">
        <v>525.39869999999996</v>
      </c>
      <c r="BT13044">
        <v>504.5009</v>
      </c>
      <c r="BU13044">
        <v>534.39179999999999</v>
      </c>
      <c r="BV13044">
        <v>557.4248</v>
      </c>
      <c r="BW13044">
        <v>548.4316</v>
      </c>
      <c r="BX13044">
        <v>586.47460000000001</v>
      </c>
      <c r="BY13044">
        <v>636.16380000000004</v>
      </c>
      <c r="BZ13044">
        <v>541.50879999999995</v>
      </c>
      <c r="CA13044">
        <v>677.7654</v>
      </c>
      <c r="CB13044">
        <v>542.54390000000001</v>
      </c>
      <c r="CC13044">
        <v>770.73800000000006</v>
      </c>
    </row>
    <row r="13045" spans="1:81" x14ac:dyDescent="0.45">
      <c r="A13045" s="1">
        <v>43260.354872685188</v>
      </c>
      <c r="AH13045">
        <v>520</v>
      </c>
    </row>
    <row r="13046" spans="1:81" x14ac:dyDescent="0.45">
      <c r="A13046" s="1">
        <v>43260.361111111109</v>
      </c>
    </row>
    <row r="13047" spans="1:81" x14ac:dyDescent="0.45">
      <c r="A13047" s="1">
        <v>43260.362858796296</v>
      </c>
      <c r="AH13047">
        <v>516</v>
      </c>
    </row>
    <row r="13048" spans="1:81" x14ac:dyDescent="0.45">
      <c r="A13048" s="1">
        <v>43260.364583333336</v>
      </c>
      <c r="B13048">
        <v>523.84590000000003</v>
      </c>
      <c r="C13048">
        <v>523.84590000000003</v>
      </c>
      <c r="D13048">
        <v>523.71659999999997</v>
      </c>
      <c r="E13048">
        <v>523.84590000000003</v>
      </c>
      <c r="F13048">
        <v>523.84590000000003</v>
      </c>
      <c r="G13048">
        <v>523.84590000000003</v>
      </c>
      <c r="H13048">
        <v>523.84590000000003</v>
      </c>
      <c r="I13048">
        <v>523.84590000000003</v>
      </c>
      <c r="J13048">
        <v>555.78610000000003</v>
      </c>
      <c r="K13048">
        <v>523.84590000000003</v>
      </c>
      <c r="L13048">
        <v>405.25220000000002</v>
      </c>
      <c r="M13048">
        <v>463</v>
      </c>
      <c r="N13048">
        <v>476</v>
      </c>
      <c r="O13048">
        <v>359</v>
      </c>
      <c r="P13048">
        <v>519</v>
      </c>
      <c r="Q13048">
        <v>456</v>
      </c>
      <c r="R13048">
        <v>440</v>
      </c>
      <c r="S13048">
        <v>636</v>
      </c>
      <c r="T13048">
        <v>493</v>
      </c>
      <c r="U13048">
        <v>610</v>
      </c>
      <c r="V13048">
        <v>359</v>
      </c>
      <c r="W13048">
        <v>570</v>
      </c>
      <c r="X13048">
        <v>555</v>
      </c>
      <c r="Y13048">
        <v>542</v>
      </c>
      <c r="Z13048">
        <v>483</v>
      </c>
      <c r="AA13048">
        <v>583</v>
      </c>
      <c r="AB13048">
        <v>494</v>
      </c>
      <c r="AC13048">
        <v>496</v>
      </c>
      <c r="AD13048">
        <v>452</v>
      </c>
      <c r="AE13048">
        <v>512</v>
      </c>
      <c r="AF13048">
        <v>512</v>
      </c>
      <c r="AG13048">
        <v>419</v>
      </c>
      <c r="AI13048">
        <v>500</v>
      </c>
      <c r="AJ13048">
        <v>466</v>
      </c>
      <c r="AK13048">
        <v>601.48490000000004</v>
      </c>
      <c r="AL13048">
        <v>558.65409999999997</v>
      </c>
      <c r="AM13048">
        <v>662.69039999999995</v>
      </c>
      <c r="AN13048">
        <v>602.1318</v>
      </c>
      <c r="AO13048">
        <v>680.35329999999999</v>
      </c>
      <c r="AP13048">
        <v>528.31010000000003</v>
      </c>
      <c r="AQ13048">
        <v>464.32260000000002</v>
      </c>
      <c r="AR13048">
        <v>550.56669999999997</v>
      </c>
      <c r="AS13048">
        <v>1453.3150000000001</v>
      </c>
      <c r="AT13048">
        <v>590.03319999999997</v>
      </c>
      <c r="AU13048">
        <v>1015.689</v>
      </c>
      <c r="AV13048">
        <v>1123.2840000000001</v>
      </c>
      <c r="AW13048">
        <v>948.9846</v>
      </c>
      <c r="AX13048">
        <v>703.7097</v>
      </c>
      <c r="AY13048">
        <v>661.52589999999998</v>
      </c>
      <c r="AZ13048">
        <v>536.59159999999997</v>
      </c>
      <c r="BA13048">
        <v>679.77099999999996</v>
      </c>
      <c r="BB13048">
        <v>452.71620000000001</v>
      </c>
      <c r="BC13048">
        <v>480.56209999999999</v>
      </c>
      <c r="BD13048">
        <v>924.65769999999998</v>
      </c>
      <c r="BE13048">
        <v>557.10130000000004</v>
      </c>
      <c r="BF13048">
        <v>642.24540000000002</v>
      </c>
      <c r="BG13048">
        <v>1060.655</v>
      </c>
      <c r="BH13048">
        <v>1171.097</v>
      </c>
      <c r="BI13048">
        <v>1031.7349999999999</v>
      </c>
      <c r="BJ13048">
        <v>719.04349999999999</v>
      </c>
      <c r="BK13048">
        <v>683.65309999999999</v>
      </c>
      <c r="BL13048">
        <v>646.96849999999995</v>
      </c>
      <c r="BM13048">
        <v>588.67460000000005</v>
      </c>
      <c r="BN13048">
        <v>1041.569</v>
      </c>
      <c r="BO13048">
        <v>859.11739999999998</v>
      </c>
      <c r="BP13048">
        <v>999.45</v>
      </c>
      <c r="BQ13048">
        <v>407.18520000000001</v>
      </c>
      <c r="BR13048">
        <v>524.23410000000001</v>
      </c>
      <c r="BS13048">
        <v>527.21019999999999</v>
      </c>
      <c r="BT13048">
        <v>494.79590000000002</v>
      </c>
      <c r="BU13048">
        <v>543.96730000000002</v>
      </c>
      <c r="BV13048">
        <v>547.65530000000001</v>
      </c>
      <c r="BW13048">
        <v>536.78560000000004</v>
      </c>
      <c r="BX13048">
        <v>571.01170000000002</v>
      </c>
      <c r="BY13048">
        <v>637.13430000000005</v>
      </c>
      <c r="BZ13048">
        <v>531.93330000000003</v>
      </c>
      <c r="CA13048">
        <v>658.09670000000006</v>
      </c>
      <c r="CB13048">
        <v>542.54390000000001</v>
      </c>
      <c r="CC13048">
        <v>783.74270000000001</v>
      </c>
    </row>
    <row r="13049" spans="1:81" x14ac:dyDescent="0.45">
      <c r="A13049" s="1">
        <v>43260.368055555555</v>
      </c>
    </row>
    <row r="13050" spans="1:81" x14ac:dyDescent="0.45">
      <c r="A13050" s="1">
        <v>43260.370844907404</v>
      </c>
      <c r="AH13050">
        <v>520</v>
      </c>
    </row>
    <row r="13051" spans="1:81" x14ac:dyDescent="0.45">
      <c r="A13051" s="1">
        <v>43260.375</v>
      </c>
      <c r="B13051">
        <v>516.47019999999998</v>
      </c>
      <c r="C13051">
        <v>516.47019999999998</v>
      </c>
      <c r="D13051">
        <v>517.76419999999996</v>
      </c>
      <c r="E13051">
        <v>516.47019999999998</v>
      </c>
      <c r="F13051">
        <v>516.47019999999998</v>
      </c>
      <c r="G13051">
        <v>516.47019999999998</v>
      </c>
      <c r="H13051">
        <v>516.47019999999998</v>
      </c>
      <c r="I13051">
        <v>526.04570000000001</v>
      </c>
      <c r="J13051">
        <v>552.85640000000001</v>
      </c>
      <c r="K13051">
        <v>516.47019999999998</v>
      </c>
      <c r="L13051">
        <v>401.49959999999999</v>
      </c>
      <c r="M13051">
        <v>461</v>
      </c>
      <c r="N13051">
        <v>476</v>
      </c>
      <c r="O13051">
        <v>360</v>
      </c>
      <c r="P13051">
        <v>511</v>
      </c>
      <c r="Q13051">
        <v>460</v>
      </c>
      <c r="R13051">
        <v>440</v>
      </c>
      <c r="S13051">
        <v>631</v>
      </c>
      <c r="T13051">
        <v>483</v>
      </c>
      <c r="U13051">
        <v>603</v>
      </c>
      <c r="V13051">
        <v>353</v>
      </c>
      <c r="W13051">
        <v>564</v>
      </c>
      <c r="X13051">
        <v>554</v>
      </c>
      <c r="Y13051">
        <v>548</v>
      </c>
      <c r="Z13051">
        <v>477</v>
      </c>
      <c r="AA13051">
        <v>579</v>
      </c>
      <c r="AB13051">
        <v>493</v>
      </c>
      <c r="AC13051">
        <v>498</v>
      </c>
      <c r="AD13051">
        <v>450</v>
      </c>
      <c r="AE13051">
        <v>512</v>
      </c>
      <c r="AF13051">
        <v>512</v>
      </c>
      <c r="AG13051">
        <v>422</v>
      </c>
      <c r="AI13051">
        <v>499</v>
      </c>
      <c r="AJ13051">
        <v>482</v>
      </c>
      <c r="AK13051">
        <v>587.83349999999996</v>
      </c>
      <c r="AL13051">
        <v>558.65409999999997</v>
      </c>
      <c r="AM13051">
        <v>666.63699999999994</v>
      </c>
      <c r="AN13051">
        <v>602.26120000000003</v>
      </c>
      <c r="AO13051">
        <v>678.34770000000003</v>
      </c>
      <c r="AP13051">
        <v>516.59960000000001</v>
      </c>
      <c r="AQ13051">
        <v>492.91969999999998</v>
      </c>
      <c r="AR13051">
        <v>604.39649999999995</v>
      </c>
      <c r="AS13051">
        <v>1526.5550000000001</v>
      </c>
      <c r="AT13051">
        <v>594.4973</v>
      </c>
      <c r="AU13051">
        <v>979.39329999999995</v>
      </c>
      <c r="AV13051">
        <v>1118.82</v>
      </c>
      <c r="AW13051">
        <v>1000.55</v>
      </c>
      <c r="AX13051">
        <v>708.56230000000005</v>
      </c>
      <c r="AY13051">
        <v>659.06740000000002</v>
      </c>
      <c r="AZ13051">
        <v>534.26250000000005</v>
      </c>
      <c r="BA13051">
        <v>681.90599999999995</v>
      </c>
      <c r="BB13051">
        <v>445.03969999999998</v>
      </c>
      <c r="BC13051">
        <v>472.60410000000002</v>
      </c>
      <c r="BD13051">
        <v>939.92679999999996</v>
      </c>
      <c r="BE13051">
        <v>588.99800000000005</v>
      </c>
      <c r="BF13051">
        <v>629.24099999999999</v>
      </c>
      <c r="BG13051">
        <v>1051.9860000000001</v>
      </c>
      <c r="BH13051">
        <v>1202.8</v>
      </c>
      <c r="BI13051">
        <v>1083.7529999999999</v>
      </c>
      <c r="BJ13051">
        <v>712.05589999999995</v>
      </c>
      <c r="BK13051">
        <v>714.70849999999996</v>
      </c>
      <c r="BL13051">
        <v>644.89819999999997</v>
      </c>
      <c r="BM13051">
        <v>579.09910000000002</v>
      </c>
      <c r="BN13051">
        <v>1017.177</v>
      </c>
      <c r="BO13051">
        <v>851.87109999999996</v>
      </c>
      <c r="BP13051">
        <v>876.65089999999998</v>
      </c>
      <c r="BQ13051">
        <v>409.49869999999999</v>
      </c>
      <c r="BR13051">
        <v>511.03550000000001</v>
      </c>
      <c r="BS13051">
        <v>523.65189999999996</v>
      </c>
      <c r="BT13051">
        <v>496.80160000000001</v>
      </c>
      <c r="BU13051">
        <v>547.91409999999996</v>
      </c>
      <c r="BV13051">
        <v>545.77880000000005</v>
      </c>
      <c r="BW13051">
        <v>542.73800000000006</v>
      </c>
      <c r="BX13051">
        <v>580.91060000000004</v>
      </c>
      <c r="BY13051">
        <v>629.43510000000003</v>
      </c>
      <c r="BZ13051">
        <v>531.80399999999997</v>
      </c>
      <c r="CA13051">
        <v>659.97310000000004</v>
      </c>
      <c r="CB13051">
        <v>509.80619999999999</v>
      </c>
      <c r="CC13051">
        <v>770.73800000000006</v>
      </c>
    </row>
    <row r="13052" spans="1:81" x14ac:dyDescent="0.45">
      <c r="A13052" s="1">
        <v>43260.378831018519</v>
      </c>
      <c r="AH13052">
        <v>521</v>
      </c>
    </row>
    <row r="13053" spans="1:81" x14ac:dyDescent="0.45">
      <c r="A13053" s="1">
        <v>43260.381944444445</v>
      </c>
    </row>
    <row r="13054" spans="1:81" x14ac:dyDescent="0.45">
      <c r="A13054" s="1">
        <v>43260.385416666664</v>
      </c>
      <c r="B13054">
        <v>525.65750000000003</v>
      </c>
      <c r="C13054">
        <v>525.65750000000003</v>
      </c>
      <c r="D13054">
        <v>525.91629999999998</v>
      </c>
      <c r="E13054">
        <v>525.65750000000003</v>
      </c>
      <c r="F13054">
        <v>525.65750000000003</v>
      </c>
      <c r="G13054">
        <v>525.65750000000003</v>
      </c>
      <c r="H13054">
        <v>525.65750000000003</v>
      </c>
      <c r="I13054">
        <v>527.14549999999997</v>
      </c>
      <c r="J13054">
        <v>567.01660000000004</v>
      </c>
      <c r="K13054">
        <v>525.65750000000003</v>
      </c>
      <c r="L13054">
        <v>403.3759</v>
      </c>
      <c r="M13054">
        <v>468</v>
      </c>
      <c r="N13054">
        <v>468</v>
      </c>
      <c r="O13054">
        <v>353</v>
      </c>
      <c r="P13054">
        <v>514</v>
      </c>
      <c r="Q13054">
        <v>447</v>
      </c>
      <c r="R13054">
        <v>436</v>
      </c>
      <c r="S13054">
        <v>635</v>
      </c>
      <c r="T13054">
        <v>485</v>
      </c>
      <c r="U13054">
        <v>604</v>
      </c>
      <c r="V13054">
        <v>361</v>
      </c>
      <c r="W13054">
        <v>566</v>
      </c>
      <c r="X13054">
        <v>544</v>
      </c>
      <c r="Y13054">
        <v>546</v>
      </c>
      <c r="Z13054">
        <v>472</v>
      </c>
      <c r="AA13054">
        <v>576</v>
      </c>
      <c r="AB13054">
        <v>492</v>
      </c>
      <c r="AC13054">
        <v>497</v>
      </c>
      <c r="AD13054">
        <v>448</v>
      </c>
      <c r="AE13054">
        <v>506</v>
      </c>
      <c r="AF13054">
        <v>506</v>
      </c>
      <c r="AG13054">
        <v>431</v>
      </c>
      <c r="AI13054">
        <v>505</v>
      </c>
      <c r="AJ13054">
        <v>497</v>
      </c>
      <c r="AK13054">
        <v>601.61429999999996</v>
      </c>
      <c r="AL13054">
        <v>554.83669999999995</v>
      </c>
      <c r="AM13054">
        <v>668.51340000000005</v>
      </c>
      <c r="AN13054">
        <v>586.79809999999998</v>
      </c>
      <c r="AO13054">
        <v>694.00490000000002</v>
      </c>
      <c r="AP13054">
        <v>530.25099999999998</v>
      </c>
      <c r="AQ13054">
        <v>510.58249999999998</v>
      </c>
      <c r="AR13054">
        <v>573.72900000000004</v>
      </c>
      <c r="AS13054">
        <v>1533.5419999999999</v>
      </c>
      <c r="AT13054">
        <v>599.67330000000004</v>
      </c>
      <c r="AU13054">
        <v>1034.5820000000001</v>
      </c>
      <c r="AV13054">
        <v>1145.4110000000001</v>
      </c>
      <c r="AW13054">
        <v>997.96190000000001</v>
      </c>
      <c r="AX13054">
        <v>718.07299999999998</v>
      </c>
      <c r="AY13054">
        <v>664.89009999999996</v>
      </c>
      <c r="AZ13054">
        <v>531.73929999999996</v>
      </c>
      <c r="BA13054">
        <v>677.11839999999995</v>
      </c>
      <c r="BB13054">
        <v>446.72219999999999</v>
      </c>
      <c r="BC13054">
        <v>482.4384</v>
      </c>
      <c r="BD13054">
        <v>928.34550000000002</v>
      </c>
      <c r="BE13054">
        <v>663.40210000000002</v>
      </c>
      <c r="BF13054">
        <v>647.42139999999995</v>
      </c>
      <c r="BG13054">
        <v>1035.7460000000001</v>
      </c>
      <c r="BH13054">
        <v>1151.558</v>
      </c>
      <c r="BI13054">
        <v>1057.097</v>
      </c>
      <c r="BJ13054">
        <v>712.05589999999995</v>
      </c>
      <c r="BK13054">
        <v>707.33299999999997</v>
      </c>
      <c r="BL13054">
        <v>656.1558</v>
      </c>
      <c r="BM13054">
        <v>555.87210000000005</v>
      </c>
      <c r="BN13054">
        <v>999.90279999999996</v>
      </c>
      <c r="BO13054">
        <v>844.49540000000002</v>
      </c>
      <c r="BP13054">
        <v>760.2568</v>
      </c>
      <c r="BQ13054">
        <v>430.25</v>
      </c>
      <c r="BR13054">
        <v>512.71749999999997</v>
      </c>
      <c r="BS13054">
        <v>536.97969999999998</v>
      </c>
      <c r="BT13054">
        <v>500.6189</v>
      </c>
      <c r="BU13054">
        <v>546.0376</v>
      </c>
      <c r="BV13054">
        <v>553.60739999999998</v>
      </c>
      <c r="BW13054">
        <v>546.42579999999998</v>
      </c>
      <c r="BX13054">
        <v>596.24440000000004</v>
      </c>
      <c r="BY13054">
        <v>650.65629999999999</v>
      </c>
      <c r="BZ13054">
        <v>525.98099999999999</v>
      </c>
      <c r="CA13054">
        <v>654.15009999999995</v>
      </c>
      <c r="CB13054">
        <v>542.67330000000004</v>
      </c>
      <c r="CC13054">
        <v>827.02660000000003</v>
      </c>
    </row>
    <row r="13055" spans="1:81" x14ac:dyDescent="0.45">
      <c r="A13055" s="1">
        <v>43260.386817129627</v>
      </c>
      <c r="AH13055">
        <v>524</v>
      </c>
    </row>
    <row r="13056" spans="1:81" x14ac:dyDescent="0.45">
      <c r="A13056" s="1">
        <v>43260.388888888891</v>
      </c>
    </row>
    <row r="13057" spans="1:81" x14ac:dyDescent="0.45">
      <c r="A13057" s="1">
        <v>43260.394803240742</v>
      </c>
      <c r="AH13057">
        <v>525</v>
      </c>
    </row>
    <row r="13058" spans="1:81" x14ac:dyDescent="0.45">
      <c r="A13058" s="1">
        <v>43260.395833333336</v>
      </c>
      <c r="B13058">
        <v>525.0752</v>
      </c>
      <c r="C13058">
        <v>525.0752</v>
      </c>
      <c r="D13058">
        <v>527.01610000000005</v>
      </c>
      <c r="E13058">
        <v>525.0752</v>
      </c>
      <c r="F13058">
        <v>525.0752</v>
      </c>
      <c r="G13058">
        <v>525.0752</v>
      </c>
      <c r="H13058">
        <v>525.0752</v>
      </c>
      <c r="I13058">
        <v>524.42819999999995</v>
      </c>
      <c r="J13058">
        <v>579.71190000000001</v>
      </c>
      <c r="K13058">
        <v>525.0752</v>
      </c>
      <c r="L13058">
        <v>397.553</v>
      </c>
      <c r="M13058">
        <v>457</v>
      </c>
      <c r="N13058">
        <v>464</v>
      </c>
      <c r="O13058">
        <v>350</v>
      </c>
      <c r="P13058">
        <v>516</v>
      </c>
      <c r="Q13058">
        <v>455</v>
      </c>
      <c r="R13058">
        <v>441</v>
      </c>
      <c r="S13058">
        <v>630</v>
      </c>
      <c r="T13058">
        <v>488</v>
      </c>
      <c r="U13058">
        <v>603</v>
      </c>
      <c r="V13058">
        <v>360</v>
      </c>
      <c r="W13058">
        <v>564</v>
      </c>
      <c r="X13058">
        <v>543</v>
      </c>
      <c r="Y13058">
        <v>545</v>
      </c>
      <c r="Z13058">
        <v>478</v>
      </c>
      <c r="AA13058">
        <v>574</v>
      </c>
      <c r="AB13058">
        <v>490</v>
      </c>
      <c r="AC13058">
        <v>490</v>
      </c>
      <c r="AD13058">
        <v>448</v>
      </c>
      <c r="AE13058">
        <v>492</v>
      </c>
      <c r="AF13058">
        <v>492</v>
      </c>
      <c r="AG13058">
        <v>422</v>
      </c>
      <c r="AI13058">
        <v>511</v>
      </c>
      <c r="AJ13058">
        <v>501</v>
      </c>
      <c r="AK13058">
        <v>592.03880000000004</v>
      </c>
      <c r="AL13058">
        <v>566.41800000000001</v>
      </c>
      <c r="AM13058">
        <v>658.67899999999997</v>
      </c>
      <c r="AN13058">
        <v>591.19780000000003</v>
      </c>
      <c r="AO13058">
        <v>682.29420000000005</v>
      </c>
      <c r="AP13058">
        <v>530.25099999999998</v>
      </c>
      <c r="AQ13058">
        <v>483.3442</v>
      </c>
      <c r="AR13058">
        <v>590.93899999999996</v>
      </c>
      <c r="AS13058">
        <v>1448.3979999999999</v>
      </c>
      <c r="AT13058">
        <v>604.26710000000003</v>
      </c>
      <c r="AU13058">
        <v>1013.102</v>
      </c>
      <c r="AV13058">
        <v>1169.5440000000001</v>
      </c>
      <c r="AW13058">
        <v>1022.4829999999999</v>
      </c>
      <c r="AX13058">
        <v>735.15359999999998</v>
      </c>
      <c r="AY13058">
        <v>690.70510000000002</v>
      </c>
      <c r="AZ13058">
        <v>531.86869999999999</v>
      </c>
      <c r="BA13058">
        <v>677.37720000000002</v>
      </c>
      <c r="BB13058">
        <v>453.2946</v>
      </c>
      <c r="BC13058">
        <v>490.13760000000002</v>
      </c>
      <c r="BD13058">
        <v>915.59990000000005</v>
      </c>
      <c r="BE13058">
        <v>686.24099999999999</v>
      </c>
      <c r="BF13058">
        <v>654.53830000000005</v>
      </c>
      <c r="BG13058">
        <v>1011.614</v>
      </c>
      <c r="BH13058">
        <v>1132.1479999999999</v>
      </c>
      <c r="BI13058">
        <v>1038.2049999999999</v>
      </c>
      <c r="BJ13058">
        <v>692.38750000000005</v>
      </c>
      <c r="BK13058">
        <v>678.73580000000004</v>
      </c>
      <c r="BL13058">
        <v>662.30219999999997</v>
      </c>
      <c r="BM13058">
        <v>561.56539999999995</v>
      </c>
      <c r="BN13058">
        <v>1014.848</v>
      </c>
      <c r="BO13058">
        <v>946.91409999999996</v>
      </c>
      <c r="BP13058">
        <v>697.30439999999999</v>
      </c>
      <c r="BQ13058">
        <v>401.29629999999997</v>
      </c>
      <c r="BR13058">
        <v>505.01839999999999</v>
      </c>
      <c r="BS13058">
        <v>523.3931</v>
      </c>
      <c r="BT13058">
        <v>494.79590000000002</v>
      </c>
      <c r="BU13058">
        <v>538.14430000000004</v>
      </c>
      <c r="BV13058">
        <v>572.69380000000001</v>
      </c>
      <c r="BW13058">
        <v>544.61429999999996</v>
      </c>
      <c r="BX13058">
        <v>576.83450000000005</v>
      </c>
      <c r="BY13058">
        <v>621.54169999999999</v>
      </c>
      <c r="BZ13058">
        <v>529.92750000000001</v>
      </c>
      <c r="CA13058">
        <v>667.80179999999996</v>
      </c>
      <c r="CB13058">
        <v>509.67680000000001</v>
      </c>
      <c r="CC13058">
        <v>836.86080000000004</v>
      </c>
    </row>
    <row r="13059" spans="1:81" x14ac:dyDescent="0.45">
      <c r="A13059" s="1">
        <v>43260.402777777781</v>
      </c>
    </row>
    <row r="13060" spans="1:81" x14ac:dyDescent="0.45">
      <c r="A13060" s="1">
        <v>43260.402789351851</v>
      </c>
      <c r="AH13060">
        <v>522</v>
      </c>
    </row>
    <row r="13061" spans="1:81" x14ac:dyDescent="0.45">
      <c r="A13061" s="1">
        <v>43260.40625</v>
      </c>
      <c r="B13061">
        <v>529.60400000000004</v>
      </c>
      <c r="C13061">
        <v>527.40430000000003</v>
      </c>
      <c r="D13061">
        <v>531.48050000000001</v>
      </c>
      <c r="E13061">
        <v>529.60400000000004</v>
      </c>
      <c r="F13061">
        <v>529.60400000000004</v>
      </c>
      <c r="G13061">
        <v>529.60400000000004</v>
      </c>
      <c r="H13061">
        <v>529.60400000000004</v>
      </c>
      <c r="I13061">
        <v>527.40430000000003</v>
      </c>
      <c r="J13061">
        <v>577.75879999999995</v>
      </c>
      <c r="K13061">
        <v>529.60400000000004</v>
      </c>
      <c r="L13061">
        <v>393.73570000000001</v>
      </c>
      <c r="M13061">
        <v>454</v>
      </c>
      <c r="N13061">
        <v>473</v>
      </c>
      <c r="O13061">
        <v>351</v>
      </c>
      <c r="P13061">
        <v>517</v>
      </c>
      <c r="Q13061">
        <v>455</v>
      </c>
      <c r="R13061">
        <v>428</v>
      </c>
      <c r="S13061">
        <v>633</v>
      </c>
      <c r="T13061">
        <v>485</v>
      </c>
      <c r="U13061">
        <v>612</v>
      </c>
      <c r="V13061">
        <v>358</v>
      </c>
      <c r="W13061">
        <v>554</v>
      </c>
      <c r="X13061">
        <v>537</v>
      </c>
      <c r="Y13061">
        <v>545</v>
      </c>
      <c r="Z13061">
        <v>470</v>
      </c>
      <c r="AA13061">
        <v>566</v>
      </c>
      <c r="AB13061">
        <v>483</v>
      </c>
      <c r="AC13061">
        <v>496</v>
      </c>
      <c r="AD13061">
        <v>441</v>
      </c>
      <c r="AE13061">
        <v>498</v>
      </c>
      <c r="AF13061">
        <v>498</v>
      </c>
      <c r="AG13061">
        <v>426</v>
      </c>
      <c r="AI13061">
        <v>516</v>
      </c>
      <c r="AJ13061">
        <v>512</v>
      </c>
      <c r="AK13061">
        <v>582.20460000000003</v>
      </c>
      <c r="AL13061">
        <v>551.01949999999999</v>
      </c>
      <c r="AM13061">
        <v>660.81420000000003</v>
      </c>
      <c r="AN13061">
        <v>592.62109999999996</v>
      </c>
      <c r="AO13061">
        <v>691.93460000000005</v>
      </c>
      <c r="AP13061">
        <v>539.95609999999999</v>
      </c>
      <c r="AQ13061">
        <v>495.0548</v>
      </c>
      <c r="AR13061">
        <v>625.74710000000005</v>
      </c>
      <c r="AS13061">
        <v>1372.9580000000001</v>
      </c>
      <c r="AT13061">
        <v>604.65530000000001</v>
      </c>
      <c r="AU13061">
        <v>945.2319</v>
      </c>
      <c r="AV13061">
        <v>1191.9949999999999</v>
      </c>
      <c r="AW13061">
        <v>980.81669999999997</v>
      </c>
      <c r="AX13061">
        <v>788.40110000000004</v>
      </c>
      <c r="AY13061">
        <v>759.02760000000001</v>
      </c>
      <c r="AZ13061">
        <v>529.34519999999998</v>
      </c>
      <c r="BA13061">
        <v>672.39530000000002</v>
      </c>
      <c r="BB13061">
        <v>465.07240000000002</v>
      </c>
      <c r="BC13061">
        <v>484.31470000000002</v>
      </c>
      <c r="BD13061">
        <v>917.21730000000002</v>
      </c>
      <c r="BE13061">
        <v>707.33299999999997</v>
      </c>
      <c r="BF13061">
        <v>652.53269999999998</v>
      </c>
      <c r="BG13061">
        <v>999.70870000000002</v>
      </c>
      <c r="BH13061">
        <v>1098.0519999999999</v>
      </c>
      <c r="BI13061">
        <v>1026.6880000000001</v>
      </c>
      <c r="BJ13061">
        <v>687.79369999999994</v>
      </c>
      <c r="BK13061">
        <v>676.08330000000001</v>
      </c>
      <c r="BL13061">
        <v>658.80830000000003</v>
      </c>
      <c r="BM13061">
        <v>573.53489999999999</v>
      </c>
      <c r="BN13061">
        <v>1026.9469999999999</v>
      </c>
      <c r="BO13061">
        <v>847.27729999999997</v>
      </c>
      <c r="BP13061">
        <v>680.41800000000001</v>
      </c>
      <c r="BQ13061">
        <v>399.40339999999998</v>
      </c>
      <c r="BR13061">
        <v>505.47129999999999</v>
      </c>
      <c r="BS13061">
        <v>527.33960000000002</v>
      </c>
      <c r="BT13061">
        <v>502.49509999999998</v>
      </c>
      <c r="BU13061">
        <v>536.2681</v>
      </c>
      <c r="BV13061">
        <v>547.78470000000004</v>
      </c>
      <c r="BW13061">
        <v>544.48490000000004</v>
      </c>
      <c r="BX13061">
        <v>586.60400000000004</v>
      </c>
      <c r="BY13061">
        <v>636.16380000000004</v>
      </c>
      <c r="BZ13061">
        <v>514.46439999999996</v>
      </c>
      <c r="CA13061">
        <v>648.32709999999997</v>
      </c>
      <c r="CB13061">
        <v>515.49980000000005</v>
      </c>
      <c r="CC13061">
        <v>863.96969999999999</v>
      </c>
    </row>
    <row r="13062" spans="1:81" x14ac:dyDescent="0.45">
      <c r="A13062" s="1">
        <v>43260.409722222219</v>
      </c>
    </row>
    <row r="13063" spans="1:81" x14ac:dyDescent="0.45">
      <c r="A13063" s="1">
        <v>43260.410775462966</v>
      </c>
      <c r="AH13063">
        <v>525</v>
      </c>
    </row>
    <row r="13064" spans="1:81" x14ac:dyDescent="0.45">
      <c r="A13064" s="1">
        <v>43260.416666666664</v>
      </c>
      <c r="B13064">
        <v>524.29880000000003</v>
      </c>
      <c r="C13064">
        <v>524.29880000000003</v>
      </c>
      <c r="D13064">
        <v>523.71659999999997</v>
      </c>
      <c r="E13064">
        <v>524.29880000000003</v>
      </c>
      <c r="F13064">
        <v>524.29880000000003</v>
      </c>
      <c r="G13064">
        <v>524.29880000000003</v>
      </c>
      <c r="H13064">
        <v>524.29880000000003</v>
      </c>
      <c r="I13064">
        <v>524.29880000000003</v>
      </c>
      <c r="J13064">
        <v>578.24710000000005</v>
      </c>
      <c r="K13064">
        <v>524.29880000000003</v>
      </c>
      <c r="L13064">
        <v>399.55869999999999</v>
      </c>
      <c r="M13064">
        <v>456</v>
      </c>
      <c r="N13064">
        <v>471</v>
      </c>
      <c r="O13064">
        <v>349</v>
      </c>
      <c r="P13064">
        <v>515</v>
      </c>
      <c r="Q13064">
        <v>448</v>
      </c>
      <c r="R13064">
        <v>433</v>
      </c>
      <c r="S13064">
        <v>634</v>
      </c>
      <c r="T13064">
        <v>492</v>
      </c>
      <c r="U13064">
        <v>616</v>
      </c>
      <c r="V13064">
        <v>347</v>
      </c>
      <c r="W13064">
        <v>550</v>
      </c>
      <c r="X13064">
        <v>535</v>
      </c>
      <c r="Y13064">
        <v>538</v>
      </c>
      <c r="Z13064">
        <v>469</v>
      </c>
      <c r="AA13064">
        <v>563</v>
      </c>
      <c r="AB13064">
        <v>482</v>
      </c>
      <c r="AC13064">
        <v>486</v>
      </c>
      <c r="AD13064">
        <v>437</v>
      </c>
      <c r="AE13064">
        <v>495</v>
      </c>
      <c r="AF13064">
        <v>495</v>
      </c>
      <c r="AG13064">
        <v>430</v>
      </c>
      <c r="AI13064">
        <v>509</v>
      </c>
      <c r="AJ13064">
        <v>521</v>
      </c>
      <c r="AK13064">
        <v>583.11040000000003</v>
      </c>
      <c r="AL13064">
        <v>547.26710000000003</v>
      </c>
      <c r="AM13064">
        <v>666.63699999999994</v>
      </c>
      <c r="AN13064">
        <v>586.66869999999994</v>
      </c>
      <c r="AO13064">
        <v>688.11720000000003</v>
      </c>
      <c r="AP13064">
        <v>541.89700000000005</v>
      </c>
      <c r="AQ13064">
        <v>504.75959999999998</v>
      </c>
      <c r="AR13064">
        <v>612.35450000000003</v>
      </c>
      <c r="AS13064">
        <v>1397.8030000000001</v>
      </c>
      <c r="AT13064">
        <v>611.90160000000003</v>
      </c>
      <c r="AU13064">
        <v>1001.326</v>
      </c>
      <c r="AV13064">
        <v>1187.078</v>
      </c>
      <c r="AW13064">
        <v>976.41700000000003</v>
      </c>
      <c r="AX13064">
        <v>814.86300000000006</v>
      </c>
      <c r="AY13064">
        <v>776.23749999999995</v>
      </c>
      <c r="AZ13064">
        <v>526.88670000000002</v>
      </c>
      <c r="BA13064">
        <v>669.80740000000003</v>
      </c>
      <c r="BB13064">
        <v>445.46030000000002</v>
      </c>
      <c r="BC13064">
        <v>486.38499999999999</v>
      </c>
      <c r="BD13064">
        <v>909.97090000000003</v>
      </c>
      <c r="BE13064">
        <v>718.07299999999998</v>
      </c>
      <c r="BF13064">
        <v>667.86649999999997</v>
      </c>
      <c r="BG13064">
        <v>1001.585</v>
      </c>
      <c r="BH13064">
        <v>1082.2</v>
      </c>
      <c r="BI13064">
        <v>1029.3409999999999</v>
      </c>
      <c r="BJ13064">
        <v>683.13549999999998</v>
      </c>
      <c r="BK13064">
        <v>673.17160000000001</v>
      </c>
      <c r="BL13064">
        <v>650.78560000000004</v>
      </c>
      <c r="BM13064">
        <v>563.70069999999998</v>
      </c>
      <c r="BN13064">
        <v>1031.864</v>
      </c>
      <c r="BO13064">
        <v>859.50559999999996</v>
      </c>
      <c r="BP13064">
        <v>697.30439999999999</v>
      </c>
      <c r="BQ13064">
        <v>401.29629999999997</v>
      </c>
      <c r="BR13064">
        <v>510.84129999999999</v>
      </c>
      <c r="BS13064">
        <v>523.26369999999997</v>
      </c>
      <c r="BT13064">
        <v>498.87189999999998</v>
      </c>
      <c r="BU13064">
        <v>536.2681</v>
      </c>
      <c r="BV13064">
        <v>543.57910000000004</v>
      </c>
      <c r="BW13064">
        <v>534.90940000000001</v>
      </c>
      <c r="BX13064">
        <v>563.3125</v>
      </c>
      <c r="BY13064">
        <v>627.55880000000002</v>
      </c>
      <c r="BZ13064">
        <v>522.16359999999997</v>
      </c>
      <c r="CA13064">
        <v>658.22609999999997</v>
      </c>
      <c r="CB13064">
        <v>515.49980000000005</v>
      </c>
      <c r="CC13064">
        <v>838.93119999999999</v>
      </c>
    </row>
    <row r="13065" spans="1:81" x14ac:dyDescent="0.45">
      <c r="A13065" s="1">
        <v>43260.418761574074</v>
      </c>
      <c r="AH13065">
        <v>528</v>
      </c>
    </row>
    <row r="13066" spans="1:81" x14ac:dyDescent="0.45">
      <c r="A13066" s="1">
        <v>43260.423611111109</v>
      </c>
    </row>
    <row r="13067" spans="1:81" x14ac:dyDescent="0.45">
      <c r="A13067" s="1">
        <v>43260.426747685182</v>
      </c>
      <c r="AH13067">
        <v>527</v>
      </c>
    </row>
    <row r="13068" spans="1:81" x14ac:dyDescent="0.45">
      <c r="A13068" s="1">
        <v>43260.427083333336</v>
      </c>
      <c r="B13068">
        <v>524.42819999999995</v>
      </c>
      <c r="C13068">
        <v>524.42819999999995</v>
      </c>
      <c r="D13068">
        <v>522.55179999999996</v>
      </c>
      <c r="E13068">
        <v>524.42819999999995</v>
      </c>
      <c r="F13068">
        <v>524.42819999999995</v>
      </c>
      <c r="G13068">
        <v>524.42819999999995</v>
      </c>
      <c r="H13068">
        <v>524.42819999999995</v>
      </c>
      <c r="I13068">
        <v>525.65750000000003</v>
      </c>
      <c r="J13068">
        <v>589.47749999999996</v>
      </c>
      <c r="K13068">
        <v>524.42819999999995</v>
      </c>
      <c r="L13068">
        <v>393.73570000000001</v>
      </c>
      <c r="M13068">
        <v>450</v>
      </c>
      <c r="N13068">
        <v>467</v>
      </c>
      <c r="O13068">
        <v>339</v>
      </c>
      <c r="P13068">
        <v>506</v>
      </c>
      <c r="Q13068">
        <v>451</v>
      </c>
      <c r="R13068">
        <v>430</v>
      </c>
      <c r="S13068">
        <v>630</v>
      </c>
      <c r="T13068">
        <v>482</v>
      </c>
      <c r="U13068">
        <v>604</v>
      </c>
      <c r="V13068">
        <v>343</v>
      </c>
      <c r="W13068">
        <v>552</v>
      </c>
      <c r="X13068">
        <v>530</v>
      </c>
      <c r="Y13068">
        <v>540</v>
      </c>
      <c r="Z13068">
        <v>472</v>
      </c>
      <c r="AA13068">
        <v>562</v>
      </c>
      <c r="AB13068">
        <v>484</v>
      </c>
      <c r="AC13068">
        <v>488</v>
      </c>
      <c r="AD13068">
        <v>439</v>
      </c>
      <c r="AE13068">
        <v>492</v>
      </c>
      <c r="AF13068">
        <v>492</v>
      </c>
      <c r="AG13068">
        <v>435</v>
      </c>
      <c r="AI13068">
        <v>512</v>
      </c>
      <c r="AJ13068">
        <v>517</v>
      </c>
      <c r="AK13068">
        <v>580.19899999999996</v>
      </c>
      <c r="AL13068">
        <v>539.37379999999996</v>
      </c>
      <c r="AM13068">
        <v>662.23749999999995</v>
      </c>
      <c r="AN13068">
        <v>580.84590000000003</v>
      </c>
      <c r="AO13068">
        <v>683.13549999999998</v>
      </c>
      <c r="AP13068">
        <v>524.49289999999996</v>
      </c>
      <c r="AQ13068">
        <v>475.7097</v>
      </c>
      <c r="AR13068">
        <v>635.45209999999997</v>
      </c>
      <c r="AS13068">
        <v>1383.44</v>
      </c>
      <c r="AT13068">
        <v>613.90719999999999</v>
      </c>
      <c r="AU13068">
        <v>981.72239999999999</v>
      </c>
      <c r="AV13068">
        <v>1194.5830000000001</v>
      </c>
      <c r="AW13068">
        <v>944.4556</v>
      </c>
      <c r="AX13068">
        <v>827.15599999999995</v>
      </c>
      <c r="AY13068">
        <v>783.35450000000003</v>
      </c>
      <c r="AZ13068">
        <v>524.36350000000004</v>
      </c>
      <c r="BA13068">
        <v>669.93679999999995</v>
      </c>
      <c r="BB13068">
        <v>447.0376</v>
      </c>
      <c r="BC13068">
        <v>488.39069999999998</v>
      </c>
      <c r="BD13068">
        <v>923.10500000000002</v>
      </c>
      <c r="BE13068">
        <v>722.40769999999998</v>
      </c>
      <c r="BF13068">
        <v>687.01729999999998</v>
      </c>
      <c r="BG13068">
        <v>984.375</v>
      </c>
      <c r="BH13068">
        <v>1054.25</v>
      </c>
      <c r="BI13068">
        <v>989.09810000000004</v>
      </c>
      <c r="BJ13068">
        <v>677.7654</v>
      </c>
      <c r="BK13068">
        <v>672.52470000000005</v>
      </c>
      <c r="BL13068">
        <v>650.39750000000004</v>
      </c>
      <c r="BM13068">
        <v>567.38840000000005</v>
      </c>
      <c r="BN13068">
        <v>1031.864</v>
      </c>
      <c r="BO13068">
        <v>842.36009999999999</v>
      </c>
      <c r="BP13068">
        <v>665.92529999999999</v>
      </c>
      <c r="BQ13068">
        <v>401.29629999999997</v>
      </c>
      <c r="BR13068">
        <v>508.90039999999999</v>
      </c>
      <c r="BS13068">
        <v>505.9889</v>
      </c>
      <c r="BT13068">
        <v>492.7903</v>
      </c>
      <c r="BU13068">
        <v>543.96730000000002</v>
      </c>
      <c r="BV13068">
        <v>541.83230000000003</v>
      </c>
      <c r="BW13068">
        <v>548.4316</v>
      </c>
      <c r="BX13068">
        <v>576.96389999999997</v>
      </c>
      <c r="BY13068">
        <v>627.55880000000002</v>
      </c>
      <c r="BZ13068">
        <v>504.88900000000001</v>
      </c>
      <c r="CA13068">
        <v>652.01509999999996</v>
      </c>
      <c r="CB13068">
        <v>515.49980000000005</v>
      </c>
      <c r="CC13068">
        <v>827.02660000000003</v>
      </c>
    </row>
    <row r="13069" spans="1:81" x14ac:dyDescent="0.45">
      <c r="A13069" s="1">
        <v>43260.430555555555</v>
      </c>
    </row>
    <row r="13070" spans="1:81" x14ac:dyDescent="0.45">
      <c r="A13070" s="1">
        <v>43260.434733796297</v>
      </c>
      <c r="AH13070">
        <v>522</v>
      </c>
    </row>
    <row r="13071" spans="1:81" x14ac:dyDescent="0.45">
      <c r="A13071" s="1">
        <v>43260.4375</v>
      </c>
      <c r="B13071">
        <v>514.52909999999997</v>
      </c>
      <c r="C13071">
        <v>514.52909999999997</v>
      </c>
      <c r="D13071">
        <v>514.65840000000003</v>
      </c>
      <c r="E13071">
        <v>514.52909999999997</v>
      </c>
      <c r="F13071">
        <v>514.52909999999997</v>
      </c>
      <c r="G13071">
        <v>514.52909999999997</v>
      </c>
      <c r="H13071">
        <v>514.52909999999997</v>
      </c>
      <c r="I13071">
        <v>514.52909999999997</v>
      </c>
      <c r="J13071">
        <v>618.77440000000001</v>
      </c>
      <c r="K13071">
        <v>514.52909999999997</v>
      </c>
      <c r="L13071">
        <v>387.45979999999997</v>
      </c>
      <c r="M13071">
        <v>453</v>
      </c>
      <c r="N13071">
        <v>489</v>
      </c>
      <c r="O13071">
        <v>340</v>
      </c>
      <c r="P13071">
        <v>507</v>
      </c>
      <c r="Q13071">
        <v>442</v>
      </c>
      <c r="R13071">
        <v>431</v>
      </c>
      <c r="S13071">
        <v>628</v>
      </c>
      <c r="T13071">
        <v>472</v>
      </c>
      <c r="U13071">
        <v>599</v>
      </c>
      <c r="V13071">
        <v>344</v>
      </c>
      <c r="W13071">
        <v>550</v>
      </c>
      <c r="X13071">
        <v>532</v>
      </c>
      <c r="Y13071">
        <v>527</v>
      </c>
      <c r="Z13071">
        <v>469</v>
      </c>
      <c r="AA13071">
        <v>549</v>
      </c>
      <c r="AB13071">
        <v>488</v>
      </c>
      <c r="AC13071">
        <v>495</v>
      </c>
      <c r="AD13071">
        <v>439</v>
      </c>
      <c r="AE13071">
        <v>484</v>
      </c>
      <c r="AF13071">
        <v>484</v>
      </c>
      <c r="AG13071">
        <v>433</v>
      </c>
      <c r="AI13071">
        <v>515</v>
      </c>
      <c r="AJ13071">
        <v>520</v>
      </c>
      <c r="AK13071">
        <v>599.47919999999999</v>
      </c>
      <c r="AL13071">
        <v>545.19650000000001</v>
      </c>
      <c r="AM13071">
        <v>654.99120000000005</v>
      </c>
      <c r="AN13071">
        <v>578.58130000000006</v>
      </c>
      <c r="AO13071">
        <v>673.75390000000004</v>
      </c>
      <c r="AP13071">
        <v>528.31010000000003</v>
      </c>
      <c r="AQ13071">
        <v>504.6302</v>
      </c>
      <c r="AR13071">
        <v>604.78470000000004</v>
      </c>
      <c r="AS13071">
        <v>1440.828</v>
      </c>
      <c r="AT13071">
        <v>618.82420000000002</v>
      </c>
      <c r="AU13071">
        <v>880.01509999999996</v>
      </c>
      <c r="AV13071">
        <v>1223.5029999999999</v>
      </c>
      <c r="AW13071">
        <v>944.19680000000005</v>
      </c>
      <c r="AX13071">
        <v>832.33180000000004</v>
      </c>
      <c r="AY13071">
        <v>785.4248</v>
      </c>
      <c r="AZ13071">
        <v>522.22829999999999</v>
      </c>
      <c r="BA13071">
        <v>669.93679999999995</v>
      </c>
      <c r="BB13071">
        <v>458.28969999999998</v>
      </c>
      <c r="BC13071">
        <v>493.04910000000001</v>
      </c>
      <c r="BD13071">
        <v>907.38310000000001</v>
      </c>
      <c r="BE13071">
        <v>728.61890000000005</v>
      </c>
      <c r="BF13071">
        <v>678.80050000000006</v>
      </c>
      <c r="BG13071">
        <v>1012.26</v>
      </c>
      <c r="BH13071">
        <v>1041.7629999999999</v>
      </c>
      <c r="BI13071">
        <v>978.03470000000004</v>
      </c>
      <c r="BJ13071">
        <v>677.7654</v>
      </c>
      <c r="BK13071">
        <v>664.63130000000001</v>
      </c>
      <c r="BL13071">
        <v>636.61670000000004</v>
      </c>
      <c r="BM13071">
        <v>567.51779999999997</v>
      </c>
      <c r="BN13071">
        <v>1029.0820000000001</v>
      </c>
      <c r="BO13071">
        <v>942.12649999999996</v>
      </c>
      <c r="BP13071">
        <v>690.44629999999995</v>
      </c>
      <c r="BQ13071">
        <v>401.22620000000001</v>
      </c>
      <c r="BR13071">
        <v>510.84129999999999</v>
      </c>
      <c r="BS13071">
        <v>523.3931</v>
      </c>
      <c r="BT13071">
        <v>492.91969999999998</v>
      </c>
      <c r="BU13071">
        <v>524.6223</v>
      </c>
      <c r="BV13071">
        <v>538.01490000000001</v>
      </c>
      <c r="BW13071">
        <v>542.47919999999999</v>
      </c>
      <c r="BX13071">
        <v>576.96389999999997</v>
      </c>
      <c r="BY13071">
        <v>614.94240000000002</v>
      </c>
      <c r="BZ13071">
        <v>504.75959999999998</v>
      </c>
      <c r="CA13071">
        <v>652.14449999999999</v>
      </c>
      <c r="CB13071">
        <v>507.8005</v>
      </c>
      <c r="CC13071">
        <v>842.68359999999996</v>
      </c>
    </row>
    <row r="13072" spans="1:81" x14ac:dyDescent="0.45">
      <c r="A13072" s="1">
        <v>43260.442719907405</v>
      </c>
      <c r="AH13072">
        <v>521</v>
      </c>
    </row>
    <row r="13073" spans="1:81" x14ac:dyDescent="0.45">
      <c r="A13073" s="1">
        <v>43260.444444444445</v>
      </c>
    </row>
    <row r="13074" spans="1:81" x14ac:dyDescent="0.45">
      <c r="A13074" s="1">
        <v>43260.447916666664</v>
      </c>
      <c r="B13074">
        <v>519.76980000000003</v>
      </c>
      <c r="C13074">
        <v>519.76980000000003</v>
      </c>
      <c r="D13074">
        <v>518.2817</v>
      </c>
      <c r="E13074">
        <v>519.76980000000003</v>
      </c>
      <c r="F13074">
        <v>519.76980000000003</v>
      </c>
      <c r="G13074">
        <v>519.76980000000003</v>
      </c>
      <c r="H13074">
        <v>519.76980000000003</v>
      </c>
      <c r="I13074">
        <v>520.67550000000006</v>
      </c>
      <c r="J13074">
        <v>609.00879999999995</v>
      </c>
      <c r="K13074">
        <v>519.76980000000003</v>
      </c>
      <c r="L13074">
        <v>393.73570000000001</v>
      </c>
      <c r="M13074">
        <v>447</v>
      </c>
      <c r="N13074">
        <v>474</v>
      </c>
      <c r="O13074">
        <v>338</v>
      </c>
      <c r="P13074">
        <v>503</v>
      </c>
      <c r="Q13074">
        <v>446</v>
      </c>
      <c r="R13074">
        <v>427</v>
      </c>
      <c r="S13074">
        <v>616</v>
      </c>
      <c r="T13074">
        <v>467</v>
      </c>
      <c r="U13074">
        <v>594</v>
      </c>
      <c r="V13074">
        <v>360</v>
      </c>
      <c r="W13074">
        <v>543</v>
      </c>
      <c r="X13074">
        <v>529</v>
      </c>
      <c r="Y13074">
        <v>532</v>
      </c>
      <c r="Z13074">
        <v>459</v>
      </c>
      <c r="AA13074">
        <v>552</v>
      </c>
      <c r="AB13074">
        <v>489</v>
      </c>
      <c r="AC13074">
        <v>493</v>
      </c>
      <c r="AD13074">
        <v>442</v>
      </c>
      <c r="AE13074">
        <v>480</v>
      </c>
      <c r="AF13074">
        <v>480</v>
      </c>
      <c r="AG13074">
        <v>443</v>
      </c>
      <c r="AI13074">
        <v>516</v>
      </c>
      <c r="AJ13074">
        <v>508</v>
      </c>
      <c r="AK13074">
        <v>586.47460000000001</v>
      </c>
      <c r="AL13074">
        <v>543.32029999999997</v>
      </c>
      <c r="AM13074">
        <v>662.81979999999999</v>
      </c>
      <c r="AN13074">
        <v>577.02859999999998</v>
      </c>
      <c r="AO13074">
        <v>697.62789999999995</v>
      </c>
      <c r="AP13074">
        <v>532.12739999999997</v>
      </c>
      <c r="AQ13074">
        <v>500.74829999999997</v>
      </c>
      <c r="AR13074">
        <v>630.01729999999998</v>
      </c>
      <c r="AS13074">
        <v>1477.4480000000001</v>
      </c>
      <c r="AT13074">
        <v>613.77779999999996</v>
      </c>
      <c r="AU13074">
        <v>901.62480000000005</v>
      </c>
      <c r="AV13074">
        <v>1201.5050000000001</v>
      </c>
      <c r="AW13074">
        <v>858.47019999999998</v>
      </c>
      <c r="AX13074">
        <v>841.58370000000002</v>
      </c>
      <c r="AY13074">
        <v>787.81880000000001</v>
      </c>
      <c r="AZ13074">
        <v>519.57569999999998</v>
      </c>
      <c r="BA13074">
        <v>667.28420000000006</v>
      </c>
      <c r="BB13074">
        <v>447.72120000000001</v>
      </c>
      <c r="BC13074">
        <v>484.31470000000002</v>
      </c>
      <c r="BD13074">
        <v>914.62919999999997</v>
      </c>
      <c r="BE13074">
        <v>733.60080000000005</v>
      </c>
      <c r="BF13074">
        <v>687.27610000000004</v>
      </c>
      <c r="BG13074">
        <v>1041.6980000000001</v>
      </c>
      <c r="BH13074">
        <v>1071.201</v>
      </c>
      <c r="BI13074">
        <v>995.17989999999998</v>
      </c>
      <c r="BJ13074">
        <v>691.22289999999998</v>
      </c>
      <c r="BK13074">
        <v>658.67899999999997</v>
      </c>
      <c r="BL13074">
        <v>624.32370000000003</v>
      </c>
      <c r="BM13074">
        <v>546.10230000000001</v>
      </c>
      <c r="BN13074">
        <v>1024.683</v>
      </c>
      <c r="BO13074">
        <v>959.53049999999996</v>
      </c>
      <c r="BP13074">
        <v>663.46680000000003</v>
      </c>
      <c r="BQ13074">
        <v>399.33330000000001</v>
      </c>
      <c r="BR13074">
        <v>497.31920000000002</v>
      </c>
      <c r="BS13074">
        <v>515.75850000000003</v>
      </c>
      <c r="BT13074">
        <v>499.00150000000002</v>
      </c>
      <c r="BU13074">
        <v>536.2681</v>
      </c>
      <c r="BV13074">
        <v>534.26250000000005</v>
      </c>
      <c r="BW13074">
        <v>536.78560000000004</v>
      </c>
      <c r="BX13074">
        <v>575.08759999999995</v>
      </c>
      <c r="BY13074">
        <v>631.24659999999994</v>
      </c>
      <c r="BZ13074">
        <v>506.83</v>
      </c>
      <c r="CA13074">
        <v>634.80489999999998</v>
      </c>
      <c r="CB13074">
        <v>517.44069999999999</v>
      </c>
      <c r="CC13074">
        <v>842.68359999999996</v>
      </c>
    </row>
    <row r="13075" spans="1:81" x14ac:dyDescent="0.45">
      <c r="A13075" s="1">
        <v>43260.450706018521</v>
      </c>
      <c r="AH13075">
        <v>519</v>
      </c>
    </row>
    <row r="13076" spans="1:81" x14ac:dyDescent="0.45">
      <c r="A13076" s="1">
        <v>43260.451388888891</v>
      </c>
    </row>
    <row r="13077" spans="1:81" x14ac:dyDescent="0.45">
      <c r="A13077" s="1">
        <v>43260.458333333336</v>
      </c>
      <c r="B13077">
        <v>510.32369999999997</v>
      </c>
      <c r="C13077">
        <v>510.32369999999997</v>
      </c>
      <c r="D13077">
        <v>511.10019999999997</v>
      </c>
      <c r="E13077">
        <v>510.32369999999997</v>
      </c>
      <c r="F13077">
        <v>510.32369999999997</v>
      </c>
      <c r="G13077">
        <v>510.32369999999997</v>
      </c>
      <c r="H13077">
        <v>510.32369999999997</v>
      </c>
      <c r="I13077">
        <v>509.67680000000001</v>
      </c>
      <c r="J13077">
        <v>594.84860000000003</v>
      </c>
      <c r="K13077">
        <v>510.32369999999997</v>
      </c>
      <c r="L13077">
        <v>382.08980000000003</v>
      </c>
      <c r="M13077">
        <v>444</v>
      </c>
      <c r="N13077">
        <v>470</v>
      </c>
      <c r="O13077">
        <v>335</v>
      </c>
      <c r="P13077">
        <v>498</v>
      </c>
      <c r="Q13077">
        <v>442</v>
      </c>
      <c r="R13077">
        <v>425</v>
      </c>
      <c r="S13077">
        <v>627</v>
      </c>
      <c r="T13077">
        <v>477</v>
      </c>
      <c r="U13077">
        <v>599</v>
      </c>
      <c r="V13077">
        <v>351</v>
      </c>
      <c r="W13077">
        <v>543</v>
      </c>
      <c r="X13077">
        <v>522</v>
      </c>
      <c r="Y13077">
        <v>525</v>
      </c>
      <c r="Z13077">
        <v>467</v>
      </c>
      <c r="AA13077">
        <v>556</v>
      </c>
      <c r="AB13077">
        <v>481</v>
      </c>
      <c r="AC13077">
        <v>485</v>
      </c>
      <c r="AD13077">
        <v>426</v>
      </c>
      <c r="AE13077">
        <v>481</v>
      </c>
      <c r="AF13077">
        <v>481</v>
      </c>
      <c r="AG13077">
        <v>429</v>
      </c>
      <c r="AI13077">
        <v>523</v>
      </c>
      <c r="AJ13077">
        <v>522</v>
      </c>
      <c r="AK13077">
        <v>587.96289999999999</v>
      </c>
      <c r="AL13077">
        <v>547.26710000000003</v>
      </c>
      <c r="AM13077">
        <v>655.12059999999997</v>
      </c>
      <c r="AN13077">
        <v>582.85159999999996</v>
      </c>
      <c r="AO13077">
        <v>678.34770000000003</v>
      </c>
      <c r="AP13077">
        <v>529.86279999999999</v>
      </c>
      <c r="AQ13077">
        <v>479.52699999999999</v>
      </c>
      <c r="AR13077">
        <v>629.3057</v>
      </c>
      <c r="AS13077">
        <v>1385.704</v>
      </c>
      <c r="AT13077">
        <v>611.90160000000003</v>
      </c>
      <c r="AU13077">
        <v>971.9529</v>
      </c>
      <c r="AV13077">
        <v>1230.6849999999999</v>
      </c>
      <c r="AW13077">
        <v>878.26829999999995</v>
      </c>
      <c r="AX13077">
        <v>822.49760000000003</v>
      </c>
      <c r="AY13077">
        <v>785.4248</v>
      </c>
      <c r="AZ13077">
        <v>519.76980000000003</v>
      </c>
      <c r="BA13077">
        <v>665.01949999999999</v>
      </c>
      <c r="BB13077">
        <v>440.99099999999999</v>
      </c>
      <c r="BC13077">
        <v>483.21480000000003</v>
      </c>
      <c r="BD13077">
        <v>913.01170000000002</v>
      </c>
      <c r="BE13077">
        <v>737.28859999999997</v>
      </c>
      <c r="BF13077">
        <v>710.95609999999999</v>
      </c>
      <c r="BG13077">
        <v>1072.4949999999999</v>
      </c>
      <c r="BH13077">
        <v>1063.826</v>
      </c>
      <c r="BI13077">
        <v>1019.183</v>
      </c>
      <c r="BJ13077">
        <v>677.63599999999997</v>
      </c>
      <c r="BK13077">
        <v>660.6848</v>
      </c>
      <c r="BL13077">
        <v>619.79489999999998</v>
      </c>
      <c r="BM13077">
        <v>558.00710000000004</v>
      </c>
      <c r="BN13077">
        <v>1019.636</v>
      </c>
      <c r="BO13077">
        <v>949.69629999999995</v>
      </c>
      <c r="BP13077">
        <v>687.92309999999998</v>
      </c>
      <c r="BQ13077">
        <v>399.33330000000001</v>
      </c>
      <c r="BR13077">
        <v>512.71749999999997</v>
      </c>
      <c r="BS13077">
        <v>525.39869999999996</v>
      </c>
      <c r="BT13077">
        <v>496.67219999999998</v>
      </c>
      <c r="BU13077">
        <v>532.45090000000005</v>
      </c>
      <c r="BV13077">
        <v>542.09109999999998</v>
      </c>
      <c r="BW13077">
        <v>536.91499999999996</v>
      </c>
      <c r="BX13077">
        <v>582.65750000000003</v>
      </c>
      <c r="BY13077">
        <v>619.73019999999997</v>
      </c>
      <c r="BZ13077">
        <v>506.70060000000001</v>
      </c>
      <c r="CA13077">
        <v>652.14449999999999</v>
      </c>
      <c r="CB13077">
        <v>509.80619999999999</v>
      </c>
      <c r="CC13077">
        <v>801.72900000000004</v>
      </c>
    </row>
    <row r="13078" spans="1:81" x14ac:dyDescent="0.45">
      <c r="A13078" s="1">
        <v>43260.458692129629</v>
      </c>
      <c r="AH13078">
        <v>528</v>
      </c>
    </row>
    <row r="13079" spans="1:81" x14ac:dyDescent="0.45">
      <c r="A13079" s="1">
        <v>43260.465277777781</v>
      </c>
    </row>
    <row r="13080" spans="1:81" x14ac:dyDescent="0.45">
      <c r="A13080" s="1">
        <v>43260.466678240744</v>
      </c>
      <c r="AH13080">
        <v>527</v>
      </c>
    </row>
    <row r="13081" spans="1:81" x14ac:dyDescent="0.45">
      <c r="A13081" s="1">
        <v>43260.46875</v>
      </c>
      <c r="B13081">
        <v>506.70060000000001</v>
      </c>
      <c r="C13081">
        <v>507.54169999999999</v>
      </c>
      <c r="D13081">
        <v>508.57690000000002</v>
      </c>
      <c r="E13081">
        <v>506.70060000000001</v>
      </c>
      <c r="F13081">
        <v>506.70060000000001</v>
      </c>
      <c r="G13081">
        <v>506.70060000000001</v>
      </c>
      <c r="H13081">
        <v>506.70060000000001</v>
      </c>
      <c r="I13081">
        <v>506.70060000000001</v>
      </c>
      <c r="J13081">
        <v>587.52440000000001</v>
      </c>
      <c r="K13081">
        <v>506.70060000000001</v>
      </c>
      <c r="L13081">
        <v>393.73570000000001</v>
      </c>
      <c r="M13081">
        <v>442</v>
      </c>
      <c r="N13081">
        <v>473</v>
      </c>
      <c r="O13081">
        <v>332</v>
      </c>
      <c r="P13081">
        <v>504</v>
      </c>
      <c r="Q13081">
        <v>438</v>
      </c>
      <c r="R13081">
        <v>419</v>
      </c>
      <c r="S13081">
        <v>624</v>
      </c>
      <c r="T13081">
        <v>476</v>
      </c>
      <c r="U13081">
        <v>606</v>
      </c>
      <c r="V13081">
        <v>351</v>
      </c>
      <c r="W13081">
        <v>546</v>
      </c>
      <c r="X13081">
        <v>521</v>
      </c>
      <c r="Y13081">
        <v>511</v>
      </c>
      <c r="Z13081">
        <v>463</v>
      </c>
      <c r="AA13081">
        <v>556</v>
      </c>
      <c r="AB13081">
        <v>480</v>
      </c>
      <c r="AC13081">
        <v>497</v>
      </c>
      <c r="AD13081">
        <v>429</v>
      </c>
      <c r="AE13081">
        <v>475</v>
      </c>
      <c r="AF13081">
        <v>475</v>
      </c>
      <c r="AG13081">
        <v>425</v>
      </c>
      <c r="AI13081">
        <v>518</v>
      </c>
      <c r="AJ13081">
        <v>526</v>
      </c>
      <c r="AK13081">
        <v>593.78560000000004</v>
      </c>
      <c r="AL13081">
        <v>547.00829999999996</v>
      </c>
      <c r="AM13081">
        <v>635.71090000000004</v>
      </c>
      <c r="AN13081">
        <v>571.07640000000004</v>
      </c>
      <c r="AO13081">
        <v>680.48270000000002</v>
      </c>
      <c r="AP13081">
        <v>512.84690000000001</v>
      </c>
      <c r="AQ13081">
        <v>492.91969999999998</v>
      </c>
      <c r="AR13081">
        <v>591.0684</v>
      </c>
      <c r="AS13081">
        <v>1424.0709999999999</v>
      </c>
      <c r="AT13081">
        <v>616.68920000000003</v>
      </c>
      <c r="AU13081">
        <v>996.08569999999997</v>
      </c>
      <c r="AV13081">
        <v>1252.6179999999999</v>
      </c>
      <c r="AW13081">
        <v>909.97090000000003</v>
      </c>
      <c r="AX13081">
        <v>797.91189999999995</v>
      </c>
      <c r="AY13081">
        <v>766.46799999999996</v>
      </c>
      <c r="AZ13081">
        <v>517.24659999999994</v>
      </c>
      <c r="BA13081">
        <v>662.75509999999997</v>
      </c>
      <c r="BB13081">
        <v>445.03969999999998</v>
      </c>
      <c r="BC13081">
        <v>486.38499999999999</v>
      </c>
      <c r="BD13081">
        <v>911.2002</v>
      </c>
      <c r="BE13081">
        <v>724.34889999999996</v>
      </c>
      <c r="BF13081">
        <v>889.72</v>
      </c>
      <c r="BG13081">
        <v>1007.99</v>
      </c>
      <c r="BH13081">
        <v>1058.973</v>
      </c>
      <c r="BI13081">
        <v>990.71559999999999</v>
      </c>
      <c r="BJ13081">
        <v>678.80050000000006</v>
      </c>
      <c r="BK13081">
        <v>646.58029999999997</v>
      </c>
      <c r="BL13081">
        <v>621.54169999999999</v>
      </c>
      <c r="BM13081">
        <v>552.05470000000003</v>
      </c>
      <c r="BN13081">
        <v>1002.297</v>
      </c>
      <c r="BO13081">
        <v>900.84839999999997</v>
      </c>
      <c r="BP13081">
        <v>676.01859999999999</v>
      </c>
      <c r="BQ13081">
        <v>399.33330000000001</v>
      </c>
      <c r="BR13081">
        <v>508.77100000000002</v>
      </c>
      <c r="BS13081">
        <v>502.23630000000003</v>
      </c>
      <c r="BT13081">
        <v>490.97859999999997</v>
      </c>
      <c r="BU13081">
        <v>532.32150000000001</v>
      </c>
      <c r="BV13081">
        <v>549.66089999999997</v>
      </c>
      <c r="BW13081">
        <v>546.55520000000001</v>
      </c>
      <c r="BX13081">
        <v>584.46900000000005</v>
      </c>
      <c r="BY13081">
        <v>622.44749999999999</v>
      </c>
      <c r="BZ13081">
        <v>497.4486</v>
      </c>
      <c r="CA13081">
        <v>627.23540000000003</v>
      </c>
      <c r="CB13081">
        <v>521.25779999999997</v>
      </c>
      <c r="CC13081">
        <v>795.97090000000003</v>
      </c>
    </row>
    <row r="13082" spans="1:81" x14ac:dyDescent="0.45">
      <c r="A13082" s="1">
        <v>43260.472222222219</v>
      </c>
    </row>
    <row r="13083" spans="1:81" x14ac:dyDescent="0.45">
      <c r="A13083" s="1">
        <v>43260.474664351852</v>
      </c>
      <c r="AH13083">
        <v>529</v>
      </c>
    </row>
    <row r="13084" spans="1:81" x14ac:dyDescent="0.45">
      <c r="A13084" s="1">
        <v>43260.479166666664</v>
      </c>
      <c r="B13084">
        <v>511.61779999999999</v>
      </c>
      <c r="C13084">
        <v>511.61779999999999</v>
      </c>
      <c r="D13084">
        <v>510.32369999999997</v>
      </c>
      <c r="E13084">
        <v>511.61779999999999</v>
      </c>
      <c r="F13084">
        <v>511.61779999999999</v>
      </c>
      <c r="G13084">
        <v>511.61779999999999</v>
      </c>
      <c r="H13084">
        <v>511.61779999999999</v>
      </c>
      <c r="I13084">
        <v>512.58810000000005</v>
      </c>
      <c r="J13084">
        <v>570.43460000000005</v>
      </c>
      <c r="K13084">
        <v>511.61779999999999</v>
      </c>
      <c r="L13084">
        <v>384.16030000000001</v>
      </c>
      <c r="M13084">
        <v>445</v>
      </c>
      <c r="N13084">
        <v>465</v>
      </c>
      <c r="O13084">
        <v>332</v>
      </c>
      <c r="P13084">
        <v>504</v>
      </c>
      <c r="Q13084">
        <v>435</v>
      </c>
      <c r="R13084">
        <v>427</v>
      </c>
      <c r="S13084">
        <v>625</v>
      </c>
      <c r="T13084">
        <v>479</v>
      </c>
      <c r="U13084">
        <v>606</v>
      </c>
      <c r="V13084">
        <v>350</v>
      </c>
      <c r="W13084">
        <v>541</v>
      </c>
      <c r="X13084">
        <v>521</v>
      </c>
      <c r="Y13084">
        <v>520</v>
      </c>
      <c r="Z13084">
        <v>463</v>
      </c>
      <c r="AA13084">
        <v>554</v>
      </c>
      <c r="AB13084">
        <v>479</v>
      </c>
      <c r="AC13084">
        <v>493</v>
      </c>
      <c r="AD13084">
        <v>423</v>
      </c>
      <c r="AE13084">
        <v>483</v>
      </c>
      <c r="AF13084">
        <v>483</v>
      </c>
      <c r="AG13084">
        <v>429</v>
      </c>
      <c r="AI13084">
        <v>519</v>
      </c>
      <c r="AJ13084">
        <v>521</v>
      </c>
      <c r="AK13084">
        <v>574.37599999999998</v>
      </c>
      <c r="AL13084">
        <v>535.94460000000004</v>
      </c>
      <c r="AM13084">
        <v>660.81420000000003</v>
      </c>
      <c r="AN13084">
        <v>577.15800000000002</v>
      </c>
      <c r="AO13084">
        <v>670.84249999999997</v>
      </c>
      <c r="AP13084">
        <v>507.02420000000001</v>
      </c>
      <c r="AQ13084">
        <v>491.17290000000003</v>
      </c>
      <c r="AR13084">
        <v>595.27390000000003</v>
      </c>
      <c r="AS13084">
        <v>1415.9829999999999</v>
      </c>
      <c r="AT13084">
        <v>621.08889999999997</v>
      </c>
      <c r="AU13084">
        <v>1001.326</v>
      </c>
      <c r="AV13084">
        <v>1267.3699999999999</v>
      </c>
      <c r="AW13084">
        <v>929.44529999999997</v>
      </c>
      <c r="AX13084">
        <v>780.96069999999997</v>
      </c>
      <c r="AY13084">
        <v>749.32280000000003</v>
      </c>
      <c r="AZ13084">
        <v>514.72310000000004</v>
      </c>
      <c r="BA13084">
        <v>662.36689999999999</v>
      </c>
      <c r="BB13084">
        <v>445.46030000000002</v>
      </c>
      <c r="BC13084">
        <v>482.4384</v>
      </c>
      <c r="BD13084">
        <v>912.36469999999997</v>
      </c>
      <c r="BE13084">
        <v>717.81420000000003</v>
      </c>
      <c r="BF13084">
        <v>1201.2470000000001</v>
      </c>
      <c r="BG13084">
        <v>993.95039999999995</v>
      </c>
      <c r="BH13084">
        <v>1054.3789999999999</v>
      </c>
      <c r="BI13084">
        <v>968.07079999999996</v>
      </c>
      <c r="BJ13084">
        <v>677.7654</v>
      </c>
      <c r="BK13084">
        <v>643.92769999999996</v>
      </c>
      <c r="BL13084">
        <v>604.1377</v>
      </c>
      <c r="BM13084">
        <v>548.23749999999995</v>
      </c>
      <c r="BN13084">
        <v>971.11180000000002</v>
      </c>
      <c r="BO13084">
        <v>900.46019999999999</v>
      </c>
      <c r="BP13084">
        <v>680.35329999999999</v>
      </c>
      <c r="BQ13084">
        <v>399.33330000000001</v>
      </c>
      <c r="BR13084">
        <v>529.99220000000003</v>
      </c>
      <c r="BS13084">
        <v>504.11270000000002</v>
      </c>
      <c r="BT13084">
        <v>486.70850000000002</v>
      </c>
      <c r="BU13084">
        <v>524.6223</v>
      </c>
      <c r="BV13084">
        <v>545.77880000000005</v>
      </c>
      <c r="BW13084">
        <v>529.21579999999994</v>
      </c>
      <c r="BX13084">
        <v>580.78129999999999</v>
      </c>
      <c r="BY13084">
        <v>610.34860000000003</v>
      </c>
      <c r="BZ13084">
        <v>512.52340000000004</v>
      </c>
      <c r="CA13084">
        <v>632.92870000000005</v>
      </c>
      <c r="CB13084">
        <v>531.02760000000001</v>
      </c>
      <c r="CC13084">
        <v>762.90940000000001</v>
      </c>
    </row>
    <row r="13085" spans="1:81" x14ac:dyDescent="0.45">
      <c r="A13085" s="1">
        <v>43260.48265046296</v>
      </c>
      <c r="AH13085">
        <v>526</v>
      </c>
    </row>
    <row r="13086" spans="1:81" x14ac:dyDescent="0.45">
      <c r="A13086" s="1">
        <v>43260.486111111109</v>
      </c>
    </row>
    <row r="13087" spans="1:81" x14ac:dyDescent="0.45">
      <c r="A13087" s="1">
        <v>43260.489583333336</v>
      </c>
      <c r="B13087">
        <v>507.28300000000002</v>
      </c>
      <c r="C13087">
        <v>507.28300000000002</v>
      </c>
      <c r="D13087">
        <v>505.536</v>
      </c>
      <c r="E13087">
        <v>507.28300000000002</v>
      </c>
      <c r="F13087">
        <v>507.28300000000002</v>
      </c>
      <c r="G13087">
        <v>507.28300000000002</v>
      </c>
      <c r="H13087">
        <v>507.28300000000002</v>
      </c>
      <c r="I13087">
        <v>507.28300000000002</v>
      </c>
      <c r="J13087">
        <v>511.35250000000002</v>
      </c>
      <c r="K13087">
        <v>507.28300000000002</v>
      </c>
      <c r="L13087">
        <v>380.34300000000002</v>
      </c>
      <c r="M13087">
        <v>454</v>
      </c>
      <c r="N13087">
        <v>474</v>
      </c>
      <c r="O13087">
        <v>327</v>
      </c>
      <c r="P13087">
        <v>499</v>
      </c>
      <c r="Q13087">
        <v>437</v>
      </c>
      <c r="R13087">
        <v>419</v>
      </c>
      <c r="S13087">
        <v>624</v>
      </c>
      <c r="T13087">
        <v>452</v>
      </c>
      <c r="U13087">
        <v>590</v>
      </c>
      <c r="V13087">
        <v>349</v>
      </c>
      <c r="W13087">
        <v>541</v>
      </c>
      <c r="X13087">
        <v>525</v>
      </c>
      <c r="Y13087">
        <v>516</v>
      </c>
      <c r="Z13087">
        <v>461</v>
      </c>
      <c r="AA13087">
        <v>553</v>
      </c>
      <c r="AB13087">
        <v>480</v>
      </c>
      <c r="AC13087">
        <v>493</v>
      </c>
      <c r="AD13087">
        <v>428</v>
      </c>
      <c r="AE13087">
        <v>478</v>
      </c>
      <c r="AF13087">
        <v>478</v>
      </c>
      <c r="AG13087">
        <v>421</v>
      </c>
      <c r="AI13087">
        <v>519</v>
      </c>
      <c r="AJ13087">
        <v>519</v>
      </c>
      <c r="AK13087">
        <v>574.37599999999998</v>
      </c>
      <c r="AL13087">
        <v>549.01390000000004</v>
      </c>
      <c r="AM13087">
        <v>651.04470000000003</v>
      </c>
      <c r="AN13087">
        <v>586.40989999999999</v>
      </c>
      <c r="AO13087">
        <v>674.59500000000003</v>
      </c>
      <c r="AP13087">
        <v>508.90039999999999</v>
      </c>
      <c r="AQ13087">
        <v>481.40320000000003</v>
      </c>
      <c r="AR13087">
        <v>573.72900000000004</v>
      </c>
      <c r="AS13087">
        <v>1395.539</v>
      </c>
      <c r="AT13087">
        <v>630.92309999999998</v>
      </c>
      <c r="AU13087">
        <v>947.88480000000004</v>
      </c>
      <c r="AV13087">
        <v>1263.164</v>
      </c>
      <c r="AW13087">
        <v>893.08450000000005</v>
      </c>
      <c r="AX13087">
        <v>774.03779999999995</v>
      </c>
      <c r="AY13087">
        <v>739.2944</v>
      </c>
      <c r="AZ13087">
        <v>512.45870000000002</v>
      </c>
      <c r="BA13087">
        <v>660.10249999999996</v>
      </c>
      <c r="BB13087">
        <v>445.35509999999999</v>
      </c>
      <c r="BC13087">
        <v>490.13760000000002</v>
      </c>
      <c r="BD13087">
        <v>902.20699999999999</v>
      </c>
      <c r="BE13087">
        <v>715.42039999999997</v>
      </c>
      <c r="BF13087">
        <v>1325.5989999999999</v>
      </c>
      <c r="BG13087">
        <v>993.95039999999995</v>
      </c>
      <c r="BH13087">
        <v>1051.7270000000001</v>
      </c>
      <c r="BI13087">
        <v>975.89940000000001</v>
      </c>
      <c r="BJ13087">
        <v>675.17750000000001</v>
      </c>
      <c r="BK13087">
        <v>627.23540000000003</v>
      </c>
      <c r="BL13087">
        <v>610.41330000000005</v>
      </c>
      <c r="BM13087">
        <v>559.75390000000004</v>
      </c>
      <c r="BN13087">
        <v>914.56449999999995</v>
      </c>
      <c r="BO13087">
        <v>885.90279999999996</v>
      </c>
      <c r="BP13087">
        <v>678.02419999999995</v>
      </c>
      <c r="BQ13087">
        <v>397.37040000000002</v>
      </c>
      <c r="BR13087">
        <v>505.01839999999999</v>
      </c>
      <c r="BS13087">
        <v>488.71420000000001</v>
      </c>
      <c r="BT13087">
        <v>490.97859999999997</v>
      </c>
      <c r="BU13087">
        <v>526.62789999999995</v>
      </c>
      <c r="BV13087">
        <v>532.58029999999997</v>
      </c>
      <c r="BW13087">
        <v>534.90940000000001</v>
      </c>
      <c r="BX13087">
        <v>576.83450000000005</v>
      </c>
      <c r="BY13087">
        <v>619.73019999999997</v>
      </c>
      <c r="BZ13087">
        <v>497.18979999999999</v>
      </c>
      <c r="CA13087">
        <v>630.85839999999996</v>
      </c>
      <c r="CB13087">
        <v>486.51440000000002</v>
      </c>
      <c r="CC13087">
        <v>780.44309999999996</v>
      </c>
    </row>
    <row r="13088" spans="1:81" x14ac:dyDescent="0.45">
      <c r="A13088" s="1">
        <v>43260.490636574075</v>
      </c>
      <c r="AH13088">
        <v>531</v>
      </c>
    </row>
    <row r="13089" spans="1:81" x14ac:dyDescent="0.45">
      <c r="A13089" s="1">
        <v>43260.493055555555</v>
      </c>
    </row>
    <row r="13090" spans="1:81" x14ac:dyDescent="0.45">
      <c r="A13090" s="1">
        <v>43260.498622685183</v>
      </c>
      <c r="AH13090">
        <v>539</v>
      </c>
    </row>
    <row r="13091" spans="1:81" x14ac:dyDescent="0.45">
      <c r="A13091" s="1">
        <v>43260.5</v>
      </c>
      <c r="B13091">
        <v>504.75959999999998</v>
      </c>
      <c r="C13091">
        <v>504.75959999999998</v>
      </c>
      <c r="D13091">
        <v>503.5951</v>
      </c>
      <c r="E13091">
        <v>504.75959999999998</v>
      </c>
      <c r="F13091">
        <v>504.75959999999998</v>
      </c>
      <c r="G13091">
        <v>504.75959999999998</v>
      </c>
      <c r="H13091">
        <v>504.75959999999998</v>
      </c>
      <c r="I13091">
        <v>505.536</v>
      </c>
      <c r="J13091">
        <v>485.4126</v>
      </c>
      <c r="K13091">
        <v>504.75959999999998</v>
      </c>
      <c r="L13091">
        <v>386.03649999999999</v>
      </c>
      <c r="M13091">
        <v>442</v>
      </c>
      <c r="N13091">
        <v>466</v>
      </c>
      <c r="O13091">
        <v>327</v>
      </c>
      <c r="P13091">
        <v>496</v>
      </c>
      <c r="Q13091">
        <v>433</v>
      </c>
      <c r="R13091">
        <v>424</v>
      </c>
      <c r="S13091">
        <v>610</v>
      </c>
      <c r="T13091">
        <v>451</v>
      </c>
      <c r="U13091">
        <v>581</v>
      </c>
      <c r="V13091">
        <v>347</v>
      </c>
      <c r="W13091">
        <v>534</v>
      </c>
      <c r="X13091">
        <v>514</v>
      </c>
      <c r="Y13091">
        <v>519</v>
      </c>
      <c r="Z13091">
        <v>456</v>
      </c>
      <c r="AA13091">
        <v>550</v>
      </c>
      <c r="AB13091">
        <v>486</v>
      </c>
      <c r="AC13091">
        <v>486</v>
      </c>
      <c r="AD13091">
        <v>425</v>
      </c>
      <c r="AE13091">
        <v>476</v>
      </c>
      <c r="AF13091">
        <v>476</v>
      </c>
      <c r="AG13091">
        <v>464</v>
      </c>
      <c r="AI13091">
        <v>519</v>
      </c>
      <c r="AJ13091">
        <v>515</v>
      </c>
      <c r="AK13091">
        <v>572.56449999999995</v>
      </c>
      <c r="AL13091">
        <v>541.44410000000005</v>
      </c>
      <c r="AM13091">
        <v>658.80830000000003</v>
      </c>
      <c r="AN13091">
        <v>596.30909999999994</v>
      </c>
      <c r="AO13091">
        <v>672.71879999999999</v>
      </c>
      <c r="AP13091">
        <v>491.4316</v>
      </c>
      <c r="AQ13091">
        <v>491.17290000000003</v>
      </c>
      <c r="AR13091">
        <v>573.98779999999999</v>
      </c>
      <c r="AS13091">
        <v>1388.4860000000001</v>
      </c>
      <c r="AT13091">
        <v>638.49289999999996</v>
      </c>
      <c r="AU13091">
        <v>940.37959999999998</v>
      </c>
      <c r="AV13091">
        <v>1264.846</v>
      </c>
      <c r="AW13091">
        <v>887.71439999999996</v>
      </c>
      <c r="AX13091">
        <v>773.52030000000002</v>
      </c>
      <c r="AY13091">
        <v>737.22389999999996</v>
      </c>
      <c r="AZ13091">
        <v>512.20000000000005</v>
      </c>
      <c r="BA13091">
        <v>655.44410000000005</v>
      </c>
      <c r="BB13091">
        <v>436.41660000000002</v>
      </c>
      <c r="BC13091">
        <v>472.86290000000002</v>
      </c>
      <c r="BD13091">
        <v>904.27729999999997</v>
      </c>
      <c r="BE13091">
        <v>712.12059999999997</v>
      </c>
      <c r="BF13091">
        <v>1349.731</v>
      </c>
      <c r="BG13091">
        <v>1010.902</v>
      </c>
      <c r="BH13091">
        <v>1054.25</v>
      </c>
      <c r="BI13091">
        <v>953.70749999999998</v>
      </c>
      <c r="BJ13091">
        <v>669.678</v>
      </c>
      <c r="BK13091">
        <v>622.90039999999999</v>
      </c>
      <c r="BL13091">
        <v>611.51340000000005</v>
      </c>
      <c r="BM13091">
        <v>559.75390000000004</v>
      </c>
      <c r="BN13091">
        <v>924.39890000000003</v>
      </c>
      <c r="BO13091">
        <v>873.80399999999997</v>
      </c>
      <c r="BP13091">
        <v>675.63040000000001</v>
      </c>
      <c r="BQ13091">
        <v>395.40730000000002</v>
      </c>
      <c r="BR13091">
        <v>503.72449999999998</v>
      </c>
      <c r="BS13091">
        <v>516.85839999999996</v>
      </c>
      <c r="BT13091">
        <v>493.04910000000001</v>
      </c>
      <c r="BU13091">
        <v>530.57449999999994</v>
      </c>
      <c r="BV13091">
        <v>534.13310000000001</v>
      </c>
      <c r="BW13091">
        <v>529.21579999999994</v>
      </c>
      <c r="BX13091">
        <v>573.53489999999999</v>
      </c>
      <c r="BY13091">
        <v>612.03099999999995</v>
      </c>
      <c r="BZ13091">
        <v>504.75959999999998</v>
      </c>
      <c r="CA13091">
        <v>625.03539999999998</v>
      </c>
      <c r="CB13091">
        <v>509.67680000000001</v>
      </c>
      <c r="CC13091">
        <v>836.73140000000001</v>
      </c>
    </row>
    <row r="13092" spans="1:81" x14ac:dyDescent="0.45">
      <c r="A13092" s="1">
        <v>43260.506608796299</v>
      </c>
      <c r="AH13092">
        <v>544</v>
      </c>
    </row>
    <row r="13093" spans="1:81" x14ac:dyDescent="0.45">
      <c r="A13093" s="1">
        <v>43260.506944444445</v>
      </c>
    </row>
    <row r="13094" spans="1:81" x14ac:dyDescent="0.45">
      <c r="A13094" s="1">
        <v>43260.510416666664</v>
      </c>
      <c r="B13094">
        <v>498.74259999999998</v>
      </c>
      <c r="C13094">
        <v>498.74259999999998</v>
      </c>
      <c r="D13094">
        <v>497.64269999999999</v>
      </c>
      <c r="E13094">
        <v>498.74259999999998</v>
      </c>
      <c r="F13094">
        <v>498.74259999999998</v>
      </c>
      <c r="G13094">
        <v>498.74259999999998</v>
      </c>
      <c r="H13094">
        <v>498.74259999999998</v>
      </c>
      <c r="I13094">
        <v>496.47809999999998</v>
      </c>
      <c r="J13094">
        <v>443.90870000000001</v>
      </c>
      <c r="K13094">
        <v>498.74259999999998</v>
      </c>
      <c r="L13094">
        <v>386.16590000000002</v>
      </c>
      <c r="M13094">
        <v>440</v>
      </c>
      <c r="N13094">
        <v>461</v>
      </c>
      <c r="O13094">
        <v>325</v>
      </c>
      <c r="P13094">
        <v>491</v>
      </c>
      <c r="Q13094">
        <v>431</v>
      </c>
      <c r="R13094">
        <v>416</v>
      </c>
      <c r="S13094">
        <v>614</v>
      </c>
      <c r="T13094">
        <v>455</v>
      </c>
      <c r="U13094">
        <v>592</v>
      </c>
      <c r="V13094">
        <v>341</v>
      </c>
      <c r="W13094">
        <v>538</v>
      </c>
      <c r="X13094">
        <v>513</v>
      </c>
      <c r="Y13094">
        <v>517</v>
      </c>
      <c r="Z13094">
        <v>455</v>
      </c>
      <c r="AA13094">
        <v>549</v>
      </c>
      <c r="AB13094">
        <v>483</v>
      </c>
      <c r="AC13094">
        <v>484</v>
      </c>
      <c r="AD13094">
        <v>421</v>
      </c>
      <c r="AE13094">
        <v>477</v>
      </c>
      <c r="AF13094">
        <v>477</v>
      </c>
      <c r="AG13094">
        <v>439</v>
      </c>
      <c r="AI13094">
        <v>507</v>
      </c>
      <c r="AJ13094">
        <v>508</v>
      </c>
      <c r="AK13094">
        <v>584.14549999999997</v>
      </c>
      <c r="AL13094">
        <v>545.19650000000001</v>
      </c>
      <c r="AM13094">
        <v>649.16819999999996</v>
      </c>
      <c r="AN13094">
        <v>575.15229999999997</v>
      </c>
      <c r="AO13094">
        <v>670.71310000000005</v>
      </c>
      <c r="AP13094">
        <v>508.90039999999999</v>
      </c>
      <c r="AQ13094">
        <v>473.83339999999998</v>
      </c>
      <c r="AR13094">
        <v>562.01829999999995</v>
      </c>
      <c r="AS13094">
        <v>1308.1300000000001</v>
      </c>
      <c r="AT13094">
        <v>645.73929999999996</v>
      </c>
      <c r="AU13094">
        <v>957.46019999999999</v>
      </c>
      <c r="AV13094">
        <v>1284.7090000000001</v>
      </c>
      <c r="AW13094">
        <v>883.31489999999997</v>
      </c>
      <c r="AX13094">
        <v>756.89260000000002</v>
      </c>
      <c r="AY13094">
        <v>690.70510000000002</v>
      </c>
      <c r="AZ13094">
        <v>507.67110000000002</v>
      </c>
      <c r="BA13094">
        <v>652.92089999999996</v>
      </c>
      <c r="BB13094">
        <v>443.40969999999999</v>
      </c>
      <c r="BC13094">
        <v>480.69150000000002</v>
      </c>
      <c r="BD13094">
        <v>901.36599999999999</v>
      </c>
      <c r="BE13094">
        <v>709.33860000000004</v>
      </c>
      <c r="BF13094">
        <v>1320.94</v>
      </c>
      <c r="BG13094">
        <v>1011.7430000000001</v>
      </c>
      <c r="BH13094">
        <v>1027.529</v>
      </c>
      <c r="BI13094">
        <v>945.36130000000003</v>
      </c>
      <c r="BJ13094">
        <v>667.41359999999997</v>
      </c>
      <c r="BK13094">
        <v>621.02419999999995</v>
      </c>
      <c r="BL13094">
        <v>605.75509999999997</v>
      </c>
      <c r="BM13094">
        <v>550.17849999999999</v>
      </c>
      <c r="BN13094">
        <v>951.18430000000001</v>
      </c>
      <c r="BO13094">
        <v>854.65309999999999</v>
      </c>
      <c r="BP13094">
        <v>680.35329999999999</v>
      </c>
      <c r="BQ13094">
        <v>393.5145</v>
      </c>
      <c r="BR13094">
        <v>510.84129999999999</v>
      </c>
      <c r="BS13094">
        <v>525.33399999999995</v>
      </c>
      <c r="BT13094">
        <v>493.04910000000001</v>
      </c>
      <c r="BU13094">
        <v>530.44510000000002</v>
      </c>
      <c r="BV13094">
        <v>541.83230000000003</v>
      </c>
      <c r="BW13094">
        <v>540.73239999999998</v>
      </c>
      <c r="BX13094">
        <v>576.83450000000005</v>
      </c>
      <c r="BY13094">
        <v>610.73680000000002</v>
      </c>
      <c r="BZ13094">
        <v>499.06619999999998</v>
      </c>
      <c r="CA13094">
        <v>605.69039999999995</v>
      </c>
      <c r="CB13094">
        <v>501.97750000000002</v>
      </c>
      <c r="CC13094">
        <v>761.03319999999997</v>
      </c>
    </row>
    <row r="13095" spans="1:81" x14ac:dyDescent="0.45">
      <c r="A13095" s="1">
        <v>43260.513888888891</v>
      </c>
    </row>
    <row r="13096" spans="1:81" x14ac:dyDescent="0.45">
      <c r="A13096" s="1">
        <v>43260.514594907407</v>
      </c>
      <c r="AH13096">
        <v>533</v>
      </c>
    </row>
    <row r="13097" spans="1:81" x14ac:dyDescent="0.45">
      <c r="A13097" s="1">
        <v>43260.520833333336</v>
      </c>
      <c r="B13097">
        <v>494.7312</v>
      </c>
      <c r="C13097">
        <v>491.36689999999999</v>
      </c>
      <c r="D13097">
        <v>494.86059999999998</v>
      </c>
      <c r="E13097">
        <v>494.7312</v>
      </c>
      <c r="F13097">
        <v>494.7312</v>
      </c>
      <c r="G13097">
        <v>494.7312</v>
      </c>
      <c r="H13097">
        <v>494.7312</v>
      </c>
      <c r="I13097">
        <v>491.36689999999999</v>
      </c>
      <c r="J13097">
        <v>418.02980000000002</v>
      </c>
      <c r="K13097">
        <v>494.7312</v>
      </c>
      <c r="L13097">
        <v>388.04219999999998</v>
      </c>
      <c r="M13097">
        <v>436</v>
      </c>
      <c r="N13097">
        <v>465</v>
      </c>
      <c r="O13097">
        <v>325</v>
      </c>
      <c r="P13097">
        <v>495</v>
      </c>
      <c r="Q13097">
        <v>431</v>
      </c>
      <c r="R13097">
        <v>416</v>
      </c>
      <c r="S13097">
        <v>619</v>
      </c>
      <c r="T13097">
        <v>455</v>
      </c>
      <c r="U13097">
        <v>595</v>
      </c>
      <c r="V13097">
        <v>350</v>
      </c>
      <c r="W13097">
        <v>532</v>
      </c>
      <c r="X13097">
        <v>512</v>
      </c>
      <c r="Y13097">
        <v>509</v>
      </c>
      <c r="Z13097">
        <v>459</v>
      </c>
      <c r="AA13097">
        <v>547</v>
      </c>
      <c r="AB13097">
        <v>482</v>
      </c>
      <c r="AC13097">
        <v>489</v>
      </c>
      <c r="AD13097">
        <v>418</v>
      </c>
      <c r="AE13097">
        <v>467</v>
      </c>
      <c r="AF13097">
        <v>467</v>
      </c>
      <c r="AG13097">
        <v>423</v>
      </c>
      <c r="AI13097">
        <v>509</v>
      </c>
      <c r="AJ13097">
        <v>507</v>
      </c>
      <c r="AK13097">
        <v>572.56449999999995</v>
      </c>
      <c r="AL13097">
        <v>541.31470000000002</v>
      </c>
      <c r="AM13097">
        <v>649.16819999999996</v>
      </c>
      <c r="AN13097">
        <v>569.32929999999999</v>
      </c>
      <c r="AO13097">
        <v>668.7722</v>
      </c>
      <c r="AP13097">
        <v>499.26029999999997</v>
      </c>
      <c r="AQ13097">
        <v>469.88670000000002</v>
      </c>
      <c r="AR13097">
        <v>552.63699999999994</v>
      </c>
      <c r="AS13097">
        <v>1293.3779999999999</v>
      </c>
      <c r="AT13097">
        <v>655.37940000000003</v>
      </c>
      <c r="AU13097">
        <v>1000.938</v>
      </c>
      <c r="AV13097">
        <v>1314.018</v>
      </c>
      <c r="AW13097">
        <v>914.62919999999997</v>
      </c>
      <c r="AX13097">
        <v>744.59960000000001</v>
      </c>
      <c r="AY13097">
        <v>688.37599999999998</v>
      </c>
      <c r="AZ13097">
        <v>507.67110000000002</v>
      </c>
      <c r="BA13097">
        <v>652.66210000000001</v>
      </c>
      <c r="BB13097">
        <v>445.8809</v>
      </c>
      <c r="BC13097">
        <v>480.95030000000003</v>
      </c>
      <c r="BD13097">
        <v>903.75980000000004</v>
      </c>
      <c r="BE13097">
        <v>707.33299999999997</v>
      </c>
      <c r="BF13097">
        <v>1324.046</v>
      </c>
      <c r="BG13097">
        <v>1025.588</v>
      </c>
      <c r="BH13097">
        <v>1003.397</v>
      </c>
      <c r="BI13097">
        <v>955.97220000000004</v>
      </c>
      <c r="BJ13097">
        <v>667.28420000000006</v>
      </c>
      <c r="BK13097">
        <v>618.37130000000002</v>
      </c>
      <c r="BL13097">
        <v>594.75609999999995</v>
      </c>
      <c r="BM13097">
        <v>550.17849999999999</v>
      </c>
      <c r="BN13097">
        <v>980.94600000000003</v>
      </c>
      <c r="BO13097">
        <v>866.75170000000003</v>
      </c>
      <c r="BP13097">
        <v>690.05809999999997</v>
      </c>
      <c r="BQ13097">
        <v>405.78309999999999</v>
      </c>
      <c r="BR13097">
        <v>514.59379999999999</v>
      </c>
      <c r="BS13097">
        <v>502.23630000000003</v>
      </c>
      <c r="BT13097">
        <v>488.97300000000001</v>
      </c>
      <c r="BU13097">
        <v>522.74580000000003</v>
      </c>
      <c r="BV13097">
        <v>538.01490000000001</v>
      </c>
      <c r="BW13097">
        <v>523.78129999999999</v>
      </c>
      <c r="BX13097">
        <v>582.65750000000003</v>
      </c>
      <c r="BY13097">
        <v>602.26120000000003</v>
      </c>
      <c r="BZ13097">
        <v>485.47919999999999</v>
      </c>
      <c r="CA13097">
        <v>606.07860000000005</v>
      </c>
      <c r="CB13097">
        <v>492.46679999999998</v>
      </c>
      <c r="CC13097">
        <v>743.69380000000001</v>
      </c>
    </row>
    <row r="13098" spans="1:81" x14ac:dyDescent="0.45">
      <c r="A13098" s="1">
        <v>43260.522581018522</v>
      </c>
      <c r="AH13098">
        <v>542</v>
      </c>
    </row>
    <row r="13099" spans="1:81" x14ac:dyDescent="0.45">
      <c r="A13099" s="1">
        <v>43260.527777777781</v>
      </c>
    </row>
    <row r="13100" spans="1:81" x14ac:dyDescent="0.45">
      <c r="A13100" s="1">
        <v>43260.53056712963</v>
      </c>
      <c r="AH13100">
        <v>544</v>
      </c>
    </row>
    <row r="13101" spans="1:81" x14ac:dyDescent="0.45">
      <c r="A13101" s="1">
        <v>43260.53125</v>
      </c>
      <c r="B13101">
        <v>492.72559999999999</v>
      </c>
      <c r="C13101">
        <v>492.72559999999999</v>
      </c>
      <c r="D13101">
        <v>490.71980000000002</v>
      </c>
      <c r="E13101">
        <v>492.72559999999999</v>
      </c>
      <c r="F13101">
        <v>492.72559999999999</v>
      </c>
      <c r="G13101">
        <v>492.72559999999999</v>
      </c>
      <c r="H13101">
        <v>492.72559999999999</v>
      </c>
      <c r="I13101">
        <v>492.72559999999999</v>
      </c>
      <c r="J13101">
        <v>415.1001</v>
      </c>
      <c r="K13101">
        <v>492.72559999999999</v>
      </c>
      <c r="L13101">
        <v>380.21359999999999</v>
      </c>
      <c r="M13101">
        <v>439</v>
      </c>
      <c r="N13101">
        <v>465</v>
      </c>
      <c r="O13101">
        <v>323</v>
      </c>
      <c r="P13101">
        <v>498</v>
      </c>
      <c r="Q13101">
        <v>425</v>
      </c>
      <c r="R13101">
        <v>415</v>
      </c>
      <c r="S13101">
        <v>617</v>
      </c>
      <c r="T13101">
        <v>454</v>
      </c>
      <c r="U13101">
        <v>579</v>
      </c>
      <c r="V13101">
        <v>343</v>
      </c>
      <c r="W13101">
        <v>532</v>
      </c>
      <c r="X13101">
        <v>515</v>
      </c>
      <c r="Y13101">
        <v>516</v>
      </c>
      <c r="Z13101">
        <v>460</v>
      </c>
      <c r="AA13101">
        <v>548</v>
      </c>
      <c r="AB13101">
        <v>470</v>
      </c>
      <c r="AC13101">
        <v>483</v>
      </c>
      <c r="AD13101">
        <v>417</v>
      </c>
      <c r="AE13101">
        <v>474</v>
      </c>
      <c r="AF13101">
        <v>474</v>
      </c>
      <c r="AG13101">
        <v>414</v>
      </c>
      <c r="AI13101">
        <v>509</v>
      </c>
      <c r="AJ13101">
        <v>509</v>
      </c>
      <c r="AK13101">
        <v>551.73119999999994</v>
      </c>
      <c r="AL13101">
        <v>529.79809999999998</v>
      </c>
      <c r="AM13101">
        <v>645.22170000000006</v>
      </c>
      <c r="AN13101">
        <v>557.74829999999997</v>
      </c>
      <c r="AO13101">
        <v>657.32029999999997</v>
      </c>
      <c r="AP13101">
        <v>505.0831</v>
      </c>
      <c r="AQ13101">
        <v>475.7097</v>
      </c>
      <c r="AR13101">
        <v>572.82320000000004</v>
      </c>
      <c r="AS13101">
        <v>1319.5820000000001</v>
      </c>
      <c r="AT13101">
        <v>662.56100000000004</v>
      </c>
      <c r="AU13101">
        <v>930.73929999999996</v>
      </c>
      <c r="AV13101">
        <v>1319</v>
      </c>
      <c r="AW13101">
        <v>846.50099999999998</v>
      </c>
      <c r="AX13101">
        <v>730.1069</v>
      </c>
      <c r="AY13101">
        <v>669.16039999999998</v>
      </c>
      <c r="AZ13101">
        <v>507.54169999999999</v>
      </c>
      <c r="BA13101">
        <v>650.2681</v>
      </c>
      <c r="BB13101">
        <v>443.04160000000002</v>
      </c>
      <c r="BC13101">
        <v>476.74489999999997</v>
      </c>
      <c r="BD13101">
        <v>896.06050000000005</v>
      </c>
      <c r="BE13101">
        <v>704.80960000000005</v>
      </c>
      <c r="BF13101">
        <v>1353.808</v>
      </c>
      <c r="BG13101">
        <v>997.31489999999997</v>
      </c>
      <c r="BH13101">
        <v>1034.711</v>
      </c>
      <c r="BI13101">
        <v>771.32060000000001</v>
      </c>
      <c r="BJ13101">
        <v>667.28420000000006</v>
      </c>
      <c r="BK13101">
        <v>614.81299999999999</v>
      </c>
      <c r="BL13101">
        <v>600.12620000000004</v>
      </c>
      <c r="BM13101">
        <v>553.93089999999995</v>
      </c>
      <c r="BN13101">
        <v>747.70529999999997</v>
      </c>
      <c r="BO13101">
        <v>847.27729999999997</v>
      </c>
      <c r="BP13101">
        <v>680.67679999999996</v>
      </c>
      <c r="BQ13101">
        <v>403.11900000000003</v>
      </c>
      <c r="BR13101">
        <v>521.06370000000004</v>
      </c>
      <c r="BS13101">
        <v>521.45190000000002</v>
      </c>
      <c r="BT13101">
        <v>487.09679999999997</v>
      </c>
      <c r="BU13101">
        <v>532.45090000000005</v>
      </c>
      <c r="BV13101">
        <v>534.26250000000005</v>
      </c>
      <c r="BW13101">
        <v>529.21579999999994</v>
      </c>
      <c r="BX13101">
        <v>565.31809999999996</v>
      </c>
      <c r="BY13101">
        <v>592.55640000000005</v>
      </c>
      <c r="BZ13101">
        <v>495.24889999999999</v>
      </c>
      <c r="CA13101">
        <v>619.34199999999998</v>
      </c>
      <c r="CB13101">
        <v>482.76179999999999</v>
      </c>
      <c r="CC13101">
        <v>689.21699999999998</v>
      </c>
    </row>
    <row r="13102" spans="1:81" x14ac:dyDescent="0.45">
      <c r="A13102" s="1">
        <v>43260.534722222219</v>
      </c>
    </row>
    <row r="13103" spans="1:81" x14ac:dyDescent="0.45">
      <c r="A13103" s="1">
        <v>43260.538553240738</v>
      </c>
      <c r="AH13103">
        <v>547</v>
      </c>
    </row>
    <row r="13104" spans="1:81" x14ac:dyDescent="0.45">
      <c r="A13104" s="1">
        <v>43260.541666666664</v>
      </c>
      <c r="B13104">
        <v>486.6438</v>
      </c>
      <c r="C13104">
        <v>486.6438</v>
      </c>
      <c r="D13104">
        <v>490.8492</v>
      </c>
      <c r="E13104">
        <v>486.6438</v>
      </c>
      <c r="F13104">
        <v>486.6438</v>
      </c>
      <c r="G13104">
        <v>486.6438</v>
      </c>
      <c r="H13104">
        <v>486.6438</v>
      </c>
      <c r="I13104">
        <v>486.6438</v>
      </c>
      <c r="J13104">
        <v>421.44779999999997</v>
      </c>
      <c r="K13104">
        <v>486.6438</v>
      </c>
      <c r="L13104">
        <v>380.21359999999999</v>
      </c>
      <c r="M13104">
        <v>433</v>
      </c>
      <c r="N13104">
        <v>455</v>
      </c>
      <c r="O13104">
        <v>322</v>
      </c>
      <c r="P13104">
        <v>494</v>
      </c>
      <c r="Q13104">
        <v>430</v>
      </c>
      <c r="R13104">
        <v>413</v>
      </c>
      <c r="S13104">
        <v>614</v>
      </c>
      <c r="T13104">
        <v>457</v>
      </c>
      <c r="U13104">
        <v>589</v>
      </c>
      <c r="V13104">
        <v>352</v>
      </c>
      <c r="W13104">
        <v>533</v>
      </c>
      <c r="X13104">
        <v>513</v>
      </c>
      <c r="Y13104">
        <v>509</v>
      </c>
      <c r="Z13104">
        <v>458</v>
      </c>
      <c r="AA13104">
        <v>544</v>
      </c>
      <c r="AB13104">
        <v>473</v>
      </c>
      <c r="AC13104">
        <v>479</v>
      </c>
      <c r="AD13104">
        <v>417</v>
      </c>
      <c r="AE13104">
        <v>466</v>
      </c>
      <c r="AF13104">
        <v>473</v>
      </c>
      <c r="AG13104">
        <v>425</v>
      </c>
      <c r="AI13104">
        <v>501</v>
      </c>
      <c r="AJ13104">
        <v>491</v>
      </c>
      <c r="AK13104">
        <v>566.61210000000005</v>
      </c>
      <c r="AL13104">
        <v>523.97529999999995</v>
      </c>
      <c r="AM13104">
        <v>633.6404</v>
      </c>
      <c r="AN13104">
        <v>565.44749999999999</v>
      </c>
      <c r="AO13104">
        <v>666.89580000000001</v>
      </c>
      <c r="AP13104">
        <v>495.37830000000002</v>
      </c>
      <c r="AQ13104">
        <v>466.13420000000002</v>
      </c>
      <c r="AR13104">
        <v>556.45429999999999</v>
      </c>
      <c r="AS13104">
        <v>1169.479</v>
      </c>
      <c r="AT13104">
        <v>667.60770000000002</v>
      </c>
      <c r="AU13104">
        <v>765.82100000000003</v>
      </c>
      <c r="AV13104">
        <v>1299.0719999999999</v>
      </c>
      <c r="AW13104">
        <v>530.44510000000002</v>
      </c>
      <c r="AX13104">
        <v>717.94359999999995</v>
      </c>
      <c r="AY13104">
        <v>666.44290000000001</v>
      </c>
      <c r="AZ13104">
        <v>505.21249999999998</v>
      </c>
      <c r="BA13104">
        <v>648.00369999999998</v>
      </c>
      <c r="BB13104">
        <v>439.5188</v>
      </c>
      <c r="BC13104">
        <v>470.98660000000001</v>
      </c>
      <c r="BD13104">
        <v>899.42499999999995</v>
      </c>
      <c r="BE13104">
        <v>689.15229999999997</v>
      </c>
      <c r="BF13104">
        <v>1367.588</v>
      </c>
      <c r="BG13104">
        <v>818.87429999999995</v>
      </c>
      <c r="BH13104">
        <v>874.19209999999998</v>
      </c>
      <c r="BI13104">
        <v>706.87990000000002</v>
      </c>
      <c r="BJ13104">
        <v>675.04809999999998</v>
      </c>
      <c r="BK13104">
        <v>622.64160000000004</v>
      </c>
      <c r="BL13104">
        <v>587.38059999999996</v>
      </c>
      <c r="BM13104">
        <v>544.93769999999995</v>
      </c>
      <c r="BN13104">
        <v>541.7029</v>
      </c>
      <c r="BO13104">
        <v>835.17870000000005</v>
      </c>
      <c r="BP13104">
        <v>675.37159999999994</v>
      </c>
      <c r="BQ13104">
        <v>401.22620000000001</v>
      </c>
      <c r="BR13104">
        <v>501.26589999999999</v>
      </c>
      <c r="BS13104">
        <v>510.06490000000002</v>
      </c>
      <c r="BT13104">
        <v>490.97859999999997</v>
      </c>
      <c r="BU13104">
        <v>526.62789999999995</v>
      </c>
      <c r="BV13104">
        <v>555.35450000000003</v>
      </c>
      <c r="BW13104">
        <v>531.09230000000002</v>
      </c>
      <c r="BX13104">
        <v>569.26459999999997</v>
      </c>
      <c r="BY13104">
        <v>606.14329999999995</v>
      </c>
      <c r="BZ13104">
        <v>485.47919999999999</v>
      </c>
      <c r="CA13104">
        <v>607.69600000000003</v>
      </c>
      <c r="CB13104">
        <v>492.01389999999998</v>
      </c>
      <c r="CC13104">
        <v>710.63260000000002</v>
      </c>
    </row>
    <row r="13105" spans="1:81" x14ac:dyDescent="0.45">
      <c r="A13105" s="1">
        <v>43260.546539351853</v>
      </c>
      <c r="AH13105">
        <v>549</v>
      </c>
    </row>
    <row r="13106" spans="1:81" x14ac:dyDescent="0.45">
      <c r="A13106" s="1">
        <v>43260.548611111109</v>
      </c>
    </row>
    <row r="13107" spans="1:81" x14ac:dyDescent="0.45">
      <c r="A13107" s="1">
        <v>43260.552083333336</v>
      </c>
      <c r="B13107">
        <v>472.79820000000001</v>
      </c>
      <c r="C13107">
        <v>472.79820000000001</v>
      </c>
      <c r="D13107">
        <v>482.30900000000003</v>
      </c>
      <c r="E13107">
        <v>472.79820000000001</v>
      </c>
      <c r="F13107">
        <v>472.79820000000001</v>
      </c>
      <c r="G13107">
        <v>472.79820000000001</v>
      </c>
      <c r="H13107">
        <v>472.79820000000001</v>
      </c>
      <c r="I13107">
        <v>478.1035</v>
      </c>
      <c r="J13107">
        <v>440.00240000000002</v>
      </c>
      <c r="K13107">
        <v>472.79820000000001</v>
      </c>
      <c r="L13107">
        <v>378.4667</v>
      </c>
      <c r="M13107">
        <v>431</v>
      </c>
      <c r="N13107">
        <v>447</v>
      </c>
      <c r="O13107">
        <v>320</v>
      </c>
      <c r="P13107">
        <v>491</v>
      </c>
      <c r="Q13107">
        <v>426</v>
      </c>
      <c r="R13107">
        <v>413</v>
      </c>
      <c r="S13107">
        <v>617</v>
      </c>
      <c r="T13107">
        <v>454</v>
      </c>
      <c r="U13107">
        <v>583</v>
      </c>
      <c r="V13107">
        <v>344</v>
      </c>
      <c r="W13107">
        <v>531</v>
      </c>
      <c r="X13107">
        <v>515</v>
      </c>
      <c r="Y13107">
        <v>506</v>
      </c>
      <c r="Z13107">
        <v>454</v>
      </c>
      <c r="AA13107">
        <v>536</v>
      </c>
      <c r="AB13107">
        <v>474</v>
      </c>
      <c r="AC13107">
        <v>483</v>
      </c>
      <c r="AD13107">
        <v>408</v>
      </c>
      <c r="AE13107">
        <v>464</v>
      </c>
      <c r="AF13107">
        <v>464</v>
      </c>
      <c r="AG13107">
        <v>430</v>
      </c>
      <c r="AI13107">
        <v>500</v>
      </c>
      <c r="AJ13107">
        <v>501</v>
      </c>
      <c r="AK13107">
        <v>568.61770000000001</v>
      </c>
      <c r="AL13107">
        <v>545.19650000000001</v>
      </c>
      <c r="AM13107">
        <v>635.58150000000001</v>
      </c>
      <c r="AN13107">
        <v>564.34770000000003</v>
      </c>
      <c r="AO13107">
        <v>672.97749999999996</v>
      </c>
      <c r="AP13107">
        <v>493.43729999999999</v>
      </c>
      <c r="AQ13107">
        <v>489.1671</v>
      </c>
      <c r="AR13107">
        <v>552.37819999999999</v>
      </c>
      <c r="AS13107">
        <v>989.8098</v>
      </c>
      <c r="AT13107">
        <v>652.98559999999998</v>
      </c>
      <c r="AU13107">
        <v>717.55539999999996</v>
      </c>
      <c r="AV13107">
        <v>1269.9580000000001</v>
      </c>
      <c r="AW13107">
        <v>489.23180000000002</v>
      </c>
      <c r="AX13107">
        <v>710.82669999999996</v>
      </c>
      <c r="AY13107">
        <v>652.20920000000001</v>
      </c>
      <c r="AZ13107">
        <v>504.95370000000003</v>
      </c>
      <c r="BA13107">
        <v>645.28639999999996</v>
      </c>
      <c r="BB13107">
        <v>438.67750000000001</v>
      </c>
      <c r="BC13107">
        <v>480.56209999999999</v>
      </c>
      <c r="BD13107">
        <v>896.18989999999997</v>
      </c>
      <c r="BE13107">
        <v>674.27149999999995</v>
      </c>
      <c r="BF13107">
        <v>1283.221</v>
      </c>
      <c r="BG13107">
        <v>678.73580000000004</v>
      </c>
      <c r="BH13107">
        <v>722.86059999999998</v>
      </c>
      <c r="BI13107">
        <v>655.37940000000003</v>
      </c>
      <c r="BJ13107">
        <v>667.93119999999999</v>
      </c>
      <c r="BK13107">
        <v>619.73019999999997</v>
      </c>
      <c r="BL13107">
        <v>600.77319999999997</v>
      </c>
      <c r="BM13107">
        <v>542.54390000000001</v>
      </c>
      <c r="BN13107">
        <v>507.08890000000002</v>
      </c>
      <c r="BO13107">
        <v>832.65530000000001</v>
      </c>
      <c r="BP13107">
        <v>637.06960000000004</v>
      </c>
      <c r="BQ13107">
        <v>405.08190000000002</v>
      </c>
      <c r="BR13107">
        <v>502.94799999999998</v>
      </c>
      <c r="BS13107">
        <v>498.16030000000001</v>
      </c>
      <c r="BT13107">
        <v>481.33850000000001</v>
      </c>
      <c r="BU13107">
        <v>526.49850000000004</v>
      </c>
      <c r="BV13107">
        <v>543.70849999999996</v>
      </c>
      <c r="BW13107">
        <v>523.3931</v>
      </c>
      <c r="BX13107">
        <v>588.48050000000001</v>
      </c>
      <c r="BY13107">
        <v>592.68579999999997</v>
      </c>
      <c r="BZ13107">
        <v>487.61439999999999</v>
      </c>
      <c r="CA13107">
        <v>603.94359999999995</v>
      </c>
      <c r="CB13107">
        <v>492.46679999999998</v>
      </c>
      <c r="CC13107">
        <v>683.52369999999996</v>
      </c>
    </row>
    <row r="13108" spans="1:81" x14ac:dyDescent="0.45">
      <c r="A13108" s="1">
        <v>43260.554525462961</v>
      </c>
      <c r="AH13108">
        <v>552</v>
      </c>
    </row>
    <row r="13109" spans="1:81" x14ac:dyDescent="0.45">
      <c r="A13109" s="1">
        <v>43260.555555555555</v>
      </c>
    </row>
    <row r="13110" spans="1:81" x14ac:dyDescent="0.45">
      <c r="A13110" s="1">
        <v>43260.5625</v>
      </c>
      <c r="B13110">
        <v>467.29880000000003</v>
      </c>
      <c r="C13110">
        <v>467.29880000000003</v>
      </c>
      <c r="D13110">
        <v>469.56319999999999</v>
      </c>
      <c r="E13110">
        <v>467.29880000000003</v>
      </c>
      <c r="F13110">
        <v>467.29880000000003</v>
      </c>
      <c r="G13110">
        <v>467.29880000000003</v>
      </c>
      <c r="H13110">
        <v>467.29880000000003</v>
      </c>
      <c r="I13110">
        <v>467.29880000000003</v>
      </c>
      <c r="J13110">
        <v>439.51420000000002</v>
      </c>
      <c r="K13110">
        <v>467.29880000000003</v>
      </c>
      <c r="L13110">
        <v>378.33730000000003</v>
      </c>
      <c r="M13110">
        <v>428</v>
      </c>
      <c r="N13110">
        <v>452</v>
      </c>
      <c r="O13110">
        <v>323</v>
      </c>
      <c r="P13110">
        <v>489</v>
      </c>
      <c r="Q13110">
        <v>425</v>
      </c>
      <c r="R13110">
        <v>413</v>
      </c>
      <c r="S13110">
        <v>613</v>
      </c>
      <c r="T13110">
        <v>450</v>
      </c>
      <c r="U13110">
        <v>568</v>
      </c>
      <c r="V13110">
        <v>338</v>
      </c>
      <c r="W13110">
        <v>533</v>
      </c>
      <c r="X13110">
        <v>501</v>
      </c>
      <c r="Y13110">
        <v>507</v>
      </c>
      <c r="Z13110">
        <v>445</v>
      </c>
      <c r="AA13110">
        <v>543</v>
      </c>
      <c r="AB13110">
        <v>469</v>
      </c>
      <c r="AC13110">
        <v>485</v>
      </c>
      <c r="AD13110">
        <v>418</v>
      </c>
      <c r="AE13110">
        <v>465</v>
      </c>
      <c r="AF13110">
        <v>465</v>
      </c>
      <c r="AG13110">
        <v>449</v>
      </c>
      <c r="AI13110">
        <v>515</v>
      </c>
      <c r="AJ13110">
        <v>489</v>
      </c>
      <c r="AK13110">
        <v>557.16600000000005</v>
      </c>
      <c r="AL13110">
        <v>547.00829999999996</v>
      </c>
      <c r="AM13110">
        <v>631.76419999999996</v>
      </c>
      <c r="AN13110">
        <v>578.96950000000004</v>
      </c>
      <c r="AO13110">
        <v>664.76070000000004</v>
      </c>
      <c r="AP13110">
        <v>497.38389999999998</v>
      </c>
      <c r="AQ13110">
        <v>487.22620000000001</v>
      </c>
      <c r="AR13110">
        <v>562.14769999999999</v>
      </c>
      <c r="AS13110">
        <v>860.73490000000004</v>
      </c>
      <c r="AT13110">
        <v>633.70510000000002</v>
      </c>
      <c r="AU13110">
        <v>697.95140000000004</v>
      </c>
      <c r="AV13110">
        <v>1240.9069999999999</v>
      </c>
      <c r="AW13110">
        <v>479.07409999999999</v>
      </c>
      <c r="AX13110">
        <v>669.35450000000003</v>
      </c>
      <c r="AY13110">
        <v>625.03539999999998</v>
      </c>
      <c r="AZ13110">
        <v>500.23070000000001</v>
      </c>
      <c r="BA13110">
        <v>645.41579999999999</v>
      </c>
      <c r="BB13110">
        <v>437.67849999999999</v>
      </c>
      <c r="BC13110">
        <v>476.74489999999997</v>
      </c>
      <c r="BD13110">
        <v>888.6848</v>
      </c>
      <c r="BE13110">
        <v>639.72220000000004</v>
      </c>
      <c r="BF13110">
        <v>1082.33</v>
      </c>
      <c r="BG13110">
        <v>629.62919999999997</v>
      </c>
      <c r="BH13110">
        <v>689.02290000000005</v>
      </c>
      <c r="BI13110">
        <v>610.15449999999998</v>
      </c>
      <c r="BJ13110">
        <v>667.28420000000006</v>
      </c>
      <c r="BK13110">
        <v>618.37130000000002</v>
      </c>
      <c r="BL13110">
        <v>592.87990000000002</v>
      </c>
      <c r="BM13110">
        <v>544.35550000000001</v>
      </c>
      <c r="BN13110">
        <v>504.30680000000001</v>
      </c>
      <c r="BO13110">
        <v>564.2183</v>
      </c>
      <c r="BP13110">
        <v>634.28740000000005</v>
      </c>
      <c r="BQ13110">
        <v>410.83069999999998</v>
      </c>
      <c r="BR13110">
        <v>514.59379999999999</v>
      </c>
      <c r="BS13110">
        <v>504.11270000000002</v>
      </c>
      <c r="BT13110">
        <v>487.09679999999997</v>
      </c>
      <c r="BU13110">
        <v>530.57449999999994</v>
      </c>
      <c r="BV13110">
        <v>536.13869999999997</v>
      </c>
      <c r="BW13110">
        <v>533.09789999999998</v>
      </c>
      <c r="BX13110">
        <v>582.65750000000003</v>
      </c>
      <c r="BY13110">
        <v>598.44410000000005</v>
      </c>
      <c r="BZ13110">
        <v>479.78579999999999</v>
      </c>
      <c r="CA13110">
        <v>613.51900000000001</v>
      </c>
      <c r="CB13110">
        <v>494.40769999999998</v>
      </c>
      <c r="CC13110">
        <v>637.06960000000004</v>
      </c>
    </row>
    <row r="13111" spans="1:81" x14ac:dyDescent="0.45">
      <c r="A13111" s="1">
        <v>43260.562511574077</v>
      </c>
      <c r="AH13111">
        <v>550</v>
      </c>
    </row>
    <row r="13112" spans="1:81" x14ac:dyDescent="0.45">
      <c r="A13112" s="1">
        <v>43260.569444444445</v>
      </c>
    </row>
    <row r="13113" spans="1:81" x14ac:dyDescent="0.45">
      <c r="A13113" s="1">
        <v>43260.570497685185</v>
      </c>
      <c r="AH13113">
        <v>550</v>
      </c>
    </row>
    <row r="13114" spans="1:81" x14ac:dyDescent="0.45">
      <c r="A13114" s="1">
        <v>43260.572916666664</v>
      </c>
      <c r="B13114">
        <v>466.78109999999998</v>
      </c>
      <c r="C13114">
        <v>466.78109999999998</v>
      </c>
      <c r="D13114">
        <v>466.78109999999998</v>
      </c>
      <c r="E13114">
        <v>466.78109999999998</v>
      </c>
      <c r="F13114">
        <v>466.78109999999998</v>
      </c>
      <c r="G13114">
        <v>466.78109999999998</v>
      </c>
      <c r="H13114">
        <v>466.78109999999998</v>
      </c>
      <c r="I13114">
        <v>469.30439999999999</v>
      </c>
      <c r="J13114">
        <v>438.04930000000002</v>
      </c>
      <c r="K13114">
        <v>466.78109999999998</v>
      </c>
      <c r="L13114">
        <v>380.34300000000002</v>
      </c>
      <c r="M13114">
        <v>429</v>
      </c>
      <c r="N13114">
        <v>445</v>
      </c>
      <c r="O13114">
        <v>316</v>
      </c>
      <c r="P13114">
        <v>484</v>
      </c>
      <c r="Q13114">
        <v>419</v>
      </c>
      <c r="R13114">
        <v>403</v>
      </c>
      <c r="S13114">
        <v>614</v>
      </c>
      <c r="T13114">
        <v>439</v>
      </c>
      <c r="U13114">
        <v>575</v>
      </c>
      <c r="V13114">
        <v>334</v>
      </c>
      <c r="W13114">
        <v>522</v>
      </c>
      <c r="X13114">
        <v>504</v>
      </c>
      <c r="Y13114">
        <v>503</v>
      </c>
      <c r="Z13114">
        <v>452</v>
      </c>
      <c r="AA13114">
        <v>539</v>
      </c>
      <c r="AB13114">
        <v>465</v>
      </c>
      <c r="AC13114">
        <v>479</v>
      </c>
      <c r="AD13114">
        <v>410</v>
      </c>
      <c r="AE13114">
        <v>464</v>
      </c>
      <c r="AF13114">
        <v>464</v>
      </c>
      <c r="AG13114">
        <v>442</v>
      </c>
      <c r="AI13114">
        <v>495</v>
      </c>
      <c r="AJ13114">
        <v>473</v>
      </c>
      <c r="AK13114">
        <v>549.91970000000003</v>
      </c>
      <c r="AL13114">
        <v>522.29300000000001</v>
      </c>
      <c r="AM13114">
        <v>627.81759999999997</v>
      </c>
      <c r="AN13114">
        <v>553.80150000000003</v>
      </c>
      <c r="AO13114">
        <v>680.22389999999996</v>
      </c>
      <c r="AP13114">
        <v>510.90600000000001</v>
      </c>
      <c r="AQ13114">
        <v>471.9572</v>
      </c>
      <c r="AR13114">
        <v>527.59839999999997</v>
      </c>
      <c r="AS13114">
        <v>763.68600000000004</v>
      </c>
      <c r="AT13114">
        <v>623.87080000000003</v>
      </c>
      <c r="AU13114">
        <v>683.45899999999995</v>
      </c>
      <c r="AV13114">
        <v>1133.3130000000001</v>
      </c>
      <c r="AW13114">
        <v>479.07409999999999</v>
      </c>
      <c r="AX13114">
        <v>642.89229999999998</v>
      </c>
      <c r="AY13114">
        <v>596.24440000000004</v>
      </c>
      <c r="AZ13114">
        <v>500.23070000000001</v>
      </c>
      <c r="BA13114">
        <v>640.69259999999997</v>
      </c>
      <c r="BB13114">
        <v>441.77969999999999</v>
      </c>
      <c r="BC13114">
        <v>473.12169999999998</v>
      </c>
      <c r="BD13114">
        <v>875.3569</v>
      </c>
      <c r="BE13114">
        <v>610.41330000000005</v>
      </c>
      <c r="BF13114">
        <v>909.32399999999996</v>
      </c>
      <c r="BG13114">
        <v>603.36130000000003</v>
      </c>
      <c r="BH13114">
        <v>671.61890000000005</v>
      </c>
      <c r="BI13114">
        <v>595.40329999999994</v>
      </c>
      <c r="BJ13114">
        <v>649.16819999999996</v>
      </c>
      <c r="BK13114">
        <v>607.76070000000004</v>
      </c>
      <c r="BL13114">
        <v>600.77319999999997</v>
      </c>
      <c r="BM13114">
        <v>544.48490000000004</v>
      </c>
      <c r="BN13114">
        <v>502.43040000000002</v>
      </c>
      <c r="BO13114">
        <v>547.07299999999998</v>
      </c>
      <c r="BP13114">
        <v>613.06619999999998</v>
      </c>
      <c r="BQ13114">
        <v>410.83069999999998</v>
      </c>
      <c r="BR13114">
        <v>510.84129999999999</v>
      </c>
      <c r="BS13114">
        <v>504.11270000000002</v>
      </c>
      <c r="BT13114">
        <v>484.31470000000002</v>
      </c>
      <c r="BU13114">
        <v>532.45090000000005</v>
      </c>
      <c r="BV13114">
        <v>514.85249999999996</v>
      </c>
      <c r="BW13114">
        <v>527.2749</v>
      </c>
      <c r="BX13114">
        <v>586.60400000000004</v>
      </c>
      <c r="BY13114">
        <v>600.44970000000001</v>
      </c>
      <c r="BZ13114">
        <v>495.24889999999999</v>
      </c>
      <c r="CA13114">
        <v>609.63699999999994</v>
      </c>
      <c r="CB13114">
        <v>488.58479999999997</v>
      </c>
      <c r="CC13114">
        <v>575.15229999999997</v>
      </c>
    </row>
    <row r="13115" spans="1:81" x14ac:dyDescent="0.45">
      <c r="A13115" s="1">
        <v>43260.576388888891</v>
      </c>
    </row>
    <row r="13116" spans="1:81" x14ac:dyDescent="0.45">
      <c r="A13116" s="1">
        <v>43260.578483796293</v>
      </c>
      <c r="AH13116">
        <v>553</v>
      </c>
    </row>
    <row r="13117" spans="1:81" x14ac:dyDescent="0.45">
      <c r="A13117" s="1">
        <v>43260.583333333336</v>
      </c>
      <c r="B13117">
        <v>469.69260000000003</v>
      </c>
      <c r="C13117">
        <v>469.69260000000003</v>
      </c>
      <c r="D13117">
        <v>466.00479999999999</v>
      </c>
      <c r="E13117">
        <v>469.69260000000003</v>
      </c>
      <c r="F13117">
        <v>469.69260000000003</v>
      </c>
      <c r="G13117">
        <v>469.69260000000003</v>
      </c>
      <c r="H13117">
        <v>469.69260000000003</v>
      </c>
      <c r="I13117">
        <v>469.69260000000003</v>
      </c>
      <c r="J13117">
        <v>428.77199999999999</v>
      </c>
      <c r="K13117">
        <v>469.69260000000003</v>
      </c>
      <c r="L13117">
        <v>384.16030000000001</v>
      </c>
      <c r="M13117">
        <v>422</v>
      </c>
      <c r="N13117">
        <v>451</v>
      </c>
      <c r="O13117">
        <v>316</v>
      </c>
      <c r="P13117">
        <v>491</v>
      </c>
      <c r="Q13117">
        <v>422</v>
      </c>
      <c r="R13117">
        <v>406</v>
      </c>
      <c r="S13117">
        <v>606</v>
      </c>
      <c r="T13117">
        <v>446</v>
      </c>
      <c r="U13117">
        <v>565</v>
      </c>
      <c r="V13117">
        <v>319</v>
      </c>
      <c r="W13117">
        <v>531</v>
      </c>
      <c r="X13117">
        <v>503</v>
      </c>
      <c r="Y13117">
        <v>504</v>
      </c>
      <c r="Z13117">
        <v>451</v>
      </c>
      <c r="AA13117">
        <v>539</v>
      </c>
      <c r="AB13117">
        <v>466</v>
      </c>
      <c r="AC13117">
        <v>481</v>
      </c>
      <c r="AD13117">
        <v>406</v>
      </c>
      <c r="AE13117">
        <v>461</v>
      </c>
      <c r="AF13117">
        <v>461</v>
      </c>
      <c r="AG13117">
        <v>452</v>
      </c>
      <c r="AI13117">
        <v>503</v>
      </c>
      <c r="AJ13117">
        <v>461</v>
      </c>
      <c r="AK13117">
        <v>568.61770000000001</v>
      </c>
      <c r="AL13117">
        <v>523.97529999999995</v>
      </c>
      <c r="AM13117">
        <v>620.24779999999998</v>
      </c>
      <c r="AN13117">
        <v>555.74270000000001</v>
      </c>
      <c r="AO13117">
        <v>668.7722</v>
      </c>
      <c r="AP13117">
        <v>489.68470000000002</v>
      </c>
      <c r="AQ13117">
        <v>502.62450000000001</v>
      </c>
      <c r="AR13117">
        <v>527.46900000000005</v>
      </c>
      <c r="AS13117">
        <v>705.0684</v>
      </c>
      <c r="AT13117">
        <v>618.82420000000002</v>
      </c>
      <c r="AU13117">
        <v>683.32960000000003</v>
      </c>
      <c r="AV13117">
        <v>860.15260000000001</v>
      </c>
      <c r="AW13117">
        <v>491.36689999999999</v>
      </c>
      <c r="AX13117">
        <v>630.47019999999998</v>
      </c>
      <c r="AY13117">
        <v>591.13310000000001</v>
      </c>
      <c r="AZ13117">
        <v>500.23070000000001</v>
      </c>
      <c r="BA13117">
        <v>635.64620000000002</v>
      </c>
      <c r="BB13117">
        <v>444.35610000000003</v>
      </c>
      <c r="BC13117">
        <v>480.69150000000002</v>
      </c>
      <c r="BD13117">
        <v>848.95950000000005</v>
      </c>
      <c r="BE13117">
        <v>595.27390000000003</v>
      </c>
      <c r="BF13117">
        <v>843.20140000000004</v>
      </c>
      <c r="BG13117">
        <v>599.02639999999997</v>
      </c>
      <c r="BH13117">
        <v>652.46799999999996</v>
      </c>
      <c r="BI13117">
        <v>569.65279999999996</v>
      </c>
      <c r="BJ13117">
        <v>640.95140000000004</v>
      </c>
      <c r="BK13117">
        <v>597.08540000000005</v>
      </c>
      <c r="BL13117">
        <v>581.94579999999996</v>
      </c>
      <c r="BM13117">
        <v>544.35550000000001</v>
      </c>
      <c r="BN13117">
        <v>507.34769999999997</v>
      </c>
      <c r="BO13117">
        <v>544.67899999999997</v>
      </c>
      <c r="BP13117">
        <v>581.29880000000003</v>
      </c>
      <c r="BQ13117">
        <v>408.86770000000001</v>
      </c>
      <c r="BR13117">
        <v>522.48710000000005</v>
      </c>
      <c r="BS13117">
        <v>509.28859999999997</v>
      </c>
      <c r="BT13117">
        <v>481.46789999999999</v>
      </c>
      <c r="BU13117">
        <v>532.58029999999997</v>
      </c>
      <c r="BV13117">
        <v>518.66989999999998</v>
      </c>
      <c r="BW13117">
        <v>519.44629999999995</v>
      </c>
      <c r="BX13117">
        <v>557.61890000000005</v>
      </c>
      <c r="BY13117">
        <v>602.39059999999995</v>
      </c>
      <c r="BZ13117">
        <v>495.24889999999999</v>
      </c>
      <c r="CA13117">
        <v>621.28300000000002</v>
      </c>
      <c r="CB13117">
        <v>488.58479999999997</v>
      </c>
      <c r="CC13117">
        <v>550.30790000000002</v>
      </c>
    </row>
    <row r="13118" spans="1:81" x14ac:dyDescent="0.45">
      <c r="A13118" s="1">
        <v>43260.586469907408</v>
      </c>
      <c r="AH13118">
        <v>544</v>
      </c>
    </row>
    <row r="13119" spans="1:81" x14ac:dyDescent="0.45">
      <c r="A13119" s="1">
        <v>43260.590277777781</v>
      </c>
    </row>
    <row r="13120" spans="1:81" x14ac:dyDescent="0.45">
      <c r="A13120" s="1">
        <v>43260.59375</v>
      </c>
      <c r="B13120">
        <v>469.04570000000001</v>
      </c>
      <c r="C13120">
        <v>469.04570000000001</v>
      </c>
      <c r="D13120">
        <v>466.78109999999998</v>
      </c>
      <c r="E13120">
        <v>469.04570000000001</v>
      </c>
      <c r="F13120">
        <v>469.04570000000001</v>
      </c>
      <c r="G13120">
        <v>469.04570000000001</v>
      </c>
      <c r="H13120">
        <v>469.04570000000001</v>
      </c>
      <c r="I13120">
        <v>471.5043</v>
      </c>
      <c r="J13120">
        <v>420.47120000000001</v>
      </c>
      <c r="K13120">
        <v>469.04570000000001</v>
      </c>
      <c r="L13120">
        <v>383.9015</v>
      </c>
      <c r="M13120">
        <v>424</v>
      </c>
      <c r="N13120">
        <v>442</v>
      </c>
      <c r="O13120">
        <v>307</v>
      </c>
      <c r="P13120">
        <v>481</v>
      </c>
      <c r="Q13120">
        <v>412</v>
      </c>
      <c r="R13120">
        <v>402</v>
      </c>
      <c r="S13120">
        <v>603</v>
      </c>
      <c r="T13120">
        <v>442</v>
      </c>
      <c r="U13120">
        <v>566</v>
      </c>
      <c r="V13120">
        <v>320</v>
      </c>
      <c r="W13120">
        <v>525</v>
      </c>
      <c r="X13120">
        <v>508</v>
      </c>
      <c r="Y13120">
        <v>513</v>
      </c>
      <c r="Z13120">
        <v>447</v>
      </c>
      <c r="AA13120">
        <v>533</v>
      </c>
      <c r="AB13120">
        <v>461</v>
      </c>
      <c r="AC13120">
        <v>478</v>
      </c>
      <c r="AD13120">
        <v>407</v>
      </c>
      <c r="AE13120">
        <v>461</v>
      </c>
      <c r="AF13120">
        <v>461</v>
      </c>
      <c r="AG13120">
        <v>451</v>
      </c>
      <c r="AI13120">
        <v>505</v>
      </c>
      <c r="AJ13120">
        <v>451</v>
      </c>
      <c r="AK13120">
        <v>545.45529999999997</v>
      </c>
      <c r="AL13120">
        <v>541.31470000000002</v>
      </c>
      <c r="AM13120">
        <v>616.23630000000003</v>
      </c>
      <c r="AN13120">
        <v>549.91970000000003</v>
      </c>
      <c r="AO13120">
        <v>680.22389999999996</v>
      </c>
      <c r="AP13120">
        <v>505.0831</v>
      </c>
      <c r="AQ13120">
        <v>477.13310000000001</v>
      </c>
      <c r="AR13120">
        <v>512.07060000000001</v>
      </c>
      <c r="AS13120">
        <v>670.97190000000001</v>
      </c>
      <c r="AT13120">
        <v>616.1069</v>
      </c>
      <c r="AU13120">
        <v>695.36350000000004</v>
      </c>
      <c r="AV13120">
        <v>620.89480000000003</v>
      </c>
      <c r="AW13120">
        <v>506.24770000000001</v>
      </c>
      <c r="AX13120">
        <v>632.92870000000005</v>
      </c>
      <c r="AY13120">
        <v>591.39179999999999</v>
      </c>
      <c r="AZ13120">
        <v>497.96620000000001</v>
      </c>
      <c r="BA13120">
        <v>633.05809999999997</v>
      </c>
      <c r="BB13120">
        <v>437.15269999999998</v>
      </c>
      <c r="BC13120">
        <v>468.98099999999999</v>
      </c>
      <c r="BD13120">
        <v>832.1377</v>
      </c>
      <c r="BE13120">
        <v>583.75729999999999</v>
      </c>
      <c r="BF13120">
        <v>740.58839999999998</v>
      </c>
      <c r="BG13120">
        <v>598.12059999999997</v>
      </c>
      <c r="BH13120">
        <v>630.47019999999998</v>
      </c>
      <c r="BI13120">
        <v>568.03539999999998</v>
      </c>
      <c r="BJ13120">
        <v>630.53489999999999</v>
      </c>
      <c r="BK13120">
        <v>573.34079999999994</v>
      </c>
      <c r="BL13120">
        <v>580.97529999999995</v>
      </c>
      <c r="BM13120">
        <v>526.95140000000004</v>
      </c>
      <c r="BN13120">
        <v>524.29880000000003</v>
      </c>
      <c r="BO13120">
        <v>559.23630000000003</v>
      </c>
      <c r="BP13120">
        <v>542.80269999999996</v>
      </c>
      <c r="BQ13120">
        <v>412.65339999999998</v>
      </c>
      <c r="BR13120">
        <v>515.37040000000002</v>
      </c>
      <c r="BS13120">
        <v>500.166</v>
      </c>
      <c r="BT13120">
        <v>481.33850000000001</v>
      </c>
      <c r="BU13120">
        <v>530.57449999999994</v>
      </c>
      <c r="BV13120">
        <v>538.01490000000001</v>
      </c>
      <c r="BW13120">
        <v>521.45190000000002</v>
      </c>
      <c r="BX13120">
        <v>567.25900000000001</v>
      </c>
      <c r="BY13120">
        <v>590.80960000000005</v>
      </c>
      <c r="BZ13120">
        <v>487.48500000000001</v>
      </c>
      <c r="CA13120">
        <v>605.69039999999995</v>
      </c>
      <c r="CB13120">
        <v>488.58479999999997</v>
      </c>
      <c r="CC13120">
        <v>513.23509999999999</v>
      </c>
    </row>
    <row r="13121" spans="1:81" x14ac:dyDescent="0.45">
      <c r="A13121" s="1">
        <v>43260.594456018516</v>
      </c>
      <c r="AH13121">
        <v>530</v>
      </c>
    </row>
    <row r="13122" spans="1:81" x14ac:dyDescent="0.45">
      <c r="A13122" s="1">
        <v>43260.597222222219</v>
      </c>
    </row>
    <row r="13123" spans="1:81" x14ac:dyDescent="0.45">
      <c r="A13123" s="1">
        <v>43260.602442129632</v>
      </c>
      <c r="AH13123">
        <v>525</v>
      </c>
    </row>
    <row r="13124" spans="1:81" x14ac:dyDescent="0.45">
      <c r="A13124" s="1">
        <v>43260.604166666664</v>
      </c>
      <c r="B13124">
        <v>468.91629999999998</v>
      </c>
      <c r="C13124">
        <v>468.91629999999998</v>
      </c>
      <c r="D13124">
        <v>464.77550000000002</v>
      </c>
      <c r="E13124">
        <v>468.91629999999998</v>
      </c>
      <c r="F13124">
        <v>468.91629999999998</v>
      </c>
      <c r="G13124">
        <v>468.91629999999998</v>
      </c>
      <c r="H13124">
        <v>468.91629999999998</v>
      </c>
      <c r="I13124">
        <v>468.91629999999998</v>
      </c>
      <c r="J13124">
        <v>425.84230000000002</v>
      </c>
      <c r="K13124">
        <v>468.91629999999998</v>
      </c>
      <c r="L13124">
        <v>376.39640000000003</v>
      </c>
      <c r="M13124">
        <v>425</v>
      </c>
      <c r="N13124">
        <v>445</v>
      </c>
      <c r="O13124">
        <v>311</v>
      </c>
      <c r="P13124">
        <v>478</v>
      </c>
      <c r="Q13124">
        <v>427</v>
      </c>
      <c r="R13124">
        <v>406</v>
      </c>
      <c r="S13124">
        <v>601</v>
      </c>
      <c r="T13124">
        <v>439</v>
      </c>
      <c r="U13124">
        <v>562</v>
      </c>
      <c r="V13124">
        <v>326</v>
      </c>
      <c r="W13124">
        <v>525</v>
      </c>
      <c r="X13124">
        <v>505</v>
      </c>
      <c r="Y13124">
        <v>502</v>
      </c>
      <c r="Z13124">
        <v>441</v>
      </c>
      <c r="AA13124">
        <v>530</v>
      </c>
      <c r="AB13124">
        <v>461</v>
      </c>
      <c r="AC13124">
        <v>474</v>
      </c>
      <c r="AD13124">
        <v>408</v>
      </c>
      <c r="AE13124">
        <v>459</v>
      </c>
      <c r="AF13124">
        <v>459</v>
      </c>
      <c r="AG13124">
        <v>428</v>
      </c>
      <c r="AI13124">
        <v>504</v>
      </c>
      <c r="AJ13124">
        <v>445</v>
      </c>
      <c r="AK13124">
        <v>555.03099999999995</v>
      </c>
      <c r="AL13124">
        <v>522.03420000000006</v>
      </c>
      <c r="AM13124">
        <v>610.47799999999995</v>
      </c>
      <c r="AN13124">
        <v>564.92989999999998</v>
      </c>
      <c r="AO13124">
        <v>657.32029999999997</v>
      </c>
      <c r="AP13124">
        <v>481.14440000000002</v>
      </c>
      <c r="AQ13124">
        <v>463.93439999999998</v>
      </c>
      <c r="AR13124">
        <v>533.87429999999995</v>
      </c>
      <c r="AS13124">
        <v>658.87300000000005</v>
      </c>
      <c r="AT13124">
        <v>614.29539999999997</v>
      </c>
      <c r="AU13124">
        <v>705.19780000000003</v>
      </c>
      <c r="AV13124">
        <v>613.32500000000005</v>
      </c>
      <c r="AW13124">
        <v>516.14670000000001</v>
      </c>
      <c r="AX13124">
        <v>635.58150000000001</v>
      </c>
      <c r="AY13124">
        <v>591.13310000000001</v>
      </c>
      <c r="AZ13124">
        <v>495.31360000000001</v>
      </c>
      <c r="BA13124">
        <v>633.51099999999997</v>
      </c>
      <c r="BB13124">
        <v>432.05250000000001</v>
      </c>
      <c r="BC13124">
        <v>467.04</v>
      </c>
      <c r="BD13124">
        <v>793.83569999999997</v>
      </c>
      <c r="BE13124">
        <v>564.86519999999996</v>
      </c>
      <c r="BF13124">
        <v>676.73019999999997</v>
      </c>
      <c r="BG13124">
        <v>592.75049999999999</v>
      </c>
      <c r="BH13124">
        <v>611.06050000000005</v>
      </c>
      <c r="BI13124">
        <v>563.05370000000005</v>
      </c>
      <c r="BJ13124">
        <v>627.88229999999999</v>
      </c>
      <c r="BK13124">
        <v>567.1943</v>
      </c>
      <c r="BL13124">
        <v>585.82759999999996</v>
      </c>
      <c r="BM13124">
        <v>550.17849999999999</v>
      </c>
      <c r="BN13124">
        <v>529.15110000000004</v>
      </c>
      <c r="BO13124">
        <v>569.0059</v>
      </c>
      <c r="BP13124">
        <v>525.52809999999999</v>
      </c>
      <c r="BQ13124">
        <v>406.97489999999999</v>
      </c>
      <c r="BR13124">
        <v>514.59379999999999</v>
      </c>
      <c r="BS13124">
        <v>509.80619999999999</v>
      </c>
      <c r="BT13124">
        <v>481.33850000000001</v>
      </c>
      <c r="BU13124">
        <v>538.14430000000004</v>
      </c>
      <c r="BV13124">
        <v>520.67550000000006</v>
      </c>
      <c r="BW13124">
        <v>515.49980000000005</v>
      </c>
      <c r="BX13124">
        <v>590.55079999999998</v>
      </c>
      <c r="BY13124">
        <v>588.73929999999996</v>
      </c>
      <c r="BZ13124">
        <v>483.73239999999998</v>
      </c>
      <c r="CA13124">
        <v>621.28300000000002</v>
      </c>
      <c r="CB13124">
        <v>490.33170000000001</v>
      </c>
      <c r="CC13124">
        <v>513.23509999999999</v>
      </c>
    </row>
    <row r="13125" spans="1:81" x14ac:dyDescent="0.45">
      <c r="A13125" s="1">
        <v>43260.61042824074</v>
      </c>
      <c r="AH13125">
        <v>518</v>
      </c>
    </row>
    <row r="13126" spans="1:81" x14ac:dyDescent="0.45">
      <c r="A13126" s="1">
        <v>43260.611111111109</v>
      </c>
    </row>
    <row r="13127" spans="1:81" x14ac:dyDescent="0.45">
      <c r="A13127" s="1">
        <v>43260.614583333336</v>
      </c>
      <c r="B13127">
        <v>471.37490000000003</v>
      </c>
      <c r="C13127">
        <v>471.37490000000003</v>
      </c>
      <c r="D13127">
        <v>470.85719999999998</v>
      </c>
      <c r="E13127">
        <v>471.37490000000003</v>
      </c>
      <c r="F13127">
        <v>471.37490000000003</v>
      </c>
      <c r="G13127">
        <v>471.37490000000003</v>
      </c>
      <c r="H13127">
        <v>471.37490000000003</v>
      </c>
      <c r="I13127">
        <v>471.5043</v>
      </c>
      <c r="J13127">
        <v>434.1431</v>
      </c>
      <c r="K13127">
        <v>471.37490000000003</v>
      </c>
      <c r="L13127">
        <v>375.55529999999999</v>
      </c>
      <c r="M13127">
        <v>427</v>
      </c>
      <c r="N13127">
        <v>444</v>
      </c>
      <c r="O13127">
        <v>307</v>
      </c>
      <c r="P13127">
        <v>478</v>
      </c>
      <c r="Q13127">
        <v>405</v>
      </c>
      <c r="R13127">
        <v>399</v>
      </c>
      <c r="S13127">
        <v>605</v>
      </c>
      <c r="T13127">
        <v>434</v>
      </c>
      <c r="U13127">
        <v>550</v>
      </c>
      <c r="V13127">
        <v>328</v>
      </c>
      <c r="W13127">
        <v>531</v>
      </c>
      <c r="X13127">
        <v>503</v>
      </c>
      <c r="Y13127">
        <v>498</v>
      </c>
      <c r="Z13127">
        <v>443</v>
      </c>
      <c r="AA13127">
        <v>529</v>
      </c>
      <c r="AB13127">
        <v>463</v>
      </c>
      <c r="AC13127">
        <v>474</v>
      </c>
      <c r="AD13127">
        <v>402</v>
      </c>
      <c r="AE13127">
        <v>458</v>
      </c>
      <c r="AF13127">
        <v>458</v>
      </c>
      <c r="AG13127">
        <v>427</v>
      </c>
      <c r="AI13127">
        <v>490</v>
      </c>
      <c r="AJ13127">
        <v>438</v>
      </c>
      <c r="AK13127">
        <v>555.48389999999995</v>
      </c>
      <c r="AL13127">
        <v>535.62109999999996</v>
      </c>
      <c r="AM13127">
        <v>606.59619999999995</v>
      </c>
      <c r="AN13127">
        <v>544.22609999999997</v>
      </c>
      <c r="AO13127">
        <v>660.94359999999995</v>
      </c>
      <c r="AP13127">
        <v>487.61439999999999</v>
      </c>
      <c r="AQ13127">
        <v>466.71640000000002</v>
      </c>
      <c r="AR13127">
        <v>523.65189999999996</v>
      </c>
      <c r="AS13127">
        <v>630.08199999999999</v>
      </c>
      <c r="AT13127">
        <v>619.21259999999995</v>
      </c>
      <c r="AU13127">
        <v>707.59180000000003</v>
      </c>
      <c r="AV13127">
        <v>596.43849999999998</v>
      </c>
      <c r="AW13127">
        <v>518.15229999999997</v>
      </c>
      <c r="AX13127">
        <v>635.32280000000003</v>
      </c>
      <c r="AY13127">
        <v>598.63819999999998</v>
      </c>
      <c r="AZ13127">
        <v>495.31360000000001</v>
      </c>
      <c r="BA13127">
        <v>630.66430000000003</v>
      </c>
      <c r="BB13127">
        <v>433.36709999999999</v>
      </c>
      <c r="BC13127">
        <v>476.6155</v>
      </c>
      <c r="BD13127">
        <v>725.7722</v>
      </c>
      <c r="BE13127">
        <v>552.76639999999998</v>
      </c>
      <c r="BF13127">
        <v>651.62699999999995</v>
      </c>
      <c r="BG13127">
        <v>587.70410000000004</v>
      </c>
      <c r="BH13127">
        <v>605.8845</v>
      </c>
      <c r="BI13127">
        <v>554.25440000000003</v>
      </c>
      <c r="BJ13127">
        <v>620.05370000000005</v>
      </c>
      <c r="BK13127">
        <v>560.78909999999996</v>
      </c>
      <c r="BL13127">
        <v>581.75170000000003</v>
      </c>
      <c r="BM13127">
        <v>542.28520000000003</v>
      </c>
      <c r="BN13127">
        <v>536.91499999999996</v>
      </c>
      <c r="BO13127">
        <v>574.11720000000003</v>
      </c>
      <c r="BP13127">
        <v>521.12840000000006</v>
      </c>
      <c r="BQ13127">
        <v>410.9708</v>
      </c>
      <c r="BR13127">
        <v>510.71190000000001</v>
      </c>
      <c r="BS13127">
        <v>511.81189999999998</v>
      </c>
      <c r="BT13127">
        <v>477.39179999999999</v>
      </c>
      <c r="BU13127">
        <v>530.57449999999994</v>
      </c>
      <c r="BV13127">
        <v>524.49289999999996</v>
      </c>
      <c r="BW13127">
        <v>519.44629999999995</v>
      </c>
      <c r="BX13127">
        <v>586.60400000000004</v>
      </c>
      <c r="BY13127">
        <v>588.86869999999999</v>
      </c>
      <c r="BZ13127">
        <v>483.73239999999998</v>
      </c>
      <c r="CA13127">
        <v>623.15920000000006</v>
      </c>
      <c r="CB13127">
        <v>486.51440000000002</v>
      </c>
      <c r="CC13127">
        <v>513.23509999999999</v>
      </c>
    </row>
    <row r="13128" spans="1:81" x14ac:dyDescent="0.45">
      <c r="A13128" s="1">
        <v>43260.618055555555</v>
      </c>
    </row>
    <row r="13129" spans="1:81" x14ac:dyDescent="0.45">
      <c r="A13129" s="1">
        <v>43260.618414351855</v>
      </c>
      <c r="AH13129">
        <v>517</v>
      </c>
    </row>
    <row r="13130" spans="1:81" x14ac:dyDescent="0.45">
      <c r="A13130" s="1">
        <v>43260.625</v>
      </c>
      <c r="B13130">
        <v>469.56319999999999</v>
      </c>
      <c r="C13130">
        <v>469.56319999999999</v>
      </c>
      <c r="D13130">
        <v>469.822</v>
      </c>
      <c r="E13130">
        <v>469.56319999999999</v>
      </c>
      <c r="F13130">
        <v>469.56319999999999</v>
      </c>
      <c r="G13130">
        <v>469.56319999999999</v>
      </c>
      <c r="H13130">
        <v>469.56319999999999</v>
      </c>
      <c r="I13130">
        <v>467.55759999999998</v>
      </c>
      <c r="J13130">
        <v>448.79149999999998</v>
      </c>
      <c r="K13130">
        <v>469.56319999999999</v>
      </c>
      <c r="L13130">
        <v>376.39640000000003</v>
      </c>
      <c r="M13130">
        <v>420</v>
      </c>
      <c r="N13130">
        <v>441</v>
      </c>
      <c r="O13130">
        <v>311</v>
      </c>
      <c r="P13130">
        <v>481</v>
      </c>
      <c r="Q13130">
        <v>413</v>
      </c>
      <c r="R13130">
        <v>399</v>
      </c>
      <c r="S13130">
        <v>592</v>
      </c>
      <c r="T13130">
        <v>431</v>
      </c>
      <c r="U13130">
        <v>550</v>
      </c>
      <c r="V13130">
        <v>314</v>
      </c>
      <c r="W13130">
        <v>534</v>
      </c>
      <c r="X13130">
        <v>498</v>
      </c>
      <c r="Y13130">
        <v>510</v>
      </c>
      <c r="Z13130">
        <v>453</v>
      </c>
      <c r="AA13130">
        <v>528</v>
      </c>
      <c r="AB13130">
        <v>460</v>
      </c>
      <c r="AC13130">
        <v>472</v>
      </c>
      <c r="AD13130">
        <v>404</v>
      </c>
      <c r="AE13130">
        <v>450</v>
      </c>
      <c r="AF13130">
        <v>450</v>
      </c>
      <c r="AG13130">
        <v>421</v>
      </c>
      <c r="AI13130">
        <v>487</v>
      </c>
      <c r="AJ13130">
        <v>433</v>
      </c>
      <c r="AK13130">
        <v>542.54390000000001</v>
      </c>
      <c r="AL13130">
        <v>520.02859999999998</v>
      </c>
      <c r="AM13130">
        <v>614.29539999999997</v>
      </c>
      <c r="AN13130">
        <v>559.62450000000001</v>
      </c>
      <c r="AO13130">
        <v>657.32029999999997</v>
      </c>
      <c r="AP13130">
        <v>480.0446</v>
      </c>
      <c r="AQ13130">
        <v>468.01049999999998</v>
      </c>
      <c r="AR13130">
        <v>492.98439999999999</v>
      </c>
      <c r="AS13130">
        <v>624.90599999999995</v>
      </c>
      <c r="AT13130">
        <v>621.47709999999995</v>
      </c>
      <c r="AU13130">
        <v>712.44410000000005</v>
      </c>
      <c r="AV13130">
        <v>590.74490000000003</v>
      </c>
      <c r="AW13130">
        <v>518.15229999999997</v>
      </c>
      <c r="AX13130">
        <v>628.07640000000004</v>
      </c>
      <c r="AY13130">
        <v>595.85619999999994</v>
      </c>
      <c r="AZ13130">
        <v>490.71980000000002</v>
      </c>
      <c r="BA13130">
        <v>625.81179999999995</v>
      </c>
      <c r="BB13130">
        <v>438.3621</v>
      </c>
      <c r="BC13130">
        <v>468.98099999999999</v>
      </c>
      <c r="BD13130">
        <v>663.07860000000005</v>
      </c>
      <c r="BE13130">
        <v>544.16139999999996</v>
      </c>
      <c r="BF13130">
        <v>620.89480000000003</v>
      </c>
      <c r="BG13130">
        <v>577.0933</v>
      </c>
      <c r="BH13130">
        <v>591.39179999999999</v>
      </c>
      <c r="BI13130">
        <v>554.51319999999998</v>
      </c>
      <c r="BJ13130">
        <v>617.40089999999998</v>
      </c>
      <c r="BK13130">
        <v>556.19560000000001</v>
      </c>
      <c r="BL13130">
        <v>561.50070000000005</v>
      </c>
      <c r="BM13130">
        <v>552.18409999999994</v>
      </c>
      <c r="BN13130">
        <v>539.30909999999994</v>
      </c>
      <c r="BO13130">
        <v>569.39400000000001</v>
      </c>
      <c r="BP13130">
        <v>510.97070000000002</v>
      </c>
      <c r="BQ13130">
        <v>420.29489999999998</v>
      </c>
      <c r="BR13130">
        <v>516.40549999999996</v>
      </c>
      <c r="BS13130">
        <v>496.47809999999998</v>
      </c>
      <c r="BT13130">
        <v>474.351</v>
      </c>
      <c r="BU13130">
        <v>540.21479999999997</v>
      </c>
      <c r="BV13130">
        <v>499.51900000000001</v>
      </c>
      <c r="BW13130">
        <v>513.62329999999997</v>
      </c>
      <c r="BX13130">
        <v>586.60400000000004</v>
      </c>
      <c r="BY13130">
        <v>573.40549999999996</v>
      </c>
      <c r="BZ13130">
        <v>487.48500000000001</v>
      </c>
      <c r="CA13130">
        <v>611.51340000000005</v>
      </c>
      <c r="CB13130">
        <v>498.16030000000001</v>
      </c>
      <c r="CC13130">
        <v>503.1422</v>
      </c>
    </row>
    <row r="13131" spans="1:81" x14ac:dyDescent="0.45">
      <c r="A13131" s="1">
        <v>43260.626400462963</v>
      </c>
      <c r="AH13131">
        <v>516</v>
      </c>
    </row>
    <row r="13132" spans="1:81" x14ac:dyDescent="0.45">
      <c r="A13132" s="1">
        <v>43260.631944444445</v>
      </c>
    </row>
    <row r="13133" spans="1:81" x14ac:dyDescent="0.45">
      <c r="A13133" s="1">
        <v>43260.634386574071</v>
      </c>
      <c r="AH13133">
        <v>505</v>
      </c>
    </row>
    <row r="13134" spans="1:81" x14ac:dyDescent="0.45">
      <c r="A13134" s="1">
        <v>43260.635416666664</v>
      </c>
      <c r="B13134">
        <v>474.67439999999999</v>
      </c>
      <c r="C13134">
        <v>474.67439999999999</v>
      </c>
      <c r="D13134">
        <v>476.35669999999999</v>
      </c>
      <c r="E13134">
        <v>476.35669999999999</v>
      </c>
      <c r="F13134">
        <v>476.35669999999999</v>
      </c>
      <c r="G13134">
        <v>476.35669999999999</v>
      </c>
      <c r="H13134">
        <v>474.67439999999999</v>
      </c>
      <c r="I13134">
        <v>474.67439999999999</v>
      </c>
      <c r="J13134">
        <v>455.13920000000002</v>
      </c>
      <c r="K13134">
        <v>474.67439999999999</v>
      </c>
      <c r="L13134">
        <v>376.39640000000003</v>
      </c>
      <c r="M13134">
        <v>417</v>
      </c>
      <c r="N13134">
        <v>445</v>
      </c>
      <c r="O13134">
        <v>307</v>
      </c>
      <c r="P13134">
        <v>469</v>
      </c>
      <c r="Q13134">
        <v>408</v>
      </c>
      <c r="R13134">
        <v>400</v>
      </c>
      <c r="S13134">
        <v>595</v>
      </c>
      <c r="T13134">
        <v>429</v>
      </c>
      <c r="U13134">
        <v>547</v>
      </c>
      <c r="V13134">
        <v>313</v>
      </c>
      <c r="W13134">
        <v>528</v>
      </c>
      <c r="X13134">
        <v>508</v>
      </c>
      <c r="Y13134">
        <v>497</v>
      </c>
      <c r="Z13134">
        <v>450</v>
      </c>
      <c r="AA13134">
        <v>528</v>
      </c>
      <c r="AB13134">
        <v>460</v>
      </c>
      <c r="AC13134">
        <v>470</v>
      </c>
      <c r="AD13134">
        <v>406</v>
      </c>
      <c r="AE13134">
        <v>458</v>
      </c>
      <c r="AF13134">
        <v>458</v>
      </c>
      <c r="AG13134">
        <v>417</v>
      </c>
      <c r="AI13134">
        <v>482</v>
      </c>
      <c r="AJ13134">
        <v>434</v>
      </c>
      <c r="AK13134">
        <v>543.57910000000004</v>
      </c>
      <c r="AL13134">
        <v>523.71659999999997</v>
      </c>
      <c r="AM13134">
        <v>606.59619999999995</v>
      </c>
      <c r="AN13134">
        <v>542.41459999999995</v>
      </c>
      <c r="AO13134">
        <v>649.62109999999996</v>
      </c>
      <c r="AP13134">
        <v>481.79140000000001</v>
      </c>
      <c r="AQ13134">
        <v>439.08980000000003</v>
      </c>
      <c r="AR13134">
        <v>521.77539999999999</v>
      </c>
      <c r="AS13134">
        <v>617.53030000000001</v>
      </c>
      <c r="AT13134">
        <v>624.00019999999995</v>
      </c>
      <c r="AU13134">
        <v>709.98559999999998</v>
      </c>
      <c r="AV13134">
        <v>586.53930000000003</v>
      </c>
      <c r="AW13134">
        <v>516.14670000000001</v>
      </c>
      <c r="AX13134">
        <v>623.48270000000002</v>
      </c>
      <c r="AY13134">
        <v>578.77539999999999</v>
      </c>
      <c r="AZ13134">
        <v>490.65519999999998</v>
      </c>
      <c r="BA13134">
        <v>625.94119999999998</v>
      </c>
      <c r="BB13134">
        <v>436.67959999999999</v>
      </c>
      <c r="BC13134">
        <v>470.85719999999998</v>
      </c>
      <c r="BD13134">
        <v>631.57010000000002</v>
      </c>
      <c r="BE13134">
        <v>528.89229999999998</v>
      </c>
      <c r="BF13134">
        <v>609.89580000000001</v>
      </c>
      <c r="BG13134">
        <v>566.35329999999999</v>
      </c>
      <c r="BH13134">
        <v>584.14549999999997</v>
      </c>
      <c r="BI13134">
        <v>552.50760000000002</v>
      </c>
      <c r="BJ13134">
        <v>614.03660000000002</v>
      </c>
      <c r="BK13134">
        <v>545.26120000000003</v>
      </c>
      <c r="BL13134">
        <v>567.25900000000001</v>
      </c>
      <c r="BM13134">
        <v>530.70389999999998</v>
      </c>
      <c r="BN13134">
        <v>543.83789999999999</v>
      </c>
      <c r="BO13134">
        <v>569.39400000000001</v>
      </c>
      <c r="BP13134">
        <v>525.91629999999998</v>
      </c>
      <c r="BQ13134">
        <v>416.57929999999999</v>
      </c>
      <c r="BR13134">
        <v>520.41669999999999</v>
      </c>
      <c r="BS13134">
        <v>513.88210000000004</v>
      </c>
      <c r="BT13134">
        <v>473.57459999999998</v>
      </c>
      <c r="BU13134">
        <v>540.08540000000005</v>
      </c>
      <c r="BV13134">
        <v>524.49289999999996</v>
      </c>
      <c r="BW13134">
        <v>519.44629999999995</v>
      </c>
      <c r="BX13134">
        <v>580.78129999999999</v>
      </c>
      <c r="BY13134">
        <v>575.2817</v>
      </c>
      <c r="BZ13134">
        <v>483.73239999999998</v>
      </c>
      <c r="CA13134">
        <v>609.76639999999998</v>
      </c>
      <c r="CB13134">
        <v>490.33170000000001</v>
      </c>
      <c r="CC13134">
        <v>490.0729</v>
      </c>
    </row>
    <row r="13135" spans="1:81" x14ac:dyDescent="0.45">
      <c r="A13135" s="1">
        <v>43260.638888888891</v>
      </c>
    </row>
    <row r="13136" spans="1:81" x14ac:dyDescent="0.45">
      <c r="A13136" s="1">
        <v>43260.642372685186</v>
      </c>
      <c r="AH13136">
        <v>504</v>
      </c>
    </row>
    <row r="13137" spans="1:81" x14ac:dyDescent="0.45">
      <c r="A13137" s="1">
        <v>43260.645833333336</v>
      </c>
      <c r="B13137">
        <v>469.822</v>
      </c>
      <c r="C13137">
        <v>469.822</v>
      </c>
      <c r="D13137">
        <v>469.69260000000003</v>
      </c>
      <c r="E13137">
        <v>469.822</v>
      </c>
      <c r="F13137">
        <v>469.822</v>
      </c>
      <c r="G13137">
        <v>469.822</v>
      </c>
      <c r="H13137">
        <v>469.822</v>
      </c>
      <c r="I13137">
        <v>472.15120000000002</v>
      </c>
      <c r="J13137">
        <v>464.41649999999998</v>
      </c>
      <c r="K13137">
        <v>469.822</v>
      </c>
      <c r="L13137">
        <v>374.52</v>
      </c>
      <c r="M13137">
        <v>418</v>
      </c>
      <c r="N13137">
        <v>438</v>
      </c>
      <c r="O13137">
        <v>301</v>
      </c>
      <c r="P13137">
        <v>472</v>
      </c>
      <c r="Q13137">
        <v>405</v>
      </c>
      <c r="R13137">
        <v>397</v>
      </c>
      <c r="S13137">
        <v>591</v>
      </c>
      <c r="T13137">
        <v>420</v>
      </c>
      <c r="U13137">
        <v>539</v>
      </c>
      <c r="V13137">
        <v>307</v>
      </c>
      <c r="W13137">
        <v>531</v>
      </c>
      <c r="X13137">
        <v>501</v>
      </c>
      <c r="Y13137">
        <v>493</v>
      </c>
      <c r="Z13137">
        <v>435</v>
      </c>
      <c r="AA13137">
        <v>528</v>
      </c>
      <c r="AB13137">
        <v>453</v>
      </c>
      <c r="AC13137">
        <v>483</v>
      </c>
      <c r="AD13137">
        <v>397</v>
      </c>
      <c r="AE13137">
        <v>451</v>
      </c>
      <c r="AF13137">
        <v>451</v>
      </c>
      <c r="AG13137">
        <v>416</v>
      </c>
      <c r="AI13137">
        <v>477</v>
      </c>
      <c r="AJ13137">
        <v>434</v>
      </c>
      <c r="AK13137">
        <v>561.04790000000003</v>
      </c>
      <c r="AL13137">
        <v>523.06960000000004</v>
      </c>
      <c r="AM13137">
        <v>600.77319999999997</v>
      </c>
      <c r="AN13137">
        <v>550.30790000000002</v>
      </c>
      <c r="AO13137">
        <v>664.89009999999996</v>
      </c>
      <c r="AP13137">
        <v>470.2749</v>
      </c>
      <c r="AQ13137">
        <v>469.88670000000002</v>
      </c>
      <c r="AR13137">
        <v>490.8492</v>
      </c>
      <c r="AS13137">
        <v>603.36130000000003</v>
      </c>
      <c r="AT13137">
        <v>626.39400000000001</v>
      </c>
      <c r="AU13137">
        <v>710.11500000000001</v>
      </c>
      <c r="AV13137">
        <v>589.83910000000003</v>
      </c>
      <c r="AW13137">
        <v>516.14670000000001</v>
      </c>
      <c r="AX13137">
        <v>625.87649999999996</v>
      </c>
      <c r="AY13137">
        <v>591.00369999999998</v>
      </c>
      <c r="AZ13137">
        <v>487.93790000000001</v>
      </c>
      <c r="BA13137">
        <v>621.15359999999998</v>
      </c>
      <c r="BB13137">
        <v>438.57240000000002</v>
      </c>
      <c r="BC13137">
        <v>472.73349999999999</v>
      </c>
      <c r="BD13137">
        <v>596.63260000000002</v>
      </c>
      <c r="BE13137">
        <v>520.54610000000002</v>
      </c>
      <c r="BF13137">
        <v>587.38059999999996</v>
      </c>
      <c r="BG13137">
        <v>564.86519999999996</v>
      </c>
      <c r="BH13137">
        <v>584.14549999999997</v>
      </c>
      <c r="BI13137">
        <v>544.67899999999997</v>
      </c>
      <c r="BJ13137">
        <v>614.68359999999996</v>
      </c>
      <c r="BK13137">
        <v>540.7971</v>
      </c>
      <c r="BL13137">
        <v>566.02980000000002</v>
      </c>
      <c r="BM13137">
        <v>552.05470000000003</v>
      </c>
      <c r="BN13137">
        <v>543.83789999999999</v>
      </c>
      <c r="BO13137">
        <v>566.74149999999997</v>
      </c>
      <c r="BP13137">
        <v>520.74019999999996</v>
      </c>
      <c r="BQ13137">
        <v>418.40210000000002</v>
      </c>
      <c r="BR13137">
        <v>516.53489999999999</v>
      </c>
      <c r="BS13137">
        <v>498.28969999999998</v>
      </c>
      <c r="BT13137">
        <v>467.75170000000003</v>
      </c>
      <c r="BU13137">
        <v>542.09109999999998</v>
      </c>
      <c r="BV13137">
        <v>518.66989999999998</v>
      </c>
      <c r="BW13137">
        <v>513.7527</v>
      </c>
      <c r="BX13137">
        <v>594.30319999999995</v>
      </c>
      <c r="BY13137">
        <v>573.40549999999996</v>
      </c>
      <c r="BZ13137">
        <v>481.79140000000001</v>
      </c>
      <c r="CA13137">
        <v>594.30319999999995</v>
      </c>
      <c r="CB13137">
        <v>484.12060000000002</v>
      </c>
      <c r="CC13137">
        <v>480.49740000000003</v>
      </c>
    </row>
    <row r="13138" spans="1:81" x14ac:dyDescent="0.45">
      <c r="A13138" s="1">
        <v>43261.333333333336</v>
      </c>
      <c r="B13138">
        <v>493.56670000000003</v>
      </c>
      <c r="C13138">
        <v>495.83120000000002</v>
      </c>
      <c r="D13138">
        <v>494.60180000000003</v>
      </c>
      <c r="E13138">
        <v>493.56670000000003</v>
      </c>
      <c r="F13138">
        <v>493.56670000000003</v>
      </c>
      <c r="G13138">
        <v>493.56670000000003</v>
      </c>
      <c r="H13138">
        <v>493.56670000000003</v>
      </c>
      <c r="I13138">
        <v>495.83120000000002</v>
      </c>
      <c r="J13138">
        <v>534.79</v>
      </c>
      <c r="K13138">
        <v>493.56670000000003</v>
      </c>
      <c r="L13138">
        <v>420.71530000000001</v>
      </c>
      <c r="M13138">
        <v>457</v>
      </c>
      <c r="N13138">
        <v>480</v>
      </c>
      <c r="O13138">
        <v>336</v>
      </c>
      <c r="P13138">
        <v>503</v>
      </c>
      <c r="Q13138">
        <v>441</v>
      </c>
      <c r="R13138">
        <v>441</v>
      </c>
      <c r="S13138">
        <v>618</v>
      </c>
      <c r="T13138">
        <v>469</v>
      </c>
      <c r="U13138">
        <v>584</v>
      </c>
      <c r="V13138">
        <v>323</v>
      </c>
      <c r="W13138">
        <v>569</v>
      </c>
      <c r="X13138">
        <v>561</v>
      </c>
      <c r="Y13138">
        <v>535</v>
      </c>
      <c r="Z13138">
        <v>461</v>
      </c>
      <c r="AA13138">
        <v>572</v>
      </c>
      <c r="AB13138">
        <v>481</v>
      </c>
      <c r="AC13138">
        <v>489</v>
      </c>
      <c r="AD13138">
        <v>433</v>
      </c>
      <c r="AE13138">
        <v>506</v>
      </c>
      <c r="AF13138">
        <v>506</v>
      </c>
      <c r="AG13138">
        <v>423</v>
      </c>
      <c r="AI13138">
        <v>500</v>
      </c>
      <c r="AJ13138">
        <v>444</v>
      </c>
      <c r="AK13138">
        <v>572.3057</v>
      </c>
      <c r="AL13138">
        <v>533.55079999999998</v>
      </c>
      <c r="AM13138">
        <v>647.1626</v>
      </c>
      <c r="AN13138">
        <v>588.54520000000002</v>
      </c>
      <c r="AO13138">
        <v>701.57470000000001</v>
      </c>
      <c r="AP13138">
        <v>485.738</v>
      </c>
      <c r="AQ13138">
        <v>549.01390000000004</v>
      </c>
      <c r="AR13138">
        <v>604.26710000000003</v>
      </c>
      <c r="AS13138">
        <v>600.83789999999999</v>
      </c>
      <c r="AT13138">
        <v>514.91719999999998</v>
      </c>
      <c r="AU13138">
        <v>734.3125</v>
      </c>
      <c r="AV13138">
        <v>576.70510000000002</v>
      </c>
      <c r="AW13138">
        <v>530.70389999999998</v>
      </c>
      <c r="AX13138">
        <v>613.58370000000002</v>
      </c>
      <c r="AY13138">
        <v>581.42819999999995</v>
      </c>
      <c r="AZ13138">
        <v>422.52690000000001</v>
      </c>
      <c r="BA13138">
        <v>630.66430000000003</v>
      </c>
      <c r="BB13138">
        <v>446.35410000000002</v>
      </c>
      <c r="BC13138">
        <v>536.39750000000004</v>
      </c>
      <c r="BD13138">
        <v>549.46680000000003</v>
      </c>
      <c r="BE13138">
        <v>541.25</v>
      </c>
      <c r="BF13138">
        <v>599.28520000000003</v>
      </c>
      <c r="BG13138">
        <v>587.83349999999996</v>
      </c>
      <c r="BH13138">
        <v>618.11249999999995</v>
      </c>
      <c r="BI13138">
        <v>575.86400000000003</v>
      </c>
      <c r="BJ13138">
        <v>614.29539999999997</v>
      </c>
      <c r="BK13138">
        <v>547.52589999999998</v>
      </c>
      <c r="BL13138">
        <v>553.34860000000003</v>
      </c>
      <c r="BM13138">
        <v>569.39400000000001</v>
      </c>
      <c r="BN13138">
        <v>730.30100000000004</v>
      </c>
      <c r="BO13138">
        <v>571.78809999999999</v>
      </c>
      <c r="BP13138">
        <v>537.75609999999995</v>
      </c>
      <c r="BQ13138">
        <v>407.2552</v>
      </c>
      <c r="BR13138">
        <v>506.76530000000002</v>
      </c>
      <c r="BS13138">
        <v>517.63480000000004</v>
      </c>
      <c r="BT13138">
        <v>485.02640000000002</v>
      </c>
      <c r="BU13138">
        <v>524.6223</v>
      </c>
      <c r="BV13138">
        <v>541.96169999999995</v>
      </c>
      <c r="BW13138">
        <v>548.56100000000004</v>
      </c>
      <c r="BX13138">
        <v>615.58939999999996</v>
      </c>
      <c r="BY13138">
        <v>611.90160000000003</v>
      </c>
      <c r="BZ13138">
        <v>514.46439999999996</v>
      </c>
      <c r="CA13138">
        <v>642.63350000000003</v>
      </c>
      <c r="CB13138">
        <v>538.72659999999996</v>
      </c>
      <c r="CC13138">
        <v>486.1909</v>
      </c>
    </row>
    <row r="13139" spans="1:81" x14ac:dyDescent="0.45">
      <c r="A13139" s="1">
        <v>43261.337175925924</v>
      </c>
      <c r="AH13139">
        <v>520</v>
      </c>
    </row>
    <row r="13140" spans="1:81" x14ac:dyDescent="0.45">
      <c r="A13140" s="1">
        <v>43261.340277777781</v>
      </c>
    </row>
    <row r="13141" spans="1:81" x14ac:dyDescent="0.45">
      <c r="A13141" s="1">
        <v>43261.34375</v>
      </c>
      <c r="B13141">
        <v>479.91520000000003</v>
      </c>
      <c r="C13141">
        <v>479.91520000000003</v>
      </c>
      <c r="D13141">
        <v>484.89699999999999</v>
      </c>
      <c r="E13141">
        <v>479.91520000000003</v>
      </c>
      <c r="F13141">
        <v>479.91520000000003</v>
      </c>
      <c r="G13141">
        <v>479.91520000000003</v>
      </c>
      <c r="H13141">
        <v>479.91520000000003</v>
      </c>
      <c r="I13141">
        <v>479.91520000000003</v>
      </c>
      <c r="J13141">
        <v>530.39549999999997</v>
      </c>
      <c r="K13141">
        <v>479.91520000000003</v>
      </c>
      <c r="L13141">
        <v>416.76870000000002</v>
      </c>
      <c r="M13141">
        <v>457</v>
      </c>
      <c r="N13141">
        <v>475</v>
      </c>
      <c r="O13141">
        <v>342</v>
      </c>
      <c r="P13141">
        <v>498</v>
      </c>
      <c r="Q13141">
        <v>447</v>
      </c>
      <c r="R13141">
        <v>437</v>
      </c>
      <c r="S13141">
        <v>622</v>
      </c>
      <c r="T13141">
        <v>457</v>
      </c>
      <c r="U13141">
        <v>575</v>
      </c>
      <c r="V13141">
        <v>321</v>
      </c>
      <c r="W13141">
        <v>566</v>
      </c>
      <c r="X13141">
        <v>550</v>
      </c>
      <c r="Y13141">
        <v>536</v>
      </c>
      <c r="Z13141">
        <v>453</v>
      </c>
      <c r="AA13141">
        <v>568</v>
      </c>
      <c r="AB13141">
        <v>474</v>
      </c>
      <c r="AC13141">
        <v>485</v>
      </c>
      <c r="AD13141">
        <v>427</v>
      </c>
      <c r="AE13141">
        <v>499</v>
      </c>
      <c r="AF13141">
        <v>499</v>
      </c>
      <c r="AG13141">
        <v>412</v>
      </c>
      <c r="AI13141">
        <v>494</v>
      </c>
      <c r="AJ13141">
        <v>437</v>
      </c>
      <c r="AK13141">
        <v>576.12279999999998</v>
      </c>
      <c r="AL13141">
        <v>527.7278</v>
      </c>
      <c r="AM13141">
        <v>639.39869999999996</v>
      </c>
      <c r="AN13141">
        <v>584.79250000000002</v>
      </c>
      <c r="AO13141">
        <v>701.57470000000001</v>
      </c>
      <c r="AP13141">
        <v>480.69150000000002</v>
      </c>
      <c r="AQ13141">
        <v>543.25559999999996</v>
      </c>
      <c r="AR13141">
        <v>602.26120000000003</v>
      </c>
      <c r="AS13141">
        <v>598.12059999999997</v>
      </c>
      <c r="AT13141">
        <v>510.12959999999998</v>
      </c>
      <c r="AU13141">
        <v>732.17750000000001</v>
      </c>
      <c r="AV13141">
        <v>569.13530000000003</v>
      </c>
      <c r="AW13141">
        <v>530.70389999999998</v>
      </c>
      <c r="AX13141">
        <v>611.38400000000001</v>
      </c>
      <c r="AY13141">
        <v>576.31690000000003</v>
      </c>
      <c r="AZ13141">
        <v>422.2681</v>
      </c>
      <c r="BA13141">
        <v>631.05250000000001</v>
      </c>
      <c r="BB13141">
        <v>455.1875</v>
      </c>
      <c r="BC13141">
        <v>540.47360000000003</v>
      </c>
      <c r="BD13141">
        <v>555.61329999999998</v>
      </c>
      <c r="BE13141">
        <v>530.83330000000001</v>
      </c>
      <c r="BF13141">
        <v>606.98440000000005</v>
      </c>
      <c r="BG13141">
        <v>587.57470000000001</v>
      </c>
      <c r="BH13141">
        <v>615.71879999999999</v>
      </c>
      <c r="BI13141">
        <v>573.85839999999996</v>
      </c>
      <c r="BJ13141">
        <v>611.90160000000003</v>
      </c>
      <c r="BK13141">
        <v>541.96169999999995</v>
      </c>
      <c r="BL13141">
        <v>553.86620000000005</v>
      </c>
      <c r="BM13141">
        <v>586.79809999999998</v>
      </c>
      <c r="BN13141">
        <v>737.80619999999999</v>
      </c>
      <c r="BO13141">
        <v>569.0059</v>
      </c>
      <c r="BP13141">
        <v>532.83910000000003</v>
      </c>
      <c r="BQ13141">
        <v>409.84910000000002</v>
      </c>
      <c r="BR13141">
        <v>493.17849999999999</v>
      </c>
      <c r="BS13141">
        <v>496.47809999999998</v>
      </c>
      <c r="BT13141">
        <v>496.80160000000001</v>
      </c>
      <c r="BU13141">
        <v>520.80489999999998</v>
      </c>
      <c r="BV13141">
        <v>538.01490000000001</v>
      </c>
      <c r="BW13141">
        <v>542.60860000000002</v>
      </c>
      <c r="BX13141">
        <v>609.76639999999998</v>
      </c>
      <c r="BY13141">
        <v>610.08979999999997</v>
      </c>
      <c r="BZ13141">
        <v>512.65279999999996</v>
      </c>
      <c r="CA13141">
        <v>648.32709999999997</v>
      </c>
      <c r="CB13141">
        <v>533.1626</v>
      </c>
      <c r="CC13141">
        <v>488.06729999999999</v>
      </c>
    </row>
    <row r="13142" spans="1:81" x14ac:dyDescent="0.45">
      <c r="A13142" s="1">
        <v>43261.34516203704</v>
      </c>
      <c r="AH13142">
        <v>514</v>
      </c>
    </row>
    <row r="13143" spans="1:81" x14ac:dyDescent="0.45">
      <c r="A13143" s="1">
        <v>43261.347222222219</v>
      </c>
    </row>
    <row r="13144" spans="1:81" x14ac:dyDescent="0.45">
      <c r="A13144" s="1">
        <v>43261.353148148148</v>
      </c>
      <c r="AH13144">
        <v>507</v>
      </c>
    </row>
    <row r="13145" spans="1:81" x14ac:dyDescent="0.45">
      <c r="A13145" s="1">
        <v>43261.354166666664</v>
      </c>
      <c r="B13145">
        <v>479.1388</v>
      </c>
      <c r="C13145">
        <v>479.1388</v>
      </c>
      <c r="D13145">
        <v>478.3623</v>
      </c>
      <c r="E13145">
        <v>479.1388</v>
      </c>
      <c r="F13145">
        <v>479.1388</v>
      </c>
      <c r="G13145">
        <v>479.1388</v>
      </c>
      <c r="H13145">
        <v>479.1388</v>
      </c>
      <c r="I13145">
        <v>479.91520000000003</v>
      </c>
      <c r="J13145">
        <v>528.9307</v>
      </c>
      <c r="K13145">
        <v>479.1388</v>
      </c>
      <c r="L13145">
        <v>418.839</v>
      </c>
      <c r="M13145">
        <v>454</v>
      </c>
      <c r="N13145">
        <v>465</v>
      </c>
      <c r="O13145">
        <v>337</v>
      </c>
      <c r="P13145">
        <v>499</v>
      </c>
      <c r="Q13145">
        <v>440</v>
      </c>
      <c r="R13145">
        <v>428</v>
      </c>
      <c r="S13145">
        <v>610</v>
      </c>
      <c r="T13145">
        <v>466</v>
      </c>
      <c r="U13145">
        <v>577</v>
      </c>
      <c r="V13145">
        <v>316</v>
      </c>
      <c r="W13145">
        <v>566</v>
      </c>
      <c r="X13145">
        <v>542</v>
      </c>
      <c r="Y13145">
        <v>537</v>
      </c>
      <c r="Z13145">
        <v>447</v>
      </c>
      <c r="AA13145">
        <v>563</v>
      </c>
      <c r="AB13145">
        <v>480</v>
      </c>
      <c r="AC13145">
        <v>488</v>
      </c>
      <c r="AD13145">
        <v>428</v>
      </c>
      <c r="AE13145">
        <v>494</v>
      </c>
      <c r="AF13145">
        <v>494</v>
      </c>
      <c r="AG13145">
        <v>413</v>
      </c>
      <c r="AI13145">
        <v>490</v>
      </c>
      <c r="AJ13145">
        <v>442</v>
      </c>
      <c r="AK13145">
        <v>564.67110000000002</v>
      </c>
      <c r="AL13145">
        <v>533.55079999999998</v>
      </c>
      <c r="AM13145">
        <v>643.34550000000002</v>
      </c>
      <c r="AN13145">
        <v>592.49170000000004</v>
      </c>
      <c r="AO13145">
        <v>709.85619999999994</v>
      </c>
      <c r="AP13145">
        <v>481.79140000000001</v>
      </c>
      <c r="AQ13145">
        <v>543.12620000000004</v>
      </c>
      <c r="AR13145">
        <v>586.86279999999999</v>
      </c>
      <c r="AS13145">
        <v>598.31470000000002</v>
      </c>
      <c r="AT13145">
        <v>507.34769999999997</v>
      </c>
      <c r="AU13145">
        <v>729.71879999999999</v>
      </c>
      <c r="AV13145">
        <v>574.31129999999996</v>
      </c>
      <c r="AW13145">
        <v>530.44510000000002</v>
      </c>
      <c r="AX13145">
        <v>611.38400000000001</v>
      </c>
      <c r="AY13145">
        <v>576.70510000000002</v>
      </c>
      <c r="AZ13145">
        <v>422.52690000000001</v>
      </c>
      <c r="BA13145">
        <v>628.33519999999999</v>
      </c>
      <c r="BB13145">
        <v>463.6001</v>
      </c>
      <c r="BC13145">
        <v>548.17290000000003</v>
      </c>
      <c r="BD13145">
        <v>552.05470000000003</v>
      </c>
      <c r="BE13145">
        <v>527.92190000000005</v>
      </c>
      <c r="BF13145">
        <v>604.59059999999999</v>
      </c>
      <c r="BG13145">
        <v>583.17499999999995</v>
      </c>
      <c r="BH13145">
        <v>620.50660000000005</v>
      </c>
      <c r="BI13145">
        <v>568.42359999999996</v>
      </c>
      <c r="BJ13145">
        <v>612.16039999999998</v>
      </c>
      <c r="BK13145">
        <v>539.89139999999998</v>
      </c>
      <c r="BL13145">
        <v>558.46</v>
      </c>
      <c r="BM13145">
        <v>600.32029999999997</v>
      </c>
      <c r="BN13145">
        <v>747.70529999999997</v>
      </c>
      <c r="BO13145">
        <v>566.61210000000005</v>
      </c>
      <c r="BP13145">
        <v>532.90380000000005</v>
      </c>
      <c r="BQ13145">
        <v>407.2552</v>
      </c>
      <c r="BR13145">
        <v>493.43729999999999</v>
      </c>
      <c r="BS13145">
        <v>494.53710000000001</v>
      </c>
      <c r="BT13145">
        <v>490.97859999999997</v>
      </c>
      <c r="BU13145">
        <v>525.13990000000001</v>
      </c>
      <c r="BV13145">
        <v>541.83230000000003</v>
      </c>
      <c r="BW13145">
        <v>527.14549999999997</v>
      </c>
      <c r="BX13145">
        <v>607.89009999999996</v>
      </c>
      <c r="BY13145">
        <v>610.08979999999997</v>
      </c>
      <c r="BZ13145">
        <v>510.58249999999998</v>
      </c>
      <c r="CA13145">
        <v>636.81079999999997</v>
      </c>
      <c r="CB13145">
        <v>542.02639999999997</v>
      </c>
      <c r="CC13145">
        <v>468.85160000000002</v>
      </c>
    </row>
    <row r="13146" spans="1:81" x14ac:dyDescent="0.45">
      <c r="A13146" s="1">
        <v>43261.361111111109</v>
      </c>
    </row>
    <row r="13147" spans="1:81" x14ac:dyDescent="0.45">
      <c r="A13147" s="1">
        <v>43261.361134259256</v>
      </c>
      <c r="AH13147">
        <v>509</v>
      </c>
    </row>
    <row r="13148" spans="1:81" x14ac:dyDescent="0.45">
      <c r="A13148" s="1">
        <v>43261.364583333336</v>
      </c>
      <c r="B13148">
        <v>470.59840000000003</v>
      </c>
      <c r="C13148">
        <v>470.59840000000003</v>
      </c>
      <c r="D13148">
        <v>473.05700000000002</v>
      </c>
      <c r="E13148">
        <v>473.05700000000002</v>
      </c>
      <c r="F13148">
        <v>473.05700000000002</v>
      </c>
      <c r="G13148">
        <v>470.59840000000003</v>
      </c>
      <c r="H13148">
        <v>470.59840000000003</v>
      </c>
      <c r="I13148">
        <v>470.59840000000003</v>
      </c>
      <c r="J13148">
        <v>527.95410000000004</v>
      </c>
      <c r="K13148">
        <v>470.59840000000003</v>
      </c>
      <c r="L13148">
        <v>405.25220000000002</v>
      </c>
      <c r="M13148">
        <v>454</v>
      </c>
      <c r="N13148">
        <v>458</v>
      </c>
      <c r="O13148">
        <v>337</v>
      </c>
      <c r="P13148">
        <v>499</v>
      </c>
      <c r="Q13148">
        <v>443</v>
      </c>
      <c r="R13148">
        <v>438</v>
      </c>
      <c r="S13148">
        <v>613</v>
      </c>
      <c r="T13148">
        <v>465</v>
      </c>
      <c r="U13148">
        <v>580</v>
      </c>
      <c r="V13148">
        <v>326</v>
      </c>
      <c r="W13148">
        <v>550</v>
      </c>
      <c r="X13148">
        <v>537</v>
      </c>
      <c r="Y13148">
        <v>534</v>
      </c>
      <c r="Z13148">
        <v>456</v>
      </c>
      <c r="AA13148">
        <v>566</v>
      </c>
      <c r="AB13148">
        <v>478</v>
      </c>
      <c r="AC13148">
        <v>479</v>
      </c>
      <c r="AD13148">
        <v>426</v>
      </c>
      <c r="AE13148">
        <v>494</v>
      </c>
      <c r="AF13148">
        <v>494</v>
      </c>
      <c r="AG13148">
        <v>412</v>
      </c>
      <c r="AI13148">
        <v>486</v>
      </c>
      <c r="AJ13148">
        <v>444</v>
      </c>
      <c r="AK13148">
        <v>587.70410000000004</v>
      </c>
      <c r="AL13148">
        <v>523.97529999999995</v>
      </c>
      <c r="AM13148">
        <v>624.06489999999997</v>
      </c>
      <c r="AN13148">
        <v>586.79809999999998</v>
      </c>
      <c r="AO13148">
        <v>682.29420000000005</v>
      </c>
      <c r="AP13148">
        <v>481.79140000000001</v>
      </c>
      <c r="AQ13148">
        <v>553.08979999999997</v>
      </c>
      <c r="AR13148">
        <v>596.56790000000001</v>
      </c>
      <c r="AS13148">
        <v>598.12059999999997</v>
      </c>
      <c r="AT13148">
        <v>507.34769999999997</v>
      </c>
      <c r="AU13148">
        <v>727.19560000000001</v>
      </c>
      <c r="AV13148">
        <v>566.74149999999997</v>
      </c>
      <c r="AW13148">
        <v>530.57449999999994</v>
      </c>
      <c r="AX13148">
        <v>606.27269999999999</v>
      </c>
      <c r="AY13148">
        <v>574.05250000000001</v>
      </c>
      <c r="AZ13148">
        <v>422.52690000000001</v>
      </c>
      <c r="BA13148">
        <v>630.66430000000003</v>
      </c>
      <c r="BB13148">
        <v>463.6001</v>
      </c>
      <c r="BC13148">
        <v>546.16700000000003</v>
      </c>
      <c r="BD13148">
        <v>554.96609999999998</v>
      </c>
      <c r="BE13148">
        <v>533.09789999999998</v>
      </c>
      <c r="BF13148">
        <v>600.44970000000001</v>
      </c>
      <c r="BG13148">
        <v>585.24540000000002</v>
      </c>
      <c r="BH13148">
        <v>620.37720000000002</v>
      </c>
      <c r="BI13148">
        <v>560.07740000000001</v>
      </c>
      <c r="BJ13148">
        <v>607.2432</v>
      </c>
      <c r="BK13148">
        <v>537.23850000000004</v>
      </c>
      <c r="BL13148">
        <v>553.2192</v>
      </c>
      <c r="BM13148">
        <v>579.22850000000005</v>
      </c>
      <c r="BN13148">
        <v>757.15139999999997</v>
      </c>
      <c r="BO13148">
        <v>564.47709999999995</v>
      </c>
      <c r="BP13148">
        <v>533.1626</v>
      </c>
      <c r="BQ13148">
        <v>411.041</v>
      </c>
      <c r="BR13148">
        <v>493.43729999999999</v>
      </c>
      <c r="BS13148">
        <v>492.53149999999999</v>
      </c>
      <c r="BT13148">
        <v>492.7903</v>
      </c>
      <c r="BU13148">
        <v>513.36450000000002</v>
      </c>
      <c r="BV13148">
        <v>549.66089999999997</v>
      </c>
      <c r="BW13148">
        <v>536.91499999999996</v>
      </c>
      <c r="BX13148">
        <v>621.41240000000005</v>
      </c>
      <c r="BY13148">
        <v>611.90160000000003</v>
      </c>
      <c r="BZ13148">
        <v>520.28740000000005</v>
      </c>
      <c r="CA13148">
        <v>652.27390000000003</v>
      </c>
      <c r="CB13148">
        <v>538.72659999999996</v>
      </c>
      <c r="CC13148">
        <v>495.89589999999998</v>
      </c>
    </row>
    <row r="13149" spans="1:81" x14ac:dyDescent="0.45">
      <c r="A13149" s="1">
        <v>43261.368055555555</v>
      </c>
    </row>
    <row r="13150" spans="1:81" x14ac:dyDescent="0.45">
      <c r="A13150" s="1">
        <v>43261.369120370371</v>
      </c>
      <c r="AH13150">
        <v>507</v>
      </c>
    </row>
    <row r="13151" spans="1:81" x14ac:dyDescent="0.45">
      <c r="A13151" s="1">
        <v>43261.375</v>
      </c>
      <c r="B13151">
        <v>463.09339999999997</v>
      </c>
      <c r="C13151">
        <v>463.09339999999997</v>
      </c>
      <c r="D13151">
        <v>464.25790000000001</v>
      </c>
      <c r="E13151">
        <v>463.09339999999997</v>
      </c>
      <c r="F13151">
        <v>463.09339999999997</v>
      </c>
      <c r="G13151">
        <v>463.09339999999997</v>
      </c>
      <c r="H13151">
        <v>463.09339999999997</v>
      </c>
      <c r="I13151">
        <v>464.38729999999998</v>
      </c>
      <c r="J13151">
        <v>526.00099999999998</v>
      </c>
      <c r="K13151">
        <v>463.09339999999997</v>
      </c>
      <c r="L13151">
        <v>409.19889999999998</v>
      </c>
      <c r="M13151">
        <v>446</v>
      </c>
      <c r="N13151">
        <v>462</v>
      </c>
      <c r="O13151">
        <v>332</v>
      </c>
      <c r="P13151">
        <v>501</v>
      </c>
      <c r="Q13151">
        <v>436</v>
      </c>
      <c r="R13151">
        <v>427</v>
      </c>
      <c r="S13151">
        <v>608</v>
      </c>
      <c r="T13151">
        <v>460</v>
      </c>
      <c r="U13151">
        <v>578</v>
      </c>
      <c r="V13151">
        <v>326</v>
      </c>
      <c r="W13151">
        <v>550</v>
      </c>
      <c r="X13151">
        <v>530</v>
      </c>
      <c r="Y13151">
        <v>528</v>
      </c>
      <c r="Z13151">
        <v>455</v>
      </c>
      <c r="AA13151">
        <v>562</v>
      </c>
      <c r="AB13151">
        <v>474</v>
      </c>
      <c r="AC13151">
        <v>475</v>
      </c>
      <c r="AD13151">
        <v>422</v>
      </c>
      <c r="AE13151">
        <v>489</v>
      </c>
      <c r="AF13151">
        <v>489</v>
      </c>
      <c r="AG13151">
        <v>408</v>
      </c>
      <c r="AI13151">
        <v>485</v>
      </c>
      <c r="AJ13151">
        <v>441</v>
      </c>
      <c r="AK13151">
        <v>572.43510000000003</v>
      </c>
      <c r="AL13151">
        <v>543.19090000000006</v>
      </c>
      <c r="AM13151">
        <v>627.81759999999997</v>
      </c>
      <c r="AN13151">
        <v>590.6155</v>
      </c>
      <c r="AO13151">
        <v>705.58590000000004</v>
      </c>
      <c r="AP13151">
        <v>481.79140000000001</v>
      </c>
      <c r="AQ13151">
        <v>547.00829999999996</v>
      </c>
      <c r="AR13151">
        <v>588.93330000000003</v>
      </c>
      <c r="AS13151">
        <v>590.74490000000003</v>
      </c>
      <c r="AT13151">
        <v>502.75389999999999</v>
      </c>
      <c r="AU13151">
        <v>729.71879999999999</v>
      </c>
      <c r="AV13151">
        <v>564.60640000000001</v>
      </c>
      <c r="AW13151">
        <v>533.1626</v>
      </c>
      <c r="AX13151">
        <v>606.53150000000005</v>
      </c>
      <c r="AY13151">
        <v>571.59400000000005</v>
      </c>
      <c r="AZ13151">
        <v>420.00369999999998</v>
      </c>
      <c r="BA13151">
        <v>631.05250000000001</v>
      </c>
      <c r="BB13151">
        <v>470.22519999999997</v>
      </c>
      <c r="BC13151">
        <v>540.3442</v>
      </c>
      <c r="BD13151">
        <v>551.79589999999996</v>
      </c>
      <c r="BE13151">
        <v>530.31569999999999</v>
      </c>
      <c r="BF13151">
        <v>605.23749999999995</v>
      </c>
      <c r="BG13151">
        <v>590.6155</v>
      </c>
      <c r="BH13151">
        <v>622.96510000000001</v>
      </c>
      <c r="BI13151">
        <v>569.52340000000004</v>
      </c>
      <c r="BJ13151">
        <v>612.03099999999995</v>
      </c>
      <c r="BK13151">
        <v>540.02080000000001</v>
      </c>
      <c r="BL13151">
        <v>576.12279999999998</v>
      </c>
      <c r="BM13151">
        <v>588.67460000000005</v>
      </c>
      <c r="BN13151">
        <v>772.16160000000002</v>
      </c>
      <c r="BO13151">
        <v>561.88890000000004</v>
      </c>
      <c r="BP13151">
        <v>528.31010000000003</v>
      </c>
      <c r="BQ13151">
        <v>412.93380000000002</v>
      </c>
      <c r="BR13151">
        <v>500.48950000000002</v>
      </c>
      <c r="BS13151">
        <v>498.28969999999998</v>
      </c>
      <c r="BT13151">
        <v>494.79590000000002</v>
      </c>
      <c r="BU13151">
        <v>507.02420000000001</v>
      </c>
      <c r="BV13151">
        <v>543.83789999999999</v>
      </c>
      <c r="BW13151">
        <v>535.03880000000004</v>
      </c>
      <c r="BX13151">
        <v>594.17380000000003</v>
      </c>
      <c r="BY13151">
        <v>606.14329999999995</v>
      </c>
      <c r="BZ13151">
        <v>526.75729999999999</v>
      </c>
      <c r="CA13151">
        <v>652.27390000000003</v>
      </c>
      <c r="CB13151">
        <v>531.02760000000001</v>
      </c>
      <c r="CC13151">
        <v>484.12060000000002</v>
      </c>
    </row>
    <row r="13152" spans="1:81" x14ac:dyDescent="0.45">
      <c r="A13152" s="1">
        <v>43261.377106481479</v>
      </c>
      <c r="AH13152">
        <v>499</v>
      </c>
    </row>
    <row r="13153" spans="1:81" x14ac:dyDescent="0.45">
      <c r="A13153" s="1">
        <v>43261.381944444445</v>
      </c>
    </row>
    <row r="13154" spans="1:81" x14ac:dyDescent="0.45">
      <c r="A13154" s="1">
        <v>43261.385092592594</v>
      </c>
      <c r="AH13154">
        <v>501</v>
      </c>
    </row>
    <row r="13155" spans="1:81" x14ac:dyDescent="0.45">
      <c r="A13155" s="1">
        <v>43261.385416666664</v>
      </c>
      <c r="B13155">
        <v>459.92309999999998</v>
      </c>
      <c r="C13155">
        <v>459.92309999999998</v>
      </c>
      <c r="D13155">
        <v>459.92309999999998</v>
      </c>
      <c r="E13155">
        <v>459.92309999999998</v>
      </c>
      <c r="F13155">
        <v>459.92309999999998</v>
      </c>
      <c r="G13155">
        <v>459.92309999999998</v>
      </c>
      <c r="H13155">
        <v>459.92309999999998</v>
      </c>
      <c r="I13155">
        <v>460.76420000000002</v>
      </c>
      <c r="J13155">
        <v>516.72360000000003</v>
      </c>
      <c r="K13155">
        <v>459.92309999999998</v>
      </c>
      <c r="L13155">
        <v>407.19310000000002</v>
      </c>
      <c r="M13155">
        <v>450</v>
      </c>
      <c r="N13155">
        <v>455</v>
      </c>
      <c r="O13155">
        <v>344</v>
      </c>
      <c r="P13155">
        <v>493</v>
      </c>
      <c r="Q13155">
        <v>431</v>
      </c>
      <c r="R13155">
        <v>427</v>
      </c>
      <c r="S13155">
        <v>610</v>
      </c>
      <c r="T13155">
        <v>464</v>
      </c>
      <c r="U13155">
        <v>579</v>
      </c>
      <c r="V13155">
        <v>324</v>
      </c>
      <c r="W13155">
        <v>549</v>
      </c>
      <c r="X13155">
        <v>530</v>
      </c>
      <c r="Y13155">
        <v>517</v>
      </c>
      <c r="Z13155">
        <v>457</v>
      </c>
      <c r="AA13155">
        <v>558</v>
      </c>
      <c r="AB13155">
        <v>478</v>
      </c>
      <c r="AC13155">
        <v>480</v>
      </c>
      <c r="AD13155">
        <v>422</v>
      </c>
      <c r="AE13155">
        <v>481</v>
      </c>
      <c r="AF13155">
        <v>481</v>
      </c>
      <c r="AG13155">
        <v>408</v>
      </c>
      <c r="AI13155">
        <v>484</v>
      </c>
      <c r="AJ13155">
        <v>435</v>
      </c>
      <c r="AK13155">
        <v>574.37599999999998</v>
      </c>
      <c r="AL13155">
        <v>525.85159999999996</v>
      </c>
      <c r="AM13155">
        <v>629.75850000000003</v>
      </c>
      <c r="AN13155">
        <v>582.85159999999996</v>
      </c>
      <c r="AO13155">
        <v>701.57470000000001</v>
      </c>
      <c r="AP13155">
        <v>476.09789999999998</v>
      </c>
      <c r="AQ13155">
        <v>545.19650000000001</v>
      </c>
      <c r="AR13155">
        <v>597.3442</v>
      </c>
      <c r="AS13155">
        <v>591.13310000000001</v>
      </c>
      <c r="AT13155">
        <v>502.88330000000002</v>
      </c>
      <c r="AU13155">
        <v>724.93119999999999</v>
      </c>
      <c r="AV13155">
        <v>561.95360000000005</v>
      </c>
      <c r="AW13155">
        <v>535.29759999999999</v>
      </c>
      <c r="AX13155">
        <v>603.74950000000001</v>
      </c>
      <c r="AY13155">
        <v>569.32929999999999</v>
      </c>
      <c r="AZ13155">
        <v>422.52690000000001</v>
      </c>
      <c r="BA13155">
        <v>628.33519999999999</v>
      </c>
      <c r="BB13155">
        <v>450.19240000000002</v>
      </c>
      <c r="BC13155">
        <v>541.89700000000005</v>
      </c>
      <c r="BD13155">
        <v>550.11379999999997</v>
      </c>
      <c r="BE13155">
        <v>525.98099999999999</v>
      </c>
      <c r="BF13155">
        <v>605.62570000000005</v>
      </c>
      <c r="BG13155">
        <v>582.59280000000001</v>
      </c>
      <c r="BH13155">
        <v>623.09450000000004</v>
      </c>
      <c r="BI13155">
        <v>557.16600000000005</v>
      </c>
      <c r="BJ13155">
        <v>611.90160000000003</v>
      </c>
      <c r="BK13155">
        <v>535.03880000000004</v>
      </c>
      <c r="BL13155">
        <v>549.85500000000002</v>
      </c>
      <c r="BM13155">
        <v>592.62109999999996</v>
      </c>
      <c r="BN13155">
        <v>784.51900000000001</v>
      </c>
      <c r="BO13155">
        <v>561.7595</v>
      </c>
      <c r="BP13155">
        <v>528.31010000000003</v>
      </c>
      <c r="BQ13155">
        <v>397.51049999999998</v>
      </c>
      <c r="BR13155">
        <v>489.62</v>
      </c>
      <c r="BS13155">
        <v>483.02080000000001</v>
      </c>
      <c r="BT13155">
        <v>500.6189</v>
      </c>
      <c r="BU13155">
        <v>518.92870000000005</v>
      </c>
      <c r="BV13155">
        <v>518.66989999999998</v>
      </c>
      <c r="BW13155">
        <v>524.88109999999995</v>
      </c>
      <c r="BX13155">
        <v>599.99680000000001</v>
      </c>
      <c r="BY13155">
        <v>608.08420000000001</v>
      </c>
      <c r="BZ13155">
        <v>514.46439999999996</v>
      </c>
      <c r="CA13155">
        <v>642.37480000000005</v>
      </c>
      <c r="CB13155">
        <v>533.03319999999997</v>
      </c>
      <c r="CC13155">
        <v>482.37369999999999</v>
      </c>
    </row>
    <row r="13156" spans="1:81" x14ac:dyDescent="0.45">
      <c r="A13156" s="1">
        <v>43261.388888888891</v>
      </c>
    </row>
    <row r="13157" spans="1:81" x14ac:dyDescent="0.45">
      <c r="A13157" s="1">
        <v>43261.393078703702</v>
      </c>
      <c r="AH13157">
        <v>503</v>
      </c>
    </row>
    <row r="13158" spans="1:81" x14ac:dyDescent="0.45">
      <c r="A13158" s="1">
        <v>43261.395833333336</v>
      </c>
      <c r="B13158">
        <v>460.76420000000002</v>
      </c>
      <c r="C13158">
        <v>460.76420000000002</v>
      </c>
      <c r="D13158">
        <v>460.63479999999998</v>
      </c>
      <c r="E13158">
        <v>460.76420000000002</v>
      </c>
      <c r="F13158">
        <v>460.76420000000002</v>
      </c>
      <c r="G13158">
        <v>460.76420000000002</v>
      </c>
      <c r="H13158">
        <v>460.76420000000002</v>
      </c>
      <c r="I13158">
        <v>460.05250000000001</v>
      </c>
      <c r="J13158">
        <v>514.28219999999999</v>
      </c>
      <c r="K13158">
        <v>460.76420000000002</v>
      </c>
      <c r="L13158">
        <v>413.01609999999999</v>
      </c>
      <c r="M13158">
        <v>448</v>
      </c>
      <c r="N13158">
        <v>462</v>
      </c>
      <c r="O13158">
        <v>328</v>
      </c>
      <c r="P13158">
        <v>494</v>
      </c>
      <c r="Q13158">
        <v>428</v>
      </c>
      <c r="R13158">
        <v>421</v>
      </c>
      <c r="S13158">
        <v>610</v>
      </c>
      <c r="T13158">
        <v>462</v>
      </c>
      <c r="U13158">
        <v>571</v>
      </c>
      <c r="V13158">
        <v>323</v>
      </c>
      <c r="W13158">
        <v>546</v>
      </c>
      <c r="X13158">
        <v>526</v>
      </c>
      <c r="Y13158">
        <v>522</v>
      </c>
      <c r="Z13158">
        <v>442</v>
      </c>
      <c r="AA13158">
        <v>560</v>
      </c>
      <c r="AB13158">
        <v>470</v>
      </c>
      <c r="AC13158">
        <v>479</v>
      </c>
      <c r="AD13158">
        <v>422</v>
      </c>
      <c r="AE13158">
        <v>491</v>
      </c>
      <c r="AF13158">
        <v>491</v>
      </c>
      <c r="AG13158">
        <v>403</v>
      </c>
      <c r="AI13158">
        <v>478</v>
      </c>
      <c r="AJ13158">
        <v>425</v>
      </c>
      <c r="AK13158">
        <v>564.54169999999999</v>
      </c>
      <c r="AL13158">
        <v>543.19090000000006</v>
      </c>
      <c r="AM13158">
        <v>645.22170000000006</v>
      </c>
      <c r="AN13158">
        <v>578.96950000000004</v>
      </c>
      <c r="AO13158">
        <v>695.88109999999995</v>
      </c>
      <c r="AP13158">
        <v>487.61439999999999</v>
      </c>
      <c r="AQ13158">
        <v>554.83669999999995</v>
      </c>
      <c r="AR13158">
        <v>586.15110000000004</v>
      </c>
      <c r="AS13158">
        <v>591.13310000000001</v>
      </c>
      <c r="AT13158">
        <v>497.77210000000002</v>
      </c>
      <c r="AU13158">
        <v>724.80179999999996</v>
      </c>
      <c r="AV13158">
        <v>562.08299999999997</v>
      </c>
      <c r="AW13158">
        <v>537.69140000000004</v>
      </c>
      <c r="AX13158">
        <v>606.53150000000005</v>
      </c>
      <c r="AY13158">
        <v>564.2183</v>
      </c>
      <c r="AZ13158">
        <v>422.2681</v>
      </c>
      <c r="BA13158">
        <v>630.79369999999994</v>
      </c>
      <c r="BB13158">
        <v>438.25700000000001</v>
      </c>
      <c r="BC13158">
        <v>532.77440000000001</v>
      </c>
      <c r="BD13158">
        <v>540.27949999999998</v>
      </c>
      <c r="BE13158">
        <v>522.93989999999997</v>
      </c>
      <c r="BF13158">
        <v>610.80150000000003</v>
      </c>
      <c r="BG13158">
        <v>581.1694</v>
      </c>
      <c r="BH13158">
        <v>623.09450000000004</v>
      </c>
      <c r="BI13158">
        <v>568.87649999999996</v>
      </c>
      <c r="BJ13158">
        <v>614.4248</v>
      </c>
      <c r="BK13158">
        <v>539.89139999999998</v>
      </c>
      <c r="BL13158">
        <v>549.98440000000005</v>
      </c>
      <c r="BM13158">
        <v>577.15800000000002</v>
      </c>
      <c r="BN13158">
        <v>808.71659999999997</v>
      </c>
      <c r="BO13158">
        <v>559.36569999999995</v>
      </c>
      <c r="BP13158">
        <v>528.31010000000003</v>
      </c>
      <c r="BQ13158">
        <v>401.36630000000002</v>
      </c>
      <c r="BR13158">
        <v>491.36689999999999</v>
      </c>
      <c r="BS13158">
        <v>492.66090000000003</v>
      </c>
      <c r="BT13158">
        <v>490.97859999999997</v>
      </c>
      <c r="BU13158">
        <v>522.74580000000003</v>
      </c>
      <c r="BV13158">
        <v>532.32150000000001</v>
      </c>
      <c r="BW13158">
        <v>536.91499999999996</v>
      </c>
      <c r="BX13158">
        <v>588.48050000000001</v>
      </c>
      <c r="BY13158">
        <v>604.26710000000003</v>
      </c>
      <c r="BZ13158">
        <v>520.28740000000005</v>
      </c>
      <c r="CA13158">
        <v>636.81079999999997</v>
      </c>
      <c r="CB13158">
        <v>503.98329999999999</v>
      </c>
      <c r="CC13158">
        <v>474.15690000000001</v>
      </c>
    </row>
    <row r="13159" spans="1:81" x14ac:dyDescent="0.45">
      <c r="A13159" s="1">
        <v>43261.401064814818</v>
      </c>
      <c r="AH13159">
        <v>496</v>
      </c>
    </row>
    <row r="13160" spans="1:81" x14ac:dyDescent="0.45">
      <c r="A13160" s="1">
        <v>43261.402777777781</v>
      </c>
    </row>
    <row r="13161" spans="1:81" x14ac:dyDescent="0.45">
      <c r="A13161" s="1">
        <v>43261.40625</v>
      </c>
      <c r="B13161">
        <v>459.53489999999999</v>
      </c>
      <c r="C13161">
        <v>459.53489999999999</v>
      </c>
      <c r="D13161">
        <v>457.72329999999999</v>
      </c>
      <c r="E13161">
        <v>459.53489999999999</v>
      </c>
      <c r="F13161">
        <v>459.53489999999999</v>
      </c>
      <c r="G13161">
        <v>459.53489999999999</v>
      </c>
      <c r="H13161">
        <v>459.53489999999999</v>
      </c>
      <c r="I13161">
        <v>459.53489999999999</v>
      </c>
      <c r="J13161">
        <v>507.44630000000001</v>
      </c>
      <c r="K13161">
        <v>459.53489999999999</v>
      </c>
      <c r="L13161">
        <v>405.1875</v>
      </c>
      <c r="M13161">
        <v>445</v>
      </c>
      <c r="N13161">
        <v>448</v>
      </c>
      <c r="O13161">
        <v>327</v>
      </c>
      <c r="P13161">
        <v>497</v>
      </c>
      <c r="Q13161">
        <v>435</v>
      </c>
      <c r="R13161">
        <v>421</v>
      </c>
      <c r="S13161">
        <v>605</v>
      </c>
      <c r="T13161">
        <v>459</v>
      </c>
      <c r="U13161">
        <v>581</v>
      </c>
      <c r="V13161">
        <v>319</v>
      </c>
      <c r="W13161">
        <v>538</v>
      </c>
      <c r="X13161">
        <v>521</v>
      </c>
      <c r="Y13161">
        <v>523</v>
      </c>
      <c r="Z13161">
        <v>443</v>
      </c>
      <c r="AA13161">
        <v>552</v>
      </c>
      <c r="AB13161">
        <v>470</v>
      </c>
      <c r="AC13161">
        <v>473</v>
      </c>
      <c r="AD13161">
        <v>420</v>
      </c>
      <c r="AE13161">
        <v>481</v>
      </c>
      <c r="AF13161">
        <v>481</v>
      </c>
      <c r="AG13161">
        <v>398</v>
      </c>
      <c r="AI13161">
        <v>476</v>
      </c>
      <c r="AJ13161">
        <v>439</v>
      </c>
      <c r="AK13161">
        <v>553.08979999999997</v>
      </c>
      <c r="AL13161">
        <v>524.29880000000003</v>
      </c>
      <c r="AM13161">
        <v>633.6404</v>
      </c>
      <c r="AN13161">
        <v>584.79250000000002</v>
      </c>
      <c r="AO13161">
        <v>695.88109999999995</v>
      </c>
      <c r="AP13161">
        <v>460.11720000000003</v>
      </c>
      <c r="AQ13161">
        <v>545.19650000000001</v>
      </c>
      <c r="AR13161">
        <v>586.99220000000003</v>
      </c>
      <c r="AS13161">
        <v>590.74490000000003</v>
      </c>
      <c r="AT13161">
        <v>495.24889999999999</v>
      </c>
      <c r="AU13161">
        <v>720.07860000000005</v>
      </c>
      <c r="AV13161">
        <v>561.95360000000005</v>
      </c>
      <c r="AW13161">
        <v>533.29200000000003</v>
      </c>
      <c r="AX13161">
        <v>599.22050000000002</v>
      </c>
      <c r="AY13161">
        <v>564.47709999999995</v>
      </c>
      <c r="AZ13161">
        <v>422.52690000000001</v>
      </c>
      <c r="BA13161">
        <v>628.46460000000002</v>
      </c>
      <c r="BB13161">
        <v>431.7371</v>
      </c>
      <c r="BC13161">
        <v>530.70389999999998</v>
      </c>
      <c r="BD13161">
        <v>541.57349999999997</v>
      </c>
      <c r="BE13161">
        <v>528.1807</v>
      </c>
      <c r="BF13161">
        <v>613.58370000000002</v>
      </c>
      <c r="BG13161">
        <v>582.72220000000004</v>
      </c>
      <c r="BH13161">
        <v>625.61770000000001</v>
      </c>
      <c r="BI13161">
        <v>557.23069999999996</v>
      </c>
      <c r="BJ13161">
        <v>611.90160000000003</v>
      </c>
      <c r="BK13161">
        <v>539.50319999999999</v>
      </c>
      <c r="BL13161">
        <v>547.72</v>
      </c>
      <c r="BM13161">
        <v>544.35550000000001</v>
      </c>
      <c r="BN13161">
        <v>841.06619999999998</v>
      </c>
      <c r="BO13161">
        <v>559.75390000000004</v>
      </c>
      <c r="BP13161">
        <v>525.78689999999995</v>
      </c>
      <c r="BQ13161">
        <v>395.47739999999999</v>
      </c>
      <c r="BR13161">
        <v>489.62</v>
      </c>
      <c r="BS13161">
        <v>482.89120000000003</v>
      </c>
      <c r="BT13161">
        <v>486.96730000000002</v>
      </c>
      <c r="BU13161">
        <v>515.11159999999995</v>
      </c>
      <c r="BV13161">
        <v>547.65530000000001</v>
      </c>
      <c r="BW13161">
        <v>530.31569999999999</v>
      </c>
      <c r="BX13161">
        <v>580.78129999999999</v>
      </c>
      <c r="BY13161">
        <v>611.90160000000003</v>
      </c>
      <c r="BZ13161">
        <v>504.75959999999998</v>
      </c>
      <c r="CA13161">
        <v>630.98779999999999</v>
      </c>
      <c r="CB13161">
        <v>499.97190000000001</v>
      </c>
      <c r="CC13161">
        <v>474.54500000000002</v>
      </c>
    </row>
    <row r="13162" spans="1:81" x14ac:dyDescent="0.45">
      <c r="A13162" s="1">
        <v>43261.409050925926</v>
      </c>
      <c r="AH13162">
        <v>495</v>
      </c>
    </row>
    <row r="13163" spans="1:81" x14ac:dyDescent="0.45">
      <c r="A13163" s="1">
        <v>43261.409722222219</v>
      </c>
    </row>
    <row r="13164" spans="1:81" x14ac:dyDescent="0.45">
      <c r="A13164" s="1">
        <v>43261.416666666664</v>
      </c>
      <c r="B13164">
        <v>465.94009999999997</v>
      </c>
      <c r="C13164">
        <v>465.94009999999997</v>
      </c>
      <c r="D13164">
        <v>458.88780000000003</v>
      </c>
      <c r="E13164">
        <v>465.94009999999997</v>
      </c>
      <c r="F13164">
        <v>465.94009999999997</v>
      </c>
      <c r="G13164">
        <v>465.94009999999997</v>
      </c>
      <c r="H13164">
        <v>465.94009999999997</v>
      </c>
      <c r="I13164">
        <v>463.74040000000002</v>
      </c>
      <c r="J13164">
        <v>496.15480000000002</v>
      </c>
      <c r="K13164">
        <v>465.94009999999997</v>
      </c>
      <c r="L13164">
        <v>407.19310000000002</v>
      </c>
      <c r="M13164">
        <v>430</v>
      </c>
      <c r="N13164">
        <v>455</v>
      </c>
      <c r="O13164">
        <v>331</v>
      </c>
      <c r="P13164">
        <v>488</v>
      </c>
      <c r="Q13164">
        <v>432</v>
      </c>
      <c r="R13164">
        <v>417</v>
      </c>
      <c r="S13164">
        <v>605</v>
      </c>
      <c r="T13164">
        <v>456</v>
      </c>
      <c r="U13164">
        <v>572</v>
      </c>
      <c r="V13164">
        <v>317</v>
      </c>
      <c r="W13164">
        <v>537</v>
      </c>
      <c r="X13164">
        <v>517</v>
      </c>
      <c r="Y13164">
        <v>522</v>
      </c>
      <c r="Z13164">
        <v>454</v>
      </c>
      <c r="AA13164">
        <v>546</v>
      </c>
      <c r="AB13164">
        <v>459</v>
      </c>
      <c r="AC13164">
        <v>470</v>
      </c>
      <c r="AD13164">
        <v>417</v>
      </c>
      <c r="AE13164">
        <v>471</v>
      </c>
      <c r="AF13164">
        <v>471</v>
      </c>
      <c r="AG13164">
        <v>402</v>
      </c>
      <c r="AI13164">
        <v>480</v>
      </c>
      <c r="AJ13164">
        <v>431</v>
      </c>
      <c r="AK13164">
        <v>568.48829999999998</v>
      </c>
      <c r="AL13164">
        <v>543.19090000000006</v>
      </c>
      <c r="AM13164">
        <v>649.03880000000004</v>
      </c>
      <c r="AN13164">
        <v>586.79809999999998</v>
      </c>
      <c r="AO13164">
        <v>698.40430000000003</v>
      </c>
      <c r="AP13164">
        <v>477.90940000000001</v>
      </c>
      <c r="AQ13164">
        <v>547.1377</v>
      </c>
      <c r="AR13164">
        <v>586.86279999999999</v>
      </c>
      <c r="AS13164">
        <v>583.75729999999999</v>
      </c>
      <c r="AT13164">
        <v>498.03089999999997</v>
      </c>
      <c r="AU13164">
        <v>724.93119999999999</v>
      </c>
      <c r="AV13164">
        <v>557.36009999999999</v>
      </c>
      <c r="AW13164">
        <v>532.90380000000005</v>
      </c>
      <c r="AX13164">
        <v>598.96169999999995</v>
      </c>
      <c r="AY13164">
        <v>564.2183</v>
      </c>
      <c r="AZ13164">
        <v>420.13310000000001</v>
      </c>
      <c r="BA13164">
        <v>625.81179999999995</v>
      </c>
      <c r="BB13164">
        <v>437.4683</v>
      </c>
      <c r="BC13164">
        <v>532.64499999999998</v>
      </c>
      <c r="BD13164">
        <v>541.05589999999995</v>
      </c>
      <c r="BE13164">
        <v>524.36350000000004</v>
      </c>
      <c r="BF13164">
        <v>613.19560000000001</v>
      </c>
      <c r="BG13164">
        <v>579.9402</v>
      </c>
      <c r="BH13164">
        <v>627.81759999999997</v>
      </c>
      <c r="BI13164">
        <v>562.2124</v>
      </c>
      <c r="BJ13164">
        <v>614.68359999999996</v>
      </c>
      <c r="BK13164">
        <v>541.83230000000003</v>
      </c>
      <c r="BL13164">
        <v>560.27149999999995</v>
      </c>
      <c r="BM13164">
        <v>558.65409999999997</v>
      </c>
      <c r="BN13164">
        <v>889.72</v>
      </c>
      <c r="BO13164">
        <v>557.10130000000004</v>
      </c>
      <c r="BP13164">
        <v>530.31569999999999</v>
      </c>
      <c r="BQ13164">
        <v>399.40339999999998</v>
      </c>
      <c r="BR13164">
        <v>491.49630000000002</v>
      </c>
      <c r="BS13164">
        <v>498.28969999999998</v>
      </c>
      <c r="BT13164">
        <v>496.80160000000001</v>
      </c>
      <c r="BU13164">
        <v>524.6223</v>
      </c>
      <c r="BV13164">
        <v>534.13310000000001</v>
      </c>
      <c r="BW13164">
        <v>542.22050000000002</v>
      </c>
      <c r="BX13164">
        <v>603.94359999999995</v>
      </c>
      <c r="BY13164">
        <v>600.44970000000001</v>
      </c>
      <c r="BZ13164">
        <v>518.41110000000003</v>
      </c>
      <c r="CA13164">
        <v>596.05029999999999</v>
      </c>
      <c r="CB13164">
        <v>492.3374</v>
      </c>
      <c r="CC13164">
        <v>464.9049</v>
      </c>
    </row>
    <row r="13165" spans="1:81" x14ac:dyDescent="0.45">
      <c r="A13165" s="1">
        <v>43261.417037037034</v>
      </c>
      <c r="AH13165">
        <v>487</v>
      </c>
    </row>
    <row r="13166" spans="1:81" x14ac:dyDescent="0.45">
      <c r="A13166" s="1">
        <v>43261.423611111109</v>
      </c>
    </row>
    <row r="13167" spans="1:81" x14ac:dyDescent="0.45">
      <c r="A13167" s="1">
        <v>43261.425023148149</v>
      </c>
      <c r="AH13167">
        <v>490</v>
      </c>
    </row>
    <row r="13168" spans="1:81" x14ac:dyDescent="0.45">
      <c r="A13168" s="1">
        <v>43261.427083333336</v>
      </c>
      <c r="B13168">
        <v>461.47579999999999</v>
      </c>
      <c r="C13168">
        <v>461.47579999999999</v>
      </c>
      <c r="D13168">
        <v>460.76420000000002</v>
      </c>
      <c r="E13168">
        <v>461.47579999999999</v>
      </c>
      <c r="F13168">
        <v>461.47579999999999</v>
      </c>
      <c r="G13168">
        <v>461.47579999999999</v>
      </c>
      <c r="H13168">
        <v>461.47579999999999</v>
      </c>
      <c r="I13168">
        <v>461.47579999999999</v>
      </c>
      <c r="J13168">
        <v>490.78370000000001</v>
      </c>
      <c r="K13168">
        <v>461.47579999999999</v>
      </c>
      <c r="L13168">
        <v>413.01609999999999</v>
      </c>
      <c r="M13168">
        <v>436</v>
      </c>
      <c r="N13168">
        <v>453</v>
      </c>
      <c r="O13168">
        <v>335</v>
      </c>
      <c r="P13168">
        <v>495</v>
      </c>
      <c r="Q13168">
        <v>432</v>
      </c>
      <c r="R13168">
        <v>421</v>
      </c>
      <c r="S13168">
        <v>600</v>
      </c>
      <c r="T13168">
        <v>453</v>
      </c>
      <c r="U13168">
        <v>582</v>
      </c>
      <c r="V13168">
        <v>319</v>
      </c>
      <c r="W13168">
        <v>535</v>
      </c>
      <c r="X13168">
        <v>514</v>
      </c>
      <c r="Y13168">
        <v>525</v>
      </c>
      <c r="Z13168">
        <v>453</v>
      </c>
      <c r="AA13168">
        <v>546</v>
      </c>
      <c r="AB13168">
        <v>469</v>
      </c>
      <c r="AC13168">
        <v>476</v>
      </c>
      <c r="AD13168">
        <v>415</v>
      </c>
      <c r="AE13168">
        <v>476</v>
      </c>
      <c r="AF13168">
        <v>476</v>
      </c>
      <c r="AG13168">
        <v>400</v>
      </c>
      <c r="AI13168">
        <v>470</v>
      </c>
      <c r="AJ13168">
        <v>434</v>
      </c>
      <c r="AK13168">
        <v>566.48270000000002</v>
      </c>
      <c r="AL13168">
        <v>535.49170000000004</v>
      </c>
      <c r="AM13168">
        <v>643.21609999999998</v>
      </c>
      <c r="AN13168">
        <v>580.97529999999995</v>
      </c>
      <c r="AO13168">
        <v>677.57129999999995</v>
      </c>
      <c r="AP13168">
        <v>464.38729999999998</v>
      </c>
      <c r="AQ13168">
        <v>537.30319999999995</v>
      </c>
      <c r="AR13168">
        <v>584.98659999999995</v>
      </c>
      <c r="AS13168">
        <v>593.52689999999996</v>
      </c>
      <c r="AT13168">
        <v>495.63709999999998</v>
      </c>
      <c r="AU13168">
        <v>725.06050000000005</v>
      </c>
      <c r="AV13168">
        <v>559.5598</v>
      </c>
      <c r="AW13168">
        <v>532.90380000000005</v>
      </c>
      <c r="AX13168">
        <v>599.34990000000005</v>
      </c>
      <c r="AY13168">
        <v>564.34770000000003</v>
      </c>
      <c r="AZ13168">
        <v>422.2681</v>
      </c>
      <c r="BA13168">
        <v>625.81179999999995</v>
      </c>
      <c r="BB13168">
        <v>437.83629999999999</v>
      </c>
      <c r="BC13168">
        <v>542.22050000000002</v>
      </c>
      <c r="BD13168">
        <v>544.61429999999996</v>
      </c>
      <c r="BE13168">
        <v>524.10469999999998</v>
      </c>
      <c r="BF13168">
        <v>604.97879999999998</v>
      </c>
      <c r="BG13168">
        <v>585.24540000000002</v>
      </c>
      <c r="BH13168">
        <v>628.07640000000004</v>
      </c>
      <c r="BI13168">
        <v>559.17160000000001</v>
      </c>
      <c r="BJ13168">
        <v>614.68359999999996</v>
      </c>
      <c r="BK13168">
        <v>536.72090000000003</v>
      </c>
      <c r="BL13168">
        <v>554.125</v>
      </c>
      <c r="BM13168">
        <v>559.75390000000004</v>
      </c>
      <c r="BN13168">
        <v>951.44309999999996</v>
      </c>
      <c r="BO13168">
        <v>559.36569999999995</v>
      </c>
      <c r="BP13168">
        <v>533.55079999999998</v>
      </c>
      <c r="BQ13168">
        <v>397.86110000000002</v>
      </c>
      <c r="BR13168">
        <v>485.67329999999998</v>
      </c>
      <c r="BS13168">
        <v>496.47809999999998</v>
      </c>
      <c r="BT13168">
        <v>490.97859999999997</v>
      </c>
      <c r="BU13168">
        <v>519.05809999999997</v>
      </c>
      <c r="BV13168">
        <v>541.96169999999995</v>
      </c>
      <c r="BW13168">
        <v>531.09230000000002</v>
      </c>
      <c r="BX13168">
        <v>602.1318</v>
      </c>
      <c r="BY13168">
        <v>602.39059999999995</v>
      </c>
      <c r="BZ13168">
        <v>509.74149999999997</v>
      </c>
      <c r="CA13168">
        <v>619.34199999999998</v>
      </c>
      <c r="CB13168">
        <v>499.06619999999998</v>
      </c>
      <c r="CC13168">
        <v>472.60410000000002</v>
      </c>
    </row>
    <row r="13169" spans="1:81" x14ac:dyDescent="0.45">
      <c r="A13169" s="1">
        <v>43261.430555555555</v>
      </c>
    </row>
    <row r="13170" spans="1:81" x14ac:dyDescent="0.45">
      <c r="A13170" s="1">
        <v>43261.433009259257</v>
      </c>
      <c r="AH13170">
        <v>482</v>
      </c>
    </row>
    <row r="13171" spans="1:81" x14ac:dyDescent="0.45">
      <c r="A13171" s="1">
        <v>43261.4375</v>
      </c>
      <c r="B13171">
        <v>461.86399999999998</v>
      </c>
      <c r="C13171">
        <v>461.86399999999998</v>
      </c>
      <c r="D13171">
        <v>463.74040000000002</v>
      </c>
      <c r="E13171">
        <v>461.86399999999998</v>
      </c>
      <c r="F13171">
        <v>461.86399999999998</v>
      </c>
      <c r="G13171">
        <v>461.86399999999998</v>
      </c>
      <c r="H13171">
        <v>461.86399999999998</v>
      </c>
      <c r="I13171">
        <v>461.86399999999998</v>
      </c>
      <c r="J13171">
        <v>547.48540000000003</v>
      </c>
      <c r="K13171">
        <v>463.74040000000002</v>
      </c>
      <c r="L13171">
        <v>409.19889999999998</v>
      </c>
      <c r="M13171">
        <v>435</v>
      </c>
      <c r="N13171">
        <v>456</v>
      </c>
      <c r="O13171">
        <v>328</v>
      </c>
      <c r="P13171">
        <v>493</v>
      </c>
      <c r="Q13171">
        <v>432</v>
      </c>
      <c r="R13171">
        <v>417</v>
      </c>
      <c r="S13171">
        <v>599</v>
      </c>
      <c r="T13171">
        <v>440</v>
      </c>
      <c r="U13171">
        <v>567</v>
      </c>
      <c r="V13171">
        <v>321</v>
      </c>
      <c r="W13171">
        <v>534</v>
      </c>
      <c r="X13171">
        <v>508</v>
      </c>
      <c r="Y13171">
        <v>521</v>
      </c>
      <c r="Z13171">
        <v>449</v>
      </c>
      <c r="AA13171">
        <v>541</v>
      </c>
      <c r="AB13171">
        <v>467</v>
      </c>
      <c r="AC13171">
        <v>473</v>
      </c>
      <c r="AD13171">
        <v>415</v>
      </c>
      <c r="AE13171">
        <v>474</v>
      </c>
      <c r="AF13171">
        <v>474</v>
      </c>
      <c r="AG13171">
        <v>395</v>
      </c>
      <c r="AI13171">
        <v>474</v>
      </c>
      <c r="AJ13171">
        <v>434</v>
      </c>
      <c r="AK13171">
        <v>560.65970000000004</v>
      </c>
      <c r="AL13171">
        <v>547.1377</v>
      </c>
      <c r="AM13171">
        <v>653.11500000000001</v>
      </c>
      <c r="AN13171">
        <v>586.66869999999994</v>
      </c>
      <c r="AO13171">
        <v>701.57470000000001</v>
      </c>
      <c r="AP13171">
        <v>456.8175</v>
      </c>
      <c r="AQ13171">
        <v>545.19650000000001</v>
      </c>
      <c r="AR13171">
        <v>581.1694</v>
      </c>
      <c r="AS13171">
        <v>590.74490000000003</v>
      </c>
      <c r="AT13171">
        <v>492.98439999999999</v>
      </c>
      <c r="AU13171">
        <v>720.07860000000005</v>
      </c>
      <c r="AV13171">
        <v>556.90719999999999</v>
      </c>
      <c r="AW13171">
        <v>528.24540000000002</v>
      </c>
      <c r="AX13171">
        <v>599.09109999999998</v>
      </c>
      <c r="AY13171">
        <v>562.2124</v>
      </c>
      <c r="AZ13171">
        <v>420.26249999999999</v>
      </c>
      <c r="BA13171">
        <v>626.07060000000001</v>
      </c>
      <c r="BB13171">
        <v>431.31639999999999</v>
      </c>
      <c r="BC13171">
        <v>546.16700000000003</v>
      </c>
      <c r="BD13171">
        <v>542.28520000000003</v>
      </c>
      <c r="BE13171">
        <v>528.1807</v>
      </c>
      <c r="BF13171">
        <v>611.70749999999998</v>
      </c>
      <c r="BG13171">
        <v>577.28740000000005</v>
      </c>
      <c r="BH13171">
        <v>627.947</v>
      </c>
      <c r="BI13171">
        <v>563.18309999999997</v>
      </c>
      <c r="BJ13171">
        <v>609.31349999999998</v>
      </c>
      <c r="BK13171">
        <v>538.72659999999996</v>
      </c>
      <c r="BL13171">
        <v>549.14329999999995</v>
      </c>
      <c r="BM13171">
        <v>567.51779999999997</v>
      </c>
      <c r="BN13171">
        <v>736.51220000000001</v>
      </c>
      <c r="BO13171">
        <v>556.84249999999997</v>
      </c>
      <c r="BP13171">
        <v>528.82759999999996</v>
      </c>
      <c r="BQ13171">
        <v>401.29629999999997</v>
      </c>
      <c r="BR13171">
        <v>483.7971</v>
      </c>
      <c r="BS13171">
        <v>508.05930000000001</v>
      </c>
      <c r="BT13171">
        <v>481.33850000000001</v>
      </c>
      <c r="BU13171">
        <v>524.6223</v>
      </c>
      <c r="BV13171">
        <v>539.95609999999999</v>
      </c>
      <c r="BW13171">
        <v>519.44629999999995</v>
      </c>
      <c r="BX13171">
        <v>598.63819999999998</v>
      </c>
      <c r="BY13171">
        <v>598.44410000000005</v>
      </c>
      <c r="BZ13171">
        <v>506.83</v>
      </c>
      <c r="CA13171">
        <v>594.17380000000003</v>
      </c>
      <c r="CB13171">
        <v>509.67680000000001</v>
      </c>
      <c r="CC13171">
        <v>474.67439999999999</v>
      </c>
    </row>
    <row r="13172" spans="1:81" x14ac:dyDescent="0.45">
      <c r="A13172" s="1">
        <v>43261.440995370373</v>
      </c>
      <c r="AH13172">
        <v>480</v>
      </c>
    </row>
    <row r="13173" spans="1:81" x14ac:dyDescent="0.45">
      <c r="A13173" s="1">
        <v>43261.444444444445</v>
      </c>
    </row>
    <row r="13174" spans="1:81" x14ac:dyDescent="0.45">
      <c r="A13174" s="1">
        <v>43261.447916666664</v>
      </c>
      <c r="B13174">
        <v>473.96280000000002</v>
      </c>
      <c r="C13174">
        <v>473.96280000000002</v>
      </c>
      <c r="D13174">
        <v>471.63369999999998</v>
      </c>
      <c r="E13174">
        <v>473.96280000000002</v>
      </c>
      <c r="F13174">
        <v>473.96280000000002</v>
      </c>
      <c r="G13174">
        <v>473.96280000000002</v>
      </c>
      <c r="H13174">
        <v>473.96280000000002</v>
      </c>
      <c r="I13174">
        <v>473.96280000000002</v>
      </c>
      <c r="J13174">
        <v>587.52440000000001</v>
      </c>
      <c r="K13174">
        <v>471.63369999999998</v>
      </c>
      <c r="L13174">
        <v>407.19310000000002</v>
      </c>
      <c r="M13174">
        <v>425</v>
      </c>
      <c r="N13174">
        <v>447</v>
      </c>
      <c r="O13174">
        <v>331</v>
      </c>
      <c r="P13174">
        <v>485</v>
      </c>
      <c r="Q13174">
        <v>434</v>
      </c>
      <c r="R13174">
        <v>411</v>
      </c>
      <c r="S13174">
        <v>600</v>
      </c>
      <c r="T13174">
        <v>438</v>
      </c>
      <c r="U13174">
        <v>562</v>
      </c>
      <c r="V13174">
        <v>310</v>
      </c>
      <c r="W13174">
        <v>537</v>
      </c>
      <c r="X13174">
        <v>510</v>
      </c>
      <c r="Y13174">
        <v>517</v>
      </c>
      <c r="Z13174">
        <v>445</v>
      </c>
      <c r="AA13174">
        <v>542</v>
      </c>
      <c r="AB13174">
        <v>466</v>
      </c>
      <c r="AC13174">
        <v>476</v>
      </c>
      <c r="AD13174">
        <v>412</v>
      </c>
      <c r="AE13174">
        <v>471</v>
      </c>
      <c r="AF13174">
        <v>471</v>
      </c>
      <c r="AG13174">
        <v>396</v>
      </c>
      <c r="AI13174">
        <v>467</v>
      </c>
      <c r="AJ13174">
        <v>429</v>
      </c>
      <c r="AK13174">
        <v>567.06489999999997</v>
      </c>
      <c r="AL13174">
        <v>547.1377</v>
      </c>
      <c r="AM13174">
        <v>643.34550000000002</v>
      </c>
      <c r="AN13174">
        <v>578.96950000000004</v>
      </c>
      <c r="AO13174">
        <v>678.34770000000003</v>
      </c>
      <c r="AP13174">
        <v>462.12279999999998</v>
      </c>
      <c r="AQ13174">
        <v>533.48609999999996</v>
      </c>
      <c r="AR13174">
        <v>588.93330000000003</v>
      </c>
      <c r="AS13174">
        <v>591.00369999999998</v>
      </c>
      <c r="AT13174">
        <v>492.85500000000002</v>
      </c>
      <c r="AU13174">
        <v>724.60770000000002</v>
      </c>
      <c r="AV13174">
        <v>559.81859999999995</v>
      </c>
      <c r="AW13174">
        <v>530.83330000000001</v>
      </c>
      <c r="AX13174">
        <v>599.22050000000002</v>
      </c>
      <c r="AY13174">
        <v>561.95360000000005</v>
      </c>
      <c r="AZ13174">
        <v>420.00369999999998</v>
      </c>
      <c r="BA13174">
        <v>625.81179999999995</v>
      </c>
      <c r="BB13174">
        <v>431.68439999999998</v>
      </c>
      <c r="BC13174">
        <v>515.3057</v>
      </c>
      <c r="BD13174">
        <v>544.09670000000006</v>
      </c>
      <c r="BE13174">
        <v>528.37480000000005</v>
      </c>
      <c r="BF13174">
        <v>605.75509999999997</v>
      </c>
      <c r="BG13174">
        <v>587.05709999999999</v>
      </c>
      <c r="BH13174">
        <v>630.34079999999994</v>
      </c>
      <c r="BI13174">
        <v>558.13649999999996</v>
      </c>
      <c r="BJ13174">
        <v>611.51340000000005</v>
      </c>
      <c r="BK13174">
        <v>538.46780000000001</v>
      </c>
      <c r="BL13174">
        <v>546.9434</v>
      </c>
      <c r="BM13174">
        <v>546.36109999999996</v>
      </c>
      <c r="BN13174">
        <v>179.32239999999999</v>
      </c>
      <c r="BO13174">
        <v>557.16600000000005</v>
      </c>
      <c r="BP13174">
        <v>530.44510000000002</v>
      </c>
      <c r="BQ13174">
        <v>391.62169999999998</v>
      </c>
      <c r="BR13174">
        <v>481.92079999999999</v>
      </c>
      <c r="BS13174">
        <v>498.16030000000001</v>
      </c>
      <c r="BT13174">
        <v>481.33850000000001</v>
      </c>
      <c r="BU13174">
        <v>514.9819</v>
      </c>
      <c r="BV13174">
        <v>543.83789999999999</v>
      </c>
      <c r="BW13174">
        <v>527.14549999999997</v>
      </c>
      <c r="BX13174">
        <v>582.65750000000003</v>
      </c>
      <c r="BY13174">
        <v>602.39059999999995</v>
      </c>
      <c r="BZ13174">
        <v>504.88900000000001</v>
      </c>
      <c r="CA13174">
        <v>595.33860000000004</v>
      </c>
      <c r="CB13174">
        <v>494.2783</v>
      </c>
      <c r="CC13174">
        <v>472.60410000000002</v>
      </c>
    </row>
    <row r="13175" spans="1:81" x14ac:dyDescent="0.45">
      <c r="A13175" s="1">
        <v>43261.448981481481</v>
      </c>
      <c r="AH13175">
        <v>489</v>
      </c>
    </row>
    <row r="13176" spans="1:81" x14ac:dyDescent="0.45">
      <c r="A13176" s="1">
        <v>43261.451388888891</v>
      </c>
    </row>
    <row r="13177" spans="1:81" x14ac:dyDescent="0.45">
      <c r="A13177" s="1">
        <v>43261.456967592596</v>
      </c>
      <c r="AH13177">
        <v>483</v>
      </c>
    </row>
    <row r="13178" spans="1:81" x14ac:dyDescent="0.45">
      <c r="A13178" s="1">
        <v>43261.458333333336</v>
      </c>
      <c r="B13178">
        <v>472.79820000000001</v>
      </c>
      <c r="C13178">
        <v>472.79820000000001</v>
      </c>
      <c r="D13178">
        <v>474.67439999999999</v>
      </c>
      <c r="E13178">
        <v>472.79820000000001</v>
      </c>
      <c r="F13178">
        <v>472.79820000000001</v>
      </c>
      <c r="G13178">
        <v>472.79820000000001</v>
      </c>
      <c r="H13178">
        <v>472.79820000000001</v>
      </c>
      <c r="I13178">
        <v>472.79820000000001</v>
      </c>
      <c r="J13178">
        <v>616.33299999999997</v>
      </c>
      <c r="K13178">
        <v>472.79820000000001</v>
      </c>
      <c r="L13178">
        <v>407.19310000000002</v>
      </c>
      <c r="M13178">
        <v>427</v>
      </c>
      <c r="N13178">
        <v>455</v>
      </c>
      <c r="O13178">
        <v>331</v>
      </c>
      <c r="P13178">
        <v>481</v>
      </c>
      <c r="Q13178">
        <v>432</v>
      </c>
      <c r="R13178">
        <v>411</v>
      </c>
      <c r="S13178">
        <v>599</v>
      </c>
      <c r="T13178">
        <v>439</v>
      </c>
      <c r="U13178">
        <v>550</v>
      </c>
      <c r="V13178">
        <v>317</v>
      </c>
      <c r="W13178">
        <v>531</v>
      </c>
      <c r="X13178">
        <v>505</v>
      </c>
      <c r="Y13178">
        <v>512</v>
      </c>
      <c r="Z13178">
        <v>445</v>
      </c>
      <c r="AA13178">
        <v>541</v>
      </c>
      <c r="AB13178">
        <v>454</v>
      </c>
      <c r="AC13178">
        <v>468</v>
      </c>
      <c r="AD13178">
        <v>412</v>
      </c>
      <c r="AE13178">
        <v>468</v>
      </c>
      <c r="AF13178">
        <v>472</v>
      </c>
      <c r="AG13178">
        <v>391</v>
      </c>
      <c r="AI13178">
        <v>465</v>
      </c>
      <c r="AJ13178">
        <v>426</v>
      </c>
      <c r="AK13178">
        <v>568.35889999999995</v>
      </c>
      <c r="AL13178">
        <v>535.49170000000004</v>
      </c>
      <c r="AM13178">
        <v>649.16819999999996</v>
      </c>
      <c r="AN13178">
        <v>592.49170000000004</v>
      </c>
      <c r="AO13178">
        <v>684.3</v>
      </c>
      <c r="AP13178">
        <v>450.86509999999998</v>
      </c>
      <c r="AQ13178">
        <v>541.63819999999998</v>
      </c>
      <c r="AR13178">
        <v>584.98659999999995</v>
      </c>
      <c r="AS13178">
        <v>591.13310000000001</v>
      </c>
      <c r="AT13178">
        <v>492.98439999999999</v>
      </c>
      <c r="AU13178">
        <v>722.21360000000004</v>
      </c>
      <c r="AV13178">
        <v>552.18409999999994</v>
      </c>
      <c r="AW13178">
        <v>527.98659999999995</v>
      </c>
      <c r="AX13178">
        <v>599.34990000000005</v>
      </c>
      <c r="AY13178">
        <v>562.08299999999997</v>
      </c>
      <c r="AZ13178">
        <v>422.52690000000001</v>
      </c>
      <c r="BA13178">
        <v>623.67679999999996</v>
      </c>
      <c r="BB13178">
        <v>439.30849999999998</v>
      </c>
      <c r="BC13178">
        <v>542.22050000000002</v>
      </c>
      <c r="BD13178">
        <v>534.65060000000005</v>
      </c>
      <c r="BE13178">
        <v>525.59280000000001</v>
      </c>
      <c r="BF13178">
        <v>597.92650000000003</v>
      </c>
      <c r="BG13178">
        <v>582.85159999999996</v>
      </c>
      <c r="BH13178">
        <v>627.81759999999997</v>
      </c>
      <c r="BI13178">
        <v>545.45529999999997</v>
      </c>
      <c r="BJ13178">
        <v>606.7903</v>
      </c>
      <c r="BK13178">
        <v>539.76199999999994</v>
      </c>
      <c r="BL13178">
        <v>538.14430000000004</v>
      </c>
      <c r="BM13178">
        <v>565.44749999999999</v>
      </c>
      <c r="BN13178">
        <v>260.00240000000002</v>
      </c>
      <c r="BO13178">
        <v>556.84249999999997</v>
      </c>
      <c r="BP13178">
        <v>532.83910000000003</v>
      </c>
      <c r="BQ13178">
        <v>401.29629999999997</v>
      </c>
      <c r="BR13178">
        <v>472.21589999999998</v>
      </c>
      <c r="BS13178">
        <v>500.166</v>
      </c>
      <c r="BT13178">
        <v>492.53149999999999</v>
      </c>
      <c r="BU13178">
        <v>526.49850000000004</v>
      </c>
      <c r="BV13178">
        <v>540.08540000000005</v>
      </c>
      <c r="BW13178">
        <v>521.58130000000006</v>
      </c>
      <c r="BX13178">
        <v>580.78129999999999</v>
      </c>
      <c r="BY13178">
        <v>594.62670000000003</v>
      </c>
      <c r="BZ13178">
        <v>503.01280000000003</v>
      </c>
      <c r="CA13178">
        <v>584.2749</v>
      </c>
      <c r="CB13178">
        <v>494.40769999999998</v>
      </c>
      <c r="CC13178">
        <v>461.08760000000001</v>
      </c>
    </row>
    <row r="13179" spans="1:81" x14ac:dyDescent="0.45">
      <c r="A13179" s="1">
        <v>43261.464953703704</v>
      </c>
      <c r="AH13179">
        <v>480</v>
      </c>
    </row>
    <row r="13180" spans="1:81" x14ac:dyDescent="0.45">
      <c r="A13180" s="1">
        <v>43261.465277777781</v>
      </c>
    </row>
    <row r="13181" spans="1:81" x14ac:dyDescent="0.45">
      <c r="A13181" s="1">
        <v>43261.46875</v>
      </c>
      <c r="B13181">
        <v>478.49169999999998</v>
      </c>
      <c r="C13181">
        <v>478.49169999999998</v>
      </c>
      <c r="D13181">
        <v>477.71530000000001</v>
      </c>
      <c r="E13181">
        <v>478.49169999999998</v>
      </c>
      <c r="F13181">
        <v>478.49169999999998</v>
      </c>
      <c r="G13181">
        <v>478.49169999999998</v>
      </c>
      <c r="H13181">
        <v>478.49169999999998</v>
      </c>
      <c r="I13181">
        <v>478.49169999999998</v>
      </c>
      <c r="J13181">
        <v>765.80809999999997</v>
      </c>
      <c r="K13181">
        <v>478.49169999999998</v>
      </c>
      <c r="L13181">
        <v>413.01609999999999</v>
      </c>
      <c r="M13181">
        <v>430</v>
      </c>
      <c r="N13181">
        <v>444</v>
      </c>
      <c r="O13181">
        <v>316</v>
      </c>
      <c r="P13181">
        <v>480</v>
      </c>
      <c r="Q13181">
        <v>420</v>
      </c>
      <c r="R13181">
        <v>403</v>
      </c>
      <c r="S13181">
        <v>593</v>
      </c>
      <c r="T13181">
        <v>439</v>
      </c>
      <c r="U13181">
        <v>557</v>
      </c>
      <c r="V13181">
        <v>311</v>
      </c>
      <c r="W13181">
        <v>533</v>
      </c>
      <c r="X13181">
        <v>505</v>
      </c>
      <c r="Y13181">
        <v>515</v>
      </c>
      <c r="Z13181">
        <v>433</v>
      </c>
      <c r="AA13181">
        <v>542</v>
      </c>
      <c r="AB13181">
        <v>465</v>
      </c>
      <c r="AC13181">
        <v>475</v>
      </c>
      <c r="AD13181">
        <v>412</v>
      </c>
      <c r="AE13181">
        <v>468</v>
      </c>
      <c r="AF13181">
        <v>468</v>
      </c>
      <c r="AG13181">
        <v>388</v>
      </c>
      <c r="AI13181">
        <v>468</v>
      </c>
      <c r="AJ13181">
        <v>425</v>
      </c>
      <c r="AK13181">
        <v>574.37599999999998</v>
      </c>
      <c r="AL13181">
        <v>529.79809999999998</v>
      </c>
      <c r="AM13181">
        <v>649.16819999999996</v>
      </c>
      <c r="AN13181">
        <v>580.84590000000003</v>
      </c>
      <c r="AO13181">
        <v>678.34770000000003</v>
      </c>
      <c r="AP13181">
        <v>450.86509999999998</v>
      </c>
      <c r="AQ13181">
        <v>541.37940000000003</v>
      </c>
      <c r="AR13181">
        <v>586.86279999999999</v>
      </c>
      <c r="AS13181">
        <v>590.74490000000003</v>
      </c>
      <c r="AT13181">
        <v>493.2432</v>
      </c>
      <c r="AU13181">
        <v>724.34889999999996</v>
      </c>
      <c r="AV13181">
        <v>552.44290000000001</v>
      </c>
      <c r="AW13181">
        <v>528.11599999999999</v>
      </c>
      <c r="AX13181">
        <v>596.82669999999996</v>
      </c>
      <c r="AY13181">
        <v>564.2183</v>
      </c>
      <c r="AZ13181">
        <v>420.13310000000001</v>
      </c>
      <c r="BA13181">
        <v>621.02419999999995</v>
      </c>
      <c r="BB13181">
        <v>439.0455</v>
      </c>
      <c r="BC13181">
        <v>544.29079999999999</v>
      </c>
      <c r="BD13181">
        <v>530.05690000000004</v>
      </c>
      <c r="BE13181">
        <v>518.02290000000005</v>
      </c>
      <c r="BF13181">
        <v>594.23850000000004</v>
      </c>
      <c r="BG13181">
        <v>577.28740000000005</v>
      </c>
      <c r="BH13181">
        <v>635.32280000000003</v>
      </c>
      <c r="BI13181">
        <v>565.25340000000006</v>
      </c>
      <c r="BJ13181">
        <v>612.03099999999995</v>
      </c>
      <c r="BK13181">
        <v>537.23850000000004</v>
      </c>
      <c r="BL13181">
        <v>550.56669999999997</v>
      </c>
      <c r="BM13181">
        <v>551.79589999999996</v>
      </c>
      <c r="BN13181">
        <v>127.9513</v>
      </c>
      <c r="BO13181">
        <v>556.84249999999997</v>
      </c>
      <c r="BP13181">
        <v>532.83910000000003</v>
      </c>
      <c r="BQ13181">
        <v>405.08190000000002</v>
      </c>
      <c r="BR13181">
        <v>487.61439999999999</v>
      </c>
      <c r="BS13181">
        <v>484.83229999999998</v>
      </c>
      <c r="BT13181">
        <v>489.10239999999999</v>
      </c>
      <c r="BU13181">
        <v>509.28859999999997</v>
      </c>
      <c r="BV13181">
        <v>545.77880000000005</v>
      </c>
      <c r="BW13181">
        <v>523.13430000000005</v>
      </c>
      <c r="BX13181">
        <v>576.96389999999997</v>
      </c>
      <c r="BY13181">
        <v>608.21360000000004</v>
      </c>
      <c r="BZ13181">
        <v>491.4316</v>
      </c>
      <c r="CA13181">
        <v>615.46</v>
      </c>
      <c r="CB13181">
        <v>500.10129999999998</v>
      </c>
      <c r="CC13181">
        <v>464.9049</v>
      </c>
    </row>
    <row r="13182" spans="1:81" x14ac:dyDescent="0.45">
      <c r="A13182" s="1">
        <v>43261.472222222219</v>
      </c>
    </row>
    <row r="13183" spans="1:81" x14ac:dyDescent="0.45">
      <c r="A13183" s="1">
        <v>43261.472939814812</v>
      </c>
      <c r="AH13183">
        <v>480</v>
      </c>
    </row>
    <row r="13184" spans="1:81" x14ac:dyDescent="0.45">
      <c r="A13184" s="1">
        <v>43261.479166666664</v>
      </c>
      <c r="B13184">
        <v>477.71530000000001</v>
      </c>
      <c r="C13184">
        <v>477.71530000000001</v>
      </c>
      <c r="D13184">
        <v>478.23289999999997</v>
      </c>
      <c r="E13184">
        <v>477.71530000000001</v>
      </c>
      <c r="F13184">
        <v>477.71530000000001</v>
      </c>
      <c r="G13184">
        <v>477.71530000000001</v>
      </c>
      <c r="H13184">
        <v>477.71530000000001</v>
      </c>
      <c r="I13184">
        <v>477.71530000000001</v>
      </c>
      <c r="J13184">
        <v>875.18309999999997</v>
      </c>
      <c r="K13184">
        <v>478.23289999999997</v>
      </c>
      <c r="L13184">
        <v>407.19310000000002</v>
      </c>
      <c r="M13184">
        <v>428</v>
      </c>
      <c r="N13184">
        <v>454</v>
      </c>
      <c r="O13184">
        <v>329</v>
      </c>
      <c r="P13184">
        <v>482</v>
      </c>
      <c r="Q13184">
        <v>431</v>
      </c>
      <c r="R13184">
        <v>408</v>
      </c>
      <c r="S13184">
        <v>597</v>
      </c>
      <c r="T13184">
        <v>435</v>
      </c>
      <c r="U13184">
        <v>544</v>
      </c>
      <c r="V13184">
        <v>304</v>
      </c>
      <c r="W13184">
        <v>528</v>
      </c>
      <c r="X13184">
        <v>506</v>
      </c>
      <c r="Y13184">
        <v>510</v>
      </c>
      <c r="Z13184">
        <v>435</v>
      </c>
      <c r="AA13184">
        <v>541</v>
      </c>
      <c r="AB13184">
        <v>465</v>
      </c>
      <c r="AC13184">
        <v>473</v>
      </c>
      <c r="AD13184">
        <v>413</v>
      </c>
      <c r="AE13184">
        <v>466</v>
      </c>
      <c r="AF13184">
        <v>466</v>
      </c>
      <c r="AG13184">
        <v>394</v>
      </c>
      <c r="AI13184">
        <v>464</v>
      </c>
      <c r="AJ13184">
        <v>415</v>
      </c>
      <c r="AK13184">
        <v>555.03099999999995</v>
      </c>
      <c r="AL13184">
        <v>541.18529999999998</v>
      </c>
      <c r="AM13184">
        <v>649.16819999999996</v>
      </c>
      <c r="AN13184">
        <v>576.6404</v>
      </c>
      <c r="AO13184">
        <v>676.34199999999998</v>
      </c>
      <c r="AP13184">
        <v>448.9889</v>
      </c>
      <c r="AQ13184">
        <v>537.30319999999995</v>
      </c>
      <c r="AR13184">
        <v>579.03440000000001</v>
      </c>
      <c r="AS13184">
        <v>590.87429999999995</v>
      </c>
      <c r="AT13184">
        <v>490.78449999999998</v>
      </c>
      <c r="AU13184">
        <v>717.29660000000001</v>
      </c>
      <c r="AV13184">
        <v>552.18409999999994</v>
      </c>
      <c r="AW13184">
        <v>528.24540000000002</v>
      </c>
      <c r="AX13184">
        <v>594.17380000000003</v>
      </c>
      <c r="AY13184">
        <v>559.75390000000004</v>
      </c>
      <c r="AZ13184">
        <v>422.52690000000001</v>
      </c>
      <c r="BA13184">
        <v>621.02419999999995</v>
      </c>
      <c r="BB13184">
        <v>431.7371</v>
      </c>
      <c r="BC13184">
        <v>538.46780000000001</v>
      </c>
      <c r="BD13184">
        <v>536.39750000000004</v>
      </c>
      <c r="BE13184">
        <v>523.06960000000004</v>
      </c>
      <c r="BF13184">
        <v>591.32709999999997</v>
      </c>
      <c r="BG13184">
        <v>583.822</v>
      </c>
      <c r="BH13184">
        <v>632.60519999999997</v>
      </c>
      <c r="BI13184">
        <v>558.00710000000004</v>
      </c>
      <c r="BJ13184">
        <v>606.98440000000005</v>
      </c>
      <c r="BK13184">
        <v>542.34990000000005</v>
      </c>
      <c r="BL13184">
        <v>551.47239999999999</v>
      </c>
      <c r="BM13184">
        <v>577.15800000000002</v>
      </c>
      <c r="BN13184">
        <v>113.1999</v>
      </c>
      <c r="BO13184">
        <v>554.77200000000005</v>
      </c>
      <c r="BP13184">
        <v>534.71529999999996</v>
      </c>
      <c r="BQ13184">
        <v>401.29629999999997</v>
      </c>
      <c r="BR13184">
        <v>479.85050000000001</v>
      </c>
      <c r="BS13184">
        <v>469.56319999999999</v>
      </c>
      <c r="BT13184">
        <v>485.1558</v>
      </c>
      <c r="BU13184">
        <v>522.74580000000003</v>
      </c>
      <c r="BV13184">
        <v>532.19209999999998</v>
      </c>
      <c r="BW13184">
        <v>519.44629999999995</v>
      </c>
      <c r="BX13184">
        <v>565.18870000000004</v>
      </c>
      <c r="BY13184">
        <v>586.99220000000003</v>
      </c>
      <c r="BZ13184">
        <v>497.31920000000002</v>
      </c>
      <c r="CA13184">
        <v>597.47360000000003</v>
      </c>
      <c r="CB13184">
        <v>503.65980000000002</v>
      </c>
      <c r="CC13184">
        <v>457.46449999999999</v>
      </c>
    </row>
    <row r="13185" spans="1:81" x14ac:dyDescent="0.45">
      <c r="A13185" s="1">
        <v>43261.480925925927</v>
      </c>
      <c r="AH13185">
        <v>484</v>
      </c>
    </row>
    <row r="13186" spans="1:81" x14ac:dyDescent="0.45">
      <c r="A13186" s="1">
        <v>43261.486111111109</v>
      </c>
    </row>
    <row r="13187" spans="1:81" x14ac:dyDescent="0.45">
      <c r="A13187" s="1">
        <v>43261.488912037035</v>
      </c>
      <c r="AH13187">
        <v>481</v>
      </c>
    </row>
    <row r="13188" spans="1:81" x14ac:dyDescent="0.45">
      <c r="A13188" s="1">
        <v>43261.489583333336</v>
      </c>
      <c r="B13188">
        <v>482.4384</v>
      </c>
      <c r="C13188">
        <v>482.4384</v>
      </c>
      <c r="D13188">
        <v>483.73239999999998</v>
      </c>
      <c r="E13188">
        <v>482.4384</v>
      </c>
      <c r="F13188">
        <v>482.4384</v>
      </c>
      <c r="G13188">
        <v>482.4384</v>
      </c>
      <c r="H13188">
        <v>482.4384</v>
      </c>
      <c r="I13188">
        <v>482.4384</v>
      </c>
      <c r="J13188">
        <v>1012.451</v>
      </c>
      <c r="K13188">
        <v>483.73239999999998</v>
      </c>
      <c r="L13188">
        <v>409.06950000000001</v>
      </c>
      <c r="M13188">
        <v>427</v>
      </c>
      <c r="N13188">
        <v>442</v>
      </c>
      <c r="O13188">
        <v>318</v>
      </c>
      <c r="P13188">
        <v>480</v>
      </c>
      <c r="Q13188">
        <v>422</v>
      </c>
      <c r="R13188">
        <v>408</v>
      </c>
      <c r="S13188">
        <v>597</v>
      </c>
      <c r="T13188">
        <v>433</v>
      </c>
      <c r="U13188">
        <v>547</v>
      </c>
      <c r="V13188">
        <v>306</v>
      </c>
      <c r="W13188">
        <v>527</v>
      </c>
      <c r="X13188">
        <v>508</v>
      </c>
      <c r="Y13188">
        <v>506</v>
      </c>
      <c r="Z13188">
        <v>445</v>
      </c>
      <c r="AA13188">
        <v>538</v>
      </c>
      <c r="AB13188">
        <v>464</v>
      </c>
      <c r="AC13188">
        <v>477</v>
      </c>
      <c r="AD13188">
        <v>404</v>
      </c>
      <c r="AE13188">
        <v>463</v>
      </c>
      <c r="AF13188">
        <v>463</v>
      </c>
      <c r="AG13188">
        <v>393</v>
      </c>
      <c r="AI13188">
        <v>465</v>
      </c>
      <c r="AJ13188">
        <v>416</v>
      </c>
      <c r="AK13188">
        <v>572.43510000000003</v>
      </c>
      <c r="AL13188">
        <v>525.85159999999996</v>
      </c>
      <c r="AM13188">
        <v>635.45209999999997</v>
      </c>
      <c r="AN13188">
        <v>577.02859999999998</v>
      </c>
      <c r="AO13188">
        <v>675.30690000000004</v>
      </c>
      <c r="AP13188">
        <v>452.74149999999997</v>
      </c>
      <c r="AQ13188">
        <v>541.25</v>
      </c>
      <c r="AR13188">
        <v>594.43259999999998</v>
      </c>
      <c r="AS13188">
        <v>586.34519999999998</v>
      </c>
      <c r="AT13188">
        <v>492.85500000000002</v>
      </c>
      <c r="AU13188">
        <v>724.21950000000004</v>
      </c>
      <c r="AV13188">
        <v>554.83669999999995</v>
      </c>
      <c r="AW13188">
        <v>527.98659999999995</v>
      </c>
      <c r="AX13188">
        <v>596.82669999999996</v>
      </c>
      <c r="AY13188">
        <v>557.29539999999997</v>
      </c>
      <c r="AZ13188">
        <v>422.52690000000001</v>
      </c>
      <c r="BA13188">
        <v>621.28300000000002</v>
      </c>
      <c r="BB13188">
        <v>437.41559999999998</v>
      </c>
      <c r="BC13188">
        <v>519.05809999999997</v>
      </c>
      <c r="BD13188">
        <v>536.2681</v>
      </c>
      <c r="BE13188">
        <v>525.46339999999998</v>
      </c>
      <c r="BF13188">
        <v>593.72090000000003</v>
      </c>
      <c r="BG13188">
        <v>575.02290000000005</v>
      </c>
      <c r="BH13188">
        <v>630.47019999999998</v>
      </c>
      <c r="BI13188">
        <v>557.03660000000002</v>
      </c>
      <c r="BJ13188">
        <v>606.7903</v>
      </c>
      <c r="BK13188">
        <v>536.85029999999995</v>
      </c>
      <c r="BL13188">
        <v>537.36789999999996</v>
      </c>
      <c r="BM13188">
        <v>523.00490000000002</v>
      </c>
      <c r="BN13188">
        <v>113.3293</v>
      </c>
      <c r="BO13188">
        <v>557.10130000000004</v>
      </c>
      <c r="BP13188">
        <v>530.76859999999999</v>
      </c>
      <c r="BQ13188">
        <v>403.1891</v>
      </c>
      <c r="BR13188">
        <v>499.51900000000001</v>
      </c>
      <c r="BS13188">
        <v>486.70850000000002</v>
      </c>
      <c r="BT13188">
        <v>487.22620000000001</v>
      </c>
      <c r="BU13188">
        <v>514.9819</v>
      </c>
      <c r="BV13188">
        <v>536.00930000000005</v>
      </c>
      <c r="BW13188">
        <v>523.3931</v>
      </c>
      <c r="BX13188">
        <v>573.08199999999999</v>
      </c>
      <c r="BY13188">
        <v>590.80960000000005</v>
      </c>
      <c r="BZ13188">
        <v>504.75959999999998</v>
      </c>
      <c r="CA13188">
        <v>601.87300000000005</v>
      </c>
      <c r="CB13188">
        <v>501.84809999999999</v>
      </c>
      <c r="CC13188">
        <v>468.85160000000002</v>
      </c>
    </row>
    <row r="13189" spans="1:81" x14ac:dyDescent="0.45">
      <c r="A13189" s="1">
        <v>43261.493055555555</v>
      </c>
    </row>
    <row r="13190" spans="1:81" x14ac:dyDescent="0.45">
      <c r="A13190" s="1">
        <v>43261.496898148151</v>
      </c>
      <c r="AH13190">
        <v>478</v>
      </c>
    </row>
    <row r="13191" spans="1:81" x14ac:dyDescent="0.45">
      <c r="A13191" s="1">
        <v>43261.5</v>
      </c>
      <c r="B13191">
        <v>479.1388</v>
      </c>
      <c r="C13191">
        <v>479.1388</v>
      </c>
      <c r="D13191">
        <v>476.87430000000001</v>
      </c>
      <c r="E13191">
        <v>479.1388</v>
      </c>
      <c r="F13191">
        <v>479.1388</v>
      </c>
      <c r="G13191">
        <v>479.1388</v>
      </c>
      <c r="H13191">
        <v>479.1388</v>
      </c>
      <c r="I13191">
        <v>479.1388</v>
      </c>
      <c r="J13191">
        <v>1009.521</v>
      </c>
      <c r="K13191">
        <v>476.87430000000001</v>
      </c>
      <c r="L13191">
        <v>407.19310000000002</v>
      </c>
      <c r="M13191">
        <v>421</v>
      </c>
      <c r="N13191">
        <v>442</v>
      </c>
      <c r="O13191">
        <v>317</v>
      </c>
      <c r="P13191">
        <v>478</v>
      </c>
      <c r="Q13191">
        <v>422</v>
      </c>
      <c r="R13191">
        <v>408</v>
      </c>
      <c r="S13191">
        <v>598</v>
      </c>
      <c r="T13191">
        <v>434</v>
      </c>
      <c r="U13191">
        <v>544</v>
      </c>
      <c r="V13191">
        <v>306</v>
      </c>
      <c r="W13191">
        <v>525</v>
      </c>
      <c r="X13191">
        <v>509</v>
      </c>
      <c r="Y13191">
        <v>508</v>
      </c>
      <c r="Z13191">
        <v>442</v>
      </c>
      <c r="AA13191">
        <v>542</v>
      </c>
      <c r="AB13191">
        <v>463</v>
      </c>
      <c r="AC13191">
        <v>474</v>
      </c>
      <c r="AD13191">
        <v>412</v>
      </c>
      <c r="AE13191">
        <v>475</v>
      </c>
      <c r="AF13191">
        <v>475</v>
      </c>
      <c r="AG13191">
        <v>388</v>
      </c>
      <c r="AI13191">
        <v>465</v>
      </c>
      <c r="AJ13191">
        <v>410</v>
      </c>
      <c r="AK13191">
        <v>557.16600000000005</v>
      </c>
      <c r="AL13191">
        <v>535.49170000000004</v>
      </c>
      <c r="AM13191">
        <v>649.03880000000004</v>
      </c>
      <c r="AN13191">
        <v>582.72220000000004</v>
      </c>
      <c r="AO13191">
        <v>672.71879999999999</v>
      </c>
      <c r="AP13191">
        <v>445.04219999999998</v>
      </c>
      <c r="AQ13191">
        <v>543.25559999999996</v>
      </c>
      <c r="AR13191">
        <v>577.41669999999999</v>
      </c>
      <c r="AS13191">
        <v>583.75729999999999</v>
      </c>
      <c r="AT13191">
        <v>493.11380000000003</v>
      </c>
      <c r="AU13191">
        <v>722.08420000000001</v>
      </c>
      <c r="AV13191">
        <v>554.70730000000003</v>
      </c>
      <c r="AW13191">
        <v>530.44510000000002</v>
      </c>
      <c r="AX13191">
        <v>596.63260000000002</v>
      </c>
      <c r="AY13191">
        <v>558.84810000000004</v>
      </c>
      <c r="AZ13191">
        <v>422.39749999999998</v>
      </c>
      <c r="BA13191">
        <v>621.02419999999995</v>
      </c>
      <c r="BB13191">
        <v>431.00099999999998</v>
      </c>
      <c r="BC13191">
        <v>530.70389999999998</v>
      </c>
      <c r="BD13191">
        <v>533.29200000000003</v>
      </c>
      <c r="BE13191">
        <v>520.28740000000005</v>
      </c>
      <c r="BF13191">
        <v>602.19650000000001</v>
      </c>
      <c r="BG13191">
        <v>574.76419999999996</v>
      </c>
      <c r="BH13191">
        <v>627.947</v>
      </c>
      <c r="BI13191">
        <v>554.90139999999997</v>
      </c>
      <c r="BJ13191">
        <v>608.79589999999996</v>
      </c>
      <c r="BK13191">
        <v>532.38620000000003</v>
      </c>
      <c r="BL13191">
        <v>538.53250000000003</v>
      </c>
      <c r="BM13191">
        <v>553.93089999999995</v>
      </c>
      <c r="BN13191">
        <v>123.0341</v>
      </c>
      <c r="BO13191">
        <v>556.84249999999997</v>
      </c>
      <c r="BP13191">
        <v>533.1626</v>
      </c>
      <c r="BQ13191">
        <v>405.08190000000002</v>
      </c>
      <c r="BR13191">
        <v>493.43729999999999</v>
      </c>
      <c r="BS13191">
        <v>486.83789999999999</v>
      </c>
      <c r="BT13191">
        <v>489.10239999999999</v>
      </c>
      <c r="BU13191">
        <v>520.80489999999998</v>
      </c>
      <c r="BV13191">
        <v>534.13310000000001</v>
      </c>
      <c r="BW13191">
        <v>513.62329999999997</v>
      </c>
      <c r="BX13191">
        <v>580.78129999999999</v>
      </c>
      <c r="BY13191">
        <v>592.68579999999997</v>
      </c>
      <c r="BZ13191">
        <v>491.4316</v>
      </c>
      <c r="CA13191">
        <v>601.74369999999999</v>
      </c>
      <c r="CB13191">
        <v>499.97190000000001</v>
      </c>
      <c r="CC13191">
        <v>455.26479999999998</v>
      </c>
    </row>
    <row r="13192" spans="1:81" x14ac:dyDescent="0.45">
      <c r="A13192" s="1">
        <v>43261.504884259259</v>
      </c>
      <c r="AH13192">
        <v>488</v>
      </c>
    </row>
    <row r="13193" spans="1:81" x14ac:dyDescent="0.45">
      <c r="A13193" s="1">
        <v>43261.506944444445</v>
      </c>
    </row>
    <row r="13194" spans="1:81" x14ac:dyDescent="0.45">
      <c r="A13194" s="1">
        <v>43261.510416666664</v>
      </c>
      <c r="B13194">
        <v>479.78579999999999</v>
      </c>
      <c r="C13194">
        <v>479.78579999999999</v>
      </c>
      <c r="D13194">
        <v>480.6268</v>
      </c>
      <c r="E13194">
        <v>479.78579999999999</v>
      </c>
      <c r="F13194">
        <v>479.78579999999999</v>
      </c>
      <c r="G13194">
        <v>479.78579999999999</v>
      </c>
      <c r="H13194">
        <v>479.78579999999999</v>
      </c>
      <c r="I13194">
        <v>479.78579999999999</v>
      </c>
      <c r="J13194">
        <v>985.53470000000004</v>
      </c>
      <c r="K13194">
        <v>480.6268</v>
      </c>
      <c r="L13194">
        <v>407.19310000000002</v>
      </c>
      <c r="M13194">
        <v>418</v>
      </c>
      <c r="N13194">
        <v>445</v>
      </c>
      <c r="O13194">
        <v>327</v>
      </c>
      <c r="P13194">
        <v>470</v>
      </c>
      <c r="Q13194">
        <v>418</v>
      </c>
      <c r="R13194">
        <v>407</v>
      </c>
      <c r="S13194">
        <v>587</v>
      </c>
      <c r="T13194">
        <v>433</v>
      </c>
      <c r="U13194">
        <v>553</v>
      </c>
      <c r="V13194">
        <v>303</v>
      </c>
      <c r="W13194">
        <v>523</v>
      </c>
      <c r="X13194">
        <v>503</v>
      </c>
      <c r="Y13194">
        <v>511</v>
      </c>
      <c r="Z13194">
        <v>440</v>
      </c>
      <c r="AA13194">
        <v>532</v>
      </c>
      <c r="AB13194">
        <v>471</v>
      </c>
      <c r="AC13194">
        <v>467</v>
      </c>
      <c r="AD13194">
        <v>410</v>
      </c>
      <c r="AE13194">
        <v>469</v>
      </c>
      <c r="AF13194">
        <v>469</v>
      </c>
      <c r="AG13194">
        <v>387</v>
      </c>
      <c r="AI13194">
        <v>462</v>
      </c>
      <c r="AJ13194">
        <v>418</v>
      </c>
      <c r="AK13194">
        <v>555.03099999999995</v>
      </c>
      <c r="AL13194">
        <v>521.90480000000002</v>
      </c>
      <c r="AM13194">
        <v>633.6404</v>
      </c>
      <c r="AN13194">
        <v>588.67460000000005</v>
      </c>
      <c r="AO13194">
        <v>695.75170000000003</v>
      </c>
      <c r="AP13194">
        <v>456.68810000000002</v>
      </c>
      <c r="AQ13194">
        <v>541.25</v>
      </c>
      <c r="AR13194">
        <v>581.1694</v>
      </c>
      <c r="AS13194">
        <v>583.88670000000002</v>
      </c>
      <c r="AT13194">
        <v>492.85500000000002</v>
      </c>
      <c r="AU13194">
        <v>724.93119999999999</v>
      </c>
      <c r="AV13194">
        <v>552.31349999999998</v>
      </c>
      <c r="AW13194">
        <v>530.83330000000001</v>
      </c>
      <c r="AX13194">
        <v>596.82669999999996</v>
      </c>
      <c r="AY13194">
        <v>561.82420000000002</v>
      </c>
      <c r="AZ13194">
        <v>422.39749999999998</v>
      </c>
      <c r="BA13194">
        <v>618.43600000000004</v>
      </c>
      <c r="BB13194">
        <v>431.15870000000001</v>
      </c>
      <c r="BC13194">
        <v>523.13430000000005</v>
      </c>
      <c r="BD13194">
        <v>539.17970000000003</v>
      </c>
      <c r="BE13194">
        <v>525.59280000000001</v>
      </c>
      <c r="BF13194">
        <v>581.94579999999996</v>
      </c>
      <c r="BG13194">
        <v>574.63480000000004</v>
      </c>
      <c r="BH13194">
        <v>629.69380000000001</v>
      </c>
      <c r="BI13194">
        <v>563.3125</v>
      </c>
      <c r="BJ13194">
        <v>606.7903</v>
      </c>
      <c r="BK13194">
        <v>529.99220000000003</v>
      </c>
      <c r="BL13194">
        <v>551.60180000000003</v>
      </c>
      <c r="BM13194">
        <v>565.44749999999999</v>
      </c>
      <c r="BN13194">
        <v>426.66759999999999</v>
      </c>
      <c r="BO13194">
        <v>556.97190000000001</v>
      </c>
      <c r="BP13194">
        <v>533.1626</v>
      </c>
      <c r="BQ13194">
        <v>406.97489999999999</v>
      </c>
      <c r="BR13194">
        <v>497.18979999999999</v>
      </c>
      <c r="BS13194">
        <v>482.89120000000003</v>
      </c>
      <c r="BT13194">
        <v>481.46789999999999</v>
      </c>
      <c r="BU13194">
        <v>509.28859999999997</v>
      </c>
      <c r="BV13194">
        <v>511.03550000000001</v>
      </c>
      <c r="BW13194">
        <v>511.8766</v>
      </c>
      <c r="BX13194">
        <v>578.90480000000002</v>
      </c>
      <c r="BY13194">
        <v>590.68020000000001</v>
      </c>
      <c r="BZ13194">
        <v>491.4316</v>
      </c>
      <c r="CA13194">
        <v>601.87300000000005</v>
      </c>
      <c r="CB13194">
        <v>505.92419999999998</v>
      </c>
      <c r="CC13194">
        <v>461.08760000000001</v>
      </c>
    </row>
    <row r="13195" spans="1:81" x14ac:dyDescent="0.45">
      <c r="A13195" s="1">
        <v>43261.512870370374</v>
      </c>
      <c r="AH13195">
        <v>480</v>
      </c>
    </row>
    <row r="13196" spans="1:81" x14ac:dyDescent="0.45">
      <c r="A13196" s="1">
        <v>43261.513888888891</v>
      </c>
    </row>
    <row r="13197" spans="1:81" x14ac:dyDescent="0.45">
      <c r="A13197" s="1">
        <v>43261.520833333336</v>
      </c>
      <c r="B13197">
        <v>480.6268</v>
      </c>
      <c r="C13197">
        <v>480.6268</v>
      </c>
      <c r="D13197">
        <v>477.71530000000001</v>
      </c>
      <c r="E13197">
        <v>480.6268</v>
      </c>
      <c r="F13197">
        <v>480.6268</v>
      </c>
      <c r="G13197">
        <v>480.6268</v>
      </c>
      <c r="H13197">
        <v>480.6268</v>
      </c>
      <c r="I13197">
        <v>480.6268</v>
      </c>
      <c r="J13197">
        <v>978.21040000000005</v>
      </c>
      <c r="K13197">
        <v>477.71530000000001</v>
      </c>
      <c r="L13197">
        <v>407.19310000000002</v>
      </c>
      <c r="M13197">
        <v>426</v>
      </c>
      <c r="N13197">
        <v>449</v>
      </c>
      <c r="O13197">
        <v>328</v>
      </c>
      <c r="P13197">
        <v>480</v>
      </c>
      <c r="Q13197">
        <v>416</v>
      </c>
      <c r="R13197">
        <v>407</v>
      </c>
      <c r="S13197">
        <v>594</v>
      </c>
      <c r="T13197">
        <v>429</v>
      </c>
      <c r="U13197">
        <v>540</v>
      </c>
      <c r="V13197">
        <v>305</v>
      </c>
      <c r="W13197">
        <v>530</v>
      </c>
      <c r="X13197">
        <v>507</v>
      </c>
      <c r="Y13197">
        <v>508</v>
      </c>
      <c r="Z13197">
        <v>434</v>
      </c>
      <c r="AA13197">
        <v>530</v>
      </c>
      <c r="AB13197">
        <v>458</v>
      </c>
      <c r="AC13197">
        <v>473</v>
      </c>
      <c r="AD13197">
        <v>407</v>
      </c>
      <c r="AE13197">
        <v>463</v>
      </c>
      <c r="AF13197">
        <v>463</v>
      </c>
      <c r="AG13197">
        <v>387</v>
      </c>
      <c r="AI13197">
        <v>460</v>
      </c>
      <c r="AJ13197">
        <v>425</v>
      </c>
      <c r="AK13197">
        <v>531.86869999999999</v>
      </c>
      <c r="AL13197">
        <v>529.79809999999998</v>
      </c>
      <c r="AM13197">
        <v>639.39869999999996</v>
      </c>
      <c r="AN13197">
        <v>582.72220000000004</v>
      </c>
      <c r="AO13197">
        <v>682.42359999999996</v>
      </c>
      <c r="AP13197">
        <v>464.25790000000001</v>
      </c>
      <c r="AQ13197">
        <v>545.19650000000001</v>
      </c>
      <c r="AR13197">
        <v>571.72339999999997</v>
      </c>
      <c r="AS13197">
        <v>583.88670000000002</v>
      </c>
      <c r="AT13197">
        <v>490.5258</v>
      </c>
      <c r="AU13197">
        <v>720.20799999999997</v>
      </c>
      <c r="AV13197">
        <v>549.7903</v>
      </c>
      <c r="AW13197">
        <v>530.83330000000001</v>
      </c>
      <c r="AX13197">
        <v>596.63260000000002</v>
      </c>
      <c r="AY13197">
        <v>559.68920000000003</v>
      </c>
      <c r="AZ13197">
        <v>422.52690000000001</v>
      </c>
      <c r="BA13197">
        <v>618.69479999999999</v>
      </c>
      <c r="BB13197">
        <v>434.78660000000002</v>
      </c>
      <c r="BC13197">
        <v>511.4237</v>
      </c>
      <c r="BD13197">
        <v>531.28639999999996</v>
      </c>
      <c r="BE13197">
        <v>524.10469999999998</v>
      </c>
      <c r="BF13197">
        <v>584.7278</v>
      </c>
      <c r="BG13197">
        <v>575.02290000000005</v>
      </c>
      <c r="BH13197">
        <v>623.09450000000004</v>
      </c>
      <c r="BI13197">
        <v>547.97879999999998</v>
      </c>
      <c r="BJ13197">
        <v>604.39649999999995</v>
      </c>
      <c r="BK13197">
        <v>535.94460000000004</v>
      </c>
      <c r="BL13197">
        <v>537.56200000000001</v>
      </c>
      <c r="BM13197">
        <v>528.82759999999996</v>
      </c>
      <c r="BN13197">
        <v>426.34410000000003</v>
      </c>
      <c r="BO13197">
        <v>554.38379999999995</v>
      </c>
      <c r="BP13197">
        <v>533.1626</v>
      </c>
      <c r="BQ13197">
        <v>407.04489999999998</v>
      </c>
      <c r="BR13197">
        <v>487.61439999999999</v>
      </c>
      <c r="BS13197">
        <v>482.05020000000002</v>
      </c>
      <c r="BT13197">
        <v>488.97300000000001</v>
      </c>
      <c r="BU13197">
        <v>514.9819</v>
      </c>
      <c r="BV13197">
        <v>517.76419999999996</v>
      </c>
      <c r="BW13197">
        <v>509.80619999999999</v>
      </c>
      <c r="BX13197">
        <v>576.96389999999997</v>
      </c>
      <c r="BY13197">
        <v>592.68579999999997</v>
      </c>
      <c r="BZ13197">
        <v>483.60300000000001</v>
      </c>
      <c r="CA13197">
        <v>595.59739999999999</v>
      </c>
      <c r="CB13197">
        <v>504.5009</v>
      </c>
      <c r="CC13197">
        <v>455.26479999999998</v>
      </c>
    </row>
    <row r="13198" spans="1:81" x14ac:dyDescent="0.45">
      <c r="A13198" s="1">
        <v>43261.520856481482</v>
      </c>
      <c r="AH13198">
        <v>484</v>
      </c>
    </row>
    <row r="13199" spans="1:81" x14ac:dyDescent="0.45">
      <c r="A13199" s="1">
        <v>43261.527777777781</v>
      </c>
    </row>
    <row r="13200" spans="1:81" x14ac:dyDescent="0.45">
      <c r="A13200" s="1">
        <v>43261.52884259259</v>
      </c>
      <c r="AH13200">
        <v>480</v>
      </c>
    </row>
    <row r="13201" spans="1:81" x14ac:dyDescent="0.45">
      <c r="A13201" s="1">
        <v>43261.53125</v>
      </c>
      <c r="B13201">
        <v>483.27949999999998</v>
      </c>
      <c r="C13201">
        <v>483.27949999999998</v>
      </c>
      <c r="D13201">
        <v>482.5677</v>
      </c>
      <c r="E13201">
        <v>483.27949999999998</v>
      </c>
      <c r="F13201">
        <v>483.27949999999998</v>
      </c>
      <c r="G13201">
        <v>483.27949999999998</v>
      </c>
      <c r="H13201">
        <v>483.27949999999998</v>
      </c>
      <c r="I13201">
        <v>483.27949999999998</v>
      </c>
      <c r="J13201">
        <v>956.23779999999999</v>
      </c>
      <c r="K13201">
        <v>483.27949999999998</v>
      </c>
      <c r="L13201">
        <v>409.19889999999998</v>
      </c>
      <c r="M13201">
        <v>423</v>
      </c>
      <c r="N13201">
        <v>447</v>
      </c>
      <c r="O13201">
        <v>322</v>
      </c>
      <c r="P13201">
        <v>469</v>
      </c>
      <c r="Q13201">
        <v>415</v>
      </c>
      <c r="R13201">
        <v>403</v>
      </c>
      <c r="S13201">
        <v>591</v>
      </c>
      <c r="T13201">
        <v>428</v>
      </c>
      <c r="U13201">
        <v>547</v>
      </c>
      <c r="V13201">
        <v>297</v>
      </c>
      <c r="W13201">
        <v>525</v>
      </c>
      <c r="X13201">
        <v>502</v>
      </c>
      <c r="Y13201">
        <v>502</v>
      </c>
      <c r="Z13201">
        <v>438</v>
      </c>
      <c r="AA13201">
        <v>532</v>
      </c>
      <c r="AB13201">
        <v>455</v>
      </c>
      <c r="AC13201">
        <v>469</v>
      </c>
      <c r="AD13201">
        <v>399</v>
      </c>
      <c r="AE13201">
        <v>460</v>
      </c>
      <c r="AF13201">
        <v>460</v>
      </c>
      <c r="AG13201">
        <v>385</v>
      </c>
      <c r="AI13201">
        <v>459</v>
      </c>
      <c r="AJ13201">
        <v>415</v>
      </c>
      <c r="AK13201">
        <v>513.55859999999996</v>
      </c>
      <c r="AL13201">
        <v>523.97529999999995</v>
      </c>
      <c r="AM13201">
        <v>624.06489999999997</v>
      </c>
      <c r="AN13201">
        <v>579.9402</v>
      </c>
      <c r="AO13201">
        <v>699.69849999999997</v>
      </c>
      <c r="AP13201">
        <v>464.51670000000001</v>
      </c>
      <c r="AQ13201">
        <v>533.48609999999996</v>
      </c>
      <c r="AR13201">
        <v>577.28740000000005</v>
      </c>
      <c r="AS13201">
        <v>581.36350000000004</v>
      </c>
      <c r="AT13201">
        <v>490.39640000000003</v>
      </c>
      <c r="AU13201">
        <v>720.07860000000005</v>
      </c>
      <c r="AV13201">
        <v>552.57230000000004</v>
      </c>
      <c r="AW13201">
        <v>533.03319999999997</v>
      </c>
      <c r="AX13201">
        <v>596.82669999999996</v>
      </c>
      <c r="AY13201">
        <v>554.51319999999998</v>
      </c>
      <c r="AZ13201">
        <v>422.52690000000001</v>
      </c>
      <c r="BA13201">
        <v>618.43600000000004</v>
      </c>
      <c r="BB13201">
        <v>433.47219999999999</v>
      </c>
      <c r="BC13201">
        <v>509.41800000000001</v>
      </c>
      <c r="BD13201">
        <v>523.78129999999999</v>
      </c>
      <c r="BE13201">
        <v>520.28740000000005</v>
      </c>
      <c r="BF13201">
        <v>583.3691</v>
      </c>
      <c r="BG13201">
        <v>577.28740000000005</v>
      </c>
      <c r="BH13201">
        <v>625.61770000000001</v>
      </c>
      <c r="BI13201">
        <v>546.16700000000003</v>
      </c>
      <c r="BJ13201">
        <v>609.44290000000001</v>
      </c>
      <c r="BK13201">
        <v>534.58590000000004</v>
      </c>
      <c r="BL13201">
        <v>552.70169999999996</v>
      </c>
      <c r="BM13201">
        <v>523.00490000000002</v>
      </c>
      <c r="BN13201">
        <v>426.53820000000002</v>
      </c>
      <c r="BO13201">
        <v>554.77200000000005</v>
      </c>
      <c r="BP13201">
        <v>528.1807</v>
      </c>
      <c r="BQ13201">
        <v>410.9008</v>
      </c>
      <c r="BR13201">
        <v>490.8492</v>
      </c>
      <c r="BS13201">
        <v>461.86399999999998</v>
      </c>
      <c r="BT13201">
        <v>487.09679999999997</v>
      </c>
      <c r="BU13201">
        <v>514.9819</v>
      </c>
      <c r="BV13201">
        <v>514.85249999999996</v>
      </c>
      <c r="BW13201">
        <v>505.92419999999998</v>
      </c>
      <c r="BX13201">
        <v>582.91629999999998</v>
      </c>
      <c r="BY13201">
        <v>567.58249999999998</v>
      </c>
      <c r="BZ13201">
        <v>485.738</v>
      </c>
      <c r="CA13201">
        <v>592.29759999999999</v>
      </c>
      <c r="CB13201">
        <v>511.61779999999999</v>
      </c>
      <c r="CC13201">
        <v>472.60410000000002</v>
      </c>
    </row>
    <row r="13202" spans="1:81" x14ac:dyDescent="0.45">
      <c r="A13202" s="1">
        <v>43261.534722222219</v>
      </c>
    </row>
    <row r="13203" spans="1:81" x14ac:dyDescent="0.45">
      <c r="A13203" s="1">
        <v>43261.536828703705</v>
      </c>
      <c r="AH13203">
        <v>479</v>
      </c>
    </row>
    <row r="13204" spans="1:81" x14ac:dyDescent="0.45">
      <c r="A13204" s="1">
        <v>43261.541666666664</v>
      </c>
      <c r="B13204">
        <v>477.71530000000001</v>
      </c>
      <c r="C13204">
        <v>477.71530000000001</v>
      </c>
      <c r="D13204">
        <v>478.75049999999999</v>
      </c>
      <c r="E13204">
        <v>477.71530000000001</v>
      </c>
      <c r="F13204">
        <v>477.71530000000001</v>
      </c>
      <c r="G13204">
        <v>477.71530000000001</v>
      </c>
      <c r="H13204">
        <v>477.71530000000001</v>
      </c>
      <c r="I13204">
        <v>477.71530000000001</v>
      </c>
      <c r="J13204">
        <v>903.99170000000004</v>
      </c>
      <c r="K13204">
        <v>478.75049999999999</v>
      </c>
      <c r="L13204">
        <v>403.3759</v>
      </c>
      <c r="M13204">
        <v>413</v>
      </c>
      <c r="N13204">
        <v>444</v>
      </c>
      <c r="O13204">
        <v>315</v>
      </c>
      <c r="P13204">
        <v>469</v>
      </c>
      <c r="Q13204">
        <v>420</v>
      </c>
      <c r="R13204">
        <v>405</v>
      </c>
      <c r="S13204">
        <v>590</v>
      </c>
      <c r="T13204">
        <v>422</v>
      </c>
      <c r="U13204">
        <v>536</v>
      </c>
      <c r="V13204">
        <v>297</v>
      </c>
      <c r="W13204">
        <v>532</v>
      </c>
      <c r="X13204">
        <v>501</v>
      </c>
      <c r="Y13204">
        <v>504</v>
      </c>
      <c r="Z13204">
        <v>438</v>
      </c>
      <c r="AA13204">
        <v>528</v>
      </c>
      <c r="AB13204">
        <v>447</v>
      </c>
      <c r="AC13204">
        <v>475</v>
      </c>
      <c r="AD13204">
        <v>402</v>
      </c>
      <c r="AE13204">
        <v>461</v>
      </c>
      <c r="AF13204">
        <v>461</v>
      </c>
      <c r="AG13204">
        <v>383</v>
      </c>
      <c r="AI13204">
        <v>461</v>
      </c>
      <c r="AJ13204">
        <v>418</v>
      </c>
      <c r="AK13204">
        <v>541.89700000000005</v>
      </c>
      <c r="AL13204">
        <v>525.98099999999999</v>
      </c>
      <c r="AM13204">
        <v>635.71090000000004</v>
      </c>
      <c r="AN13204">
        <v>573.14670000000001</v>
      </c>
      <c r="AO13204">
        <v>693.87549999999999</v>
      </c>
      <c r="AP13204">
        <v>464.38729999999998</v>
      </c>
      <c r="AQ13204">
        <v>527.66309999999999</v>
      </c>
      <c r="AR13204">
        <v>588.93330000000003</v>
      </c>
      <c r="AS13204">
        <v>576.25220000000002</v>
      </c>
      <c r="AT13204">
        <v>490.78449999999998</v>
      </c>
      <c r="AU13204">
        <v>725.06050000000005</v>
      </c>
      <c r="AV13204">
        <v>552.18409999999994</v>
      </c>
      <c r="AW13204">
        <v>530.70389999999998</v>
      </c>
      <c r="AX13204">
        <v>594.30319999999995</v>
      </c>
      <c r="AY13204">
        <v>559.43039999999996</v>
      </c>
      <c r="AZ13204">
        <v>422.2681</v>
      </c>
      <c r="BA13204">
        <v>616.04219999999998</v>
      </c>
      <c r="BB13204">
        <v>427.37290000000002</v>
      </c>
      <c r="BC13204">
        <v>521.12840000000006</v>
      </c>
      <c r="BD13204">
        <v>534.13310000000001</v>
      </c>
      <c r="BE13204">
        <v>520.41669999999999</v>
      </c>
      <c r="BF13204">
        <v>576.76980000000003</v>
      </c>
      <c r="BG13204">
        <v>572.11159999999995</v>
      </c>
      <c r="BH13204">
        <v>622.96510000000001</v>
      </c>
      <c r="BI13204">
        <v>554.06029999999998</v>
      </c>
      <c r="BJ13204">
        <v>601.87300000000005</v>
      </c>
      <c r="BK13204">
        <v>537.23850000000004</v>
      </c>
      <c r="BL13204">
        <v>527.14549999999997</v>
      </c>
      <c r="BM13204">
        <v>530.70389999999998</v>
      </c>
      <c r="BN13204">
        <v>431.58479999999997</v>
      </c>
      <c r="BO13204">
        <v>557.16600000000005</v>
      </c>
      <c r="BP13204">
        <v>530.31569999999999</v>
      </c>
      <c r="BQ13204">
        <v>408.79759999999999</v>
      </c>
      <c r="BR13204">
        <v>501.13650000000001</v>
      </c>
      <c r="BS13204">
        <v>485.28519999999997</v>
      </c>
      <c r="BT13204">
        <v>481.33850000000001</v>
      </c>
      <c r="BU13204">
        <v>516.92309999999998</v>
      </c>
      <c r="BV13204">
        <v>528.31010000000003</v>
      </c>
      <c r="BW13204">
        <v>511.2296</v>
      </c>
      <c r="BX13204">
        <v>576.83450000000005</v>
      </c>
      <c r="BY13204">
        <v>590.80960000000005</v>
      </c>
      <c r="BZ13204">
        <v>480.17399999999998</v>
      </c>
      <c r="CA13204">
        <v>598.12059999999997</v>
      </c>
      <c r="CB13204">
        <v>500.23070000000001</v>
      </c>
      <c r="CC13204">
        <v>449.57119999999998</v>
      </c>
    </row>
    <row r="13205" spans="1:81" x14ac:dyDescent="0.45">
      <c r="A13205" s="1">
        <v>43261.544814814813</v>
      </c>
      <c r="AH13205">
        <v>485</v>
      </c>
    </row>
    <row r="13206" spans="1:81" x14ac:dyDescent="0.45">
      <c r="A13206" s="1">
        <v>43261.548611111109</v>
      </c>
    </row>
    <row r="13207" spans="1:81" x14ac:dyDescent="0.45">
      <c r="A13207" s="1">
        <v>43261.552083333336</v>
      </c>
      <c r="B13207">
        <v>487.93790000000001</v>
      </c>
      <c r="C13207">
        <v>487.93790000000001</v>
      </c>
      <c r="D13207">
        <v>487.93790000000001</v>
      </c>
      <c r="E13207">
        <v>487.93790000000001</v>
      </c>
      <c r="F13207">
        <v>487.93790000000001</v>
      </c>
      <c r="G13207">
        <v>487.93790000000001</v>
      </c>
      <c r="H13207">
        <v>487.93790000000001</v>
      </c>
      <c r="I13207">
        <v>487.93790000000001</v>
      </c>
      <c r="J13207">
        <v>914.24559999999997</v>
      </c>
      <c r="K13207">
        <v>487.93790000000001</v>
      </c>
      <c r="L13207">
        <v>414.89229999999998</v>
      </c>
      <c r="M13207">
        <v>417</v>
      </c>
      <c r="N13207">
        <v>437</v>
      </c>
      <c r="O13207">
        <v>322</v>
      </c>
      <c r="P13207">
        <v>471</v>
      </c>
      <c r="Q13207">
        <v>412</v>
      </c>
      <c r="R13207">
        <v>400</v>
      </c>
      <c r="S13207">
        <v>587</v>
      </c>
      <c r="T13207">
        <v>430</v>
      </c>
      <c r="U13207">
        <v>538</v>
      </c>
      <c r="V13207">
        <v>304</v>
      </c>
      <c r="W13207">
        <v>531</v>
      </c>
      <c r="X13207">
        <v>504</v>
      </c>
      <c r="Y13207">
        <v>504</v>
      </c>
      <c r="Z13207">
        <v>429</v>
      </c>
      <c r="AA13207">
        <v>533</v>
      </c>
      <c r="AB13207">
        <v>453</v>
      </c>
      <c r="AC13207">
        <v>465</v>
      </c>
      <c r="AD13207">
        <v>405</v>
      </c>
      <c r="AE13207">
        <v>464</v>
      </c>
      <c r="AF13207">
        <v>464</v>
      </c>
      <c r="AG13207">
        <v>387</v>
      </c>
      <c r="AI13207">
        <v>458</v>
      </c>
      <c r="AJ13207">
        <v>404</v>
      </c>
      <c r="AK13207">
        <v>526.04570000000001</v>
      </c>
      <c r="AL13207">
        <v>506.76530000000002</v>
      </c>
      <c r="AM13207">
        <v>621.99459999999999</v>
      </c>
      <c r="AN13207">
        <v>567.45309999999995</v>
      </c>
      <c r="AO13207">
        <v>678.47709999999995</v>
      </c>
      <c r="AP13207">
        <v>456.8175</v>
      </c>
      <c r="AQ13207">
        <v>512.26459999999997</v>
      </c>
      <c r="AR13207">
        <v>577.54610000000002</v>
      </c>
      <c r="AS13207">
        <v>583.75729999999999</v>
      </c>
      <c r="AT13207">
        <v>490.5258</v>
      </c>
      <c r="AU13207">
        <v>724.60770000000002</v>
      </c>
      <c r="AV13207">
        <v>552.57230000000004</v>
      </c>
      <c r="AW13207">
        <v>530.83330000000001</v>
      </c>
      <c r="AX13207">
        <v>591.65060000000005</v>
      </c>
      <c r="AY13207">
        <v>559.68920000000003</v>
      </c>
      <c r="AZ13207">
        <v>422.39749999999998</v>
      </c>
      <c r="BA13207">
        <v>613.84249999999997</v>
      </c>
      <c r="BB13207">
        <v>428.26679999999999</v>
      </c>
      <c r="BC13207">
        <v>515.3057</v>
      </c>
      <c r="BD13207">
        <v>530.76859999999999</v>
      </c>
      <c r="BE13207">
        <v>523.19899999999996</v>
      </c>
      <c r="BF13207">
        <v>582.33399999999995</v>
      </c>
      <c r="BG13207">
        <v>569.58810000000005</v>
      </c>
      <c r="BH13207">
        <v>627.947</v>
      </c>
      <c r="BI13207">
        <v>561.82420000000002</v>
      </c>
      <c r="BJ13207">
        <v>601.61429999999996</v>
      </c>
      <c r="BK13207">
        <v>536.85029999999995</v>
      </c>
      <c r="BL13207">
        <v>547.59059999999999</v>
      </c>
      <c r="BM13207">
        <v>526.95140000000004</v>
      </c>
      <c r="BN13207">
        <v>431.45530000000002</v>
      </c>
      <c r="BO13207">
        <v>557.16600000000005</v>
      </c>
      <c r="BP13207">
        <v>530.76859999999999</v>
      </c>
      <c r="BQ13207">
        <v>412.7235</v>
      </c>
      <c r="BR13207">
        <v>505.01839999999999</v>
      </c>
      <c r="BS13207">
        <v>494.53710000000001</v>
      </c>
      <c r="BT13207">
        <v>488.97300000000001</v>
      </c>
      <c r="BU13207">
        <v>513.10569999999996</v>
      </c>
      <c r="BV13207">
        <v>521.06370000000004</v>
      </c>
      <c r="BW13207">
        <v>519.44629999999995</v>
      </c>
      <c r="BX13207">
        <v>576.83450000000005</v>
      </c>
      <c r="BY13207">
        <v>577.41669999999999</v>
      </c>
      <c r="BZ13207">
        <v>477.90940000000001</v>
      </c>
      <c r="CA13207">
        <v>602.00239999999997</v>
      </c>
      <c r="CB13207">
        <v>513.62329999999997</v>
      </c>
      <c r="CC13207">
        <v>478.42700000000002</v>
      </c>
    </row>
    <row r="13208" spans="1:81" x14ac:dyDescent="0.45">
      <c r="A13208" s="1">
        <v>43261.552800925929</v>
      </c>
      <c r="AH13208">
        <v>481</v>
      </c>
    </row>
    <row r="13209" spans="1:81" x14ac:dyDescent="0.45">
      <c r="A13209" s="1">
        <v>43261.555555555555</v>
      </c>
    </row>
    <row r="13210" spans="1:81" x14ac:dyDescent="0.45">
      <c r="A13210" s="1">
        <v>43261.560787037037</v>
      </c>
      <c r="AH13210">
        <v>480</v>
      </c>
    </row>
    <row r="13211" spans="1:81" x14ac:dyDescent="0.45">
      <c r="A13211" s="1">
        <v>43261.5625</v>
      </c>
      <c r="B13211">
        <v>483.15010000000001</v>
      </c>
      <c r="C13211">
        <v>483.15010000000001</v>
      </c>
      <c r="D13211">
        <v>481.14440000000002</v>
      </c>
      <c r="E13211">
        <v>483.15010000000001</v>
      </c>
      <c r="F13211">
        <v>483.15010000000001</v>
      </c>
      <c r="G13211">
        <v>483.15010000000001</v>
      </c>
      <c r="H13211">
        <v>483.15010000000001</v>
      </c>
      <c r="I13211">
        <v>483.15010000000001</v>
      </c>
      <c r="J13211">
        <v>931.82370000000003</v>
      </c>
      <c r="K13211">
        <v>483.15010000000001</v>
      </c>
      <c r="L13211">
        <v>414.89229999999998</v>
      </c>
      <c r="M13211">
        <v>411</v>
      </c>
      <c r="N13211">
        <v>443</v>
      </c>
      <c r="O13211">
        <v>317</v>
      </c>
      <c r="P13211">
        <v>475</v>
      </c>
      <c r="Q13211">
        <v>409</v>
      </c>
      <c r="R13211">
        <v>403</v>
      </c>
      <c r="S13211">
        <v>598</v>
      </c>
      <c r="T13211">
        <v>424</v>
      </c>
      <c r="U13211">
        <v>533</v>
      </c>
      <c r="V13211">
        <v>306</v>
      </c>
      <c r="W13211">
        <v>527</v>
      </c>
      <c r="X13211">
        <v>506</v>
      </c>
      <c r="Y13211">
        <v>501</v>
      </c>
      <c r="Z13211">
        <v>436</v>
      </c>
      <c r="AA13211">
        <v>530</v>
      </c>
      <c r="AB13211">
        <v>458</v>
      </c>
      <c r="AC13211">
        <v>466</v>
      </c>
      <c r="AD13211">
        <v>404</v>
      </c>
      <c r="AE13211">
        <v>456</v>
      </c>
      <c r="AF13211">
        <v>456</v>
      </c>
      <c r="AG13211">
        <v>391</v>
      </c>
      <c r="AI13211">
        <v>462</v>
      </c>
      <c r="AJ13211">
        <v>416</v>
      </c>
      <c r="AK13211">
        <v>522.22829999999999</v>
      </c>
      <c r="AL13211">
        <v>514.33500000000004</v>
      </c>
      <c r="AM13211">
        <v>633.6404</v>
      </c>
      <c r="AN13211">
        <v>577.02859999999998</v>
      </c>
      <c r="AO13211">
        <v>672.71879999999999</v>
      </c>
      <c r="AP13211">
        <v>458.5643</v>
      </c>
      <c r="AQ13211">
        <v>523.91060000000004</v>
      </c>
      <c r="AR13211">
        <v>577.28740000000005</v>
      </c>
      <c r="AS13211">
        <v>576.6404</v>
      </c>
      <c r="AT13211">
        <v>493.2432</v>
      </c>
      <c r="AU13211">
        <v>724.60770000000002</v>
      </c>
      <c r="AV13211">
        <v>556.1309</v>
      </c>
      <c r="AW13211">
        <v>530.57449999999994</v>
      </c>
      <c r="AX13211">
        <v>596.82669999999996</v>
      </c>
      <c r="AY13211">
        <v>561.82420000000002</v>
      </c>
      <c r="AZ13211">
        <v>422.52690000000001</v>
      </c>
      <c r="BA13211">
        <v>613.64840000000004</v>
      </c>
      <c r="BB13211">
        <v>428.84519999999998</v>
      </c>
      <c r="BC13211">
        <v>520.99900000000002</v>
      </c>
      <c r="BD13211">
        <v>533.55079999999998</v>
      </c>
      <c r="BE13211">
        <v>523.06960000000004</v>
      </c>
      <c r="BF13211">
        <v>576.76980000000003</v>
      </c>
      <c r="BG13211">
        <v>566.74149999999997</v>
      </c>
      <c r="BH13211">
        <v>625.29420000000005</v>
      </c>
      <c r="BI13211">
        <v>546.0376</v>
      </c>
      <c r="BJ13211">
        <v>612.03099999999995</v>
      </c>
      <c r="BK13211">
        <v>534.58590000000004</v>
      </c>
      <c r="BL13211">
        <v>536.72090000000003</v>
      </c>
      <c r="BM13211">
        <v>525.01049999999998</v>
      </c>
      <c r="BN13211">
        <v>436.17849999999999</v>
      </c>
      <c r="BO13211">
        <v>559.23630000000003</v>
      </c>
      <c r="BP13211">
        <v>532.90380000000005</v>
      </c>
      <c r="BQ13211">
        <v>408.86770000000001</v>
      </c>
      <c r="BR13211">
        <v>501.13650000000001</v>
      </c>
      <c r="BS13211">
        <v>481.01499999999999</v>
      </c>
      <c r="BT13211">
        <v>477.39179999999999</v>
      </c>
      <c r="BU13211">
        <v>524.75170000000003</v>
      </c>
      <c r="BV13211">
        <v>520.67550000000006</v>
      </c>
      <c r="BW13211">
        <v>515.62919999999997</v>
      </c>
      <c r="BX13211">
        <v>580.78129999999999</v>
      </c>
      <c r="BY13211">
        <v>589.12739999999997</v>
      </c>
      <c r="BZ13211">
        <v>487.48500000000001</v>
      </c>
      <c r="CA13211">
        <v>592.16819999999996</v>
      </c>
      <c r="CB13211">
        <v>503.91860000000003</v>
      </c>
      <c r="CC13211">
        <v>459.08199999999999</v>
      </c>
    </row>
    <row r="13212" spans="1:81" x14ac:dyDescent="0.45">
      <c r="A13212" s="1">
        <v>43261.568773148145</v>
      </c>
      <c r="AH13212">
        <v>480</v>
      </c>
    </row>
    <row r="13213" spans="1:81" x14ac:dyDescent="0.45">
      <c r="A13213" s="1">
        <v>43261.569444444445</v>
      </c>
    </row>
    <row r="13214" spans="1:81" x14ac:dyDescent="0.45">
      <c r="A13214" s="1">
        <v>43261.572916666664</v>
      </c>
      <c r="B13214">
        <v>482.76179999999999</v>
      </c>
      <c r="C13214">
        <v>482.76179999999999</v>
      </c>
      <c r="D13214">
        <v>482.4384</v>
      </c>
      <c r="E13214">
        <v>482.76179999999999</v>
      </c>
      <c r="F13214">
        <v>482.76179999999999</v>
      </c>
      <c r="G13214">
        <v>482.76179999999999</v>
      </c>
      <c r="H13214">
        <v>482.76179999999999</v>
      </c>
      <c r="I13214">
        <v>482.76179999999999</v>
      </c>
      <c r="J13214">
        <v>868.83540000000005</v>
      </c>
      <c r="K13214">
        <v>482.4384</v>
      </c>
      <c r="L13214">
        <v>414.89229999999998</v>
      </c>
      <c r="M13214">
        <v>419</v>
      </c>
      <c r="N13214">
        <v>440</v>
      </c>
      <c r="O13214">
        <v>317</v>
      </c>
      <c r="P13214">
        <v>463</v>
      </c>
      <c r="Q13214">
        <v>414</v>
      </c>
      <c r="R13214">
        <v>397</v>
      </c>
      <c r="S13214">
        <v>586</v>
      </c>
      <c r="T13214">
        <v>422</v>
      </c>
      <c r="U13214">
        <v>528</v>
      </c>
      <c r="V13214">
        <v>296</v>
      </c>
      <c r="W13214">
        <v>527</v>
      </c>
      <c r="X13214">
        <v>498</v>
      </c>
      <c r="Y13214">
        <v>494</v>
      </c>
      <c r="Z13214">
        <v>430</v>
      </c>
      <c r="AA13214">
        <v>525</v>
      </c>
      <c r="AB13214">
        <v>448</v>
      </c>
      <c r="AC13214">
        <v>464</v>
      </c>
      <c r="AD13214">
        <v>404</v>
      </c>
      <c r="AE13214">
        <v>459</v>
      </c>
      <c r="AF13214">
        <v>459</v>
      </c>
      <c r="AG13214">
        <v>390</v>
      </c>
      <c r="AI13214">
        <v>461</v>
      </c>
      <c r="AJ13214">
        <v>411</v>
      </c>
      <c r="AK13214">
        <v>512.65279999999996</v>
      </c>
      <c r="AL13214">
        <v>500.81299999999999</v>
      </c>
      <c r="AM13214">
        <v>635.58150000000001</v>
      </c>
      <c r="AN13214">
        <v>561.56539999999995</v>
      </c>
      <c r="AO13214">
        <v>668.7722</v>
      </c>
      <c r="AP13214">
        <v>445.04219999999998</v>
      </c>
      <c r="AQ13214">
        <v>527.66309999999999</v>
      </c>
      <c r="AR13214">
        <v>573.47019999999998</v>
      </c>
      <c r="AS13214">
        <v>566.87080000000003</v>
      </c>
      <c r="AT13214">
        <v>493.37259999999998</v>
      </c>
      <c r="AU13214">
        <v>726.93679999999995</v>
      </c>
      <c r="AV13214">
        <v>550.04909999999995</v>
      </c>
      <c r="AW13214">
        <v>533.03319999999997</v>
      </c>
      <c r="AX13214">
        <v>596.50319999999999</v>
      </c>
      <c r="AY13214">
        <v>562.2124</v>
      </c>
      <c r="AZ13214">
        <v>422.2681</v>
      </c>
      <c r="BA13214">
        <v>613.64840000000004</v>
      </c>
      <c r="BB13214">
        <v>428.47719999999998</v>
      </c>
      <c r="BC13214">
        <v>519.1875</v>
      </c>
      <c r="BD13214">
        <v>525.13990000000001</v>
      </c>
      <c r="BE13214">
        <v>520.28740000000005</v>
      </c>
      <c r="BF13214">
        <v>571.78809999999999</v>
      </c>
      <c r="BG13214">
        <v>574.50540000000001</v>
      </c>
      <c r="BH13214">
        <v>625.61770000000001</v>
      </c>
      <c r="BI13214">
        <v>545.64940000000001</v>
      </c>
      <c r="BJ13214">
        <v>598.63819999999998</v>
      </c>
      <c r="BK13214">
        <v>530.25099999999998</v>
      </c>
      <c r="BL13214">
        <v>536.46220000000005</v>
      </c>
      <c r="BM13214">
        <v>524.88109999999995</v>
      </c>
      <c r="BN13214">
        <v>438.57229999999998</v>
      </c>
      <c r="BO13214">
        <v>556.84249999999997</v>
      </c>
      <c r="BP13214">
        <v>527.79250000000002</v>
      </c>
      <c r="BQ13214">
        <v>410.83069999999998</v>
      </c>
      <c r="BR13214">
        <v>495.31360000000001</v>
      </c>
      <c r="BS13214">
        <v>473.31580000000002</v>
      </c>
      <c r="BT13214">
        <v>481.46789999999999</v>
      </c>
      <c r="BU13214">
        <v>520.80489999999998</v>
      </c>
      <c r="BV13214">
        <v>528.31010000000003</v>
      </c>
      <c r="BW13214">
        <v>515.62919999999997</v>
      </c>
      <c r="BX13214">
        <v>575.08759999999995</v>
      </c>
      <c r="BY13214">
        <v>577.15800000000002</v>
      </c>
      <c r="BZ13214">
        <v>479.78579999999999</v>
      </c>
      <c r="CA13214">
        <v>601.29079999999999</v>
      </c>
      <c r="CB13214">
        <v>507.8005</v>
      </c>
      <c r="CC13214">
        <v>468.85160000000002</v>
      </c>
    </row>
    <row r="13215" spans="1:81" x14ac:dyDescent="0.45">
      <c r="A13215" s="1">
        <v>43261.576388888891</v>
      </c>
    </row>
    <row r="13216" spans="1:81" x14ac:dyDescent="0.45">
      <c r="A13216" s="1">
        <v>43261.57675925926</v>
      </c>
      <c r="AH13216">
        <v>480</v>
      </c>
    </row>
    <row r="13217" spans="1:81" x14ac:dyDescent="0.45">
      <c r="A13217" s="1">
        <v>43261.583333333336</v>
      </c>
      <c r="B13217">
        <v>482.30900000000003</v>
      </c>
      <c r="C13217">
        <v>482.30900000000003</v>
      </c>
      <c r="D13217">
        <v>482.5677</v>
      </c>
      <c r="E13217">
        <v>482.30900000000003</v>
      </c>
      <c r="F13217">
        <v>482.30900000000003</v>
      </c>
      <c r="G13217">
        <v>482.30900000000003</v>
      </c>
      <c r="H13217">
        <v>482.30900000000003</v>
      </c>
      <c r="I13217">
        <v>482.30900000000003</v>
      </c>
      <c r="J13217">
        <v>857.11670000000004</v>
      </c>
      <c r="K13217">
        <v>482.5677</v>
      </c>
      <c r="L13217">
        <v>414.7629</v>
      </c>
      <c r="M13217">
        <v>415</v>
      </c>
      <c r="N13217">
        <v>447</v>
      </c>
      <c r="O13217">
        <v>312</v>
      </c>
      <c r="P13217">
        <v>470</v>
      </c>
      <c r="Q13217">
        <v>408</v>
      </c>
      <c r="R13217">
        <v>394</v>
      </c>
      <c r="S13217">
        <v>581</v>
      </c>
      <c r="T13217">
        <v>418</v>
      </c>
      <c r="U13217">
        <v>528</v>
      </c>
      <c r="V13217">
        <v>296</v>
      </c>
      <c r="W13217">
        <v>526</v>
      </c>
      <c r="X13217">
        <v>504</v>
      </c>
      <c r="Y13217">
        <v>497</v>
      </c>
      <c r="Z13217">
        <v>438</v>
      </c>
      <c r="AA13217">
        <v>523</v>
      </c>
      <c r="AB13217">
        <v>458</v>
      </c>
      <c r="AC13217">
        <v>463</v>
      </c>
      <c r="AD13217">
        <v>402</v>
      </c>
      <c r="AE13217">
        <v>459</v>
      </c>
      <c r="AF13217">
        <v>459</v>
      </c>
      <c r="AG13217">
        <v>378</v>
      </c>
      <c r="AI13217">
        <v>455</v>
      </c>
      <c r="AJ13217">
        <v>406</v>
      </c>
      <c r="AK13217">
        <v>519.6404</v>
      </c>
      <c r="AL13217">
        <v>483.53829999999999</v>
      </c>
      <c r="AM13217">
        <v>620.11839999999995</v>
      </c>
      <c r="AN13217">
        <v>571.20579999999995</v>
      </c>
      <c r="AO13217">
        <v>674.59500000000003</v>
      </c>
      <c r="AP13217">
        <v>452.74149999999997</v>
      </c>
      <c r="AQ13217">
        <v>524.04</v>
      </c>
      <c r="AR13217">
        <v>594.69140000000004</v>
      </c>
      <c r="AS13217">
        <v>566.48270000000002</v>
      </c>
      <c r="AT13217">
        <v>492.85500000000002</v>
      </c>
      <c r="AU13217">
        <v>724.60770000000002</v>
      </c>
      <c r="AV13217">
        <v>544.93769999999995</v>
      </c>
      <c r="AW13217">
        <v>543.12620000000004</v>
      </c>
      <c r="AX13217">
        <v>596.76199999999994</v>
      </c>
      <c r="AY13217">
        <v>554.77200000000005</v>
      </c>
      <c r="AZ13217">
        <v>422.39749999999998</v>
      </c>
      <c r="BA13217">
        <v>611.44870000000003</v>
      </c>
      <c r="BB13217">
        <v>431.57929999999999</v>
      </c>
      <c r="BC13217">
        <v>519.1875</v>
      </c>
      <c r="BD13217">
        <v>528.76289999999995</v>
      </c>
      <c r="BE13217">
        <v>517.89359999999999</v>
      </c>
      <c r="BF13217">
        <v>575.99339999999995</v>
      </c>
      <c r="BG13217">
        <v>574.76419999999996</v>
      </c>
      <c r="BH13217">
        <v>627.81759999999997</v>
      </c>
      <c r="BI13217">
        <v>540.08540000000005</v>
      </c>
      <c r="BJ13217">
        <v>604.00829999999996</v>
      </c>
      <c r="BK13217">
        <v>532.77440000000001</v>
      </c>
      <c r="BL13217">
        <v>530.70389999999998</v>
      </c>
      <c r="BM13217">
        <v>542.41459999999995</v>
      </c>
      <c r="BN13217">
        <v>446.33620000000002</v>
      </c>
      <c r="BO13217">
        <v>559.49509999999998</v>
      </c>
      <c r="BP13217">
        <v>532.83910000000003</v>
      </c>
      <c r="BQ13217">
        <v>420.43520000000001</v>
      </c>
      <c r="BR13217">
        <v>512.58810000000005</v>
      </c>
      <c r="BS13217">
        <v>483.15010000000001</v>
      </c>
      <c r="BT13217">
        <v>467.75170000000003</v>
      </c>
      <c r="BU13217">
        <v>536.2681</v>
      </c>
      <c r="BV13217">
        <v>507.08890000000002</v>
      </c>
      <c r="BW13217">
        <v>513.88210000000004</v>
      </c>
      <c r="BX13217">
        <v>575.08759999999995</v>
      </c>
      <c r="BY13217">
        <v>584.21019999999999</v>
      </c>
      <c r="BZ13217">
        <v>497.18979999999999</v>
      </c>
      <c r="CA13217">
        <v>582.52809999999999</v>
      </c>
      <c r="CB13217">
        <v>519.44629999999995</v>
      </c>
      <c r="CC13217">
        <v>449.4418</v>
      </c>
    </row>
    <row r="13218" spans="1:81" x14ac:dyDescent="0.45">
      <c r="A13218" s="1">
        <v>43261.584745370368</v>
      </c>
      <c r="AH13218">
        <v>480</v>
      </c>
    </row>
    <row r="13219" spans="1:81" x14ac:dyDescent="0.45">
      <c r="A13219" s="1">
        <v>43261.590277777781</v>
      </c>
    </row>
    <row r="13220" spans="1:81" x14ac:dyDescent="0.45">
      <c r="A13220" s="1">
        <v>43261.592731481483</v>
      </c>
      <c r="AH13220">
        <v>481</v>
      </c>
    </row>
    <row r="13221" spans="1:81" x14ac:dyDescent="0.45">
      <c r="A13221" s="1">
        <v>43261.59375</v>
      </c>
      <c r="B13221">
        <v>493.11380000000003</v>
      </c>
      <c r="C13221">
        <v>493.11380000000003</v>
      </c>
      <c r="D13221">
        <v>491.62569999999999</v>
      </c>
      <c r="E13221">
        <v>493.11380000000003</v>
      </c>
      <c r="F13221">
        <v>493.11380000000003</v>
      </c>
      <c r="G13221">
        <v>493.11380000000003</v>
      </c>
      <c r="H13221">
        <v>493.11380000000003</v>
      </c>
      <c r="I13221">
        <v>493.11380000000003</v>
      </c>
      <c r="J13221">
        <v>834.6558</v>
      </c>
      <c r="K13221">
        <v>491.62569999999999</v>
      </c>
      <c r="L13221">
        <v>405.25220000000002</v>
      </c>
      <c r="M13221">
        <v>407</v>
      </c>
      <c r="N13221">
        <v>443</v>
      </c>
      <c r="O13221">
        <v>320</v>
      </c>
      <c r="P13221">
        <v>465</v>
      </c>
      <c r="Q13221">
        <v>416</v>
      </c>
      <c r="R13221">
        <v>399</v>
      </c>
      <c r="S13221">
        <v>583</v>
      </c>
      <c r="T13221">
        <v>421</v>
      </c>
      <c r="U13221">
        <v>533</v>
      </c>
      <c r="V13221">
        <v>290</v>
      </c>
      <c r="W13221">
        <v>525</v>
      </c>
      <c r="X13221">
        <v>507</v>
      </c>
      <c r="Y13221">
        <v>504</v>
      </c>
      <c r="Z13221">
        <v>432</v>
      </c>
      <c r="AA13221">
        <v>524</v>
      </c>
      <c r="AB13221">
        <v>452</v>
      </c>
      <c r="AC13221">
        <v>463</v>
      </c>
      <c r="AD13221">
        <v>400</v>
      </c>
      <c r="AE13221">
        <v>453</v>
      </c>
      <c r="AF13221">
        <v>453</v>
      </c>
      <c r="AG13221">
        <v>384</v>
      </c>
      <c r="AI13221">
        <v>456</v>
      </c>
      <c r="AJ13221">
        <v>411</v>
      </c>
      <c r="AK13221">
        <v>518.34640000000002</v>
      </c>
      <c r="AL13221">
        <v>496.9957</v>
      </c>
      <c r="AM13221">
        <v>610.47799999999995</v>
      </c>
      <c r="AN13221">
        <v>557.61890000000005</v>
      </c>
      <c r="AO13221">
        <v>684.17070000000001</v>
      </c>
      <c r="AP13221">
        <v>457.46449999999999</v>
      </c>
      <c r="AQ13221">
        <v>541.25</v>
      </c>
      <c r="AR13221">
        <v>588.80399999999997</v>
      </c>
      <c r="AS13221">
        <v>564.2183</v>
      </c>
      <c r="AT13221">
        <v>493.11380000000003</v>
      </c>
      <c r="AU13221">
        <v>724.60770000000002</v>
      </c>
      <c r="AV13221">
        <v>554.5779</v>
      </c>
      <c r="AW13221">
        <v>540.21479999999997</v>
      </c>
      <c r="AX13221">
        <v>594.30319999999995</v>
      </c>
      <c r="AY13221">
        <v>556.90719999999999</v>
      </c>
      <c r="AZ13221">
        <v>422.52690000000001</v>
      </c>
      <c r="BA13221">
        <v>608.92529999999999</v>
      </c>
      <c r="BB13221">
        <v>437.67849999999999</v>
      </c>
      <c r="BC13221">
        <v>505.60070000000002</v>
      </c>
      <c r="BD13221">
        <v>524.88109999999995</v>
      </c>
      <c r="BE13221">
        <v>518.02290000000005</v>
      </c>
      <c r="BF13221">
        <v>569.0059</v>
      </c>
      <c r="BG13221">
        <v>569.97630000000004</v>
      </c>
      <c r="BH13221">
        <v>625.61770000000001</v>
      </c>
      <c r="BI13221">
        <v>553.02509999999995</v>
      </c>
      <c r="BJ13221">
        <v>609.05470000000003</v>
      </c>
      <c r="BK13221">
        <v>531.93330000000003</v>
      </c>
      <c r="BL13221">
        <v>526.17499999999995</v>
      </c>
      <c r="BM13221">
        <v>517.18190000000004</v>
      </c>
      <c r="BN13221">
        <v>458.17610000000002</v>
      </c>
      <c r="BO13221">
        <v>559.62450000000001</v>
      </c>
      <c r="BP13221">
        <v>533.1626</v>
      </c>
      <c r="BQ13221">
        <v>407.04489999999998</v>
      </c>
      <c r="BR13221">
        <v>551.40769999999998</v>
      </c>
      <c r="BS13221">
        <v>490.65519999999998</v>
      </c>
      <c r="BT13221">
        <v>474.351</v>
      </c>
      <c r="BU13221">
        <v>526.62789999999995</v>
      </c>
      <c r="BV13221">
        <v>509.09449999999998</v>
      </c>
      <c r="BW13221">
        <v>521.45190000000002</v>
      </c>
      <c r="BX13221">
        <v>578.90480000000002</v>
      </c>
      <c r="BY13221">
        <v>561.7595</v>
      </c>
      <c r="BZ13221">
        <v>487.48500000000001</v>
      </c>
      <c r="CA13221">
        <v>568.74710000000005</v>
      </c>
      <c r="CB13221">
        <v>498.16030000000001</v>
      </c>
      <c r="CC13221">
        <v>457.33510000000001</v>
      </c>
    </row>
    <row r="13222" spans="1:81" x14ac:dyDescent="0.45">
      <c r="A13222" s="1">
        <v>43261.597222222219</v>
      </c>
    </row>
    <row r="13223" spans="1:81" x14ac:dyDescent="0.45">
      <c r="A13223" s="1">
        <v>43261.600717592592</v>
      </c>
      <c r="AH13223">
        <v>486</v>
      </c>
    </row>
    <row r="13224" spans="1:81" x14ac:dyDescent="0.45">
      <c r="A13224" s="1">
        <v>43261.604166666664</v>
      </c>
      <c r="B13224">
        <v>478.62110000000001</v>
      </c>
      <c r="C13224">
        <v>478.62110000000001</v>
      </c>
      <c r="D13224">
        <v>477.71530000000001</v>
      </c>
      <c r="E13224">
        <v>478.62110000000001</v>
      </c>
      <c r="F13224">
        <v>478.62110000000001</v>
      </c>
      <c r="G13224">
        <v>478.62110000000001</v>
      </c>
      <c r="H13224">
        <v>478.62110000000001</v>
      </c>
      <c r="I13224">
        <v>478.62110000000001</v>
      </c>
      <c r="J13224">
        <v>778.50340000000006</v>
      </c>
      <c r="K13224">
        <v>477.71530000000001</v>
      </c>
      <c r="L13224">
        <v>401.37020000000001</v>
      </c>
      <c r="M13224">
        <v>403</v>
      </c>
      <c r="N13224">
        <v>438</v>
      </c>
      <c r="O13224">
        <v>309</v>
      </c>
      <c r="P13224">
        <v>467</v>
      </c>
      <c r="Q13224">
        <v>407</v>
      </c>
      <c r="R13224">
        <v>398</v>
      </c>
      <c r="S13224">
        <v>583</v>
      </c>
      <c r="T13224">
        <v>418</v>
      </c>
      <c r="U13224">
        <v>527</v>
      </c>
      <c r="V13224">
        <v>280</v>
      </c>
      <c r="W13224">
        <v>523</v>
      </c>
      <c r="X13224">
        <v>497</v>
      </c>
      <c r="Y13224">
        <v>499</v>
      </c>
      <c r="Z13224">
        <v>427</v>
      </c>
      <c r="AA13224">
        <v>520</v>
      </c>
      <c r="AB13224">
        <v>450</v>
      </c>
      <c r="AC13224">
        <v>455</v>
      </c>
      <c r="AD13224">
        <v>401</v>
      </c>
      <c r="AE13224">
        <v>462</v>
      </c>
      <c r="AF13224">
        <v>462</v>
      </c>
      <c r="AG13224">
        <v>378</v>
      </c>
      <c r="AI13224">
        <v>454</v>
      </c>
      <c r="AJ13224">
        <v>400</v>
      </c>
      <c r="AK13224">
        <v>520.35209999999995</v>
      </c>
      <c r="AL13224">
        <v>483.66770000000002</v>
      </c>
      <c r="AM13224">
        <v>610.47799999999995</v>
      </c>
      <c r="AN13224">
        <v>567.32370000000003</v>
      </c>
      <c r="AO13224">
        <v>678.47709999999995</v>
      </c>
      <c r="AP13224">
        <v>468.39870000000002</v>
      </c>
      <c r="AQ13224">
        <v>523.91060000000004</v>
      </c>
      <c r="AR13224">
        <v>581.1694</v>
      </c>
      <c r="AS13224">
        <v>566.87080000000003</v>
      </c>
      <c r="AT13224">
        <v>492.85500000000002</v>
      </c>
      <c r="AU13224">
        <v>729.58939999999996</v>
      </c>
      <c r="AV13224">
        <v>554.96609999999998</v>
      </c>
      <c r="AW13224">
        <v>535.68579999999997</v>
      </c>
      <c r="AX13224">
        <v>596.50319999999999</v>
      </c>
      <c r="AY13224">
        <v>559.75390000000004</v>
      </c>
      <c r="AZ13224">
        <v>422.39749999999998</v>
      </c>
      <c r="BA13224">
        <v>611.18989999999997</v>
      </c>
      <c r="BB13224">
        <v>441.88490000000002</v>
      </c>
      <c r="BC13224">
        <v>501.65410000000003</v>
      </c>
      <c r="BD13224">
        <v>525.52809999999999</v>
      </c>
      <c r="BE13224">
        <v>517.76419999999996</v>
      </c>
      <c r="BF13224">
        <v>568.74710000000005</v>
      </c>
      <c r="BG13224">
        <v>569.26459999999997</v>
      </c>
      <c r="BH13224">
        <v>630.21140000000003</v>
      </c>
      <c r="BI13224">
        <v>546.29639999999995</v>
      </c>
      <c r="BJ13224">
        <v>598.89700000000005</v>
      </c>
      <c r="BK13224">
        <v>536.72090000000003</v>
      </c>
      <c r="BL13224">
        <v>537.9502</v>
      </c>
      <c r="BM13224">
        <v>517.18190000000004</v>
      </c>
      <c r="BN13224">
        <v>438.57229999999998</v>
      </c>
      <c r="BO13224">
        <v>559.62450000000001</v>
      </c>
      <c r="BP13224">
        <v>533.1626</v>
      </c>
      <c r="BQ13224">
        <v>408.86770000000001</v>
      </c>
      <c r="BR13224">
        <v>541.50879999999995</v>
      </c>
      <c r="BS13224">
        <v>479.00940000000003</v>
      </c>
      <c r="BT13224">
        <v>465.87540000000001</v>
      </c>
      <c r="BU13224">
        <v>526.62789999999995</v>
      </c>
      <c r="BV13224">
        <v>508.38279999999997</v>
      </c>
      <c r="BW13224">
        <v>521.45190000000002</v>
      </c>
      <c r="BX13224">
        <v>576.96389999999997</v>
      </c>
      <c r="BY13224">
        <v>579.16380000000004</v>
      </c>
      <c r="BZ13224">
        <v>485.738</v>
      </c>
      <c r="CA13224">
        <v>570.88210000000004</v>
      </c>
      <c r="CB13224">
        <v>500.10129999999998</v>
      </c>
      <c r="CC13224">
        <v>453.38839999999999</v>
      </c>
    </row>
    <row r="13225" spans="1:81" x14ac:dyDescent="0.45">
      <c r="A13225" s="1">
        <v>43261.608703703707</v>
      </c>
      <c r="AH13225">
        <v>478</v>
      </c>
    </row>
    <row r="13226" spans="1:81" x14ac:dyDescent="0.45">
      <c r="A13226" s="1">
        <v>43261.611111111109</v>
      </c>
    </row>
    <row r="13227" spans="1:81" x14ac:dyDescent="0.45">
      <c r="A13227" s="1">
        <v>43261.614583333336</v>
      </c>
      <c r="B13227">
        <v>481.27379999999999</v>
      </c>
      <c r="C13227">
        <v>481.27379999999999</v>
      </c>
      <c r="D13227">
        <v>480.6268</v>
      </c>
      <c r="E13227">
        <v>481.27379999999999</v>
      </c>
      <c r="F13227">
        <v>481.27379999999999</v>
      </c>
      <c r="G13227">
        <v>481.27379999999999</v>
      </c>
      <c r="H13227">
        <v>481.27379999999999</v>
      </c>
      <c r="I13227">
        <v>481.27379999999999</v>
      </c>
      <c r="J13227">
        <v>866.39400000000001</v>
      </c>
      <c r="K13227">
        <v>480.6268</v>
      </c>
      <c r="L13227">
        <v>397.42360000000002</v>
      </c>
      <c r="M13227">
        <v>407</v>
      </c>
      <c r="N13227">
        <v>440</v>
      </c>
      <c r="O13227">
        <v>319</v>
      </c>
      <c r="P13227">
        <v>462</v>
      </c>
      <c r="Q13227">
        <v>407</v>
      </c>
      <c r="R13227">
        <v>394</v>
      </c>
      <c r="S13227">
        <v>581</v>
      </c>
      <c r="T13227">
        <v>414</v>
      </c>
      <c r="U13227">
        <v>529</v>
      </c>
      <c r="V13227">
        <v>295</v>
      </c>
      <c r="W13227">
        <v>528</v>
      </c>
      <c r="X13227">
        <v>503</v>
      </c>
      <c r="Y13227">
        <v>497</v>
      </c>
      <c r="Z13227">
        <v>425</v>
      </c>
      <c r="AA13227">
        <v>523</v>
      </c>
      <c r="AB13227">
        <v>456</v>
      </c>
      <c r="AC13227">
        <v>458</v>
      </c>
      <c r="AD13227">
        <v>400</v>
      </c>
      <c r="AE13227">
        <v>457</v>
      </c>
      <c r="AF13227">
        <v>457</v>
      </c>
      <c r="AG13227">
        <v>379</v>
      </c>
      <c r="AI13227">
        <v>456</v>
      </c>
      <c r="AJ13227">
        <v>402</v>
      </c>
      <c r="AK13227">
        <v>520.35209999999995</v>
      </c>
      <c r="AL13227">
        <v>491.23750000000001</v>
      </c>
      <c r="AM13227">
        <v>618.24189999999999</v>
      </c>
      <c r="AN13227">
        <v>565.83569999999997</v>
      </c>
      <c r="AO13227">
        <v>668.64279999999997</v>
      </c>
      <c r="AP13227">
        <v>468.26929999999999</v>
      </c>
      <c r="AQ13227">
        <v>541.37940000000003</v>
      </c>
      <c r="AR13227">
        <v>567.71190000000001</v>
      </c>
      <c r="AS13227">
        <v>568.94119999999998</v>
      </c>
      <c r="AT13227">
        <v>495.37830000000002</v>
      </c>
      <c r="AU13227">
        <v>724.93119999999999</v>
      </c>
      <c r="AV13227">
        <v>556.97190000000001</v>
      </c>
      <c r="AW13227">
        <v>533.1626</v>
      </c>
      <c r="AX13227">
        <v>594.30319999999995</v>
      </c>
      <c r="AY13227">
        <v>559.43039999999996</v>
      </c>
      <c r="AZ13227">
        <v>424.5326</v>
      </c>
      <c r="BA13227">
        <v>609.05470000000003</v>
      </c>
      <c r="BB13227">
        <v>438.41469999999998</v>
      </c>
      <c r="BC13227">
        <v>507.47710000000001</v>
      </c>
      <c r="BD13227">
        <v>526.69259999999997</v>
      </c>
      <c r="BE13227">
        <v>517.76419999999996</v>
      </c>
      <c r="BF13227">
        <v>568.74710000000005</v>
      </c>
      <c r="BG13227">
        <v>572.11159999999995</v>
      </c>
      <c r="BH13227">
        <v>620.50660000000005</v>
      </c>
      <c r="BI13227">
        <v>556.26030000000003</v>
      </c>
      <c r="BJ13227">
        <v>604.1377</v>
      </c>
      <c r="BK13227">
        <v>535.03880000000004</v>
      </c>
      <c r="BL13227">
        <v>521.51660000000004</v>
      </c>
      <c r="BM13227">
        <v>513.36450000000002</v>
      </c>
      <c r="BN13227">
        <v>431.45530000000002</v>
      </c>
      <c r="BO13227">
        <v>559.36569999999995</v>
      </c>
      <c r="BP13227">
        <v>537.75609999999995</v>
      </c>
      <c r="BQ13227">
        <v>408.79759999999999</v>
      </c>
      <c r="BR13227">
        <v>582.13990000000001</v>
      </c>
      <c r="BS13227">
        <v>492.53149999999999</v>
      </c>
      <c r="BT13227">
        <v>477.52120000000002</v>
      </c>
      <c r="BU13227">
        <v>515.11159999999995</v>
      </c>
      <c r="BV13227">
        <v>512.97630000000004</v>
      </c>
      <c r="BW13227">
        <v>515.62919999999997</v>
      </c>
      <c r="BX13227">
        <v>582.65750000000003</v>
      </c>
      <c r="BY13227">
        <v>571.33519999999999</v>
      </c>
      <c r="BZ13227">
        <v>487.61439999999999</v>
      </c>
      <c r="CA13227">
        <v>569.0059</v>
      </c>
      <c r="CB13227">
        <v>511.61779999999999</v>
      </c>
      <c r="CC13227">
        <v>457.33510000000001</v>
      </c>
    </row>
    <row r="13228" spans="1:81" x14ac:dyDescent="0.45">
      <c r="A13228" s="1">
        <v>43261.616689814815</v>
      </c>
      <c r="AH13228">
        <v>482</v>
      </c>
    </row>
    <row r="13229" spans="1:81" x14ac:dyDescent="0.45">
      <c r="A13229" s="1">
        <v>43261.618055555555</v>
      </c>
    </row>
    <row r="13230" spans="1:81" x14ac:dyDescent="0.45">
      <c r="A13230" s="1">
        <v>43261.624675925923</v>
      </c>
      <c r="AH13230">
        <v>483</v>
      </c>
    </row>
    <row r="13231" spans="1:81" x14ac:dyDescent="0.45">
      <c r="A13231" s="1">
        <v>43261.625</v>
      </c>
      <c r="B13231">
        <v>474.67439999999999</v>
      </c>
      <c r="C13231">
        <v>474.67439999999999</v>
      </c>
      <c r="D13231">
        <v>475.7097</v>
      </c>
      <c r="E13231">
        <v>474.67439999999999</v>
      </c>
      <c r="F13231">
        <v>474.67439999999999</v>
      </c>
      <c r="G13231">
        <v>474.67439999999999</v>
      </c>
      <c r="H13231">
        <v>474.67439999999999</v>
      </c>
      <c r="I13231">
        <v>474.67439999999999</v>
      </c>
      <c r="J13231">
        <v>877.62450000000001</v>
      </c>
      <c r="K13231">
        <v>475.7097</v>
      </c>
      <c r="L13231">
        <v>401.37020000000001</v>
      </c>
      <c r="M13231">
        <v>410</v>
      </c>
      <c r="N13231">
        <v>445</v>
      </c>
      <c r="O13231">
        <v>315</v>
      </c>
      <c r="P13231">
        <v>464</v>
      </c>
      <c r="Q13231">
        <v>415</v>
      </c>
      <c r="R13231">
        <v>391</v>
      </c>
      <c r="S13231">
        <v>578</v>
      </c>
      <c r="T13231">
        <v>413</v>
      </c>
      <c r="U13231">
        <v>528</v>
      </c>
      <c r="V13231">
        <v>281</v>
      </c>
      <c r="W13231">
        <v>525</v>
      </c>
      <c r="X13231">
        <v>502</v>
      </c>
      <c r="Y13231">
        <v>495</v>
      </c>
      <c r="Z13231">
        <v>438</v>
      </c>
      <c r="AA13231">
        <v>522</v>
      </c>
      <c r="AB13231">
        <v>457</v>
      </c>
      <c r="AC13231">
        <v>460</v>
      </c>
      <c r="AD13231">
        <v>400</v>
      </c>
      <c r="AE13231">
        <v>450</v>
      </c>
      <c r="AF13231">
        <v>450</v>
      </c>
      <c r="AG13231">
        <v>372</v>
      </c>
      <c r="AI13231">
        <v>455</v>
      </c>
      <c r="AJ13231">
        <v>411</v>
      </c>
      <c r="AK13231">
        <v>522.22829999999999</v>
      </c>
      <c r="AL13231">
        <v>490.8492</v>
      </c>
      <c r="AM13231">
        <v>620.11839999999995</v>
      </c>
      <c r="AN13231">
        <v>567.32370000000003</v>
      </c>
      <c r="AO13231">
        <v>673.88329999999996</v>
      </c>
      <c r="AP13231">
        <v>463.9991</v>
      </c>
      <c r="AQ13231">
        <v>518.08759999999995</v>
      </c>
      <c r="AR13231">
        <v>586.86279999999999</v>
      </c>
      <c r="AS13231">
        <v>564.73580000000004</v>
      </c>
      <c r="AT13231">
        <v>495.37830000000002</v>
      </c>
      <c r="AU13231">
        <v>732.30690000000004</v>
      </c>
      <c r="AV13231">
        <v>554.83669999999995</v>
      </c>
      <c r="AW13231">
        <v>532.90380000000005</v>
      </c>
      <c r="AX13231">
        <v>596.82669999999996</v>
      </c>
      <c r="AY13231">
        <v>557.29539999999997</v>
      </c>
      <c r="AZ13231">
        <v>422.52690000000001</v>
      </c>
      <c r="BA13231">
        <v>611.44870000000003</v>
      </c>
      <c r="BB13231">
        <v>441.9375</v>
      </c>
      <c r="BC13231">
        <v>511.55309999999997</v>
      </c>
      <c r="BD13231">
        <v>539.17970000000003</v>
      </c>
      <c r="BE13231">
        <v>520.54610000000002</v>
      </c>
      <c r="BF13231">
        <v>558.3306</v>
      </c>
      <c r="BG13231">
        <v>562.08299999999997</v>
      </c>
      <c r="BH13231">
        <v>622.83569999999997</v>
      </c>
      <c r="BI13231">
        <v>558.26589999999999</v>
      </c>
      <c r="BJ13231">
        <v>604.39649999999995</v>
      </c>
      <c r="BK13231">
        <v>534.71529999999996</v>
      </c>
      <c r="BL13231">
        <v>534.71529999999996</v>
      </c>
      <c r="BM13231">
        <v>538.53250000000003</v>
      </c>
      <c r="BN13231">
        <v>433.8492</v>
      </c>
      <c r="BO13231">
        <v>561.63009999999997</v>
      </c>
      <c r="BP13231">
        <v>530.57449999999994</v>
      </c>
      <c r="BQ13231">
        <v>418.40210000000002</v>
      </c>
      <c r="BR13231">
        <v>526.23969999999997</v>
      </c>
      <c r="BS13231">
        <v>494.66649999999998</v>
      </c>
      <c r="BT13231">
        <v>454.29419999999999</v>
      </c>
      <c r="BU13231">
        <v>526.49850000000004</v>
      </c>
      <c r="BV13231">
        <v>505.34190000000001</v>
      </c>
      <c r="BW13231">
        <v>523.3931</v>
      </c>
      <c r="BX13231">
        <v>582.78689999999995</v>
      </c>
      <c r="BY13231">
        <v>567.58249999999998</v>
      </c>
      <c r="BZ13231">
        <v>487.61439999999999</v>
      </c>
      <c r="CA13231">
        <v>588.35109999999997</v>
      </c>
      <c r="CB13231">
        <v>501.97750000000002</v>
      </c>
      <c r="CC13231">
        <v>453.38839999999999</v>
      </c>
    </row>
    <row r="13232" spans="1:81" x14ac:dyDescent="0.45">
      <c r="A13232" s="1">
        <v>43261.631944444445</v>
      </c>
    </row>
    <row r="13233" spans="1:81" x14ac:dyDescent="0.45">
      <c r="A13233" s="1">
        <v>43261.632662037038</v>
      </c>
      <c r="AH13233">
        <v>482</v>
      </c>
    </row>
    <row r="13234" spans="1:81" x14ac:dyDescent="0.45">
      <c r="A13234" s="1">
        <v>43261.635416666664</v>
      </c>
      <c r="B13234">
        <v>478.23289999999997</v>
      </c>
      <c r="C13234">
        <v>478.23289999999997</v>
      </c>
      <c r="D13234">
        <v>478.75049999999999</v>
      </c>
      <c r="E13234">
        <v>478.23289999999997</v>
      </c>
      <c r="F13234">
        <v>478.23289999999997</v>
      </c>
      <c r="G13234">
        <v>478.23289999999997</v>
      </c>
      <c r="H13234">
        <v>478.23289999999997</v>
      </c>
      <c r="I13234">
        <v>478.23289999999997</v>
      </c>
      <c r="J13234">
        <v>870.30029999999999</v>
      </c>
      <c r="K13234">
        <v>478.75049999999999</v>
      </c>
      <c r="L13234">
        <v>397.553</v>
      </c>
      <c r="M13234">
        <v>408</v>
      </c>
      <c r="N13234">
        <v>439</v>
      </c>
      <c r="O13234">
        <v>308</v>
      </c>
      <c r="P13234">
        <v>457</v>
      </c>
      <c r="Q13234">
        <v>410</v>
      </c>
      <c r="R13234">
        <v>399</v>
      </c>
      <c r="S13234">
        <v>585</v>
      </c>
      <c r="T13234">
        <v>416</v>
      </c>
      <c r="U13234">
        <v>525</v>
      </c>
      <c r="V13234">
        <v>280</v>
      </c>
      <c r="W13234">
        <v>524</v>
      </c>
      <c r="X13234">
        <v>507</v>
      </c>
      <c r="Y13234">
        <v>503</v>
      </c>
      <c r="Z13234">
        <v>432</v>
      </c>
      <c r="AA13234">
        <v>522</v>
      </c>
      <c r="AB13234">
        <v>446</v>
      </c>
      <c r="AC13234">
        <v>466</v>
      </c>
      <c r="AD13234">
        <v>404</v>
      </c>
      <c r="AE13234">
        <v>451</v>
      </c>
      <c r="AF13234">
        <v>451</v>
      </c>
      <c r="AG13234">
        <v>375</v>
      </c>
      <c r="AI13234">
        <v>452</v>
      </c>
      <c r="AJ13234">
        <v>401</v>
      </c>
      <c r="AK13234">
        <v>526.04570000000001</v>
      </c>
      <c r="AL13234">
        <v>497.12509999999997</v>
      </c>
      <c r="AM13234">
        <v>618.24189999999999</v>
      </c>
      <c r="AN13234">
        <v>555.74270000000001</v>
      </c>
      <c r="AO13234">
        <v>680.35329999999999</v>
      </c>
      <c r="AP13234">
        <v>468.39870000000002</v>
      </c>
      <c r="AQ13234">
        <v>518.08759999999995</v>
      </c>
      <c r="AR13234">
        <v>594.69140000000004</v>
      </c>
      <c r="AS13234">
        <v>566.74149999999997</v>
      </c>
      <c r="AT13234">
        <v>495.24889999999999</v>
      </c>
      <c r="AU13234">
        <v>727.19560000000001</v>
      </c>
      <c r="AV13234">
        <v>554.44849999999997</v>
      </c>
      <c r="AW13234">
        <v>538.20899999999995</v>
      </c>
      <c r="AX13234">
        <v>596.63260000000002</v>
      </c>
      <c r="AY13234">
        <v>562.2124</v>
      </c>
      <c r="AZ13234">
        <v>422.78559999999999</v>
      </c>
      <c r="BA13234">
        <v>608.79589999999996</v>
      </c>
      <c r="BB13234">
        <v>436.62700000000001</v>
      </c>
      <c r="BC13234">
        <v>503.5951</v>
      </c>
      <c r="BD13234">
        <v>535.68579999999997</v>
      </c>
      <c r="BE13234">
        <v>520.41669999999999</v>
      </c>
      <c r="BF13234">
        <v>558.58939999999996</v>
      </c>
      <c r="BG13234">
        <v>572.62919999999997</v>
      </c>
      <c r="BH13234">
        <v>623.22389999999996</v>
      </c>
      <c r="BI13234">
        <v>553.02509999999995</v>
      </c>
      <c r="BJ13234">
        <v>600.44970000000001</v>
      </c>
      <c r="BK13234">
        <v>532.77440000000001</v>
      </c>
      <c r="BL13234">
        <v>546.10230000000001</v>
      </c>
      <c r="BM13234">
        <v>525.01049999999998</v>
      </c>
      <c r="BN13234">
        <v>433.59050000000002</v>
      </c>
      <c r="BO13234">
        <v>559.36569999999995</v>
      </c>
      <c r="BP13234">
        <v>528.31010000000003</v>
      </c>
      <c r="BQ13234">
        <v>420.36500000000001</v>
      </c>
      <c r="BR13234">
        <v>524.23410000000001</v>
      </c>
      <c r="BS13234">
        <v>492.66090000000003</v>
      </c>
      <c r="BT13234">
        <v>452.41800000000001</v>
      </c>
      <c r="BU13234">
        <v>513.10569999999996</v>
      </c>
      <c r="BV13234">
        <v>518.79930000000002</v>
      </c>
      <c r="BW13234">
        <v>502.1069</v>
      </c>
      <c r="BX13234">
        <v>574.95830000000001</v>
      </c>
      <c r="BY13234">
        <v>563.63599999999997</v>
      </c>
      <c r="BZ13234">
        <v>485.60860000000002</v>
      </c>
      <c r="CA13234">
        <v>569.0059</v>
      </c>
      <c r="CB13234">
        <v>506.18299999999999</v>
      </c>
      <c r="CC13234">
        <v>463.02870000000001</v>
      </c>
    </row>
    <row r="13235" spans="1:81" x14ac:dyDescent="0.45">
      <c r="A13235" s="1">
        <v>43261.638888888891</v>
      </c>
    </row>
    <row r="13236" spans="1:81" x14ac:dyDescent="0.45">
      <c r="A13236" s="1">
        <v>43261.640648148146</v>
      </c>
      <c r="AH13236">
        <v>483</v>
      </c>
    </row>
    <row r="13237" spans="1:81" x14ac:dyDescent="0.45">
      <c r="A13237" s="1">
        <v>43261.645833333336</v>
      </c>
      <c r="B13237">
        <v>471.24549999999999</v>
      </c>
      <c r="C13237">
        <v>471.24549999999999</v>
      </c>
      <c r="D13237">
        <v>467.81639999999999</v>
      </c>
      <c r="E13237">
        <v>471.24549999999999</v>
      </c>
      <c r="F13237">
        <v>471.24549999999999</v>
      </c>
      <c r="G13237">
        <v>471.24549999999999</v>
      </c>
      <c r="H13237">
        <v>471.24549999999999</v>
      </c>
      <c r="I13237">
        <v>471.24549999999999</v>
      </c>
      <c r="J13237">
        <v>823.42529999999999</v>
      </c>
      <c r="K13237">
        <v>471.24549999999999</v>
      </c>
      <c r="L13237">
        <v>395.67680000000001</v>
      </c>
      <c r="M13237">
        <v>401</v>
      </c>
      <c r="N13237">
        <v>437</v>
      </c>
      <c r="O13237">
        <v>317</v>
      </c>
      <c r="P13237">
        <v>461</v>
      </c>
      <c r="Q13237">
        <v>408</v>
      </c>
      <c r="R13237">
        <v>396</v>
      </c>
      <c r="S13237">
        <v>585</v>
      </c>
      <c r="T13237">
        <v>416</v>
      </c>
      <c r="U13237">
        <v>528</v>
      </c>
      <c r="V13237">
        <v>285</v>
      </c>
      <c r="W13237">
        <v>530</v>
      </c>
      <c r="X13237">
        <v>503</v>
      </c>
      <c r="Y13237">
        <v>500</v>
      </c>
      <c r="Z13237">
        <v>438</v>
      </c>
      <c r="AA13237">
        <v>520</v>
      </c>
      <c r="AB13237">
        <v>446</v>
      </c>
      <c r="AC13237">
        <v>462</v>
      </c>
      <c r="AD13237">
        <v>408</v>
      </c>
      <c r="AE13237">
        <v>459</v>
      </c>
      <c r="AF13237">
        <v>454</v>
      </c>
      <c r="AG13237">
        <v>376</v>
      </c>
      <c r="AI13237">
        <v>456</v>
      </c>
      <c r="AJ13237">
        <v>399</v>
      </c>
      <c r="AK13237">
        <v>528.05129999999997</v>
      </c>
      <c r="AL13237">
        <v>492.98439999999999</v>
      </c>
      <c r="AM13237">
        <v>612.28980000000001</v>
      </c>
      <c r="AN13237">
        <v>567.45309999999995</v>
      </c>
      <c r="AO13237">
        <v>682.29420000000005</v>
      </c>
      <c r="AP13237">
        <v>468.39870000000002</v>
      </c>
      <c r="AQ13237">
        <v>525.78689999999995</v>
      </c>
      <c r="AR13237">
        <v>586.86279999999999</v>
      </c>
      <c r="AS13237">
        <v>576.25220000000002</v>
      </c>
      <c r="AT13237">
        <v>498.16030000000001</v>
      </c>
      <c r="AU13237">
        <v>724.80179999999996</v>
      </c>
      <c r="AV13237">
        <v>552.57230000000004</v>
      </c>
      <c r="AW13237">
        <v>537.69140000000004</v>
      </c>
      <c r="AX13237">
        <v>596.63260000000002</v>
      </c>
      <c r="AY13237">
        <v>556.90719999999999</v>
      </c>
      <c r="AZ13237">
        <v>422.39749999999998</v>
      </c>
      <c r="BA13237">
        <v>606.3374</v>
      </c>
      <c r="BB13237">
        <v>438.625</v>
      </c>
      <c r="BC13237">
        <v>509.41800000000001</v>
      </c>
      <c r="BD13237">
        <v>531.15700000000004</v>
      </c>
      <c r="BE13237">
        <v>520.41669999999999</v>
      </c>
      <c r="BF13237">
        <v>557.74829999999997</v>
      </c>
      <c r="BG13237">
        <v>573.27610000000004</v>
      </c>
      <c r="BH13237">
        <v>620.63599999999997</v>
      </c>
      <c r="BI13237">
        <v>560.07740000000001</v>
      </c>
      <c r="BJ13237">
        <v>600.70849999999996</v>
      </c>
      <c r="BK13237">
        <v>531.28639999999996</v>
      </c>
      <c r="BL13237">
        <v>539.30909999999994</v>
      </c>
      <c r="BM13237">
        <v>524.88109999999995</v>
      </c>
      <c r="BN13237">
        <v>438.70170000000002</v>
      </c>
      <c r="BO13237">
        <v>562.14769999999999</v>
      </c>
      <c r="BP13237">
        <v>528.31010000000003</v>
      </c>
      <c r="BQ13237">
        <v>424.2208</v>
      </c>
      <c r="BR13237">
        <v>534.52120000000002</v>
      </c>
      <c r="BS13237">
        <v>492.66090000000003</v>
      </c>
      <c r="BT13237">
        <v>461.99340000000001</v>
      </c>
      <c r="BU13237">
        <v>505.40660000000003</v>
      </c>
      <c r="BV13237">
        <v>512.84690000000001</v>
      </c>
      <c r="BW13237">
        <v>507.8005</v>
      </c>
      <c r="BX13237">
        <v>584.7278</v>
      </c>
      <c r="BY13237">
        <v>581.1694</v>
      </c>
      <c r="BZ13237">
        <v>481.79140000000001</v>
      </c>
      <c r="CA13237">
        <v>586.60400000000004</v>
      </c>
      <c r="CB13237">
        <v>499.97190000000001</v>
      </c>
      <c r="CC13237">
        <v>447.69490000000002</v>
      </c>
    </row>
    <row r="13238" spans="1:81" x14ac:dyDescent="0.45">
      <c r="A13238" s="1">
        <v>43262.333333333336</v>
      </c>
      <c r="B13238">
        <v>598.96169999999995</v>
      </c>
      <c r="C13238">
        <v>598.96169999999995</v>
      </c>
      <c r="D13238">
        <v>604.33180000000004</v>
      </c>
      <c r="E13238">
        <v>598.96169999999995</v>
      </c>
      <c r="F13238">
        <v>598.96169999999995</v>
      </c>
      <c r="G13238">
        <v>598.96169999999995</v>
      </c>
      <c r="H13238">
        <v>598.96169999999995</v>
      </c>
      <c r="I13238">
        <v>597.02080000000001</v>
      </c>
      <c r="J13238">
        <v>537.23140000000001</v>
      </c>
      <c r="K13238">
        <v>598.96169999999995</v>
      </c>
      <c r="L13238">
        <v>796.22969999999998</v>
      </c>
      <c r="M13238">
        <v>724</v>
      </c>
      <c r="N13238">
        <v>574</v>
      </c>
      <c r="O13238">
        <v>515</v>
      </c>
      <c r="P13238">
        <v>711</v>
      </c>
      <c r="Q13238">
        <v>781</v>
      </c>
      <c r="R13238">
        <v>660</v>
      </c>
      <c r="S13238">
        <v>1021</v>
      </c>
      <c r="T13238">
        <v>646</v>
      </c>
      <c r="U13238">
        <v>1086</v>
      </c>
      <c r="V13238">
        <v>436</v>
      </c>
      <c r="W13238">
        <v>707</v>
      </c>
      <c r="X13238">
        <v>627</v>
      </c>
      <c r="Y13238">
        <v>1012</v>
      </c>
      <c r="Z13238">
        <v>708</v>
      </c>
      <c r="AA13238">
        <v>631</v>
      </c>
      <c r="AB13238">
        <v>1029</v>
      </c>
      <c r="AC13238">
        <v>833</v>
      </c>
      <c r="AD13238">
        <v>964</v>
      </c>
      <c r="AE13238">
        <v>544</v>
      </c>
      <c r="AF13238">
        <v>544</v>
      </c>
      <c r="AG13238">
        <v>553</v>
      </c>
      <c r="AI13238">
        <v>647</v>
      </c>
      <c r="AJ13238">
        <v>608</v>
      </c>
      <c r="AK13238">
        <v>667.09010000000001</v>
      </c>
      <c r="AL13238">
        <v>751.97529999999995</v>
      </c>
      <c r="AM13238">
        <v>1450.2739999999999</v>
      </c>
      <c r="AN13238">
        <v>871.79830000000004</v>
      </c>
      <c r="AO13238">
        <v>858.53489999999999</v>
      </c>
      <c r="AP13238">
        <v>669.93679999999995</v>
      </c>
      <c r="AQ13238">
        <v>698.08079999999995</v>
      </c>
      <c r="AR13238">
        <v>830.58500000000004</v>
      </c>
      <c r="AS13238">
        <v>647.1626</v>
      </c>
      <c r="AT13238">
        <v>592.16819999999996</v>
      </c>
      <c r="AU13238">
        <v>1388.5509999999999</v>
      </c>
      <c r="AV13238">
        <v>940.57370000000003</v>
      </c>
      <c r="AW13238">
        <v>983.66330000000005</v>
      </c>
      <c r="AX13238">
        <v>960.50099999999998</v>
      </c>
      <c r="AY13238">
        <v>1021.5119999999999</v>
      </c>
      <c r="AZ13238">
        <v>534.26250000000005</v>
      </c>
      <c r="BA13238">
        <v>718.39649999999995</v>
      </c>
      <c r="BB13238">
        <v>464.8621</v>
      </c>
      <c r="BC13238">
        <v>959.78930000000003</v>
      </c>
      <c r="BD13238">
        <v>1003.203</v>
      </c>
      <c r="BE13238">
        <v>520.67550000000006</v>
      </c>
      <c r="BF13238">
        <v>558.07180000000005</v>
      </c>
      <c r="BG13238">
        <v>845.01289999999995</v>
      </c>
      <c r="BH13238">
        <v>852.0652</v>
      </c>
      <c r="BI13238">
        <v>952.41359999999997</v>
      </c>
      <c r="BJ13238">
        <v>676.92430000000002</v>
      </c>
      <c r="BK13238">
        <v>654.53830000000005</v>
      </c>
      <c r="BL13238">
        <v>817.77440000000001</v>
      </c>
      <c r="BM13238">
        <v>1360.6010000000001</v>
      </c>
      <c r="BN13238">
        <v>1031.7349999999999</v>
      </c>
      <c r="BO13238">
        <v>1037.558</v>
      </c>
      <c r="BP13238">
        <v>653.89139999999998</v>
      </c>
      <c r="BQ13238">
        <v>432.28309999999999</v>
      </c>
      <c r="BR13238">
        <v>541.63819999999998</v>
      </c>
      <c r="BS13238">
        <v>558.00710000000004</v>
      </c>
      <c r="BT13238">
        <v>1006.955</v>
      </c>
      <c r="BU13238">
        <v>669.74270000000001</v>
      </c>
      <c r="BV13238">
        <v>926.66330000000005</v>
      </c>
      <c r="BW13238">
        <v>812.33979999999997</v>
      </c>
      <c r="BX13238">
        <v>945.6848</v>
      </c>
      <c r="BY13238">
        <v>638.29880000000003</v>
      </c>
      <c r="BZ13238">
        <v>578.06370000000004</v>
      </c>
      <c r="CA13238">
        <v>1041.634</v>
      </c>
      <c r="CB13238">
        <v>1038.075</v>
      </c>
      <c r="CC13238">
        <v>1066.5429999999999</v>
      </c>
    </row>
    <row r="13239" spans="1:81" x14ac:dyDescent="0.45">
      <c r="A13239" s="1">
        <v>43262.335439814815</v>
      </c>
      <c r="AH13239">
        <v>778</v>
      </c>
    </row>
    <row r="13240" spans="1:81" x14ac:dyDescent="0.45">
      <c r="A13240" s="1">
        <v>43262.340277777781</v>
      </c>
    </row>
    <row r="13241" spans="1:81" x14ac:dyDescent="0.45">
      <c r="A13241" s="1">
        <v>43262.343425925923</v>
      </c>
      <c r="AH13241">
        <v>786</v>
      </c>
    </row>
    <row r="13242" spans="1:81" x14ac:dyDescent="0.45">
      <c r="A13242" s="1">
        <v>43262.34375</v>
      </c>
      <c r="B13242">
        <v>577.28740000000005</v>
      </c>
      <c r="C13242">
        <v>577.28740000000005</v>
      </c>
      <c r="D13242">
        <v>567.84130000000005</v>
      </c>
      <c r="E13242">
        <v>577.28740000000005</v>
      </c>
      <c r="F13242">
        <v>577.28740000000005</v>
      </c>
      <c r="G13242">
        <v>577.28740000000005</v>
      </c>
      <c r="H13242">
        <v>577.28740000000005</v>
      </c>
      <c r="I13242">
        <v>576.89919999999995</v>
      </c>
      <c r="J13242">
        <v>516.23540000000003</v>
      </c>
      <c r="K13242">
        <v>577.28740000000005</v>
      </c>
      <c r="L13242">
        <v>778.95479999999998</v>
      </c>
      <c r="M13242">
        <v>692</v>
      </c>
      <c r="N13242">
        <v>649</v>
      </c>
      <c r="O13242">
        <v>519</v>
      </c>
      <c r="P13242">
        <v>862</v>
      </c>
      <c r="Q13242">
        <v>640</v>
      </c>
      <c r="R13242">
        <v>651</v>
      </c>
      <c r="S13242">
        <v>1057</v>
      </c>
      <c r="T13242">
        <v>653</v>
      </c>
      <c r="U13242">
        <v>1019</v>
      </c>
      <c r="V13242">
        <v>414</v>
      </c>
      <c r="W13242">
        <v>711</v>
      </c>
      <c r="X13242">
        <v>635</v>
      </c>
      <c r="Y13242">
        <v>1064</v>
      </c>
      <c r="Z13242">
        <v>776</v>
      </c>
      <c r="AA13242">
        <v>673</v>
      </c>
      <c r="AB13242">
        <v>974</v>
      </c>
      <c r="AC13242">
        <v>972</v>
      </c>
      <c r="AD13242">
        <v>975</v>
      </c>
      <c r="AE13242">
        <v>541</v>
      </c>
      <c r="AF13242">
        <v>541</v>
      </c>
      <c r="AG13242">
        <v>538</v>
      </c>
      <c r="AI13242">
        <v>646</v>
      </c>
      <c r="AJ13242">
        <v>584</v>
      </c>
      <c r="AK13242">
        <v>651.62699999999995</v>
      </c>
      <c r="AL13242">
        <v>705.58590000000004</v>
      </c>
      <c r="AM13242">
        <v>1560.7159999999999</v>
      </c>
      <c r="AN13242">
        <v>881.69730000000004</v>
      </c>
      <c r="AO13242">
        <v>906.80050000000006</v>
      </c>
      <c r="AP13242">
        <v>757.2808</v>
      </c>
      <c r="AQ13242">
        <v>707.78589999999997</v>
      </c>
      <c r="AR13242">
        <v>888.49069999999995</v>
      </c>
      <c r="AS13242">
        <v>688.11720000000003</v>
      </c>
      <c r="AT13242">
        <v>633.44629999999995</v>
      </c>
      <c r="AU13242">
        <v>1451.8920000000001</v>
      </c>
      <c r="AV13242">
        <v>845.07759999999996</v>
      </c>
      <c r="AW13242">
        <v>971.37059999999997</v>
      </c>
      <c r="AX13242">
        <v>866.29880000000003</v>
      </c>
      <c r="AY13242">
        <v>972.66459999999995</v>
      </c>
      <c r="AZ13242">
        <v>529.47460000000001</v>
      </c>
      <c r="BA13242">
        <v>789.69510000000002</v>
      </c>
      <c r="BB13242">
        <v>446.77480000000003</v>
      </c>
      <c r="BC13242">
        <v>1008.831</v>
      </c>
      <c r="BD13242">
        <v>1009.09</v>
      </c>
      <c r="BE13242">
        <v>570.2998</v>
      </c>
      <c r="BF13242">
        <v>567.84130000000005</v>
      </c>
      <c r="BG13242">
        <v>835.95510000000002</v>
      </c>
      <c r="BH13242">
        <v>898.51900000000001</v>
      </c>
      <c r="BI13242">
        <v>975.25239999999997</v>
      </c>
      <c r="BJ13242">
        <v>695.94579999999996</v>
      </c>
      <c r="BK13242">
        <v>680.87080000000003</v>
      </c>
      <c r="BL13242">
        <v>727.84249999999997</v>
      </c>
      <c r="BM13242">
        <v>1428.1469999999999</v>
      </c>
      <c r="BN13242">
        <v>1068.808</v>
      </c>
      <c r="BO13242">
        <v>1110.6679999999999</v>
      </c>
      <c r="BP13242">
        <v>702.09230000000002</v>
      </c>
      <c r="BQ13242">
        <v>428.42720000000003</v>
      </c>
      <c r="BR13242">
        <v>537.69140000000004</v>
      </c>
      <c r="BS13242">
        <v>563.70069999999998</v>
      </c>
      <c r="BT13242">
        <v>958.4307</v>
      </c>
      <c r="BU13242">
        <v>671.74829999999997</v>
      </c>
      <c r="BV13242">
        <v>1025.2650000000001</v>
      </c>
      <c r="BW13242">
        <v>833.81979999999999</v>
      </c>
      <c r="BX13242">
        <v>889.20240000000001</v>
      </c>
      <c r="BY13242">
        <v>668.18989999999997</v>
      </c>
      <c r="BZ13242">
        <v>595.59739999999999</v>
      </c>
      <c r="CA13242">
        <v>1117.1379999999999</v>
      </c>
      <c r="CB13242">
        <v>1270.7339999999999</v>
      </c>
      <c r="CC13242">
        <v>1133.1189999999999</v>
      </c>
    </row>
    <row r="13243" spans="1:81" x14ac:dyDescent="0.45">
      <c r="A13243" s="1">
        <v>43262.347222222219</v>
      </c>
    </row>
    <row r="13244" spans="1:81" x14ac:dyDescent="0.45">
      <c r="A13244" s="1">
        <v>43262.351412037038</v>
      </c>
      <c r="AH13244">
        <v>780</v>
      </c>
    </row>
    <row r="13245" spans="1:81" x14ac:dyDescent="0.45">
      <c r="A13245" s="1">
        <v>43262.354166666664</v>
      </c>
      <c r="B13245">
        <v>515.69380000000001</v>
      </c>
      <c r="C13245">
        <v>515.69380000000001</v>
      </c>
      <c r="D13245">
        <v>515.69380000000001</v>
      </c>
      <c r="E13245">
        <v>515.69380000000001</v>
      </c>
      <c r="F13245">
        <v>515.69380000000001</v>
      </c>
      <c r="G13245">
        <v>515.69380000000001</v>
      </c>
      <c r="H13245">
        <v>515.69380000000001</v>
      </c>
      <c r="I13245">
        <v>515.69380000000001</v>
      </c>
      <c r="J13245">
        <v>535.76660000000004</v>
      </c>
      <c r="K13245">
        <v>515.69380000000001</v>
      </c>
      <c r="L13245">
        <v>747.70529999999997</v>
      </c>
      <c r="M13245">
        <v>649</v>
      </c>
      <c r="N13245">
        <v>691</v>
      </c>
      <c r="O13245">
        <v>508</v>
      </c>
      <c r="P13245">
        <v>842</v>
      </c>
      <c r="Q13245">
        <v>756</v>
      </c>
      <c r="R13245">
        <v>648</v>
      </c>
      <c r="S13245">
        <v>1028</v>
      </c>
      <c r="T13245">
        <v>637</v>
      </c>
      <c r="U13245">
        <v>999</v>
      </c>
      <c r="V13245">
        <v>431</v>
      </c>
      <c r="W13245">
        <v>723</v>
      </c>
      <c r="X13245">
        <v>643</v>
      </c>
      <c r="Y13245">
        <v>1112</v>
      </c>
      <c r="Z13245">
        <v>814</v>
      </c>
      <c r="AA13245">
        <v>695</v>
      </c>
      <c r="AB13245">
        <v>974</v>
      </c>
      <c r="AC13245">
        <v>986</v>
      </c>
      <c r="AD13245">
        <v>975</v>
      </c>
      <c r="AE13245">
        <v>544</v>
      </c>
      <c r="AF13245">
        <v>544</v>
      </c>
      <c r="AG13245">
        <v>547</v>
      </c>
      <c r="AI13245">
        <v>636</v>
      </c>
      <c r="AJ13245">
        <v>585</v>
      </c>
      <c r="AK13245">
        <v>651.75630000000001</v>
      </c>
      <c r="AL13245">
        <v>711.3442</v>
      </c>
      <c r="AM13245">
        <v>1336.2090000000001</v>
      </c>
      <c r="AN13245">
        <v>687.34079999999994</v>
      </c>
      <c r="AO13245">
        <v>862.2876</v>
      </c>
      <c r="AP13245">
        <v>753.33399999999995</v>
      </c>
      <c r="AQ13245">
        <v>682.553</v>
      </c>
      <c r="AR13245">
        <v>892.17870000000005</v>
      </c>
      <c r="AS13245">
        <v>727.1309</v>
      </c>
      <c r="AT13245">
        <v>647.93899999999996</v>
      </c>
      <c r="AU13245">
        <v>1211.922</v>
      </c>
      <c r="AV13245">
        <v>832.72</v>
      </c>
      <c r="AW13245">
        <v>968.71780000000001</v>
      </c>
      <c r="AX13245">
        <v>837.11959999999999</v>
      </c>
      <c r="AY13245">
        <v>950.60209999999995</v>
      </c>
      <c r="AZ13245">
        <v>541.50879999999995</v>
      </c>
      <c r="BA13245">
        <v>782.18989999999997</v>
      </c>
      <c r="BB13245">
        <v>438.41469999999998</v>
      </c>
      <c r="BC13245">
        <v>1026.2349999999999</v>
      </c>
      <c r="BD13245">
        <v>1039.8869999999999</v>
      </c>
      <c r="BE13245">
        <v>577.99900000000002</v>
      </c>
      <c r="BF13245">
        <v>594.62670000000003</v>
      </c>
      <c r="BG13245">
        <v>860.67020000000002</v>
      </c>
      <c r="BH13245">
        <v>825.47360000000003</v>
      </c>
      <c r="BI13245">
        <v>929.83349999999996</v>
      </c>
      <c r="BJ13245">
        <v>682.553</v>
      </c>
      <c r="BK13245">
        <v>677.83010000000002</v>
      </c>
      <c r="BL13245">
        <v>735.41240000000005</v>
      </c>
      <c r="BM13245">
        <v>1437.3989999999999</v>
      </c>
      <c r="BN13245">
        <v>1049.268</v>
      </c>
      <c r="BO13245">
        <v>1129.6890000000001</v>
      </c>
      <c r="BP13245">
        <v>709.40329999999994</v>
      </c>
      <c r="BQ13245">
        <v>414.82670000000002</v>
      </c>
      <c r="BR13245">
        <v>539.76199999999994</v>
      </c>
      <c r="BS13245">
        <v>571.46460000000002</v>
      </c>
      <c r="BT13245">
        <v>941.54420000000005</v>
      </c>
      <c r="BU13245">
        <v>671.61890000000005</v>
      </c>
      <c r="BV13245">
        <v>1048.557</v>
      </c>
      <c r="BW13245">
        <v>815.96289999999999</v>
      </c>
      <c r="BX13245">
        <v>865.71659999999997</v>
      </c>
      <c r="BY13245">
        <v>702.99800000000005</v>
      </c>
      <c r="BZ13245">
        <v>570.42920000000004</v>
      </c>
      <c r="CA13245">
        <v>850.25340000000006</v>
      </c>
      <c r="CB13245">
        <v>1268.922</v>
      </c>
      <c r="CC13245">
        <v>1144.7639999999999</v>
      </c>
    </row>
    <row r="13246" spans="1:81" x14ac:dyDescent="0.45">
      <c r="A13246" s="1">
        <v>43262.359398148146</v>
      </c>
      <c r="AH13246">
        <v>784</v>
      </c>
    </row>
    <row r="13247" spans="1:81" x14ac:dyDescent="0.45">
      <c r="A13247" s="1">
        <v>43262.361111111109</v>
      </c>
    </row>
    <row r="13248" spans="1:81" x14ac:dyDescent="0.45">
      <c r="A13248" s="1">
        <v>43262.364583333336</v>
      </c>
      <c r="B13248">
        <v>510.84129999999999</v>
      </c>
      <c r="C13248">
        <v>510.84129999999999</v>
      </c>
      <c r="D13248">
        <v>510.45310000000001</v>
      </c>
      <c r="E13248">
        <v>510.84129999999999</v>
      </c>
      <c r="F13248">
        <v>510.84129999999999</v>
      </c>
      <c r="G13248">
        <v>510.84129999999999</v>
      </c>
      <c r="H13248">
        <v>510.84129999999999</v>
      </c>
      <c r="I13248">
        <v>511.8766</v>
      </c>
      <c r="J13248">
        <v>534.30179999999996</v>
      </c>
      <c r="K13248">
        <v>510.84129999999999</v>
      </c>
      <c r="L13248">
        <v>705.0684</v>
      </c>
      <c r="M13248">
        <v>521</v>
      </c>
      <c r="N13248">
        <v>700</v>
      </c>
      <c r="O13248">
        <v>489</v>
      </c>
      <c r="P13248">
        <v>857</v>
      </c>
      <c r="Q13248">
        <v>780</v>
      </c>
      <c r="R13248">
        <v>646</v>
      </c>
      <c r="S13248">
        <v>1091</v>
      </c>
      <c r="T13248">
        <v>694</v>
      </c>
      <c r="U13248">
        <v>1043</v>
      </c>
      <c r="V13248">
        <v>436</v>
      </c>
      <c r="W13248">
        <v>753</v>
      </c>
      <c r="X13248">
        <v>662</v>
      </c>
      <c r="Y13248">
        <v>1145</v>
      </c>
      <c r="Z13248">
        <v>843</v>
      </c>
      <c r="AA13248">
        <v>702</v>
      </c>
      <c r="AB13248">
        <v>980</v>
      </c>
      <c r="AC13248">
        <v>1121</v>
      </c>
      <c r="AD13248">
        <v>986</v>
      </c>
      <c r="AE13248">
        <v>544</v>
      </c>
      <c r="AF13248">
        <v>544</v>
      </c>
      <c r="AG13248">
        <v>574</v>
      </c>
      <c r="AI13248">
        <v>641</v>
      </c>
      <c r="AJ13248">
        <v>585</v>
      </c>
      <c r="AK13248">
        <v>564.80050000000006</v>
      </c>
      <c r="AL13248">
        <v>676.60080000000005</v>
      </c>
      <c r="AM13248">
        <v>1410.9369999999999</v>
      </c>
      <c r="AN13248">
        <v>658.48490000000004</v>
      </c>
      <c r="AO13248">
        <v>854.52369999999996</v>
      </c>
      <c r="AP13248">
        <v>819.78030000000001</v>
      </c>
      <c r="AQ13248">
        <v>684.55880000000002</v>
      </c>
      <c r="AR13248">
        <v>874.90380000000005</v>
      </c>
      <c r="AS13248">
        <v>761.03319999999997</v>
      </c>
      <c r="AT13248">
        <v>657.44970000000001</v>
      </c>
      <c r="AU13248">
        <v>1056.7080000000001</v>
      </c>
      <c r="AV13248">
        <v>808.84590000000003</v>
      </c>
      <c r="AW13248">
        <v>909.84159999999997</v>
      </c>
      <c r="AX13248">
        <v>856.20579999999995</v>
      </c>
      <c r="AY13248">
        <v>916.95849999999996</v>
      </c>
      <c r="AZ13248">
        <v>539.24440000000004</v>
      </c>
      <c r="BA13248">
        <v>769.96169999999995</v>
      </c>
      <c r="BB13248">
        <v>432.47309999999999</v>
      </c>
      <c r="BC13248">
        <v>1016.595</v>
      </c>
      <c r="BD13248">
        <v>1014.7190000000001</v>
      </c>
      <c r="BE13248">
        <v>577.74019999999996</v>
      </c>
      <c r="BF13248">
        <v>584.85720000000003</v>
      </c>
      <c r="BG13248">
        <v>797.84720000000004</v>
      </c>
      <c r="BH13248">
        <v>803.28200000000004</v>
      </c>
      <c r="BI13248">
        <v>901.56010000000003</v>
      </c>
      <c r="BJ13248">
        <v>673.04219999999998</v>
      </c>
      <c r="BK13248">
        <v>672.91279999999995</v>
      </c>
      <c r="BL13248">
        <v>679.44749999999999</v>
      </c>
      <c r="BM13248">
        <v>1378.4580000000001</v>
      </c>
      <c r="BN13248">
        <v>1002.426</v>
      </c>
      <c r="BO13248">
        <v>1112.8030000000001</v>
      </c>
      <c r="BP13248">
        <v>719.17290000000003</v>
      </c>
      <c r="BQ13248">
        <v>422.53829999999999</v>
      </c>
      <c r="BR13248">
        <v>528.50419999999997</v>
      </c>
      <c r="BS13248">
        <v>550.30790000000002</v>
      </c>
      <c r="BT13248">
        <v>939.66800000000001</v>
      </c>
      <c r="BU13248">
        <v>679.38279999999997</v>
      </c>
      <c r="BV13248">
        <v>1062.2080000000001</v>
      </c>
      <c r="BW13248">
        <v>825.99120000000005</v>
      </c>
      <c r="BX13248">
        <v>865.71659999999997</v>
      </c>
      <c r="BY13248">
        <v>650.78560000000004</v>
      </c>
      <c r="BZ13248">
        <v>568.35889999999995</v>
      </c>
      <c r="CA13248">
        <v>826.7029</v>
      </c>
      <c r="CB13248">
        <v>1267.693</v>
      </c>
      <c r="CC13248">
        <v>1236.8320000000001</v>
      </c>
    </row>
    <row r="13249" spans="1:81" x14ac:dyDescent="0.45">
      <c r="A13249" s="1">
        <v>43262.367384259262</v>
      </c>
      <c r="AH13249">
        <v>835</v>
      </c>
    </row>
    <row r="13250" spans="1:81" x14ac:dyDescent="0.45">
      <c r="A13250" s="1">
        <v>43262.368055555555</v>
      </c>
    </row>
    <row r="13251" spans="1:81" x14ac:dyDescent="0.45">
      <c r="A13251" s="1">
        <v>43262.375</v>
      </c>
      <c r="B13251">
        <v>510.84129999999999</v>
      </c>
      <c r="C13251">
        <v>510.84129999999999</v>
      </c>
      <c r="D13251">
        <v>514.14089999999999</v>
      </c>
      <c r="E13251">
        <v>510.84129999999999</v>
      </c>
      <c r="F13251">
        <v>510.84129999999999</v>
      </c>
      <c r="G13251">
        <v>510.84129999999999</v>
      </c>
      <c r="H13251">
        <v>510.84129999999999</v>
      </c>
      <c r="I13251">
        <v>512.58810000000005</v>
      </c>
      <c r="J13251">
        <v>558.71579999999994</v>
      </c>
      <c r="K13251">
        <v>510.84129999999999</v>
      </c>
      <c r="L13251">
        <v>726.54859999999996</v>
      </c>
      <c r="M13251">
        <v>469</v>
      </c>
      <c r="N13251">
        <v>683</v>
      </c>
      <c r="O13251">
        <v>526</v>
      </c>
      <c r="P13251">
        <v>1013</v>
      </c>
      <c r="Q13251">
        <v>940</v>
      </c>
      <c r="R13251">
        <v>667</v>
      </c>
      <c r="S13251">
        <v>1173</v>
      </c>
      <c r="T13251">
        <v>924</v>
      </c>
      <c r="U13251">
        <v>899</v>
      </c>
      <c r="V13251">
        <v>437</v>
      </c>
      <c r="W13251">
        <v>988</v>
      </c>
      <c r="X13251">
        <v>713</v>
      </c>
      <c r="Y13251">
        <v>950</v>
      </c>
      <c r="Z13251">
        <v>914</v>
      </c>
      <c r="AA13251">
        <v>769</v>
      </c>
      <c r="AB13251">
        <v>1028</v>
      </c>
      <c r="AC13251">
        <v>1088</v>
      </c>
      <c r="AD13251">
        <v>1028</v>
      </c>
      <c r="AE13251">
        <v>772</v>
      </c>
      <c r="AF13251">
        <v>772</v>
      </c>
      <c r="AG13251">
        <v>581</v>
      </c>
      <c r="AI13251">
        <v>1032</v>
      </c>
      <c r="AJ13251">
        <v>886</v>
      </c>
      <c r="AK13251">
        <v>719.49630000000002</v>
      </c>
      <c r="AL13251">
        <v>961.60080000000005</v>
      </c>
      <c r="AM13251">
        <v>1114.6790000000001</v>
      </c>
      <c r="AN13251">
        <v>733.8596</v>
      </c>
      <c r="AO13251">
        <v>1009.737</v>
      </c>
      <c r="AP13251">
        <v>887.97310000000004</v>
      </c>
      <c r="AQ13251">
        <v>758.12180000000001</v>
      </c>
      <c r="AR13251">
        <v>956.16629999999998</v>
      </c>
      <c r="AS13251">
        <v>1113.838</v>
      </c>
      <c r="AT13251">
        <v>681.90599999999995</v>
      </c>
      <c r="AU13251">
        <v>1085.694</v>
      </c>
      <c r="AV13251">
        <v>930.60990000000004</v>
      </c>
      <c r="AW13251">
        <v>1052.05</v>
      </c>
      <c r="AX13251">
        <v>938.76199999999994</v>
      </c>
      <c r="AY13251">
        <v>960.43629999999996</v>
      </c>
      <c r="AZ13251">
        <v>541.63819999999998</v>
      </c>
      <c r="BA13251">
        <v>779.73140000000001</v>
      </c>
      <c r="BB13251">
        <v>446.6696</v>
      </c>
      <c r="BC13251">
        <v>966.00049999999999</v>
      </c>
      <c r="BD13251">
        <v>1050.692</v>
      </c>
      <c r="BE13251">
        <v>576.51099999999997</v>
      </c>
      <c r="BF13251">
        <v>650.46220000000005</v>
      </c>
      <c r="BG13251">
        <v>743.43510000000003</v>
      </c>
      <c r="BH13251">
        <v>786.39530000000002</v>
      </c>
      <c r="BI13251">
        <v>865.97529999999995</v>
      </c>
      <c r="BJ13251">
        <v>877.29790000000003</v>
      </c>
      <c r="BK13251">
        <v>678.2183</v>
      </c>
      <c r="BL13251">
        <v>1056.903</v>
      </c>
      <c r="BM13251">
        <v>941.99710000000005</v>
      </c>
      <c r="BN13251">
        <v>950.79610000000002</v>
      </c>
      <c r="BO13251">
        <v>1090.8050000000001</v>
      </c>
      <c r="BP13251">
        <v>709.40329999999994</v>
      </c>
      <c r="BQ13251">
        <v>457.31079999999997</v>
      </c>
      <c r="BR13251">
        <v>539.76199999999994</v>
      </c>
      <c r="BS13251">
        <v>665.47239999999999</v>
      </c>
      <c r="BT13251">
        <v>1019.636</v>
      </c>
      <c r="BU13251">
        <v>716.32619999999997</v>
      </c>
      <c r="BV13251">
        <v>1029.2760000000001</v>
      </c>
      <c r="BW13251">
        <v>837.63720000000001</v>
      </c>
      <c r="BX13251">
        <v>918.18769999999995</v>
      </c>
      <c r="BY13251">
        <v>782.64279999999997</v>
      </c>
      <c r="BZ13251">
        <v>630.14670000000001</v>
      </c>
      <c r="CA13251">
        <v>1004.173</v>
      </c>
      <c r="CB13251">
        <v>851.09469999999999</v>
      </c>
      <c r="CC13251">
        <v>1088.088</v>
      </c>
    </row>
    <row r="13252" spans="1:81" x14ac:dyDescent="0.45">
      <c r="A13252" s="1">
        <v>43262.37537037037</v>
      </c>
      <c r="AH13252">
        <v>810</v>
      </c>
    </row>
    <row r="13253" spans="1:81" x14ac:dyDescent="0.45">
      <c r="A13253" s="1">
        <v>43262.381944444445</v>
      </c>
    </row>
    <row r="13254" spans="1:81" x14ac:dyDescent="0.45">
      <c r="A13254" s="1">
        <v>43262.383356481485</v>
      </c>
      <c r="AH13254">
        <v>753</v>
      </c>
    </row>
    <row r="13255" spans="1:81" x14ac:dyDescent="0.45">
      <c r="A13255" s="1">
        <v>43262.385416666664</v>
      </c>
      <c r="B13255">
        <v>502.5598</v>
      </c>
      <c r="C13255">
        <v>502.5598</v>
      </c>
      <c r="D13255">
        <v>509.09449999999998</v>
      </c>
      <c r="E13255">
        <v>502.5598</v>
      </c>
      <c r="F13255">
        <v>502.5598</v>
      </c>
      <c r="G13255">
        <v>502.5598</v>
      </c>
      <c r="H13255">
        <v>502.5598</v>
      </c>
      <c r="I13255">
        <v>503.72449999999998</v>
      </c>
      <c r="J13255">
        <v>584.59469999999999</v>
      </c>
      <c r="K13255">
        <v>502.5598</v>
      </c>
      <c r="L13255">
        <v>693.42259999999999</v>
      </c>
      <c r="M13255">
        <v>435</v>
      </c>
      <c r="N13255">
        <v>672</v>
      </c>
      <c r="O13255">
        <v>523</v>
      </c>
      <c r="P13255">
        <v>941</v>
      </c>
      <c r="Q13255">
        <v>943</v>
      </c>
      <c r="R13255">
        <v>687</v>
      </c>
      <c r="S13255">
        <v>1079</v>
      </c>
      <c r="T13255">
        <v>696</v>
      </c>
      <c r="U13255">
        <v>812</v>
      </c>
      <c r="V13255">
        <v>449</v>
      </c>
      <c r="W13255">
        <v>1041</v>
      </c>
      <c r="X13255">
        <v>763</v>
      </c>
      <c r="Y13255">
        <v>864</v>
      </c>
      <c r="Z13255">
        <v>869</v>
      </c>
      <c r="AA13255">
        <v>805</v>
      </c>
      <c r="AB13255">
        <v>954</v>
      </c>
      <c r="AC13255">
        <v>1034</v>
      </c>
      <c r="AD13255">
        <v>958</v>
      </c>
      <c r="AE13255">
        <v>932</v>
      </c>
      <c r="AF13255">
        <v>932</v>
      </c>
      <c r="AG13255">
        <v>566</v>
      </c>
      <c r="AI13255">
        <v>1159</v>
      </c>
      <c r="AJ13255">
        <v>916</v>
      </c>
      <c r="AK13255">
        <v>769.7029</v>
      </c>
      <c r="AL13255">
        <v>1005.338</v>
      </c>
      <c r="AM13255">
        <v>866.55759999999998</v>
      </c>
      <c r="AN13255">
        <v>631.11720000000003</v>
      </c>
      <c r="AO13255">
        <v>976.67579999999998</v>
      </c>
      <c r="AP13255">
        <v>874.38620000000003</v>
      </c>
      <c r="AQ13255">
        <v>787.23659999999995</v>
      </c>
      <c r="AR13255">
        <v>973.57029999999997</v>
      </c>
      <c r="AS13255">
        <v>1242.46</v>
      </c>
      <c r="AT13255">
        <v>688.76419999999996</v>
      </c>
      <c r="AU13255">
        <v>1008.184</v>
      </c>
      <c r="AV13255">
        <v>820.81539999999995</v>
      </c>
      <c r="AW13255">
        <v>898.00149999999996</v>
      </c>
      <c r="AX13255">
        <v>863.77560000000005</v>
      </c>
      <c r="AY13255">
        <v>929.12180000000001</v>
      </c>
      <c r="AZ13255">
        <v>543.90260000000001</v>
      </c>
      <c r="BA13255">
        <v>794.35329999999999</v>
      </c>
      <c r="BB13255">
        <v>464.28370000000001</v>
      </c>
      <c r="BC13255">
        <v>872.18650000000002</v>
      </c>
      <c r="BD13255">
        <v>966.5181</v>
      </c>
      <c r="BE13255">
        <v>872.63940000000002</v>
      </c>
      <c r="BF13255">
        <v>847.47140000000002</v>
      </c>
      <c r="BG13255">
        <v>836.92550000000006</v>
      </c>
      <c r="BH13255">
        <v>874.06269999999995</v>
      </c>
      <c r="BI13255">
        <v>647.29200000000003</v>
      </c>
      <c r="BJ13255">
        <v>1048.3620000000001</v>
      </c>
      <c r="BK13255">
        <v>725.38400000000001</v>
      </c>
      <c r="BL13255">
        <v>1041.375</v>
      </c>
      <c r="BM13255">
        <v>710.76199999999994</v>
      </c>
      <c r="BN13255">
        <v>877.5566</v>
      </c>
      <c r="BO13255">
        <v>1078.9649999999999</v>
      </c>
      <c r="BP13255">
        <v>760.38620000000003</v>
      </c>
      <c r="BQ13255">
        <v>418.6825</v>
      </c>
      <c r="BR13255">
        <v>540.60299999999995</v>
      </c>
      <c r="BS13255">
        <v>724.09010000000001</v>
      </c>
      <c r="BT13255">
        <v>904.73019999999997</v>
      </c>
      <c r="BU13255">
        <v>679.51220000000001</v>
      </c>
      <c r="BV13255">
        <v>1032.8340000000001</v>
      </c>
      <c r="BW13255">
        <v>825.99120000000005</v>
      </c>
      <c r="BX13255">
        <v>854.2002</v>
      </c>
      <c r="BY13255">
        <v>887.58500000000004</v>
      </c>
      <c r="BZ13255">
        <v>595.46799999999996</v>
      </c>
      <c r="CA13255">
        <v>865.52250000000004</v>
      </c>
      <c r="CB13255">
        <v>718.65530000000001</v>
      </c>
      <c r="CC13255">
        <v>988.71</v>
      </c>
    </row>
    <row r="13256" spans="1:81" x14ac:dyDescent="0.45">
      <c r="A13256" s="1">
        <v>43262.388888888891</v>
      </c>
    </row>
    <row r="13257" spans="1:81" x14ac:dyDescent="0.45">
      <c r="A13257" s="1">
        <v>43262.391342592593</v>
      </c>
      <c r="AH13257">
        <v>716</v>
      </c>
    </row>
    <row r="13258" spans="1:81" x14ac:dyDescent="0.45">
      <c r="A13258" s="1">
        <v>43262.395833333336</v>
      </c>
      <c r="B13258">
        <v>498.61320000000001</v>
      </c>
      <c r="C13258">
        <v>498.61320000000001</v>
      </c>
      <c r="D13258">
        <v>498.74259999999998</v>
      </c>
      <c r="E13258">
        <v>498.61320000000001</v>
      </c>
      <c r="F13258">
        <v>498.61320000000001</v>
      </c>
      <c r="G13258">
        <v>498.61320000000001</v>
      </c>
      <c r="H13258">
        <v>498.61320000000001</v>
      </c>
      <c r="I13258">
        <v>498.74259999999998</v>
      </c>
      <c r="J13258">
        <v>686.64549999999997</v>
      </c>
      <c r="K13258">
        <v>498.61320000000001</v>
      </c>
      <c r="L13258">
        <v>647.09789999999998</v>
      </c>
      <c r="M13258">
        <v>426</v>
      </c>
      <c r="N13258">
        <v>720</v>
      </c>
      <c r="O13258">
        <v>484</v>
      </c>
      <c r="P13258">
        <v>965</v>
      </c>
      <c r="Q13258">
        <v>938</v>
      </c>
      <c r="R13258">
        <v>639</v>
      </c>
      <c r="S13258">
        <v>978</v>
      </c>
      <c r="T13258">
        <v>608</v>
      </c>
      <c r="U13258">
        <v>841</v>
      </c>
      <c r="V13258">
        <v>431</v>
      </c>
      <c r="W13258">
        <v>1118</v>
      </c>
      <c r="X13258">
        <v>850</v>
      </c>
      <c r="Y13258">
        <v>807</v>
      </c>
      <c r="Z13258">
        <v>879</v>
      </c>
      <c r="AA13258">
        <v>809</v>
      </c>
      <c r="AB13258">
        <v>902</v>
      </c>
      <c r="AC13258">
        <v>1082</v>
      </c>
      <c r="AD13258">
        <v>1082</v>
      </c>
      <c r="AE13258">
        <v>1025</v>
      </c>
      <c r="AF13258">
        <v>1025</v>
      </c>
      <c r="AG13258">
        <v>561</v>
      </c>
      <c r="AI13258">
        <v>1121</v>
      </c>
      <c r="AJ13258">
        <v>885</v>
      </c>
      <c r="AK13258">
        <v>764.0095</v>
      </c>
      <c r="AL13258">
        <v>969.4941</v>
      </c>
      <c r="AM13258">
        <v>932.87450000000001</v>
      </c>
      <c r="AN13258">
        <v>642.82759999999996</v>
      </c>
      <c r="AO13258">
        <v>994.33889999999997</v>
      </c>
      <c r="AP13258">
        <v>816.35109999999997</v>
      </c>
      <c r="AQ13258">
        <v>901.94820000000004</v>
      </c>
      <c r="AR13258">
        <v>950.21389999999997</v>
      </c>
      <c r="AS13258">
        <v>1315.3119999999999</v>
      </c>
      <c r="AT13258">
        <v>689.2817</v>
      </c>
      <c r="AU13258">
        <v>981.85180000000003</v>
      </c>
      <c r="AV13258">
        <v>794.09450000000004</v>
      </c>
      <c r="AW13258">
        <v>880.53269999999998</v>
      </c>
      <c r="AX13258">
        <v>793.44749999999999</v>
      </c>
      <c r="AY13258">
        <v>919.09349999999995</v>
      </c>
      <c r="AZ13258">
        <v>561.17719999999997</v>
      </c>
      <c r="BA13258">
        <v>814.15139999999997</v>
      </c>
      <c r="BB13258">
        <v>464.12599999999998</v>
      </c>
      <c r="BC13258">
        <v>821.72119999999995</v>
      </c>
      <c r="BD13258">
        <v>1006.6319999999999</v>
      </c>
      <c r="BE13258">
        <v>896.38400000000001</v>
      </c>
      <c r="BF13258">
        <v>958.36599999999999</v>
      </c>
      <c r="BG13258">
        <v>772.67920000000004</v>
      </c>
      <c r="BH13258">
        <v>1008.378</v>
      </c>
      <c r="BI13258">
        <v>610.28390000000002</v>
      </c>
      <c r="BJ13258">
        <v>1042.8630000000001</v>
      </c>
      <c r="BK13258">
        <v>735.41240000000005</v>
      </c>
      <c r="BL13258">
        <v>1032.4459999999999</v>
      </c>
      <c r="BM13258">
        <v>625.74710000000005</v>
      </c>
      <c r="BN13258">
        <v>810.91629999999998</v>
      </c>
      <c r="BO13258">
        <v>952.09010000000001</v>
      </c>
      <c r="BP13258">
        <v>724.09010000000001</v>
      </c>
      <c r="BQ13258">
        <v>424.1508</v>
      </c>
      <c r="BR13258">
        <v>545.5847</v>
      </c>
      <c r="BS13258">
        <v>747.31709999999998</v>
      </c>
      <c r="BT13258">
        <v>877.16849999999999</v>
      </c>
      <c r="BU13258">
        <v>675.82449999999994</v>
      </c>
      <c r="BV13258">
        <v>978.48749999999995</v>
      </c>
      <c r="BW13258">
        <v>822.04470000000003</v>
      </c>
      <c r="BX13258">
        <v>817.12739999999997</v>
      </c>
      <c r="BY13258">
        <v>866.23410000000001</v>
      </c>
      <c r="BZ13258">
        <v>630.14670000000001</v>
      </c>
      <c r="CA13258">
        <v>935.59180000000003</v>
      </c>
      <c r="CB13258">
        <v>784.90719999999999</v>
      </c>
      <c r="CC13258">
        <v>877.62130000000002</v>
      </c>
    </row>
    <row r="13259" spans="1:81" x14ac:dyDescent="0.45">
      <c r="A13259" s="1">
        <v>43262.399328703701</v>
      </c>
      <c r="AH13259">
        <v>737</v>
      </c>
    </row>
    <row r="13260" spans="1:81" x14ac:dyDescent="0.45">
      <c r="A13260" s="1">
        <v>43262.402777777781</v>
      </c>
    </row>
    <row r="13261" spans="1:81" x14ac:dyDescent="0.45">
      <c r="A13261" s="1">
        <v>43262.40625</v>
      </c>
      <c r="B13261">
        <v>500.68360000000001</v>
      </c>
      <c r="C13261">
        <v>500.68360000000001</v>
      </c>
      <c r="D13261">
        <v>495.57240000000002</v>
      </c>
      <c r="E13261">
        <v>495.57240000000002</v>
      </c>
      <c r="F13261">
        <v>500.68360000000001</v>
      </c>
      <c r="G13261">
        <v>500.68360000000001</v>
      </c>
      <c r="H13261">
        <v>500.68360000000001</v>
      </c>
      <c r="I13261">
        <v>501.78339999999997</v>
      </c>
      <c r="J13261">
        <v>727.17290000000003</v>
      </c>
      <c r="K13261">
        <v>500.68360000000001</v>
      </c>
      <c r="L13261">
        <v>606.20799999999997</v>
      </c>
      <c r="M13261">
        <v>480</v>
      </c>
      <c r="N13261">
        <v>731</v>
      </c>
      <c r="O13261">
        <v>786</v>
      </c>
      <c r="P13261">
        <v>847</v>
      </c>
      <c r="Q13261">
        <v>927</v>
      </c>
      <c r="R13261">
        <v>613</v>
      </c>
      <c r="S13261">
        <v>1017</v>
      </c>
      <c r="T13261">
        <v>596</v>
      </c>
      <c r="U13261">
        <v>842</v>
      </c>
      <c r="V13261">
        <v>413</v>
      </c>
      <c r="W13261">
        <v>1129</v>
      </c>
      <c r="X13261">
        <v>892</v>
      </c>
      <c r="Y13261">
        <v>772</v>
      </c>
      <c r="Z13261">
        <v>952</v>
      </c>
      <c r="AA13261">
        <v>813</v>
      </c>
      <c r="AB13261">
        <v>871</v>
      </c>
      <c r="AC13261">
        <v>1045</v>
      </c>
      <c r="AD13261">
        <v>1101</v>
      </c>
      <c r="AE13261">
        <v>1012</v>
      </c>
      <c r="AF13261">
        <v>1012</v>
      </c>
      <c r="AG13261">
        <v>550</v>
      </c>
      <c r="AI13261">
        <v>1113</v>
      </c>
      <c r="AJ13261">
        <v>859</v>
      </c>
      <c r="AK13261">
        <v>663.3374</v>
      </c>
      <c r="AL13261">
        <v>953.90160000000003</v>
      </c>
      <c r="AM13261">
        <v>781.15480000000002</v>
      </c>
      <c r="AN13261">
        <v>623.48270000000002</v>
      </c>
      <c r="AO13261">
        <v>1003.979</v>
      </c>
      <c r="AP13261">
        <v>792.41240000000005</v>
      </c>
      <c r="AQ13261">
        <v>950.60209999999995</v>
      </c>
      <c r="AR13261">
        <v>969.42939999999999</v>
      </c>
      <c r="AS13261">
        <v>1222.7919999999999</v>
      </c>
      <c r="AT13261">
        <v>686.82320000000004</v>
      </c>
      <c r="AU13261">
        <v>943.09690000000001</v>
      </c>
      <c r="AV13261">
        <v>749.96969999999999</v>
      </c>
      <c r="AW13261">
        <v>836.47270000000003</v>
      </c>
      <c r="AX13261">
        <v>863.51679999999999</v>
      </c>
      <c r="AY13261">
        <v>902.46579999999994</v>
      </c>
      <c r="AZ13261">
        <v>553.86620000000005</v>
      </c>
      <c r="BA13261">
        <v>796.81200000000001</v>
      </c>
      <c r="BB13261">
        <v>471.4871</v>
      </c>
      <c r="BC13261">
        <v>777.07860000000005</v>
      </c>
      <c r="BD13261">
        <v>954.03099999999995</v>
      </c>
      <c r="BE13261">
        <v>953.51340000000005</v>
      </c>
      <c r="BF13261">
        <v>983.21040000000005</v>
      </c>
      <c r="BG13261">
        <v>779.86080000000004</v>
      </c>
      <c r="BH13261">
        <v>1019.96</v>
      </c>
      <c r="BI13261">
        <v>597.73239999999998</v>
      </c>
      <c r="BJ13261">
        <v>1031.9290000000001</v>
      </c>
      <c r="BK13261">
        <v>738.12959999999998</v>
      </c>
      <c r="BL13261">
        <v>1028.241</v>
      </c>
      <c r="BM13261">
        <v>559.62450000000001</v>
      </c>
      <c r="BN13261">
        <v>816.15700000000004</v>
      </c>
      <c r="BO13261">
        <v>983.85739999999998</v>
      </c>
      <c r="BP13261">
        <v>712.12059999999997</v>
      </c>
      <c r="BQ13261">
        <v>424.50119999999998</v>
      </c>
      <c r="BR13261">
        <v>559.04219999999998</v>
      </c>
      <c r="BS13261">
        <v>786.00710000000004</v>
      </c>
      <c r="BT13261">
        <v>902.72460000000001</v>
      </c>
      <c r="BU13261">
        <v>572.62919999999997</v>
      </c>
      <c r="BV13261">
        <v>1007.731</v>
      </c>
      <c r="BW13261">
        <v>833.81979999999999</v>
      </c>
      <c r="BX13261">
        <v>854.2002</v>
      </c>
      <c r="BY13261">
        <v>975.25239999999997</v>
      </c>
      <c r="BZ13261">
        <v>616.5598</v>
      </c>
      <c r="CA13261">
        <v>834.66089999999997</v>
      </c>
      <c r="CB13261">
        <v>742.91750000000002</v>
      </c>
      <c r="CC13261">
        <v>928.2808</v>
      </c>
    </row>
    <row r="13262" spans="1:81" x14ac:dyDescent="0.45">
      <c r="A13262" s="1">
        <v>43262.407314814816</v>
      </c>
      <c r="AH13262">
        <v>688</v>
      </c>
    </row>
    <row r="13263" spans="1:81" x14ac:dyDescent="0.45">
      <c r="A13263" s="1">
        <v>43262.409722222219</v>
      </c>
    </row>
    <row r="13264" spans="1:81" x14ac:dyDescent="0.45">
      <c r="A13264" s="1">
        <v>43262.415300925924</v>
      </c>
      <c r="AH13264">
        <v>670</v>
      </c>
    </row>
    <row r="13265" spans="1:81" x14ac:dyDescent="0.45">
      <c r="A13265" s="1">
        <v>43262.416666666664</v>
      </c>
      <c r="B13265">
        <v>501.65410000000003</v>
      </c>
      <c r="C13265">
        <v>501.65410000000003</v>
      </c>
      <c r="D13265">
        <v>501.65410000000003</v>
      </c>
      <c r="E13265">
        <v>501.65410000000003</v>
      </c>
      <c r="F13265">
        <v>501.65410000000003</v>
      </c>
      <c r="G13265">
        <v>501.65410000000003</v>
      </c>
      <c r="H13265">
        <v>501.65410000000003</v>
      </c>
      <c r="I13265">
        <v>501.65410000000003</v>
      </c>
      <c r="J13265">
        <v>654.90719999999999</v>
      </c>
      <c r="K13265">
        <v>501.65410000000003</v>
      </c>
      <c r="L13265">
        <v>586.86279999999999</v>
      </c>
      <c r="M13265">
        <v>471</v>
      </c>
      <c r="N13265">
        <v>724</v>
      </c>
      <c r="O13265">
        <v>761</v>
      </c>
      <c r="P13265">
        <v>892</v>
      </c>
      <c r="Q13265">
        <v>932</v>
      </c>
      <c r="R13265">
        <v>607</v>
      </c>
      <c r="S13265">
        <v>1038</v>
      </c>
      <c r="T13265">
        <v>602</v>
      </c>
      <c r="U13265">
        <v>844</v>
      </c>
      <c r="V13265">
        <v>412</v>
      </c>
      <c r="W13265">
        <v>1132</v>
      </c>
      <c r="X13265">
        <v>927</v>
      </c>
      <c r="Y13265">
        <v>739</v>
      </c>
      <c r="Z13265">
        <v>978</v>
      </c>
      <c r="AA13265">
        <v>803</v>
      </c>
      <c r="AB13265">
        <v>858</v>
      </c>
      <c r="AC13265">
        <v>1090</v>
      </c>
      <c r="AD13265">
        <v>1034</v>
      </c>
      <c r="AE13265">
        <v>1010</v>
      </c>
      <c r="AF13265">
        <v>1010</v>
      </c>
      <c r="AG13265">
        <v>535</v>
      </c>
      <c r="AI13265">
        <v>1128</v>
      </c>
      <c r="AJ13265">
        <v>855</v>
      </c>
      <c r="AK13265">
        <v>642.1807</v>
      </c>
      <c r="AL13265">
        <v>975.31709999999998</v>
      </c>
      <c r="AM13265">
        <v>925.04589999999996</v>
      </c>
      <c r="AN13265">
        <v>627.42939999999999</v>
      </c>
      <c r="AO13265">
        <v>994.20950000000005</v>
      </c>
      <c r="AP13265">
        <v>803.92899999999997</v>
      </c>
      <c r="AQ13265">
        <v>946.72</v>
      </c>
      <c r="AR13265">
        <v>962.24779999999998</v>
      </c>
      <c r="AS13265">
        <v>1198.6590000000001</v>
      </c>
      <c r="AT13265">
        <v>684.04129999999998</v>
      </c>
      <c r="AU13265">
        <v>955.13109999999995</v>
      </c>
      <c r="AV13265">
        <v>757.2808</v>
      </c>
      <c r="AW13265">
        <v>816.93330000000003</v>
      </c>
      <c r="AX13265">
        <v>895.09010000000001</v>
      </c>
      <c r="AY13265">
        <v>936.17409999999995</v>
      </c>
      <c r="AZ13265">
        <v>541.76760000000002</v>
      </c>
      <c r="BA13265">
        <v>786.97749999999996</v>
      </c>
      <c r="BB13265">
        <v>464.44139999999999</v>
      </c>
      <c r="BC13265">
        <v>804.05830000000003</v>
      </c>
      <c r="BD13265">
        <v>1001.326</v>
      </c>
      <c r="BE13265">
        <v>938.50319999999999</v>
      </c>
      <c r="BF13265">
        <v>952.93119999999999</v>
      </c>
      <c r="BG13265">
        <v>651.69169999999997</v>
      </c>
      <c r="BH13265">
        <v>998.41480000000001</v>
      </c>
      <c r="BI13265">
        <v>582.78689999999995</v>
      </c>
      <c r="BJ13265">
        <v>1019.119</v>
      </c>
      <c r="BK13265">
        <v>732.50099999999998</v>
      </c>
      <c r="BL13265">
        <v>1024.424</v>
      </c>
      <c r="BM13265">
        <v>554.06029999999998</v>
      </c>
      <c r="BN13265">
        <v>806.45209999999997</v>
      </c>
      <c r="BO13265">
        <v>837.70190000000002</v>
      </c>
      <c r="BP13265">
        <v>716.90840000000003</v>
      </c>
      <c r="BQ13265">
        <v>414.89670000000001</v>
      </c>
      <c r="BR13265">
        <v>555.16039999999998</v>
      </c>
      <c r="BS13265">
        <v>799.52930000000003</v>
      </c>
      <c r="BT13265">
        <v>886.87329999999997</v>
      </c>
      <c r="BU13265">
        <v>513.23509999999999</v>
      </c>
      <c r="BV13265">
        <v>1025.2650000000001</v>
      </c>
      <c r="BW13265">
        <v>840.80740000000003</v>
      </c>
      <c r="BX13265">
        <v>852.32399999999996</v>
      </c>
      <c r="BY13265">
        <v>973.31150000000002</v>
      </c>
      <c r="BZ13265">
        <v>612.74270000000001</v>
      </c>
      <c r="CA13265">
        <v>834.40210000000002</v>
      </c>
      <c r="CB13265">
        <v>685.78809999999999</v>
      </c>
      <c r="CC13265">
        <v>934.10379999999998</v>
      </c>
    </row>
    <row r="13266" spans="1:81" x14ac:dyDescent="0.45">
      <c r="A13266" s="1">
        <v>43262.42328703704</v>
      </c>
      <c r="AH13266">
        <v>706</v>
      </c>
    </row>
    <row r="13267" spans="1:81" x14ac:dyDescent="0.45">
      <c r="A13267" s="1">
        <v>43262.423611111109</v>
      </c>
    </row>
    <row r="13268" spans="1:81" x14ac:dyDescent="0.45">
      <c r="A13268" s="1">
        <v>43262.427083333336</v>
      </c>
      <c r="B13268">
        <v>538.40309999999999</v>
      </c>
      <c r="C13268">
        <v>538.40309999999999</v>
      </c>
      <c r="D13268">
        <v>538.72659999999996</v>
      </c>
      <c r="E13268">
        <v>538.40309999999999</v>
      </c>
      <c r="F13268">
        <v>538.40309999999999</v>
      </c>
      <c r="G13268">
        <v>538.40309999999999</v>
      </c>
      <c r="H13268">
        <v>538.40309999999999</v>
      </c>
      <c r="I13268">
        <v>538.40309999999999</v>
      </c>
      <c r="J13268">
        <v>630.4932</v>
      </c>
      <c r="K13268">
        <v>538.40309999999999</v>
      </c>
      <c r="L13268">
        <v>681.77660000000003</v>
      </c>
      <c r="M13268">
        <v>563</v>
      </c>
      <c r="N13268">
        <v>705</v>
      </c>
      <c r="O13268">
        <v>667</v>
      </c>
      <c r="P13268">
        <v>804</v>
      </c>
      <c r="Q13268">
        <v>779</v>
      </c>
      <c r="R13268">
        <v>1055</v>
      </c>
      <c r="S13268">
        <v>1093</v>
      </c>
      <c r="T13268">
        <v>737</v>
      </c>
      <c r="U13268">
        <v>915</v>
      </c>
      <c r="V13268">
        <v>422</v>
      </c>
      <c r="W13268">
        <v>1030</v>
      </c>
      <c r="X13268">
        <v>936</v>
      </c>
      <c r="Y13268">
        <v>766</v>
      </c>
      <c r="Z13268">
        <v>954</v>
      </c>
      <c r="AA13268">
        <v>979</v>
      </c>
      <c r="AB13268">
        <v>922</v>
      </c>
      <c r="AC13268">
        <v>1235</v>
      </c>
      <c r="AD13268">
        <v>1062</v>
      </c>
      <c r="AE13268">
        <v>915</v>
      </c>
      <c r="AF13268">
        <v>915</v>
      </c>
      <c r="AG13268">
        <v>527</v>
      </c>
      <c r="AI13268">
        <v>1144</v>
      </c>
      <c r="AJ13268">
        <v>978</v>
      </c>
      <c r="AK13268">
        <v>690.05809999999997</v>
      </c>
      <c r="AL13268">
        <v>1029.7940000000001</v>
      </c>
      <c r="AM13268">
        <v>948.46699999999998</v>
      </c>
      <c r="AN13268">
        <v>609.96040000000005</v>
      </c>
      <c r="AO13268">
        <v>953.7722</v>
      </c>
      <c r="AP13268">
        <v>790.4067</v>
      </c>
      <c r="AQ13268">
        <v>915.47050000000002</v>
      </c>
      <c r="AR13268">
        <v>888.62009999999998</v>
      </c>
      <c r="AS13268">
        <v>1441.4749999999999</v>
      </c>
      <c r="AT13268">
        <v>705.78</v>
      </c>
      <c r="AU13268">
        <v>1078.1890000000001</v>
      </c>
      <c r="AV13268">
        <v>825.7971</v>
      </c>
      <c r="AW13268">
        <v>966.5181</v>
      </c>
      <c r="AX13268">
        <v>956.03689999999995</v>
      </c>
      <c r="AY13268">
        <v>919.35230000000001</v>
      </c>
      <c r="AZ13268">
        <v>607.37260000000003</v>
      </c>
      <c r="BA13268">
        <v>777.46680000000003</v>
      </c>
      <c r="BB13268">
        <v>447.93150000000003</v>
      </c>
      <c r="BC13268">
        <v>911.2002</v>
      </c>
      <c r="BD13268">
        <v>973.69970000000001</v>
      </c>
      <c r="BE13268">
        <v>904.60080000000005</v>
      </c>
      <c r="BF13268">
        <v>913.33519999999999</v>
      </c>
      <c r="BG13268">
        <v>600.77319999999997</v>
      </c>
      <c r="BH13268">
        <v>976.67579999999998</v>
      </c>
      <c r="BI13268">
        <v>569.78219999999999</v>
      </c>
      <c r="BJ13268">
        <v>961.14790000000005</v>
      </c>
      <c r="BK13268">
        <v>727.90719999999999</v>
      </c>
      <c r="BL13268">
        <v>985.66890000000001</v>
      </c>
      <c r="BM13268">
        <v>714.57910000000004</v>
      </c>
      <c r="BN13268">
        <v>869.9221</v>
      </c>
      <c r="BO13268">
        <v>659.19680000000005</v>
      </c>
      <c r="BP13268">
        <v>719.30219999999997</v>
      </c>
      <c r="BQ13268">
        <v>439.85449999999997</v>
      </c>
      <c r="BR13268">
        <v>559.04219999999998</v>
      </c>
      <c r="BS13268">
        <v>728.10130000000004</v>
      </c>
      <c r="BT13268">
        <v>957.33079999999995</v>
      </c>
      <c r="BU13268">
        <v>497.64269999999999</v>
      </c>
      <c r="BV13268">
        <v>892.76099999999997</v>
      </c>
      <c r="BW13268">
        <v>876.65089999999998</v>
      </c>
      <c r="BX13268">
        <v>992.52710000000002</v>
      </c>
      <c r="BY13268">
        <v>1012.196</v>
      </c>
      <c r="BZ13268">
        <v>618.56539999999995</v>
      </c>
      <c r="CA13268">
        <v>887.06740000000002</v>
      </c>
      <c r="CB13268">
        <v>880.14449999999999</v>
      </c>
      <c r="CC13268">
        <v>1062.7260000000001</v>
      </c>
    </row>
    <row r="13269" spans="1:81" x14ac:dyDescent="0.45">
      <c r="A13269" s="1">
        <v>43262.430555555555</v>
      </c>
    </row>
    <row r="13270" spans="1:81" x14ac:dyDescent="0.45">
      <c r="A13270" s="1">
        <v>43262.431273148148</v>
      </c>
      <c r="AH13270">
        <v>837</v>
      </c>
    </row>
    <row r="13271" spans="1:81" x14ac:dyDescent="0.45">
      <c r="A13271" s="1">
        <v>43262.4375</v>
      </c>
      <c r="B13271">
        <v>509.67680000000001</v>
      </c>
      <c r="C13271">
        <v>509.54739999999998</v>
      </c>
      <c r="D13271">
        <v>508.44749999999999</v>
      </c>
      <c r="E13271">
        <v>509.67680000000001</v>
      </c>
      <c r="F13271">
        <v>509.67680000000001</v>
      </c>
      <c r="G13271">
        <v>509.67680000000001</v>
      </c>
      <c r="H13271">
        <v>509.67680000000001</v>
      </c>
      <c r="I13271">
        <v>509.67680000000001</v>
      </c>
      <c r="J13271">
        <v>518.18849999999998</v>
      </c>
      <c r="K13271">
        <v>509.67680000000001</v>
      </c>
      <c r="L13271">
        <v>695.42819999999995</v>
      </c>
      <c r="M13271">
        <v>490</v>
      </c>
      <c r="N13271">
        <v>701</v>
      </c>
      <c r="O13271">
        <v>659</v>
      </c>
      <c r="P13271">
        <v>789</v>
      </c>
      <c r="Q13271">
        <v>642</v>
      </c>
      <c r="R13271">
        <v>940</v>
      </c>
      <c r="S13271">
        <v>1088</v>
      </c>
      <c r="T13271">
        <v>960</v>
      </c>
      <c r="U13271">
        <v>819</v>
      </c>
      <c r="V13271">
        <v>443</v>
      </c>
      <c r="W13271">
        <v>941</v>
      </c>
      <c r="X13271">
        <v>878</v>
      </c>
      <c r="Y13271">
        <v>779</v>
      </c>
      <c r="Z13271">
        <v>861</v>
      </c>
      <c r="AA13271">
        <v>1068</v>
      </c>
      <c r="AB13271">
        <v>878</v>
      </c>
      <c r="AC13271">
        <v>1124</v>
      </c>
      <c r="AD13271">
        <v>1149</v>
      </c>
      <c r="AE13271">
        <v>818</v>
      </c>
      <c r="AF13271">
        <v>818</v>
      </c>
      <c r="AG13271">
        <v>547</v>
      </c>
      <c r="AI13271">
        <v>1183</v>
      </c>
      <c r="AJ13271">
        <v>898</v>
      </c>
      <c r="AK13271">
        <v>672.91279999999995</v>
      </c>
      <c r="AL13271">
        <v>916.89380000000006</v>
      </c>
      <c r="AM13271">
        <v>921.35789999999997</v>
      </c>
      <c r="AN13271">
        <v>571.33519999999999</v>
      </c>
      <c r="AO13271">
        <v>943.61450000000002</v>
      </c>
      <c r="AP13271">
        <v>833.36689999999999</v>
      </c>
      <c r="AQ13271">
        <v>855.55880000000002</v>
      </c>
      <c r="AR13271">
        <v>921.35789999999997</v>
      </c>
      <c r="AS13271">
        <v>1390.039</v>
      </c>
      <c r="AT13271">
        <v>737.22389999999996</v>
      </c>
      <c r="AU13271">
        <v>976.61109999999996</v>
      </c>
      <c r="AV13271">
        <v>727.90719999999999</v>
      </c>
      <c r="AW13271">
        <v>909.84159999999997</v>
      </c>
      <c r="AX13271">
        <v>822.23879999999997</v>
      </c>
      <c r="AY13271">
        <v>918.96410000000003</v>
      </c>
      <c r="AZ13271">
        <v>563.44190000000003</v>
      </c>
      <c r="BA13271">
        <v>811.49879999999996</v>
      </c>
      <c r="BB13271">
        <v>445.25</v>
      </c>
      <c r="BC13271">
        <v>911.07079999999996</v>
      </c>
      <c r="BD13271">
        <v>829.61450000000002</v>
      </c>
      <c r="BE13271">
        <v>752.10469999999998</v>
      </c>
      <c r="BF13271">
        <v>892.50220000000002</v>
      </c>
      <c r="BG13271">
        <v>537.69140000000004</v>
      </c>
      <c r="BH13271">
        <v>959.46579999999994</v>
      </c>
      <c r="BI13271">
        <v>822.88570000000004</v>
      </c>
      <c r="BJ13271">
        <v>1131.3720000000001</v>
      </c>
      <c r="BK13271">
        <v>740.78250000000003</v>
      </c>
      <c r="BL13271">
        <v>1043.704</v>
      </c>
      <c r="BM13271">
        <v>875.68039999999996</v>
      </c>
      <c r="BN13271">
        <v>1036.7809999999999</v>
      </c>
      <c r="BO13271">
        <v>732.82449999999994</v>
      </c>
      <c r="BP13271">
        <v>719.4316</v>
      </c>
      <c r="BQ13271">
        <v>412.86380000000003</v>
      </c>
      <c r="BR13271">
        <v>622.70630000000006</v>
      </c>
      <c r="BS13271">
        <v>629.43510000000003</v>
      </c>
      <c r="BT13271">
        <v>830.64970000000005</v>
      </c>
      <c r="BU13271">
        <v>505.40660000000003</v>
      </c>
      <c r="BV13271">
        <v>799.46460000000002</v>
      </c>
      <c r="BW13271">
        <v>892.17870000000005</v>
      </c>
      <c r="BX13271">
        <v>947.69069999999999</v>
      </c>
      <c r="BY13271">
        <v>975.12300000000005</v>
      </c>
      <c r="BZ13271">
        <v>797.45899999999995</v>
      </c>
      <c r="CA13271">
        <v>762.71529999999996</v>
      </c>
      <c r="CB13271">
        <v>763.42719999999997</v>
      </c>
      <c r="CC13271">
        <v>1000.356</v>
      </c>
    </row>
    <row r="13272" spans="1:81" x14ac:dyDescent="0.45">
      <c r="A13272" s="1">
        <v>43262.439259259256</v>
      </c>
      <c r="AH13272">
        <v>855</v>
      </c>
    </row>
    <row r="13273" spans="1:81" x14ac:dyDescent="0.45">
      <c r="A13273" s="1">
        <v>43262.444444444445</v>
      </c>
    </row>
    <row r="13274" spans="1:81" x14ac:dyDescent="0.45">
      <c r="A13274" s="1">
        <v>43262.447245370371</v>
      </c>
      <c r="AH13274">
        <v>851</v>
      </c>
    </row>
    <row r="13275" spans="1:81" x14ac:dyDescent="0.45">
      <c r="A13275" s="1">
        <v>43262.447916666664</v>
      </c>
      <c r="B13275">
        <v>503.5951</v>
      </c>
      <c r="C13275">
        <v>503.5951</v>
      </c>
      <c r="D13275">
        <v>502.43040000000002</v>
      </c>
      <c r="E13275">
        <v>503.5951</v>
      </c>
      <c r="F13275">
        <v>503.5951</v>
      </c>
      <c r="G13275">
        <v>503.5951</v>
      </c>
      <c r="H13275">
        <v>503.5951</v>
      </c>
      <c r="I13275">
        <v>503.5951</v>
      </c>
      <c r="J13275">
        <v>481.0181</v>
      </c>
      <c r="K13275">
        <v>503.5951</v>
      </c>
      <c r="L13275">
        <v>646.83910000000003</v>
      </c>
      <c r="M13275">
        <v>499</v>
      </c>
      <c r="N13275">
        <v>700</v>
      </c>
      <c r="O13275">
        <v>636</v>
      </c>
      <c r="P13275">
        <v>719</v>
      </c>
      <c r="Q13275">
        <v>584</v>
      </c>
      <c r="R13275">
        <v>842</v>
      </c>
      <c r="S13275">
        <v>1039</v>
      </c>
      <c r="T13275">
        <v>1012</v>
      </c>
      <c r="U13275">
        <v>817</v>
      </c>
      <c r="V13275">
        <v>385</v>
      </c>
      <c r="W13275">
        <v>923</v>
      </c>
      <c r="X13275">
        <v>821</v>
      </c>
      <c r="Y13275">
        <v>752</v>
      </c>
      <c r="Z13275">
        <v>889</v>
      </c>
      <c r="AA13275">
        <v>1053</v>
      </c>
      <c r="AB13275">
        <v>846</v>
      </c>
      <c r="AC13275">
        <v>1040</v>
      </c>
      <c r="AD13275">
        <v>1171</v>
      </c>
      <c r="AE13275">
        <v>762</v>
      </c>
      <c r="AF13275">
        <v>762</v>
      </c>
      <c r="AG13275">
        <v>535</v>
      </c>
      <c r="AI13275">
        <v>1126</v>
      </c>
      <c r="AJ13275">
        <v>909</v>
      </c>
      <c r="AK13275">
        <v>657.51440000000002</v>
      </c>
      <c r="AL13275">
        <v>859.18209999999999</v>
      </c>
      <c r="AM13275">
        <v>878.4624</v>
      </c>
      <c r="AN13275">
        <v>555.74270000000001</v>
      </c>
      <c r="AO13275">
        <v>943.61450000000002</v>
      </c>
      <c r="AP13275">
        <v>833.49630000000002</v>
      </c>
      <c r="AQ13275">
        <v>849.47709999999995</v>
      </c>
      <c r="AR13275">
        <v>849.80050000000006</v>
      </c>
      <c r="AS13275">
        <v>1232.0429999999999</v>
      </c>
      <c r="AT13275">
        <v>737.35329999999999</v>
      </c>
      <c r="AU13275">
        <v>947.88480000000004</v>
      </c>
      <c r="AV13275">
        <v>705.90940000000001</v>
      </c>
      <c r="AW13275">
        <v>853.48850000000004</v>
      </c>
      <c r="AX13275">
        <v>776.17290000000003</v>
      </c>
      <c r="AY13275">
        <v>895.15480000000002</v>
      </c>
      <c r="AZ13275">
        <v>580.52250000000004</v>
      </c>
      <c r="BA13275">
        <v>845.65989999999999</v>
      </c>
      <c r="BB13275">
        <v>447.45830000000001</v>
      </c>
      <c r="BC13275">
        <v>913.07640000000004</v>
      </c>
      <c r="BD13275">
        <v>771.06179999999995</v>
      </c>
      <c r="BE13275">
        <v>664.89009999999996</v>
      </c>
      <c r="BF13275">
        <v>881.89139999999998</v>
      </c>
      <c r="BG13275">
        <v>532.06269999999995</v>
      </c>
      <c r="BH13275">
        <v>929.96289999999999</v>
      </c>
      <c r="BI13275">
        <v>780.57249999999999</v>
      </c>
      <c r="BJ13275">
        <v>1186.6890000000001</v>
      </c>
      <c r="BK13275">
        <v>756.63379999999995</v>
      </c>
      <c r="BL13275">
        <v>1005.985</v>
      </c>
      <c r="BM13275">
        <v>970.65890000000002</v>
      </c>
      <c r="BN13275">
        <v>938.95609999999999</v>
      </c>
      <c r="BO13275">
        <v>727.64840000000004</v>
      </c>
      <c r="BP13275">
        <v>714.51440000000002</v>
      </c>
      <c r="BQ13275">
        <v>438.0317</v>
      </c>
      <c r="BR13275">
        <v>673.17160000000001</v>
      </c>
      <c r="BS13275">
        <v>588.93330000000003</v>
      </c>
      <c r="BT13275">
        <v>799.33519999999999</v>
      </c>
      <c r="BU13275">
        <v>493.76069999999999</v>
      </c>
      <c r="BV13275">
        <v>780.11959999999999</v>
      </c>
      <c r="BW13275">
        <v>853.10029999999995</v>
      </c>
      <c r="BX13275">
        <v>920.38750000000005</v>
      </c>
      <c r="BY13275">
        <v>858.34079999999994</v>
      </c>
      <c r="BZ13275">
        <v>781.02539999999999</v>
      </c>
      <c r="CA13275">
        <v>731.46579999999994</v>
      </c>
      <c r="CB13275">
        <v>724.47829999999999</v>
      </c>
      <c r="CC13275">
        <v>1031.347</v>
      </c>
    </row>
    <row r="13276" spans="1:81" x14ac:dyDescent="0.45">
      <c r="A13276" s="1">
        <v>43262.451388888891</v>
      </c>
    </row>
    <row r="13277" spans="1:81" x14ac:dyDescent="0.45">
      <c r="A13277" s="1">
        <v>43262.455231481479</v>
      </c>
      <c r="AH13277">
        <v>870</v>
      </c>
    </row>
    <row r="13278" spans="1:81" x14ac:dyDescent="0.45">
      <c r="A13278" s="1">
        <v>43262.458333333336</v>
      </c>
      <c r="B13278">
        <v>514.52909999999997</v>
      </c>
      <c r="C13278">
        <v>514.52909999999997</v>
      </c>
      <c r="D13278">
        <v>509.67680000000001</v>
      </c>
      <c r="E13278">
        <v>514.52909999999997</v>
      </c>
      <c r="F13278">
        <v>514.52909999999997</v>
      </c>
      <c r="G13278">
        <v>514.52909999999997</v>
      </c>
      <c r="H13278">
        <v>514.52909999999997</v>
      </c>
      <c r="I13278">
        <v>515.69380000000001</v>
      </c>
      <c r="J13278">
        <v>488.8306</v>
      </c>
      <c r="K13278">
        <v>514.52909999999997</v>
      </c>
      <c r="L13278">
        <v>579.09910000000002</v>
      </c>
      <c r="M13278">
        <v>591</v>
      </c>
      <c r="N13278">
        <v>706</v>
      </c>
      <c r="O13278">
        <v>554</v>
      </c>
      <c r="P13278">
        <v>686</v>
      </c>
      <c r="Q13278">
        <v>541</v>
      </c>
      <c r="R13278">
        <v>859</v>
      </c>
      <c r="S13278">
        <v>1022</v>
      </c>
      <c r="T13278">
        <v>1093</v>
      </c>
      <c r="U13278">
        <v>796</v>
      </c>
      <c r="V13278">
        <v>396</v>
      </c>
      <c r="W13278">
        <v>906</v>
      </c>
      <c r="X13278">
        <v>788</v>
      </c>
      <c r="Y13278">
        <v>721</v>
      </c>
      <c r="Z13278">
        <v>914</v>
      </c>
      <c r="AA13278">
        <v>1037</v>
      </c>
      <c r="AB13278">
        <v>840</v>
      </c>
      <c r="AC13278">
        <v>985</v>
      </c>
      <c r="AD13278">
        <v>1225</v>
      </c>
      <c r="AE13278">
        <v>731</v>
      </c>
      <c r="AF13278">
        <v>731</v>
      </c>
      <c r="AG13278">
        <v>540</v>
      </c>
      <c r="AI13278">
        <v>1057</v>
      </c>
      <c r="AJ13278">
        <v>894</v>
      </c>
      <c r="AK13278">
        <v>620.7654</v>
      </c>
      <c r="AL13278">
        <v>832.52589999999998</v>
      </c>
      <c r="AM13278">
        <v>985.66890000000001</v>
      </c>
      <c r="AN13278">
        <v>606.01390000000004</v>
      </c>
      <c r="AO13278">
        <v>951.37840000000006</v>
      </c>
      <c r="AP13278">
        <v>782.64279999999997</v>
      </c>
      <c r="AQ13278">
        <v>841.64840000000004</v>
      </c>
      <c r="AR13278">
        <v>789.69510000000002</v>
      </c>
      <c r="AS13278">
        <v>994.33889999999997</v>
      </c>
      <c r="AT13278">
        <v>730.17160000000001</v>
      </c>
      <c r="AU13278">
        <v>952.60770000000002</v>
      </c>
      <c r="AV13278">
        <v>705.90940000000001</v>
      </c>
      <c r="AW13278">
        <v>878.52710000000002</v>
      </c>
      <c r="AX13278">
        <v>781.60770000000002</v>
      </c>
      <c r="AY13278">
        <v>885.2559</v>
      </c>
      <c r="AZ13278">
        <v>578.06370000000004</v>
      </c>
      <c r="BA13278">
        <v>850.70630000000006</v>
      </c>
      <c r="BB13278">
        <v>446.35410000000002</v>
      </c>
      <c r="BC13278">
        <v>930.86869999999999</v>
      </c>
      <c r="BD13278">
        <v>718.52589999999998</v>
      </c>
      <c r="BE13278">
        <v>657.51440000000002</v>
      </c>
      <c r="BF13278">
        <v>820.49189999999999</v>
      </c>
      <c r="BG13278">
        <v>531.93330000000003</v>
      </c>
      <c r="BH13278">
        <v>888.55539999999996</v>
      </c>
      <c r="BI13278">
        <v>819.52149999999995</v>
      </c>
      <c r="BJ13278">
        <v>1186.56</v>
      </c>
      <c r="BK13278">
        <v>751.45780000000002</v>
      </c>
      <c r="BL13278">
        <v>967.2944</v>
      </c>
      <c r="BM13278">
        <v>1057.097</v>
      </c>
      <c r="BN13278">
        <v>914.17629999999997</v>
      </c>
      <c r="BO13278">
        <v>715.61450000000002</v>
      </c>
      <c r="BP13278">
        <v>712.25</v>
      </c>
      <c r="BQ13278">
        <v>447.84660000000002</v>
      </c>
      <c r="BR13278">
        <v>715.74390000000005</v>
      </c>
      <c r="BS13278">
        <v>565.77099999999996</v>
      </c>
      <c r="BT13278">
        <v>758.57470000000001</v>
      </c>
      <c r="BU13278">
        <v>491.94920000000002</v>
      </c>
      <c r="BV13278">
        <v>748.61109999999996</v>
      </c>
      <c r="BW13278">
        <v>903.82449999999994</v>
      </c>
      <c r="BX13278">
        <v>914.56449999999995</v>
      </c>
      <c r="BY13278">
        <v>788.46579999999994</v>
      </c>
      <c r="BZ13278">
        <v>781.02539999999999</v>
      </c>
      <c r="CA13278">
        <v>770.28520000000003</v>
      </c>
      <c r="CB13278">
        <v>708.43290000000002</v>
      </c>
      <c r="CC13278">
        <v>1010.19</v>
      </c>
    </row>
    <row r="13279" spans="1:81" x14ac:dyDescent="0.45">
      <c r="A13279" s="1">
        <v>43262.463217592594</v>
      </c>
      <c r="AH13279">
        <v>842</v>
      </c>
    </row>
    <row r="13280" spans="1:81" x14ac:dyDescent="0.45">
      <c r="A13280" s="1">
        <v>43262.465277777781</v>
      </c>
    </row>
    <row r="13281" spans="1:81" x14ac:dyDescent="0.45">
      <c r="A13281" s="1">
        <v>43262.46875</v>
      </c>
      <c r="B13281">
        <v>508.96510000000001</v>
      </c>
      <c r="C13281">
        <v>508.96510000000001</v>
      </c>
      <c r="D13281">
        <v>506.70060000000001</v>
      </c>
      <c r="E13281">
        <v>506.70060000000001</v>
      </c>
      <c r="F13281">
        <v>506.70060000000001</v>
      </c>
      <c r="G13281">
        <v>508.96510000000001</v>
      </c>
      <c r="H13281">
        <v>508.96510000000001</v>
      </c>
      <c r="I13281">
        <v>508.96510000000001</v>
      </c>
      <c r="J13281">
        <v>498.10789999999997</v>
      </c>
      <c r="K13281">
        <v>508.96510000000001</v>
      </c>
      <c r="L13281">
        <v>480.56209999999999</v>
      </c>
      <c r="M13281">
        <v>563</v>
      </c>
      <c r="N13281">
        <v>691</v>
      </c>
      <c r="O13281">
        <v>637</v>
      </c>
      <c r="P13281">
        <v>647</v>
      </c>
      <c r="Q13281">
        <v>628</v>
      </c>
      <c r="R13281">
        <v>711</v>
      </c>
      <c r="S13281">
        <v>1128</v>
      </c>
      <c r="T13281">
        <v>919</v>
      </c>
      <c r="U13281">
        <v>782</v>
      </c>
      <c r="V13281">
        <v>627</v>
      </c>
      <c r="W13281">
        <v>840</v>
      </c>
      <c r="X13281">
        <v>779</v>
      </c>
      <c r="Y13281">
        <v>739</v>
      </c>
      <c r="Z13281">
        <v>930</v>
      </c>
      <c r="AA13281">
        <v>1113</v>
      </c>
      <c r="AB13281">
        <v>728</v>
      </c>
      <c r="AC13281">
        <v>1032</v>
      </c>
      <c r="AD13281">
        <v>1050</v>
      </c>
      <c r="AE13281">
        <v>695</v>
      </c>
      <c r="AF13281">
        <v>695</v>
      </c>
      <c r="AG13281">
        <v>563</v>
      </c>
      <c r="AI13281">
        <v>934</v>
      </c>
      <c r="AJ13281">
        <v>966</v>
      </c>
      <c r="AK13281">
        <v>568.74710000000005</v>
      </c>
      <c r="AL13281">
        <v>963.80079999999998</v>
      </c>
      <c r="AM13281">
        <v>738.38840000000005</v>
      </c>
      <c r="AN13281">
        <v>513.2998</v>
      </c>
      <c r="AO13281">
        <v>943.74390000000005</v>
      </c>
      <c r="AP13281">
        <v>767.17970000000003</v>
      </c>
      <c r="AQ13281">
        <v>837.63720000000001</v>
      </c>
      <c r="AR13281">
        <v>781.80179999999996</v>
      </c>
      <c r="AS13281">
        <v>1021.5119999999999</v>
      </c>
      <c r="AT13281">
        <v>723.11959999999999</v>
      </c>
      <c r="AU13281">
        <v>1025.0709999999999</v>
      </c>
      <c r="AV13281">
        <v>737.74149999999997</v>
      </c>
      <c r="AW13281">
        <v>865.65189999999996</v>
      </c>
      <c r="AX13281">
        <v>717.94359999999995</v>
      </c>
      <c r="AY13281">
        <v>878.20360000000005</v>
      </c>
      <c r="AZ13281">
        <v>602.32590000000005</v>
      </c>
      <c r="BA13281">
        <v>813.8279</v>
      </c>
      <c r="BB13281">
        <v>443.88290000000001</v>
      </c>
      <c r="BC13281">
        <v>998.99710000000005</v>
      </c>
      <c r="BD13281">
        <v>741.36469999999997</v>
      </c>
      <c r="BE13281">
        <v>672.91279999999995</v>
      </c>
      <c r="BF13281">
        <v>788.65989999999999</v>
      </c>
      <c r="BG13281">
        <v>597.73239999999998</v>
      </c>
      <c r="BH13281">
        <v>873.93330000000003</v>
      </c>
      <c r="BI13281">
        <v>867.72239999999999</v>
      </c>
      <c r="BJ13281">
        <v>1226.8030000000001</v>
      </c>
      <c r="BK13281">
        <v>753.98099999999999</v>
      </c>
      <c r="BL13281">
        <v>1006.2430000000001</v>
      </c>
      <c r="BM13281">
        <v>1058.973</v>
      </c>
      <c r="BN13281">
        <v>924.01070000000004</v>
      </c>
      <c r="BO13281">
        <v>723.05489999999998</v>
      </c>
      <c r="BP13281">
        <v>712.12059999999997</v>
      </c>
      <c r="BQ13281">
        <v>414.82670000000002</v>
      </c>
      <c r="BR13281">
        <v>730.75390000000004</v>
      </c>
      <c r="BS13281">
        <v>564.73580000000004</v>
      </c>
      <c r="BT13281">
        <v>694.3931</v>
      </c>
      <c r="BU13281">
        <v>644.57470000000001</v>
      </c>
      <c r="BV13281">
        <v>886.93799999999999</v>
      </c>
      <c r="BW13281">
        <v>857.11159999999995</v>
      </c>
      <c r="BX13281">
        <v>1008.0549999999999</v>
      </c>
      <c r="BY13281">
        <v>796.22969999999998</v>
      </c>
      <c r="BZ13281">
        <v>742.78809999999999</v>
      </c>
      <c r="CA13281">
        <v>636.81079999999997</v>
      </c>
      <c r="CB13281">
        <v>652.72680000000003</v>
      </c>
      <c r="CC13281">
        <v>902.98339999999996</v>
      </c>
    </row>
    <row r="13282" spans="1:81" x14ac:dyDescent="0.45">
      <c r="A13282" s="1">
        <v>43262.471203703702</v>
      </c>
      <c r="AH13282">
        <v>836</v>
      </c>
    </row>
    <row r="13283" spans="1:81" x14ac:dyDescent="0.45">
      <c r="A13283" s="1">
        <v>43262.472222222219</v>
      </c>
    </row>
    <row r="13284" spans="1:81" x14ac:dyDescent="0.45">
      <c r="A13284" s="1">
        <v>43262.479166666664</v>
      </c>
      <c r="B13284">
        <v>531.48050000000001</v>
      </c>
      <c r="C13284">
        <v>531.48050000000001</v>
      </c>
      <c r="D13284">
        <v>532.2568</v>
      </c>
      <c r="E13284">
        <v>531.48050000000001</v>
      </c>
      <c r="F13284">
        <v>531.48050000000001</v>
      </c>
      <c r="G13284">
        <v>531.48050000000001</v>
      </c>
      <c r="H13284">
        <v>531.48050000000001</v>
      </c>
      <c r="I13284">
        <v>532.2568</v>
      </c>
      <c r="J13284">
        <v>529.90719999999999</v>
      </c>
      <c r="K13284">
        <v>531.48050000000001</v>
      </c>
      <c r="L13284">
        <v>602.26120000000003</v>
      </c>
      <c r="M13284">
        <v>617</v>
      </c>
      <c r="N13284">
        <v>753</v>
      </c>
      <c r="O13284">
        <v>633</v>
      </c>
      <c r="P13284">
        <v>596</v>
      </c>
      <c r="Q13284">
        <v>714</v>
      </c>
      <c r="R13284">
        <v>629</v>
      </c>
      <c r="S13284">
        <v>1112</v>
      </c>
      <c r="T13284">
        <v>682</v>
      </c>
      <c r="U13284">
        <v>729</v>
      </c>
      <c r="V13284">
        <v>844</v>
      </c>
      <c r="W13284">
        <v>886</v>
      </c>
      <c r="X13284">
        <v>712</v>
      </c>
      <c r="Y13284">
        <v>719</v>
      </c>
      <c r="Z13284">
        <v>794</v>
      </c>
      <c r="AA13284">
        <v>1135</v>
      </c>
      <c r="AB13284">
        <v>589</v>
      </c>
      <c r="AC13284">
        <v>1000</v>
      </c>
      <c r="AD13284">
        <v>736</v>
      </c>
      <c r="AE13284">
        <v>646</v>
      </c>
      <c r="AF13284">
        <v>646</v>
      </c>
      <c r="AG13284">
        <v>615</v>
      </c>
      <c r="AI13284">
        <v>730</v>
      </c>
      <c r="AJ13284">
        <v>1029</v>
      </c>
      <c r="AK13284">
        <v>601.61429999999996</v>
      </c>
      <c r="AL13284">
        <v>870.56910000000005</v>
      </c>
      <c r="AM13284">
        <v>823.98559999999998</v>
      </c>
      <c r="AN13284">
        <v>565.44749999999999</v>
      </c>
      <c r="AO13284">
        <v>996.27980000000002</v>
      </c>
      <c r="AP13284">
        <v>708.62699999999995</v>
      </c>
      <c r="AQ13284">
        <v>783.41920000000005</v>
      </c>
      <c r="AR13284">
        <v>795.5181</v>
      </c>
      <c r="AS13284">
        <v>763.68600000000004</v>
      </c>
      <c r="AT13284">
        <v>722.99</v>
      </c>
      <c r="AU13284">
        <v>920.96969999999999</v>
      </c>
      <c r="AV13284">
        <v>813.375</v>
      </c>
      <c r="AW13284">
        <v>1020.348</v>
      </c>
      <c r="AX13284">
        <v>659.64970000000005</v>
      </c>
      <c r="AY13284">
        <v>868.17529999999999</v>
      </c>
      <c r="AZ13284">
        <v>527.21019999999999</v>
      </c>
      <c r="BA13284">
        <v>757.86300000000006</v>
      </c>
      <c r="BB13284">
        <v>447.61599999999999</v>
      </c>
      <c r="BC13284">
        <v>1055.479</v>
      </c>
      <c r="BD13284">
        <v>685.59400000000005</v>
      </c>
      <c r="BE13284">
        <v>699.31029999999998</v>
      </c>
      <c r="BF13284">
        <v>766.46799999999996</v>
      </c>
      <c r="BG13284">
        <v>613.84249999999997</v>
      </c>
      <c r="BH13284">
        <v>1003.2670000000001</v>
      </c>
      <c r="BI13284">
        <v>913.72339999999997</v>
      </c>
      <c r="BJ13284">
        <v>1137.259</v>
      </c>
      <c r="BK13284">
        <v>751.32839999999999</v>
      </c>
      <c r="BL13284">
        <v>934.81539999999995</v>
      </c>
      <c r="BM13284">
        <v>1088.4110000000001</v>
      </c>
      <c r="BN13284">
        <v>936.56230000000005</v>
      </c>
      <c r="BO13284">
        <v>752.10469999999998</v>
      </c>
      <c r="BP13284">
        <v>930.02760000000001</v>
      </c>
      <c r="BQ13284">
        <v>513.18510000000003</v>
      </c>
      <c r="BR13284">
        <v>750.4873</v>
      </c>
      <c r="BS13284">
        <v>600.38499999999999</v>
      </c>
      <c r="BT13284">
        <v>585.69820000000004</v>
      </c>
      <c r="BU13284">
        <v>898.90719999999999</v>
      </c>
      <c r="BV13284">
        <v>849.15359999999998</v>
      </c>
      <c r="BW13284">
        <v>942.83810000000005</v>
      </c>
      <c r="BX13284">
        <v>1084.2059999999999</v>
      </c>
      <c r="BY13284">
        <v>763.10379999999998</v>
      </c>
      <c r="BZ13284">
        <v>607.11379999999997</v>
      </c>
      <c r="CA13284">
        <v>781.80179999999996</v>
      </c>
      <c r="CB13284">
        <v>751.78129999999999</v>
      </c>
      <c r="CC13284">
        <v>823.20920000000001</v>
      </c>
    </row>
    <row r="13285" spans="1:81" x14ac:dyDescent="0.45">
      <c r="A13285" s="1">
        <v>43262.479189814818</v>
      </c>
      <c r="AH13285">
        <v>804</v>
      </c>
    </row>
    <row r="13286" spans="1:81" x14ac:dyDescent="0.45">
      <c r="A13286" s="1">
        <v>43262.486111111109</v>
      </c>
    </row>
    <row r="13287" spans="1:81" x14ac:dyDescent="0.45">
      <c r="A13287" s="1">
        <v>43262.487175925926</v>
      </c>
      <c r="AH13287">
        <v>770</v>
      </c>
    </row>
    <row r="13288" spans="1:81" x14ac:dyDescent="0.45">
      <c r="A13288" s="1">
        <v>43262.489583333336</v>
      </c>
      <c r="B13288">
        <v>620.3125</v>
      </c>
      <c r="C13288">
        <v>620.83010000000002</v>
      </c>
      <c r="D13288">
        <v>625.94119999999998</v>
      </c>
      <c r="E13288">
        <v>620.3125</v>
      </c>
      <c r="F13288">
        <v>620.3125</v>
      </c>
      <c r="G13288">
        <v>620.3125</v>
      </c>
      <c r="H13288">
        <v>620.3125</v>
      </c>
      <c r="I13288">
        <v>620.83010000000002</v>
      </c>
      <c r="J13288">
        <v>536.25490000000002</v>
      </c>
      <c r="K13288">
        <v>620.3125</v>
      </c>
      <c r="L13288">
        <v>469.43380000000002</v>
      </c>
      <c r="M13288">
        <v>598</v>
      </c>
      <c r="N13288">
        <v>792</v>
      </c>
      <c r="O13288">
        <v>450</v>
      </c>
      <c r="P13288">
        <v>572</v>
      </c>
      <c r="Q13288">
        <v>590</v>
      </c>
      <c r="R13288">
        <v>589</v>
      </c>
      <c r="S13288">
        <v>1087</v>
      </c>
      <c r="T13288">
        <v>579</v>
      </c>
      <c r="U13288">
        <v>715</v>
      </c>
      <c r="V13288">
        <v>587</v>
      </c>
      <c r="W13288">
        <v>892</v>
      </c>
      <c r="X13288">
        <v>694</v>
      </c>
      <c r="Y13288">
        <v>911</v>
      </c>
      <c r="Z13288">
        <v>828</v>
      </c>
      <c r="AA13288">
        <v>1088</v>
      </c>
      <c r="AB13288">
        <v>787</v>
      </c>
      <c r="AC13288">
        <v>1072</v>
      </c>
      <c r="AD13288">
        <v>617</v>
      </c>
      <c r="AE13288">
        <v>795</v>
      </c>
      <c r="AF13288">
        <v>795</v>
      </c>
      <c r="AG13288">
        <v>581</v>
      </c>
      <c r="AI13288">
        <v>619</v>
      </c>
      <c r="AJ13288">
        <v>1002</v>
      </c>
      <c r="AK13288">
        <v>605.36689999999999</v>
      </c>
      <c r="AL13288">
        <v>905.7654</v>
      </c>
      <c r="AM13288">
        <v>793.05930000000001</v>
      </c>
      <c r="AN13288">
        <v>720.3374</v>
      </c>
      <c r="AO13288">
        <v>942.57929999999999</v>
      </c>
      <c r="AP13288">
        <v>683.58839999999998</v>
      </c>
      <c r="AQ13288">
        <v>742.65869999999995</v>
      </c>
      <c r="AR13288">
        <v>773.97310000000004</v>
      </c>
      <c r="AS13288">
        <v>751.65189999999996</v>
      </c>
      <c r="AT13288">
        <v>708.3682</v>
      </c>
      <c r="AU13288">
        <v>938.37379999999996</v>
      </c>
      <c r="AV13288">
        <v>828.06179999999995</v>
      </c>
      <c r="AW13288">
        <v>936.95039999999995</v>
      </c>
      <c r="AX13288">
        <v>647.55079999999998</v>
      </c>
      <c r="AY13288">
        <v>817.38620000000003</v>
      </c>
      <c r="AZ13288">
        <v>492.7903</v>
      </c>
      <c r="BA13288">
        <v>708.88570000000004</v>
      </c>
      <c r="BB13288">
        <v>448.08920000000001</v>
      </c>
      <c r="BC13288">
        <v>995.05050000000006</v>
      </c>
      <c r="BD13288">
        <v>754.56320000000005</v>
      </c>
      <c r="BE13288">
        <v>691.2876</v>
      </c>
      <c r="BF13288">
        <v>760.90380000000005</v>
      </c>
      <c r="BG13288">
        <v>584.46900000000005</v>
      </c>
      <c r="BH13288">
        <v>1073.595</v>
      </c>
      <c r="BI13288">
        <v>768.7971</v>
      </c>
      <c r="BJ13288">
        <v>958.49540000000002</v>
      </c>
      <c r="BK13288">
        <v>761.1626</v>
      </c>
      <c r="BL13288">
        <v>846.17750000000001</v>
      </c>
      <c r="BM13288">
        <v>1090.1579999999999</v>
      </c>
      <c r="BN13288">
        <v>862.93460000000005</v>
      </c>
      <c r="BO13288">
        <v>757.08669999999995</v>
      </c>
      <c r="BP13288">
        <v>924.85180000000003</v>
      </c>
      <c r="BQ13288">
        <v>399.33330000000001</v>
      </c>
      <c r="BR13288">
        <v>754.3691</v>
      </c>
      <c r="BS13288">
        <v>597.08540000000005</v>
      </c>
      <c r="BT13288">
        <v>552.83109999999999</v>
      </c>
      <c r="BU13288">
        <v>755.01639999999998</v>
      </c>
      <c r="BV13288">
        <v>816.86869999999999</v>
      </c>
      <c r="BW13288">
        <v>773.4556</v>
      </c>
      <c r="BX13288">
        <v>1006.049</v>
      </c>
      <c r="BY13288">
        <v>772.80859999999996</v>
      </c>
      <c r="BZ13288">
        <v>868.30470000000003</v>
      </c>
      <c r="CA13288">
        <v>634.80489999999998</v>
      </c>
      <c r="CB13288">
        <v>891.91989999999998</v>
      </c>
      <c r="CC13288">
        <v>679.64160000000004</v>
      </c>
    </row>
    <row r="13289" spans="1:81" x14ac:dyDescent="0.45">
      <c r="A13289" s="1">
        <v>43262.493055555555</v>
      </c>
    </row>
    <row r="13290" spans="1:81" x14ac:dyDescent="0.45">
      <c r="A13290" s="1">
        <v>43262.495162037034</v>
      </c>
      <c r="AH13290">
        <v>718</v>
      </c>
    </row>
    <row r="13291" spans="1:81" x14ac:dyDescent="0.45">
      <c r="A13291" s="1">
        <v>43262.5</v>
      </c>
      <c r="B13291">
        <v>691.67579999999998</v>
      </c>
      <c r="C13291">
        <v>691.67579999999998</v>
      </c>
      <c r="D13291">
        <v>690.38160000000005</v>
      </c>
      <c r="E13291">
        <v>691.67579999999998</v>
      </c>
      <c r="F13291">
        <v>691.67579999999998</v>
      </c>
      <c r="G13291">
        <v>691.67579999999998</v>
      </c>
      <c r="H13291">
        <v>691.67579999999998</v>
      </c>
      <c r="I13291">
        <v>685.52930000000003</v>
      </c>
      <c r="J13291">
        <v>548.9502</v>
      </c>
      <c r="K13291">
        <v>691.67579999999998</v>
      </c>
      <c r="L13291">
        <v>512.45870000000002</v>
      </c>
      <c r="M13291">
        <v>666</v>
      </c>
      <c r="N13291">
        <v>802</v>
      </c>
      <c r="O13291">
        <v>457</v>
      </c>
      <c r="P13291">
        <v>569</v>
      </c>
      <c r="Q13291">
        <v>643</v>
      </c>
      <c r="R13291">
        <v>578</v>
      </c>
      <c r="S13291">
        <v>1047</v>
      </c>
      <c r="T13291">
        <v>509</v>
      </c>
      <c r="U13291">
        <v>726</v>
      </c>
      <c r="V13291">
        <v>409</v>
      </c>
      <c r="W13291">
        <v>830</v>
      </c>
      <c r="X13291">
        <v>697</v>
      </c>
      <c r="Y13291">
        <v>1138</v>
      </c>
      <c r="Z13291">
        <v>847</v>
      </c>
      <c r="AA13291">
        <v>850</v>
      </c>
      <c r="AB13291">
        <v>821</v>
      </c>
      <c r="AC13291">
        <v>1088</v>
      </c>
      <c r="AD13291">
        <v>596</v>
      </c>
      <c r="AE13291">
        <v>951</v>
      </c>
      <c r="AF13291">
        <v>951</v>
      </c>
      <c r="AG13291">
        <v>586</v>
      </c>
      <c r="AI13291">
        <v>560</v>
      </c>
      <c r="AJ13291">
        <v>961</v>
      </c>
      <c r="AK13291">
        <v>619.14790000000005</v>
      </c>
      <c r="AL13291">
        <v>854.84720000000004</v>
      </c>
      <c r="AM13291">
        <v>792.80050000000006</v>
      </c>
      <c r="AN13291">
        <v>833.04349999999999</v>
      </c>
      <c r="AO13291">
        <v>926.08109999999999</v>
      </c>
      <c r="AP13291">
        <v>625.16480000000001</v>
      </c>
      <c r="AQ13291">
        <v>748.48170000000005</v>
      </c>
      <c r="AR13291">
        <v>741.55880000000002</v>
      </c>
      <c r="AS13291">
        <v>707.85059999999999</v>
      </c>
      <c r="AT13291">
        <v>674.78909999999996</v>
      </c>
      <c r="AU13291">
        <v>894.24900000000002</v>
      </c>
      <c r="AV13291">
        <v>850.38279999999997</v>
      </c>
      <c r="AW13291">
        <v>799.72339999999997</v>
      </c>
      <c r="AX13291">
        <v>671.8777</v>
      </c>
      <c r="AY13291">
        <v>759.15700000000004</v>
      </c>
      <c r="AZ13291">
        <v>473.70400000000001</v>
      </c>
      <c r="BA13291">
        <v>682.29420000000005</v>
      </c>
      <c r="BB13291">
        <v>445.82839999999999</v>
      </c>
      <c r="BC13291">
        <v>979.19920000000002</v>
      </c>
      <c r="BD13291">
        <v>822.88570000000004</v>
      </c>
      <c r="BE13291">
        <v>735.86519999999996</v>
      </c>
      <c r="BF13291">
        <v>713.02639999999997</v>
      </c>
      <c r="BG13291">
        <v>561.04790000000003</v>
      </c>
      <c r="BH13291">
        <v>1078.6420000000001</v>
      </c>
      <c r="BI13291">
        <v>842.61890000000005</v>
      </c>
      <c r="BJ13291">
        <v>948.33759999999995</v>
      </c>
      <c r="BK13291">
        <v>754.62789999999995</v>
      </c>
      <c r="BL13291">
        <v>912.62350000000004</v>
      </c>
      <c r="BM13291">
        <v>1090.4169999999999</v>
      </c>
      <c r="BN13291">
        <v>1002.556</v>
      </c>
      <c r="BO13291">
        <v>993.62699999999995</v>
      </c>
      <c r="BP13291">
        <v>978.09939999999995</v>
      </c>
      <c r="BQ13291">
        <v>401.29629999999997</v>
      </c>
      <c r="BR13291">
        <v>742.72339999999997</v>
      </c>
      <c r="BS13291">
        <v>634.54610000000002</v>
      </c>
      <c r="BT13291">
        <v>529.60400000000004</v>
      </c>
      <c r="BU13291">
        <v>563.37720000000002</v>
      </c>
      <c r="BV13291">
        <v>702.54520000000002</v>
      </c>
      <c r="BW13291">
        <v>674.33619999999996</v>
      </c>
      <c r="BX13291">
        <v>817.2568</v>
      </c>
      <c r="BY13291">
        <v>1205.711</v>
      </c>
      <c r="BZ13291">
        <v>862.61109999999996</v>
      </c>
      <c r="CA13291">
        <v>640.3691</v>
      </c>
      <c r="CB13291">
        <v>971.62940000000003</v>
      </c>
      <c r="CC13291">
        <v>658.35550000000001</v>
      </c>
    </row>
    <row r="13292" spans="1:81" x14ac:dyDescent="0.45">
      <c r="A13292" s="1">
        <v>43262.503148148149</v>
      </c>
      <c r="AH13292">
        <v>700</v>
      </c>
    </row>
    <row r="13293" spans="1:81" x14ac:dyDescent="0.45">
      <c r="A13293" s="1">
        <v>43262.506944444445</v>
      </c>
    </row>
    <row r="13294" spans="1:81" x14ac:dyDescent="0.45">
      <c r="A13294" s="1">
        <v>43262.510416666664</v>
      </c>
      <c r="B13294">
        <v>748.15819999999997</v>
      </c>
      <c r="C13294">
        <v>748.15819999999997</v>
      </c>
      <c r="D13294">
        <v>751.13430000000005</v>
      </c>
      <c r="E13294">
        <v>748.15819999999997</v>
      </c>
      <c r="F13294">
        <v>748.15819999999997</v>
      </c>
      <c r="G13294">
        <v>748.15819999999997</v>
      </c>
      <c r="H13294">
        <v>748.15819999999997</v>
      </c>
      <c r="I13294">
        <v>751.26369999999997</v>
      </c>
      <c r="J13294">
        <v>552.85640000000001</v>
      </c>
      <c r="K13294">
        <v>748.15819999999997</v>
      </c>
      <c r="L13294">
        <v>443.74829999999997</v>
      </c>
      <c r="M13294">
        <v>708</v>
      </c>
      <c r="N13294">
        <v>817</v>
      </c>
      <c r="O13294">
        <v>455</v>
      </c>
      <c r="P13294">
        <v>592</v>
      </c>
      <c r="Q13294">
        <v>573</v>
      </c>
      <c r="R13294">
        <v>573</v>
      </c>
      <c r="S13294">
        <v>1011</v>
      </c>
      <c r="T13294">
        <v>479</v>
      </c>
      <c r="U13294">
        <v>714</v>
      </c>
      <c r="V13294">
        <v>589</v>
      </c>
      <c r="W13294">
        <v>826</v>
      </c>
      <c r="X13294">
        <v>683</v>
      </c>
      <c r="Y13294">
        <v>1260</v>
      </c>
      <c r="Z13294">
        <v>788</v>
      </c>
      <c r="AA13294">
        <v>968</v>
      </c>
      <c r="AB13294">
        <v>873</v>
      </c>
      <c r="AC13294">
        <v>995</v>
      </c>
      <c r="AD13294">
        <v>594</v>
      </c>
      <c r="AE13294">
        <v>999</v>
      </c>
      <c r="AF13294">
        <v>999</v>
      </c>
      <c r="AG13294">
        <v>563</v>
      </c>
      <c r="AI13294">
        <v>558</v>
      </c>
      <c r="AJ13294">
        <v>735</v>
      </c>
      <c r="AK13294">
        <v>630.34079999999994</v>
      </c>
      <c r="AL13294">
        <v>777.14329999999995</v>
      </c>
      <c r="AM13294">
        <v>835.63160000000005</v>
      </c>
      <c r="AN13294">
        <v>838.73710000000005</v>
      </c>
      <c r="AO13294">
        <v>990.52149999999995</v>
      </c>
      <c r="AP13294">
        <v>761.35670000000005</v>
      </c>
      <c r="AQ13294">
        <v>773.58500000000004</v>
      </c>
      <c r="AR13294">
        <v>785.8777</v>
      </c>
      <c r="AS13294">
        <v>739.48850000000004</v>
      </c>
      <c r="AT13294">
        <v>657.44970000000001</v>
      </c>
      <c r="AU13294">
        <v>913.72339999999997</v>
      </c>
      <c r="AV13294">
        <v>857.62919999999997</v>
      </c>
      <c r="AW13294">
        <v>917.15260000000001</v>
      </c>
      <c r="AX13294">
        <v>659.77909999999997</v>
      </c>
      <c r="AY13294">
        <v>816.99800000000005</v>
      </c>
      <c r="AZ13294">
        <v>459.08199999999999</v>
      </c>
      <c r="BA13294">
        <v>664.89009999999996</v>
      </c>
      <c r="BB13294">
        <v>438.73009999999999</v>
      </c>
      <c r="BC13294">
        <v>854.84720000000004</v>
      </c>
      <c r="BD13294">
        <v>864.68140000000005</v>
      </c>
      <c r="BE13294">
        <v>782.70749999999998</v>
      </c>
      <c r="BF13294">
        <v>731.85400000000004</v>
      </c>
      <c r="BG13294">
        <v>610.34860000000003</v>
      </c>
      <c r="BH13294">
        <v>1071.46</v>
      </c>
      <c r="BI13294">
        <v>816.48050000000001</v>
      </c>
      <c r="BJ13294">
        <v>922.32839999999999</v>
      </c>
      <c r="BK13294">
        <v>746.2817</v>
      </c>
      <c r="BL13294">
        <v>802.18190000000004</v>
      </c>
      <c r="BM13294">
        <v>928.41020000000003</v>
      </c>
      <c r="BN13294">
        <v>1031.7349999999999</v>
      </c>
      <c r="BO13294">
        <v>949.4375</v>
      </c>
      <c r="BP13294">
        <v>974.02319999999997</v>
      </c>
      <c r="BQ13294">
        <v>401.29629999999997</v>
      </c>
      <c r="BR13294">
        <v>723.44309999999996</v>
      </c>
      <c r="BS13294">
        <v>668.12519999999995</v>
      </c>
      <c r="BT13294">
        <v>520.02859999999998</v>
      </c>
      <c r="BU13294">
        <v>784.06619999999998</v>
      </c>
      <c r="BV13294">
        <v>824.56790000000001</v>
      </c>
      <c r="BW13294">
        <v>746.2817</v>
      </c>
      <c r="BX13294">
        <v>799.78809999999999</v>
      </c>
      <c r="BY13294">
        <v>1201.9580000000001</v>
      </c>
      <c r="BZ13294">
        <v>827.60889999999995</v>
      </c>
      <c r="CA13294">
        <v>755.08109999999999</v>
      </c>
      <c r="CB13294">
        <v>1170.7090000000001</v>
      </c>
      <c r="CC13294">
        <v>662.17290000000003</v>
      </c>
    </row>
    <row r="13295" spans="1:81" x14ac:dyDescent="0.45">
      <c r="A13295" s="1">
        <v>43262.511134259257</v>
      </c>
      <c r="AH13295">
        <v>710</v>
      </c>
    </row>
    <row r="13296" spans="1:81" x14ac:dyDescent="0.45">
      <c r="A13296" s="1">
        <v>43262.513888888891</v>
      </c>
    </row>
    <row r="13297" spans="1:81" x14ac:dyDescent="0.45">
      <c r="A13297" s="1">
        <v>43262.519120370373</v>
      </c>
      <c r="AH13297">
        <v>718</v>
      </c>
    </row>
    <row r="13298" spans="1:81" x14ac:dyDescent="0.45">
      <c r="A13298" s="1">
        <v>43262.520833333336</v>
      </c>
      <c r="B13298">
        <v>811.62819999999999</v>
      </c>
      <c r="C13298">
        <v>811.62819999999999</v>
      </c>
      <c r="D13298">
        <v>808.06960000000004</v>
      </c>
      <c r="E13298">
        <v>808.06960000000004</v>
      </c>
      <c r="F13298">
        <v>808.06960000000004</v>
      </c>
      <c r="G13298">
        <v>808.06960000000004</v>
      </c>
      <c r="H13298">
        <v>811.62819999999999</v>
      </c>
      <c r="I13298">
        <v>811.62819999999999</v>
      </c>
      <c r="J13298">
        <v>553.83299999999997</v>
      </c>
      <c r="K13298">
        <v>811.62819999999999</v>
      </c>
      <c r="L13298">
        <v>380.21359999999999</v>
      </c>
      <c r="M13298">
        <v>796</v>
      </c>
      <c r="N13298">
        <v>849</v>
      </c>
      <c r="O13298">
        <v>550</v>
      </c>
      <c r="P13298">
        <v>632</v>
      </c>
      <c r="Q13298">
        <v>608</v>
      </c>
      <c r="R13298">
        <v>585</v>
      </c>
      <c r="S13298">
        <v>1178</v>
      </c>
      <c r="T13298">
        <v>608</v>
      </c>
      <c r="U13298">
        <v>763</v>
      </c>
      <c r="V13298">
        <v>496</v>
      </c>
      <c r="W13298">
        <v>841</v>
      </c>
      <c r="X13298">
        <v>673</v>
      </c>
      <c r="Y13298">
        <v>1312</v>
      </c>
      <c r="Z13298">
        <v>821</v>
      </c>
      <c r="AA13298">
        <v>1081</v>
      </c>
      <c r="AB13298">
        <v>858</v>
      </c>
      <c r="AC13298">
        <v>883</v>
      </c>
      <c r="AD13298">
        <v>607</v>
      </c>
      <c r="AE13298">
        <v>1037</v>
      </c>
      <c r="AF13298">
        <v>1031</v>
      </c>
      <c r="AG13298">
        <v>548</v>
      </c>
      <c r="AI13298">
        <v>573</v>
      </c>
      <c r="AJ13298">
        <v>640</v>
      </c>
      <c r="AK13298">
        <v>580.19899999999996</v>
      </c>
      <c r="AL13298">
        <v>738.45309999999995</v>
      </c>
      <c r="AM13298">
        <v>633.76980000000003</v>
      </c>
      <c r="AN13298">
        <v>766.92089999999996</v>
      </c>
      <c r="AO13298">
        <v>970.91769999999997</v>
      </c>
      <c r="AP13298">
        <v>827.47950000000003</v>
      </c>
      <c r="AQ13298">
        <v>791.05370000000005</v>
      </c>
      <c r="AR13298">
        <v>789.69510000000002</v>
      </c>
      <c r="AS13298">
        <v>817.32150000000001</v>
      </c>
      <c r="AT13298">
        <v>691.2876</v>
      </c>
      <c r="AU13298">
        <v>904.4067</v>
      </c>
      <c r="AV13298">
        <v>888.94359999999995</v>
      </c>
      <c r="AW13298">
        <v>1042.4100000000001</v>
      </c>
      <c r="AX13298">
        <v>662.04349999999999</v>
      </c>
      <c r="AY13298">
        <v>863.51679999999999</v>
      </c>
      <c r="AZ13298">
        <v>451.64159999999998</v>
      </c>
      <c r="BA13298">
        <v>655.44410000000005</v>
      </c>
      <c r="BB13298">
        <v>431.68439999999998</v>
      </c>
      <c r="BC13298">
        <v>701.05709999999999</v>
      </c>
      <c r="BD13298">
        <v>882.92650000000003</v>
      </c>
      <c r="BE13298">
        <v>795.77689999999996</v>
      </c>
      <c r="BF13298">
        <v>830.06740000000002</v>
      </c>
      <c r="BG13298">
        <v>744.66430000000003</v>
      </c>
      <c r="BH13298">
        <v>1059.1030000000001</v>
      </c>
      <c r="BI13298">
        <v>686.69380000000001</v>
      </c>
      <c r="BJ13298">
        <v>813.69849999999997</v>
      </c>
      <c r="BK13298">
        <v>731.01289999999995</v>
      </c>
      <c r="BL13298">
        <v>645.02760000000001</v>
      </c>
      <c r="BM13298">
        <v>798.10599999999999</v>
      </c>
      <c r="BN13298">
        <v>737.93550000000005</v>
      </c>
      <c r="BO13298">
        <v>944.90840000000003</v>
      </c>
      <c r="BP13298">
        <v>991.75070000000005</v>
      </c>
      <c r="BQ13298">
        <v>397.44040000000001</v>
      </c>
      <c r="BR13298">
        <v>664.56669999999997</v>
      </c>
      <c r="BS13298">
        <v>683.39430000000004</v>
      </c>
      <c r="BT13298">
        <v>523.78129999999999</v>
      </c>
      <c r="BU13298">
        <v>976.67579999999998</v>
      </c>
      <c r="BV13298">
        <v>855.81759999999997</v>
      </c>
      <c r="BW13298">
        <v>765.62699999999995</v>
      </c>
      <c r="BX13298">
        <v>694.91060000000004</v>
      </c>
      <c r="BY13298">
        <v>1157.8330000000001</v>
      </c>
      <c r="BZ13298">
        <v>539.82669999999996</v>
      </c>
      <c r="CA13298">
        <v>648.19780000000003</v>
      </c>
      <c r="CB13298">
        <v>940.4443</v>
      </c>
      <c r="CC13298">
        <v>778.56669999999997</v>
      </c>
    </row>
    <row r="13299" spans="1:81" x14ac:dyDescent="0.45">
      <c r="A13299" s="1">
        <v>43262.527106481481</v>
      </c>
      <c r="AH13299">
        <v>718</v>
      </c>
    </row>
    <row r="13300" spans="1:81" x14ac:dyDescent="0.45">
      <c r="A13300" s="1">
        <v>43262.527777777781</v>
      </c>
    </row>
    <row r="13301" spans="1:81" x14ac:dyDescent="0.45">
      <c r="A13301" s="1">
        <v>43262.53125</v>
      </c>
      <c r="B13301">
        <v>850.70630000000006</v>
      </c>
      <c r="C13301">
        <v>850.70630000000006</v>
      </c>
      <c r="D13301">
        <v>853.48850000000004</v>
      </c>
      <c r="E13301">
        <v>850.70630000000006</v>
      </c>
      <c r="F13301">
        <v>850.70630000000006</v>
      </c>
      <c r="G13301">
        <v>850.70630000000006</v>
      </c>
      <c r="H13301">
        <v>850.70630000000006</v>
      </c>
      <c r="I13301">
        <v>847.66549999999995</v>
      </c>
      <c r="J13301">
        <v>558.71579999999994</v>
      </c>
      <c r="K13301">
        <v>850.70630000000006</v>
      </c>
      <c r="L13301">
        <v>405.25220000000002</v>
      </c>
      <c r="M13301">
        <v>826</v>
      </c>
      <c r="N13301">
        <v>613</v>
      </c>
      <c r="O13301">
        <v>599</v>
      </c>
      <c r="P13301">
        <v>642</v>
      </c>
      <c r="Q13301">
        <v>594</v>
      </c>
      <c r="R13301">
        <v>594</v>
      </c>
      <c r="S13301">
        <v>889</v>
      </c>
      <c r="T13301">
        <v>619</v>
      </c>
      <c r="U13301">
        <v>749</v>
      </c>
      <c r="V13301">
        <v>421</v>
      </c>
      <c r="W13301">
        <v>753</v>
      </c>
      <c r="X13301">
        <v>666</v>
      </c>
      <c r="Y13301">
        <v>1392</v>
      </c>
      <c r="Z13301">
        <v>694</v>
      </c>
      <c r="AA13301">
        <v>1140</v>
      </c>
      <c r="AB13301">
        <v>936</v>
      </c>
      <c r="AC13301">
        <v>1057</v>
      </c>
      <c r="AD13301">
        <v>581</v>
      </c>
      <c r="AE13301">
        <v>1051</v>
      </c>
      <c r="AF13301">
        <v>1051</v>
      </c>
      <c r="AG13301">
        <v>565</v>
      </c>
      <c r="AI13301">
        <v>554</v>
      </c>
      <c r="AJ13301">
        <v>935</v>
      </c>
      <c r="AK13301">
        <v>597.73239999999998</v>
      </c>
      <c r="AL13301">
        <v>819.84500000000003</v>
      </c>
      <c r="AM13301">
        <v>701.57470000000001</v>
      </c>
      <c r="AN13301">
        <v>883.4443</v>
      </c>
      <c r="AO13301">
        <v>889.46119999999996</v>
      </c>
      <c r="AP13301">
        <v>747.64059999999995</v>
      </c>
      <c r="AQ13301">
        <v>911.71780000000001</v>
      </c>
      <c r="AR13301">
        <v>735.60640000000001</v>
      </c>
      <c r="AS13301">
        <v>827.09130000000005</v>
      </c>
      <c r="AT13301">
        <v>691.2876</v>
      </c>
      <c r="AU13301">
        <v>889.65530000000001</v>
      </c>
      <c r="AV13301">
        <v>854.84720000000004</v>
      </c>
      <c r="AW13301">
        <v>914.88789999999995</v>
      </c>
      <c r="AX13301">
        <v>666.89580000000001</v>
      </c>
      <c r="AY13301">
        <v>872.96289999999999</v>
      </c>
      <c r="AZ13301">
        <v>446.98320000000001</v>
      </c>
      <c r="BA13301">
        <v>652.53269999999998</v>
      </c>
      <c r="BB13301">
        <v>420.74790000000002</v>
      </c>
      <c r="BC13301">
        <v>953.38400000000001</v>
      </c>
      <c r="BD13301">
        <v>857.56449999999995</v>
      </c>
      <c r="BE13301">
        <v>818.42139999999995</v>
      </c>
      <c r="BF13301">
        <v>830.32619999999997</v>
      </c>
      <c r="BG13301">
        <v>784.38959999999997</v>
      </c>
      <c r="BH13301">
        <v>1034.711</v>
      </c>
      <c r="BI13301">
        <v>644.76880000000006</v>
      </c>
      <c r="BJ13301">
        <v>795.97090000000003</v>
      </c>
      <c r="BK13301">
        <v>717.6848</v>
      </c>
      <c r="BL13301">
        <v>1008.508</v>
      </c>
      <c r="BM13301">
        <v>1022.03</v>
      </c>
      <c r="BN13301">
        <v>718.1377</v>
      </c>
      <c r="BO13301">
        <v>976.22289999999998</v>
      </c>
      <c r="BP13301">
        <v>1004.755</v>
      </c>
      <c r="BQ13301">
        <v>405.08190000000002</v>
      </c>
      <c r="BR13301">
        <v>636.16380000000004</v>
      </c>
      <c r="BS13301">
        <v>652.59739999999999</v>
      </c>
      <c r="BT13301">
        <v>541.37940000000003</v>
      </c>
      <c r="BU13301">
        <v>1042.9929999999999</v>
      </c>
      <c r="BV13301">
        <v>923.88130000000001</v>
      </c>
      <c r="BW13301">
        <v>818.1626</v>
      </c>
      <c r="BX13301">
        <v>867.78710000000001</v>
      </c>
      <c r="BY13301">
        <v>881.89139999999998</v>
      </c>
      <c r="BZ13301">
        <v>512.52340000000004</v>
      </c>
      <c r="CA13301">
        <v>584.40430000000003</v>
      </c>
      <c r="CB13301">
        <v>592.68579999999997</v>
      </c>
      <c r="CC13301">
        <v>786.52470000000005</v>
      </c>
    </row>
    <row r="13302" spans="1:81" x14ac:dyDescent="0.45">
      <c r="A13302" s="1">
        <v>43262.534722222219</v>
      </c>
    </row>
    <row r="13303" spans="1:81" x14ac:dyDescent="0.45">
      <c r="A13303" s="1">
        <v>43262.535092592596</v>
      </c>
      <c r="AH13303">
        <v>749</v>
      </c>
    </row>
    <row r="13304" spans="1:81" x14ac:dyDescent="0.45">
      <c r="A13304" s="1">
        <v>43262.541666666664</v>
      </c>
      <c r="B13304">
        <v>863.45209999999997</v>
      </c>
      <c r="C13304">
        <v>859.63499999999999</v>
      </c>
      <c r="D13304">
        <v>863.45209999999997</v>
      </c>
      <c r="E13304">
        <v>863.45209999999997</v>
      </c>
      <c r="F13304">
        <v>863.45209999999997</v>
      </c>
      <c r="G13304">
        <v>863.45209999999997</v>
      </c>
      <c r="H13304">
        <v>859.63499999999999</v>
      </c>
      <c r="I13304">
        <v>859.63499999999999</v>
      </c>
      <c r="J13304">
        <v>490.29539999999997</v>
      </c>
      <c r="K13304">
        <v>859.63499999999999</v>
      </c>
      <c r="L13304">
        <v>424.66199999999998</v>
      </c>
      <c r="M13304">
        <v>753</v>
      </c>
      <c r="N13304">
        <v>528</v>
      </c>
      <c r="O13304">
        <v>583</v>
      </c>
      <c r="P13304">
        <v>623</v>
      </c>
      <c r="Q13304">
        <v>567</v>
      </c>
      <c r="R13304">
        <v>583</v>
      </c>
      <c r="S13304">
        <v>728</v>
      </c>
      <c r="T13304">
        <v>612</v>
      </c>
      <c r="U13304">
        <v>748</v>
      </c>
      <c r="V13304">
        <v>412</v>
      </c>
      <c r="W13304">
        <v>705</v>
      </c>
      <c r="X13304">
        <v>670</v>
      </c>
      <c r="Y13304">
        <v>1521</v>
      </c>
      <c r="Z13304">
        <v>565</v>
      </c>
      <c r="AA13304">
        <v>1236</v>
      </c>
      <c r="AB13304">
        <v>884</v>
      </c>
      <c r="AC13304">
        <v>1068</v>
      </c>
      <c r="AD13304">
        <v>591</v>
      </c>
      <c r="AE13304">
        <v>1053</v>
      </c>
      <c r="AF13304">
        <v>1053</v>
      </c>
      <c r="AG13304">
        <v>574</v>
      </c>
      <c r="AI13304">
        <v>570</v>
      </c>
      <c r="AJ13304">
        <v>1020</v>
      </c>
      <c r="AK13304">
        <v>615.07180000000005</v>
      </c>
      <c r="AL13304">
        <v>856.78809999999999</v>
      </c>
      <c r="AM13304">
        <v>666.63699999999994</v>
      </c>
      <c r="AN13304">
        <v>938.24440000000004</v>
      </c>
      <c r="AO13304">
        <v>920.25810000000001</v>
      </c>
      <c r="AP13304">
        <v>718.46119999999996</v>
      </c>
      <c r="AQ13304">
        <v>968.45899999999995</v>
      </c>
      <c r="AR13304">
        <v>741.04129999999998</v>
      </c>
      <c r="AS13304">
        <v>814.92769999999996</v>
      </c>
      <c r="AT13304">
        <v>686.56449999999995</v>
      </c>
      <c r="AU13304">
        <v>928.34550000000002</v>
      </c>
      <c r="AV13304">
        <v>869.72799999999995</v>
      </c>
      <c r="AW13304">
        <v>934.29790000000003</v>
      </c>
      <c r="AX13304">
        <v>657.51440000000002</v>
      </c>
      <c r="AY13304">
        <v>885.51459999999997</v>
      </c>
      <c r="AZ13304">
        <v>446.7244</v>
      </c>
      <c r="BA13304">
        <v>653.05029999999999</v>
      </c>
      <c r="BB13304">
        <v>416.43639999999999</v>
      </c>
      <c r="BC13304">
        <v>1038.011</v>
      </c>
      <c r="BD13304">
        <v>863.77560000000005</v>
      </c>
      <c r="BE13304">
        <v>813.56910000000005</v>
      </c>
      <c r="BF13304">
        <v>834.27269999999999</v>
      </c>
      <c r="BG13304">
        <v>777.40210000000002</v>
      </c>
      <c r="BH13304">
        <v>988.51589999999999</v>
      </c>
      <c r="BI13304">
        <v>801.40549999999996</v>
      </c>
      <c r="BJ13304">
        <v>1034.711</v>
      </c>
      <c r="BK13304">
        <v>735.80050000000006</v>
      </c>
      <c r="BL13304">
        <v>1038.722</v>
      </c>
      <c r="BM13304">
        <v>1088.152</v>
      </c>
      <c r="BN13304">
        <v>904.21259999999995</v>
      </c>
      <c r="BO13304">
        <v>925.43409999999994</v>
      </c>
      <c r="BP13304">
        <v>753.26930000000004</v>
      </c>
      <c r="BQ13304">
        <v>401.22620000000001</v>
      </c>
      <c r="BR13304">
        <v>601.35550000000001</v>
      </c>
      <c r="BS13304">
        <v>616.1069</v>
      </c>
      <c r="BT13304">
        <v>568.29420000000005</v>
      </c>
      <c r="BU13304">
        <v>1031.347</v>
      </c>
      <c r="BV13304">
        <v>851.93579999999997</v>
      </c>
      <c r="BW13304">
        <v>771.57929999999999</v>
      </c>
      <c r="BX13304">
        <v>953.51340000000005</v>
      </c>
      <c r="BY13304">
        <v>760.7097</v>
      </c>
      <c r="BZ13304">
        <v>620.44190000000003</v>
      </c>
      <c r="CA13304">
        <v>557.36009999999999</v>
      </c>
      <c r="CB13304">
        <v>527.01610000000005</v>
      </c>
      <c r="CC13304">
        <v>798.04129999999998</v>
      </c>
    </row>
    <row r="13305" spans="1:81" x14ac:dyDescent="0.45">
      <c r="A13305" s="1">
        <v>43262.543078703704</v>
      </c>
      <c r="AH13305">
        <v>757</v>
      </c>
    </row>
    <row r="13306" spans="1:81" x14ac:dyDescent="0.45">
      <c r="A13306" s="1">
        <v>43262.548611111109</v>
      </c>
    </row>
    <row r="13307" spans="1:81" x14ac:dyDescent="0.45">
      <c r="A13307" s="1">
        <v>43262.551064814812</v>
      </c>
      <c r="AH13307">
        <v>905</v>
      </c>
    </row>
    <row r="13308" spans="1:81" x14ac:dyDescent="0.45">
      <c r="A13308" s="1">
        <v>43262.552083333336</v>
      </c>
      <c r="B13308">
        <v>858.53489999999999</v>
      </c>
      <c r="C13308">
        <v>858.53489999999999</v>
      </c>
      <c r="D13308">
        <v>857.69380000000001</v>
      </c>
      <c r="E13308">
        <v>858.53489999999999</v>
      </c>
      <c r="F13308">
        <v>858.53489999999999</v>
      </c>
      <c r="G13308">
        <v>858.53489999999999</v>
      </c>
      <c r="H13308">
        <v>858.53489999999999</v>
      </c>
      <c r="I13308">
        <v>857.69380000000001</v>
      </c>
      <c r="J13308">
        <v>504.51659999999998</v>
      </c>
      <c r="K13308">
        <v>858.53489999999999</v>
      </c>
      <c r="L13308">
        <v>716.71439999999996</v>
      </c>
      <c r="M13308">
        <v>710</v>
      </c>
      <c r="N13308">
        <v>702</v>
      </c>
      <c r="O13308">
        <v>759</v>
      </c>
      <c r="P13308">
        <v>619</v>
      </c>
      <c r="Q13308">
        <v>752</v>
      </c>
      <c r="R13308">
        <v>598</v>
      </c>
      <c r="S13308">
        <v>1075</v>
      </c>
      <c r="T13308">
        <v>1006</v>
      </c>
      <c r="U13308">
        <v>993</v>
      </c>
      <c r="V13308">
        <v>978</v>
      </c>
      <c r="W13308">
        <v>814</v>
      </c>
      <c r="X13308">
        <v>707</v>
      </c>
      <c r="Y13308">
        <v>1207</v>
      </c>
      <c r="Z13308">
        <v>889</v>
      </c>
      <c r="AA13308">
        <v>1127</v>
      </c>
      <c r="AB13308">
        <v>1000</v>
      </c>
      <c r="AC13308">
        <v>1048</v>
      </c>
      <c r="AD13308">
        <v>921</v>
      </c>
      <c r="AE13308">
        <v>1058</v>
      </c>
      <c r="AF13308">
        <v>1058</v>
      </c>
      <c r="AG13308">
        <v>593</v>
      </c>
      <c r="AI13308">
        <v>909</v>
      </c>
      <c r="AJ13308">
        <v>1010</v>
      </c>
      <c r="AK13308">
        <v>864.81079999999997</v>
      </c>
      <c r="AL13308">
        <v>897.54859999999996</v>
      </c>
      <c r="AM13308">
        <v>821.78589999999997</v>
      </c>
      <c r="AN13308">
        <v>956.42499999999995</v>
      </c>
      <c r="AO13308">
        <v>978.61689999999999</v>
      </c>
      <c r="AP13308">
        <v>780.76660000000004</v>
      </c>
      <c r="AQ13308">
        <v>966.0652</v>
      </c>
      <c r="AR13308">
        <v>790.21259999999995</v>
      </c>
      <c r="AS13308">
        <v>814.79830000000004</v>
      </c>
      <c r="AT13308">
        <v>720.85500000000002</v>
      </c>
      <c r="AU13308">
        <v>1051.9860000000001</v>
      </c>
      <c r="AV13308">
        <v>984.63379999999995</v>
      </c>
      <c r="AW13308">
        <v>968.71780000000001</v>
      </c>
      <c r="AX13308">
        <v>819.97439999999995</v>
      </c>
      <c r="AY13308">
        <v>955.64869999999996</v>
      </c>
      <c r="AZ13308">
        <v>446.98320000000001</v>
      </c>
      <c r="BA13308">
        <v>650.39750000000004</v>
      </c>
      <c r="BB13308">
        <v>421.64179999999999</v>
      </c>
      <c r="BC13308">
        <v>745.89359999999999</v>
      </c>
      <c r="BD13308">
        <v>898.51900000000001</v>
      </c>
      <c r="BE13308">
        <v>1014.46</v>
      </c>
      <c r="BF13308">
        <v>784.58370000000002</v>
      </c>
      <c r="BG13308">
        <v>611.12519999999995</v>
      </c>
      <c r="BH13308">
        <v>1000.809</v>
      </c>
      <c r="BI13308">
        <v>803.34670000000006</v>
      </c>
      <c r="BJ13308">
        <v>1079.354</v>
      </c>
      <c r="BK13308">
        <v>756.63379999999995</v>
      </c>
      <c r="BL13308">
        <v>996.02099999999996</v>
      </c>
      <c r="BM13308">
        <v>951.76660000000004</v>
      </c>
      <c r="BN13308">
        <v>1029.3409999999999</v>
      </c>
      <c r="BO13308">
        <v>932.3569</v>
      </c>
      <c r="BP13308">
        <v>821.13890000000004</v>
      </c>
      <c r="BQ13308">
        <v>407.04489999999998</v>
      </c>
      <c r="BR13308">
        <v>598.96169999999995</v>
      </c>
      <c r="BS13308">
        <v>735.67110000000002</v>
      </c>
      <c r="BT13308">
        <v>583.88670000000002</v>
      </c>
      <c r="BU13308">
        <v>716.32619999999997</v>
      </c>
      <c r="BV13308">
        <v>898.58370000000002</v>
      </c>
      <c r="BW13308">
        <v>845.33640000000003</v>
      </c>
      <c r="BX13308">
        <v>1226.8679999999999</v>
      </c>
      <c r="BY13308">
        <v>938.11500000000001</v>
      </c>
      <c r="BZ13308">
        <v>705.58590000000004</v>
      </c>
      <c r="CA13308">
        <v>896.64279999999997</v>
      </c>
      <c r="CB13308">
        <v>775.07299999999998</v>
      </c>
      <c r="CC13308">
        <v>809.68700000000001</v>
      </c>
    </row>
    <row r="13309" spans="1:81" x14ac:dyDescent="0.45">
      <c r="A13309" s="1">
        <v>43262.555555555555</v>
      </c>
    </row>
    <row r="13310" spans="1:81" x14ac:dyDescent="0.45">
      <c r="A13310" s="1">
        <v>43262.559050925927</v>
      </c>
      <c r="AH13310">
        <v>1030</v>
      </c>
    </row>
    <row r="13311" spans="1:81" x14ac:dyDescent="0.45">
      <c r="A13311" s="1">
        <v>43262.5625</v>
      </c>
      <c r="B13311">
        <v>840.678</v>
      </c>
      <c r="C13311">
        <v>840.678</v>
      </c>
      <c r="D13311">
        <v>838.47829999999999</v>
      </c>
      <c r="E13311">
        <v>840.678</v>
      </c>
      <c r="F13311">
        <v>840.678</v>
      </c>
      <c r="G13311">
        <v>840.678</v>
      </c>
      <c r="H13311">
        <v>840.678</v>
      </c>
      <c r="I13311">
        <v>836.27859999999998</v>
      </c>
      <c r="J13311">
        <v>565.06349999999998</v>
      </c>
      <c r="K13311">
        <v>840.678</v>
      </c>
      <c r="L13311">
        <v>732.24220000000003</v>
      </c>
      <c r="M13311">
        <v>656</v>
      </c>
      <c r="N13311">
        <v>871</v>
      </c>
      <c r="O13311">
        <v>796</v>
      </c>
      <c r="P13311">
        <v>628</v>
      </c>
      <c r="Q13311">
        <v>705</v>
      </c>
      <c r="R13311">
        <v>650</v>
      </c>
      <c r="S13311">
        <v>1234</v>
      </c>
      <c r="T13311">
        <v>1092</v>
      </c>
      <c r="U13311">
        <v>1048</v>
      </c>
      <c r="V13311">
        <v>1040</v>
      </c>
      <c r="W13311">
        <v>834</v>
      </c>
      <c r="X13311">
        <v>705</v>
      </c>
      <c r="Y13311">
        <v>959</v>
      </c>
      <c r="Z13311">
        <v>914</v>
      </c>
      <c r="AA13311">
        <v>843</v>
      </c>
      <c r="AB13311">
        <v>1023</v>
      </c>
      <c r="AC13311">
        <v>1286</v>
      </c>
      <c r="AD13311">
        <v>1052</v>
      </c>
      <c r="AE13311">
        <v>1028</v>
      </c>
      <c r="AF13311">
        <v>1028</v>
      </c>
      <c r="AG13311">
        <v>541</v>
      </c>
      <c r="AI13311">
        <v>979</v>
      </c>
      <c r="AJ13311">
        <v>931</v>
      </c>
      <c r="AK13311">
        <v>785.29539999999997</v>
      </c>
      <c r="AL13311">
        <v>852.97090000000003</v>
      </c>
      <c r="AM13311">
        <v>888.16719999999998</v>
      </c>
      <c r="AN13311">
        <v>959.46579999999994</v>
      </c>
      <c r="AO13311">
        <v>994.20950000000005</v>
      </c>
      <c r="AP13311">
        <v>804.05830000000003</v>
      </c>
      <c r="AQ13311">
        <v>946.59059999999999</v>
      </c>
      <c r="AR13311">
        <v>795.45339999999999</v>
      </c>
      <c r="AS13311">
        <v>780.76660000000004</v>
      </c>
      <c r="AT13311">
        <v>723.11959999999999</v>
      </c>
      <c r="AU13311">
        <v>969.75289999999995</v>
      </c>
      <c r="AV13311">
        <v>923.23440000000005</v>
      </c>
      <c r="AW13311">
        <v>868.56349999999998</v>
      </c>
      <c r="AX13311">
        <v>788.14229999999998</v>
      </c>
      <c r="AY13311">
        <v>970.46479999999997</v>
      </c>
      <c r="AZ13311">
        <v>446.85379999999998</v>
      </c>
      <c r="BA13311">
        <v>657.83789999999999</v>
      </c>
      <c r="BB13311">
        <v>421.58920000000001</v>
      </c>
      <c r="BC13311">
        <v>606.14329999999995</v>
      </c>
      <c r="BD13311">
        <v>919.15819999999997</v>
      </c>
      <c r="BE13311">
        <v>979.1345</v>
      </c>
      <c r="BF13311">
        <v>786.84810000000004</v>
      </c>
      <c r="BG13311">
        <v>737.15920000000006</v>
      </c>
      <c r="BH13311">
        <v>1200.5350000000001</v>
      </c>
      <c r="BI13311">
        <v>768.27949999999998</v>
      </c>
      <c r="BJ13311">
        <v>951.50779999999997</v>
      </c>
      <c r="BK13311">
        <v>760.2568</v>
      </c>
      <c r="BL13311">
        <v>951.11959999999999</v>
      </c>
      <c r="BM13311">
        <v>913.33519999999999</v>
      </c>
      <c r="BN13311">
        <v>997.31489999999997</v>
      </c>
      <c r="BO13311">
        <v>964.44780000000003</v>
      </c>
      <c r="BP13311">
        <v>913.07640000000004</v>
      </c>
      <c r="BQ13311">
        <v>408.86770000000001</v>
      </c>
      <c r="BR13311">
        <v>597.66769999999997</v>
      </c>
      <c r="BS13311">
        <v>853.7473</v>
      </c>
      <c r="BT13311">
        <v>547.1377</v>
      </c>
      <c r="BU13311">
        <v>679.38279999999997</v>
      </c>
      <c r="BV13311">
        <v>869.53390000000002</v>
      </c>
      <c r="BW13311">
        <v>849.28300000000002</v>
      </c>
      <c r="BX13311">
        <v>1199.5</v>
      </c>
      <c r="BY13311">
        <v>1041.569</v>
      </c>
      <c r="BZ13311">
        <v>605.23749999999995</v>
      </c>
      <c r="CA13311">
        <v>809.10469999999998</v>
      </c>
      <c r="CB13311">
        <v>685.3999</v>
      </c>
      <c r="CC13311">
        <v>753.13990000000001</v>
      </c>
    </row>
    <row r="13312" spans="1:81" x14ac:dyDescent="0.45">
      <c r="A13312" s="1">
        <v>43262.567037037035</v>
      </c>
      <c r="AH13312">
        <v>1054</v>
      </c>
    </row>
    <row r="13313" spans="1:81" x14ac:dyDescent="0.45">
      <c r="A13313" s="1">
        <v>43262.569444444445</v>
      </c>
    </row>
    <row r="13314" spans="1:81" x14ac:dyDescent="0.45">
      <c r="A13314" s="1">
        <v>43262.572916666664</v>
      </c>
      <c r="B13314">
        <v>813.63379999999995</v>
      </c>
      <c r="C13314">
        <v>813.63379999999995</v>
      </c>
      <c r="D13314">
        <v>817.77440000000001</v>
      </c>
      <c r="E13314">
        <v>817.77440000000001</v>
      </c>
      <c r="F13314">
        <v>817.77440000000001</v>
      </c>
      <c r="G13314">
        <v>813.63379999999995</v>
      </c>
      <c r="H13314">
        <v>813.63379999999995</v>
      </c>
      <c r="I13314">
        <v>813.63379999999995</v>
      </c>
      <c r="J13314">
        <v>621.70410000000004</v>
      </c>
      <c r="K13314">
        <v>813.63379999999995</v>
      </c>
      <c r="L13314">
        <v>681.6472</v>
      </c>
      <c r="M13314">
        <v>623</v>
      </c>
      <c r="N13314">
        <v>902</v>
      </c>
      <c r="O13314">
        <v>784</v>
      </c>
      <c r="P13314">
        <v>647</v>
      </c>
      <c r="Q13314">
        <v>638</v>
      </c>
      <c r="R13314">
        <v>687</v>
      </c>
      <c r="S13314">
        <v>1254</v>
      </c>
      <c r="T13314">
        <v>1099</v>
      </c>
      <c r="U13314">
        <v>1145</v>
      </c>
      <c r="V13314">
        <v>1100</v>
      </c>
      <c r="W13314">
        <v>844</v>
      </c>
      <c r="X13314">
        <v>710</v>
      </c>
      <c r="Y13314">
        <v>819</v>
      </c>
      <c r="Z13314">
        <v>944</v>
      </c>
      <c r="AA13314">
        <v>742</v>
      </c>
      <c r="AB13314">
        <v>1026</v>
      </c>
      <c r="AC13314">
        <v>1227</v>
      </c>
      <c r="AD13314">
        <v>1089</v>
      </c>
      <c r="AE13314">
        <v>1005</v>
      </c>
      <c r="AF13314">
        <v>1005</v>
      </c>
      <c r="AG13314">
        <v>494</v>
      </c>
      <c r="AI13314">
        <v>911</v>
      </c>
      <c r="AJ13314">
        <v>915</v>
      </c>
      <c r="AK13314">
        <v>816.54520000000002</v>
      </c>
      <c r="AL13314">
        <v>810.13990000000001</v>
      </c>
      <c r="AM13314">
        <v>933.00390000000004</v>
      </c>
      <c r="AN13314">
        <v>1016.595</v>
      </c>
      <c r="AO13314">
        <v>943.74390000000005</v>
      </c>
      <c r="AP13314">
        <v>759.28639999999996</v>
      </c>
      <c r="AQ13314">
        <v>972.01760000000002</v>
      </c>
      <c r="AR13314">
        <v>839.70749999999998</v>
      </c>
      <c r="AS13314">
        <v>751.26369999999997</v>
      </c>
      <c r="AT13314">
        <v>718.26710000000003</v>
      </c>
      <c r="AU13314">
        <v>952.47829999999999</v>
      </c>
      <c r="AV13314">
        <v>852.64750000000004</v>
      </c>
      <c r="AW13314">
        <v>807.16380000000004</v>
      </c>
      <c r="AX13314">
        <v>793.31809999999996</v>
      </c>
      <c r="AY13314">
        <v>958.17190000000005</v>
      </c>
      <c r="AZ13314">
        <v>449.50650000000002</v>
      </c>
      <c r="BA13314">
        <v>655.05589999999995</v>
      </c>
      <c r="BB13314">
        <v>444.30349999999999</v>
      </c>
      <c r="BC13314">
        <v>580.91060000000004</v>
      </c>
      <c r="BD13314">
        <v>830.90840000000003</v>
      </c>
      <c r="BE13314">
        <v>1093.7809999999999</v>
      </c>
      <c r="BF13314">
        <v>794.87080000000003</v>
      </c>
      <c r="BG13314">
        <v>724.60770000000002</v>
      </c>
      <c r="BH13314">
        <v>1085.8230000000001</v>
      </c>
      <c r="BI13314">
        <v>775.78470000000004</v>
      </c>
      <c r="BJ13314">
        <v>953.44870000000003</v>
      </c>
      <c r="BK13314">
        <v>744.59960000000001</v>
      </c>
      <c r="BL13314">
        <v>925.69290000000001</v>
      </c>
      <c r="BM13314">
        <v>886.35569999999996</v>
      </c>
      <c r="BN13314">
        <v>936.69169999999997</v>
      </c>
      <c r="BO13314">
        <v>986.05740000000003</v>
      </c>
      <c r="BP13314">
        <v>898.51900000000001</v>
      </c>
      <c r="BQ13314">
        <v>408.86770000000001</v>
      </c>
      <c r="BR13314">
        <v>591.84469999999999</v>
      </c>
      <c r="BS13314">
        <v>814.02200000000005</v>
      </c>
      <c r="BT13314">
        <v>522.09889999999996</v>
      </c>
      <c r="BU13314">
        <v>667.86649999999997</v>
      </c>
      <c r="BV13314">
        <v>865.58720000000005</v>
      </c>
      <c r="BW13314">
        <v>859.18209999999999</v>
      </c>
      <c r="BX13314">
        <v>1158.3510000000001</v>
      </c>
      <c r="BY13314">
        <v>1229.1969999999999</v>
      </c>
      <c r="BZ13314">
        <v>595.46799999999996</v>
      </c>
      <c r="CA13314">
        <v>855.81759999999997</v>
      </c>
      <c r="CB13314">
        <v>769.37940000000003</v>
      </c>
      <c r="CC13314">
        <v>706.68579999999997</v>
      </c>
    </row>
    <row r="13315" spans="1:81" x14ac:dyDescent="0.45">
      <c r="A13315" s="1">
        <v>43262.57503472222</v>
      </c>
      <c r="AH13315">
        <v>1055</v>
      </c>
    </row>
    <row r="13316" spans="1:81" x14ac:dyDescent="0.45">
      <c r="A13316" s="1">
        <v>43262.576388888891</v>
      </c>
    </row>
    <row r="13317" spans="1:81" x14ac:dyDescent="0.45">
      <c r="A13317" s="1">
        <v>43262.583020833335</v>
      </c>
      <c r="AH13317">
        <v>1096</v>
      </c>
    </row>
    <row r="13318" spans="1:81" x14ac:dyDescent="0.45">
      <c r="A13318" s="1">
        <v>43262.583333333336</v>
      </c>
      <c r="B13318">
        <v>759.86869999999999</v>
      </c>
      <c r="C13318">
        <v>759.86869999999999</v>
      </c>
      <c r="D13318">
        <v>764.0095</v>
      </c>
      <c r="E13318">
        <v>759.86869999999999</v>
      </c>
      <c r="F13318">
        <v>759.86869999999999</v>
      </c>
      <c r="G13318">
        <v>759.86869999999999</v>
      </c>
      <c r="H13318">
        <v>759.86869999999999</v>
      </c>
      <c r="I13318">
        <v>766.01509999999996</v>
      </c>
      <c r="J13318">
        <v>644.65329999999994</v>
      </c>
      <c r="K13318">
        <v>759.86869999999999</v>
      </c>
      <c r="L13318">
        <v>652.66210000000001</v>
      </c>
      <c r="M13318">
        <v>595</v>
      </c>
      <c r="N13318">
        <v>937</v>
      </c>
      <c r="O13318">
        <v>757</v>
      </c>
      <c r="P13318">
        <v>639</v>
      </c>
      <c r="Q13318">
        <v>677</v>
      </c>
      <c r="R13318">
        <v>725</v>
      </c>
      <c r="S13318">
        <v>1301</v>
      </c>
      <c r="T13318">
        <v>1110</v>
      </c>
      <c r="U13318">
        <v>1028</v>
      </c>
      <c r="V13318">
        <v>1140</v>
      </c>
      <c r="W13318">
        <v>908</v>
      </c>
      <c r="X13318">
        <v>714</v>
      </c>
      <c r="Y13318">
        <v>770</v>
      </c>
      <c r="Z13318">
        <v>919</v>
      </c>
      <c r="AA13318">
        <v>722</v>
      </c>
      <c r="AB13318">
        <v>1048</v>
      </c>
      <c r="AC13318">
        <v>1166</v>
      </c>
      <c r="AD13318">
        <v>1105</v>
      </c>
      <c r="AE13318">
        <v>1067</v>
      </c>
      <c r="AF13318">
        <v>1076</v>
      </c>
      <c r="AG13318">
        <v>504</v>
      </c>
      <c r="AI13318">
        <v>909</v>
      </c>
      <c r="AJ13318">
        <v>869</v>
      </c>
      <c r="AK13318">
        <v>795.00049999999999</v>
      </c>
      <c r="AL13318">
        <v>790.73019999999997</v>
      </c>
      <c r="AM13318">
        <v>892.11400000000003</v>
      </c>
      <c r="AN13318">
        <v>939.86210000000005</v>
      </c>
      <c r="AO13318">
        <v>966.90629999999999</v>
      </c>
      <c r="AP13318">
        <v>766.79150000000004</v>
      </c>
      <c r="AQ13318">
        <v>938.95609999999999</v>
      </c>
      <c r="AR13318">
        <v>857.49980000000005</v>
      </c>
      <c r="AS13318">
        <v>727.00149999999996</v>
      </c>
      <c r="AT13318">
        <v>715.48509999999999</v>
      </c>
      <c r="AU13318">
        <v>913.72339999999997</v>
      </c>
      <c r="AV13318">
        <v>830.71439999999996</v>
      </c>
      <c r="AW13318">
        <v>787.36599999999999</v>
      </c>
      <c r="AX13318">
        <v>798.3</v>
      </c>
      <c r="AY13318">
        <v>948.33759999999995</v>
      </c>
      <c r="AZ13318">
        <v>451.77100000000002</v>
      </c>
      <c r="BA13318">
        <v>660.2319</v>
      </c>
      <c r="BB13318">
        <v>446.82740000000001</v>
      </c>
      <c r="BC13318">
        <v>528.82759999999996</v>
      </c>
      <c r="BD13318">
        <v>826.89700000000005</v>
      </c>
      <c r="BE13318">
        <v>1087.0530000000001</v>
      </c>
      <c r="BF13318">
        <v>770.1558</v>
      </c>
      <c r="BG13318">
        <v>787.17190000000005</v>
      </c>
      <c r="BH13318">
        <v>1029.729</v>
      </c>
      <c r="BI13318">
        <v>780.24900000000002</v>
      </c>
      <c r="BJ13318">
        <v>930.09230000000002</v>
      </c>
      <c r="BK13318">
        <v>735.80050000000006</v>
      </c>
      <c r="BL13318">
        <v>893.73140000000001</v>
      </c>
      <c r="BM13318">
        <v>801.92309999999998</v>
      </c>
      <c r="BN13318">
        <v>941.41480000000001</v>
      </c>
      <c r="BO13318">
        <v>896.18989999999997</v>
      </c>
      <c r="BP13318">
        <v>876.78030000000001</v>
      </c>
      <c r="BQ13318">
        <v>412.7235</v>
      </c>
      <c r="BR13318">
        <v>599.60860000000002</v>
      </c>
      <c r="BS13318">
        <v>807.29319999999996</v>
      </c>
      <c r="BT13318">
        <v>516.14670000000001</v>
      </c>
      <c r="BU13318">
        <v>640.62789999999995</v>
      </c>
      <c r="BV13318">
        <v>851.80640000000005</v>
      </c>
      <c r="BW13318">
        <v>847.27729999999997</v>
      </c>
      <c r="BX13318">
        <v>1214.316</v>
      </c>
      <c r="BY13318">
        <v>1340.0909999999999</v>
      </c>
      <c r="BZ13318">
        <v>614.61890000000005</v>
      </c>
      <c r="CA13318">
        <v>812.98680000000002</v>
      </c>
      <c r="CB13318">
        <v>775.07299999999998</v>
      </c>
      <c r="CC13318">
        <v>664.30790000000002</v>
      </c>
    </row>
    <row r="13319" spans="1:81" x14ac:dyDescent="0.45">
      <c r="A13319" s="1">
        <v>43262.590277777781</v>
      </c>
    </row>
    <row r="13320" spans="1:81" x14ac:dyDescent="0.45">
      <c r="A13320" s="1">
        <v>43262.591006944444</v>
      </c>
      <c r="AH13320">
        <v>1060</v>
      </c>
    </row>
    <row r="13321" spans="1:81" x14ac:dyDescent="0.45">
      <c r="A13321" s="1">
        <v>43262.59375</v>
      </c>
      <c r="B13321">
        <v>753.98099999999999</v>
      </c>
      <c r="C13321">
        <v>753.98099999999999</v>
      </c>
      <c r="D13321">
        <v>754.04570000000001</v>
      </c>
      <c r="E13321">
        <v>753.98099999999999</v>
      </c>
      <c r="F13321">
        <v>753.98099999999999</v>
      </c>
      <c r="G13321">
        <v>753.98099999999999</v>
      </c>
      <c r="H13321">
        <v>753.98099999999999</v>
      </c>
      <c r="I13321">
        <v>755.98680000000002</v>
      </c>
      <c r="J13321">
        <v>696.41110000000003</v>
      </c>
      <c r="K13321">
        <v>753.98099999999999</v>
      </c>
      <c r="L13321">
        <v>523.13430000000005</v>
      </c>
      <c r="M13321">
        <v>607</v>
      </c>
      <c r="N13321">
        <v>781</v>
      </c>
      <c r="O13321">
        <v>652</v>
      </c>
      <c r="P13321">
        <v>678</v>
      </c>
      <c r="Q13321">
        <v>744</v>
      </c>
      <c r="R13321">
        <v>727</v>
      </c>
      <c r="S13321">
        <v>952</v>
      </c>
      <c r="T13321">
        <v>891</v>
      </c>
      <c r="U13321">
        <v>914</v>
      </c>
      <c r="V13321">
        <v>647</v>
      </c>
      <c r="W13321">
        <v>772</v>
      </c>
      <c r="X13321">
        <v>705</v>
      </c>
      <c r="Y13321">
        <v>754</v>
      </c>
      <c r="Z13321">
        <v>764</v>
      </c>
      <c r="AA13321">
        <v>778</v>
      </c>
      <c r="AB13321">
        <v>890</v>
      </c>
      <c r="AC13321">
        <v>990</v>
      </c>
      <c r="AD13321">
        <v>974</v>
      </c>
      <c r="AE13321">
        <v>1000</v>
      </c>
      <c r="AF13321">
        <v>1000</v>
      </c>
      <c r="AG13321">
        <v>618</v>
      </c>
      <c r="AI13321">
        <v>842</v>
      </c>
      <c r="AJ13321">
        <v>762</v>
      </c>
      <c r="AK13321">
        <v>705.97410000000002</v>
      </c>
      <c r="AL13321">
        <v>785.03660000000002</v>
      </c>
      <c r="AM13321">
        <v>670.58370000000002</v>
      </c>
      <c r="AN13321">
        <v>664.17849999999999</v>
      </c>
      <c r="AO13321">
        <v>938.05029999999999</v>
      </c>
      <c r="AP13321">
        <v>805.93460000000005</v>
      </c>
      <c r="AQ13321">
        <v>903.88919999999996</v>
      </c>
      <c r="AR13321">
        <v>882.15009999999995</v>
      </c>
      <c r="AS13321">
        <v>933.78030000000001</v>
      </c>
      <c r="AT13321">
        <v>701.05709999999999</v>
      </c>
      <c r="AU13321">
        <v>933.2627</v>
      </c>
      <c r="AV13321">
        <v>816.15700000000004</v>
      </c>
      <c r="AW13321">
        <v>775.20240000000001</v>
      </c>
      <c r="AX13321">
        <v>730.1069</v>
      </c>
      <c r="AY13321">
        <v>873.22170000000006</v>
      </c>
      <c r="AZ13321">
        <v>461.41109999999998</v>
      </c>
      <c r="BA13321">
        <v>660.10249999999996</v>
      </c>
      <c r="BB13321">
        <v>430.00200000000001</v>
      </c>
      <c r="BC13321">
        <v>555.87210000000005</v>
      </c>
      <c r="BD13321">
        <v>848.95950000000005</v>
      </c>
      <c r="BE13321">
        <v>1110.6679999999999</v>
      </c>
      <c r="BF13321">
        <v>754.43380000000002</v>
      </c>
      <c r="BG13321">
        <v>885.19119999999998</v>
      </c>
      <c r="BH13321">
        <v>1032.317</v>
      </c>
      <c r="BI13321">
        <v>852.45339999999999</v>
      </c>
      <c r="BJ13321">
        <v>911.39430000000004</v>
      </c>
      <c r="BK13321">
        <v>730.49509999999998</v>
      </c>
      <c r="BL13321">
        <v>999.12649999999996</v>
      </c>
      <c r="BM13321">
        <v>743.62919999999997</v>
      </c>
      <c r="BN13321">
        <v>950.92550000000006</v>
      </c>
      <c r="BO13321">
        <v>827.60889999999995</v>
      </c>
      <c r="BP13321">
        <v>769.89700000000005</v>
      </c>
      <c r="BQ13321">
        <v>411.18119999999999</v>
      </c>
      <c r="BR13321">
        <v>592.62109999999996</v>
      </c>
      <c r="BS13321">
        <v>785.8777</v>
      </c>
      <c r="BT13321">
        <v>543.25559999999996</v>
      </c>
      <c r="BU13321">
        <v>586.40989999999999</v>
      </c>
      <c r="BV13321">
        <v>807.22850000000005</v>
      </c>
      <c r="BW13321">
        <v>792.92989999999998</v>
      </c>
      <c r="BX13321">
        <v>910.61789999999996</v>
      </c>
      <c r="BY13321">
        <v>998.60889999999995</v>
      </c>
      <c r="BZ13321">
        <v>670.77779999999996</v>
      </c>
      <c r="CA13321">
        <v>706.23289999999997</v>
      </c>
      <c r="CB13321">
        <v>588.86869999999999</v>
      </c>
      <c r="CC13321">
        <v>662.17290000000003</v>
      </c>
    </row>
    <row r="13322" spans="1:81" x14ac:dyDescent="0.45">
      <c r="A13322" s="1">
        <v>43262.597222222219</v>
      </c>
    </row>
    <row r="13323" spans="1:81" x14ac:dyDescent="0.45">
      <c r="A13323" s="1">
        <v>43262.598993055559</v>
      </c>
      <c r="AH13323">
        <v>965</v>
      </c>
    </row>
    <row r="13324" spans="1:81" x14ac:dyDescent="0.45">
      <c r="A13324" s="1">
        <v>43262.604166666664</v>
      </c>
      <c r="B13324">
        <v>747.44650000000001</v>
      </c>
      <c r="C13324">
        <v>747.44650000000001</v>
      </c>
      <c r="D13324">
        <v>749.32280000000003</v>
      </c>
      <c r="E13324">
        <v>747.44650000000001</v>
      </c>
      <c r="F13324">
        <v>747.44650000000001</v>
      </c>
      <c r="G13324">
        <v>747.44650000000001</v>
      </c>
      <c r="H13324">
        <v>747.44650000000001</v>
      </c>
      <c r="I13324">
        <v>747.70529999999997</v>
      </c>
      <c r="J13324">
        <v>822.93700000000001</v>
      </c>
      <c r="K13324">
        <v>747.44650000000001</v>
      </c>
      <c r="L13324">
        <v>428.41460000000001</v>
      </c>
      <c r="M13324">
        <v>576</v>
      </c>
      <c r="N13324">
        <v>655</v>
      </c>
      <c r="O13324">
        <v>485</v>
      </c>
      <c r="P13324">
        <v>672</v>
      </c>
      <c r="Q13324">
        <v>685</v>
      </c>
      <c r="R13324">
        <v>719</v>
      </c>
      <c r="S13324">
        <v>783</v>
      </c>
      <c r="T13324">
        <v>671</v>
      </c>
      <c r="U13324">
        <v>770</v>
      </c>
      <c r="V13324">
        <v>420</v>
      </c>
      <c r="W13324">
        <v>701</v>
      </c>
      <c r="X13324">
        <v>639</v>
      </c>
      <c r="Y13324">
        <v>696</v>
      </c>
      <c r="Z13324">
        <v>598</v>
      </c>
      <c r="AA13324">
        <v>784</v>
      </c>
      <c r="AB13324">
        <v>669</v>
      </c>
      <c r="AC13324">
        <v>823</v>
      </c>
      <c r="AD13324">
        <v>833</v>
      </c>
      <c r="AE13324">
        <v>789</v>
      </c>
      <c r="AF13324">
        <v>780</v>
      </c>
      <c r="AG13324">
        <v>619</v>
      </c>
      <c r="AI13324">
        <v>752</v>
      </c>
      <c r="AJ13324">
        <v>676</v>
      </c>
      <c r="AK13324">
        <v>574.63480000000004</v>
      </c>
      <c r="AL13324">
        <v>676.47140000000002</v>
      </c>
      <c r="AM13324">
        <v>589.12739999999997</v>
      </c>
      <c r="AN13324">
        <v>515.11159999999995</v>
      </c>
      <c r="AO13324">
        <v>947.75540000000001</v>
      </c>
      <c r="AP13324">
        <v>905.57129999999995</v>
      </c>
      <c r="AQ13324">
        <v>843.5249</v>
      </c>
      <c r="AR13324">
        <v>864.87549999999999</v>
      </c>
      <c r="AS13324">
        <v>992.33299999999997</v>
      </c>
      <c r="AT13324">
        <v>696.52809999999999</v>
      </c>
      <c r="AU13324">
        <v>925.75760000000002</v>
      </c>
      <c r="AV13324">
        <v>796.61789999999996</v>
      </c>
      <c r="AW13324">
        <v>758.44529999999997</v>
      </c>
      <c r="AX13324">
        <v>681.6472</v>
      </c>
      <c r="AY13324">
        <v>802.37599999999998</v>
      </c>
      <c r="AZ13324">
        <v>485.738</v>
      </c>
      <c r="BA13324">
        <v>679.64160000000004</v>
      </c>
      <c r="BB13324">
        <v>420.8005</v>
      </c>
      <c r="BC13324">
        <v>499.77780000000001</v>
      </c>
      <c r="BD13324">
        <v>841.00149999999996</v>
      </c>
      <c r="BE13324">
        <v>804.64059999999995</v>
      </c>
      <c r="BF13324">
        <v>712.63819999999998</v>
      </c>
      <c r="BG13324">
        <v>753.33399999999995</v>
      </c>
      <c r="BH13324">
        <v>1009.866</v>
      </c>
      <c r="BI13324">
        <v>724.60770000000002</v>
      </c>
      <c r="BJ13324">
        <v>832.46119999999996</v>
      </c>
      <c r="BK13324">
        <v>725.38400000000001</v>
      </c>
      <c r="BL13324">
        <v>729.71879999999999</v>
      </c>
      <c r="BM13324">
        <v>637.13430000000005</v>
      </c>
      <c r="BN13324">
        <v>737.80619999999999</v>
      </c>
      <c r="BO13324">
        <v>839.83690000000001</v>
      </c>
      <c r="BP13324">
        <v>694.97529999999995</v>
      </c>
      <c r="BQ13324">
        <v>414.61630000000002</v>
      </c>
      <c r="BR13324">
        <v>605.30219999999997</v>
      </c>
      <c r="BS13324">
        <v>730.04219999999998</v>
      </c>
      <c r="BT13324">
        <v>541.50879999999995</v>
      </c>
      <c r="BU13324">
        <v>696.98099999999999</v>
      </c>
      <c r="BV13324">
        <v>756.8279</v>
      </c>
      <c r="BW13324">
        <v>633.6404</v>
      </c>
      <c r="BX13324">
        <v>698.98659999999995</v>
      </c>
      <c r="BY13324">
        <v>735.99459999999999</v>
      </c>
      <c r="BZ13324">
        <v>554.96609999999998</v>
      </c>
      <c r="CA13324">
        <v>563.05370000000005</v>
      </c>
      <c r="CB13324">
        <v>486.51440000000002</v>
      </c>
      <c r="CC13324">
        <v>683.52369999999996</v>
      </c>
    </row>
    <row r="13325" spans="1:81" x14ac:dyDescent="0.45">
      <c r="A13325" s="1">
        <v>43262.606979166667</v>
      </c>
      <c r="AH13325">
        <v>885</v>
      </c>
    </row>
    <row r="13326" spans="1:81" x14ac:dyDescent="0.45">
      <c r="A13326" s="1">
        <v>43262.611111111109</v>
      </c>
    </row>
    <row r="13327" spans="1:81" x14ac:dyDescent="0.45">
      <c r="A13327" s="1">
        <v>43262.614583333336</v>
      </c>
      <c r="B13327">
        <v>732.43629999999996</v>
      </c>
      <c r="C13327">
        <v>732.43629999999996</v>
      </c>
      <c r="D13327">
        <v>733.47140000000002</v>
      </c>
      <c r="E13327">
        <v>732.43629999999996</v>
      </c>
      <c r="F13327">
        <v>732.43629999999996</v>
      </c>
      <c r="G13327">
        <v>732.43629999999996</v>
      </c>
      <c r="H13327">
        <v>732.43629999999996</v>
      </c>
      <c r="I13327">
        <v>736.96510000000001</v>
      </c>
      <c r="J13327">
        <v>663.20799999999997</v>
      </c>
      <c r="K13327">
        <v>732.43629999999996</v>
      </c>
      <c r="L13327">
        <v>409.19889999999998</v>
      </c>
      <c r="M13327">
        <v>543</v>
      </c>
      <c r="N13327">
        <v>600</v>
      </c>
      <c r="O13327">
        <v>450</v>
      </c>
      <c r="P13327">
        <v>672</v>
      </c>
      <c r="Q13327">
        <v>579</v>
      </c>
      <c r="R13327">
        <v>706</v>
      </c>
      <c r="S13327">
        <v>736</v>
      </c>
      <c r="T13327">
        <v>569</v>
      </c>
      <c r="U13327">
        <v>642</v>
      </c>
      <c r="V13327">
        <v>622</v>
      </c>
      <c r="W13327">
        <v>655</v>
      </c>
      <c r="X13327">
        <v>595</v>
      </c>
      <c r="Y13327">
        <v>643</v>
      </c>
      <c r="Z13327">
        <v>559</v>
      </c>
      <c r="AA13327">
        <v>703</v>
      </c>
      <c r="AB13327">
        <v>578</v>
      </c>
      <c r="AC13327">
        <v>646</v>
      </c>
      <c r="AD13327">
        <v>722</v>
      </c>
      <c r="AE13327">
        <v>688</v>
      </c>
      <c r="AF13327">
        <v>688</v>
      </c>
      <c r="AG13327">
        <v>536</v>
      </c>
      <c r="AI13327">
        <v>654</v>
      </c>
      <c r="AJ13327">
        <v>613</v>
      </c>
      <c r="AK13327">
        <v>501.0718</v>
      </c>
      <c r="AL13327">
        <v>581.88109999999995</v>
      </c>
      <c r="AM13327">
        <v>581.42819999999995</v>
      </c>
      <c r="AN13327">
        <v>495.83120000000002</v>
      </c>
      <c r="AO13327">
        <v>908.80640000000005</v>
      </c>
      <c r="AP13327">
        <v>880.07979999999998</v>
      </c>
      <c r="AQ13327">
        <v>797.26490000000001</v>
      </c>
      <c r="AR13327">
        <v>801.47019999999998</v>
      </c>
      <c r="AS13327">
        <v>705.19780000000003</v>
      </c>
      <c r="AT13327">
        <v>674.78909999999996</v>
      </c>
      <c r="AU13327">
        <v>863.12869999999998</v>
      </c>
      <c r="AV13327">
        <v>720.91970000000003</v>
      </c>
      <c r="AW13327">
        <v>677.63599999999997</v>
      </c>
      <c r="AX13327">
        <v>645.15700000000004</v>
      </c>
      <c r="AY13327">
        <v>727.51900000000001</v>
      </c>
      <c r="AZ13327">
        <v>485.60860000000002</v>
      </c>
      <c r="BA13327">
        <v>691.86990000000003</v>
      </c>
      <c r="BB13327">
        <v>412.17750000000001</v>
      </c>
      <c r="BC13327">
        <v>492.3374</v>
      </c>
      <c r="BD13327">
        <v>763.16849999999999</v>
      </c>
      <c r="BE13327">
        <v>744.53489999999999</v>
      </c>
      <c r="BF13327">
        <v>692.45209999999997</v>
      </c>
      <c r="BG13327">
        <v>610.73680000000002</v>
      </c>
      <c r="BH13327">
        <v>908.15940000000001</v>
      </c>
      <c r="BI13327">
        <v>624.71190000000001</v>
      </c>
      <c r="BJ13327">
        <v>728.68359999999996</v>
      </c>
      <c r="BK13327">
        <v>707.20360000000005</v>
      </c>
      <c r="BL13327">
        <v>639.26930000000004</v>
      </c>
      <c r="BM13327">
        <v>582.98099999999999</v>
      </c>
      <c r="BN13327">
        <v>678.54169999999999</v>
      </c>
      <c r="BO13327">
        <v>854.26490000000001</v>
      </c>
      <c r="BP13327">
        <v>661.07299999999998</v>
      </c>
      <c r="BQ13327">
        <v>412.58330000000001</v>
      </c>
      <c r="BR13327">
        <v>587.96289999999999</v>
      </c>
      <c r="BS13327">
        <v>691.22289999999998</v>
      </c>
      <c r="BT13327">
        <v>519.89919999999995</v>
      </c>
      <c r="BU13327">
        <v>642.63350000000003</v>
      </c>
      <c r="BV13327">
        <v>667.67240000000004</v>
      </c>
      <c r="BW13327">
        <v>566.02980000000002</v>
      </c>
      <c r="BX13327">
        <v>629.24099999999999</v>
      </c>
      <c r="BY13327">
        <v>621.80050000000006</v>
      </c>
      <c r="BZ13327">
        <v>506.70060000000001</v>
      </c>
      <c r="CA13327">
        <v>544.03200000000004</v>
      </c>
      <c r="CB13327">
        <v>463.4169</v>
      </c>
      <c r="CC13327">
        <v>666.18409999999994</v>
      </c>
    </row>
    <row r="13328" spans="1:81" x14ac:dyDescent="0.45">
      <c r="A13328" s="1">
        <v>43262.614965277775</v>
      </c>
      <c r="AH13328">
        <v>806</v>
      </c>
    </row>
    <row r="13329" spans="1:81" x14ac:dyDescent="0.45">
      <c r="A13329" s="1">
        <v>43262.618055555555</v>
      </c>
    </row>
    <row r="13330" spans="1:81" x14ac:dyDescent="0.45">
      <c r="A13330" s="1">
        <v>43262.62295138889</v>
      </c>
      <c r="AH13330">
        <v>730</v>
      </c>
    </row>
    <row r="13331" spans="1:81" x14ac:dyDescent="0.45">
      <c r="A13331" s="1">
        <v>43262.625</v>
      </c>
      <c r="B13331">
        <v>727.32500000000005</v>
      </c>
      <c r="C13331">
        <v>727.32500000000005</v>
      </c>
      <c r="D13331">
        <v>727.90719999999999</v>
      </c>
      <c r="E13331">
        <v>727.32500000000005</v>
      </c>
      <c r="F13331">
        <v>727.32500000000005</v>
      </c>
      <c r="G13331">
        <v>727.32500000000005</v>
      </c>
      <c r="H13331">
        <v>727.32500000000005</v>
      </c>
      <c r="I13331">
        <v>723.24900000000002</v>
      </c>
      <c r="J13331">
        <v>612.42679999999996</v>
      </c>
      <c r="K13331">
        <v>727.32500000000005</v>
      </c>
      <c r="L13331">
        <v>401.37020000000001</v>
      </c>
      <c r="M13331">
        <v>483</v>
      </c>
      <c r="N13331">
        <v>572</v>
      </c>
      <c r="O13331">
        <v>439</v>
      </c>
      <c r="P13331">
        <v>654</v>
      </c>
      <c r="Q13331">
        <v>531</v>
      </c>
      <c r="R13331">
        <v>682</v>
      </c>
      <c r="S13331">
        <v>657</v>
      </c>
      <c r="T13331">
        <v>510</v>
      </c>
      <c r="U13331">
        <v>559</v>
      </c>
      <c r="V13331">
        <v>640</v>
      </c>
      <c r="W13331">
        <v>614</v>
      </c>
      <c r="X13331">
        <v>564</v>
      </c>
      <c r="Y13331">
        <v>601</v>
      </c>
      <c r="Z13331">
        <v>522</v>
      </c>
      <c r="AA13331">
        <v>671</v>
      </c>
      <c r="AB13331">
        <v>516</v>
      </c>
      <c r="AC13331">
        <v>685</v>
      </c>
      <c r="AD13331">
        <v>631</v>
      </c>
      <c r="AE13331">
        <v>614</v>
      </c>
      <c r="AF13331">
        <v>614</v>
      </c>
      <c r="AG13331">
        <v>473</v>
      </c>
      <c r="AI13331">
        <v>607</v>
      </c>
      <c r="AJ13331">
        <v>551</v>
      </c>
      <c r="AK13331">
        <v>491.4316</v>
      </c>
      <c r="AL13331">
        <v>531.67460000000005</v>
      </c>
      <c r="AM13331">
        <v>579.4873</v>
      </c>
      <c r="AN13331">
        <v>488.19670000000002</v>
      </c>
      <c r="AO13331">
        <v>899.10159999999996</v>
      </c>
      <c r="AP13331">
        <v>884.02660000000003</v>
      </c>
      <c r="AQ13331">
        <v>796.87670000000003</v>
      </c>
      <c r="AR13331">
        <v>742.98220000000003</v>
      </c>
      <c r="AS13331">
        <v>683.07079999999996</v>
      </c>
      <c r="AT13331">
        <v>640.75729999999999</v>
      </c>
      <c r="AU13331">
        <v>797.78250000000003</v>
      </c>
      <c r="AV13331">
        <v>676.73019999999997</v>
      </c>
      <c r="AW13331">
        <v>618.88890000000004</v>
      </c>
      <c r="AX13331">
        <v>649.8152</v>
      </c>
      <c r="AY13331">
        <v>669.03099999999995</v>
      </c>
      <c r="AZ13331">
        <v>476.03320000000002</v>
      </c>
      <c r="BA13331">
        <v>686.88789999999995</v>
      </c>
      <c r="BB13331">
        <v>408.18150000000003</v>
      </c>
      <c r="BC13331">
        <v>497.77210000000002</v>
      </c>
      <c r="BD13331">
        <v>704.35670000000005</v>
      </c>
      <c r="BE13331">
        <v>717.6848</v>
      </c>
      <c r="BF13331">
        <v>687.98779999999999</v>
      </c>
      <c r="BG13331">
        <v>576.83450000000005</v>
      </c>
      <c r="BH13331">
        <v>983.4692</v>
      </c>
      <c r="BI13331">
        <v>611.70749999999998</v>
      </c>
      <c r="BJ13331">
        <v>700.60419999999999</v>
      </c>
      <c r="BK13331">
        <v>678.34770000000003</v>
      </c>
      <c r="BL13331">
        <v>601.87300000000005</v>
      </c>
      <c r="BM13331">
        <v>507.54169999999999</v>
      </c>
      <c r="BN13331">
        <v>636.9402</v>
      </c>
      <c r="BO13331">
        <v>822.69169999999997</v>
      </c>
      <c r="BP13331">
        <v>646.90380000000005</v>
      </c>
      <c r="BQ13331">
        <v>420.36500000000001</v>
      </c>
      <c r="BR13331">
        <v>576.51099999999997</v>
      </c>
      <c r="BS13331">
        <v>700.86300000000006</v>
      </c>
      <c r="BT13331">
        <v>502.62450000000001</v>
      </c>
      <c r="BU13331">
        <v>592.3623</v>
      </c>
      <c r="BV13331">
        <v>605.81979999999999</v>
      </c>
      <c r="BW13331">
        <v>554.25440000000003</v>
      </c>
      <c r="BX13331">
        <v>600.12620000000004</v>
      </c>
      <c r="BY13331">
        <v>608.21360000000004</v>
      </c>
      <c r="BZ13331">
        <v>705.32709999999997</v>
      </c>
      <c r="CA13331">
        <v>547.20240000000001</v>
      </c>
      <c r="CB13331">
        <v>463.4169</v>
      </c>
      <c r="CC13331">
        <v>605.94920000000002</v>
      </c>
    </row>
    <row r="13332" spans="1:81" x14ac:dyDescent="0.45">
      <c r="A13332" s="1">
        <v>43262.630937499998</v>
      </c>
      <c r="AH13332">
        <v>677</v>
      </c>
    </row>
    <row r="13333" spans="1:81" x14ac:dyDescent="0.45">
      <c r="A13333" s="1">
        <v>43262.631944444445</v>
      </c>
    </row>
    <row r="13334" spans="1:81" x14ac:dyDescent="0.45">
      <c r="A13334" s="1">
        <v>43262.635416666664</v>
      </c>
      <c r="B13334">
        <v>719.56100000000004</v>
      </c>
      <c r="C13334">
        <v>719.56100000000004</v>
      </c>
      <c r="D13334">
        <v>716.4556</v>
      </c>
      <c r="E13334">
        <v>719.56100000000004</v>
      </c>
      <c r="F13334">
        <v>719.56100000000004</v>
      </c>
      <c r="G13334">
        <v>719.56100000000004</v>
      </c>
      <c r="H13334">
        <v>719.56100000000004</v>
      </c>
      <c r="I13334">
        <v>716.58500000000004</v>
      </c>
      <c r="J13334">
        <v>542.60249999999996</v>
      </c>
      <c r="K13334">
        <v>719.56100000000004</v>
      </c>
      <c r="L13334">
        <v>380.21359999999999</v>
      </c>
      <c r="M13334">
        <v>456</v>
      </c>
      <c r="N13334">
        <v>481</v>
      </c>
      <c r="O13334">
        <v>466</v>
      </c>
      <c r="P13334">
        <v>615</v>
      </c>
      <c r="Q13334">
        <v>534</v>
      </c>
      <c r="R13334">
        <v>647</v>
      </c>
      <c r="S13334">
        <v>625</v>
      </c>
      <c r="T13334">
        <v>572</v>
      </c>
      <c r="U13334">
        <v>560</v>
      </c>
      <c r="V13334">
        <v>600</v>
      </c>
      <c r="W13334">
        <v>602</v>
      </c>
      <c r="X13334">
        <v>564</v>
      </c>
      <c r="Y13334">
        <v>604</v>
      </c>
      <c r="Z13334">
        <v>528</v>
      </c>
      <c r="AA13334">
        <v>657</v>
      </c>
      <c r="AB13334">
        <v>526</v>
      </c>
      <c r="AC13334">
        <v>691</v>
      </c>
      <c r="AD13334">
        <v>634</v>
      </c>
      <c r="AE13334">
        <v>613</v>
      </c>
      <c r="AF13334">
        <v>613</v>
      </c>
      <c r="AG13334">
        <v>459</v>
      </c>
      <c r="AI13334">
        <v>555</v>
      </c>
      <c r="AJ13334">
        <v>515</v>
      </c>
      <c r="AK13334">
        <v>476.1626</v>
      </c>
      <c r="AL13334">
        <v>514.33500000000004</v>
      </c>
      <c r="AM13334">
        <v>571.91750000000002</v>
      </c>
      <c r="AN13334">
        <v>482.37369999999999</v>
      </c>
      <c r="AO13334">
        <v>862.2876</v>
      </c>
      <c r="AP13334">
        <v>856.78809999999999</v>
      </c>
      <c r="AQ13334">
        <v>769.25</v>
      </c>
      <c r="AR13334">
        <v>692.96969999999999</v>
      </c>
      <c r="AS13334">
        <v>649.16819999999996</v>
      </c>
      <c r="AT13334">
        <v>616.36569999999995</v>
      </c>
      <c r="AU13334">
        <v>775.52589999999998</v>
      </c>
      <c r="AV13334">
        <v>630.53489999999999</v>
      </c>
      <c r="AW13334">
        <v>574.44069999999999</v>
      </c>
      <c r="AX13334">
        <v>599.22050000000002</v>
      </c>
      <c r="AY13334">
        <v>625.42359999999996</v>
      </c>
      <c r="AZ13334">
        <v>478.5564</v>
      </c>
      <c r="BA13334">
        <v>682.03539999999998</v>
      </c>
      <c r="BB13334">
        <v>420.06450000000001</v>
      </c>
      <c r="BC13334">
        <v>497.9015</v>
      </c>
      <c r="BD13334">
        <v>692.58150000000001</v>
      </c>
      <c r="BE13334">
        <v>717.81420000000003</v>
      </c>
      <c r="BF13334">
        <v>694.06960000000004</v>
      </c>
      <c r="BG13334">
        <v>582.72220000000004</v>
      </c>
      <c r="BH13334">
        <v>1015.301</v>
      </c>
      <c r="BI13334">
        <v>596.56790000000001</v>
      </c>
      <c r="BJ13334">
        <v>701.63940000000002</v>
      </c>
      <c r="BK13334">
        <v>668.90160000000003</v>
      </c>
      <c r="BL13334">
        <v>585.56880000000001</v>
      </c>
      <c r="BM13334">
        <v>536.46220000000005</v>
      </c>
      <c r="BN13334">
        <v>651.69169999999997</v>
      </c>
      <c r="BO13334">
        <v>754.62789999999995</v>
      </c>
      <c r="BP13334">
        <v>648.90940000000001</v>
      </c>
      <c r="BQ13334">
        <v>418.40210000000002</v>
      </c>
      <c r="BR13334">
        <v>574.50540000000001</v>
      </c>
      <c r="BS13334">
        <v>718.26710000000003</v>
      </c>
      <c r="BT13334">
        <v>488.97300000000001</v>
      </c>
      <c r="BU13334">
        <v>553.73680000000002</v>
      </c>
      <c r="BV13334">
        <v>565.12400000000002</v>
      </c>
      <c r="BW13334">
        <v>529.21579999999994</v>
      </c>
      <c r="BX13334">
        <v>596.24440000000004</v>
      </c>
      <c r="BY13334">
        <v>607.95479999999998</v>
      </c>
      <c r="BZ13334">
        <v>596.63260000000002</v>
      </c>
      <c r="CA13334">
        <v>563.18309999999997</v>
      </c>
      <c r="CB13334">
        <v>467.81639999999999</v>
      </c>
      <c r="CC13334">
        <v>571.20579999999995</v>
      </c>
    </row>
    <row r="13335" spans="1:81" x14ac:dyDescent="0.45">
      <c r="A13335" s="1">
        <v>43262.638888888891</v>
      </c>
    </row>
    <row r="13336" spans="1:81" x14ac:dyDescent="0.45">
      <c r="A13336" s="1">
        <v>43262.638923611114</v>
      </c>
      <c r="AH13336">
        <v>638</v>
      </c>
    </row>
    <row r="13337" spans="1:81" x14ac:dyDescent="0.45">
      <c r="A13337" s="1">
        <v>43262.645833333336</v>
      </c>
      <c r="B13337">
        <v>687.34079999999994</v>
      </c>
      <c r="C13337">
        <v>687.34079999999994</v>
      </c>
      <c r="D13337">
        <v>690.38160000000005</v>
      </c>
      <c r="E13337">
        <v>687.34079999999994</v>
      </c>
      <c r="F13337">
        <v>687.34079999999994</v>
      </c>
      <c r="G13337">
        <v>687.34079999999994</v>
      </c>
      <c r="H13337">
        <v>687.34079999999994</v>
      </c>
      <c r="I13337">
        <v>683.78250000000003</v>
      </c>
      <c r="J13337">
        <v>523.55960000000005</v>
      </c>
      <c r="K13337">
        <v>687.34079999999994</v>
      </c>
      <c r="L13337">
        <v>380.21359999999999</v>
      </c>
      <c r="M13337">
        <v>435</v>
      </c>
      <c r="N13337">
        <v>454</v>
      </c>
      <c r="O13337">
        <v>470</v>
      </c>
      <c r="P13337">
        <v>614</v>
      </c>
      <c r="Q13337">
        <v>513</v>
      </c>
      <c r="R13337">
        <v>624</v>
      </c>
      <c r="S13337">
        <v>605</v>
      </c>
      <c r="T13337">
        <v>568</v>
      </c>
      <c r="U13337">
        <v>568</v>
      </c>
      <c r="V13337">
        <v>590</v>
      </c>
      <c r="W13337">
        <v>589</v>
      </c>
      <c r="X13337">
        <v>565</v>
      </c>
      <c r="Y13337">
        <v>603</v>
      </c>
      <c r="Z13337">
        <v>534</v>
      </c>
      <c r="AA13337">
        <v>658</v>
      </c>
      <c r="AB13337">
        <v>525</v>
      </c>
      <c r="AC13337">
        <v>691</v>
      </c>
      <c r="AD13337">
        <v>617</v>
      </c>
      <c r="AE13337">
        <v>590</v>
      </c>
      <c r="AF13337">
        <v>596</v>
      </c>
      <c r="AG13337">
        <v>441</v>
      </c>
      <c r="AI13337">
        <v>561</v>
      </c>
      <c r="AJ13337">
        <v>491</v>
      </c>
      <c r="AK13337">
        <v>479.78579999999999</v>
      </c>
      <c r="AL13337">
        <v>489.23180000000002</v>
      </c>
      <c r="AM13337">
        <v>581.55759999999998</v>
      </c>
      <c r="AN13337">
        <v>488.19670000000002</v>
      </c>
      <c r="AO13337">
        <v>870.63379999999995</v>
      </c>
      <c r="AP13337">
        <v>782.38400000000001</v>
      </c>
      <c r="AQ13337">
        <v>748.48170000000005</v>
      </c>
      <c r="AR13337">
        <v>664.11379999999997</v>
      </c>
      <c r="AS13337">
        <v>624.77660000000003</v>
      </c>
      <c r="AT13337">
        <v>601.74369999999999</v>
      </c>
      <c r="AU13337">
        <v>749.32280000000003</v>
      </c>
      <c r="AV13337">
        <v>596.43849999999998</v>
      </c>
      <c r="AW13337">
        <v>542.60860000000002</v>
      </c>
      <c r="AX13337">
        <v>601.61429999999996</v>
      </c>
      <c r="AY13337">
        <v>608.08420000000001</v>
      </c>
      <c r="AZ13337">
        <v>480.95030000000003</v>
      </c>
      <c r="BA13337">
        <v>684.55880000000002</v>
      </c>
      <c r="BB13337">
        <v>440.93849999999998</v>
      </c>
      <c r="BC13337">
        <v>490.00819999999999</v>
      </c>
      <c r="BD13337">
        <v>673.1069</v>
      </c>
      <c r="BE13337">
        <v>699.31029999999998</v>
      </c>
      <c r="BF13337">
        <v>696.46339999999998</v>
      </c>
      <c r="BG13337">
        <v>571.8528</v>
      </c>
      <c r="BH13337">
        <v>1015.431</v>
      </c>
      <c r="BI13337">
        <v>583.3691</v>
      </c>
      <c r="BJ13337">
        <v>692.90499999999997</v>
      </c>
      <c r="BK13337">
        <v>636.87549999999999</v>
      </c>
      <c r="BL13337">
        <v>580.19899999999996</v>
      </c>
      <c r="BM13337">
        <v>513.36450000000002</v>
      </c>
      <c r="BN13337">
        <v>666.44290000000001</v>
      </c>
      <c r="BO13337">
        <v>720.40210000000002</v>
      </c>
      <c r="BP13337">
        <v>663.59619999999995</v>
      </c>
      <c r="BQ13337">
        <v>424.1508</v>
      </c>
      <c r="BR13337">
        <v>562.85940000000005</v>
      </c>
      <c r="BS13337">
        <v>693.09910000000002</v>
      </c>
      <c r="BT13337">
        <v>487.22620000000001</v>
      </c>
      <c r="BU13337">
        <v>534.39179999999999</v>
      </c>
      <c r="BV13337">
        <v>536.13869999999997</v>
      </c>
      <c r="BW13337">
        <v>523.3931</v>
      </c>
      <c r="BX13337">
        <v>598.12059999999997</v>
      </c>
      <c r="BY13337">
        <v>606.14329999999995</v>
      </c>
      <c r="BZ13337">
        <v>657.19090000000006</v>
      </c>
      <c r="CA13337">
        <v>568.87649999999996</v>
      </c>
      <c r="CB13337">
        <v>480.75619999999998</v>
      </c>
      <c r="CC13337">
        <v>542.34990000000005</v>
      </c>
    </row>
    <row r="13338" spans="1:81" x14ac:dyDescent="0.45">
      <c r="A13338" s="1">
        <v>43263.333333333336</v>
      </c>
      <c r="B13338">
        <v>641.7278</v>
      </c>
      <c r="C13338">
        <v>641.7278</v>
      </c>
      <c r="D13338">
        <v>645.73929999999996</v>
      </c>
      <c r="E13338">
        <v>641.7278</v>
      </c>
      <c r="F13338">
        <v>641.7278</v>
      </c>
      <c r="G13338">
        <v>641.7278</v>
      </c>
      <c r="H13338">
        <v>641.7278</v>
      </c>
      <c r="I13338">
        <v>641.7278</v>
      </c>
      <c r="J13338">
        <v>465.3931</v>
      </c>
      <c r="K13338">
        <v>645.73929999999996</v>
      </c>
      <c r="L13338">
        <v>687.34079999999994</v>
      </c>
      <c r="M13338">
        <v>675</v>
      </c>
      <c r="N13338">
        <v>717</v>
      </c>
      <c r="O13338">
        <v>518</v>
      </c>
      <c r="P13338">
        <v>1105</v>
      </c>
      <c r="Q13338">
        <v>719</v>
      </c>
      <c r="R13338">
        <v>685</v>
      </c>
      <c r="S13338">
        <v>914</v>
      </c>
      <c r="T13338">
        <v>634</v>
      </c>
      <c r="U13338">
        <v>774</v>
      </c>
      <c r="V13338">
        <v>556</v>
      </c>
      <c r="W13338">
        <v>1034</v>
      </c>
      <c r="X13338">
        <v>802</v>
      </c>
      <c r="Y13338">
        <v>1154</v>
      </c>
      <c r="Z13338">
        <v>811</v>
      </c>
      <c r="AA13338">
        <v>814</v>
      </c>
      <c r="AB13338">
        <v>612</v>
      </c>
      <c r="AC13338">
        <v>749</v>
      </c>
      <c r="AD13338">
        <v>597</v>
      </c>
      <c r="AE13338">
        <v>831</v>
      </c>
      <c r="AF13338">
        <v>831</v>
      </c>
      <c r="AG13338">
        <v>474</v>
      </c>
      <c r="AI13338">
        <v>978</v>
      </c>
      <c r="AJ13338">
        <v>514</v>
      </c>
      <c r="AK13338">
        <v>989.48630000000003</v>
      </c>
      <c r="AL13338">
        <v>983.01639999999998</v>
      </c>
      <c r="AM13338">
        <v>1050.174</v>
      </c>
      <c r="AN13338">
        <v>932.16279999999995</v>
      </c>
      <c r="AO13338">
        <v>980.62260000000003</v>
      </c>
      <c r="AP13338">
        <v>662.10820000000001</v>
      </c>
      <c r="AQ13338">
        <v>917.54079999999999</v>
      </c>
      <c r="AR13338">
        <v>830.26149999999996</v>
      </c>
      <c r="AS13338">
        <v>1193.9359999999999</v>
      </c>
      <c r="AT13338">
        <v>640.88670000000002</v>
      </c>
      <c r="AU13338">
        <v>860.41139999999996</v>
      </c>
      <c r="AV13338">
        <v>811.11059999999998</v>
      </c>
      <c r="AW13338">
        <v>768.21479999999997</v>
      </c>
      <c r="AX13338">
        <v>802.89359999999999</v>
      </c>
      <c r="AY13338">
        <v>722.79589999999996</v>
      </c>
      <c r="AZ13338">
        <v>476.03320000000002</v>
      </c>
      <c r="BA13338">
        <v>684.3</v>
      </c>
      <c r="BB13338">
        <v>471.06639999999999</v>
      </c>
      <c r="BC13338">
        <v>505.60070000000002</v>
      </c>
      <c r="BD13338">
        <v>851.54759999999999</v>
      </c>
      <c r="BE13338">
        <v>631.11720000000003</v>
      </c>
      <c r="BF13338">
        <v>589.45090000000005</v>
      </c>
      <c r="BG13338">
        <v>903.56569999999999</v>
      </c>
      <c r="BH13338">
        <v>798.62350000000004</v>
      </c>
      <c r="BI13338">
        <v>966.00049999999999</v>
      </c>
      <c r="BJ13338">
        <v>692.77560000000005</v>
      </c>
      <c r="BK13338">
        <v>652.66210000000001</v>
      </c>
      <c r="BL13338">
        <v>802.18190000000004</v>
      </c>
      <c r="BM13338">
        <v>1147.029</v>
      </c>
      <c r="BN13338">
        <v>1174.2670000000001</v>
      </c>
      <c r="BO13338">
        <v>990.97439999999995</v>
      </c>
      <c r="BP13338">
        <v>668.70749999999998</v>
      </c>
      <c r="BQ13338">
        <v>410.9708</v>
      </c>
      <c r="BR13338">
        <v>647.42139999999995</v>
      </c>
      <c r="BS13338">
        <v>882.92650000000003</v>
      </c>
      <c r="BT13338">
        <v>1000.226</v>
      </c>
      <c r="BU13338">
        <v>555.61329999999998</v>
      </c>
      <c r="BV13338">
        <v>958.88350000000003</v>
      </c>
      <c r="BW13338">
        <v>841.45429999999999</v>
      </c>
      <c r="BX13338">
        <v>1095.981</v>
      </c>
      <c r="BY13338">
        <v>704.87429999999995</v>
      </c>
      <c r="BZ13338">
        <v>574.11720000000003</v>
      </c>
      <c r="CA13338">
        <v>1150.1990000000001</v>
      </c>
      <c r="CB13338">
        <v>1088.7349999999999</v>
      </c>
      <c r="CC13338">
        <v>805.7405</v>
      </c>
    </row>
    <row r="13339" spans="1:81" x14ac:dyDescent="0.45">
      <c r="A13339" s="1">
        <v>43263.333715277775</v>
      </c>
      <c r="AH13339">
        <v>676</v>
      </c>
    </row>
    <row r="13340" spans="1:81" x14ac:dyDescent="0.45">
      <c r="A13340" s="1">
        <v>43263.340277777781</v>
      </c>
    </row>
    <row r="13341" spans="1:81" x14ac:dyDescent="0.45">
      <c r="A13341" s="1">
        <v>43263.34170138889</v>
      </c>
      <c r="AH13341">
        <v>677</v>
      </c>
    </row>
    <row r="13342" spans="1:81" x14ac:dyDescent="0.45">
      <c r="A13342" s="1">
        <v>43263.34375</v>
      </c>
      <c r="B13342">
        <v>669.03099999999995</v>
      </c>
      <c r="C13342">
        <v>669.03099999999995</v>
      </c>
      <c r="D13342">
        <v>664.50199999999995</v>
      </c>
      <c r="E13342">
        <v>669.03099999999995</v>
      </c>
      <c r="F13342">
        <v>669.03099999999995</v>
      </c>
      <c r="G13342">
        <v>669.03099999999995</v>
      </c>
      <c r="H13342">
        <v>669.03099999999995</v>
      </c>
      <c r="I13342">
        <v>669.03099999999995</v>
      </c>
      <c r="J13342">
        <v>461.48680000000002</v>
      </c>
      <c r="K13342">
        <v>664.50199999999995</v>
      </c>
      <c r="L13342">
        <v>671.8777</v>
      </c>
      <c r="M13342">
        <v>603</v>
      </c>
      <c r="N13342">
        <v>800</v>
      </c>
      <c r="O13342">
        <v>480</v>
      </c>
      <c r="P13342">
        <v>1031</v>
      </c>
      <c r="Q13342">
        <v>661</v>
      </c>
      <c r="R13342">
        <v>670</v>
      </c>
      <c r="S13342">
        <v>1001</v>
      </c>
      <c r="T13342">
        <v>618</v>
      </c>
      <c r="U13342">
        <v>765</v>
      </c>
      <c r="V13342">
        <v>568</v>
      </c>
      <c r="W13342">
        <v>1066</v>
      </c>
      <c r="X13342">
        <v>864</v>
      </c>
      <c r="Y13342">
        <v>1138</v>
      </c>
      <c r="Z13342">
        <v>849</v>
      </c>
      <c r="AA13342">
        <v>790</v>
      </c>
      <c r="AB13342">
        <v>594</v>
      </c>
      <c r="AC13342">
        <v>961</v>
      </c>
      <c r="AD13342">
        <v>586</v>
      </c>
      <c r="AE13342">
        <v>871</v>
      </c>
      <c r="AF13342">
        <v>871</v>
      </c>
      <c r="AG13342">
        <v>456</v>
      </c>
      <c r="AI13342">
        <v>983</v>
      </c>
      <c r="AJ13342">
        <v>545</v>
      </c>
      <c r="AK13342">
        <v>938.89139999999998</v>
      </c>
      <c r="AL13342">
        <v>932.48630000000003</v>
      </c>
      <c r="AM13342">
        <v>972.08230000000003</v>
      </c>
      <c r="AN13342">
        <v>938.11500000000001</v>
      </c>
      <c r="AO13342">
        <v>947.56129999999996</v>
      </c>
      <c r="AP13342">
        <v>680.54740000000004</v>
      </c>
      <c r="AQ13342">
        <v>839.44870000000003</v>
      </c>
      <c r="AR13342">
        <v>872.89819999999997</v>
      </c>
      <c r="AS13342">
        <v>1422.1949999999999</v>
      </c>
      <c r="AT13342">
        <v>667.60770000000002</v>
      </c>
      <c r="AU13342">
        <v>846.17750000000001</v>
      </c>
      <c r="AV13342">
        <v>764.78589999999997</v>
      </c>
      <c r="AW13342">
        <v>799.98220000000003</v>
      </c>
      <c r="AX13342">
        <v>747.12300000000005</v>
      </c>
      <c r="AY13342">
        <v>707.78589999999997</v>
      </c>
      <c r="AZ13342">
        <v>466.19889999999998</v>
      </c>
      <c r="BA13342">
        <v>674.72439999999995</v>
      </c>
      <c r="BB13342">
        <v>444.35610000000003</v>
      </c>
      <c r="BC13342">
        <v>592.3623</v>
      </c>
      <c r="BD13342">
        <v>862.80520000000001</v>
      </c>
      <c r="BE13342">
        <v>840.2251</v>
      </c>
      <c r="BF13342">
        <v>608.40769999999998</v>
      </c>
      <c r="BG13342">
        <v>1072.6890000000001</v>
      </c>
      <c r="BH13342">
        <v>1064.0840000000001</v>
      </c>
      <c r="BI13342">
        <v>1028.5640000000001</v>
      </c>
      <c r="BJ13342">
        <v>712.05589999999995</v>
      </c>
      <c r="BK13342">
        <v>608.40769999999998</v>
      </c>
      <c r="BL13342">
        <v>750.03440000000001</v>
      </c>
      <c r="BM13342">
        <v>1188.048</v>
      </c>
      <c r="BN13342">
        <v>1213.9280000000001</v>
      </c>
      <c r="BO13342">
        <v>898.32500000000005</v>
      </c>
      <c r="BP13342">
        <v>671.10130000000004</v>
      </c>
      <c r="BQ13342">
        <v>411.11110000000002</v>
      </c>
      <c r="BR13342">
        <v>667.09010000000001</v>
      </c>
      <c r="BS13342">
        <v>911.97659999999996</v>
      </c>
      <c r="BT13342">
        <v>1039.175</v>
      </c>
      <c r="BU13342">
        <v>576.89919999999995</v>
      </c>
      <c r="BV13342">
        <v>1009.6079999999999</v>
      </c>
      <c r="BW13342">
        <v>814.34550000000002</v>
      </c>
      <c r="BX13342">
        <v>965.03</v>
      </c>
      <c r="BY13342">
        <v>724.41359999999997</v>
      </c>
      <c r="BZ13342">
        <v>601.16139999999996</v>
      </c>
      <c r="CA13342">
        <v>1213.0219999999999</v>
      </c>
      <c r="CB13342">
        <v>1166.827</v>
      </c>
      <c r="CC13342">
        <v>706.8152</v>
      </c>
    </row>
    <row r="13343" spans="1:81" x14ac:dyDescent="0.45">
      <c r="A13343" s="1">
        <v>43263.347222222219</v>
      </c>
    </row>
    <row r="13344" spans="1:81" x14ac:dyDescent="0.45">
      <c r="A13344" s="1">
        <v>43263.349687499998</v>
      </c>
      <c r="AH13344">
        <v>665</v>
      </c>
    </row>
    <row r="13345" spans="1:81" x14ac:dyDescent="0.45">
      <c r="A13345" s="1">
        <v>43263.354166666664</v>
      </c>
      <c r="B13345">
        <v>616.43039999999996</v>
      </c>
      <c r="C13345">
        <v>616.43039999999996</v>
      </c>
      <c r="D13345">
        <v>613.00149999999996</v>
      </c>
      <c r="E13345">
        <v>616.43039999999996</v>
      </c>
      <c r="F13345">
        <v>616.43039999999996</v>
      </c>
      <c r="G13345">
        <v>616.43039999999996</v>
      </c>
      <c r="H13345">
        <v>616.43039999999996</v>
      </c>
      <c r="I13345">
        <v>616.43039999999996</v>
      </c>
      <c r="J13345">
        <v>465.3931</v>
      </c>
      <c r="K13345">
        <v>616.43039999999996</v>
      </c>
      <c r="L13345">
        <v>668.12519999999995</v>
      </c>
      <c r="M13345">
        <v>776</v>
      </c>
      <c r="N13345">
        <v>870</v>
      </c>
      <c r="O13345">
        <v>439</v>
      </c>
      <c r="P13345">
        <v>978</v>
      </c>
      <c r="Q13345">
        <v>626</v>
      </c>
      <c r="R13345">
        <v>650</v>
      </c>
      <c r="S13345">
        <v>947</v>
      </c>
      <c r="T13345">
        <v>606</v>
      </c>
      <c r="U13345">
        <v>755</v>
      </c>
      <c r="V13345">
        <v>502</v>
      </c>
      <c r="W13345">
        <v>948</v>
      </c>
      <c r="X13345">
        <v>912</v>
      </c>
      <c r="Y13345">
        <v>1296</v>
      </c>
      <c r="Z13345">
        <v>814</v>
      </c>
      <c r="AA13345">
        <v>785</v>
      </c>
      <c r="AB13345">
        <v>581</v>
      </c>
      <c r="AC13345">
        <v>1016</v>
      </c>
      <c r="AD13345">
        <v>574</v>
      </c>
      <c r="AE13345">
        <v>895</v>
      </c>
      <c r="AF13345">
        <v>895</v>
      </c>
      <c r="AG13345">
        <v>442</v>
      </c>
      <c r="AI13345">
        <v>1037</v>
      </c>
      <c r="AJ13345">
        <v>526</v>
      </c>
      <c r="AK13345">
        <v>864.9402</v>
      </c>
      <c r="AL13345">
        <v>922.78129999999999</v>
      </c>
      <c r="AM13345">
        <v>880.33860000000004</v>
      </c>
      <c r="AN13345">
        <v>963.15380000000005</v>
      </c>
      <c r="AO13345">
        <v>947.75540000000001</v>
      </c>
      <c r="AP13345">
        <v>804.18769999999995</v>
      </c>
      <c r="AQ13345">
        <v>785.16600000000005</v>
      </c>
      <c r="AR13345">
        <v>818.42139999999995</v>
      </c>
      <c r="AS13345">
        <v>1528.4960000000001</v>
      </c>
      <c r="AT13345">
        <v>676.92430000000002</v>
      </c>
      <c r="AU13345">
        <v>833.75509999999997</v>
      </c>
      <c r="AV13345">
        <v>725.70749999999998</v>
      </c>
      <c r="AW13345">
        <v>787.36599999999999</v>
      </c>
      <c r="AX13345">
        <v>800.69380000000001</v>
      </c>
      <c r="AY13345">
        <v>683.78250000000003</v>
      </c>
      <c r="AZ13345">
        <v>456.42930000000001</v>
      </c>
      <c r="BA13345">
        <v>666.89580000000001</v>
      </c>
      <c r="BB13345">
        <v>431.68439999999998</v>
      </c>
      <c r="BC13345">
        <v>610.99559999999997</v>
      </c>
      <c r="BD13345">
        <v>870.95730000000003</v>
      </c>
      <c r="BE13345">
        <v>891.5317</v>
      </c>
      <c r="BF13345">
        <v>620.50660000000005</v>
      </c>
      <c r="BG13345">
        <v>1122.961</v>
      </c>
      <c r="BH13345">
        <v>1180.8019999999999</v>
      </c>
      <c r="BI13345">
        <v>1056.838</v>
      </c>
      <c r="BJ13345">
        <v>740.84720000000004</v>
      </c>
      <c r="BK13345">
        <v>603.36130000000003</v>
      </c>
      <c r="BL13345">
        <v>682.1001</v>
      </c>
      <c r="BM13345">
        <v>1176.4670000000001</v>
      </c>
      <c r="BN13345">
        <v>1203.3820000000001</v>
      </c>
      <c r="BO13345">
        <v>995.63279999999997</v>
      </c>
      <c r="BP13345">
        <v>692.45209999999997</v>
      </c>
      <c r="BQ13345">
        <v>401.43639999999999</v>
      </c>
      <c r="BR13345">
        <v>696.13990000000001</v>
      </c>
      <c r="BS13345">
        <v>813.05150000000003</v>
      </c>
      <c r="BT13345">
        <v>1027.4000000000001</v>
      </c>
      <c r="BU13345">
        <v>582.20460000000003</v>
      </c>
      <c r="BV13345">
        <v>1066.0250000000001</v>
      </c>
      <c r="BW13345">
        <v>787.04250000000002</v>
      </c>
      <c r="BX13345">
        <v>910.48850000000004</v>
      </c>
      <c r="BY13345">
        <v>729.52470000000005</v>
      </c>
      <c r="BZ13345">
        <v>595.46799999999996</v>
      </c>
      <c r="CA13345">
        <v>1199.1120000000001</v>
      </c>
      <c r="CB13345">
        <v>1180.7370000000001</v>
      </c>
      <c r="CC13345">
        <v>1037.4280000000001</v>
      </c>
    </row>
    <row r="13346" spans="1:81" x14ac:dyDescent="0.45">
      <c r="A13346" s="1">
        <v>43263.357673611114</v>
      </c>
      <c r="AH13346">
        <v>670</v>
      </c>
    </row>
    <row r="13347" spans="1:81" x14ac:dyDescent="0.45">
      <c r="A13347" s="1">
        <v>43263.361111111109</v>
      </c>
    </row>
    <row r="13348" spans="1:81" x14ac:dyDescent="0.45">
      <c r="A13348" s="1">
        <v>43263.364583333336</v>
      </c>
      <c r="B13348">
        <v>576.31690000000003</v>
      </c>
      <c r="C13348">
        <v>576.31690000000003</v>
      </c>
      <c r="D13348">
        <v>573.98779999999999</v>
      </c>
      <c r="E13348">
        <v>576.31690000000003</v>
      </c>
      <c r="F13348">
        <v>576.31690000000003</v>
      </c>
      <c r="G13348">
        <v>576.31690000000003</v>
      </c>
      <c r="H13348">
        <v>576.31690000000003</v>
      </c>
      <c r="I13348">
        <v>576.31690000000003</v>
      </c>
      <c r="J13348">
        <v>460.02199999999999</v>
      </c>
      <c r="K13348">
        <v>576.31690000000003</v>
      </c>
      <c r="L13348">
        <v>652.66210000000001</v>
      </c>
      <c r="M13348">
        <v>841</v>
      </c>
      <c r="N13348">
        <v>940</v>
      </c>
      <c r="O13348">
        <v>425</v>
      </c>
      <c r="P13348">
        <v>986</v>
      </c>
      <c r="Q13348">
        <v>620</v>
      </c>
      <c r="R13348">
        <v>639</v>
      </c>
      <c r="S13348">
        <v>1021</v>
      </c>
      <c r="T13348">
        <v>606</v>
      </c>
      <c r="U13348">
        <v>742</v>
      </c>
      <c r="V13348">
        <v>493</v>
      </c>
      <c r="W13348">
        <v>786</v>
      </c>
      <c r="X13348">
        <v>862</v>
      </c>
      <c r="Y13348">
        <v>1268</v>
      </c>
      <c r="Z13348">
        <v>802</v>
      </c>
      <c r="AA13348">
        <v>879</v>
      </c>
      <c r="AB13348">
        <v>567</v>
      </c>
      <c r="AC13348">
        <v>1019</v>
      </c>
      <c r="AD13348">
        <v>572</v>
      </c>
      <c r="AE13348">
        <v>942</v>
      </c>
      <c r="AF13348">
        <v>942</v>
      </c>
      <c r="AG13348">
        <v>452</v>
      </c>
      <c r="AI13348">
        <v>1047</v>
      </c>
      <c r="AJ13348">
        <v>512</v>
      </c>
      <c r="AK13348">
        <v>888.36130000000003</v>
      </c>
      <c r="AL13348">
        <v>1067.837</v>
      </c>
      <c r="AM13348">
        <v>921.35789999999997</v>
      </c>
      <c r="AN13348">
        <v>936.04470000000003</v>
      </c>
      <c r="AO13348">
        <v>932.03340000000003</v>
      </c>
      <c r="AP13348">
        <v>817.58029999999997</v>
      </c>
      <c r="AQ13348">
        <v>750.42259999999999</v>
      </c>
      <c r="AR13348">
        <v>762.65060000000005</v>
      </c>
      <c r="AS13348">
        <v>1630.85</v>
      </c>
      <c r="AT13348">
        <v>665.08420000000001</v>
      </c>
      <c r="AU13348">
        <v>826.76760000000002</v>
      </c>
      <c r="AV13348">
        <v>720.91970000000003</v>
      </c>
      <c r="AW13348">
        <v>762.84469999999999</v>
      </c>
      <c r="AX13348">
        <v>803.15260000000001</v>
      </c>
      <c r="AY13348">
        <v>681.00019999999995</v>
      </c>
      <c r="AZ13348">
        <v>444.3306</v>
      </c>
      <c r="BA13348">
        <v>657.83789999999999</v>
      </c>
      <c r="BB13348">
        <v>423.27170000000001</v>
      </c>
      <c r="BC13348">
        <v>582.78689999999995</v>
      </c>
      <c r="BD13348">
        <v>882.47360000000003</v>
      </c>
      <c r="BE13348">
        <v>896.7722</v>
      </c>
      <c r="BF13348">
        <v>618.69479999999999</v>
      </c>
      <c r="BG13348">
        <v>1103.875</v>
      </c>
      <c r="BH13348">
        <v>1251.518</v>
      </c>
      <c r="BI13348">
        <v>1058.8440000000001</v>
      </c>
      <c r="BJ13348">
        <v>750.35789999999997</v>
      </c>
      <c r="BK13348">
        <v>659.06740000000002</v>
      </c>
      <c r="BL13348">
        <v>666.31349999999998</v>
      </c>
      <c r="BM13348">
        <v>1131.242</v>
      </c>
      <c r="BN13348">
        <v>1171.9380000000001</v>
      </c>
      <c r="BO13348">
        <v>986.31619999999998</v>
      </c>
      <c r="BP13348">
        <v>697.69259999999997</v>
      </c>
      <c r="BQ13348">
        <v>405.29219999999998</v>
      </c>
      <c r="BR13348">
        <v>711.73239999999998</v>
      </c>
      <c r="BS13348">
        <v>857.62919999999997</v>
      </c>
      <c r="BT13348">
        <v>1004.1079999999999</v>
      </c>
      <c r="BU13348">
        <v>588.41579999999999</v>
      </c>
      <c r="BV13348">
        <v>1072.107</v>
      </c>
      <c r="BW13348">
        <v>798.62350000000004</v>
      </c>
      <c r="BX13348">
        <v>957.33079999999995</v>
      </c>
      <c r="BY13348">
        <v>724.41359999999997</v>
      </c>
      <c r="BZ13348">
        <v>616.81859999999995</v>
      </c>
      <c r="CA13348">
        <v>1091.5820000000001</v>
      </c>
      <c r="CB13348">
        <v>1323.9169999999999</v>
      </c>
      <c r="CC13348">
        <v>975.05830000000003</v>
      </c>
    </row>
    <row r="13349" spans="1:81" x14ac:dyDescent="0.45">
      <c r="A13349" s="1">
        <v>43263.365659722222</v>
      </c>
      <c r="AH13349">
        <v>676</v>
      </c>
    </row>
    <row r="13350" spans="1:81" x14ac:dyDescent="0.45">
      <c r="A13350" s="1">
        <v>43263.368055555555</v>
      </c>
    </row>
    <row r="13351" spans="1:81" x14ac:dyDescent="0.45">
      <c r="A13351" s="1">
        <v>43263.373645833337</v>
      </c>
      <c r="AH13351">
        <v>705</v>
      </c>
    </row>
    <row r="13352" spans="1:81" x14ac:dyDescent="0.45">
      <c r="A13352" s="1">
        <v>43263.375</v>
      </c>
      <c r="B13352">
        <v>560.0127</v>
      </c>
      <c r="C13352">
        <v>560.0127</v>
      </c>
      <c r="D13352">
        <v>560.40089999999998</v>
      </c>
      <c r="E13352">
        <v>560.0127</v>
      </c>
      <c r="F13352">
        <v>560.0127</v>
      </c>
      <c r="G13352">
        <v>560.0127</v>
      </c>
      <c r="H13352">
        <v>560.0127</v>
      </c>
      <c r="I13352">
        <v>560.0127</v>
      </c>
      <c r="J13352">
        <v>512.81740000000002</v>
      </c>
      <c r="K13352">
        <v>560.0127</v>
      </c>
      <c r="L13352">
        <v>805.99929999999995</v>
      </c>
      <c r="M13352">
        <v>773</v>
      </c>
      <c r="N13352">
        <v>958</v>
      </c>
      <c r="O13352">
        <v>497</v>
      </c>
      <c r="P13352">
        <v>1130</v>
      </c>
      <c r="Q13352">
        <v>749</v>
      </c>
      <c r="R13352">
        <v>1170</v>
      </c>
      <c r="S13352">
        <v>1161</v>
      </c>
      <c r="T13352">
        <v>790</v>
      </c>
      <c r="U13352">
        <v>1279</v>
      </c>
      <c r="V13352">
        <v>535</v>
      </c>
      <c r="W13352">
        <v>685</v>
      </c>
      <c r="X13352">
        <v>743</v>
      </c>
      <c r="Y13352">
        <v>1430</v>
      </c>
      <c r="Z13352">
        <v>848</v>
      </c>
      <c r="AA13352">
        <v>784</v>
      </c>
      <c r="AB13352">
        <v>965</v>
      </c>
      <c r="AC13352">
        <v>1101</v>
      </c>
      <c r="AD13352">
        <v>932</v>
      </c>
      <c r="AE13352">
        <v>788</v>
      </c>
      <c r="AF13352">
        <v>788</v>
      </c>
      <c r="AG13352">
        <v>491</v>
      </c>
      <c r="AI13352">
        <v>801</v>
      </c>
      <c r="AJ13352">
        <v>606</v>
      </c>
      <c r="AK13352">
        <v>754.30439999999999</v>
      </c>
      <c r="AL13352">
        <v>885.77340000000004</v>
      </c>
      <c r="AM13352">
        <v>1069.3900000000001</v>
      </c>
      <c r="AN13352">
        <v>1221.239</v>
      </c>
      <c r="AO13352">
        <v>941.47950000000003</v>
      </c>
      <c r="AP13352">
        <v>878.13890000000004</v>
      </c>
      <c r="AQ13352">
        <v>771.64400000000001</v>
      </c>
      <c r="AR13352">
        <v>824.24440000000004</v>
      </c>
      <c r="AS13352">
        <v>1227.7729999999999</v>
      </c>
      <c r="AT13352">
        <v>647.93899999999996</v>
      </c>
      <c r="AU13352">
        <v>1185.0070000000001</v>
      </c>
      <c r="AV13352">
        <v>964.57709999999997</v>
      </c>
      <c r="AW13352">
        <v>1064.1489999999999</v>
      </c>
      <c r="AX13352">
        <v>946.33180000000004</v>
      </c>
      <c r="AY13352">
        <v>955.77809999999999</v>
      </c>
      <c r="AZ13352">
        <v>473.4452</v>
      </c>
      <c r="BA13352">
        <v>665.01949999999999</v>
      </c>
      <c r="BB13352">
        <v>420.69540000000001</v>
      </c>
      <c r="BC13352">
        <v>959.78930000000003</v>
      </c>
      <c r="BD13352">
        <v>1118.432</v>
      </c>
      <c r="BE13352">
        <v>896.7722</v>
      </c>
      <c r="BF13352">
        <v>620.7654</v>
      </c>
      <c r="BG13352">
        <v>1211.4690000000001</v>
      </c>
      <c r="BH13352">
        <v>1283.479</v>
      </c>
      <c r="BI13352">
        <v>1119.7260000000001</v>
      </c>
      <c r="BJ13352">
        <v>743.17629999999997</v>
      </c>
      <c r="BK13352">
        <v>680.74149999999997</v>
      </c>
      <c r="BL13352">
        <v>676.47140000000002</v>
      </c>
      <c r="BM13352">
        <v>1261.8050000000001</v>
      </c>
      <c r="BN13352">
        <v>1201.3119999999999</v>
      </c>
      <c r="BO13352">
        <v>993.62699999999995</v>
      </c>
      <c r="BP13352">
        <v>821.26829999999995</v>
      </c>
      <c r="BQ13352">
        <v>403.39940000000001</v>
      </c>
      <c r="BR13352">
        <v>731.14229999999998</v>
      </c>
      <c r="BS13352">
        <v>658.87300000000005</v>
      </c>
      <c r="BT13352">
        <v>966.97090000000003</v>
      </c>
      <c r="BU13352">
        <v>607.69600000000003</v>
      </c>
      <c r="BV13352">
        <v>1112.8679999999999</v>
      </c>
      <c r="BW13352">
        <v>800.69380000000001</v>
      </c>
      <c r="BX13352">
        <v>1056.7729999999999</v>
      </c>
      <c r="BY13352">
        <v>743.62919999999997</v>
      </c>
      <c r="BZ13352">
        <v>591.52120000000002</v>
      </c>
      <c r="CA13352">
        <v>1167.9269999999999</v>
      </c>
      <c r="CB13352">
        <v>1329.8689999999999</v>
      </c>
      <c r="CC13352">
        <v>1144.7639999999999</v>
      </c>
    </row>
    <row r="13353" spans="1:81" x14ac:dyDescent="0.45">
      <c r="A13353" s="1">
        <v>43263.381631944445</v>
      </c>
      <c r="AH13353">
        <v>724</v>
      </c>
    </row>
    <row r="13354" spans="1:81" x14ac:dyDescent="0.45">
      <c r="A13354" s="1">
        <v>43263.381944444445</v>
      </c>
    </row>
    <row r="13355" spans="1:81" x14ac:dyDescent="0.45">
      <c r="A13355" s="1">
        <v>43263.385416666664</v>
      </c>
      <c r="B13355">
        <v>550.69600000000003</v>
      </c>
      <c r="C13355">
        <v>550.69600000000003</v>
      </c>
      <c r="D13355">
        <v>548.30219999999997</v>
      </c>
      <c r="E13355">
        <v>550.69600000000003</v>
      </c>
      <c r="F13355">
        <v>550.69600000000003</v>
      </c>
      <c r="G13355">
        <v>550.69600000000003</v>
      </c>
      <c r="H13355">
        <v>550.69600000000003</v>
      </c>
      <c r="I13355">
        <v>550.69600000000003</v>
      </c>
      <c r="J13355">
        <v>541.62599999999998</v>
      </c>
      <c r="K13355">
        <v>550.69600000000003</v>
      </c>
      <c r="L13355">
        <v>745.82889999999998</v>
      </c>
      <c r="M13355">
        <v>642</v>
      </c>
      <c r="N13355">
        <v>901</v>
      </c>
      <c r="O13355">
        <v>517</v>
      </c>
      <c r="P13355">
        <v>943</v>
      </c>
      <c r="Q13355">
        <v>685</v>
      </c>
      <c r="R13355">
        <v>1011</v>
      </c>
      <c r="S13355">
        <v>1102</v>
      </c>
      <c r="T13355">
        <v>829</v>
      </c>
      <c r="U13355">
        <v>1217</v>
      </c>
      <c r="V13355">
        <v>511</v>
      </c>
      <c r="W13355">
        <v>646</v>
      </c>
      <c r="X13355">
        <v>639</v>
      </c>
      <c r="Y13355">
        <v>1409</v>
      </c>
      <c r="Z13355">
        <v>771</v>
      </c>
      <c r="AA13355">
        <v>666</v>
      </c>
      <c r="AB13355">
        <v>834</v>
      </c>
      <c r="AC13355">
        <v>1121</v>
      </c>
      <c r="AD13355">
        <v>1010</v>
      </c>
      <c r="AE13355">
        <v>670</v>
      </c>
      <c r="AF13355">
        <v>670</v>
      </c>
      <c r="AG13355">
        <v>533</v>
      </c>
      <c r="AI13355">
        <v>675</v>
      </c>
      <c r="AJ13355">
        <v>573</v>
      </c>
      <c r="AK13355">
        <v>682.74710000000005</v>
      </c>
      <c r="AL13355">
        <v>786.84810000000004</v>
      </c>
      <c r="AM13355">
        <v>929.05709999999999</v>
      </c>
      <c r="AN13355">
        <v>1099.9929999999999</v>
      </c>
      <c r="AO13355">
        <v>949.63160000000005</v>
      </c>
      <c r="AP13355">
        <v>876.13329999999996</v>
      </c>
      <c r="AQ13355">
        <v>789.24220000000003</v>
      </c>
      <c r="AR13355">
        <v>851.54759999999999</v>
      </c>
      <c r="AS13355">
        <v>1047.9739999999999</v>
      </c>
      <c r="AT13355">
        <v>638.36350000000004</v>
      </c>
      <c r="AU13355">
        <v>1075.924</v>
      </c>
      <c r="AV13355">
        <v>874.64499999999998</v>
      </c>
      <c r="AW13355">
        <v>1215.8040000000001</v>
      </c>
      <c r="AX13355">
        <v>955.90750000000003</v>
      </c>
      <c r="AY13355">
        <v>928.99239999999998</v>
      </c>
      <c r="AZ13355">
        <v>502.62450000000001</v>
      </c>
      <c r="BA13355">
        <v>714.12620000000004</v>
      </c>
      <c r="BB13355">
        <v>412.70339999999999</v>
      </c>
      <c r="BC13355">
        <v>967.55319999999995</v>
      </c>
      <c r="BD13355">
        <v>1045.0630000000001</v>
      </c>
      <c r="BE13355">
        <v>770.28520000000003</v>
      </c>
      <c r="BF13355">
        <v>633.12279999999998</v>
      </c>
      <c r="BG13355">
        <v>1060.1379999999999</v>
      </c>
      <c r="BH13355">
        <v>1237.0250000000001</v>
      </c>
      <c r="BI13355">
        <v>1060.7850000000001</v>
      </c>
      <c r="BJ13355">
        <v>785.10130000000004</v>
      </c>
      <c r="BK13355">
        <v>683.26490000000001</v>
      </c>
      <c r="BL13355">
        <v>674.20680000000004</v>
      </c>
      <c r="BM13355">
        <v>1276.298</v>
      </c>
      <c r="BN13355">
        <v>1242.7840000000001</v>
      </c>
      <c r="BO13355">
        <v>983.85739999999998</v>
      </c>
      <c r="BP13355">
        <v>815.96289999999999</v>
      </c>
      <c r="BQ13355">
        <v>403.39940000000001</v>
      </c>
      <c r="BR13355">
        <v>723.31370000000004</v>
      </c>
      <c r="BS13355">
        <v>606.20799999999997</v>
      </c>
      <c r="BT13355">
        <v>805.48170000000005</v>
      </c>
      <c r="BU13355">
        <v>613.77779999999996</v>
      </c>
      <c r="BV13355">
        <v>1107.174</v>
      </c>
      <c r="BW13355">
        <v>837.63720000000001</v>
      </c>
      <c r="BX13355">
        <v>996.27980000000002</v>
      </c>
      <c r="BY13355">
        <v>788.33640000000003</v>
      </c>
      <c r="BZ13355">
        <v>674.59500000000003</v>
      </c>
      <c r="CA13355">
        <v>1146.3820000000001</v>
      </c>
      <c r="CB13355">
        <v>1145.347</v>
      </c>
      <c r="CC13355">
        <v>1148.8399999999999</v>
      </c>
    </row>
    <row r="13356" spans="1:81" x14ac:dyDescent="0.45">
      <c r="A13356" s="1">
        <v>43263.388888888891</v>
      </c>
    </row>
    <row r="13357" spans="1:81" x14ac:dyDescent="0.45">
      <c r="A13357" s="1">
        <v>43263.389618055553</v>
      </c>
      <c r="AH13357">
        <v>717</v>
      </c>
    </row>
    <row r="13358" spans="1:81" x14ac:dyDescent="0.45">
      <c r="A13358" s="1">
        <v>43263.395833333336</v>
      </c>
      <c r="B13358">
        <v>527.2749</v>
      </c>
      <c r="C13358">
        <v>527.2749</v>
      </c>
      <c r="D13358">
        <v>527.2749</v>
      </c>
      <c r="E13358">
        <v>527.2749</v>
      </c>
      <c r="F13358">
        <v>527.2749</v>
      </c>
      <c r="G13358">
        <v>527.2749</v>
      </c>
      <c r="H13358">
        <v>527.2749</v>
      </c>
      <c r="I13358">
        <v>527.2749</v>
      </c>
      <c r="J13358">
        <v>562.62210000000005</v>
      </c>
      <c r="K13358">
        <v>527.2749</v>
      </c>
      <c r="L13358">
        <v>699.24559999999997</v>
      </c>
      <c r="M13358">
        <v>575</v>
      </c>
      <c r="N13358">
        <v>845</v>
      </c>
      <c r="O13358">
        <v>512</v>
      </c>
      <c r="P13358">
        <v>784</v>
      </c>
      <c r="Q13358">
        <v>673</v>
      </c>
      <c r="R13358">
        <v>768</v>
      </c>
      <c r="S13358">
        <v>1119</v>
      </c>
      <c r="T13358">
        <v>881</v>
      </c>
      <c r="U13358">
        <v>1205</v>
      </c>
      <c r="V13358">
        <v>480</v>
      </c>
      <c r="W13358">
        <v>616</v>
      </c>
      <c r="X13358">
        <v>586</v>
      </c>
      <c r="Y13358">
        <v>1421</v>
      </c>
      <c r="Z13358">
        <v>709</v>
      </c>
      <c r="AA13358">
        <v>632</v>
      </c>
      <c r="AB13358">
        <v>808</v>
      </c>
      <c r="AC13358">
        <v>1098</v>
      </c>
      <c r="AD13358">
        <v>1116</v>
      </c>
      <c r="AE13358">
        <v>606</v>
      </c>
      <c r="AF13358">
        <v>606</v>
      </c>
      <c r="AG13358">
        <v>480</v>
      </c>
      <c r="AI13358">
        <v>629</v>
      </c>
      <c r="AJ13358">
        <v>560</v>
      </c>
      <c r="AK13358">
        <v>626.65279999999996</v>
      </c>
      <c r="AL13358">
        <v>798.62350000000004</v>
      </c>
      <c r="AM13358">
        <v>981.85180000000003</v>
      </c>
      <c r="AN13358">
        <v>1060.7850000000001</v>
      </c>
      <c r="AO13358">
        <v>968.78250000000003</v>
      </c>
      <c r="AP13358">
        <v>856.65869999999995</v>
      </c>
      <c r="AQ13358">
        <v>806.64620000000002</v>
      </c>
      <c r="AR13358">
        <v>859.76440000000002</v>
      </c>
      <c r="AS13358">
        <v>836.60209999999995</v>
      </c>
      <c r="AT13358">
        <v>623.87080000000003</v>
      </c>
      <c r="AU13358">
        <v>1071.3309999999999</v>
      </c>
      <c r="AV13358">
        <v>850.12400000000002</v>
      </c>
      <c r="AW13358">
        <v>1284.126</v>
      </c>
      <c r="AX13358">
        <v>824.89139999999998</v>
      </c>
      <c r="AY13358">
        <v>934.03909999999996</v>
      </c>
      <c r="AZ13358">
        <v>514.72310000000004</v>
      </c>
      <c r="BA13358">
        <v>731.01289999999995</v>
      </c>
      <c r="BB13358">
        <v>406.97219999999999</v>
      </c>
      <c r="BC13358">
        <v>959.91869999999994</v>
      </c>
      <c r="BD13358">
        <v>951.57249999999999</v>
      </c>
      <c r="BE13358">
        <v>675.95389999999998</v>
      </c>
      <c r="BF13358">
        <v>645.02760000000001</v>
      </c>
      <c r="BG13358">
        <v>921.09910000000002</v>
      </c>
      <c r="BH13358">
        <v>1120.1790000000001</v>
      </c>
      <c r="BI13358">
        <v>995.17989999999998</v>
      </c>
      <c r="BJ13358">
        <v>854.58839999999998</v>
      </c>
      <c r="BK13358">
        <v>672.78340000000003</v>
      </c>
      <c r="BL13358">
        <v>660.87890000000004</v>
      </c>
      <c r="BM13358">
        <v>1195.941</v>
      </c>
      <c r="BN13358">
        <v>1282.056</v>
      </c>
      <c r="BO13358">
        <v>1025.0709999999999</v>
      </c>
      <c r="BP13358">
        <v>789.63040000000001</v>
      </c>
      <c r="BQ13358">
        <v>403.32929999999999</v>
      </c>
      <c r="BR13358">
        <v>711.86180000000002</v>
      </c>
      <c r="BS13358">
        <v>556.1309</v>
      </c>
      <c r="BT13358">
        <v>847.92430000000002</v>
      </c>
      <c r="BU13358">
        <v>596.11500000000001</v>
      </c>
      <c r="BV13358">
        <v>1134.671</v>
      </c>
      <c r="BW13358">
        <v>833.56100000000004</v>
      </c>
      <c r="BX13358">
        <v>957.33079999999995</v>
      </c>
      <c r="BY13358">
        <v>792.28300000000002</v>
      </c>
      <c r="BZ13358">
        <v>649.29759999999999</v>
      </c>
      <c r="CA13358">
        <v>1027.2059999999999</v>
      </c>
      <c r="CB13358">
        <v>1008.702</v>
      </c>
      <c r="CC13358">
        <v>1176.2080000000001</v>
      </c>
    </row>
    <row r="13359" spans="1:81" x14ac:dyDescent="0.45">
      <c r="A13359" s="1">
        <v>43263.397604166668</v>
      </c>
      <c r="AH13359">
        <v>709</v>
      </c>
    </row>
    <row r="13360" spans="1:81" x14ac:dyDescent="0.45">
      <c r="A13360" s="1">
        <v>43263.402777777781</v>
      </c>
    </row>
    <row r="13361" spans="1:81" x14ac:dyDescent="0.45">
      <c r="A13361" s="1">
        <v>43263.405590277776</v>
      </c>
      <c r="AH13361">
        <v>699</v>
      </c>
    </row>
    <row r="13362" spans="1:81" x14ac:dyDescent="0.45">
      <c r="A13362" s="1">
        <v>43263.40625</v>
      </c>
      <c r="B13362">
        <v>508.57690000000002</v>
      </c>
      <c r="C13362">
        <v>508.57690000000002</v>
      </c>
      <c r="D13362">
        <v>506.70060000000001</v>
      </c>
      <c r="E13362">
        <v>508.57690000000002</v>
      </c>
      <c r="F13362">
        <v>508.57690000000002</v>
      </c>
      <c r="G13362">
        <v>508.57690000000002</v>
      </c>
      <c r="H13362">
        <v>508.57690000000002</v>
      </c>
      <c r="I13362">
        <v>508.57690000000002</v>
      </c>
      <c r="J13362">
        <v>572.3877</v>
      </c>
      <c r="K13362">
        <v>506.70060000000001</v>
      </c>
      <c r="L13362">
        <v>672.13649999999996</v>
      </c>
      <c r="M13362">
        <v>572</v>
      </c>
      <c r="N13362">
        <v>811</v>
      </c>
      <c r="O13362">
        <v>495</v>
      </c>
      <c r="P13362">
        <v>748</v>
      </c>
      <c r="Q13362">
        <v>704</v>
      </c>
      <c r="R13362">
        <v>828</v>
      </c>
      <c r="S13362">
        <v>1093</v>
      </c>
      <c r="T13362">
        <v>936</v>
      </c>
      <c r="U13362">
        <v>1010</v>
      </c>
      <c r="V13362">
        <v>451</v>
      </c>
      <c r="W13362">
        <v>635</v>
      </c>
      <c r="X13362">
        <v>575</v>
      </c>
      <c r="Y13362">
        <v>1293</v>
      </c>
      <c r="Z13362">
        <v>681</v>
      </c>
      <c r="AA13362">
        <v>627</v>
      </c>
      <c r="AB13362">
        <v>798</v>
      </c>
      <c r="AC13362">
        <v>1080</v>
      </c>
      <c r="AD13362">
        <v>1194</v>
      </c>
      <c r="AE13362">
        <v>567</v>
      </c>
      <c r="AF13362">
        <v>567</v>
      </c>
      <c r="AG13362">
        <v>485</v>
      </c>
      <c r="AI13362">
        <v>610</v>
      </c>
      <c r="AJ13362">
        <v>539</v>
      </c>
      <c r="AK13362">
        <v>630.59960000000001</v>
      </c>
      <c r="AL13362">
        <v>759.80399999999997</v>
      </c>
      <c r="AM13362">
        <v>1007.149</v>
      </c>
      <c r="AN13362">
        <v>951.63720000000001</v>
      </c>
      <c r="AO13362">
        <v>953.38400000000001</v>
      </c>
      <c r="AP13362">
        <v>833.49630000000002</v>
      </c>
      <c r="AQ13362">
        <v>833.75509999999997</v>
      </c>
      <c r="AR13362">
        <v>801.21140000000003</v>
      </c>
      <c r="AS13362">
        <v>785.55420000000004</v>
      </c>
      <c r="AT13362">
        <v>616.36569999999995</v>
      </c>
      <c r="AU13362">
        <v>1030.0530000000001</v>
      </c>
      <c r="AV13362">
        <v>813.375</v>
      </c>
      <c r="AW13362">
        <v>1186.2370000000001</v>
      </c>
      <c r="AX13362">
        <v>844.36599999999999</v>
      </c>
      <c r="AY13362">
        <v>902.07759999999996</v>
      </c>
      <c r="AZ13362">
        <v>512.45870000000002</v>
      </c>
      <c r="BA13362">
        <v>757.73360000000002</v>
      </c>
      <c r="BB13362">
        <v>406.81450000000001</v>
      </c>
      <c r="BC13362">
        <v>986.3809</v>
      </c>
      <c r="BD13362">
        <v>912.36469999999997</v>
      </c>
      <c r="BE13362">
        <v>669.35450000000003</v>
      </c>
      <c r="BF13362">
        <v>708.69169999999997</v>
      </c>
      <c r="BG13362">
        <v>880.07979999999998</v>
      </c>
      <c r="BH13362">
        <v>1051.598</v>
      </c>
      <c r="BI13362">
        <v>948.27290000000005</v>
      </c>
      <c r="BJ13362">
        <v>688.89359999999999</v>
      </c>
      <c r="BK13362">
        <v>671.23069999999996</v>
      </c>
      <c r="BL13362">
        <v>636.4873</v>
      </c>
      <c r="BM13362">
        <v>1262.5820000000001</v>
      </c>
      <c r="BN13362">
        <v>1199.047</v>
      </c>
      <c r="BO13362">
        <v>968.91189999999995</v>
      </c>
      <c r="BP13362">
        <v>702.60990000000004</v>
      </c>
      <c r="BQ13362">
        <v>397.51049999999998</v>
      </c>
      <c r="BR13362">
        <v>698.21019999999999</v>
      </c>
      <c r="BS13362">
        <v>525.33399999999995</v>
      </c>
      <c r="BT13362">
        <v>916.31150000000002</v>
      </c>
      <c r="BU13362">
        <v>586.53930000000003</v>
      </c>
      <c r="BV13362">
        <v>1138.3589999999999</v>
      </c>
      <c r="BW13362">
        <v>888.29660000000001</v>
      </c>
      <c r="BX13362">
        <v>926.27509999999995</v>
      </c>
      <c r="BY13362">
        <v>702.99800000000005</v>
      </c>
      <c r="BZ13362">
        <v>655.37940000000003</v>
      </c>
      <c r="CA13362">
        <v>955.06640000000004</v>
      </c>
      <c r="CB13362">
        <v>995.05050000000006</v>
      </c>
      <c r="CC13362">
        <v>1176.337</v>
      </c>
    </row>
    <row r="13363" spans="1:81" x14ac:dyDescent="0.45">
      <c r="A13363" s="1">
        <v>43263.409722222219</v>
      </c>
    </row>
    <row r="13364" spans="1:81" x14ac:dyDescent="0.45">
      <c r="A13364" s="1">
        <v>43263.413576388892</v>
      </c>
      <c r="AH13364">
        <v>678</v>
      </c>
    </row>
    <row r="13365" spans="1:81" x14ac:dyDescent="0.45">
      <c r="A13365" s="1">
        <v>43263.416666666664</v>
      </c>
      <c r="B13365">
        <v>501.78339999999997</v>
      </c>
      <c r="C13365">
        <v>501.78339999999997</v>
      </c>
      <c r="D13365">
        <v>503.5951</v>
      </c>
      <c r="E13365">
        <v>501.78339999999997</v>
      </c>
      <c r="F13365">
        <v>501.78339999999997</v>
      </c>
      <c r="G13365">
        <v>501.78339999999997</v>
      </c>
      <c r="H13365">
        <v>501.78339999999997</v>
      </c>
      <c r="I13365">
        <v>501.78339999999997</v>
      </c>
      <c r="J13365">
        <v>587.52440000000001</v>
      </c>
      <c r="K13365">
        <v>503.5951</v>
      </c>
      <c r="L13365">
        <v>670.1309</v>
      </c>
      <c r="M13365">
        <v>612</v>
      </c>
      <c r="N13365">
        <v>759</v>
      </c>
      <c r="O13365">
        <v>489</v>
      </c>
      <c r="P13365">
        <v>735</v>
      </c>
      <c r="Q13365">
        <v>728</v>
      </c>
      <c r="R13365">
        <v>916</v>
      </c>
      <c r="S13365">
        <v>1031</v>
      </c>
      <c r="T13365">
        <v>857</v>
      </c>
      <c r="U13365">
        <v>956</v>
      </c>
      <c r="V13365">
        <v>450</v>
      </c>
      <c r="W13365">
        <v>613</v>
      </c>
      <c r="X13365">
        <v>595</v>
      </c>
      <c r="Y13365">
        <v>1319</v>
      </c>
      <c r="Z13365">
        <v>665</v>
      </c>
      <c r="AA13365">
        <v>607</v>
      </c>
      <c r="AB13365">
        <v>745</v>
      </c>
      <c r="AC13365">
        <v>1150</v>
      </c>
      <c r="AD13365">
        <v>1201</v>
      </c>
      <c r="AE13365">
        <v>533</v>
      </c>
      <c r="AF13365">
        <v>533</v>
      </c>
      <c r="AG13365">
        <v>485</v>
      </c>
      <c r="AI13365">
        <v>599</v>
      </c>
      <c r="AJ13365">
        <v>527</v>
      </c>
      <c r="AK13365">
        <v>649.75049999999999</v>
      </c>
      <c r="AL13365">
        <v>757.92769999999996</v>
      </c>
      <c r="AM13365">
        <v>1009.09</v>
      </c>
      <c r="AN13365">
        <v>976.93460000000005</v>
      </c>
      <c r="AO13365">
        <v>953.51340000000005</v>
      </c>
      <c r="AP13365">
        <v>808.00490000000002</v>
      </c>
      <c r="AQ13365">
        <v>797.00609999999995</v>
      </c>
      <c r="AR13365">
        <v>822.56230000000005</v>
      </c>
      <c r="AS13365">
        <v>768.27949999999998</v>
      </c>
      <c r="AT13365">
        <v>613.90719999999999</v>
      </c>
      <c r="AU13365">
        <v>1054.1859999999999</v>
      </c>
      <c r="AV13365">
        <v>810.85159999999996</v>
      </c>
      <c r="AW13365">
        <v>1118.0429999999999</v>
      </c>
      <c r="AX13365">
        <v>887.77909999999997</v>
      </c>
      <c r="AY13365">
        <v>916.57029999999997</v>
      </c>
      <c r="AZ13365">
        <v>514.72310000000004</v>
      </c>
      <c r="BA13365">
        <v>755.59860000000003</v>
      </c>
      <c r="BB13365">
        <v>405.71030000000002</v>
      </c>
      <c r="BC13365">
        <v>1004.82</v>
      </c>
      <c r="BD13365">
        <v>922.84590000000003</v>
      </c>
      <c r="BE13365">
        <v>683.58839999999998</v>
      </c>
      <c r="BF13365">
        <v>918.70529999999997</v>
      </c>
      <c r="BG13365">
        <v>863.45209999999997</v>
      </c>
      <c r="BH13365">
        <v>959.20699999999999</v>
      </c>
      <c r="BI13365">
        <v>903.17750000000001</v>
      </c>
      <c r="BJ13365">
        <v>711.66769999999997</v>
      </c>
      <c r="BK13365">
        <v>661.20240000000001</v>
      </c>
      <c r="BL13365">
        <v>618.82420000000002</v>
      </c>
      <c r="BM13365">
        <v>1419.671</v>
      </c>
      <c r="BN13365">
        <v>1142.5640000000001</v>
      </c>
      <c r="BO13365">
        <v>942.38530000000003</v>
      </c>
      <c r="BP13365">
        <v>690.44629999999995</v>
      </c>
      <c r="BQ13365">
        <v>397.44040000000001</v>
      </c>
      <c r="BR13365">
        <v>725.3193</v>
      </c>
      <c r="BS13365">
        <v>517.50540000000001</v>
      </c>
      <c r="BT13365">
        <v>957.33079999999995</v>
      </c>
      <c r="BU13365">
        <v>582.72220000000004</v>
      </c>
      <c r="BV13365">
        <v>1126.713</v>
      </c>
      <c r="BW13365">
        <v>911.65309999999999</v>
      </c>
      <c r="BX13365">
        <v>900.84839999999997</v>
      </c>
      <c r="BY13365">
        <v>683.52369999999996</v>
      </c>
      <c r="BZ13365">
        <v>694.00490000000002</v>
      </c>
      <c r="CA13365">
        <v>910.35910000000001</v>
      </c>
      <c r="CB13365">
        <v>853.10029999999995</v>
      </c>
      <c r="CC13365">
        <v>1164.433</v>
      </c>
    </row>
    <row r="13366" spans="1:81" x14ac:dyDescent="0.45">
      <c r="A13366" s="1">
        <v>43263.4215625</v>
      </c>
      <c r="AH13366">
        <v>669</v>
      </c>
    </row>
    <row r="13367" spans="1:81" x14ac:dyDescent="0.45">
      <c r="A13367" s="1">
        <v>43263.423611111109</v>
      </c>
    </row>
    <row r="13368" spans="1:81" x14ac:dyDescent="0.45">
      <c r="A13368" s="1">
        <v>43263.427083333336</v>
      </c>
      <c r="B13368">
        <v>506.70060000000001</v>
      </c>
      <c r="C13368">
        <v>506.70060000000001</v>
      </c>
      <c r="D13368">
        <v>511.61779999999999</v>
      </c>
      <c r="E13368">
        <v>506.70060000000001</v>
      </c>
      <c r="F13368">
        <v>506.70060000000001</v>
      </c>
      <c r="G13368">
        <v>506.70060000000001</v>
      </c>
      <c r="H13368">
        <v>506.70060000000001</v>
      </c>
      <c r="I13368">
        <v>506.70060000000001</v>
      </c>
      <c r="J13368">
        <v>579.22360000000003</v>
      </c>
      <c r="K13368">
        <v>506.70060000000001</v>
      </c>
      <c r="L13368">
        <v>528.95699999999999</v>
      </c>
      <c r="M13368">
        <v>608</v>
      </c>
      <c r="N13368">
        <v>712</v>
      </c>
      <c r="O13368">
        <v>584</v>
      </c>
      <c r="P13368">
        <v>854</v>
      </c>
      <c r="Q13368">
        <v>789</v>
      </c>
      <c r="R13368">
        <v>1003</v>
      </c>
      <c r="S13368">
        <v>1033</v>
      </c>
      <c r="T13368">
        <v>815</v>
      </c>
      <c r="U13368">
        <v>959</v>
      </c>
      <c r="V13368">
        <v>630</v>
      </c>
      <c r="W13368">
        <v>869</v>
      </c>
      <c r="X13368">
        <v>662</v>
      </c>
      <c r="Y13368">
        <v>1207</v>
      </c>
      <c r="Z13368">
        <v>742</v>
      </c>
      <c r="AA13368">
        <v>754</v>
      </c>
      <c r="AB13368">
        <v>736</v>
      </c>
      <c r="AC13368">
        <v>1312</v>
      </c>
      <c r="AD13368">
        <v>970</v>
      </c>
      <c r="AE13368">
        <v>750</v>
      </c>
      <c r="AF13368">
        <v>750</v>
      </c>
      <c r="AG13368">
        <v>556</v>
      </c>
      <c r="AI13368">
        <v>759</v>
      </c>
      <c r="AJ13368">
        <v>607</v>
      </c>
      <c r="AK13368">
        <v>636.29319999999996</v>
      </c>
      <c r="AL13368">
        <v>825.3442</v>
      </c>
      <c r="AM13368">
        <v>913.65869999999995</v>
      </c>
      <c r="AN13368">
        <v>912.68820000000005</v>
      </c>
      <c r="AO13368">
        <v>926.08109999999999</v>
      </c>
      <c r="AP13368">
        <v>794.28859999999997</v>
      </c>
      <c r="AQ13368">
        <v>835.76099999999997</v>
      </c>
      <c r="AR13368">
        <v>751.00490000000002</v>
      </c>
      <c r="AS13368">
        <v>884.99710000000005</v>
      </c>
      <c r="AT13368">
        <v>645.41579999999999</v>
      </c>
      <c r="AU13368">
        <v>1110.085</v>
      </c>
      <c r="AV13368">
        <v>896.70749999999998</v>
      </c>
      <c r="AW13368">
        <v>1042.2809999999999</v>
      </c>
      <c r="AX13368">
        <v>843.91309999999999</v>
      </c>
      <c r="AY13368">
        <v>1031.347</v>
      </c>
      <c r="AZ13368">
        <v>522.22829999999999</v>
      </c>
      <c r="BA13368">
        <v>743.11159999999995</v>
      </c>
      <c r="BB13368">
        <v>416.0684</v>
      </c>
      <c r="BC13368">
        <v>870.11620000000005</v>
      </c>
      <c r="BD13368">
        <v>971.0471</v>
      </c>
      <c r="BE13368">
        <v>859.63499999999999</v>
      </c>
      <c r="BF13368">
        <v>889.84939999999995</v>
      </c>
      <c r="BG13368">
        <v>876.00390000000004</v>
      </c>
      <c r="BH13368">
        <v>825.47360000000003</v>
      </c>
      <c r="BI13368">
        <v>977.06399999999996</v>
      </c>
      <c r="BJ13368">
        <v>866.68700000000001</v>
      </c>
      <c r="BK13368">
        <v>730.62450000000001</v>
      </c>
      <c r="BL13368">
        <v>784.1309</v>
      </c>
      <c r="BM13368">
        <v>1035.682</v>
      </c>
      <c r="BN13368">
        <v>1083.559</v>
      </c>
      <c r="BO13368">
        <v>951.96069999999997</v>
      </c>
      <c r="BP13368">
        <v>849.80050000000006</v>
      </c>
      <c r="BQ13368">
        <v>391.6918</v>
      </c>
      <c r="BR13368">
        <v>729.26589999999999</v>
      </c>
      <c r="BS13368">
        <v>521.32249999999999</v>
      </c>
      <c r="BT13368">
        <v>883.25019999999995</v>
      </c>
      <c r="BU13368">
        <v>563.37720000000002</v>
      </c>
      <c r="BV13368">
        <v>913.98220000000003</v>
      </c>
      <c r="BW13368">
        <v>868.62819999999999</v>
      </c>
      <c r="BX13368">
        <v>990.45680000000004</v>
      </c>
      <c r="BY13368">
        <v>759.22170000000006</v>
      </c>
      <c r="BZ13368">
        <v>738.38840000000005</v>
      </c>
      <c r="CA13368">
        <v>853.87670000000003</v>
      </c>
      <c r="CB13368">
        <v>909.38869999999997</v>
      </c>
      <c r="CC13368">
        <v>1178.0840000000001</v>
      </c>
    </row>
    <row r="13369" spans="1:81" x14ac:dyDescent="0.45">
      <c r="A13369" s="1">
        <v>43263.429548611108</v>
      </c>
      <c r="AH13369">
        <v>839</v>
      </c>
    </row>
    <row r="13370" spans="1:81" x14ac:dyDescent="0.45">
      <c r="A13370" s="1">
        <v>43263.430555555555</v>
      </c>
    </row>
    <row r="13371" spans="1:81" x14ac:dyDescent="0.45">
      <c r="A13371" s="1">
        <v>43263.4375</v>
      </c>
      <c r="B13371">
        <v>538.40309999999999</v>
      </c>
      <c r="C13371">
        <v>538.40309999999999</v>
      </c>
      <c r="D13371">
        <v>537.4973</v>
      </c>
      <c r="E13371">
        <v>538.40309999999999</v>
      </c>
      <c r="F13371">
        <v>538.40309999999999</v>
      </c>
      <c r="G13371">
        <v>538.40309999999999</v>
      </c>
      <c r="H13371">
        <v>538.40309999999999</v>
      </c>
      <c r="I13371">
        <v>538.40309999999999</v>
      </c>
      <c r="J13371">
        <v>647.09469999999999</v>
      </c>
      <c r="K13371">
        <v>537.4973</v>
      </c>
      <c r="L13371">
        <v>523.13430000000005</v>
      </c>
      <c r="M13371">
        <v>603</v>
      </c>
      <c r="N13371">
        <v>655</v>
      </c>
      <c r="O13371">
        <v>571</v>
      </c>
      <c r="P13371">
        <v>797</v>
      </c>
      <c r="Q13371">
        <v>812</v>
      </c>
      <c r="R13371">
        <v>999</v>
      </c>
      <c r="S13371">
        <v>1031</v>
      </c>
      <c r="T13371">
        <v>796</v>
      </c>
      <c r="U13371">
        <v>879</v>
      </c>
      <c r="V13371">
        <v>829</v>
      </c>
      <c r="W13371">
        <v>899</v>
      </c>
      <c r="X13371">
        <v>793</v>
      </c>
      <c r="Y13371">
        <v>888</v>
      </c>
      <c r="Z13371">
        <v>736</v>
      </c>
      <c r="AA13371">
        <v>756</v>
      </c>
      <c r="AB13371">
        <v>668</v>
      </c>
      <c r="AC13371">
        <v>1213</v>
      </c>
      <c r="AD13371">
        <v>546</v>
      </c>
      <c r="AE13371">
        <v>905</v>
      </c>
      <c r="AF13371">
        <v>905</v>
      </c>
      <c r="AG13371">
        <v>520</v>
      </c>
      <c r="AI13371">
        <v>798</v>
      </c>
      <c r="AJ13371">
        <v>628</v>
      </c>
      <c r="AK13371">
        <v>665.14890000000003</v>
      </c>
      <c r="AL13371">
        <v>804.44650000000001</v>
      </c>
      <c r="AM13371">
        <v>845.33640000000003</v>
      </c>
      <c r="AN13371">
        <v>883.4443</v>
      </c>
      <c r="AO13371">
        <v>953.38400000000001</v>
      </c>
      <c r="AP13371">
        <v>776.75509999999997</v>
      </c>
      <c r="AQ13371">
        <v>907.64179999999999</v>
      </c>
      <c r="AR13371">
        <v>735.60640000000001</v>
      </c>
      <c r="AS13371">
        <v>1013.749</v>
      </c>
      <c r="AT13371">
        <v>689.2817</v>
      </c>
      <c r="AU13371">
        <v>1066.5429999999999</v>
      </c>
      <c r="AV13371">
        <v>833.17290000000003</v>
      </c>
      <c r="AW13371">
        <v>949.24339999999995</v>
      </c>
      <c r="AX13371">
        <v>793.44749999999999</v>
      </c>
      <c r="AY13371">
        <v>991.94479999999999</v>
      </c>
      <c r="AZ13371">
        <v>482.05020000000002</v>
      </c>
      <c r="BA13371">
        <v>706.68579999999997</v>
      </c>
      <c r="BB13371">
        <v>440.51780000000002</v>
      </c>
      <c r="BC13371">
        <v>814.02200000000005</v>
      </c>
      <c r="BD13371">
        <v>853.55319999999995</v>
      </c>
      <c r="BE13371">
        <v>916.82910000000004</v>
      </c>
      <c r="BF13371">
        <v>866.36350000000004</v>
      </c>
      <c r="BG13371">
        <v>835.30809999999997</v>
      </c>
      <c r="BH13371">
        <v>1005.7910000000001</v>
      </c>
      <c r="BI13371">
        <v>1006.826</v>
      </c>
      <c r="BJ13371">
        <v>929.31590000000006</v>
      </c>
      <c r="BK13371">
        <v>891.46699999999998</v>
      </c>
      <c r="BL13371">
        <v>876.06859999999995</v>
      </c>
      <c r="BM13371">
        <v>780.63720000000001</v>
      </c>
      <c r="BN13371">
        <v>951.31370000000004</v>
      </c>
      <c r="BO13371">
        <v>937.01509999999996</v>
      </c>
      <c r="BP13371">
        <v>995.30930000000001</v>
      </c>
      <c r="BQ13371">
        <v>395.54759999999999</v>
      </c>
      <c r="BR13371">
        <v>734.95950000000005</v>
      </c>
      <c r="BS13371">
        <v>525.20460000000003</v>
      </c>
      <c r="BT13371">
        <v>737.28859999999997</v>
      </c>
      <c r="BU13371">
        <v>526.49850000000004</v>
      </c>
      <c r="BV13371">
        <v>688.89359999999999</v>
      </c>
      <c r="BW13371">
        <v>808.3931</v>
      </c>
      <c r="BX13371">
        <v>846.50099999999998</v>
      </c>
      <c r="BY13371">
        <v>821.4624</v>
      </c>
      <c r="BZ13371">
        <v>682.68240000000003</v>
      </c>
      <c r="CA13371">
        <v>743.3057</v>
      </c>
      <c r="CB13371">
        <v>784.90719999999999</v>
      </c>
      <c r="CC13371">
        <v>1043.251</v>
      </c>
    </row>
    <row r="13372" spans="1:81" x14ac:dyDescent="0.45">
      <c r="A13372" s="1">
        <v>43263.437534722223</v>
      </c>
      <c r="AH13372">
        <v>796</v>
      </c>
    </row>
    <row r="13373" spans="1:81" x14ac:dyDescent="0.45">
      <c r="A13373" s="1">
        <v>43263.444444444445</v>
      </c>
    </row>
    <row r="13374" spans="1:81" x14ac:dyDescent="0.45">
      <c r="A13374" s="1">
        <v>43263.445520833331</v>
      </c>
      <c r="AH13374">
        <v>835</v>
      </c>
    </row>
    <row r="13375" spans="1:81" x14ac:dyDescent="0.45">
      <c r="A13375" s="1">
        <v>43263.447916666664</v>
      </c>
      <c r="B13375">
        <v>578.58130000000006</v>
      </c>
      <c r="C13375">
        <v>578.58130000000006</v>
      </c>
      <c r="D13375">
        <v>582.52809999999999</v>
      </c>
      <c r="E13375">
        <v>578.58130000000006</v>
      </c>
      <c r="F13375">
        <v>578.58130000000006</v>
      </c>
      <c r="G13375">
        <v>578.58130000000006</v>
      </c>
      <c r="H13375">
        <v>578.58130000000006</v>
      </c>
      <c r="I13375">
        <v>578.58130000000006</v>
      </c>
      <c r="J13375">
        <v>662.23140000000001</v>
      </c>
      <c r="K13375">
        <v>582.52809999999999</v>
      </c>
      <c r="L13375">
        <v>540.27949999999998</v>
      </c>
      <c r="M13375">
        <v>589</v>
      </c>
      <c r="N13375">
        <v>619</v>
      </c>
      <c r="O13375">
        <v>461</v>
      </c>
      <c r="P13375">
        <v>798</v>
      </c>
      <c r="Q13375">
        <v>773</v>
      </c>
      <c r="R13375">
        <v>941</v>
      </c>
      <c r="S13375">
        <v>1051</v>
      </c>
      <c r="T13375">
        <v>771</v>
      </c>
      <c r="U13375">
        <v>894</v>
      </c>
      <c r="V13375">
        <v>795</v>
      </c>
      <c r="W13375">
        <v>904</v>
      </c>
      <c r="X13375">
        <v>825</v>
      </c>
      <c r="Y13375">
        <v>810</v>
      </c>
      <c r="Z13375">
        <v>691</v>
      </c>
      <c r="AA13375">
        <v>717</v>
      </c>
      <c r="AB13375">
        <v>583</v>
      </c>
      <c r="AC13375">
        <v>1136</v>
      </c>
      <c r="AD13375">
        <v>483</v>
      </c>
      <c r="AE13375">
        <v>953</v>
      </c>
      <c r="AF13375">
        <v>953</v>
      </c>
      <c r="AG13375">
        <v>558</v>
      </c>
      <c r="AI13375">
        <v>773</v>
      </c>
      <c r="AJ13375">
        <v>617</v>
      </c>
      <c r="AK13375">
        <v>752.42819999999995</v>
      </c>
      <c r="AL13375">
        <v>843.13670000000002</v>
      </c>
      <c r="AM13375">
        <v>773.32619999999997</v>
      </c>
      <c r="AN13375">
        <v>840.74270000000001</v>
      </c>
      <c r="AO13375">
        <v>910.81200000000001</v>
      </c>
      <c r="AP13375">
        <v>751.58720000000005</v>
      </c>
      <c r="AQ13375">
        <v>851.41819999999996</v>
      </c>
      <c r="AR13375">
        <v>706.62109999999996</v>
      </c>
      <c r="AS13375">
        <v>962.83010000000002</v>
      </c>
      <c r="AT13375">
        <v>684.42939999999999</v>
      </c>
      <c r="AU13375">
        <v>989.09810000000004</v>
      </c>
      <c r="AV13375">
        <v>745.11720000000003</v>
      </c>
      <c r="AW13375">
        <v>829.16160000000002</v>
      </c>
      <c r="AX13375">
        <v>783.2251</v>
      </c>
      <c r="AY13375">
        <v>967.81200000000001</v>
      </c>
      <c r="AZ13375">
        <v>468.7869</v>
      </c>
      <c r="BA13375">
        <v>677.24779999999998</v>
      </c>
      <c r="BB13375">
        <v>459.44639999999998</v>
      </c>
      <c r="BC13375">
        <v>804.18769999999995</v>
      </c>
      <c r="BD13375">
        <v>717.74950000000001</v>
      </c>
      <c r="BE13375">
        <v>906.99459999999999</v>
      </c>
      <c r="BF13375">
        <v>881.24440000000004</v>
      </c>
      <c r="BG13375">
        <v>768.21479999999997</v>
      </c>
      <c r="BH13375">
        <v>1046.9390000000001</v>
      </c>
      <c r="BI13375">
        <v>942.38530000000003</v>
      </c>
      <c r="BJ13375">
        <v>922.58720000000005</v>
      </c>
      <c r="BK13375">
        <v>960.17750000000001</v>
      </c>
      <c r="BL13375">
        <v>847.60080000000005</v>
      </c>
      <c r="BM13375">
        <v>664.2432</v>
      </c>
      <c r="BN13375">
        <v>889.72</v>
      </c>
      <c r="BO13375">
        <v>940.05619999999999</v>
      </c>
      <c r="BP13375">
        <v>925.11059999999998</v>
      </c>
      <c r="BQ13375">
        <v>393.65469999999999</v>
      </c>
      <c r="BR13375">
        <v>690.83450000000005</v>
      </c>
      <c r="BS13375">
        <v>525.52809999999999</v>
      </c>
      <c r="BT13375">
        <v>729.3306</v>
      </c>
      <c r="BU13375">
        <v>563.37720000000002</v>
      </c>
      <c r="BV13375">
        <v>663.59619999999995</v>
      </c>
      <c r="BW13375">
        <v>804.57590000000005</v>
      </c>
      <c r="BX13375">
        <v>837.76660000000004</v>
      </c>
      <c r="BY13375">
        <v>800.43510000000003</v>
      </c>
      <c r="BZ13375">
        <v>670.51900000000001</v>
      </c>
      <c r="CA13375">
        <v>714.12620000000004</v>
      </c>
      <c r="CB13375">
        <v>802.24659999999994</v>
      </c>
      <c r="CC13375">
        <v>986.70429999999999</v>
      </c>
    </row>
    <row r="13376" spans="1:81" x14ac:dyDescent="0.45">
      <c r="A13376" s="1">
        <v>43263.451388888891</v>
      </c>
    </row>
    <row r="13377" spans="1:81" x14ac:dyDescent="0.45">
      <c r="A13377" s="1">
        <v>43263.453506944446</v>
      </c>
      <c r="AH13377">
        <v>823</v>
      </c>
    </row>
    <row r="13378" spans="1:81" x14ac:dyDescent="0.45">
      <c r="A13378" s="1">
        <v>43263.458333333336</v>
      </c>
      <c r="B13378">
        <v>590.35670000000005</v>
      </c>
      <c r="C13378">
        <v>592.23289999999997</v>
      </c>
      <c r="D13378">
        <v>591.71529999999996</v>
      </c>
      <c r="E13378">
        <v>590.35670000000005</v>
      </c>
      <c r="F13378">
        <v>590.35670000000005</v>
      </c>
      <c r="G13378">
        <v>590.35670000000005</v>
      </c>
      <c r="H13378">
        <v>590.35670000000005</v>
      </c>
      <c r="I13378">
        <v>590.35670000000005</v>
      </c>
      <c r="J13378">
        <v>691.04</v>
      </c>
      <c r="K13378">
        <v>590.35670000000005</v>
      </c>
      <c r="L13378">
        <v>534.71529999999996</v>
      </c>
      <c r="M13378">
        <v>837</v>
      </c>
      <c r="N13378">
        <v>597</v>
      </c>
      <c r="O13378">
        <v>460</v>
      </c>
      <c r="P13378">
        <v>790</v>
      </c>
      <c r="Q13378">
        <v>802</v>
      </c>
      <c r="R13378">
        <v>920</v>
      </c>
      <c r="S13378">
        <v>908</v>
      </c>
      <c r="T13378">
        <v>773</v>
      </c>
      <c r="U13378">
        <v>838</v>
      </c>
      <c r="V13378">
        <v>770</v>
      </c>
      <c r="W13378">
        <v>939</v>
      </c>
      <c r="X13378">
        <v>842</v>
      </c>
      <c r="Y13378">
        <v>751</v>
      </c>
      <c r="Z13378">
        <v>685</v>
      </c>
      <c r="AA13378">
        <v>738</v>
      </c>
      <c r="AB13378">
        <v>578</v>
      </c>
      <c r="AC13378">
        <v>1106</v>
      </c>
      <c r="AD13378">
        <v>520</v>
      </c>
      <c r="AE13378">
        <v>995</v>
      </c>
      <c r="AF13378">
        <v>995</v>
      </c>
      <c r="AG13378">
        <v>565</v>
      </c>
      <c r="AI13378">
        <v>783</v>
      </c>
      <c r="AJ13378">
        <v>614</v>
      </c>
      <c r="AK13378">
        <v>750.35789999999997</v>
      </c>
      <c r="AL13378">
        <v>837.31370000000004</v>
      </c>
      <c r="AM13378">
        <v>755.98680000000002</v>
      </c>
      <c r="AN13378">
        <v>881.43849999999998</v>
      </c>
      <c r="AO13378">
        <v>920.51679999999999</v>
      </c>
      <c r="AP13378">
        <v>689.41110000000003</v>
      </c>
      <c r="AQ13378">
        <v>831.81420000000003</v>
      </c>
      <c r="AR13378">
        <v>716.32619999999997</v>
      </c>
      <c r="AS13378">
        <v>923.81669999999997</v>
      </c>
      <c r="AT13378">
        <v>664.69600000000003</v>
      </c>
      <c r="AU13378">
        <v>993.82100000000003</v>
      </c>
      <c r="AV13378">
        <v>732.82449999999994</v>
      </c>
      <c r="AW13378">
        <v>777.59619999999995</v>
      </c>
      <c r="AX13378">
        <v>771.19119999999998</v>
      </c>
      <c r="AY13378">
        <v>960.69510000000002</v>
      </c>
      <c r="AZ13378">
        <v>478.42700000000002</v>
      </c>
      <c r="BA13378">
        <v>672.26589999999999</v>
      </c>
      <c r="BB13378">
        <v>462.18049999999999</v>
      </c>
      <c r="BC13378">
        <v>862.54639999999995</v>
      </c>
      <c r="BD13378">
        <v>805.15819999999997</v>
      </c>
      <c r="BE13378">
        <v>899.29570000000001</v>
      </c>
      <c r="BF13378">
        <v>866.75170000000003</v>
      </c>
      <c r="BG13378">
        <v>698.08079999999995</v>
      </c>
      <c r="BH13378">
        <v>1056.45</v>
      </c>
      <c r="BI13378">
        <v>949.24339999999995</v>
      </c>
      <c r="BJ13378">
        <v>893.99019999999996</v>
      </c>
      <c r="BK13378">
        <v>967.61789999999996</v>
      </c>
      <c r="BL13378">
        <v>853.81200000000001</v>
      </c>
      <c r="BM13378">
        <v>606.01390000000004</v>
      </c>
      <c r="BN13378">
        <v>884.803</v>
      </c>
      <c r="BO13378">
        <v>939.92679999999996</v>
      </c>
      <c r="BP13378">
        <v>874.32150000000001</v>
      </c>
      <c r="BQ13378">
        <v>399.33330000000001</v>
      </c>
      <c r="BR13378">
        <v>650.20339999999999</v>
      </c>
      <c r="BS13378">
        <v>542.67330000000004</v>
      </c>
      <c r="BT13378">
        <v>694.52250000000004</v>
      </c>
      <c r="BU13378">
        <v>555.61329999999998</v>
      </c>
      <c r="BV13378">
        <v>674.59500000000003</v>
      </c>
      <c r="BW13378">
        <v>781.21950000000004</v>
      </c>
      <c r="BX13378">
        <v>823.07979999999998</v>
      </c>
      <c r="BY13378">
        <v>792.47709999999995</v>
      </c>
      <c r="BZ13378">
        <v>672.65409999999997</v>
      </c>
      <c r="CA13378">
        <v>719.94920000000002</v>
      </c>
      <c r="CB13378">
        <v>792.54169999999999</v>
      </c>
      <c r="CC13378">
        <v>934.10379999999998</v>
      </c>
    </row>
    <row r="13379" spans="1:81" x14ac:dyDescent="0.45">
      <c r="A13379" s="1">
        <v>43263.461493055554</v>
      </c>
      <c r="AH13379">
        <v>868</v>
      </c>
    </row>
    <row r="13380" spans="1:81" x14ac:dyDescent="0.45">
      <c r="A13380" s="1">
        <v>43263.465277777781</v>
      </c>
    </row>
    <row r="13381" spans="1:81" x14ac:dyDescent="0.45">
      <c r="A13381" s="1">
        <v>43263.46875</v>
      </c>
      <c r="B13381">
        <v>597.15009999999995</v>
      </c>
      <c r="C13381">
        <v>597.15009999999995</v>
      </c>
      <c r="D13381">
        <v>597.92650000000003</v>
      </c>
      <c r="E13381">
        <v>597.15009999999995</v>
      </c>
      <c r="F13381">
        <v>597.15009999999995</v>
      </c>
      <c r="G13381">
        <v>597.15009999999995</v>
      </c>
      <c r="H13381">
        <v>597.15009999999995</v>
      </c>
      <c r="I13381">
        <v>597.15009999999995</v>
      </c>
      <c r="J13381">
        <v>699.82910000000004</v>
      </c>
      <c r="K13381">
        <v>597.92650000000003</v>
      </c>
      <c r="L13381">
        <v>606.20799999999997</v>
      </c>
      <c r="M13381">
        <v>624</v>
      </c>
      <c r="N13381">
        <v>738</v>
      </c>
      <c r="O13381">
        <v>509</v>
      </c>
      <c r="P13381">
        <v>697</v>
      </c>
      <c r="Q13381">
        <v>799</v>
      </c>
      <c r="R13381">
        <v>897</v>
      </c>
      <c r="S13381">
        <v>805</v>
      </c>
      <c r="T13381">
        <v>677</v>
      </c>
      <c r="U13381">
        <v>810</v>
      </c>
      <c r="V13381">
        <v>681</v>
      </c>
      <c r="W13381">
        <v>906</v>
      </c>
      <c r="X13381">
        <v>836</v>
      </c>
      <c r="Y13381">
        <v>732</v>
      </c>
      <c r="Z13381">
        <v>838</v>
      </c>
      <c r="AA13381">
        <v>872</v>
      </c>
      <c r="AB13381">
        <v>758</v>
      </c>
      <c r="AC13381">
        <v>1057</v>
      </c>
      <c r="AD13381">
        <v>619</v>
      </c>
      <c r="AE13381">
        <v>909</v>
      </c>
      <c r="AF13381">
        <v>909</v>
      </c>
      <c r="AG13381">
        <v>585</v>
      </c>
      <c r="AI13381">
        <v>931</v>
      </c>
      <c r="AJ13381">
        <v>822</v>
      </c>
      <c r="AK13381">
        <v>858.08199999999999</v>
      </c>
      <c r="AL13381">
        <v>837.31370000000004</v>
      </c>
      <c r="AM13381">
        <v>843.46019999999999</v>
      </c>
      <c r="AN13381">
        <v>891.33759999999995</v>
      </c>
      <c r="AO13381">
        <v>928.99239999999998</v>
      </c>
      <c r="AP13381">
        <v>796.35910000000001</v>
      </c>
      <c r="AQ13381">
        <v>860.73490000000004</v>
      </c>
      <c r="AR13381">
        <v>746.99339999999995</v>
      </c>
      <c r="AS13381">
        <v>918.89940000000001</v>
      </c>
      <c r="AT13381">
        <v>655.50879999999995</v>
      </c>
      <c r="AU13381">
        <v>1001.067</v>
      </c>
      <c r="AV13381">
        <v>745.11720000000003</v>
      </c>
      <c r="AW13381">
        <v>797.13549999999998</v>
      </c>
      <c r="AX13381">
        <v>798.04129999999998</v>
      </c>
      <c r="AY13381">
        <v>977.25810000000001</v>
      </c>
      <c r="AZ13381">
        <v>473.70400000000001</v>
      </c>
      <c r="BA13381">
        <v>669.93679999999995</v>
      </c>
      <c r="BB13381">
        <v>442.62099999999998</v>
      </c>
      <c r="BC13381">
        <v>813.89260000000002</v>
      </c>
      <c r="BD13381">
        <v>741.62350000000004</v>
      </c>
      <c r="BE13381">
        <v>898.26030000000003</v>
      </c>
      <c r="BF13381">
        <v>861.77</v>
      </c>
      <c r="BG13381">
        <v>678.99459999999999</v>
      </c>
      <c r="BH13381">
        <v>1061.69</v>
      </c>
      <c r="BI13381">
        <v>924.39890000000003</v>
      </c>
      <c r="BJ13381">
        <v>952.93119999999999</v>
      </c>
      <c r="BK13381">
        <v>972.79390000000001</v>
      </c>
      <c r="BL13381">
        <v>829.93799999999999</v>
      </c>
      <c r="BM13381">
        <v>635.1934</v>
      </c>
      <c r="BN13381">
        <v>877.5566</v>
      </c>
      <c r="BO13381">
        <v>834.91970000000003</v>
      </c>
      <c r="BP13381">
        <v>898.51900000000001</v>
      </c>
      <c r="BQ13381">
        <v>395.68770000000001</v>
      </c>
      <c r="BR13381">
        <v>659.58500000000004</v>
      </c>
      <c r="BS13381">
        <v>637.06960000000004</v>
      </c>
      <c r="BT13381">
        <v>676.98900000000003</v>
      </c>
      <c r="BU13381">
        <v>735.67110000000002</v>
      </c>
      <c r="BV13381">
        <v>809.04</v>
      </c>
      <c r="BW13381">
        <v>899.81320000000005</v>
      </c>
      <c r="BX13381">
        <v>998.22069999999997</v>
      </c>
      <c r="BY13381">
        <v>798.04129999999998</v>
      </c>
      <c r="BZ13381">
        <v>630.27610000000004</v>
      </c>
      <c r="CA13381">
        <v>863.51679999999999</v>
      </c>
      <c r="CB13381">
        <v>831.36130000000003</v>
      </c>
      <c r="CC13381">
        <v>914.69380000000001</v>
      </c>
    </row>
    <row r="13382" spans="1:81" x14ac:dyDescent="0.45">
      <c r="A13382" s="1">
        <v>43263.46947916667</v>
      </c>
      <c r="AH13382">
        <v>851</v>
      </c>
    </row>
    <row r="13383" spans="1:81" x14ac:dyDescent="0.45">
      <c r="A13383" s="1">
        <v>43263.472222222219</v>
      </c>
    </row>
    <row r="13384" spans="1:81" x14ac:dyDescent="0.45">
      <c r="A13384" s="1">
        <v>43263.477465277778</v>
      </c>
      <c r="AH13384">
        <v>811</v>
      </c>
    </row>
    <row r="13385" spans="1:81" x14ac:dyDescent="0.45">
      <c r="A13385" s="1">
        <v>43263.479166666664</v>
      </c>
      <c r="B13385">
        <v>639.33399999999995</v>
      </c>
      <c r="C13385">
        <v>639.33399999999995</v>
      </c>
      <c r="D13385">
        <v>636.03440000000001</v>
      </c>
      <c r="E13385">
        <v>639.33399999999995</v>
      </c>
      <c r="F13385">
        <v>639.33399999999995</v>
      </c>
      <c r="G13385">
        <v>639.33399999999995</v>
      </c>
      <c r="H13385">
        <v>639.33399999999995</v>
      </c>
      <c r="I13385">
        <v>639.33399999999995</v>
      </c>
      <c r="J13385">
        <v>683.22749999999996</v>
      </c>
      <c r="K13385">
        <v>639.33399999999995</v>
      </c>
      <c r="L13385">
        <v>575.21699999999998</v>
      </c>
      <c r="M13385">
        <v>684</v>
      </c>
      <c r="N13385">
        <v>984</v>
      </c>
      <c r="O13385">
        <v>545</v>
      </c>
      <c r="P13385">
        <v>635</v>
      </c>
      <c r="Q13385">
        <v>655</v>
      </c>
      <c r="R13385">
        <v>591</v>
      </c>
      <c r="S13385">
        <v>688</v>
      </c>
      <c r="T13385">
        <v>558</v>
      </c>
      <c r="U13385">
        <v>705</v>
      </c>
      <c r="V13385">
        <v>444</v>
      </c>
      <c r="W13385">
        <v>736</v>
      </c>
      <c r="X13385">
        <v>732</v>
      </c>
      <c r="Y13385">
        <v>721</v>
      </c>
      <c r="Z13385">
        <v>890</v>
      </c>
      <c r="AA13385">
        <v>1075</v>
      </c>
      <c r="AB13385">
        <v>1033</v>
      </c>
      <c r="AC13385">
        <v>964</v>
      </c>
      <c r="AD13385">
        <v>978</v>
      </c>
      <c r="AE13385">
        <v>754</v>
      </c>
      <c r="AF13385">
        <v>754</v>
      </c>
      <c r="AG13385">
        <v>575</v>
      </c>
      <c r="AI13385">
        <v>996</v>
      </c>
      <c r="AJ13385">
        <v>989</v>
      </c>
      <c r="AK13385">
        <v>841.58370000000002</v>
      </c>
      <c r="AL13385">
        <v>754.11040000000003</v>
      </c>
      <c r="AM13385">
        <v>938.82669999999996</v>
      </c>
      <c r="AN13385">
        <v>854.32960000000003</v>
      </c>
      <c r="AO13385">
        <v>938.17970000000003</v>
      </c>
      <c r="AP13385">
        <v>792.28300000000002</v>
      </c>
      <c r="AQ13385">
        <v>894.24900000000002</v>
      </c>
      <c r="AR13385">
        <v>760.58029999999997</v>
      </c>
      <c r="AS13385">
        <v>804.8347</v>
      </c>
      <c r="AT13385">
        <v>652.98559999999998</v>
      </c>
      <c r="AU13385">
        <v>937.72680000000003</v>
      </c>
      <c r="AV13385">
        <v>767.05029999999999</v>
      </c>
      <c r="AW13385">
        <v>755.66330000000005</v>
      </c>
      <c r="AX13385">
        <v>800.24099999999999</v>
      </c>
      <c r="AY13385">
        <v>990.00390000000004</v>
      </c>
      <c r="AZ13385">
        <v>456.55869999999999</v>
      </c>
      <c r="BA13385">
        <v>669.80740000000003</v>
      </c>
      <c r="BB13385">
        <v>429.94929999999999</v>
      </c>
      <c r="BC13385">
        <v>641.01610000000005</v>
      </c>
      <c r="BD13385">
        <v>704.48609999999996</v>
      </c>
      <c r="BE13385">
        <v>772.09690000000001</v>
      </c>
      <c r="BF13385">
        <v>849.28300000000002</v>
      </c>
      <c r="BG13385">
        <v>585.76289999999995</v>
      </c>
      <c r="BH13385">
        <v>1063.9549999999999</v>
      </c>
      <c r="BI13385">
        <v>972.85860000000002</v>
      </c>
      <c r="BJ13385">
        <v>1048.104</v>
      </c>
      <c r="BK13385">
        <v>811.82230000000004</v>
      </c>
      <c r="BL13385">
        <v>878.0095</v>
      </c>
      <c r="BM13385">
        <v>794.15920000000006</v>
      </c>
      <c r="BN13385">
        <v>793.83569999999997</v>
      </c>
      <c r="BO13385">
        <v>820.16849999999999</v>
      </c>
      <c r="BP13385">
        <v>707.13890000000004</v>
      </c>
      <c r="BQ13385">
        <v>397.37040000000002</v>
      </c>
      <c r="BR13385">
        <v>661.33180000000004</v>
      </c>
      <c r="BS13385">
        <v>816.80399999999997</v>
      </c>
      <c r="BT13385">
        <v>611.12519999999995</v>
      </c>
      <c r="BU13385">
        <v>762.84469999999999</v>
      </c>
      <c r="BV13385">
        <v>822.69169999999997</v>
      </c>
      <c r="BW13385">
        <v>913.59400000000005</v>
      </c>
      <c r="BX13385">
        <v>1107.498</v>
      </c>
      <c r="BY13385">
        <v>870.05150000000003</v>
      </c>
      <c r="BZ13385">
        <v>485.738</v>
      </c>
      <c r="CA13385">
        <v>840.2251</v>
      </c>
      <c r="CB13385">
        <v>1153.175</v>
      </c>
      <c r="CC13385">
        <v>831.03779999999995</v>
      </c>
    </row>
    <row r="13386" spans="1:81" x14ac:dyDescent="0.45">
      <c r="A13386" s="1">
        <v>43263.485451388886</v>
      </c>
      <c r="AH13386">
        <v>782</v>
      </c>
    </row>
    <row r="13387" spans="1:81" x14ac:dyDescent="0.45">
      <c r="A13387" s="1">
        <v>43263.486111111109</v>
      </c>
    </row>
    <row r="13388" spans="1:81" x14ac:dyDescent="0.45">
      <c r="A13388" s="1">
        <v>43263.489583333336</v>
      </c>
      <c r="B13388">
        <v>720.46680000000003</v>
      </c>
      <c r="C13388">
        <v>720.46680000000003</v>
      </c>
      <c r="D13388">
        <v>723.37840000000006</v>
      </c>
      <c r="E13388">
        <v>720.46680000000003</v>
      </c>
      <c r="F13388">
        <v>720.46680000000003</v>
      </c>
      <c r="G13388">
        <v>720.46680000000003</v>
      </c>
      <c r="H13388">
        <v>720.46680000000003</v>
      </c>
      <c r="I13388">
        <v>720.46680000000003</v>
      </c>
      <c r="J13388">
        <v>689.5752</v>
      </c>
      <c r="K13388">
        <v>723.37840000000006</v>
      </c>
      <c r="L13388">
        <v>499.84249999999997</v>
      </c>
      <c r="M13388">
        <v>726</v>
      </c>
      <c r="N13388">
        <v>1125</v>
      </c>
      <c r="O13388">
        <v>428</v>
      </c>
      <c r="P13388">
        <v>935</v>
      </c>
      <c r="Q13388">
        <v>572</v>
      </c>
      <c r="R13388">
        <v>581</v>
      </c>
      <c r="S13388">
        <v>889</v>
      </c>
      <c r="T13388">
        <v>635</v>
      </c>
      <c r="U13388">
        <v>693</v>
      </c>
      <c r="V13388">
        <v>743</v>
      </c>
      <c r="W13388">
        <v>680</v>
      </c>
      <c r="X13388">
        <v>679</v>
      </c>
      <c r="Y13388">
        <v>705</v>
      </c>
      <c r="Z13388">
        <v>797</v>
      </c>
      <c r="AA13388">
        <v>986</v>
      </c>
      <c r="AB13388">
        <v>1088</v>
      </c>
      <c r="AC13388">
        <v>876</v>
      </c>
      <c r="AD13388">
        <v>1087</v>
      </c>
      <c r="AE13388">
        <v>850</v>
      </c>
      <c r="AF13388">
        <v>850</v>
      </c>
      <c r="AG13388">
        <v>592</v>
      </c>
      <c r="AI13388">
        <v>1025</v>
      </c>
      <c r="AJ13388">
        <v>936</v>
      </c>
      <c r="AK13388">
        <v>806.84029999999996</v>
      </c>
      <c r="AL13388">
        <v>662.94920000000002</v>
      </c>
      <c r="AM13388">
        <v>884.41480000000001</v>
      </c>
      <c r="AN13388">
        <v>759.15700000000004</v>
      </c>
      <c r="AO13388">
        <v>932.42160000000001</v>
      </c>
      <c r="AP13388">
        <v>751.84590000000003</v>
      </c>
      <c r="AQ13388">
        <v>863.06399999999996</v>
      </c>
      <c r="AR13388">
        <v>758.70410000000004</v>
      </c>
      <c r="AS13388">
        <v>838.15480000000002</v>
      </c>
      <c r="AT13388">
        <v>657.44970000000001</v>
      </c>
      <c r="AU13388">
        <v>923.4932</v>
      </c>
      <c r="AV13388">
        <v>688.76419999999996</v>
      </c>
      <c r="AW13388">
        <v>912.36469999999997</v>
      </c>
      <c r="AX13388">
        <v>737.54740000000004</v>
      </c>
      <c r="AY13388">
        <v>926.27509999999995</v>
      </c>
      <c r="AZ13388">
        <v>451.64159999999998</v>
      </c>
      <c r="BA13388">
        <v>660.2319</v>
      </c>
      <c r="BB13388">
        <v>420.06450000000001</v>
      </c>
      <c r="BC13388">
        <v>952.28420000000006</v>
      </c>
      <c r="BD13388">
        <v>647.55079999999998</v>
      </c>
      <c r="BE13388">
        <v>744.01729999999998</v>
      </c>
      <c r="BF13388">
        <v>835.63160000000005</v>
      </c>
      <c r="BG13388">
        <v>566.35329999999999</v>
      </c>
      <c r="BH13388">
        <v>1066.414</v>
      </c>
      <c r="BI13388">
        <v>921.35789999999997</v>
      </c>
      <c r="BJ13388">
        <v>976.48170000000005</v>
      </c>
      <c r="BK13388">
        <v>746.2817</v>
      </c>
      <c r="BL13388">
        <v>994.4683</v>
      </c>
      <c r="BM13388">
        <v>838.67240000000004</v>
      </c>
      <c r="BN13388">
        <v>742.65869999999995</v>
      </c>
      <c r="BO13388">
        <v>791.24779999999998</v>
      </c>
      <c r="BP13388">
        <v>697.56320000000005</v>
      </c>
      <c r="BQ13388">
        <v>395.47739999999999</v>
      </c>
      <c r="BR13388">
        <v>715.61450000000002</v>
      </c>
      <c r="BS13388">
        <v>927.43970000000002</v>
      </c>
      <c r="BT13388">
        <v>587.76880000000006</v>
      </c>
      <c r="BU13388">
        <v>551.47239999999999</v>
      </c>
      <c r="BV13388">
        <v>822.69169999999997</v>
      </c>
      <c r="BW13388">
        <v>796.7473</v>
      </c>
      <c r="BX13388">
        <v>869.53390000000002</v>
      </c>
      <c r="BY13388">
        <v>924.59299999999996</v>
      </c>
      <c r="BZ13388">
        <v>487.48500000000001</v>
      </c>
      <c r="CA13388">
        <v>826.83230000000003</v>
      </c>
      <c r="CB13388">
        <v>1230.556</v>
      </c>
      <c r="CC13388">
        <v>704.93899999999996</v>
      </c>
    </row>
    <row r="13389" spans="1:81" x14ac:dyDescent="0.45">
      <c r="A13389" s="1">
        <v>43263.493055555555</v>
      </c>
    </row>
    <row r="13390" spans="1:81" x14ac:dyDescent="0.45">
      <c r="A13390" s="1">
        <v>43263.493437500001</v>
      </c>
      <c r="AH13390">
        <v>741</v>
      </c>
    </row>
    <row r="13391" spans="1:81" x14ac:dyDescent="0.45">
      <c r="A13391" s="1">
        <v>43263.5</v>
      </c>
      <c r="B13391">
        <v>799.14110000000005</v>
      </c>
      <c r="C13391">
        <v>799.14110000000005</v>
      </c>
      <c r="D13391">
        <v>800.75850000000003</v>
      </c>
      <c r="E13391">
        <v>799.14110000000005</v>
      </c>
      <c r="F13391">
        <v>799.14110000000005</v>
      </c>
      <c r="G13391">
        <v>799.14110000000005</v>
      </c>
      <c r="H13391">
        <v>799.14110000000005</v>
      </c>
      <c r="I13391">
        <v>799.14110000000005</v>
      </c>
      <c r="J13391">
        <v>718.87210000000005</v>
      </c>
      <c r="K13391">
        <v>800.75850000000003</v>
      </c>
      <c r="L13391">
        <v>582.91629999999998</v>
      </c>
      <c r="M13391">
        <v>625</v>
      </c>
      <c r="N13391">
        <v>1200</v>
      </c>
      <c r="O13391">
        <v>433</v>
      </c>
      <c r="P13391">
        <v>989</v>
      </c>
      <c r="Q13391">
        <v>460</v>
      </c>
      <c r="R13391">
        <v>575</v>
      </c>
      <c r="S13391">
        <v>1063</v>
      </c>
      <c r="T13391">
        <v>811</v>
      </c>
      <c r="U13391">
        <v>671</v>
      </c>
      <c r="V13391">
        <v>408</v>
      </c>
      <c r="W13391">
        <v>654</v>
      </c>
      <c r="X13391">
        <v>636</v>
      </c>
      <c r="Y13391">
        <v>690</v>
      </c>
      <c r="Z13391">
        <v>669</v>
      </c>
      <c r="AA13391">
        <v>749</v>
      </c>
      <c r="AB13391">
        <v>1103</v>
      </c>
      <c r="AC13391">
        <v>855</v>
      </c>
      <c r="AD13391">
        <v>1221</v>
      </c>
      <c r="AE13391">
        <v>953</v>
      </c>
      <c r="AF13391">
        <v>953</v>
      </c>
      <c r="AG13391">
        <v>687</v>
      </c>
      <c r="AI13391">
        <v>1012</v>
      </c>
      <c r="AJ13391">
        <v>892</v>
      </c>
      <c r="AK13391">
        <v>847.4067</v>
      </c>
      <c r="AL13391">
        <v>705.58590000000004</v>
      </c>
      <c r="AM13391">
        <v>890.10820000000001</v>
      </c>
      <c r="AN13391">
        <v>724.21950000000004</v>
      </c>
      <c r="AO13391">
        <v>915.27639999999997</v>
      </c>
      <c r="AP13391">
        <v>695.23410000000001</v>
      </c>
      <c r="AQ13391">
        <v>880.53269999999998</v>
      </c>
      <c r="AR13391">
        <v>737.28859999999997</v>
      </c>
      <c r="AS13391">
        <v>996.73270000000002</v>
      </c>
      <c r="AT13391">
        <v>645.28639999999996</v>
      </c>
      <c r="AU13391">
        <v>914.11159999999995</v>
      </c>
      <c r="AV13391">
        <v>752.36350000000004</v>
      </c>
      <c r="AW13391">
        <v>966.25930000000005</v>
      </c>
      <c r="AX13391">
        <v>713.1558</v>
      </c>
      <c r="AY13391">
        <v>885.12649999999996</v>
      </c>
      <c r="AZ13391">
        <v>444.46</v>
      </c>
      <c r="BA13391">
        <v>652.79150000000004</v>
      </c>
      <c r="BB13391">
        <v>420.85309999999998</v>
      </c>
      <c r="BC13391">
        <v>991.16849999999999</v>
      </c>
      <c r="BD13391">
        <v>644.51</v>
      </c>
      <c r="BE13391">
        <v>733.73019999999997</v>
      </c>
      <c r="BF13391">
        <v>839.90160000000003</v>
      </c>
      <c r="BG13391">
        <v>558.46</v>
      </c>
      <c r="BH13391">
        <v>1056.7080000000001</v>
      </c>
      <c r="BI13391">
        <v>935.78589999999997</v>
      </c>
      <c r="BJ13391">
        <v>1005.467</v>
      </c>
      <c r="BK13391">
        <v>759.99800000000005</v>
      </c>
      <c r="BL13391">
        <v>1012.131</v>
      </c>
      <c r="BM13391">
        <v>855.36469999999997</v>
      </c>
      <c r="BN13391">
        <v>1095.528</v>
      </c>
      <c r="BO13391">
        <v>856.98220000000003</v>
      </c>
      <c r="BP13391">
        <v>678.02419999999995</v>
      </c>
      <c r="BQ13391">
        <v>403.1891</v>
      </c>
      <c r="BR13391">
        <v>731.01289999999995</v>
      </c>
      <c r="BS13391">
        <v>946.84939999999995</v>
      </c>
      <c r="BT13391">
        <v>558.78340000000003</v>
      </c>
      <c r="BU13391">
        <v>503.46570000000003</v>
      </c>
      <c r="BV13391">
        <v>745.05250000000001</v>
      </c>
      <c r="BW13391">
        <v>670.58370000000002</v>
      </c>
      <c r="BX13391">
        <v>827.02660000000003</v>
      </c>
      <c r="BY13391">
        <v>1119.7909999999999</v>
      </c>
      <c r="BZ13391">
        <v>495.24889999999999</v>
      </c>
      <c r="CA13391">
        <v>904.66549999999995</v>
      </c>
      <c r="CB13391">
        <v>1262.97</v>
      </c>
      <c r="CC13391">
        <v>687.72900000000004</v>
      </c>
    </row>
    <row r="13392" spans="1:81" x14ac:dyDescent="0.45">
      <c r="A13392" s="1">
        <v>43263.501423611109</v>
      </c>
      <c r="AH13392">
        <v>729</v>
      </c>
    </row>
    <row r="13393" spans="1:81" x14ac:dyDescent="0.45">
      <c r="A13393" s="1">
        <v>43263.506944444445</v>
      </c>
    </row>
    <row r="13394" spans="1:81" x14ac:dyDescent="0.45">
      <c r="A13394" s="1">
        <v>43263.509409722225</v>
      </c>
      <c r="AH13394">
        <v>726</v>
      </c>
    </row>
    <row r="13395" spans="1:81" x14ac:dyDescent="0.45">
      <c r="A13395" s="1">
        <v>43263.510416666664</v>
      </c>
      <c r="B13395">
        <v>835.76099999999997</v>
      </c>
      <c r="C13395">
        <v>835.76099999999997</v>
      </c>
      <c r="D13395">
        <v>841.38959999999997</v>
      </c>
      <c r="E13395">
        <v>835.76099999999997</v>
      </c>
      <c r="F13395">
        <v>835.76099999999997</v>
      </c>
      <c r="G13395">
        <v>835.76099999999997</v>
      </c>
      <c r="H13395">
        <v>835.76099999999997</v>
      </c>
      <c r="I13395">
        <v>835.76099999999997</v>
      </c>
      <c r="J13395">
        <v>715.45410000000004</v>
      </c>
      <c r="K13395">
        <v>841.38959999999997</v>
      </c>
      <c r="L13395">
        <v>513.49390000000005</v>
      </c>
      <c r="M13395">
        <v>612</v>
      </c>
      <c r="N13395">
        <v>1268</v>
      </c>
      <c r="O13395">
        <v>423</v>
      </c>
      <c r="P13395">
        <v>1031</v>
      </c>
      <c r="Q13395">
        <v>451</v>
      </c>
      <c r="R13395">
        <v>854</v>
      </c>
      <c r="S13395">
        <v>1062</v>
      </c>
      <c r="T13395">
        <v>780</v>
      </c>
      <c r="U13395">
        <v>704</v>
      </c>
      <c r="V13395">
        <v>423</v>
      </c>
      <c r="W13395">
        <v>659</v>
      </c>
      <c r="X13395">
        <v>664</v>
      </c>
      <c r="Y13395">
        <v>666</v>
      </c>
      <c r="Z13395">
        <v>840</v>
      </c>
      <c r="AA13395">
        <v>962</v>
      </c>
      <c r="AB13395">
        <v>851</v>
      </c>
      <c r="AC13395">
        <v>698</v>
      </c>
      <c r="AD13395">
        <v>999</v>
      </c>
      <c r="AE13395">
        <v>977</v>
      </c>
      <c r="AF13395">
        <v>977</v>
      </c>
      <c r="AG13395">
        <v>643</v>
      </c>
      <c r="AI13395">
        <v>860</v>
      </c>
      <c r="AJ13395">
        <v>760</v>
      </c>
      <c r="AK13395">
        <v>756.31029999999998</v>
      </c>
      <c r="AL13395">
        <v>701.63940000000002</v>
      </c>
      <c r="AM13395">
        <v>870.69849999999997</v>
      </c>
      <c r="AN13395">
        <v>799.8528</v>
      </c>
      <c r="AO13395">
        <v>943.74390000000005</v>
      </c>
      <c r="AP13395">
        <v>708.62699999999995</v>
      </c>
      <c r="AQ13395">
        <v>872.51</v>
      </c>
      <c r="AR13395">
        <v>733.60080000000005</v>
      </c>
      <c r="AS13395">
        <v>965.09469999999999</v>
      </c>
      <c r="AT13395">
        <v>640.62789999999995</v>
      </c>
      <c r="AU13395">
        <v>933.39210000000003</v>
      </c>
      <c r="AV13395">
        <v>771.70870000000002</v>
      </c>
      <c r="AW13395">
        <v>1049.268</v>
      </c>
      <c r="AX13395">
        <v>732.63040000000001</v>
      </c>
      <c r="AY13395">
        <v>916.95849999999996</v>
      </c>
      <c r="AZ13395">
        <v>437.01949999999999</v>
      </c>
      <c r="BA13395">
        <v>643.21609999999998</v>
      </c>
      <c r="BB13395">
        <v>416.54160000000002</v>
      </c>
      <c r="BC13395">
        <v>998.73829999999998</v>
      </c>
      <c r="BD13395">
        <v>698.33960000000002</v>
      </c>
      <c r="BE13395">
        <v>727.90719999999999</v>
      </c>
      <c r="BF13395">
        <v>837.89599999999996</v>
      </c>
      <c r="BG13395">
        <v>555.93679999999995</v>
      </c>
      <c r="BH13395">
        <v>1044.48</v>
      </c>
      <c r="BI13395">
        <v>896.44870000000003</v>
      </c>
      <c r="BJ13395">
        <v>959.85400000000004</v>
      </c>
      <c r="BK13395">
        <v>746.2817</v>
      </c>
      <c r="BL13395">
        <v>967.03560000000004</v>
      </c>
      <c r="BM13395">
        <v>650.78560000000004</v>
      </c>
      <c r="BN13395">
        <v>1088.5409999999999</v>
      </c>
      <c r="BO13395">
        <v>857.11159999999995</v>
      </c>
      <c r="BP13395">
        <v>590.87429999999995</v>
      </c>
      <c r="BQ13395">
        <v>397.37040000000002</v>
      </c>
      <c r="BR13395">
        <v>754.75729999999999</v>
      </c>
      <c r="BS13395">
        <v>968.2002</v>
      </c>
      <c r="BT13395">
        <v>552.83109999999999</v>
      </c>
      <c r="BU13395">
        <v>731.78930000000003</v>
      </c>
      <c r="BV13395">
        <v>756.69849999999997</v>
      </c>
      <c r="BW13395">
        <v>835.63160000000005</v>
      </c>
      <c r="BX13395">
        <v>965.15940000000001</v>
      </c>
      <c r="BY13395">
        <v>1139.0060000000001</v>
      </c>
      <c r="BZ13395">
        <v>481.72669999999999</v>
      </c>
      <c r="CA13395">
        <v>955.06640000000004</v>
      </c>
      <c r="CB13395">
        <v>1265.105</v>
      </c>
      <c r="CC13395">
        <v>729.97749999999996</v>
      </c>
    </row>
    <row r="13396" spans="1:81" x14ac:dyDescent="0.45">
      <c r="A13396" s="1">
        <v>43263.513888888891</v>
      </c>
    </row>
    <row r="13397" spans="1:81" x14ac:dyDescent="0.45">
      <c r="A13397" s="1">
        <v>43263.517395833333</v>
      </c>
      <c r="AH13397">
        <v>744</v>
      </c>
    </row>
    <row r="13398" spans="1:81" x14ac:dyDescent="0.45">
      <c r="A13398" s="1">
        <v>43263.520833333336</v>
      </c>
      <c r="B13398">
        <v>841.77779999999996</v>
      </c>
      <c r="C13398">
        <v>841.77779999999996</v>
      </c>
      <c r="D13398">
        <v>842.81299999999999</v>
      </c>
      <c r="E13398">
        <v>841.77779999999996</v>
      </c>
      <c r="F13398">
        <v>841.77779999999996</v>
      </c>
      <c r="G13398">
        <v>841.77779999999996</v>
      </c>
      <c r="H13398">
        <v>841.77779999999996</v>
      </c>
      <c r="I13398">
        <v>841.77779999999996</v>
      </c>
      <c r="J13398">
        <v>693.48140000000001</v>
      </c>
      <c r="K13398">
        <v>841.77779999999996</v>
      </c>
      <c r="L13398">
        <v>416.8981</v>
      </c>
      <c r="M13398">
        <v>589</v>
      </c>
      <c r="N13398">
        <v>1297</v>
      </c>
      <c r="O13398">
        <v>397</v>
      </c>
      <c r="P13398">
        <v>958</v>
      </c>
      <c r="Q13398">
        <v>538</v>
      </c>
      <c r="R13398">
        <v>873</v>
      </c>
      <c r="S13398">
        <v>1015</v>
      </c>
      <c r="T13398">
        <v>979</v>
      </c>
      <c r="U13398">
        <v>695</v>
      </c>
      <c r="V13398">
        <v>686</v>
      </c>
      <c r="W13398">
        <v>635</v>
      </c>
      <c r="X13398">
        <v>667</v>
      </c>
      <c r="Y13398">
        <v>660</v>
      </c>
      <c r="Z13398">
        <v>797</v>
      </c>
      <c r="AA13398">
        <v>1207</v>
      </c>
      <c r="AB13398">
        <v>636</v>
      </c>
      <c r="AC13398">
        <v>687</v>
      </c>
      <c r="AD13398">
        <v>764</v>
      </c>
      <c r="AE13398">
        <v>1040</v>
      </c>
      <c r="AF13398">
        <v>1040</v>
      </c>
      <c r="AG13398">
        <v>579</v>
      </c>
      <c r="AI13398">
        <v>721</v>
      </c>
      <c r="AJ13398">
        <v>609</v>
      </c>
      <c r="AK13398">
        <v>615.07180000000005</v>
      </c>
      <c r="AL13398">
        <v>618.69479999999999</v>
      </c>
      <c r="AM13398">
        <v>731.59519999999998</v>
      </c>
      <c r="AN13398">
        <v>850.57690000000002</v>
      </c>
      <c r="AO13398">
        <v>947.62599999999998</v>
      </c>
      <c r="AP13398">
        <v>829.5498</v>
      </c>
      <c r="AQ13398">
        <v>853.2944</v>
      </c>
      <c r="AR13398">
        <v>708.49760000000003</v>
      </c>
      <c r="AS13398">
        <v>926.21040000000005</v>
      </c>
      <c r="AT13398">
        <v>631.18190000000004</v>
      </c>
      <c r="AU13398">
        <v>911.26490000000001</v>
      </c>
      <c r="AV13398">
        <v>752.49289999999996</v>
      </c>
      <c r="AW13398">
        <v>1030.0530000000001</v>
      </c>
      <c r="AX13398">
        <v>725.18989999999997</v>
      </c>
      <c r="AY13398">
        <v>909.19460000000004</v>
      </c>
      <c r="AZ13398">
        <v>429.90260000000001</v>
      </c>
      <c r="BA13398">
        <v>630.79369999999994</v>
      </c>
      <c r="BB13398">
        <v>420.64280000000002</v>
      </c>
      <c r="BC13398">
        <v>782.7722</v>
      </c>
      <c r="BD13398">
        <v>680.87080000000003</v>
      </c>
      <c r="BE13398">
        <v>717.94359999999995</v>
      </c>
      <c r="BF13398">
        <v>832.1377</v>
      </c>
      <c r="BG13398">
        <v>556.45429999999999</v>
      </c>
      <c r="BH13398">
        <v>1051.598</v>
      </c>
      <c r="BI13398">
        <v>833.23749999999995</v>
      </c>
      <c r="BJ13398">
        <v>806.06399999999996</v>
      </c>
      <c r="BK13398">
        <v>708.49760000000003</v>
      </c>
      <c r="BL13398">
        <v>558.97749999999996</v>
      </c>
      <c r="BM13398">
        <v>577.02859999999998</v>
      </c>
      <c r="BN13398">
        <v>1103.163</v>
      </c>
      <c r="BO13398">
        <v>854.26490000000001</v>
      </c>
      <c r="BP13398">
        <v>605.4316</v>
      </c>
      <c r="BQ13398">
        <v>394.14550000000003</v>
      </c>
      <c r="BR13398">
        <v>769.76760000000002</v>
      </c>
      <c r="BS13398">
        <v>968.07079999999996</v>
      </c>
      <c r="BT13398">
        <v>543.25559999999996</v>
      </c>
      <c r="BU13398">
        <v>687.72900000000004</v>
      </c>
      <c r="BV13398">
        <v>820.81539999999995</v>
      </c>
      <c r="BW13398">
        <v>999.2559</v>
      </c>
      <c r="BX13398">
        <v>1056.7729999999999</v>
      </c>
      <c r="BY13398">
        <v>1182.29</v>
      </c>
      <c r="BZ13398">
        <v>499.06619999999998</v>
      </c>
      <c r="CA13398">
        <v>919.93460000000005</v>
      </c>
      <c r="CB13398">
        <v>1312.271</v>
      </c>
      <c r="CC13398">
        <v>792.2183</v>
      </c>
    </row>
    <row r="13399" spans="1:81" x14ac:dyDescent="0.45">
      <c r="A13399" s="1">
        <v>43263.525381944448</v>
      </c>
      <c r="AH13399">
        <v>748</v>
      </c>
    </row>
    <row r="13400" spans="1:81" x14ac:dyDescent="0.45">
      <c r="A13400" s="1">
        <v>43263.527777777781</v>
      </c>
    </row>
    <row r="13401" spans="1:81" x14ac:dyDescent="0.45">
      <c r="A13401" s="1">
        <v>43263.53125</v>
      </c>
      <c r="B13401">
        <v>791.83010000000002</v>
      </c>
      <c r="C13401">
        <v>791.83010000000002</v>
      </c>
      <c r="D13401">
        <v>788.20699999999999</v>
      </c>
      <c r="E13401">
        <v>791.83010000000002</v>
      </c>
      <c r="F13401">
        <v>791.83010000000002</v>
      </c>
      <c r="G13401">
        <v>791.83010000000002</v>
      </c>
      <c r="H13401">
        <v>791.83010000000002</v>
      </c>
      <c r="I13401">
        <v>791.83010000000002</v>
      </c>
      <c r="J13401">
        <v>685.1807</v>
      </c>
      <c r="K13401">
        <v>788.20699999999999</v>
      </c>
      <c r="L13401">
        <v>637.19899999999996</v>
      </c>
      <c r="M13401">
        <v>644</v>
      </c>
      <c r="N13401">
        <v>1046</v>
      </c>
      <c r="O13401">
        <v>419</v>
      </c>
      <c r="P13401">
        <v>923</v>
      </c>
      <c r="Q13401">
        <v>551</v>
      </c>
      <c r="R13401">
        <v>825</v>
      </c>
      <c r="S13401">
        <v>975</v>
      </c>
      <c r="T13401">
        <v>677</v>
      </c>
      <c r="U13401">
        <v>704</v>
      </c>
      <c r="V13401">
        <v>440</v>
      </c>
      <c r="W13401">
        <v>580</v>
      </c>
      <c r="X13401">
        <v>651</v>
      </c>
      <c r="Y13401">
        <v>653</v>
      </c>
      <c r="Z13401">
        <v>853</v>
      </c>
      <c r="AA13401">
        <v>1232</v>
      </c>
      <c r="AB13401">
        <v>838</v>
      </c>
      <c r="AC13401">
        <v>841</v>
      </c>
      <c r="AD13401">
        <v>980</v>
      </c>
      <c r="AE13401">
        <v>1047</v>
      </c>
      <c r="AF13401">
        <v>1047</v>
      </c>
      <c r="AG13401">
        <v>538</v>
      </c>
      <c r="AI13401">
        <v>931</v>
      </c>
      <c r="AJ13401">
        <v>825</v>
      </c>
      <c r="AK13401">
        <v>826.05589999999995</v>
      </c>
      <c r="AL13401">
        <v>663.07860000000005</v>
      </c>
      <c r="AM13401">
        <v>835.63160000000005</v>
      </c>
      <c r="AN13401">
        <v>976.93460000000005</v>
      </c>
      <c r="AO13401">
        <v>955.3252</v>
      </c>
      <c r="AP13401">
        <v>825.47360000000003</v>
      </c>
      <c r="AQ13401">
        <v>771.38530000000003</v>
      </c>
      <c r="AR13401">
        <v>718.20240000000001</v>
      </c>
      <c r="AS13401">
        <v>1003.979</v>
      </c>
      <c r="AT13401">
        <v>621.2183</v>
      </c>
      <c r="AU13401">
        <v>908.87109999999996</v>
      </c>
      <c r="AV13401">
        <v>745.11720000000003</v>
      </c>
      <c r="AW13401">
        <v>946.84939999999995</v>
      </c>
      <c r="AX13401">
        <v>822.49760000000003</v>
      </c>
      <c r="AY13401">
        <v>851.03</v>
      </c>
      <c r="AZ13401">
        <v>432.3612</v>
      </c>
      <c r="BA13401">
        <v>625.94119999999998</v>
      </c>
      <c r="BB13401">
        <v>417.488</v>
      </c>
      <c r="BC13401">
        <v>704.80960000000005</v>
      </c>
      <c r="BD13401">
        <v>583.56320000000005</v>
      </c>
      <c r="BE13401">
        <v>709.98559999999998</v>
      </c>
      <c r="BF13401">
        <v>828.83810000000005</v>
      </c>
      <c r="BG13401">
        <v>566.09450000000004</v>
      </c>
      <c r="BH13401">
        <v>1037.2339999999999</v>
      </c>
      <c r="BI13401">
        <v>723.31370000000004</v>
      </c>
      <c r="BJ13401">
        <v>903.69510000000002</v>
      </c>
      <c r="BK13401">
        <v>673.30100000000004</v>
      </c>
      <c r="BL13401">
        <v>743.37040000000002</v>
      </c>
      <c r="BM13401">
        <v>749.58150000000001</v>
      </c>
      <c r="BN13401">
        <v>1093.329</v>
      </c>
      <c r="BO13401">
        <v>852.25930000000005</v>
      </c>
      <c r="BP13401">
        <v>656.54390000000001</v>
      </c>
      <c r="BQ13401">
        <v>401.22620000000001</v>
      </c>
      <c r="BR13401">
        <v>762.19780000000003</v>
      </c>
      <c r="BS13401">
        <v>849.92989999999998</v>
      </c>
      <c r="BT13401">
        <v>573.53489999999999</v>
      </c>
      <c r="BU13401">
        <v>801.66430000000003</v>
      </c>
      <c r="BV13401">
        <v>822.69169999999997</v>
      </c>
      <c r="BW13401">
        <v>1110.9269999999999</v>
      </c>
      <c r="BX13401">
        <v>809.55759999999998</v>
      </c>
      <c r="BY13401">
        <v>889.59059999999999</v>
      </c>
      <c r="BZ13401">
        <v>477.90940000000001</v>
      </c>
      <c r="CA13401">
        <v>846.30690000000004</v>
      </c>
      <c r="CB13401">
        <v>915.08230000000003</v>
      </c>
      <c r="CC13401">
        <v>805.7405</v>
      </c>
    </row>
    <row r="13402" spans="1:81" x14ac:dyDescent="0.45">
      <c r="A13402" s="1">
        <v>43263.533368055556</v>
      </c>
      <c r="AH13402">
        <v>698</v>
      </c>
    </row>
    <row r="13403" spans="1:81" x14ac:dyDescent="0.45">
      <c r="A13403" s="1">
        <v>43263.534722222219</v>
      </c>
    </row>
    <row r="13404" spans="1:81" x14ac:dyDescent="0.45">
      <c r="A13404" s="1">
        <v>43263.541354166664</v>
      </c>
      <c r="AH13404">
        <v>675</v>
      </c>
    </row>
    <row r="13405" spans="1:81" x14ac:dyDescent="0.45">
      <c r="A13405" s="1">
        <v>43263.541666666664</v>
      </c>
      <c r="B13405">
        <v>758.38059999999996</v>
      </c>
      <c r="C13405">
        <v>758.38059999999996</v>
      </c>
      <c r="D13405">
        <v>754.04570000000001</v>
      </c>
      <c r="E13405">
        <v>758.38059999999996</v>
      </c>
      <c r="F13405">
        <v>758.38059999999996</v>
      </c>
      <c r="G13405">
        <v>758.38059999999996</v>
      </c>
      <c r="H13405">
        <v>758.38059999999996</v>
      </c>
      <c r="I13405">
        <v>758.38059999999996</v>
      </c>
      <c r="J13405">
        <v>695.92290000000003</v>
      </c>
      <c r="K13405">
        <v>754.04570000000001</v>
      </c>
      <c r="L13405">
        <v>517.31129999999996</v>
      </c>
      <c r="M13405">
        <v>655</v>
      </c>
      <c r="N13405">
        <v>810</v>
      </c>
      <c r="O13405">
        <v>417</v>
      </c>
      <c r="P13405">
        <v>994</v>
      </c>
      <c r="Q13405">
        <v>519</v>
      </c>
      <c r="R13405">
        <v>834</v>
      </c>
      <c r="S13405">
        <v>1050</v>
      </c>
      <c r="T13405">
        <v>740</v>
      </c>
      <c r="U13405">
        <v>713</v>
      </c>
      <c r="V13405">
        <v>541</v>
      </c>
      <c r="W13405">
        <v>540</v>
      </c>
      <c r="X13405">
        <v>632</v>
      </c>
      <c r="Y13405">
        <v>644</v>
      </c>
      <c r="Z13405">
        <v>836</v>
      </c>
      <c r="AA13405">
        <v>1229</v>
      </c>
      <c r="AB13405">
        <v>984</v>
      </c>
      <c r="AC13405">
        <v>870</v>
      </c>
      <c r="AD13405">
        <v>1033</v>
      </c>
      <c r="AE13405">
        <v>1070</v>
      </c>
      <c r="AF13405">
        <v>1070</v>
      </c>
      <c r="AG13405">
        <v>518</v>
      </c>
      <c r="AI13405">
        <v>998</v>
      </c>
      <c r="AJ13405">
        <v>871</v>
      </c>
      <c r="AK13405">
        <v>789.04809999999998</v>
      </c>
      <c r="AL13405">
        <v>662.94920000000002</v>
      </c>
      <c r="AM13405">
        <v>892.63160000000005</v>
      </c>
      <c r="AN13405">
        <v>1010.061</v>
      </c>
      <c r="AO13405">
        <v>970.91769999999997</v>
      </c>
      <c r="AP13405">
        <v>808.00490000000002</v>
      </c>
      <c r="AQ13405">
        <v>717.55539999999996</v>
      </c>
      <c r="AR13405">
        <v>719.94920000000002</v>
      </c>
      <c r="AS13405">
        <v>1259.0229999999999</v>
      </c>
      <c r="AT13405">
        <v>618.82420000000002</v>
      </c>
      <c r="AU13405">
        <v>894.63720000000001</v>
      </c>
      <c r="AV13405">
        <v>740.26490000000001</v>
      </c>
      <c r="AW13405">
        <v>958.81880000000001</v>
      </c>
      <c r="AX13405">
        <v>812.40449999999998</v>
      </c>
      <c r="AY13405">
        <v>761.42139999999995</v>
      </c>
      <c r="AZ13405">
        <v>431.19650000000001</v>
      </c>
      <c r="BA13405">
        <v>623.67679999999996</v>
      </c>
      <c r="BB13405">
        <v>414.80650000000003</v>
      </c>
      <c r="BC13405">
        <v>643.08669999999995</v>
      </c>
      <c r="BD13405">
        <v>603.87890000000004</v>
      </c>
      <c r="BE13405">
        <v>678.47709999999995</v>
      </c>
      <c r="BF13405">
        <v>826.63819999999998</v>
      </c>
      <c r="BG13405">
        <v>563.95950000000005</v>
      </c>
      <c r="BH13405">
        <v>998.02660000000003</v>
      </c>
      <c r="BI13405">
        <v>909.25930000000005</v>
      </c>
      <c r="BJ13405">
        <v>979.97559999999999</v>
      </c>
      <c r="BK13405">
        <v>683.39430000000004</v>
      </c>
      <c r="BL13405">
        <v>754.69259999999997</v>
      </c>
      <c r="BM13405">
        <v>805.80520000000001</v>
      </c>
      <c r="BN13405">
        <v>1066.414</v>
      </c>
      <c r="BO13405">
        <v>859.11739999999998</v>
      </c>
      <c r="BP13405">
        <v>666.24879999999996</v>
      </c>
      <c r="BQ13405">
        <v>403.11900000000003</v>
      </c>
      <c r="BR13405">
        <v>748.54639999999995</v>
      </c>
      <c r="BS13405">
        <v>793.64160000000004</v>
      </c>
      <c r="BT13405">
        <v>554.83669999999995</v>
      </c>
      <c r="BU13405">
        <v>716.32619999999997</v>
      </c>
      <c r="BV13405">
        <v>830.52030000000002</v>
      </c>
      <c r="BW13405">
        <v>1216.451</v>
      </c>
      <c r="BX13405">
        <v>731.85400000000004</v>
      </c>
      <c r="BY13405">
        <v>744.53489999999999</v>
      </c>
      <c r="BZ13405">
        <v>489.68470000000002</v>
      </c>
      <c r="CA13405">
        <v>710.30909999999994</v>
      </c>
      <c r="CB13405">
        <v>680.09450000000004</v>
      </c>
      <c r="CC13405">
        <v>807.74609999999996</v>
      </c>
    </row>
    <row r="13406" spans="1:81" x14ac:dyDescent="0.45">
      <c r="A13406" s="1">
        <v>43263.548611111109</v>
      </c>
    </row>
    <row r="13407" spans="1:81" x14ac:dyDescent="0.45">
      <c r="A13407" s="1">
        <v>43263.549340277779</v>
      </c>
      <c r="AH13407">
        <v>771</v>
      </c>
    </row>
    <row r="13408" spans="1:81" x14ac:dyDescent="0.45">
      <c r="A13408" s="1">
        <v>43263.552083333336</v>
      </c>
      <c r="B13408">
        <v>743.24099999999999</v>
      </c>
      <c r="C13408">
        <v>743.24099999999999</v>
      </c>
      <c r="D13408">
        <v>744.79369999999994</v>
      </c>
      <c r="E13408">
        <v>743.24099999999999</v>
      </c>
      <c r="F13408">
        <v>743.24099999999999</v>
      </c>
      <c r="G13408">
        <v>743.24099999999999</v>
      </c>
      <c r="H13408">
        <v>743.24099999999999</v>
      </c>
      <c r="I13408">
        <v>743.24099999999999</v>
      </c>
      <c r="J13408">
        <v>673.46190000000001</v>
      </c>
      <c r="K13408">
        <v>743.24099999999999</v>
      </c>
      <c r="L13408">
        <v>583.04570000000001</v>
      </c>
      <c r="M13408">
        <v>749</v>
      </c>
      <c r="N13408">
        <v>863</v>
      </c>
      <c r="O13408">
        <v>439</v>
      </c>
      <c r="P13408">
        <v>830</v>
      </c>
      <c r="Q13408">
        <v>620</v>
      </c>
      <c r="R13408">
        <v>929</v>
      </c>
      <c r="S13408">
        <v>1008</v>
      </c>
      <c r="T13408">
        <v>731</v>
      </c>
      <c r="U13408">
        <v>728</v>
      </c>
      <c r="V13408">
        <v>661</v>
      </c>
      <c r="W13408">
        <v>779</v>
      </c>
      <c r="X13408">
        <v>665</v>
      </c>
      <c r="Y13408">
        <v>768</v>
      </c>
      <c r="Z13408">
        <v>1011</v>
      </c>
      <c r="AA13408">
        <v>1127</v>
      </c>
      <c r="AB13408">
        <v>924</v>
      </c>
      <c r="AC13408">
        <v>1074</v>
      </c>
      <c r="AD13408">
        <v>1050</v>
      </c>
      <c r="AE13408">
        <v>948</v>
      </c>
      <c r="AF13408">
        <v>948</v>
      </c>
      <c r="AG13408">
        <v>524</v>
      </c>
      <c r="AI13408">
        <v>1115</v>
      </c>
      <c r="AJ13408">
        <v>891</v>
      </c>
      <c r="AK13408">
        <v>769.83230000000003</v>
      </c>
      <c r="AL13408">
        <v>724.99580000000003</v>
      </c>
      <c r="AM13408">
        <v>983.72799999999995</v>
      </c>
      <c r="AN13408">
        <v>780.50779999999997</v>
      </c>
      <c r="AO13408">
        <v>947.56129999999996</v>
      </c>
      <c r="AP13408">
        <v>884.02660000000003</v>
      </c>
      <c r="AQ13408">
        <v>822.23879999999997</v>
      </c>
      <c r="AR13408">
        <v>791.63599999999997</v>
      </c>
      <c r="AS13408">
        <v>1300.431</v>
      </c>
      <c r="AT13408">
        <v>657.70849999999996</v>
      </c>
      <c r="AU13408">
        <v>1149.0350000000001</v>
      </c>
      <c r="AV13408">
        <v>816.15700000000004</v>
      </c>
      <c r="AW13408">
        <v>1090.8699999999999</v>
      </c>
      <c r="AX13408">
        <v>939.02099999999996</v>
      </c>
      <c r="AY13408">
        <v>928.86300000000006</v>
      </c>
      <c r="AZ13408">
        <v>461.54050000000001</v>
      </c>
      <c r="BA13408">
        <v>660.10249999999996</v>
      </c>
      <c r="BB13408">
        <v>422.32530000000003</v>
      </c>
      <c r="BC13408">
        <v>701.18650000000002</v>
      </c>
      <c r="BD13408">
        <v>701.63940000000002</v>
      </c>
      <c r="BE13408">
        <v>717.81420000000003</v>
      </c>
      <c r="BF13408">
        <v>829.22630000000004</v>
      </c>
      <c r="BG13408">
        <v>584.98659999999995</v>
      </c>
      <c r="BH13408">
        <v>1066.414</v>
      </c>
      <c r="BI13408">
        <v>964.57709999999997</v>
      </c>
      <c r="BJ13408">
        <v>1084.5940000000001</v>
      </c>
      <c r="BK13408">
        <v>698.40430000000003</v>
      </c>
      <c r="BL13408">
        <v>931.06299999999999</v>
      </c>
      <c r="BM13408">
        <v>862.15819999999997</v>
      </c>
      <c r="BN13408">
        <v>1105.557</v>
      </c>
      <c r="BO13408">
        <v>878.98</v>
      </c>
      <c r="BP13408">
        <v>687.92309999999998</v>
      </c>
      <c r="BQ13408">
        <v>401.22620000000001</v>
      </c>
      <c r="BR13408">
        <v>762.0684</v>
      </c>
      <c r="BS13408">
        <v>773.90840000000003</v>
      </c>
      <c r="BT13408">
        <v>914.24099999999999</v>
      </c>
      <c r="BU13408">
        <v>526.49850000000004</v>
      </c>
      <c r="BV13408">
        <v>737.28859999999997</v>
      </c>
      <c r="BW13408">
        <v>1085.1759999999999</v>
      </c>
      <c r="BX13408">
        <v>984.05150000000003</v>
      </c>
      <c r="BY13408">
        <v>838.99580000000003</v>
      </c>
      <c r="BZ13408">
        <v>626.39400000000001</v>
      </c>
      <c r="CA13408">
        <v>873.60990000000004</v>
      </c>
      <c r="CB13408">
        <v>1003.009</v>
      </c>
      <c r="CC13408">
        <v>971.11180000000002</v>
      </c>
    </row>
    <row r="13409" spans="1:81" x14ac:dyDescent="0.45">
      <c r="A13409" s="1">
        <v>43263.555555555555</v>
      </c>
    </row>
    <row r="13410" spans="1:81" x14ac:dyDescent="0.45">
      <c r="A13410" s="1">
        <v>43263.557326388887</v>
      </c>
      <c r="AH13410">
        <v>702</v>
      </c>
    </row>
    <row r="13411" spans="1:81" x14ac:dyDescent="0.45">
      <c r="A13411" s="1">
        <v>43263.5625</v>
      </c>
      <c r="B13411">
        <v>730.43039999999996</v>
      </c>
      <c r="C13411">
        <v>730.43039999999996</v>
      </c>
      <c r="D13411">
        <v>729.39530000000002</v>
      </c>
      <c r="E13411">
        <v>730.43039999999996</v>
      </c>
      <c r="F13411">
        <v>730.43039999999996</v>
      </c>
      <c r="G13411">
        <v>730.43039999999996</v>
      </c>
      <c r="H13411">
        <v>730.43039999999996</v>
      </c>
      <c r="I13411">
        <v>730.43039999999996</v>
      </c>
      <c r="J13411">
        <v>651.48929999999996</v>
      </c>
      <c r="K13411">
        <v>729.39530000000002</v>
      </c>
      <c r="L13411">
        <v>548.23749999999995</v>
      </c>
      <c r="M13411">
        <v>699</v>
      </c>
      <c r="N13411">
        <v>840</v>
      </c>
      <c r="O13411">
        <v>407</v>
      </c>
      <c r="P13411">
        <v>727</v>
      </c>
      <c r="Q13411">
        <v>615</v>
      </c>
      <c r="R13411">
        <v>847</v>
      </c>
      <c r="S13411">
        <v>983</v>
      </c>
      <c r="T13411">
        <v>659</v>
      </c>
      <c r="U13411">
        <v>763</v>
      </c>
      <c r="V13411">
        <v>528</v>
      </c>
      <c r="W13411">
        <v>861</v>
      </c>
      <c r="X13411">
        <v>743</v>
      </c>
      <c r="Y13411">
        <v>815</v>
      </c>
      <c r="Z13411">
        <v>869</v>
      </c>
      <c r="AA13411">
        <v>1039</v>
      </c>
      <c r="AB13411">
        <v>883</v>
      </c>
      <c r="AC13411">
        <v>1098</v>
      </c>
      <c r="AD13411">
        <v>949</v>
      </c>
      <c r="AE13411">
        <v>822</v>
      </c>
      <c r="AF13411">
        <v>822</v>
      </c>
      <c r="AG13411">
        <v>439</v>
      </c>
      <c r="AI13411">
        <v>1105</v>
      </c>
      <c r="AJ13411">
        <v>803</v>
      </c>
      <c r="AK13411">
        <v>729.26589999999999</v>
      </c>
      <c r="AL13411">
        <v>748.15819999999997</v>
      </c>
      <c r="AM13411">
        <v>913.65869999999995</v>
      </c>
      <c r="AN13411">
        <v>803.79960000000005</v>
      </c>
      <c r="AO13411">
        <v>932.16279999999995</v>
      </c>
      <c r="AP13411">
        <v>886.09690000000001</v>
      </c>
      <c r="AQ13411">
        <v>765.95039999999995</v>
      </c>
      <c r="AR13411">
        <v>774.36130000000003</v>
      </c>
      <c r="AS13411">
        <v>1175.885</v>
      </c>
      <c r="AT13411">
        <v>696.52809999999999</v>
      </c>
      <c r="AU13411">
        <v>1097.663</v>
      </c>
      <c r="AV13411">
        <v>779.66669999999999</v>
      </c>
      <c r="AW13411">
        <v>971.24120000000005</v>
      </c>
      <c r="AX13411">
        <v>951.11959999999999</v>
      </c>
      <c r="AY13411">
        <v>907.25369999999998</v>
      </c>
      <c r="AZ13411">
        <v>498.3544</v>
      </c>
      <c r="BA13411">
        <v>718.91409999999996</v>
      </c>
      <c r="BB13411">
        <v>415.33229999999998</v>
      </c>
      <c r="BC13411">
        <v>759.41579999999999</v>
      </c>
      <c r="BD13411">
        <v>674.85379999999998</v>
      </c>
      <c r="BE13411">
        <v>729.52470000000005</v>
      </c>
      <c r="BF13411">
        <v>830.84379999999999</v>
      </c>
      <c r="BG13411">
        <v>593.00930000000005</v>
      </c>
      <c r="BH13411">
        <v>1144.117</v>
      </c>
      <c r="BI13411">
        <v>1009.284</v>
      </c>
      <c r="BJ13411">
        <v>1103.2280000000001</v>
      </c>
      <c r="BK13411">
        <v>729.52470000000005</v>
      </c>
      <c r="BL13411">
        <v>905.50660000000005</v>
      </c>
      <c r="BM13411">
        <v>979.5874</v>
      </c>
      <c r="BN13411">
        <v>1076.5709999999999</v>
      </c>
      <c r="BO13411">
        <v>871.41020000000003</v>
      </c>
      <c r="BP13411">
        <v>670.97190000000001</v>
      </c>
      <c r="BQ13411">
        <v>414.68639999999999</v>
      </c>
      <c r="BR13411">
        <v>760.19209999999998</v>
      </c>
      <c r="BS13411">
        <v>720.27269999999999</v>
      </c>
      <c r="BT13411">
        <v>887.13210000000004</v>
      </c>
      <c r="BU13411">
        <v>488.06729999999999</v>
      </c>
      <c r="BV13411">
        <v>621.28300000000002</v>
      </c>
      <c r="BW13411">
        <v>876.52149999999995</v>
      </c>
      <c r="BX13411">
        <v>928.21609999999998</v>
      </c>
      <c r="BY13411">
        <v>860.41139999999996</v>
      </c>
      <c r="BZ13411">
        <v>593.46220000000005</v>
      </c>
      <c r="CA13411">
        <v>860.73490000000004</v>
      </c>
      <c r="CB13411">
        <v>979.5874</v>
      </c>
      <c r="CC13411">
        <v>1019.83</v>
      </c>
    </row>
    <row r="13412" spans="1:81" x14ac:dyDescent="0.45">
      <c r="A13412" s="1">
        <v>43263.565312500003</v>
      </c>
      <c r="AH13412">
        <v>698</v>
      </c>
    </row>
    <row r="13413" spans="1:81" x14ac:dyDescent="0.45">
      <c r="A13413" s="1">
        <v>43263.569444444445</v>
      </c>
    </row>
    <row r="13414" spans="1:81" x14ac:dyDescent="0.45">
      <c r="A13414" s="1">
        <v>43263.572916666664</v>
      </c>
      <c r="B13414">
        <v>693.42259999999999</v>
      </c>
      <c r="C13414">
        <v>693.42259999999999</v>
      </c>
      <c r="D13414">
        <v>691.67579999999998</v>
      </c>
      <c r="E13414">
        <v>693.42259999999999</v>
      </c>
      <c r="F13414">
        <v>693.42259999999999</v>
      </c>
      <c r="G13414">
        <v>693.42259999999999</v>
      </c>
      <c r="H13414">
        <v>693.42259999999999</v>
      </c>
      <c r="I13414">
        <v>693.42259999999999</v>
      </c>
      <c r="J13414">
        <v>610.47360000000003</v>
      </c>
      <c r="K13414">
        <v>693.42259999999999</v>
      </c>
      <c r="L13414">
        <v>582.91629999999998</v>
      </c>
      <c r="M13414">
        <v>653</v>
      </c>
      <c r="N13414">
        <v>838</v>
      </c>
      <c r="O13414">
        <v>395</v>
      </c>
      <c r="P13414">
        <v>714</v>
      </c>
      <c r="Q13414">
        <v>589</v>
      </c>
      <c r="R13414">
        <v>818</v>
      </c>
      <c r="S13414">
        <v>942</v>
      </c>
      <c r="T13414">
        <v>667</v>
      </c>
      <c r="U13414">
        <v>842</v>
      </c>
      <c r="V13414">
        <v>512</v>
      </c>
      <c r="W13414">
        <v>876</v>
      </c>
      <c r="X13414">
        <v>769</v>
      </c>
      <c r="Y13414">
        <v>787</v>
      </c>
      <c r="Z13414">
        <v>978</v>
      </c>
      <c r="AA13414">
        <v>1027</v>
      </c>
      <c r="AB13414">
        <v>835</v>
      </c>
      <c r="AC13414">
        <v>1085</v>
      </c>
      <c r="AD13414">
        <v>884</v>
      </c>
      <c r="AE13414">
        <v>741</v>
      </c>
      <c r="AF13414">
        <v>741</v>
      </c>
      <c r="AG13414">
        <v>444</v>
      </c>
      <c r="AI13414">
        <v>1094</v>
      </c>
      <c r="AJ13414">
        <v>765</v>
      </c>
      <c r="AK13414">
        <v>705.84469999999999</v>
      </c>
      <c r="AL13414">
        <v>724.86649999999997</v>
      </c>
      <c r="AM13414">
        <v>962.24779999999998</v>
      </c>
      <c r="AN13414">
        <v>706.8152</v>
      </c>
      <c r="AO13414">
        <v>959.14229999999998</v>
      </c>
      <c r="AP13414">
        <v>893.79610000000002</v>
      </c>
      <c r="AQ13414">
        <v>763.94479999999999</v>
      </c>
      <c r="AR13414">
        <v>810.91629999999998</v>
      </c>
      <c r="AS13414">
        <v>1206.0350000000001</v>
      </c>
      <c r="AT13414">
        <v>703.77440000000001</v>
      </c>
      <c r="AU13414">
        <v>1068.549</v>
      </c>
      <c r="AV13414">
        <v>747.8347</v>
      </c>
      <c r="AW13414">
        <v>1051.7919999999999</v>
      </c>
      <c r="AX13414">
        <v>936.23879999999997</v>
      </c>
      <c r="AY13414">
        <v>846.30690000000004</v>
      </c>
      <c r="AZ13414">
        <v>524.6223</v>
      </c>
      <c r="BA13414">
        <v>745.50540000000001</v>
      </c>
      <c r="BB13414">
        <v>419.95920000000001</v>
      </c>
      <c r="BC13414">
        <v>897.41920000000005</v>
      </c>
      <c r="BD13414">
        <v>604.65530000000001</v>
      </c>
      <c r="BE13414">
        <v>725.70749999999998</v>
      </c>
      <c r="BF13414">
        <v>835.63160000000005</v>
      </c>
      <c r="BG13414">
        <v>579.55200000000002</v>
      </c>
      <c r="BH13414">
        <v>1134.5419999999999</v>
      </c>
      <c r="BI13414">
        <v>973.37620000000004</v>
      </c>
      <c r="BJ13414">
        <v>1079.8710000000001</v>
      </c>
      <c r="BK13414">
        <v>737.09450000000004</v>
      </c>
      <c r="BL13414">
        <v>858.08199999999999</v>
      </c>
      <c r="BM13414">
        <v>990.19799999999998</v>
      </c>
      <c r="BN13414">
        <v>1031.864</v>
      </c>
      <c r="BO13414">
        <v>873.80399999999997</v>
      </c>
      <c r="BP13414">
        <v>651.49760000000003</v>
      </c>
      <c r="BQ13414">
        <v>401.22620000000001</v>
      </c>
      <c r="BR13414">
        <v>754.23969999999997</v>
      </c>
      <c r="BS13414">
        <v>675.69510000000002</v>
      </c>
      <c r="BT13414">
        <v>887.13210000000004</v>
      </c>
      <c r="BU13414">
        <v>493.89010000000002</v>
      </c>
      <c r="BV13414">
        <v>674.98320000000001</v>
      </c>
      <c r="BW13414">
        <v>740.45899999999995</v>
      </c>
      <c r="BX13414">
        <v>910.61789999999996</v>
      </c>
      <c r="BY13414">
        <v>852.5181</v>
      </c>
      <c r="BZ13414">
        <v>585.89229999999998</v>
      </c>
      <c r="CA13414">
        <v>859.69970000000001</v>
      </c>
      <c r="CB13414">
        <v>1037.816</v>
      </c>
      <c r="CC13414">
        <v>1006.179</v>
      </c>
    </row>
    <row r="13415" spans="1:81" x14ac:dyDescent="0.45">
      <c r="A13415" s="1">
        <v>43263.573298611111</v>
      </c>
      <c r="AH13415">
        <v>736</v>
      </c>
    </row>
    <row r="13416" spans="1:81" x14ac:dyDescent="0.45">
      <c r="A13416" s="1">
        <v>43263.576388888891</v>
      </c>
    </row>
    <row r="13417" spans="1:81" x14ac:dyDescent="0.45">
      <c r="A13417" s="1">
        <v>43263.581284722219</v>
      </c>
      <c r="AH13417">
        <v>773</v>
      </c>
    </row>
    <row r="13418" spans="1:81" x14ac:dyDescent="0.45">
      <c r="A13418" s="1">
        <v>43263.583333333336</v>
      </c>
      <c r="B13418">
        <v>651.56230000000005</v>
      </c>
      <c r="C13418">
        <v>653.43849999999998</v>
      </c>
      <c r="D13418">
        <v>655.63819999999998</v>
      </c>
      <c r="E13418">
        <v>651.56230000000005</v>
      </c>
      <c r="F13418">
        <v>651.56230000000005</v>
      </c>
      <c r="G13418">
        <v>651.56230000000005</v>
      </c>
      <c r="H13418">
        <v>651.56230000000005</v>
      </c>
      <c r="I13418">
        <v>651.56230000000005</v>
      </c>
      <c r="J13418">
        <v>602.17290000000003</v>
      </c>
      <c r="K13418">
        <v>655.63819999999998</v>
      </c>
      <c r="L13418">
        <v>637.19899999999996</v>
      </c>
      <c r="M13418">
        <v>632</v>
      </c>
      <c r="N13418">
        <v>856</v>
      </c>
      <c r="O13418">
        <v>400</v>
      </c>
      <c r="P13418">
        <v>666</v>
      </c>
      <c r="Q13418">
        <v>611</v>
      </c>
      <c r="R13418">
        <v>862</v>
      </c>
      <c r="S13418">
        <v>970</v>
      </c>
      <c r="T13418">
        <v>679</v>
      </c>
      <c r="U13418">
        <v>838</v>
      </c>
      <c r="V13418">
        <v>487</v>
      </c>
      <c r="W13418">
        <v>856</v>
      </c>
      <c r="X13418">
        <v>779</v>
      </c>
      <c r="Y13418">
        <v>777</v>
      </c>
      <c r="Z13418">
        <v>972</v>
      </c>
      <c r="AA13418">
        <v>966</v>
      </c>
      <c r="AB13418">
        <v>808</v>
      </c>
      <c r="AC13418">
        <v>1055</v>
      </c>
      <c r="AD13418">
        <v>943</v>
      </c>
      <c r="AE13418">
        <v>720</v>
      </c>
      <c r="AF13418">
        <v>720</v>
      </c>
      <c r="AG13418">
        <v>480</v>
      </c>
      <c r="AI13418">
        <v>996</v>
      </c>
      <c r="AJ13418">
        <v>775</v>
      </c>
      <c r="AK13418">
        <v>754.30439999999999</v>
      </c>
      <c r="AL13418">
        <v>804.31709999999998</v>
      </c>
      <c r="AM13418">
        <v>899.81320000000005</v>
      </c>
      <c r="AN13418">
        <v>858.01729999999998</v>
      </c>
      <c r="AO13418">
        <v>897.2251</v>
      </c>
      <c r="AP13418">
        <v>884.02660000000003</v>
      </c>
      <c r="AQ13418">
        <v>674.85379999999998</v>
      </c>
      <c r="AR13418">
        <v>857.37040000000002</v>
      </c>
      <c r="AS13418">
        <v>1196.2</v>
      </c>
      <c r="AT13418">
        <v>694.13430000000005</v>
      </c>
      <c r="AU13418">
        <v>1075.924</v>
      </c>
      <c r="AV13418">
        <v>737.74149999999997</v>
      </c>
      <c r="AW13418">
        <v>1125.4839999999999</v>
      </c>
      <c r="AX13418">
        <v>914.37040000000002</v>
      </c>
      <c r="AY13418">
        <v>858.47019999999998</v>
      </c>
      <c r="AZ13418">
        <v>529.73339999999996</v>
      </c>
      <c r="BA13418">
        <v>757.73360000000002</v>
      </c>
      <c r="BB13418">
        <v>419.32839999999999</v>
      </c>
      <c r="BC13418">
        <v>909.19460000000004</v>
      </c>
      <c r="BD13418">
        <v>577.0933</v>
      </c>
      <c r="BE13418">
        <v>706.29759999999999</v>
      </c>
      <c r="BF13418">
        <v>860.41139999999996</v>
      </c>
      <c r="BG13418">
        <v>556.32500000000005</v>
      </c>
      <c r="BH13418">
        <v>1120.1790000000001</v>
      </c>
      <c r="BI13418">
        <v>975.89940000000001</v>
      </c>
      <c r="BJ13418">
        <v>1066.672</v>
      </c>
      <c r="BK13418">
        <v>728.16600000000005</v>
      </c>
      <c r="BL13418">
        <v>857.95259999999996</v>
      </c>
      <c r="BM13418">
        <v>956.55439999999999</v>
      </c>
      <c r="BN13418">
        <v>985.47490000000005</v>
      </c>
      <c r="BO13418">
        <v>866.88109999999995</v>
      </c>
      <c r="BP13418">
        <v>620.11839999999995</v>
      </c>
      <c r="BQ13418">
        <v>408.86770000000001</v>
      </c>
      <c r="BR13418">
        <v>742.59400000000005</v>
      </c>
      <c r="BS13418">
        <v>635.12869999999998</v>
      </c>
      <c r="BT13418">
        <v>957.33079999999995</v>
      </c>
      <c r="BU13418">
        <v>520.74019999999996</v>
      </c>
      <c r="BV13418">
        <v>657.57910000000004</v>
      </c>
      <c r="BW13418">
        <v>788.91869999999994</v>
      </c>
      <c r="BX13418">
        <v>873.60990000000004</v>
      </c>
      <c r="BY13418">
        <v>827.22069999999997</v>
      </c>
      <c r="BZ13418">
        <v>609.11940000000004</v>
      </c>
      <c r="CA13418">
        <v>863.51679999999999</v>
      </c>
      <c r="CB13418">
        <v>1030.2470000000001</v>
      </c>
      <c r="CC13418">
        <v>1031.605</v>
      </c>
    </row>
    <row r="13419" spans="1:81" x14ac:dyDescent="0.45">
      <c r="A13419" s="1">
        <v>43263.589270833334</v>
      </c>
      <c r="AH13419">
        <v>796</v>
      </c>
    </row>
    <row r="13420" spans="1:81" x14ac:dyDescent="0.45">
      <c r="A13420" s="1">
        <v>43263.590277777781</v>
      </c>
    </row>
    <row r="13421" spans="1:81" x14ac:dyDescent="0.45">
      <c r="A13421" s="1">
        <v>43263.59375</v>
      </c>
      <c r="B13421">
        <v>626.20000000000005</v>
      </c>
      <c r="C13421">
        <v>626.20000000000005</v>
      </c>
      <c r="D13421">
        <v>626.32929999999999</v>
      </c>
      <c r="E13421">
        <v>626.20000000000005</v>
      </c>
      <c r="F13421">
        <v>626.20000000000005</v>
      </c>
      <c r="G13421">
        <v>626.20000000000005</v>
      </c>
      <c r="H13421">
        <v>626.20000000000005</v>
      </c>
      <c r="I13421">
        <v>626.20000000000005</v>
      </c>
      <c r="J13421">
        <v>583.6182</v>
      </c>
      <c r="K13421">
        <v>626.20000000000005</v>
      </c>
      <c r="L13421">
        <v>528.95699999999999</v>
      </c>
      <c r="M13421">
        <v>689</v>
      </c>
      <c r="N13421">
        <v>778</v>
      </c>
      <c r="O13421">
        <v>420</v>
      </c>
      <c r="P13421">
        <v>619</v>
      </c>
      <c r="Q13421">
        <v>562</v>
      </c>
      <c r="R13421">
        <v>743</v>
      </c>
      <c r="S13421">
        <v>829</v>
      </c>
      <c r="T13421">
        <v>672</v>
      </c>
      <c r="U13421">
        <v>787</v>
      </c>
      <c r="V13421">
        <v>466</v>
      </c>
      <c r="W13421">
        <v>793</v>
      </c>
      <c r="X13421">
        <v>777</v>
      </c>
      <c r="Y13421">
        <v>793</v>
      </c>
      <c r="Z13421">
        <v>872</v>
      </c>
      <c r="AA13421">
        <v>914</v>
      </c>
      <c r="AB13421">
        <v>682</v>
      </c>
      <c r="AC13421">
        <v>917</v>
      </c>
      <c r="AD13421">
        <v>876</v>
      </c>
      <c r="AE13421">
        <v>709</v>
      </c>
      <c r="AF13421">
        <v>709</v>
      </c>
      <c r="AG13421">
        <v>622</v>
      </c>
      <c r="AI13421">
        <v>877</v>
      </c>
      <c r="AJ13421">
        <v>714</v>
      </c>
      <c r="AK13421">
        <v>719.30219999999997</v>
      </c>
      <c r="AL13421">
        <v>746.2817</v>
      </c>
      <c r="AM13421">
        <v>835.63160000000005</v>
      </c>
      <c r="AN13421">
        <v>823.14449999999999</v>
      </c>
      <c r="AO13421">
        <v>869.98680000000002</v>
      </c>
      <c r="AP13421">
        <v>825.47360000000003</v>
      </c>
      <c r="AQ13421">
        <v>696.01049999999998</v>
      </c>
      <c r="AR13421">
        <v>843.91309999999999</v>
      </c>
      <c r="AS13421">
        <v>1154.9870000000001</v>
      </c>
      <c r="AT13421">
        <v>674.53030000000001</v>
      </c>
      <c r="AU13421">
        <v>979.39329999999995</v>
      </c>
      <c r="AV13421">
        <v>699.95730000000003</v>
      </c>
      <c r="AW13421">
        <v>1073.7249999999999</v>
      </c>
      <c r="AX13421">
        <v>888.6848</v>
      </c>
      <c r="AY13421">
        <v>826.57349999999997</v>
      </c>
      <c r="AZ13421">
        <v>570.88210000000004</v>
      </c>
      <c r="BA13421">
        <v>760.38620000000003</v>
      </c>
      <c r="BB13421">
        <v>421.06349999999998</v>
      </c>
      <c r="BC13421">
        <v>656.60860000000002</v>
      </c>
      <c r="BD13421">
        <v>636.29319999999996</v>
      </c>
      <c r="BE13421">
        <v>694.06960000000004</v>
      </c>
      <c r="BF13421">
        <v>866.10469999999998</v>
      </c>
      <c r="BG13421">
        <v>558.46</v>
      </c>
      <c r="BH13421">
        <v>1115.1320000000001</v>
      </c>
      <c r="BI13421">
        <v>968.2002</v>
      </c>
      <c r="BJ13421">
        <v>1041.5039999999999</v>
      </c>
      <c r="BK13421">
        <v>727.90719999999999</v>
      </c>
      <c r="BL13421">
        <v>850.12400000000002</v>
      </c>
      <c r="BM13421">
        <v>757.41020000000003</v>
      </c>
      <c r="BN13421">
        <v>993.17409999999995</v>
      </c>
      <c r="BO13421">
        <v>837.31370000000004</v>
      </c>
      <c r="BP13421">
        <v>586.47460000000001</v>
      </c>
      <c r="BQ13421">
        <v>405.01179999999999</v>
      </c>
      <c r="BR13421">
        <v>711.86180000000002</v>
      </c>
      <c r="BS13421">
        <v>608.01949999999999</v>
      </c>
      <c r="BT13421">
        <v>896.7722</v>
      </c>
      <c r="BU13421">
        <v>499.58370000000002</v>
      </c>
      <c r="BV13421">
        <v>721.82539999999995</v>
      </c>
      <c r="BW13421">
        <v>761.80960000000005</v>
      </c>
      <c r="BX13421">
        <v>813.375</v>
      </c>
      <c r="BY13421">
        <v>792.28300000000002</v>
      </c>
      <c r="BZ13421">
        <v>541.76760000000002</v>
      </c>
      <c r="CA13421">
        <v>766.59739999999999</v>
      </c>
      <c r="CB13421">
        <v>827.60889999999995</v>
      </c>
      <c r="CC13421">
        <v>961.27729999999997</v>
      </c>
    </row>
    <row r="13422" spans="1:81" x14ac:dyDescent="0.45">
      <c r="A13422" s="1">
        <v>43263.597222222219</v>
      </c>
    </row>
    <row r="13423" spans="1:81" x14ac:dyDescent="0.45">
      <c r="A13423" s="1">
        <v>43263.597256944442</v>
      </c>
      <c r="AH13423">
        <v>778</v>
      </c>
    </row>
    <row r="13424" spans="1:81" x14ac:dyDescent="0.45">
      <c r="A13424" s="1">
        <v>43263.604166666664</v>
      </c>
      <c r="B13424">
        <v>612.2251</v>
      </c>
      <c r="C13424">
        <v>612.2251</v>
      </c>
      <c r="D13424">
        <v>610.80150000000003</v>
      </c>
      <c r="E13424">
        <v>610.80150000000003</v>
      </c>
      <c r="F13424">
        <v>612.2251</v>
      </c>
      <c r="G13424">
        <v>612.2251</v>
      </c>
      <c r="H13424">
        <v>612.2251</v>
      </c>
      <c r="I13424">
        <v>612.2251</v>
      </c>
      <c r="J13424">
        <v>596.80179999999996</v>
      </c>
      <c r="K13424">
        <v>610.80150000000003</v>
      </c>
      <c r="L13424">
        <v>459.3408</v>
      </c>
      <c r="M13424">
        <v>678</v>
      </c>
      <c r="N13424">
        <v>741</v>
      </c>
      <c r="O13424">
        <v>403</v>
      </c>
      <c r="P13424">
        <v>606</v>
      </c>
      <c r="Q13424">
        <v>540</v>
      </c>
      <c r="R13424">
        <v>642</v>
      </c>
      <c r="S13424">
        <v>754</v>
      </c>
      <c r="T13424">
        <v>669</v>
      </c>
      <c r="U13424">
        <v>737</v>
      </c>
      <c r="V13424">
        <v>498</v>
      </c>
      <c r="W13424">
        <v>748</v>
      </c>
      <c r="X13424">
        <v>742</v>
      </c>
      <c r="Y13424">
        <v>768</v>
      </c>
      <c r="Z13424">
        <v>721</v>
      </c>
      <c r="AA13424">
        <v>759</v>
      </c>
      <c r="AB13424">
        <v>568</v>
      </c>
      <c r="AC13424">
        <v>777</v>
      </c>
      <c r="AD13424">
        <v>702</v>
      </c>
      <c r="AE13424">
        <v>674</v>
      </c>
      <c r="AF13424">
        <v>674</v>
      </c>
      <c r="AG13424">
        <v>572</v>
      </c>
      <c r="AI13424">
        <v>759</v>
      </c>
      <c r="AJ13424">
        <v>624</v>
      </c>
      <c r="AK13424">
        <v>632.34640000000002</v>
      </c>
      <c r="AL13424">
        <v>684.17070000000001</v>
      </c>
      <c r="AM13424">
        <v>707.39769999999999</v>
      </c>
      <c r="AN13424">
        <v>716.52030000000002</v>
      </c>
      <c r="AO13424">
        <v>862.15819999999997</v>
      </c>
      <c r="AP13424">
        <v>786.58939999999996</v>
      </c>
      <c r="AQ13424">
        <v>682.553</v>
      </c>
      <c r="AR13424">
        <v>833.8845</v>
      </c>
      <c r="AS13424">
        <v>855.81759999999997</v>
      </c>
      <c r="AT13424">
        <v>652.98559999999998</v>
      </c>
      <c r="AU13424">
        <v>855.88229999999999</v>
      </c>
      <c r="AV13424">
        <v>654.53830000000005</v>
      </c>
      <c r="AW13424">
        <v>839.12519999999995</v>
      </c>
      <c r="AX13424">
        <v>802.63480000000004</v>
      </c>
      <c r="AY13424">
        <v>751.78129999999999</v>
      </c>
      <c r="AZ13424">
        <v>561.17719999999997</v>
      </c>
      <c r="BA13424">
        <v>775.00829999999996</v>
      </c>
      <c r="BB13424">
        <v>422.27280000000002</v>
      </c>
      <c r="BC13424">
        <v>557.8777</v>
      </c>
      <c r="BD13424">
        <v>564.73580000000004</v>
      </c>
      <c r="BE13424">
        <v>714.64380000000006</v>
      </c>
      <c r="BF13424">
        <v>866.23410000000001</v>
      </c>
      <c r="BG13424">
        <v>561.43600000000004</v>
      </c>
      <c r="BH13424">
        <v>1049.3330000000001</v>
      </c>
      <c r="BI13424">
        <v>821.65650000000005</v>
      </c>
      <c r="BJ13424">
        <v>744.47019999999998</v>
      </c>
      <c r="BK13424">
        <v>701.89819999999997</v>
      </c>
      <c r="BL13424">
        <v>659.39089999999999</v>
      </c>
      <c r="BM13424">
        <v>648.65060000000005</v>
      </c>
      <c r="BN13424">
        <v>764.52710000000002</v>
      </c>
      <c r="BO13424">
        <v>857.11159999999995</v>
      </c>
      <c r="BP13424">
        <v>569.52340000000004</v>
      </c>
      <c r="BQ13424">
        <v>414.40600000000001</v>
      </c>
      <c r="BR13424">
        <v>720.53150000000005</v>
      </c>
      <c r="BS13424">
        <v>592.62109999999996</v>
      </c>
      <c r="BT13424">
        <v>719.8845</v>
      </c>
      <c r="BU13424">
        <v>497.64269999999999</v>
      </c>
      <c r="BV13424">
        <v>667.67240000000004</v>
      </c>
      <c r="BW13424">
        <v>683.97659999999996</v>
      </c>
      <c r="BX13424">
        <v>728.03660000000002</v>
      </c>
      <c r="BY13424">
        <v>735.99459999999999</v>
      </c>
      <c r="BZ13424">
        <v>539.56790000000001</v>
      </c>
      <c r="CA13424">
        <v>694.84590000000003</v>
      </c>
      <c r="CB13424">
        <v>641.33960000000002</v>
      </c>
      <c r="CC13424">
        <v>755.21040000000005</v>
      </c>
    </row>
    <row r="13425" spans="1:81" x14ac:dyDescent="0.45">
      <c r="A13425" s="1">
        <v>43263.605243055557</v>
      </c>
      <c r="AH13425">
        <v>752</v>
      </c>
    </row>
    <row r="13426" spans="1:81" x14ac:dyDescent="0.45">
      <c r="A13426" s="1">
        <v>43263.611111111109</v>
      </c>
    </row>
    <row r="13427" spans="1:81" x14ac:dyDescent="0.45">
      <c r="A13427" s="1">
        <v>43263.613229166665</v>
      </c>
      <c r="AH13427">
        <v>648</v>
      </c>
    </row>
    <row r="13428" spans="1:81" x14ac:dyDescent="0.45">
      <c r="A13428" s="1">
        <v>43263.614583333336</v>
      </c>
      <c r="B13428">
        <v>600.06150000000002</v>
      </c>
      <c r="C13428">
        <v>600.06150000000002</v>
      </c>
      <c r="D13428">
        <v>601.80830000000003</v>
      </c>
      <c r="E13428">
        <v>600.06150000000002</v>
      </c>
      <c r="F13428">
        <v>600.06150000000002</v>
      </c>
      <c r="G13428">
        <v>600.06150000000002</v>
      </c>
      <c r="H13428">
        <v>600.06150000000002</v>
      </c>
      <c r="I13428">
        <v>600.06150000000002</v>
      </c>
      <c r="J13428">
        <v>588.98929999999996</v>
      </c>
      <c r="K13428">
        <v>601.80830000000003</v>
      </c>
      <c r="L13428">
        <v>389.98320000000001</v>
      </c>
      <c r="M13428">
        <v>588</v>
      </c>
      <c r="N13428">
        <v>652</v>
      </c>
      <c r="O13428">
        <v>399</v>
      </c>
      <c r="P13428">
        <v>592</v>
      </c>
      <c r="Q13428">
        <v>555</v>
      </c>
      <c r="R13428">
        <v>623</v>
      </c>
      <c r="S13428">
        <v>710</v>
      </c>
      <c r="T13428">
        <v>685</v>
      </c>
      <c r="U13428">
        <v>738</v>
      </c>
      <c r="V13428">
        <v>452</v>
      </c>
      <c r="W13428">
        <v>701</v>
      </c>
      <c r="X13428">
        <v>683</v>
      </c>
      <c r="Y13428">
        <v>758</v>
      </c>
      <c r="Z13428">
        <v>625</v>
      </c>
      <c r="AA13428">
        <v>681</v>
      </c>
      <c r="AB13428">
        <v>552</v>
      </c>
      <c r="AC13428">
        <v>690</v>
      </c>
      <c r="AD13428">
        <v>607</v>
      </c>
      <c r="AE13428">
        <v>624</v>
      </c>
      <c r="AF13428">
        <v>624</v>
      </c>
      <c r="AG13428">
        <v>499</v>
      </c>
      <c r="AI13428">
        <v>702</v>
      </c>
      <c r="AJ13428">
        <v>564</v>
      </c>
      <c r="AK13428">
        <v>601.61429999999996</v>
      </c>
      <c r="AL13428">
        <v>597.27949999999998</v>
      </c>
      <c r="AM13428">
        <v>642.1807</v>
      </c>
      <c r="AN13428">
        <v>619.47140000000002</v>
      </c>
      <c r="AO13428">
        <v>839.12519999999995</v>
      </c>
      <c r="AP13428">
        <v>723.70190000000002</v>
      </c>
      <c r="AQ13428">
        <v>576.12279999999998</v>
      </c>
      <c r="AR13428">
        <v>735.60640000000001</v>
      </c>
      <c r="AS13428">
        <v>751.26369999999997</v>
      </c>
      <c r="AT13428">
        <v>640.75729999999999</v>
      </c>
      <c r="AU13428">
        <v>819.52149999999995</v>
      </c>
      <c r="AV13428">
        <v>615.46</v>
      </c>
      <c r="AW13428">
        <v>719.36689999999999</v>
      </c>
      <c r="AX13428">
        <v>761.87429999999995</v>
      </c>
      <c r="AY13428">
        <v>717.29660000000001</v>
      </c>
      <c r="AZ13428">
        <v>510.06490000000002</v>
      </c>
      <c r="BA13428">
        <v>730.88329999999996</v>
      </c>
      <c r="BB13428">
        <v>421.16860000000003</v>
      </c>
      <c r="BC13428">
        <v>501.9128</v>
      </c>
      <c r="BD13428">
        <v>567.97069999999997</v>
      </c>
      <c r="BE13428">
        <v>678.60640000000001</v>
      </c>
      <c r="BF13428">
        <v>855.17070000000001</v>
      </c>
      <c r="BG13428">
        <v>562.47119999999995</v>
      </c>
      <c r="BH13428">
        <v>1037.2339999999999</v>
      </c>
      <c r="BI13428">
        <v>700.21609999999998</v>
      </c>
      <c r="BJ13428">
        <v>651.49760000000003</v>
      </c>
      <c r="BK13428">
        <v>675.69510000000002</v>
      </c>
      <c r="BL13428">
        <v>607.89009999999996</v>
      </c>
      <c r="BM13428">
        <v>552.18409999999994</v>
      </c>
      <c r="BN13428">
        <v>688.76419999999996</v>
      </c>
      <c r="BO13428">
        <v>890.36689999999999</v>
      </c>
      <c r="BP13428">
        <v>547.59059999999999</v>
      </c>
      <c r="BQ13428">
        <v>416.57929999999999</v>
      </c>
      <c r="BR13428">
        <v>688.57010000000002</v>
      </c>
      <c r="BS13428">
        <v>577.22270000000003</v>
      </c>
      <c r="BT13428">
        <v>607.04909999999995</v>
      </c>
      <c r="BU13428">
        <v>482.24430000000001</v>
      </c>
      <c r="BV13428">
        <v>549.53150000000005</v>
      </c>
      <c r="BW13428">
        <v>608.53710000000001</v>
      </c>
      <c r="BX13428">
        <v>667.99580000000003</v>
      </c>
      <c r="BY13428">
        <v>666.11940000000004</v>
      </c>
      <c r="BZ13428">
        <v>584.01610000000005</v>
      </c>
      <c r="CA13428">
        <v>642.50419999999997</v>
      </c>
      <c r="CB13428">
        <v>556.00149999999996</v>
      </c>
      <c r="CC13428">
        <v>654.40890000000002</v>
      </c>
    </row>
    <row r="13429" spans="1:81" x14ac:dyDescent="0.45">
      <c r="A13429" s="1">
        <v>43263.618055555555</v>
      </c>
    </row>
    <row r="13430" spans="1:81" x14ac:dyDescent="0.45">
      <c r="A13430" s="1">
        <v>43263.621215277781</v>
      </c>
      <c r="AH13430">
        <v>611</v>
      </c>
    </row>
    <row r="13431" spans="1:81" x14ac:dyDescent="0.45">
      <c r="A13431" s="1">
        <v>43263.625</v>
      </c>
      <c r="B13431">
        <v>591.0684</v>
      </c>
      <c r="C13431">
        <v>591.0684</v>
      </c>
      <c r="D13431">
        <v>594.36789999999996</v>
      </c>
      <c r="E13431">
        <v>591.0684</v>
      </c>
      <c r="F13431">
        <v>591.0684</v>
      </c>
      <c r="G13431">
        <v>591.0684</v>
      </c>
      <c r="H13431">
        <v>591.0684</v>
      </c>
      <c r="I13431">
        <v>591.0684</v>
      </c>
      <c r="J13431">
        <v>584.10640000000001</v>
      </c>
      <c r="K13431">
        <v>591.0684</v>
      </c>
      <c r="L13431">
        <v>387.9128</v>
      </c>
      <c r="M13431">
        <v>524</v>
      </c>
      <c r="N13431">
        <v>569</v>
      </c>
      <c r="O13431">
        <v>414</v>
      </c>
      <c r="P13431">
        <v>589</v>
      </c>
      <c r="Q13431">
        <v>549</v>
      </c>
      <c r="R13431">
        <v>594</v>
      </c>
      <c r="S13431">
        <v>672</v>
      </c>
      <c r="T13431">
        <v>674</v>
      </c>
      <c r="U13431">
        <v>682</v>
      </c>
      <c r="V13431">
        <v>414</v>
      </c>
      <c r="W13431">
        <v>671</v>
      </c>
      <c r="X13431">
        <v>642</v>
      </c>
      <c r="Y13431">
        <v>687</v>
      </c>
      <c r="Z13431">
        <v>580</v>
      </c>
      <c r="AA13431">
        <v>621</v>
      </c>
      <c r="AB13431">
        <v>507</v>
      </c>
      <c r="AC13431">
        <v>626</v>
      </c>
      <c r="AD13431">
        <v>560</v>
      </c>
      <c r="AE13431">
        <v>575</v>
      </c>
      <c r="AF13431">
        <v>575</v>
      </c>
      <c r="AG13431">
        <v>435</v>
      </c>
      <c r="AI13431">
        <v>649</v>
      </c>
      <c r="AJ13431">
        <v>551</v>
      </c>
      <c r="AK13431">
        <v>530.05690000000004</v>
      </c>
      <c r="AL13431">
        <v>545.19650000000001</v>
      </c>
      <c r="AM13431">
        <v>610.60739999999998</v>
      </c>
      <c r="AN13431">
        <v>577.02859999999998</v>
      </c>
      <c r="AO13431">
        <v>777.14329999999995</v>
      </c>
      <c r="AP13431">
        <v>646.51559999999995</v>
      </c>
      <c r="AQ13431">
        <v>527.79250000000002</v>
      </c>
      <c r="AR13431">
        <v>675.82449999999994</v>
      </c>
      <c r="AS13431">
        <v>678.41240000000005</v>
      </c>
      <c r="AT13431">
        <v>633.31690000000003</v>
      </c>
      <c r="AU13431">
        <v>809.81640000000004</v>
      </c>
      <c r="AV13431">
        <v>615.84810000000004</v>
      </c>
      <c r="AW13431">
        <v>650.33280000000002</v>
      </c>
      <c r="AX13431">
        <v>708.30349999999999</v>
      </c>
      <c r="AY13431">
        <v>673.81859999999995</v>
      </c>
      <c r="AZ13431">
        <v>480.95030000000003</v>
      </c>
      <c r="BA13431">
        <v>696.91629999999998</v>
      </c>
      <c r="BB13431">
        <v>421.58920000000001</v>
      </c>
      <c r="BC13431">
        <v>499.77780000000001</v>
      </c>
      <c r="BD13431">
        <v>538.72659999999996</v>
      </c>
      <c r="BE13431">
        <v>670.38959999999997</v>
      </c>
      <c r="BF13431">
        <v>850.51220000000001</v>
      </c>
      <c r="BG13431">
        <v>558.58939999999996</v>
      </c>
      <c r="BH13431">
        <v>1047.9100000000001</v>
      </c>
      <c r="BI13431">
        <v>644.05709999999999</v>
      </c>
      <c r="BJ13431">
        <v>630.27610000000004</v>
      </c>
      <c r="BK13431">
        <v>638.42819999999995</v>
      </c>
      <c r="BL13431">
        <v>580.32839999999999</v>
      </c>
      <c r="BM13431">
        <v>530.83330000000001</v>
      </c>
      <c r="BN13431">
        <v>659.4556</v>
      </c>
      <c r="BO13431">
        <v>935.0095</v>
      </c>
      <c r="BP13431">
        <v>530.57449999999994</v>
      </c>
      <c r="BQ13431">
        <v>416.57929999999999</v>
      </c>
      <c r="BR13431">
        <v>640.11040000000003</v>
      </c>
      <c r="BS13431">
        <v>554.125</v>
      </c>
      <c r="BT13431">
        <v>541.25</v>
      </c>
      <c r="BU13431">
        <v>469.17500000000001</v>
      </c>
      <c r="BV13431">
        <v>495.70179999999999</v>
      </c>
      <c r="BW13431">
        <v>579.42259999999999</v>
      </c>
      <c r="BX13431">
        <v>644.70410000000004</v>
      </c>
      <c r="BY13431">
        <v>648.71529999999996</v>
      </c>
      <c r="BZ13431">
        <v>541.50879999999995</v>
      </c>
      <c r="CA13431">
        <v>626.97630000000004</v>
      </c>
      <c r="CB13431">
        <v>525.13990000000001</v>
      </c>
      <c r="CC13431">
        <v>602.90819999999997</v>
      </c>
    </row>
    <row r="13432" spans="1:81" x14ac:dyDescent="0.45">
      <c r="A13432" s="1">
        <v>43263.629201388889</v>
      </c>
      <c r="AH13432">
        <v>580</v>
      </c>
    </row>
    <row r="13433" spans="1:81" x14ac:dyDescent="0.45">
      <c r="A13433" s="1">
        <v>43263.631944444445</v>
      </c>
    </row>
    <row r="13434" spans="1:81" x14ac:dyDescent="0.45">
      <c r="A13434" s="1">
        <v>43263.635416666664</v>
      </c>
      <c r="B13434">
        <v>578.96950000000004</v>
      </c>
      <c r="C13434">
        <v>578.96950000000004</v>
      </c>
      <c r="D13434">
        <v>577.80489999999998</v>
      </c>
      <c r="E13434">
        <v>578.96950000000004</v>
      </c>
      <c r="F13434">
        <v>578.96950000000004</v>
      </c>
      <c r="G13434">
        <v>578.96950000000004</v>
      </c>
      <c r="H13434">
        <v>578.96950000000004</v>
      </c>
      <c r="I13434">
        <v>578.96950000000004</v>
      </c>
      <c r="J13434">
        <v>525.5127</v>
      </c>
      <c r="K13434">
        <v>578.96950000000004</v>
      </c>
      <c r="L13434">
        <v>384.16030000000001</v>
      </c>
      <c r="M13434">
        <v>520</v>
      </c>
      <c r="N13434">
        <v>531</v>
      </c>
      <c r="O13434">
        <v>419</v>
      </c>
      <c r="P13434">
        <v>582</v>
      </c>
      <c r="Q13434">
        <v>523</v>
      </c>
      <c r="R13434">
        <v>559</v>
      </c>
      <c r="S13434">
        <v>626</v>
      </c>
      <c r="T13434">
        <v>690</v>
      </c>
      <c r="U13434">
        <v>606</v>
      </c>
      <c r="V13434">
        <v>366</v>
      </c>
      <c r="W13434">
        <v>643</v>
      </c>
      <c r="X13434">
        <v>640</v>
      </c>
      <c r="Y13434">
        <v>670</v>
      </c>
      <c r="Z13434">
        <v>577</v>
      </c>
      <c r="AA13434">
        <v>610</v>
      </c>
      <c r="AB13434">
        <v>513</v>
      </c>
      <c r="AC13434">
        <v>557</v>
      </c>
      <c r="AD13434">
        <v>535</v>
      </c>
      <c r="AE13434">
        <v>577</v>
      </c>
      <c r="AF13434">
        <v>577</v>
      </c>
      <c r="AG13434">
        <v>435</v>
      </c>
      <c r="AI13434">
        <v>626</v>
      </c>
      <c r="AJ13434">
        <v>463</v>
      </c>
      <c r="AK13434">
        <v>529.79809999999998</v>
      </c>
      <c r="AL13434">
        <v>537.36789999999996</v>
      </c>
      <c r="AM13434">
        <v>600.90260000000001</v>
      </c>
      <c r="AN13434">
        <v>547.97879999999998</v>
      </c>
      <c r="AO13434">
        <v>778.89009999999996</v>
      </c>
      <c r="AP13434">
        <v>625.29420000000005</v>
      </c>
      <c r="AQ13434">
        <v>609.05470000000003</v>
      </c>
      <c r="AR13434">
        <v>690.83450000000005</v>
      </c>
      <c r="AS13434">
        <v>668.96630000000005</v>
      </c>
      <c r="AT13434">
        <v>619.08330000000001</v>
      </c>
      <c r="AU13434">
        <v>797.52369999999996</v>
      </c>
      <c r="AV13434">
        <v>588.73929999999996</v>
      </c>
      <c r="AW13434">
        <v>648.0684</v>
      </c>
      <c r="AX13434">
        <v>686.56449999999995</v>
      </c>
      <c r="AY13434">
        <v>664.30790000000002</v>
      </c>
      <c r="AZ13434">
        <v>483.3442</v>
      </c>
      <c r="BA13434">
        <v>677.37720000000002</v>
      </c>
      <c r="BB13434">
        <v>421.85219999999998</v>
      </c>
      <c r="BC13434">
        <v>497.9015</v>
      </c>
      <c r="BD13434">
        <v>537.69140000000004</v>
      </c>
      <c r="BE13434">
        <v>659.26149999999996</v>
      </c>
      <c r="BF13434">
        <v>847.47140000000002</v>
      </c>
      <c r="BG13434">
        <v>574.37599999999998</v>
      </c>
      <c r="BH13434">
        <v>1071.0719999999999</v>
      </c>
      <c r="BI13434">
        <v>608.66650000000004</v>
      </c>
      <c r="BJ13434">
        <v>638.55759999999998</v>
      </c>
      <c r="BK13434">
        <v>611.83690000000001</v>
      </c>
      <c r="BL13434">
        <v>569.52340000000004</v>
      </c>
      <c r="BM13434">
        <v>523.00490000000002</v>
      </c>
      <c r="BN13434">
        <v>676.53610000000003</v>
      </c>
      <c r="BO13434">
        <v>747.44650000000001</v>
      </c>
      <c r="BP13434">
        <v>542.54390000000001</v>
      </c>
      <c r="BQ13434">
        <v>418.33190000000002</v>
      </c>
      <c r="BR13434">
        <v>601.48490000000004</v>
      </c>
      <c r="BS13434">
        <v>554.25440000000003</v>
      </c>
      <c r="BT13434">
        <v>531.60990000000004</v>
      </c>
      <c r="BU13434">
        <v>470.59840000000003</v>
      </c>
      <c r="BV13434">
        <v>509.09449999999998</v>
      </c>
      <c r="BW13434">
        <v>544.74369999999999</v>
      </c>
      <c r="BX13434">
        <v>629.11159999999995</v>
      </c>
      <c r="BY13434">
        <v>598.31470000000002</v>
      </c>
      <c r="BZ13434">
        <v>597.47360000000003</v>
      </c>
      <c r="CA13434">
        <v>634.93430000000001</v>
      </c>
      <c r="CB13434">
        <v>550.37260000000003</v>
      </c>
      <c r="CC13434">
        <v>596.37379999999996</v>
      </c>
    </row>
    <row r="13435" spans="1:81" x14ac:dyDescent="0.45">
      <c r="A13435" s="1">
        <v>43263.637187499997</v>
      </c>
      <c r="AH13435">
        <v>568</v>
      </c>
    </row>
    <row r="13436" spans="1:81" x14ac:dyDescent="0.45">
      <c r="A13436" s="1">
        <v>43263.638888888891</v>
      </c>
    </row>
    <row r="13437" spans="1:81" x14ac:dyDescent="0.45">
      <c r="A13437" s="1">
        <v>43263.645173611112</v>
      </c>
      <c r="AH13437">
        <v>562</v>
      </c>
    </row>
    <row r="13438" spans="1:81" x14ac:dyDescent="0.45">
      <c r="A13438" s="1">
        <v>43263.645833333336</v>
      </c>
      <c r="B13438">
        <v>565.44749999999999</v>
      </c>
      <c r="C13438">
        <v>565.44749999999999</v>
      </c>
      <c r="D13438">
        <v>566.61210000000005</v>
      </c>
      <c r="E13438">
        <v>565.44749999999999</v>
      </c>
      <c r="F13438">
        <v>565.44749999999999</v>
      </c>
      <c r="G13438">
        <v>565.44749999999999</v>
      </c>
      <c r="H13438">
        <v>565.44749999999999</v>
      </c>
      <c r="I13438">
        <v>565.44749999999999</v>
      </c>
      <c r="J13438">
        <v>482.97120000000001</v>
      </c>
      <c r="K13438">
        <v>566.61210000000005</v>
      </c>
      <c r="L13438">
        <v>380.21359999999999</v>
      </c>
      <c r="M13438">
        <v>515</v>
      </c>
      <c r="N13438">
        <v>517</v>
      </c>
      <c r="O13438">
        <v>418</v>
      </c>
      <c r="P13438">
        <v>592</v>
      </c>
      <c r="Q13438">
        <v>525</v>
      </c>
      <c r="R13438">
        <v>543</v>
      </c>
      <c r="S13438">
        <v>612</v>
      </c>
      <c r="T13438">
        <v>651</v>
      </c>
      <c r="U13438">
        <v>603</v>
      </c>
      <c r="V13438">
        <v>361</v>
      </c>
      <c r="W13438">
        <v>627</v>
      </c>
      <c r="X13438">
        <v>636</v>
      </c>
      <c r="Y13438">
        <v>654</v>
      </c>
      <c r="Z13438">
        <v>512</v>
      </c>
      <c r="AA13438">
        <v>597</v>
      </c>
      <c r="AB13438">
        <v>487</v>
      </c>
      <c r="AC13438">
        <v>529</v>
      </c>
      <c r="AD13438">
        <v>513</v>
      </c>
      <c r="AE13438">
        <v>559</v>
      </c>
      <c r="AF13438">
        <v>559</v>
      </c>
      <c r="AG13438">
        <v>420</v>
      </c>
      <c r="AI13438">
        <v>622</v>
      </c>
      <c r="AJ13438">
        <v>445</v>
      </c>
      <c r="AK13438">
        <v>516.34079999999994</v>
      </c>
      <c r="AL13438">
        <v>516.21140000000003</v>
      </c>
      <c r="AM13438">
        <v>586.47460000000001</v>
      </c>
      <c r="AN13438">
        <v>559.62450000000001</v>
      </c>
      <c r="AO13438">
        <v>839.12519999999995</v>
      </c>
      <c r="AP13438">
        <v>625.29420000000005</v>
      </c>
      <c r="AQ13438">
        <v>621.86519999999996</v>
      </c>
      <c r="AR13438">
        <v>719.8845</v>
      </c>
      <c r="AS13438">
        <v>676.21259999999995</v>
      </c>
      <c r="AT13438">
        <v>606.85500000000002</v>
      </c>
      <c r="AU13438">
        <v>809.68700000000001</v>
      </c>
      <c r="AV13438">
        <v>591.26250000000005</v>
      </c>
      <c r="AW13438">
        <v>660.49069999999995</v>
      </c>
      <c r="AX13438">
        <v>674.40089999999998</v>
      </c>
      <c r="AY13438">
        <v>647.03319999999997</v>
      </c>
      <c r="AZ13438">
        <v>485.86739999999998</v>
      </c>
      <c r="BA13438">
        <v>670.19560000000001</v>
      </c>
      <c r="BB13438">
        <v>431.63200000000001</v>
      </c>
      <c r="BC13438">
        <v>497.9015</v>
      </c>
      <c r="BD13438">
        <v>535.8152</v>
      </c>
      <c r="BE13438">
        <v>639.20460000000003</v>
      </c>
      <c r="BF13438">
        <v>850.51220000000001</v>
      </c>
      <c r="BG13438">
        <v>583.69259999999997</v>
      </c>
      <c r="BH13438">
        <v>1071.0719999999999</v>
      </c>
      <c r="BI13438">
        <v>609.63699999999994</v>
      </c>
      <c r="BJ13438">
        <v>641.2749</v>
      </c>
      <c r="BK13438">
        <v>579.42259999999999</v>
      </c>
      <c r="BL13438">
        <v>563.50660000000005</v>
      </c>
      <c r="BM13438">
        <v>521.12840000000006</v>
      </c>
      <c r="BN13438">
        <v>686.24099999999999</v>
      </c>
      <c r="BO13438">
        <v>908.09469999999999</v>
      </c>
      <c r="BP13438">
        <v>554.70730000000003</v>
      </c>
      <c r="BQ13438">
        <v>427.09519999999998</v>
      </c>
      <c r="BR13438">
        <v>568.42359999999996</v>
      </c>
      <c r="BS13438">
        <v>548.49630000000002</v>
      </c>
      <c r="BT13438">
        <v>527.85720000000003</v>
      </c>
      <c r="BU13438">
        <v>466.78109999999998</v>
      </c>
      <c r="BV13438">
        <v>478.49169999999998</v>
      </c>
      <c r="BW13438">
        <v>525.39869999999996</v>
      </c>
      <c r="BX13438">
        <v>605.94920000000002</v>
      </c>
      <c r="BY13438">
        <v>602.39059999999995</v>
      </c>
      <c r="BZ13438">
        <v>572.49980000000005</v>
      </c>
      <c r="CA13438">
        <v>650.39750000000004</v>
      </c>
      <c r="CB13438">
        <v>556.32500000000005</v>
      </c>
      <c r="CC13438">
        <v>607.95479999999998</v>
      </c>
    </row>
    <row r="13439" spans="1:81" x14ac:dyDescent="0.45">
      <c r="A13439" s="1">
        <v>43264.333333333336</v>
      </c>
      <c r="B13439">
        <v>556.38959999999997</v>
      </c>
      <c r="C13439">
        <v>556.38959999999997</v>
      </c>
      <c r="D13439">
        <v>560.14210000000003</v>
      </c>
      <c r="E13439">
        <v>556.38959999999997</v>
      </c>
      <c r="F13439">
        <v>556.38959999999997</v>
      </c>
      <c r="G13439">
        <v>556.38959999999997</v>
      </c>
      <c r="H13439">
        <v>556.38959999999997</v>
      </c>
      <c r="I13439">
        <v>556.38959999999997</v>
      </c>
      <c r="J13439">
        <v>637.32910000000004</v>
      </c>
      <c r="K13439">
        <v>560.14210000000003</v>
      </c>
      <c r="L13439">
        <v>804.12300000000005</v>
      </c>
      <c r="M13439">
        <v>593</v>
      </c>
      <c r="N13439">
        <v>527</v>
      </c>
      <c r="O13439">
        <v>445</v>
      </c>
      <c r="P13439">
        <v>934</v>
      </c>
      <c r="Q13439">
        <v>561</v>
      </c>
      <c r="R13439">
        <v>507</v>
      </c>
      <c r="S13439">
        <v>1171</v>
      </c>
      <c r="T13439">
        <v>631</v>
      </c>
      <c r="U13439">
        <v>871</v>
      </c>
      <c r="V13439">
        <v>338</v>
      </c>
      <c r="W13439">
        <v>885</v>
      </c>
      <c r="X13439">
        <v>590</v>
      </c>
      <c r="Y13439">
        <v>671</v>
      </c>
      <c r="Z13439">
        <v>819</v>
      </c>
      <c r="AA13439">
        <v>713</v>
      </c>
      <c r="AB13439">
        <v>857</v>
      </c>
      <c r="AC13439">
        <v>746</v>
      </c>
      <c r="AD13439">
        <v>1054</v>
      </c>
      <c r="AE13439">
        <v>788</v>
      </c>
      <c r="AF13439">
        <v>788</v>
      </c>
      <c r="AG13439">
        <v>475</v>
      </c>
      <c r="AI13439">
        <v>1030</v>
      </c>
      <c r="AJ13439">
        <v>890</v>
      </c>
      <c r="AK13439">
        <v>824.11500000000001</v>
      </c>
      <c r="AL13439">
        <v>881.95609999999999</v>
      </c>
      <c r="AM13439">
        <v>975.77</v>
      </c>
      <c r="AN13439">
        <v>848.50660000000005</v>
      </c>
      <c r="AO13439">
        <v>997.8972</v>
      </c>
      <c r="AP13439">
        <v>739.94140000000004</v>
      </c>
      <c r="AQ13439">
        <v>709.72680000000003</v>
      </c>
      <c r="AR13439">
        <v>926.85739999999998</v>
      </c>
      <c r="AS13439">
        <v>994.72709999999995</v>
      </c>
      <c r="AT13439">
        <v>570.17039999999997</v>
      </c>
      <c r="AU13439">
        <v>1146.252</v>
      </c>
      <c r="AV13439">
        <v>908.74170000000004</v>
      </c>
      <c r="AW13439">
        <v>1007.99</v>
      </c>
      <c r="AX13439">
        <v>892.82569999999998</v>
      </c>
      <c r="AY13439">
        <v>894.76660000000004</v>
      </c>
      <c r="AZ13439">
        <v>485.738</v>
      </c>
      <c r="BA13439">
        <v>679.51220000000001</v>
      </c>
      <c r="BB13439">
        <v>436.67959999999999</v>
      </c>
      <c r="BC13439">
        <v>800.11159999999995</v>
      </c>
      <c r="BD13439">
        <v>990.32740000000001</v>
      </c>
      <c r="BE13439">
        <v>717.81420000000003</v>
      </c>
      <c r="BF13439">
        <v>557.36009999999999</v>
      </c>
      <c r="BG13439">
        <v>768.60299999999995</v>
      </c>
      <c r="BH13439">
        <v>698.66309999999999</v>
      </c>
      <c r="BI13439">
        <v>588.09230000000002</v>
      </c>
      <c r="BJ13439">
        <v>611.90160000000003</v>
      </c>
      <c r="BK13439">
        <v>658.29079999999999</v>
      </c>
      <c r="BL13439">
        <v>1097.922</v>
      </c>
      <c r="BM13439">
        <v>579.09910000000002</v>
      </c>
      <c r="BN13439">
        <v>1002.426</v>
      </c>
      <c r="BO13439">
        <v>771.77340000000004</v>
      </c>
      <c r="BP13439">
        <v>643.99239999999998</v>
      </c>
      <c r="BQ13439">
        <v>403.32929999999999</v>
      </c>
      <c r="BR13439">
        <v>535.8152</v>
      </c>
      <c r="BS13439">
        <v>690.96389999999997</v>
      </c>
      <c r="BT13439">
        <v>879.82100000000003</v>
      </c>
      <c r="BU13439">
        <v>559.68920000000003</v>
      </c>
      <c r="BV13439">
        <v>853.81200000000001</v>
      </c>
      <c r="BW13439">
        <v>829.67920000000004</v>
      </c>
      <c r="BX13439">
        <v>764.85059999999999</v>
      </c>
      <c r="BY13439">
        <v>726.35450000000003</v>
      </c>
      <c r="BZ13439">
        <v>796.68259999999998</v>
      </c>
      <c r="CA13439">
        <v>1017.501</v>
      </c>
      <c r="CB13439">
        <v>1026.3</v>
      </c>
      <c r="CC13439">
        <v>920.38750000000005</v>
      </c>
    </row>
    <row r="13440" spans="1:81" x14ac:dyDescent="0.45">
      <c r="A13440" s="1">
        <v>43264.33997685185</v>
      </c>
      <c r="AH13440">
        <v>659</v>
      </c>
    </row>
    <row r="13441" spans="1:81" x14ac:dyDescent="0.45">
      <c r="A13441" s="1">
        <v>43264.340277777781</v>
      </c>
    </row>
    <row r="13442" spans="1:81" x14ac:dyDescent="0.45">
      <c r="A13442" s="1">
        <v>43264.34375</v>
      </c>
      <c r="B13442">
        <v>595.27390000000003</v>
      </c>
      <c r="C13442">
        <v>595.27390000000003</v>
      </c>
      <c r="D13442">
        <v>596.30909999999994</v>
      </c>
      <c r="E13442">
        <v>596.30909999999994</v>
      </c>
      <c r="F13442">
        <v>595.27390000000003</v>
      </c>
      <c r="G13442">
        <v>595.27390000000003</v>
      </c>
      <c r="H13442">
        <v>595.27390000000003</v>
      </c>
      <c r="I13442">
        <v>595.27390000000003</v>
      </c>
      <c r="J13442">
        <v>666.1377</v>
      </c>
      <c r="K13442">
        <v>596.30909999999994</v>
      </c>
      <c r="L13442">
        <v>804.12300000000005</v>
      </c>
      <c r="M13442">
        <v>675</v>
      </c>
      <c r="N13442">
        <v>588</v>
      </c>
      <c r="O13442">
        <v>415</v>
      </c>
      <c r="P13442">
        <v>923</v>
      </c>
      <c r="Q13442">
        <v>569</v>
      </c>
      <c r="R13442">
        <v>563</v>
      </c>
      <c r="S13442">
        <v>1208</v>
      </c>
      <c r="T13442">
        <v>622</v>
      </c>
      <c r="U13442">
        <v>823</v>
      </c>
      <c r="V13442">
        <v>370</v>
      </c>
      <c r="W13442">
        <v>959</v>
      </c>
      <c r="X13442">
        <v>620</v>
      </c>
      <c r="Y13442">
        <v>703</v>
      </c>
      <c r="Z13442">
        <v>849</v>
      </c>
      <c r="AA13442">
        <v>699</v>
      </c>
      <c r="AB13442">
        <v>902</v>
      </c>
      <c r="AC13442">
        <v>883</v>
      </c>
      <c r="AD13442">
        <v>1074</v>
      </c>
      <c r="AE13442">
        <v>789</v>
      </c>
      <c r="AF13442">
        <v>789</v>
      </c>
      <c r="AG13442">
        <v>448</v>
      </c>
      <c r="AI13442">
        <v>1110</v>
      </c>
      <c r="AJ13442">
        <v>863</v>
      </c>
      <c r="AK13442">
        <v>762.45650000000001</v>
      </c>
      <c r="AL13442">
        <v>938.30909999999994</v>
      </c>
      <c r="AM13442">
        <v>923.23440000000005</v>
      </c>
      <c r="AN13442">
        <v>698.98659999999995</v>
      </c>
      <c r="AO13442">
        <v>974.99369999999999</v>
      </c>
      <c r="AP13442">
        <v>792.54169999999999</v>
      </c>
      <c r="AQ13442">
        <v>776.49630000000002</v>
      </c>
      <c r="AR13442">
        <v>928.79830000000004</v>
      </c>
      <c r="AS13442">
        <v>967.68259999999998</v>
      </c>
      <c r="AT13442">
        <v>601.74369999999999</v>
      </c>
      <c r="AU13442">
        <v>1059.038</v>
      </c>
      <c r="AV13442">
        <v>825.53830000000005</v>
      </c>
      <c r="AW13442">
        <v>975.89940000000001</v>
      </c>
      <c r="AX13442">
        <v>807.4873</v>
      </c>
      <c r="AY13442">
        <v>827.09130000000005</v>
      </c>
      <c r="AZ13442">
        <v>548.8845</v>
      </c>
      <c r="BA13442">
        <v>752.94579999999996</v>
      </c>
      <c r="BB13442">
        <v>440.83330000000001</v>
      </c>
      <c r="BC13442">
        <v>675.88919999999996</v>
      </c>
      <c r="BD13442">
        <v>922.84590000000003</v>
      </c>
      <c r="BE13442">
        <v>826.57349999999997</v>
      </c>
      <c r="BF13442">
        <v>608.01949999999999</v>
      </c>
      <c r="BG13442">
        <v>834.40210000000002</v>
      </c>
      <c r="BH13442">
        <v>720.59619999999995</v>
      </c>
      <c r="BI13442">
        <v>637.06960000000004</v>
      </c>
      <c r="BJ13442">
        <v>911.91189999999995</v>
      </c>
      <c r="BK13442">
        <v>972.66459999999995</v>
      </c>
      <c r="BL13442">
        <v>1162.2329999999999</v>
      </c>
      <c r="BM13442">
        <v>573.14670000000001</v>
      </c>
      <c r="BN13442">
        <v>1044.222</v>
      </c>
      <c r="BO13442">
        <v>795.64750000000004</v>
      </c>
      <c r="BP13442">
        <v>687.66430000000003</v>
      </c>
      <c r="BQ13442">
        <v>391.6918</v>
      </c>
      <c r="BR13442">
        <v>568.74710000000005</v>
      </c>
      <c r="BS13442">
        <v>733.73019999999997</v>
      </c>
      <c r="BT13442">
        <v>812.08109999999999</v>
      </c>
      <c r="BU13442">
        <v>569.20000000000005</v>
      </c>
      <c r="BV13442">
        <v>848.37720000000002</v>
      </c>
      <c r="BW13442">
        <v>823.98559999999998</v>
      </c>
      <c r="BX13442">
        <v>770.67330000000004</v>
      </c>
      <c r="BY13442">
        <v>739.94140000000004</v>
      </c>
      <c r="BZ13442">
        <v>783.03099999999995</v>
      </c>
      <c r="CA13442">
        <v>914.11159999999995</v>
      </c>
      <c r="CB13442">
        <v>1006.826</v>
      </c>
      <c r="CC13442">
        <v>901.04250000000002</v>
      </c>
    </row>
    <row r="13443" spans="1:81" x14ac:dyDescent="0.45">
      <c r="A13443" s="1">
        <v>43264.347222222219</v>
      </c>
    </row>
    <row r="13444" spans="1:81" x14ac:dyDescent="0.45">
      <c r="A13444" s="1">
        <v>43264.347962962966</v>
      </c>
      <c r="AH13444">
        <v>650</v>
      </c>
    </row>
    <row r="13445" spans="1:81" x14ac:dyDescent="0.45">
      <c r="A13445" s="1">
        <v>43264.354166666664</v>
      </c>
      <c r="B13445">
        <v>566.22389999999996</v>
      </c>
      <c r="C13445">
        <v>566.22389999999996</v>
      </c>
      <c r="D13445">
        <v>561.82420000000002</v>
      </c>
      <c r="E13445">
        <v>566.22389999999996</v>
      </c>
      <c r="F13445">
        <v>566.22389999999996</v>
      </c>
      <c r="G13445">
        <v>566.22389999999996</v>
      </c>
      <c r="H13445">
        <v>566.22389999999996</v>
      </c>
      <c r="I13445">
        <v>566.22389999999996</v>
      </c>
      <c r="J13445">
        <v>707.15329999999994</v>
      </c>
      <c r="K13445">
        <v>566.22389999999996</v>
      </c>
      <c r="L13445">
        <v>776.94920000000002</v>
      </c>
      <c r="M13445">
        <v>688</v>
      </c>
      <c r="N13445">
        <v>604</v>
      </c>
      <c r="O13445">
        <v>643</v>
      </c>
      <c r="P13445">
        <v>959</v>
      </c>
      <c r="Q13445">
        <v>559</v>
      </c>
      <c r="R13445">
        <v>561</v>
      </c>
      <c r="S13445">
        <v>1198</v>
      </c>
      <c r="T13445">
        <v>601</v>
      </c>
      <c r="U13445">
        <v>813</v>
      </c>
      <c r="V13445">
        <v>378</v>
      </c>
      <c r="W13445">
        <v>990</v>
      </c>
      <c r="X13445">
        <v>607</v>
      </c>
      <c r="Y13445">
        <v>759</v>
      </c>
      <c r="Z13445">
        <v>874</v>
      </c>
      <c r="AA13445">
        <v>691</v>
      </c>
      <c r="AB13445">
        <v>903</v>
      </c>
      <c r="AC13445">
        <v>942</v>
      </c>
      <c r="AD13445">
        <v>1050</v>
      </c>
      <c r="AE13445">
        <v>803</v>
      </c>
      <c r="AF13445">
        <v>803</v>
      </c>
      <c r="AG13445">
        <v>471</v>
      </c>
      <c r="AI13445">
        <v>1176</v>
      </c>
      <c r="AJ13445">
        <v>826</v>
      </c>
      <c r="AK13445">
        <v>779.60209999999995</v>
      </c>
      <c r="AL13445">
        <v>1012.455</v>
      </c>
      <c r="AM13445">
        <v>956.29570000000001</v>
      </c>
      <c r="AN13445">
        <v>764.85059999999999</v>
      </c>
      <c r="AO13445">
        <v>994.20950000000005</v>
      </c>
      <c r="AP13445">
        <v>868.43409999999994</v>
      </c>
      <c r="AQ13445">
        <v>812.59860000000003</v>
      </c>
      <c r="AR13445">
        <v>928.92769999999996</v>
      </c>
      <c r="AS13445">
        <v>965.09469999999999</v>
      </c>
      <c r="AT13445">
        <v>613.77779999999996</v>
      </c>
      <c r="AU13445">
        <v>1068.9369999999999</v>
      </c>
      <c r="AV13445">
        <v>811.11059999999998</v>
      </c>
      <c r="AW13445">
        <v>939.40920000000006</v>
      </c>
      <c r="AX13445">
        <v>817.58029999999997</v>
      </c>
      <c r="AY13445">
        <v>882.53830000000005</v>
      </c>
      <c r="AZ13445">
        <v>539.24440000000004</v>
      </c>
      <c r="BA13445">
        <v>758.12180000000001</v>
      </c>
      <c r="BB13445">
        <v>439.41370000000001</v>
      </c>
      <c r="BC13445">
        <v>584.7278</v>
      </c>
      <c r="BD13445">
        <v>919.61109999999996</v>
      </c>
      <c r="BE13445">
        <v>832.78470000000004</v>
      </c>
      <c r="BF13445">
        <v>664.56669999999997</v>
      </c>
      <c r="BG13445">
        <v>818.87429999999995</v>
      </c>
      <c r="BH13445">
        <v>730.17160000000001</v>
      </c>
      <c r="BI13445">
        <v>637.06960000000004</v>
      </c>
      <c r="BJ13445">
        <v>998.47950000000003</v>
      </c>
      <c r="BK13445">
        <v>1024.8119999999999</v>
      </c>
      <c r="BL13445">
        <v>1139.847</v>
      </c>
      <c r="BM13445">
        <v>592.75049999999999</v>
      </c>
      <c r="BN13445">
        <v>1017.307</v>
      </c>
      <c r="BO13445">
        <v>781.54300000000001</v>
      </c>
      <c r="BP13445">
        <v>699.95730000000003</v>
      </c>
      <c r="BQ13445">
        <v>395.61770000000001</v>
      </c>
      <c r="BR13445">
        <v>588.48050000000001</v>
      </c>
      <c r="BS13445">
        <v>706.75049999999999</v>
      </c>
      <c r="BT13445">
        <v>875.42160000000001</v>
      </c>
      <c r="BU13445">
        <v>569.20000000000005</v>
      </c>
      <c r="BV13445">
        <v>910.22969999999998</v>
      </c>
      <c r="BW13445">
        <v>888.16719999999998</v>
      </c>
      <c r="BX13445">
        <v>755.14580000000001</v>
      </c>
      <c r="BY13445">
        <v>784.51900000000001</v>
      </c>
      <c r="BZ13445">
        <v>781.15480000000002</v>
      </c>
      <c r="CA13445">
        <v>955.06640000000004</v>
      </c>
      <c r="CB13445">
        <v>991.23320000000001</v>
      </c>
      <c r="CC13445">
        <v>895.21950000000004</v>
      </c>
    </row>
    <row r="13446" spans="1:81" x14ac:dyDescent="0.45">
      <c r="A13446" s="1">
        <v>43264.355949074074</v>
      </c>
      <c r="AH13446">
        <v>646</v>
      </c>
    </row>
    <row r="13447" spans="1:81" x14ac:dyDescent="0.45">
      <c r="A13447" s="1">
        <v>43264.361111111109</v>
      </c>
    </row>
    <row r="13448" spans="1:81" x14ac:dyDescent="0.45">
      <c r="A13448" s="1">
        <v>43264.363935185182</v>
      </c>
      <c r="AH13448">
        <v>628</v>
      </c>
    </row>
    <row r="13449" spans="1:81" x14ac:dyDescent="0.45">
      <c r="A13449" s="1">
        <v>43264.364583333336</v>
      </c>
      <c r="B13449">
        <v>523.71659999999997</v>
      </c>
      <c r="C13449">
        <v>523.71659999999997</v>
      </c>
      <c r="D13449">
        <v>523.71659999999997</v>
      </c>
      <c r="E13449">
        <v>523.71659999999997</v>
      </c>
      <c r="F13449">
        <v>523.71659999999997</v>
      </c>
      <c r="G13449">
        <v>523.71659999999997</v>
      </c>
      <c r="H13449">
        <v>523.71659999999997</v>
      </c>
      <c r="I13449">
        <v>523.71659999999997</v>
      </c>
      <c r="J13449">
        <v>750.67139999999995</v>
      </c>
      <c r="K13449">
        <v>523.71659999999997</v>
      </c>
      <c r="L13449">
        <v>767.17970000000003</v>
      </c>
      <c r="M13449">
        <v>730</v>
      </c>
      <c r="N13449">
        <v>647</v>
      </c>
      <c r="O13449">
        <v>672</v>
      </c>
      <c r="P13449">
        <v>891</v>
      </c>
      <c r="Q13449">
        <v>566</v>
      </c>
      <c r="R13449">
        <v>567</v>
      </c>
      <c r="S13449">
        <v>1248</v>
      </c>
      <c r="T13449">
        <v>609</v>
      </c>
      <c r="U13449">
        <v>835</v>
      </c>
      <c r="V13449">
        <v>391</v>
      </c>
      <c r="W13449">
        <v>1033</v>
      </c>
      <c r="X13449">
        <v>583</v>
      </c>
      <c r="Y13449">
        <v>773</v>
      </c>
      <c r="Z13449">
        <v>865</v>
      </c>
      <c r="AA13449">
        <v>702</v>
      </c>
      <c r="AB13449">
        <v>920</v>
      </c>
      <c r="AC13449">
        <v>1066</v>
      </c>
      <c r="AD13449">
        <v>1057</v>
      </c>
      <c r="AE13449">
        <v>824</v>
      </c>
      <c r="AF13449">
        <v>824</v>
      </c>
      <c r="AG13449">
        <v>485</v>
      </c>
      <c r="AI13449">
        <v>1163</v>
      </c>
      <c r="AJ13449">
        <v>863</v>
      </c>
      <c r="AK13449">
        <v>760.32150000000001</v>
      </c>
      <c r="AL13449">
        <v>996.73270000000002</v>
      </c>
      <c r="AM13449">
        <v>958.17190000000005</v>
      </c>
      <c r="AN13449">
        <v>730.5598</v>
      </c>
      <c r="AO13449">
        <v>986.57500000000005</v>
      </c>
      <c r="AP13449">
        <v>887.84379999999999</v>
      </c>
      <c r="AQ13449">
        <v>813.50440000000003</v>
      </c>
      <c r="AR13449">
        <v>957.91309999999999</v>
      </c>
      <c r="AS13449">
        <v>975.31709999999998</v>
      </c>
      <c r="AT13449">
        <v>626.26459999999997</v>
      </c>
      <c r="AU13449">
        <v>1063.826</v>
      </c>
      <c r="AV13449">
        <v>806.25810000000001</v>
      </c>
      <c r="AW13449">
        <v>954.28980000000001</v>
      </c>
      <c r="AX13449">
        <v>883.12080000000003</v>
      </c>
      <c r="AY13449">
        <v>853.87670000000003</v>
      </c>
      <c r="AZ13449">
        <v>531.99800000000005</v>
      </c>
      <c r="BA13449">
        <v>753.0752</v>
      </c>
      <c r="BB13449">
        <v>440.20240000000001</v>
      </c>
      <c r="BC13449">
        <v>534.52120000000002</v>
      </c>
      <c r="BD13449">
        <v>970.14139999999998</v>
      </c>
      <c r="BE13449">
        <v>896.7722</v>
      </c>
      <c r="BF13449">
        <v>688.24659999999994</v>
      </c>
      <c r="BG13449">
        <v>796.61789999999996</v>
      </c>
      <c r="BH13449">
        <v>744.85839999999996</v>
      </c>
      <c r="BI13449">
        <v>639.20460000000003</v>
      </c>
      <c r="BJ13449">
        <v>1012.196</v>
      </c>
      <c r="BK13449">
        <v>1071.3309999999999</v>
      </c>
      <c r="BL13449">
        <v>1106.204</v>
      </c>
      <c r="BM13449">
        <v>588.80399999999997</v>
      </c>
      <c r="BN13449">
        <v>987.80420000000004</v>
      </c>
      <c r="BO13449">
        <v>761.68020000000001</v>
      </c>
      <c r="BP13449">
        <v>690.31690000000003</v>
      </c>
      <c r="BQ13449">
        <v>397.51049999999998</v>
      </c>
      <c r="BR13449">
        <v>591.78</v>
      </c>
      <c r="BS13449">
        <v>673.68920000000003</v>
      </c>
      <c r="BT13449">
        <v>890.94920000000002</v>
      </c>
      <c r="BU13449">
        <v>569.07060000000001</v>
      </c>
      <c r="BV13449">
        <v>972.4058</v>
      </c>
      <c r="BW13449">
        <v>837.63720000000001</v>
      </c>
      <c r="BX13449">
        <v>749.32280000000003</v>
      </c>
      <c r="BY13449">
        <v>784.26030000000003</v>
      </c>
      <c r="BZ13449">
        <v>781.28420000000006</v>
      </c>
      <c r="CA13449">
        <v>943.5498</v>
      </c>
      <c r="CB13449">
        <v>1076.9590000000001</v>
      </c>
      <c r="CC13449">
        <v>918.51120000000003</v>
      </c>
    </row>
    <row r="13450" spans="1:81" x14ac:dyDescent="0.45">
      <c r="A13450" s="1">
        <v>43264.368055555555</v>
      </c>
    </row>
    <row r="13451" spans="1:81" x14ac:dyDescent="0.45">
      <c r="A13451" s="1">
        <v>43264.371921296297</v>
      </c>
      <c r="AH13451">
        <v>744</v>
      </c>
    </row>
    <row r="13452" spans="1:81" x14ac:dyDescent="0.45">
      <c r="A13452" s="1">
        <v>43264.375</v>
      </c>
      <c r="B13452">
        <v>501.78339999999997</v>
      </c>
      <c r="C13452">
        <v>501.78339999999997</v>
      </c>
      <c r="D13452">
        <v>497.77210000000002</v>
      </c>
      <c r="E13452">
        <v>501.78339999999997</v>
      </c>
      <c r="F13452">
        <v>501.78339999999997</v>
      </c>
      <c r="G13452">
        <v>501.78339999999997</v>
      </c>
      <c r="H13452">
        <v>501.78339999999997</v>
      </c>
      <c r="I13452">
        <v>501.78339999999997</v>
      </c>
      <c r="J13452">
        <v>740.84469999999999</v>
      </c>
      <c r="K13452">
        <v>501.78339999999997</v>
      </c>
      <c r="L13452">
        <v>757.47490000000005</v>
      </c>
      <c r="M13452">
        <v>722</v>
      </c>
      <c r="N13452">
        <v>693</v>
      </c>
      <c r="O13452">
        <v>432</v>
      </c>
      <c r="P13452">
        <v>1059</v>
      </c>
      <c r="Q13452">
        <v>830</v>
      </c>
      <c r="R13452">
        <v>582</v>
      </c>
      <c r="S13452">
        <v>1254</v>
      </c>
      <c r="T13452">
        <v>556</v>
      </c>
      <c r="U13452">
        <v>751</v>
      </c>
      <c r="V13452">
        <v>434</v>
      </c>
      <c r="W13452">
        <v>1118</v>
      </c>
      <c r="X13452">
        <v>615</v>
      </c>
      <c r="Y13452">
        <v>1092</v>
      </c>
      <c r="Z13452">
        <v>929</v>
      </c>
      <c r="AA13452">
        <v>813</v>
      </c>
      <c r="AB13452">
        <v>704</v>
      </c>
      <c r="AC13452">
        <v>1006</v>
      </c>
      <c r="AD13452">
        <v>832</v>
      </c>
      <c r="AE13452">
        <v>920</v>
      </c>
      <c r="AF13452">
        <v>920</v>
      </c>
      <c r="AG13452">
        <v>515</v>
      </c>
      <c r="AI13452">
        <v>1157</v>
      </c>
      <c r="AJ13452">
        <v>755</v>
      </c>
      <c r="AK13452">
        <v>857.24099999999999</v>
      </c>
      <c r="AL13452">
        <v>1022.095</v>
      </c>
      <c r="AM13452">
        <v>1101.028</v>
      </c>
      <c r="AN13452">
        <v>848.50660000000005</v>
      </c>
      <c r="AO13452">
        <v>1004.2380000000001</v>
      </c>
      <c r="AP13452">
        <v>860.67020000000002</v>
      </c>
      <c r="AQ13452">
        <v>884.41480000000001</v>
      </c>
      <c r="AR13452">
        <v>863.1934</v>
      </c>
      <c r="AS13452">
        <v>1191.413</v>
      </c>
      <c r="AT13452">
        <v>645.41579999999999</v>
      </c>
      <c r="AU13452">
        <v>1022.677</v>
      </c>
      <c r="AV13452">
        <v>835.24339999999995</v>
      </c>
      <c r="AW13452">
        <v>885.57929999999999</v>
      </c>
      <c r="AX13452">
        <v>841.97190000000001</v>
      </c>
      <c r="AY13452">
        <v>749.32280000000003</v>
      </c>
      <c r="AZ13452">
        <v>514.85249999999996</v>
      </c>
      <c r="BA13452">
        <v>740.45899999999995</v>
      </c>
      <c r="BB13452">
        <v>431.68439999999998</v>
      </c>
      <c r="BC13452">
        <v>747.8347</v>
      </c>
      <c r="BD13452">
        <v>850.77099999999996</v>
      </c>
      <c r="BE13452">
        <v>1050.498</v>
      </c>
      <c r="BF13452">
        <v>689.92870000000005</v>
      </c>
      <c r="BG13452">
        <v>908.09469999999999</v>
      </c>
      <c r="BH13452">
        <v>993.56230000000005</v>
      </c>
      <c r="BI13452">
        <v>651.10940000000005</v>
      </c>
      <c r="BJ13452">
        <v>1032.8340000000001</v>
      </c>
      <c r="BK13452">
        <v>924.98119999999994</v>
      </c>
      <c r="BL13452">
        <v>1088.2170000000001</v>
      </c>
      <c r="BM13452">
        <v>920.58150000000001</v>
      </c>
      <c r="BN13452">
        <v>1100.51</v>
      </c>
      <c r="BO13452">
        <v>942.12649999999996</v>
      </c>
      <c r="BP13452">
        <v>705.00369999999998</v>
      </c>
      <c r="BQ13452">
        <v>395.61770000000001</v>
      </c>
      <c r="BR13452">
        <v>611.18989999999997</v>
      </c>
      <c r="BS13452">
        <v>756.76319999999998</v>
      </c>
      <c r="BT13452">
        <v>998.28539999999998</v>
      </c>
      <c r="BU13452">
        <v>590.42139999999995</v>
      </c>
      <c r="BV13452">
        <v>1101.1569999999999</v>
      </c>
      <c r="BW13452">
        <v>876.52149999999995</v>
      </c>
      <c r="BX13452">
        <v>908.74170000000004</v>
      </c>
      <c r="BY13452">
        <v>772.93799999999999</v>
      </c>
      <c r="BZ13452">
        <v>872.12180000000001</v>
      </c>
      <c r="CA13452">
        <v>1109.18</v>
      </c>
      <c r="CB13452">
        <v>1100.6400000000001</v>
      </c>
      <c r="CC13452">
        <v>1049.0740000000001</v>
      </c>
    </row>
    <row r="13453" spans="1:81" x14ac:dyDescent="0.45">
      <c r="A13453" s="1">
        <v>43264.379907407405</v>
      </c>
      <c r="AH13453">
        <v>821</v>
      </c>
    </row>
    <row r="13454" spans="1:81" x14ac:dyDescent="0.45">
      <c r="A13454" s="1">
        <v>43264.381944444445</v>
      </c>
    </row>
    <row r="13455" spans="1:81" x14ac:dyDescent="0.45">
      <c r="A13455" s="1">
        <v>43264.385416666664</v>
      </c>
      <c r="B13455">
        <v>506.70060000000001</v>
      </c>
      <c r="C13455">
        <v>506.70060000000001</v>
      </c>
      <c r="D13455">
        <v>502.5598</v>
      </c>
      <c r="E13455">
        <v>502.5598</v>
      </c>
      <c r="F13455">
        <v>506.70060000000001</v>
      </c>
      <c r="G13455">
        <v>506.70060000000001</v>
      </c>
      <c r="H13455">
        <v>506.70060000000001</v>
      </c>
      <c r="I13455">
        <v>506.70060000000001</v>
      </c>
      <c r="J13455">
        <v>659.30179999999996</v>
      </c>
      <c r="K13455">
        <v>502.5598</v>
      </c>
      <c r="L13455">
        <v>658.87300000000005</v>
      </c>
      <c r="M13455">
        <v>550</v>
      </c>
      <c r="N13455">
        <v>746</v>
      </c>
      <c r="O13455">
        <v>397</v>
      </c>
      <c r="P13455">
        <v>987</v>
      </c>
      <c r="Q13455">
        <v>703</v>
      </c>
      <c r="R13455">
        <v>611</v>
      </c>
      <c r="S13455">
        <v>1111</v>
      </c>
      <c r="T13455">
        <v>570</v>
      </c>
      <c r="U13455">
        <v>775</v>
      </c>
      <c r="V13455">
        <v>502</v>
      </c>
      <c r="W13455">
        <v>1114</v>
      </c>
      <c r="X13455">
        <v>727</v>
      </c>
      <c r="Y13455">
        <v>1279</v>
      </c>
      <c r="Z13455">
        <v>862</v>
      </c>
      <c r="AA13455">
        <v>813</v>
      </c>
      <c r="AB13455">
        <v>580</v>
      </c>
      <c r="AC13455">
        <v>1080</v>
      </c>
      <c r="AD13455">
        <v>792</v>
      </c>
      <c r="AE13455">
        <v>875</v>
      </c>
      <c r="AF13455">
        <v>875</v>
      </c>
      <c r="AG13455">
        <v>473</v>
      </c>
      <c r="AI13455">
        <v>1053</v>
      </c>
      <c r="AJ13455">
        <v>657</v>
      </c>
      <c r="AK13455">
        <v>812.72799999999995</v>
      </c>
      <c r="AL13455">
        <v>944.13210000000004</v>
      </c>
      <c r="AM13455">
        <v>1046.163</v>
      </c>
      <c r="AN13455">
        <v>710.56790000000001</v>
      </c>
      <c r="AO13455">
        <v>1025.4590000000001</v>
      </c>
      <c r="AP13455">
        <v>837.18430000000001</v>
      </c>
      <c r="AQ13455">
        <v>907.90060000000005</v>
      </c>
      <c r="AR13455">
        <v>820.29790000000003</v>
      </c>
      <c r="AS13455">
        <v>1101.0920000000001</v>
      </c>
      <c r="AT13455">
        <v>674.65970000000004</v>
      </c>
      <c r="AU13455">
        <v>959.72460000000001</v>
      </c>
      <c r="AV13455">
        <v>733.21259999999995</v>
      </c>
      <c r="AW13455">
        <v>770.22050000000002</v>
      </c>
      <c r="AX13455">
        <v>761.48609999999996</v>
      </c>
      <c r="AY13455">
        <v>659.4556</v>
      </c>
      <c r="AZ13455">
        <v>476.03320000000002</v>
      </c>
      <c r="BA13455">
        <v>686.88789999999995</v>
      </c>
      <c r="BB13455">
        <v>423.27170000000001</v>
      </c>
      <c r="BC13455">
        <v>672.39530000000002</v>
      </c>
      <c r="BD13455">
        <v>812.33979999999997</v>
      </c>
      <c r="BE13455">
        <v>1093.0050000000001</v>
      </c>
      <c r="BF13455">
        <v>621.99459999999999</v>
      </c>
      <c r="BG13455">
        <v>819.00390000000004</v>
      </c>
      <c r="BH13455">
        <v>1105.2329999999999</v>
      </c>
      <c r="BI13455">
        <v>894.57249999999999</v>
      </c>
      <c r="BJ13455">
        <v>1104.0039999999999</v>
      </c>
      <c r="BK13455">
        <v>762.26250000000005</v>
      </c>
      <c r="BL13455">
        <v>1022.224</v>
      </c>
      <c r="BM13455">
        <v>1016.1420000000001</v>
      </c>
      <c r="BN13455">
        <v>1196.653</v>
      </c>
      <c r="BO13455">
        <v>912.81759999999997</v>
      </c>
      <c r="BP13455">
        <v>697.822</v>
      </c>
      <c r="BQ13455">
        <v>389.65870000000001</v>
      </c>
      <c r="BR13455">
        <v>626.45870000000002</v>
      </c>
      <c r="BS13455">
        <v>861.44650000000001</v>
      </c>
      <c r="BT13455">
        <v>986.57500000000005</v>
      </c>
      <c r="BU13455">
        <v>600.06150000000002</v>
      </c>
      <c r="BV13455">
        <v>1155.828</v>
      </c>
      <c r="BW13455">
        <v>616.17160000000001</v>
      </c>
      <c r="BX13455">
        <v>912.4941</v>
      </c>
      <c r="BY13455">
        <v>744.40549999999996</v>
      </c>
      <c r="BZ13455">
        <v>849.15359999999998</v>
      </c>
      <c r="CA13455">
        <v>1021.383</v>
      </c>
      <c r="CB13455">
        <v>1115.973</v>
      </c>
      <c r="CC13455">
        <v>1033.481</v>
      </c>
    </row>
    <row r="13456" spans="1:81" x14ac:dyDescent="0.45">
      <c r="A13456" s="1">
        <v>43264.38789351852</v>
      </c>
      <c r="AH13456">
        <v>848</v>
      </c>
    </row>
    <row r="13457" spans="1:81" x14ac:dyDescent="0.45">
      <c r="A13457" s="1">
        <v>43264.388888888891</v>
      </c>
    </row>
    <row r="13458" spans="1:81" x14ac:dyDescent="0.45">
      <c r="A13458" s="1">
        <v>43264.395833333336</v>
      </c>
      <c r="B13458">
        <v>518.99339999999995</v>
      </c>
      <c r="C13458">
        <v>518.99339999999995</v>
      </c>
      <c r="D13458">
        <v>524.10469999999998</v>
      </c>
      <c r="E13458">
        <v>518.99339999999995</v>
      </c>
      <c r="F13458">
        <v>518.99339999999995</v>
      </c>
      <c r="G13458">
        <v>518.99339999999995</v>
      </c>
      <c r="H13458">
        <v>518.99339999999995</v>
      </c>
      <c r="I13458">
        <v>518.99339999999995</v>
      </c>
      <c r="J13458">
        <v>630.4932</v>
      </c>
      <c r="K13458">
        <v>518.99339999999995</v>
      </c>
      <c r="L13458">
        <v>662.4316</v>
      </c>
      <c r="M13458">
        <v>480</v>
      </c>
      <c r="N13458">
        <v>782</v>
      </c>
      <c r="O13458">
        <v>376</v>
      </c>
      <c r="P13458">
        <v>936</v>
      </c>
      <c r="Q13458">
        <v>603</v>
      </c>
      <c r="R13458">
        <v>604</v>
      </c>
      <c r="S13458">
        <v>1123</v>
      </c>
      <c r="T13458">
        <v>573</v>
      </c>
      <c r="U13458">
        <v>725</v>
      </c>
      <c r="V13458">
        <v>476</v>
      </c>
      <c r="W13458">
        <v>1135</v>
      </c>
      <c r="X13458">
        <v>803</v>
      </c>
      <c r="Y13458">
        <v>1353</v>
      </c>
      <c r="Z13458">
        <v>813</v>
      </c>
      <c r="AA13458">
        <v>774</v>
      </c>
      <c r="AB13458">
        <v>521</v>
      </c>
      <c r="AC13458">
        <v>1141</v>
      </c>
      <c r="AD13458">
        <v>784</v>
      </c>
      <c r="AE13458">
        <v>827</v>
      </c>
      <c r="AF13458">
        <v>827</v>
      </c>
      <c r="AG13458">
        <v>463</v>
      </c>
      <c r="AI13458">
        <v>1016</v>
      </c>
      <c r="AJ13458">
        <v>622</v>
      </c>
      <c r="AK13458">
        <v>842.36009999999999</v>
      </c>
      <c r="AL13458">
        <v>918.77</v>
      </c>
      <c r="AM13458">
        <v>1040.4690000000001</v>
      </c>
      <c r="AN13458">
        <v>782.38400000000001</v>
      </c>
      <c r="AO13458">
        <v>996.15039999999999</v>
      </c>
      <c r="AP13458">
        <v>854.58839999999998</v>
      </c>
      <c r="AQ13458">
        <v>912.10599999999999</v>
      </c>
      <c r="AR13458">
        <v>791.89480000000003</v>
      </c>
      <c r="AS13458">
        <v>979.71680000000003</v>
      </c>
      <c r="AT13458">
        <v>681.6472</v>
      </c>
      <c r="AU13458">
        <v>952.73710000000005</v>
      </c>
      <c r="AV13458">
        <v>730.43039999999996</v>
      </c>
      <c r="AW13458">
        <v>767.82669999999996</v>
      </c>
      <c r="AX13458">
        <v>759.35109999999997</v>
      </c>
      <c r="AY13458">
        <v>637.52250000000004</v>
      </c>
      <c r="AZ13458">
        <v>451.77100000000002</v>
      </c>
      <c r="BA13458">
        <v>657.70849999999996</v>
      </c>
      <c r="BB13458">
        <v>421.11599999999999</v>
      </c>
      <c r="BC13458">
        <v>641.01610000000005</v>
      </c>
      <c r="BD13458">
        <v>727.64840000000004</v>
      </c>
      <c r="BE13458">
        <v>1060.655</v>
      </c>
      <c r="BF13458">
        <v>605.36689999999999</v>
      </c>
      <c r="BG13458">
        <v>785.68359999999996</v>
      </c>
      <c r="BH13458">
        <v>1141.982</v>
      </c>
      <c r="BI13458">
        <v>1001.003</v>
      </c>
      <c r="BJ13458">
        <v>1070.8779999999999</v>
      </c>
      <c r="BK13458">
        <v>728.68359999999996</v>
      </c>
      <c r="BL13458">
        <v>988.32180000000005</v>
      </c>
      <c r="BM13458">
        <v>813.69849999999997</v>
      </c>
      <c r="BN13458">
        <v>1157.4449999999999</v>
      </c>
      <c r="BO13458">
        <v>883.8972</v>
      </c>
      <c r="BP13458">
        <v>663.85500000000002</v>
      </c>
      <c r="BQ13458">
        <v>395.47739999999999</v>
      </c>
      <c r="BR13458">
        <v>663.3374</v>
      </c>
      <c r="BS13458">
        <v>874.51559999999995</v>
      </c>
      <c r="BT13458">
        <v>949.4375</v>
      </c>
      <c r="BU13458">
        <v>615.58939999999996</v>
      </c>
      <c r="BV13458">
        <v>1124.643</v>
      </c>
      <c r="BW13458">
        <v>564.73580000000004</v>
      </c>
      <c r="BX13458">
        <v>881.82669999999996</v>
      </c>
      <c r="BY13458">
        <v>738.25900000000001</v>
      </c>
      <c r="BZ13458">
        <v>821.98</v>
      </c>
      <c r="CA13458">
        <v>1146.3820000000001</v>
      </c>
      <c r="CB13458">
        <v>1159.2570000000001</v>
      </c>
      <c r="CC13458">
        <v>1103.7449999999999</v>
      </c>
    </row>
    <row r="13459" spans="1:81" x14ac:dyDescent="0.45">
      <c r="A13459" s="1">
        <v>43264.395879629628</v>
      </c>
      <c r="AH13459">
        <v>869</v>
      </c>
    </row>
    <row r="13460" spans="1:81" x14ac:dyDescent="0.45">
      <c r="A13460" s="1">
        <v>43264.402777777781</v>
      </c>
    </row>
    <row r="13461" spans="1:81" x14ac:dyDescent="0.45">
      <c r="A13461" s="1">
        <v>43264.403865740744</v>
      </c>
      <c r="AH13461">
        <v>881</v>
      </c>
    </row>
    <row r="13462" spans="1:81" x14ac:dyDescent="0.45">
      <c r="A13462" s="1">
        <v>43264.40625</v>
      </c>
      <c r="B13462">
        <v>527.40430000000003</v>
      </c>
      <c r="C13462">
        <v>527.40430000000003</v>
      </c>
      <c r="D13462">
        <v>529.60400000000004</v>
      </c>
      <c r="E13462">
        <v>527.40430000000003</v>
      </c>
      <c r="F13462">
        <v>527.40430000000003</v>
      </c>
      <c r="G13462">
        <v>527.40430000000003</v>
      </c>
      <c r="H13462">
        <v>527.40430000000003</v>
      </c>
      <c r="I13462">
        <v>527.40430000000003</v>
      </c>
      <c r="J13462">
        <v>595.33690000000001</v>
      </c>
      <c r="K13462">
        <v>529.60400000000004</v>
      </c>
      <c r="L13462">
        <v>664.30790000000002</v>
      </c>
      <c r="M13462">
        <v>484</v>
      </c>
      <c r="N13462">
        <v>833</v>
      </c>
      <c r="O13462">
        <v>368</v>
      </c>
      <c r="P13462">
        <v>967</v>
      </c>
      <c r="Q13462">
        <v>554</v>
      </c>
      <c r="R13462">
        <v>591</v>
      </c>
      <c r="S13462">
        <v>1074</v>
      </c>
      <c r="T13462">
        <v>595</v>
      </c>
      <c r="U13462">
        <v>687</v>
      </c>
      <c r="V13462">
        <v>502</v>
      </c>
      <c r="W13462">
        <v>1101</v>
      </c>
      <c r="X13462">
        <v>845</v>
      </c>
      <c r="Y13462">
        <v>1363</v>
      </c>
      <c r="Z13462">
        <v>808</v>
      </c>
      <c r="AA13462">
        <v>783</v>
      </c>
      <c r="AB13462">
        <v>533</v>
      </c>
      <c r="AC13462">
        <v>1236</v>
      </c>
      <c r="AD13462">
        <v>797</v>
      </c>
      <c r="AE13462">
        <v>826</v>
      </c>
      <c r="AF13462">
        <v>826</v>
      </c>
      <c r="AG13462">
        <v>457</v>
      </c>
      <c r="AI13462">
        <v>973</v>
      </c>
      <c r="AJ13462">
        <v>624</v>
      </c>
      <c r="AK13462">
        <v>748.61109999999996</v>
      </c>
      <c r="AL13462">
        <v>888.81420000000003</v>
      </c>
      <c r="AM13462">
        <v>974.02319999999997</v>
      </c>
      <c r="AN13462">
        <v>658.35550000000001</v>
      </c>
      <c r="AO13462">
        <v>938.69730000000004</v>
      </c>
      <c r="AP13462">
        <v>816.93330000000003</v>
      </c>
      <c r="AQ13462">
        <v>915.59990000000005</v>
      </c>
      <c r="AR13462">
        <v>830.32619999999997</v>
      </c>
      <c r="AS13462">
        <v>965.09469999999999</v>
      </c>
      <c r="AT13462">
        <v>684.04129999999998</v>
      </c>
      <c r="AU13462">
        <v>947.88480000000004</v>
      </c>
      <c r="AV13462">
        <v>725.3193</v>
      </c>
      <c r="AW13462">
        <v>807.29319999999996</v>
      </c>
      <c r="AX13462">
        <v>749.38750000000005</v>
      </c>
      <c r="AY13462">
        <v>616.49509999999998</v>
      </c>
      <c r="AZ13462">
        <v>437.14890000000003</v>
      </c>
      <c r="BA13462">
        <v>638.04</v>
      </c>
      <c r="BB13462">
        <v>419.85410000000002</v>
      </c>
      <c r="BC13462">
        <v>586.79809999999998</v>
      </c>
      <c r="BD13462">
        <v>795.00049999999999</v>
      </c>
      <c r="BE13462">
        <v>1011.096</v>
      </c>
      <c r="BF13462">
        <v>733.53610000000003</v>
      </c>
      <c r="BG13462">
        <v>873.41579999999999</v>
      </c>
      <c r="BH13462">
        <v>1124.125</v>
      </c>
      <c r="BI13462">
        <v>984.11620000000005</v>
      </c>
      <c r="BJ13462">
        <v>1048.104</v>
      </c>
      <c r="BK13462">
        <v>727.77779999999996</v>
      </c>
      <c r="BL13462">
        <v>978.48749999999995</v>
      </c>
      <c r="BM13462">
        <v>932.22749999999996</v>
      </c>
      <c r="BN13462">
        <v>1107.8209999999999</v>
      </c>
      <c r="BO13462">
        <v>964.18899999999996</v>
      </c>
      <c r="BP13462">
        <v>646.90380000000005</v>
      </c>
      <c r="BQ13462">
        <v>389.72879999999998</v>
      </c>
      <c r="BR13462">
        <v>701.96289999999999</v>
      </c>
      <c r="BS13462">
        <v>909.90629999999999</v>
      </c>
      <c r="BT13462">
        <v>998.15599999999995</v>
      </c>
      <c r="BU13462">
        <v>617.59500000000003</v>
      </c>
      <c r="BV13462">
        <v>1128.46</v>
      </c>
      <c r="BW13462">
        <v>550.30790000000002</v>
      </c>
      <c r="BX13462">
        <v>862.80520000000001</v>
      </c>
      <c r="BY13462">
        <v>707.0095</v>
      </c>
      <c r="BZ13462">
        <v>805.48170000000005</v>
      </c>
      <c r="CA13462">
        <v>1393.4680000000001</v>
      </c>
      <c r="CB13462">
        <v>1116.3610000000001</v>
      </c>
      <c r="CC13462">
        <v>1033.74</v>
      </c>
    </row>
    <row r="13463" spans="1:81" x14ac:dyDescent="0.45">
      <c r="A13463" s="1">
        <v>43264.409722222219</v>
      </c>
    </row>
    <row r="13464" spans="1:81" x14ac:dyDescent="0.45">
      <c r="A13464" s="1">
        <v>43264.411851851852</v>
      </c>
      <c r="AH13464">
        <v>887</v>
      </c>
    </row>
    <row r="13465" spans="1:81" x14ac:dyDescent="0.45">
      <c r="A13465" s="1">
        <v>43264.416666666664</v>
      </c>
      <c r="B13465">
        <v>530.70389999999998</v>
      </c>
      <c r="C13465">
        <v>530.70389999999998</v>
      </c>
      <c r="D13465">
        <v>535.29759999999999</v>
      </c>
      <c r="E13465">
        <v>530.70389999999998</v>
      </c>
      <c r="F13465">
        <v>530.70389999999998</v>
      </c>
      <c r="G13465">
        <v>530.70389999999998</v>
      </c>
      <c r="H13465">
        <v>530.70389999999998</v>
      </c>
      <c r="I13465">
        <v>530.70389999999998</v>
      </c>
      <c r="J13465">
        <v>581.17679999999996</v>
      </c>
      <c r="K13465">
        <v>535.29759999999999</v>
      </c>
      <c r="L13465">
        <v>670.1309</v>
      </c>
      <c r="M13465">
        <v>484</v>
      </c>
      <c r="N13465">
        <v>795</v>
      </c>
      <c r="O13465">
        <v>359</v>
      </c>
      <c r="P13465">
        <v>895</v>
      </c>
      <c r="Q13465">
        <v>546</v>
      </c>
      <c r="R13465">
        <v>582</v>
      </c>
      <c r="S13465">
        <v>1072</v>
      </c>
      <c r="T13465">
        <v>587</v>
      </c>
      <c r="U13465">
        <v>667</v>
      </c>
      <c r="V13465">
        <v>471</v>
      </c>
      <c r="W13465">
        <v>1097</v>
      </c>
      <c r="X13465">
        <v>839</v>
      </c>
      <c r="Y13465">
        <v>1424</v>
      </c>
      <c r="Z13465">
        <v>782</v>
      </c>
      <c r="AA13465">
        <v>811</v>
      </c>
      <c r="AB13465">
        <v>506</v>
      </c>
      <c r="AC13465">
        <v>1221</v>
      </c>
      <c r="AD13465">
        <v>806</v>
      </c>
      <c r="AE13465">
        <v>809</v>
      </c>
      <c r="AF13465">
        <v>809</v>
      </c>
      <c r="AG13465">
        <v>497</v>
      </c>
      <c r="AI13465">
        <v>971</v>
      </c>
      <c r="AJ13465">
        <v>598</v>
      </c>
      <c r="AK13465">
        <v>824.11500000000001</v>
      </c>
      <c r="AL13465">
        <v>901.4307</v>
      </c>
      <c r="AM13465">
        <v>958.04250000000002</v>
      </c>
      <c r="AN13465">
        <v>745.63480000000004</v>
      </c>
      <c r="AO13465">
        <v>897.09569999999997</v>
      </c>
      <c r="AP13465">
        <v>850.83569999999997</v>
      </c>
      <c r="AQ13465">
        <v>800.95259999999996</v>
      </c>
      <c r="AR13465">
        <v>764.65650000000005</v>
      </c>
      <c r="AS13465">
        <v>950.53740000000005</v>
      </c>
      <c r="AT13465">
        <v>674.40089999999998</v>
      </c>
      <c r="AU13465">
        <v>954.87210000000005</v>
      </c>
      <c r="AV13465">
        <v>732.82449999999994</v>
      </c>
      <c r="AW13465">
        <v>777.98440000000005</v>
      </c>
      <c r="AX13465">
        <v>744.85839999999996</v>
      </c>
      <c r="AY13465">
        <v>612.87210000000005</v>
      </c>
      <c r="AZ13465">
        <v>427.3793</v>
      </c>
      <c r="BA13465">
        <v>625.94119999999998</v>
      </c>
      <c r="BB13465">
        <v>420.74790000000002</v>
      </c>
      <c r="BC13465">
        <v>550.04909999999995</v>
      </c>
      <c r="BD13465">
        <v>716.52030000000002</v>
      </c>
      <c r="BE13465">
        <v>1122.249</v>
      </c>
      <c r="BF13465">
        <v>864.68140000000005</v>
      </c>
      <c r="BG13465">
        <v>882.73239999999998</v>
      </c>
      <c r="BH13465">
        <v>1129.7539999999999</v>
      </c>
      <c r="BI13465">
        <v>1006.696</v>
      </c>
      <c r="BJ13465">
        <v>1045.5160000000001</v>
      </c>
      <c r="BK13465">
        <v>700.08669999999995</v>
      </c>
      <c r="BL13465">
        <v>957.65430000000003</v>
      </c>
      <c r="BM13465">
        <v>897.2251</v>
      </c>
      <c r="BN13465">
        <v>1073.789</v>
      </c>
      <c r="BO13465">
        <v>963.93020000000001</v>
      </c>
      <c r="BP13465">
        <v>661.33180000000004</v>
      </c>
      <c r="BQ13465">
        <v>387.76589999999999</v>
      </c>
      <c r="BR13465">
        <v>713.02639999999997</v>
      </c>
      <c r="BS13465">
        <v>966.25930000000005</v>
      </c>
      <c r="BT13465">
        <v>984.56910000000005</v>
      </c>
      <c r="BU13465">
        <v>642.63350000000003</v>
      </c>
      <c r="BV13465">
        <v>1120.761</v>
      </c>
      <c r="BW13465">
        <v>548.4316</v>
      </c>
      <c r="BX13465">
        <v>873.73929999999996</v>
      </c>
      <c r="BY13465">
        <v>687.59960000000001</v>
      </c>
      <c r="BZ13465">
        <v>839.25459999999998</v>
      </c>
      <c r="CA13465">
        <v>1399.2909999999999</v>
      </c>
      <c r="CB13465">
        <v>1114.356</v>
      </c>
      <c r="CC13465">
        <v>1166.115</v>
      </c>
    </row>
    <row r="13466" spans="1:81" x14ac:dyDescent="0.45">
      <c r="A13466" s="1">
        <v>43264.41983796296</v>
      </c>
      <c r="AH13466">
        <v>908</v>
      </c>
    </row>
    <row r="13467" spans="1:81" x14ac:dyDescent="0.45">
      <c r="A13467" s="1">
        <v>43264.423611111109</v>
      </c>
    </row>
    <row r="13468" spans="1:81" x14ac:dyDescent="0.45">
      <c r="A13468" s="1">
        <v>43264.427083333336</v>
      </c>
      <c r="B13468">
        <v>545.71410000000003</v>
      </c>
      <c r="C13468">
        <v>545.71410000000003</v>
      </c>
      <c r="D13468">
        <v>544.80830000000003</v>
      </c>
      <c r="E13468">
        <v>545.71410000000003</v>
      </c>
      <c r="F13468">
        <v>545.71410000000003</v>
      </c>
      <c r="G13468">
        <v>545.71410000000003</v>
      </c>
      <c r="H13468">
        <v>545.71410000000003</v>
      </c>
      <c r="I13468">
        <v>545.71410000000003</v>
      </c>
      <c r="J13468">
        <v>588.0127</v>
      </c>
      <c r="K13468">
        <v>544.80830000000003</v>
      </c>
      <c r="L13468">
        <v>674.07740000000001</v>
      </c>
      <c r="M13468">
        <v>655</v>
      </c>
      <c r="N13468">
        <v>725</v>
      </c>
      <c r="O13468">
        <v>413</v>
      </c>
      <c r="P13468">
        <v>979</v>
      </c>
      <c r="Q13468">
        <v>691</v>
      </c>
      <c r="R13468">
        <v>1048</v>
      </c>
      <c r="S13468">
        <v>1046</v>
      </c>
      <c r="T13468">
        <v>803</v>
      </c>
      <c r="U13468">
        <v>836</v>
      </c>
      <c r="V13468">
        <v>447</v>
      </c>
      <c r="W13468">
        <v>898</v>
      </c>
      <c r="X13468">
        <v>850</v>
      </c>
      <c r="Y13468">
        <v>1254</v>
      </c>
      <c r="Z13468">
        <v>931</v>
      </c>
      <c r="AA13468">
        <v>983</v>
      </c>
      <c r="AB13468">
        <v>820</v>
      </c>
      <c r="AC13468">
        <v>1265</v>
      </c>
      <c r="AD13468">
        <v>985</v>
      </c>
      <c r="AE13468">
        <v>709</v>
      </c>
      <c r="AF13468">
        <v>709</v>
      </c>
      <c r="AG13468">
        <v>591</v>
      </c>
      <c r="AI13468">
        <v>812</v>
      </c>
      <c r="AJ13468">
        <v>580</v>
      </c>
      <c r="AK13468">
        <v>878.39769999999999</v>
      </c>
      <c r="AL13468">
        <v>942.2559</v>
      </c>
      <c r="AM13468">
        <v>1073.53</v>
      </c>
      <c r="AN13468">
        <v>908.80640000000005</v>
      </c>
      <c r="AO13468">
        <v>850.70630000000006</v>
      </c>
      <c r="AP13468">
        <v>878.0095</v>
      </c>
      <c r="AQ13468">
        <v>876.71559999999999</v>
      </c>
      <c r="AR13468">
        <v>725.90160000000003</v>
      </c>
      <c r="AS13468">
        <v>1025.847</v>
      </c>
      <c r="AT13468">
        <v>703.51559999999995</v>
      </c>
      <c r="AU13468">
        <v>1025.0709999999999</v>
      </c>
      <c r="AV13468">
        <v>857.37040000000002</v>
      </c>
      <c r="AW13468">
        <v>831.6848</v>
      </c>
      <c r="AX13468">
        <v>822.23879999999997</v>
      </c>
      <c r="AY13468">
        <v>613.19560000000001</v>
      </c>
      <c r="AZ13468">
        <v>425.05020000000002</v>
      </c>
      <c r="BA13468">
        <v>621.28300000000002</v>
      </c>
      <c r="BB13468">
        <v>419.85410000000002</v>
      </c>
      <c r="BC13468">
        <v>544.16139999999996</v>
      </c>
      <c r="BD13468">
        <v>1077.5419999999999</v>
      </c>
      <c r="BE13468">
        <v>1214.51</v>
      </c>
      <c r="BF13468">
        <v>868.36940000000004</v>
      </c>
      <c r="BG13468">
        <v>813.69849999999997</v>
      </c>
      <c r="BH13468">
        <v>1125.7429999999999</v>
      </c>
      <c r="BI13468">
        <v>1011.1609999999999</v>
      </c>
      <c r="BJ13468">
        <v>1008.249</v>
      </c>
      <c r="BK13468">
        <v>678.2183</v>
      </c>
      <c r="BL13468">
        <v>724.34889999999996</v>
      </c>
      <c r="BM13468">
        <v>1017.372</v>
      </c>
      <c r="BN13468">
        <v>1100.769</v>
      </c>
      <c r="BO13468">
        <v>990.84500000000003</v>
      </c>
      <c r="BP13468">
        <v>656.54390000000001</v>
      </c>
      <c r="BQ13468">
        <v>391.62169999999998</v>
      </c>
      <c r="BR13468">
        <v>707.78589999999997</v>
      </c>
      <c r="BS13468">
        <v>842.23069999999996</v>
      </c>
      <c r="BT13468">
        <v>961.21259999999995</v>
      </c>
      <c r="BU13468">
        <v>1002.103</v>
      </c>
      <c r="BV13468">
        <v>865.45780000000002</v>
      </c>
      <c r="BW13468">
        <v>800.56449999999995</v>
      </c>
      <c r="BX13468">
        <v>842.4248</v>
      </c>
      <c r="BY13468">
        <v>817.7097</v>
      </c>
      <c r="BZ13468">
        <v>891.79049999999995</v>
      </c>
      <c r="CA13468">
        <v>1136.742</v>
      </c>
      <c r="CB13468">
        <v>755.59860000000003</v>
      </c>
      <c r="CC13468">
        <v>1270.2809999999999</v>
      </c>
    </row>
    <row r="13469" spans="1:81" x14ac:dyDescent="0.45">
      <c r="A13469" s="1">
        <v>43264.427824074075</v>
      </c>
      <c r="AH13469">
        <v>900</v>
      </c>
    </row>
    <row r="13470" spans="1:81" x14ac:dyDescent="0.45">
      <c r="A13470" s="1">
        <v>43264.430555555555</v>
      </c>
    </row>
    <row r="13471" spans="1:81" x14ac:dyDescent="0.45">
      <c r="A13471" s="1">
        <v>43264.435810185183</v>
      </c>
      <c r="AH13471">
        <v>863</v>
      </c>
    </row>
    <row r="13472" spans="1:81" x14ac:dyDescent="0.45">
      <c r="A13472" s="1">
        <v>43264.4375</v>
      </c>
      <c r="B13472">
        <v>560.27149999999995</v>
      </c>
      <c r="C13472">
        <v>560.27149999999995</v>
      </c>
      <c r="D13472">
        <v>560.14210000000003</v>
      </c>
      <c r="E13472">
        <v>560.27149999999995</v>
      </c>
      <c r="F13472">
        <v>560.27149999999995</v>
      </c>
      <c r="G13472">
        <v>560.27149999999995</v>
      </c>
      <c r="H13472">
        <v>560.27149999999995</v>
      </c>
      <c r="I13472">
        <v>560.27149999999995</v>
      </c>
      <c r="J13472">
        <v>609.49710000000005</v>
      </c>
      <c r="K13472">
        <v>560.14210000000003</v>
      </c>
      <c r="L13472">
        <v>567.45309999999995</v>
      </c>
      <c r="M13472">
        <v>654</v>
      </c>
      <c r="N13472">
        <v>645</v>
      </c>
      <c r="O13472">
        <v>412</v>
      </c>
      <c r="P13472">
        <v>996</v>
      </c>
      <c r="Q13472">
        <v>882</v>
      </c>
      <c r="R13472">
        <v>1051</v>
      </c>
      <c r="S13472">
        <v>1029</v>
      </c>
      <c r="T13472">
        <v>992</v>
      </c>
      <c r="U13472">
        <v>880</v>
      </c>
      <c r="V13472">
        <v>445</v>
      </c>
      <c r="W13472">
        <v>814</v>
      </c>
      <c r="X13472">
        <v>803</v>
      </c>
      <c r="Y13472">
        <v>992</v>
      </c>
      <c r="Z13472">
        <v>858</v>
      </c>
      <c r="AA13472">
        <v>1169</v>
      </c>
      <c r="AB13472">
        <v>823</v>
      </c>
      <c r="AC13472">
        <v>1014</v>
      </c>
      <c r="AD13472">
        <v>1027</v>
      </c>
      <c r="AE13472">
        <v>611</v>
      </c>
      <c r="AF13472">
        <v>611</v>
      </c>
      <c r="AG13472">
        <v>552</v>
      </c>
      <c r="AI13472">
        <v>704</v>
      </c>
      <c r="AJ13472">
        <v>573</v>
      </c>
      <c r="AK13472">
        <v>725.06050000000005</v>
      </c>
      <c r="AL13472">
        <v>837.18430000000001</v>
      </c>
      <c r="AM13472">
        <v>1026.6880000000001</v>
      </c>
      <c r="AN13472">
        <v>846.43629999999996</v>
      </c>
      <c r="AO13472">
        <v>895.60770000000002</v>
      </c>
      <c r="AP13472">
        <v>841.19560000000001</v>
      </c>
      <c r="AQ13472">
        <v>855.42939999999999</v>
      </c>
      <c r="AR13472">
        <v>743.17629999999997</v>
      </c>
      <c r="AS13472">
        <v>924.07539999999995</v>
      </c>
      <c r="AT13472">
        <v>718.00829999999996</v>
      </c>
      <c r="AU13472">
        <v>1025.4590000000001</v>
      </c>
      <c r="AV13472">
        <v>1003.979</v>
      </c>
      <c r="AW13472">
        <v>841.51900000000001</v>
      </c>
      <c r="AX13472">
        <v>797.91189999999995</v>
      </c>
      <c r="AY13472">
        <v>622.64160000000004</v>
      </c>
      <c r="AZ13472">
        <v>422.52690000000001</v>
      </c>
      <c r="BA13472">
        <v>618.69479999999999</v>
      </c>
      <c r="BB13472">
        <v>419.06540000000001</v>
      </c>
      <c r="BC13472">
        <v>524.88109999999995</v>
      </c>
      <c r="BD13472">
        <v>965.28880000000004</v>
      </c>
      <c r="BE13472">
        <v>1199.5640000000001</v>
      </c>
      <c r="BF13472">
        <v>857.11159999999995</v>
      </c>
      <c r="BG13472">
        <v>621.80050000000006</v>
      </c>
      <c r="BH13472">
        <v>1098.0519999999999</v>
      </c>
      <c r="BI13472">
        <v>1152.6579999999999</v>
      </c>
      <c r="BJ13472">
        <v>836.21389999999997</v>
      </c>
      <c r="BK13472">
        <v>697.04570000000001</v>
      </c>
      <c r="BL13472">
        <v>951.37840000000006</v>
      </c>
      <c r="BM13472">
        <v>869.98680000000002</v>
      </c>
      <c r="BN13472">
        <v>1125.354</v>
      </c>
      <c r="BO13472">
        <v>959.53049999999996</v>
      </c>
      <c r="BP13472">
        <v>714.12620000000004</v>
      </c>
      <c r="BQ13472">
        <v>393.5145</v>
      </c>
      <c r="BR13472">
        <v>698.53369999999995</v>
      </c>
      <c r="BS13472">
        <v>741.36469999999997</v>
      </c>
      <c r="BT13472">
        <v>822.82100000000003</v>
      </c>
      <c r="BU13472">
        <v>1082.0060000000001</v>
      </c>
      <c r="BV13472">
        <v>681.1943</v>
      </c>
      <c r="BW13472">
        <v>767.63260000000002</v>
      </c>
      <c r="BX13472">
        <v>801.72900000000004</v>
      </c>
      <c r="BY13472">
        <v>827.3501</v>
      </c>
      <c r="BZ13472">
        <v>849.02419999999995</v>
      </c>
      <c r="CA13472">
        <v>997.96190000000001</v>
      </c>
      <c r="CB13472">
        <v>616.1069</v>
      </c>
      <c r="CC13472">
        <v>1327.9929999999999</v>
      </c>
    </row>
    <row r="13473" spans="1:81" x14ac:dyDescent="0.45">
      <c r="A13473" s="1">
        <v>43264.443796296298</v>
      </c>
      <c r="AH13473">
        <v>821</v>
      </c>
    </row>
    <row r="13474" spans="1:81" x14ac:dyDescent="0.45">
      <c r="A13474" s="1">
        <v>43264.444444444445</v>
      </c>
    </row>
    <row r="13475" spans="1:81" x14ac:dyDescent="0.45">
      <c r="A13475" s="1">
        <v>43264.447916666664</v>
      </c>
      <c r="B13475">
        <v>559.49509999999998</v>
      </c>
      <c r="C13475">
        <v>559.49509999999998</v>
      </c>
      <c r="D13475">
        <v>559.88329999999996</v>
      </c>
      <c r="E13475">
        <v>559.49509999999998</v>
      </c>
      <c r="F13475">
        <v>559.49509999999998</v>
      </c>
      <c r="G13475">
        <v>559.49509999999998</v>
      </c>
      <c r="H13475">
        <v>559.49509999999998</v>
      </c>
      <c r="I13475">
        <v>559.49509999999998</v>
      </c>
      <c r="J13475">
        <v>628.54</v>
      </c>
      <c r="K13475">
        <v>559.49509999999998</v>
      </c>
      <c r="L13475">
        <v>569.39400000000001</v>
      </c>
      <c r="M13475">
        <v>639</v>
      </c>
      <c r="N13475">
        <v>592</v>
      </c>
      <c r="O13475">
        <v>421</v>
      </c>
      <c r="P13475">
        <v>956</v>
      </c>
      <c r="Q13475">
        <v>844</v>
      </c>
      <c r="R13475">
        <v>1040</v>
      </c>
      <c r="S13475">
        <v>1043</v>
      </c>
      <c r="T13475">
        <v>1001</v>
      </c>
      <c r="U13475">
        <v>861</v>
      </c>
      <c r="V13475">
        <v>446</v>
      </c>
      <c r="W13475">
        <v>789</v>
      </c>
      <c r="X13475">
        <v>759</v>
      </c>
      <c r="Y13475">
        <v>814</v>
      </c>
      <c r="Z13475">
        <v>845</v>
      </c>
      <c r="AA13475">
        <v>1222</v>
      </c>
      <c r="AB13475">
        <v>782</v>
      </c>
      <c r="AC13475">
        <v>905</v>
      </c>
      <c r="AD13475">
        <v>980</v>
      </c>
      <c r="AE13475">
        <v>589</v>
      </c>
      <c r="AF13475">
        <v>589</v>
      </c>
      <c r="AG13475">
        <v>543</v>
      </c>
      <c r="AI13475">
        <v>660</v>
      </c>
      <c r="AJ13475">
        <v>551</v>
      </c>
      <c r="AK13475">
        <v>756.18089999999995</v>
      </c>
      <c r="AL13475">
        <v>843.13670000000002</v>
      </c>
      <c r="AM13475">
        <v>972.08230000000003</v>
      </c>
      <c r="AN13475">
        <v>772.74390000000005</v>
      </c>
      <c r="AO13475">
        <v>883.63840000000005</v>
      </c>
      <c r="AP13475">
        <v>870.31029999999998</v>
      </c>
      <c r="AQ13475">
        <v>851.54759999999999</v>
      </c>
      <c r="AR13475">
        <v>741.3</v>
      </c>
      <c r="AS13475">
        <v>946.07299999999998</v>
      </c>
      <c r="AT13475">
        <v>715.93799999999999</v>
      </c>
      <c r="AU13475">
        <v>993.88570000000004</v>
      </c>
      <c r="AV13475">
        <v>910.61789999999996</v>
      </c>
      <c r="AW13475">
        <v>804.77</v>
      </c>
      <c r="AX13475">
        <v>776.4316</v>
      </c>
      <c r="AY13475">
        <v>634.99900000000002</v>
      </c>
      <c r="AZ13475">
        <v>420.00369999999998</v>
      </c>
      <c r="BA13475">
        <v>618.56539999999995</v>
      </c>
      <c r="BB13475">
        <v>418.27670000000001</v>
      </c>
      <c r="BC13475">
        <v>677.95950000000005</v>
      </c>
      <c r="BD13475">
        <v>861.77</v>
      </c>
      <c r="BE13475">
        <v>1135.771</v>
      </c>
      <c r="BF13475">
        <v>829.5498</v>
      </c>
      <c r="BG13475">
        <v>595.27390000000003</v>
      </c>
      <c r="BH13475">
        <v>1068.808</v>
      </c>
      <c r="BI13475">
        <v>1109.374</v>
      </c>
      <c r="BJ13475">
        <v>827.28539999999998</v>
      </c>
      <c r="BK13475">
        <v>699.05150000000003</v>
      </c>
      <c r="BL13475">
        <v>913.65869999999995</v>
      </c>
      <c r="BM13475">
        <v>879.75630000000001</v>
      </c>
      <c r="BN13475">
        <v>1053.9269999999999</v>
      </c>
      <c r="BO13475">
        <v>954.54859999999996</v>
      </c>
      <c r="BP13475">
        <v>721.82539999999995</v>
      </c>
      <c r="BQ13475">
        <v>391.62169999999998</v>
      </c>
      <c r="BR13475">
        <v>692.38750000000005</v>
      </c>
      <c r="BS13475">
        <v>700.86300000000006</v>
      </c>
      <c r="BT13475">
        <v>772.09690000000001</v>
      </c>
      <c r="BU13475">
        <v>1091.905</v>
      </c>
      <c r="BV13475">
        <v>754.75729999999999</v>
      </c>
      <c r="BW13475">
        <v>790.79489999999998</v>
      </c>
      <c r="BX13475">
        <v>788.14229999999998</v>
      </c>
      <c r="BY13475">
        <v>838.86649999999997</v>
      </c>
      <c r="BZ13475">
        <v>806.25810000000001</v>
      </c>
      <c r="CA13475">
        <v>976.22289999999998</v>
      </c>
      <c r="CB13475">
        <v>598.63819999999998</v>
      </c>
      <c r="CC13475">
        <v>1274.163</v>
      </c>
    </row>
    <row r="13476" spans="1:81" x14ac:dyDescent="0.45">
      <c r="A13476" s="1">
        <v>43264.451388888891</v>
      </c>
    </row>
    <row r="13477" spans="1:81" x14ac:dyDescent="0.45">
      <c r="A13477" s="1">
        <v>43264.451782407406</v>
      </c>
      <c r="AH13477">
        <v>831</v>
      </c>
    </row>
    <row r="13478" spans="1:81" x14ac:dyDescent="0.45">
      <c r="A13478" s="1">
        <v>43264.458333333336</v>
      </c>
      <c r="B13478">
        <v>538.40309999999999</v>
      </c>
      <c r="C13478">
        <v>538.40309999999999</v>
      </c>
      <c r="D13478">
        <v>538.27369999999996</v>
      </c>
      <c r="E13478">
        <v>538.40309999999999</v>
      </c>
      <c r="F13478">
        <v>538.40309999999999</v>
      </c>
      <c r="G13478">
        <v>538.40309999999999</v>
      </c>
      <c r="H13478">
        <v>538.40309999999999</v>
      </c>
      <c r="I13478">
        <v>538.40309999999999</v>
      </c>
      <c r="J13478">
        <v>629.02829999999994</v>
      </c>
      <c r="K13478">
        <v>538.40309999999999</v>
      </c>
      <c r="L13478">
        <v>573.40549999999996</v>
      </c>
      <c r="M13478">
        <v>627</v>
      </c>
      <c r="N13478">
        <v>549</v>
      </c>
      <c r="O13478">
        <v>400</v>
      </c>
      <c r="P13478">
        <v>960</v>
      </c>
      <c r="Q13478">
        <v>851</v>
      </c>
      <c r="R13478">
        <v>1009</v>
      </c>
      <c r="S13478">
        <v>1101</v>
      </c>
      <c r="T13478">
        <v>1010</v>
      </c>
      <c r="U13478">
        <v>888</v>
      </c>
      <c r="V13478">
        <v>438</v>
      </c>
      <c r="W13478">
        <v>757</v>
      </c>
      <c r="X13478">
        <v>728</v>
      </c>
      <c r="Y13478">
        <v>773</v>
      </c>
      <c r="Z13478">
        <v>806</v>
      </c>
      <c r="AA13478">
        <v>1245</v>
      </c>
      <c r="AB13478">
        <v>775</v>
      </c>
      <c r="AC13478">
        <v>961</v>
      </c>
      <c r="AD13478">
        <v>969</v>
      </c>
      <c r="AE13478">
        <v>561</v>
      </c>
      <c r="AF13478">
        <v>561</v>
      </c>
      <c r="AG13478">
        <v>521</v>
      </c>
      <c r="AI13478">
        <v>644</v>
      </c>
      <c r="AJ13478">
        <v>573</v>
      </c>
      <c r="AK13478">
        <v>729.13649999999996</v>
      </c>
      <c r="AL13478">
        <v>812.14580000000001</v>
      </c>
      <c r="AM13478">
        <v>952.09010000000001</v>
      </c>
      <c r="AN13478">
        <v>889.26710000000003</v>
      </c>
      <c r="AO13478">
        <v>870.11620000000005</v>
      </c>
      <c r="AP13478">
        <v>860.67020000000002</v>
      </c>
      <c r="AQ13478">
        <v>822.23879999999997</v>
      </c>
      <c r="AR13478">
        <v>754.88670000000002</v>
      </c>
      <c r="AS13478">
        <v>870.8279</v>
      </c>
      <c r="AT13478">
        <v>710.76199999999994</v>
      </c>
      <c r="AU13478">
        <v>996.34450000000004</v>
      </c>
      <c r="AV13478">
        <v>894.18430000000001</v>
      </c>
      <c r="AW13478">
        <v>778.11379999999997</v>
      </c>
      <c r="AX13478">
        <v>812.27509999999995</v>
      </c>
      <c r="AY13478">
        <v>646.83910000000003</v>
      </c>
      <c r="AZ13478">
        <v>417.73910000000001</v>
      </c>
      <c r="BA13478">
        <v>613.71310000000005</v>
      </c>
      <c r="BB13478">
        <v>417.27769999999998</v>
      </c>
      <c r="BC13478">
        <v>716.71439999999996</v>
      </c>
      <c r="BD13478">
        <v>1022.095</v>
      </c>
      <c r="BE13478">
        <v>1237.479</v>
      </c>
      <c r="BF13478">
        <v>812.72799999999995</v>
      </c>
      <c r="BG13478">
        <v>561.17719999999997</v>
      </c>
      <c r="BH13478">
        <v>1005.6609999999999</v>
      </c>
      <c r="BI13478">
        <v>1073.7249999999999</v>
      </c>
      <c r="BJ13478">
        <v>832.91409999999996</v>
      </c>
      <c r="BK13478">
        <v>689.2817</v>
      </c>
      <c r="BL13478">
        <v>916.89380000000006</v>
      </c>
      <c r="BM13478">
        <v>891.40229999999997</v>
      </c>
      <c r="BN13478">
        <v>1049.1389999999999</v>
      </c>
      <c r="BO13478">
        <v>946.91409999999996</v>
      </c>
      <c r="BP13478">
        <v>697.56320000000005</v>
      </c>
      <c r="BQ13478">
        <v>389.65870000000001</v>
      </c>
      <c r="BR13478">
        <v>698.53369999999995</v>
      </c>
      <c r="BS13478">
        <v>667.86649999999997</v>
      </c>
      <c r="BT13478">
        <v>780.05489999999998</v>
      </c>
      <c r="BU13478">
        <v>1087.829</v>
      </c>
      <c r="BV13478">
        <v>729.65409999999997</v>
      </c>
      <c r="BW13478">
        <v>740.45899999999995</v>
      </c>
      <c r="BX13478">
        <v>766.79150000000004</v>
      </c>
      <c r="BY13478">
        <v>786.91279999999995</v>
      </c>
      <c r="BZ13478">
        <v>792.92989999999998</v>
      </c>
      <c r="CA13478">
        <v>962.95950000000005</v>
      </c>
      <c r="CB13478">
        <v>604.46119999999996</v>
      </c>
      <c r="CC13478">
        <v>1270.2809999999999</v>
      </c>
    </row>
    <row r="13479" spans="1:81" x14ac:dyDescent="0.45">
      <c r="A13479" s="1">
        <v>43264.459768518522</v>
      </c>
      <c r="AH13479">
        <v>817</v>
      </c>
    </row>
    <row r="13480" spans="1:81" x14ac:dyDescent="0.45">
      <c r="A13480" s="1">
        <v>43264.465277777781</v>
      </c>
    </row>
    <row r="13481" spans="1:81" x14ac:dyDescent="0.45">
      <c r="A13481" s="1">
        <v>43264.46775462963</v>
      </c>
      <c r="AH13481">
        <v>824</v>
      </c>
    </row>
    <row r="13482" spans="1:81" x14ac:dyDescent="0.45">
      <c r="A13482" s="1">
        <v>43264.46875</v>
      </c>
      <c r="B13482">
        <v>532.38620000000003</v>
      </c>
      <c r="C13482">
        <v>532.38620000000003</v>
      </c>
      <c r="D13482">
        <v>532.2568</v>
      </c>
      <c r="E13482">
        <v>532.38620000000003</v>
      </c>
      <c r="F13482">
        <v>532.38620000000003</v>
      </c>
      <c r="G13482">
        <v>532.38620000000003</v>
      </c>
      <c r="H13482">
        <v>532.38620000000003</v>
      </c>
      <c r="I13482">
        <v>532.38620000000003</v>
      </c>
      <c r="J13482">
        <v>613.89160000000004</v>
      </c>
      <c r="K13482">
        <v>532.38620000000003</v>
      </c>
      <c r="L13482">
        <v>552.05470000000003</v>
      </c>
      <c r="M13482">
        <v>664</v>
      </c>
      <c r="N13482">
        <v>565</v>
      </c>
      <c r="O13482">
        <v>460</v>
      </c>
      <c r="P13482">
        <v>783</v>
      </c>
      <c r="Q13482">
        <v>800</v>
      </c>
      <c r="R13482">
        <v>857</v>
      </c>
      <c r="S13482">
        <v>1059</v>
      </c>
      <c r="T13482">
        <v>747</v>
      </c>
      <c r="U13482">
        <v>844</v>
      </c>
      <c r="V13482">
        <v>425</v>
      </c>
      <c r="W13482">
        <v>762</v>
      </c>
      <c r="X13482">
        <v>709</v>
      </c>
      <c r="Y13482">
        <v>740</v>
      </c>
      <c r="Z13482">
        <v>788</v>
      </c>
      <c r="AA13482">
        <v>1326</v>
      </c>
      <c r="AB13482">
        <v>710</v>
      </c>
      <c r="AC13482">
        <v>917</v>
      </c>
      <c r="AD13482">
        <v>873</v>
      </c>
      <c r="AE13482">
        <v>543</v>
      </c>
      <c r="AF13482">
        <v>543</v>
      </c>
      <c r="AG13482">
        <v>640</v>
      </c>
      <c r="AI13482">
        <v>652</v>
      </c>
      <c r="AJ13482">
        <v>682</v>
      </c>
      <c r="AK13482">
        <v>672.91279999999995</v>
      </c>
      <c r="AL13482">
        <v>757.79830000000004</v>
      </c>
      <c r="AM13482">
        <v>888.16719999999998</v>
      </c>
      <c r="AN13482">
        <v>708.69169999999997</v>
      </c>
      <c r="AO13482">
        <v>968.91189999999995</v>
      </c>
      <c r="AP13482">
        <v>884.15599999999995</v>
      </c>
      <c r="AQ13482">
        <v>872.63940000000002</v>
      </c>
      <c r="AR13482">
        <v>764.39769999999999</v>
      </c>
      <c r="AS13482">
        <v>879.88570000000004</v>
      </c>
      <c r="AT13482">
        <v>701.31590000000006</v>
      </c>
      <c r="AU13482">
        <v>1013.231</v>
      </c>
      <c r="AV13482">
        <v>852.64750000000004</v>
      </c>
      <c r="AW13482">
        <v>821.98</v>
      </c>
      <c r="AX13482">
        <v>795.5181</v>
      </c>
      <c r="AY13482">
        <v>780.96069999999997</v>
      </c>
      <c r="AZ13482">
        <v>417.86849999999998</v>
      </c>
      <c r="BA13482">
        <v>613.97190000000001</v>
      </c>
      <c r="BB13482">
        <v>421.37889999999999</v>
      </c>
      <c r="BC13482">
        <v>532.64499999999998</v>
      </c>
      <c r="BD13482">
        <v>854.97659999999996</v>
      </c>
      <c r="BE13482">
        <v>991.29790000000003</v>
      </c>
      <c r="BF13482">
        <v>812.85739999999998</v>
      </c>
      <c r="BG13482">
        <v>578.06370000000004</v>
      </c>
      <c r="BH13482">
        <v>998.15599999999995</v>
      </c>
      <c r="BI13482">
        <v>1051.7919999999999</v>
      </c>
      <c r="BJ13482">
        <v>890.49630000000002</v>
      </c>
      <c r="BK13482">
        <v>694.13430000000005</v>
      </c>
      <c r="BL13482">
        <v>933.06859999999995</v>
      </c>
      <c r="BM13482">
        <v>883.70309999999995</v>
      </c>
      <c r="BN13482">
        <v>1054.3150000000001</v>
      </c>
      <c r="BO13482">
        <v>985.79830000000004</v>
      </c>
      <c r="BP13482">
        <v>731.46579999999994</v>
      </c>
      <c r="BQ13482">
        <v>393.5145</v>
      </c>
      <c r="BR13482">
        <v>671.16600000000005</v>
      </c>
      <c r="BS13482">
        <v>652.46799999999996</v>
      </c>
      <c r="BT13482">
        <v>787.81880000000001</v>
      </c>
      <c r="BU13482">
        <v>1027.4000000000001</v>
      </c>
      <c r="BV13482">
        <v>742.78809999999999</v>
      </c>
      <c r="BW13482">
        <v>688.05250000000001</v>
      </c>
      <c r="BX13482">
        <v>1060.72</v>
      </c>
      <c r="BY13482">
        <v>792.67110000000002</v>
      </c>
      <c r="BZ13482">
        <v>736.64160000000004</v>
      </c>
      <c r="CA13482">
        <v>951.31370000000004</v>
      </c>
      <c r="CB13482">
        <v>754.04570000000001</v>
      </c>
      <c r="CC13482">
        <v>1156.9280000000001</v>
      </c>
    </row>
    <row r="13483" spans="1:81" x14ac:dyDescent="0.45">
      <c r="A13483" s="1">
        <v>43264.472222222219</v>
      </c>
    </row>
    <row r="13484" spans="1:81" x14ac:dyDescent="0.45">
      <c r="A13484" s="1">
        <v>43264.475740740738</v>
      </c>
      <c r="AH13484">
        <v>819</v>
      </c>
    </row>
    <row r="13485" spans="1:81" x14ac:dyDescent="0.45">
      <c r="A13485" s="1">
        <v>43264.479166666664</v>
      </c>
      <c r="B13485">
        <v>555.41920000000005</v>
      </c>
      <c r="C13485">
        <v>555.41920000000005</v>
      </c>
      <c r="D13485">
        <v>557.16600000000005</v>
      </c>
      <c r="E13485">
        <v>555.41920000000005</v>
      </c>
      <c r="F13485">
        <v>555.41920000000005</v>
      </c>
      <c r="G13485">
        <v>555.41920000000005</v>
      </c>
      <c r="H13485">
        <v>555.41920000000005</v>
      </c>
      <c r="I13485">
        <v>553.73680000000002</v>
      </c>
      <c r="J13485">
        <v>605.10249999999996</v>
      </c>
      <c r="K13485">
        <v>555.41920000000005</v>
      </c>
      <c r="L13485">
        <v>416.8981</v>
      </c>
      <c r="M13485">
        <v>623</v>
      </c>
      <c r="N13485">
        <v>606</v>
      </c>
      <c r="O13485">
        <v>405</v>
      </c>
      <c r="P13485">
        <v>681</v>
      </c>
      <c r="Q13485">
        <v>679</v>
      </c>
      <c r="R13485">
        <v>681</v>
      </c>
      <c r="S13485">
        <v>986</v>
      </c>
      <c r="T13485">
        <v>631</v>
      </c>
      <c r="U13485">
        <v>719</v>
      </c>
      <c r="V13485">
        <v>422</v>
      </c>
      <c r="W13485">
        <v>798</v>
      </c>
      <c r="X13485">
        <v>685</v>
      </c>
      <c r="Y13485">
        <v>743</v>
      </c>
      <c r="Z13485">
        <v>822</v>
      </c>
      <c r="AA13485">
        <v>1220</v>
      </c>
      <c r="AB13485">
        <v>590</v>
      </c>
      <c r="AC13485">
        <v>951</v>
      </c>
      <c r="AD13485">
        <v>639</v>
      </c>
      <c r="AE13485">
        <v>549</v>
      </c>
      <c r="AF13485">
        <v>549</v>
      </c>
      <c r="AG13485">
        <v>565</v>
      </c>
      <c r="AI13485">
        <v>626</v>
      </c>
      <c r="AJ13485">
        <v>863</v>
      </c>
      <c r="AK13485">
        <v>602.32590000000005</v>
      </c>
      <c r="AL13485">
        <v>678.47709999999995</v>
      </c>
      <c r="AM13485">
        <v>858.98779999999999</v>
      </c>
      <c r="AN13485">
        <v>652.40329999999994</v>
      </c>
      <c r="AO13485">
        <v>895.09010000000001</v>
      </c>
      <c r="AP13485">
        <v>759.02760000000001</v>
      </c>
      <c r="AQ13485">
        <v>839.7722</v>
      </c>
      <c r="AR13485">
        <v>768.66769999999997</v>
      </c>
      <c r="AS13485">
        <v>743.88789999999995</v>
      </c>
      <c r="AT13485">
        <v>713.41459999999995</v>
      </c>
      <c r="AU13485">
        <v>974.34670000000006</v>
      </c>
      <c r="AV13485">
        <v>786.46</v>
      </c>
      <c r="AW13485">
        <v>959.07759999999996</v>
      </c>
      <c r="AX13485">
        <v>824.76199999999994</v>
      </c>
      <c r="AY13485">
        <v>773.26149999999996</v>
      </c>
      <c r="AZ13485">
        <v>422.65629999999999</v>
      </c>
      <c r="BA13485">
        <v>613.84249999999997</v>
      </c>
      <c r="BB13485">
        <v>433.94540000000001</v>
      </c>
      <c r="BC13485">
        <v>521.12840000000006</v>
      </c>
      <c r="BD13485">
        <v>691.61109999999996</v>
      </c>
      <c r="BE13485">
        <v>759.73929999999996</v>
      </c>
      <c r="BF13485">
        <v>797.52369999999996</v>
      </c>
      <c r="BG13485">
        <v>790.53610000000003</v>
      </c>
      <c r="BH13485">
        <v>1029.923</v>
      </c>
      <c r="BI13485">
        <v>1079.289</v>
      </c>
      <c r="BJ13485">
        <v>1039.499</v>
      </c>
      <c r="BK13485">
        <v>727.77779999999996</v>
      </c>
      <c r="BL13485">
        <v>1081.8119999999999</v>
      </c>
      <c r="BM13485">
        <v>821.4624</v>
      </c>
      <c r="BN13485">
        <v>1061.3019999999999</v>
      </c>
      <c r="BO13485">
        <v>820.42719999999997</v>
      </c>
      <c r="BP13485">
        <v>873.99800000000005</v>
      </c>
      <c r="BQ13485">
        <v>395.40730000000002</v>
      </c>
      <c r="BR13485">
        <v>634.35209999999995</v>
      </c>
      <c r="BS13485">
        <v>652.46799999999996</v>
      </c>
      <c r="BT13485">
        <v>634.35209999999995</v>
      </c>
      <c r="BU13485">
        <v>673.68920000000003</v>
      </c>
      <c r="BV13485">
        <v>718.00829999999996</v>
      </c>
      <c r="BW13485">
        <v>730.68920000000003</v>
      </c>
      <c r="BX13485">
        <v>959.33640000000003</v>
      </c>
      <c r="BY13485">
        <v>795.45339999999999</v>
      </c>
      <c r="BZ13485">
        <v>636.09910000000002</v>
      </c>
      <c r="CA13485">
        <v>902.59519999999998</v>
      </c>
      <c r="CB13485">
        <v>961.98900000000003</v>
      </c>
      <c r="CC13485">
        <v>922.45780000000002</v>
      </c>
    </row>
    <row r="13486" spans="1:81" x14ac:dyDescent="0.45">
      <c r="A13486" s="1">
        <v>43264.483726851853</v>
      </c>
      <c r="AH13486">
        <v>831</v>
      </c>
    </row>
    <row r="13487" spans="1:81" x14ac:dyDescent="0.45">
      <c r="A13487" s="1">
        <v>43264.486111111109</v>
      </c>
    </row>
    <row r="13488" spans="1:81" x14ac:dyDescent="0.45">
      <c r="A13488" s="1">
        <v>43264.489583333336</v>
      </c>
      <c r="B13488">
        <v>628.14110000000005</v>
      </c>
      <c r="C13488">
        <v>628.14110000000005</v>
      </c>
      <c r="D13488">
        <v>626.97630000000004</v>
      </c>
      <c r="E13488">
        <v>628.14110000000005</v>
      </c>
      <c r="F13488">
        <v>628.14110000000005</v>
      </c>
      <c r="G13488">
        <v>628.14110000000005</v>
      </c>
      <c r="H13488">
        <v>628.14110000000005</v>
      </c>
      <c r="I13488">
        <v>629.62919999999997</v>
      </c>
      <c r="J13488">
        <v>595.8252</v>
      </c>
      <c r="K13488">
        <v>628.14110000000005</v>
      </c>
      <c r="L13488">
        <v>409.19889999999998</v>
      </c>
      <c r="M13488">
        <v>583</v>
      </c>
      <c r="N13488">
        <v>667</v>
      </c>
      <c r="O13488">
        <v>645</v>
      </c>
      <c r="P13488">
        <v>606</v>
      </c>
      <c r="Q13488">
        <v>583</v>
      </c>
      <c r="R13488">
        <v>614</v>
      </c>
      <c r="S13488">
        <v>915</v>
      </c>
      <c r="T13488">
        <v>564</v>
      </c>
      <c r="U13488">
        <v>667</v>
      </c>
      <c r="V13488">
        <v>383</v>
      </c>
      <c r="W13488">
        <v>780</v>
      </c>
      <c r="X13488">
        <v>680</v>
      </c>
      <c r="Y13488">
        <v>893</v>
      </c>
      <c r="Z13488">
        <v>785</v>
      </c>
      <c r="AA13488">
        <v>1080</v>
      </c>
      <c r="AB13488">
        <v>791</v>
      </c>
      <c r="AC13488">
        <v>976</v>
      </c>
      <c r="AD13488">
        <v>560</v>
      </c>
      <c r="AE13488">
        <v>673</v>
      </c>
      <c r="AF13488">
        <v>673</v>
      </c>
      <c r="AG13488">
        <v>573</v>
      </c>
      <c r="AI13488">
        <v>604</v>
      </c>
      <c r="AJ13488">
        <v>792</v>
      </c>
      <c r="AK13488">
        <v>598.50879999999995</v>
      </c>
      <c r="AL13488">
        <v>656.34990000000005</v>
      </c>
      <c r="AM13488">
        <v>820.16849999999999</v>
      </c>
      <c r="AN13488">
        <v>729.91279999999995</v>
      </c>
      <c r="AO13488">
        <v>937.92089999999996</v>
      </c>
      <c r="AP13488">
        <v>679.77099999999996</v>
      </c>
      <c r="AQ13488">
        <v>822.10940000000005</v>
      </c>
      <c r="AR13488">
        <v>731.65989999999999</v>
      </c>
      <c r="AS13488">
        <v>693.09910000000002</v>
      </c>
      <c r="AT13488">
        <v>701.44529999999997</v>
      </c>
      <c r="AU13488">
        <v>949.95510000000002</v>
      </c>
      <c r="AV13488">
        <v>764.65650000000005</v>
      </c>
      <c r="AW13488">
        <v>895.09010000000001</v>
      </c>
      <c r="AX13488">
        <v>752.10469999999998</v>
      </c>
      <c r="AY13488">
        <v>686.24099999999999</v>
      </c>
      <c r="AZ13488">
        <v>427.3793</v>
      </c>
      <c r="BA13488">
        <v>621.02419999999995</v>
      </c>
      <c r="BB13488">
        <v>458.65769999999998</v>
      </c>
      <c r="BC13488">
        <v>552.05470000000003</v>
      </c>
      <c r="BD13488">
        <v>627.75289999999995</v>
      </c>
      <c r="BE13488">
        <v>781.15480000000002</v>
      </c>
      <c r="BF13488">
        <v>779.27859999999998</v>
      </c>
      <c r="BG13488">
        <v>810.91629999999998</v>
      </c>
      <c r="BH13488">
        <v>1046.9390000000001</v>
      </c>
      <c r="BI13488">
        <v>1043.4449999999999</v>
      </c>
      <c r="BJ13488">
        <v>1028.3710000000001</v>
      </c>
      <c r="BK13488">
        <v>730.36569999999995</v>
      </c>
      <c r="BL13488">
        <v>1084.8530000000001</v>
      </c>
      <c r="BM13488">
        <v>1004.1079999999999</v>
      </c>
      <c r="BN13488">
        <v>1120.6959999999999</v>
      </c>
      <c r="BO13488">
        <v>832.39649999999995</v>
      </c>
      <c r="BP13488">
        <v>898.1309</v>
      </c>
      <c r="BQ13488">
        <v>401.15600000000001</v>
      </c>
      <c r="BR13488">
        <v>626.58810000000005</v>
      </c>
      <c r="BS13488">
        <v>687.27610000000004</v>
      </c>
      <c r="BT13488">
        <v>570.36450000000002</v>
      </c>
      <c r="BU13488">
        <v>563.37720000000002</v>
      </c>
      <c r="BV13488">
        <v>616.5598</v>
      </c>
      <c r="BW13488">
        <v>606.66089999999997</v>
      </c>
      <c r="BX13488">
        <v>912.62350000000004</v>
      </c>
      <c r="BY13488">
        <v>751.65189999999996</v>
      </c>
      <c r="BZ13488">
        <v>837.44309999999996</v>
      </c>
      <c r="CA13488">
        <v>959.14229999999998</v>
      </c>
      <c r="CB13488">
        <v>829.48509999999999</v>
      </c>
      <c r="CC13488">
        <v>755.21040000000005</v>
      </c>
    </row>
    <row r="13489" spans="1:81" x14ac:dyDescent="0.45">
      <c r="A13489" s="1">
        <v>43264.491712962961</v>
      </c>
      <c r="AH13489">
        <v>847</v>
      </c>
    </row>
    <row r="13490" spans="1:81" x14ac:dyDescent="0.45">
      <c r="A13490" s="1">
        <v>43264.493055555555</v>
      </c>
    </row>
    <row r="13491" spans="1:81" x14ac:dyDescent="0.45">
      <c r="A13491" s="1">
        <v>43264.499699074076</v>
      </c>
      <c r="AH13491">
        <v>856</v>
      </c>
    </row>
    <row r="13492" spans="1:81" x14ac:dyDescent="0.45">
      <c r="A13492" s="1">
        <v>43264.5</v>
      </c>
      <c r="B13492">
        <v>698.59839999999997</v>
      </c>
      <c r="C13492">
        <v>698.59839999999997</v>
      </c>
      <c r="D13492">
        <v>702.60990000000004</v>
      </c>
      <c r="E13492">
        <v>698.59839999999997</v>
      </c>
      <c r="F13492">
        <v>698.59839999999997</v>
      </c>
      <c r="G13492">
        <v>698.59839999999997</v>
      </c>
      <c r="H13492">
        <v>698.59839999999997</v>
      </c>
      <c r="I13492">
        <v>696.72220000000004</v>
      </c>
      <c r="J13492">
        <v>594.84860000000003</v>
      </c>
      <c r="K13492">
        <v>698.59839999999997</v>
      </c>
      <c r="L13492">
        <v>399.55869999999999</v>
      </c>
      <c r="M13492">
        <v>581</v>
      </c>
      <c r="N13492">
        <v>705</v>
      </c>
      <c r="O13492">
        <v>517</v>
      </c>
      <c r="P13492">
        <v>601</v>
      </c>
      <c r="Q13492">
        <v>555</v>
      </c>
      <c r="R13492">
        <v>572</v>
      </c>
      <c r="S13492">
        <v>983</v>
      </c>
      <c r="T13492">
        <v>551</v>
      </c>
      <c r="U13492">
        <v>686</v>
      </c>
      <c r="V13492">
        <v>387</v>
      </c>
      <c r="W13492">
        <v>757</v>
      </c>
      <c r="X13492">
        <v>676</v>
      </c>
      <c r="Y13492">
        <v>1073</v>
      </c>
      <c r="Z13492">
        <v>777</v>
      </c>
      <c r="AA13492">
        <v>844</v>
      </c>
      <c r="AB13492">
        <v>1054</v>
      </c>
      <c r="AC13492">
        <v>1025</v>
      </c>
      <c r="AD13492">
        <v>553</v>
      </c>
      <c r="AE13492">
        <v>774</v>
      </c>
      <c r="AF13492">
        <v>774</v>
      </c>
      <c r="AG13492">
        <v>598</v>
      </c>
      <c r="AI13492">
        <v>616</v>
      </c>
      <c r="AJ13492">
        <v>831</v>
      </c>
      <c r="AK13492">
        <v>619.14790000000005</v>
      </c>
      <c r="AL13492">
        <v>674.72439999999995</v>
      </c>
      <c r="AM13492">
        <v>816.22170000000006</v>
      </c>
      <c r="AN13492">
        <v>838.09010000000001</v>
      </c>
      <c r="AO13492">
        <v>955.45460000000003</v>
      </c>
      <c r="AP13492">
        <v>780.89599999999996</v>
      </c>
      <c r="AQ13492">
        <v>789.11279999999999</v>
      </c>
      <c r="AR13492">
        <v>704.6155</v>
      </c>
      <c r="AS13492">
        <v>676.21259999999995</v>
      </c>
      <c r="AT13492">
        <v>662.30219999999997</v>
      </c>
      <c r="AU13492">
        <v>903.88919999999996</v>
      </c>
      <c r="AV13492">
        <v>761.87429999999995</v>
      </c>
      <c r="AW13492">
        <v>689.92870000000005</v>
      </c>
      <c r="AX13492">
        <v>766.59739999999999</v>
      </c>
      <c r="AY13492">
        <v>700.34550000000002</v>
      </c>
      <c r="AZ13492">
        <v>434.62560000000002</v>
      </c>
      <c r="BA13492">
        <v>625.81179999999995</v>
      </c>
      <c r="BB13492">
        <v>466.0188</v>
      </c>
      <c r="BC13492">
        <v>536.52689999999996</v>
      </c>
      <c r="BD13492">
        <v>748.2876</v>
      </c>
      <c r="BE13492">
        <v>769.50879999999995</v>
      </c>
      <c r="BF13492">
        <v>806.06399999999996</v>
      </c>
      <c r="BG13492">
        <v>629.82320000000004</v>
      </c>
      <c r="BH13492">
        <v>1032.1880000000001</v>
      </c>
      <c r="BI13492">
        <v>1049.527</v>
      </c>
      <c r="BJ13492">
        <v>1029.5999999999999</v>
      </c>
      <c r="BK13492">
        <v>745.11720000000003</v>
      </c>
      <c r="BL13492">
        <v>1071.3309999999999</v>
      </c>
      <c r="BM13492">
        <v>996.79740000000004</v>
      </c>
      <c r="BN13492">
        <v>1103.2919999999999</v>
      </c>
      <c r="BO13492">
        <v>941.99710000000005</v>
      </c>
      <c r="BP13492">
        <v>893.73140000000001</v>
      </c>
      <c r="BQ13492">
        <v>401.22620000000001</v>
      </c>
      <c r="BR13492">
        <v>599.60860000000002</v>
      </c>
      <c r="BS13492">
        <v>679.44749999999999</v>
      </c>
      <c r="BT13492">
        <v>533.68020000000001</v>
      </c>
      <c r="BU13492">
        <v>491.81979999999999</v>
      </c>
      <c r="BV13492">
        <v>545.77880000000005</v>
      </c>
      <c r="BW13492">
        <v>550.43730000000005</v>
      </c>
      <c r="BX13492">
        <v>939.86210000000005</v>
      </c>
      <c r="BY13492">
        <v>699.05150000000003</v>
      </c>
      <c r="BZ13492">
        <v>829.74390000000005</v>
      </c>
      <c r="CA13492">
        <v>1044.934</v>
      </c>
      <c r="CB13492">
        <v>885.96749999999997</v>
      </c>
      <c r="CC13492">
        <v>681.51779999999997</v>
      </c>
    </row>
    <row r="13493" spans="1:81" x14ac:dyDescent="0.45">
      <c r="A13493" s="1">
        <v>43264.506944444445</v>
      </c>
    </row>
    <row r="13494" spans="1:81" x14ac:dyDescent="0.45">
      <c r="A13494" s="1">
        <v>43264.507685185185</v>
      </c>
      <c r="AH13494">
        <v>771</v>
      </c>
    </row>
    <row r="13495" spans="1:81" x14ac:dyDescent="0.45">
      <c r="A13495" s="1">
        <v>43264.510416666664</v>
      </c>
      <c r="B13495">
        <v>761.1626</v>
      </c>
      <c r="C13495">
        <v>761.1626</v>
      </c>
      <c r="D13495">
        <v>759.28639999999996</v>
      </c>
      <c r="E13495">
        <v>761.1626</v>
      </c>
      <c r="F13495">
        <v>761.1626</v>
      </c>
      <c r="G13495">
        <v>761.1626</v>
      </c>
      <c r="H13495">
        <v>761.1626</v>
      </c>
      <c r="I13495">
        <v>760.2568</v>
      </c>
      <c r="J13495">
        <v>589.47749999999996</v>
      </c>
      <c r="K13495">
        <v>761.1626</v>
      </c>
      <c r="L13495">
        <v>380.34300000000002</v>
      </c>
      <c r="M13495">
        <v>579</v>
      </c>
      <c r="N13495">
        <v>743</v>
      </c>
      <c r="O13495">
        <v>391</v>
      </c>
      <c r="P13495">
        <v>562</v>
      </c>
      <c r="Q13495">
        <v>524</v>
      </c>
      <c r="R13495">
        <v>542</v>
      </c>
      <c r="S13495">
        <v>1063</v>
      </c>
      <c r="T13495">
        <v>539</v>
      </c>
      <c r="U13495">
        <v>670</v>
      </c>
      <c r="V13495">
        <v>361</v>
      </c>
      <c r="W13495">
        <v>723</v>
      </c>
      <c r="X13495">
        <v>659</v>
      </c>
      <c r="Y13495">
        <v>1152</v>
      </c>
      <c r="Z13495">
        <v>797</v>
      </c>
      <c r="AA13495">
        <v>1048</v>
      </c>
      <c r="AB13495">
        <v>1152</v>
      </c>
      <c r="AC13495">
        <v>875</v>
      </c>
      <c r="AD13495">
        <v>541</v>
      </c>
      <c r="AE13495">
        <v>845</v>
      </c>
      <c r="AF13495">
        <v>845</v>
      </c>
      <c r="AG13495">
        <v>622</v>
      </c>
      <c r="AI13495">
        <v>646</v>
      </c>
      <c r="AJ13495">
        <v>678</v>
      </c>
      <c r="AK13495">
        <v>636.16380000000004</v>
      </c>
      <c r="AL13495">
        <v>651.56230000000005</v>
      </c>
      <c r="AM13495">
        <v>800.56449999999995</v>
      </c>
      <c r="AN13495">
        <v>1006.114</v>
      </c>
      <c r="AO13495">
        <v>957.58960000000002</v>
      </c>
      <c r="AP13495">
        <v>784.71310000000005</v>
      </c>
      <c r="AQ13495">
        <v>799.20579999999995</v>
      </c>
      <c r="AR13495">
        <v>687.21140000000003</v>
      </c>
      <c r="AS13495">
        <v>705.45650000000001</v>
      </c>
      <c r="AT13495">
        <v>640.3691</v>
      </c>
      <c r="AU13495">
        <v>954.74270000000001</v>
      </c>
      <c r="AV13495">
        <v>789.11279999999999</v>
      </c>
      <c r="AW13495">
        <v>871.21609999999998</v>
      </c>
      <c r="AX13495">
        <v>778.56669999999997</v>
      </c>
      <c r="AY13495">
        <v>746.86400000000003</v>
      </c>
      <c r="AZ13495">
        <v>432.3612</v>
      </c>
      <c r="BA13495">
        <v>628.20579999999995</v>
      </c>
      <c r="BB13495">
        <v>472.2758</v>
      </c>
      <c r="BC13495">
        <v>513.49390000000005</v>
      </c>
      <c r="BD13495">
        <v>798.23540000000003</v>
      </c>
      <c r="BE13495">
        <v>850.51220000000001</v>
      </c>
      <c r="BF13495">
        <v>788.78930000000003</v>
      </c>
      <c r="BG13495">
        <v>600.64380000000006</v>
      </c>
      <c r="BH13495">
        <v>1022.612</v>
      </c>
      <c r="BI13495">
        <v>1015.042</v>
      </c>
      <c r="BJ13495">
        <v>948.46699999999998</v>
      </c>
      <c r="BK13495">
        <v>744.47019999999998</v>
      </c>
      <c r="BL13495">
        <v>1002.879</v>
      </c>
      <c r="BM13495">
        <v>741.88229999999999</v>
      </c>
      <c r="BN13495">
        <v>1103.2919999999999</v>
      </c>
      <c r="BO13495">
        <v>893.40800000000002</v>
      </c>
      <c r="BP13495">
        <v>963.93020000000001</v>
      </c>
      <c r="BQ13495">
        <v>389.72879999999998</v>
      </c>
      <c r="BR13495">
        <v>614.48950000000002</v>
      </c>
      <c r="BS13495">
        <v>681.45309999999995</v>
      </c>
      <c r="BT13495">
        <v>535.55640000000005</v>
      </c>
      <c r="BU13495">
        <v>722.14890000000003</v>
      </c>
      <c r="BV13495">
        <v>722.08420000000001</v>
      </c>
      <c r="BW13495">
        <v>728.55420000000004</v>
      </c>
      <c r="BX13495">
        <v>728.03660000000002</v>
      </c>
      <c r="BY13495">
        <v>747.57590000000005</v>
      </c>
      <c r="BZ13495">
        <v>787.10720000000003</v>
      </c>
      <c r="CA13495">
        <v>1078.06</v>
      </c>
      <c r="CB13495">
        <v>1090.8050000000001</v>
      </c>
      <c r="CC13495">
        <v>704.80960000000005</v>
      </c>
    </row>
    <row r="13496" spans="1:81" x14ac:dyDescent="0.45">
      <c r="A13496" s="1">
        <v>43264.513888888891</v>
      </c>
    </row>
    <row r="13497" spans="1:81" x14ac:dyDescent="0.45">
      <c r="A13497" s="1">
        <v>43264.5156712963</v>
      </c>
      <c r="AH13497">
        <v>767</v>
      </c>
    </row>
    <row r="13498" spans="1:81" x14ac:dyDescent="0.45">
      <c r="A13498" s="1">
        <v>43264.520833333336</v>
      </c>
      <c r="B13498">
        <v>817.90380000000005</v>
      </c>
      <c r="C13498">
        <v>817.90380000000005</v>
      </c>
      <c r="D13498">
        <v>818.87429999999995</v>
      </c>
      <c r="E13498">
        <v>817.90380000000005</v>
      </c>
      <c r="F13498">
        <v>817.90380000000005</v>
      </c>
      <c r="G13498">
        <v>817.90380000000005</v>
      </c>
      <c r="H13498">
        <v>817.90380000000005</v>
      </c>
      <c r="I13498">
        <v>816.73929999999996</v>
      </c>
      <c r="J13498">
        <v>572.3877</v>
      </c>
      <c r="K13498">
        <v>817.90380000000005</v>
      </c>
      <c r="L13498">
        <v>364.87990000000002</v>
      </c>
      <c r="M13498">
        <v>586</v>
      </c>
      <c r="N13498">
        <v>758</v>
      </c>
      <c r="O13498">
        <v>384</v>
      </c>
      <c r="P13498">
        <v>618</v>
      </c>
      <c r="Q13498">
        <v>548</v>
      </c>
      <c r="R13498">
        <v>526</v>
      </c>
      <c r="S13498">
        <v>1100</v>
      </c>
      <c r="T13498">
        <v>512</v>
      </c>
      <c r="U13498">
        <v>691</v>
      </c>
      <c r="V13498">
        <v>353</v>
      </c>
      <c r="W13498">
        <v>732</v>
      </c>
      <c r="X13498">
        <v>647</v>
      </c>
      <c r="Y13498">
        <v>1232</v>
      </c>
      <c r="Z13498">
        <v>804</v>
      </c>
      <c r="AA13498">
        <v>1104</v>
      </c>
      <c r="AB13498">
        <v>1126</v>
      </c>
      <c r="AC13498">
        <v>725</v>
      </c>
      <c r="AD13498">
        <v>554</v>
      </c>
      <c r="AE13498">
        <v>839</v>
      </c>
      <c r="AF13498">
        <v>839</v>
      </c>
      <c r="AG13498">
        <v>609</v>
      </c>
      <c r="AI13498">
        <v>650</v>
      </c>
      <c r="AJ13498">
        <v>515</v>
      </c>
      <c r="AK13498">
        <v>632.34640000000002</v>
      </c>
      <c r="AL13498">
        <v>595.40329999999994</v>
      </c>
      <c r="AM13498">
        <v>668.51340000000005</v>
      </c>
      <c r="AN13498">
        <v>974.92899999999997</v>
      </c>
      <c r="AO13498">
        <v>992.59180000000003</v>
      </c>
      <c r="AP13498">
        <v>776.75509999999997</v>
      </c>
      <c r="AQ13498">
        <v>804.77</v>
      </c>
      <c r="AR13498">
        <v>668.12519999999995</v>
      </c>
      <c r="AS13498">
        <v>722.47239999999999</v>
      </c>
      <c r="AT13498">
        <v>654.86180000000002</v>
      </c>
      <c r="AU13498">
        <v>935.9153</v>
      </c>
      <c r="AV13498">
        <v>842.55420000000004</v>
      </c>
      <c r="AW13498">
        <v>892.56690000000003</v>
      </c>
      <c r="AX13498">
        <v>793.05930000000001</v>
      </c>
      <c r="AY13498">
        <v>748.86990000000003</v>
      </c>
      <c r="AZ13498">
        <v>434.88440000000003</v>
      </c>
      <c r="BA13498">
        <v>636.03440000000001</v>
      </c>
      <c r="BB13498">
        <v>466.49209999999999</v>
      </c>
      <c r="BC13498">
        <v>499.77780000000001</v>
      </c>
      <c r="BD13498">
        <v>791.95950000000005</v>
      </c>
      <c r="BE13498">
        <v>762.00369999999998</v>
      </c>
      <c r="BF13498">
        <v>915.27639999999997</v>
      </c>
      <c r="BG13498">
        <v>785.94240000000002</v>
      </c>
      <c r="BH13498">
        <v>1029.8579999999999</v>
      </c>
      <c r="BI13498">
        <v>867.26949999999999</v>
      </c>
      <c r="BJ13498">
        <v>930.09230000000002</v>
      </c>
      <c r="BK13498">
        <v>727.90719999999999</v>
      </c>
      <c r="BL13498">
        <v>982.69290000000001</v>
      </c>
      <c r="BM13498">
        <v>683.65309999999999</v>
      </c>
      <c r="BN13498">
        <v>882.40890000000002</v>
      </c>
      <c r="BO13498">
        <v>934.75070000000005</v>
      </c>
      <c r="BP13498">
        <v>912.68820000000005</v>
      </c>
      <c r="BQ13498">
        <v>397.37040000000002</v>
      </c>
      <c r="BR13498">
        <v>599.47919999999999</v>
      </c>
      <c r="BS13498">
        <v>651.88570000000004</v>
      </c>
      <c r="BT13498">
        <v>533.68020000000001</v>
      </c>
      <c r="BU13498">
        <v>801.53489999999999</v>
      </c>
      <c r="BV13498">
        <v>706.3623</v>
      </c>
      <c r="BW13498">
        <v>668.64279999999997</v>
      </c>
      <c r="BX13498">
        <v>654.27949999999998</v>
      </c>
      <c r="BY13498">
        <v>602.26120000000003</v>
      </c>
      <c r="BZ13498">
        <v>794.67679999999996</v>
      </c>
      <c r="CA13498">
        <v>918.18769999999995</v>
      </c>
      <c r="CB13498">
        <v>1090.9349999999999</v>
      </c>
      <c r="CC13498">
        <v>769.96169999999995</v>
      </c>
    </row>
    <row r="13499" spans="1:81" x14ac:dyDescent="0.45">
      <c r="A13499" s="1">
        <v>43264.523657407408</v>
      </c>
      <c r="AH13499">
        <v>772</v>
      </c>
    </row>
    <row r="13500" spans="1:81" x14ac:dyDescent="0.45">
      <c r="A13500" s="1">
        <v>43264.527777777781</v>
      </c>
    </row>
    <row r="13501" spans="1:81" x14ac:dyDescent="0.45">
      <c r="A13501" s="1">
        <v>43264.53125</v>
      </c>
      <c r="B13501">
        <v>851.87109999999996</v>
      </c>
      <c r="C13501">
        <v>851.87109999999996</v>
      </c>
      <c r="D13501">
        <v>849.60640000000001</v>
      </c>
      <c r="E13501">
        <v>851.87109999999996</v>
      </c>
      <c r="F13501">
        <v>851.87109999999996</v>
      </c>
      <c r="G13501">
        <v>851.87109999999996</v>
      </c>
      <c r="H13501">
        <v>851.87109999999996</v>
      </c>
      <c r="I13501">
        <v>852.64750000000004</v>
      </c>
      <c r="J13501">
        <v>569.45799999999997</v>
      </c>
      <c r="K13501">
        <v>851.87109999999996</v>
      </c>
      <c r="L13501">
        <v>422.59160000000003</v>
      </c>
      <c r="M13501">
        <v>619</v>
      </c>
      <c r="N13501">
        <v>635</v>
      </c>
      <c r="O13501">
        <v>396</v>
      </c>
      <c r="P13501">
        <v>638</v>
      </c>
      <c r="Q13501">
        <v>570</v>
      </c>
      <c r="R13501">
        <v>531</v>
      </c>
      <c r="S13501">
        <v>883</v>
      </c>
      <c r="T13501">
        <v>526</v>
      </c>
      <c r="U13501">
        <v>706</v>
      </c>
      <c r="V13501">
        <v>345</v>
      </c>
      <c r="W13501">
        <v>625</v>
      </c>
      <c r="X13501">
        <v>643</v>
      </c>
      <c r="Y13501">
        <v>1229</v>
      </c>
      <c r="Z13501">
        <v>692</v>
      </c>
      <c r="AA13501">
        <v>1145</v>
      </c>
      <c r="AB13501">
        <v>924</v>
      </c>
      <c r="AC13501">
        <v>834</v>
      </c>
      <c r="AD13501">
        <v>544</v>
      </c>
      <c r="AE13501">
        <v>820</v>
      </c>
      <c r="AF13501">
        <v>820</v>
      </c>
      <c r="AG13501">
        <v>651</v>
      </c>
      <c r="AI13501">
        <v>666</v>
      </c>
      <c r="AJ13501">
        <v>764</v>
      </c>
      <c r="AK13501">
        <v>632.47580000000005</v>
      </c>
      <c r="AL13501">
        <v>676.60080000000005</v>
      </c>
      <c r="AM13501">
        <v>810.26930000000004</v>
      </c>
      <c r="AN13501">
        <v>939.99149999999997</v>
      </c>
      <c r="AO13501">
        <v>837.11959999999999</v>
      </c>
      <c r="AP13501">
        <v>829.5498</v>
      </c>
      <c r="AQ13501">
        <v>789.24220000000003</v>
      </c>
      <c r="AR13501">
        <v>673.75390000000004</v>
      </c>
      <c r="AS13501">
        <v>743.88789999999995</v>
      </c>
      <c r="AT13501">
        <v>667.47829999999999</v>
      </c>
      <c r="AU13501">
        <v>940.63840000000005</v>
      </c>
      <c r="AV13501">
        <v>820.81539999999995</v>
      </c>
      <c r="AW13501">
        <v>926.9221</v>
      </c>
      <c r="AX13501">
        <v>780.83130000000006</v>
      </c>
      <c r="AY13501">
        <v>727.1309</v>
      </c>
      <c r="AZ13501">
        <v>439.67219999999998</v>
      </c>
      <c r="BA13501">
        <v>636.03440000000001</v>
      </c>
      <c r="BB13501">
        <v>443.62</v>
      </c>
      <c r="BC13501">
        <v>697.88670000000002</v>
      </c>
      <c r="BD13501">
        <v>821.52710000000002</v>
      </c>
      <c r="BE13501">
        <v>778.37260000000003</v>
      </c>
      <c r="BF13501">
        <v>932.03340000000003</v>
      </c>
      <c r="BG13501">
        <v>858.53489999999999</v>
      </c>
      <c r="BH13501">
        <v>1029.923</v>
      </c>
      <c r="BI13501">
        <v>739.7473</v>
      </c>
      <c r="BJ13501">
        <v>924.59299999999996</v>
      </c>
      <c r="BK13501">
        <v>693.74609999999996</v>
      </c>
      <c r="BL13501">
        <v>862.61109999999996</v>
      </c>
      <c r="BM13501">
        <v>811.62819999999999</v>
      </c>
      <c r="BN13501">
        <v>808.84590000000003</v>
      </c>
      <c r="BO13501">
        <v>1024.8119999999999</v>
      </c>
      <c r="BP13501">
        <v>876.78030000000001</v>
      </c>
      <c r="BQ13501">
        <v>401.22620000000001</v>
      </c>
      <c r="BR13501">
        <v>598.57349999999997</v>
      </c>
      <c r="BS13501">
        <v>637.06960000000004</v>
      </c>
      <c r="BT13501">
        <v>549.01390000000004</v>
      </c>
      <c r="BU13501">
        <v>813.69849999999997</v>
      </c>
      <c r="BV13501">
        <v>710.17970000000003</v>
      </c>
      <c r="BW13501">
        <v>668.51340000000005</v>
      </c>
      <c r="BX13501">
        <v>974.79960000000005</v>
      </c>
      <c r="BY13501">
        <v>612.03099999999995</v>
      </c>
      <c r="BZ13501">
        <v>872.38059999999996</v>
      </c>
      <c r="CA13501">
        <v>822.88570000000004</v>
      </c>
      <c r="CB13501">
        <v>734.37720000000002</v>
      </c>
      <c r="CC13501">
        <v>786.39530000000002</v>
      </c>
    </row>
    <row r="13502" spans="1:81" x14ac:dyDescent="0.45">
      <c r="A13502" s="1">
        <v>43264.531643518516</v>
      </c>
      <c r="AH13502">
        <v>790</v>
      </c>
    </row>
    <row r="13503" spans="1:81" x14ac:dyDescent="0.45">
      <c r="A13503" s="1">
        <v>43264.534722222219</v>
      </c>
    </row>
    <row r="13504" spans="1:81" x14ac:dyDescent="0.45">
      <c r="A13504" s="1">
        <v>43264.539629629631</v>
      </c>
      <c r="AH13504">
        <v>821</v>
      </c>
    </row>
    <row r="13505" spans="1:81" x14ac:dyDescent="0.45">
      <c r="A13505" s="1">
        <v>43264.541666666664</v>
      </c>
      <c r="B13505">
        <v>854.52369999999996</v>
      </c>
      <c r="C13505">
        <v>854.52369999999996</v>
      </c>
      <c r="D13505">
        <v>856.65869999999995</v>
      </c>
      <c r="E13505">
        <v>854.52369999999996</v>
      </c>
      <c r="F13505">
        <v>854.52369999999996</v>
      </c>
      <c r="G13505">
        <v>854.52369999999996</v>
      </c>
      <c r="H13505">
        <v>854.52369999999996</v>
      </c>
      <c r="I13505">
        <v>854.65309999999999</v>
      </c>
      <c r="J13505">
        <v>578.24710000000005</v>
      </c>
      <c r="K13505">
        <v>854.52369999999996</v>
      </c>
      <c r="L13505">
        <v>447.82429999999999</v>
      </c>
      <c r="M13505">
        <v>590</v>
      </c>
      <c r="N13505">
        <v>519</v>
      </c>
      <c r="O13505">
        <v>380</v>
      </c>
      <c r="P13505">
        <v>609</v>
      </c>
      <c r="Q13505">
        <v>547</v>
      </c>
      <c r="R13505">
        <v>524</v>
      </c>
      <c r="S13505">
        <v>742</v>
      </c>
      <c r="T13505">
        <v>475</v>
      </c>
      <c r="U13505">
        <v>681</v>
      </c>
      <c r="V13505">
        <v>358</v>
      </c>
      <c r="W13505">
        <v>570</v>
      </c>
      <c r="X13505">
        <v>616</v>
      </c>
      <c r="Y13505">
        <v>1261</v>
      </c>
      <c r="Z13505">
        <v>620</v>
      </c>
      <c r="AA13505">
        <v>1049</v>
      </c>
      <c r="AB13505">
        <v>802</v>
      </c>
      <c r="AC13505">
        <v>809</v>
      </c>
      <c r="AD13505">
        <v>537</v>
      </c>
      <c r="AE13505">
        <v>834</v>
      </c>
      <c r="AF13505">
        <v>834</v>
      </c>
      <c r="AG13505">
        <v>538</v>
      </c>
      <c r="AI13505">
        <v>670</v>
      </c>
      <c r="AJ13505">
        <v>809</v>
      </c>
      <c r="AK13505">
        <v>645.80399999999997</v>
      </c>
      <c r="AL13505">
        <v>713.22050000000002</v>
      </c>
      <c r="AM13505">
        <v>880.33860000000004</v>
      </c>
      <c r="AN13505">
        <v>982.88699999999994</v>
      </c>
      <c r="AO13505">
        <v>806.12869999999998</v>
      </c>
      <c r="AP13505">
        <v>882.02080000000001</v>
      </c>
      <c r="AQ13505">
        <v>762.00369999999998</v>
      </c>
      <c r="AR13505">
        <v>664.11379999999997</v>
      </c>
      <c r="AS13505">
        <v>734.24779999999998</v>
      </c>
      <c r="AT13505">
        <v>677.18309999999997</v>
      </c>
      <c r="AU13505">
        <v>957.84839999999997</v>
      </c>
      <c r="AV13505">
        <v>781.15480000000002</v>
      </c>
      <c r="AW13505">
        <v>954.09569999999997</v>
      </c>
      <c r="AX13505">
        <v>790.66549999999995</v>
      </c>
      <c r="AY13505">
        <v>753.91629999999998</v>
      </c>
      <c r="AZ13505">
        <v>442.06599999999997</v>
      </c>
      <c r="BA13505">
        <v>638.04</v>
      </c>
      <c r="BB13505">
        <v>439.57139999999998</v>
      </c>
      <c r="BC13505">
        <v>796.35910000000001</v>
      </c>
      <c r="BD13505">
        <v>754.56320000000005</v>
      </c>
      <c r="BE13505">
        <v>803.02319999999997</v>
      </c>
      <c r="BF13505">
        <v>918.89940000000001</v>
      </c>
      <c r="BG13505">
        <v>1007.343</v>
      </c>
      <c r="BH13505">
        <v>1025.0060000000001</v>
      </c>
      <c r="BI13505">
        <v>977.64620000000002</v>
      </c>
      <c r="BJ13505">
        <v>937.72680000000003</v>
      </c>
      <c r="BK13505">
        <v>717.55539999999996</v>
      </c>
      <c r="BL13505">
        <v>1045.127</v>
      </c>
      <c r="BM13505">
        <v>820.5566</v>
      </c>
      <c r="BN13505">
        <v>916.95849999999996</v>
      </c>
      <c r="BO13505">
        <v>954.35450000000003</v>
      </c>
      <c r="BP13505">
        <v>801.79369999999994</v>
      </c>
      <c r="BQ13505">
        <v>397.37040000000002</v>
      </c>
      <c r="BR13505">
        <v>603.03779999999995</v>
      </c>
      <c r="BS13505">
        <v>648.71529999999996</v>
      </c>
      <c r="BT13505">
        <v>547.1377</v>
      </c>
      <c r="BU13505">
        <v>811.43409999999994</v>
      </c>
      <c r="BV13505">
        <v>685.01170000000002</v>
      </c>
      <c r="BW13505">
        <v>666.63699999999994</v>
      </c>
      <c r="BX13505">
        <v>974.67020000000002</v>
      </c>
      <c r="BY13505">
        <v>602.45529999999997</v>
      </c>
      <c r="BZ13505">
        <v>849.02419999999995</v>
      </c>
      <c r="CA13505">
        <v>752.94579999999996</v>
      </c>
      <c r="CB13505">
        <v>631.50540000000001</v>
      </c>
      <c r="CC13505">
        <v>799.78809999999999</v>
      </c>
    </row>
    <row r="13506" spans="1:81" x14ac:dyDescent="0.45">
      <c r="A13506" s="1">
        <v>43264.547615740739</v>
      </c>
      <c r="AH13506">
        <v>868</v>
      </c>
    </row>
    <row r="13507" spans="1:81" x14ac:dyDescent="0.45">
      <c r="A13507" s="1">
        <v>43264.548611111109</v>
      </c>
    </row>
    <row r="13508" spans="1:81" x14ac:dyDescent="0.45">
      <c r="A13508" s="1">
        <v>43264.552083333336</v>
      </c>
      <c r="B13508">
        <v>839.7722</v>
      </c>
      <c r="C13508">
        <v>839.7722</v>
      </c>
      <c r="D13508">
        <v>837.89599999999996</v>
      </c>
      <c r="E13508">
        <v>839.7722</v>
      </c>
      <c r="F13508">
        <v>839.7722</v>
      </c>
      <c r="G13508">
        <v>839.7722</v>
      </c>
      <c r="H13508">
        <v>839.7722</v>
      </c>
      <c r="I13508">
        <v>840.80740000000003</v>
      </c>
      <c r="J13508">
        <v>586.54790000000003</v>
      </c>
      <c r="K13508">
        <v>839.7722</v>
      </c>
      <c r="L13508">
        <v>536.59159999999997</v>
      </c>
      <c r="M13508">
        <v>643</v>
      </c>
      <c r="N13508">
        <v>719</v>
      </c>
      <c r="O13508">
        <v>411</v>
      </c>
      <c r="P13508">
        <v>677</v>
      </c>
      <c r="Q13508">
        <v>629</v>
      </c>
      <c r="R13508">
        <v>569</v>
      </c>
      <c r="S13508">
        <v>992</v>
      </c>
      <c r="T13508">
        <v>656</v>
      </c>
      <c r="U13508">
        <v>946</v>
      </c>
      <c r="V13508">
        <v>644</v>
      </c>
      <c r="W13508">
        <v>705</v>
      </c>
      <c r="X13508">
        <v>800</v>
      </c>
      <c r="Y13508">
        <v>1082</v>
      </c>
      <c r="Z13508">
        <v>839</v>
      </c>
      <c r="AA13508">
        <v>1029</v>
      </c>
      <c r="AB13508">
        <v>901</v>
      </c>
      <c r="AC13508">
        <v>913</v>
      </c>
      <c r="AD13508">
        <v>850</v>
      </c>
      <c r="AE13508">
        <v>895</v>
      </c>
      <c r="AF13508">
        <v>895</v>
      </c>
      <c r="AG13508">
        <v>551</v>
      </c>
      <c r="AI13508">
        <v>1002</v>
      </c>
      <c r="AJ13508">
        <v>876</v>
      </c>
      <c r="AK13508">
        <v>868.56349999999998</v>
      </c>
      <c r="AL13508">
        <v>711.47360000000003</v>
      </c>
      <c r="AM13508">
        <v>785.8777</v>
      </c>
      <c r="AN13508">
        <v>869.79269999999997</v>
      </c>
      <c r="AO13508">
        <v>891.14359999999999</v>
      </c>
      <c r="AP13508">
        <v>858.66430000000003</v>
      </c>
      <c r="AQ13508">
        <v>767.95609999999999</v>
      </c>
      <c r="AR13508">
        <v>718.07299999999998</v>
      </c>
      <c r="AS13508">
        <v>826.44410000000005</v>
      </c>
      <c r="AT13508">
        <v>679.05930000000001</v>
      </c>
      <c r="AU13508">
        <v>1051.662</v>
      </c>
      <c r="AV13508">
        <v>940.57370000000003</v>
      </c>
      <c r="AW13508">
        <v>970.98239999999998</v>
      </c>
      <c r="AX13508">
        <v>914.69380000000001</v>
      </c>
      <c r="AY13508">
        <v>853.35910000000001</v>
      </c>
      <c r="AZ13508">
        <v>443.8777</v>
      </c>
      <c r="BA13508">
        <v>638.1694</v>
      </c>
      <c r="BB13508">
        <v>440.6755</v>
      </c>
      <c r="BC13508">
        <v>511.4237</v>
      </c>
      <c r="BD13508">
        <v>772.35569999999996</v>
      </c>
      <c r="BE13508">
        <v>1012.5839999999999</v>
      </c>
      <c r="BF13508">
        <v>894.50779999999997</v>
      </c>
      <c r="BG13508">
        <v>1020.542</v>
      </c>
      <c r="BH13508">
        <v>1032.317</v>
      </c>
      <c r="BI13508">
        <v>1039.24</v>
      </c>
      <c r="BJ13508">
        <v>1131.954</v>
      </c>
      <c r="BK13508">
        <v>733.92430000000002</v>
      </c>
      <c r="BL13508">
        <v>1086.4059999999999</v>
      </c>
      <c r="BM13508">
        <v>689.60519999999997</v>
      </c>
      <c r="BN13508">
        <v>1073.789</v>
      </c>
      <c r="BO13508">
        <v>1003.332</v>
      </c>
      <c r="BP13508">
        <v>912.68820000000005</v>
      </c>
      <c r="BQ13508">
        <v>397.44040000000001</v>
      </c>
      <c r="BR13508">
        <v>586.02170000000001</v>
      </c>
      <c r="BS13508">
        <v>757.02200000000005</v>
      </c>
      <c r="BT13508">
        <v>536.78560000000004</v>
      </c>
      <c r="BU13508">
        <v>611.7722</v>
      </c>
      <c r="BV13508">
        <v>712.57349999999997</v>
      </c>
      <c r="BW13508">
        <v>736.51220000000001</v>
      </c>
      <c r="BX13508">
        <v>1119.402</v>
      </c>
      <c r="BY13508">
        <v>798.3</v>
      </c>
      <c r="BZ13508">
        <v>764.0095</v>
      </c>
      <c r="CA13508">
        <v>992.26829999999995</v>
      </c>
      <c r="CB13508">
        <v>831.49069999999995</v>
      </c>
      <c r="CC13508">
        <v>753.78689999999995</v>
      </c>
    </row>
    <row r="13509" spans="1:81" x14ac:dyDescent="0.45">
      <c r="A13509" s="1">
        <v>43264.555555555555</v>
      </c>
    </row>
    <row r="13510" spans="1:81" x14ac:dyDescent="0.45">
      <c r="A13510" s="1">
        <v>43264.555601851855</v>
      </c>
      <c r="AH13510">
        <v>1019</v>
      </c>
    </row>
    <row r="13511" spans="1:81" x14ac:dyDescent="0.45">
      <c r="A13511" s="1">
        <v>43264.5625</v>
      </c>
      <c r="B13511">
        <v>802.05250000000001</v>
      </c>
      <c r="C13511">
        <v>802.05250000000001</v>
      </c>
      <c r="D13511">
        <v>802.82889999999998</v>
      </c>
      <c r="E13511">
        <v>802.05250000000001</v>
      </c>
      <c r="F13511">
        <v>802.05250000000001</v>
      </c>
      <c r="G13511">
        <v>802.05250000000001</v>
      </c>
      <c r="H13511">
        <v>802.05250000000001</v>
      </c>
      <c r="I13511">
        <v>802.18190000000004</v>
      </c>
      <c r="J13511">
        <v>666.1377</v>
      </c>
      <c r="K13511">
        <v>802.05250000000001</v>
      </c>
      <c r="L13511">
        <v>581.04</v>
      </c>
      <c r="M13511">
        <v>554</v>
      </c>
      <c r="N13511">
        <v>788</v>
      </c>
      <c r="O13511">
        <v>388</v>
      </c>
      <c r="P13511">
        <v>624</v>
      </c>
      <c r="Q13511">
        <v>570</v>
      </c>
      <c r="R13511">
        <v>598</v>
      </c>
      <c r="S13511">
        <v>1061</v>
      </c>
      <c r="T13511">
        <v>803</v>
      </c>
      <c r="U13511">
        <v>1018</v>
      </c>
      <c r="V13511">
        <v>840</v>
      </c>
      <c r="W13511">
        <v>726</v>
      </c>
      <c r="X13511">
        <v>946</v>
      </c>
      <c r="Y13511">
        <v>904</v>
      </c>
      <c r="Z13511">
        <v>923</v>
      </c>
      <c r="AA13511">
        <v>798</v>
      </c>
      <c r="AB13511">
        <v>972</v>
      </c>
      <c r="AC13511">
        <v>862</v>
      </c>
      <c r="AD13511">
        <v>1024</v>
      </c>
      <c r="AE13511">
        <v>917</v>
      </c>
      <c r="AF13511">
        <v>917</v>
      </c>
      <c r="AG13511">
        <v>491</v>
      </c>
      <c r="AI13511">
        <v>983</v>
      </c>
      <c r="AJ13511">
        <v>844</v>
      </c>
      <c r="AK13511">
        <v>825.66769999999997</v>
      </c>
      <c r="AL13511">
        <v>720.98440000000005</v>
      </c>
      <c r="AM13511">
        <v>750.03440000000001</v>
      </c>
      <c r="AN13511">
        <v>799.8528</v>
      </c>
      <c r="AO13511">
        <v>908.80640000000005</v>
      </c>
      <c r="AP13511">
        <v>796.48850000000004</v>
      </c>
      <c r="AQ13511">
        <v>742.65869999999995</v>
      </c>
      <c r="AR13511">
        <v>758.70410000000004</v>
      </c>
      <c r="AS13511">
        <v>783.16039999999998</v>
      </c>
      <c r="AT13511">
        <v>708.62699999999995</v>
      </c>
      <c r="AU13511">
        <v>1012.843</v>
      </c>
      <c r="AV13511">
        <v>920.96969999999999</v>
      </c>
      <c r="AW13511">
        <v>880.79150000000004</v>
      </c>
      <c r="AX13511">
        <v>824.63260000000002</v>
      </c>
      <c r="AY13511">
        <v>870.43970000000002</v>
      </c>
      <c r="AZ13511">
        <v>441.9366</v>
      </c>
      <c r="BA13511">
        <v>640.822</v>
      </c>
      <c r="BB13511">
        <v>449.1934</v>
      </c>
      <c r="BC13511">
        <v>507.47710000000001</v>
      </c>
      <c r="BD13511">
        <v>711.40890000000002</v>
      </c>
      <c r="BE13511">
        <v>996.02099999999996</v>
      </c>
      <c r="BF13511">
        <v>823.27390000000003</v>
      </c>
      <c r="BG13511">
        <v>829.42039999999997</v>
      </c>
      <c r="BH13511">
        <v>1024.4880000000001</v>
      </c>
      <c r="BI13511">
        <v>1007.602</v>
      </c>
      <c r="BJ13511">
        <v>1027.077</v>
      </c>
      <c r="BK13511">
        <v>759.09230000000002</v>
      </c>
      <c r="BL13511">
        <v>1077.0889999999999</v>
      </c>
      <c r="BM13511">
        <v>768.92650000000003</v>
      </c>
      <c r="BN13511">
        <v>1115.3910000000001</v>
      </c>
      <c r="BO13511">
        <v>930.22170000000006</v>
      </c>
      <c r="BP13511">
        <v>922.58720000000005</v>
      </c>
      <c r="BQ13511">
        <v>391.6918</v>
      </c>
      <c r="BR13511">
        <v>587.83349999999996</v>
      </c>
      <c r="BS13511">
        <v>811.24</v>
      </c>
      <c r="BT13511">
        <v>533.55079999999998</v>
      </c>
      <c r="BU13511">
        <v>602.06709999999998</v>
      </c>
      <c r="BV13511">
        <v>704.35670000000005</v>
      </c>
      <c r="BW13511">
        <v>766.01509999999996</v>
      </c>
      <c r="BX13511">
        <v>1037.299</v>
      </c>
      <c r="BY13511">
        <v>837.89599999999996</v>
      </c>
      <c r="BZ13511">
        <v>672.78340000000003</v>
      </c>
      <c r="CA13511">
        <v>984.43970000000002</v>
      </c>
      <c r="CB13511">
        <v>876.2627</v>
      </c>
      <c r="CC13511">
        <v>714.57910000000004</v>
      </c>
    </row>
    <row r="13512" spans="1:81" x14ac:dyDescent="0.45">
      <c r="A13512" s="1">
        <v>43264.563587962963</v>
      </c>
      <c r="AH13512">
        <v>1057</v>
      </c>
    </row>
    <row r="13513" spans="1:81" x14ac:dyDescent="0.45">
      <c r="A13513" s="1">
        <v>43264.569444444445</v>
      </c>
    </row>
    <row r="13514" spans="1:81" x14ac:dyDescent="0.45">
      <c r="A13514" s="1">
        <v>43264.571574074071</v>
      </c>
      <c r="AH13514">
        <v>1073</v>
      </c>
    </row>
    <row r="13515" spans="1:81" x14ac:dyDescent="0.45">
      <c r="A13515" s="1">
        <v>43264.572916666664</v>
      </c>
      <c r="B13515">
        <v>768.08540000000005</v>
      </c>
      <c r="C13515">
        <v>768.08540000000005</v>
      </c>
      <c r="D13515">
        <v>765.04470000000003</v>
      </c>
      <c r="E13515">
        <v>768.08540000000005</v>
      </c>
      <c r="F13515">
        <v>768.08540000000005</v>
      </c>
      <c r="G13515">
        <v>768.08540000000005</v>
      </c>
      <c r="H13515">
        <v>768.08540000000005</v>
      </c>
      <c r="I13515">
        <v>769.83230000000003</v>
      </c>
      <c r="J13515">
        <v>671.02049999999997</v>
      </c>
      <c r="K13515">
        <v>768.08540000000005</v>
      </c>
      <c r="L13515">
        <v>550.11379999999997</v>
      </c>
      <c r="M13515">
        <v>531</v>
      </c>
      <c r="N13515">
        <v>863</v>
      </c>
      <c r="O13515">
        <v>376</v>
      </c>
      <c r="P13515">
        <v>592</v>
      </c>
      <c r="Q13515">
        <v>556</v>
      </c>
      <c r="R13515">
        <v>905</v>
      </c>
      <c r="S13515">
        <v>1002</v>
      </c>
      <c r="T13515">
        <v>840</v>
      </c>
      <c r="U13515">
        <v>830</v>
      </c>
      <c r="V13515">
        <v>853</v>
      </c>
      <c r="W13515">
        <v>739</v>
      </c>
      <c r="X13515">
        <v>987</v>
      </c>
      <c r="Y13515">
        <v>789</v>
      </c>
      <c r="Z13515">
        <v>929</v>
      </c>
      <c r="AA13515">
        <v>705</v>
      </c>
      <c r="AB13515">
        <v>977</v>
      </c>
      <c r="AC13515">
        <v>905</v>
      </c>
      <c r="AD13515">
        <v>1108</v>
      </c>
      <c r="AE13515">
        <v>923</v>
      </c>
      <c r="AF13515">
        <v>923</v>
      </c>
      <c r="AG13515">
        <v>481</v>
      </c>
      <c r="AI13515">
        <v>966</v>
      </c>
      <c r="AJ13515">
        <v>781</v>
      </c>
      <c r="AK13515">
        <v>884.28539999999998</v>
      </c>
      <c r="AL13515">
        <v>726.93679999999995</v>
      </c>
      <c r="AM13515">
        <v>804.44650000000001</v>
      </c>
      <c r="AN13515">
        <v>830.90840000000003</v>
      </c>
      <c r="AO13515">
        <v>908.80640000000005</v>
      </c>
      <c r="AP13515">
        <v>717.10249999999996</v>
      </c>
      <c r="AQ13515">
        <v>746.60519999999997</v>
      </c>
      <c r="AR13515">
        <v>780.05489999999998</v>
      </c>
      <c r="AS13515">
        <v>773.58500000000004</v>
      </c>
      <c r="AT13515">
        <v>720.85500000000002</v>
      </c>
      <c r="AU13515">
        <v>986.70429999999999</v>
      </c>
      <c r="AV13515">
        <v>849.99459999999999</v>
      </c>
      <c r="AW13515">
        <v>824.17970000000003</v>
      </c>
      <c r="AX13515">
        <v>788.53049999999996</v>
      </c>
      <c r="AY13515">
        <v>836.73140000000001</v>
      </c>
      <c r="AZ13515">
        <v>439.5428</v>
      </c>
      <c r="BA13515">
        <v>635.90499999999997</v>
      </c>
      <c r="BB13515">
        <v>468.70030000000003</v>
      </c>
      <c r="BC13515">
        <v>490.13760000000002</v>
      </c>
      <c r="BD13515">
        <v>800.62919999999997</v>
      </c>
      <c r="BE13515">
        <v>921.4873</v>
      </c>
      <c r="BF13515">
        <v>760.64499999999998</v>
      </c>
      <c r="BG13515">
        <v>721.43730000000005</v>
      </c>
      <c r="BH13515">
        <v>1015.301</v>
      </c>
      <c r="BI13515">
        <v>964.83590000000004</v>
      </c>
      <c r="BJ13515">
        <v>906.47709999999995</v>
      </c>
      <c r="BK13515">
        <v>757.15139999999997</v>
      </c>
      <c r="BL13515">
        <v>1045.7739999999999</v>
      </c>
      <c r="BM13515">
        <v>757.41020000000003</v>
      </c>
      <c r="BN13515">
        <v>1056.838</v>
      </c>
      <c r="BO13515">
        <v>959.53049999999996</v>
      </c>
      <c r="BP13515">
        <v>922.45780000000002</v>
      </c>
      <c r="BQ13515">
        <v>395.47739999999999</v>
      </c>
      <c r="BR13515">
        <v>644.12180000000001</v>
      </c>
      <c r="BS13515">
        <v>819.00390000000004</v>
      </c>
      <c r="BT13515">
        <v>521.96950000000004</v>
      </c>
      <c r="BU13515">
        <v>584.2749</v>
      </c>
      <c r="BV13515">
        <v>640.49850000000004</v>
      </c>
      <c r="BW13515">
        <v>767.63260000000002</v>
      </c>
      <c r="BX13515">
        <v>1037.4280000000001</v>
      </c>
      <c r="BY13515">
        <v>800.17629999999997</v>
      </c>
      <c r="BZ13515">
        <v>661.33180000000004</v>
      </c>
      <c r="CA13515">
        <v>1041.0509999999999</v>
      </c>
      <c r="CB13515">
        <v>835.30809999999997</v>
      </c>
      <c r="CC13515">
        <v>662.17290000000003</v>
      </c>
    </row>
    <row r="13516" spans="1:81" x14ac:dyDescent="0.45">
      <c r="A13516" s="1">
        <v>43264.576388888891</v>
      </c>
    </row>
    <row r="13517" spans="1:81" x14ac:dyDescent="0.45">
      <c r="A13517" s="1">
        <v>43264.579560185186</v>
      </c>
      <c r="AH13517">
        <v>1018</v>
      </c>
    </row>
    <row r="13518" spans="1:81" x14ac:dyDescent="0.45">
      <c r="A13518" s="1">
        <v>43264.583333333336</v>
      </c>
      <c r="B13518">
        <v>732.43629999999996</v>
      </c>
      <c r="C13518">
        <v>732.43629999999996</v>
      </c>
      <c r="D13518">
        <v>734.70069999999998</v>
      </c>
      <c r="E13518">
        <v>732.43629999999996</v>
      </c>
      <c r="F13518">
        <v>732.43629999999996</v>
      </c>
      <c r="G13518">
        <v>732.43629999999996</v>
      </c>
      <c r="H13518">
        <v>732.43629999999996</v>
      </c>
      <c r="I13518">
        <v>732.43629999999996</v>
      </c>
      <c r="J13518">
        <v>672.97360000000003</v>
      </c>
      <c r="K13518">
        <v>732.43629999999996</v>
      </c>
      <c r="L13518">
        <v>571.3999</v>
      </c>
      <c r="M13518">
        <v>557</v>
      </c>
      <c r="N13518">
        <v>866</v>
      </c>
      <c r="O13518">
        <v>383</v>
      </c>
      <c r="P13518">
        <v>583</v>
      </c>
      <c r="Q13518">
        <v>539</v>
      </c>
      <c r="R13518">
        <v>822</v>
      </c>
      <c r="S13518">
        <v>1077</v>
      </c>
      <c r="T13518">
        <v>696</v>
      </c>
      <c r="U13518">
        <v>876</v>
      </c>
      <c r="V13518">
        <v>914</v>
      </c>
      <c r="W13518">
        <v>721</v>
      </c>
      <c r="X13518">
        <v>988</v>
      </c>
      <c r="Y13518">
        <v>760</v>
      </c>
      <c r="Z13518">
        <v>916</v>
      </c>
      <c r="AA13518">
        <v>677</v>
      </c>
      <c r="AB13518">
        <v>1010</v>
      </c>
      <c r="AC13518">
        <v>832</v>
      </c>
      <c r="AD13518">
        <v>1167</v>
      </c>
      <c r="AE13518">
        <v>950</v>
      </c>
      <c r="AF13518">
        <v>950</v>
      </c>
      <c r="AG13518">
        <v>543</v>
      </c>
      <c r="AI13518">
        <v>956</v>
      </c>
      <c r="AJ13518">
        <v>785</v>
      </c>
      <c r="AK13518">
        <v>927.31029999999998</v>
      </c>
      <c r="AL13518">
        <v>806.1934</v>
      </c>
      <c r="AM13518">
        <v>843.58960000000002</v>
      </c>
      <c r="AN13518">
        <v>888.81420000000003</v>
      </c>
      <c r="AO13518">
        <v>933.52149999999995</v>
      </c>
      <c r="AP13518">
        <v>706.87990000000002</v>
      </c>
      <c r="AQ13518">
        <v>740.58839999999998</v>
      </c>
      <c r="AR13518">
        <v>834.14329999999995</v>
      </c>
      <c r="AS13518">
        <v>749.06399999999996</v>
      </c>
      <c r="AT13518">
        <v>720.46680000000003</v>
      </c>
      <c r="AU13518">
        <v>986.83370000000002</v>
      </c>
      <c r="AV13518">
        <v>813.24559999999997</v>
      </c>
      <c r="AW13518">
        <v>838.73710000000005</v>
      </c>
      <c r="AX13518">
        <v>834.72559999999999</v>
      </c>
      <c r="AY13518">
        <v>880.33860000000004</v>
      </c>
      <c r="AZ13518">
        <v>439.80160000000001</v>
      </c>
      <c r="BA13518">
        <v>638.04</v>
      </c>
      <c r="BB13518">
        <v>471.4871</v>
      </c>
      <c r="BC13518">
        <v>515.3057</v>
      </c>
      <c r="BD13518">
        <v>718.91409999999996</v>
      </c>
      <c r="BE13518">
        <v>930.93330000000003</v>
      </c>
      <c r="BF13518">
        <v>730.88329999999996</v>
      </c>
      <c r="BG13518">
        <v>689.79930000000002</v>
      </c>
      <c r="BH13518">
        <v>1042.1510000000001</v>
      </c>
      <c r="BI13518">
        <v>922.3931</v>
      </c>
      <c r="BJ13518">
        <v>885.32060000000001</v>
      </c>
      <c r="BK13518">
        <v>738.32370000000003</v>
      </c>
      <c r="BL13518">
        <v>1063.567</v>
      </c>
      <c r="BM13518">
        <v>780.63720000000001</v>
      </c>
      <c r="BN13518">
        <v>1041.569</v>
      </c>
      <c r="BO13518">
        <v>922.91060000000004</v>
      </c>
      <c r="BP13518">
        <v>908.15940000000001</v>
      </c>
      <c r="BQ13518">
        <v>397.37040000000002</v>
      </c>
      <c r="BR13518">
        <v>701.12180000000001</v>
      </c>
      <c r="BS13518">
        <v>776.23749999999995</v>
      </c>
      <c r="BT13518">
        <v>528.43949999999995</v>
      </c>
      <c r="BU13518">
        <v>629.24099999999999</v>
      </c>
      <c r="BV13518">
        <v>696.78689999999995</v>
      </c>
      <c r="BW13518">
        <v>839.51340000000005</v>
      </c>
      <c r="BX13518">
        <v>1113.191</v>
      </c>
      <c r="BY13518">
        <v>833.17290000000003</v>
      </c>
      <c r="BZ13518">
        <v>672.78340000000003</v>
      </c>
      <c r="CA13518">
        <v>1037.105</v>
      </c>
      <c r="CB13518">
        <v>894.11959999999999</v>
      </c>
      <c r="CC13518">
        <v>642.89229999999998</v>
      </c>
    </row>
    <row r="13519" spans="1:81" x14ac:dyDescent="0.45">
      <c r="A13519" s="1">
        <v>43264.587546296294</v>
      </c>
      <c r="AH13519">
        <v>1001</v>
      </c>
    </row>
    <row r="13520" spans="1:81" x14ac:dyDescent="0.45">
      <c r="A13520" s="1">
        <v>43264.590277777781</v>
      </c>
    </row>
    <row r="13521" spans="1:81" x14ac:dyDescent="0.45">
      <c r="A13521" s="1">
        <v>43264.59375</v>
      </c>
      <c r="B13521">
        <v>712.7029</v>
      </c>
      <c r="C13521">
        <v>712.7029</v>
      </c>
      <c r="D13521">
        <v>713.54390000000001</v>
      </c>
      <c r="E13521">
        <v>713.54390000000001</v>
      </c>
      <c r="F13521">
        <v>712.7029</v>
      </c>
      <c r="G13521">
        <v>713.54390000000001</v>
      </c>
      <c r="H13521">
        <v>712.7029</v>
      </c>
      <c r="I13521">
        <v>712.7029</v>
      </c>
      <c r="J13521">
        <v>662.71969999999999</v>
      </c>
      <c r="K13521">
        <v>713.54390000000001</v>
      </c>
      <c r="L13521">
        <v>525.01049999999998</v>
      </c>
      <c r="M13521">
        <v>647</v>
      </c>
      <c r="N13521">
        <v>634</v>
      </c>
      <c r="O13521">
        <v>417</v>
      </c>
      <c r="P13521">
        <v>638</v>
      </c>
      <c r="Q13521">
        <v>633</v>
      </c>
      <c r="R13521">
        <v>727</v>
      </c>
      <c r="S13521">
        <v>811</v>
      </c>
      <c r="T13521">
        <v>1020</v>
      </c>
      <c r="U13521">
        <v>779</v>
      </c>
      <c r="V13521">
        <v>736</v>
      </c>
      <c r="W13521">
        <v>673</v>
      </c>
      <c r="X13521">
        <v>857</v>
      </c>
      <c r="Y13521">
        <v>760</v>
      </c>
      <c r="Z13521">
        <v>781</v>
      </c>
      <c r="AA13521">
        <v>762</v>
      </c>
      <c r="AB13521">
        <v>804</v>
      </c>
      <c r="AC13521">
        <v>788</v>
      </c>
      <c r="AD13521">
        <v>955</v>
      </c>
      <c r="AE13521">
        <v>862</v>
      </c>
      <c r="AF13521">
        <v>862</v>
      </c>
      <c r="AG13521">
        <v>609</v>
      </c>
      <c r="AI13521">
        <v>910</v>
      </c>
      <c r="AJ13521">
        <v>714</v>
      </c>
      <c r="AK13521">
        <v>826.05589999999995</v>
      </c>
      <c r="AL13521">
        <v>779.08450000000005</v>
      </c>
      <c r="AM13521">
        <v>812.08109999999999</v>
      </c>
      <c r="AN13521">
        <v>788.33640000000003</v>
      </c>
      <c r="AO13521">
        <v>924.33420000000001</v>
      </c>
      <c r="AP13521">
        <v>739.81200000000001</v>
      </c>
      <c r="AQ13521">
        <v>831.81420000000003</v>
      </c>
      <c r="AR13521">
        <v>830.26149999999996</v>
      </c>
      <c r="AS13521">
        <v>714.64380000000006</v>
      </c>
      <c r="AT13521">
        <v>713.41459999999995</v>
      </c>
      <c r="AU13521">
        <v>994.0154</v>
      </c>
      <c r="AV13521">
        <v>872.12180000000001</v>
      </c>
      <c r="AW13521">
        <v>807.16380000000004</v>
      </c>
      <c r="AX13521">
        <v>834.46680000000003</v>
      </c>
      <c r="AY13521">
        <v>822.10940000000005</v>
      </c>
      <c r="AZ13521">
        <v>454.29419999999999</v>
      </c>
      <c r="BA13521">
        <v>643.08669999999995</v>
      </c>
      <c r="BB13521">
        <v>461.23410000000001</v>
      </c>
      <c r="BC13521">
        <v>509.41800000000001</v>
      </c>
      <c r="BD13521">
        <v>758.51</v>
      </c>
      <c r="BE13521">
        <v>954.678</v>
      </c>
      <c r="BF13521">
        <v>740.84720000000004</v>
      </c>
      <c r="BG13521">
        <v>783.678</v>
      </c>
      <c r="BH13521">
        <v>1046.9390000000001</v>
      </c>
      <c r="BI13521">
        <v>945.49069999999995</v>
      </c>
      <c r="BJ13521">
        <v>948.59640000000002</v>
      </c>
      <c r="BK13521">
        <v>740.91189999999995</v>
      </c>
      <c r="BL13521">
        <v>1053.28</v>
      </c>
      <c r="BM13521">
        <v>746.79930000000002</v>
      </c>
      <c r="BN13521">
        <v>1054.444</v>
      </c>
      <c r="BO13521">
        <v>817.90380000000005</v>
      </c>
      <c r="BP13521">
        <v>781.86649999999997</v>
      </c>
      <c r="BQ13521">
        <v>393.58460000000002</v>
      </c>
      <c r="BR13521">
        <v>742.59400000000005</v>
      </c>
      <c r="BS13521">
        <v>726.87210000000005</v>
      </c>
      <c r="BT13521">
        <v>568.29420000000005</v>
      </c>
      <c r="BU13521">
        <v>743.04690000000005</v>
      </c>
      <c r="BV13521">
        <v>648.32709999999997</v>
      </c>
      <c r="BW13521">
        <v>765.75630000000001</v>
      </c>
      <c r="BX13521">
        <v>901.10720000000003</v>
      </c>
      <c r="BY13521">
        <v>831.29660000000001</v>
      </c>
      <c r="BZ13521">
        <v>727.00149999999996</v>
      </c>
      <c r="CA13521">
        <v>892.76099999999997</v>
      </c>
      <c r="CB13521">
        <v>779.08450000000005</v>
      </c>
      <c r="CC13521">
        <v>718.33180000000004</v>
      </c>
    </row>
    <row r="13522" spans="1:81" x14ac:dyDescent="0.45">
      <c r="A13522" s="1">
        <v>43264.595532407409</v>
      </c>
      <c r="AH13522">
        <v>1016</v>
      </c>
    </row>
    <row r="13523" spans="1:81" x14ac:dyDescent="0.45">
      <c r="A13523" s="1">
        <v>43264.597222222219</v>
      </c>
    </row>
    <row r="13524" spans="1:81" x14ac:dyDescent="0.45">
      <c r="A13524" s="1">
        <v>43264.603518518517</v>
      </c>
      <c r="AH13524">
        <v>952</v>
      </c>
    </row>
    <row r="13525" spans="1:81" x14ac:dyDescent="0.45">
      <c r="A13525" s="1">
        <v>43264.604166666664</v>
      </c>
      <c r="B13525">
        <v>701.51</v>
      </c>
      <c r="C13525">
        <v>701.51</v>
      </c>
      <c r="D13525">
        <v>700.86300000000006</v>
      </c>
      <c r="E13525">
        <v>701.51</v>
      </c>
      <c r="F13525">
        <v>701.51</v>
      </c>
      <c r="G13525">
        <v>701.51</v>
      </c>
      <c r="H13525">
        <v>701.51</v>
      </c>
      <c r="I13525">
        <v>701.51</v>
      </c>
      <c r="J13525">
        <v>636.35249999999996</v>
      </c>
      <c r="K13525">
        <v>700.86300000000006</v>
      </c>
      <c r="L13525">
        <v>484.37939999999998</v>
      </c>
      <c r="M13525">
        <v>623</v>
      </c>
      <c r="N13525">
        <v>579</v>
      </c>
      <c r="O13525">
        <v>394</v>
      </c>
      <c r="P13525">
        <v>674</v>
      </c>
      <c r="Q13525">
        <v>550</v>
      </c>
      <c r="R13525">
        <v>682</v>
      </c>
      <c r="S13525">
        <v>818</v>
      </c>
      <c r="T13525">
        <v>703</v>
      </c>
      <c r="U13525">
        <v>752</v>
      </c>
      <c r="V13525">
        <v>524</v>
      </c>
      <c r="W13525">
        <v>635</v>
      </c>
      <c r="X13525">
        <v>729</v>
      </c>
      <c r="Y13525">
        <v>755</v>
      </c>
      <c r="Z13525">
        <v>738</v>
      </c>
      <c r="AA13525">
        <v>801</v>
      </c>
      <c r="AB13525">
        <v>655</v>
      </c>
      <c r="AC13525">
        <v>689</v>
      </c>
      <c r="AD13525">
        <v>735</v>
      </c>
      <c r="AE13525">
        <v>708</v>
      </c>
      <c r="AF13525">
        <v>708</v>
      </c>
      <c r="AG13525">
        <v>550</v>
      </c>
      <c r="AI13525">
        <v>779</v>
      </c>
      <c r="AJ13525">
        <v>539</v>
      </c>
      <c r="AK13525">
        <v>698.33960000000002</v>
      </c>
      <c r="AL13525">
        <v>699.50440000000003</v>
      </c>
      <c r="AM13525">
        <v>773.4556</v>
      </c>
      <c r="AN13525">
        <v>700.86300000000006</v>
      </c>
      <c r="AO13525">
        <v>941.47950000000003</v>
      </c>
      <c r="AP13525">
        <v>798.36469999999997</v>
      </c>
      <c r="AQ13525">
        <v>858.98779999999999</v>
      </c>
      <c r="AR13525">
        <v>750.87549999999999</v>
      </c>
      <c r="AS13525">
        <v>814.41020000000003</v>
      </c>
      <c r="AT13525">
        <v>708.62699999999995</v>
      </c>
      <c r="AU13525">
        <v>993.88570000000004</v>
      </c>
      <c r="AV13525">
        <v>774.49069999999995</v>
      </c>
      <c r="AW13525">
        <v>763.23320000000001</v>
      </c>
      <c r="AX13525">
        <v>720.14329999999995</v>
      </c>
      <c r="AY13525">
        <v>678.47709999999995</v>
      </c>
      <c r="AZ13525">
        <v>475.90379999999999</v>
      </c>
      <c r="BA13525">
        <v>657.83789999999999</v>
      </c>
      <c r="BB13525">
        <v>454.08330000000001</v>
      </c>
      <c r="BC13525">
        <v>482.4384</v>
      </c>
      <c r="BD13525">
        <v>696.65750000000003</v>
      </c>
      <c r="BE13525">
        <v>771.45</v>
      </c>
      <c r="BF13525">
        <v>734.50660000000005</v>
      </c>
      <c r="BG13525">
        <v>730.23630000000003</v>
      </c>
      <c r="BH13525">
        <v>1043.8979999999999</v>
      </c>
      <c r="BI13525">
        <v>816.09230000000002</v>
      </c>
      <c r="BJ13525">
        <v>832.91409999999996</v>
      </c>
      <c r="BK13525">
        <v>751.45780000000002</v>
      </c>
      <c r="BL13525">
        <v>1091.905</v>
      </c>
      <c r="BM13525">
        <v>638.75170000000003</v>
      </c>
      <c r="BN13525">
        <v>831.16719999999998</v>
      </c>
      <c r="BO13525">
        <v>854.39430000000004</v>
      </c>
      <c r="BP13525">
        <v>808.71659999999997</v>
      </c>
      <c r="BQ13525">
        <v>393.5145</v>
      </c>
      <c r="BR13525">
        <v>713.60860000000002</v>
      </c>
      <c r="BS13525">
        <v>681.97069999999997</v>
      </c>
      <c r="BT13525">
        <v>552.96040000000005</v>
      </c>
      <c r="BU13525">
        <v>698.7278</v>
      </c>
      <c r="BV13525">
        <v>606.3374</v>
      </c>
      <c r="BW13525">
        <v>610.47799999999995</v>
      </c>
      <c r="BX13525">
        <v>743.49980000000005</v>
      </c>
      <c r="BY13525">
        <v>685.59400000000005</v>
      </c>
      <c r="BZ13525">
        <v>636.22850000000005</v>
      </c>
      <c r="CA13525">
        <v>762.71529999999996</v>
      </c>
      <c r="CB13525">
        <v>633.57569999999998</v>
      </c>
      <c r="CC13525">
        <v>825.3442</v>
      </c>
    </row>
    <row r="13526" spans="1:81" x14ac:dyDescent="0.45">
      <c r="A13526" s="1">
        <v>43264.611111111109</v>
      </c>
    </row>
    <row r="13527" spans="1:81" x14ac:dyDescent="0.45">
      <c r="A13527" s="1">
        <v>43264.611504629633</v>
      </c>
      <c r="AH13527">
        <v>825</v>
      </c>
    </row>
    <row r="13528" spans="1:81" x14ac:dyDescent="0.45">
      <c r="A13528" s="1">
        <v>43264.614583333336</v>
      </c>
      <c r="B13528">
        <v>705.90940000000001</v>
      </c>
      <c r="C13528">
        <v>705.90940000000001</v>
      </c>
      <c r="D13528">
        <v>704.29200000000003</v>
      </c>
      <c r="E13528">
        <v>705.90940000000001</v>
      </c>
      <c r="F13528">
        <v>705.90940000000001</v>
      </c>
      <c r="G13528">
        <v>705.90940000000001</v>
      </c>
      <c r="H13528">
        <v>705.90940000000001</v>
      </c>
      <c r="I13528">
        <v>705.90940000000001</v>
      </c>
      <c r="J13528">
        <v>613.89160000000004</v>
      </c>
      <c r="K13528">
        <v>705.90940000000001</v>
      </c>
      <c r="L13528">
        <v>474.73910000000001</v>
      </c>
      <c r="M13528">
        <v>532</v>
      </c>
      <c r="N13528">
        <v>507</v>
      </c>
      <c r="O13528">
        <v>420</v>
      </c>
      <c r="P13528">
        <v>594</v>
      </c>
      <c r="Q13528">
        <v>525</v>
      </c>
      <c r="R13528">
        <v>597</v>
      </c>
      <c r="S13528">
        <v>843</v>
      </c>
      <c r="T13528">
        <v>603</v>
      </c>
      <c r="U13528">
        <v>747</v>
      </c>
      <c r="V13528">
        <v>484</v>
      </c>
      <c r="W13528">
        <v>633</v>
      </c>
      <c r="X13528">
        <v>667</v>
      </c>
      <c r="Y13528">
        <v>740</v>
      </c>
      <c r="Z13528">
        <v>681</v>
      </c>
      <c r="AA13528">
        <v>756</v>
      </c>
      <c r="AB13528">
        <v>567</v>
      </c>
      <c r="AC13528">
        <v>603</v>
      </c>
      <c r="AD13528">
        <v>635</v>
      </c>
      <c r="AE13528">
        <v>625</v>
      </c>
      <c r="AF13528">
        <v>625</v>
      </c>
      <c r="AG13528">
        <v>543</v>
      </c>
      <c r="AI13528">
        <v>706</v>
      </c>
      <c r="AJ13528">
        <v>572</v>
      </c>
      <c r="AK13528">
        <v>659.32619999999997</v>
      </c>
      <c r="AL13528">
        <v>645.60990000000004</v>
      </c>
      <c r="AM13528">
        <v>713.22050000000002</v>
      </c>
      <c r="AN13528">
        <v>634.02859999999998</v>
      </c>
      <c r="AO13528">
        <v>899.48969999999997</v>
      </c>
      <c r="AP13528">
        <v>876.13329999999996</v>
      </c>
      <c r="AQ13528">
        <v>746.47580000000005</v>
      </c>
      <c r="AR13528">
        <v>716.19680000000005</v>
      </c>
      <c r="AS13528">
        <v>764.07420000000002</v>
      </c>
      <c r="AT13528">
        <v>698.66309999999999</v>
      </c>
      <c r="AU13528">
        <v>925.75760000000002</v>
      </c>
      <c r="AV13528">
        <v>725.3193</v>
      </c>
      <c r="AW13528">
        <v>699.56910000000005</v>
      </c>
      <c r="AX13528">
        <v>657.12620000000004</v>
      </c>
      <c r="AY13528">
        <v>605.56100000000004</v>
      </c>
      <c r="AZ13528">
        <v>473.57459999999998</v>
      </c>
      <c r="BA13528">
        <v>665.01949999999999</v>
      </c>
      <c r="BB13528">
        <v>453.0317</v>
      </c>
      <c r="BC13528">
        <v>495.9606</v>
      </c>
      <c r="BD13528">
        <v>665.40769999999998</v>
      </c>
      <c r="BE13528">
        <v>709.98559999999998</v>
      </c>
      <c r="BF13528">
        <v>695.6223</v>
      </c>
      <c r="BG13528">
        <v>658.48490000000004</v>
      </c>
      <c r="BH13528">
        <v>1034.5820000000001</v>
      </c>
      <c r="BI13528">
        <v>703.06269999999995</v>
      </c>
      <c r="BJ13528">
        <v>720.07860000000005</v>
      </c>
      <c r="BK13528">
        <v>725.25459999999998</v>
      </c>
      <c r="BL13528">
        <v>660.87890000000004</v>
      </c>
      <c r="BM13528">
        <v>619.92430000000002</v>
      </c>
      <c r="BN13528">
        <v>774.6848</v>
      </c>
      <c r="BO13528">
        <v>924.85180000000003</v>
      </c>
      <c r="BP13528">
        <v>661.07299999999998</v>
      </c>
      <c r="BQ13528">
        <v>393.58460000000002</v>
      </c>
      <c r="BR13528">
        <v>651.62699999999995</v>
      </c>
      <c r="BS13528">
        <v>660.29660000000001</v>
      </c>
      <c r="BT13528">
        <v>531.73929999999996</v>
      </c>
      <c r="BU13528">
        <v>633.05809999999997</v>
      </c>
      <c r="BV13528">
        <v>549.66089999999997</v>
      </c>
      <c r="BW13528">
        <v>550.43730000000005</v>
      </c>
      <c r="BX13528">
        <v>683.39430000000004</v>
      </c>
      <c r="BY13528">
        <v>590.1626</v>
      </c>
      <c r="BZ13528">
        <v>574.24659999999994</v>
      </c>
      <c r="CA13528">
        <v>712.31470000000002</v>
      </c>
      <c r="CB13528">
        <v>598.76760000000002</v>
      </c>
      <c r="CC13528">
        <v>708.62699999999995</v>
      </c>
    </row>
    <row r="13529" spans="1:81" x14ac:dyDescent="0.45">
      <c r="A13529" s="1">
        <v>43264.618055555555</v>
      </c>
    </row>
    <row r="13530" spans="1:81" x14ac:dyDescent="0.45">
      <c r="A13530" s="1">
        <v>43264.619490740741</v>
      </c>
      <c r="AH13530">
        <v>777</v>
      </c>
    </row>
    <row r="13531" spans="1:81" x14ac:dyDescent="0.45">
      <c r="A13531" s="1">
        <v>43264.625</v>
      </c>
      <c r="B13531">
        <v>694.97529999999995</v>
      </c>
      <c r="C13531">
        <v>694.97529999999995</v>
      </c>
      <c r="D13531">
        <v>697.69259999999997</v>
      </c>
      <c r="E13531">
        <v>694.97529999999995</v>
      </c>
      <c r="F13531">
        <v>694.97529999999995</v>
      </c>
      <c r="G13531">
        <v>694.97529999999995</v>
      </c>
      <c r="H13531">
        <v>694.97529999999995</v>
      </c>
      <c r="I13531">
        <v>694.97529999999995</v>
      </c>
      <c r="J13531">
        <v>581.66499999999996</v>
      </c>
      <c r="K13531">
        <v>694.97529999999995</v>
      </c>
      <c r="L13531">
        <v>453.6472</v>
      </c>
      <c r="M13531">
        <v>494</v>
      </c>
      <c r="N13531">
        <v>495</v>
      </c>
      <c r="O13531">
        <v>411</v>
      </c>
      <c r="P13531">
        <v>563</v>
      </c>
      <c r="Q13531">
        <v>502</v>
      </c>
      <c r="R13531">
        <v>588</v>
      </c>
      <c r="S13531">
        <v>702</v>
      </c>
      <c r="T13531">
        <v>584</v>
      </c>
      <c r="U13531">
        <v>676</v>
      </c>
      <c r="V13531">
        <v>439</v>
      </c>
      <c r="W13531">
        <v>641</v>
      </c>
      <c r="X13531">
        <v>636</v>
      </c>
      <c r="Y13531">
        <v>701</v>
      </c>
      <c r="Z13531">
        <v>607</v>
      </c>
      <c r="AA13531">
        <v>696</v>
      </c>
      <c r="AB13531">
        <v>529</v>
      </c>
      <c r="AC13531">
        <v>568</v>
      </c>
      <c r="AD13531">
        <v>577</v>
      </c>
      <c r="AE13531">
        <v>577</v>
      </c>
      <c r="AF13531">
        <v>577</v>
      </c>
      <c r="AG13531">
        <v>516</v>
      </c>
      <c r="AI13531">
        <v>630</v>
      </c>
      <c r="AJ13531">
        <v>516</v>
      </c>
      <c r="AK13531">
        <v>609.57230000000004</v>
      </c>
      <c r="AL13531">
        <v>630.21140000000003</v>
      </c>
      <c r="AM13531">
        <v>697.62789999999995</v>
      </c>
      <c r="AN13531">
        <v>615.78340000000003</v>
      </c>
      <c r="AO13531">
        <v>885.77340000000004</v>
      </c>
      <c r="AP13531">
        <v>880.20920000000001</v>
      </c>
      <c r="AQ13531">
        <v>715.42039999999997</v>
      </c>
      <c r="AR13531">
        <v>687.21140000000003</v>
      </c>
      <c r="AS13531">
        <v>668.57809999999995</v>
      </c>
      <c r="AT13531">
        <v>679.44749999999999</v>
      </c>
      <c r="AU13531">
        <v>879.75630000000001</v>
      </c>
      <c r="AV13531">
        <v>659.71439999999996</v>
      </c>
      <c r="AW13531">
        <v>645.80399999999997</v>
      </c>
      <c r="AX13531">
        <v>621.08889999999997</v>
      </c>
      <c r="AY13531">
        <v>581.68700000000001</v>
      </c>
      <c r="AZ13531">
        <v>464.06380000000001</v>
      </c>
      <c r="BA13531">
        <v>657.57910000000004</v>
      </c>
      <c r="BB13531">
        <v>458.44740000000002</v>
      </c>
      <c r="BC13531">
        <v>492.20800000000003</v>
      </c>
      <c r="BD13531">
        <v>615.39530000000002</v>
      </c>
      <c r="BE13531">
        <v>673.17160000000001</v>
      </c>
      <c r="BF13531">
        <v>709.98559999999998</v>
      </c>
      <c r="BG13531">
        <v>606.07860000000005</v>
      </c>
      <c r="BH13531">
        <v>1020.348</v>
      </c>
      <c r="BI13531">
        <v>635.90499999999997</v>
      </c>
      <c r="BJ13531">
        <v>668.38400000000001</v>
      </c>
      <c r="BK13531">
        <v>679.77099999999996</v>
      </c>
      <c r="BL13531">
        <v>621.67110000000002</v>
      </c>
      <c r="BM13531">
        <v>590.74490000000003</v>
      </c>
      <c r="BN13531">
        <v>723.05489999999998</v>
      </c>
      <c r="BO13531">
        <v>776.62570000000005</v>
      </c>
      <c r="BP13531">
        <v>566.74149999999997</v>
      </c>
      <c r="BQ13531">
        <v>391.62169999999998</v>
      </c>
      <c r="BR13531">
        <v>622.70630000000006</v>
      </c>
      <c r="BS13531">
        <v>650.72090000000003</v>
      </c>
      <c r="BT13531">
        <v>521.96950000000004</v>
      </c>
      <c r="BU13531">
        <v>596.24440000000004</v>
      </c>
      <c r="BV13531">
        <v>520.67550000000006</v>
      </c>
      <c r="BW13531">
        <v>508.18869999999998</v>
      </c>
      <c r="BX13531">
        <v>665.79589999999996</v>
      </c>
      <c r="BY13531">
        <v>579.16380000000004</v>
      </c>
      <c r="BZ13531">
        <v>613.00149999999996</v>
      </c>
      <c r="CA13531">
        <v>716.13210000000004</v>
      </c>
      <c r="CB13531">
        <v>596.82669999999996</v>
      </c>
      <c r="CC13531">
        <v>642.89229999999998</v>
      </c>
    </row>
    <row r="13532" spans="1:81" x14ac:dyDescent="0.45">
      <c r="A13532" s="1">
        <v>43264.627476851849</v>
      </c>
      <c r="AH13532">
        <v>716</v>
      </c>
    </row>
    <row r="13533" spans="1:81" x14ac:dyDescent="0.45">
      <c r="A13533" s="1">
        <v>43264.631944444445</v>
      </c>
    </row>
    <row r="13534" spans="1:81" x14ac:dyDescent="0.45">
      <c r="A13534" s="1">
        <v>43264.635416666664</v>
      </c>
      <c r="B13534">
        <v>695.36350000000004</v>
      </c>
      <c r="C13534">
        <v>695.36350000000004</v>
      </c>
      <c r="D13534">
        <v>690.51099999999997</v>
      </c>
      <c r="E13534">
        <v>695.36350000000004</v>
      </c>
      <c r="F13534">
        <v>695.36350000000004</v>
      </c>
      <c r="G13534">
        <v>695.36350000000004</v>
      </c>
      <c r="H13534">
        <v>695.36350000000004</v>
      </c>
      <c r="I13534">
        <v>695.36350000000004</v>
      </c>
      <c r="J13534">
        <v>566.04</v>
      </c>
      <c r="K13534">
        <v>695.36350000000004</v>
      </c>
      <c r="L13534">
        <v>372.51440000000002</v>
      </c>
      <c r="M13534">
        <v>498</v>
      </c>
      <c r="N13534">
        <v>479</v>
      </c>
      <c r="O13534">
        <v>426</v>
      </c>
      <c r="P13534">
        <v>547</v>
      </c>
      <c r="Q13534">
        <v>489</v>
      </c>
      <c r="R13534">
        <v>590</v>
      </c>
      <c r="S13534">
        <v>650</v>
      </c>
      <c r="T13534">
        <v>590</v>
      </c>
      <c r="U13534">
        <v>701</v>
      </c>
      <c r="V13534">
        <v>432</v>
      </c>
      <c r="W13534">
        <v>634</v>
      </c>
      <c r="X13534">
        <v>633</v>
      </c>
      <c r="Y13534">
        <v>671</v>
      </c>
      <c r="Z13534">
        <v>556</v>
      </c>
      <c r="AA13534">
        <v>685</v>
      </c>
      <c r="AB13534">
        <v>510</v>
      </c>
      <c r="AC13534">
        <v>560</v>
      </c>
      <c r="AD13534">
        <v>564</v>
      </c>
      <c r="AE13534">
        <v>566</v>
      </c>
      <c r="AF13534">
        <v>566</v>
      </c>
      <c r="AG13534">
        <v>469</v>
      </c>
      <c r="AI13534">
        <v>565</v>
      </c>
      <c r="AJ13534">
        <v>486</v>
      </c>
      <c r="AK13534">
        <v>601.35550000000001</v>
      </c>
      <c r="AL13534">
        <v>601.22609999999997</v>
      </c>
      <c r="AM13534">
        <v>670.58370000000002</v>
      </c>
      <c r="AN13534">
        <v>582.72220000000004</v>
      </c>
      <c r="AO13534">
        <v>833.17290000000003</v>
      </c>
      <c r="AP13534">
        <v>763.36249999999995</v>
      </c>
      <c r="AQ13534">
        <v>637.91060000000004</v>
      </c>
      <c r="AR13534">
        <v>644.76880000000006</v>
      </c>
      <c r="AS13534">
        <v>632.15229999999997</v>
      </c>
      <c r="AT13534">
        <v>650.46220000000005</v>
      </c>
      <c r="AU13534">
        <v>843.78369999999995</v>
      </c>
      <c r="AV13534">
        <v>630.14670000000001</v>
      </c>
      <c r="AW13534">
        <v>609.11940000000004</v>
      </c>
      <c r="AX13534">
        <v>613.71310000000005</v>
      </c>
      <c r="AY13534">
        <v>576.44629999999995</v>
      </c>
      <c r="AZ13534">
        <v>463.93439999999998</v>
      </c>
      <c r="BA13534">
        <v>652.92089999999996</v>
      </c>
      <c r="BB13534">
        <v>446.98509999999999</v>
      </c>
      <c r="BC13534">
        <v>503.5951</v>
      </c>
      <c r="BD13534">
        <v>593.65629999999999</v>
      </c>
      <c r="BE13534">
        <v>670.84249999999997</v>
      </c>
      <c r="BF13534">
        <v>714.77319999999997</v>
      </c>
      <c r="BG13534">
        <v>598.25</v>
      </c>
      <c r="BH13534">
        <v>1053.991</v>
      </c>
      <c r="BI13534">
        <v>614.36009999999999</v>
      </c>
      <c r="BJ13534">
        <v>669.16039999999998</v>
      </c>
      <c r="BK13534">
        <v>651.04470000000003</v>
      </c>
      <c r="BL13534">
        <v>612.28980000000001</v>
      </c>
      <c r="BM13534">
        <v>577.15800000000002</v>
      </c>
      <c r="BN13534">
        <v>728.10130000000004</v>
      </c>
      <c r="BO13534">
        <v>705.78</v>
      </c>
      <c r="BP13534">
        <v>559.62450000000001</v>
      </c>
      <c r="BQ13534">
        <v>393.58460000000002</v>
      </c>
      <c r="BR13534">
        <v>593.39750000000004</v>
      </c>
      <c r="BS13534">
        <v>629.3057</v>
      </c>
      <c r="BT13534">
        <v>520.02859999999998</v>
      </c>
      <c r="BU13534">
        <v>569.20000000000005</v>
      </c>
      <c r="BV13534">
        <v>497.70740000000001</v>
      </c>
      <c r="BW13534">
        <v>503.98329999999999</v>
      </c>
      <c r="BX13534">
        <v>660.10249999999996</v>
      </c>
      <c r="BY13534">
        <v>546.23170000000005</v>
      </c>
      <c r="BZ13534">
        <v>628.46460000000002</v>
      </c>
      <c r="CA13534">
        <v>747.25239999999997</v>
      </c>
      <c r="CB13534">
        <v>602.52</v>
      </c>
      <c r="CC13534">
        <v>575.02290000000005</v>
      </c>
    </row>
    <row r="13535" spans="1:81" x14ac:dyDescent="0.45">
      <c r="A13535" s="1">
        <v>43264.635462962964</v>
      </c>
      <c r="AH13535">
        <v>692</v>
      </c>
    </row>
    <row r="13536" spans="1:81" x14ac:dyDescent="0.45">
      <c r="A13536" s="1">
        <v>43264.638888888891</v>
      </c>
    </row>
    <row r="13537" spans="1:81" x14ac:dyDescent="0.45">
      <c r="A13537" s="1">
        <v>43264.643449074072</v>
      </c>
      <c r="AH13537">
        <v>653</v>
      </c>
    </row>
    <row r="13538" spans="1:81" x14ac:dyDescent="0.45">
      <c r="A13538" s="1">
        <v>43264.645833333336</v>
      </c>
      <c r="B13538">
        <v>683.78250000000003</v>
      </c>
      <c r="C13538">
        <v>683.78250000000003</v>
      </c>
      <c r="D13538">
        <v>684.4941</v>
      </c>
      <c r="E13538">
        <v>683.78250000000003</v>
      </c>
      <c r="F13538">
        <v>683.78250000000003</v>
      </c>
      <c r="G13538">
        <v>683.78250000000003</v>
      </c>
      <c r="H13538">
        <v>683.78250000000003</v>
      </c>
      <c r="I13538">
        <v>683.78250000000003</v>
      </c>
      <c r="J13538">
        <v>550.41499999999996</v>
      </c>
      <c r="K13538">
        <v>683.78250000000003</v>
      </c>
      <c r="L13538">
        <v>364.87990000000002</v>
      </c>
      <c r="M13538">
        <v>504</v>
      </c>
      <c r="N13538">
        <v>478</v>
      </c>
      <c r="O13538">
        <v>452</v>
      </c>
      <c r="P13538">
        <v>549</v>
      </c>
      <c r="Q13538">
        <v>501</v>
      </c>
      <c r="R13538">
        <v>534</v>
      </c>
      <c r="S13538">
        <v>635</v>
      </c>
      <c r="T13538">
        <v>545</v>
      </c>
      <c r="U13538">
        <v>660</v>
      </c>
      <c r="V13538">
        <v>430</v>
      </c>
      <c r="W13538">
        <v>618</v>
      </c>
      <c r="X13538">
        <v>634</v>
      </c>
      <c r="Y13538">
        <v>670</v>
      </c>
      <c r="Z13538">
        <v>513</v>
      </c>
      <c r="AA13538">
        <v>682</v>
      </c>
      <c r="AB13538">
        <v>486</v>
      </c>
      <c r="AC13538">
        <v>546</v>
      </c>
      <c r="AD13538">
        <v>549</v>
      </c>
      <c r="AE13538">
        <v>568</v>
      </c>
      <c r="AF13538">
        <v>568</v>
      </c>
      <c r="AG13538">
        <v>472</v>
      </c>
      <c r="AI13538">
        <v>543</v>
      </c>
      <c r="AJ13538">
        <v>473</v>
      </c>
      <c r="AK13538">
        <v>601.48490000000004</v>
      </c>
      <c r="AL13538">
        <v>587.70410000000004</v>
      </c>
      <c r="AM13538">
        <v>645.22170000000006</v>
      </c>
      <c r="AN13538">
        <v>565.44749999999999</v>
      </c>
      <c r="AO13538">
        <v>804.12300000000005</v>
      </c>
      <c r="AP13538">
        <v>689.41110000000003</v>
      </c>
      <c r="AQ13538">
        <v>583.95140000000004</v>
      </c>
      <c r="AR13538">
        <v>631.37599999999998</v>
      </c>
      <c r="AS13538">
        <v>598.12059999999997</v>
      </c>
      <c r="AT13538">
        <v>631.24659999999994</v>
      </c>
      <c r="AU13538">
        <v>804.89940000000001</v>
      </c>
      <c r="AV13538">
        <v>591.00369999999998</v>
      </c>
      <c r="AW13538">
        <v>577.15800000000002</v>
      </c>
      <c r="AX13538">
        <v>601.74369999999999</v>
      </c>
      <c r="AY13538">
        <v>571.8528</v>
      </c>
      <c r="AZ13538">
        <v>466.19889999999998</v>
      </c>
      <c r="BA13538">
        <v>647.87429999999995</v>
      </c>
      <c r="BB13538">
        <v>458.86799999999999</v>
      </c>
      <c r="BC13538">
        <v>505.60070000000002</v>
      </c>
      <c r="BD13538">
        <v>590.09789999999998</v>
      </c>
      <c r="BE13538">
        <v>662.75509999999997</v>
      </c>
      <c r="BF13538">
        <v>714.25559999999996</v>
      </c>
      <c r="BG13538">
        <v>595.53269999999998</v>
      </c>
      <c r="BH13538">
        <v>1061.432</v>
      </c>
      <c r="BI13538">
        <v>599.99680000000001</v>
      </c>
      <c r="BJ13538">
        <v>667.67240000000004</v>
      </c>
      <c r="BK13538">
        <v>633.83450000000005</v>
      </c>
      <c r="BL13538">
        <v>589.06269999999995</v>
      </c>
      <c r="BM13538">
        <v>582.85159999999996</v>
      </c>
      <c r="BN13538">
        <v>740.07079999999996</v>
      </c>
      <c r="BO13538">
        <v>676.60080000000005</v>
      </c>
      <c r="BP13538">
        <v>585.95699999999999</v>
      </c>
      <c r="BQ13538">
        <v>395.54759999999999</v>
      </c>
      <c r="BR13538">
        <v>576.38160000000005</v>
      </c>
      <c r="BS13538">
        <v>610.15449999999998</v>
      </c>
      <c r="BT13538">
        <v>516.14670000000001</v>
      </c>
      <c r="BU13538">
        <v>566.41800000000001</v>
      </c>
      <c r="BV13538">
        <v>491.75510000000003</v>
      </c>
      <c r="BW13538">
        <v>498.28969999999998</v>
      </c>
      <c r="BX13538">
        <v>648.45650000000001</v>
      </c>
      <c r="BY13538">
        <v>546.23170000000005</v>
      </c>
      <c r="BZ13538">
        <v>622.64160000000004</v>
      </c>
      <c r="CA13538">
        <v>737.61210000000005</v>
      </c>
      <c r="CB13538">
        <v>596.69730000000004</v>
      </c>
      <c r="CC13538">
        <v>548.04349999999999</v>
      </c>
    </row>
    <row r="13539" spans="1:81" x14ac:dyDescent="0.45">
      <c r="A13539" s="1">
        <v>43265.333333333336</v>
      </c>
      <c r="B13539">
        <v>541.63819999999998</v>
      </c>
      <c r="C13539">
        <v>541.63819999999998</v>
      </c>
      <c r="D13539">
        <v>544.80830000000003</v>
      </c>
      <c r="E13539">
        <v>544.80830000000003</v>
      </c>
      <c r="F13539">
        <v>541.63819999999998</v>
      </c>
      <c r="G13539">
        <v>541.63819999999998</v>
      </c>
      <c r="H13539">
        <v>541.63819999999998</v>
      </c>
      <c r="I13539">
        <v>541.63819999999998</v>
      </c>
      <c r="J13539">
        <v>541.1377</v>
      </c>
      <c r="K13539">
        <v>541.63819999999998</v>
      </c>
      <c r="L13539">
        <v>633.31690000000003</v>
      </c>
      <c r="M13539">
        <v>511</v>
      </c>
      <c r="N13539">
        <v>524</v>
      </c>
      <c r="O13539">
        <v>441</v>
      </c>
      <c r="P13539">
        <v>1019</v>
      </c>
      <c r="Q13539">
        <v>654</v>
      </c>
      <c r="R13539">
        <v>650</v>
      </c>
      <c r="S13539">
        <v>1050</v>
      </c>
      <c r="T13539">
        <v>692</v>
      </c>
      <c r="U13539">
        <v>993</v>
      </c>
      <c r="V13539">
        <v>897</v>
      </c>
      <c r="W13539">
        <v>666</v>
      </c>
      <c r="X13539">
        <v>604</v>
      </c>
      <c r="Y13539">
        <v>919</v>
      </c>
      <c r="Z13539">
        <v>694</v>
      </c>
      <c r="AA13539">
        <v>661</v>
      </c>
      <c r="AB13539">
        <v>1003</v>
      </c>
      <c r="AC13539">
        <v>734</v>
      </c>
      <c r="AD13539">
        <v>969</v>
      </c>
      <c r="AE13539">
        <v>646</v>
      </c>
      <c r="AF13539">
        <v>646</v>
      </c>
      <c r="AG13539">
        <v>462</v>
      </c>
      <c r="AI13539">
        <v>601</v>
      </c>
      <c r="AJ13539">
        <v>584</v>
      </c>
      <c r="AK13539">
        <v>748.61109999999996</v>
      </c>
      <c r="AL13539">
        <v>886.03219999999999</v>
      </c>
      <c r="AM13539">
        <v>968.2002</v>
      </c>
      <c r="AN13539">
        <v>1138.877</v>
      </c>
      <c r="AO13539">
        <v>838.99580000000003</v>
      </c>
      <c r="AP13539">
        <v>810.01049999999998</v>
      </c>
      <c r="AQ13539">
        <v>669.03099999999995</v>
      </c>
      <c r="AR13539">
        <v>812.85739999999998</v>
      </c>
      <c r="AS13539">
        <v>729.65409999999997</v>
      </c>
      <c r="AT13539">
        <v>560.65970000000004</v>
      </c>
      <c r="AU13539">
        <v>1150.9110000000001</v>
      </c>
      <c r="AV13539">
        <v>906.99459999999999</v>
      </c>
      <c r="AW13539">
        <v>851.09469999999999</v>
      </c>
      <c r="AX13539">
        <v>885.51459999999997</v>
      </c>
      <c r="AY13539">
        <v>817.12739999999997</v>
      </c>
      <c r="AZ13539">
        <v>531.86869999999999</v>
      </c>
      <c r="BA13539">
        <v>726.09569999999997</v>
      </c>
      <c r="BB13539">
        <v>445.46030000000002</v>
      </c>
      <c r="BC13539">
        <v>742.01170000000002</v>
      </c>
      <c r="BD13539">
        <v>661.91409999999996</v>
      </c>
      <c r="BE13539">
        <v>725.96630000000005</v>
      </c>
      <c r="BF13539">
        <v>624.77660000000003</v>
      </c>
      <c r="BG13539">
        <v>797.71780000000001</v>
      </c>
      <c r="BH13539">
        <v>649.68579999999997</v>
      </c>
      <c r="BI13539">
        <v>632.02290000000005</v>
      </c>
      <c r="BJ13539">
        <v>658.29079999999999</v>
      </c>
      <c r="BK13539">
        <v>646.45090000000005</v>
      </c>
      <c r="BL13539">
        <v>760.06269999999995</v>
      </c>
      <c r="BM13539">
        <v>1280.2449999999999</v>
      </c>
      <c r="BN13539">
        <v>1067.902</v>
      </c>
      <c r="BO13539">
        <v>1020.413</v>
      </c>
      <c r="BP13539">
        <v>600.77319999999997</v>
      </c>
      <c r="BQ13539">
        <v>390.07929999999999</v>
      </c>
      <c r="BR13539">
        <v>522.35770000000002</v>
      </c>
      <c r="BS13539">
        <v>500.29539999999997</v>
      </c>
      <c r="BT13539">
        <v>881.11500000000001</v>
      </c>
      <c r="BU13539">
        <v>499.7131</v>
      </c>
      <c r="BV13539">
        <v>880.98559999999998</v>
      </c>
      <c r="BW13539">
        <v>834.3374</v>
      </c>
      <c r="BX13539">
        <v>873.22170000000006</v>
      </c>
      <c r="BY13539">
        <v>629.43510000000003</v>
      </c>
      <c r="BZ13539">
        <v>520.28740000000005</v>
      </c>
      <c r="CA13539">
        <v>859.69970000000001</v>
      </c>
      <c r="CB13539">
        <v>911.32960000000003</v>
      </c>
      <c r="CC13539">
        <v>1135.124</v>
      </c>
    </row>
    <row r="13540" spans="1:81" x14ac:dyDescent="0.45">
      <c r="A13540" s="1">
        <v>43265.337476851855</v>
      </c>
      <c r="AH13540">
        <v>692</v>
      </c>
    </row>
    <row r="13541" spans="1:81" x14ac:dyDescent="0.45">
      <c r="A13541" s="1">
        <v>43265.340277777781</v>
      </c>
    </row>
    <row r="13542" spans="1:81" x14ac:dyDescent="0.45">
      <c r="A13542" s="1">
        <v>43265.34375</v>
      </c>
      <c r="B13542">
        <v>563.3125</v>
      </c>
      <c r="C13542">
        <v>563.3125</v>
      </c>
      <c r="D13542">
        <v>560.27149999999995</v>
      </c>
      <c r="E13542">
        <v>563.3125</v>
      </c>
      <c r="F13542">
        <v>563.3125</v>
      </c>
      <c r="G13542">
        <v>563.3125</v>
      </c>
      <c r="H13542">
        <v>563.3125</v>
      </c>
      <c r="I13542">
        <v>560.14210000000003</v>
      </c>
      <c r="J13542">
        <v>562.62210000000005</v>
      </c>
      <c r="K13542">
        <v>563.3125</v>
      </c>
      <c r="L13542">
        <v>672.13649999999996</v>
      </c>
      <c r="M13542">
        <v>540</v>
      </c>
      <c r="N13542">
        <v>557</v>
      </c>
      <c r="O13542">
        <v>446</v>
      </c>
      <c r="P13542">
        <v>823</v>
      </c>
      <c r="Q13542">
        <v>630</v>
      </c>
      <c r="R13542">
        <v>664</v>
      </c>
      <c r="S13542">
        <v>978</v>
      </c>
      <c r="T13542">
        <v>783</v>
      </c>
      <c r="U13542">
        <v>970</v>
      </c>
      <c r="V13542">
        <v>954</v>
      </c>
      <c r="W13542">
        <v>679</v>
      </c>
      <c r="X13542">
        <v>620</v>
      </c>
      <c r="Y13542">
        <v>1044</v>
      </c>
      <c r="Z13542">
        <v>661</v>
      </c>
      <c r="AA13542">
        <v>670</v>
      </c>
      <c r="AB13542">
        <v>793</v>
      </c>
      <c r="AC13542">
        <v>921</v>
      </c>
      <c r="AD13542">
        <v>954</v>
      </c>
      <c r="AE13542">
        <v>555</v>
      </c>
      <c r="AF13542">
        <v>555</v>
      </c>
      <c r="AG13542">
        <v>434</v>
      </c>
      <c r="AI13542">
        <v>584</v>
      </c>
      <c r="AJ13542">
        <v>567</v>
      </c>
      <c r="AK13542">
        <v>723.44309999999996</v>
      </c>
      <c r="AL13542">
        <v>889.65530000000001</v>
      </c>
      <c r="AM13542">
        <v>958.17190000000005</v>
      </c>
      <c r="AN13542">
        <v>1193.6769999999999</v>
      </c>
      <c r="AO13542">
        <v>869.40449999999998</v>
      </c>
      <c r="AP13542">
        <v>817.7097</v>
      </c>
      <c r="AQ13542">
        <v>680.54740000000004</v>
      </c>
      <c r="AR13542">
        <v>834.01390000000004</v>
      </c>
      <c r="AS13542">
        <v>715.16160000000002</v>
      </c>
      <c r="AT13542">
        <v>580.32839999999999</v>
      </c>
      <c r="AU13542">
        <v>1134.413</v>
      </c>
      <c r="AV13542">
        <v>872.25120000000004</v>
      </c>
      <c r="AW13542">
        <v>895.21950000000004</v>
      </c>
      <c r="AX13542">
        <v>880.40329999999994</v>
      </c>
      <c r="AY13542">
        <v>812.59860000000003</v>
      </c>
      <c r="AZ13542">
        <v>556.26030000000003</v>
      </c>
      <c r="BA13542">
        <v>770.34990000000005</v>
      </c>
      <c r="BB13542">
        <v>447.4058</v>
      </c>
      <c r="BC13542">
        <v>716.58500000000004</v>
      </c>
      <c r="BD13542">
        <v>720.85500000000002</v>
      </c>
      <c r="BE13542">
        <v>775.97879999999998</v>
      </c>
      <c r="BF13542">
        <v>775.72</v>
      </c>
      <c r="BG13542">
        <v>786.97749999999996</v>
      </c>
      <c r="BH13542">
        <v>657.38499999999999</v>
      </c>
      <c r="BI13542">
        <v>626.26459999999997</v>
      </c>
      <c r="BJ13542">
        <v>659.58500000000004</v>
      </c>
      <c r="BK13542">
        <v>664.89009999999996</v>
      </c>
      <c r="BL13542">
        <v>749.12869999999998</v>
      </c>
      <c r="BM13542">
        <v>1254.6880000000001</v>
      </c>
      <c r="BN13542">
        <v>1061.3019999999999</v>
      </c>
      <c r="BO13542">
        <v>1103.2919999999999</v>
      </c>
      <c r="BP13542">
        <v>624.71190000000001</v>
      </c>
      <c r="BQ13542">
        <v>393.72489999999999</v>
      </c>
      <c r="BR13542">
        <v>560.40089999999998</v>
      </c>
      <c r="BS13542">
        <v>503.98329999999999</v>
      </c>
      <c r="BT13542">
        <v>890.94920000000002</v>
      </c>
      <c r="BU13542">
        <v>501.46</v>
      </c>
      <c r="BV13542">
        <v>960.75980000000004</v>
      </c>
      <c r="BW13542">
        <v>924.98119999999994</v>
      </c>
      <c r="BX13542">
        <v>830.77909999999997</v>
      </c>
      <c r="BY13542">
        <v>602.39059999999995</v>
      </c>
      <c r="BZ13542">
        <v>514.59379999999999</v>
      </c>
      <c r="CA13542">
        <v>864.74609999999996</v>
      </c>
      <c r="CB13542">
        <v>917.15260000000001</v>
      </c>
      <c r="CC13542">
        <v>1105.6210000000001</v>
      </c>
    </row>
    <row r="13543" spans="1:81" x14ac:dyDescent="0.45">
      <c r="A13543" s="1">
        <v>43265.345462962963</v>
      </c>
      <c r="AH13543">
        <v>689</v>
      </c>
    </row>
    <row r="13544" spans="1:81" x14ac:dyDescent="0.45">
      <c r="A13544" s="1">
        <v>43265.347222222219</v>
      </c>
    </row>
    <row r="13545" spans="1:81" x14ac:dyDescent="0.45">
      <c r="A13545" s="1">
        <v>43265.353449074071</v>
      </c>
      <c r="AH13545">
        <v>670</v>
      </c>
    </row>
    <row r="13546" spans="1:81" x14ac:dyDescent="0.45">
      <c r="A13546" s="1">
        <v>43265.354166666664</v>
      </c>
      <c r="B13546">
        <v>534.52120000000002</v>
      </c>
      <c r="C13546">
        <v>534.52120000000002</v>
      </c>
      <c r="D13546">
        <v>534.52120000000002</v>
      </c>
      <c r="E13546">
        <v>534.52120000000002</v>
      </c>
      <c r="F13546">
        <v>534.52120000000002</v>
      </c>
      <c r="G13546">
        <v>534.52120000000002</v>
      </c>
      <c r="H13546">
        <v>534.52120000000002</v>
      </c>
      <c r="I13546">
        <v>534.26250000000005</v>
      </c>
      <c r="J13546">
        <v>588.50099999999998</v>
      </c>
      <c r="K13546">
        <v>534.52120000000002</v>
      </c>
      <c r="L13546">
        <v>687.59960000000001</v>
      </c>
      <c r="M13546">
        <v>559</v>
      </c>
      <c r="N13546">
        <v>587</v>
      </c>
      <c r="O13546">
        <v>437</v>
      </c>
      <c r="P13546">
        <v>813</v>
      </c>
      <c r="Q13546">
        <v>606</v>
      </c>
      <c r="R13546">
        <v>661</v>
      </c>
      <c r="S13546">
        <v>962</v>
      </c>
      <c r="T13546">
        <v>800</v>
      </c>
      <c r="U13546">
        <v>966</v>
      </c>
      <c r="V13546">
        <v>866</v>
      </c>
      <c r="W13546">
        <v>668</v>
      </c>
      <c r="X13546">
        <v>618</v>
      </c>
      <c r="Y13546">
        <v>1130</v>
      </c>
      <c r="Z13546">
        <v>656</v>
      </c>
      <c r="AA13546">
        <v>638</v>
      </c>
      <c r="AB13546">
        <v>744</v>
      </c>
      <c r="AC13546">
        <v>1061</v>
      </c>
      <c r="AD13546">
        <v>954</v>
      </c>
      <c r="AE13546">
        <v>515</v>
      </c>
      <c r="AF13546">
        <v>515</v>
      </c>
      <c r="AG13546">
        <v>444</v>
      </c>
      <c r="AI13546">
        <v>580</v>
      </c>
      <c r="AJ13546">
        <v>564</v>
      </c>
      <c r="AK13546">
        <v>706.75049999999999</v>
      </c>
      <c r="AL13546">
        <v>878.0095</v>
      </c>
      <c r="AM13546">
        <v>912.62350000000004</v>
      </c>
      <c r="AN13546">
        <v>1226.933</v>
      </c>
      <c r="AO13546">
        <v>862.15819999999997</v>
      </c>
      <c r="AP13546">
        <v>815.70410000000004</v>
      </c>
      <c r="AQ13546">
        <v>683.78250000000003</v>
      </c>
      <c r="AR13546">
        <v>828.32060000000001</v>
      </c>
      <c r="AS13546">
        <v>688.50540000000001</v>
      </c>
      <c r="AT13546">
        <v>582.78689999999995</v>
      </c>
      <c r="AU13546">
        <v>1175.626</v>
      </c>
      <c r="AV13546">
        <v>877.03909999999996</v>
      </c>
      <c r="AW13546">
        <v>895.47829999999999</v>
      </c>
      <c r="AX13546">
        <v>834.46680000000003</v>
      </c>
      <c r="AY13546">
        <v>805.15819999999997</v>
      </c>
      <c r="AZ13546">
        <v>568.48829999999998</v>
      </c>
      <c r="BA13546">
        <v>794.61210000000005</v>
      </c>
      <c r="BB13546">
        <v>450.3501</v>
      </c>
      <c r="BC13546">
        <v>666.31349999999998</v>
      </c>
      <c r="BD13546">
        <v>730.88329999999996</v>
      </c>
      <c r="BE13546">
        <v>769.50879999999995</v>
      </c>
      <c r="BF13546">
        <v>871.92769999999996</v>
      </c>
      <c r="BG13546">
        <v>787.30129999999997</v>
      </c>
      <c r="BH13546">
        <v>661.91409999999996</v>
      </c>
      <c r="BI13546">
        <v>625.61770000000001</v>
      </c>
      <c r="BJ13546">
        <v>667.41359999999997</v>
      </c>
      <c r="BK13546">
        <v>664.2432</v>
      </c>
      <c r="BL13546">
        <v>744.92309999999998</v>
      </c>
      <c r="BM13546">
        <v>1227.385</v>
      </c>
      <c r="BN13546">
        <v>1044.222</v>
      </c>
      <c r="BO13546">
        <v>1137.0650000000001</v>
      </c>
      <c r="BP13546">
        <v>598.25</v>
      </c>
      <c r="BQ13546">
        <v>391.76179999999999</v>
      </c>
      <c r="BR13546">
        <v>576.51099999999997</v>
      </c>
      <c r="BS13546">
        <v>488.58479999999997</v>
      </c>
      <c r="BT13546">
        <v>865.71659999999997</v>
      </c>
      <c r="BU13546">
        <v>492.59620000000001</v>
      </c>
      <c r="BV13546">
        <v>995.95630000000006</v>
      </c>
      <c r="BW13546">
        <v>974.08789999999999</v>
      </c>
      <c r="BX13546">
        <v>834.59619999999995</v>
      </c>
      <c r="BY13546">
        <v>579.16380000000004</v>
      </c>
      <c r="BZ13546">
        <v>533.74490000000003</v>
      </c>
      <c r="CA13546">
        <v>842.23069999999996</v>
      </c>
      <c r="CB13546">
        <v>1067.384</v>
      </c>
      <c r="CC13546">
        <v>1115.521</v>
      </c>
    </row>
    <row r="13547" spans="1:81" x14ac:dyDescent="0.45">
      <c r="A13547" s="1">
        <v>43265.361111111109</v>
      </c>
    </row>
    <row r="13548" spans="1:81" x14ac:dyDescent="0.45">
      <c r="A13548" s="1">
        <v>43265.361435185187</v>
      </c>
      <c r="AH13548">
        <v>664</v>
      </c>
    </row>
    <row r="13549" spans="1:81" x14ac:dyDescent="0.45">
      <c r="A13549" s="1">
        <v>43265.364583333336</v>
      </c>
      <c r="B13549">
        <v>501.78339999999997</v>
      </c>
      <c r="C13549">
        <v>501.78339999999997</v>
      </c>
      <c r="D13549">
        <v>504.75959999999998</v>
      </c>
      <c r="E13549">
        <v>501.78339999999997</v>
      </c>
      <c r="F13549">
        <v>501.78339999999997</v>
      </c>
      <c r="G13549">
        <v>501.78339999999997</v>
      </c>
      <c r="H13549">
        <v>501.78339999999997</v>
      </c>
      <c r="I13549">
        <v>502.30099999999999</v>
      </c>
      <c r="J13549">
        <v>595.33690000000001</v>
      </c>
      <c r="K13549">
        <v>501.78339999999997</v>
      </c>
      <c r="L13549">
        <v>722.53710000000001</v>
      </c>
      <c r="M13549">
        <v>543</v>
      </c>
      <c r="N13549">
        <v>671</v>
      </c>
      <c r="O13549">
        <v>434</v>
      </c>
      <c r="P13549">
        <v>816</v>
      </c>
      <c r="Q13549">
        <v>622</v>
      </c>
      <c r="R13549">
        <v>1045</v>
      </c>
      <c r="S13549">
        <v>977</v>
      </c>
      <c r="T13549">
        <v>842</v>
      </c>
      <c r="U13549">
        <v>944</v>
      </c>
      <c r="V13549">
        <v>822</v>
      </c>
      <c r="W13549">
        <v>674</v>
      </c>
      <c r="X13549">
        <v>615</v>
      </c>
      <c r="Y13549">
        <v>1161</v>
      </c>
      <c r="Z13549">
        <v>666</v>
      </c>
      <c r="AA13549">
        <v>651</v>
      </c>
      <c r="AB13549">
        <v>752</v>
      </c>
      <c r="AC13549">
        <v>1123</v>
      </c>
      <c r="AD13549">
        <v>906</v>
      </c>
      <c r="AE13549">
        <v>485</v>
      </c>
      <c r="AF13549">
        <v>485</v>
      </c>
      <c r="AG13549">
        <v>486</v>
      </c>
      <c r="AI13549">
        <v>576</v>
      </c>
      <c r="AJ13549">
        <v>558</v>
      </c>
      <c r="AK13549">
        <v>752.04</v>
      </c>
      <c r="AL13549">
        <v>909.19460000000004</v>
      </c>
      <c r="AM13549">
        <v>886.16160000000002</v>
      </c>
      <c r="AN13549">
        <v>1219.298</v>
      </c>
      <c r="AO13549">
        <v>842.94240000000002</v>
      </c>
      <c r="AP13549">
        <v>858.66430000000003</v>
      </c>
      <c r="AQ13549">
        <v>682.553</v>
      </c>
      <c r="AR13549">
        <v>814.73360000000002</v>
      </c>
      <c r="AS13549">
        <v>688.37599999999998</v>
      </c>
      <c r="AT13549">
        <v>590.03319999999997</v>
      </c>
      <c r="AU13549">
        <v>1165.921</v>
      </c>
      <c r="AV13549">
        <v>891.5317</v>
      </c>
      <c r="AW13549">
        <v>927.31029999999998</v>
      </c>
      <c r="AX13549">
        <v>829.74390000000005</v>
      </c>
      <c r="AY13549">
        <v>782.96630000000005</v>
      </c>
      <c r="AZ13549">
        <v>568.61770000000001</v>
      </c>
      <c r="BA13549">
        <v>804.31709999999998</v>
      </c>
      <c r="BB13549">
        <v>453.71519999999998</v>
      </c>
      <c r="BC13549">
        <v>726.35450000000003</v>
      </c>
      <c r="BD13549">
        <v>772.22630000000004</v>
      </c>
      <c r="BE13549">
        <v>768.27949999999998</v>
      </c>
      <c r="BF13549">
        <v>885.64400000000001</v>
      </c>
      <c r="BG13549">
        <v>775.72</v>
      </c>
      <c r="BH13549">
        <v>669.41920000000005</v>
      </c>
      <c r="BI13549">
        <v>597.08540000000005</v>
      </c>
      <c r="BJ13549">
        <v>675.30690000000004</v>
      </c>
      <c r="BK13549">
        <v>648.71529999999996</v>
      </c>
      <c r="BL13549">
        <v>701.63940000000002</v>
      </c>
      <c r="BM13549">
        <v>1213.54</v>
      </c>
      <c r="BN13549">
        <v>1043.963</v>
      </c>
      <c r="BO13549">
        <v>1134.4770000000001</v>
      </c>
      <c r="BP13549">
        <v>591.26250000000005</v>
      </c>
      <c r="BQ13549">
        <v>391.6918</v>
      </c>
      <c r="BR13549">
        <v>580.32839999999999</v>
      </c>
      <c r="BS13549">
        <v>490.65519999999998</v>
      </c>
      <c r="BT13549">
        <v>818.93899999999996</v>
      </c>
      <c r="BU13549">
        <v>495.63709999999998</v>
      </c>
      <c r="BV13549">
        <v>1097.3399999999999</v>
      </c>
      <c r="BW13549">
        <v>1011.1609999999999</v>
      </c>
      <c r="BX13549">
        <v>792.08889999999997</v>
      </c>
      <c r="BY13549">
        <v>567.45309999999995</v>
      </c>
      <c r="BZ13549">
        <v>521.06370000000004</v>
      </c>
      <c r="CA13549">
        <v>888.94359999999995</v>
      </c>
      <c r="CB13549">
        <v>1194.259</v>
      </c>
      <c r="CC13549">
        <v>1121.3430000000001</v>
      </c>
    </row>
    <row r="13550" spans="1:81" x14ac:dyDescent="0.45">
      <c r="A13550" s="1">
        <v>43265.368055555555</v>
      </c>
    </row>
    <row r="13551" spans="1:81" x14ac:dyDescent="0.45">
      <c r="A13551" s="1">
        <v>43265.369421296295</v>
      </c>
      <c r="AH13551">
        <v>759</v>
      </c>
    </row>
    <row r="13552" spans="1:81" x14ac:dyDescent="0.45">
      <c r="A13552" s="1">
        <v>43265.375</v>
      </c>
      <c r="B13552">
        <v>486.77319999999997</v>
      </c>
      <c r="C13552">
        <v>486.77319999999997</v>
      </c>
      <c r="D13552">
        <v>486.51440000000002</v>
      </c>
      <c r="E13552">
        <v>486.77319999999997</v>
      </c>
      <c r="F13552">
        <v>486.77319999999997</v>
      </c>
      <c r="G13552">
        <v>486.77319999999997</v>
      </c>
      <c r="H13552">
        <v>486.77319999999997</v>
      </c>
      <c r="I13552">
        <v>487.93790000000001</v>
      </c>
      <c r="J13552">
        <v>586.54790000000003</v>
      </c>
      <c r="K13552">
        <v>486.77319999999997</v>
      </c>
      <c r="L13552">
        <v>798.17070000000001</v>
      </c>
      <c r="M13552">
        <v>542</v>
      </c>
      <c r="N13552">
        <v>705</v>
      </c>
      <c r="O13552">
        <v>442</v>
      </c>
      <c r="P13552">
        <v>671</v>
      </c>
      <c r="Q13552">
        <v>667</v>
      </c>
      <c r="R13552">
        <v>973</v>
      </c>
      <c r="S13552">
        <v>1029</v>
      </c>
      <c r="T13552">
        <v>867</v>
      </c>
      <c r="U13552">
        <v>884</v>
      </c>
      <c r="V13552">
        <v>872</v>
      </c>
      <c r="W13552">
        <v>825</v>
      </c>
      <c r="X13552">
        <v>750</v>
      </c>
      <c r="Y13552">
        <v>945</v>
      </c>
      <c r="Z13552">
        <v>751</v>
      </c>
      <c r="AA13552">
        <v>842</v>
      </c>
      <c r="AB13552">
        <v>897</v>
      </c>
      <c r="AC13552">
        <v>1215</v>
      </c>
      <c r="AD13552">
        <v>1031</v>
      </c>
      <c r="AE13552">
        <v>544</v>
      </c>
      <c r="AF13552">
        <v>544</v>
      </c>
      <c r="AG13552">
        <v>495</v>
      </c>
      <c r="AI13552">
        <v>916</v>
      </c>
      <c r="AJ13552">
        <v>849</v>
      </c>
      <c r="AK13552">
        <v>853.16499999999996</v>
      </c>
      <c r="AL13552">
        <v>1037.623</v>
      </c>
      <c r="AM13552">
        <v>848.11839999999995</v>
      </c>
      <c r="AN13552">
        <v>1086.018</v>
      </c>
      <c r="AO13552">
        <v>961.27729999999997</v>
      </c>
      <c r="AP13552">
        <v>883.76779999999997</v>
      </c>
      <c r="AQ13552">
        <v>915.59990000000005</v>
      </c>
      <c r="AR13552">
        <v>850.90039999999999</v>
      </c>
      <c r="AS13552">
        <v>989.8098</v>
      </c>
      <c r="AT13552">
        <v>599.67330000000004</v>
      </c>
      <c r="AU13552">
        <v>1199.759</v>
      </c>
      <c r="AV13552">
        <v>862.22289999999998</v>
      </c>
      <c r="AW13552">
        <v>951.50779999999997</v>
      </c>
      <c r="AX13552">
        <v>950.99019999999996</v>
      </c>
      <c r="AY13552">
        <v>878.07420000000002</v>
      </c>
      <c r="AZ13552">
        <v>580.71659999999997</v>
      </c>
      <c r="BA13552">
        <v>828.51459999999997</v>
      </c>
      <c r="BB13552">
        <v>446.72219999999999</v>
      </c>
      <c r="BC13552">
        <v>812.08109999999999</v>
      </c>
      <c r="BD13552">
        <v>692.32280000000003</v>
      </c>
      <c r="BE13552">
        <v>803.28200000000004</v>
      </c>
      <c r="BF13552">
        <v>854.32960000000003</v>
      </c>
      <c r="BG13552">
        <v>611.38400000000001</v>
      </c>
      <c r="BH13552">
        <v>669.28980000000001</v>
      </c>
      <c r="BI13552">
        <v>662.4316</v>
      </c>
      <c r="BJ13552">
        <v>1103.2280000000001</v>
      </c>
      <c r="BK13552">
        <v>668.06050000000005</v>
      </c>
      <c r="BL13552">
        <v>1053.1500000000001</v>
      </c>
      <c r="BM13552">
        <v>1078.5119999999999</v>
      </c>
      <c r="BN13552">
        <v>1108.3389999999999</v>
      </c>
      <c r="BO13552">
        <v>1088.2819999999999</v>
      </c>
      <c r="BP13552">
        <v>637.06960000000004</v>
      </c>
      <c r="BQ13552">
        <v>389.79899999999998</v>
      </c>
      <c r="BR13552">
        <v>600.96730000000002</v>
      </c>
      <c r="BS13552">
        <v>494.40769999999998</v>
      </c>
      <c r="BT13552">
        <v>879.23879999999997</v>
      </c>
      <c r="BU13552">
        <v>503.46570000000003</v>
      </c>
      <c r="BV13552">
        <v>918.44650000000001</v>
      </c>
      <c r="BW13552">
        <v>927.24559999999997</v>
      </c>
      <c r="BX13552">
        <v>834.72559999999999</v>
      </c>
      <c r="BY13552">
        <v>870.18089999999995</v>
      </c>
      <c r="BZ13552">
        <v>543.51440000000002</v>
      </c>
      <c r="CA13552">
        <v>1019.377</v>
      </c>
      <c r="CB13552">
        <v>1051.7270000000001</v>
      </c>
      <c r="CC13552">
        <v>1117.2670000000001</v>
      </c>
    </row>
    <row r="13553" spans="1:81" x14ac:dyDescent="0.45">
      <c r="A13553" s="1">
        <v>43265.37740740741</v>
      </c>
      <c r="AH13553">
        <v>810</v>
      </c>
    </row>
    <row r="13554" spans="1:81" x14ac:dyDescent="0.45">
      <c r="A13554" s="1">
        <v>43265.381944444445</v>
      </c>
    </row>
    <row r="13555" spans="1:81" x14ac:dyDescent="0.45">
      <c r="A13555" s="1">
        <v>43265.385393518518</v>
      </c>
      <c r="AH13555">
        <v>790</v>
      </c>
    </row>
    <row r="13556" spans="1:81" x14ac:dyDescent="0.45">
      <c r="A13556" s="1">
        <v>43265.385416666664</v>
      </c>
      <c r="B13556">
        <v>489.10239999999999</v>
      </c>
      <c r="C13556">
        <v>489.10239999999999</v>
      </c>
      <c r="D13556">
        <v>490.20229999999998</v>
      </c>
      <c r="E13556">
        <v>489.10239999999999</v>
      </c>
      <c r="F13556">
        <v>489.10239999999999</v>
      </c>
      <c r="G13556">
        <v>489.10239999999999</v>
      </c>
      <c r="H13556">
        <v>489.10239999999999</v>
      </c>
      <c r="I13556">
        <v>491.23750000000001</v>
      </c>
      <c r="J13556">
        <v>573.85249999999996</v>
      </c>
      <c r="K13556">
        <v>489.10239999999999</v>
      </c>
      <c r="L13556">
        <v>757.47490000000005</v>
      </c>
      <c r="M13556">
        <v>592</v>
      </c>
      <c r="N13556">
        <v>761</v>
      </c>
      <c r="O13556">
        <v>411</v>
      </c>
      <c r="P13556">
        <v>683</v>
      </c>
      <c r="Q13556">
        <v>664</v>
      </c>
      <c r="R13556">
        <v>828</v>
      </c>
      <c r="S13556">
        <v>984</v>
      </c>
      <c r="T13556">
        <v>829</v>
      </c>
      <c r="U13556">
        <v>845</v>
      </c>
      <c r="V13556">
        <v>477</v>
      </c>
      <c r="W13556">
        <v>808</v>
      </c>
      <c r="X13556">
        <v>815</v>
      </c>
      <c r="Y13556">
        <v>806</v>
      </c>
      <c r="Z13556">
        <v>775</v>
      </c>
      <c r="AA13556">
        <v>916</v>
      </c>
      <c r="AB13556">
        <v>834</v>
      </c>
      <c r="AC13556">
        <v>1139</v>
      </c>
      <c r="AD13556">
        <v>912</v>
      </c>
      <c r="AE13556">
        <v>585</v>
      </c>
      <c r="AF13556">
        <v>585</v>
      </c>
      <c r="AG13556">
        <v>462</v>
      </c>
      <c r="AI13556">
        <v>1001</v>
      </c>
      <c r="AJ13556">
        <v>856</v>
      </c>
      <c r="AK13556">
        <v>837.70190000000002</v>
      </c>
      <c r="AL13556">
        <v>987.09249999999997</v>
      </c>
      <c r="AM13556">
        <v>806.51679999999999</v>
      </c>
      <c r="AN13556">
        <v>972.98800000000006</v>
      </c>
      <c r="AO13556">
        <v>986.57500000000005</v>
      </c>
      <c r="AP13556">
        <v>843.20140000000004</v>
      </c>
      <c r="AQ13556">
        <v>952.54300000000001</v>
      </c>
      <c r="AR13556">
        <v>845.65989999999999</v>
      </c>
      <c r="AS13556">
        <v>940.96190000000001</v>
      </c>
      <c r="AT13556">
        <v>606.85500000000002</v>
      </c>
      <c r="AU13556">
        <v>1114.9380000000001</v>
      </c>
      <c r="AV13556">
        <v>755.01639999999998</v>
      </c>
      <c r="AW13556">
        <v>838.86649999999997</v>
      </c>
      <c r="AX13556">
        <v>919.2876</v>
      </c>
      <c r="AY13556">
        <v>836.40800000000002</v>
      </c>
      <c r="AZ13556">
        <v>588.15700000000004</v>
      </c>
      <c r="BA13556">
        <v>823.72680000000003</v>
      </c>
      <c r="BB13556">
        <v>435.3125</v>
      </c>
      <c r="BC13556">
        <v>1008.6369999999999</v>
      </c>
      <c r="BD13556">
        <v>683.07079999999996</v>
      </c>
      <c r="BE13556">
        <v>725.70749999999998</v>
      </c>
      <c r="BF13556">
        <v>882.02080000000001</v>
      </c>
      <c r="BG13556">
        <v>566.22389999999996</v>
      </c>
      <c r="BH13556">
        <v>671.74829999999997</v>
      </c>
      <c r="BI13556">
        <v>636.9402</v>
      </c>
      <c r="BJ13556">
        <v>1085.5</v>
      </c>
      <c r="BK13556">
        <v>720.20799999999997</v>
      </c>
      <c r="BL13556">
        <v>1120.6959999999999</v>
      </c>
      <c r="BM13556">
        <v>961.53610000000003</v>
      </c>
      <c r="BN13556">
        <v>1056.579</v>
      </c>
      <c r="BO13556">
        <v>1024.8119999999999</v>
      </c>
      <c r="BP13556">
        <v>595.72680000000003</v>
      </c>
      <c r="BQ13556">
        <v>393.65469999999999</v>
      </c>
      <c r="BR13556">
        <v>659.4556</v>
      </c>
      <c r="BS13556">
        <v>506.76530000000002</v>
      </c>
      <c r="BT13556">
        <v>887.13210000000004</v>
      </c>
      <c r="BU13556">
        <v>497.64269999999999</v>
      </c>
      <c r="BV13556">
        <v>751.00490000000002</v>
      </c>
      <c r="BW13556">
        <v>870.69849999999997</v>
      </c>
      <c r="BX13556">
        <v>811.56349999999998</v>
      </c>
      <c r="BY13556">
        <v>903.17750000000001</v>
      </c>
      <c r="BZ13556">
        <v>556.84249999999997</v>
      </c>
      <c r="CA13556">
        <v>884.99710000000005</v>
      </c>
      <c r="CB13556">
        <v>1018.601</v>
      </c>
      <c r="CC13556">
        <v>1058.973</v>
      </c>
    </row>
    <row r="13557" spans="1:81" x14ac:dyDescent="0.45">
      <c r="A13557" s="1">
        <v>43265.388888888891</v>
      </c>
    </row>
    <row r="13558" spans="1:81" x14ac:dyDescent="0.45">
      <c r="A13558" s="1">
        <v>43265.393379629626</v>
      </c>
      <c r="AH13558">
        <v>723</v>
      </c>
    </row>
    <row r="13559" spans="1:81" x14ac:dyDescent="0.45">
      <c r="A13559" s="1">
        <v>43265.395833333336</v>
      </c>
      <c r="B13559">
        <v>483.86180000000002</v>
      </c>
      <c r="C13559">
        <v>483.86180000000002</v>
      </c>
      <c r="D13559">
        <v>485.67329999999998</v>
      </c>
      <c r="E13559">
        <v>483.86180000000002</v>
      </c>
      <c r="F13559">
        <v>483.86180000000002</v>
      </c>
      <c r="G13559">
        <v>483.86180000000002</v>
      </c>
      <c r="H13559">
        <v>483.86180000000002</v>
      </c>
      <c r="I13559">
        <v>480.6268</v>
      </c>
      <c r="J13559">
        <v>565.06349999999998</v>
      </c>
      <c r="K13559">
        <v>483.86180000000002</v>
      </c>
      <c r="L13559">
        <v>755.27509999999995</v>
      </c>
      <c r="M13559">
        <v>553</v>
      </c>
      <c r="N13559">
        <v>813</v>
      </c>
      <c r="O13559">
        <v>391</v>
      </c>
      <c r="P13559">
        <v>598</v>
      </c>
      <c r="Q13559">
        <v>603</v>
      </c>
      <c r="R13559">
        <v>731</v>
      </c>
      <c r="S13559">
        <v>1037</v>
      </c>
      <c r="T13559">
        <v>811</v>
      </c>
      <c r="U13559">
        <v>829</v>
      </c>
      <c r="V13559">
        <v>473</v>
      </c>
      <c r="W13559">
        <v>853</v>
      </c>
      <c r="X13559">
        <v>758</v>
      </c>
      <c r="Y13559">
        <v>780</v>
      </c>
      <c r="Z13559">
        <v>784</v>
      </c>
      <c r="AA13559">
        <v>972</v>
      </c>
      <c r="AB13559">
        <v>816</v>
      </c>
      <c r="AC13559">
        <v>1152</v>
      </c>
      <c r="AD13559">
        <v>910</v>
      </c>
      <c r="AE13559">
        <v>599</v>
      </c>
      <c r="AF13559">
        <v>599</v>
      </c>
      <c r="AG13559">
        <v>432</v>
      </c>
      <c r="AI13559">
        <v>1052</v>
      </c>
      <c r="AJ13559">
        <v>807</v>
      </c>
      <c r="AK13559">
        <v>814.99239999999998</v>
      </c>
      <c r="AL13559">
        <v>948.07889999999998</v>
      </c>
      <c r="AM13559">
        <v>858.59960000000001</v>
      </c>
      <c r="AN13559">
        <v>840.74270000000001</v>
      </c>
      <c r="AO13559">
        <v>969.17070000000001</v>
      </c>
      <c r="AP13559">
        <v>804.18769999999995</v>
      </c>
      <c r="AQ13559">
        <v>976.09349999999995</v>
      </c>
      <c r="AR13559">
        <v>859.18209999999999</v>
      </c>
      <c r="AS13559">
        <v>929.05709999999999</v>
      </c>
      <c r="AT13559">
        <v>594.75609999999995</v>
      </c>
      <c r="AU13559">
        <v>1100.316</v>
      </c>
      <c r="AV13559">
        <v>757.15139999999997</v>
      </c>
      <c r="AW13559">
        <v>841.1309</v>
      </c>
      <c r="AX13559">
        <v>870.8279</v>
      </c>
      <c r="AY13559">
        <v>778.50199999999995</v>
      </c>
      <c r="AZ13559">
        <v>583.30439999999999</v>
      </c>
      <c r="BA13559">
        <v>818.93899999999996</v>
      </c>
      <c r="BB13559">
        <v>433.31450000000001</v>
      </c>
      <c r="BC13559">
        <v>876.06859999999995</v>
      </c>
      <c r="BD13559">
        <v>640.69259999999997</v>
      </c>
      <c r="BE13559">
        <v>717.94359999999995</v>
      </c>
      <c r="BF13559">
        <v>853.2944</v>
      </c>
      <c r="BG13559">
        <v>593.52689999999996</v>
      </c>
      <c r="BH13559">
        <v>676.66549999999995</v>
      </c>
      <c r="BI13559">
        <v>634.28740000000005</v>
      </c>
      <c r="BJ13559">
        <v>1079.6120000000001</v>
      </c>
      <c r="BK13559">
        <v>847.08330000000001</v>
      </c>
      <c r="BL13559">
        <v>1081.5530000000001</v>
      </c>
      <c r="BM13559">
        <v>1002.491</v>
      </c>
      <c r="BN13559">
        <v>1002.167</v>
      </c>
      <c r="BO13559">
        <v>903.37159999999994</v>
      </c>
      <c r="BP13559">
        <v>586.34519999999998</v>
      </c>
      <c r="BQ13559">
        <v>393.65469999999999</v>
      </c>
      <c r="BR13559">
        <v>736.96510000000001</v>
      </c>
      <c r="BS13559">
        <v>493.04910000000001</v>
      </c>
      <c r="BT13559">
        <v>869.4692</v>
      </c>
      <c r="BU13559">
        <v>489.8141</v>
      </c>
      <c r="BV13559">
        <v>716.0027</v>
      </c>
      <c r="BW13559">
        <v>823.98559999999998</v>
      </c>
      <c r="BX13559">
        <v>753.46339999999998</v>
      </c>
      <c r="BY13559">
        <v>942.12649999999996</v>
      </c>
      <c r="BZ13559">
        <v>553.08979999999997</v>
      </c>
      <c r="CA13559">
        <v>902.46579999999994</v>
      </c>
      <c r="CB13559">
        <v>977.45209999999997</v>
      </c>
      <c r="CC13559">
        <v>1075.277</v>
      </c>
    </row>
    <row r="13560" spans="1:81" x14ac:dyDescent="0.45">
      <c r="A13560" s="1">
        <v>43265.401365740741</v>
      </c>
      <c r="AH13560">
        <v>743</v>
      </c>
    </row>
    <row r="13561" spans="1:81" x14ac:dyDescent="0.45">
      <c r="A13561" s="1">
        <v>43265.402777777781</v>
      </c>
    </row>
    <row r="13562" spans="1:81" x14ac:dyDescent="0.45">
      <c r="A13562" s="1">
        <v>43265.40625</v>
      </c>
      <c r="B13562">
        <v>484.89699999999999</v>
      </c>
      <c r="C13562">
        <v>484.89699999999999</v>
      </c>
      <c r="D13562">
        <v>486.32029999999997</v>
      </c>
      <c r="E13562">
        <v>484.89699999999999</v>
      </c>
      <c r="F13562">
        <v>484.89699999999999</v>
      </c>
      <c r="G13562">
        <v>484.89699999999999</v>
      </c>
      <c r="H13562">
        <v>484.89699999999999</v>
      </c>
      <c r="I13562">
        <v>486.1909</v>
      </c>
      <c r="J13562">
        <v>558.71579999999994</v>
      </c>
      <c r="K13562">
        <v>484.89699999999999</v>
      </c>
      <c r="L13562">
        <v>724.41359999999997</v>
      </c>
      <c r="M13562">
        <v>632</v>
      </c>
      <c r="N13562">
        <v>814</v>
      </c>
      <c r="O13562">
        <v>387</v>
      </c>
      <c r="P13562">
        <v>596</v>
      </c>
      <c r="Q13562">
        <v>564</v>
      </c>
      <c r="R13562">
        <v>711</v>
      </c>
      <c r="S13562">
        <v>919</v>
      </c>
      <c r="T13562">
        <v>786</v>
      </c>
      <c r="U13562">
        <v>790</v>
      </c>
      <c r="V13562">
        <v>425</v>
      </c>
      <c r="W13562">
        <v>837</v>
      </c>
      <c r="X13562">
        <v>777</v>
      </c>
      <c r="Y13562">
        <v>756</v>
      </c>
      <c r="Z13562">
        <v>772</v>
      </c>
      <c r="AA13562">
        <v>941</v>
      </c>
      <c r="AB13562">
        <v>753</v>
      </c>
      <c r="AC13562">
        <v>1088</v>
      </c>
      <c r="AD13562">
        <v>886</v>
      </c>
      <c r="AE13562">
        <v>617</v>
      </c>
      <c r="AF13562">
        <v>617</v>
      </c>
      <c r="AG13562">
        <v>444</v>
      </c>
      <c r="AI13562">
        <v>1098</v>
      </c>
      <c r="AJ13562">
        <v>787</v>
      </c>
      <c r="AK13562">
        <v>795.00049999999999</v>
      </c>
      <c r="AL13562">
        <v>936.30349999999999</v>
      </c>
      <c r="AM13562">
        <v>835.63160000000005</v>
      </c>
      <c r="AN13562">
        <v>799.8528</v>
      </c>
      <c r="AO13562">
        <v>972.34109999999998</v>
      </c>
      <c r="AP13562">
        <v>788.46579999999994</v>
      </c>
      <c r="AQ13562">
        <v>934.88009999999997</v>
      </c>
      <c r="AR13562">
        <v>855.10599999999999</v>
      </c>
      <c r="AS13562">
        <v>890.23749999999995</v>
      </c>
      <c r="AT13562">
        <v>572.88789999999995</v>
      </c>
      <c r="AU13562">
        <v>1071.46</v>
      </c>
      <c r="AV13562">
        <v>715.93799999999999</v>
      </c>
      <c r="AW13562">
        <v>804.89940000000001</v>
      </c>
      <c r="AX13562">
        <v>885.12649999999996</v>
      </c>
      <c r="AY13562">
        <v>792.54169999999999</v>
      </c>
      <c r="AZ13562">
        <v>575.92870000000005</v>
      </c>
      <c r="BA13562">
        <v>814.15139999999997</v>
      </c>
      <c r="BB13562">
        <v>428.37189999999998</v>
      </c>
      <c r="BC13562">
        <v>794.41800000000001</v>
      </c>
      <c r="BD13562">
        <v>679.83569999999997</v>
      </c>
      <c r="BE13562">
        <v>698.92190000000005</v>
      </c>
      <c r="BF13562">
        <v>822.88570000000004</v>
      </c>
      <c r="BG13562">
        <v>584.59839999999997</v>
      </c>
      <c r="BH13562">
        <v>832.59059999999999</v>
      </c>
      <c r="BI13562">
        <v>626.84690000000001</v>
      </c>
      <c r="BJ13562">
        <v>1066.155</v>
      </c>
      <c r="BK13562">
        <v>913.01170000000002</v>
      </c>
      <c r="BL13562">
        <v>1121.0840000000001</v>
      </c>
      <c r="BM13562">
        <v>961.53610000000003</v>
      </c>
      <c r="BN13562">
        <v>985.47490000000005</v>
      </c>
      <c r="BO13562">
        <v>971.69410000000005</v>
      </c>
      <c r="BP13562">
        <v>559.62450000000001</v>
      </c>
      <c r="BQ13562">
        <v>389.72879999999998</v>
      </c>
      <c r="BR13562">
        <v>779.60209999999995</v>
      </c>
      <c r="BS13562">
        <v>496.34879999999998</v>
      </c>
      <c r="BT13562">
        <v>881.24440000000004</v>
      </c>
      <c r="BU13562">
        <v>488.06729999999999</v>
      </c>
      <c r="BV13562">
        <v>725.70749999999998</v>
      </c>
      <c r="BW13562">
        <v>812.21040000000005</v>
      </c>
      <c r="BX13562">
        <v>753.20460000000003</v>
      </c>
      <c r="BY13562">
        <v>956.81320000000005</v>
      </c>
      <c r="BZ13562">
        <v>562.79470000000003</v>
      </c>
      <c r="CA13562">
        <v>896.64279999999997</v>
      </c>
      <c r="CB13562">
        <v>983.53390000000002</v>
      </c>
      <c r="CC13562">
        <v>1037.299</v>
      </c>
    </row>
    <row r="13563" spans="1:81" x14ac:dyDescent="0.45">
      <c r="A13563" s="1">
        <v>43265.409351851849</v>
      </c>
      <c r="AH13563">
        <v>728</v>
      </c>
    </row>
    <row r="13564" spans="1:81" x14ac:dyDescent="0.45">
      <c r="A13564" s="1">
        <v>43265.409722222219</v>
      </c>
    </row>
    <row r="13565" spans="1:81" x14ac:dyDescent="0.45">
      <c r="A13565" s="1">
        <v>43265.416666666664</v>
      </c>
      <c r="B13565">
        <v>486.6438</v>
      </c>
      <c r="C13565">
        <v>486.6438</v>
      </c>
      <c r="D13565">
        <v>484.89699999999999</v>
      </c>
      <c r="E13565">
        <v>486.6438</v>
      </c>
      <c r="F13565">
        <v>486.6438</v>
      </c>
      <c r="G13565">
        <v>486.6438</v>
      </c>
      <c r="H13565">
        <v>486.6438</v>
      </c>
      <c r="I13565">
        <v>487.80849999999998</v>
      </c>
      <c r="J13565">
        <v>549.92679999999996</v>
      </c>
      <c r="K13565">
        <v>486.6438</v>
      </c>
      <c r="L13565">
        <v>745.82889999999998</v>
      </c>
      <c r="M13565">
        <v>703</v>
      </c>
      <c r="N13565">
        <v>817</v>
      </c>
      <c r="O13565">
        <v>379</v>
      </c>
      <c r="P13565">
        <v>591</v>
      </c>
      <c r="Q13565">
        <v>558</v>
      </c>
      <c r="R13565">
        <v>722</v>
      </c>
      <c r="S13565">
        <v>906</v>
      </c>
      <c r="T13565">
        <v>808</v>
      </c>
      <c r="U13565">
        <v>763</v>
      </c>
      <c r="V13565">
        <v>424</v>
      </c>
      <c r="W13565">
        <v>843</v>
      </c>
      <c r="X13565">
        <v>750</v>
      </c>
      <c r="Y13565">
        <v>732</v>
      </c>
      <c r="Z13565">
        <v>787</v>
      </c>
      <c r="AA13565">
        <v>937</v>
      </c>
      <c r="AB13565">
        <v>758</v>
      </c>
      <c r="AC13565">
        <v>948</v>
      </c>
      <c r="AD13565">
        <v>987</v>
      </c>
      <c r="AE13565">
        <v>618</v>
      </c>
      <c r="AF13565">
        <v>618</v>
      </c>
      <c r="AG13565">
        <v>470</v>
      </c>
      <c r="AI13565">
        <v>1093</v>
      </c>
      <c r="AJ13565">
        <v>766</v>
      </c>
      <c r="AK13565">
        <v>826.05589999999995</v>
      </c>
      <c r="AL13565">
        <v>914.88789999999995</v>
      </c>
      <c r="AM13565">
        <v>876.52149999999995</v>
      </c>
      <c r="AN13565">
        <v>762.84469999999999</v>
      </c>
      <c r="AO13565">
        <v>939.79740000000004</v>
      </c>
      <c r="AP13565">
        <v>788.59519999999998</v>
      </c>
      <c r="AQ13565">
        <v>940.8972</v>
      </c>
      <c r="AR13565">
        <v>786.00710000000004</v>
      </c>
      <c r="AS13565">
        <v>914.11159999999995</v>
      </c>
      <c r="AT13565">
        <v>561.04790000000003</v>
      </c>
      <c r="AU13565">
        <v>1046.9390000000001</v>
      </c>
      <c r="AV13565">
        <v>701.51</v>
      </c>
      <c r="AW13565">
        <v>792.67110000000002</v>
      </c>
      <c r="AX13565">
        <v>865.91060000000004</v>
      </c>
      <c r="AY13565">
        <v>770.34990000000005</v>
      </c>
      <c r="AZ13565">
        <v>571.14110000000005</v>
      </c>
      <c r="BA13565">
        <v>809.36350000000004</v>
      </c>
      <c r="BB13565">
        <v>427.63589999999999</v>
      </c>
      <c r="BC13565">
        <v>848.89480000000003</v>
      </c>
      <c r="BD13565">
        <v>668.83690000000001</v>
      </c>
      <c r="BE13565">
        <v>699.56910000000005</v>
      </c>
      <c r="BF13565">
        <v>825.7971</v>
      </c>
      <c r="BG13565">
        <v>566.74149999999997</v>
      </c>
      <c r="BH13565">
        <v>783.93679999999995</v>
      </c>
      <c r="BI13565">
        <v>592.75049999999999</v>
      </c>
      <c r="BJ13565">
        <v>1066.5429999999999</v>
      </c>
      <c r="BK13565">
        <v>912.88229999999999</v>
      </c>
      <c r="BL13565">
        <v>1145.0229999999999</v>
      </c>
      <c r="BM13565">
        <v>1033.8050000000001</v>
      </c>
      <c r="BN13565">
        <v>975.8347</v>
      </c>
      <c r="BO13565">
        <v>864.4873</v>
      </c>
      <c r="BP13565">
        <v>540.40890000000002</v>
      </c>
      <c r="BQ13565">
        <v>391.6918</v>
      </c>
      <c r="BR13565">
        <v>767.82669999999996</v>
      </c>
      <c r="BS13565">
        <v>518.41110000000003</v>
      </c>
      <c r="BT13565">
        <v>865.58720000000005</v>
      </c>
      <c r="BU13565">
        <v>483.02080000000001</v>
      </c>
      <c r="BV13565">
        <v>780.11959999999999</v>
      </c>
      <c r="BW13565">
        <v>820.03909999999996</v>
      </c>
      <c r="BX13565">
        <v>778.56669999999997</v>
      </c>
      <c r="BY13565">
        <v>971.37059999999997</v>
      </c>
      <c r="BZ13565">
        <v>578.32249999999999</v>
      </c>
      <c r="CA13565">
        <v>898.71310000000005</v>
      </c>
      <c r="CB13565">
        <v>991.23320000000001</v>
      </c>
      <c r="CC13565">
        <v>1047.1980000000001</v>
      </c>
    </row>
    <row r="13566" spans="1:81" x14ac:dyDescent="0.45">
      <c r="A13566" s="1">
        <v>43265.417337962965</v>
      </c>
      <c r="AH13566">
        <v>721</v>
      </c>
    </row>
    <row r="13567" spans="1:81" x14ac:dyDescent="0.45">
      <c r="A13567" s="1">
        <v>43265.423611111109</v>
      </c>
    </row>
    <row r="13568" spans="1:81" x14ac:dyDescent="0.45">
      <c r="A13568" s="1">
        <v>43265.425324074073</v>
      </c>
      <c r="AH13568">
        <v>758</v>
      </c>
    </row>
    <row r="13569" spans="1:81" x14ac:dyDescent="0.45">
      <c r="A13569" s="1">
        <v>43265.427083333336</v>
      </c>
      <c r="B13569">
        <v>482.5677</v>
      </c>
      <c r="C13569">
        <v>482.5677</v>
      </c>
      <c r="D13569">
        <v>487.03210000000001</v>
      </c>
      <c r="E13569">
        <v>482.5677</v>
      </c>
      <c r="F13569">
        <v>482.5677</v>
      </c>
      <c r="G13569">
        <v>482.5677</v>
      </c>
      <c r="H13569">
        <v>482.5677</v>
      </c>
      <c r="I13569">
        <v>484.76760000000002</v>
      </c>
      <c r="J13569">
        <v>552.3682</v>
      </c>
      <c r="K13569">
        <v>482.5677</v>
      </c>
      <c r="L13569">
        <v>883.70309999999995</v>
      </c>
      <c r="M13569">
        <v>688</v>
      </c>
      <c r="N13569">
        <v>884</v>
      </c>
      <c r="O13569">
        <v>430</v>
      </c>
      <c r="P13569">
        <v>903</v>
      </c>
      <c r="Q13569">
        <v>738</v>
      </c>
      <c r="R13569">
        <v>675</v>
      </c>
      <c r="S13569">
        <v>935</v>
      </c>
      <c r="T13569">
        <v>979</v>
      </c>
      <c r="U13569">
        <v>749</v>
      </c>
      <c r="V13569">
        <v>638</v>
      </c>
      <c r="W13569">
        <v>749</v>
      </c>
      <c r="X13569">
        <v>710</v>
      </c>
      <c r="Y13569">
        <v>764</v>
      </c>
      <c r="Z13569">
        <v>823</v>
      </c>
      <c r="AA13569">
        <v>1097</v>
      </c>
      <c r="AB13569">
        <v>834</v>
      </c>
      <c r="AC13569">
        <v>825</v>
      </c>
      <c r="AD13569">
        <v>1196</v>
      </c>
      <c r="AE13569">
        <v>811</v>
      </c>
      <c r="AF13569">
        <v>811</v>
      </c>
      <c r="AG13569">
        <v>459</v>
      </c>
      <c r="AI13569">
        <v>1182</v>
      </c>
      <c r="AJ13569">
        <v>995</v>
      </c>
      <c r="AK13569">
        <v>1053.6030000000001</v>
      </c>
      <c r="AL13569">
        <v>909.0652</v>
      </c>
      <c r="AM13569">
        <v>1057.9380000000001</v>
      </c>
      <c r="AN13569">
        <v>1002.426</v>
      </c>
      <c r="AO13569">
        <v>947.75540000000001</v>
      </c>
      <c r="AP13569">
        <v>913.27049999999997</v>
      </c>
      <c r="AQ13569">
        <v>938.95609999999999</v>
      </c>
      <c r="AR13569">
        <v>720.20799999999997</v>
      </c>
      <c r="AS13569">
        <v>1016.1420000000001</v>
      </c>
      <c r="AT13569">
        <v>570.55859999999996</v>
      </c>
      <c r="AU13569">
        <v>1046.9390000000001</v>
      </c>
      <c r="AV13569">
        <v>735.2183</v>
      </c>
      <c r="AW13569">
        <v>997.96190000000001</v>
      </c>
      <c r="AX13569">
        <v>921.55200000000002</v>
      </c>
      <c r="AY13569">
        <v>870.95730000000003</v>
      </c>
      <c r="AZ13569">
        <v>575.92870000000005</v>
      </c>
      <c r="BA13569">
        <v>784.97190000000001</v>
      </c>
      <c r="BB13569">
        <v>433.36709999999999</v>
      </c>
      <c r="BC13569">
        <v>985.15139999999997</v>
      </c>
      <c r="BD13569">
        <v>754.04570000000001</v>
      </c>
      <c r="BE13569">
        <v>773.71439999999996</v>
      </c>
      <c r="BF13569">
        <v>824.11500000000001</v>
      </c>
      <c r="BG13569">
        <v>574.37599999999998</v>
      </c>
      <c r="BH13569">
        <v>839.96630000000005</v>
      </c>
      <c r="BI13569">
        <v>627.36469999999997</v>
      </c>
      <c r="BJ13569">
        <v>1094.752</v>
      </c>
      <c r="BK13569">
        <v>905.44190000000003</v>
      </c>
      <c r="BL13569">
        <v>1186.0419999999999</v>
      </c>
      <c r="BM13569">
        <v>980.94600000000003</v>
      </c>
      <c r="BN13569">
        <v>1029.729</v>
      </c>
      <c r="BO13569">
        <v>920.51679999999999</v>
      </c>
      <c r="BP13569">
        <v>540.02080000000001</v>
      </c>
      <c r="BQ13569">
        <v>399.33330000000001</v>
      </c>
      <c r="BR13569">
        <v>676.98900000000003</v>
      </c>
      <c r="BS13569">
        <v>702.73929999999996</v>
      </c>
      <c r="BT13569">
        <v>772.22630000000004</v>
      </c>
      <c r="BU13569">
        <v>859.89380000000006</v>
      </c>
      <c r="BV13569">
        <v>797.58839999999998</v>
      </c>
      <c r="BW13569">
        <v>1005.208</v>
      </c>
      <c r="BX13569">
        <v>825.21479999999997</v>
      </c>
      <c r="BY13569">
        <v>947.94949999999994</v>
      </c>
      <c r="BZ13569">
        <v>502.88330000000002</v>
      </c>
      <c r="CA13569">
        <v>941.54420000000005</v>
      </c>
      <c r="CB13569">
        <v>997.31489999999997</v>
      </c>
      <c r="CC13569">
        <v>885.51459999999997</v>
      </c>
    </row>
    <row r="13570" spans="1:81" x14ac:dyDescent="0.45">
      <c r="A13570" s="1">
        <v>43265.430555555555</v>
      </c>
    </row>
    <row r="13571" spans="1:81" x14ac:dyDescent="0.45">
      <c r="A13571" s="1">
        <v>43265.433310185188</v>
      </c>
      <c r="AH13571">
        <v>698</v>
      </c>
    </row>
    <row r="13572" spans="1:81" x14ac:dyDescent="0.45">
      <c r="A13572" s="1">
        <v>43265.4375</v>
      </c>
      <c r="B13572">
        <v>493.37259999999998</v>
      </c>
      <c r="C13572">
        <v>493.37259999999998</v>
      </c>
      <c r="D13572">
        <v>493.56670000000003</v>
      </c>
      <c r="E13572">
        <v>493.37259999999998</v>
      </c>
      <c r="F13572">
        <v>493.37259999999998</v>
      </c>
      <c r="G13572">
        <v>493.37259999999998</v>
      </c>
      <c r="H13572">
        <v>493.37259999999998</v>
      </c>
      <c r="I13572">
        <v>491.8845</v>
      </c>
      <c r="J13572">
        <v>618.28610000000003</v>
      </c>
      <c r="K13572">
        <v>493.37259999999998</v>
      </c>
      <c r="L13572">
        <v>798.17070000000001</v>
      </c>
      <c r="M13572">
        <v>626</v>
      </c>
      <c r="N13572">
        <v>924</v>
      </c>
      <c r="O13572">
        <v>442</v>
      </c>
      <c r="P13572">
        <v>896</v>
      </c>
      <c r="Q13572">
        <v>793</v>
      </c>
      <c r="R13572">
        <v>663</v>
      </c>
      <c r="S13572">
        <v>1069</v>
      </c>
      <c r="T13572">
        <v>808</v>
      </c>
      <c r="U13572">
        <v>764</v>
      </c>
      <c r="V13572">
        <v>799</v>
      </c>
      <c r="W13572">
        <v>677</v>
      </c>
      <c r="X13572">
        <v>698</v>
      </c>
      <c r="Y13572">
        <v>741</v>
      </c>
      <c r="Z13572">
        <v>766</v>
      </c>
      <c r="AA13572">
        <v>1101</v>
      </c>
      <c r="AB13572">
        <v>941</v>
      </c>
      <c r="AC13572">
        <v>833</v>
      </c>
      <c r="AD13572">
        <v>1267</v>
      </c>
      <c r="AE13572">
        <v>898</v>
      </c>
      <c r="AF13572">
        <v>898</v>
      </c>
      <c r="AG13572">
        <v>486</v>
      </c>
      <c r="AI13572">
        <v>1119</v>
      </c>
      <c r="AJ13572">
        <v>942</v>
      </c>
      <c r="AK13572">
        <v>948.40229999999997</v>
      </c>
      <c r="AL13572">
        <v>823.53269999999998</v>
      </c>
      <c r="AM13572">
        <v>999.45</v>
      </c>
      <c r="AN13572">
        <v>1047.2629999999999</v>
      </c>
      <c r="AO13572">
        <v>942.06179999999995</v>
      </c>
      <c r="AP13572">
        <v>1005.208</v>
      </c>
      <c r="AQ13572">
        <v>898.06619999999998</v>
      </c>
      <c r="AR13572">
        <v>737.48270000000002</v>
      </c>
      <c r="AS13572">
        <v>916.76440000000002</v>
      </c>
      <c r="AT13572">
        <v>582.65750000000003</v>
      </c>
      <c r="AU13572">
        <v>955.13109999999995</v>
      </c>
      <c r="AV13572">
        <v>730.43039999999996</v>
      </c>
      <c r="AW13572">
        <v>944.19680000000005</v>
      </c>
      <c r="AX13572">
        <v>895.09010000000001</v>
      </c>
      <c r="AY13572">
        <v>863.38750000000005</v>
      </c>
      <c r="AZ13572">
        <v>510.32369999999997</v>
      </c>
      <c r="BA13572">
        <v>738.32370000000003</v>
      </c>
      <c r="BB13572">
        <v>431.2638</v>
      </c>
      <c r="BC13572">
        <v>873.02760000000001</v>
      </c>
      <c r="BD13572">
        <v>730.36569999999995</v>
      </c>
      <c r="BE13572">
        <v>762.78</v>
      </c>
      <c r="BF13572">
        <v>846.69510000000002</v>
      </c>
      <c r="BG13572">
        <v>581.68700000000001</v>
      </c>
      <c r="BH13572">
        <v>988.77470000000005</v>
      </c>
      <c r="BI13572">
        <v>600.64380000000006</v>
      </c>
      <c r="BJ13572">
        <v>1058.8440000000001</v>
      </c>
      <c r="BK13572">
        <v>825.08540000000005</v>
      </c>
      <c r="BL13572">
        <v>1340.479</v>
      </c>
      <c r="BM13572">
        <v>920.71090000000004</v>
      </c>
      <c r="BN13572">
        <v>1036.9110000000001</v>
      </c>
      <c r="BO13572">
        <v>910.42380000000003</v>
      </c>
      <c r="BP13572">
        <v>538.01490000000001</v>
      </c>
      <c r="BQ13572">
        <v>393.86500000000001</v>
      </c>
      <c r="BR13572">
        <v>611.18989999999997</v>
      </c>
      <c r="BS13572">
        <v>865.32839999999999</v>
      </c>
      <c r="BT13572">
        <v>622.77099999999996</v>
      </c>
      <c r="BU13572">
        <v>883.18550000000005</v>
      </c>
      <c r="BV13572">
        <v>729.65409999999997</v>
      </c>
      <c r="BW13572">
        <v>987.61009999999999</v>
      </c>
      <c r="BX13572">
        <v>920.25810000000001</v>
      </c>
      <c r="BY13572">
        <v>922.71659999999997</v>
      </c>
      <c r="BZ13572">
        <v>525.98099999999999</v>
      </c>
      <c r="CA13572">
        <v>982.69290000000001</v>
      </c>
      <c r="CB13572">
        <v>977.45209999999997</v>
      </c>
      <c r="CC13572">
        <v>801.79369999999994</v>
      </c>
    </row>
    <row r="13573" spans="1:81" x14ac:dyDescent="0.45">
      <c r="A13573" s="1">
        <v>43265.441296296296</v>
      </c>
      <c r="AH13573">
        <v>710</v>
      </c>
    </row>
    <row r="13574" spans="1:81" x14ac:dyDescent="0.45">
      <c r="A13574" s="1">
        <v>43265.444444444445</v>
      </c>
    </row>
    <row r="13575" spans="1:81" x14ac:dyDescent="0.45">
      <c r="A13575" s="1">
        <v>43265.447916666664</v>
      </c>
      <c r="B13575">
        <v>489.68470000000002</v>
      </c>
      <c r="C13575">
        <v>489.68470000000002</v>
      </c>
      <c r="D13575">
        <v>489.68470000000002</v>
      </c>
      <c r="E13575">
        <v>489.68470000000002</v>
      </c>
      <c r="F13575">
        <v>489.68470000000002</v>
      </c>
      <c r="G13575">
        <v>489.68470000000002</v>
      </c>
      <c r="H13575">
        <v>489.68470000000002</v>
      </c>
      <c r="I13575">
        <v>489.68470000000002</v>
      </c>
      <c r="J13575">
        <v>642.7002</v>
      </c>
      <c r="K13575">
        <v>489.68470000000002</v>
      </c>
      <c r="L13575">
        <v>745.82889999999998</v>
      </c>
      <c r="M13575">
        <v>598</v>
      </c>
      <c r="N13575">
        <v>869</v>
      </c>
      <c r="O13575">
        <v>417</v>
      </c>
      <c r="P13575">
        <v>834</v>
      </c>
      <c r="Q13575">
        <v>754</v>
      </c>
      <c r="R13575">
        <v>595</v>
      </c>
      <c r="S13575">
        <v>1036</v>
      </c>
      <c r="T13575">
        <v>820</v>
      </c>
      <c r="U13575">
        <v>722</v>
      </c>
      <c r="V13575">
        <v>680</v>
      </c>
      <c r="W13575">
        <v>658</v>
      </c>
      <c r="X13575">
        <v>753</v>
      </c>
      <c r="Y13575">
        <v>694</v>
      </c>
      <c r="Z13575">
        <v>737</v>
      </c>
      <c r="AA13575">
        <v>1107</v>
      </c>
      <c r="AB13575">
        <v>985</v>
      </c>
      <c r="AC13575">
        <v>910</v>
      </c>
      <c r="AD13575">
        <v>1244</v>
      </c>
      <c r="AE13575">
        <v>925</v>
      </c>
      <c r="AF13575">
        <v>925</v>
      </c>
      <c r="AG13575">
        <v>461</v>
      </c>
      <c r="AI13575">
        <v>1115</v>
      </c>
      <c r="AJ13575">
        <v>874</v>
      </c>
      <c r="AK13575">
        <v>923.23440000000005</v>
      </c>
      <c r="AL13575">
        <v>777.27269999999999</v>
      </c>
      <c r="AM13575">
        <v>936.95039999999995</v>
      </c>
      <c r="AN13575">
        <v>1021.965</v>
      </c>
      <c r="AO13575">
        <v>947.62599999999998</v>
      </c>
      <c r="AP13575">
        <v>913.14110000000005</v>
      </c>
      <c r="AQ13575">
        <v>847.47140000000002</v>
      </c>
      <c r="AR13575">
        <v>712.63819999999998</v>
      </c>
      <c r="AS13575">
        <v>848.7654</v>
      </c>
      <c r="AT13575">
        <v>575.15229999999997</v>
      </c>
      <c r="AU13575">
        <v>916.50559999999996</v>
      </c>
      <c r="AV13575">
        <v>735.47709999999995</v>
      </c>
      <c r="AW13575">
        <v>932.16279999999995</v>
      </c>
      <c r="AX13575">
        <v>871.02200000000005</v>
      </c>
      <c r="AY13575">
        <v>836.40800000000002</v>
      </c>
      <c r="AZ13575">
        <v>478.68579999999997</v>
      </c>
      <c r="BA13575">
        <v>701.63940000000002</v>
      </c>
      <c r="BB13575">
        <v>426.89980000000003</v>
      </c>
      <c r="BC13575">
        <v>730.49509999999998</v>
      </c>
      <c r="BD13575">
        <v>696.26930000000004</v>
      </c>
      <c r="BE13575">
        <v>757.47490000000005</v>
      </c>
      <c r="BF13575">
        <v>868.88699999999994</v>
      </c>
      <c r="BG13575">
        <v>584.85720000000003</v>
      </c>
      <c r="BH13575">
        <v>943.80859999999996</v>
      </c>
      <c r="BI13575">
        <v>615.58939999999996</v>
      </c>
      <c r="BJ13575">
        <v>1006.114</v>
      </c>
      <c r="BK13575">
        <v>780.05489999999998</v>
      </c>
      <c r="BL13575">
        <v>1273.904</v>
      </c>
      <c r="BM13575">
        <v>895.21950000000004</v>
      </c>
      <c r="BN13575">
        <v>1022.159</v>
      </c>
      <c r="BO13575">
        <v>959.01289999999995</v>
      </c>
      <c r="BP13575">
        <v>542.54390000000001</v>
      </c>
      <c r="BQ13575">
        <v>393.58460000000002</v>
      </c>
      <c r="BR13575">
        <v>595.53269999999998</v>
      </c>
      <c r="BS13575">
        <v>958.36599999999999</v>
      </c>
      <c r="BT13575">
        <v>562.53589999999997</v>
      </c>
      <c r="BU13575">
        <v>929.83349999999996</v>
      </c>
      <c r="BV13575">
        <v>688.89359999999999</v>
      </c>
      <c r="BW13575">
        <v>927.24559999999997</v>
      </c>
      <c r="BX13575">
        <v>865.84590000000003</v>
      </c>
      <c r="BY13575">
        <v>1010.449</v>
      </c>
      <c r="BZ13575">
        <v>539.56790000000001</v>
      </c>
      <c r="CA13575">
        <v>914.37040000000002</v>
      </c>
      <c r="CB13575">
        <v>926.27509999999995</v>
      </c>
      <c r="CC13575">
        <v>794.09450000000004</v>
      </c>
    </row>
    <row r="13576" spans="1:81" x14ac:dyDescent="0.45">
      <c r="A13576" s="1">
        <v>43265.449282407404</v>
      </c>
      <c r="AH13576">
        <v>710</v>
      </c>
    </row>
    <row r="13577" spans="1:81" x14ac:dyDescent="0.45">
      <c r="A13577" s="1">
        <v>43265.451388888891</v>
      </c>
    </row>
    <row r="13578" spans="1:81" x14ac:dyDescent="0.45">
      <c r="A13578" s="1">
        <v>43265.457268518519</v>
      </c>
      <c r="AH13578">
        <v>653</v>
      </c>
    </row>
    <row r="13579" spans="1:81" x14ac:dyDescent="0.45">
      <c r="A13579" s="1">
        <v>43265.458333333336</v>
      </c>
      <c r="B13579">
        <v>487.80849999999998</v>
      </c>
      <c r="C13579">
        <v>487.80849999999998</v>
      </c>
      <c r="D13579">
        <v>485.67329999999998</v>
      </c>
      <c r="E13579">
        <v>487.80849999999998</v>
      </c>
      <c r="F13579">
        <v>487.80849999999998</v>
      </c>
      <c r="G13579">
        <v>487.80849999999998</v>
      </c>
      <c r="H13579">
        <v>487.80849999999998</v>
      </c>
      <c r="I13579">
        <v>489.1671</v>
      </c>
      <c r="J13579">
        <v>670.53219999999999</v>
      </c>
      <c r="K13579">
        <v>487.80849999999998</v>
      </c>
      <c r="L13579">
        <v>755.66330000000005</v>
      </c>
      <c r="M13579">
        <v>606</v>
      </c>
      <c r="N13579">
        <v>859</v>
      </c>
      <c r="O13579">
        <v>418</v>
      </c>
      <c r="P13579">
        <v>790</v>
      </c>
      <c r="Q13579">
        <v>747</v>
      </c>
      <c r="R13579">
        <v>459</v>
      </c>
      <c r="S13579">
        <v>1022</v>
      </c>
      <c r="T13579">
        <v>936</v>
      </c>
      <c r="U13579">
        <v>713</v>
      </c>
      <c r="V13579">
        <v>707</v>
      </c>
      <c r="W13579">
        <v>634</v>
      </c>
      <c r="X13579">
        <v>739</v>
      </c>
      <c r="Y13579">
        <v>661</v>
      </c>
      <c r="Z13579">
        <v>734</v>
      </c>
      <c r="AA13579">
        <v>1099</v>
      </c>
      <c r="AB13579">
        <v>1018</v>
      </c>
      <c r="AC13579">
        <v>931</v>
      </c>
      <c r="AD13579">
        <v>1219</v>
      </c>
      <c r="AE13579">
        <v>939</v>
      </c>
      <c r="AF13579">
        <v>939</v>
      </c>
      <c r="AG13579">
        <v>425</v>
      </c>
      <c r="AI13579">
        <v>1102</v>
      </c>
      <c r="AJ13579">
        <v>860</v>
      </c>
      <c r="AK13579">
        <v>952.34889999999996</v>
      </c>
      <c r="AL13579">
        <v>770.41459999999995</v>
      </c>
      <c r="AM13579">
        <v>890.23749999999995</v>
      </c>
      <c r="AN13579">
        <v>1041.181</v>
      </c>
      <c r="AO13579">
        <v>926.33979999999997</v>
      </c>
      <c r="AP13579">
        <v>934.88009999999997</v>
      </c>
      <c r="AQ13579">
        <v>829.80859999999996</v>
      </c>
      <c r="AR13579">
        <v>699.05150000000003</v>
      </c>
      <c r="AS13579">
        <v>814.41020000000003</v>
      </c>
      <c r="AT13579">
        <v>570.2998</v>
      </c>
      <c r="AU13579">
        <v>880.01509999999996</v>
      </c>
      <c r="AV13579">
        <v>727.90719999999999</v>
      </c>
      <c r="AW13579">
        <v>926.79269999999997</v>
      </c>
      <c r="AX13579">
        <v>856.46460000000002</v>
      </c>
      <c r="AY13579">
        <v>826.7029</v>
      </c>
      <c r="AZ13579">
        <v>464.06380000000001</v>
      </c>
      <c r="BA13579">
        <v>677.24779999999998</v>
      </c>
      <c r="BB13579">
        <v>425.26979999999998</v>
      </c>
      <c r="BC13579">
        <v>743.88789999999995</v>
      </c>
      <c r="BD13579">
        <v>848.95950000000005</v>
      </c>
      <c r="BE13579">
        <v>741.68820000000005</v>
      </c>
      <c r="BF13579">
        <v>870.89260000000002</v>
      </c>
      <c r="BG13579">
        <v>586.92750000000001</v>
      </c>
      <c r="BH13579">
        <v>866.68700000000001</v>
      </c>
      <c r="BI13579">
        <v>581.88109999999995</v>
      </c>
      <c r="BJ13579">
        <v>998.22069999999997</v>
      </c>
      <c r="BK13579">
        <v>769.37940000000003</v>
      </c>
      <c r="BL13579">
        <v>1166.9559999999999</v>
      </c>
      <c r="BM13579">
        <v>908.93579999999997</v>
      </c>
      <c r="BN13579">
        <v>1010.32</v>
      </c>
      <c r="BO13579">
        <v>959.14229999999998</v>
      </c>
      <c r="BP13579">
        <v>540.40890000000002</v>
      </c>
      <c r="BQ13579">
        <v>395.47739999999999</v>
      </c>
      <c r="BR13579">
        <v>570.68799999999999</v>
      </c>
      <c r="BS13579">
        <v>980.23440000000005</v>
      </c>
      <c r="BT13579">
        <v>560.65970000000004</v>
      </c>
      <c r="BU13579">
        <v>865.84590000000003</v>
      </c>
      <c r="BV13579">
        <v>748.93460000000005</v>
      </c>
      <c r="BW13579">
        <v>890.04349999999999</v>
      </c>
      <c r="BX13579">
        <v>788.14229999999998</v>
      </c>
      <c r="BY13579">
        <v>1066.931</v>
      </c>
      <c r="BZ13579">
        <v>533.74490000000003</v>
      </c>
      <c r="CA13579">
        <v>925.88699999999994</v>
      </c>
      <c r="CB13579">
        <v>929.38059999999996</v>
      </c>
      <c r="CC13579">
        <v>788.27170000000001</v>
      </c>
    </row>
    <row r="13580" spans="1:81" x14ac:dyDescent="0.45">
      <c r="A13580" s="1">
        <v>43265.465254629627</v>
      </c>
      <c r="AH13580">
        <v>690</v>
      </c>
    </row>
    <row r="13581" spans="1:81" x14ac:dyDescent="0.45">
      <c r="A13581" s="1">
        <v>43265.465277777781</v>
      </c>
    </row>
    <row r="13582" spans="1:81" x14ac:dyDescent="0.45">
      <c r="A13582" s="1">
        <v>43265.46875</v>
      </c>
      <c r="B13582">
        <v>495.83120000000002</v>
      </c>
      <c r="C13582">
        <v>495.83120000000002</v>
      </c>
      <c r="D13582">
        <v>496.9957</v>
      </c>
      <c r="E13582">
        <v>495.83120000000002</v>
      </c>
      <c r="F13582">
        <v>495.83120000000002</v>
      </c>
      <c r="G13582">
        <v>495.83120000000002</v>
      </c>
      <c r="H13582">
        <v>495.83120000000002</v>
      </c>
      <c r="I13582">
        <v>495.83120000000002</v>
      </c>
      <c r="J13582">
        <v>671.50879999999995</v>
      </c>
      <c r="K13582">
        <v>495.83120000000002</v>
      </c>
      <c r="L13582">
        <v>823.46799999999996</v>
      </c>
      <c r="M13582">
        <v>764</v>
      </c>
      <c r="N13582">
        <v>886</v>
      </c>
      <c r="O13582">
        <v>595</v>
      </c>
      <c r="P13582">
        <v>657</v>
      </c>
      <c r="Q13582">
        <v>692</v>
      </c>
      <c r="R13582">
        <v>616</v>
      </c>
      <c r="S13582">
        <v>946</v>
      </c>
      <c r="T13582">
        <v>737</v>
      </c>
      <c r="U13582">
        <v>740</v>
      </c>
      <c r="V13582">
        <v>880</v>
      </c>
      <c r="W13582">
        <v>630</v>
      </c>
      <c r="X13582">
        <v>747</v>
      </c>
      <c r="Y13582">
        <v>647</v>
      </c>
      <c r="Z13582">
        <v>667</v>
      </c>
      <c r="AA13582">
        <v>1078</v>
      </c>
      <c r="AB13582">
        <v>830</v>
      </c>
      <c r="AC13582">
        <v>1085</v>
      </c>
      <c r="AD13582">
        <v>1096</v>
      </c>
      <c r="AE13582">
        <v>821</v>
      </c>
      <c r="AF13582">
        <v>821</v>
      </c>
      <c r="AG13582">
        <v>499</v>
      </c>
      <c r="AI13582">
        <v>1120</v>
      </c>
      <c r="AJ13582">
        <v>913</v>
      </c>
      <c r="AK13582">
        <v>1014.784</v>
      </c>
      <c r="AL13582">
        <v>864.4873</v>
      </c>
      <c r="AM13582">
        <v>983.72799999999995</v>
      </c>
      <c r="AN13582">
        <v>1179.896</v>
      </c>
      <c r="AO13582">
        <v>903.30690000000004</v>
      </c>
      <c r="AP13582">
        <v>887.97310000000004</v>
      </c>
      <c r="AQ13582">
        <v>771.64400000000001</v>
      </c>
      <c r="AR13582">
        <v>683.65309999999999</v>
      </c>
      <c r="AS13582">
        <v>867.98119999999994</v>
      </c>
      <c r="AT13582">
        <v>587.25120000000004</v>
      </c>
      <c r="AU13582">
        <v>1030.441</v>
      </c>
      <c r="AV13582">
        <v>771.83810000000005</v>
      </c>
      <c r="AW13582">
        <v>907.83590000000004</v>
      </c>
      <c r="AX13582">
        <v>880.66210000000001</v>
      </c>
      <c r="AY13582">
        <v>858.72900000000004</v>
      </c>
      <c r="AZ13582">
        <v>456.68810000000002</v>
      </c>
      <c r="BA13582">
        <v>665.01949999999999</v>
      </c>
      <c r="BB13582">
        <v>427.47809999999998</v>
      </c>
      <c r="BC13582">
        <v>726.48389999999995</v>
      </c>
      <c r="BD13582">
        <v>746.7346</v>
      </c>
      <c r="BE13582">
        <v>922.78129999999999</v>
      </c>
      <c r="BF13582">
        <v>853.03560000000004</v>
      </c>
      <c r="BG13582">
        <v>582.98099999999999</v>
      </c>
      <c r="BH13582">
        <v>893.40800000000002</v>
      </c>
      <c r="BI13582">
        <v>598.83230000000003</v>
      </c>
      <c r="BJ13582">
        <v>1059.6199999999999</v>
      </c>
      <c r="BK13582">
        <v>759.35109999999997</v>
      </c>
      <c r="BL13582">
        <v>1081.683</v>
      </c>
      <c r="BM13582">
        <v>869.14580000000001</v>
      </c>
      <c r="BN13582">
        <v>1034.258</v>
      </c>
      <c r="BO13582">
        <v>946.78470000000004</v>
      </c>
      <c r="BP13582">
        <v>577.48140000000001</v>
      </c>
      <c r="BQ13582">
        <v>393.58460000000002</v>
      </c>
      <c r="BR13582">
        <v>558.91279999999995</v>
      </c>
      <c r="BS13582">
        <v>873.15700000000004</v>
      </c>
      <c r="BT13582">
        <v>539.56790000000001</v>
      </c>
      <c r="BU13582">
        <v>758.89819999999997</v>
      </c>
      <c r="BV13582">
        <v>754.04570000000001</v>
      </c>
      <c r="BW13582">
        <v>938.63260000000002</v>
      </c>
      <c r="BX13582">
        <v>762.97410000000002</v>
      </c>
      <c r="BY13582">
        <v>1025.912</v>
      </c>
      <c r="BZ13582">
        <v>531.80399999999997</v>
      </c>
      <c r="CA13582">
        <v>1087.894</v>
      </c>
      <c r="CB13582">
        <v>973.89380000000006</v>
      </c>
      <c r="CC13582">
        <v>780.44309999999996</v>
      </c>
    </row>
    <row r="13583" spans="1:81" x14ac:dyDescent="0.45">
      <c r="A13583" s="1">
        <v>43265.472222222219</v>
      </c>
    </row>
    <row r="13584" spans="1:81" x14ac:dyDescent="0.45">
      <c r="A13584" s="1">
        <v>43265.473240740743</v>
      </c>
      <c r="AH13584">
        <v>765</v>
      </c>
    </row>
    <row r="13585" spans="1:81" x14ac:dyDescent="0.45">
      <c r="A13585" s="1">
        <v>43265.479166666664</v>
      </c>
      <c r="B13585">
        <v>521.25779999999997</v>
      </c>
      <c r="C13585">
        <v>521.25779999999997</v>
      </c>
      <c r="D13585">
        <v>523.71659999999997</v>
      </c>
      <c r="E13585">
        <v>521.25779999999997</v>
      </c>
      <c r="F13585">
        <v>521.25779999999997</v>
      </c>
      <c r="G13585">
        <v>521.25779999999997</v>
      </c>
      <c r="H13585">
        <v>521.25779999999997</v>
      </c>
      <c r="I13585">
        <v>518.34640000000002</v>
      </c>
      <c r="J13585">
        <v>629.51660000000004</v>
      </c>
      <c r="K13585">
        <v>521.25779999999997</v>
      </c>
      <c r="L13585">
        <v>697.30439999999999</v>
      </c>
      <c r="M13585">
        <v>638</v>
      </c>
      <c r="N13585">
        <v>925</v>
      </c>
      <c r="O13585">
        <v>409</v>
      </c>
      <c r="P13585">
        <v>508</v>
      </c>
      <c r="Q13585">
        <v>677</v>
      </c>
      <c r="R13585">
        <v>496</v>
      </c>
      <c r="S13585">
        <v>1114</v>
      </c>
      <c r="T13585">
        <v>651</v>
      </c>
      <c r="U13585">
        <v>761</v>
      </c>
      <c r="V13585">
        <v>927</v>
      </c>
      <c r="W13585">
        <v>663</v>
      </c>
      <c r="X13585">
        <v>687</v>
      </c>
      <c r="Y13585">
        <v>629</v>
      </c>
      <c r="Z13585">
        <v>543</v>
      </c>
      <c r="AA13585">
        <v>869</v>
      </c>
      <c r="AB13585">
        <v>603</v>
      </c>
      <c r="AC13585">
        <v>947</v>
      </c>
      <c r="AD13585">
        <v>1108</v>
      </c>
      <c r="AE13585">
        <v>721</v>
      </c>
      <c r="AF13585">
        <v>721</v>
      </c>
      <c r="AG13585">
        <v>469</v>
      </c>
      <c r="AI13585">
        <v>1098</v>
      </c>
      <c r="AJ13585">
        <v>860</v>
      </c>
      <c r="AK13585">
        <v>938.63260000000002</v>
      </c>
      <c r="AL13585">
        <v>878.0095</v>
      </c>
      <c r="AM13585">
        <v>946.65530000000001</v>
      </c>
      <c r="AN13585">
        <v>971.24120000000005</v>
      </c>
      <c r="AO13585">
        <v>877.68600000000004</v>
      </c>
      <c r="AP13585">
        <v>804.05830000000003</v>
      </c>
      <c r="AQ13585">
        <v>624.38840000000005</v>
      </c>
      <c r="AR13585">
        <v>667.99580000000003</v>
      </c>
      <c r="AS13585">
        <v>712.63819999999998</v>
      </c>
      <c r="AT13585">
        <v>599.28520000000003</v>
      </c>
      <c r="AU13585">
        <v>952.73710000000005</v>
      </c>
      <c r="AV13585">
        <v>672.07180000000005</v>
      </c>
      <c r="AW13585">
        <v>731.01289999999995</v>
      </c>
      <c r="AX13585">
        <v>851.28880000000004</v>
      </c>
      <c r="AY13585">
        <v>836.73140000000001</v>
      </c>
      <c r="AZ13585">
        <v>456.8175</v>
      </c>
      <c r="BA13585">
        <v>660.10249999999996</v>
      </c>
      <c r="BB13585">
        <v>423.42959999999999</v>
      </c>
      <c r="BC13585">
        <v>615.91279999999995</v>
      </c>
      <c r="BD13585">
        <v>723.05489999999998</v>
      </c>
      <c r="BE13585">
        <v>962.63599999999997</v>
      </c>
      <c r="BF13585">
        <v>835.63160000000005</v>
      </c>
      <c r="BG13585">
        <v>593.13869999999997</v>
      </c>
      <c r="BH13585">
        <v>941.67359999999996</v>
      </c>
      <c r="BI13585">
        <v>635.32280000000003</v>
      </c>
      <c r="BJ13585">
        <v>1040.5340000000001</v>
      </c>
      <c r="BK13585">
        <v>741.62350000000004</v>
      </c>
      <c r="BL13585">
        <v>1001.908</v>
      </c>
      <c r="BM13585">
        <v>780.63720000000001</v>
      </c>
      <c r="BN13585">
        <v>1044.222</v>
      </c>
      <c r="BO13585">
        <v>929.96289999999999</v>
      </c>
      <c r="BP13585">
        <v>697.56320000000005</v>
      </c>
      <c r="BQ13585">
        <v>395.47739999999999</v>
      </c>
      <c r="BR13585">
        <v>550.2432</v>
      </c>
      <c r="BS13585">
        <v>875.55100000000004</v>
      </c>
      <c r="BT13585">
        <v>543.25559999999996</v>
      </c>
      <c r="BU13585">
        <v>712.89700000000005</v>
      </c>
      <c r="BV13585">
        <v>685.01170000000002</v>
      </c>
      <c r="BW13585">
        <v>847.27729999999997</v>
      </c>
      <c r="BX13585">
        <v>625.29420000000005</v>
      </c>
      <c r="BY13585">
        <v>925.11059999999998</v>
      </c>
      <c r="BZ13585">
        <v>585.76289999999995</v>
      </c>
      <c r="CA13585">
        <v>1000.032</v>
      </c>
      <c r="CB13585">
        <v>880.14449999999999</v>
      </c>
      <c r="CC13585">
        <v>753.39869999999996</v>
      </c>
    </row>
    <row r="13586" spans="1:81" x14ac:dyDescent="0.45">
      <c r="A13586" s="1">
        <v>43265.481226851851</v>
      </c>
      <c r="AH13586">
        <v>692</v>
      </c>
    </row>
    <row r="13587" spans="1:81" x14ac:dyDescent="0.45">
      <c r="A13587" s="1">
        <v>43265.486111111109</v>
      </c>
    </row>
    <row r="13588" spans="1:81" x14ac:dyDescent="0.45">
      <c r="A13588" s="1">
        <v>43265.489212962966</v>
      </c>
      <c r="AH13588">
        <v>697</v>
      </c>
    </row>
    <row r="13589" spans="1:81" x14ac:dyDescent="0.45">
      <c r="A13589" s="1">
        <v>43265.489583333336</v>
      </c>
      <c r="B13589">
        <v>581.42819999999995</v>
      </c>
      <c r="C13589">
        <v>581.42819999999995</v>
      </c>
      <c r="D13589">
        <v>574.50540000000001</v>
      </c>
      <c r="E13589">
        <v>581.42819999999995</v>
      </c>
      <c r="F13589">
        <v>581.42819999999995</v>
      </c>
      <c r="G13589">
        <v>581.42819999999995</v>
      </c>
      <c r="H13589">
        <v>581.42819999999995</v>
      </c>
      <c r="I13589">
        <v>581.42819999999995</v>
      </c>
      <c r="J13589">
        <v>606.56740000000002</v>
      </c>
      <c r="K13589">
        <v>581.42819999999995</v>
      </c>
      <c r="L13589">
        <v>677.95950000000005</v>
      </c>
      <c r="M13589">
        <v>686</v>
      </c>
      <c r="N13589">
        <v>879</v>
      </c>
      <c r="O13589">
        <v>403</v>
      </c>
      <c r="P13589">
        <v>465</v>
      </c>
      <c r="Q13589">
        <v>579</v>
      </c>
      <c r="R13589">
        <v>681</v>
      </c>
      <c r="S13589">
        <v>996</v>
      </c>
      <c r="T13589">
        <v>896</v>
      </c>
      <c r="U13589">
        <v>892</v>
      </c>
      <c r="V13589">
        <v>570</v>
      </c>
      <c r="W13589">
        <v>639</v>
      </c>
      <c r="X13589">
        <v>679</v>
      </c>
      <c r="Y13589">
        <v>630</v>
      </c>
      <c r="Z13589">
        <v>756</v>
      </c>
      <c r="AA13589">
        <v>765</v>
      </c>
      <c r="AB13589">
        <v>735</v>
      </c>
      <c r="AC13589">
        <v>731</v>
      </c>
      <c r="AD13589">
        <v>1056</v>
      </c>
      <c r="AE13589">
        <v>858</v>
      </c>
      <c r="AF13589">
        <v>858</v>
      </c>
      <c r="AG13589">
        <v>504</v>
      </c>
      <c r="AI13589">
        <v>1071</v>
      </c>
      <c r="AJ13589">
        <v>799</v>
      </c>
      <c r="AK13589">
        <v>907.70650000000001</v>
      </c>
      <c r="AL13589">
        <v>837.31370000000004</v>
      </c>
      <c r="AM13589">
        <v>880.33860000000004</v>
      </c>
      <c r="AN13589">
        <v>728.16600000000005</v>
      </c>
      <c r="AO13589">
        <v>798.55880000000002</v>
      </c>
      <c r="AP13589">
        <v>716.4556</v>
      </c>
      <c r="AQ13589">
        <v>552.96040000000005</v>
      </c>
      <c r="AR13589">
        <v>644.89819999999997</v>
      </c>
      <c r="AS13589">
        <v>671.23069999999996</v>
      </c>
      <c r="AT13589">
        <v>590.03319999999997</v>
      </c>
      <c r="AU13589">
        <v>913.98220000000003</v>
      </c>
      <c r="AV13589">
        <v>773.52030000000002</v>
      </c>
      <c r="AW13589">
        <v>775.33180000000004</v>
      </c>
      <c r="AX13589">
        <v>841.45429999999999</v>
      </c>
      <c r="AY13589">
        <v>826.57349999999997</v>
      </c>
      <c r="AZ13589">
        <v>452.02980000000002</v>
      </c>
      <c r="BA13589">
        <v>660.2319</v>
      </c>
      <c r="BB13589">
        <v>428.6875</v>
      </c>
      <c r="BC13589">
        <v>644.96289999999999</v>
      </c>
      <c r="BD13589">
        <v>774.81420000000003</v>
      </c>
      <c r="BE13589">
        <v>936.49760000000003</v>
      </c>
      <c r="BF13589">
        <v>820.49189999999999</v>
      </c>
      <c r="BG13589">
        <v>739.03560000000004</v>
      </c>
      <c r="BH13589">
        <v>1010.384</v>
      </c>
      <c r="BI13589">
        <v>746.54049999999995</v>
      </c>
      <c r="BJ13589">
        <v>917.21730000000002</v>
      </c>
      <c r="BK13589">
        <v>726.87210000000005</v>
      </c>
      <c r="BL13589">
        <v>675.56569999999999</v>
      </c>
      <c r="BM13589">
        <v>803.92899999999997</v>
      </c>
      <c r="BN13589">
        <v>1012.325</v>
      </c>
      <c r="BO13589">
        <v>815.12180000000001</v>
      </c>
      <c r="BP13589">
        <v>767.82669999999996</v>
      </c>
      <c r="BQ13589">
        <v>401.29629999999997</v>
      </c>
      <c r="BR13589">
        <v>572.43510000000003</v>
      </c>
      <c r="BS13589">
        <v>811.04589999999996</v>
      </c>
      <c r="BT13589">
        <v>553.08979999999997</v>
      </c>
      <c r="BU13589">
        <v>660.10249999999996</v>
      </c>
      <c r="BV13589">
        <v>830.39089999999999</v>
      </c>
      <c r="BW13589">
        <v>804.44650000000001</v>
      </c>
      <c r="BX13589">
        <v>751.32839999999999</v>
      </c>
      <c r="BY13589">
        <v>959.65989999999999</v>
      </c>
      <c r="BZ13589">
        <v>575.79930000000002</v>
      </c>
      <c r="CA13589">
        <v>947.36720000000003</v>
      </c>
      <c r="CB13589">
        <v>831.49069999999995</v>
      </c>
      <c r="CC13589">
        <v>706.68579999999997</v>
      </c>
    </row>
    <row r="13590" spans="1:81" x14ac:dyDescent="0.45">
      <c r="A13590" s="1">
        <v>43265.493055555555</v>
      </c>
    </row>
    <row r="13591" spans="1:81" x14ac:dyDescent="0.45">
      <c r="A13591" s="1">
        <v>43265.497199074074</v>
      </c>
      <c r="AH13591">
        <v>690</v>
      </c>
    </row>
    <row r="13592" spans="1:81" x14ac:dyDescent="0.45">
      <c r="A13592" s="1">
        <v>43265.5</v>
      </c>
      <c r="B13592">
        <v>636.29319999999996</v>
      </c>
      <c r="C13592">
        <v>636.29319999999996</v>
      </c>
      <c r="D13592">
        <v>635.12869999999998</v>
      </c>
      <c r="E13592">
        <v>636.29319999999996</v>
      </c>
      <c r="F13592">
        <v>636.29319999999996</v>
      </c>
      <c r="G13592">
        <v>636.29319999999996</v>
      </c>
      <c r="H13592">
        <v>636.29319999999996</v>
      </c>
      <c r="I13592">
        <v>636.29319999999996</v>
      </c>
      <c r="J13592">
        <v>611.4502</v>
      </c>
      <c r="K13592">
        <v>636.29319999999996</v>
      </c>
      <c r="L13592">
        <v>657.96730000000002</v>
      </c>
      <c r="M13592">
        <v>655</v>
      </c>
      <c r="N13592">
        <v>698</v>
      </c>
      <c r="O13592">
        <v>395</v>
      </c>
      <c r="P13592">
        <v>486</v>
      </c>
      <c r="Q13592">
        <v>571</v>
      </c>
      <c r="R13592">
        <v>755</v>
      </c>
      <c r="S13592">
        <v>1053</v>
      </c>
      <c r="T13592">
        <v>970</v>
      </c>
      <c r="U13592">
        <v>731</v>
      </c>
      <c r="V13592">
        <v>441</v>
      </c>
      <c r="W13592">
        <v>634</v>
      </c>
      <c r="X13592">
        <v>665</v>
      </c>
      <c r="Y13592">
        <v>623</v>
      </c>
      <c r="Z13592">
        <v>783</v>
      </c>
      <c r="AA13592">
        <v>705</v>
      </c>
      <c r="AB13592">
        <v>931</v>
      </c>
      <c r="AC13592">
        <v>631</v>
      </c>
      <c r="AD13592">
        <v>1024</v>
      </c>
      <c r="AE13592">
        <v>970</v>
      </c>
      <c r="AF13592">
        <v>970</v>
      </c>
      <c r="AG13592">
        <v>601</v>
      </c>
      <c r="AI13592">
        <v>1075</v>
      </c>
      <c r="AJ13592">
        <v>742</v>
      </c>
      <c r="AK13592">
        <v>878.39769999999999</v>
      </c>
      <c r="AL13592">
        <v>788.72460000000001</v>
      </c>
      <c r="AM13592">
        <v>964.25369999999998</v>
      </c>
      <c r="AN13592">
        <v>652.53269999999998</v>
      </c>
      <c r="AO13592">
        <v>732.75980000000004</v>
      </c>
      <c r="AP13592">
        <v>697.23969999999997</v>
      </c>
      <c r="AQ13592">
        <v>537.17380000000003</v>
      </c>
      <c r="AR13592">
        <v>620.05370000000005</v>
      </c>
      <c r="AS13592">
        <v>629.62919999999997</v>
      </c>
      <c r="AT13592">
        <v>570.55859999999996</v>
      </c>
      <c r="AU13592">
        <v>913.98220000000003</v>
      </c>
      <c r="AV13592">
        <v>816.02760000000001</v>
      </c>
      <c r="AW13592">
        <v>802.50540000000001</v>
      </c>
      <c r="AX13592">
        <v>797.91189999999995</v>
      </c>
      <c r="AY13592">
        <v>824.30909999999994</v>
      </c>
      <c r="AZ13592">
        <v>451.90039999999999</v>
      </c>
      <c r="BA13592">
        <v>660.10249999999996</v>
      </c>
      <c r="BB13592">
        <v>431.7371</v>
      </c>
      <c r="BC13592">
        <v>609.31349999999998</v>
      </c>
      <c r="BD13592">
        <v>759.80399999999997</v>
      </c>
      <c r="BE13592">
        <v>775.46119999999996</v>
      </c>
      <c r="BF13592">
        <v>810.85159999999996</v>
      </c>
      <c r="BG13592">
        <v>784.51900000000001</v>
      </c>
      <c r="BH13592">
        <v>985.99239999999998</v>
      </c>
      <c r="BI13592">
        <v>781.99580000000003</v>
      </c>
      <c r="BJ13592">
        <v>961.4067</v>
      </c>
      <c r="BK13592">
        <v>698.79250000000002</v>
      </c>
      <c r="BL13592">
        <v>615.65409999999997</v>
      </c>
      <c r="BM13592">
        <v>852.45339999999999</v>
      </c>
      <c r="BN13592">
        <v>1022.289</v>
      </c>
      <c r="BO13592">
        <v>778.63130000000001</v>
      </c>
      <c r="BP13592">
        <v>711.86180000000002</v>
      </c>
      <c r="BQ13592">
        <v>399.33330000000001</v>
      </c>
      <c r="BR13592">
        <v>639.85159999999996</v>
      </c>
      <c r="BS13592">
        <v>822.75630000000001</v>
      </c>
      <c r="BT13592">
        <v>545.19650000000001</v>
      </c>
      <c r="BU13592">
        <v>571.07640000000004</v>
      </c>
      <c r="BV13592">
        <v>771.77340000000004</v>
      </c>
      <c r="BW13592">
        <v>748.15819999999997</v>
      </c>
      <c r="BX13592">
        <v>980.75199999999995</v>
      </c>
      <c r="BY13592">
        <v>967.48850000000004</v>
      </c>
      <c r="BZ13592">
        <v>553.08979999999997</v>
      </c>
      <c r="CA13592">
        <v>965.09469999999999</v>
      </c>
      <c r="CB13592">
        <v>772.80859999999996</v>
      </c>
      <c r="CC13592">
        <v>683.52369999999996</v>
      </c>
    </row>
    <row r="13593" spans="1:81" x14ac:dyDescent="0.45">
      <c r="A13593" s="1">
        <v>43265.505185185182</v>
      </c>
      <c r="AH13593">
        <v>696</v>
      </c>
    </row>
    <row r="13594" spans="1:81" x14ac:dyDescent="0.45">
      <c r="A13594" s="1">
        <v>43265.506944444445</v>
      </c>
    </row>
    <row r="13595" spans="1:81" x14ac:dyDescent="0.45">
      <c r="A13595" s="1">
        <v>43265.510416666664</v>
      </c>
      <c r="B13595">
        <v>661.84939999999995</v>
      </c>
      <c r="C13595">
        <v>661.84939999999995</v>
      </c>
      <c r="D13595">
        <v>661.72</v>
      </c>
      <c r="E13595">
        <v>661.84939999999995</v>
      </c>
      <c r="F13595">
        <v>661.84939999999995</v>
      </c>
      <c r="G13595">
        <v>661.84939999999995</v>
      </c>
      <c r="H13595">
        <v>661.84939999999995</v>
      </c>
      <c r="I13595">
        <v>661.84939999999995</v>
      </c>
      <c r="J13595">
        <v>602.17290000000003</v>
      </c>
      <c r="K13595">
        <v>661.84939999999995</v>
      </c>
      <c r="L13595">
        <v>604.33180000000004</v>
      </c>
      <c r="M13595">
        <v>587</v>
      </c>
      <c r="N13595">
        <v>859</v>
      </c>
      <c r="O13595">
        <v>399</v>
      </c>
      <c r="P13595">
        <v>510</v>
      </c>
      <c r="Q13595">
        <v>591</v>
      </c>
      <c r="R13595">
        <v>693</v>
      </c>
      <c r="S13595">
        <v>1086</v>
      </c>
      <c r="T13595">
        <v>893</v>
      </c>
      <c r="U13595">
        <v>818</v>
      </c>
      <c r="V13595">
        <v>693</v>
      </c>
      <c r="W13595">
        <v>627</v>
      </c>
      <c r="X13595">
        <v>659</v>
      </c>
      <c r="Y13595">
        <v>631</v>
      </c>
      <c r="Z13595">
        <v>776</v>
      </c>
      <c r="AA13595">
        <v>701</v>
      </c>
      <c r="AB13595">
        <v>982</v>
      </c>
      <c r="AC13595">
        <v>816</v>
      </c>
      <c r="AD13595">
        <v>843</v>
      </c>
      <c r="AE13595">
        <v>1057</v>
      </c>
      <c r="AF13595">
        <v>1057</v>
      </c>
      <c r="AG13595">
        <v>476</v>
      </c>
      <c r="AI13595">
        <v>873</v>
      </c>
      <c r="AJ13595">
        <v>717</v>
      </c>
      <c r="AK13595">
        <v>762.0684</v>
      </c>
      <c r="AL13595">
        <v>777.27269999999999</v>
      </c>
      <c r="AM13595">
        <v>970.20609999999999</v>
      </c>
      <c r="AN13595">
        <v>803.92899999999997</v>
      </c>
      <c r="AO13595">
        <v>746.54049999999995</v>
      </c>
      <c r="AP13595">
        <v>632.99339999999995</v>
      </c>
      <c r="AQ13595">
        <v>504.6302</v>
      </c>
      <c r="AR13595">
        <v>618.04790000000003</v>
      </c>
      <c r="AS13595">
        <v>629.75850000000003</v>
      </c>
      <c r="AT13595">
        <v>561.04790000000003</v>
      </c>
      <c r="AU13595">
        <v>882.40890000000002</v>
      </c>
      <c r="AV13595">
        <v>845.07759999999996</v>
      </c>
      <c r="AW13595">
        <v>775.46119999999996</v>
      </c>
      <c r="AX13595">
        <v>841.58370000000002</v>
      </c>
      <c r="AY13595">
        <v>800.04690000000005</v>
      </c>
      <c r="AZ13595">
        <v>447.11250000000001</v>
      </c>
      <c r="BA13595">
        <v>655.31470000000002</v>
      </c>
      <c r="BB13595">
        <v>427.58330000000001</v>
      </c>
      <c r="BC13595">
        <v>606.27269999999999</v>
      </c>
      <c r="BD13595">
        <v>843.91309999999999</v>
      </c>
      <c r="BE13595">
        <v>928.47490000000005</v>
      </c>
      <c r="BF13595">
        <v>799.72339999999997</v>
      </c>
      <c r="BG13595">
        <v>747.57590000000005</v>
      </c>
      <c r="BH13595">
        <v>937.27390000000003</v>
      </c>
      <c r="BI13595">
        <v>765.23879999999997</v>
      </c>
      <c r="BJ13595">
        <v>895.99580000000003</v>
      </c>
      <c r="BK13595">
        <v>675.82449999999994</v>
      </c>
      <c r="BL13595">
        <v>860.99369999999999</v>
      </c>
      <c r="BM13595">
        <v>844.75419999999997</v>
      </c>
      <c r="BN13595">
        <v>966.0652</v>
      </c>
      <c r="BO13595">
        <v>779.01980000000003</v>
      </c>
      <c r="BP13595">
        <v>707.0095</v>
      </c>
      <c r="BQ13595">
        <v>397.37040000000002</v>
      </c>
      <c r="BR13595">
        <v>653.76199999999994</v>
      </c>
      <c r="BS13595">
        <v>846.37159999999994</v>
      </c>
      <c r="BT13595">
        <v>549.01390000000004</v>
      </c>
      <c r="BU13595">
        <v>735.67110000000002</v>
      </c>
      <c r="BV13595">
        <v>855.62350000000004</v>
      </c>
      <c r="BW13595">
        <v>855.10599999999999</v>
      </c>
      <c r="BX13595">
        <v>791.95950000000005</v>
      </c>
      <c r="BY13595">
        <v>652.53269999999998</v>
      </c>
      <c r="BZ13595">
        <v>518.41110000000003</v>
      </c>
      <c r="CA13595">
        <v>975.18769999999995</v>
      </c>
      <c r="CB13595">
        <v>795.97090000000003</v>
      </c>
      <c r="CC13595">
        <v>656.34990000000005</v>
      </c>
    </row>
    <row r="13596" spans="1:81" x14ac:dyDescent="0.45">
      <c r="A13596" s="1">
        <v>43265.513171296298</v>
      </c>
      <c r="AH13596">
        <v>749</v>
      </c>
    </row>
    <row r="13597" spans="1:81" x14ac:dyDescent="0.45">
      <c r="A13597" s="1">
        <v>43265.513888888891</v>
      </c>
    </row>
    <row r="13598" spans="1:81" x14ac:dyDescent="0.45">
      <c r="A13598" s="1">
        <v>43265.520833333336</v>
      </c>
      <c r="B13598">
        <v>698.46900000000005</v>
      </c>
      <c r="C13598">
        <v>698.46900000000005</v>
      </c>
      <c r="D13598">
        <v>701.83349999999996</v>
      </c>
      <c r="E13598">
        <v>698.46900000000005</v>
      </c>
      <c r="F13598">
        <v>698.46900000000005</v>
      </c>
      <c r="G13598">
        <v>698.46900000000005</v>
      </c>
      <c r="H13598">
        <v>698.46900000000005</v>
      </c>
      <c r="I13598">
        <v>698.46900000000005</v>
      </c>
      <c r="J13598">
        <v>594.36040000000003</v>
      </c>
      <c r="K13598">
        <v>698.46900000000005</v>
      </c>
      <c r="L13598">
        <v>482.50310000000002</v>
      </c>
      <c r="M13598">
        <v>622</v>
      </c>
      <c r="N13598">
        <v>904</v>
      </c>
      <c r="O13598">
        <v>423</v>
      </c>
      <c r="P13598">
        <v>483</v>
      </c>
      <c r="Q13598">
        <v>606</v>
      </c>
      <c r="R13598">
        <v>649</v>
      </c>
      <c r="S13598">
        <v>1110</v>
      </c>
      <c r="T13598">
        <v>937</v>
      </c>
      <c r="U13598">
        <v>847</v>
      </c>
      <c r="V13598">
        <v>833</v>
      </c>
      <c r="W13598">
        <v>612</v>
      </c>
      <c r="X13598">
        <v>642</v>
      </c>
      <c r="Y13598">
        <v>620</v>
      </c>
      <c r="Z13598">
        <v>801</v>
      </c>
      <c r="AA13598">
        <v>728</v>
      </c>
      <c r="AB13598">
        <v>980</v>
      </c>
      <c r="AC13598">
        <v>1027</v>
      </c>
      <c r="AD13598">
        <v>705</v>
      </c>
      <c r="AE13598">
        <v>1041</v>
      </c>
      <c r="AF13598">
        <v>1041</v>
      </c>
      <c r="AG13598">
        <v>399</v>
      </c>
      <c r="AI13598">
        <v>691</v>
      </c>
      <c r="AJ13598">
        <v>649</v>
      </c>
      <c r="AK13598">
        <v>719.49630000000002</v>
      </c>
      <c r="AL13598">
        <v>723.11959999999999</v>
      </c>
      <c r="AM13598">
        <v>771.32060000000001</v>
      </c>
      <c r="AN13598">
        <v>904.8596</v>
      </c>
      <c r="AO13598">
        <v>790.47140000000002</v>
      </c>
      <c r="AP13598">
        <v>685.33519999999999</v>
      </c>
      <c r="AQ13598">
        <v>525.65750000000003</v>
      </c>
      <c r="AR13598">
        <v>595.07979999999998</v>
      </c>
      <c r="AS13598">
        <v>617.65970000000004</v>
      </c>
      <c r="AT13598">
        <v>561.04790000000003</v>
      </c>
      <c r="AU13598">
        <v>809.68700000000001</v>
      </c>
      <c r="AV13598">
        <v>903.82449999999994</v>
      </c>
      <c r="AW13598">
        <v>738.38840000000005</v>
      </c>
      <c r="AX13598">
        <v>829.61450000000002</v>
      </c>
      <c r="AY13598">
        <v>810.13990000000001</v>
      </c>
      <c r="AZ13598">
        <v>449.50650000000002</v>
      </c>
      <c r="BA13598">
        <v>652.92089999999996</v>
      </c>
      <c r="BB13598">
        <v>426.11110000000002</v>
      </c>
      <c r="BC13598">
        <v>544.67899999999997</v>
      </c>
      <c r="BD13598">
        <v>740.84720000000004</v>
      </c>
      <c r="BE13598">
        <v>1101.675</v>
      </c>
      <c r="BF13598">
        <v>793.31809999999996</v>
      </c>
      <c r="BG13598">
        <v>811.04589999999996</v>
      </c>
      <c r="BH13598">
        <v>908.28880000000004</v>
      </c>
      <c r="BI13598">
        <v>678.86519999999996</v>
      </c>
      <c r="BJ13598">
        <v>782.90160000000003</v>
      </c>
      <c r="BK13598">
        <v>675.82449999999994</v>
      </c>
      <c r="BL13598">
        <v>808.06960000000004</v>
      </c>
      <c r="BM13598">
        <v>854.52369999999996</v>
      </c>
      <c r="BN13598">
        <v>806.32280000000003</v>
      </c>
      <c r="BO13598">
        <v>768.99120000000005</v>
      </c>
      <c r="BP13598">
        <v>663.46680000000003</v>
      </c>
      <c r="BQ13598">
        <v>397.44040000000001</v>
      </c>
      <c r="BR13598">
        <v>644.12180000000001</v>
      </c>
      <c r="BS13598">
        <v>849.92989999999998</v>
      </c>
      <c r="BT13598">
        <v>551.01949999999999</v>
      </c>
      <c r="BU13598">
        <v>795.71220000000005</v>
      </c>
      <c r="BV13598">
        <v>902.33640000000003</v>
      </c>
      <c r="BW13598">
        <v>853.94140000000004</v>
      </c>
      <c r="BX13598">
        <v>757.15139999999997</v>
      </c>
      <c r="BY13598">
        <v>579.16380000000004</v>
      </c>
      <c r="BZ13598">
        <v>508.7063</v>
      </c>
      <c r="CA13598">
        <v>922.00490000000002</v>
      </c>
      <c r="CB13598">
        <v>784.64840000000004</v>
      </c>
      <c r="CC13598">
        <v>644.70410000000004</v>
      </c>
    </row>
    <row r="13599" spans="1:81" x14ac:dyDescent="0.45">
      <c r="A13599" s="1">
        <v>43265.521157407406</v>
      </c>
      <c r="AH13599">
        <v>729</v>
      </c>
    </row>
    <row r="13600" spans="1:81" x14ac:dyDescent="0.45">
      <c r="A13600" s="1">
        <v>43265.527777777781</v>
      </c>
    </row>
    <row r="13601" spans="1:81" x14ac:dyDescent="0.45">
      <c r="A13601" s="1">
        <v>43265.529143518521</v>
      </c>
      <c r="AH13601">
        <v>746</v>
      </c>
    </row>
    <row r="13602" spans="1:81" x14ac:dyDescent="0.45">
      <c r="A13602" s="1">
        <v>43265.53125</v>
      </c>
      <c r="B13602">
        <v>718.39649999999995</v>
      </c>
      <c r="C13602">
        <v>718.39649999999995</v>
      </c>
      <c r="D13602">
        <v>719.4316</v>
      </c>
      <c r="E13602">
        <v>718.39649999999995</v>
      </c>
      <c r="F13602">
        <v>718.39649999999995</v>
      </c>
      <c r="G13602">
        <v>714.83789999999999</v>
      </c>
      <c r="H13602">
        <v>718.39649999999995</v>
      </c>
      <c r="I13602">
        <v>714.83789999999999</v>
      </c>
      <c r="J13602">
        <v>590.45410000000004</v>
      </c>
      <c r="K13602">
        <v>719.4316</v>
      </c>
      <c r="L13602">
        <v>644.96289999999999</v>
      </c>
      <c r="M13602">
        <v>643</v>
      </c>
      <c r="N13602">
        <v>916</v>
      </c>
      <c r="O13602">
        <v>530</v>
      </c>
      <c r="P13602">
        <v>524</v>
      </c>
      <c r="Q13602">
        <v>628</v>
      </c>
      <c r="R13602">
        <v>694</v>
      </c>
      <c r="S13602">
        <v>833</v>
      </c>
      <c r="T13602">
        <v>944</v>
      </c>
      <c r="U13602">
        <v>976</v>
      </c>
      <c r="V13602">
        <v>772</v>
      </c>
      <c r="W13602">
        <v>572</v>
      </c>
      <c r="X13602">
        <v>692</v>
      </c>
      <c r="Y13602">
        <v>617</v>
      </c>
      <c r="Z13602">
        <v>821</v>
      </c>
      <c r="AA13602">
        <v>753</v>
      </c>
      <c r="AB13602">
        <v>1024</v>
      </c>
      <c r="AC13602">
        <v>1128</v>
      </c>
      <c r="AD13602">
        <v>938</v>
      </c>
      <c r="AE13602">
        <v>1087</v>
      </c>
      <c r="AF13602">
        <v>1087</v>
      </c>
      <c r="AG13602">
        <v>423</v>
      </c>
      <c r="AI13602">
        <v>925</v>
      </c>
      <c r="AJ13602">
        <v>820</v>
      </c>
      <c r="AK13602">
        <v>962.05370000000005</v>
      </c>
      <c r="AL13602">
        <v>841.1309</v>
      </c>
      <c r="AM13602">
        <v>823.98559999999998</v>
      </c>
      <c r="AN13602">
        <v>1039.3050000000001</v>
      </c>
      <c r="AO13602">
        <v>819.71559999999999</v>
      </c>
      <c r="AP13602">
        <v>739.94140000000004</v>
      </c>
      <c r="AQ13602">
        <v>537.56200000000001</v>
      </c>
      <c r="AR13602">
        <v>616.1069</v>
      </c>
      <c r="AS13602">
        <v>661.39649999999995</v>
      </c>
      <c r="AT13602">
        <v>560.91849999999999</v>
      </c>
      <c r="AU13602">
        <v>829.16160000000002</v>
      </c>
      <c r="AV13602">
        <v>930.86869999999999</v>
      </c>
      <c r="AW13602">
        <v>772.67920000000004</v>
      </c>
      <c r="AX13602">
        <v>780.83130000000006</v>
      </c>
      <c r="AY13602">
        <v>744.34079999999994</v>
      </c>
      <c r="AZ13602">
        <v>454.29419999999999</v>
      </c>
      <c r="BA13602">
        <v>652.92089999999996</v>
      </c>
      <c r="BB13602">
        <v>423.69240000000002</v>
      </c>
      <c r="BC13602">
        <v>643.08669999999995</v>
      </c>
      <c r="BD13602">
        <v>771.57929999999999</v>
      </c>
      <c r="BE13602">
        <v>1127.8130000000001</v>
      </c>
      <c r="BF13602">
        <v>777.01390000000004</v>
      </c>
      <c r="BG13602">
        <v>842.81299999999999</v>
      </c>
      <c r="BH13602">
        <v>861.70529999999997</v>
      </c>
      <c r="BI13602">
        <v>618.24189999999999</v>
      </c>
      <c r="BJ13602">
        <v>951.37840000000006</v>
      </c>
      <c r="BK13602">
        <v>678.34770000000003</v>
      </c>
      <c r="BL13602">
        <v>723.57249999999999</v>
      </c>
      <c r="BM13602">
        <v>864.29319999999996</v>
      </c>
      <c r="BN13602">
        <v>790.73019999999997</v>
      </c>
      <c r="BO13602">
        <v>749.45209999999997</v>
      </c>
      <c r="BP13602">
        <v>627.10599999999999</v>
      </c>
      <c r="BQ13602">
        <v>395.54759999999999</v>
      </c>
      <c r="BR13602">
        <v>641.85720000000003</v>
      </c>
      <c r="BS13602">
        <v>801.47019999999998</v>
      </c>
      <c r="BT13602">
        <v>564.80050000000006</v>
      </c>
      <c r="BU13602">
        <v>782.18989999999997</v>
      </c>
      <c r="BV13602">
        <v>960.75980000000004</v>
      </c>
      <c r="BW13602">
        <v>845.33640000000003</v>
      </c>
      <c r="BX13602">
        <v>803.60550000000001</v>
      </c>
      <c r="BY13602">
        <v>590.80960000000005</v>
      </c>
      <c r="BZ13602">
        <v>539.56790000000001</v>
      </c>
      <c r="CA13602">
        <v>801.21140000000003</v>
      </c>
      <c r="CB13602">
        <v>688.18190000000004</v>
      </c>
      <c r="CC13602">
        <v>639.01049999999998</v>
      </c>
    </row>
    <row r="13603" spans="1:81" x14ac:dyDescent="0.45">
      <c r="A13603" s="1">
        <v>43265.534722222219</v>
      </c>
    </row>
    <row r="13604" spans="1:81" x14ac:dyDescent="0.45">
      <c r="A13604" s="1">
        <v>43265.537129629629</v>
      </c>
      <c r="AH13604">
        <v>655</v>
      </c>
    </row>
    <row r="13605" spans="1:81" x14ac:dyDescent="0.45">
      <c r="A13605" s="1">
        <v>43265.541666666664</v>
      </c>
      <c r="B13605">
        <v>740.32960000000003</v>
      </c>
      <c r="C13605">
        <v>740.32960000000003</v>
      </c>
      <c r="D13605">
        <v>735.34770000000003</v>
      </c>
      <c r="E13605">
        <v>740.32960000000003</v>
      </c>
      <c r="F13605">
        <v>740.32960000000003</v>
      </c>
      <c r="G13605">
        <v>739.48850000000004</v>
      </c>
      <c r="H13605">
        <v>740.32960000000003</v>
      </c>
      <c r="I13605">
        <v>739.48850000000004</v>
      </c>
      <c r="J13605">
        <v>585.08299999999997</v>
      </c>
      <c r="K13605">
        <v>740.32960000000003</v>
      </c>
      <c r="L13605">
        <v>718.59059999999999</v>
      </c>
      <c r="M13605">
        <v>597</v>
      </c>
      <c r="N13605">
        <v>982</v>
      </c>
      <c r="O13605">
        <v>645</v>
      </c>
      <c r="P13605">
        <v>519</v>
      </c>
      <c r="Q13605">
        <v>602</v>
      </c>
      <c r="R13605">
        <v>706</v>
      </c>
      <c r="S13605">
        <v>735</v>
      </c>
      <c r="T13605">
        <v>944</v>
      </c>
      <c r="U13605">
        <v>951</v>
      </c>
      <c r="V13605">
        <v>791</v>
      </c>
      <c r="W13605">
        <v>535</v>
      </c>
      <c r="X13605">
        <v>695</v>
      </c>
      <c r="Y13605">
        <v>605</v>
      </c>
      <c r="Z13605">
        <v>803</v>
      </c>
      <c r="AA13605">
        <v>792</v>
      </c>
      <c r="AB13605">
        <v>1023</v>
      </c>
      <c r="AC13605">
        <v>1223</v>
      </c>
      <c r="AD13605">
        <v>950</v>
      </c>
      <c r="AE13605">
        <v>1080</v>
      </c>
      <c r="AF13605">
        <v>1080</v>
      </c>
      <c r="AG13605">
        <v>406</v>
      </c>
      <c r="AI13605">
        <v>1003</v>
      </c>
      <c r="AJ13605">
        <v>826</v>
      </c>
      <c r="AK13605">
        <v>952.21950000000004</v>
      </c>
      <c r="AL13605">
        <v>848.95950000000005</v>
      </c>
      <c r="AM13605">
        <v>870.63379999999995</v>
      </c>
      <c r="AN13605">
        <v>1039.3050000000001</v>
      </c>
      <c r="AO13605">
        <v>860.47609999999997</v>
      </c>
      <c r="AP13605">
        <v>691.2876</v>
      </c>
      <c r="AQ13605">
        <v>502.75389999999999</v>
      </c>
      <c r="AR13605">
        <v>623.74149999999997</v>
      </c>
      <c r="AS13605">
        <v>600.83789999999999</v>
      </c>
      <c r="AT13605">
        <v>565.57690000000002</v>
      </c>
      <c r="AU13605">
        <v>800.04690000000005</v>
      </c>
      <c r="AV13605">
        <v>945.36130000000003</v>
      </c>
      <c r="AW13605">
        <v>785.36009999999999</v>
      </c>
      <c r="AX13605">
        <v>759.09230000000002</v>
      </c>
      <c r="AY13605">
        <v>681.25900000000001</v>
      </c>
      <c r="AZ13605">
        <v>449.50650000000002</v>
      </c>
      <c r="BA13605">
        <v>650.52689999999996</v>
      </c>
      <c r="BB13605">
        <v>422.37790000000001</v>
      </c>
      <c r="BC13605">
        <v>650.78560000000004</v>
      </c>
      <c r="BD13605">
        <v>777.20799999999997</v>
      </c>
      <c r="BE13605">
        <v>1124.7719999999999</v>
      </c>
      <c r="BF13605">
        <v>772.03219999999999</v>
      </c>
      <c r="BG13605">
        <v>829.42039999999997</v>
      </c>
      <c r="BH13605">
        <v>968.84720000000004</v>
      </c>
      <c r="BI13605">
        <v>759.15700000000004</v>
      </c>
      <c r="BJ13605">
        <v>1016.9829999999999</v>
      </c>
      <c r="BK13605">
        <v>699.31029999999998</v>
      </c>
      <c r="BL13605">
        <v>870.50440000000003</v>
      </c>
      <c r="BM13605">
        <v>854.52369999999996</v>
      </c>
      <c r="BN13605">
        <v>1014.978</v>
      </c>
      <c r="BO13605">
        <v>764.59180000000003</v>
      </c>
      <c r="BP13605">
        <v>683.13549999999998</v>
      </c>
      <c r="BQ13605">
        <v>399.33330000000001</v>
      </c>
      <c r="BR13605">
        <v>649.8152</v>
      </c>
      <c r="BS13605">
        <v>735.67110000000002</v>
      </c>
      <c r="BT13605">
        <v>566.41800000000001</v>
      </c>
      <c r="BU13605">
        <v>753.26930000000004</v>
      </c>
      <c r="BV13605">
        <v>958.88350000000003</v>
      </c>
      <c r="BW13605">
        <v>855.10599999999999</v>
      </c>
      <c r="BX13605">
        <v>808.26369999999997</v>
      </c>
      <c r="BY13605">
        <v>556.1309</v>
      </c>
      <c r="BZ13605">
        <v>528.63350000000003</v>
      </c>
      <c r="CA13605">
        <v>706.3623</v>
      </c>
      <c r="CB13605">
        <v>560.0127</v>
      </c>
      <c r="CC13605">
        <v>642.76289999999995</v>
      </c>
    </row>
    <row r="13606" spans="1:81" x14ac:dyDescent="0.45">
      <c r="A13606" s="1">
        <v>43265.545115740744</v>
      </c>
      <c r="AH13606">
        <v>683</v>
      </c>
    </row>
    <row r="13607" spans="1:81" x14ac:dyDescent="0.45">
      <c r="A13607" s="1">
        <v>43265.548611111109</v>
      </c>
    </row>
    <row r="13608" spans="1:81" x14ac:dyDescent="0.45">
      <c r="A13608" s="1">
        <v>43265.552083333336</v>
      </c>
      <c r="B13608">
        <v>768.08540000000005</v>
      </c>
      <c r="C13608">
        <v>768.08540000000005</v>
      </c>
      <c r="D13608">
        <v>765.04470000000003</v>
      </c>
      <c r="E13608">
        <v>768.08540000000005</v>
      </c>
      <c r="F13608">
        <v>768.08540000000005</v>
      </c>
      <c r="G13608">
        <v>768.08540000000005</v>
      </c>
      <c r="H13608">
        <v>768.08540000000005</v>
      </c>
      <c r="I13608">
        <v>768.08540000000005</v>
      </c>
      <c r="J13608">
        <v>579.71190000000001</v>
      </c>
      <c r="K13608">
        <v>768.08540000000005</v>
      </c>
      <c r="L13608">
        <v>741.88229999999999</v>
      </c>
      <c r="M13608">
        <v>732</v>
      </c>
      <c r="N13608">
        <v>1044</v>
      </c>
      <c r="O13608">
        <v>407</v>
      </c>
      <c r="P13608">
        <v>491</v>
      </c>
      <c r="Q13608">
        <v>696</v>
      </c>
      <c r="R13608">
        <v>546</v>
      </c>
      <c r="S13608">
        <v>925</v>
      </c>
      <c r="T13608">
        <v>726</v>
      </c>
      <c r="U13608">
        <v>856</v>
      </c>
      <c r="V13608">
        <v>690</v>
      </c>
      <c r="W13608">
        <v>625</v>
      </c>
      <c r="X13608">
        <v>624</v>
      </c>
      <c r="Y13608">
        <v>956</v>
      </c>
      <c r="Z13608">
        <v>880</v>
      </c>
      <c r="AA13608">
        <v>1070</v>
      </c>
      <c r="AB13608">
        <v>962</v>
      </c>
      <c r="AC13608">
        <v>1148</v>
      </c>
      <c r="AD13608">
        <v>782</v>
      </c>
      <c r="AE13608">
        <v>1126</v>
      </c>
      <c r="AF13608">
        <v>1126</v>
      </c>
      <c r="AG13608">
        <v>443</v>
      </c>
      <c r="AI13608">
        <v>763</v>
      </c>
      <c r="AJ13608">
        <v>1000</v>
      </c>
      <c r="AK13608">
        <v>916.18209999999999</v>
      </c>
      <c r="AL13608">
        <v>1012.455</v>
      </c>
      <c r="AM13608">
        <v>944.64970000000005</v>
      </c>
      <c r="AN13608">
        <v>1183.972</v>
      </c>
      <c r="AO13608">
        <v>974.86429999999996</v>
      </c>
      <c r="AP13608">
        <v>823.53269999999998</v>
      </c>
      <c r="AQ13608">
        <v>649.62109999999996</v>
      </c>
      <c r="AR13608">
        <v>865.06960000000004</v>
      </c>
      <c r="AS13608">
        <v>676.34199999999998</v>
      </c>
      <c r="AT13608">
        <v>577.54610000000002</v>
      </c>
      <c r="AU13608">
        <v>824.30909999999994</v>
      </c>
      <c r="AV13608">
        <v>999.06179999999995</v>
      </c>
      <c r="AW13608">
        <v>973.76440000000002</v>
      </c>
      <c r="AX13608">
        <v>914.37040000000002</v>
      </c>
      <c r="AY13608">
        <v>865.97529999999995</v>
      </c>
      <c r="AZ13608">
        <v>449.50650000000002</v>
      </c>
      <c r="BA13608">
        <v>648.00369999999998</v>
      </c>
      <c r="BB13608">
        <v>431.68439999999998</v>
      </c>
      <c r="BC13608">
        <v>954.09569999999997</v>
      </c>
      <c r="BD13608">
        <v>887.58500000000004</v>
      </c>
      <c r="BE13608">
        <v>1120.114</v>
      </c>
      <c r="BF13608">
        <v>761.1626</v>
      </c>
      <c r="BG13608">
        <v>921.09910000000002</v>
      </c>
      <c r="BH13608">
        <v>1029.8579999999999</v>
      </c>
      <c r="BI13608">
        <v>711.02080000000001</v>
      </c>
      <c r="BJ13608">
        <v>1079.354</v>
      </c>
      <c r="BK13608">
        <v>727.00149999999996</v>
      </c>
      <c r="BL13608">
        <v>1007.149</v>
      </c>
      <c r="BM13608">
        <v>1016.272</v>
      </c>
      <c r="BN13608">
        <v>990.78030000000001</v>
      </c>
      <c r="BO13608">
        <v>893.73140000000001</v>
      </c>
      <c r="BP13608">
        <v>738.38840000000005</v>
      </c>
      <c r="BQ13608">
        <v>401.29629999999997</v>
      </c>
      <c r="BR13608">
        <v>617.0127</v>
      </c>
      <c r="BS13608">
        <v>739.42380000000003</v>
      </c>
      <c r="BT13608">
        <v>587.63940000000002</v>
      </c>
      <c r="BU13608">
        <v>1019.701</v>
      </c>
      <c r="BV13608">
        <v>972.4058</v>
      </c>
      <c r="BW13608">
        <v>956.48969999999997</v>
      </c>
      <c r="BX13608">
        <v>941.73829999999998</v>
      </c>
      <c r="BY13608">
        <v>745.69949999999994</v>
      </c>
      <c r="BZ13608">
        <v>759.86869999999999</v>
      </c>
      <c r="CA13608">
        <v>863.64620000000002</v>
      </c>
      <c r="CB13608">
        <v>944.4556</v>
      </c>
      <c r="CC13608">
        <v>770.73800000000006</v>
      </c>
    </row>
    <row r="13609" spans="1:81" x14ac:dyDescent="0.45">
      <c r="A13609" s="1">
        <v>43265.553101851852</v>
      </c>
      <c r="AH13609">
        <v>694</v>
      </c>
    </row>
    <row r="13610" spans="1:81" x14ac:dyDescent="0.45">
      <c r="A13610" s="1">
        <v>43265.555555555555</v>
      </c>
    </row>
    <row r="13611" spans="1:81" x14ac:dyDescent="0.45">
      <c r="A13611" s="1">
        <v>43265.56108796296</v>
      </c>
      <c r="AH13611">
        <v>663</v>
      </c>
    </row>
    <row r="13612" spans="1:81" x14ac:dyDescent="0.45">
      <c r="A13612" s="1">
        <v>43265.5625</v>
      </c>
      <c r="B13612">
        <v>761.87429999999995</v>
      </c>
      <c r="C13612">
        <v>761.87429999999995</v>
      </c>
      <c r="D13612">
        <v>762.00369999999998</v>
      </c>
      <c r="E13612">
        <v>761.87429999999995</v>
      </c>
      <c r="F13612">
        <v>761.87429999999995</v>
      </c>
      <c r="G13612">
        <v>761.87429999999995</v>
      </c>
      <c r="H13612">
        <v>761.87429999999995</v>
      </c>
      <c r="I13612">
        <v>761.87429999999995</v>
      </c>
      <c r="J13612">
        <v>580.2002</v>
      </c>
      <c r="K13612">
        <v>762.00369999999998</v>
      </c>
      <c r="L13612">
        <v>590.6155</v>
      </c>
      <c r="M13612">
        <v>747</v>
      </c>
      <c r="N13612">
        <v>1087</v>
      </c>
      <c r="O13612">
        <v>422</v>
      </c>
      <c r="P13612">
        <v>469</v>
      </c>
      <c r="Q13612">
        <v>629</v>
      </c>
      <c r="R13612">
        <v>424</v>
      </c>
      <c r="S13612">
        <v>952</v>
      </c>
      <c r="T13612">
        <v>577</v>
      </c>
      <c r="U13612">
        <v>766</v>
      </c>
      <c r="V13612">
        <v>449</v>
      </c>
      <c r="W13612">
        <v>563</v>
      </c>
      <c r="X13612">
        <v>572</v>
      </c>
      <c r="Y13612">
        <v>1149</v>
      </c>
      <c r="Z13612">
        <v>783</v>
      </c>
      <c r="AA13612">
        <v>1201</v>
      </c>
      <c r="AB13612">
        <v>854</v>
      </c>
      <c r="AC13612">
        <v>1169</v>
      </c>
      <c r="AD13612">
        <v>714</v>
      </c>
      <c r="AE13612">
        <v>1048</v>
      </c>
      <c r="AF13612">
        <v>1048</v>
      </c>
      <c r="AG13612">
        <v>435</v>
      </c>
      <c r="AI13612">
        <v>690</v>
      </c>
      <c r="AJ13612">
        <v>988</v>
      </c>
      <c r="AK13612">
        <v>857.24099999999999</v>
      </c>
      <c r="AL13612">
        <v>988.83939999999996</v>
      </c>
      <c r="AM13612">
        <v>927.05150000000003</v>
      </c>
      <c r="AN13612">
        <v>1172.326</v>
      </c>
      <c r="AO13612">
        <v>1009.996</v>
      </c>
      <c r="AP13612">
        <v>944.58500000000004</v>
      </c>
      <c r="AQ13612">
        <v>812.33979999999997</v>
      </c>
      <c r="AR13612">
        <v>878.20360000000005</v>
      </c>
      <c r="AS13612">
        <v>700.60419999999999</v>
      </c>
      <c r="AT13612">
        <v>573.08199999999999</v>
      </c>
      <c r="AU13612">
        <v>761.29200000000003</v>
      </c>
      <c r="AV13612">
        <v>940.31489999999997</v>
      </c>
      <c r="AW13612">
        <v>917.15260000000001</v>
      </c>
      <c r="AX13612">
        <v>887.77909999999997</v>
      </c>
      <c r="AY13612">
        <v>873.22170000000006</v>
      </c>
      <c r="AZ13612">
        <v>451.77100000000002</v>
      </c>
      <c r="BA13612">
        <v>645.54520000000002</v>
      </c>
      <c r="BB13612">
        <v>432.6309</v>
      </c>
      <c r="BC13612">
        <v>928.21609999999998</v>
      </c>
      <c r="BD13612">
        <v>874.83910000000003</v>
      </c>
      <c r="BE13612">
        <v>854.58839999999998</v>
      </c>
      <c r="BF13612">
        <v>796.03560000000004</v>
      </c>
      <c r="BG13612">
        <v>965.74170000000004</v>
      </c>
      <c r="BH13612">
        <v>1076.0540000000001</v>
      </c>
      <c r="BI13612">
        <v>746.66989999999998</v>
      </c>
      <c r="BJ13612">
        <v>1108.598</v>
      </c>
      <c r="BK13612">
        <v>743.56449999999995</v>
      </c>
      <c r="BL13612">
        <v>1024.424</v>
      </c>
      <c r="BM13612">
        <v>951.89599999999996</v>
      </c>
      <c r="BN13612">
        <v>963.4126</v>
      </c>
      <c r="BO13612">
        <v>944.64970000000005</v>
      </c>
      <c r="BP13612">
        <v>862.48170000000005</v>
      </c>
      <c r="BQ13612">
        <v>399.33330000000001</v>
      </c>
      <c r="BR13612">
        <v>591.78</v>
      </c>
      <c r="BS13612">
        <v>704.74490000000003</v>
      </c>
      <c r="BT13612">
        <v>597.47360000000003</v>
      </c>
      <c r="BU13612">
        <v>1052.827</v>
      </c>
      <c r="BV13612">
        <v>925.62819999999999</v>
      </c>
      <c r="BW13612">
        <v>945.36130000000003</v>
      </c>
      <c r="BX13612">
        <v>910.35910000000001</v>
      </c>
      <c r="BY13612">
        <v>918.96410000000003</v>
      </c>
      <c r="BZ13612">
        <v>823.92089999999996</v>
      </c>
      <c r="CA13612">
        <v>943.67920000000004</v>
      </c>
      <c r="CB13612">
        <v>958.10720000000003</v>
      </c>
      <c r="CC13612">
        <v>844.49540000000002</v>
      </c>
    </row>
    <row r="13613" spans="1:81" x14ac:dyDescent="0.45">
      <c r="A13613" s="1">
        <v>43265.569074074076</v>
      </c>
      <c r="AH13613">
        <v>592</v>
      </c>
    </row>
    <row r="13614" spans="1:81" x14ac:dyDescent="0.45">
      <c r="A13614" s="1">
        <v>43265.569444444445</v>
      </c>
    </row>
    <row r="13615" spans="1:81" x14ac:dyDescent="0.45">
      <c r="A13615" s="1">
        <v>43265.572916666664</v>
      </c>
      <c r="B13615">
        <v>746.15229999999997</v>
      </c>
      <c r="C13615">
        <v>746.15229999999997</v>
      </c>
      <c r="D13615">
        <v>745.37599999999998</v>
      </c>
      <c r="E13615">
        <v>746.15229999999997</v>
      </c>
      <c r="F13615">
        <v>746.15229999999997</v>
      </c>
      <c r="G13615">
        <v>746.15229999999997</v>
      </c>
      <c r="H13615">
        <v>746.15229999999997</v>
      </c>
      <c r="I13615">
        <v>746.15229999999997</v>
      </c>
      <c r="J13615">
        <v>565.55179999999996</v>
      </c>
      <c r="K13615">
        <v>746.15229999999997</v>
      </c>
      <c r="L13615">
        <v>540.53830000000005</v>
      </c>
      <c r="M13615">
        <v>715</v>
      </c>
      <c r="N13615">
        <v>1122</v>
      </c>
      <c r="O13615">
        <v>431</v>
      </c>
      <c r="P13615">
        <v>454</v>
      </c>
      <c r="Q13615">
        <v>572</v>
      </c>
      <c r="R13615">
        <v>404</v>
      </c>
      <c r="S13615">
        <v>915</v>
      </c>
      <c r="T13615">
        <v>506</v>
      </c>
      <c r="U13615">
        <v>702</v>
      </c>
      <c r="V13615">
        <v>388</v>
      </c>
      <c r="W13615">
        <v>586</v>
      </c>
      <c r="X13615">
        <v>555</v>
      </c>
      <c r="Y13615">
        <v>1236</v>
      </c>
      <c r="Z13615">
        <v>798</v>
      </c>
      <c r="AA13615">
        <v>1267</v>
      </c>
      <c r="AB13615">
        <v>866</v>
      </c>
      <c r="AC13615">
        <v>1149</v>
      </c>
      <c r="AD13615">
        <v>671</v>
      </c>
      <c r="AE13615">
        <v>950</v>
      </c>
      <c r="AF13615">
        <v>950</v>
      </c>
      <c r="AG13615">
        <v>423</v>
      </c>
      <c r="AI13615">
        <v>679</v>
      </c>
      <c r="AJ13615">
        <v>970</v>
      </c>
      <c r="AK13615">
        <v>851.35350000000005</v>
      </c>
      <c r="AL13615">
        <v>1004.497</v>
      </c>
      <c r="AM13615">
        <v>901.75419999999997</v>
      </c>
      <c r="AN13615">
        <v>1191.671</v>
      </c>
      <c r="AO13615">
        <v>1003.979</v>
      </c>
      <c r="AP13615">
        <v>915.34109999999998</v>
      </c>
      <c r="AQ13615">
        <v>894.24900000000002</v>
      </c>
      <c r="AR13615">
        <v>907.96529999999996</v>
      </c>
      <c r="AS13615">
        <v>668.96630000000005</v>
      </c>
      <c r="AT13615">
        <v>570.68799999999999</v>
      </c>
      <c r="AU13615">
        <v>775.65530000000001</v>
      </c>
      <c r="AV13615">
        <v>901.4307</v>
      </c>
      <c r="AW13615">
        <v>958.68949999999995</v>
      </c>
      <c r="AX13615">
        <v>849.28300000000002</v>
      </c>
      <c r="AY13615">
        <v>862.99929999999995</v>
      </c>
      <c r="AZ13615">
        <v>446.98320000000001</v>
      </c>
      <c r="BA13615">
        <v>648.00369999999998</v>
      </c>
      <c r="BB13615">
        <v>430.15969999999999</v>
      </c>
      <c r="BC13615">
        <v>912.947</v>
      </c>
      <c r="BD13615">
        <v>845.78930000000003</v>
      </c>
      <c r="BE13615">
        <v>831.10249999999996</v>
      </c>
      <c r="BF13615">
        <v>959.72460000000001</v>
      </c>
      <c r="BG13615">
        <v>907.3184</v>
      </c>
      <c r="BH13615">
        <v>1032.4459999999999</v>
      </c>
      <c r="BI13615">
        <v>702.41579999999999</v>
      </c>
      <c r="BJ13615">
        <v>1085.1120000000001</v>
      </c>
      <c r="BK13615">
        <v>766.59739999999999</v>
      </c>
      <c r="BL13615">
        <v>1039.8869999999999</v>
      </c>
      <c r="BM13615">
        <v>963.4126</v>
      </c>
      <c r="BN13615">
        <v>973.18209999999999</v>
      </c>
      <c r="BO13615">
        <v>954.54859999999996</v>
      </c>
      <c r="BP13615">
        <v>859.82910000000004</v>
      </c>
      <c r="BQ13615">
        <v>393.58460000000002</v>
      </c>
      <c r="BR13615">
        <v>593.65629999999999</v>
      </c>
      <c r="BS13615">
        <v>691.35230000000001</v>
      </c>
      <c r="BT13615">
        <v>622.77099999999996</v>
      </c>
      <c r="BU13615">
        <v>1015.754</v>
      </c>
      <c r="BV13615">
        <v>917.92899999999997</v>
      </c>
      <c r="BW13615">
        <v>958.23659999999995</v>
      </c>
      <c r="BX13615">
        <v>834.72559999999999</v>
      </c>
      <c r="BY13615">
        <v>844.88350000000003</v>
      </c>
      <c r="BZ13615">
        <v>864.68140000000005</v>
      </c>
      <c r="CA13615">
        <v>896.64279999999997</v>
      </c>
      <c r="CB13615">
        <v>1159.2570000000001</v>
      </c>
      <c r="CC13615">
        <v>817.38620000000003</v>
      </c>
    </row>
    <row r="13616" spans="1:81" x14ac:dyDescent="0.45">
      <c r="A13616" s="1">
        <v>43265.576388888891</v>
      </c>
    </row>
    <row r="13617" spans="1:81" x14ac:dyDescent="0.45">
      <c r="A13617" s="1">
        <v>43265.577060185184</v>
      </c>
      <c r="AH13617">
        <v>614</v>
      </c>
    </row>
    <row r="13618" spans="1:81" x14ac:dyDescent="0.45">
      <c r="A13618" s="1">
        <v>43265.583333333336</v>
      </c>
      <c r="B13618">
        <v>714.19090000000006</v>
      </c>
      <c r="C13618">
        <v>714.19090000000006</v>
      </c>
      <c r="D13618">
        <v>712.31470000000002</v>
      </c>
      <c r="E13618">
        <v>714.19090000000006</v>
      </c>
      <c r="F13618">
        <v>714.19090000000006</v>
      </c>
      <c r="G13618">
        <v>714.19090000000006</v>
      </c>
      <c r="H13618">
        <v>714.19090000000006</v>
      </c>
      <c r="I13618">
        <v>714.19090000000006</v>
      </c>
      <c r="J13618">
        <v>537.71969999999999</v>
      </c>
      <c r="K13618">
        <v>712.31470000000002</v>
      </c>
      <c r="L13618">
        <v>538.46780000000001</v>
      </c>
      <c r="M13618">
        <v>661</v>
      </c>
      <c r="N13618">
        <v>1093</v>
      </c>
      <c r="O13618">
        <v>413</v>
      </c>
      <c r="P13618">
        <v>454</v>
      </c>
      <c r="Q13618">
        <v>525</v>
      </c>
      <c r="R13618">
        <v>392</v>
      </c>
      <c r="S13618">
        <v>1016</v>
      </c>
      <c r="T13618">
        <v>477</v>
      </c>
      <c r="U13618">
        <v>665</v>
      </c>
      <c r="V13618">
        <v>377</v>
      </c>
      <c r="W13618">
        <v>753</v>
      </c>
      <c r="X13618">
        <v>687</v>
      </c>
      <c r="Y13618">
        <v>1258</v>
      </c>
      <c r="Z13618">
        <v>776</v>
      </c>
      <c r="AA13618">
        <v>1225</v>
      </c>
      <c r="AB13618">
        <v>850</v>
      </c>
      <c r="AC13618">
        <v>1170</v>
      </c>
      <c r="AD13618">
        <v>631</v>
      </c>
      <c r="AE13618">
        <v>957</v>
      </c>
      <c r="AF13618">
        <v>957</v>
      </c>
      <c r="AG13618">
        <v>432</v>
      </c>
      <c r="AI13618">
        <v>673</v>
      </c>
      <c r="AJ13618">
        <v>955</v>
      </c>
      <c r="AK13618">
        <v>814.47490000000005</v>
      </c>
      <c r="AL13618">
        <v>950.08450000000005</v>
      </c>
      <c r="AM13618">
        <v>843.58960000000002</v>
      </c>
      <c r="AN13618">
        <v>1328.8979999999999</v>
      </c>
      <c r="AO13618">
        <v>999.90279999999996</v>
      </c>
      <c r="AP13618">
        <v>913.27049999999997</v>
      </c>
      <c r="AQ13618">
        <v>886.35569999999996</v>
      </c>
      <c r="AR13618">
        <v>876.65089999999998</v>
      </c>
      <c r="AS13618">
        <v>671.36009999999999</v>
      </c>
      <c r="AT13618">
        <v>567.90599999999995</v>
      </c>
      <c r="AU13618">
        <v>802.18190000000004</v>
      </c>
      <c r="AV13618">
        <v>869.85739999999998</v>
      </c>
      <c r="AW13618">
        <v>973.89380000000006</v>
      </c>
      <c r="AX13618">
        <v>863.77560000000005</v>
      </c>
      <c r="AY13618">
        <v>851.03</v>
      </c>
      <c r="AZ13618">
        <v>451.77100000000002</v>
      </c>
      <c r="BA13618">
        <v>652.79150000000004</v>
      </c>
      <c r="BB13618">
        <v>431.63200000000001</v>
      </c>
      <c r="BC13618">
        <v>897.678</v>
      </c>
      <c r="BD13618">
        <v>912.75289999999995</v>
      </c>
      <c r="BE13618">
        <v>837.44309999999996</v>
      </c>
      <c r="BF13618">
        <v>1033.6759999999999</v>
      </c>
      <c r="BG13618">
        <v>913.59400000000005</v>
      </c>
      <c r="BH13618">
        <v>964.96529999999996</v>
      </c>
      <c r="BI13618">
        <v>684.17070000000001</v>
      </c>
      <c r="BJ13618">
        <v>1070.231</v>
      </c>
      <c r="BK13618">
        <v>770.1558</v>
      </c>
      <c r="BL13618">
        <v>959.85400000000004</v>
      </c>
      <c r="BM13618">
        <v>955.58399999999995</v>
      </c>
      <c r="BN13618">
        <v>965.67700000000002</v>
      </c>
      <c r="BO13618">
        <v>944.90840000000003</v>
      </c>
      <c r="BP13618">
        <v>840.35450000000003</v>
      </c>
      <c r="BQ13618">
        <v>391.6918</v>
      </c>
      <c r="BR13618">
        <v>595.66210000000001</v>
      </c>
      <c r="BS13618">
        <v>671.94240000000002</v>
      </c>
      <c r="BT13618">
        <v>624.58249999999998</v>
      </c>
      <c r="BU13618">
        <v>935.9153</v>
      </c>
      <c r="BV13618">
        <v>900.46019999999999</v>
      </c>
      <c r="BW13618">
        <v>931.06299999999999</v>
      </c>
      <c r="BX13618">
        <v>855.4941</v>
      </c>
      <c r="BY13618">
        <v>821.4624</v>
      </c>
      <c r="BZ13618">
        <v>837.57249999999999</v>
      </c>
      <c r="CA13618">
        <v>894.76660000000004</v>
      </c>
      <c r="CB13618">
        <v>1086.211</v>
      </c>
      <c r="CC13618">
        <v>817.38620000000003</v>
      </c>
    </row>
    <row r="13619" spans="1:81" x14ac:dyDescent="0.45">
      <c r="A13619" s="1">
        <v>43265.585046296299</v>
      </c>
      <c r="AH13619">
        <v>596</v>
      </c>
    </row>
    <row r="13620" spans="1:81" x14ac:dyDescent="0.45">
      <c r="A13620" s="1">
        <v>43265.590277777781</v>
      </c>
    </row>
    <row r="13621" spans="1:81" x14ac:dyDescent="0.45">
      <c r="A13621" s="1">
        <v>43265.593032407407</v>
      </c>
      <c r="AH13621">
        <v>663</v>
      </c>
    </row>
    <row r="13622" spans="1:81" x14ac:dyDescent="0.45">
      <c r="A13622" s="1">
        <v>43265.59375</v>
      </c>
      <c r="B13622">
        <v>691.67579999999998</v>
      </c>
      <c r="C13622">
        <v>691.67579999999998</v>
      </c>
      <c r="D13622">
        <v>692.1934</v>
      </c>
      <c r="E13622">
        <v>691.67579999999998</v>
      </c>
      <c r="F13622">
        <v>691.67579999999998</v>
      </c>
      <c r="G13622">
        <v>691.67579999999998</v>
      </c>
      <c r="H13622">
        <v>691.67579999999998</v>
      </c>
      <c r="I13622">
        <v>691.67579999999998</v>
      </c>
      <c r="J13622">
        <v>528.44240000000002</v>
      </c>
      <c r="K13622">
        <v>691.67579999999998</v>
      </c>
      <c r="L13622">
        <v>525.01049999999998</v>
      </c>
      <c r="M13622">
        <v>688</v>
      </c>
      <c r="N13622">
        <v>883</v>
      </c>
      <c r="O13622">
        <v>392</v>
      </c>
      <c r="P13622">
        <v>468</v>
      </c>
      <c r="Q13622">
        <v>532</v>
      </c>
      <c r="R13622">
        <v>413</v>
      </c>
      <c r="S13622">
        <v>703</v>
      </c>
      <c r="T13622">
        <v>431</v>
      </c>
      <c r="U13622">
        <v>612</v>
      </c>
      <c r="V13622">
        <v>352</v>
      </c>
      <c r="W13622">
        <v>778</v>
      </c>
      <c r="X13622">
        <v>749</v>
      </c>
      <c r="Y13622">
        <v>1077</v>
      </c>
      <c r="Z13622">
        <v>649</v>
      </c>
      <c r="AA13622">
        <v>1069</v>
      </c>
      <c r="AB13622">
        <v>725</v>
      </c>
      <c r="AC13622">
        <v>929</v>
      </c>
      <c r="AD13622">
        <v>619</v>
      </c>
      <c r="AE13622">
        <v>1022</v>
      </c>
      <c r="AF13622">
        <v>1022</v>
      </c>
      <c r="AG13622">
        <v>440</v>
      </c>
      <c r="AI13622">
        <v>694</v>
      </c>
      <c r="AJ13622">
        <v>788</v>
      </c>
      <c r="AK13622">
        <v>787.56010000000003</v>
      </c>
      <c r="AL13622">
        <v>893.60209999999995</v>
      </c>
      <c r="AM13622">
        <v>806.51679999999999</v>
      </c>
      <c r="AN13622">
        <v>1101.739</v>
      </c>
      <c r="AO13622">
        <v>955.71339999999998</v>
      </c>
      <c r="AP13622">
        <v>825.47360000000003</v>
      </c>
      <c r="AQ13622">
        <v>882.27949999999998</v>
      </c>
      <c r="AR13622">
        <v>816.73929999999996</v>
      </c>
      <c r="AS13622">
        <v>668.70749999999998</v>
      </c>
      <c r="AT13622">
        <v>568.03539999999998</v>
      </c>
      <c r="AU13622">
        <v>799.91750000000002</v>
      </c>
      <c r="AV13622">
        <v>903.95389999999998</v>
      </c>
      <c r="AW13622">
        <v>951.37840000000006</v>
      </c>
      <c r="AX13622">
        <v>829.61450000000002</v>
      </c>
      <c r="AY13622">
        <v>775.72</v>
      </c>
      <c r="AZ13622">
        <v>463.93439999999998</v>
      </c>
      <c r="BA13622">
        <v>655.18529999999998</v>
      </c>
      <c r="BB13622">
        <v>432.6309</v>
      </c>
      <c r="BC13622">
        <v>781.02539999999999</v>
      </c>
      <c r="BD13622">
        <v>911.71780000000001</v>
      </c>
      <c r="BE13622">
        <v>868.04589999999996</v>
      </c>
      <c r="BF13622">
        <v>1080.9059999999999</v>
      </c>
      <c r="BG13622">
        <v>905.70069999999998</v>
      </c>
      <c r="BH13622">
        <v>954.35450000000003</v>
      </c>
      <c r="BI13622">
        <v>792.86519999999996</v>
      </c>
      <c r="BJ13622">
        <v>1039.7570000000001</v>
      </c>
      <c r="BK13622">
        <v>780.05489999999998</v>
      </c>
      <c r="BL13622">
        <v>1019.701</v>
      </c>
      <c r="BM13622">
        <v>868.11059999999998</v>
      </c>
      <c r="BN13622">
        <v>1021.901</v>
      </c>
      <c r="BO13622">
        <v>942.64400000000001</v>
      </c>
      <c r="BP13622">
        <v>830.39089999999999</v>
      </c>
      <c r="BQ13622">
        <v>393.65469999999999</v>
      </c>
      <c r="BR13622">
        <v>649.68579999999997</v>
      </c>
      <c r="BS13622">
        <v>637.06960000000004</v>
      </c>
      <c r="BT13622">
        <v>630.40549999999996</v>
      </c>
      <c r="BU13622">
        <v>838.54300000000001</v>
      </c>
      <c r="BV13622">
        <v>797.58839999999998</v>
      </c>
      <c r="BW13622">
        <v>872.57470000000001</v>
      </c>
      <c r="BX13622">
        <v>741.68820000000005</v>
      </c>
      <c r="BY13622">
        <v>703.12739999999997</v>
      </c>
      <c r="BZ13622">
        <v>781.28420000000006</v>
      </c>
      <c r="CA13622">
        <v>712.31470000000002</v>
      </c>
      <c r="CB13622">
        <v>749.90499999999997</v>
      </c>
      <c r="CC13622">
        <v>754.30439999999999</v>
      </c>
    </row>
    <row r="13623" spans="1:81" x14ac:dyDescent="0.45">
      <c r="A13623" s="1">
        <v>43265.597222222219</v>
      </c>
    </row>
    <row r="13624" spans="1:81" x14ac:dyDescent="0.45">
      <c r="A13624" s="1">
        <v>43265.601018518515</v>
      </c>
      <c r="AH13624">
        <v>718</v>
      </c>
    </row>
    <row r="13625" spans="1:81" x14ac:dyDescent="0.45">
      <c r="A13625" s="1">
        <v>43265.604166666664</v>
      </c>
      <c r="B13625">
        <v>665.73119999999994</v>
      </c>
      <c r="C13625">
        <v>665.73119999999994</v>
      </c>
      <c r="D13625">
        <v>663.66089999999997</v>
      </c>
      <c r="E13625">
        <v>665.73119999999994</v>
      </c>
      <c r="F13625">
        <v>665.73119999999994</v>
      </c>
      <c r="G13625">
        <v>665.73119999999994</v>
      </c>
      <c r="H13625">
        <v>665.73119999999994</v>
      </c>
      <c r="I13625">
        <v>665.73119999999994</v>
      </c>
      <c r="J13625">
        <v>546.99710000000005</v>
      </c>
      <c r="K13625">
        <v>665.73119999999994</v>
      </c>
      <c r="L13625">
        <v>478.68579999999997</v>
      </c>
      <c r="M13625">
        <v>653</v>
      </c>
      <c r="N13625">
        <v>759</v>
      </c>
      <c r="O13625">
        <v>369</v>
      </c>
      <c r="P13625">
        <v>478</v>
      </c>
      <c r="Q13625">
        <v>507</v>
      </c>
      <c r="R13625">
        <v>422</v>
      </c>
      <c r="S13625">
        <v>643</v>
      </c>
      <c r="T13625">
        <v>440</v>
      </c>
      <c r="U13625">
        <v>593</v>
      </c>
      <c r="V13625">
        <v>354</v>
      </c>
      <c r="W13625">
        <v>743</v>
      </c>
      <c r="X13625">
        <v>816</v>
      </c>
      <c r="Y13625">
        <v>812</v>
      </c>
      <c r="Z13625">
        <v>592</v>
      </c>
      <c r="AA13625">
        <v>907</v>
      </c>
      <c r="AB13625">
        <v>641</v>
      </c>
      <c r="AC13625">
        <v>748</v>
      </c>
      <c r="AD13625">
        <v>615</v>
      </c>
      <c r="AE13625">
        <v>997</v>
      </c>
      <c r="AF13625">
        <v>997</v>
      </c>
      <c r="AG13625">
        <v>454</v>
      </c>
      <c r="AI13625">
        <v>706</v>
      </c>
      <c r="AJ13625">
        <v>671</v>
      </c>
      <c r="AK13625">
        <v>760.06269999999995</v>
      </c>
      <c r="AL13625">
        <v>777.14329999999995</v>
      </c>
      <c r="AM13625">
        <v>752.10469999999998</v>
      </c>
      <c r="AN13625">
        <v>846.43629999999996</v>
      </c>
      <c r="AO13625">
        <v>986.57500000000005</v>
      </c>
      <c r="AP13625">
        <v>854.84720000000004</v>
      </c>
      <c r="AQ13625">
        <v>851.41819999999996</v>
      </c>
      <c r="AR13625">
        <v>807.03440000000001</v>
      </c>
      <c r="AS13625">
        <v>660.10249999999996</v>
      </c>
      <c r="AT13625">
        <v>570.68799999999999</v>
      </c>
      <c r="AU13625">
        <v>816.73929999999996</v>
      </c>
      <c r="AV13625">
        <v>823.40329999999994</v>
      </c>
      <c r="AW13625">
        <v>809.42819999999995</v>
      </c>
      <c r="AX13625">
        <v>846.69510000000002</v>
      </c>
      <c r="AY13625">
        <v>770.73800000000006</v>
      </c>
      <c r="AZ13625">
        <v>490.65519999999998</v>
      </c>
      <c r="BA13625">
        <v>670.06619999999998</v>
      </c>
      <c r="BB13625">
        <v>425.00700000000001</v>
      </c>
      <c r="BC13625">
        <v>674.0127</v>
      </c>
      <c r="BD13625">
        <v>815.76880000000006</v>
      </c>
      <c r="BE13625">
        <v>749.58150000000001</v>
      </c>
      <c r="BF13625">
        <v>1053.28</v>
      </c>
      <c r="BG13625">
        <v>766.07979999999998</v>
      </c>
      <c r="BH13625">
        <v>968.97659999999996</v>
      </c>
      <c r="BI13625">
        <v>757.86300000000006</v>
      </c>
      <c r="BJ13625">
        <v>1031.799</v>
      </c>
      <c r="BK13625">
        <v>759.09230000000002</v>
      </c>
      <c r="BL13625">
        <v>1008.378</v>
      </c>
      <c r="BM13625">
        <v>770.86739999999998</v>
      </c>
      <c r="BN13625">
        <v>878.26829999999995</v>
      </c>
      <c r="BO13625">
        <v>1000.938</v>
      </c>
      <c r="BP13625">
        <v>692.84029999999996</v>
      </c>
      <c r="BQ13625">
        <v>395.54759999999999</v>
      </c>
      <c r="BR13625">
        <v>704.03319999999997</v>
      </c>
      <c r="BS13625">
        <v>623.67679999999996</v>
      </c>
      <c r="BT13625">
        <v>599.67330000000004</v>
      </c>
      <c r="BU13625">
        <v>748.7405</v>
      </c>
      <c r="BV13625">
        <v>656.09109999999998</v>
      </c>
      <c r="BW13625">
        <v>711.3442</v>
      </c>
      <c r="BX13625">
        <v>664.17849999999999</v>
      </c>
      <c r="BY13625">
        <v>666.24879999999996</v>
      </c>
      <c r="BZ13625">
        <v>651.62699999999995</v>
      </c>
      <c r="CA13625">
        <v>754.49850000000004</v>
      </c>
      <c r="CB13625">
        <v>614.16600000000005</v>
      </c>
      <c r="CC13625">
        <v>683.39430000000004</v>
      </c>
    </row>
    <row r="13626" spans="1:81" x14ac:dyDescent="0.45">
      <c r="A13626" s="1">
        <v>43265.60900462963</v>
      </c>
      <c r="AH13626">
        <v>695</v>
      </c>
    </row>
    <row r="13627" spans="1:81" x14ac:dyDescent="0.45">
      <c r="A13627" s="1">
        <v>43265.611111111109</v>
      </c>
    </row>
    <row r="13628" spans="1:81" x14ac:dyDescent="0.45">
      <c r="A13628" s="1">
        <v>43265.614583333336</v>
      </c>
      <c r="B13628">
        <v>656.67330000000004</v>
      </c>
      <c r="C13628">
        <v>656.67330000000004</v>
      </c>
      <c r="D13628">
        <v>659.32619999999997</v>
      </c>
      <c r="E13628">
        <v>656.67330000000004</v>
      </c>
      <c r="F13628">
        <v>656.67330000000004</v>
      </c>
      <c r="G13628">
        <v>656.67330000000004</v>
      </c>
      <c r="H13628">
        <v>656.67330000000004</v>
      </c>
      <c r="I13628">
        <v>656.67330000000004</v>
      </c>
      <c r="J13628">
        <v>543.09079999999994</v>
      </c>
      <c r="K13628">
        <v>656.67330000000004</v>
      </c>
      <c r="L13628">
        <v>430.35550000000001</v>
      </c>
      <c r="M13628">
        <v>650</v>
      </c>
      <c r="N13628">
        <v>694</v>
      </c>
      <c r="O13628">
        <v>379</v>
      </c>
      <c r="P13628">
        <v>523</v>
      </c>
      <c r="Q13628">
        <v>504</v>
      </c>
      <c r="R13628">
        <v>420</v>
      </c>
      <c r="S13628">
        <v>593</v>
      </c>
      <c r="T13628">
        <v>425</v>
      </c>
      <c r="U13628">
        <v>568</v>
      </c>
      <c r="V13628">
        <v>332</v>
      </c>
      <c r="W13628">
        <v>710</v>
      </c>
      <c r="X13628">
        <v>733</v>
      </c>
      <c r="Y13628">
        <v>706</v>
      </c>
      <c r="Z13628">
        <v>533</v>
      </c>
      <c r="AA13628">
        <v>762</v>
      </c>
      <c r="AB13628">
        <v>564</v>
      </c>
      <c r="AC13628">
        <v>609</v>
      </c>
      <c r="AD13628">
        <v>600</v>
      </c>
      <c r="AE13628">
        <v>804</v>
      </c>
      <c r="AF13628">
        <v>804</v>
      </c>
      <c r="AG13628">
        <v>470</v>
      </c>
      <c r="AI13628">
        <v>687</v>
      </c>
      <c r="AJ13628">
        <v>609</v>
      </c>
      <c r="AK13628">
        <v>719.49630000000002</v>
      </c>
      <c r="AL13628">
        <v>703.90380000000005</v>
      </c>
      <c r="AM13628">
        <v>746.34640000000002</v>
      </c>
      <c r="AN13628">
        <v>747.51120000000003</v>
      </c>
      <c r="AO13628">
        <v>943.74390000000005</v>
      </c>
      <c r="AP13628">
        <v>776.8845</v>
      </c>
      <c r="AQ13628">
        <v>785.10130000000004</v>
      </c>
      <c r="AR13628">
        <v>766.40329999999994</v>
      </c>
      <c r="AS13628">
        <v>639.52809999999999</v>
      </c>
      <c r="AT13628">
        <v>561.04790000000003</v>
      </c>
      <c r="AU13628">
        <v>765.82100000000003</v>
      </c>
      <c r="AV13628">
        <v>686.24099999999999</v>
      </c>
      <c r="AW13628">
        <v>702.09230000000002</v>
      </c>
      <c r="AX13628">
        <v>746.99339999999995</v>
      </c>
      <c r="AY13628">
        <v>698.33960000000002</v>
      </c>
      <c r="AZ13628">
        <v>490.65519999999998</v>
      </c>
      <c r="BA13628">
        <v>687.01729999999998</v>
      </c>
      <c r="BB13628">
        <v>428.79259999999999</v>
      </c>
      <c r="BC13628">
        <v>608.21360000000004</v>
      </c>
      <c r="BD13628">
        <v>758.05709999999999</v>
      </c>
      <c r="BE13628">
        <v>702.22170000000006</v>
      </c>
      <c r="BF13628">
        <v>1041.634</v>
      </c>
      <c r="BG13628">
        <v>698.08079999999995</v>
      </c>
      <c r="BH13628">
        <v>954.28980000000001</v>
      </c>
      <c r="BI13628">
        <v>652.40329999999994</v>
      </c>
      <c r="BJ13628">
        <v>888.81420000000003</v>
      </c>
      <c r="BK13628">
        <v>738.84130000000005</v>
      </c>
      <c r="BL13628">
        <v>943.87329999999997</v>
      </c>
      <c r="BM13628">
        <v>708.88570000000004</v>
      </c>
      <c r="BN13628">
        <v>803.92899999999997</v>
      </c>
      <c r="BO13628">
        <v>925.36940000000004</v>
      </c>
      <c r="BP13628">
        <v>631.89359999999999</v>
      </c>
      <c r="BQ13628">
        <v>393.5145</v>
      </c>
      <c r="BR13628">
        <v>706.03880000000004</v>
      </c>
      <c r="BS13628">
        <v>614.36009999999999</v>
      </c>
      <c r="BT13628">
        <v>597.47360000000003</v>
      </c>
      <c r="BU13628">
        <v>724.15480000000002</v>
      </c>
      <c r="BV13628">
        <v>768.3442</v>
      </c>
      <c r="BW13628">
        <v>643.34550000000002</v>
      </c>
      <c r="BX13628">
        <v>660.10249999999996</v>
      </c>
      <c r="BY13628">
        <v>604.26710000000003</v>
      </c>
      <c r="BZ13628">
        <v>605.23749999999995</v>
      </c>
      <c r="CA13628">
        <v>756.89260000000002</v>
      </c>
      <c r="CB13628">
        <v>550.04909999999995</v>
      </c>
      <c r="CC13628">
        <v>658.22609999999997</v>
      </c>
    </row>
    <row r="13629" spans="1:81" x14ac:dyDescent="0.45">
      <c r="A13629" s="1">
        <v>43265.616990740738</v>
      </c>
      <c r="AH13629">
        <v>680</v>
      </c>
    </row>
    <row r="13630" spans="1:81" x14ac:dyDescent="0.45">
      <c r="A13630" s="1">
        <v>43265.618055555555</v>
      </c>
    </row>
    <row r="13631" spans="1:81" x14ac:dyDescent="0.45">
      <c r="A13631" s="1">
        <v>43265.624976851854</v>
      </c>
      <c r="AH13631">
        <v>630</v>
      </c>
    </row>
    <row r="13632" spans="1:81" x14ac:dyDescent="0.45">
      <c r="A13632" s="1">
        <v>43265.625</v>
      </c>
      <c r="B13632">
        <v>648.65060000000005</v>
      </c>
      <c r="C13632">
        <v>648.65060000000005</v>
      </c>
      <c r="D13632">
        <v>651.17409999999995</v>
      </c>
      <c r="E13632">
        <v>648.65060000000005</v>
      </c>
      <c r="F13632">
        <v>648.65060000000005</v>
      </c>
      <c r="G13632">
        <v>649.62109999999996</v>
      </c>
      <c r="H13632">
        <v>648.65060000000005</v>
      </c>
      <c r="I13632">
        <v>649.62109999999996</v>
      </c>
      <c r="J13632">
        <v>554.32129999999995</v>
      </c>
      <c r="K13632">
        <v>648.65060000000005</v>
      </c>
      <c r="L13632">
        <v>411.4633</v>
      </c>
      <c r="M13632">
        <v>672</v>
      </c>
      <c r="N13632">
        <v>648</v>
      </c>
      <c r="O13632">
        <v>391</v>
      </c>
      <c r="P13632">
        <v>505</v>
      </c>
      <c r="Q13632">
        <v>465</v>
      </c>
      <c r="R13632">
        <v>427</v>
      </c>
      <c r="S13632">
        <v>587</v>
      </c>
      <c r="T13632">
        <v>431</v>
      </c>
      <c r="U13632">
        <v>561</v>
      </c>
      <c r="V13632">
        <v>333</v>
      </c>
      <c r="W13632">
        <v>664</v>
      </c>
      <c r="X13632">
        <v>656</v>
      </c>
      <c r="Y13632">
        <v>638</v>
      </c>
      <c r="Z13632">
        <v>521</v>
      </c>
      <c r="AA13632">
        <v>697</v>
      </c>
      <c r="AB13632">
        <v>546</v>
      </c>
      <c r="AC13632">
        <v>569</v>
      </c>
      <c r="AD13632">
        <v>575</v>
      </c>
      <c r="AE13632">
        <v>675</v>
      </c>
      <c r="AF13632">
        <v>675</v>
      </c>
      <c r="AG13632">
        <v>504</v>
      </c>
      <c r="AI13632">
        <v>609</v>
      </c>
      <c r="AJ13632">
        <v>522</v>
      </c>
      <c r="AK13632">
        <v>674.91849999999999</v>
      </c>
      <c r="AL13632">
        <v>661.00829999999996</v>
      </c>
      <c r="AM13632">
        <v>717.16719999999998</v>
      </c>
      <c r="AN13632">
        <v>671.81299999999999</v>
      </c>
      <c r="AO13632">
        <v>926.21040000000005</v>
      </c>
      <c r="AP13632">
        <v>718.46119999999996</v>
      </c>
      <c r="AQ13632">
        <v>725.12519999999995</v>
      </c>
      <c r="AR13632">
        <v>714.38499999999999</v>
      </c>
      <c r="AS13632">
        <v>612.678</v>
      </c>
      <c r="AT13632">
        <v>553.47799999999995</v>
      </c>
      <c r="AU13632">
        <v>761.03319999999997</v>
      </c>
      <c r="AV13632">
        <v>647.29200000000003</v>
      </c>
      <c r="AW13632">
        <v>660.49069999999995</v>
      </c>
      <c r="AX13632">
        <v>703.32150000000001</v>
      </c>
      <c r="AY13632">
        <v>671.55420000000004</v>
      </c>
      <c r="AZ13632">
        <v>483.3442</v>
      </c>
      <c r="BA13632">
        <v>687.14670000000001</v>
      </c>
      <c r="BB13632">
        <v>434.99689999999998</v>
      </c>
      <c r="BC13632">
        <v>573.34079999999994</v>
      </c>
      <c r="BD13632">
        <v>711.60299999999995</v>
      </c>
      <c r="BE13632">
        <v>670.58370000000002</v>
      </c>
      <c r="BF13632">
        <v>1005.596</v>
      </c>
      <c r="BG13632">
        <v>645.54520000000002</v>
      </c>
      <c r="BH13632">
        <v>942.06179999999995</v>
      </c>
      <c r="BI13632">
        <v>688.82889999999998</v>
      </c>
      <c r="BJ13632">
        <v>876.2627</v>
      </c>
      <c r="BK13632">
        <v>720.72559999999999</v>
      </c>
      <c r="BL13632">
        <v>750.16380000000004</v>
      </c>
      <c r="BM13632">
        <v>691.35230000000001</v>
      </c>
      <c r="BN13632">
        <v>735.41240000000005</v>
      </c>
      <c r="BO13632">
        <v>778.76070000000004</v>
      </c>
      <c r="BP13632">
        <v>637.26369999999997</v>
      </c>
      <c r="BQ13632">
        <v>391.6918</v>
      </c>
      <c r="BR13632">
        <v>664.30790000000002</v>
      </c>
      <c r="BS13632">
        <v>643.02200000000005</v>
      </c>
      <c r="BT13632">
        <v>572.24099999999999</v>
      </c>
      <c r="BU13632">
        <v>704.68020000000001</v>
      </c>
      <c r="BV13632">
        <v>613.38959999999997</v>
      </c>
      <c r="BW13632">
        <v>600.83789999999999</v>
      </c>
      <c r="BX13632">
        <v>638.75170000000003</v>
      </c>
      <c r="BY13632">
        <v>569.32929999999999</v>
      </c>
      <c r="BZ13632">
        <v>585.89229999999998</v>
      </c>
      <c r="CA13632">
        <v>708.75630000000001</v>
      </c>
      <c r="CB13632">
        <v>532.90380000000005</v>
      </c>
      <c r="CC13632">
        <v>584.21019999999999</v>
      </c>
    </row>
    <row r="13633" spans="1:81" x14ac:dyDescent="0.45">
      <c r="A13633" s="1">
        <v>43265.631944444445</v>
      </c>
    </row>
    <row r="13634" spans="1:81" x14ac:dyDescent="0.45">
      <c r="A13634" s="1">
        <v>43265.632962962962</v>
      </c>
      <c r="AH13634">
        <v>617</v>
      </c>
    </row>
    <row r="13635" spans="1:81" x14ac:dyDescent="0.45">
      <c r="A13635" s="1">
        <v>43265.635416666664</v>
      </c>
      <c r="B13635">
        <v>644.31590000000006</v>
      </c>
      <c r="C13635">
        <v>644.31590000000006</v>
      </c>
      <c r="D13635">
        <v>643.66890000000001</v>
      </c>
      <c r="E13635">
        <v>643.66890000000001</v>
      </c>
      <c r="F13635">
        <v>644.31590000000006</v>
      </c>
      <c r="G13635">
        <v>645.73929999999996</v>
      </c>
      <c r="H13635">
        <v>644.31590000000006</v>
      </c>
      <c r="I13635">
        <v>645.73929999999996</v>
      </c>
      <c r="J13635">
        <v>544.5557</v>
      </c>
      <c r="K13635">
        <v>644.31590000000006</v>
      </c>
      <c r="L13635">
        <v>420.45650000000001</v>
      </c>
      <c r="M13635">
        <v>573</v>
      </c>
      <c r="N13635">
        <v>600</v>
      </c>
      <c r="O13635">
        <v>386</v>
      </c>
      <c r="P13635">
        <v>508</v>
      </c>
      <c r="Q13635">
        <v>465</v>
      </c>
      <c r="R13635">
        <v>408</v>
      </c>
      <c r="S13635">
        <v>574</v>
      </c>
      <c r="T13635">
        <v>426</v>
      </c>
      <c r="U13635">
        <v>539</v>
      </c>
      <c r="V13635">
        <v>358</v>
      </c>
      <c r="W13635">
        <v>642</v>
      </c>
      <c r="X13635">
        <v>656</v>
      </c>
      <c r="Y13635">
        <v>651</v>
      </c>
      <c r="Z13635">
        <v>479</v>
      </c>
      <c r="AA13635">
        <v>690</v>
      </c>
      <c r="AB13635">
        <v>494</v>
      </c>
      <c r="AC13635">
        <v>514</v>
      </c>
      <c r="AD13635">
        <v>577</v>
      </c>
      <c r="AE13635">
        <v>700</v>
      </c>
      <c r="AF13635">
        <v>700</v>
      </c>
      <c r="AG13635">
        <v>450</v>
      </c>
      <c r="AI13635">
        <v>579</v>
      </c>
      <c r="AJ13635">
        <v>500</v>
      </c>
      <c r="AK13635">
        <v>653.63260000000002</v>
      </c>
      <c r="AL13635">
        <v>639.78689999999995</v>
      </c>
      <c r="AM13635">
        <v>672.46</v>
      </c>
      <c r="AN13635">
        <v>658.35550000000001</v>
      </c>
      <c r="AO13635">
        <v>986.57500000000005</v>
      </c>
      <c r="AP13635">
        <v>629.17629999999997</v>
      </c>
      <c r="AQ13635">
        <v>722.99</v>
      </c>
      <c r="AR13635">
        <v>696.85159999999996</v>
      </c>
      <c r="AS13635">
        <v>610.28390000000002</v>
      </c>
      <c r="AT13635">
        <v>550.95479999999998</v>
      </c>
      <c r="AU13635">
        <v>758.63940000000002</v>
      </c>
      <c r="AV13635">
        <v>615.84810000000004</v>
      </c>
      <c r="AW13635">
        <v>655.63819999999998</v>
      </c>
      <c r="AX13635">
        <v>689.08759999999995</v>
      </c>
      <c r="AY13635">
        <v>634.99900000000002</v>
      </c>
      <c r="AZ13635">
        <v>490.65519999999998</v>
      </c>
      <c r="BA13635">
        <v>677.24779999999998</v>
      </c>
      <c r="BB13635">
        <v>423.58730000000003</v>
      </c>
      <c r="BC13635">
        <v>536.65629999999999</v>
      </c>
      <c r="BD13635">
        <v>623.87080000000003</v>
      </c>
      <c r="BE13635">
        <v>606.53150000000005</v>
      </c>
      <c r="BF13635">
        <v>1021.383</v>
      </c>
      <c r="BG13635">
        <v>609.31349999999998</v>
      </c>
      <c r="BH13635">
        <v>927.8279</v>
      </c>
      <c r="BI13635">
        <v>607.76070000000004</v>
      </c>
      <c r="BJ13635">
        <v>880.33860000000004</v>
      </c>
      <c r="BK13635">
        <v>698.79250000000002</v>
      </c>
      <c r="BL13635">
        <v>601.29079999999999</v>
      </c>
      <c r="BM13635">
        <v>658.42020000000002</v>
      </c>
      <c r="BN13635">
        <v>715.42039999999997</v>
      </c>
      <c r="BO13635">
        <v>695.94579999999996</v>
      </c>
      <c r="BP13635">
        <v>525.52809999999999</v>
      </c>
      <c r="BQ13635">
        <v>387.83589999999998</v>
      </c>
      <c r="BR13635">
        <v>618.88890000000004</v>
      </c>
      <c r="BS13635">
        <v>646.64499999999998</v>
      </c>
      <c r="BT13635">
        <v>556.1309</v>
      </c>
      <c r="BU13635">
        <v>667.86649999999997</v>
      </c>
      <c r="BV13635">
        <v>541.96169999999995</v>
      </c>
      <c r="BW13635">
        <v>563.89480000000003</v>
      </c>
      <c r="BX13635">
        <v>621.41240000000005</v>
      </c>
      <c r="BY13635">
        <v>553.93089999999995</v>
      </c>
      <c r="BZ13635">
        <v>601.42020000000002</v>
      </c>
      <c r="CA13635">
        <v>646.83910000000003</v>
      </c>
      <c r="CB13635">
        <v>554.18970000000002</v>
      </c>
      <c r="CC13635">
        <v>600.25559999999996</v>
      </c>
    </row>
    <row r="13636" spans="1:81" x14ac:dyDescent="0.45">
      <c r="A13636" s="1">
        <v>43265.638888888891</v>
      </c>
    </row>
    <row r="13637" spans="1:81" x14ac:dyDescent="0.45">
      <c r="A13637" s="1">
        <v>43265.640949074077</v>
      </c>
      <c r="AH13637">
        <v>649</v>
      </c>
    </row>
    <row r="13638" spans="1:81" x14ac:dyDescent="0.45">
      <c r="A13638" s="1">
        <v>43265.645833333336</v>
      </c>
      <c r="B13638">
        <v>644.83349999999996</v>
      </c>
      <c r="C13638">
        <v>644.83349999999996</v>
      </c>
      <c r="D13638">
        <v>644.57470000000001</v>
      </c>
      <c r="E13638">
        <v>644.83349999999996</v>
      </c>
      <c r="F13638">
        <v>644.83349999999996</v>
      </c>
      <c r="G13638">
        <v>644.83349999999996</v>
      </c>
      <c r="H13638">
        <v>644.83349999999996</v>
      </c>
      <c r="I13638">
        <v>644.83349999999996</v>
      </c>
      <c r="J13638">
        <v>544.06740000000002</v>
      </c>
      <c r="K13638">
        <v>644.83349999999996</v>
      </c>
      <c r="L13638">
        <v>422.59160000000003</v>
      </c>
      <c r="M13638">
        <v>547</v>
      </c>
      <c r="N13638">
        <v>567</v>
      </c>
      <c r="O13638">
        <v>382</v>
      </c>
      <c r="P13638">
        <v>500</v>
      </c>
      <c r="Q13638">
        <v>466</v>
      </c>
      <c r="R13638">
        <v>398</v>
      </c>
      <c r="S13638">
        <v>576</v>
      </c>
      <c r="T13638">
        <v>425</v>
      </c>
      <c r="U13638">
        <v>557</v>
      </c>
      <c r="V13638">
        <v>372</v>
      </c>
      <c r="W13638">
        <v>624</v>
      </c>
      <c r="X13638">
        <v>645</v>
      </c>
      <c r="Y13638">
        <v>640</v>
      </c>
      <c r="Z13638">
        <v>476</v>
      </c>
      <c r="AA13638">
        <v>684</v>
      </c>
      <c r="AB13638">
        <v>490</v>
      </c>
      <c r="AC13638">
        <v>472</v>
      </c>
      <c r="AD13638">
        <v>542</v>
      </c>
      <c r="AE13638">
        <v>673</v>
      </c>
      <c r="AF13638">
        <v>673</v>
      </c>
      <c r="AG13638">
        <v>416</v>
      </c>
      <c r="AI13638">
        <v>553</v>
      </c>
      <c r="AJ13638">
        <v>504</v>
      </c>
      <c r="AK13638">
        <v>659.4556</v>
      </c>
      <c r="AL13638">
        <v>631.95830000000001</v>
      </c>
      <c r="AM13638">
        <v>662.69039999999995</v>
      </c>
      <c r="AN13638">
        <v>627.29999999999995</v>
      </c>
      <c r="AO13638">
        <v>1003.979</v>
      </c>
      <c r="AP13638">
        <v>586.47460000000001</v>
      </c>
      <c r="AQ13638">
        <v>740.58839999999998</v>
      </c>
      <c r="AR13638">
        <v>688.95830000000001</v>
      </c>
      <c r="AS13638">
        <v>608.27829999999994</v>
      </c>
      <c r="AT13638">
        <v>546.0376</v>
      </c>
      <c r="AU13638">
        <v>758.51</v>
      </c>
      <c r="AV13638">
        <v>606.14329999999995</v>
      </c>
      <c r="AW13638">
        <v>662.49630000000002</v>
      </c>
      <c r="AX13638">
        <v>679.25340000000006</v>
      </c>
      <c r="AY13638">
        <v>629.69380000000001</v>
      </c>
      <c r="AZ13638">
        <v>490.65519999999998</v>
      </c>
      <c r="BA13638">
        <v>675.04809999999998</v>
      </c>
      <c r="BB13638">
        <v>446.24889999999999</v>
      </c>
      <c r="BC13638">
        <v>505.60070000000002</v>
      </c>
      <c r="BD13638">
        <v>569.58810000000005</v>
      </c>
      <c r="BE13638">
        <v>562.08299999999997</v>
      </c>
      <c r="BF13638">
        <v>794.41800000000001</v>
      </c>
      <c r="BG13638">
        <v>577.0933</v>
      </c>
      <c r="BH13638">
        <v>842.23069999999996</v>
      </c>
      <c r="BI13638">
        <v>552.89580000000001</v>
      </c>
      <c r="BJ13638">
        <v>906.67110000000002</v>
      </c>
      <c r="BK13638">
        <v>667.80179999999996</v>
      </c>
      <c r="BL13638">
        <v>564.34770000000003</v>
      </c>
      <c r="BM13638">
        <v>613.97190000000001</v>
      </c>
      <c r="BN13638">
        <v>703.51559999999995</v>
      </c>
      <c r="BO13638">
        <v>649.62109999999996</v>
      </c>
      <c r="BP13638">
        <v>496.93099999999998</v>
      </c>
      <c r="BQ13638">
        <v>383.98009999999999</v>
      </c>
      <c r="BR13638">
        <v>586.02170000000001</v>
      </c>
      <c r="BS13638">
        <v>627.42939999999999</v>
      </c>
      <c r="BT13638">
        <v>543.25559999999996</v>
      </c>
      <c r="BU13638">
        <v>629.11159999999995</v>
      </c>
      <c r="BV13638">
        <v>503.40100000000001</v>
      </c>
      <c r="BW13638">
        <v>532.96849999999995</v>
      </c>
      <c r="BX13638">
        <v>592.42700000000002</v>
      </c>
      <c r="BY13638">
        <v>534.78</v>
      </c>
      <c r="BZ13638">
        <v>595.59739999999999</v>
      </c>
      <c r="CA13638">
        <v>671.55420000000004</v>
      </c>
      <c r="CB13638">
        <v>594.9502</v>
      </c>
      <c r="CC13638">
        <v>597.86180000000002</v>
      </c>
    </row>
    <row r="13639" spans="1:81" x14ac:dyDescent="0.45">
      <c r="A13639" s="1">
        <v>43266.333333333336</v>
      </c>
      <c r="B13639">
        <v>615.26589999999999</v>
      </c>
      <c r="C13639">
        <v>615.26589999999999</v>
      </c>
      <c r="D13639">
        <v>616.43039999999996</v>
      </c>
      <c r="E13639">
        <v>615.26589999999999</v>
      </c>
      <c r="F13639">
        <v>615.26589999999999</v>
      </c>
      <c r="G13639">
        <v>615.26589999999999</v>
      </c>
      <c r="H13639">
        <v>615.26589999999999</v>
      </c>
      <c r="I13639">
        <v>615.26589999999999</v>
      </c>
      <c r="J13639">
        <v>635.86429999999996</v>
      </c>
      <c r="K13639">
        <v>616.43039999999996</v>
      </c>
      <c r="L13639">
        <v>749.84029999999996</v>
      </c>
      <c r="M13639">
        <v>623</v>
      </c>
      <c r="N13639">
        <v>564</v>
      </c>
      <c r="O13639">
        <v>411</v>
      </c>
      <c r="P13639">
        <v>570</v>
      </c>
      <c r="Q13639">
        <v>527</v>
      </c>
      <c r="R13639">
        <v>530</v>
      </c>
      <c r="S13639">
        <v>1073</v>
      </c>
      <c r="T13639">
        <v>573</v>
      </c>
      <c r="U13639">
        <v>658</v>
      </c>
      <c r="V13639">
        <v>361</v>
      </c>
      <c r="W13639">
        <v>923</v>
      </c>
      <c r="X13639">
        <v>638</v>
      </c>
      <c r="Y13639">
        <v>656</v>
      </c>
      <c r="Z13639">
        <v>703</v>
      </c>
      <c r="AA13639">
        <v>695</v>
      </c>
      <c r="AB13639">
        <v>867</v>
      </c>
      <c r="AC13639">
        <v>675</v>
      </c>
      <c r="AD13639">
        <v>925</v>
      </c>
      <c r="AE13639">
        <v>824</v>
      </c>
      <c r="AF13639">
        <v>824</v>
      </c>
      <c r="AG13639">
        <v>433</v>
      </c>
      <c r="AI13639">
        <v>893</v>
      </c>
      <c r="AJ13639">
        <v>844</v>
      </c>
      <c r="AK13639">
        <v>973.76440000000002</v>
      </c>
      <c r="AL13639">
        <v>923.29909999999995</v>
      </c>
      <c r="AM13639">
        <v>781.15480000000002</v>
      </c>
      <c r="AN13639">
        <v>823.14449999999999</v>
      </c>
      <c r="AO13639">
        <v>871.92769999999996</v>
      </c>
      <c r="AP13639">
        <v>675.82449999999994</v>
      </c>
      <c r="AQ13639">
        <v>829.80859999999996</v>
      </c>
      <c r="AR13639">
        <v>878.72119999999995</v>
      </c>
      <c r="AS13639">
        <v>873.22170000000006</v>
      </c>
      <c r="AT13639">
        <v>498.03089999999997</v>
      </c>
      <c r="AU13639">
        <v>1051.7919999999999</v>
      </c>
      <c r="AV13639">
        <v>950.40800000000002</v>
      </c>
      <c r="AW13639">
        <v>939.27980000000002</v>
      </c>
      <c r="AX13639">
        <v>866.29880000000003</v>
      </c>
      <c r="AY13639">
        <v>875.55100000000004</v>
      </c>
      <c r="AZ13639">
        <v>524.6223</v>
      </c>
      <c r="BA13639">
        <v>699.24559999999997</v>
      </c>
      <c r="BB13639">
        <v>441.83229999999998</v>
      </c>
      <c r="BC13639">
        <v>745.76419999999996</v>
      </c>
      <c r="BD13639">
        <v>917.21730000000002</v>
      </c>
      <c r="BE13639">
        <v>754.17499999999995</v>
      </c>
      <c r="BF13639">
        <v>524.88109999999995</v>
      </c>
      <c r="BG13639">
        <v>1007.2140000000001</v>
      </c>
      <c r="BH13639">
        <v>783.80740000000003</v>
      </c>
      <c r="BI13639">
        <v>573.21140000000003</v>
      </c>
      <c r="BJ13639">
        <v>922.19899999999996</v>
      </c>
      <c r="BK13639">
        <v>564.02419999999995</v>
      </c>
      <c r="BL13639">
        <v>1149.682</v>
      </c>
      <c r="BM13639">
        <v>590.74490000000003</v>
      </c>
      <c r="BN13639">
        <v>1061.173</v>
      </c>
      <c r="BO13639">
        <v>696.20460000000003</v>
      </c>
      <c r="BP13639">
        <v>637.13430000000005</v>
      </c>
      <c r="BQ13639">
        <v>440.62560000000002</v>
      </c>
      <c r="BR13639">
        <v>472.47469999999998</v>
      </c>
      <c r="BS13639">
        <v>642.89229999999998</v>
      </c>
      <c r="BT13639">
        <v>807.03440000000001</v>
      </c>
      <c r="BU13639">
        <v>588.41579999999999</v>
      </c>
      <c r="BV13639">
        <v>809.04</v>
      </c>
      <c r="BW13639">
        <v>798.75289999999995</v>
      </c>
      <c r="BX13639">
        <v>863.84029999999996</v>
      </c>
      <c r="BY13639">
        <v>582.91629999999998</v>
      </c>
      <c r="BZ13639">
        <v>880.01509999999996</v>
      </c>
      <c r="CA13639">
        <v>1048.6210000000001</v>
      </c>
      <c r="CB13639">
        <v>1022.224</v>
      </c>
      <c r="CC13639">
        <v>792.08889999999997</v>
      </c>
    </row>
    <row r="13640" spans="1:81" x14ac:dyDescent="0.45">
      <c r="A13640" s="1">
        <v>43266.335752314815</v>
      </c>
      <c r="AH13640">
        <v>527</v>
      </c>
    </row>
    <row r="13641" spans="1:81" x14ac:dyDescent="0.45">
      <c r="A13641" s="1">
        <v>43266.340277777781</v>
      </c>
    </row>
    <row r="13642" spans="1:81" x14ac:dyDescent="0.45">
      <c r="A13642" s="1">
        <v>43266.343738425923</v>
      </c>
      <c r="AH13642">
        <v>509</v>
      </c>
    </row>
    <row r="13643" spans="1:81" x14ac:dyDescent="0.45">
      <c r="A13643" s="1">
        <v>43266.34375</v>
      </c>
      <c r="B13643">
        <v>529.73339999999996</v>
      </c>
      <c r="C13643">
        <v>529.73339999999996</v>
      </c>
      <c r="D13643">
        <v>531.60990000000004</v>
      </c>
      <c r="E13643">
        <v>529.73339999999996</v>
      </c>
      <c r="F13643">
        <v>529.73339999999996</v>
      </c>
      <c r="G13643">
        <v>529.73339999999996</v>
      </c>
      <c r="H13643">
        <v>529.73339999999996</v>
      </c>
      <c r="I13643">
        <v>529.73339999999996</v>
      </c>
      <c r="J13643">
        <v>661.25490000000002</v>
      </c>
      <c r="K13643">
        <v>531.60990000000004</v>
      </c>
      <c r="L13643">
        <v>728.36009999999999</v>
      </c>
      <c r="M13643">
        <v>605</v>
      </c>
      <c r="N13643">
        <v>672</v>
      </c>
      <c r="O13643">
        <v>400</v>
      </c>
      <c r="P13643">
        <v>585</v>
      </c>
      <c r="Q13643">
        <v>524</v>
      </c>
      <c r="R13643">
        <v>525</v>
      </c>
      <c r="S13643">
        <v>1104</v>
      </c>
      <c r="T13643">
        <v>563</v>
      </c>
      <c r="U13643">
        <v>631</v>
      </c>
      <c r="V13643">
        <v>354</v>
      </c>
      <c r="W13643">
        <v>896</v>
      </c>
      <c r="X13643">
        <v>857</v>
      </c>
      <c r="Y13643">
        <v>705</v>
      </c>
      <c r="Z13643">
        <v>759</v>
      </c>
      <c r="AA13643">
        <v>703</v>
      </c>
      <c r="AB13643">
        <v>810</v>
      </c>
      <c r="AC13643">
        <v>727</v>
      </c>
      <c r="AD13643">
        <v>965</v>
      </c>
      <c r="AE13643">
        <v>853</v>
      </c>
      <c r="AF13643">
        <v>853</v>
      </c>
      <c r="AG13643">
        <v>396</v>
      </c>
      <c r="AI13643">
        <v>944</v>
      </c>
      <c r="AJ13643">
        <v>823</v>
      </c>
      <c r="AK13643">
        <v>952.34889999999996</v>
      </c>
      <c r="AL13643">
        <v>969.4941</v>
      </c>
      <c r="AM13643">
        <v>738.51779999999997</v>
      </c>
      <c r="AN13643">
        <v>729.91279999999995</v>
      </c>
      <c r="AO13643">
        <v>978.61689999999999</v>
      </c>
      <c r="AP13643">
        <v>687.21140000000003</v>
      </c>
      <c r="AQ13643">
        <v>785.4248</v>
      </c>
      <c r="AR13643">
        <v>872.76880000000006</v>
      </c>
      <c r="AS13643">
        <v>797.39430000000004</v>
      </c>
      <c r="AT13643">
        <v>493.37259999999998</v>
      </c>
      <c r="AU13643">
        <v>1001.326</v>
      </c>
      <c r="AV13643">
        <v>852.45339999999999</v>
      </c>
      <c r="AW13643">
        <v>833.94920000000002</v>
      </c>
      <c r="AX13643">
        <v>776.56100000000004</v>
      </c>
      <c r="AY13643">
        <v>785.94240000000002</v>
      </c>
      <c r="AZ13643">
        <v>541.50879999999995</v>
      </c>
      <c r="BA13643">
        <v>728.48950000000002</v>
      </c>
      <c r="BB13643">
        <v>443.67259999999999</v>
      </c>
      <c r="BC13643">
        <v>782.7722</v>
      </c>
      <c r="BD13643">
        <v>919.61109999999996</v>
      </c>
      <c r="BE13643">
        <v>887.06740000000002</v>
      </c>
      <c r="BF13643">
        <v>517.63480000000004</v>
      </c>
      <c r="BG13643">
        <v>1064.925</v>
      </c>
      <c r="BH13643">
        <v>891.01419999999996</v>
      </c>
      <c r="BI13643">
        <v>559.04219999999998</v>
      </c>
      <c r="BJ13643">
        <v>895.09010000000001</v>
      </c>
      <c r="BK13643">
        <v>620.89480000000003</v>
      </c>
      <c r="BL13643">
        <v>1152.1400000000001</v>
      </c>
      <c r="BM13643">
        <v>579.22850000000005</v>
      </c>
      <c r="BN13643">
        <v>992.78589999999997</v>
      </c>
      <c r="BO13643">
        <v>747.31709999999998</v>
      </c>
      <c r="BP13643">
        <v>648.90940000000001</v>
      </c>
      <c r="BQ13643">
        <v>414.89670000000001</v>
      </c>
      <c r="BR13643">
        <v>481.79140000000001</v>
      </c>
      <c r="BS13643">
        <v>695.1694</v>
      </c>
      <c r="BT13643">
        <v>847.98900000000003</v>
      </c>
      <c r="BU13643">
        <v>541.96169999999995</v>
      </c>
      <c r="BV13643">
        <v>894.63720000000001</v>
      </c>
      <c r="BW13643">
        <v>798.62350000000004</v>
      </c>
      <c r="BX13643">
        <v>813.375</v>
      </c>
      <c r="BY13643">
        <v>600.32029999999997</v>
      </c>
      <c r="BZ13643">
        <v>818.87429999999995</v>
      </c>
      <c r="CA13643">
        <v>999.90279999999996</v>
      </c>
      <c r="CB13643">
        <v>773.13210000000004</v>
      </c>
      <c r="CC13643">
        <v>836.86080000000004</v>
      </c>
    </row>
    <row r="13644" spans="1:81" x14ac:dyDescent="0.45">
      <c r="A13644" s="1">
        <v>43266.347222222219</v>
      </c>
    </row>
    <row r="13645" spans="1:81" x14ac:dyDescent="0.45">
      <c r="A13645" s="1">
        <v>43266.351724537039</v>
      </c>
      <c r="AH13645">
        <v>543</v>
      </c>
    </row>
    <row r="13646" spans="1:81" x14ac:dyDescent="0.45">
      <c r="A13646" s="1">
        <v>43266.354166666664</v>
      </c>
      <c r="B13646">
        <v>500.55419999999998</v>
      </c>
      <c r="C13646">
        <v>500.55419999999998</v>
      </c>
      <c r="D13646">
        <v>503.20690000000002</v>
      </c>
      <c r="E13646">
        <v>500.55419999999998</v>
      </c>
      <c r="F13646">
        <v>500.55419999999998</v>
      </c>
      <c r="G13646">
        <v>500.55419999999998</v>
      </c>
      <c r="H13646">
        <v>500.55419999999998</v>
      </c>
      <c r="I13646">
        <v>500.68360000000001</v>
      </c>
      <c r="J13646">
        <v>702.27049999999997</v>
      </c>
      <c r="K13646">
        <v>500.55419999999998</v>
      </c>
      <c r="L13646">
        <v>687.59960000000001</v>
      </c>
      <c r="M13646">
        <v>599</v>
      </c>
      <c r="N13646">
        <v>733</v>
      </c>
      <c r="O13646">
        <v>758</v>
      </c>
      <c r="P13646">
        <v>588</v>
      </c>
      <c r="Q13646">
        <v>517</v>
      </c>
      <c r="R13646">
        <v>538</v>
      </c>
      <c r="S13646">
        <v>1047</v>
      </c>
      <c r="T13646">
        <v>567</v>
      </c>
      <c r="U13646">
        <v>636</v>
      </c>
      <c r="V13646">
        <v>377</v>
      </c>
      <c r="W13646">
        <v>919</v>
      </c>
      <c r="X13646">
        <v>887</v>
      </c>
      <c r="Y13646">
        <v>724</v>
      </c>
      <c r="Z13646">
        <v>788</v>
      </c>
      <c r="AA13646">
        <v>724</v>
      </c>
      <c r="AB13646">
        <v>666</v>
      </c>
      <c r="AC13646">
        <v>784</v>
      </c>
      <c r="AD13646">
        <v>1053</v>
      </c>
      <c r="AE13646">
        <v>842</v>
      </c>
      <c r="AF13646">
        <v>842</v>
      </c>
      <c r="AG13646">
        <v>396</v>
      </c>
      <c r="AI13646">
        <v>943</v>
      </c>
      <c r="AJ13646">
        <v>805</v>
      </c>
      <c r="AK13646">
        <v>948.40229999999997</v>
      </c>
      <c r="AL13646">
        <v>969.36469999999997</v>
      </c>
      <c r="AM13646">
        <v>744.08199999999999</v>
      </c>
      <c r="AN13646">
        <v>669.87210000000005</v>
      </c>
      <c r="AO13646">
        <v>998.15599999999995</v>
      </c>
      <c r="AP13646">
        <v>698.98659999999995</v>
      </c>
      <c r="AQ13646">
        <v>771.64400000000001</v>
      </c>
      <c r="AR13646">
        <v>820.68600000000004</v>
      </c>
      <c r="AS13646">
        <v>838.80179999999996</v>
      </c>
      <c r="AT13646">
        <v>488.13200000000001</v>
      </c>
      <c r="AU13646">
        <v>976.7405</v>
      </c>
      <c r="AV13646">
        <v>810.85159999999996</v>
      </c>
      <c r="AW13646">
        <v>809.81640000000004</v>
      </c>
      <c r="AX13646">
        <v>708.30349999999999</v>
      </c>
      <c r="AY13646">
        <v>771.38530000000003</v>
      </c>
      <c r="AZ13646">
        <v>544.16139999999996</v>
      </c>
      <c r="BA13646">
        <v>740.71780000000001</v>
      </c>
      <c r="BB13646">
        <v>441.72719999999998</v>
      </c>
      <c r="BC13646">
        <v>840.93679999999995</v>
      </c>
      <c r="BD13646">
        <v>830.39089999999999</v>
      </c>
      <c r="BE13646">
        <v>941.28539999999998</v>
      </c>
      <c r="BF13646">
        <v>533.80960000000005</v>
      </c>
      <c r="BG13646">
        <v>1109.6969999999999</v>
      </c>
      <c r="BH13646">
        <v>900.65430000000003</v>
      </c>
      <c r="BI13646">
        <v>552.63699999999994</v>
      </c>
      <c r="BJ13646">
        <v>906.2183</v>
      </c>
      <c r="BK13646">
        <v>656.47919999999999</v>
      </c>
      <c r="BL13646">
        <v>1258.635</v>
      </c>
      <c r="BM13646">
        <v>586.79809999999998</v>
      </c>
      <c r="BN13646">
        <v>951.18430000000001</v>
      </c>
      <c r="BO13646">
        <v>712.96169999999995</v>
      </c>
      <c r="BP13646">
        <v>670.97190000000001</v>
      </c>
      <c r="BQ13646">
        <v>428.21690000000001</v>
      </c>
      <c r="BR13646">
        <v>499.26029999999997</v>
      </c>
      <c r="BS13646">
        <v>724.21950000000004</v>
      </c>
      <c r="BT13646">
        <v>898.64840000000004</v>
      </c>
      <c r="BU13646">
        <v>516.92309999999998</v>
      </c>
      <c r="BV13646">
        <v>975.44650000000001</v>
      </c>
      <c r="BW13646">
        <v>802.57010000000002</v>
      </c>
      <c r="BX13646">
        <v>805.7405</v>
      </c>
      <c r="BY13646">
        <v>519.12279999999998</v>
      </c>
      <c r="BZ13646">
        <v>695.88109999999995</v>
      </c>
      <c r="CA13646">
        <v>1034.97</v>
      </c>
      <c r="CB13646">
        <v>854.71780000000001</v>
      </c>
      <c r="CC13646">
        <v>864.09910000000002</v>
      </c>
    </row>
    <row r="13647" spans="1:81" x14ac:dyDescent="0.45">
      <c r="A13647" s="1">
        <v>43266.359710648147</v>
      </c>
      <c r="AH13647">
        <v>517</v>
      </c>
    </row>
    <row r="13648" spans="1:81" x14ac:dyDescent="0.45">
      <c r="A13648" s="1">
        <v>43266.361111111109</v>
      </c>
    </row>
    <row r="13649" spans="1:81" x14ac:dyDescent="0.45">
      <c r="A13649" s="1">
        <v>43266.364583333336</v>
      </c>
      <c r="B13649">
        <v>547.39649999999995</v>
      </c>
      <c r="C13649">
        <v>547.39649999999995</v>
      </c>
      <c r="D13649">
        <v>553.47799999999995</v>
      </c>
      <c r="E13649">
        <v>547.39649999999995</v>
      </c>
      <c r="F13649">
        <v>547.39649999999995</v>
      </c>
      <c r="G13649">
        <v>547.39649999999995</v>
      </c>
      <c r="H13649">
        <v>547.39649999999995</v>
      </c>
      <c r="I13649">
        <v>539.50319999999999</v>
      </c>
      <c r="J13649">
        <v>719.36040000000003</v>
      </c>
      <c r="K13649">
        <v>547.39649999999995</v>
      </c>
      <c r="L13649">
        <v>724.67240000000004</v>
      </c>
      <c r="M13649">
        <v>616</v>
      </c>
      <c r="N13649">
        <v>758</v>
      </c>
      <c r="O13649">
        <v>665</v>
      </c>
      <c r="P13649">
        <v>594</v>
      </c>
      <c r="Q13649">
        <v>506</v>
      </c>
      <c r="R13649">
        <v>551</v>
      </c>
      <c r="S13649">
        <v>1189</v>
      </c>
      <c r="T13649">
        <v>577</v>
      </c>
      <c r="U13649">
        <v>653</v>
      </c>
      <c r="V13649">
        <v>402</v>
      </c>
      <c r="W13649">
        <v>932</v>
      </c>
      <c r="X13649">
        <v>742</v>
      </c>
      <c r="Y13649">
        <v>740</v>
      </c>
      <c r="Z13649">
        <v>800</v>
      </c>
      <c r="AA13649">
        <v>710</v>
      </c>
      <c r="AB13649">
        <v>928</v>
      </c>
      <c r="AC13649">
        <v>965</v>
      </c>
      <c r="AD13649">
        <v>1003</v>
      </c>
      <c r="AE13649">
        <v>881</v>
      </c>
      <c r="AF13649">
        <v>881</v>
      </c>
      <c r="AG13649">
        <v>429</v>
      </c>
      <c r="AI13649">
        <v>960</v>
      </c>
      <c r="AJ13649">
        <v>825</v>
      </c>
      <c r="AK13649">
        <v>925.11059999999998</v>
      </c>
      <c r="AL13649">
        <v>994.72709999999995</v>
      </c>
      <c r="AM13649">
        <v>750.03440000000001</v>
      </c>
      <c r="AN13649">
        <v>683.52369999999996</v>
      </c>
      <c r="AO13649">
        <v>970.91769999999997</v>
      </c>
      <c r="AP13649">
        <v>732.11279999999999</v>
      </c>
      <c r="AQ13649">
        <v>789.24220000000003</v>
      </c>
      <c r="AR13649">
        <v>898.00149999999996</v>
      </c>
      <c r="AS13649">
        <v>875.22749999999996</v>
      </c>
      <c r="AT13649">
        <v>485.60860000000002</v>
      </c>
      <c r="AU13649">
        <v>988.83939999999996</v>
      </c>
      <c r="AV13649">
        <v>798.88229999999999</v>
      </c>
      <c r="AW13649">
        <v>792.41240000000005</v>
      </c>
      <c r="AX13649">
        <v>771.51459999999997</v>
      </c>
      <c r="AY13649">
        <v>790.73019999999997</v>
      </c>
      <c r="AZ13649">
        <v>563.57129999999995</v>
      </c>
      <c r="BA13649">
        <v>740.58839999999998</v>
      </c>
      <c r="BB13649">
        <v>440.7808</v>
      </c>
      <c r="BC13649">
        <v>867.98119999999994</v>
      </c>
      <c r="BD13649">
        <v>893.21389999999997</v>
      </c>
      <c r="BE13649">
        <v>933.19799999999998</v>
      </c>
      <c r="BF13649">
        <v>588.02760000000001</v>
      </c>
      <c r="BG13649">
        <v>1096.693</v>
      </c>
      <c r="BH13649">
        <v>898.51900000000001</v>
      </c>
      <c r="BI13649">
        <v>555.54859999999996</v>
      </c>
      <c r="BJ13649">
        <v>1016.1420000000001</v>
      </c>
      <c r="BK13649">
        <v>670.06619999999998</v>
      </c>
      <c r="BL13649">
        <v>1300.366</v>
      </c>
      <c r="BM13649">
        <v>592.62109999999996</v>
      </c>
      <c r="BN13649">
        <v>951.18430000000001</v>
      </c>
      <c r="BO13649">
        <v>681.71190000000001</v>
      </c>
      <c r="BP13649">
        <v>658.93769999999995</v>
      </c>
      <c r="BQ13649">
        <v>426.53429999999997</v>
      </c>
      <c r="BR13649">
        <v>491.49630000000002</v>
      </c>
      <c r="BS13649">
        <v>691.09349999999995</v>
      </c>
      <c r="BT13649">
        <v>928.02200000000005</v>
      </c>
      <c r="BU13649">
        <v>505.40660000000003</v>
      </c>
      <c r="BV13649">
        <v>1019.248</v>
      </c>
      <c r="BW13649">
        <v>744.21140000000003</v>
      </c>
      <c r="BX13649">
        <v>865.58720000000005</v>
      </c>
      <c r="BY13649">
        <v>532.64499999999998</v>
      </c>
      <c r="BZ13649">
        <v>711.40890000000002</v>
      </c>
      <c r="CA13649">
        <v>1044.675</v>
      </c>
      <c r="CB13649">
        <v>1023.777</v>
      </c>
      <c r="CC13649">
        <v>884.3501</v>
      </c>
    </row>
    <row r="13650" spans="1:81" x14ac:dyDescent="0.45">
      <c r="A13650" s="1">
        <v>43266.367696759262</v>
      </c>
      <c r="AH13650">
        <v>646</v>
      </c>
    </row>
    <row r="13651" spans="1:81" x14ac:dyDescent="0.45">
      <c r="A13651" s="1">
        <v>43266.368055555555</v>
      </c>
    </row>
    <row r="13652" spans="1:81" x14ac:dyDescent="0.45">
      <c r="A13652" s="1">
        <v>43266.375</v>
      </c>
      <c r="B13652">
        <v>571.46460000000002</v>
      </c>
      <c r="C13652">
        <v>571.46460000000002</v>
      </c>
      <c r="D13652">
        <v>570.36450000000002</v>
      </c>
      <c r="E13652">
        <v>571.46460000000002</v>
      </c>
      <c r="F13652">
        <v>571.46460000000002</v>
      </c>
      <c r="G13652">
        <v>571.46460000000002</v>
      </c>
      <c r="H13652">
        <v>571.46460000000002</v>
      </c>
      <c r="I13652">
        <v>571.46460000000002</v>
      </c>
      <c r="J13652">
        <v>712.52440000000001</v>
      </c>
      <c r="K13652">
        <v>571.46460000000002</v>
      </c>
      <c r="L13652">
        <v>581.04</v>
      </c>
      <c r="M13652">
        <v>695</v>
      </c>
      <c r="N13652">
        <v>684</v>
      </c>
      <c r="O13652">
        <v>529</v>
      </c>
      <c r="P13652">
        <v>833</v>
      </c>
      <c r="Q13652">
        <v>793</v>
      </c>
      <c r="R13652">
        <v>444</v>
      </c>
      <c r="S13652">
        <v>1098</v>
      </c>
      <c r="T13652">
        <v>779</v>
      </c>
      <c r="U13652">
        <v>627</v>
      </c>
      <c r="V13652">
        <v>462</v>
      </c>
      <c r="W13652">
        <v>935</v>
      </c>
      <c r="X13652">
        <v>645</v>
      </c>
      <c r="Y13652">
        <v>944</v>
      </c>
      <c r="Z13652">
        <v>597</v>
      </c>
      <c r="AA13652">
        <v>901</v>
      </c>
      <c r="AB13652">
        <v>1005</v>
      </c>
      <c r="AC13652">
        <v>1023</v>
      </c>
      <c r="AD13652">
        <v>915</v>
      </c>
      <c r="AE13652">
        <v>830</v>
      </c>
      <c r="AF13652">
        <v>830</v>
      </c>
      <c r="AG13652">
        <v>453</v>
      </c>
      <c r="AI13652">
        <v>728</v>
      </c>
      <c r="AJ13652">
        <v>796</v>
      </c>
      <c r="AK13652">
        <v>938.89139999999998</v>
      </c>
      <c r="AL13652">
        <v>829.48509999999999</v>
      </c>
      <c r="AM13652">
        <v>680.15920000000006</v>
      </c>
      <c r="AN13652">
        <v>829.87329999999997</v>
      </c>
      <c r="AO13652">
        <v>932.16279999999995</v>
      </c>
      <c r="AP13652">
        <v>722.27829999999994</v>
      </c>
      <c r="AQ13652">
        <v>734.89480000000003</v>
      </c>
      <c r="AR13652">
        <v>869.08109999999999</v>
      </c>
      <c r="AS13652">
        <v>899.6191</v>
      </c>
      <c r="AT13652">
        <v>502.62450000000001</v>
      </c>
      <c r="AU13652">
        <v>1107.433</v>
      </c>
      <c r="AV13652">
        <v>897.35450000000003</v>
      </c>
      <c r="AW13652">
        <v>900.13670000000002</v>
      </c>
      <c r="AX13652">
        <v>674.27149999999995</v>
      </c>
      <c r="AY13652">
        <v>863.77560000000005</v>
      </c>
      <c r="AZ13652">
        <v>563.57129999999995</v>
      </c>
      <c r="BA13652">
        <v>745.50540000000001</v>
      </c>
      <c r="BB13652">
        <v>439.7817</v>
      </c>
      <c r="BC13652">
        <v>703.32150000000001</v>
      </c>
      <c r="BD13652">
        <v>1135.383</v>
      </c>
      <c r="BE13652">
        <v>927.8279</v>
      </c>
      <c r="BF13652">
        <v>642.11599999999999</v>
      </c>
      <c r="BG13652">
        <v>967.2944</v>
      </c>
      <c r="BH13652">
        <v>906.02419999999995</v>
      </c>
      <c r="BI13652">
        <v>764.98</v>
      </c>
      <c r="BJ13652">
        <v>1137.1300000000001</v>
      </c>
      <c r="BK13652">
        <v>785.48950000000002</v>
      </c>
      <c r="BL13652">
        <v>1283.8030000000001</v>
      </c>
      <c r="BM13652">
        <v>664.2432</v>
      </c>
      <c r="BN13652">
        <v>1117.396</v>
      </c>
      <c r="BO13652">
        <v>778.76070000000004</v>
      </c>
      <c r="BP13652">
        <v>721.82539999999995</v>
      </c>
      <c r="BQ13652">
        <v>466.9855</v>
      </c>
      <c r="BR13652">
        <v>585.95699999999999</v>
      </c>
      <c r="BS13652">
        <v>621.41240000000005</v>
      </c>
      <c r="BT13652">
        <v>793.51220000000001</v>
      </c>
      <c r="BU13652">
        <v>669.74270000000001</v>
      </c>
      <c r="BV13652">
        <v>836.3433</v>
      </c>
      <c r="BW13652">
        <v>750.03440000000001</v>
      </c>
      <c r="BX13652">
        <v>885.45</v>
      </c>
      <c r="BY13652">
        <v>842.74829999999997</v>
      </c>
      <c r="BZ13652">
        <v>777.27269999999999</v>
      </c>
      <c r="CA13652">
        <v>846.04809999999998</v>
      </c>
      <c r="CB13652">
        <v>796.94140000000004</v>
      </c>
      <c r="CC13652">
        <v>1068.6780000000001</v>
      </c>
    </row>
    <row r="13653" spans="1:81" x14ac:dyDescent="0.45">
      <c r="A13653" s="1">
        <v>43266.37568287037</v>
      </c>
      <c r="AH13653">
        <v>714</v>
      </c>
    </row>
    <row r="13654" spans="1:81" x14ac:dyDescent="0.45">
      <c r="A13654" s="1">
        <v>43266.381944444445</v>
      </c>
    </row>
    <row r="13655" spans="1:81" x14ac:dyDescent="0.45">
      <c r="A13655" s="1">
        <v>43266.383668981478</v>
      </c>
      <c r="AH13655">
        <v>719</v>
      </c>
    </row>
    <row r="13656" spans="1:81" x14ac:dyDescent="0.45">
      <c r="A13656" s="1">
        <v>43266.385416666664</v>
      </c>
      <c r="B13656">
        <v>560.53030000000001</v>
      </c>
      <c r="C13656">
        <v>562.6653</v>
      </c>
      <c r="D13656">
        <v>560.27149999999995</v>
      </c>
      <c r="E13656">
        <v>560.53030000000001</v>
      </c>
      <c r="F13656">
        <v>560.53030000000001</v>
      </c>
      <c r="G13656">
        <v>560.53030000000001</v>
      </c>
      <c r="H13656">
        <v>560.53030000000001</v>
      </c>
      <c r="I13656">
        <v>562.6653</v>
      </c>
      <c r="J13656">
        <v>685.66890000000001</v>
      </c>
      <c r="K13656">
        <v>560.53030000000001</v>
      </c>
      <c r="L13656">
        <v>528.95699999999999</v>
      </c>
      <c r="M13656">
        <v>641</v>
      </c>
      <c r="N13656">
        <v>620</v>
      </c>
      <c r="O13656">
        <v>456</v>
      </c>
      <c r="P13656">
        <v>712</v>
      </c>
      <c r="Q13656">
        <v>685</v>
      </c>
      <c r="R13656">
        <v>429</v>
      </c>
      <c r="S13656">
        <v>1078</v>
      </c>
      <c r="T13656">
        <v>793</v>
      </c>
      <c r="U13656">
        <v>604</v>
      </c>
      <c r="V13656">
        <v>463</v>
      </c>
      <c r="W13656">
        <v>937</v>
      </c>
      <c r="X13656">
        <v>657</v>
      </c>
      <c r="Y13656">
        <v>1017</v>
      </c>
      <c r="Z13656">
        <v>517</v>
      </c>
      <c r="AA13656">
        <v>909</v>
      </c>
      <c r="AB13656">
        <v>881</v>
      </c>
      <c r="AC13656">
        <v>967</v>
      </c>
      <c r="AD13656">
        <v>834</v>
      </c>
      <c r="AE13656">
        <v>802</v>
      </c>
      <c r="AF13656">
        <v>802</v>
      </c>
      <c r="AG13656">
        <v>432</v>
      </c>
      <c r="AI13656">
        <v>654</v>
      </c>
      <c r="AJ13656">
        <v>675</v>
      </c>
      <c r="AK13656">
        <v>917.34670000000006</v>
      </c>
      <c r="AL13656">
        <v>713.22050000000002</v>
      </c>
      <c r="AM13656">
        <v>715.22630000000004</v>
      </c>
      <c r="AN13656">
        <v>887.26149999999996</v>
      </c>
      <c r="AO13656">
        <v>833.10820000000001</v>
      </c>
      <c r="AP13656">
        <v>774.74950000000001</v>
      </c>
      <c r="AQ13656">
        <v>698.08079999999995</v>
      </c>
      <c r="AR13656">
        <v>770.28520000000003</v>
      </c>
      <c r="AS13656">
        <v>819.32740000000001</v>
      </c>
      <c r="AT13656">
        <v>502.49509999999998</v>
      </c>
      <c r="AU13656">
        <v>996.47389999999996</v>
      </c>
      <c r="AV13656">
        <v>784.32500000000005</v>
      </c>
      <c r="AW13656">
        <v>814.41020000000003</v>
      </c>
      <c r="AX13656">
        <v>638.10469999999998</v>
      </c>
      <c r="AY13656">
        <v>727.64840000000004</v>
      </c>
      <c r="AZ13656">
        <v>510.06490000000002</v>
      </c>
      <c r="BA13656">
        <v>733.27729999999997</v>
      </c>
      <c r="BB13656">
        <v>456.81740000000002</v>
      </c>
      <c r="BC13656">
        <v>577.22270000000003</v>
      </c>
      <c r="BD13656">
        <v>1175.69</v>
      </c>
      <c r="BE13656">
        <v>957.33079999999995</v>
      </c>
      <c r="BF13656">
        <v>667.28420000000006</v>
      </c>
      <c r="BG13656">
        <v>768.21479999999997</v>
      </c>
      <c r="BH13656">
        <v>893.66669999999999</v>
      </c>
      <c r="BI13656">
        <v>895.47829999999999</v>
      </c>
      <c r="BJ13656">
        <v>995.37400000000002</v>
      </c>
      <c r="BK13656">
        <v>909.25930000000005</v>
      </c>
      <c r="BL13656">
        <v>1117.3320000000001</v>
      </c>
      <c r="BM13656">
        <v>677.83010000000002</v>
      </c>
      <c r="BN13656">
        <v>1100.51</v>
      </c>
      <c r="BO13656">
        <v>866.49289999999996</v>
      </c>
      <c r="BP13656">
        <v>690.1875</v>
      </c>
      <c r="BQ13656">
        <v>455.41800000000001</v>
      </c>
      <c r="BR13656">
        <v>622.44749999999999</v>
      </c>
      <c r="BS13656">
        <v>575.41110000000003</v>
      </c>
      <c r="BT13656">
        <v>771.70870000000002</v>
      </c>
      <c r="BU13656">
        <v>714.51440000000002</v>
      </c>
      <c r="BV13656">
        <v>748.80520000000001</v>
      </c>
      <c r="BW13656">
        <v>703.58029999999997</v>
      </c>
      <c r="BX13656">
        <v>858.01729999999998</v>
      </c>
      <c r="BY13656">
        <v>786.46</v>
      </c>
      <c r="BZ13656">
        <v>736.77099999999996</v>
      </c>
      <c r="CA13656">
        <v>793.70630000000006</v>
      </c>
      <c r="CB13656">
        <v>707.13890000000004</v>
      </c>
      <c r="CC13656">
        <v>1000.356</v>
      </c>
    </row>
    <row r="13657" spans="1:81" x14ac:dyDescent="0.45">
      <c r="A13657" s="1">
        <v>43266.388888888891</v>
      </c>
    </row>
    <row r="13658" spans="1:81" x14ac:dyDescent="0.45">
      <c r="A13658" s="1">
        <v>43266.391655092593</v>
      </c>
      <c r="AH13658">
        <v>707</v>
      </c>
    </row>
    <row r="13659" spans="1:81" x14ac:dyDescent="0.45">
      <c r="A13659" s="1">
        <v>43266.395833333336</v>
      </c>
      <c r="B13659">
        <v>548.56100000000004</v>
      </c>
      <c r="C13659">
        <v>548.56100000000004</v>
      </c>
      <c r="D13659">
        <v>549.07860000000005</v>
      </c>
      <c r="E13659">
        <v>548.56100000000004</v>
      </c>
      <c r="F13659">
        <v>548.56100000000004</v>
      </c>
      <c r="G13659">
        <v>548.56100000000004</v>
      </c>
      <c r="H13659">
        <v>548.56100000000004</v>
      </c>
      <c r="I13659">
        <v>545.32590000000005</v>
      </c>
      <c r="J13659">
        <v>592.40719999999999</v>
      </c>
      <c r="K13659">
        <v>548.56100000000004</v>
      </c>
      <c r="L13659">
        <v>505.66539999999998</v>
      </c>
      <c r="M13659">
        <v>535</v>
      </c>
      <c r="N13659">
        <v>563</v>
      </c>
      <c r="O13659">
        <v>434</v>
      </c>
      <c r="P13659">
        <v>669</v>
      </c>
      <c r="Q13659">
        <v>622</v>
      </c>
      <c r="R13659">
        <v>425</v>
      </c>
      <c r="S13659">
        <v>1060</v>
      </c>
      <c r="T13659">
        <v>783</v>
      </c>
      <c r="U13659">
        <v>587</v>
      </c>
      <c r="V13659">
        <v>452</v>
      </c>
      <c r="W13659">
        <v>958</v>
      </c>
      <c r="X13659">
        <v>709</v>
      </c>
      <c r="Y13659">
        <v>1001</v>
      </c>
      <c r="Z13659">
        <v>507</v>
      </c>
      <c r="AA13659">
        <v>901</v>
      </c>
      <c r="AB13659">
        <v>839</v>
      </c>
      <c r="AC13659">
        <v>1033</v>
      </c>
      <c r="AD13659">
        <v>804</v>
      </c>
      <c r="AE13659">
        <v>767</v>
      </c>
      <c r="AF13659">
        <v>767</v>
      </c>
      <c r="AG13659">
        <v>423</v>
      </c>
      <c r="AI13659">
        <v>613</v>
      </c>
      <c r="AJ13659">
        <v>591</v>
      </c>
      <c r="AK13659">
        <v>884.28539999999998</v>
      </c>
      <c r="AL13659">
        <v>692.06399999999996</v>
      </c>
      <c r="AM13659">
        <v>647.29200000000003</v>
      </c>
      <c r="AN13659">
        <v>714.64380000000006</v>
      </c>
      <c r="AO13659">
        <v>807.74609999999996</v>
      </c>
      <c r="AP13659">
        <v>845.01289999999995</v>
      </c>
      <c r="AQ13659">
        <v>647.87429999999995</v>
      </c>
      <c r="AR13659">
        <v>735.60640000000001</v>
      </c>
      <c r="AS13659">
        <v>768.27949999999998</v>
      </c>
      <c r="AT13659">
        <v>493.37259999999998</v>
      </c>
      <c r="AU13659">
        <v>979.39329999999995</v>
      </c>
      <c r="AV13659">
        <v>723.31370000000004</v>
      </c>
      <c r="AW13659">
        <v>792.28300000000002</v>
      </c>
      <c r="AX13659">
        <v>592.03880000000004</v>
      </c>
      <c r="AY13659">
        <v>659.4556</v>
      </c>
      <c r="AZ13659">
        <v>492.91969999999998</v>
      </c>
      <c r="BA13659">
        <v>696.65750000000003</v>
      </c>
      <c r="BB13659">
        <v>460.91860000000003</v>
      </c>
      <c r="BC13659">
        <v>523.00490000000002</v>
      </c>
      <c r="BD13659">
        <v>1093.1990000000001</v>
      </c>
      <c r="BE13659">
        <v>980.68730000000005</v>
      </c>
      <c r="BF13659">
        <v>659.97310000000004</v>
      </c>
      <c r="BG13659">
        <v>679.12400000000002</v>
      </c>
      <c r="BH13659">
        <v>796.03560000000004</v>
      </c>
      <c r="BI13659">
        <v>923.4932</v>
      </c>
      <c r="BJ13659">
        <v>979.32860000000005</v>
      </c>
      <c r="BK13659">
        <v>967.81200000000001</v>
      </c>
      <c r="BL13659">
        <v>996.53859999999997</v>
      </c>
      <c r="BM13659">
        <v>703.06269999999995</v>
      </c>
      <c r="BN13659">
        <v>1027.2059999999999</v>
      </c>
      <c r="BO13659">
        <v>837.31370000000004</v>
      </c>
      <c r="BP13659">
        <v>717.03779999999995</v>
      </c>
      <c r="BQ13659">
        <v>430.32010000000002</v>
      </c>
      <c r="BR13659">
        <v>619.14790000000005</v>
      </c>
      <c r="BS13659">
        <v>556.1309</v>
      </c>
      <c r="BT13659">
        <v>731.20699999999999</v>
      </c>
      <c r="BU13659">
        <v>739.48850000000004</v>
      </c>
      <c r="BV13659">
        <v>720.01390000000004</v>
      </c>
      <c r="BW13659">
        <v>668.64279999999997</v>
      </c>
      <c r="BX13659">
        <v>850.05930000000001</v>
      </c>
      <c r="BY13659">
        <v>726.61329999999998</v>
      </c>
      <c r="BZ13659">
        <v>682.553</v>
      </c>
      <c r="CA13659">
        <v>710.17970000000003</v>
      </c>
      <c r="CB13659">
        <v>612.16039999999998</v>
      </c>
      <c r="CC13659">
        <v>969.10599999999999</v>
      </c>
    </row>
    <row r="13660" spans="1:81" x14ac:dyDescent="0.45">
      <c r="A13660" s="1">
        <v>43266.399641203701</v>
      </c>
      <c r="AH13660">
        <v>697</v>
      </c>
    </row>
    <row r="13661" spans="1:81" x14ac:dyDescent="0.45">
      <c r="A13661" s="1">
        <v>43266.402777777781</v>
      </c>
    </row>
    <row r="13662" spans="1:81" x14ac:dyDescent="0.45">
      <c r="A13662" s="1">
        <v>43266.40625</v>
      </c>
      <c r="B13662">
        <v>555.28980000000001</v>
      </c>
      <c r="C13662">
        <v>555.28980000000001</v>
      </c>
      <c r="D13662">
        <v>552.37819999999999</v>
      </c>
      <c r="E13662">
        <v>555.28980000000001</v>
      </c>
      <c r="F13662">
        <v>555.28980000000001</v>
      </c>
      <c r="G13662">
        <v>555.28980000000001</v>
      </c>
      <c r="H13662">
        <v>555.28980000000001</v>
      </c>
      <c r="I13662">
        <v>555.28980000000001</v>
      </c>
      <c r="J13662">
        <v>558.22749999999996</v>
      </c>
      <c r="K13662">
        <v>555.28980000000001</v>
      </c>
      <c r="L13662">
        <v>494.01949999999999</v>
      </c>
      <c r="M13662">
        <v>558</v>
      </c>
      <c r="N13662">
        <v>573</v>
      </c>
      <c r="O13662">
        <v>442</v>
      </c>
      <c r="P13662">
        <v>657</v>
      </c>
      <c r="Q13662">
        <v>594</v>
      </c>
      <c r="R13662">
        <v>418</v>
      </c>
      <c r="S13662">
        <v>1020</v>
      </c>
      <c r="T13662">
        <v>773</v>
      </c>
      <c r="U13662">
        <v>574</v>
      </c>
      <c r="V13662">
        <v>437</v>
      </c>
      <c r="W13662">
        <v>917</v>
      </c>
      <c r="X13662">
        <v>720</v>
      </c>
      <c r="Y13662">
        <v>1066</v>
      </c>
      <c r="Z13662">
        <v>482</v>
      </c>
      <c r="AA13662">
        <v>872</v>
      </c>
      <c r="AB13662">
        <v>827</v>
      </c>
      <c r="AC13662">
        <v>1028</v>
      </c>
      <c r="AD13662">
        <v>789</v>
      </c>
      <c r="AE13662">
        <v>760</v>
      </c>
      <c r="AF13662">
        <v>760</v>
      </c>
      <c r="AG13662">
        <v>413</v>
      </c>
      <c r="AI13662">
        <v>595</v>
      </c>
      <c r="AJ13662">
        <v>583</v>
      </c>
      <c r="AK13662">
        <v>857.11159999999995</v>
      </c>
      <c r="AL13662">
        <v>655.31470000000002</v>
      </c>
      <c r="AM13662">
        <v>664.63130000000001</v>
      </c>
      <c r="AN13662">
        <v>710.69730000000004</v>
      </c>
      <c r="AO13662">
        <v>808.00490000000002</v>
      </c>
      <c r="AP13662">
        <v>839.18989999999997</v>
      </c>
      <c r="AQ13662">
        <v>659.64970000000005</v>
      </c>
      <c r="AR13662">
        <v>766.40329999999994</v>
      </c>
      <c r="AS13662">
        <v>775.65530000000001</v>
      </c>
      <c r="AT13662">
        <v>493.37259999999998</v>
      </c>
      <c r="AU13662">
        <v>991.23320000000001</v>
      </c>
      <c r="AV13662">
        <v>708.56230000000005</v>
      </c>
      <c r="AW13662">
        <v>795.0652</v>
      </c>
      <c r="AX13662">
        <v>555.41920000000005</v>
      </c>
      <c r="AY13662">
        <v>625.16480000000001</v>
      </c>
      <c r="AZ13662">
        <v>478.5564</v>
      </c>
      <c r="BA13662">
        <v>672.39530000000002</v>
      </c>
      <c r="BB13662">
        <v>463.81040000000002</v>
      </c>
      <c r="BC13662">
        <v>507.34769999999997</v>
      </c>
      <c r="BD13662">
        <v>855.3</v>
      </c>
      <c r="BE13662">
        <v>958.81880000000001</v>
      </c>
      <c r="BF13662">
        <v>705.58590000000004</v>
      </c>
      <c r="BG13662">
        <v>650.07399999999996</v>
      </c>
      <c r="BH13662">
        <v>788.91869999999994</v>
      </c>
      <c r="BI13662">
        <v>907.90060000000005</v>
      </c>
      <c r="BJ13662">
        <v>970.98239999999998</v>
      </c>
      <c r="BK13662">
        <v>1006.438</v>
      </c>
      <c r="BL13662">
        <v>969.68820000000005</v>
      </c>
      <c r="BM13662">
        <v>695.23410000000001</v>
      </c>
      <c r="BN13662">
        <v>1019.766</v>
      </c>
      <c r="BO13662">
        <v>822.56230000000005</v>
      </c>
      <c r="BP13662">
        <v>699.69849999999997</v>
      </c>
      <c r="BQ13662">
        <v>434.17590000000001</v>
      </c>
      <c r="BR13662">
        <v>653.76199999999994</v>
      </c>
      <c r="BS13662">
        <v>555.09569999999997</v>
      </c>
      <c r="BT13662">
        <v>713.80269999999996</v>
      </c>
      <c r="BU13662">
        <v>739.35910000000001</v>
      </c>
      <c r="BV13662">
        <v>696.52809999999999</v>
      </c>
      <c r="BW13662">
        <v>635.64620000000002</v>
      </c>
      <c r="BX13662">
        <v>828.90279999999996</v>
      </c>
      <c r="BY13662">
        <v>798.4941</v>
      </c>
      <c r="BZ13662">
        <v>705.58590000000004</v>
      </c>
      <c r="CA13662">
        <v>723.83130000000006</v>
      </c>
      <c r="CB13662">
        <v>716.64970000000005</v>
      </c>
      <c r="CC13662">
        <v>951.57249999999999</v>
      </c>
    </row>
    <row r="13663" spans="1:81" x14ac:dyDescent="0.45">
      <c r="A13663" s="1">
        <v>43266.407627314817</v>
      </c>
      <c r="AH13663">
        <v>681</v>
      </c>
    </row>
    <row r="13664" spans="1:81" x14ac:dyDescent="0.45">
      <c r="A13664" s="1">
        <v>43266.409722222219</v>
      </c>
    </row>
    <row r="13665" spans="1:81" x14ac:dyDescent="0.45">
      <c r="A13665" s="1">
        <v>43266.415613425925</v>
      </c>
      <c r="AH13665">
        <v>685</v>
      </c>
    </row>
    <row r="13666" spans="1:81" x14ac:dyDescent="0.45">
      <c r="A13666" s="1">
        <v>43266.416666666664</v>
      </c>
      <c r="B13666">
        <v>568.1001</v>
      </c>
      <c r="C13666">
        <v>568.1001</v>
      </c>
      <c r="D13666">
        <v>569.45870000000002</v>
      </c>
      <c r="E13666">
        <v>568.1001</v>
      </c>
      <c r="F13666">
        <v>568.1001</v>
      </c>
      <c r="G13666">
        <v>568.1001</v>
      </c>
      <c r="H13666">
        <v>568.1001</v>
      </c>
      <c r="I13666">
        <v>568.553</v>
      </c>
      <c r="J13666">
        <v>550.90329999999994</v>
      </c>
      <c r="K13666">
        <v>568.1001</v>
      </c>
      <c r="L13666">
        <v>468.91629999999998</v>
      </c>
      <c r="M13666">
        <v>536</v>
      </c>
      <c r="N13666">
        <v>550</v>
      </c>
      <c r="O13666">
        <v>438</v>
      </c>
      <c r="P13666">
        <v>665</v>
      </c>
      <c r="Q13666">
        <v>598</v>
      </c>
      <c r="R13666">
        <v>416</v>
      </c>
      <c r="S13666">
        <v>1063</v>
      </c>
      <c r="T13666">
        <v>754</v>
      </c>
      <c r="U13666">
        <v>587</v>
      </c>
      <c r="V13666">
        <v>439</v>
      </c>
      <c r="W13666">
        <v>929</v>
      </c>
      <c r="X13666">
        <v>700</v>
      </c>
      <c r="Y13666">
        <v>1115</v>
      </c>
      <c r="Z13666">
        <v>472</v>
      </c>
      <c r="AA13666">
        <v>917</v>
      </c>
      <c r="AB13666">
        <v>815</v>
      </c>
      <c r="AC13666">
        <v>992</v>
      </c>
      <c r="AD13666">
        <v>761</v>
      </c>
      <c r="AE13666">
        <v>759</v>
      </c>
      <c r="AF13666">
        <v>759</v>
      </c>
      <c r="AG13666">
        <v>467</v>
      </c>
      <c r="AI13666">
        <v>596</v>
      </c>
      <c r="AJ13666">
        <v>565</v>
      </c>
      <c r="AK13666">
        <v>878.52710000000002</v>
      </c>
      <c r="AL13666">
        <v>651.43290000000002</v>
      </c>
      <c r="AM13666">
        <v>689.79930000000002</v>
      </c>
      <c r="AN13666">
        <v>753.33399999999995</v>
      </c>
      <c r="AO13666">
        <v>825.40890000000002</v>
      </c>
      <c r="AP13666">
        <v>846.88919999999996</v>
      </c>
      <c r="AQ13666">
        <v>661.26710000000003</v>
      </c>
      <c r="AR13666">
        <v>716.97310000000004</v>
      </c>
      <c r="AS13666">
        <v>790.21259999999995</v>
      </c>
      <c r="AT13666">
        <v>492.98439999999999</v>
      </c>
      <c r="AU13666">
        <v>998.3501</v>
      </c>
      <c r="AV13666">
        <v>701.25120000000004</v>
      </c>
      <c r="AW13666">
        <v>819.58619999999996</v>
      </c>
      <c r="AX13666">
        <v>570.04100000000005</v>
      </c>
      <c r="AY13666">
        <v>698.08079999999995</v>
      </c>
      <c r="AZ13666">
        <v>461.41109999999998</v>
      </c>
      <c r="BA13666">
        <v>657.57910000000004</v>
      </c>
      <c r="BB13666">
        <v>460.1825</v>
      </c>
      <c r="BC13666">
        <v>490.13760000000002</v>
      </c>
      <c r="BD13666">
        <v>795.38869999999997</v>
      </c>
      <c r="BE13666">
        <v>985.21609999999998</v>
      </c>
      <c r="BF13666">
        <v>768.86180000000002</v>
      </c>
      <c r="BG13666">
        <v>628.33519999999999</v>
      </c>
      <c r="BH13666">
        <v>796.16499999999996</v>
      </c>
      <c r="BI13666">
        <v>887.71439999999996</v>
      </c>
      <c r="BJ13666">
        <v>969.23540000000003</v>
      </c>
      <c r="BK13666">
        <v>1045.645</v>
      </c>
      <c r="BL13666">
        <v>981.59299999999996</v>
      </c>
      <c r="BM13666">
        <v>685.52930000000003</v>
      </c>
      <c r="BN13666">
        <v>1031.864</v>
      </c>
      <c r="BO13666">
        <v>820.16849999999999</v>
      </c>
      <c r="BP13666">
        <v>673.1069</v>
      </c>
      <c r="BQ13666">
        <v>432.21289999999999</v>
      </c>
      <c r="BR13666">
        <v>676.8596</v>
      </c>
      <c r="BS13666">
        <v>555.2251</v>
      </c>
      <c r="BT13666">
        <v>510.6472</v>
      </c>
      <c r="BU13666">
        <v>677.44190000000003</v>
      </c>
      <c r="BV13666">
        <v>652.14449999999999</v>
      </c>
      <c r="BW13666">
        <v>637.3931</v>
      </c>
      <c r="BX13666">
        <v>826.76760000000002</v>
      </c>
      <c r="BY13666">
        <v>681.6472</v>
      </c>
      <c r="BZ13666">
        <v>713.28520000000003</v>
      </c>
      <c r="CA13666">
        <v>799.46460000000002</v>
      </c>
      <c r="CB13666">
        <v>744.08199999999999</v>
      </c>
      <c r="CC13666">
        <v>965.28880000000004</v>
      </c>
    </row>
    <row r="13667" spans="1:81" x14ac:dyDescent="0.45">
      <c r="A13667" s="1">
        <v>43266.42359953704</v>
      </c>
      <c r="AH13667">
        <v>649</v>
      </c>
    </row>
    <row r="13668" spans="1:81" x14ac:dyDescent="0.45">
      <c r="A13668" s="1">
        <v>43266.423611111109</v>
      </c>
    </row>
    <row r="13669" spans="1:81" x14ac:dyDescent="0.45">
      <c r="A13669" s="1">
        <v>43266.427083333336</v>
      </c>
      <c r="B13669">
        <v>551.86059999999998</v>
      </c>
      <c r="C13669">
        <v>551.86059999999998</v>
      </c>
      <c r="D13669">
        <v>548.4316</v>
      </c>
      <c r="E13669">
        <v>551.86059999999998</v>
      </c>
      <c r="F13669">
        <v>551.86059999999998</v>
      </c>
      <c r="G13669">
        <v>551.86059999999998</v>
      </c>
      <c r="H13669">
        <v>551.86059999999998</v>
      </c>
      <c r="I13669">
        <v>553.60739999999998</v>
      </c>
      <c r="J13669">
        <v>561.64549999999997</v>
      </c>
      <c r="K13669">
        <v>551.86059999999998</v>
      </c>
      <c r="L13669">
        <v>757.47490000000005</v>
      </c>
      <c r="M13669">
        <v>575</v>
      </c>
      <c r="N13669">
        <v>620</v>
      </c>
      <c r="O13669">
        <v>455</v>
      </c>
      <c r="P13669">
        <v>706</v>
      </c>
      <c r="Q13669">
        <v>666</v>
      </c>
      <c r="R13669">
        <v>845</v>
      </c>
      <c r="S13669">
        <v>1203</v>
      </c>
      <c r="T13669">
        <v>706</v>
      </c>
      <c r="U13669">
        <v>643</v>
      </c>
      <c r="V13669">
        <v>1194</v>
      </c>
      <c r="W13669">
        <v>809</v>
      </c>
      <c r="X13669">
        <v>675</v>
      </c>
      <c r="Y13669">
        <v>963</v>
      </c>
      <c r="Z13669">
        <v>647</v>
      </c>
      <c r="AA13669">
        <v>1009</v>
      </c>
      <c r="AB13669">
        <v>876</v>
      </c>
      <c r="AC13669">
        <v>993</v>
      </c>
      <c r="AD13669">
        <v>905</v>
      </c>
      <c r="AE13669">
        <v>758</v>
      </c>
      <c r="AF13669">
        <v>758</v>
      </c>
      <c r="AG13669">
        <v>449</v>
      </c>
      <c r="AI13669">
        <v>813</v>
      </c>
      <c r="AJ13669">
        <v>856</v>
      </c>
      <c r="AK13669">
        <v>874.51559999999995</v>
      </c>
      <c r="AL13669">
        <v>854.84720000000004</v>
      </c>
      <c r="AM13669">
        <v>726.87210000000005</v>
      </c>
      <c r="AN13669">
        <v>708.69169999999997</v>
      </c>
      <c r="AO13669">
        <v>837.11959999999999</v>
      </c>
      <c r="AP13669">
        <v>884.02660000000003</v>
      </c>
      <c r="AQ13669">
        <v>657.51440000000002</v>
      </c>
      <c r="AR13669">
        <v>714.25559999999996</v>
      </c>
      <c r="AS13669">
        <v>1127.942</v>
      </c>
      <c r="AT13669">
        <v>486.06150000000002</v>
      </c>
      <c r="AU13669">
        <v>1098.0519999999999</v>
      </c>
      <c r="AV13669">
        <v>759.93330000000003</v>
      </c>
      <c r="AW13669">
        <v>980.94600000000003</v>
      </c>
      <c r="AX13669">
        <v>905.05370000000005</v>
      </c>
      <c r="AY13669">
        <v>742.20579999999995</v>
      </c>
      <c r="AZ13669">
        <v>512.45870000000002</v>
      </c>
      <c r="BA13669">
        <v>670.06619999999998</v>
      </c>
      <c r="BB13669">
        <v>445.8809</v>
      </c>
      <c r="BC13669">
        <v>769.05589999999995</v>
      </c>
      <c r="BD13669">
        <v>794.87080000000003</v>
      </c>
      <c r="BE13669">
        <v>1072.6890000000001</v>
      </c>
      <c r="BF13669">
        <v>863.45209999999997</v>
      </c>
      <c r="BG13669">
        <v>658.48490000000004</v>
      </c>
      <c r="BH13669">
        <v>852.45339999999999</v>
      </c>
      <c r="BI13669">
        <v>894.83130000000006</v>
      </c>
      <c r="BJ13669">
        <v>953.44870000000003</v>
      </c>
      <c r="BK13669">
        <v>1008.896</v>
      </c>
      <c r="BL13669">
        <v>1138.165</v>
      </c>
      <c r="BM13669">
        <v>827.28539999999998</v>
      </c>
      <c r="BN13669">
        <v>1100.51</v>
      </c>
      <c r="BO13669">
        <v>849.60640000000001</v>
      </c>
      <c r="BP13669">
        <v>741.10599999999999</v>
      </c>
      <c r="BQ13669">
        <v>422.60840000000002</v>
      </c>
      <c r="BR13669">
        <v>674.85379999999998</v>
      </c>
      <c r="BS13669">
        <v>562.08299999999997</v>
      </c>
      <c r="BT13669">
        <v>510.45310000000001</v>
      </c>
      <c r="BU13669">
        <v>590.29200000000003</v>
      </c>
      <c r="BV13669">
        <v>764.52710000000002</v>
      </c>
      <c r="BW13669">
        <v>794.74149999999997</v>
      </c>
      <c r="BX13669">
        <v>980.75199999999995</v>
      </c>
      <c r="BY13669">
        <v>779.47270000000003</v>
      </c>
      <c r="BZ13669">
        <v>682.42359999999996</v>
      </c>
      <c r="CA13669">
        <v>953.06050000000005</v>
      </c>
      <c r="CB13669">
        <v>829.48509999999999</v>
      </c>
      <c r="CC13669">
        <v>1033.3520000000001</v>
      </c>
    </row>
    <row r="13670" spans="1:81" x14ac:dyDescent="0.45">
      <c r="A13670" s="1">
        <v>43266.430555555555</v>
      </c>
    </row>
    <row r="13671" spans="1:81" x14ac:dyDescent="0.45">
      <c r="A13671" s="1">
        <v>43266.431585648148</v>
      </c>
      <c r="AH13671">
        <v>697</v>
      </c>
    </row>
    <row r="13672" spans="1:81" x14ac:dyDescent="0.45">
      <c r="A13672" s="1">
        <v>43266.4375</v>
      </c>
      <c r="B13672">
        <v>508.57690000000002</v>
      </c>
      <c r="C13672">
        <v>508.57690000000002</v>
      </c>
      <c r="D13672">
        <v>504.88900000000001</v>
      </c>
      <c r="E13672">
        <v>508.57690000000002</v>
      </c>
      <c r="F13672">
        <v>508.57690000000002</v>
      </c>
      <c r="G13672">
        <v>508.57690000000002</v>
      </c>
      <c r="H13672">
        <v>508.57690000000002</v>
      </c>
      <c r="I13672">
        <v>502.5598</v>
      </c>
      <c r="J13672">
        <v>586.54790000000003</v>
      </c>
      <c r="K13672">
        <v>508.57690000000002</v>
      </c>
      <c r="L13672">
        <v>732.11279999999999</v>
      </c>
      <c r="M13672">
        <v>509</v>
      </c>
      <c r="N13672">
        <v>706</v>
      </c>
      <c r="O13672">
        <v>439</v>
      </c>
      <c r="P13672">
        <v>671</v>
      </c>
      <c r="Q13672">
        <v>717</v>
      </c>
      <c r="R13672">
        <v>628</v>
      </c>
      <c r="S13672">
        <v>1197</v>
      </c>
      <c r="T13672">
        <v>746</v>
      </c>
      <c r="U13672">
        <v>649</v>
      </c>
      <c r="V13672">
        <v>953</v>
      </c>
      <c r="W13672">
        <v>820</v>
      </c>
      <c r="X13672">
        <v>683</v>
      </c>
      <c r="Y13672">
        <v>858</v>
      </c>
      <c r="Z13672">
        <v>755</v>
      </c>
      <c r="AA13672">
        <v>1006</v>
      </c>
      <c r="AB13672">
        <v>907</v>
      </c>
      <c r="AC13672">
        <v>1026</v>
      </c>
      <c r="AD13672">
        <v>998</v>
      </c>
      <c r="AE13672">
        <v>717</v>
      </c>
      <c r="AF13672">
        <v>717</v>
      </c>
      <c r="AG13672">
        <v>431</v>
      </c>
      <c r="AI13672">
        <v>875</v>
      </c>
      <c r="AJ13672">
        <v>869</v>
      </c>
      <c r="AK13672">
        <v>874.51559999999995</v>
      </c>
      <c r="AL13672">
        <v>948.20830000000001</v>
      </c>
      <c r="AM13672">
        <v>732.69510000000002</v>
      </c>
      <c r="AN13672">
        <v>555.74270000000001</v>
      </c>
      <c r="AO13672">
        <v>776.8845</v>
      </c>
      <c r="AP13672">
        <v>854.71780000000001</v>
      </c>
      <c r="AQ13672">
        <v>665.08420000000001</v>
      </c>
      <c r="AR13672">
        <v>673.88329999999996</v>
      </c>
      <c r="AS13672">
        <v>911.78250000000003</v>
      </c>
      <c r="AT13672">
        <v>507.47710000000001</v>
      </c>
      <c r="AU13672">
        <v>972.08230000000003</v>
      </c>
      <c r="AV13672">
        <v>757.53959999999995</v>
      </c>
      <c r="AW13672">
        <v>821.98</v>
      </c>
      <c r="AX13672">
        <v>917.34670000000006</v>
      </c>
      <c r="AY13672">
        <v>610.47799999999995</v>
      </c>
      <c r="AZ13672">
        <v>519.76980000000003</v>
      </c>
      <c r="BA13672">
        <v>726.09569999999997</v>
      </c>
      <c r="BB13672">
        <v>438.625</v>
      </c>
      <c r="BC13672">
        <v>894.50779999999997</v>
      </c>
      <c r="BD13672">
        <v>825.27949999999998</v>
      </c>
      <c r="BE13672">
        <v>759.73929999999996</v>
      </c>
      <c r="BF13672">
        <v>881.63260000000002</v>
      </c>
      <c r="BG13672">
        <v>713.28520000000003</v>
      </c>
      <c r="BH13672">
        <v>961.66549999999995</v>
      </c>
      <c r="BI13672">
        <v>959.01289999999995</v>
      </c>
      <c r="BJ13672">
        <v>1124.2550000000001</v>
      </c>
      <c r="BK13672">
        <v>826.83230000000003</v>
      </c>
      <c r="BL13672">
        <v>1261.223</v>
      </c>
      <c r="BM13672">
        <v>943.80859999999996</v>
      </c>
      <c r="BN13672">
        <v>1225.6379999999999</v>
      </c>
      <c r="BO13672">
        <v>837.70190000000002</v>
      </c>
      <c r="BP13672">
        <v>712.25</v>
      </c>
      <c r="BQ13672">
        <v>434.17590000000001</v>
      </c>
      <c r="BR13672">
        <v>688.31129999999996</v>
      </c>
      <c r="BS13672">
        <v>581.10469999999998</v>
      </c>
      <c r="BT13672">
        <v>506.37709999999998</v>
      </c>
      <c r="BU13672">
        <v>524.75170000000003</v>
      </c>
      <c r="BV13672">
        <v>805.22289999999998</v>
      </c>
      <c r="BW13672">
        <v>806.51679999999999</v>
      </c>
      <c r="BX13672">
        <v>941.60889999999995</v>
      </c>
      <c r="BY13672">
        <v>932.29219999999998</v>
      </c>
      <c r="BZ13672">
        <v>788.85400000000004</v>
      </c>
      <c r="CA13672">
        <v>933.58619999999996</v>
      </c>
      <c r="CB13672">
        <v>1312.0119999999999</v>
      </c>
      <c r="CC13672">
        <v>1002.362</v>
      </c>
    </row>
    <row r="13673" spans="1:81" x14ac:dyDescent="0.45">
      <c r="A13673" s="1">
        <v>43266.439571759256</v>
      </c>
      <c r="AH13673">
        <v>681</v>
      </c>
    </row>
    <row r="13674" spans="1:81" x14ac:dyDescent="0.45">
      <c r="A13674" s="1">
        <v>43266.444444444445</v>
      </c>
    </row>
    <row r="13675" spans="1:81" x14ac:dyDescent="0.45">
      <c r="A13675" s="1">
        <v>43266.447557870371</v>
      </c>
      <c r="AH13675">
        <v>716</v>
      </c>
    </row>
    <row r="13676" spans="1:81" x14ac:dyDescent="0.45">
      <c r="A13676" s="1">
        <v>43266.447916666664</v>
      </c>
      <c r="B13676">
        <v>498.87189999999998</v>
      </c>
      <c r="C13676">
        <v>498.87189999999998</v>
      </c>
      <c r="D13676">
        <v>500.68360000000001</v>
      </c>
      <c r="E13676">
        <v>498.87189999999998</v>
      </c>
      <c r="F13676">
        <v>498.87189999999998</v>
      </c>
      <c r="G13676">
        <v>498.87189999999998</v>
      </c>
      <c r="H13676">
        <v>498.87189999999998</v>
      </c>
      <c r="I13676">
        <v>496.60750000000002</v>
      </c>
      <c r="J13676">
        <v>623.16890000000001</v>
      </c>
      <c r="K13676">
        <v>498.87189999999998</v>
      </c>
      <c r="L13676">
        <v>722.53710000000001</v>
      </c>
      <c r="M13676">
        <v>451</v>
      </c>
      <c r="N13676">
        <v>722</v>
      </c>
      <c r="O13676">
        <v>474</v>
      </c>
      <c r="P13676">
        <v>677</v>
      </c>
      <c r="Q13676">
        <v>581</v>
      </c>
      <c r="R13676">
        <v>682</v>
      </c>
      <c r="S13676">
        <v>1191</v>
      </c>
      <c r="T13676">
        <v>795</v>
      </c>
      <c r="U13676">
        <v>660</v>
      </c>
      <c r="V13676">
        <v>575</v>
      </c>
      <c r="W13676">
        <v>775</v>
      </c>
      <c r="X13676">
        <v>674</v>
      </c>
      <c r="Y13676">
        <v>819</v>
      </c>
      <c r="Z13676">
        <v>816</v>
      </c>
      <c r="AA13676">
        <v>1009</v>
      </c>
      <c r="AB13676">
        <v>873</v>
      </c>
      <c r="AC13676">
        <v>1097</v>
      </c>
      <c r="AD13676">
        <v>1027</v>
      </c>
      <c r="AE13676">
        <v>801</v>
      </c>
      <c r="AF13676">
        <v>801</v>
      </c>
      <c r="AG13676">
        <v>452</v>
      </c>
      <c r="AI13676">
        <v>897</v>
      </c>
      <c r="AJ13676">
        <v>760</v>
      </c>
      <c r="AK13676">
        <v>812.40449999999998</v>
      </c>
      <c r="AL13676">
        <v>1016.1420000000001</v>
      </c>
      <c r="AM13676">
        <v>738.51779999999997</v>
      </c>
      <c r="AN13676">
        <v>631.11720000000003</v>
      </c>
      <c r="AO13676">
        <v>792.47709999999995</v>
      </c>
      <c r="AP13676">
        <v>872.18650000000002</v>
      </c>
      <c r="AQ13676">
        <v>700.60419999999999</v>
      </c>
      <c r="AR13676">
        <v>660.03779999999995</v>
      </c>
      <c r="AS13676">
        <v>899.6191</v>
      </c>
      <c r="AT13676">
        <v>514.72310000000004</v>
      </c>
      <c r="AU13676">
        <v>986.57500000000005</v>
      </c>
      <c r="AV13676">
        <v>718.52589999999998</v>
      </c>
      <c r="AW13676">
        <v>777.85500000000002</v>
      </c>
      <c r="AX13676">
        <v>897.74270000000001</v>
      </c>
      <c r="AY13676">
        <v>717.94359999999995</v>
      </c>
      <c r="AZ13676">
        <v>548.75509999999997</v>
      </c>
      <c r="BA13676">
        <v>755.4692</v>
      </c>
      <c r="BB13676">
        <v>432.47309999999999</v>
      </c>
      <c r="BC13676">
        <v>932.55100000000004</v>
      </c>
      <c r="BD13676">
        <v>763.5566</v>
      </c>
      <c r="BE13676">
        <v>672.78340000000003</v>
      </c>
      <c r="BF13676">
        <v>884.60889999999995</v>
      </c>
      <c r="BG13676">
        <v>674.65970000000004</v>
      </c>
      <c r="BH13676">
        <v>881.56790000000001</v>
      </c>
      <c r="BI13676">
        <v>976.15819999999997</v>
      </c>
      <c r="BJ13676">
        <v>1170.903</v>
      </c>
      <c r="BK13676">
        <v>694.00490000000002</v>
      </c>
      <c r="BL13676">
        <v>1256.5</v>
      </c>
      <c r="BM13676">
        <v>973.76440000000002</v>
      </c>
      <c r="BN13676">
        <v>1294.672</v>
      </c>
      <c r="BO13676">
        <v>693.74609999999996</v>
      </c>
      <c r="BP13676">
        <v>671.10130000000004</v>
      </c>
      <c r="BQ13676">
        <v>475.11770000000001</v>
      </c>
      <c r="BR13676">
        <v>672.78340000000003</v>
      </c>
      <c r="BS13676">
        <v>587.96289999999999</v>
      </c>
      <c r="BT13676">
        <v>535.42700000000002</v>
      </c>
      <c r="BU13676">
        <v>499.58370000000002</v>
      </c>
      <c r="BV13676">
        <v>760.58029999999997</v>
      </c>
      <c r="BW13676">
        <v>781.21950000000004</v>
      </c>
      <c r="BX13676">
        <v>920.38750000000005</v>
      </c>
      <c r="BY13676">
        <v>811.75760000000002</v>
      </c>
      <c r="BZ13676">
        <v>798.62350000000004</v>
      </c>
      <c r="CA13676">
        <v>1027.077</v>
      </c>
      <c r="CB13676">
        <v>1329.739</v>
      </c>
      <c r="CC13676">
        <v>996.27980000000002</v>
      </c>
    </row>
    <row r="13677" spans="1:81" x14ac:dyDescent="0.45">
      <c r="A13677" s="1">
        <v>43266.451388888891</v>
      </c>
    </row>
    <row r="13678" spans="1:81" x14ac:dyDescent="0.45">
      <c r="A13678" s="1">
        <v>43266.455543981479</v>
      </c>
      <c r="AH13678">
        <v>708</v>
      </c>
    </row>
    <row r="13679" spans="1:81" x14ac:dyDescent="0.45">
      <c r="A13679" s="1">
        <v>43266.458333333336</v>
      </c>
      <c r="B13679">
        <v>494.60180000000003</v>
      </c>
      <c r="C13679">
        <v>494.60180000000003</v>
      </c>
      <c r="D13679">
        <v>496.47809999999998</v>
      </c>
      <c r="E13679">
        <v>494.60180000000003</v>
      </c>
      <c r="F13679">
        <v>494.60180000000003</v>
      </c>
      <c r="G13679">
        <v>494.60180000000003</v>
      </c>
      <c r="H13679">
        <v>494.60180000000003</v>
      </c>
      <c r="I13679">
        <v>495.70179999999999</v>
      </c>
      <c r="J13679">
        <v>634.8877</v>
      </c>
      <c r="K13679">
        <v>494.60180000000003</v>
      </c>
      <c r="L13679">
        <v>726.28980000000001</v>
      </c>
      <c r="M13679">
        <v>427</v>
      </c>
      <c r="N13679">
        <v>753</v>
      </c>
      <c r="O13679">
        <v>479</v>
      </c>
      <c r="P13679">
        <v>666</v>
      </c>
      <c r="Q13679">
        <v>614</v>
      </c>
      <c r="R13679">
        <v>953</v>
      </c>
      <c r="S13679">
        <v>1190</v>
      </c>
      <c r="T13679">
        <v>1113</v>
      </c>
      <c r="U13679">
        <v>645</v>
      </c>
      <c r="V13679">
        <v>417</v>
      </c>
      <c r="W13679">
        <v>785</v>
      </c>
      <c r="X13679">
        <v>663</v>
      </c>
      <c r="Y13679">
        <v>792</v>
      </c>
      <c r="Z13679">
        <v>825</v>
      </c>
      <c r="AA13679">
        <v>953</v>
      </c>
      <c r="AB13679">
        <v>868</v>
      </c>
      <c r="AC13679">
        <v>1128</v>
      </c>
      <c r="AD13679">
        <v>1023</v>
      </c>
      <c r="AE13679">
        <v>840</v>
      </c>
      <c r="AF13679">
        <v>840</v>
      </c>
      <c r="AG13679">
        <v>437</v>
      </c>
      <c r="AI13679">
        <v>894</v>
      </c>
      <c r="AJ13679">
        <v>709</v>
      </c>
      <c r="AK13679">
        <v>833.81979999999999</v>
      </c>
      <c r="AL13679">
        <v>1022.224</v>
      </c>
      <c r="AM13679">
        <v>880.33860000000004</v>
      </c>
      <c r="AN13679">
        <v>648.65060000000005</v>
      </c>
      <c r="AO13679">
        <v>943.61450000000002</v>
      </c>
      <c r="AP13679">
        <v>897.61329999999998</v>
      </c>
      <c r="AQ13679">
        <v>884.28539999999998</v>
      </c>
      <c r="AR13679">
        <v>669.93679999999995</v>
      </c>
      <c r="AS13679">
        <v>914.24099999999999</v>
      </c>
      <c r="AT13679">
        <v>503.01280000000003</v>
      </c>
      <c r="AU13679">
        <v>969.4941</v>
      </c>
      <c r="AV13679">
        <v>718.52589999999998</v>
      </c>
      <c r="AW13679">
        <v>807.29319999999996</v>
      </c>
      <c r="AX13679">
        <v>929.05709999999999</v>
      </c>
      <c r="AY13679">
        <v>771.38530000000003</v>
      </c>
      <c r="AZ13679">
        <v>553.60739999999998</v>
      </c>
      <c r="BA13679">
        <v>782.25459999999998</v>
      </c>
      <c r="BB13679">
        <v>424.95429999999999</v>
      </c>
      <c r="BC13679">
        <v>928.60419999999999</v>
      </c>
      <c r="BD13679">
        <v>728.16600000000005</v>
      </c>
      <c r="BE13679">
        <v>641.46900000000005</v>
      </c>
      <c r="BF13679">
        <v>876.71559999999999</v>
      </c>
      <c r="BG13679">
        <v>635.25810000000001</v>
      </c>
      <c r="BH13679">
        <v>869.40449999999998</v>
      </c>
      <c r="BI13679">
        <v>988.83939999999996</v>
      </c>
      <c r="BJ13679">
        <v>1181.643</v>
      </c>
      <c r="BK13679">
        <v>673.17160000000001</v>
      </c>
      <c r="BL13679">
        <v>1234.373</v>
      </c>
      <c r="BM13679">
        <v>1042.798</v>
      </c>
      <c r="BN13679">
        <v>1299.7190000000001</v>
      </c>
      <c r="BO13679">
        <v>661.46119999999996</v>
      </c>
      <c r="BP13679">
        <v>649.16819999999996</v>
      </c>
      <c r="BQ13679">
        <v>482.40870000000001</v>
      </c>
      <c r="BR13679">
        <v>714.32029999999997</v>
      </c>
      <c r="BS13679">
        <v>586.92750000000001</v>
      </c>
      <c r="BT13679">
        <v>581.88109999999995</v>
      </c>
      <c r="BU13679">
        <v>493.63130000000001</v>
      </c>
      <c r="BV13679">
        <v>743.24099999999999</v>
      </c>
      <c r="BW13679">
        <v>759.93330000000003</v>
      </c>
      <c r="BX13679">
        <v>949.56690000000003</v>
      </c>
      <c r="BY13679">
        <v>860.28200000000004</v>
      </c>
      <c r="BZ13679">
        <v>837.44309999999996</v>
      </c>
      <c r="CA13679">
        <v>1040.922</v>
      </c>
      <c r="CB13679">
        <v>1300.2370000000001</v>
      </c>
      <c r="CC13679">
        <v>1000.485</v>
      </c>
    </row>
    <row r="13680" spans="1:81" x14ac:dyDescent="0.45">
      <c r="A13680" s="1">
        <v>43266.463530092595</v>
      </c>
      <c r="AH13680">
        <v>678</v>
      </c>
    </row>
    <row r="13681" spans="1:81" x14ac:dyDescent="0.45">
      <c r="A13681" s="1">
        <v>43266.465277777781</v>
      </c>
    </row>
    <row r="13682" spans="1:81" x14ac:dyDescent="0.45">
      <c r="A13682" s="1">
        <v>43266.46875</v>
      </c>
      <c r="B13682">
        <v>600.19090000000006</v>
      </c>
      <c r="C13682">
        <v>600.19090000000006</v>
      </c>
      <c r="D13682">
        <v>604.59059999999999</v>
      </c>
      <c r="E13682">
        <v>600.19090000000006</v>
      </c>
      <c r="F13682">
        <v>600.19090000000006</v>
      </c>
      <c r="G13682">
        <v>600.19090000000006</v>
      </c>
      <c r="H13682">
        <v>600.19090000000006</v>
      </c>
      <c r="I13682">
        <v>600.19090000000006</v>
      </c>
      <c r="J13682">
        <v>646.1182</v>
      </c>
      <c r="K13682">
        <v>600.19090000000006</v>
      </c>
      <c r="L13682">
        <v>712.76760000000002</v>
      </c>
      <c r="M13682">
        <v>429</v>
      </c>
      <c r="N13682">
        <v>803</v>
      </c>
      <c r="O13682">
        <v>495</v>
      </c>
      <c r="P13682">
        <v>972</v>
      </c>
      <c r="Q13682">
        <v>664</v>
      </c>
      <c r="R13682">
        <v>901</v>
      </c>
      <c r="S13682">
        <v>1296</v>
      </c>
      <c r="T13682">
        <v>873</v>
      </c>
      <c r="U13682">
        <v>614</v>
      </c>
      <c r="V13682">
        <v>867</v>
      </c>
      <c r="W13682">
        <v>945</v>
      </c>
      <c r="X13682">
        <v>640</v>
      </c>
      <c r="Y13682">
        <v>790</v>
      </c>
      <c r="Z13682">
        <v>949</v>
      </c>
      <c r="AA13682">
        <v>1070</v>
      </c>
      <c r="AB13682">
        <v>844</v>
      </c>
      <c r="AC13682">
        <v>1311</v>
      </c>
      <c r="AD13682">
        <v>922</v>
      </c>
      <c r="AE13682">
        <v>910</v>
      </c>
      <c r="AF13682">
        <v>910</v>
      </c>
      <c r="AG13682">
        <v>484</v>
      </c>
      <c r="AI13682">
        <v>954</v>
      </c>
      <c r="AJ13682">
        <v>657</v>
      </c>
      <c r="AK13682">
        <v>793.12400000000002</v>
      </c>
      <c r="AL13682">
        <v>1127.1659999999999</v>
      </c>
      <c r="AM13682">
        <v>841.45429999999999</v>
      </c>
      <c r="AN13682">
        <v>586.79809999999998</v>
      </c>
      <c r="AO13682">
        <v>953.38400000000001</v>
      </c>
      <c r="AP13682">
        <v>899.74850000000004</v>
      </c>
      <c r="AQ13682">
        <v>959.07759999999996</v>
      </c>
      <c r="AR13682">
        <v>764.26829999999995</v>
      </c>
      <c r="AS13682">
        <v>1130.2070000000001</v>
      </c>
      <c r="AT13682">
        <v>495.37830000000002</v>
      </c>
      <c r="AU13682">
        <v>983.98680000000002</v>
      </c>
      <c r="AV13682">
        <v>740.39430000000004</v>
      </c>
      <c r="AW13682">
        <v>846.24220000000003</v>
      </c>
      <c r="AX13682">
        <v>873.22170000000006</v>
      </c>
      <c r="AY13682">
        <v>688.63480000000004</v>
      </c>
      <c r="AZ13682">
        <v>600.06150000000002</v>
      </c>
      <c r="BA13682">
        <v>794.35329999999999</v>
      </c>
      <c r="BB13682">
        <v>425.63780000000003</v>
      </c>
      <c r="BC13682">
        <v>879.95039999999995</v>
      </c>
      <c r="BD13682">
        <v>756.8279</v>
      </c>
      <c r="BE13682">
        <v>601.16139999999996</v>
      </c>
      <c r="BF13682">
        <v>838.86649999999997</v>
      </c>
      <c r="BG13682">
        <v>607.82539999999995</v>
      </c>
      <c r="BH13682">
        <v>898.64840000000004</v>
      </c>
      <c r="BI13682">
        <v>1006.955</v>
      </c>
      <c r="BJ13682">
        <v>1205.258</v>
      </c>
      <c r="BK13682">
        <v>673.43039999999996</v>
      </c>
      <c r="BL13682">
        <v>1218.521</v>
      </c>
      <c r="BM13682">
        <v>1180.414</v>
      </c>
      <c r="BN13682">
        <v>1314.3409999999999</v>
      </c>
      <c r="BO13682">
        <v>652.27390000000003</v>
      </c>
      <c r="BP13682">
        <v>641.7278</v>
      </c>
      <c r="BQ13682">
        <v>490.12040000000002</v>
      </c>
      <c r="BR13682">
        <v>684.68820000000005</v>
      </c>
      <c r="BS13682">
        <v>665.99</v>
      </c>
      <c r="BT13682">
        <v>520.02859999999998</v>
      </c>
      <c r="BU13682">
        <v>482.24430000000001</v>
      </c>
      <c r="BV13682">
        <v>718.00829999999996</v>
      </c>
      <c r="BW13682">
        <v>748.2876</v>
      </c>
      <c r="BX13682">
        <v>865.84590000000003</v>
      </c>
      <c r="BY13682">
        <v>766.98559999999998</v>
      </c>
      <c r="BZ13682">
        <v>768.66769999999997</v>
      </c>
      <c r="CA13682">
        <v>1083.4939999999999</v>
      </c>
      <c r="CB13682">
        <v>1430.2819999999999</v>
      </c>
      <c r="CC13682">
        <v>1156.1510000000001</v>
      </c>
    </row>
    <row r="13683" spans="1:81" x14ac:dyDescent="0.45">
      <c r="A13683" s="1">
        <v>43266.471516203703</v>
      </c>
      <c r="AH13683">
        <v>712</v>
      </c>
    </row>
    <row r="13684" spans="1:81" x14ac:dyDescent="0.45">
      <c r="A13684" s="1">
        <v>43266.472222222219</v>
      </c>
    </row>
    <row r="13685" spans="1:81" x14ac:dyDescent="0.45">
      <c r="A13685" s="1">
        <v>43266.479166666664</v>
      </c>
      <c r="B13685">
        <v>559.36569999999995</v>
      </c>
      <c r="C13685">
        <v>559.36569999999995</v>
      </c>
      <c r="D13685">
        <v>678.41240000000005</v>
      </c>
      <c r="E13685">
        <v>559.36569999999995</v>
      </c>
      <c r="F13685">
        <v>559.36569999999995</v>
      </c>
      <c r="G13685">
        <v>559.36569999999995</v>
      </c>
      <c r="H13685">
        <v>559.36569999999995</v>
      </c>
      <c r="I13685">
        <v>554.51319999999998</v>
      </c>
      <c r="J13685">
        <v>640.74710000000005</v>
      </c>
      <c r="K13685">
        <v>559.36569999999995</v>
      </c>
      <c r="L13685">
        <v>654.53830000000005</v>
      </c>
      <c r="M13685">
        <v>424</v>
      </c>
      <c r="N13685">
        <v>834</v>
      </c>
      <c r="O13685">
        <v>487</v>
      </c>
      <c r="P13685">
        <v>1050</v>
      </c>
      <c r="Q13685">
        <v>618</v>
      </c>
      <c r="R13685">
        <v>729</v>
      </c>
      <c r="S13685">
        <v>1026</v>
      </c>
      <c r="T13685">
        <v>753</v>
      </c>
      <c r="U13685">
        <v>595</v>
      </c>
      <c r="V13685">
        <v>531</v>
      </c>
      <c r="W13685">
        <v>1005</v>
      </c>
      <c r="X13685">
        <v>664</v>
      </c>
      <c r="Y13685">
        <v>791</v>
      </c>
      <c r="Z13685">
        <v>957</v>
      </c>
      <c r="AA13685">
        <v>889</v>
      </c>
      <c r="AB13685">
        <v>707</v>
      </c>
      <c r="AC13685">
        <v>1202</v>
      </c>
      <c r="AD13685">
        <v>835</v>
      </c>
      <c r="AE13685">
        <v>926</v>
      </c>
      <c r="AF13685">
        <v>926</v>
      </c>
      <c r="AG13685">
        <v>555</v>
      </c>
      <c r="AI13685">
        <v>925</v>
      </c>
      <c r="AJ13685">
        <v>642</v>
      </c>
      <c r="AK13685">
        <v>725.3193</v>
      </c>
      <c r="AL13685">
        <v>1236.0550000000001</v>
      </c>
      <c r="AM13685">
        <v>751.97529999999995</v>
      </c>
      <c r="AN13685">
        <v>538.40309999999999</v>
      </c>
      <c r="AO13685">
        <v>854.39430000000004</v>
      </c>
      <c r="AP13685">
        <v>895.80179999999996</v>
      </c>
      <c r="AQ13685">
        <v>911.2002</v>
      </c>
      <c r="AR13685">
        <v>793.51220000000001</v>
      </c>
      <c r="AS13685">
        <v>1025.847</v>
      </c>
      <c r="AT13685">
        <v>527.14549999999997</v>
      </c>
      <c r="AU13685">
        <v>870.375</v>
      </c>
      <c r="AV13685">
        <v>777.01390000000004</v>
      </c>
      <c r="AW13685">
        <v>772.80859999999996</v>
      </c>
      <c r="AX13685">
        <v>832.07299999999998</v>
      </c>
      <c r="AY13685">
        <v>591.13310000000001</v>
      </c>
      <c r="AZ13685">
        <v>522.35770000000002</v>
      </c>
      <c r="BA13685">
        <v>740.84720000000004</v>
      </c>
      <c r="BB13685">
        <v>419.95920000000001</v>
      </c>
      <c r="BC13685">
        <v>835.11400000000003</v>
      </c>
      <c r="BD13685">
        <v>716.0027</v>
      </c>
      <c r="BE13685">
        <v>807.4873</v>
      </c>
      <c r="BF13685">
        <v>881.76199999999994</v>
      </c>
      <c r="BG13685">
        <v>605.81979999999999</v>
      </c>
      <c r="BH13685">
        <v>1003.138</v>
      </c>
      <c r="BI13685">
        <v>1044.8040000000001</v>
      </c>
      <c r="BJ13685">
        <v>1197.4939999999999</v>
      </c>
      <c r="BK13685">
        <v>678.34770000000003</v>
      </c>
      <c r="BL13685">
        <v>1196.912</v>
      </c>
      <c r="BM13685">
        <v>1235.2139999999999</v>
      </c>
      <c r="BN13685">
        <v>1029.3409999999999</v>
      </c>
      <c r="BO13685">
        <v>1000.938</v>
      </c>
      <c r="BP13685">
        <v>721.43730000000005</v>
      </c>
      <c r="BQ13685">
        <v>447.63619999999997</v>
      </c>
      <c r="BR13685">
        <v>731.14229999999998</v>
      </c>
      <c r="BS13685">
        <v>931.38649999999996</v>
      </c>
      <c r="BT13685">
        <v>487.09679999999997</v>
      </c>
      <c r="BU13685">
        <v>491.81979999999999</v>
      </c>
      <c r="BV13685">
        <v>605.69039999999995</v>
      </c>
      <c r="BW13685">
        <v>623.87080000000003</v>
      </c>
      <c r="BX13685">
        <v>761.09789999999998</v>
      </c>
      <c r="BY13685">
        <v>648.71529999999996</v>
      </c>
      <c r="BZ13685">
        <v>695.88109999999995</v>
      </c>
      <c r="CA13685">
        <v>1214.769</v>
      </c>
      <c r="CB13685">
        <v>1373.0229999999999</v>
      </c>
      <c r="CC13685">
        <v>1043.3810000000001</v>
      </c>
    </row>
    <row r="13686" spans="1:81" x14ac:dyDescent="0.45">
      <c r="A13686" s="1">
        <v>43266.479502314818</v>
      </c>
      <c r="AH13686">
        <v>663</v>
      </c>
    </row>
    <row r="13687" spans="1:81" x14ac:dyDescent="0.45">
      <c r="A13687" s="1">
        <v>43266.486111111109</v>
      </c>
    </row>
    <row r="13688" spans="1:81" x14ac:dyDescent="0.45">
      <c r="A13688" s="1">
        <v>43266.487488425926</v>
      </c>
      <c r="AH13688">
        <v>682</v>
      </c>
    </row>
    <row r="13689" spans="1:81" x14ac:dyDescent="0.45">
      <c r="A13689" s="1">
        <v>43266.489583333336</v>
      </c>
      <c r="B13689">
        <v>806.51679999999999</v>
      </c>
      <c r="C13689">
        <v>806.51679999999999</v>
      </c>
      <c r="D13689">
        <v>803.92899999999997</v>
      </c>
      <c r="E13689">
        <v>806.51679999999999</v>
      </c>
      <c r="F13689">
        <v>806.51679999999999</v>
      </c>
      <c r="G13689">
        <v>806.51679999999999</v>
      </c>
      <c r="H13689">
        <v>806.51679999999999</v>
      </c>
      <c r="I13689">
        <v>806.51679999999999</v>
      </c>
      <c r="J13689">
        <v>635.86429999999996</v>
      </c>
      <c r="K13689">
        <v>806.51679999999999</v>
      </c>
      <c r="L13689">
        <v>695.29880000000003</v>
      </c>
      <c r="M13689">
        <v>442</v>
      </c>
      <c r="N13689">
        <v>868</v>
      </c>
      <c r="O13689">
        <v>487</v>
      </c>
      <c r="P13689">
        <v>1073</v>
      </c>
      <c r="Q13689">
        <v>647</v>
      </c>
      <c r="R13689">
        <v>1000</v>
      </c>
      <c r="S13689">
        <v>900</v>
      </c>
      <c r="T13689">
        <v>744</v>
      </c>
      <c r="U13689">
        <v>589</v>
      </c>
      <c r="V13689">
        <v>492</v>
      </c>
      <c r="W13689">
        <v>943</v>
      </c>
      <c r="X13689">
        <v>713</v>
      </c>
      <c r="Y13689">
        <v>1016</v>
      </c>
      <c r="Z13689">
        <v>818</v>
      </c>
      <c r="AA13689">
        <v>812</v>
      </c>
      <c r="AB13689">
        <v>632</v>
      </c>
      <c r="AC13689">
        <v>1153</v>
      </c>
      <c r="AD13689">
        <v>737</v>
      </c>
      <c r="AE13689">
        <v>937</v>
      </c>
      <c r="AF13689">
        <v>937</v>
      </c>
      <c r="AG13689">
        <v>609</v>
      </c>
      <c r="AI13689">
        <v>915</v>
      </c>
      <c r="AJ13689">
        <v>661</v>
      </c>
      <c r="AK13689">
        <v>1010.32</v>
      </c>
      <c r="AL13689">
        <v>1262.1289999999999</v>
      </c>
      <c r="AM13689">
        <v>722.99</v>
      </c>
      <c r="AN13689">
        <v>778.63130000000001</v>
      </c>
      <c r="AO13689">
        <v>811.43409999999994</v>
      </c>
      <c r="AP13689">
        <v>903.43629999999996</v>
      </c>
      <c r="AQ13689">
        <v>867.07539999999995</v>
      </c>
      <c r="AR13689">
        <v>783.61329999999998</v>
      </c>
      <c r="AS13689">
        <v>911.65309999999999</v>
      </c>
      <c r="AT13689">
        <v>522.35770000000002</v>
      </c>
      <c r="AU13689">
        <v>879.88570000000004</v>
      </c>
      <c r="AV13689">
        <v>762.39179999999999</v>
      </c>
      <c r="AW13689">
        <v>782.57809999999995</v>
      </c>
      <c r="AX13689">
        <v>829.61450000000002</v>
      </c>
      <c r="AY13689">
        <v>651.82100000000003</v>
      </c>
      <c r="AZ13689">
        <v>480.82089999999999</v>
      </c>
      <c r="BA13689">
        <v>691.99929999999995</v>
      </c>
      <c r="BB13689">
        <v>436.52170000000001</v>
      </c>
      <c r="BC13689">
        <v>749.58150000000001</v>
      </c>
      <c r="BD13689">
        <v>688.57010000000002</v>
      </c>
      <c r="BE13689">
        <v>925.56349999999998</v>
      </c>
      <c r="BF13689">
        <v>892.69629999999995</v>
      </c>
      <c r="BG13689">
        <v>815.83349999999996</v>
      </c>
      <c r="BH13689">
        <v>1054.3789999999999</v>
      </c>
      <c r="BI13689">
        <v>1009.155</v>
      </c>
      <c r="BJ13689">
        <v>1142.241</v>
      </c>
      <c r="BK13689">
        <v>667.80179999999996</v>
      </c>
      <c r="BL13689">
        <v>878.0095</v>
      </c>
      <c r="BM13689">
        <v>1201.7639999999999</v>
      </c>
      <c r="BN13689">
        <v>1055.932</v>
      </c>
      <c r="BO13689">
        <v>979.06979999999999</v>
      </c>
      <c r="BP13689">
        <v>760.64499999999998</v>
      </c>
      <c r="BQ13689">
        <v>513.25509999999997</v>
      </c>
      <c r="BR13689">
        <v>823.27390000000003</v>
      </c>
      <c r="BS13689">
        <v>956.6191</v>
      </c>
      <c r="BT13689">
        <v>750.61670000000004</v>
      </c>
      <c r="BU13689">
        <v>491.81979999999999</v>
      </c>
      <c r="BV13689">
        <v>892.63160000000005</v>
      </c>
      <c r="BW13689">
        <v>610.47799999999995</v>
      </c>
      <c r="BX13689">
        <v>1062.7909999999999</v>
      </c>
      <c r="BY13689">
        <v>656.47919999999999</v>
      </c>
      <c r="BZ13689">
        <v>848.89480000000003</v>
      </c>
      <c r="CA13689">
        <v>1356.59</v>
      </c>
      <c r="CB13689">
        <v>1280.633</v>
      </c>
      <c r="CC13689">
        <v>873.86869999999999</v>
      </c>
    </row>
    <row r="13690" spans="1:81" x14ac:dyDescent="0.45">
      <c r="A13690" s="1">
        <v>43266.493055555555</v>
      </c>
    </row>
    <row r="13691" spans="1:81" x14ac:dyDescent="0.45">
      <c r="A13691" s="1">
        <v>43266.495474537034</v>
      </c>
      <c r="AH13691">
        <v>695</v>
      </c>
    </row>
    <row r="13692" spans="1:81" x14ac:dyDescent="0.45">
      <c r="A13692" s="1">
        <v>43266.5</v>
      </c>
      <c r="B13692">
        <v>802.69949999999994</v>
      </c>
      <c r="C13692">
        <v>802.69949999999994</v>
      </c>
      <c r="D13692">
        <v>803.92899999999997</v>
      </c>
      <c r="E13692">
        <v>802.69949999999994</v>
      </c>
      <c r="F13692">
        <v>802.69949999999994</v>
      </c>
      <c r="G13692">
        <v>802.69949999999994</v>
      </c>
      <c r="H13692">
        <v>802.69949999999994</v>
      </c>
      <c r="I13692">
        <v>799.78809999999999</v>
      </c>
      <c r="J13692">
        <v>628.54</v>
      </c>
      <c r="K13692">
        <v>802.69949999999994</v>
      </c>
      <c r="L13692">
        <v>631.37599999999998</v>
      </c>
      <c r="M13692">
        <v>438</v>
      </c>
      <c r="N13692">
        <v>898</v>
      </c>
      <c r="O13692">
        <v>472</v>
      </c>
      <c r="P13692">
        <v>1075</v>
      </c>
      <c r="Q13692">
        <v>675</v>
      </c>
      <c r="R13692">
        <v>1120</v>
      </c>
      <c r="S13692">
        <v>935</v>
      </c>
      <c r="T13692">
        <v>721</v>
      </c>
      <c r="U13692">
        <v>574</v>
      </c>
      <c r="V13692">
        <v>461</v>
      </c>
      <c r="W13692">
        <v>1030</v>
      </c>
      <c r="X13692">
        <v>711</v>
      </c>
      <c r="Y13692">
        <v>1223</v>
      </c>
      <c r="Z13692">
        <v>640</v>
      </c>
      <c r="AA13692">
        <v>780</v>
      </c>
      <c r="AB13692">
        <v>574</v>
      </c>
      <c r="AC13692">
        <v>1126</v>
      </c>
      <c r="AD13692">
        <v>658</v>
      </c>
      <c r="AE13692">
        <v>956</v>
      </c>
      <c r="AF13692">
        <v>956</v>
      </c>
      <c r="AG13692">
        <v>588</v>
      </c>
      <c r="AI13692">
        <v>982</v>
      </c>
      <c r="AJ13692">
        <v>663</v>
      </c>
      <c r="AK13692">
        <v>998.86770000000001</v>
      </c>
      <c r="AL13692">
        <v>1273.9690000000001</v>
      </c>
      <c r="AM13692">
        <v>788.91869999999994</v>
      </c>
      <c r="AN13692">
        <v>716.64970000000005</v>
      </c>
      <c r="AO13692">
        <v>725.12519999999995</v>
      </c>
      <c r="AP13692">
        <v>901.49540000000002</v>
      </c>
      <c r="AQ13692">
        <v>851.54759999999999</v>
      </c>
      <c r="AR13692">
        <v>739.16499999999996</v>
      </c>
      <c r="AS13692">
        <v>819.84500000000003</v>
      </c>
      <c r="AT13692">
        <v>500.36009999999999</v>
      </c>
      <c r="AU13692">
        <v>867.65769999999998</v>
      </c>
      <c r="AV13692">
        <v>764.78589999999997</v>
      </c>
      <c r="AW13692">
        <v>762.97410000000002</v>
      </c>
      <c r="AX13692">
        <v>817.45090000000005</v>
      </c>
      <c r="AY13692">
        <v>719.94920000000002</v>
      </c>
      <c r="AZ13692">
        <v>458.82310000000001</v>
      </c>
      <c r="BA13692">
        <v>664.89009999999996</v>
      </c>
      <c r="BB13692">
        <v>439.30849999999998</v>
      </c>
      <c r="BC13692">
        <v>743.88789999999995</v>
      </c>
      <c r="BD13692">
        <v>662.30219999999997</v>
      </c>
      <c r="BE13692">
        <v>961.60080000000005</v>
      </c>
      <c r="BF13692">
        <v>961.53610000000003</v>
      </c>
      <c r="BG13692">
        <v>1106.6569999999999</v>
      </c>
      <c r="BH13692">
        <v>908.28880000000004</v>
      </c>
      <c r="BI13692">
        <v>992.07420000000002</v>
      </c>
      <c r="BJ13692">
        <v>1134.4770000000001</v>
      </c>
      <c r="BK13692">
        <v>632.08759999999995</v>
      </c>
      <c r="BL13692">
        <v>747.70529999999997</v>
      </c>
      <c r="BM13692">
        <v>1138.941</v>
      </c>
      <c r="BN13692">
        <v>1247.83</v>
      </c>
      <c r="BO13692">
        <v>890.81979999999999</v>
      </c>
      <c r="BP13692">
        <v>709.79150000000004</v>
      </c>
      <c r="BQ13692">
        <v>491.94310000000002</v>
      </c>
      <c r="BR13692">
        <v>841.51900000000001</v>
      </c>
      <c r="BS13692">
        <v>886.80859999999996</v>
      </c>
      <c r="BT13692">
        <v>904.60080000000005</v>
      </c>
      <c r="BU13692">
        <v>474.4803</v>
      </c>
      <c r="BV13692">
        <v>1122.6369999999999</v>
      </c>
      <c r="BW13692">
        <v>573.59960000000001</v>
      </c>
      <c r="BX13692">
        <v>1144.829</v>
      </c>
      <c r="BY13692">
        <v>631.31129999999996</v>
      </c>
      <c r="BZ13692">
        <v>822.62699999999995</v>
      </c>
      <c r="CA13692">
        <v>1226.2860000000001</v>
      </c>
      <c r="CB13692">
        <v>1227.644</v>
      </c>
      <c r="CC13692">
        <v>757.21609999999998</v>
      </c>
    </row>
    <row r="13693" spans="1:81" x14ac:dyDescent="0.45">
      <c r="A13693" s="1">
        <v>43266.503460648149</v>
      </c>
      <c r="AH13693">
        <v>704</v>
      </c>
    </row>
    <row r="13694" spans="1:81" x14ac:dyDescent="0.45">
      <c r="A13694" s="1">
        <v>43266.506944444445</v>
      </c>
    </row>
    <row r="13695" spans="1:81" x14ac:dyDescent="0.45">
      <c r="A13695" s="1">
        <v>43266.510416666664</v>
      </c>
      <c r="B13695">
        <v>818.87429999999995</v>
      </c>
      <c r="C13695">
        <v>818.87429999999995</v>
      </c>
      <c r="D13695">
        <v>819.00390000000004</v>
      </c>
      <c r="E13695">
        <v>818.87429999999995</v>
      </c>
      <c r="F13695">
        <v>818.87429999999995</v>
      </c>
      <c r="G13695">
        <v>818.87429999999995</v>
      </c>
      <c r="H13695">
        <v>818.87429999999995</v>
      </c>
      <c r="I13695">
        <v>819.65089999999998</v>
      </c>
      <c r="J13695">
        <v>617.79790000000003</v>
      </c>
      <c r="K13695">
        <v>818.87429999999995</v>
      </c>
      <c r="L13695">
        <v>538.46780000000001</v>
      </c>
      <c r="M13695">
        <v>477</v>
      </c>
      <c r="N13695">
        <v>905</v>
      </c>
      <c r="O13695">
        <v>473</v>
      </c>
      <c r="P13695">
        <v>890</v>
      </c>
      <c r="Q13695">
        <v>620</v>
      </c>
      <c r="R13695">
        <v>1061</v>
      </c>
      <c r="S13695">
        <v>888</v>
      </c>
      <c r="T13695">
        <v>641</v>
      </c>
      <c r="U13695">
        <v>561</v>
      </c>
      <c r="V13695">
        <v>441</v>
      </c>
      <c r="W13695">
        <v>1044</v>
      </c>
      <c r="X13695">
        <v>691</v>
      </c>
      <c r="Y13695">
        <v>1295</v>
      </c>
      <c r="Z13695">
        <v>821</v>
      </c>
      <c r="AA13695">
        <v>740</v>
      </c>
      <c r="AB13695">
        <v>554</v>
      </c>
      <c r="AC13695">
        <v>1040</v>
      </c>
      <c r="AD13695">
        <v>693</v>
      </c>
      <c r="AE13695">
        <v>833</v>
      </c>
      <c r="AF13695">
        <v>833</v>
      </c>
      <c r="AG13695">
        <v>574</v>
      </c>
      <c r="AI13695">
        <v>804</v>
      </c>
      <c r="AJ13695">
        <v>625</v>
      </c>
      <c r="AK13695">
        <v>1079.03</v>
      </c>
      <c r="AL13695">
        <v>1127.2950000000001</v>
      </c>
      <c r="AM13695">
        <v>722.99</v>
      </c>
      <c r="AN13695">
        <v>685.33519999999999</v>
      </c>
      <c r="AO13695">
        <v>877.81539999999995</v>
      </c>
      <c r="AP13695">
        <v>915.79390000000001</v>
      </c>
      <c r="AQ13695">
        <v>839.7722</v>
      </c>
      <c r="AR13695">
        <v>743.17629999999997</v>
      </c>
      <c r="AS13695">
        <v>924.07539999999995</v>
      </c>
      <c r="AT13695">
        <v>500.4248</v>
      </c>
      <c r="AU13695">
        <v>863.1934</v>
      </c>
      <c r="AV13695">
        <v>762.00369999999998</v>
      </c>
      <c r="AW13695">
        <v>777.98440000000005</v>
      </c>
      <c r="AX13695">
        <v>800.43510000000003</v>
      </c>
      <c r="AY13695">
        <v>649.55640000000005</v>
      </c>
      <c r="AZ13695">
        <v>446.85379999999998</v>
      </c>
      <c r="BA13695">
        <v>648.13310000000001</v>
      </c>
      <c r="BB13695">
        <v>438.625</v>
      </c>
      <c r="BC13695">
        <v>654.73239999999998</v>
      </c>
      <c r="BD13695">
        <v>643.92769999999996</v>
      </c>
      <c r="BE13695">
        <v>988.51589999999999</v>
      </c>
      <c r="BF13695">
        <v>1059.556</v>
      </c>
      <c r="BG13695">
        <v>1286.779</v>
      </c>
      <c r="BH13695">
        <v>886.29100000000005</v>
      </c>
      <c r="BI13695">
        <v>994.4683</v>
      </c>
      <c r="BJ13695">
        <v>1100.51</v>
      </c>
      <c r="BK13695">
        <v>599.93209999999999</v>
      </c>
      <c r="BL13695">
        <v>723.44309999999996</v>
      </c>
      <c r="BM13695">
        <v>927.18089999999995</v>
      </c>
      <c r="BN13695">
        <v>1159.5160000000001</v>
      </c>
      <c r="BO13695">
        <v>784.00149999999996</v>
      </c>
      <c r="BP13695">
        <v>690.05809999999997</v>
      </c>
      <c r="BQ13695">
        <v>468.8082</v>
      </c>
      <c r="BR13695">
        <v>765.88570000000004</v>
      </c>
      <c r="BS13695">
        <v>880.85619999999994</v>
      </c>
      <c r="BT13695">
        <v>834.27269999999999</v>
      </c>
      <c r="BU13695">
        <v>466.3929</v>
      </c>
      <c r="BV13695">
        <v>1195.1010000000001</v>
      </c>
      <c r="BW13695">
        <v>573.72900000000004</v>
      </c>
      <c r="BX13695">
        <v>1125.096</v>
      </c>
      <c r="BY13695">
        <v>613.97190000000001</v>
      </c>
      <c r="BZ13695">
        <v>773.32619999999997</v>
      </c>
      <c r="CA13695">
        <v>1000.032</v>
      </c>
      <c r="CB13695">
        <v>1090.8050000000001</v>
      </c>
      <c r="CC13695">
        <v>916.63499999999999</v>
      </c>
    </row>
    <row r="13696" spans="1:81" x14ac:dyDescent="0.45">
      <c r="A13696" s="1">
        <v>43266.511446759258</v>
      </c>
      <c r="AH13696">
        <v>728</v>
      </c>
    </row>
    <row r="13697" spans="1:81" x14ac:dyDescent="0.45">
      <c r="A13697" s="1">
        <v>43266.513888888891</v>
      </c>
    </row>
    <row r="13698" spans="1:81" x14ac:dyDescent="0.45">
      <c r="A13698" s="1">
        <v>43266.519432870373</v>
      </c>
      <c r="AH13698">
        <v>710</v>
      </c>
    </row>
    <row r="13699" spans="1:81" x14ac:dyDescent="0.45">
      <c r="A13699" s="1">
        <v>43266.520833333336</v>
      </c>
      <c r="B13699">
        <v>843.71900000000005</v>
      </c>
      <c r="C13699">
        <v>843.71900000000005</v>
      </c>
      <c r="D13699">
        <v>842.55420000000004</v>
      </c>
      <c r="E13699">
        <v>843.71900000000005</v>
      </c>
      <c r="F13699">
        <v>843.71900000000005</v>
      </c>
      <c r="G13699">
        <v>843.71900000000005</v>
      </c>
      <c r="H13699">
        <v>843.71900000000005</v>
      </c>
      <c r="I13699">
        <v>843.71900000000005</v>
      </c>
      <c r="J13699">
        <v>609.98540000000003</v>
      </c>
      <c r="K13699">
        <v>842.55420000000004</v>
      </c>
      <c r="L13699">
        <v>420.71530000000001</v>
      </c>
      <c r="M13699">
        <v>442</v>
      </c>
      <c r="N13699">
        <v>873</v>
      </c>
      <c r="O13699">
        <v>439</v>
      </c>
      <c r="P13699">
        <v>681</v>
      </c>
      <c r="Q13699">
        <v>711</v>
      </c>
      <c r="R13699">
        <v>1007</v>
      </c>
      <c r="S13699">
        <v>902</v>
      </c>
      <c r="T13699">
        <v>664</v>
      </c>
      <c r="U13699">
        <v>557</v>
      </c>
      <c r="V13699">
        <v>448</v>
      </c>
      <c r="W13699">
        <v>1041</v>
      </c>
      <c r="X13699">
        <v>682</v>
      </c>
      <c r="Y13699">
        <v>1335</v>
      </c>
      <c r="Z13699">
        <v>930</v>
      </c>
      <c r="AA13699">
        <v>759</v>
      </c>
      <c r="AB13699">
        <v>544</v>
      </c>
      <c r="AC13699">
        <v>884</v>
      </c>
      <c r="AD13699">
        <v>731</v>
      </c>
      <c r="AE13699">
        <v>700</v>
      </c>
      <c r="AF13699">
        <v>700</v>
      </c>
      <c r="AG13699">
        <v>480</v>
      </c>
      <c r="AI13699">
        <v>585</v>
      </c>
      <c r="AJ13699">
        <v>615</v>
      </c>
      <c r="AK13699">
        <v>1110.3440000000001</v>
      </c>
      <c r="AL13699">
        <v>932.42160000000001</v>
      </c>
      <c r="AM13699">
        <v>608.47239999999999</v>
      </c>
      <c r="AN13699">
        <v>631.11720000000003</v>
      </c>
      <c r="AO13699">
        <v>891.27290000000005</v>
      </c>
      <c r="AP13699">
        <v>863.84029999999996</v>
      </c>
      <c r="AQ13699">
        <v>837.63720000000001</v>
      </c>
      <c r="AR13699">
        <v>731.59519999999998</v>
      </c>
      <c r="AS13699">
        <v>865.78129999999999</v>
      </c>
      <c r="AT13699">
        <v>541.25</v>
      </c>
      <c r="AU13699">
        <v>824.30909999999994</v>
      </c>
      <c r="AV13699">
        <v>735.2183</v>
      </c>
      <c r="AW13699">
        <v>733.8596</v>
      </c>
      <c r="AX13699">
        <v>790.92430000000002</v>
      </c>
      <c r="AY13699">
        <v>591.52120000000002</v>
      </c>
      <c r="AZ13699">
        <v>442.06599999999997</v>
      </c>
      <c r="BA13699">
        <v>638.1694</v>
      </c>
      <c r="BB13699">
        <v>447.35309999999998</v>
      </c>
      <c r="BC13699">
        <v>551.92529999999999</v>
      </c>
      <c r="BD13699">
        <v>667.09010000000001</v>
      </c>
      <c r="BE13699">
        <v>1001.8440000000001</v>
      </c>
      <c r="BF13699">
        <v>1370.5650000000001</v>
      </c>
      <c r="BG13699">
        <v>1386.934</v>
      </c>
      <c r="BH13699">
        <v>759.60990000000004</v>
      </c>
      <c r="BI13699">
        <v>804.05830000000003</v>
      </c>
      <c r="BJ13699">
        <v>929.83349999999996</v>
      </c>
      <c r="BK13699">
        <v>609.57230000000004</v>
      </c>
      <c r="BL13699">
        <v>693.87549999999999</v>
      </c>
      <c r="BM13699">
        <v>709.01509999999996</v>
      </c>
      <c r="BN13699">
        <v>1326.44</v>
      </c>
      <c r="BO13699">
        <v>1032.511</v>
      </c>
      <c r="BP13699">
        <v>685.14110000000005</v>
      </c>
      <c r="BQ13699">
        <v>422.53829999999999</v>
      </c>
      <c r="BR13699">
        <v>717.49069999999995</v>
      </c>
      <c r="BS13699">
        <v>896.64279999999997</v>
      </c>
      <c r="BT13699">
        <v>814.99239999999998</v>
      </c>
      <c r="BU13699">
        <v>487.93790000000001</v>
      </c>
      <c r="BV13699">
        <v>1222.3389999999999</v>
      </c>
      <c r="BW13699">
        <v>556.1309</v>
      </c>
      <c r="BX13699">
        <v>1103.68</v>
      </c>
      <c r="BY13699">
        <v>617.72439999999995</v>
      </c>
      <c r="BZ13699">
        <v>781.15480000000002</v>
      </c>
      <c r="CA13699">
        <v>943.42039999999997</v>
      </c>
      <c r="CB13699">
        <v>1047.845</v>
      </c>
      <c r="CC13699">
        <v>1017.954</v>
      </c>
    </row>
    <row r="13700" spans="1:81" x14ac:dyDescent="0.45">
      <c r="A13700" s="1">
        <v>43266.527418981481</v>
      </c>
      <c r="AH13700">
        <v>735</v>
      </c>
    </row>
    <row r="13701" spans="1:81" x14ac:dyDescent="0.45">
      <c r="A13701" s="1">
        <v>43266.527777777781</v>
      </c>
    </row>
    <row r="13702" spans="1:81" x14ac:dyDescent="0.45">
      <c r="A13702" s="1">
        <v>43266.53125</v>
      </c>
      <c r="B13702">
        <v>904.34199999999998</v>
      </c>
      <c r="C13702">
        <v>904.34199999999998</v>
      </c>
      <c r="D13702">
        <v>908.15940000000001</v>
      </c>
      <c r="E13702">
        <v>904.34199999999998</v>
      </c>
      <c r="F13702">
        <v>904.34199999999998</v>
      </c>
      <c r="G13702">
        <v>904.34199999999998</v>
      </c>
      <c r="H13702">
        <v>904.34199999999998</v>
      </c>
      <c r="I13702">
        <v>904.34199999999998</v>
      </c>
      <c r="J13702">
        <v>581.66499999999996</v>
      </c>
      <c r="K13702">
        <v>908.15940000000001</v>
      </c>
      <c r="L13702">
        <v>565.70630000000006</v>
      </c>
      <c r="M13702">
        <v>425</v>
      </c>
      <c r="N13702">
        <v>785</v>
      </c>
      <c r="O13702">
        <v>460</v>
      </c>
      <c r="P13702">
        <v>976</v>
      </c>
      <c r="Q13702">
        <v>617</v>
      </c>
      <c r="R13702">
        <v>1014</v>
      </c>
      <c r="S13702">
        <v>752</v>
      </c>
      <c r="T13702">
        <v>670</v>
      </c>
      <c r="U13702">
        <v>556</v>
      </c>
      <c r="V13702">
        <v>448</v>
      </c>
      <c r="W13702">
        <v>851</v>
      </c>
      <c r="X13702">
        <v>672</v>
      </c>
      <c r="Y13702">
        <v>1406</v>
      </c>
      <c r="Z13702">
        <v>956</v>
      </c>
      <c r="AA13702">
        <v>720</v>
      </c>
      <c r="AB13702">
        <v>562</v>
      </c>
      <c r="AC13702">
        <v>1071</v>
      </c>
      <c r="AD13702">
        <v>793</v>
      </c>
      <c r="AE13702">
        <v>801</v>
      </c>
      <c r="AF13702">
        <v>801</v>
      </c>
      <c r="AG13702">
        <v>457</v>
      </c>
      <c r="AI13702">
        <v>849</v>
      </c>
      <c r="AJ13702">
        <v>633</v>
      </c>
      <c r="AK13702">
        <v>1129.7539999999999</v>
      </c>
      <c r="AL13702">
        <v>1145.9939999999999</v>
      </c>
      <c r="AM13702">
        <v>699.56910000000005</v>
      </c>
      <c r="AN13702">
        <v>687.34079999999994</v>
      </c>
      <c r="AO13702">
        <v>949.76099999999997</v>
      </c>
      <c r="AP13702">
        <v>839.18989999999997</v>
      </c>
      <c r="AQ13702">
        <v>831.94359999999995</v>
      </c>
      <c r="AR13702">
        <v>766.40329999999994</v>
      </c>
      <c r="AS13702">
        <v>858.47019999999998</v>
      </c>
      <c r="AT13702">
        <v>546.55520000000001</v>
      </c>
      <c r="AU13702">
        <v>845.91869999999994</v>
      </c>
      <c r="AV13702">
        <v>742.52930000000003</v>
      </c>
      <c r="AW13702">
        <v>775.07299999999998</v>
      </c>
      <c r="AX13702">
        <v>783.48389999999995</v>
      </c>
      <c r="AY13702">
        <v>635.25810000000001</v>
      </c>
      <c r="AZ13702">
        <v>439.41329999999999</v>
      </c>
      <c r="BA13702">
        <v>635.64620000000002</v>
      </c>
      <c r="BB13702">
        <v>421.58920000000001</v>
      </c>
      <c r="BC13702">
        <v>632.66989999999998</v>
      </c>
      <c r="BD13702">
        <v>625.553</v>
      </c>
      <c r="BE13702">
        <v>1064.473</v>
      </c>
      <c r="BF13702">
        <v>1574.2380000000001</v>
      </c>
      <c r="BG13702">
        <v>1337.4380000000001</v>
      </c>
      <c r="BH13702">
        <v>880.72680000000003</v>
      </c>
      <c r="BI13702">
        <v>807.35789999999997</v>
      </c>
      <c r="BJ13702">
        <v>874.7097</v>
      </c>
      <c r="BK13702">
        <v>592.16819999999996</v>
      </c>
      <c r="BL13702">
        <v>701.89819999999997</v>
      </c>
      <c r="BM13702">
        <v>907.05960000000005</v>
      </c>
      <c r="BN13702">
        <v>1385.704</v>
      </c>
      <c r="BO13702">
        <v>1044.6099999999999</v>
      </c>
      <c r="BP13702">
        <v>697.30439999999999</v>
      </c>
      <c r="BQ13702">
        <v>484.30149999999998</v>
      </c>
      <c r="BR13702">
        <v>710.11500000000001</v>
      </c>
      <c r="BS13702">
        <v>706.62109999999996</v>
      </c>
      <c r="BT13702">
        <v>830.52030000000002</v>
      </c>
      <c r="BU13702">
        <v>488.06729999999999</v>
      </c>
      <c r="BV13702">
        <v>1232.432</v>
      </c>
      <c r="BW13702">
        <v>585.24540000000002</v>
      </c>
      <c r="BX13702">
        <v>1125.2249999999999</v>
      </c>
      <c r="BY13702">
        <v>623.54740000000004</v>
      </c>
      <c r="BZ13702">
        <v>763.62130000000002</v>
      </c>
      <c r="CA13702">
        <v>782.06050000000005</v>
      </c>
      <c r="CB13702">
        <v>806.06399999999996</v>
      </c>
      <c r="CC13702">
        <v>1070.6189999999999</v>
      </c>
    </row>
    <row r="13703" spans="1:81" x14ac:dyDescent="0.45">
      <c r="A13703" s="1">
        <v>43266.534722222219</v>
      </c>
    </row>
    <row r="13704" spans="1:81" x14ac:dyDescent="0.45">
      <c r="A13704" s="1">
        <v>43266.535405092596</v>
      </c>
      <c r="AH13704">
        <v>742</v>
      </c>
    </row>
    <row r="13705" spans="1:81" x14ac:dyDescent="0.45">
      <c r="A13705" s="1">
        <v>43266.541666666664</v>
      </c>
      <c r="B13705">
        <v>822.43290000000002</v>
      </c>
      <c r="C13705">
        <v>822.43290000000002</v>
      </c>
      <c r="D13705">
        <v>822.82100000000003</v>
      </c>
      <c r="E13705">
        <v>822.43290000000002</v>
      </c>
      <c r="F13705">
        <v>822.43290000000002</v>
      </c>
      <c r="G13705">
        <v>822.43290000000002</v>
      </c>
      <c r="H13705">
        <v>822.43290000000002</v>
      </c>
      <c r="I13705">
        <v>822.43290000000002</v>
      </c>
      <c r="J13705">
        <v>551.87990000000002</v>
      </c>
      <c r="K13705">
        <v>822.82100000000003</v>
      </c>
      <c r="L13705">
        <v>606.20799999999997</v>
      </c>
      <c r="M13705">
        <v>405</v>
      </c>
      <c r="N13705">
        <v>700</v>
      </c>
      <c r="O13705">
        <v>497</v>
      </c>
      <c r="P13705">
        <v>899</v>
      </c>
      <c r="Q13705">
        <v>608</v>
      </c>
      <c r="R13705">
        <v>986</v>
      </c>
      <c r="S13705">
        <v>614</v>
      </c>
      <c r="T13705">
        <v>651</v>
      </c>
      <c r="U13705">
        <v>540</v>
      </c>
      <c r="V13705">
        <v>472</v>
      </c>
      <c r="W13705">
        <v>669</v>
      </c>
      <c r="X13705">
        <v>648</v>
      </c>
      <c r="Y13705">
        <v>1391</v>
      </c>
      <c r="Z13705">
        <v>981</v>
      </c>
      <c r="AA13705">
        <v>671</v>
      </c>
      <c r="AB13705">
        <v>563</v>
      </c>
      <c r="AC13705">
        <v>1054</v>
      </c>
      <c r="AD13705">
        <v>847</v>
      </c>
      <c r="AE13705">
        <v>893</v>
      </c>
      <c r="AF13705">
        <v>893</v>
      </c>
      <c r="AG13705">
        <v>464</v>
      </c>
      <c r="AI13705">
        <v>943</v>
      </c>
      <c r="AJ13705">
        <v>646</v>
      </c>
      <c r="AK13705">
        <v>1168.8969999999999</v>
      </c>
      <c r="AL13705">
        <v>1305.2180000000001</v>
      </c>
      <c r="AM13705">
        <v>705.39179999999999</v>
      </c>
      <c r="AN13705">
        <v>720.3374</v>
      </c>
      <c r="AO13705">
        <v>961.27729999999997</v>
      </c>
      <c r="AP13705">
        <v>827.47950000000003</v>
      </c>
      <c r="AQ13705">
        <v>847.60080000000005</v>
      </c>
      <c r="AR13705">
        <v>747.12300000000005</v>
      </c>
      <c r="AS13705">
        <v>870.69849999999997</v>
      </c>
      <c r="AT13705">
        <v>519.70510000000002</v>
      </c>
      <c r="AU13705">
        <v>831.6848</v>
      </c>
      <c r="AV13705">
        <v>737.61210000000005</v>
      </c>
      <c r="AW13705">
        <v>743.69380000000001</v>
      </c>
      <c r="AX13705">
        <v>747.3818</v>
      </c>
      <c r="AY13705">
        <v>620.57129999999995</v>
      </c>
      <c r="AZ13705">
        <v>439.5428</v>
      </c>
      <c r="BA13705">
        <v>633.6404</v>
      </c>
      <c r="BB13705">
        <v>414.2808</v>
      </c>
      <c r="BC13705">
        <v>728.23069999999996</v>
      </c>
      <c r="BD13705">
        <v>610.34860000000003</v>
      </c>
      <c r="BE13705">
        <v>767.50319999999999</v>
      </c>
      <c r="BF13705">
        <v>1474.989</v>
      </c>
      <c r="BG13705">
        <v>1299.202</v>
      </c>
      <c r="BH13705">
        <v>1016.078</v>
      </c>
      <c r="BI13705">
        <v>965.22410000000002</v>
      </c>
      <c r="BJ13705">
        <v>1056.9670000000001</v>
      </c>
      <c r="BK13705">
        <v>605.23749999999995</v>
      </c>
      <c r="BL13705">
        <v>744.01729999999998</v>
      </c>
      <c r="BM13705">
        <v>1115.779</v>
      </c>
      <c r="BN13705">
        <v>1277.3330000000001</v>
      </c>
      <c r="BO13705">
        <v>1041.828</v>
      </c>
      <c r="BP13705">
        <v>784.45429999999999</v>
      </c>
      <c r="BQ13705">
        <v>499.72489999999999</v>
      </c>
      <c r="BR13705">
        <v>667.09010000000001</v>
      </c>
      <c r="BS13705">
        <v>666.50760000000002</v>
      </c>
      <c r="BT13705">
        <v>861.57590000000005</v>
      </c>
      <c r="BU13705">
        <v>489.94349999999997</v>
      </c>
      <c r="BV13705">
        <v>1306.5129999999999</v>
      </c>
      <c r="BW13705">
        <v>608.14890000000003</v>
      </c>
      <c r="BX13705">
        <v>1101.675</v>
      </c>
      <c r="BY13705">
        <v>534.65060000000005</v>
      </c>
      <c r="BZ13705">
        <v>792.54169999999999</v>
      </c>
      <c r="CA13705">
        <v>708.30349999999999</v>
      </c>
      <c r="CB13705">
        <v>600.64380000000006</v>
      </c>
      <c r="CC13705">
        <v>1082.4590000000001</v>
      </c>
    </row>
    <row r="13706" spans="1:81" x14ac:dyDescent="0.45">
      <c r="A13706" s="1">
        <v>43266.543391203704</v>
      </c>
      <c r="AH13706">
        <v>724</v>
      </c>
    </row>
    <row r="13707" spans="1:81" x14ac:dyDescent="0.45">
      <c r="A13707" s="1">
        <v>43266.548611111109</v>
      </c>
    </row>
    <row r="13708" spans="1:81" x14ac:dyDescent="0.45">
      <c r="A13708" s="1">
        <v>43266.551377314812</v>
      </c>
      <c r="AH13708">
        <v>829</v>
      </c>
    </row>
    <row r="13709" spans="1:81" x14ac:dyDescent="0.45">
      <c r="A13709" s="1">
        <v>43266.552083333336</v>
      </c>
      <c r="B13709">
        <v>614.03660000000002</v>
      </c>
      <c r="C13709">
        <v>614.03660000000002</v>
      </c>
      <c r="D13709">
        <v>612.35450000000003</v>
      </c>
      <c r="E13709">
        <v>614.03660000000002</v>
      </c>
      <c r="F13709">
        <v>614.03660000000002</v>
      </c>
      <c r="G13709">
        <v>614.03660000000002</v>
      </c>
      <c r="H13709">
        <v>614.03660000000002</v>
      </c>
      <c r="I13709">
        <v>614.03660000000002</v>
      </c>
      <c r="J13709">
        <v>542.11429999999996</v>
      </c>
      <c r="K13709">
        <v>614.03660000000002</v>
      </c>
      <c r="L13709">
        <v>833.17290000000003</v>
      </c>
      <c r="M13709">
        <v>413</v>
      </c>
      <c r="N13709">
        <v>925</v>
      </c>
      <c r="O13709">
        <v>495</v>
      </c>
      <c r="P13709">
        <v>1090</v>
      </c>
      <c r="Q13709">
        <v>676</v>
      </c>
      <c r="R13709">
        <v>887</v>
      </c>
      <c r="S13709">
        <v>885</v>
      </c>
      <c r="T13709">
        <v>1108</v>
      </c>
      <c r="U13709">
        <v>542</v>
      </c>
      <c r="V13709">
        <v>552</v>
      </c>
      <c r="W13709">
        <v>746</v>
      </c>
      <c r="X13709">
        <v>645</v>
      </c>
      <c r="Y13709">
        <v>1161</v>
      </c>
      <c r="Z13709">
        <v>1096</v>
      </c>
      <c r="AA13709">
        <v>931</v>
      </c>
      <c r="AB13709">
        <v>808</v>
      </c>
      <c r="AC13709">
        <v>1006</v>
      </c>
      <c r="AD13709">
        <v>1166</v>
      </c>
      <c r="AE13709">
        <v>964</v>
      </c>
      <c r="AF13709">
        <v>964</v>
      </c>
      <c r="AG13709">
        <v>497</v>
      </c>
      <c r="AI13709">
        <v>1014</v>
      </c>
      <c r="AJ13709">
        <v>990</v>
      </c>
      <c r="AK13709">
        <v>1233.402</v>
      </c>
      <c r="AL13709">
        <v>1080.1300000000001</v>
      </c>
      <c r="AM13709">
        <v>761.80960000000005</v>
      </c>
      <c r="AN13709">
        <v>704.80960000000005</v>
      </c>
      <c r="AO13709">
        <v>986.70429999999999</v>
      </c>
      <c r="AP13709">
        <v>987.61009999999999</v>
      </c>
      <c r="AQ13709">
        <v>1031.088</v>
      </c>
      <c r="AR13709">
        <v>811.04589999999996</v>
      </c>
      <c r="AS13709">
        <v>897.03099999999995</v>
      </c>
      <c r="AT13709">
        <v>531.67460000000005</v>
      </c>
      <c r="AU13709">
        <v>916.24680000000001</v>
      </c>
      <c r="AV13709">
        <v>814.41020000000003</v>
      </c>
      <c r="AW13709">
        <v>1039.7570000000001</v>
      </c>
      <c r="AX13709">
        <v>800.82320000000004</v>
      </c>
      <c r="AY13709">
        <v>647.03319999999997</v>
      </c>
      <c r="AZ13709">
        <v>437.14890000000003</v>
      </c>
      <c r="BA13709">
        <v>630.79369999999994</v>
      </c>
      <c r="BB13709">
        <v>416.54160000000002</v>
      </c>
      <c r="BC13709">
        <v>993.17409999999995</v>
      </c>
      <c r="BD13709">
        <v>971.17650000000003</v>
      </c>
      <c r="BE13709">
        <v>649.29759999999999</v>
      </c>
      <c r="BF13709">
        <v>1409.7080000000001</v>
      </c>
      <c r="BG13709">
        <v>1276.104</v>
      </c>
      <c r="BH13709">
        <v>1061.432</v>
      </c>
      <c r="BI13709">
        <v>1008.6369999999999</v>
      </c>
      <c r="BJ13709">
        <v>1171.162</v>
      </c>
      <c r="BK13709">
        <v>615.20119999999997</v>
      </c>
      <c r="BL13709">
        <v>999.12649999999996</v>
      </c>
      <c r="BM13709">
        <v>963.4126</v>
      </c>
      <c r="BN13709">
        <v>1218.7159999999999</v>
      </c>
      <c r="BO13709">
        <v>1003.073</v>
      </c>
      <c r="BP13709">
        <v>937.01509999999996</v>
      </c>
      <c r="BQ13709">
        <v>482.40870000000001</v>
      </c>
      <c r="BR13709">
        <v>680.80619999999999</v>
      </c>
      <c r="BS13709">
        <v>791.70069999999998</v>
      </c>
      <c r="BT13709">
        <v>626.45870000000002</v>
      </c>
      <c r="BU13709">
        <v>848.11839999999995</v>
      </c>
      <c r="BV13709">
        <v>964.70650000000001</v>
      </c>
      <c r="BW13709">
        <v>897.74270000000001</v>
      </c>
      <c r="BX13709">
        <v>1285.7439999999999</v>
      </c>
      <c r="BY13709">
        <v>608.21360000000004</v>
      </c>
      <c r="BZ13709">
        <v>580.06960000000004</v>
      </c>
      <c r="CA13709">
        <v>883.12080000000003</v>
      </c>
      <c r="CB13709">
        <v>1008.573</v>
      </c>
      <c r="CC13709">
        <v>856.3999</v>
      </c>
    </row>
    <row r="13710" spans="1:81" x14ac:dyDescent="0.45">
      <c r="A13710" s="1">
        <v>43266.555555555555</v>
      </c>
    </row>
    <row r="13711" spans="1:81" x14ac:dyDescent="0.45">
      <c r="A13711" s="1">
        <v>43266.559363425928</v>
      </c>
      <c r="AH13711">
        <v>844</v>
      </c>
    </row>
    <row r="13712" spans="1:81" x14ac:dyDescent="0.45">
      <c r="A13712" s="1">
        <v>43266.5625</v>
      </c>
      <c r="B13712">
        <v>567.25900000000001</v>
      </c>
      <c r="C13712">
        <v>567.25900000000001</v>
      </c>
      <c r="D13712">
        <v>566.09450000000004</v>
      </c>
      <c r="E13712">
        <v>567.25900000000001</v>
      </c>
      <c r="F13712">
        <v>567.25900000000001</v>
      </c>
      <c r="G13712">
        <v>567.25900000000001</v>
      </c>
      <c r="H13712">
        <v>567.25900000000001</v>
      </c>
      <c r="I13712">
        <v>567.25900000000001</v>
      </c>
      <c r="J13712">
        <v>549.92679999999996</v>
      </c>
      <c r="K13712">
        <v>566.09450000000004</v>
      </c>
      <c r="L13712">
        <v>802.18190000000004</v>
      </c>
      <c r="M13712">
        <v>406</v>
      </c>
      <c r="N13712">
        <v>963</v>
      </c>
      <c r="O13712">
        <v>479</v>
      </c>
      <c r="P13712">
        <v>956</v>
      </c>
      <c r="Q13712">
        <v>628</v>
      </c>
      <c r="R13712">
        <v>876</v>
      </c>
      <c r="S13712">
        <v>1042</v>
      </c>
      <c r="T13712">
        <v>1223</v>
      </c>
      <c r="U13712">
        <v>580</v>
      </c>
      <c r="V13712">
        <v>499</v>
      </c>
      <c r="W13712">
        <v>676</v>
      </c>
      <c r="X13712">
        <v>626</v>
      </c>
      <c r="Y13712">
        <v>934</v>
      </c>
      <c r="Z13712">
        <v>989</v>
      </c>
      <c r="AA13712">
        <v>1011</v>
      </c>
      <c r="AB13712">
        <v>949</v>
      </c>
      <c r="AC13712">
        <v>907</v>
      </c>
      <c r="AD13712">
        <v>1229</v>
      </c>
      <c r="AE13712">
        <v>967</v>
      </c>
      <c r="AF13712">
        <v>967</v>
      </c>
      <c r="AG13712">
        <v>480</v>
      </c>
      <c r="AI13712">
        <v>1011</v>
      </c>
      <c r="AJ13712">
        <v>979</v>
      </c>
      <c r="AK13712">
        <v>1246.924</v>
      </c>
      <c r="AL13712">
        <v>897.678</v>
      </c>
      <c r="AM13712">
        <v>629.88789999999995</v>
      </c>
      <c r="AN13712">
        <v>633.12279999999998</v>
      </c>
      <c r="AO13712">
        <v>1001.973</v>
      </c>
      <c r="AP13712">
        <v>991.49189999999999</v>
      </c>
      <c r="AQ13712">
        <v>1018.795</v>
      </c>
      <c r="AR13712">
        <v>787.75419999999997</v>
      </c>
      <c r="AS13712">
        <v>790.47140000000002</v>
      </c>
      <c r="AT13712">
        <v>551.21360000000004</v>
      </c>
      <c r="AU13712">
        <v>882.27949999999998</v>
      </c>
      <c r="AV13712">
        <v>815.76880000000006</v>
      </c>
      <c r="AW13712">
        <v>988.38649999999996</v>
      </c>
      <c r="AX13712">
        <v>805.54639999999995</v>
      </c>
      <c r="AY13712">
        <v>586.28049999999996</v>
      </c>
      <c r="AZ13712">
        <v>432.23180000000002</v>
      </c>
      <c r="BA13712">
        <v>628.46460000000002</v>
      </c>
      <c r="BB13712">
        <v>420.37990000000002</v>
      </c>
      <c r="BC13712">
        <v>901.36599999999999</v>
      </c>
      <c r="BD13712">
        <v>867.52829999999994</v>
      </c>
      <c r="BE13712">
        <v>576.89919999999995</v>
      </c>
      <c r="BF13712">
        <v>1393.2090000000001</v>
      </c>
      <c r="BG13712">
        <v>900.20140000000004</v>
      </c>
      <c r="BH13712">
        <v>1112.8030000000001</v>
      </c>
      <c r="BI13712">
        <v>997.76779999999997</v>
      </c>
      <c r="BJ13712">
        <v>1139.7829999999999</v>
      </c>
      <c r="BK13712">
        <v>633.83450000000005</v>
      </c>
      <c r="BL13712">
        <v>1053.4090000000001</v>
      </c>
      <c r="BM13712">
        <v>976.54639999999995</v>
      </c>
      <c r="BN13712">
        <v>1265.4280000000001</v>
      </c>
      <c r="BO13712">
        <v>981.07539999999995</v>
      </c>
      <c r="BP13712">
        <v>849.80050000000006</v>
      </c>
      <c r="BQ13712">
        <v>457.31079999999997</v>
      </c>
      <c r="BR13712">
        <v>686.62919999999997</v>
      </c>
      <c r="BS13712">
        <v>871.2808</v>
      </c>
      <c r="BT13712">
        <v>609.05470000000003</v>
      </c>
      <c r="BU13712">
        <v>998.02660000000003</v>
      </c>
      <c r="BV13712">
        <v>761.6155</v>
      </c>
      <c r="BW13712">
        <v>856.8528</v>
      </c>
      <c r="BX13712">
        <v>1269.44</v>
      </c>
      <c r="BY13712">
        <v>738.00019999999995</v>
      </c>
      <c r="BZ13712">
        <v>517.24659999999994</v>
      </c>
      <c r="CA13712">
        <v>1089.8340000000001</v>
      </c>
      <c r="CB13712">
        <v>1055.415</v>
      </c>
      <c r="CC13712">
        <v>827.02660000000003</v>
      </c>
    </row>
    <row r="13713" spans="1:81" x14ac:dyDescent="0.45">
      <c r="A13713" s="1">
        <v>43266.567349537036</v>
      </c>
      <c r="AH13713">
        <v>839</v>
      </c>
    </row>
    <row r="13714" spans="1:81" x14ac:dyDescent="0.45">
      <c r="A13714" s="1">
        <v>43266.569444444445</v>
      </c>
    </row>
    <row r="13715" spans="1:81" x14ac:dyDescent="0.45">
      <c r="A13715" s="1">
        <v>43266.572916666664</v>
      </c>
      <c r="B13715">
        <v>526.95140000000004</v>
      </c>
      <c r="C13715">
        <v>526.95140000000004</v>
      </c>
      <c r="D13715">
        <v>522.42240000000004</v>
      </c>
      <c r="E13715">
        <v>526.95140000000004</v>
      </c>
      <c r="F13715">
        <v>526.95140000000004</v>
      </c>
      <c r="G13715">
        <v>526.95140000000004</v>
      </c>
      <c r="H13715">
        <v>526.95140000000004</v>
      </c>
      <c r="I13715">
        <v>526.95140000000004</v>
      </c>
      <c r="J13715">
        <v>522.58299999999997</v>
      </c>
      <c r="K13715">
        <v>526.95140000000004</v>
      </c>
      <c r="L13715">
        <v>776.94920000000002</v>
      </c>
      <c r="M13715">
        <v>409</v>
      </c>
      <c r="N13715">
        <v>1018</v>
      </c>
      <c r="O13715">
        <v>480</v>
      </c>
      <c r="P13715">
        <v>839</v>
      </c>
      <c r="Q13715">
        <v>718</v>
      </c>
      <c r="R13715">
        <v>894</v>
      </c>
      <c r="S13715">
        <v>1056</v>
      </c>
      <c r="T13715">
        <v>1302</v>
      </c>
      <c r="U13715">
        <v>619</v>
      </c>
      <c r="V13715">
        <v>500</v>
      </c>
      <c r="W13715">
        <v>666</v>
      </c>
      <c r="X13715">
        <v>700</v>
      </c>
      <c r="Y13715">
        <v>814</v>
      </c>
      <c r="Z13715">
        <v>937</v>
      </c>
      <c r="AA13715">
        <v>1051</v>
      </c>
      <c r="AB13715">
        <v>991</v>
      </c>
      <c r="AC13715">
        <v>859</v>
      </c>
      <c r="AD13715">
        <v>1228</v>
      </c>
      <c r="AE13715">
        <v>963</v>
      </c>
      <c r="AF13715">
        <v>963</v>
      </c>
      <c r="AG13715">
        <v>471</v>
      </c>
      <c r="AI13715">
        <v>1015</v>
      </c>
      <c r="AJ13715">
        <v>951</v>
      </c>
      <c r="AK13715">
        <v>1229.521</v>
      </c>
      <c r="AL13715">
        <v>837.05489999999998</v>
      </c>
      <c r="AM13715">
        <v>757.86300000000006</v>
      </c>
      <c r="AN13715">
        <v>762.97410000000002</v>
      </c>
      <c r="AO13715">
        <v>982.75760000000002</v>
      </c>
      <c r="AP13715">
        <v>944.58500000000004</v>
      </c>
      <c r="AQ13715">
        <v>1009.025</v>
      </c>
      <c r="AR13715">
        <v>781.80179999999996</v>
      </c>
      <c r="AS13715">
        <v>865.78129999999999</v>
      </c>
      <c r="AT13715">
        <v>531.54520000000002</v>
      </c>
      <c r="AU13715">
        <v>853.55319999999995</v>
      </c>
      <c r="AV13715">
        <v>757.02200000000005</v>
      </c>
      <c r="AW13715">
        <v>919.80520000000001</v>
      </c>
      <c r="AX13715">
        <v>786.20119999999997</v>
      </c>
      <c r="AY13715">
        <v>645.02760000000001</v>
      </c>
      <c r="AZ13715">
        <v>427.50880000000001</v>
      </c>
      <c r="BA13715">
        <v>626.07060000000001</v>
      </c>
      <c r="BB13715">
        <v>418.22410000000002</v>
      </c>
      <c r="BC13715">
        <v>831.36130000000003</v>
      </c>
      <c r="BD13715">
        <v>775.59059999999999</v>
      </c>
      <c r="BE13715">
        <v>595.66210000000001</v>
      </c>
      <c r="BF13715">
        <v>1376.646</v>
      </c>
      <c r="BG13715">
        <v>774.10249999999996</v>
      </c>
      <c r="BH13715">
        <v>1127.49</v>
      </c>
      <c r="BI13715">
        <v>974.54079999999999</v>
      </c>
      <c r="BJ13715">
        <v>1133.5070000000001</v>
      </c>
      <c r="BK13715">
        <v>641.85720000000003</v>
      </c>
      <c r="BL13715">
        <v>991.94479999999999</v>
      </c>
      <c r="BM13715">
        <v>903.24220000000003</v>
      </c>
      <c r="BN13715">
        <v>1156.9280000000001</v>
      </c>
      <c r="BO13715">
        <v>983.4692</v>
      </c>
      <c r="BP13715">
        <v>760.77440000000001</v>
      </c>
      <c r="BQ13715">
        <v>486.2645</v>
      </c>
      <c r="BR13715">
        <v>686.75850000000003</v>
      </c>
      <c r="BS13715">
        <v>927.56910000000005</v>
      </c>
      <c r="BT13715">
        <v>552.83109999999999</v>
      </c>
      <c r="BU13715">
        <v>1000.097</v>
      </c>
      <c r="BV13715">
        <v>795.12990000000002</v>
      </c>
      <c r="BW13715">
        <v>843.33079999999995</v>
      </c>
      <c r="BX13715">
        <v>1237.22</v>
      </c>
      <c r="BY13715">
        <v>631.24659999999994</v>
      </c>
      <c r="BZ13715">
        <v>614.74829999999997</v>
      </c>
      <c r="CA13715">
        <v>1185.5250000000001</v>
      </c>
      <c r="CB13715">
        <v>1080.259</v>
      </c>
      <c r="CC13715">
        <v>803.99369999999999</v>
      </c>
    </row>
    <row r="13716" spans="1:81" x14ac:dyDescent="0.45">
      <c r="A13716" s="1">
        <v>43266.575335648151</v>
      </c>
      <c r="AH13716">
        <v>833</v>
      </c>
    </row>
    <row r="13717" spans="1:81" x14ac:dyDescent="0.45">
      <c r="A13717" s="1">
        <v>43266.576388888891</v>
      </c>
    </row>
    <row r="13718" spans="1:81" x14ac:dyDescent="0.45">
      <c r="A13718" s="1">
        <v>43266.583321759259</v>
      </c>
      <c r="AH13718">
        <v>850</v>
      </c>
    </row>
    <row r="13719" spans="1:81" x14ac:dyDescent="0.45">
      <c r="A13719" s="1">
        <v>43266.583333333336</v>
      </c>
      <c r="B13719">
        <v>503.07749999999999</v>
      </c>
      <c r="C13719">
        <v>503.07749999999999</v>
      </c>
      <c r="D13719">
        <v>505.536</v>
      </c>
      <c r="E13719">
        <v>503.07749999999999</v>
      </c>
      <c r="F13719">
        <v>503.07749999999999</v>
      </c>
      <c r="G13719">
        <v>503.07749999999999</v>
      </c>
      <c r="H13719">
        <v>503.07749999999999</v>
      </c>
      <c r="I13719">
        <v>503.07749999999999</v>
      </c>
      <c r="J13719">
        <v>516.23540000000003</v>
      </c>
      <c r="K13719">
        <v>503.07749999999999</v>
      </c>
      <c r="L13719">
        <v>765.17409999999995</v>
      </c>
      <c r="M13719">
        <v>439</v>
      </c>
      <c r="N13719">
        <v>1067</v>
      </c>
      <c r="O13719">
        <v>483</v>
      </c>
      <c r="P13719">
        <v>685</v>
      </c>
      <c r="Q13719">
        <v>633</v>
      </c>
      <c r="R13719">
        <v>905</v>
      </c>
      <c r="S13719">
        <v>1150</v>
      </c>
      <c r="T13719">
        <v>1368</v>
      </c>
      <c r="U13719">
        <v>661</v>
      </c>
      <c r="V13719">
        <v>534</v>
      </c>
      <c r="W13719">
        <v>631</v>
      </c>
      <c r="X13719">
        <v>779</v>
      </c>
      <c r="Y13719">
        <v>744</v>
      </c>
      <c r="Z13719">
        <v>874</v>
      </c>
      <c r="AA13719">
        <v>1058</v>
      </c>
      <c r="AB13719">
        <v>959</v>
      </c>
      <c r="AC13719">
        <v>868</v>
      </c>
      <c r="AD13719">
        <v>1232</v>
      </c>
      <c r="AE13719">
        <v>971</v>
      </c>
      <c r="AF13719">
        <v>971</v>
      </c>
      <c r="AG13719">
        <v>429</v>
      </c>
      <c r="AI13719">
        <v>978</v>
      </c>
      <c r="AJ13719">
        <v>941</v>
      </c>
      <c r="AK13719">
        <v>1200.018</v>
      </c>
      <c r="AL13719">
        <v>804.44650000000001</v>
      </c>
      <c r="AM13719">
        <v>771.57929999999999</v>
      </c>
      <c r="AN13719">
        <v>762.97410000000002</v>
      </c>
      <c r="AO13719">
        <v>969.04129999999998</v>
      </c>
      <c r="AP13719">
        <v>917.08789999999999</v>
      </c>
      <c r="AQ13719">
        <v>1031.4110000000001</v>
      </c>
      <c r="AR13719">
        <v>731.65989999999999</v>
      </c>
      <c r="AS13719">
        <v>853.7473</v>
      </c>
      <c r="AT13719">
        <v>514.91719999999998</v>
      </c>
      <c r="AU13719">
        <v>831.29660000000001</v>
      </c>
      <c r="AV13719">
        <v>735.60640000000001</v>
      </c>
      <c r="AW13719">
        <v>929.83349999999996</v>
      </c>
      <c r="AX13719">
        <v>788.40110000000004</v>
      </c>
      <c r="AY13719">
        <v>683.78250000000003</v>
      </c>
      <c r="AZ13719">
        <v>422.39749999999998</v>
      </c>
      <c r="BA13719">
        <v>618.69479999999999</v>
      </c>
      <c r="BB13719">
        <v>417.33030000000002</v>
      </c>
      <c r="BC13719">
        <v>786.71879999999999</v>
      </c>
      <c r="BD13719">
        <v>778.2432</v>
      </c>
      <c r="BE13719">
        <v>556.97190000000001</v>
      </c>
      <c r="BF13719">
        <v>1369.271</v>
      </c>
      <c r="BG13719">
        <v>746.21699999999998</v>
      </c>
      <c r="BH13719">
        <v>1120.1790000000001</v>
      </c>
      <c r="BI13719">
        <v>971.37059999999997</v>
      </c>
      <c r="BJ13719">
        <v>1084.7239999999999</v>
      </c>
      <c r="BK13719">
        <v>643.41020000000003</v>
      </c>
      <c r="BL13719">
        <v>1049.5920000000001</v>
      </c>
      <c r="BM13719">
        <v>916.76440000000002</v>
      </c>
      <c r="BN13719">
        <v>1162.1679999999999</v>
      </c>
      <c r="BO13719">
        <v>930.35109999999997</v>
      </c>
      <c r="BP13719">
        <v>717.03779999999995</v>
      </c>
      <c r="BQ13719">
        <v>457.2407</v>
      </c>
      <c r="BR13719">
        <v>667.09010000000001</v>
      </c>
      <c r="BS13719">
        <v>976.02880000000005</v>
      </c>
      <c r="BT13719">
        <v>502.49509999999998</v>
      </c>
      <c r="BU13719">
        <v>1019.313</v>
      </c>
      <c r="BV13719">
        <v>814.99239999999998</v>
      </c>
      <c r="BW13719">
        <v>858.92309999999998</v>
      </c>
      <c r="BX13719">
        <v>1217.357</v>
      </c>
      <c r="BY13719">
        <v>668.18989999999997</v>
      </c>
      <c r="BZ13719">
        <v>657.32029999999997</v>
      </c>
      <c r="CA13719">
        <v>1238.319</v>
      </c>
      <c r="CB13719">
        <v>1106.3330000000001</v>
      </c>
      <c r="CC13719">
        <v>766.85619999999994</v>
      </c>
    </row>
    <row r="13720" spans="1:81" x14ac:dyDescent="0.45">
      <c r="A13720" s="1">
        <v>43266.590277777781</v>
      </c>
    </row>
    <row r="13721" spans="1:81" x14ac:dyDescent="0.45">
      <c r="A13721" s="1">
        <v>43266.591307870367</v>
      </c>
      <c r="AH13721">
        <v>798</v>
      </c>
    </row>
    <row r="13722" spans="1:81" x14ac:dyDescent="0.45">
      <c r="A13722" s="1">
        <v>43266.59375</v>
      </c>
      <c r="B13722">
        <v>631.05250000000001</v>
      </c>
      <c r="C13722">
        <v>631.05250000000001</v>
      </c>
      <c r="D13722">
        <v>629.11159999999995</v>
      </c>
      <c r="E13722">
        <v>631.05250000000001</v>
      </c>
      <c r="F13722">
        <v>631.05250000000001</v>
      </c>
      <c r="G13722">
        <v>631.05250000000001</v>
      </c>
      <c r="H13722">
        <v>631.05250000000001</v>
      </c>
      <c r="I13722">
        <v>631.05250000000001</v>
      </c>
      <c r="J13722">
        <v>502.0752</v>
      </c>
      <c r="K13722">
        <v>631.05250000000001</v>
      </c>
      <c r="L13722">
        <v>673.94799999999998</v>
      </c>
      <c r="M13722">
        <v>443</v>
      </c>
      <c r="N13722">
        <v>836</v>
      </c>
      <c r="O13722">
        <v>497</v>
      </c>
      <c r="P13722">
        <v>525</v>
      </c>
      <c r="Q13722">
        <v>651</v>
      </c>
      <c r="R13722">
        <v>749</v>
      </c>
      <c r="S13722">
        <v>797</v>
      </c>
      <c r="T13722">
        <v>1029</v>
      </c>
      <c r="U13722">
        <v>587</v>
      </c>
      <c r="V13722">
        <v>443</v>
      </c>
      <c r="W13722">
        <v>606</v>
      </c>
      <c r="X13722">
        <v>694</v>
      </c>
      <c r="Y13722">
        <v>750</v>
      </c>
      <c r="Z13722">
        <v>773</v>
      </c>
      <c r="AA13722">
        <v>1022</v>
      </c>
      <c r="AB13722">
        <v>987</v>
      </c>
      <c r="AC13722">
        <v>947</v>
      </c>
      <c r="AD13722">
        <v>965</v>
      </c>
      <c r="AE13722">
        <v>1322</v>
      </c>
      <c r="AF13722">
        <v>1322</v>
      </c>
      <c r="AG13722">
        <v>506</v>
      </c>
      <c r="AI13722">
        <v>806</v>
      </c>
      <c r="AJ13722">
        <v>796</v>
      </c>
      <c r="AK13722">
        <v>1001.067</v>
      </c>
      <c r="AL13722">
        <v>748.15819999999997</v>
      </c>
      <c r="AM13722">
        <v>683.97659999999996</v>
      </c>
      <c r="AN13722">
        <v>594.4973</v>
      </c>
      <c r="AO13722">
        <v>986.31619999999998</v>
      </c>
      <c r="AP13722">
        <v>884.02660000000003</v>
      </c>
      <c r="AQ13722">
        <v>902.07759999999996</v>
      </c>
      <c r="AR13722">
        <v>712.37940000000003</v>
      </c>
      <c r="AS13722">
        <v>885.12649999999996</v>
      </c>
      <c r="AT13722">
        <v>510.12959999999998</v>
      </c>
      <c r="AU13722">
        <v>846.17750000000001</v>
      </c>
      <c r="AV13722">
        <v>727.77779999999996</v>
      </c>
      <c r="AW13722">
        <v>846.63040000000001</v>
      </c>
      <c r="AX13722">
        <v>795.64750000000004</v>
      </c>
      <c r="AY13722">
        <v>739.42380000000003</v>
      </c>
      <c r="AZ13722">
        <v>430.03199999999998</v>
      </c>
      <c r="BA13722">
        <v>618.69479999999999</v>
      </c>
      <c r="BB13722">
        <v>426.58420000000001</v>
      </c>
      <c r="BC13722">
        <v>697.3691</v>
      </c>
      <c r="BD13722">
        <v>823.33860000000004</v>
      </c>
      <c r="BE13722">
        <v>550.50199999999995</v>
      </c>
      <c r="BF13722">
        <v>1348.373</v>
      </c>
      <c r="BG13722">
        <v>752.49289999999996</v>
      </c>
      <c r="BH13722">
        <v>1068.9369999999999</v>
      </c>
      <c r="BI13722">
        <v>933.65089999999998</v>
      </c>
      <c r="BJ13722">
        <v>1053.8620000000001</v>
      </c>
      <c r="BK13722">
        <v>646.7097</v>
      </c>
      <c r="BL13722">
        <v>993.95039999999995</v>
      </c>
      <c r="BM13722">
        <v>755.40449999999998</v>
      </c>
      <c r="BN13722">
        <v>1225.8969999999999</v>
      </c>
      <c r="BO13722">
        <v>908.35350000000005</v>
      </c>
      <c r="BP13722">
        <v>731.46579999999994</v>
      </c>
      <c r="BQ13722">
        <v>445.67320000000001</v>
      </c>
      <c r="BR13722">
        <v>669.16039999999998</v>
      </c>
      <c r="BS13722">
        <v>760.77440000000001</v>
      </c>
      <c r="BT13722">
        <v>531.48050000000001</v>
      </c>
      <c r="BU13722">
        <v>840.41920000000005</v>
      </c>
      <c r="BV13722">
        <v>747.44650000000001</v>
      </c>
      <c r="BW13722">
        <v>866.75170000000003</v>
      </c>
      <c r="BX13722">
        <v>990.45680000000004</v>
      </c>
      <c r="BY13722">
        <v>710.76199999999994</v>
      </c>
      <c r="BZ13722">
        <v>715.16160000000002</v>
      </c>
      <c r="CA13722">
        <v>920.1934</v>
      </c>
      <c r="CB13722">
        <v>831.36130000000003</v>
      </c>
      <c r="CC13722">
        <v>714.57910000000004</v>
      </c>
    </row>
    <row r="13723" spans="1:81" x14ac:dyDescent="0.45">
      <c r="A13723" s="1">
        <v>43266.597222222219</v>
      </c>
    </row>
    <row r="13724" spans="1:81" x14ac:dyDescent="0.45">
      <c r="A13724" s="1">
        <v>43266.599293981482</v>
      </c>
      <c r="AH13724">
        <v>717</v>
      </c>
    </row>
    <row r="13725" spans="1:81" x14ac:dyDescent="0.45">
      <c r="A13725" s="1">
        <v>43266.604166666664</v>
      </c>
      <c r="B13725">
        <v>598.05589999999995</v>
      </c>
      <c r="C13725">
        <v>598.05589999999995</v>
      </c>
      <c r="D13725">
        <v>596.05029999999999</v>
      </c>
      <c r="E13725">
        <v>598.05589999999995</v>
      </c>
      <c r="F13725">
        <v>598.05589999999995</v>
      </c>
      <c r="G13725">
        <v>598.05589999999995</v>
      </c>
      <c r="H13725">
        <v>598.05589999999995</v>
      </c>
      <c r="I13725">
        <v>598.05589999999995</v>
      </c>
      <c r="J13725">
        <v>496.6431</v>
      </c>
      <c r="K13725">
        <v>596.05029999999999</v>
      </c>
      <c r="L13725">
        <v>573.40549999999996</v>
      </c>
      <c r="M13725">
        <v>443</v>
      </c>
      <c r="N13725">
        <v>671</v>
      </c>
      <c r="O13725">
        <v>469</v>
      </c>
      <c r="P13725">
        <v>454</v>
      </c>
      <c r="Q13725">
        <v>523</v>
      </c>
      <c r="R13725">
        <v>676</v>
      </c>
      <c r="S13725">
        <v>635</v>
      </c>
      <c r="T13725">
        <v>639</v>
      </c>
      <c r="U13725">
        <v>547</v>
      </c>
      <c r="V13725">
        <v>339</v>
      </c>
      <c r="W13725">
        <v>625</v>
      </c>
      <c r="X13725">
        <v>618</v>
      </c>
      <c r="Y13725">
        <v>706</v>
      </c>
      <c r="Z13725">
        <v>644</v>
      </c>
      <c r="AA13725">
        <v>833</v>
      </c>
      <c r="AB13725">
        <v>705</v>
      </c>
      <c r="AC13725">
        <v>1009</v>
      </c>
      <c r="AD13725">
        <v>799</v>
      </c>
      <c r="AE13725">
        <v>1602</v>
      </c>
      <c r="AF13725">
        <v>1602</v>
      </c>
      <c r="AG13725">
        <v>451</v>
      </c>
      <c r="AI13725">
        <v>594</v>
      </c>
      <c r="AJ13725">
        <v>746</v>
      </c>
      <c r="AK13725">
        <v>806.45209999999997</v>
      </c>
      <c r="AL13725">
        <v>705.45650000000001</v>
      </c>
      <c r="AM13725">
        <v>625.81179999999995</v>
      </c>
      <c r="AN13725">
        <v>623.74149999999997</v>
      </c>
      <c r="AO13725">
        <v>967.03560000000004</v>
      </c>
      <c r="AP13725">
        <v>909.38869999999997</v>
      </c>
      <c r="AQ13725">
        <v>890.4316</v>
      </c>
      <c r="AR13725">
        <v>704.74490000000003</v>
      </c>
      <c r="AS13725">
        <v>751.26369999999997</v>
      </c>
      <c r="AT13725">
        <v>507.60640000000001</v>
      </c>
      <c r="AU13725">
        <v>880.14449999999999</v>
      </c>
      <c r="AV13725">
        <v>799.01170000000002</v>
      </c>
      <c r="AW13725">
        <v>784.97190000000001</v>
      </c>
      <c r="AX13725">
        <v>768.99120000000005</v>
      </c>
      <c r="AY13725">
        <v>678.86519999999996</v>
      </c>
      <c r="AZ13725">
        <v>439.67219999999998</v>
      </c>
      <c r="BA13725">
        <v>628.33519999999999</v>
      </c>
      <c r="BB13725">
        <v>447.56349999999998</v>
      </c>
      <c r="BC13725">
        <v>584.85720000000003</v>
      </c>
      <c r="BD13725">
        <v>808.45780000000002</v>
      </c>
      <c r="BE13725">
        <v>562.2124</v>
      </c>
      <c r="BF13725">
        <v>1323.2049999999999</v>
      </c>
      <c r="BG13725">
        <v>894.24900000000002</v>
      </c>
      <c r="BH13725">
        <v>969.10599999999999</v>
      </c>
      <c r="BI13725">
        <v>767.89139999999998</v>
      </c>
      <c r="BJ13725">
        <v>841.26030000000003</v>
      </c>
      <c r="BK13725">
        <v>628.14110000000005</v>
      </c>
      <c r="BL13725">
        <v>846.82449999999994</v>
      </c>
      <c r="BM13725">
        <v>656.41459999999995</v>
      </c>
      <c r="BN13725">
        <v>1046.357</v>
      </c>
      <c r="BO13725">
        <v>881.11500000000001</v>
      </c>
      <c r="BP13725">
        <v>837.70190000000002</v>
      </c>
      <c r="BQ13725">
        <v>482.40870000000001</v>
      </c>
      <c r="BR13725">
        <v>616.88329999999996</v>
      </c>
      <c r="BS13725">
        <v>666.11940000000004</v>
      </c>
      <c r="BT13725">
        <v>547.1377</v>
      </c>
      <c r="BU13725">
        <v>632.92870000000005</v>
      </c>
      <c r="BV13725">
        <v>636.68140000000005</v>
      </c>
      <c r="BW13725">
        <v>732.56569999999999</v>
      </c>
      <c r="BX13725">
        <v>881.30909999999994</v>
      </c>
      <c r="BY13725">
        <v>550.89009999999996</v>
      </c>
      <c r="BZ13725">
        <v>636.09910000000002</v>
      </c>
      <c r="CA13725">
        <v>741.42939999999999</v>
      </c>
      <c r="CB13725">
        <v>633.44629999999995</v>
      </c>
      <c r="CC13725">
        <v>728.10130000000004</v>
      </c>
    </row>
    <row r="13726" spans="1:81" x14ac:dyDescent="0.45">
      <c r="A13726" s="1">
        <v>43266.60728009259</v>
      </c>
      <c r="AH13726">
        <v>659</v>
      </c>
    </row>
    <row r="13727" spans="1:81" x14ac:dyDescent="0.45">
      <c r="A13727" s="1">
        <v>43266.611111111109</v>
      </c>
    </row>
    <row r="13728" spans="1:81" x14ac:dyDescent="0.45">
      <c r="A13728" s="1">
        <v>43266.614583333336</v>
      </c>
      <c r="B13728">
        <v>547.07299999999998</v>
      </c>
      <c r="C13728">
        <v>547.07299999999998</v>
      </c>
      <c r="D13728">
        <v>547.91409999999996</v>
      </c>
      <c r="E13728">
        <v>547.07299999999998</v>
      </c>
      <c r="F13728">
        <v>547.07299999999998</v>
      </c>
      <c r="G13728">
        <v>547.07299999999998</v>
      </c>
      <c r="H13728">
        <v>547.07299999999998</v>
      </c>
      <c r="I13728">
        <v>547.07299999999998</v>
      </c>
      <c r="J13728">
        <v>504.0283</v>
      </c>
      <c r="K13728">
        <v>547.91409999999996</v>
      </c>
      <c r="L13728">
        <v>484.37939999999998</v>
      </c>
      <c r="M13728">
        <v>435</v>
      </c>
      <c r="N13728">
        <v>569</v>
      </c>
      <c r="O13728">
        <v>454</v>
      </c>
      <c r="P13728">
        <v>473</v>
      </c>
      <c r="Q13728">
        <v>451</v>
      </c>
      <c r="R13728">
        <v>617</v>
      </c>
      <c r="S13728">
        <v>602</v>
      </c>
      <c r="T13728">
        <v>524</v>
      </c>
      <c r="U13728">
        <v>531</v>
      </c>
      <c r="V13728">
        <v>305</v>
      </c>
      <c r="W13728">
        <v>617</v>
      </c>
      <c r="X13728">
        <v>552</v>
      </c>
      <c r="Y13728">
        <v>674</v>
      </c>
      <c r="Z13728">
        <v>580</v>
      </c>
      <c r="AA13728">
        <v>695</v>
      </c>
      <c r="AB13728">
        <v>650</v>
      </c>
      <c r="AC13728">
        <v>979</v>
      </c>
      <c r="AD13728">
        <v>745</v>
      </c>
      <c r="AE13728">
        <v>1661</v>
      </c>
      <c r="AF13728">
        <v>1661</v>
      </c>
      <c r="AG13728">
        <v>409</v>
      </c>
      <c r="AI13728">
        <v>546</v>
      </c>
      <c r="AJ13728">
        <v>629</v>
      </c>
      <c r="AK13728">
        <v>686.49980000000005</v>
      </c>
      <c r="AL13728">
        <v>659.13210000000004</v>
      </c>
      <c r="AM13728">
        <v>639.52809999999999</v>
      </c>
      <c r="AN13728">
        <v>588.54520000000002</v>
      </c>
      <c r="AO13728">
        <v>920.64620000000002</v>
      </c>
      <c r="AP13728">
        <v>862.48170000000005</v>
      </c>
      <c r="AQ13728">
        <v>846.43629999999996</v>
      </c>
      <c r="AR13728">
        <v>694.97529999999995</v>
      </c>
      <c r="AS13728">
        <v>663.7903</v>
      </c>
      <c r="AT13728">
        <v>509.87079999999997</v>
      </c>
      <c r="AU13728">
        <v>804.77</v>
      </c>
      <c r="AV13728">
        <v>728.10130000000004</v>
      </c>
      <c r="AW13728">
        <v>694.78129999999999</v>
      </c>
      <c r="AX13728">
        <v>700.92769999999996</v>
      </c>
      <c r="AY13728">
        <v>634.86959999999999</v>
      </c>
      <c r="AZ13728">
        <v>439.41329999999999</v>
      </c>
      <c r="BA13728">
        <v>631.05250000000001</v>
      </c>
      <c r="BB13728">
        <v>466.22910000000002</v>
      </c>
      <c r="BC13728">
        <v>534.65060000000005</v>
      </c>
      <c r="BD13728">
        <v>665.14890000000003</v>
      </c>
      <c r="BE13728">
        <v>556.32500000000005</v>
      </c>
      <c r="BF13728">
        <v>1239.0309999999999</v>
      </c>
      <c r="BG13728">
        <v>921.09910000000002</v>
      </c>
      <c r="BH13728">
        <v>891.40229999999997</v>
      </c>
      <c r="BI13728">
        <v>652.27390000000003</v>
      </c>
      <c r="BJ13728">
        <v>674.53030000000001</v>
      </c>
      <c r="BK13728">
        <v>605.36689999999999</v>
      </c>
      <c r="BL13728">
        <v>805.22289999999998</v>
      </c>
      <c r="BM13728">
        <v>604.26710000000003</v>
      </c>
      <c r="BN13728">
        <v>911.91189999999995</v>
      </c>
      <c r="BO13728">
        <v>739.81200000000001</v>
      </c>
      <c r="BP13728">
        <v>736.38279999999997</v>
      </c>
      <c r="BQ13728">
        <v>501.54759999999999</v>
      </c>
      <c r="BR13728">
        <v>576.89919999999995</v>
      </c>
      <c r="BS13728">
        <v>590.87429999999995</v>
      </c>
      <c r="BT13728">
        <v>502.62450000000001</v>
      </c>
      <c r="BU13728">
        <v>528.69820000000004</v>
      </c>
      <c r="BV13728">
        <v>569.07060000000001</v>
      </c>
      <c r="BW13728">
        <v>694.00490000000002</v>
      </c>
      <c r="BX13728">
        <v>824.37379999999996</v>
      </c>
      <c r="BY13728">
        <v>582.91629999999998</v>
      </c>
      <c r="BZ13728">
        <v>554.83669999999995</v>
      </c>
      <c r="CA13728">
        <v>652.27390000000003</v>
      </c>
      <c r="CB13728">
        <v>577.35209999999995</v>
      </c>
      <c r="CC13728">
        <v>673.81859999999995</v>
      </c>
    </row>
    <row r="13729" spans="1:81" x14ac:dyDescent="0.45">
      <c r="A13729" s="1">
        <v>43266.615266203706</v>
      </c>
      <c r="AH13729">
        <v>621</v>
      </c>
    </row>
    <row r="13730" spans="1:81" x14ac:dyDescent="0.45">
      <c r="A13730" s="1">
        <v>43266.618055555555</v>
      </c>
    </row>
    <row r="13731" spans="1:81" x14ac:dyDescent="0.45">
      <c r="A13731" s="1">
        <v>43266.623252314814</v>
      </c>
      <c r="AH13731">
        <v>599</v>
      </c>
    </row>
    <row r="13732" spans="1:81" x14ac:dyDescent="0.45">
      <c r="A13732" s="1">
        <v>43266.625</v>
      </c>
      <c r="B13732">
        <v>558.39530000000002</v>
      </c>
      <c r="C13732">
        <v>558.39530000000002</v>
      </c>
      <c r="D13732">
        <v>558.65409999999997</v>
      </c>
      <c r="E13732">
        <v>558.39530000000002</v>
      </c>
      <c r="F13732">
        <v>558.39530000000002</v>
      </c>
      <c r="G13732">
        <v>558.39530000000002</v>
      </c>
      <c r="H13732">
        <v>558.39530000000002</v>
      </c>
      <c r="I13732">
        <v>558.39530000000002</v>
      </c>
      <c r="J13732">
        <v>518.67679999999996</v>
      </c>
      <c r="K13732">
        <v>558.65409999999997</v>
      </c>
      <c r="L13732">
        <v>439.93099999999998</v>
      </c>
      <c r="M13732">
        <v>492</v>
      </c>
      <c r="N13732">
        <v>522</v>
      </c>
      <c r="O13732">
        <v>447</v>
      </c>
      <c r="P13732">
        <v>493</v>
      </c>
      <c r="Q13732">
        <v>453</v>
      </c>
      <c r="R13732">
        <v>604</v>
      </c>
      <c r="S13732">
        <v>599</v>
      </c>
      <c r="T13732">
        <v>510</v>
      </c>
      <c r="U13732">
        <v>534</v>
      </c>
      <c r="V13732">
        <v>290</v>
      </c>
      <c r="W13732">
        <v>607</v>
      </c>
      <c r="X13732">
        <v>543</v>
      </c>
      <c r="Y13732">
        <v>619</v>
      </c>
      <c r="Z13732">
        <v>530</v>
      </c>
      <c r="AA13732">
        <v>645</v>
      </c>
      <c r="AB13732">
        <v>663</v>
      </c>
      <c r="AC13732">
        <v>1008</v>
      </c>
      <c r="AD13732">
        <v>721</v>
      </c>
      <c r="AE13732">
        <v>1362</v>
      </c>
      <c r="AF13732">
        <v>1362</v>
      </c>
      <c r="AG13732">
        <v>400</v>
      </c>
      <c r="AI13732">
        <v>549</v>
      </c>
      <c r="AJ13732">
        <v>551</v>
      </c>
      <c r="AK13732">
        <v>642.1807</v>
      </c>
      <c r="AL13732">
        <v>618.43600000000004</v>
      </c>
      <c r="AM13732">
        <v>626.07060000000001</v>
      </c>
      <c r="AN13732">
        <v>540.40890000000002</v>
      </c>
      <c r="AO13732">
        <v>922.3931</v>
      </c>
      <c r="AP13732">
        <v>767.05029999999999</v>
      </c>
      <c r="AQ13732">
        <v>795.00049999999999</v>
      </c>
      <c r="AR13732">
        <v>652.46799999999996</v>
      </c>
      <c r="AS13732">
        <v>615.39530000000002</v>
      </c>
      <c r="AT13732">
        <v>519.57569999999998</v>
      </c>
      <c r="AU13732">
        <v>724.93119999999999</v>
      </c>
      <c r="AV13732">
        <v>659.71439999999996</v>
      </c>
      <c r="AW13732">
        <v>626.0059</v>
      </c>
      <c r="AX13732">
        <v>655.18529999999998</v>
      </c>
      <c r="AY13732">
        <v>608.08420000000001</v>
      </c>
      <c r="AZ13732">
        <v>441.8073</v>
      </c>
      <c r="BA13732">
        <v>635.77560000000005</v>
      </c>
      <c r="BB13732">
        <v>469.3313</v>
      </c>
      <c r="BC13732">
        <v>536.52689999999996</v>
      </c>
      <c r="BD13732">
        <v>590.74490000000003</v>
      </c>
      <c r="BE13732">
        <v>617.65970000000004</v>
      </c>
      <c r="BF13732">
        <v>1063.826</v>
      </c>
      <c r="BG13732">
        <v>855.68820000000005</v>
      </c>
      <c r="BH13732">
        <v>654.86180000000002</v>
      </c>
      <c r="BI13732">
        <v>606.46680000000003</v>
      </c>
      <c r="BJ13732">
        <v>659.77909999999997</v>
      </c>
      <c r="BK13732">
        <v>556.58370000000002</v>
      </c>
      <c r="BL13732">
        <v>724.47829999999999</v>
      </c>
      <c r="BM13732">
        <v>520.99900000000002</v>
      </c>
      <c r="BN13732">
        <v>877.5566</v>
      </c>
      <c r="BO13732">
        <v>688.82889999999998</v>
      </c>
      <c r="BP13732">
        <v>721.82539999999995</v>
      </c>
      <c r="BQ13732">
        <v>505.33330000000001</v>
      </c>
      <c r="BR13732">
        <v>562.85940000000005</v>
      </c>
      <c r="BS13732">
        <v>579.35789999999997</v>
      </c>
      <c r="BT13732">
        <v>506.50650000000002</v>
      </c>
      <c r="BU13732">
        <v>499.58370000000002</v>
      </c>
      <c r="BV13732">
        <v>547.78470000000004</v>
      </c>
      <c r="BW13732">
        <v>643.60419999999999</v>
      </c>
      <c r="BX13732">
        <v>762.84469999999999</v>
      </c>
      <c r="BY13732">
        <v>545.84349999999995</v>
      </c>
      <c r="BZ13732">
        <v>576.1875</v>
      </c>
      <c r="CA13732">
        <v>659.97310000000004</v>
      </c>
      <c r="CB13732">
        <v>558.00710000000004</v>
      </c>
      <c r="CC13732">
        <v>621.41240000000005</v>
      </c>
    </row>
    <row r="13733" spans="1:81" x14ac:dyDescent="0.45">
      <c r="A13733" s="1">
        <v>43266.631238425929</v>
      </c>
      <c r="AH13733">
        <v>566</v>
      </c>
    </row>
    <row r="13734" spans="1:81" x14ac:dyDescent="0.45">
      <c r="A13734" s="1">
        <v>43266.631944444445</v>
      </c>
    </row>
    <row r="13735" spans="1:81" x14ac:dyDescent="0.45">
      <c r="A13735" s="1">
        <v>43266.635416666664</v>
      </c>
      <c r="B13735">
        <v>539.37379999999996</v>
      </c>
      <c r="C13735">
        <v>539.37379999999996</v>
      </c>
      <c r="D13735">
        <v>541.31470000000002</v>
      </c>
      <c r="E13735">
        <v>539.37379999999996</v>
      </c>
      <c r="F13735">
        <v>539.37379999999996</v>
      </c>
      <c r="G13735">
        <v>539.37379999999996</v>
      </c>
      <c r="H13735">
        <v>539.37379999999996</v>
      </c>
      <c r="I13735">
        <v>539.37379999999996</v>
      </c>
      <c r="J13735">
        <v>541.62599999999998</v>
      </c>
      <c r="K13735">
        <v>541.31470000000002</v>
      </c>
      <c r="L13735">
        <v>426.53820000000002</v>
      </c>
      <c r="M13735">
        <v>471</v>
      </c>
      <c r="N13735">
        <v>512</v>
      </c>
      <c r="O13735">
        <v>455</v>
      </c>
      <c r="P13735">
        <v>501</v>
      </c>
      <c r="Q13735">
        <v>436</v>
      </c>
      <c r="R13735">
        <v>579</v>
      </c>
      <c r="S13735">
        <v>570</v>
      </c>
      <c r="T13735">
        <v>454</v>
      </c>
      <c r="U13735">
        <v>527</v>
      </c>
      <c r="V13735">
        <v>284</v>
      </c>
      <c r="W13735">
        <v>596</v>
      </c>
      <c r="X13735">
        <v>549</v>
      </c>
      <c r="Y13735">
        <v>606</v>
      </c>
      <c r="Z13735">
        <v>495</v>
      </c>
      <c r="AA13735">
        <v>641</v>
      </c>
      <c r="AB13735">
        <v>652</v>
      </c>
      <c r="AC13735">
        <v>1055</v>
      </c>
      <c r="AD13735">
        <v>728</v>
      </c>
      <c r="AE13735">
        <v>1212</v>
      </c>
      <c r="AF13735">
        <v>1212</v>
      </c>
      <c r="AG13735">
        <v>377</v>
      </c>
      <c r="AI13735">
        <v>517</v>
      </c>
      <c r="AJ13735">
        <v>485</v>
      </c>
      <c r="AK13735">
        <v>640.23969999999997</v>
      </c>
      <c r="AL13735">
        <v>633.89919999999995</v>
      </c>
      <c r="AM13735">
        <v>612.54859999999996</v>
      </c>
      <c r="AN13735">
        <v>534.58590000000004</v>
      </c>
      <c r="AO13735">
        <v>890.62570000000005</v>
      </c>
      <c r="AP13735">
        <v>706.75049999999999</v>
      </c>
      <c r="AQ13735">
        <v>767.82669999999996</v>
      </c>
      <c r="AR13735">
        <v>627.4941</v>
      </c>
      <c r="AS13735">
        <v>559.62450000000001</v>
      </c>
      <c r="AT13735">
        <v>505.21249999999998</v>
      </c>
      <c r="AU13735">
        <v>673.81859999999995</v>
      </c>
      <c r="AV13735">
        <v>618.11249999999995</v>
      </c>
      <c r="AW13735">
        <v>569.52340000000004</v>
      </c>
      <c r="AX13735">
        <v>630.72900000000004</v>
      </c>
      <c r="AY13735">
        <v>593.78560000000004</v>
      </c>
      <c r="AZ13735">
        <v>451.77100000000002</v>
      </c>
      <c r="BA13735">
        <v>640.822</v>
      </c>
      <c r="BB13735">
        <v>419.48610000000002</v>
      </c>
      <c r="BC13735">
        <v>544.29079999999999</v>
      </c>
      <c r="BD13735">
        <v>593.39750000000004</v>
      </c>
      <c r="BE13735">
        <v>596.43849999999998</v>
      </c>
      <c r="BF13735">
        <v>1049.204</v>
      </c>
      <c r="BG13735">
        <v>766.66210000000001</v>
      </c>
      <c r="BH13735">
        <v>652.33860000000004</v>
      </c>
      <c r="BI13735">
        <v>589.06269999999995</v>
      </c>
      <c r="BJ13735">
        <v>651.17409999999995</v>
      </c>
      <c r="BK13735">
        <v>539.24440000000004</v>
      </c>
      <c r="BL13735">
        <v>689.66989999999998</v>
      </c>
      <c r="BM13735">
        <v>600.32029999999997</v>
      </c>
      <c r="BN13735">
        <v>882.40890000000002</v>
      </c>
      <c r="BO13735">
        <v>654.53830000000005</v>
      </c>
      <c r="BP13735">
        <v>740.84720000000004</v>
      </c>
      <c r="BQ13735">
        <v>449.31869999999998</v>
      </c>
      <c r="BR13735">
        <v>533.93899999999996</v>
      </c>
      <c r="BS13735">
        <v>569.52340000000004</v>
      </c>
      <c r="BT13735">
        <v>507.67110000000002</v>
      </c>
      <c r="BU13735">
        <v>474.4803</v>
      </c>
      <c r="BV13735">
        <v>528.43949999999995</v>
      </c>
      <c r="BW13735">
        <v>612.48389999999995</v>
      </c>
      <c r="BX13735">
        <v>708.56230000000005</v>
      </c>
      <c r="BY13735">
        <v>467.04</v>
      </c>
      <c r="BZ13735">
        <v>606.46680000000003</v>
      </c>
      <c r="CA13735">
        <v>642.50419999999997</v>
      </c>
      <c r="CB13735">
        <v>540.53830000000005</v>
      </c>
      <c r="CC13735">
        <v>551.99</v>
      </c>
    </row>
    <row r="13736" spans="1:81" x14ac:dyDescent="0.45">
      <c r="A13736" s="1">
        <v>43266.638888888891</v>
      </c>
    </row>
    <row r="13737" spans="1:81" x14ac:dyDescent="0.45">
      <c r="A13737" s="1">
        <v>43266.639224537037</v>
      </c>
      <c r="AH13737">
        <v>524</v>
      </c>
    </row>
    <row r="13738" spans="1:81" x14ac:dyDescent="0.45">
      <c r="A13738" s="1">
        <v>43266.645833333336</v>
      </c>
      <c r="B13738">
        <v>549.20799999999997</v>
      </c>
      <c r="C13738">
        <v>549.20799999999997</v>
      </c>
      <c r="D13738">
        <v>550.43730000000005</v>
      </c>
      <c r="E13738">
        <v>549.20799999999997</v>
      </c>
      <c r="F13738">
        <v>549.20799999999997</v>
      </c>
      <c r="G13738">
        <v>549.20799999999997</v>
      </c>
      <c r="H13738">
        <v>549.20799999999997</v>
      </c>
      <c r="I13738">
        <v>549.20799999999997</v>
      </c>
      <c r="J13738">
        <v>544.5557</v>
      </c>
      <c r="K13738">
        <v>550.43730000000005</v>
      </c>
      <c r="L13738">
        <v>416.8981</v>
      </c>
      <c r="M13738">
        <v>458</v>
      </c>
      <c r="N13738">
        <v>489</v>
      </c>
      <c r="O13738">
        <v>446</v>
      </c>
      <c r="P13738">
        <v>492</v>
      </c>
      <c r="Q13738">
        <v>427</v>
      </c>
      <c r="R13738">
        <v>563</v>
      </c>
      <c r="S13738">
        <v>565</v>
      </c>
      <c r="T13738">
        <v>433</v>
      </c>
      <c r="U13738">
        <v>532</v>
      </c>
      <c r="V13738">
        <v>274</v>
      </c>
      <c r="W13738">
        <v>586</v>
      </c>
      <c r="X13738">
        <v>549</v>
      </c>
      <c r="Y13738">
        <v>593</v>
      </c>
      <c r="Z13738">
        <v>489</v>
      </c>
      <c r="AA13738">
        <v>646</v>
      </c>
      <c r="AB13738">
        <v>638</v>
      </c>
      <c r="AC13738">
        <v>970</v>
      </c>
      <c r="AD13738">
        <v>705</v>
      </c>
      <c r="AE13738">
        <v>1180</v>
      </c>
      <c r="AF13738">
        <v>1180</v>
      </c>
      <c r="AG13738">
        <v>382</v>
      </c>
      <c r="AI13738">
        <v>510</v>
      </c>
      <c r="AJ13738">
        <v>474</v>
      </c>
      <c r="AK13738">
        <v>632.47580000000005</v>
      </c>
      <c r="AL13738">
        <v>614.61890000000005</v>
      </c>
      <c r="AM13738">
        <v>600.77319999999997</v>
      </c>
      <c r="AN13738">
        <v>524.81640000000004</v>
      </c>
      <c r="AO13738">
        <v>867.98119999999994</v>
      </c>
      <c r="AP13738">
        <v>602.32590000000005</v>
      </c>
      <c r="AQ13738">
        <v>721.43730000000005</v>
      </c>
      <c r="AR13738">
        <v>613.84249999999997</v>
      </c>
      <c r="AS13738">
        <v>581.49289999999996</v>
      </c>
      <c r="AT13738">
        <v>497.64269999999999</v>
      </c>
      <c r="AU13738">
        <v>652.46799999999996</v>
      </c>
      <c r="AV13738">
        <v>586.53930000000003</v>
      </c>
      <c r="AW13738">
        <v>545.52</v>
      </c>
      <c r="AX13738">
        <v>611.38400000000001</v>
      </c>
      <c r="AY13738">
        <v>579.29319999999996</v>
      </c>
      <c r="AZ13738">
        <v>454.03539999999998</v>
      </c>
      <c r="BA13738">
        <v>643.21609999999998</v>
      </c>
      <c r="BB13738">
        <v>428.26679999999999</v>
      </c>
      <c r="BC13738">
        <v>499.77780000000001</v>
      </c>
      <c r="BD13738">
        <v>575.86400000000003</v>
      </c>
      <c r="BE13738">
        <v>584.92190000000005</v>
      </c>
      <c r="BF13738">
        <v>1021.5119999999999</v>
      </c>
      <c r="BG13738">
        <v>729.46</v>
      </c>
      <c r="BH13738">
        <v>674.14210000000003</v>
      </c>
      <c r="BI13738">
        <v>578.25779999999997</v>
      </c>
      <c r="BJ13738">
        <v>653.69730000000004</v>
      </c>
      <c r="BK13738">
        <v>539.37379999999996</v>
      </c>
      <c r="BL13738">
        <v>662.04349999999999</v>
      </c>
      <c r="BM13738">
        <v>559.75390000000004</v>
      </c>
      <c r="BN13738">
        <v>901.81880000000001</v>
      </c>
      <c r="BO13738">
        <v>634.86959999999999</v>
      </c>
      <c r="BP13738">
        <v>758.12180000000001</v>
      </c>
      <c r="BQ13738">
        <v>410.83069999999998</v>
      </c>
      <c r="BR13738">
        <v>526.23969999999997</v>
      </c>
      <c r="BS13738">
        <v>552.18409999999994</v>
      </c>
      <c r="BT13738">
        <v>492.7903</v>
      </c>
      <c r="BU13738">
        <v>462.89920000000001</v>
      </c>
      <c r="BV13738">
        <v>514.52909999999997</v>
      </c>
      <c r="BW13738">
        <v>581.36350000000004</v>
      </c>
      <c r="BX13738">
        <v>700.60419999999999</v>
      </c>
      <c r="BY13738">
        <v>445.8186</v>
      </c>
      <c r="BZ13738">
        <v>522.16359999999997</v>
      </c>
      <c r="CA13738">
        <v>648.32709999999997</v>
      </c>
      <c r="CB13738">
        <v>550.37260000000003</v>
      </c>
      <c r="CC13738">
        <v>557.68359999999996</v>
      </c>
    </row>
    <row r="13739" spans="1:81" x14ac:dyDescent="0.45">
      <c r="A13739" s="1">
        <v>43267.333333333336</v>
      </c>
      <c r="B13739">
        <v>496.34879999999998</v>
      </c>
      <c r="C13739">
        <v>496.34879999999998</v>
      </c>
      <c r="D13739">
        <v>495.83120000000002</v>
      </c>
      <c r="E13739">
        <v>496.34879999999998</v>
      </c>
      <c r="F13739">
        <v>496.34879999999998</v>
      </c>
      <c r="G13739">
        <v>496.34879999999998</v>
      </c>
      <c r="H13739">
        <v>496.34879999999998</v>
      </c>
      <c r="I13739">
        <v>496.34879999999998</v>
      </c>
      <c r="J13739">
        <v>478.57670000000002</v>
      </c>
      <c r="K13739">
        <v>496.34879999999998</v>
      </c>
      <c r="L13739">
        <v>414.89229999999998</v>
      </c>
      <c r="M13739">
        <v>462</v>
      </c>
      <c r="N13739">
        <v>471</v>
      </c>
      <c r="O13739">
        <v>360</v>
      </c>
      <c r="P13739">
        <v>509</v>
      </c>
      <c r="Q13739">
        <v>453</v>
      </c>
      <c r="R13739">
        <v>436</v>
      </c>
      <c r="S13739">
        <v>622</v>
      </c>
      <c r="T13739">
        <v>468</v>
      </c>
      <c r="U13739">
        <v>586</v>
      </c>
      <c r="V13739">
        <v>329</v>
      </c>
      <c r="W13739">
        <v>572</v>
      </c>
      <c r="X13739">
        <v>571</v>
      </c>
      <c r="Y13739">
        <v>543</v>
      </c>
      <c r="Z13739">
        <v>469</v>
      </c>
      <c r="AA13739">
        <v>574</v>
      </c>
      <c r="AB13739">
        <v>494</v>
      </c>
      <c r="AC13739">
        <v>576</v>
      </c>
      <c r="AD13739">
        <v>463</v>
      </c>
      <c r="AE13739">
        <v>510</v>
      </c>
      <c r="AF13739">
        <v>510</v>
      </c>
      <c r="AG13739">
        <v>393</v>
      </c>
      <c r="AI13739">
        <v>499</v>
      </c>
      <c r="AJ13739">
        <v>440</v>
      </c>
      <c r="AK13739">
        <v>583.23969999999997</v>
      </c>
      <c r="AL13739">
        <v>575.92870000000005</v>
      </c>
      <c r="AM13739">
        <v>645.22170000000006</v>
      </c>
      <c r="AN13739">
        <v>548.62570000000005</v>
      </c>
      <c r="AO13739">
        <v>749.90499999999997</v>
      </c>
      <c r="AP13739">
        <v>503.07749999999999</v>
      </c>
      <c r="AQ13739">
        <v>576.12279999999998</v>
      </c>
      <c r="AR13739">
        <v>635.1934</v>
      </c>
      <c r="AS13739">
        <v>603.36130000000003</v>
      </c>
      <c r="AT13739">
        <v>500.23070000000001</v>
      </c>
      <c r="AU13739">
        <v>717.81420000000003</v>
      </c>
      <c r="AV13739">
        <v>581.75170000000003</v>
      </c>
      <c r="AW13739">
        <v>618.63009999999997</v>
      </c>
      <c r="AX13739">
        <v>611.18989999999997</v>
      </c>
      <c r="AY13739">
        <v>576.70510000000002</v>
      </c>
      <c r="AZ13739">
        <v>441.8073</v>
      </c>
      <c r="BA13739">
        <v>635.90499999999997</v>
      </c>
      <c r="BB13739">
        <v>478.53269999999998</v>
      </c>
      <c r="BC13739">
        <v>536.52689999999996</v>
      </c>
      <c r="BD13739">
        <v>570.62329999999997</v>
      </c>
      <c r="BE13739">
        <v>549.3374</v>
      </c>
      <c r="BF13739">
        <v>635.1934</v>
      </c>
      <c r="BG13739">
        <v>598.12059999999997</v>
      </c>
      <c r="BH13739">
        <v>664.30790000000002</v>
      </c>
      <c r="BI13739">
        <v>579.68140000000005</v>
      </c>
      <c r="BJ13739">
        <v>622.25340000000006</v>
      </c>
      <c r="BK13739">
        <v>546.74929999999995</v>
      </c>
      <c r="BL13739">
        <v>581.10469999999998</v>
      </c>
      <c r="BM13739">
        <v>577.02859999999998</v>
      </c>
      <c r="BN13739">
        <v>906.80050000000006</v>
      </c>
      <c r="BO13739">
        <v>564.2183</v>
      </c>
      <c r="BP13739">
        <v>617.72439999999995</v>
      </c>
      <c r="BQ13739">
        <v>391.76179999999999</v>
      </c>
      <c r="BR13739">
        <v>479.85050000000001</v>
      </c>
      <c r="BS13739">
        <v>504.11270000000002</v>
      </c>
      <c r="BT13739">
        <v>492.7903</v>
      </c>
      <c r="BU13739">
        <v>516.92309999999998</v>
      </c>
      <c r="BV13739">
        <v>536.00930000000005</v>
      </c>
      <c r="BW13739">
        <v>521.45190000000002</v>
      </c>
      <c r="BX13739">
        <v>646.19209999999998</v>
      </c>
      <c r="BY13739">
        <v>494.08420000000001</v>
      </c>
      <c r="BZ13739">
        <v>545.39059999999995</v>
      </c>
      <c r="CA13739">
        <v>654.02080000000001</v>
      </c>
      <c r="CB13739">
        <v>583.17499999999995</v>
      </c>
      <c r="CC13739">
        <v>486.1909</v>
      </c>
    </row>
    <row r="13740" spans="1:81" x14ac:dyDescent="0.45">
      <c r="A13740" s="1">
        <v>43267.334027777775</v>
      </c>
      <c r="AH13740">
        <v>525</v>
      </c>
    </row>
    <row r="13741" spans="1:81" x14ac:dyDescent="0.45">
      <c r="A13741" s="1">
        <v>43267.340277777781</v>
      </c>
    </row>
    <row r="13742" spans="1:81" x14ac:dyDescent="0.45">
      <c r="A13742" s="1">
        <v>43267.342013888891</v>
      </c>
      <c r="AH13742">
        <v>520</v>
      </c>
    </row>
    <row r="13743" spans="1:81" x14ac:dyDescent="0.45">
      <c r="A13743" s="1">
        <v>43267.34375</v>
      </c>
      <c r="B13743">
        <v>498.22500000000002</v>
      </c>
      <c r="C13743">
        <v>498.22500000000002</v>
      </c>
      <c r="D13743">
        <v>496.34879999999998</v>
      </c>
      <c r="E13743">
        <v>498.22500000000002</v>
      </c>
      <c r="F13743">
        <v>498.22500000000002</v>
      </c>
      <c r="G13743">
        <v>498.22500000000002</v>
      </c>
      <c r="H13743">
        <v>498.22500000000002</v>
      </c>
      <c r="I13743">
        <v>498.22500000000002</v>
      </c>
      <c r="J13743">
        <v>471.25240000000002</v>
      </c>
      <c r="K13743">
        <v>496.34879999999998</v>
      </c>
      <c r="L13743">
        <v>413.01609999999999</v>
      </c>
      <c r="M13743">
        <v>449</v>
      </c>
      <c r="N13743">
        <v>469</v>
      </c>
      <c r="O13743">
        <v>353</v>
      </c>
      <c r="P13743">
        <v>509</v>
      </c>
      <c r="Q13743">
        <v>453</v>
      </c>
      <c r="R13743">
        <v>439</v>
      </c>
      <c r="S13743">
        <v>626</v>
      </c>
      <c r="T13743">
        <v>470</v>
      </c>
      <c r="U13743">
        <v>586</v>
      </c>
      <c r="V13743">
        <v>330</v>
      </c>
      <c r="W13743">
        <v>572</v>
      </c>
      <c r="X13743">
        <v>569</v>
      </c>
      <c r="Y13743">
        <v>546</v>
      </c>
      <c r="Z13743">
        <v>468</v>
      </c>
      <c r="AA13743">
        <v>572</v>
      </c>
      <c r="AB13743">
        <v>498</v>
      </c>
      <c r="AC13743">
        <v>573</v>
      </c>
      <c r="AD13743">
        <v>456</v>
      </c>
      <c r="AE13743">
        <v>511</v>
      </c>
      <c r="AF13743">
        <v>511</v>
      </c>
      <c r="AG13743">
        <v>387</v>
      </c>
      <c r="AI13743">
        <v>492</v>
      </c>
      <c r="AJ13743">
        <v>433</v>
      </c>
      <c r="AK13743">
        <v>597.47360000000003</v>
      </c>
      <c r="AL13743">
        <v>568.29420000000005</v>
      </c>
      <c r="AM13743">
        <v>631.76419999999996</v>
      </c>
      <c r="AN13743">
        <v>549.91970000000003</v>
      </c>
      <c r="AO13743">
        <v>717.10249999999996</v>
      </c>
      <c r="AP13743">
        <v>491.56099999999998</v>
      </c>
      <c r="AQ13743">
        <v>564.47709999999995</v>
      </c>
      <c r="AR13743">
        <v>627.4941</v>
      </c>
      <c r="AS13743">
        <v>600.96730000000002</v>
      </c>
      <c r="AT13743">
        <v>495.24889999999999</v>
      </c>
      <c r="AU13743">
        <v>715.22630000000004</v>
      </c>
      <c r="AV13743">
        <v>576.96389999999997</v>
      </c>
      <c r="AW13743">
        <v>613.71310000000005</v>
      </c>
      <c r="AX13743">
        <v>611.38400000000001</v>
      </c>
      <c r="AY13743">
        <v>581.04</v>
      </c>
      <c r="AZ13743">
        <v>441.9366</v>
      </c>
      <c r="BA13743">
        <v>645.41579999999999</v>
      </c>
      <c r="BB13743">
        <v>485</v>
      </c>
      <c r="BC13743">
        <v>542.22050000000002</v>
      </c>
      <c r="BD13743">
        <v>565.31809999999996</v>
      </c>
      <c r="BE13743">
        <v>548.23749999999995</v>
      </c>
      <c r="BF13743">
        <v>623.80619999999999</v>
      </c>
      <c r="BG13743">
        <v>591.78</v>
      </c>
      <c r="BH13743">
        <v>664.56669999999997</v>
      </c>
      <c r="BI13743">
        <v>572.17629999999997</v>
      </c>
      <c r="BJ13743">
        <v>627.75289999999995</v>
      </c>
      <c r="BK13743">
        <v>541.57349999999997</v>
      </c>
      <c r="BL13743">
        <v>574.82889999999998</v>
      </c>
      <c r="BM13743">
        <v>573.27610000000004</v>
      </c>
      <c r="BN13743">
        <v>904.34199999999998</v>
      </c>
      <c r="BO13743">
        <v>557.16600000000005</v>
      </c>
      <c r="BP13743">
        <v>620.24779999999998</v>
      </c>
      <c r="BQ13743">
        <v>409.07799999999997</v>
      </c>
      <c r="BR13743">
        <v>489.62</v>
      </c>
      <c r="BS13743">
        <v>496.47809999999998</v>
      </c>
      <c r="BT13743">
        <v>496.67219999999998</v>
      </c>
      <c r="BU13743">
        <v>518.92870000000005</v>
      </c>
      <c r="BV13743">
        <v>532.19209999999998</v>
      </c>
      <c r="BW13743">
        <v>513.62329999999997</v>
      </c>
      <c r="BX13743">
        <v>636.87549999999999</v>
      </c>
      <c r="BY13743">
        <v>499.84249999999997</v>
      </c>
      <c r="BZ13743">
        <v>547.20240000000001</v>
      </c>
      <c r="CA13743">
        <v>648.45650000000001</v>
      </c>
      <c r="CB13743">
        <v>583.04570000000001</v>
      </c>
      <c r="CC13743">
        <v>493.89010000000002</v>
      </c>
    </row>
    <row r="13744" spans="1:81" x14ac:dyDescent="0.45">
      <c r="A13744" s="1">
        <v>43267.347222222219</v>
      </c>
    </row>
    <row r="13745" spans="1:81" x14ac:dyDescent="0.45">
      <c r="A13745" s="1">
        <v>43267.35</v>
      </c>
      <c r="AH13745">
        <v>510</v>
      </c>
    </row>
    <row r="13746" spans="1:81" x14ac:dyDescent="0.45">
      <c r="A13746" s="1">
        <v>43267.354166666664</v>
      </c>
      <c r="B13746">
        <v>490.97859999999997</v>
      </c>
      <c r="C13746">
        <v>490.97859999999997</v>
      </c>
      <c r="D13746">
        <v>493.56670000000003</v>
      </c>
      <c r="E13746">
        <v>490.97859999999997</v>
      </c>
      <c r="F13746">
        <v>490.97859999999997</v>
      </c>
      <c r="G13746">
        <v>490.97859999999997</v>
      </c>
      <c r="H13746">
        <v>490.97859999999997</v>
      </c>
      <c r="I13746">
        <v>490.97859999999997</v>
      </c>
      <c r="J13746">
        <v>460.51029999999997</v>
      </c>
      <c r="K13746">
        <v>493.56670000000003</v>
      </c>
      <c r="L13746">
        <v>405.25220000000002</v>
      </c>
      <c r="M13746">
        <v>440</v>
      </c>
      <c r="N13746">
        <v>471</v>
      </c>
      <c r="O13746">
        <v>351</v>
      </c>
      <c r="P13746">
        <v>508</v>
      </c>
      <c r="Q13746">
        <v>449</v>
      </c>
      <c r="R13746">
        <v>437</v>
      </c>
      <c r="S13746">
        <v>625</v>
      </c>
      <c r="T13746">
        <v>463</v>
      </c>
      <c r="U13746">
        <v>586</v>
      </c>
      <c r="V13746">
        <v>327</v>
      </c>
      <c r="W13746">
        <v>559</v>
      </c>
      <c r="X13746">
        <v>556</v>
      </c>
      <c r="Y13746">
        <v>538</v>
      </c>
      <c r="Z13746">
        <v>460</v>
      </c>
      <c r="AA13746">
        <v>571</v>
      </c>
      <c r="AB13746">
        <v>490</v>
      </c>
      <c r="AC13746">
        <v>571</v>
      </c>
      <c r="AD13746">
        <v>455</v>
      </c>
      <c r="AE13746">
        <v>509</v>
      </c>
      <c r="AF13746">
        <v>509</v>
      </c>
      <c r="AG13746">
        <v>380</v>
      </c>
      <c r="AI13746">
        <v>490</v>
      </c>
      <c r="AJ13746">
        <v>441</v>
      </c>
      <c r="AK13746">
        <v>581.94579999999996</v>
      </c>
      <c r="AL13746">
        <v>568.29420000000005</v>
      </c>
      <c r="AM13746">
        <v>630.27610000000004</v>
      </c>
      <c r="AN13746">
        <v>550.04909999999995</v>
      </c>
      <c r="AO13746">
        <v>724.73710000000005</v>
      </c>
      <c r="AP13746">
        <v>503.07749999999999</v>
      </c>
      <c r="AQ13746">
        <v>576.6404</v>
      </c>
      <c r="AR13746">
        <v>631.24659999999994</v>
      </c>
      <c r="AS13746">
        <v>595.79150000000004</v>
      </c>
      <c r="AT13746">
        <v>492.85500000000002</v>
      </c>
      <c r="AU13746">
        <v>712.7029</v>
      </c>
      <c r="AV13746">
        <v>574.24659999999994</v>
      </c>
      <c r="AW13746">
        <v>613.97190000000001</v>
      </c>
      <c r="AX13746">
        <v>608.66650000000004</v>
      </c>
      <c r="AY13746">
        <v>581.29880000000003</v>
      </c>
      <c r="AZ13746">
        <v>444.13650000000001</v>
      </c>
      <c r="BA13746">
        <v>662.49630000000002</v>
      </c>
      <c r="BB13746">
        <v>495.56849999999997</v>
      </c>
      <c r="BC13746">
        <v>540.3442</v>
      </c>
      <c r="BD13746">
        <v>570.7527</v>
      </c>
      <c r="BE13746">
        <v>547.20240000000001</v>
      </c>
      <c r="BF13746">
        <v>633.6404</v>
      </c>
      <c r="BG13746">
        <v>595.72680000000003</v>
      </c>
      <c r="BH13746">
        <v>661.91409999999996</v>
      </c>
      <c r="BI13746">
        <v>577.99900000000002</v>
      </c>
      <c r="BJ13746">
        <v>628.14110000000005</v>
      </c>
      <c r="BK13746">
        <v>539.63260000000002</v>
      </c>
      <c r="BL13746">
        <v>576.12279999999998</v>
      </c>
      <c r="BM13746">
        <v>582.98099999999999</v>
      </c>
      <c r="BN13746">
        <v>904.47140000000002</v>
      </c>
      <c r="BO13746">
        <v>554.64260000000002</v>
      </c>
      <c r="BP13746">
        <v>612.93679999999995</v>
      </c>
      <c r="BQ13746">
        <v>395.54759999999999</v>
      </c>
      <c r="BR13746">
        <v>483.66770000000002</v>
      </c>
      <c r="BS13746">
        <v>496.47809999999998</v>
      </c>
      <c r="BT13746">
        <v>485.1558</v>
      </c>
      <c r="BU13746">
        <v>505.27719999999999</v>
      </c>
      <c r="BV13746">
        <v>528.31010000000003</v>
      </c>
      <c r="BW13746">
        <v>529.08640000000003</v>
      </c>
      <c r="BX13746">
        <v>619.4067</v>
      </c>
      <c r="BY13746">
        <v>486.38499999999999</v>
      </c>
      <c r="BZ13746">
        <v>541.37940000000003</v>
      </c>
      <c r="CA13746">
        <v>642.50419999999997</v>
      </c>
      <c r="CB13746">
        <v>571.65869999999995</v>
      </c>
      <c r="CC13746">
        <v>486.1909</v>
      </c>
    </row>
    <row r="13747" spans="1:81" x14ac:dyDescent="0.45">
      <c r="A13747" s="1">
        <v>43267.357986111114</v>
      </c>
      <c r="AH13747">
        <v>508</v>
      </c>
    </row>
    <row r="13748" spans="1:81" x14ac:dyDescent="0.45">
      <c r="A13748" s="1">
        <v>43267.361111111109</v>
      </c>
    </row>
    <row r="13749" spans="1:81" x14ac:dyDescent="0.45">
      <c r="A13749" s="1">
        <v>43267.364583333336</v>
      </c>
      <c r="B13749">
        <v>491.62569999999999</v>
      </c>
      <c r="C13749">
        <v>491.62569999999999</v>
      </c>
      <c r="D13749">
        <v>491.23750000000001</v>
      </c>
      <c r="E13749">
        <v>491.62569999999999</v>
      </c>
      <c r="F13749">
        <v>491.62569999999999</v>
      </c>
      <c r="G13749">
        <v>491.62569999999999</v>
      </c>
      <c r="H13749">
        <v>491.62569999999999</v>
      </c>
      <c r="I13749">
        <v>491.62569999999999</v>
      </c>
      <c r="J13749">
        <v>472.22899999999998</v>
      </c>
      <c r="K13749">
        <v>491.23750000000001</v>
      </c>
      <c r="L13749">
        <v>407.19310000000002</v>
      </c>
      <c r="M13749">
        <v>450</v>
      </c>
      <c r="N13749">
        <v>466</v>
      </c>
      <c r="O13749">
        <v>353</v>
      </c>
      <c r="P13749">
        <v>505</v>
      </c>
      <c r="Q13749">
        <v>445</v>
      </c>
      <c r="R13749">
        <v>432</v>
      </c>
      <c r="S13749">
        <v>629</v>
      </c>
      <c r="T13749">
        <v>462</v>
      </c>
      <c r="U13749">
        <v>584</v>
      </c>
      <c r="V13749">
        <v>337</v>
      </c>
      <c r="W13749">
        <v>562</v>
      </c>
      <c r="X13749">
        <v>564</v>
      </c>
      <c r="Y13749">
        <v>540</v>
      </c>
      <c r="Z13749">
        <v>462</v>
      </c>
      <c r="AA13749">
        <v>564</v>
      </c>
      <c r="AB13749">
        <v>491</v>
      </c>
      <c r="AC13749">
        <v>565</v>
      </c>
      <c r="AD13749">
        <v>451</v>
      </c>
      <c r="AE13749">
        <v>502</v>
      </c>
      <c r="AF13749">
        <v>502</v>
      </c>
      <c r="AG13749">
        <v>374</v>
      </c>
      <c r="AI13749">
        <v>498</v>
      </c>
      <c r="AJ13749">
        <v>442</v>
      </c>
      <c r="AK13749">
        <v>594.82079999999996</v>
      </c>
      <c r="AL13749">
        <v>568.16480000000001</v>
      </c>
      <c r="AM13749">
        <v>641.46900000000005</v>
      </c>
      <c r="AN13749">
        <v>559.62450000000001</v>
      </c>
      <c r="AO13749">
        <v>734.44190000000003</v>
      </c>
      <c r="AP13749">
        <v>503.07749999999999</v>
      </c>
      <c r="AQ13749">
        <v>585.56880000000001</v>
      </c>
      <c r="AR13749">
        <v>625.48829999999998</v>
      </c>
      <c r="AS13749">
        <v>594.56200000000001</v>
      </c>
      <c r="AT13749">
        <v>490.78449999999998</v>
      </c>
      <c r="AU13749">
        <v>712.83230000000003</v>
      </c>
      <c r="AV13749">
        <v>572.17629999999997</v>
      </c>
      <c r="AW13749">
        <v>613.58370000000002</v>
      </c>
      <c r="AX13749">
        <v>608.53710000000001</v>
      </c>
      <c r="AY13749">
        <v>581.42819999999995</v>
      </c>
      <c r="AZ13749">
        <v>441.8073</v>
      </c>
      <c r="BA13749">
        <v>662.62570000000005</v>
      </c>
      <c r="BB13749">
        <v>499.51179999999999</v>
      </c>
      <c r="BC13749">
        <v>537.30319999999995</v>
      </c>
      <c r="BD13749">
        <v>564.34770000000003</v>
      </c>
      <c r="BE13749">
        <v>542.80269999999996</v>
      </c>
      <c r="BF13749">
        <v>633.38160000000005</v>
      </c>
      <c r="BG13749">
        <v>593.39750000000004</v>
      </c>
      <c r="BH13749">
        <v>661.91409999999996</v>
      </c>
      <c r="BI13749">
        <v>561.69479999999999</v>
      </c>
      <c r="BJ13749">
        <v>622.38279999999997</v>
      </c>
      <c r="BK13749">
        <v>534.32709999999997</v>
      </c>
      <c r="BL13749">
        <v>583.04570000000001</v>
      </c>
      <c r="BM13749">
        <v>567.51779999999997</v>
      </c>
      <c r="BN13749">
        <v>906.99459999999999</v>
      </c>
      <c r="BO13749">
        <v>551.99</v>
      </c>
      <c r="BP13749">
        <v>622.31809999999996</v>
      </c>
      <c r="BQ13749">
        <v>403.25920000000002</v>
      </c>
      <c r="BR13749">
        <v>483.7971</v>
      </c>
      <c r="BS13749">
        <v>504.11270000000002</v>
      </c>
      <c r="BT13749">
        <v>488.97300000000001</v>
      </c>
      <c r="BU13749">
        <v>516.92309999999998</v>
      </c>
      <c r="BV13749">
        <v>532.96849999999995</v>
      </c>
      <c r="BW13749">
        <v>511.61779999999999</v>
      </c>
      <c r="BX13749">
        <v>632.92870000000005</v>
      </c>
      <c r="BY13749">
        <v>503.65980000000002</v>
      </c>
      <c r="BZ13749">
        <v>552.96040000000005</v>
      </c>
      <c r="CA13749">
        <v>652.27390000000003</v>
      </c>
      <c r="CB13749">
        <v>579.22850000000005</v>
      </c>
      <c r="CC13749">
        <v>499.7131</v>
      </c>
    </row>
    <row r="13750" spans="1:81" x14ac:dyDescent="0.45">
      <c r="A13750" s="1">
        <v>43267.365972222222</v>
      </c>
      <c r="AH13750">
        <v>511</v>
      </c>
    </row>
    <row r="13751" spans="1:81" x14ac:dyDescent="0.45">
      <c r="A13751" s="1">
        <v>43267.368055555555</v>
      </c>
    </row>
    <row r="13752" spans="1:81" x14ac:dyDescent="0.45">
      <c r="A13752" s="1">
        <v>43267.37395833333</v>
      </c>
      <c r="AH13752">
        <v>501</v>
      </c>
    </row>
    <row r="13753" spans="1:81" x14ac:dyDescent="0.45">
      <c r="A13753" s="1">
        <v>43267.375</v>
      </c>
      <c r="B13753">
        <v>486.77319999999997</v>
      </c>
      <c r="C13753">
        <v>486.77319999999997</v>
      </c>
      <c r="D13753">
        <v>489.10239999999999</v>
      </c>
      <c r="E13753">
        <v>486.77319999999997</v>
      </c>
      <c r="F13753">
        <v>486.77319999999997</v>
      </c>
      <c r="G13753">
        <v>486.77319999999997</v>
      </c>
      <c r="H13753">
        <v>486.77319999999997</v>
      </c>
      <c r="I13753">
        <v>486.77319999999997</v>
      </c>
      <c r="J13753">
        <v>488.8306</v>
      </c>
      <c r="K13753">
        <v>489.10239999999999</v>
      </c>
      <c r="L13753">
        <v>415.02170000000001</v>
      </c>
      <c r="M13753">
        <v>442</v>
      </c>
      <c r="N13753">
        <v>473</v>
      </c>
      <c r="O13753">
        <v>350</v>
      </c>
      <c r="P13753">
        <v>503</v>
      </c>
      <c r="Q13753">
        <v>448</v>
      </c>
      <c r="R13753">
        <v>428</v>
      </c>
      <c r="S13753">
        <v>622</v>
      </c>
      <c r="T13753">
        <v>457</v>
      </c>
      <c r="U13753">
        <v>574</v>
      </c>
      <c r="V13753">
        <v>329</v>
      </c>
      <c r="W13753">
        <v>551</v>
      </c>
      <c r="X13753">
        <v>558</v>
      </c>
      <c r="Y13753">
        <v>537</v>
      </c>
      <c r="Z13753">
        <v>460</v>
      </c>
      <c r="AA13753">
        <v>556</v>
      </c>
      <c r="AB13753">
        <v>489</v>
      </c>
      <c r="AC13753">
        <v>567</v>
      </c>
      <c r="AD13753">
        <v>451</v>
      </c>
      <c r="AE13753">
        <v>499</v>
      </c>
      <c r="AF13753">
        <v>499</v>
      </c>
      <c r="AG13753">
        <v>373</v>
      </c>
      <c r="AI13753">
        <v>492</v>
      </c>
      <c r="AJ13753">
        <v>436</v>
      </c>
      <c r="AK13753">
        <v>572.3057</v>
      </c>
      <c r="AL13753">
        <v>576.05809999999997</v>
      </c>
      <c r="AM13753">
        <v>640.04570000000001</v>
      </c>
      <c r="AN13753">
        <v>553.80150000000003</v>
      </c>
      <c r="AO13753">
        <v>722.86059999999998</v>
      </c>
      <c r="AP13753">
        <v>501.3306</v>
      </c>
      <c r="AQ13753">
        <v>577.99900000000002</v>
      </c>
      <c r="AR13753">
        <v>619.92430000000002</v>
      </c>
      <c r="AS13753">
        <v>593.65629999999999</v>
      </c>
      <c r="AT13753">
        <v>490.78449999999998</v>
      </c>
      <c r="AU13753">
        <v>707.72119999999995</v>
      </c>
      <c r="AV13753">
        <v>569.26459999999997</v>
      </c>
      <c r="AW13753">
        <v>613.71310000000005</v>
      </c>
      <c r="AX13753">
        <v>608.92529999999999</v>
      </c>
      <c r="AY13753">
        <v>579.16380000000004</v>
      </c>
      <c r="AZ13753">
        <v>444.3306</v>
      </c>
      <c r="BA13753">
        <v>662.75509999999997</v>
      </c>
      <c r="BB13753">
        <v>499.30149999999998</v>
      </c>
      <c r="BC13753">
        <v>548.04349999999999</v>
      </c>
      <c r="BD13753">
        <v>567.06489999999997</v>
      </c>
      <c r="BE13753">
        <v>536.00930000000005</v>
      </c>
      <c r="BF13753">
        <v>623.80619999999999</v>
      </c>
      <c r="BG13753">
        <v>587.70410000000004</v>
      </c>
      <c r="BH13753">
        <v>659.77909999999997</v>
      </c>
      <c r="BI13753">
        <v>549.98440000000005</v>
      </c>
      <c r="BJ13753">
        <v>619.79489999999998</v>
      </c>
      <c r="BK13753">
        <v>528.24540000000002</v>
      </c>
      <c r="BL13753">
        <v>563.50660000000005</v>
      </c>
      <c r="BM13753">
        <v>580.97529999999995</v>
      </c>
      <c r="BN13753">
        <v>907.25369999999998</v>
      </c>
      <c r="BO13753">
        <v>549.85500000000002</v>
      </c>
      <c r="BP13753">
        <v>608.21360000000004</v>
      </c>
      <c r="BQ13753">
        <v>407.18520000000001</v>
      </c>
      <c r="BR13753">
        <v>473.96280000000002</v>
      </c>
      <c r="BS13753">
        <v>489.10239999999999</v>
      </c>
      <c r="BT13753">
        <v>485.02640000000002</v>
      </c>
      <c r="BU13753">
        <v>501.58940000000001</v>
      </c>
      <c r="BV13753">
        <v>530.18629999999996</v>
      </c>
      <c r="BW13753">
        <v>517.44069999999999</v>
      </c>
      <c r="BX13753">
        <v>605.94920000000002</v>
      </c>
      <c r="BY13753">
        <v>484.31470000000002</v>
      </c>
      <c r="BZ13753">
        <v>541.50879999999995</v>
      </c>
      <c r="CA13753">
        <v>656.09109999999998</v>
      </c>
      <c r="CB13753">
        <v>558.13649999999996</v>
      </c>
      <c r="CC13753">
        <v>492.01389999999998</v>
      </c>
    </row>
    <row r="13754" spans="1:81" x14ac:dyDescent="0.45">
      <c r="A13754" s="1">
        <v>43267.381944444445</v>
      </c>
      <c r="AH13754">
        <v>496</v>
      </c>
    </row>
    <row r="13755" spans="1:81" x14ac:dyDescent="0.45">
      <c r="A13755" s="1">
        <v>43267.385416666664</v>
      </c>
      <c r="B13755">
        <v>487.29090000000002</v>
      </c>
      <c r="C13755">
        <v>487.29090000000002</v>
      </c>
      <c r="D13755">
        <v>486.6438</v>
      </c>
      <c r="E13755">
        <v>487.29090000000002</v>
      </c>
      <c r="F13755">
        <v>487.29090000000002</v>
      </c>
      <c r="G13755">
        <v>487.29090000000002</v>
      </c>
      <c r="H13755">
        <v>487.29090000000002</v>
      </c>
      <c r="I13755">
        <v>487.29090000000002</v>
      </c>
      <c r="J13755">
        <v>490.29539999999997</v>
      </c>
      <c r="K13755">
        <v>486.6438</v>
      </c>
      <c r="L13755">
        <v>412.88670000000002</v>
      </c>
      <c r="M13755">
        <v>432</v>
      </c>
      <c r="N13755">
        <v>468</v>
      </c>
      <c r="O13755">
        <v>346</v>
      </c>
      <c r="P13755">
        <v>506</v>
      </c>
      <c r="Q13755">
        <v>438</v>
      </c>
      <c r="R13755">
        <v>423</v>
      </c>
      <c r="S13755">
        <v>617</v>
      </c>
      <c r="T13755">
        <v>463</v>
      </c>
      <c r="U13755">
        <v>578</v>
      </c>
      <c r="V13755">
        <v>330</v>
      </c>
      <c r="W13755">
        <v>553</v>
      </c>
      <c r="X13755">
        <v>553</v>
      </c>
      <c r="Y13755">
        <v>536</v>
      </c>
      <c r="Z13755">
        <v>460</v>
      </c>
      <c r="AA13755">
        <v>558</v>
      </c>
      <c r="AB13755">
        <v>493</v>
      </c>
      <c r="AC13755">
        <v>565</v>
      </c>
      <c r="AD13755">
        <v>445</v>
      </c>
      <c r="AE13755">
        <v>502</v>
      </c>
      <c r="AF13755">
        <v>502</v>
      </c>
      <c r="AG13755">
        <v>373</v>
      </c>
      <c r="AI13755">
        <v>485</v>
      </c>
      <c r="AJ13755">
        <v>434</v>
      </c>
      <c r="AK13755">
        <v>576.12279999999998</v>
      </c>
      <c r="AL13755">
        <v>558.65409999999997</v>
      </c>
      <c r="AM13755">
        <v>636.29319999999996</v>
      </c>
      <c r="AN13755">
        <v>551.92529999999999</v>
      </c>
      <c r="AO13755">
        <v>732.56569999999999</v>
      </c>
      <c r="AP13755">
        <v>491.56099999999998</v>
      </c>
      <c r="AQ13755">
        <v>556.71310000000005</v>
      </c>
      <c r="AR13755">
        <v>609.96040000000005</v>
      </c>
      <c r="AS13755">
        <v>595.66210000000001</v>
      </c>
      <c r="AT13755">
        <v>485.93209999999999</v>
      </c>
      <c r="AU13755">
        <v>707.59180000000003</v>
      </c>
      <c r="AV13755">
        <v>574.31129999999996</v>
      </c>
      <c r="AW13755">
        <v>611.57809999999995</v>
      </c>
      <c r="AX13755">
        <v>606.14329999999995</v>
      </c>
      <c r="AY13755">
        <v>581.68700000000001</v>
      </c>
      <c r="AZ13755">
        <v>441.8073</v>
      </c>
      <c r="BA13755">
        <v>662.49630000000002</v>
      </c>
      <c r="BB13755">
        <v>497.04059999999998</v>
      </c>
      <c r="BC13755">
        <v>536.52689999999996</v>
      </c>
      <c r="BD13755">
        <v>559.94799999999998</v>
      </c>
      <c r="BE13755">
        <v>543.90260000000001</v>
      </c>
      <c r="BF13755">
        <v>624.38840000000005</v>
      </c>
      <c r="BG13755">
        <v>582.33399999999995</v>
      </c>
      <c r="BH13755">
        <v>659.77909999999997</v>
      </c>
      <c r="BI13755">
        <v>564.73580000000004</v>
      </c>
      <c r="BJ13755">
        <v>624.90599999999995</v>
      </c>
      <c r="BK13755">
        <v>535.68579999999997</v>
      </c>
      <c r="BL13755">
        <v>576.12279999999998</v>
      </c>
      <c r="BM13755">
        <v>580.97529999999995</v>
      </c>
      <c r="BN13755">
        <v>906.99459999999999</v>
      </c>
      <c r="BO13755">
        <v>547.20240000000001</v>
      </c>
      <c r="BP13755">
        <v>615.3306</v>
      </c>
      <c r="BQ13755">
        <v>403.32929999999999</v>
      </c>
      <c r="BR13755">
        <v>477.97410000000002</v>
      </c>
      <c r="BS13755">
        <v>498.41910000000001</v>
      </c>
      <c r="BT13755">
        <v>481.46789999999999</v>
      </c>
      <c r="BU13755">
        <v>513.10569999999996</v>
      </c>
      <c r="BV13755">
        <v>522.48710000000005</v>
      </c>
      <c r="BW13755">
        <v>509.67680000000001</v>
      </c>
      <c r="BX13755">
        <v>617.46559999999999</v>
      </c>
      <c r="BY13755">
        <v>490.13760000000002</v>
      </c>
      <c r="BZ13755">
        <v>547.20240000000001</v>
      </c>
      <c r="CA13755">
        <v>646.58029999999997</v>
      </c>
      <c r="CB13755">
        <v>567.58249999999998</v>
      </c>
      <c r="CC13755">
        <v>501.58940000000001</v>
      </c>
    </row>
    <row r="13756" spans="1:81" x14ac:dyDescent="0.45">
      <c r="A13756" s="1">
        <v>43267.388888888891</v>
      </c>
    </row>
    <row r="13757" spans="1:81" x14ac:dyDescent="0.45">
      <c r="A13757" s="1">
        <v>43267.389930555553</v>
      </c>
      <c r="AH13757">
        <v>499</v>
      </c>
    </row>
    <row r="13758" spans="1:81" x14ac:dyDescent="0.45">
      <c r="A13758" s="1">
        <v>43267.395833333336</v>
      </c>
      <c r="B13758">
        <v>487.29090000000002</v>
      </c>
      <c r="C13758">
        <v>487.29090000000002</v>
      </c>
      <c r="D13758">
        <v>483.73239999999998</v>
      </c>
      <c r="E13758">
        <v>487.29090000000002</v>
      </c>
      <c r="F13758">
        <v>487.29090000000002</v>
      </c>
      <c r="G13758">
        <v>487.29090000000002</v>
      </c>
      <c r="H13758">
        <v>487.29090000000002</v>
      </c>
      <c r="I13758">
        <v>487.29090000000002</v>
      </c>
      <c r="J13758">
        <v>485.4126</v>
      </c>
      <c r="K13758">
        <v>483.73239999999998</v>
      </c>
      <c r="L13758">
        <v>409.06950000000001</v>
      </c>
      <c r="M13758">
        <v>436</v>
      </c>
      <c r="N13758">
        <v>469</v>
      </c>
      <c r="O13758">
        <v>348</v>
      </c>
      <c r="P13758">
        <v>499</v>
      </c>
      <c r="Q13758">
        <v>445</v>
      </c>
      <c r="R13758">
        <v>423</v>
      </c>
      <c r="S13758">
        <v>617</v>
      </c>
      <c r="T13758">
        <v>454</v>
      </c>
      <c r="U13758">
        <v>585</v>
      </c>
      <c r="V13758">
        <v>325</v>
      </c>
      <c r="W13758">
        <v>547</v>
      </c>
      <c r="X13758">
        <v>543</v>
      </c>
      <c r="Y13758">
        <v>532</v>
      </c>
      <c r="Z13758">
        <v>455</v>
      </c>
      <c r="AA13758">
        <v>558</v>
      </c>
      <c r="AB13758">
        <v>482</v>
      </c>
      <c r="AC13758">
        <v>556</v>
      </c>
      <c r="AD13758">
        <v>448</v>
      </c>
      <c r="AE13758">
        <v>497</v>
      </c>
      <c r="AF13758">
        <v>497</v>
      </c>
      <c r="AG13758">
        <v>369</v>
      </c>
      <c r="AI13758">
        <v>481</v>
      </c>
      <c r="AJ13758">
        <v>428</v>
      </c>
      <c r="AK13758">
        <v>579.9402</v>
      </c>
      <c r="AL13758">
        <v>572.11159999999995</v>
      </c>
      <c r="AM13758">
        <v>625.94119999999998</v>
      </c>
      <c r="AN13758">
        <v>530.63919999999996</v>
      </c>
      <c r="AO13758">
        <v>717.10249999999996</v>
      </c>
      <c r="AP13758">
        <v>491.56099999999998</v>
      </c>
      <c r="AQ13758">
        <v>566.48270000000002</v>
      </c>
      <c r="AR13758">
        <v>615.84810000000004</v>
      </c>
      <c r="AS13758">
        <v>591.13310000000001</v>
      </c>
      <c r="AT13758">
        <v>485.60860000000002</v>
      </c>
      <c r="AU13758">
        <v>702.80399999999997</v>
      </c>
      <c r="AV13758">
        <v>567.12959999999998</v>
      </c>
      <c r="AW13758">
        <v>611.25459999999998</v>
      </c>
      <c r="AX13758">
        <v>606.53150000000005</v>
      </c>
      <c r="AY13758">
        <v>579.29319999999996</v>
      </c>
      <c r="AZ13758">
        <v>444.26589999999999</v>
      </c>
      <c r="BA13758">
        <v>662.49630000000002</v>
      </c>
      <c r="BB13758">
        <v>479.5317</v>
      </c>
      <c r="BC13758">
        <v>544.16139999999996</v>
      </c>
      <c r="BD13758">
        <v>558.20119999999997</v>
      </c>
      <c r="BE13758">
        <v>541.50879999999995</v>
      </c>
      <c r="BF13758">
        <v>618.82420000000002</v>
      </c>
      <c r="BG13758">
        <v>587.70410000000004</v>
      </c>
      <c r="BH13758">
        <v>657.12620000000004</v>
      </c>
      <c r="BI13758">
        <v>563.70069999999998</v>
      </c>
      <c r="BJ13758">
        <v>620.44190000000003</v>
      </c>
      <c r="BK13758">
        <v>534.71529999999996</v>
      </c>
      <c r="BL13758">
        <v>566.15920000000006</v>
      </c>
      <c r="BM13758">
        <v>590.6155</v>
      </c>
      <c r="BN13758">
        <v>909.25930000000005</v>
      </c>
      <c r="BO13758">
        <v>544.67899999999997</v>
      </c>
      <c r="BP13758">
        <v>605.30219999999997</v>
      </c>
      <c r="BQ13758">
        <v>407.18520000000001</v>
      </c>
      <c r="BR13758">
        <v>483.7971</v>
      </c>
      <c r="BS13758">
        <v>492.53149999999999</v>
      </c>
      <c r="BT13758">
        <v>492.91969999999998</v>
      </c>
      <c r="BU13758">
        <v>509.1592</v>
      </c>
      <c r="BV13758">
        <v>516.66430000000003</v>
      </c>
      <c r="BW13758">
        <v>525.26930000000004</v>
      </c>
      <c r="BX13758">
        <v>611.64279999999997</v>
      </c>
      <c r="BY13758">
        <v>486.38499999999999</v>
      </c>
      <c r="BZ13758">
        <v>539.56790000000001</v>
      </c>
      <c r="CA13758">
        <v>635.32280000000003</v>
      </c>
      <c r="CB13758">
        <v>552.31349999999998</v>
      </c>
      <c r="CC13758">
        <v>486.1909</v>
      </c>
    </row>
    <row r="13759" spans="1:81" x14ac:dyDescent="0.45">
      <c r="A13759" s="1">
        <v>43267.397916666669</v>
      </c>
      <c r="AH13759">
        <v>498</v>
      </c>
    </row>
    <row r="13760" spans="1:81" x14ac:dyDescent="0.45">
      <c r="A13760" s="1">
        <v>43267.402777777781</v>
      </c>
    </row>
    <row r="13761" spans="1:81" x14ac:dyDescent="0.45">
      <c r="A13761" s="1">
        <v>43267.405902777777</v>
      </c>
      <c r="AH13761">
        <v>499</v>
      </c>
    </row>
    <row r="13762" spans="1:81" x14ac:dyDescent="0.45">
      <c r="A13762" s="1">
        <v>43267.40625</v>
      </c>
      <c r="B13762">
        <v>487.80849999999998</v>
      </c>
      <c r="C13762">
        <v>487.80849999999998</v>
      </c>
      <c r="D13762">
        <v>486.6438</v>
      </c>
      <c r="E13762">
        <v>487.80849999999998</v>
      </c>
      <c r="F13762">
        <v>487.80849999999998</v>
      </c>
      <c r="G13762">
        <v>487.80849999999998</v>
      </c>
      <c r="H13762">
        <v>487.80849999999998</v>
      </c>
      <c r="I13762">
        <v>487.80849999999998</v>
      </c>
      <c r="J13762">
        <v>488.8306</v>
      </c>
      <c r="K13762">
        <v>486.6438</v>
      </c>
      <c r="L13762">
        <v>405.25220000000002</v>
      </c>
      <c r="M13762">
        <v>440</v>
      </c>
      <c r="N13762">
        <v>469</v>
      </c>
      <c r="O13762">
        <v>343</v>
      </c>
      <c r="P13762">
        <v>504</v>
      </c>
      <c r="Q13762">
        <v>441</v>
      </c>
      <c r="R13762">
        <v>428</v>
      </c>
      <c r="S13762">
        <v>617</v>
      </c>
      <c r="T13762">
        <v>455</v>
      </c>
      <c r="U13762">
        <v>580</v>
      </c>
      <c r="V13762">
        <v>326</v>
      </c>
      <c r="W13762">
        <v>542</v>
      </c>
      <c r="X13762">
        <v>542</v>
      </c>
      <c r="Y13762">
        <v>535</v>
      </c>
      <c r="Z13762">
        <v>463</v>
      </c>
      <c r="AA13762">
        <v>557</v>
      </c>
      <c r="AB13762">
        <v>492</v>
      </c>
      <c r="AC13762">
        <v>558</v>
      </c>
      <c r="AD13762">
        <v>443</v>
      </c>
      <c r="AE13762">
        <v>493</v>
      </c>
      <c r="AF13762">
        <v>493</v>
      </c>
      <c r="AG13762">
        <v>370</v>
      </c>
      <c r="AI13762">
        <v>479</v>
      </c>
      <c r="AJ13762">
        <v>432</v>
      </c>
      <c r="AK13762">
        <v>578.19309999999996</v>
      </c>
      <c r="AL13762">
        <v>558.65409999999997</v>
      </c>
      <c r="AM13762">
        <v>632.92870000000005</v>
      </c>
      <c r="AN13762">
        <v>549.91970000000003</v>
      </c>
      <c r="AO13762">
        <v>725.38400000000001</v>
      </c>
      <c r="AP13762">
        <v>503.07749999999999</v>
      </c>
      <c r="AQ13762">
        <v>554.70730000000003</v>
      </c>
      <c r="AR13762">
        <v>619.66549999999995</v>
      </c>
      <c r="AS13762">
        <v>591.13310000000001</v>
      </c>
      <c r="AT13762">
        <v>483.15010000000001</v>
      </c>
      <c r="AU13762">
        <v>702.80399999999997</v>
      </c>
      <c r="AV13762">
        <v>567.90599999999995</v>
      </c>
      <c r="AW13762">
        <v>611.12519999999995</v>
      </c>
      <c r="AX13762">
        <v>608.92529999999999</v>
      </c>
      <c r="AY13762">
        <v>586.15110000000004</v>
      </c>
      <c r="AZ13762">
        <v>444.3306</v>
      </c>
      <c r="BA13762">
        <v>661.59059999999999</v>
      </c>
      <c r="BB13762">
        <v>464.96719999999999</v>
      </c>
      <c r="BC13762">
        <v>534.52120000000002</v>
      </c>
      <c r="BD13762">
        <v>560.72439999999995</v>
      </c>
      <c r="BE13762">
        <v>541.12059999999997</v>
      </c>
      <c r="BF13762">
        <v>628.33519999999999</v>
      </c>
      <c r="BG13762">
        <v>585.11599999999999</v>
      </c>
      <c r="BH13762">
        <v>662.04349999999999</v>
      </c>
      <c r="BI13762">
        <v>568.29420000000005</v>
      </c>
      <c r="BJ13762">
        <v>619.4067</v>
      </c>
      <c r="BK13762">
        <v>532.12739999999997</v>
      </c>
      <c r="BL13762">
        <v>574.44069999999999</v>
      </c>
      <c r="BM13762">
        <v>573.40549999999996</v>
      </c>
      <c r="BN13762">
        <v>906.99459999999999</v>
      </c>
      <c r="BO13762">
        <v>542.67330000000004</v>
      </c>
      <c r="BP13762">
        <v>612.678</v>
      </c>
      <c r="BQ13762">
        <v>393.65469999999999</v>
      </c>
      <c r="BR13762">
        <v>491.62569999999999</v>
      </c>
      <c r="BS13762">
        <v>498.28969999999998</v>
      </c>
      <c r="BT13762">
        <v>485.1558</v>
      </c>
      <c r="BU13762">
        <v>507.28300000000002</v>
      </c>
      <c r="BV13762">
        <v>518.66989999999998</v>
      </c>
      <c r="BW13762">
        <v>509.80619999999999</v>
      </c>
      <c r="BX13762">
        <v>605.81979999999999</v>
      </c>
      <c r="BY13762">
        <v>499.7131</v>
      </c>
      <c r="BZ13762">
        <v>545.26120000000003</v>
      </c>
      <c r="CA13762">
        <v>625.03539999999998</v>
      </c>
      <c r="CB13762">
        <v>571.91750000000002</v>
      </c>
      <c r="CC13762">
        <v>495.76650000000001</v>
      </c>
    </row>
    <row r="13763" spans="1:81" x14ac:dyDescent="0.45">
      <c r="A13763" s="1">
        <v>43267.409722222219</v>
      </c>
    </row>
    <row r="13764" spans="1:81" x14ac:dyDescent="0.45">
      <c r="A13764" s="1">
        <v>43267.413888888892</v>
      </c>
      <c r="AH13764">
        <v>496</v>
      </c>
    </row>
    <row r="13765" spans="1:81" x14ac:dyDescent="0.45">
      <c r="A13765" s="1">
        <v>43267.416666666664</v>
      </c>
      <c r="B13765">
        <v>480.75619999999998</v>
      </c>
      <c r="C13765">
        <v>480.75619999999998</v>
      </c>
      <c r="D13765">
        <v>480.75619999999998</v>
      </c>
      <c r="E13765">
        <v>480.75619999999998</v>
      </c>
      <c r="F13765">
        <v>480.75619999999998</v>
      </c>
      <c r="G13765">
        <v>480.75619999999998</v>
      </c>
      <c r="H13765">
        <v>480.75619999999998</v>
      </c>
      <c r="I13765">
        <v>480.75619999999998</v>
      </c>
      <c r="J13765">
        <v>485.90089999999998</v>
      </c>
      <c r="K13765">
        <v>480.75619999999998</v>
      </c>
      <c r="L13765">
        <v>405.1875</v>
      </c>
      <c r="M13765">
        <v>425</v>
      </c>
      <c r="N13765">
        <v>473</v>
      </c>
      <c r="O13765">
        <v>348</v>
      </c>
      <c r="P13765">
        <v>499</v>
      </c>
      <c r="Q13765">
        <v>441</v>
      </c>
      <c r="R13765">
        <v>422</v>
      </c>
      <c r="S13765">
        <v>620</v>
      </c>
      <c r="T13765">
        <v>447</v>
      </c>
      <c r="U13765">
        <v>578</v>
      </c>
      <c r="V13765">
        <v>315</v>
      </c>
      <c r="W13765">
        <v>537</v>
      </c>
      <c r="X13765">
        <v>546</v>
      </c>
      <c r="Y13765">
        <v>526</v>
      </c>
      <c r="Z13765">
        <v>461</v>
      </c>
      <c r="AA13765">
        <v>553</v>
      </c>
      <c r="AB13765">
        <v>497</v>
      </c>
      <c r="AC13765">
        <v>556</v>
      </c>
      <c r="AD13765">
        <v>433</v>
      </c>
      <c r="AE13765">
        <v>490</v>
      </c>
      <c r="AF13765">
        <v>490</v>
      </c>
      <c r="AG13765">
        <v>372</v>
      </c>
      <c r="AI13765">
        <v>487</v>
      </c>
      <c r="AJ13765">
        <v>432</v>
      </c>
      <c r="AK13765">
        <v>558.3306</v>
      </c>
      <c r="AL13765">
        <v>572.24099999999999</v>
      </c>
      <c r="AM13765">
        <v>627.81759999999997</v>
      </c>
      <c r="AN13765">
        <v>561.56539999999995</v>
      </c>
      <c r="AO13765">
        <v>713.1558</v>
      </c>
      <c r="AP13765">
        <v>478.03879999999998</v>
      </c>
      <c r="AQ13765">
        <v>541.12059999999997</v>
      </c>
      <c r="AR13765">
        <v>617.78909999999996</v>
      </c>
      <c r="AS13765">
        <v>588.73929999999996</v>
      </c>
      <c r="AT13765">
        <v>480.88560000000001</v>
      </c>
      <c r="AU13765">
        <v>702.67460000000005</v>
      </c>
      <c r="AV13765">
        <v>576.70510000000002</v>
      </c>
      <c r="AW13765">
        <v>611.57809999999995</v>
      </c>
      <c r="AX13765">
        <v>608.53710000000001</v>
      </c>
      <c r="AY13765">
        <v>579.16380000000004</v>
      </c>
      <c r="AZ13765">
        <v>444.26589999999999</v>
      </c>
      <c r="BA13765">
        <v>660.29660000000001</v>
      </c>
      <c r="BB13765">
        <v>464.33629999999999</v>
      </c>
      <c r="BC13765">
        <v>550.04909999999995</v>
      </c>
      <c r="BD13765">
        <v>556.06619999999998</v>
      </c>
      <c r="BE13765">
        <v>536.00930000000005</v>
      </c>
      <c r="BF13765">
        <v>618.69479999999999</v>
      </c>
      <c r="BG13765">
        <v>584.98659999999995</v>
      </c>
      <c r="BH13765">
        <v>657.38499999999999</v>
      </c>
      <c r="BI13765">
        <v>564.73580000000004</v>
      </c>
      <c r="BJ13765">
        <v>621.86519999999996</v>
      </c>
      <c r="BK13765">
        <v>534.58590000000004</v>
      </c>
      <c r="BL13765">
        <v>561.7595</v>
      </c>
      <c r="BM13765">
        <v>588.80399999999997</v>
      </c>
      <c r="BN13765">
        <v>907.25369999999998</v>
      </c>
      <c r="BO13765">
        <v>539.82669999999996</v>
      </c>
      <c r="BP13765">
        <v>603.42600000000004</v>
      </c>
      <c r="BQ13765">
        <v>395.47739999999999</v>
      </c>
      <c r="BR13765">
        <v>462.57569999999998</v>
      </c>
      <c r="BS13765">
        <v>484.83229999999998</v>
      </c>
      <c r="BT13765">
        <v>490.97859999999997</v>
      </c>
      <c r="BU13765">
        <v>509.1592</v>
      </c>
      <c r="BV13765">
        <v>534.13310000000001</v>
      </c>
      <c r="BW13765">
        <v>511.10019999999997</v>
      </c>
      <c r="BX13765">
        <v>607.76070000000004</v>
      </c>
      <c r="BY13765">
        <v>468.98099999999999</v>
      </c>
      <c r="BZ13765">
        <v>533.6155</v>
      </c>
      <c r="CA13765">
        <v>636.09910000000002</v>
      </c>
      <c r="CB13765">
        <v>542.67330000000004</v>
      </c>
      <c r="CC13765">
        <v>488.06729999999999</v>
      </c>
    </row>
    <row r="13766" spans="1:81" x14ac:dyDescent="0.45">
      <c r="A13766" s="1">
        <v>43267.421875</v>
      </c>
      <c r="AH13766">
        <v>489</v>
      </c>
    </row>
    <row r="13767" spans="1:81" x14ac:dyDescent="0.45">
      <c r="A13767" s="1">
        <v>43267.423611111109</v>
      </c>
    </row>
    <row r="13768" spans="1:81" x14ac:dyDescent="0.45">
      <c r="A13768" s="1">
        <v>43267.427083333336</v>
      </c>
      <c r="B13768">
        <v>478.23289999999997</v>
      </c>
      <c r="C13768">
        <v>478.23289999999997</v>
      </c>
      <c r="D13768">
        <v>475.96850000000001</v>
      </c>
      <c r="E13768">
        <v>478.23289999999997</v>
      </c>
      <c r="F13768">
        <v>478.23289999999997</v>
      </c>
      <c r="G13768">
        <v>478.23289999999997</v>
      </c>
      <c r="H13768">
        <v>478.23289999999997</v>
      </c>
      <c r="I13768">
        <v>478.23289999999997</v>
      </c>
      <c r="J13768">
        <v>480.04149999999998</v>
      </c>
      <c r="K13768">
        <v>478.23289999999997</v>
      </c>
      <c r="L13768">
        <v>409.06950000000001</v>
      </c>
      <c r="M13768">
        <v>444</v>
      </c>
      <c r="N13768">
        <v>471</v>
      </c>
      <c r="O13768">
        <v>350</v>
      </c>
      <c r="P13768">
        <v>501</v>
      </c>
      <c r="Q13768">
        <v>440</v>
      </c>
      <c r="R13768">
        <v>421</v>
      </c>
      <c r="S13768">
        <v>619</v>
      </c>
      <c r="T13768">
        <v>452</v>
      </c>
      <c r="U13768">
        <v>578</v>
      </c>
      <c r="V13768">
        <v>326</v>
      </c>
      <c r="W13768">
        <v>532</v>
      </c>
      <c r="X13768">
        <v>527</v>
      </c>
      <c r="Y13768">
        <v>528</v>
      </c>
      <c r="Z13768">
        <v>466</v>
      </c>
      <c r="AA13768">
        <v>549</v>
      </c>
      <c r="AB13768">
        <v>492</v>
      </c>
      <c r="AC13768">
        <v>557</v>
      </c>
      <c r="AD13768">
        <v>429</v>
      </c>
      <c r="AE13768">
        <v>495</v>
      </c>
      <c r="AF13768">
        <v>495</v>
      </c>
      <c r="AG13768">
        <v>366</v>
      </c>
      <c r="AI13768">
        <v>486</v>
      </c>
      <c r="AJ13768">
        <v>432</v>
      </c>
      <c r="AK13768">
        <v>578.19309999999996</v>
      </c>
      <c r="AL13768">
        <v>558.65409999999997</v>
      </c>
      <c r="AM13768">
        <v>639.52809999999999</v>
      </c>
      <c r="AN13768">
        <v>544.22609999999997</v>
      </c>
      <c r="AO13768">
        <v>707.33299999999997</v>
      </c>
      <c r="AP13768">
        <v>479.91520000000003</v>
      </c>
      <c r="AQ13768">
        <v>545.32590000000005</v>
      </c>
      <c r="AR13768">
        <v>602.26120000000003</v>
      </c>
      <c r="AS13768">
        <v>591.13310000000001</v>
      </c>
      <c r="AT13768">
        <v>483.40890000000002</v>
      </c>
      <c r="AU13768">
        <v>701.38059999999996</v>
      </c>
      <c r="AV13768">
        <v>569.0059</v>
      </c>
      <c r="AW13768">
        <v>609.11940000000004</v>
      </c>
      <c r="AX13768">
        <v>604.00829999999996</v>
      </c>
      <c r="AY13768">
        <v>575.79930000000002</v>
      </c>
      <c r="AZ13768">
        <v>444.26589999999999</v>
      </c>
      <c r="BA13768">
        <v>657.70849999999996</v>
      </c>
      <c r="BB13768">
        <v>460.76089999999999</v>
      </c>
      <c r="BC13768">
        <v>536.52689999999996</v>
      </c>
      <c r="BD13768">
        <v>557.4248</v>
      </c>
      <c r="BE13768">
        <v>528.37480000000005</v>
      </c>
      <c r="BF13768">
        <v>626.58810000000005</v>
      </c>
      <c r="BG13768">
        <v>577.22270000000003</v>
      </c>
      <c r="BH13768">
        <v>654.66769999999997</v>
      </c>
      <c r="BI13768">
        <v>545.90819999999997</v>
      </c>
      <c r="BJ13768">
        <v>617.0127</v>
      </c>
      <c r="BK13768">
        <v>530.38040000000001</v>
      </c>
      <c r="BL13768">
        <v>563.37720000000002</v>
      </c>
      <c r="BM13768">
        <v>573.40549999999996</v>
      </c>
      <c r="BN13768">
        <v>906.92989999999998</v>
      </c>
      <c r="BO13768">
        <v>537.75609999999995</v>
      </c>
      <c r="BP13768">
        <v>610.28390000000002</v>
      </c>
      <c r="BQ13768">
        <v>395.47739999999999</v>
      </c>
      <c r="BR13768">
        <v>468.65750000000003</v>
      </c>
      <c r="BS13768">
        <v>504.11270000000002</v>
      </c>
      <c r="BT13768">
        <v>487.09679999999997</v>
      </c>
      <c r="BU13768">
        <v>503.40100000000001</v>
      </c>
      <c r="BV13768">
        <v>520.54610000000002</v>
      </c>
      <c r="BW13768">
        <v>517.18190000000004</v>
      </c>
      <c r="BX13768">
        <v>609.76639999999998</v>
      </c>
      <c r="BY13768">
        <v>478.62110000000001</v>
      </c>
      <c r="BZ13768">
        <v>535.55640000000005</v>
      </c>
      <c r="CA13768">
        <v>636.68140000000005</v>
      </c>
      <c r="CB13768">
        <v>549.14329999999995</v>
      </c>
      <c r="CC13768">
        <v>489.94349999999997</v>
      </c>
    </row>
    <row r="13769" spans="1:81" x14ac:dyDescent="0.45">
      <c r="A13769" s="1">
        <v>43267.429861111108</v>
      </c>
      <c r="AH13769">
        <v>489</v>
      </c>
    </row>
    <row r="13770" spans="1:81" x14ac:dyDescent="0.45">
      <c r="A13770" s="1">
        <v>43267.430555555555</v>
      </c>
    </row>
    <row r="13771" spans="1:81" x14ac:dyDescent="0.45">
      <c r="A13771" s="1">
        <v>43267.4375</v>
      </c>
      <c r="B13771">
        <v>477.58589999999998</v>
      </c>
      <c r="C13771">
        <v>477.58589999999998</v>
      </c>
      <c r="D13771">
        <v>475.58030000000002</v>
      </c>
      <c r="E13771">
        <v>477.58589999999998</v>
      </c>
      <c r="F13771">
        <v>477.58589999999998</v>
      </c>
      <c r="G13771">
        <v>477.58589999999998</v>
      </c>
      <c r="H13771">
        <v>477.58589999999998</v>
      </c>
      <c r="I13771">
        <v>477.58589999999998</v>
      </c>
      <c r="J13771">
        <v>480.52980000000002</v>
      </c>
      <c r="K13771">
        <v>475.58030000000002</v>
      </c>
      <c r="L13771">
        <v>409.06950000000001</v>
      </c>
      <c r="M13771">
        <v>433</v>
      </c>
      <c r="N13771">
        <v>470</v>
      </c>
      <c r="O13771">
        <v>351</v>
      </c>
      <c r="P13771">
        <v>493</v>
      </c>
      <c r="Q13771">
        <v>439</v>
      </c>
      <c r="R13771">
        <v>414</v>
      </c>
      <c r="S13771">
        <v>610</v>
      </c>
      <c r="T13771">
        <v>451</v>
      </c>
      <c r="U13771">
        <v>575</v>
      </c>
      <c r="V13771">
        <v>317</v>
      </c>
      <c r="W13771">
        <v>535</v>
      </c>
      <c r="X13771">
        <v>530</v>
      </c>
      <c r="Y13771">
        <v>523</v>
      </c>
      <c r="Z13771">
        <v>457</v>
      </c>
      <c r="AA13771">
        <v>551</v>
      </c>
      <c r="AB13771">
        <v>486</v>
      </c>
      <c r="AC13771">
        <v>558</v>
      </c>
      <c r="AD13771">
        <v>427</v>
      </c>
      <c r="AE13771">
        <v>485</v>
      </c>
      <c r="AF13771">
        <v>485</v>
      </c>
      <c r="AG13771">
        <v>367</v>
      </c>
      <c r="AI13771">
        <v>483</v>
      </c>
      <c r="AJ13771">
        <v>428</v>
      </c>
      <c r="AK13771">
        <v>580.06960000000004</v>
      </c>
      <c r="AL13771">
        <v>568.16480000000001</v>
      </c>
      <c r="AM13771">
        <v>637.65189999999996</v>
      </c>
      <c r="AN13771">
        <v>556.1309</v>
      </c>
      <c r="AO13771">
        <v>705.45650000000001</v>
      </c>
      <c r="AP13771">
        <v>488.13200000000001</v>
      </c>
      <c r="AQ13771">
        <v>568.22950000000003</v>
      </c>
      <c r="AR13771">
        <v>611.83690000000001</v>
      </c>
      <c r="AS13771">
        <v>586.08640000000003</v>
      </c>
      <c r="AT13771">
        <v>483.53829999999999</v>
      </c>
      <c r="AU13771">
        <v>697.95140000000004</v>
      </c>
      <c r="AV13771">
        <v>567.12959999999998</v>
      </c>
      <c r="AW13771">
        <v>613.71310000000005</v>
      </c>
      <c r="AX13771">
        <v>604.1377</v>
      </c>
      <c r="AY13771">
        <v>574.24659999999994</v>
      </c>
      <c r="AZ13771">
        <v>446.98320000000001</v>
      </c>
      <c r="BA13771">
        <v>657.70849999999996</v>
      </c>
      <c r="BB13771">
        <v>453.45240000000001</v>
      </c>
      <c r="BC13771">
        <v>530.70389999999998</v>
      </c>
      <c r="BD13771">
        <v>549.20799999999997</v>
      </c>
      <c r="BE13771">
        <v>536.13869999999997</v>
      </c>
      <c r="BF13771">
        <v>621.02419999999995</v>
      </c>
      <c r="BG13771">
        <v>577.0933</v>
      </c>
      <c r="BH13771">
        <v>657.25559999999996</v>
      </c>
      <c r="BI13771">
        <v>559.94799999999998</v>
      </c>
      <c r="BJ13771">
        <v>622.38279999999997</v>
      </c>
      <c r="BK13771">
        <v>535.55640000000005</v>
      </c>
      <c r="BL13771">
        <v>557.74829999999997</v>
      </c>
      <c r="BM13771">
        <v>575.2817</v>
      </c>
      <c r="BN13771">
        <v>909.38869999999997</v>
      </c>
      <c r="BO13771">
        <v>535.23289999999997</v>
      </c>
      <c r="BP13771">
        <v>608.08420000000001</v>
      </c>
      <c r="BQ13771">
        <v>395.47739999999999</v>
      </c>
      <c r="BR13771">
        <v>474.22160000000002</v>
      </c>
      <c r="BS13771">
        <v>505.9889</v>
      </c>
      <c r="BT13771">
        <v>490.97859999999997</v>
      </c>
      <c r="BU13771">
        <v>509.1592</v>
      </c>
      <c r="BV13771">
        <v>511.03550000000001</v>
      </c>
      <c r="BW13771">
        <v>519.31690000000003</v>
      </c>
      <c r="BX13771">
        <v>621.28300000000002</v>
      </c>
      <c r="BY13771">
        <v>486.38499999999999</v>
      </c>
      <c r="BZ13771">
        <v>525.98099999999999</v>
      </c>
      <c r="CA13771">
        <v>638.75170000000003</v>
      </c>
      <c r="CB13771">
        <v>554.18970000000002</v>
      </c>
      <c r="CC13771">
        <v>486.1909</v>
      </c>
    </row>
    <row r="13772" spans="1:81" x14ac:dyDescent="0.45">
      <c r="A13772" s="1">
        <v>43267.437847222223</v>
      </c>
      <c r="AH13772">
        <v>492</v>
      </c>
    </row>
    <row r="13773" spans="1:81" x14ac:dyDescent="0.45">
      <c r="A13773" s="1">
        <v>43267.444444444445</v>
      </c>
    </row>
    <row r="13774" spans="1:81" x14ac:dyDescent="0.45">
      <c r="A13774" s="1">
        <v>43267.445833333331</v>
      </c>
      <c r="AH13774">
        <v>489</v>
      </c>
    </row>
    <row r="13775" spans="1:81" x14ac:dyDescent="0.45">
      <c r="A13775" s="1">
        <v>43267.447916666664</v>
      </c>
      <c r="B13775">
        <v>472.79820000000001</v>
      </c>
      <c r="C13775">
        <v>472.79820000000001</v>
      </c>
      <c r="D13775">
        <v>473.83339999999998</v>
      </c>
      <c r="E13775">
        <v>472.79820000000001</v>
      </c>
      <c r="F13775">
        <v>472.79820000000001</v>
      </c>
      <c r="G13775">
        <v>472.79820000000001</v>
      </c>
      <c r="H13775">
        <v>472.79820000000001</v>
      </c>
      <c r="I13775">
        <v>472.79820000000001</v>
      </c>
      <c r="J13775">
        <v>481.99459999999999</v>
      </c>
      <c r="K13775">
        <v>472.79820000000001</v>
      </c>
      <c r="L13775">
        <v>409.06950000000001</v>
      </c>
      <c r="M13775">
        <v>432</v>
      </c>
      <c r="N13775">
        <v>473</v>
      </c>
      <c r="O13775">
        <v>344</v>
      </c>
      <c r="P13775">
        <v>497</v>
      </c>
      <c r="Q13775">
        <v>433</v>
      </c>
      <c r="R13775">
        <v>419</v>
      </c>
      <c r="S13775">
        <v>616</v>
      </c>
      <c r="T13775">
        <v>454</v>
      </c>
      <c r="U13775">
        <v>570</v>
      </c>
      <c r="V13775">
        <v>313</v>
      </c>
      <c r="W13775">
        <v>534</v>
      </c>
      <c r="X13775">
        <v>529</v>
      </c>
      <c r="Y13775">
        <v>521</v>
      </c>
      <c r="Z13775">
        <v>456</v>
      </c>
      <c r="AA13775">
        <v>551</v>
      </c>
      <c r="AB13775">
        <v>489</v>
      </c>
      <c r="AC13775">
        <v>552</v>
      </c>
      <c r="AD13775">
        <v>426</v>
      </c>
      <c r="AE13775">
        <v>482</v>
      </c>
      <c r="AF13775">
        <v>482</v>
      </c>
      <c r="AG13775">
        <v>365</v>
      </c>
      <c r="AI13775">
        <v>478</v>
      </c>
      <c r="AJ13775">
        <v>433</v>
      </c>
      <c r="AK13775">
        <v>591.65060000000005</v>
      </c>
      <c r="AL13775">
        <v>564.34770000000003</v>
      </c>
      <c r="AM13775">
        <v>625.94119999999998</v>
      </c>
      <c r="AN13775">
        <v>551.79589999999996</v>
      </c>
      <c r="AO13775">
        <v>699.8279</v>
      </c>
      <c r="AP13775">
        <v>483.86180000000002</v>
      </c>
      <c r="AQ13775">
        <v>548.8845</v>
      </c>
      <c r="AR13775">
        <v>623.35329999999999</v>
      </c>
      <c r="AS13775">
        <v>583.88670000000002</v>
      </c>
      <c r="AT13775">
        <v>480.75619999999998</v>
      </c>
      <c r="AU13775">
        <v>700.60419999999999</v>
      </c>
      <c r="AV13775">
        <v>566.87080000000003</v>
      </c>
      <c r="AW13775">
        <v>613.97190000000001</v>
      </c>
      <c r="AX13775">
        <v>603.87890000000004</v>
      </c>
      <c r="AY13775">
        <v>574.05250000000001</v>
      </c>
      <c r="AZ13775">
        <v>444.3306</v>
      </c>
      <c r="BA13775">
        <v>657.32029999999997</v>
      </c>
      <c r="BB13775">
        <v>446.03870000000001</v>
      </c>
      <c r="BC13775">
        <v>536.52689999999996</v>
      </c>
      <c r="BD13775">
        <v>554.96609999999998</v>
      </c>
      <c r="BE13775">
        <v>533.6155</v>
      </c>
      <c r="BF13775">
        <v>620.37720000000002</v>
      </c>
      <c r="BG13775">
        <v>579.81079999999997</v>
      </c>
      <c r="BH13775">
        <v>659.64970000000005</v>
      </c>
      <c r="BI13775">
        <v>551.01949999999999</v>
      </c>
      <c r="BJ13775">
        <v>622.64160000000004</v>
      </c>
      <c r="BK13775">
        <v>528.89229999999998</v>
      </c>
      <c r="BL13775">
        <v>559.88329999999996</v>
      </c>
      <c r="BM13775">
        <v>580.97529999999995</v>
      </c>
      <c r="BN13775">
        <v>907.12429999999995</v>
      </c>
      <c r="BO13775">
        <v>534.71529999999996</v>
      </c>
      <c r="BP13775">
        <v>598.12059999999997</v>
      </c>
      <c r="BQ13775">
        <v>393.58460000000002</v>
      </c>
      <c r="BR13775">
        <v>472.21589999999998</v>
      </c>
      <c r="BS13775">
        <v>505.34190000000001</v>
      </c>
      <c r="BT13775">
        <v>486.96730000000002</v>
      </c>
      <c r="BU13775">
        <v>509.1592</v>
      </c>
      <c r="BV13775">
        <v>522.48710000000005</v>
      </c>
      <c r="BW13775">
        <v>509.80619999999999</v>
      </c>
      <c r="BX13775">
        <v>600.12620000000004</v>
      </c>
      <c r="BY13775">
        <v>474.80380000000002</v>
      </c>
      <c r="BZ13775">
        <v>533.6155</v>
      </c>
      <c r="CA13775">
        <v>623.15920000000006</v>
      </c>
      <c r="CB13775">
        <v>558.13649999999996</v>
      </c>
      <c r="CC13775">
        <v>505.40660000000003</v>
      </c>
    </row>
    <row r="13776" spans="1:81" x14ac:dyDescent="0.45">
      <c r="A13776" s="1">
        <v>43267.451388888891</v>
      </c>
    </row>
    <row r="13777" spans="1:81" x14ac:dyDescent="0.45">
      <c r="A13777" s="1">
        <v>43267.453819444447</v>
      </c>
      <c r="AH13777">
        <v>489</v>
      </c>
    </row>
    <row r="13778" spans="1:81" x14ac:dyDescent="0.45">
      <c r="A13778" s="1">
        <v>43267.458333333336</v>
      </c>
      <c r="B13778">
        <v>472.79820000000001</v>
      </c>
      <c r="C13778">
        <v>472.79820000000001</v>
      </c>
      <c r="D13778">
        <v>473.83339999999998</v>
      </c>
      <c r="E13778">
        <v>472.79820000000001</v>
      </c>
      <c r="F13778">
        <v>472.79820000000001</v>
      </c>
      <c r="G13778">
        <v>472.79820000000001</v>
      </c>
      <c r="H13778">
        <v>472.79820000000001</v>
      </c>
      <c r="I13778">
        <v>472.79820000000001</v>
      </c>
      <c r="J13778">
        <v>483.94779999999997</v>
      </c>
      <c r="K13778">
        <v>473.83339999999998</v>
      </c>
      <c r="L13778">
        <v>407.19310000000002</v>
      </c>
      <c r="M13778">
        <v>440</v>
      </c>
      <c r="N13778">
        <v>473</v>
      </c>
      <c r="O13778">
        <v>346</v>
      </c>
      <c r="P13778">
        <v>496</v>
      </c>
      <c r="Q13778">
        <v>422</v>
      </c>
      <c r="R13778">
        <v>413</v>
      </c>
      <c r="S13778">
        <v>614</v>
      </c>
      <c r="T13778">
        <v>454</v>
      </c>
      <c r="U13778">
        <v>571</v>
      </c>
      <c r="V13778">
        <v>330</v>
      </c>
      <c r="W13778">
        <v>527</v>
      </c>
      <c r="X13778">
        <v>519</v>
      </c>
      <c r="Y13778">
        <v>517</v>
      </c>
      <c r="Z13778">
        <v>458</v>
      </c>
      <c r="AA13778">
        <v>543</v>
      </c>
      <c r="AB13778">
        <v>493</v>
      </c>
      <c r="AC13778">
        <v>544</v>
      </c>
      <c r="AD13778">
        <v>425</v>
      </c>
      <c r="AE13778">
        <v>479</v>
      </c>
      <c r="AF13778">
        <v>479</v>
      </c>
      <c r="AG13778">
        <v>369</v>
      </c>
      <c r="AI13778">
        <v>477</v>
      </c>
      <c r="AJ13778">
        <v>426</v>
      </c>
      <c r="AK13778">
        <v>582.0752</v>
      </c>
      <c r="AL13778">
        <v>568.29420000000005</v>
      </c>
      <c r="AM13778">
        <v>633.76980000000003</v>
      </c>
      <c r="AN13778">
        <v>555.87210000000005</v>
      </c>
      <c r="AO13778">
        <v>699.8279</v>
      </c>
      <c r="AP13778">
        <v>491.56099999999998</v>
      </c>
      <c r="AQ13778">
        <v>552.96040000000005</v>
      </c>
      <c r="AR13778">
        <v>611.96630000000005</v>
      </c>
      <c r="AS13778">
        <v>583.88670000000002</v>
      </c>
      <c r="AT13778">
        <v>483.40890000000002</v>
      </c>
      <c r="AU13778">
        <v>700.73360000000002</v>
      </c>
      <c r="AV13778">
        <v>566.87080000000003</v>
      </c>
      <c r="AW13778">
        <v>611.44870000000003</v>
      </c>
      <c r="AX13778">
        <v>601.74369999999999</v>
      </c>
      <c r="AY13778">
        <v>569.58810000000005</v>
      </c>
      <c r="AZ13778">
        <v>444.26589999999999</v>
      </c>
      <c r="BA13778">
        <v>652.66210000000001</v>
      </c>
      <c r="BB13778">
        <v>445.6705</v>
      </c>
      <c r="BC13778">
        <v>542.22050000000002</v>
      </c>
      <c r="BD13778">
        <v>546.9434</v>
      </c>
      <c r="BE13778">
        <v>525.98099999999999</v>
      </c>
      <c r="BF13778">
        <v>619.21259999999995</v>
      </c>
      <c r="BG13778">
        <v>585.24540000000002</v>
      </c>
      <c r="BH13778">
        <v>662.04349999999999</v>
      </c>
      <c r="BI13778">
        <v>556.1309</v>
      </c>
      <c r="BJ13778">
        <v>619.01859999999999</v>
      </c>
      <c r="BK13778">
        <v>529.86279999999999</v>
      </c>
      <c r="BL13778">
        <v>553.60739999999998</v>
      </c>
      <c r="BM13778">
        <v>573.40549999999996</v>
      </c>
      <c r="BN13778">
        <v>906.92989999999998</v>
      </c>
      <c r="BO13778">
        <v>535.3623</v>
      </c>
      <c r="BP13778">
        <v>593.33280000000002</v>
      </c>
      <c r="BQ13778">
        <v>393.58460000000002</v>
      </c>
      <c r="BR13778">
        <v>474.09219999999999</v>
      </c>
      <c r="BS13778">
        <v>523.3931</v>
      </c>
      <c r="BT13778">
        <v>488.97300000000001</v>
      </c>
      <c r="BU13778">
        <v>511.10019999999997</v>
      </c>
      <c r="BV13778">
        <v>528.31010000000003</v>
      </c>
      <c r="BW13778">
        <v>523.3931</v>
      </c>
      <c r="BX13778">
        <v>617.20680000000004</v>
      </c>
      <c r="BY13778">
        <v>467.04</v>
      </c>
      <c r="BZ13778">
        <v>527.98659999999995</v>
      </c>
      <c r="CA13778">
        <v>627.10599999999999</v>
      </c>
      <c r="CB13778">
        <v>538.85599999999999</v>
      </c>
      <c r="CC13778">
        <v>495.76650000000001</v>
      </c>
    </row>
    <row r="13779" spans="1:81" x14ac:dyDescent="0.45">
      <c r="A13779" s="1">
        <v>43267.461805555555</v>
      </c>
      <c r="AH13779">
        <v>488</v>
      </c>
    </row>
    <row r="13780" spans="1:81" x14ac:dyDescent="0.45">
      <c r="A13780" s="1">
        <v>43267.465277777781</v>
      </c>
    </row>
    <row r="13781" spans="1:81" x14ac:dyDescent="0.45">
      <c r="A13781" s="1">
        <v>43267.46875</v>
      </c>
      <c r="B13781">
        <v>472.66879999999998</v>
      </c>
      <c r="C13781">
        <v>472.66879999999998</v>
      </c>
      <c r="D13781">
        <v>474.4803</v>
      </c>
      <c r="E13781">
        <v>472.66879999999998</v>
      </c>
      <c r="F13781">
        <v>472.66879999999998</v>
      </c>
      <c r="G13781">
        <v>472.66879999999998</v>
      </c>
      <c r="H13781">
        <v>472.66879999999998</v>
      </c>
      <c r="I13781">
        <v>472.66879999999998</v>
      </c>
      <c r="J13781">
        <v>491.27199999999999</v>
      </c>
      <c r="K13781">
        <v>474.4803</v>
      </c>
      <c r="L13781">
        <v>405.25220000000002</v>
      </c>
      <c r="M13781">
        <v>430</v>
      </c>
      <c r="N13781">
        <v>466</v>
      </c>
      <c r="O13781">
        <v>345</v>
      </c>
      <c r="P13781">
        <v>498</v>
      </c>
      <c r="Q13781">
        <v>438</v>
      </c>
      <c r="R13781">
        <v>415</v>
      </c>
      <c r="S13781">
        <v>609</v>
      </c>
      <c r="T13781">
        <v>444</v>
      </c>
      <c r="U13781">
        <v>567</v>
      </c>
      <c r="V13781">
        <v>323</v>
      </c>
      <c r="W13781">
        <v>530</v>
      </c>
      <c r="X13781">
        <v>521</v>
      </c>
      <c r="Y13781">
        <v>515</v>
      </c>
      <c r="Z13781">
        <v>454</v>
      </c>
      <c r="AA13781">
        <v>547</v>
      </c>
      <c r="AB13781">
        <v>485</v>
      </c>
      <c r="AC13781">
        <v>545</v>
      </c>
      <c r="AD13781">
        <v>421</v>
      </c>
      <c r="AE13781">
        <v>477</v>
      </c>
      <c r="AF13781">
        <v>477</v>
      </c>
      <c r="AG13781">
        <v>368</v>
      </c>
      <c r="AI13781">
        <v>477</v>
      </c>
      <c r="AJ13781">
        <v>426</v>
      </c>
      <c r="AK13781">
        <v>572.43510000000003</v>
      </c>
      <c r="AL13781">
        <v>552.96040000000005</v>
      </c>
      <c r="AM13781">
        <v>624.06489999999997</v>
      </c>
      <c r="AN13781">
        <v>547.97879999999998</v>
      </c>
      <c r="AO13781">
        <v>720.7903</v>
      </c>
      <c r="AP13781">
        <v>472.21589999999998</v>
      </c>
      <c r="AQ13781">
        <v>549.01390000000004</v>
      </c>
      <c r="AR13781">
        <v>604.1377</v>
      </c>
      <c r="AS13781">
        <v>583.75729999999999</v>
      </c>
      <c r="AT13781">
        <v>483.40890000000002</v>
      </c>
      <c r="AU13781">
        <v>698.21019999999999</v>
      </c>
      <c r="AV13781">
        <v>566.74149999999997</v>
      </c>
      <c r="AW13781">
        <v>611.25459999999998</v>
      </c>
      <c r="AX13781">
        <v>598.96169999999995</v>
      </c>
      <c r="AY13781">
        <v>566.74149999999997</v>
      </c>
      <c r="AZ13781">
        <v>446.85379999999998</v>
      </c>
      <c r="BA13781">
        <v>650.52689999999996</v>
      </c>
      <c r="BB13781">
        <v>445.51280000000003</v>
      </c>
      <c r="BC13781">
        <v>534.52120000000002</v>
      </c>
      <c r="BD13781">
        <v>554.96609999999998</v>
      </c>
      <c r="BE13781">
        <v>528.1807</v>
      </c>
      <c r="BF13781">
        <v>610.80150000000003</v>
      </c>
      <c r="BG13781">
        <v>580.06960000000004</v>
      </c>
      <c r="BH13781">
        <v>654.86180000000002</v>
      </c>
      <c r="BI13781">
        <v>559.04219999999998</v>
      </c>
      <c r="BJ13781">
        <v>620.05370000000005</v>
      </c>
      <c r="BK13781">
        <v>529.34519999999998</v>
      </c>
      <c r="BL13781">
        <v>548.75509999999997</v>
      </c>
      <c r="BM13781">
        <v>565.44749999999999</v>
      </c>
      <c r="BN13781">
        <v>909.38869999999997</v>
      </c>
      <c r="BO13781">
        <v>534.97410000000002</v>
      </c>
      <c r="BP13781">
        <v>591.13310000000001</v>
      </c>
      <c r="BQ13781">
        <v>387.76589999999999</v>
      </c>
      <c r="BR13781">
        <v>487.61439999999999</v>
      </c>
      <c r="BS13781">
        <v>517.37599999999998</v>
      </c>
      <c r="BT13781">
        <v>487.09679999999997</v>
      </c>
      <c r="BU13781">
        <v>495.63709999999998</v>
      </c>
      <c r="BV13781">
        <v>512.84690000000001</v>
      </c>
      <c r="BW13781">
        <v>517.44069999999999</v>
      </c>
      <c r="BX13781">
        <v>598.12059999999997</v>
      </c>
      <c r="BY13781">
        <v>476.55079999999998</v>
      </c>
      <c r="BZ13781">
        <v>506.83</v>
      </c>
      <c r="CA13781">
        <v>613.38959999999997</v>
      </c>
      <c r="CB13781">
        <v>552.18409999999994</v>
      </c>
      <c r="CC13781">
        <v>488.06729999999999</v>
      </c>
    </row>
    <row r="13782" spans="1:81" x14ac:dyDescent="0.45">
      <c r="A13782" s="1">
        <v>43267.46979166667</v>
      </c>
      <c r="AH13782">
        <v>483</v>
      </c>
    </row>
    <row r="13783" spans="1:81" x14ac:dyDescent="0.45">
      <c r="A13783" s="1">
        <v>43267.472222222219</v>
      </c>
    </row>
    <row r="13784" spans="1:81" x14ac:dyDescent="0.45">
      <c r="A13784" s="1">
        <v>43267.477777777778</v>
      </c>
      <c r="AH13784">
        <v>483</v>
      </c>
    </row>
    <row r="13785" spans="1:81" x14ac:dyDescent="0.45">
      <c r="A13785" s="1">
        <v>43267.479166666664</v>
      </c>
      <c r="B13785">
        <v>469.04570000000001</v>
      </c>
      <c r="C13785">
        <v>469.04570000000001</v>
      </c>
      <c r="D13785">
        <v>467.81639999999999</v>
      </c>
      <c r="E13785">
        <v>467.81639999999999</v>
      </c>
      <c r="F13785">
        <v>469.04570000000001</v>
      </c>
      <c r="G13785">
        <v>469.04570000000001</v>
      </c>
      <c r="H13785">
        <v>469.04570000000001</v>
      </c>
      <c r="I13785">
        <v>469.04570000000001</v>
      </c>
      <c r="J13785">
        <v>528.44240000000002</v>
      </c>
      <c r="K13785">
        <v>467.81639999999999</v>
      </c>
      <c r="L13785">
        <v>405.25220000000002</v>
      </c>
      <c r="M13785">
        <v>427</v>
      </c>
      <c r="N13785">
        <v>475</v>
      </c>
      <c r="O13785">
        <v>344</v>
      </c>
      <c r="P13785">
        <v>487</v>
      </c>
      <c r="Q13785">
        <v>436</v>
      </c>
      <c r="R13785">
        <v>408</v>
      </c>
      <c r="S13785">
        <v>609</v>
      </c>
      <c r="T13785">
        <v>439</v>
      </c>
      <c r="U13785">
        <v>570</v>
      </c>
      <c r="V13785">
        <v>312</v>
      </c>
      <c r="W13785">
        <v>523</v>
      </c>
      <c r="X13785">
        <v>509</v>
      </c>
      <c r="Y13785">
        <v>514</v>
      </c>
      <c r="Z13785">
        <v>448</v>
      </c>
      <c r="AA13785">
        <v>539</v>
      </c>
      <c r="AB13785">
        <v>485</v>
      </c>
      <c r="AC13785">
        <v>540</v>
      </c>
      <c r="AD13785">
        <v>423</v>
      </c>
      <c r="AE13785">
        <v>475</v>
      </c>
      <c r="AF13785">
        <v>475</v>
      </c>
      <c r="AG13785">
        <v>369</v>
      </c>
      <c r="AI13785">
        <v>474</v>
      </c>
      <c r="AJ13785">
        <v>428</v>
      </c>
      <c r="AK13785">
        <v>570.36450000000002</v>
      </c>
      <c r="AL13785">
        <v>562.40650000000005</v>
      </c>
      <c r="AM13785">
        <v>631.89359999999999</v>
      </c>
      <c r="AN13785">
        <v>540.27949999999998</v>
      </c>
      <c r="AO13785">
        <v>693.87549999999999</v>
      </c>
      <c r="AP13785">
        <v>460.63479999999998</v>
      </c>
      <c r="AQ13785">
        <v>527.66309999999999</v>
      </c>
      <c r="AR13785">
        <v>619.66549999999995</v>
      </c>
      <c r="AS13785">
        <v>583.88670000000002</v>
      </c>
      <c r="AT13785">
        <v>483.15010000000001</v>
      </c>
      <c r="AU13785">
        <v>698.21019999999999</v>
      </c>
      <c r="AV13785">
        <v>567.00019999999995</v>
      </c>
      <c r="AW13785">
        <v>609.11940000000004</v>
      </c>
      <c r="AX13785">
        <v>596.76199999999994</v>
      </c>
      <c r="AY13785">
        <v>564.34770000000003</v>
      </c>
      <c r="AZ13785">
        <v>446.85379999999998</v>
      </c>
      <c r="BA13785">
        <v>645.54520000000002</v>
      </c>
      <c r="BB13785">
        <v>442.88389999999998</v>
      </c>
      <c r="BC13785">
        <v>542.34990000000005</v>
      </c>
      <c r="BD13785">
        <v>541.83230000000003</v>
      </c>
      <c r="BE13785">
        <v>523.06960000000004</v>
      </c>
      <c r="BF13785">
        <v>617.14210000000003</v>
      </c>
      <c r="BG13785">
        <v>577.0933</v>
      </c>
      <c r="BH13785">
        <v>652.46799999999996</v>
      </c>
      <c r="BI13785">
        <v>549.3374</v>
      </c>
      <c r="BJ13785">
        <v>616.36569999999995</v>
      </c>
      <c r="BK13785">
        <v>529.21579999999994</v>
      </c>
      <c r="BL13785">
        <v>562.53589999999997</v>
      </c>
      <c r="BM13785">
        <v>577.28740000000005</v>
      </c>
      <c r="BN13785">
        <v>909.64750000000004</v>
      </c>
      <c r="BO13785">
        <v>534.97410000000002</v>
      </c>
      <c r="BP13785">
        <v>595.72680000000003</v>
      </c>
      <c r="BQ13785">
        <v>397.44040000000001</v>
      </c>
      <c r="BR13785">
        <v>472.21589999999998</v>
      </c>
      <c r="BS13785">
        <v>490.78449999999998</v>
      </c>
      <c r="BT13785">
        <v>496.80160000000001</v>
      </c>
      <c r="BU13785">
        <v>516.92309999999998</v>
      </c>
      <c r="BV13785">
        <v>530.18629999999996</v>
      </c>
      <c r="BW13785">
        <v>519.44629999999995</v>
      </c>
      <c r="BX13785">
        <v>598.12059999999997</v>
      </c>
      <c r="BY13785">
        <v>470.85719999999998</v>
      </c>
      <c r="BZ13785">
        <v>512.52340000000004</v>
      </c>
      <c r="CA13785">
        <v>627.10599999999999</v>
      </c>
      <c r="CB13785">
        <v>556.06619999999998</v>
      </c>
      <c r="CC13785">
        <v>486.1909</v>
      </c>
    </row>
    <row r="13786" spans="1:81" x14ac:dyDescent="0.45">
      <c r="A13786" s="1">
        <v>43267.485763888886</v>
      </c>
      <c r="AH13786">
        <v>478</v>
      </c>
    </row>
    <row r="13787" spans="1:81" x14ac:dyDescent="0.45">
      <c r="A13787" s="1">
        <v>43267.486111111109</v>
      </c>
    </row>
    <row r="13788" spans="1:81" x14ac:dyDescent="0.45">
      <c r="A13788" s="1">
        <v>43267.489583333336</v>
      </c>
      <c r="B13788">
        <v>460.05250000000001</v>
      </c>
      <c r="C13788">
        <v>460.05250000000001</v>
      </c>
      <c r="D13788">
        <v>461.34640000000002</v>
      </c>
      <c r="E13788">
        <v>460.05250000000001</v>
      </c>
      <c r="F13788">
        <v>460.05250000000001</v>
      </c>
      <c r="G13788">
        <v>460.05250000000001</v>
      </c>
      <c r="H13788">
        <v>460.05250000000001</v>
      </c>
      <c r="I13788">
        <v>460.05250000000001</v>
      </c>
      <c r="J13788">
        <v>540.16110000000003</v>
      </c>
      <c r="K13788">
        <v>461.34640000000002</v>
      </c>
      <c r="L13788">
        <v>409.19889999999998</v>
      </c>
      <c r="M13788">
        <v>426</v>
      </c>
      <c r="N13788">
        <v>478</v>
      </c>
      <c r="O13788">
        <v>332</v>
      </c>
      <c r="P13788">
        <v>487</v>
      </c>
      <c r="Q13788">
        <v>432</v>
      </c>
      <c r="R13788">
        <v>410</v>
      </c>
      <c r="S13788">
        <v>602</v>
      </c>
      <c r="T13788">
        <v>453</v>
      </c>
      <c r="U13788">
        <v>569</v>
      </c>
      <c r="V13788">
        <v>316</v>
      </c>
      <c r="W13788">
        <v>523</v>
      </c>
      <c r="X13788">
        <v>513</v>
      </c>
      <c r="Y13788">
        <v>514</v>
      </c>
      <c r="Z13788">
        <v>454</v>
      </c>
      <c r="AA13788">
        <v>539</v>
      </c>
      <c r="AB13788">
        <v>482</v>
      </c>
      <c r="AC13788">
        <v>544</v>
      </c>
      <c r="AD13788">
        <v>418</v>
      </c>
      <c r="AE13788">
        <v>474</v>
      </c>
      <c r="AF13788">
        <v>474</v>
      </c>
      <c r="AG13788">
        <v>366</v>
      </c>
      <c r="AI13788">
        <v>475</v>
      </c>
      <c r="AJ13788">
        <v>429</v>
      </c>
      <c r="AK13788">
        <v>580.19899999999996</v>
      </c>
      <c r="AL13788">
        <v>562.40650000000005</v>
      </c>
      <c r="AM13788">
        <v>621.99459999999999</v>
      </c>
      <c r="AN13788">
        <v>557.61890000000005</v>
      </c>
      <c r="AO13788">
        <v>691.93460000000005</v>
      </c>
      <c r="AP13788">
        <v>472.41</v>
      </c>
      <c r="AQ13788">
        <v>554.83669999999995</v>
      </c>
      <c r="AR13788">
        <v>615.84810000000004</v>
      </c>
      <c r="AS13788">
        <v>583.69259999999997</v>
      </c>
      <c r="AT13788">
        <v>483.15010000000001</v>
      </c>
      <c r="AU13788">
        <v>695.94579999999996</v>
      </c>
      <c r="AV13788">
        <v>562.2124</v>
      </c>
      <c r="AW13788">
        <v>611.25459999999998</v>
      </c>
      <c r="AX13788">
        <v>599.34990000000005</v>
      </c>
      <c r="AY13788">
        <v>569.45870000000002</v>
      </c>
      <c r="AZ13788">
        <v>444.26589999999999</v>
      </c>
      <c r="BA13788">
        <v>645.28639999999996</v>
      </c>
      <c r="BB13788">
        <v>440.6755</v>
      </c>
      <c r="BC13788">
        <v>536.33280000000002</v>
      </c>
      <c r="BD13788">
        <v>540.92650000000003</v>
      </c>
      <c r="BE13788">
        <v>523.19899999999996</v>
      </c>
      <c r="BF13788">
        <v>616.75390000000004</v>
      </c>
      <c r="BG13788">
        <v>582.46339999999998</v>
      </c>
      <c r="BH13788">
        <v>652.07979999999998</v>
      </c>
      <c r="BI13788">
        <v>560.27149999999995</v>
      </c>
      <c r="BJ13788">
        <v>617.27149999999995</v>
      </c>
      <c r="BK13788">
        <v>529.08640000000003</v>
      </c>
      <c r="BL13788">
        <v>552.57230000000004</v>
      </c>
      <c r="BM13788">
        <v>561.69479999999999</v>
      </c>
      <c r="BN13788">
        <v>912.17070000000001</v>
      </c>
      <c r="BO13788">
        <v>535.23289999999997</v>
      </c>
      <c r="BP13788">
        <v>600.64380000000006</v>
      </c>
      <c r="BQ13788">
        <v>397.44040000000001</v>
      </c>
      <c r="BR13788">
        <v>492.14330000000001</v>
      </c>
      <c r="BS13788">
        <v>482.89120000000003</v>
      </c>
      <c r="BT13788">
        <v>487.22620000000001</v>
      </c>
      <c r="BU13788">
        <v>503.27159999999998</v>
      </c>
      <c r="BV13788">
        <v>520.54610000000002</v>
      </c>
      <c r="BW13788">
        <v>525.13990000000001</v>
      </c>
      <c r="BX13788">
        <v>613.58370000000002</v>
      </c>
      <c r="BY13788">
        <v>478.62110000000001</v>
      </c>
      <c r="BZ13788">
        <v>504.88900000000001</v>
      </c>
      <c r="CA13788">
        <v>615.3306</v>
      </c>
      <c r="CB13788">
        <v>573.40549999999996</v>
      </c>
      <c r="CC13788">
        <v>494.01949999999999</v>
      </c>
    </row>
    <row r="13789" spans="1:81" x14ac:dyDescent="0.45">
      <c r="A13789" s="1">
        <v>43267.493055555555</v>
      </c>
    </row>
    <row r="13790" spans="1:81" x14ac:dyDescent="0.45">
      <c r="A13790" s="1">
        <v>43267.493750000001</v>
      </c>
      <c r="AH13790">
        <v>479</v>
      </c>
    </row>
    <row r="13791" spans="1:81" x14ac:dyDescent="0.45">
      <c r="A13791" s="1">
        <v>43267.5</v>
      </c>
      <c r="B13791">
        <v>460.05250000000001</v>
      </c>
      <c r="C13791">
        <v>460.05250000000001</v>
      </c>
      <c r="D13791">
        <v>458.75839999999999</v>
      </c>
      <c r="E13791">
        <v>460.05250000000001</v>
      </c>
      <c r="F13791">
        <v>460.05250000000001</v>
      </c>
      <c r="G13791">
        <v>460.05250000000001</v>
      </c>
      <c r="H13791">
        <v>460.05250000000001</v>
      </c>
      <c r="I13791">
        <v>460.05250000000001</v>
      </c>
      <c r="J13791">
        <v>558.22749999999996</v>
      </c>
      <c r="K13791">
        <v>458.75839999999999</v>
      </c>
      <c r="L13791">
        <v>403.3759</v>
      </c>
      <c r="M13791">
        <v>429</v>
      </c>
      <c r="N13791">
        <v>471</v>
      </c>
      <c r="O13791">
        <v>335</v>
      </c>
      <c r="P13791">
        <v>491</v>
      </c>
      <c r="Q13791">
        <v>430</v>
      </c>
      <c r="R13791">
        <v>411</v>
      </c>
      <c r="S13791">
        <v>610</v>
      </c>
      <c r="T13791">
        <v>449</v>
      </c>
      <c r="U13791">
        <v>568</v>
      </c>
      <c r="V13791">
        <v>316</v>
      </c>
      <c r="W13791">
        <v>526</v>
      </c>
      <c r="X13791">
        <v>512</v>
      </c>
      <c r="Y13791">
        <v>515</v>
      </c>
      <c r="Z13791">
        <v>453</v>
      </c>
      <c r="AA13791">
        <v>539</v>
      </c>
      <c r="AB13791">
        <v>479</v>
      </c>
      <c r="AC13791">
        <v>538</v>
      </c>
      <c r="AD13791">
        <v>418</v>
      </c>
      <c r="AE13791">
        <v>472</v>
      </c>
      <c r="AF13791">
        <v>472</v>
      </c>
      <c r="AG13791">
        <v>363</v>
      </c>
      <c r="AI13791">
        <v>474</v>
      </c>
      <c r="AJ13791">
        <v>433</v>
      </c>
      <c r="AK13791">
        <v>589.64499999999998</v>
      </c>
      <c r="AL13791">
        <v>576.05809999999997</v>
      </c>
      <c r="AM13791">
        <v>635.71090000000004</v>
      </c>
      <c r="AN13791">
        <v>557.74829999999997</v>
      </c>
      <c r="AO13791">
        <v>682.29420000000005</v>
      </c>
      <c r="AP13791">
        <v>464.38729999999998</v>
      </c>
      <c r="AQ13791">
        <v>541.25</v>
      </c>
      <c r="AR13791">
        <v>619.53610000000003</v>
      </c>
      <c r="AS13791">
        <v>583.56320000000005</v>
      </c>
      <c r="AT13791">
        <v>485.93209999999999</v>
      </c>
      <c r="AU13791">
        <v>695.94579999999996</v>
      </c>
      <c r="AV13791">
        <v>557.8777</v>
      </c>
      <c r="AW13791">
        <v>608.86059999999998</v>
      </c>
      <c r="AX13791">
        <v>599.09109999999998</v>
      </c>
      <c r="AY13791">
        <v>569.20000000000005</v>
      </c>
      <c r="AZ13791">
        <v>446.85379999999998</v>
      </c>
      <c r="BA13791">
        <v>647.87429999999995</v>
      </c>
      <c r="BB13791">
        <v>446.87990000000002</v>
      </c>
      <c r="BC13791">
        <v>536.65629999999999</v>
      </c>
      <c r="BD13791">
        <v>541.83230000000003</v>
      </c>
      <c r="BE13791">
        <v>527.14549999999997</v>
      </c>
      <c r="BF13791">
        <v>613.71310000000005</v>
      </c>
      <c r="BG13791">
        <v>584.98659999999995</v>
      </c>
      <c r="BH13791">
        <v>649.94460000000004</v>
      </c>
      <c r="BI13791">
        <v>554.51319999999998</v>
      </c>
      <c r="BJ13791">
        <v>619.79489999999998</v>
      </c>
      <c r="BK13791">
        <v>532.12739999999997</v>
      </c>
      <c r="BL13791">
        <v>548.75509999999997</v>
      </c>
      <c r="BM13791">
        <v>548.10820000000001</v>
      </c>
      <c r="BN13791">
        <v>910.48850000000004</v>
      </c>
      <c r="BO13791">
        <v>535.23289999999997</v>
      </c>
      <c r="BP13791">
        <v>593.59159999999997</v>
      </c>
      <c r="BQ13791">
        <v>399.33330000000001</v>
      </c>
      <c r="BR13791">
        <v>481.79140000000001</v>
      </c>
      <c r="BS13791">
        <v>517.63480000000004</v>
      </c>
      <c r="BT13791">
        <v>492.91969999999998</v>
      </c>
      <c r="BU13791">
        <v>499.58370000000002</v>
      </c>
      <c r="BV13791">
        <v>526.3691</v>
      </c>
      <c r="BW13791">
        <v>521.32249999999999</v>
      </c>
      <c r="BX13791">
        <v>621.28300000000002</v>
      </c>
      <c r="BY13791">
        <v>468.334</v>
      </c>
      <c r="BZ13791">
        <v>506.83</v>
      </c>
      <c r="CA13791">
        <v>619.34199999999998</v>
      </c>
      <c r="CB13791">
        <v>552.31349999999998</v>
      </c>
      <c r="CC13791">
        <v>478.42700000000002</v>
      </c>
    </row>
    <row r="13792" spans="1:81" x14ac:dyDescent="0.45">
      <c r="A13792" s="1">
        <v>43267.501736111109</v>
      </c>
      <c r="AH13792">
        <v>473</v>
      </c>
    </row>
    <row r="13793" spans="1:81" x14ac:dyDescent="0.45">
      <c r="A13793" s="1">
        <v>43267.506944444445</v>
      </c>
    </row>
    <row r="13794" spans="1:81" x14ac:dyDescent="0.45">
      <c r="A13794" s="1">
        <v>43267.509722222225</v>
      </c>
      <c r="AH13794">
        <v>477</v>
      </c>
    </row>
    <row r="13795" spans="1:81" x14ac:dyDescent="0.45">
      <c r="A13795" s="1">
        <v>43267.510416666664</v>
      </c>
      <c r="B13795">
        <v>459.92309999999998</v>
      </c>
      <c r="C13795">
        <v>459.92309999999998</v>
      </c>
      <c r="D13795">
        <v>460.50540000000001</v>
      </c>
      <c r="E13795">
        <v>459.92309999999998</v>
      </c>
      <c r="F13795">
        <v>459.92309999999998</v>
      </c>
      <c r="G13795">
        <v>459.92309999999998</v>
      </c>
      <c r="H13795">
        <v>459.92309999999998</v>
      </c>
      <c r="I13795">
        <v>459.92309999999998</v>
      </c>
      <c r="J13795">
        <v>649.04790000000003</v>
      </c>
      <c r="K13795">
        <v>460.50540000000001</v>
      </c>
      <c r="L13795">
        <v>405.25220000000002</v>
      </c>
      <c r="M13795">
        <v>427</v>
      </c>
      <c r="N13795">
        <v>480</v>
      </c>
      <c r="O13795">
        <v>334</v>
      </c>
      <c r="P13795">
        <v>489</v>
      </c>
      <c r="Q13795">
        <v>426</v>
      </c>
      <c r="R13795">
        <v>412</v>
      </c>
      <c r="S13795">
        <v>606</v>
      </c>
      <c r="T13795">
        <v>434</v>
      </c>
      <c r="U13795">
        <v>556</v>
      </c>
      <c r="V13795">
        <v>316</v>
      </c>
      <c r="W13795">
        <v>529</v>
      </c>
      <c r="X13795">
        <v>513</v>
      </c>
      <c r="Y13795">
        <v>513</v>
      </c>
      <c r="Z13795">
        <v>444</v>
      </c>
      <c r="AA13795">
        <v>534</v>
      </c>
      <c r="AB13795">
        <v>478</v>
      </c>
      <c r="AC13795">
        <v>530</v>
      </c>
      <c r="AD13795">
        <v>417</v>
      </c>
      <c r="AE13795">
        <v>473</v>
      </c>
      <c r="AF13795">
        <v>473</v>
      </c>
      <c r="AG13795">
        <v>369</v>
      </c>
      <c r="AI13795">
        <v>478</v>
      </c>
      <c r="AJ13795">
        <v>425</v>
      </c>
      <c r="AK13795">
        <v>578.19309999999996</v>
      </c>
      <c r="AL13795">
        <v>556.58370000000002</v>
      </c>
      <c r="AM13795">
        <v>625.94119999999998</v>
      </c>
      <c r="AN13795">
        <v>549.66089999999997</v>
      </c>
      <c r="AO13795">
        <v>705.45650000000001</v>
      </c>
      <c r="AP13795">
        <v>479.91520000000003</v>
      </c>
      <c r="AQ13795">
        <v>554.83669999999995</v>
      </c>
      <c r="AR13795">
        <v>613.45429999999999</v>
      </c>
      <c r="AS13795">
        <v>583.43380000000002</v>
      </c>
      <c r="AT13795">
        <v>483.27949999999998</v>
      </c>
      <c r="AU13795">
        <v>695.94579999999996</v>
      </c>
      <c r="AV13795">
        <v>566.87080000000003</v>
      </c>
      <c r="AW13795">
        <v>609.11940000000004</v>
      </c>
      <c r="AX13795">
        <v>596.76199999999994</v>
      </c>
      <c r="AY13795">
        <v>559.75390000000004</v>
      </c>
      <c r="AZ13795">
        <v>446.85379999999998</v>
      </c>
      <c r="BA13795">
        <v>643.08669999999995</v>
      </c>
      <c r="BB13795">
        <v>444.35610000000003</v>
      </c>
      <c r="BC13795">
        <v>546.16700000000003</v>
      </c>
      <c r="BD13795">
        <v>531.02760000000001</v>
      </c>
      <c r="BE13795">
        <v>532.06269999999995</v>
      </c>
      <c r="BF13795">
        <v>621.2183</v>
      </c>
      <c r="BG13795">
        <v>590.09789999999998</v>
      </c>
      <c r="BH13795">
        <v>649.8152</v>
      </c>
      <c r="BI13795">
        <v>562.47119999999995</v>
      </c>
      <c r="BJ13795">
        <v>617.27149999999995</v>
      </c>
      <c r="BK13795">
        <v>537.10910000000001</v>
      </c>
      <c r="BL13795">
        <v>548.62570000000005</v>
      </c>
      <c r="BM13795">
        <v>544.22609999999997</v>
      </c>
      <c r="BN13795">
        <v>911.91189999999995</v>
      </c>
      <c r="BO13795">
        <v>537.36789999999996</v>
      </c>
      <c r="BP13795">
        <v>595.59739999999999</v>
      </c>
      <c r="BQ13795">
        <v>399.33330000000001</v>
      </c>
      <c r="BR13795">
        <v>479.85050000000001</v>
      </c>
      <c r="BS13795">
        <v>504.11270000000002</v>
      </c>
      <c r="BT13795">
        <v>490.97859999999997</v>
      </c>
      <c r="BU13795">
        <v>497.57799999999997</v>
      </c>
      <c r="BV13795">
        <v>514.72310000000004</v>
      </c>
      <c r="BW13795">
        <v>517.44069999999999</v>
      </c>
      <c r="BX13795">
        <v>611.64279999999997</v>
      </c>
      <c r="BY13795">
        <v>472.86290000000002</v>
      </c>
      <c r="BZ13795">
        <v>510.71190000000001</v>
      </c>
      <c r="CA13795">
        <v>627.23540000000003</v>
      </c>
      <c r="CB13795">
        <v>546.4905</v>
      </c>
      <c r="CC13795">
        <v>495.76650000000001</v>
      </c>
    </row>
    <row r="13796" spans="1:81" x14ac:dyDescent="0.45">
      <c r="A13796" s="1">
        <v>43267.513888888891</v>
      </c>
    </row>
    <row r="13797" spans="1:81" x14ac:dyDescent="0.45">
      <c r="A13797" s="1">
        <v>43267.517708333333</v>
      </c>
      <c r="AH13797">
        <v>473</v>
      </c>
    </row>
    <row r="13798" spans="1:81" x14ac:dyDescent="0.45">
      <c r="A13798" s="1">
        <v>43267.520833333336</v>
      </c>
      <c r="B13798">
        <v>455.84699999999998</v>
      </c>
      <c r="C13798">
        <v>455.84699999999998</v>
      </c>
      <c r="D13798">
        <v>457.01159999999999</v>
      </c>
      <c r="E13798">
        <v>455.84699999999998</v>
      </c>
      <c r="F13798">
        <v>455.84699999999998</v>
      </c>
      <c r="G13798">
        <v>455.84699999999998</v>
      </c>
      <c r="H13798">
        <v>455.84699999999998</v>
      </c>
      <c r="I13798">
        <v>455.84699999999998</v>
      </c>
      <c r="J13798">
        <v>781.92139999999995</v>
      </c>
      <c r="K13798">
        <v>455.84699999999998</v>
      </c>
      <c r="L13798">
        <v>399.36450000000002</v>
      </c>
      <c r="M13798">
        <v>421</v>
      </c>
      <c r="N13798">
        <v>486</v>
      </c>
      <c r="O13798">
        <v>341</v>
      </c>
      <c r="P13798">
        <v>487</v>
      </c>
      <c r="Q13798">
        <v>437</v>
      </c>
      <c r="R13798">
        <v>410</v>
      </c>
      <c r="S13798">
        <v>607</v>
      </c>
      <c r="T13798">
        <v>440</v>
      </c>
      <c r="U13798">
        <v>565</v>
      </c>
      <c r="V13798">
        <v>314</v>
      </c>
      <c r="W13798">
        <v>527</v>
      </c>
      <c r="X13798">
        <v>513</v>
      </c>
      <c r="Y13798">
        <v>510</v>
      </c>
      <c r="Z13798">
        <v>455</v>
      </c>
      <c r="AA13798">
        <v>535</v>
      </c>
      <c r="AB13798">
        <v>476</v>
      </c>
      <c r="AC13798">
        <v>523</v>
      </c>
      <c r="AD13798">
        <v>414</v>
      </c>
      <c r="AE13798">
        <v>472</v>
      </c>
      <c r="AF13798">
        <v>472</v>
      </c>
      <c r="AG13798">
        <v>360</v>
      </c>
      <c r="AI13798">
        <v>475</v>
      </c>
      <c r="AJ13798">
        <v>424</v>
      </c>
      <c r="AK13798">
        <v>578.06370000000004</v>
      </c>
      <c r="AL13798">
        <v>558.65409999999997</v>
      </c>
      <c r="AM13798">
        <v>633.6404</v>
      </c>
      <c r="AN13798">
        <v>551.79589999999996</v>
      </c>
      <c r="AO13798">
        <v>693.87549999999999</v>
      </c>
      <c r="AP13798">
        <v>453.6472</v>
      </c>
      <c r="AQ13798">
        <v>537.43259999999998</v>
      </c>
      <c r="AR13798">
        <v>577.28740000000005</v>
      </c>
      <c r="AS13798">
        <v>581.36350000000004</v>
      </c>
      <c r="AT13798">
        <v>485.47919999999999</v>
      </c>
      <c r="AU13798">
        <v>695.94579999999996</v>
      </c>
      <c r="AV13798">
        <v>562.2124</v>
      </c>
      <c r="AW13798">
        <v>608.73119999999994</v>
      </c>
      <c r="AX13798">
        <v>596.63260000000002</v>
      </c>
      <c r="AY13798">
        <v>569.07060000000001</v>
      </c>
      <c r="AZ13798">
        <v>446.7244</v>
      </c>
      <c r="BA13798">
        <v>643.08669999999995</v>
      </c>
      <c r="BB13798">
        <v>446.82740000000001</v>
      </c>
      <c r="BC13798">
        <v>528.82759999999996</v>
      </c>
      <c r="BD13798">
        <v>538.46780000000001</v>
      </c>
      <c r="BE13798">
        <v>528.31010000000003</v>
      </c>
      <c r="BF13798">
        <v>614.8777</v>
      </c>
      <c r="BG13798">
        <v>583.95140000000004</v>
      </c>
      <c r="BH13798">
        <v>649.68579999999997</v>
      </c>
      <c r="BI13798">
        <v>553.28390000000002</v>
      </c>
      <c r="BJ13798">
        <v>617.27149999999995</v>
      </c>
      <c r="BK13798">
        <v>537.23850000000004</v>
      </c>
      <c r="BL13798">
        <v>555.61329999999998</v>
      </c>
      <c r="BM13798">
        <v>563.44190000000003</v>
      </c>
      <c r="BN13798">
        <v>912.17070000000001</v>
      </c>
      <c r="BO13798">
        <v>535.23289999999997</v>
      </c>
      <c r="BP13798">
        <v>590.87429999999995</v>
      </c>
      <c r="BQ13798">
        <v>397.37040000000002</v>
      </c>
      <c r="BR13798">
        <v>477.97410000000002</v>
      </c>
      <c r="BS13798">
        <v>517.63480000000004</v>
      </c>
      <c r="BT13798">
        <v>494.92529999999999</v>
      </c>
      <c r="BU13798">
        <v>507.28300000000002</v>
      </c>
      <c r="BV13798">
        <v>520.67550000000006</v>
      </c>
      <c r="BW13798">
        <v>521.32249999999999</v>
      </c>
      <c r="BX13798">
        <v>619.4067</v>
      </c>
      <c r="BY13798">
        <v>468.98099999999999</v>
      </c>
      <c r="BZ13798">
        <v>518.41110000000003</v>
      </c>
      <c r="CA13798">
        <v>615.46</v>
      </c>
      <c r="CB13798">
        <v>546.4905</v>
      </c>
      <c r="CC13798">
        <v>488.71420000000001</v>
      </c>
    </row>
    <row r="13799" spans="1:81" x14ac:dyDescent="0.45">
      <c r="A13799" s="1">
        <v>43267.525694444441</v>
      </c>
      <c r="AH13799">
        <v>474</v>
      </c>
    </row>
    <row r="13800" spans="1:81" x14ac:dyDescent="0.45">
      <c r="A13800" s="1">
        <v>43267.527777777781</v>
      </c>
    </row>
    <row r="13801" spans="1:81" x14ac:dyDescent="0.45">
      <c r="A13801" s="1">
        <v>43267.53125</v>
      </c>
      <c r="B13801">
        <v>449.83</v>
      </c>
      <c r="C13801">
        <v>449.83</v>
      </c>
      <c r="D13801">
        <v>452.80619999999999</v>
      </c>
      <c r="E13801">
        <v>449.83</v>
      </c>
      <c r="F13801">
        <v>449.83</v>
      </c>
      <c r="G13801">
        <v>449.83</v>
      </c>
      <c r="H13801">
        <v>449.83</v>
      </c>
      <c r="I13801">
        <v>449.83</v>
      </c>
      <c r="J13801">
        <v>1106.6890000000001</v>
      </c>
      <c r="K13801">
        <v>452.80619999999999</v>
      </c>
      <c r="L13801">
        <v>401.37020000000001</v>
      </c>
      <c r="M13801">
        <v>427</v>
      </c>
      <c r="N13801">
        <v>463</v>
      </c>
      <c r="O13801">
        <v>328</v>
      </c>
      <c r="P13801">
        <v>483</v>
      </c>
      <c r="Q13801">
        <v>432</v>
      </c>
      <c r="R13801">
        <v>406</v>
      </c>
      <c r="S13801">
        <v>604</v>
      </c>
      <c r="T13801">
        <v>441</v>
      </c>
      <c r="U13801">
        <v>558</v>
      </c>
      <c r="V13801">
        <v>309</v>
      </c>
      <c r="W13801">
        <v>527</v>
      </c>
      <c r="X13801">
        <v>507</v>
      </c>
      <c r="Y13801">
        <v>512</v>
      </c>
      <c r="Z13801">
        <v>447</v>
      </c>
      <c r="AA13801">
        <v>532</v>
      </c>
      <c r="AB13801">
        <v>469</v>
      </c>
      <c r="AC13801">
        <v>519</v>
      </c>
      <c r="AD13801">
        <v>410</v>
      </c>
      <c r="AE13801">
        <v>466</v>
      </c>
      <c r="AF13801">
        <v>466</v>
      </c>
      <c r="AG13801">
        <v>364</v>
      </c>
      <c r="AI13801">
        <v>467</v>
      </c>
      <c r="AJ13801">
        <v>417</v>
      </c>
      <c r="AK13801">
        <v>578.19309999999996</v>
      </c>
      <c r="AL13801">
        <v>558.65409999999997</v>
      </c>
      <c r="AM13801">
        <v>633.6404</v>
      </c>
      <c r="AN13801">
        <v>553.80150000000003</v>
      </c>
      <c r="AO13801">
        <v>705.45650000000001</v>
      </c>
      <c r="AP13801">
        <v>462.51100000000002</v>
      </c>
      <c r="AQ13801">
        <v>556.84249999999997</v>
      </c>
      <c r="AR13801">
        <v>598.44410000000005</v>
      </c>
      <c r="AS13801">
        <v>578.90480000000002</v>
      </c>
      <c r="AT13801">
        <v>483.40890000000002</v>
      </c>
      <c r="AU13801">
        <v>693.35789999999997</v>
      </c>
      <c r="AV13801">
        <v>557.23069999999996</v>
      </c>
      <c r="AW13801">
        <v>608.99</v>
      </c>
      <c r="AX13801">
        <v>596.50319999999999</v>
      </c>
      <c r="AY13801">
        <v>557.29539999999997</v>
      </c>
      <c r="AZ13801">
        <v>449.24770000000001</v>
      </c>
      <c r="BA13801">
        <v>638.04</v>
      </c>
      <c r="BB13801">
        <v>444.35610000000003</v>
      </c>
      <c r="BC13801">
        <v>532.77440000000001</v>
      </c>
      <c r="BD13801">
        <v>526.04570000000001</v>
      </c>
      <c r="BE13801">
        <v>528.05129999999997</v>
      </c>
      <c r="BF13801">
        <v>608.79589999999996</v>
      </c>
      <c r="BG13801">
        <v>577.28740000000005</v>
      </c>
      <c r="BH13801">
        <v>649.8152</v>
      </c>
      <c r="BI13801">
        <v>541.63819999999998</v>
      </c>
      <c r="BJ13801">
        <v>619.92430000000002</v>
      </c>
      <c r="BK13801">
        <v>527.08079999999995</v>
      </c>
      <c r="BL13801">
        <v>552.37819999999999</v>
      </c>
      <c r="BM13801">
        <v>567.12959999999998</v>
      </c>
      <c r="BN13801">
        <v>914.3057</v>
      </c>
      <c r="BO13801">
        <v>537.62670000000003</v>
      </c>
      <c r="BP13801">
        <v>591.13310000000001</v>
      </c>
      <c r="BQ13801">
        <v>399.40339999999998</v>
      </c>
      <c r="BR13801">
        <v>495.31360000000001</v>
      </c>
      <c r="BS13801">
        <v>504.11270000000002</v>
      </c>
      <c r="BT13801">
        <v>485.1558</v>
      </c>
      <c r="BU13801">
        <v>498.28969999999998</v>
      </c>
      <c r="BV13801">
        <v>514.85249999999996</v>
      </c>
      <c r="BW13801">
        <v>521.32249999999999</v>
      </c>
      <c r="BX13801">
        <v>603.94359999999995</v>
      </c>
      <c r="BY13801">
        <v>476.68020000000001</v>
      </c>
      <c r="BZ13801">
        <v>506.95940000000002</v>
      </c>
      <c r="CA13801">
        <v>615.3306</v>
      </c>
      <c r="CB13801">
        <v>538.72659999999996</v>
      </c>
      <c r="CC13801">
        <v>486.1909</v>
      </c>
    </row>
    <row r="13802" spans="1:81" x14ac:dyDescent="0.45">
      <c r="A13802" s="1">
        <v>43267.533680555556</v>
      </c>
      <c r="AH13802">
        <v>472</v>
      </c>
    </row>
    <row r="13803" spans="1:81" x14ac:dyDescent="0.45">
      <c r="A13803" s="1">
        <v>43267.534722222219</v>
      </c>
    </row>
    <row r="13804" spans="1:81" x14ac:dyDescent="0.45">
      <c r="A13804" s="1">
        <v>43267.541666666664</v>
      </c>
      <c r="B13804">
        <v>449.95940000000002</v>
      </c>
      <c r="C13804">
        <v>449.95940000000002</v>
      </c>
      <c r="D13804">
        <v>447.95370000000003</v>
      </c>
      <c r="E13804">
        <v>449.95940000000002</v>
      </c>
      <c r="F13804">
        <v>449.95940000000002</v>
      </c>
      <c r="G13804">
        <v>449.95940000000002</v>
      </c>
      <c r="H13804">
        <v>449.95940000000002</v>
      </c>
      <c r="I13804">
        <v>449.95940000000002</v>
      </c>
      <c r="J13804">
        <v>1190.674</v>
      </c>
      <c r="K13804">
        <v>447.95370000000003</v>
      </c>
      <c r="L13804">
        <v>399.42919999999998</v>
      </c>
      <c r="M13804">
        <v>430</v>
      </c>
      <c r="N13804">
        <v>467</v>
      </c>
      <c r="O13804">
        <v>337</v>
      </c>
      <c r="P13804">
        <v>487</v>
      </c>
      <c r="Q13804">
        <v>427</v>
      </c>
      <c r="R13804">
        <v>411</v>
      </c>
      <c r="S13804">
        <v>604</v>
      </c>
      <c r="T13804">
        <v>440</v>
      </c>
      <c r="U13804">
        <v>556</v>
      </c>
      <c r="V13804">
        <v>306</v>
      </c>
      <c r="W13804">
        <v>530</v>
      </c>
      <c r="X13804">
        <v>508</v>
      </c>
      <c r="Y13804">
        <v>512</v>
      </c>
      <c r="Z13804">
        <v>451</v>
      </c>
      <c r="AA13804">
        <v>534</v>
      </c>
      <c r="AB13804">
        <v>480</v>
      </c>
      <c r="AC13804">
        <v>518</v>
      </c>
      <c r="AD13804">
        <v>413</v>
      </c>
      <c r="AE13804">
        <v>459</v>
      </c>
      <c r="AF13804">
        <v>459</v>
      </c>
      <c r="AG13804">
        <v>372</v>
      </c>
      <c r="AH13804">
        <v>477</v>
      </c>
      <c r="AI13804">
        <v>472</v>
      </c>
      <c r="AJ13804">
        <v>421</v>
      </c>
      <c r="AK13804">
        <v>595.46799999999996</v>
      </c>
      <c r="AL13804">
        <v>562.40650000000005</v>
      </c>
      <c r="AM13804">
        <v>633.76980000000003</v>
      </c>
      <c r="AN13804">
        <v>549.91970000000003</v>
      </c>
      <c r="AO13804">
        <v>690.05809999999997</v>
      </c>
      <c r="AP13804">
        <v>458.5643</v>
      </c>
      <c r="AQ13804">
        <v>529.60400000000004</v>
      </c>
      <c r="AR13804">
        <v>573.21140000000003</v>
      </c>
      <c r="AS13804">
        <v>583.88670000000002</v>
      </c>
      <c r="AT13804">
        <v>488.00259999999997</v>
      </c>
      <c r="AU13804">
        <v>698.21019999999999</v>
      </c>
      <c r="AV13804">
        <v>566.87080000000003</v>
      </c>
      <c r="AW13804">
        <v>606.53150000000005</v>
      </c>
      <c r="AX13804">
        <v>599.34990000000005</v>
      </c>
      <c r="AY13804">
        <v>554.77200000000005</v>
      </c>
      <c r="AZ13804">
        <v>446.85379999999998</v>
      </c>
      <c r="BA13804">
        <v>640.30439999999999</v>
      </c>
      <c r="BB13804">
        <v>445.30250000000001</v>
      </c>
      <c r="BC13804">
        <v>536.52689999999996</v>
      </c>
      <c r="BD13804">
        <v>531.93330000000003</v>
      </c>
      <c r="BE13804">
        <v>532.19209999999998</v>
      </c>
      <c r="BF13804">
        <v>608.40769999999998</v>
      </c>
      <c r="BG13804">
        <v>576.96389999999997</v>
      </c>
      <c r="BH13804">
        <v>645.15700000000004</v>
      </c>
      <c r="BI13804">
        <v>553.02509999999995</v>
      </c>
      <c r="BJ13804">
        <v>612.16039999999998</v>
      </c>
      <c r="BK13804">
        <v>529.08640000000003</v>
      </c>
      <c r="BL13804">
        <v>549.98440000000005</v>
      </c>
      <c r="BM13804">
        <v>563.70069999999998</v>
      </c>
      <c r="BN13804">
        <v>911.91189999999995</v>
      </c>
      <c r="BO13804">
        <v>537.23850000000004</v>
      </c>
      <c r="BP13804">
        <v>586.34519999999998</v>
      </c>
      <c r="BQ13804">
        <v>405.01179999999999</v>
      </c>
      <c r="BR13804">
        <v>491.49630000000002</v>
      </c>
      <c r="BS13804">
        <v>509.93549999999999</v>
      </c>
      <c r="BT13804">
        <v>489.23180000000002</v>
      </c>
      <c r="BU13804">
        <v>499.58370000000002</v>
      </c>
      <c r="BV13804">
        <v>520.54610000000002</v>
      </c>
      <c r="BW13804">
        <v>517.44069999999999</v>
      </c>
      <c r="BX13804">
        <v>614.81299999999999</v>
      </c>
      <c r="BY13804">
        <v>474.80380000000002</v>
      </c>
      <c r="BZ13804">
        <v>509.09449999999998</v>
      </c>
      <c r="CA13804">
        <v>619.21259999999995</v>
      </c>
      <c r="CB13804">
        <v>558.13649999999996</v>
      </c>
      <c r="CC13804">
        <v>492.85500000000002</v>
      </c>
    </row>
    <row r="13805" spans="1:81" x14ac:dyDescent="0.45">
      <c r="A13805" s="1">
        <v>43267.548611111109</v>
      </c>
    </row>
    <row r="13806" spans="1:81" x14ac:dyDescent="0.45">
      <c r="A13806" s="1">
        <v>43267.54965277778</v>
      </c>
      <c r="AH13806">
        <v>477</v>
      </c>
    </row>
    <row r="13807" spans="1:81" x14ac:dyDescent="0.45">
      <c r="A13807" s="1">
        <v>43267.552083333336</v>
      </c>
      <c r="B13807">
        <v>446.0127</v>
      </c>
      <c r="C13807">
        <v>446.0127</v>
      </c>
      <c r="D13807">
        <v>444.13650000000001</v>
      </c>
      <c r="E13807">
        <v>446.0127</v>
      </c>
      <c r="F13807">
        <v>446.0127</v>
      </c>
      <c r="G13807">
        <v>446.0127</v>
      </c>
      <c r="H13807">
        <v>446.0127</v>
      </c>
      <c r="I13807">
        <v>446.0127</v>
      </c>
      <c r="J13807">
        <v>1145.2639999999999</v>
      </c>
      <c r="K13807">
        <v>446.0127</v>
      </c>
      <c r="L13807">
        <v>401.49959999999999</v>
      </c>
      <c r="M13807">
        <v>421</v>
      </c>
      <c r="N13807">
        <v>468</v>
      </c>
      <c r="O13807">
        <v>329</v>
      </c>
      <c r="P13807">
        <v>489</v>
      </c>
      <c r="Q13807">
        <v>426</v>
      </c>
      <c r="R13807">
        <v>410</v>
      </c>
      <c r="S13807">
        <v>605</v>
      </c>
      <c r="T13807">
        <v>441</v>
      </c>
      <c r="U13807">
        <v>560</v>
      </c>
      <c r="V13807">
        <v>302</v>
      </c>
      <c r="W13807">
        <v>521</v>
      </c>
      <c r="X13807">
        <v>508</v>
      </c>
      <c r="Y13807">
        <v>514</v>
      </c>
      <c r="Z13807">
        <v>439</v>
      </c>
      <c r="AA13807">
        <v>536</v>
      </c>
      <c r="AB13807">
        <v>470</v>
      </c>
      <c r="AC13807">
        <v>517</v>
      </c>
      <c r="AD13807">
        <v>411</v>
      </c>
      <c r="AE13807">
        <v>464</v>
      </c>
      <c r="AF13807">
        <v>464</v>
      </c>
      <c r="AG13807">
        <v>363</v>
      </c>
      <c r="AI13807">
        <v>467</v>
      </c>
      <c r="AJ13807">
        <v>420</v>
      </c>
      <c r="AK13807">
        <v>578.06370000000004</v>
      </c>
      <c r="AL13807">
        <v>550.89009999999996</v>
      </c>
      <c r="AM13807">
        <v>621.99459999999999</v>
      </c>
      <c r="AN13807">
        <v>551.79589999999996</v>
      </c>
      <c r="AO13807">
        <v>689.92870000000005</v>
      </c>
      <c r="AP13807">
        <v>452.74149999999997</v>
      </c>
      <c r="AQ13807">
        <v>531.60990000000004</v>
      </c>
      <c r="AR13807">
        <v>581.04</v>
      </c>
      <c r="AS13807">
        <v>581.10469999999998</v>
      </c>
      <c r="AT13807">
        <v>488.26139999999998</v>
      </c>
      <c r="AU13807">
        <v>695.81640000000004</v>
      </c>
      <c r="AV13807">
        <v>556.77779999999996</v>
      </c>
      <c r="AW13807">
        <v>606.27269999999999</v>
      </c>
      <c r="AX13807">
        <v>596.63260000000002</v>
      </c>
      <c r="AY13807">
        <v>563.3125</v>
      </c>
      <c r="AZ13807">
        <v>449.24770000000001</v>
      </c>
      <c r="BA13807">
        <v>640.69259999999997</v>
      </c>
      <c r="BB13807">
        <v>445.46030000000002</v>
      </c>
      <c r="BC13807">
        <v>536.52689999999996</v>
      </c>
      <c r="BD13807">
        <v>532.7097</v>
      </c>
      <c r="BE13807">
        <v>526.62789999999995</v>
      </c>
      <c r="BF13807">
        <v>604.07299999999998</v>
      </c>
      <c r="BG13807">
        <v>582.46339999999998</v>
      </c>
      <c r="BH13807">
        <v>649.94460000000004</v>
      </c>
      <c r="BI13807">
        <v>566.35329999999999</v>
      </c>
      <c r="BJ13807">
        <v>618.63009999999997</v>
      </c>
      <c r="BK13807">
        <v>532.77440000000001</v>
      </c>
      <c r="BL13807">
        <v>549.59619999999995</v>
      </c>
      <c r="BM13807">
        <v>556.58370000000002</v>
      </c>
      <c r="BN13807">
        <v>914.56449999999995</v>
      </c>
      <c r="BO13807">
        <v>537.36789999999996</v>
      </c>
      <c r="BP13807">
        <v>583.56320000000005</v>
      </c>
      <c r="BQ13807">
        <v>401.22620000000001</v>
      </c>
      <c r="BR13807">
        <v>502.94799999999998</v>
      </c>
      <c r="BS13807">
        <v>511.81189999999998</v>
      </c>
      <c r="BT13807">
        <v>479.39760000000001</v>
      </c>
      <c r="BU13807">
        <v>497.64269999999999</v>
      </c>
      <c r="BV13807">
        <v>520.54610000000002</v>
      </c>
      <c r="BW13807">
        <v>529.08640000000003</v>
      </c>
      <c r="BX13807">
        <v>613.71310000000005</v>
      </c>
      <c r="BY13807">
        <v>468.98099999999999</v>
      </c>
      <c r="BZ13807">
        <v>501.00709999999998</v>
      </c>
      <c r="CA13807">
        <v>621.15359999999998</v>
      </c>
      <c r="CB13807">
        <v>542.67330000000004</v>
      </c>
      <c r="CC13807">
        <v>482.24430000000001</v>
      </c>
    </row>
    <row r="13808" spans="1:81" x14ac:dyDescent="0.45">
      <c r="A13808" s="1">
        <v>43267.555555555555</v>
      </c>
    </row>
    <row r="13809" spans="1:81" x14ac:dyDescent="0.45">
      <c r="A13809" s="1">
        <v>43267.557638888888</v>
      </c>
      <c r="AH13809">
        <v>480</v>
      </c>
    </row>
    <row r="13810" spans="1:81" x14ac:dyDescent="0.45">
      <c r="A13810" s="1">
        <v>43267.5625</v>
      </c>
      <c r="B13810">
        <v>448.92419999999998</v>
      </c>
      <c r="C13810">
        <v>448.92419999999998</v>
      </c>
      <c r="D13810">
        <v>447.95370000000003</v>
      </c>
      <c r="E13810">
        <v>448.92419999999998</v>
      </c>
      <c r="F13810">
        <v>448.92419999999998</v>
      </c>
      <c r="G13810">
        <v>448.92419999999998</v>
      </c>
      <c r="H13810">
        <v>448.92419999999998</v>
      </c>
      <c r="I13810">
        <v>448.92419999999998</v>
      </c>
      <c r="J13810">
        <v>1061.279</v>
      </c>
      <c r="K13810">
        <v>447.95370000000003</v>
      </c>
      <c r="L13810">
        <v>397.81180000000001</v>
      </c>
      <c r="M13810">
        <v>420</v>
      </c>
      <c r="N13810">
        <v>476</v>
      </c>
      <c r="O13810">
        <v>332</v>
      </c>
      <c r="P13810">
        <v>482</v>
      </c>
      <c r="Q13810">
        <v>427</v>
      </c>
      <c r="R13810">
        <v>399</v>
      </c>
      <c r="S13810">
        <v>598</v>
      </c>
      <c r="T13810">
        <v>431</v>
      </c>
      <c r="U13810">
        <v>560</v>
      </c>
      <c r="V13810">
        <v>312</v>
      </c>
      <c r="W13810">
        <v>529</v>
      </c>
      <c r="X13810">
        <v>507</v>
      </c>
      <c r="Y13810">
        <v>511</v>
      </c>
      <c r="Z13810">
        <v>455</v>
      </c>
      <c r="AA13810">
        <v>530</v>
      </c>
      <c r="AB13810">
        <v>468</v>
      </c>
      <c r="AC13810">
        <v>522</v>
      </c>
      <c r="AD13810">
        <v>411</v>
      </c>
      <c r="AE13810">
        <v>464</v>
      </c>
      <c r="AF13810">
        <v>464</v>
      </c>
      <c r="AG13810">
        <v>364</v>
      </c>
      <c r="AI13810">
        <v>467</v>
      </c>
      <c r="AJ13810">
        <v>419</v>
      </c>
      <c r="AK13810">
        <v>595.46799999999996</v>
      </c>
      <c r="AL13810">
        <v>560.53030000000001</v>
      </c>
      <c r="AM13810">
        <v>620.24779999999998</v>
      </c>
      <c r="AN13810">
        <v>559.62450000000001</v>
      </c>
      <c r="AO13810">
        <v>676.34199999999998</v>
      </c>
      <c r="AP13810">
        <v>474.09219999999999</v>
      </c>
      <c r="AQ13810">
        <v>541.37940000000003</v>
      </c>
      <c r="AR13810">
        <v>611.96630000000005</v>
      </c>
      <c r="AS13810">
        <v>581.23410000000001</v>
      </c>
      <c r="AT13810">
        <v>488.13200000000001</v>
      </c>
      <c r="AU13810">
        <v>695.81640000000004</v>
      </c>
      <c r="AV13810">
        <v>559.88329999999996</v>
      </c>
      <c r="AW13810">
        <v>609.11940000000004</v>
      </c>
      <c r="AX13810">
        <v>596.82669999999996</v>
      </c>
      <c r="AY13810">
        <v>552.50760000000002</v>
      </c>
      <c r="AZ13810">
        <v>446.7244</v>
      </c>
      <c r="BA13810">
        <v>635.90499999999997</v>
      </c>
      <c r="BB13810">
        <v>444.88200000000001</v>
      </c>
      <c r="BC13810">
        <v>540.3442</v>
      </c>
      <c r="BD13810">
        <v>535.03880000000004</v>
      </c>
      <c r="BE13810">
        <v>525.59280000000001</v>
      </c>
      <c r="BF13810">
        <v>605.49630000000002</v>
      </c>
      <c r="BG13810">
        <v>587.83349999999996</v>
      </c>
      <c r="BH13810">
        <v>647.55079999999998</v>
      </c>
      <c r="BI13810">
        <v>556.1309</v>
      </c>
      <c r="BJ13810">
        <v>616.36569999999995</v>
      </c>
      <c r="BK13810">
        <v>532.12739999999997</v>
      </c>
      <c r="BL13810">
        <v>547.84939999999995</v>
      </c>
      <c r="BM13810">
        <v>573.27610000000004</v>
      </c>
      <c r="BN13810">
        <v>916.69970000000001</v>
      </c>
      <c r="BO13810">
        <v>537.36789999999996</v>
      </c>
      <c r="BP13810">
        <v>586.21579999999994</v>
      </c>
      <c r="BQ13810">
        <v>406.97489999999999</v>
      </c>
      <c r="BR13810">
        <v>493.43729999999999</v>
      </c>
      <c r="BS13810">
        <v>486.70850000000002</v>
      </c>
      <c r="BT13810">
        <v>497.06040000000002</v>
      </c>
      <c r="BU13810">
        <v>491.81979999999999</v>
      </c>
      <c r="BV13810">
        <v>507.08890000000002</v>
      </c>
      <c r="BW13810">
        <v>523.26369999999997</v>
      </c>
      <c r="BX13810">
        <v>600.12620000000004</v>
      </c>
      <c r="BY13810">
        <v>472.79820000000001</v>
      </c>
      <c r="BZ13810">
        <v>503.01280000000003</v>
      </c>
      <c r="CA13810">
        <v>609.63699999999994</v>
      </c>
      <c r="CB13810">
        <v>527.01610000000005</v>
      </c>
      <c r="CC13810">
        <v>482.37369999999999</v>
      </c>
    </row>
    <row r="13811" spans="1:81" x14ac:dyDescent="0.45">
      <c r="A13811" s="1">
        <v>43267.565625000003</v>
      </c>
      <c r="AH13811">
        <v>474</v>
      </c>
    </row>
    <row r="13812" spans="1:81" x14ac:dyDescent="0.45">
      <c r="A13812" s="1">
        <v>43267.569444444445</v>
      </c>
    </row>
    <row r="13813" spans="1:81" x14ac:dyDescent="0.45">
      <c r="A13813" s="1">
        <v>43267.572916666664</v>
      </c>
      <c r="B13813">
        <v>447.95370000000003</v>
      </c>
      <c r="C13813">
        <v>447.95370000000003</v>
      </c>
      <c r="D13813">
        <v>446.65969999999999</v>
      </c>
      <c r="E13813">
        <v>447.95370000000003</v>
      </c>
      <c r="F13813">
        <v>447.95370000000003</v>
      </c>
      <c r="G13813">
        <v>447.95370000000003</v>
      </c>
      <c r="H13813">
        <v>447.95370000000003</v>
      </c>
      <c r="I13813">
        <v>447.95370000000003</v>
      </c>
      <c r="J13813">
        <v>1046.143</v>
      </c>
      <c r="K13813">
        <v>446.65969999999999</v>
      </c>
      <c r="L13813">
        <v>401.37020000000001</v>
      </c>
      <c r="M13813">
        <v>424</v>
      </c>
      <c r="N13813">
        <v>450</v>
      </c>
      <c r="O13813">
        <v>333</v>
      </c>
      <c r="P13813">
        <v>482</v>
      </c>
      <c r="Q13813">
        <v>419</v>
      </c>
      <c r="R13813">
        <v>400</v>
      </c>
      <c r="S13813">
        <v>586</v>
      </c>
      <c r="T13813">
        <v>434</v>
      </c>
      <c r="U13813">
        <v>554</v>
      </c>
      <c r="V13813">
        <v>311</v>
      </c>
      <c r="W13813">
        <v>528</v>
      </c>
      <c r="X13813">
        <v>506</v>
      </c>
      <c r="Y13813">
        <v>500</v>
      </c>
      <c r="Z13813">
        <v>453</v>
      </c>
      <c r="AA13813">
        <v>528</v>
      </c>
      <c r="AB13813">
        <v>472</v>
      </c>
      <c r="AC13813">
        <v>517</v>
      </c>
      <c r="AD13813">
        <v>407</v>
      </c>
      <c r="AE13813">
        <v>459</v>
      </c>
      <c r="AF13813">
        <v>459</v>
      </c>
      <c r="AG13813">
        <v>367</v>
      </c>
      <c r="AI13813">
        <v>467</v>
      </c>
      <c r="AJ13813">
        <v>412</v>
      </c>
      <c r="AK13813">
        <v>580.06960000000004</v>
      </c>
      <c r="AL13813">
        <v>554.83669999999995</v>
      </c>
      <c r="AM13813">
        <v>635.71090000000004</v>
      </c>
      <c r="AN13813">
        <v>549.91970000000003</v>
      </c>
      <c r="AO13813">
        <v>691.80520000000001</v>
      </c>
      <c r="AP13813">
        <v>466.3929</v>
      </c>
      <c r="AQ13813">
        <v>541.25</v>
      </c>
      <c r="AR13813">
        <v>573.59960000000001</v>
      </c>
      <c r="AS13813">
        <v>574.11720000000003</v>
      </c>
      <c r="AT13813">
        <v>488.26139999999998</v>
      </c>
      <c r="AU13813">
        <v>698.21019999999999</v>
      </c>
      <c r="AV13813">
        <v>562.08299999999997</v>
      </c>
      <c r="AW13813">
        <v>606.27269999999999</v>
      </c>
      <c r="AX13813">
        <v>591.78</v>
      </c>
      <c r="AY13813">
        <v>554.51319999999998</v>
      </c>
      <c r="AZ13813">
        <v>446.85379999999998</v>
      </c>
      <c r="BA13813">
        <v>635.77560000000005</v>
      </c>
      <c r="BB13813">
        <v>446.77480000000003</v>
      </c>
      <c r="BC13813">
        <v>540.21479999999997</v>
      </c>
      <c r="BD13813">
        <v>539.05029999999999</v>
      </c>
      <c r="BE13813">
        <v>528.37480000000005</v>
      </c>
      <c r="BF13813">
        <v>603.10249999999996</v>
      </c>
      <c r="BG13813">
        <v>579.81079999999997</v>
      </c>
      <c r="BH13813">
        <v>649.68579999999997</v>
      </c>
      <c r="BI13813">
        <v>544.67899999999997</v>
      </c>
      <c r="BJ13813">
        <v>614.55420000000004</v>
      </c>
      <c r="BK13813">
        <v>528.76289999999995</v>
      </c>
      <c r="BL13813">
        <v>554.90139999999997</v>
      </c>
      <c r="BM13813">
        <v>555.87210000000005</v>
      </c>
      <c r="BN13813">
        <v>916.95849999999996</v>
      </c>
      <c r="BO13813">
        <v>535.23289999999997</v>
      </c>
      <c r="BP13813">
        <v>578.77539999999999</v>
      </c>
      <c r="BQ13813">
        <v>409.1481</v>
      </c>
      <c r="BR13813">
        <v>485.54390000000001</v>
      </c>
      <c r="BS13813">
        <v>482.89120000000003</v>
      </c>
      <c r="BT13813">
        <v>485.1558</v>
      </c>
      <c r="BU13813">
        <v>495.63709999999998</v>
      </c>
      <c r="BV13813">
        <v>507.08890000000002</v>
      </c>
      <c r="BW13813">
        <v>523.26369999999997</v>
      </c>
      <c r="BX13813">
        <v>596.24440000000004</v>
      </c>
      <c r="BY13813">
        <v>466.97519999999997</v>
      </c>
      <c r="BZ13813">
        <v>492.72559999999999</v>
      </c>
      <c r="CA13813">
        <v>603.94359999999995</v>
      </c>
      <c r="CB13813">
        <v>536.72090000000003</v>
      </c>
      <c r="CC13813">
        <v>482.37369999999999</v>
      </c>
    </row>
    <row r="13814" spans="1:81" x14ac:dyDescent="0.45">
      <c r="A13814" s="1">
        <v>43267.573611111111</v>
      </c>
      <c r="AH13814">
        <v>483</v>
      </c>
    </row>
    <row r="13815" spans="1:81" x14ac:dyDescent="0.45">
      <c r="A13815" s="1">
        <v>43267.576388888891</v>
      </c>
    </row>
    <row r="13816" spans="1:81" x14ac:dyDescent="0.45">
      <c r="A13816" s="1">
        <v>43267.581597222219</v>
      </c>
      <c r="AH13816">
        <v>480</v>
      </c>
    </row>
    <row r="13817" spans="1:81" x14ac:dyDescent="0.45">
      <c r="A13817" s="1">
        <v>43267.583333333336</v>
      </c>
      <c r="B13817">
        <v>444.9128</v>
      </c>
      <c r="C13817">
        <v>444.9128</v>
      </c>
      <c r="D13817">
        <v>444.65410000000003</v>
      </c>
      <c r="E13817">
        <v>444.9128</v>
      </c>
      <c r="F13817">
        <v>444.9128</v>
      </c>
      <c r="G13817">
        <v>444.9128</v>
      </c>
      <c r="H13817">
        <v>444.9128</v>
      </c>
      <c r="I13817">
        <v>444.9128</v>
      </c>
      <c r="J13817">
        <v>1088.623</v>
      </c>
      <c r="K13817">
        <v>444.65410000000003</v>
      </c>
      <c r="L13817">
        <v>399.42919999999998</v>
      </c>
      <c r="M13817">
        <v>428</v>
      </c>
      <c r="N13817">
        <v>455</v>
      </c>
      <c r="O13817">
        <v>329</v>
      </c>
      <c r="P13817">
        <v>479</v>
      </c>
      <c r="Q13817">
        <v>420</v>
      </c>
      <c r="R13817">
        <v>395</v>
      </c>
      <c r="S13817">
        <v>596</v>
      </c>
      <c r="T13817">
        <v>430</v>
      </c>
      <c r="U13817">
        <v>556</v>
      </c>
      <c r="V13817">
        <v>307</v>
      </c>
      <c r="W13817">
        <v>527</v>
      </c>
      <c r="X13817">
        <v>501</v>
      </c>
      <c r="Y13817">
        <v>506</v>
      </c>
      <c r="Z13817">
        <v>442</v>
      </c>
      <c r="AA13817">
        <v>524</v>
      </c>
      <c r="AB13817">
        <v>471</v>
      </c>
      <c r="AC13817">
        <v>510</v>
      </c>
      <c r="AD13817">
        <v>410</v>
      </c>
      <c r="AE13817">
        <v>456</v>
      </c>
      <c r="AF13817">
        <v>456</v>
      </c>
      <c r="AG13817">
        <v>366</v>
      </c>
      <c r="AI13817">
        <v>469</v>
      </c>
      <c r="AJ13817">
        <v>422</v>
      </c>
      <c r="AK13817">
        <v>585.76289999999995</v>
      </c>
      <c r="AL13817">
        <v>567.45309999999995</v>
      </c>
      <c r="AM13817">
        <v>633.6404</v>
      </c>
      <c r="AN13817">
        <v>559.62450000000001</v>
      </c>
      <c r="AO13817">
        <v>674.59500000000003</v>
      </c>
      <c r="AP13817">
        <v>479.91520000000003</v>
      </c>
      <c r="AQ13817">
        <v>527.66309999999999</v>
      </c>
      <c r="AR13817">
        <v>584.98659999999995</v>
      </c>
      <c r="AS13817">
        <v>583.75729999999999</v>
      </c>
      <c r="AT13817">
        <v>490.5258</v>
      </c>
      <c r="AU13817">
        <v>695.81640000000004</v>
      </c>
      <c r="AV13817">
        <v>561.43600000000004</v>
      </c>
      <c r="AW13817">
        <v>606.20799999999997</v>
      </c>
      <c r="AX13817">
        <v>591.90940000000001</v>
      </c>
      <c r="AY13817">
        <v>555.03099999999995</v>
      </c>
      <c r="AZ13817">
        <v>449.11829999999998</v>
      </c>
      <c r="BA13817">
        <v>635.64620000000002</v>
      </c>
      <c r="BB13817">
        <v>447.0376</v>
      </c>
      <c r="BC13817">
        <v>538.46780000000001</v>
      </c>
      <c r="BD13817">
        <v>530.89790000000005</v>
      </c>
      <c r="BE13817">
        <v>525.46339999999998</v>
      </c>
      <c r="BF13817">
        <v>608.01949999999999</v>
      </c>
      <c r="BG13817">
        <v>587.83349999999996</v>
      </c>
      <c r="BH13817">
        <v>647.55079999999998</v>
      </c>
      <c r="BI13817">
        <v>557.23069999999996</v>
      </c>
      <c r="BJ13817">
        <v>614.29539999999997</v>
      </c>
      <c r="BK13817">
        <v>525.01049999999998</v>
      </c>
      <c r="BL13817">
        <v>545.06709999999998</v>
      </c>
      <c r="BM13817">
        <v>540.53830000000005</v>
      </c>
      <c r="BN13817">
        <v>916.95849999999996</v>
      </c>
      <c r="BO13817">
        <v>537.4973</v>
      </c>
      <c r="BP13817">
        <v>581.55759999999998</v>
      </c>
      <c r="BQ13817">
        <v>414.61630000000002</v>
      </c>
      <c r="BR13817">
        <v>506.24770000000001</v>
      </c>
      <c r="BS13817">
        <v>503.72449999999998</v>
      </c>
      <c r="BT13817">
        <v>494.79590000000002</v>
      </c>
      <c r="BU13817">
        <v>499.58370000000002</v>
      </c>
      <c r="BV13817">
        <v>507.86520000000002</v>
      </c>
      <c r="BW13817">
        <v>511.74720000000002</v>
      </c>
      <c r="BX13817">
        <v>611.64279999999997</v>
      </c>
      <c r="BY13817">
        <v>465.16370000000001</v>
      </c>
      <c r="BZ13817">
        <v>495.31360000000001</v>
      </c>
      <c r="CA13817">
        <v>611.64279999999997</v>
      </c>
      <c r="CB13817">
        <v>531.02760000000001</v>
      </c>
      <c r="CC13817">
        <v>482.37369999999999</v>
      </c>
    </row>
    <row r="13818" spans="1:81" x14ac:dyDescent="0.45">
      <c r="A13818" s="1">
        <v>43267.589583333334</v>
      </c>
      <c r="AH13818">
        <v>474</v>
      </c>
    </row>
    <row r="13819" spans="1:81" x14ac:dyDescent="0.45">
      <c r="A13819" s="1">
        <v>43267.590277777781</v>
      </c>
    </row>
    <row r="13820" spans="1:81" x14ac:dyDescent="0.45">
      <c r="A13820" s="1">
        <v>43267.59375</v>
      </c>
      <c r="B13820">
        <v>449.05360000000002</v>
      </c>
      <c r="C13820">
        <v>449.05360000000002</v>
      </c>
      <c r="D13820">
        <v>449.05360000000002</v>
      </c>
      <c r="E13820">
        <v>449.05360000000002</v>
      </c>
      <c r="F13820">
        <v>449.05360000000002</v>
      </c>
      <c r="G13820">
        <v>449.05360000000002</v>
      </c>
      <c r="H13820">
        <v>449.05360000000002</v>
      </c>
      <c r="I13820">
        <v>449.05360000000002</v>
      </c>
      <c r="J13820">
        <v>1084.7170000000001</v>
      </c>
      <c r="K13820">
        <v>449.05360000000002</v>
      </c>
      <c r="L13820">
        <v>397.553</v>
      </c>
      <c r="M13820">
        <v>426</v>
      </c>
      <c r="N13820">
        <v>463</v>
      </c>
      <c r="O13820">
        <v>323</v>
      </c>
      <c r="P13820">
        <v>478</v>
      </c>
      <c r="Q13820">
        <v>426</v>
      </c>
      <c r="R13820">
        <v>400</v>
      </c>
      <c r="S13820">
        <v>598</v>
      </c>
      <c r="T13820">
        <v>432</v>
      </c>
      <c r="U13820">
        <v>552</v>
      </c>
      <c r="V13820">
        <v>302</v>
      </c>
      <c r="W13820">
        <v>528</v>
      </c>
      <c r="X13820">
        <v>501</v>
      </c>
      <c r="Y13820">
        <v>506</v>
      </c>
      <c r="Z13820">
        <v>446</v>
      </c>
      <c r="AA13820">
        <v>529</v>
      </c>
      <c r="AB13820">
        <v>471</v>
      </c>
      <c r="AC13820">
        <v>511</v>
      </c>
      <c r="AD13820">
        <v>406</v>
      </c>
      <c r="AE13820">
        <v>460</v>
      </c>
      <c r="AF13820">
        <v>460</v>
      </c>
      <c r="AG13820">
        <v>363</v>
      </c>
      <c r="AI13820">
        <v>472</v>
      </c>
      <c r="AJ13820">
        <v>413</v>
      </c>
      <c r="AK13820">
        <v>572.3057</v>
      </c>
      <c r="AL13820">
        <v>550.89009999999996</v>
      </c>
      <c r="AM13820">
        <v>635.58150000000001</v>
      </c>
      <c r="AN13820">
        <v>542.28520000000003</v>
      </c>
      <c r="AO13820">
        <v>697.62789999999995</v>
      </c>
      <c r="AP13820">
        <v>464.51670000000001</v>
      </c>
      <c r="AQ13820">
        <v>539.30909999999994</v>
      </c>
      <c r="AR13820">
        <v>584.98659999999995</v>
      </c>
      <c r="AS13820">
        <v>578.64599999999996</v>
      </c>
      <c r="AT13820">
        <v>493.2432</v>
      </c>
      <c r="AU13820">
        <v>698.21019999999999</v>
      </c>
      <c r="AV13820">
        <v>562.2124</v>
      </c>
      <c r="AW13820">
        <v>606.53150000000005</v>
      </c>
      <c r="AX13820">
        <v>591.65060000000005</v>
      </c>
      <c r="AY13820">
        <v>562.08299999999997</v>
      </c>
      <c r="AZ13820">
        <v>446.7244</v>
      </c>
      <c r="BA13820">
        <v>635.64620000000002</v>
      </c>
      <c r="BB13820">
        <v>445.98610000000002</v>
      </c>
      <c r="BC13820">
        <v>523.00490000000002</v>
      </c>
      <c r="BD13820">
        <v>528.56880000000001</v>
      </c>
      <c r="BE13820">
        <v>525.59280000000001</v>
      </c>
      <c r="BF13820">
        <v>594.75609999999995</v>
      </c>
      <c r="BG13820">
        <v>585.11599999999999</v>
      </c>
      <c r="BH13820">
        <v>645.15700000000004</v>
      </c>
      <c r="BI13820">
        <v>560.65970000000004</v>
      </c>
      <c r="BJ13820">
        <v>617.27149999999995</v>
      </c>
      <c r="BK13820">
        <v>529.60400000000004</v>
      </c>
      <c r="BL13820">
        <v>547.59059999999999</v>
      </c>
      <c r="BM13820">
        <v>548.10820000000001</v>
      </c>
      <c r="BN13820">
        <v>919.09349999999995</v>
      </c>
      <c r="BO13820">
        <v>537.36789999999996</v>
      </c>
      <c r="BP13820">
        <v>571.3999</v>
      </c>
      <c r="BQ13820">
        <v>410.83069999999998</v>
      </c>
      <c r="BR13820">
        <v>503.5951</v>
      </c>
      <c r="BS13820">
        <v>485.93209999999999</v>
      </c>
      <c r="BT13820">
        <v>479.39760000000001</v>
      </c>
      <c r="BU13820">
        <v>503.40100000000001</v>
      </c>
      <c r="BV13820">
        <v>520.67550000000006</v>
      </c>
      <c r="BW13820">
        <v>523.26369999999997</v>
      </c>
      <c r="BX13820">
        <v>592.42700000000002</v>
      </c>
      <c r="BY13820">
        <v>470.85719999999998</v>
      </c>
      <c r="BZ13820">
        <v>499.06619999999998</v>
      </c>
      <c r="CA13820">
        <v>611.51340000000005</v>
      </c>
      <c r="CB13820">
        <v>525.26930000000004</v>
      </c>
      <c r="CC13820">
        <v>480.36799999999999</v>
      </c>
    </row>
    <row r="13821" spans="1:81" x14ac:dyDescent="0.45">
      <c r="A13821" s="1">
        <v>43267.597222222219</v>
      </c>
    </row>
    <row r="13822" spans="1:81" x14ac:dyDescent="0.45">
      <c r="A13822" s="1">
        <v>43267.597569444442</v>
      </c>
      <c r="AH13822">
        <v>474</v>
      </c>
    </row>
    <row r="13823" spans="1:81" x14ac:dyDescent="0.45">
      <c r="A13823" s="1">
        <v>43267.604166666664</v>
      </c>
      <c r="B13823">
        <v>446.0127</v>
      </c>
      <c r="C13823">
        <v>446.0127</v>
      </c>
      <c r="D13823">
        <v>449.05360000000002</v>
      </c>
      <c r="E13823">
        <v>446.0127</v>
      </c>
      <c r="F13823">
        <v>446.0127</v>
      </c>
      <c r="G13823">
        <v>446.0127</v>
      </c>
      <c r="H13823">
        <v>446.0127</v>
      </c>
      <c r="I13823">
        <v>446.0127</v>
      </c>
      <c r="J13823">
        <v>1063.721</v>
      </c>
      <c r="K13823">
        <v>449.05360000000002</v>
      </c>
      <c r="L13823">
        <v>397.553</v>
      </c>
      <c r="M13823">
        <v>420</v>
      </c>
      <c r="N13823">
        <v>464</v>
      </c>
      <c r="O13823">
        <v>322</v>
      </c>
      <c r="P13823">
        <v>484</v>
      </c>
      <c r="Q13823">
        <v>410</v>
      </c>
      <c r="R13823">
        <v>404</v>
      </c>
      <c r="S13823">
        <v>602</v>
      </c>
      <c r="T13823">
        <v>431</v>
      </c>
      <c r="U13823">
        <v>554</v>
      </c>
      <c r="V13823">
        <v>304</v>
      </c>
      <c r="W13823">
        <v>524</v>
      </c>
      <c r="X13823">
        <v>505</v>
      </c>
      <c r="Y13823">
        <v>506</v>
      </c>
      <c r="Z13823">
        <v>444</v>
      </c>
      <c r="AA13823">
        <v>528</v>
      </c>
      <c r="AB13823">
        <v>465</v>
      </c>
      <c r="AC13823">
        <v>515</v>
      </c>
      <c r="AD13823">
        <v>405</v>
      </c>
      <c r="AE13823">
        <v>455</v>
      </c>
      <c r="AF13823">
        <v>455</v>
      </c>
      <c r="AG13823">
        <v>373</v>
      </c>
      <c r="AI13823">
        <v>463</v>
      </c>
      <c r="AJ13823">
        <v>416</v>
      </c>
      <c r="AK13823">
        <v>587.70410000000004</v>
      </c>
      <c r="AL13823">
        <v>558.65409999999997</v>
      </c>
      <c r="AM13823">
        <v>618.24189999999999</v>
      </c>
      <c r="AN13823">
        <v>550.04909999999995</v>
      </c>
      <c r="AO13823">
        <v>687.85839999999996</v>
      </c>
      <c r="AP13823">
        <v>468.39870000000002</v>
      </c>
      <c r="AQ13823">
        <v>541.37940000000003</v>
      </c>
      <c r="AR13823">
        <v>577.28740000000005</v>
      </c>
      <c r="AS13823">
        <v>578.51660000000004</v>
      </c>
      <c r="AT13823">
        <v>492.85500000000002</v>
      </c>
      <c r="AU13823">
        <v>697.95140000000004</v>
      </c>
      <c r="AV13823">
        <v>559.5598</v>
      </c>
      <c r="AW13823">
        <v>608.73119999999994</v>
      </c>
      <c r="AX13823">
        <v>594.17380000000003</v>
      </c>
      <c r="AY13823">
        <v>564.2183</v>
      </c>
      <c r="AZ13823">
        <v>449.24770000000001</v>
      </c>
      <c r="BA13823">
        <v>635.77560000000005</v>
      </c>
      <c r="BB13823">
        <v>446.77480000000003</v>
      </c>
      <c r="BC13823">
        <v>524.88109999999995</v>
      </c>
      <c r="BD13823">
        <v>535.16819999999996</v>
      </c>
      <c r="BE13823">
        <v>520.41669999999999</v>
      </c>
      <c r="BF13823">
        <v>595.33860000000004</v>
      </c>
      <c r="BG13823">
        <v>574.89359999999999</v>
      </c>
      <c r="BH13823">
        <v>644.76880000000006</v>
      </c>
      <c r="BI13823">
        <v>560.53030000000001</v>
      </c>
      <c r="BJ13823">
        <v>616.17160000000001</v>
      </c>
      <c r="BK13823">
        <v>525.59280000000001</v>
      </c>
      <c r="BL13823">
        <v>527.66309999999999</v>
      </c>
      <c r="BM13823">
        <v>553.93089999999995</v>
      </c>
      <c r="BN13823">
        <v>919.48170000000005</v>
      </c>
      <c r="BO13823">
        <v>539.82669999999996</v>
      </c>
      <c r="BP13823">
        <v>576.57569999999998</v>
      </c>
      <c r="BQ13823">
        <v>412.65339999999998</v>
      </c>
      <c r="BR13823">
        <v>493.43729999999999</v>
      </c>
      <c r="BS13823">
        <v>503.98329999999999</v>
      </c>
      <c r="BT13823">
        <v>487.09679999999997</v>
      </c>
      <c r="BU13823">
        <v>489.8141</v>
      </c>
      <c r="BV13823">
        <v>520.54610000000002</v>
      </c>
      <c r="BW13823">
        <v>509.80619999999999</v>
      </c>
      <c r="BX13823">
        <v>617.46559999999999</v>
      </c>
      <c r="BY13823">
        <v>465.03429999999997</v>
      </c>
      <c r="BZ13823">
        <v>511.8766</v>
      </c>
      <c r="CA13823">
        <v>596.17970000000003</v>
      </c>
      <c r="CB13823">
        <v>546.4905</v>
      </c>
      <c r="CC13823">
        <v>486.1909</v>
      </c>
    </row>
    <row r="13824" spans="1:81" x14ac:dyDescent="0.45">
      <c r="A13824" s="1">
        <v>43267.605555555558</v>
      </c>
      <c r="AH13824">
        <v>477</v>
      </c>
    </row>
    <row r="13825" spans="1:81" x14ac:dyDescent="0.45">
      <c r="A13825" s="1">
        <v>43267.611111111109</v>
      </c>
    </row>
    <row r="13826" spans="1:81" x14ac:dyDescent="0.45">
      <c r="A13826" s="1">
        <v>43267.613541666666</v>
      </c>
      <c r="AH13826">
        <v>473</v>
      </c>
    </row>
    <row r="13827" spans="1:81" x14ac:dyDescent="0.45">
      <c r="A13827" s="1">
        <v>43267.614583333336</v>
      </c>
      <c r="B13827">
        <v>455.84699999999998</v>
      </c>
      <c r="C13827">
        <v>455.84699999999998</v>
      </c>
      <c r="D13827">
        <v>456.10579999999999</v>
      </c>
      <c r="E13827">
        <v>455.84699999999998</v>
      </c>
      <c r="F13827">
        <v>455.84699999999998</v>
      </c>
      <c r="G13827">
        <v>455.84699999999998</v>
      </c>
      <c r="H13827">
        <v>455.84699999999998</v>
      </c>
      <c r="I13827">
        <v>455.84699999999998</v>
      </c>
      <c r="J13827">
        <v>1120.3610000000001</v>
      </c>
      <c r="K13827">
        <v>456.10579999999999</v>
      </c>
      <c r="L13827">
        <v>399.42919999999998</v>
      </c>
      <c r="M13827">
        <v>416</v>
      </c>
      <c r="N13827">
        <v>461</v>
      </c>
      <c r="O13827">
        <v>328</v>
      </c>
      <c r="P13827">
        <v>478</v>
      </c>
      <c r="Q13827">
        <v>408</v>
      </c>
      <c r="R13827">
        <v>396</v>
      </c>
      <c r="S13827">
        <v>590</v>
      </c>
      <c r="T13827">
        <v>429</v>
      </c>
      <c r="U13827">
        <v>553</v>
      </c>
      <c r="V13827">
        <v>308</v>
      </c>
      <c r="W13827">
        <v>532</v>
      </c>
      <c r="X13827">
        <v>500</v>
      </c>
      <c r="Y13827">
        <v>504</v>
      </c>
      <c r="Z13827">
        <v>443</v>
      </c>
      <c r="AA13827">
        <v>529</v>
      </c>
      <c r="AB13827">
        <v>460</v>
      </c>
      <c r="AC13827">
        <v>514</v>
      </c>
      <c r="AD13827">
        <v>402</v>
      </c>
      <c r="AE13827">
        <v>457</v>
      </c>
      <c r="AF13827">
        <v>457</v>
      </c>
      <c r="AG13827">
        <v>369</v>
      </c>
      <c r="AI13827">
        <v>465</v>
      </c>
      <c r="AJ13827">
        <v>414</v>
      </c>
      <c r="AK13827">
        <v>578.19309999999996</v>
      </c>
      <c r="AL13827">
        <v>547.1377</v>
      </c>
      <c r="AM13827">
        <v>614.29539999999997</v>
      </c>
      <c r="AN13827">
        <v>540.27949999999998</v>
      </c>
      <c r="AO13827">
        <v>689.92870000000005</v>
      </c>
      <c r="AP13827">
        <v>466.3929</v>
      </c>
      <c r="AQ13827">
        <v>539.30909999999994</v>
      </c>
      <c r="AR13827">
        <v>594.56200000000001</v>
      </c>
      <c r="AS13827">
        <v>578.51660000000004</v>
      </c>
      <c r="AT13827">
        <v>493.11380000000003</v>
      </c>
      <c r="AU13827">
        <v>698.08079999999995</v>
      </c>
      <c r="AV13827">
        <v>557.10130000000004</v>
      </c>
      <c r="AW13827">
        <v>606.27269999999999</v>
      </c>
      <c r="AX13827">
        <v>594.43259999999998</v>
      </c>
      <c r="AY13827">
        <v>562.2124</v>
      </c>
      <c r="AZ13827">
        <v>451.77100000000002</v>
      </c>
      <c r="BA13827">
        <v>630.92309999999998</v>
      </c>
      <c r="BB13827">
        <v>444.35610000000003</v>
      </c>
      <c r="BC13827">
        <v>530.57449999999994</v>
      </c>
      <c r="BD13827">
        <v>531.02760000000001</v>
      </c>
      <c r="BE13827">
        <v>518.2817</v>
      </c>
      <c r="BF13827">
        <v>583.3691</v>
      </c>
      <c r="BG13827">
        <v>577.28740000000005</v>
      </c>
      <c r="BH13827">
        <v>645.02760000000001</v>
      </c>
      <c r="BI13827">
        <v>554.90139999999997</v>
      </c>
      <c r="BJ13827">
        <v>614.55420000000004</v>
      </c>
      <c r="BK13827">
        <v>526.69259999999997</v>
      </c>
      <c r="BL13827">
        <v>551.21360000000004</v>
      </c>
      <c r="BM13827">
        <v>540.53830000000005</v>
      </c>
      <c r="BN13827">
        <v>921.68140000000005</v>
      </c>
      <c r="BO13827">
        <v>537.4973</v>
      </c>
      <c r="BP13827">
        <v>576.57569999999998</v>
      </c>
      <c r="BQ13827">
        <v>418.47219999999999</v>
      </c>
      <c r="BR13827">
        <v>499.26029999999997</v>
      </c>
      <c r="BS13827">
        <v>517.63480000000004</v>
      </c>
      <c r="BT13827">
        <v>488.97300000000001</v>
      </c>
      <c r="BU13827">
        <v>493.50200000000001</v>
      </c>
      <c r="BV13827">
        <v>510.38839999999999</v>
      </c>
      <c r="BW13827">
        <v>521.32249999999999</v>
      </c>
      <c r="BX13827">
        <v>613.71310000000005</v>
      </c>
      <c r="BY13827">
        <v>461.21699999999998</v>
      </c>
      <c r="BZ13827">
        <v>501.00709999999998</v>
      </c>
      <c r="CA13827">
        <v>601.87300000000005</v>
      </c>
      <c r="CB13827">
        <v>534.97410000000002</v>
      </c>
      <c r="CC13827">
        <v>476.55079999999998</v>
      </c>
    </row>
    <row r="13828" spans="1:81" x14ac:dyDescent="0.45">
      <c r="A13828" s="1">
        <v>43267.618055555555</v>
      </c>
    </row>
    <row r="13829" spans="1:81" x14ac:dyDescent="0.45">
      <c r="A13829" s="1">
        <v>43267.621527777781</v>
      </c>
      <c r="AH13829">
        <v>476</v>
      </c>
    </row>
    <row r="13830" spans="1:81" x14ac:dyDescent="0.45">
      <c r="A13830" s="1">
        <v>43267.625</v>
      </c>
      <c r="B13830">
        <v>458.49959999999999</v>
      </c>
      <c r="C13830">
        <v>458.49959999999999</v>
      </c>
      <c r="D13830">
        <v>456.6234</v>
      </c>
      <c r="E13830">
        <v>458.49959999999999</v>
      </c>
      <c r="F13830">
        <v>458.49959999999999</v>
      </c>
      <c r="G13830">
        <v>458.49959999999999</v>
      </c>
      <c r="H13830">
        <v>458.49959999999999</v>
      </c>
      <c r="I13830">
        <v>458.49959999999999</v>
      </c>
      <c r="J13830">
        <v>1151.6110000000001</v>
      </c>
      <c r="K13830">
        <v>456.6234</v>
      </c>
      <c r="L13830">
        <v>401.37020000000001</v>
      </c>
      <c r="M13830">
        <v>416</v>
      </c>
      <c r="N13830">
        <v>452</v>
      </c>
      <c r="O13830">
        <v>317</v>
      </c>
      <c r="P13830">
        <v>475</v>
      </c>
      <c r="Q13830">
        <v>418</v>
      </c>
      <c r="R13830">
        <v>392</v>
      </c>
      <c r="S13830">
        <v>602</v>
      </c>
      <c r="T13830">
        <v>432</v>
      </c>
      <c r="U13830">
        <v>551</v>
      </c>
      <c r="V13830">
        <v>301</v>
      </c>
      <c r="W13830">
        <v>533</v>
      </c>
      <c r="X13830">
        <v>502</v>
      </c>
      <c r="Y13830">
        <v>503</v>
      </c>
      <c r="Z13830">
        <v>441</v>
      </c>
      <c r="AA13830">
        <v>522</v>
      </c>
      <c r="AB13830">
        <v>461</v>
      </c>
      <c r="AC13830">
        <v>511</v>
      </c>
      <c r="AD13830">
        <v>403</v>
      </c>
      <c r="AE13830">
        <v>457</v>
      </c>
      <c r="AF13830">
        <v>457</v>
      </c>
      <c r="AG13830">
        <v>377</v>
      </c>
      <c r="AI13830">
        <v>460</v>
      </c>
      <c r="AJ13830">
        <v>418</v>
      </c>
      <c r="AK13830">
        <v>570.23509999999999</v>
      </c>
      <c r="AL13830">
        <v>564.47709999999995</v>
      </c>
      <c r="AM13830">
        <v>622.12400000000002</v>
      </c>
      <c r="AN13830">
        <v>546.10230000000001</v>
      </c>
      <c r="AO13830">
        <v>674.59500000000003</v>
      </c>
      <c r="AP13830">
        <v>472.92759999999998</v>
      </c>
      <c r="AQ13830">
        <v>525.78689999999995</v>
      </c>
      <c r="AR13830">
        <v>596.56790000000001</v>
      </c>
      <c r="AS13830">
        <v>569.07060000000001</v>
      </c>
      <c r="AT13830">
        <v>495.24889999999999</v>
      </c>
      <c r="AU13830">
        <v>695.49289999999996</v>
      </c>
      <c r="AV13830">
        <v>562.2124</v>
      </c>
      <c r="AW13830">
        <v>606.66089999999997</v>
      </c>
      <c r="AX13830">
        <v>591.65060000000005</v>
      </c>
      <c r="AY13830">
        <v>561.95360000000005</v>
      </c>
      <c r="AZ13830">
        <v>449.24770000000001</v>
      </c>
      <c r="BA13830">
        <v>635.51679999999999</v>
      </c>
      <c r="BB13830">
        <v>447.72120000000001</v>
      </c>
      <c r="BC13830">
        <v>524.88109999999995</v>
      </c>
      <c r="BD13830">
        <v>530.76859999999999</v>
      </c>
      <c r="BE13830">
        <v>520.54610000000002</v>
      </c>
      <c r="BF13830">
        <v>587.25120000000004</v>
      </c>
      <c r="BG13830">
        <v>577.28740000000005</v>
      </c>
      <c r="BH13830">
        <v>645.15700000000004</v>
      </c>
      <c r="BI13830">
        <v>564.73580000000004</v>
      </c>
      <c r="BJ13830">
        <v>615.65409999999997</v>
      </c>
      <c r="BK13830">
        <v>531.93330000000003</v>
      </c>
      <c r="BL13830">
        <v>549.72559999999999</v>
      </c>
      <c r="BM13830">
        <v>530.70389999999998</v>
      </c>
      <c r="BN13830">
        <v>924.46360000000004</v>
      </c>
      <c r="BO13830">
        <v>542.41459999999995</v>
      </c>
      <c r="BP13830">
        <v>576.25220000000002</v>
      </c>
      <c r="BQ13830">
        <v>418.47219999999999</v>
      </c>
      <c r="BR13830">
        <v>520.41669999999999</v>
      </c>
      <c r="BS13830">
        <v>488.58479999999997</v>
      </c>
      <c r="BT13830">
        <v>494.79590000000002</v>
      </c>
      <c r="BU13830">
        <v>499.58370000000002</v>
      </c>
      <c r="BV13830">
        <v>512.84690000000001</v>
      </c>
      <c r="BW13830">
        <v>521.32249999999999</v>
      </c>
      <c r="BX13830">
        <v>627.23540000000003</v>
      </c>
      <c r="BY13830">
        <v>459.27609999999999</v>
      </c>
      <c r="BZ13830">
        <v>491.4316</v>
      </c>
      <c r="CA13830">
        <v>609.63699999999994</v>
      </c>
      <c r="CB13830">
        <v>538.66189999999995</v>
      </c>
      <c r="CC13830">
        <v>484.25</v>
      </c>
    </row>
    <row r="13831" spans="1:81" x14ac:dyDescent="0.45">
      <c r="A13831" s="1">
        <v>43267.629513888889</v>
      </c>
      <c r="AH13831">
        <v>476</v>
      </c>
    </row>
    <row r="13832" spans="1:81" x14ac:dyDescent="0.45">
      <c r="A13832" s="1">
        <v>43267.631944444445</v>
      </c>
    </row>
    <row r="13833" spans="1:81" x14ac:dyDescent="0.45">
      <c r="A13833" s="1">
        <v>43267.635416666664</v>
      </c>
      <c r="B13833">
        <v>455.84699999999998</v>
      </c>
      <c r="C13833">
        <v>455.84699999999998</v>
      </c>
      <c r="D13833">
        <v>455.84699999999998</v>
      </c>
      <c r="E13833">
        <v>455.84699999999998</v>
      </c>
      <c r="F13833">
        <v>455.84699999999998</v>
      </c>
      <c r="G13833">
        <v>455.84699999999998</v>
      </c>
      <c r="H13833">
        <v>455.84699999999998</v>
      </c>
      <c r="I13833">
        <v>455.84699999999998</v>
      </c>
      <c r="J13833">
        <v>1175.537</v>
      </c>
      <c r="K13833">
        <v>455.84699999999998</v>
      </c>
      <c r="L13833">
        <v>395.54739999999998</v>
      </c>
      <c r="M13833">
        <v>417</v>
      </c>
      <c r="N13833">
        <v>463</v>
      </c>
      <c r="O13833">
        <v>314</v>
      </c>
      <c r="P13833">
        <v>479</v>
      </c>
      <c r="Q13833">
        <v>424</v>
      </c>
      <c r="R13833">
        <v>402</v>
      </c>
      <c r="S13833">
        <v>602</v>
      </c>
      <c r="T13833">
        <v>436</v>
      </c>
      <c r="U13833">
        <v>549</v>
      </c>
      <c r="V13833">
        <v>304</v>
      </c>
      <c r="W13833">
        <v>530</v>
      </c>
      <c r="X13833">
        <v>498</v>
      </c>
      <c r="Y13833">
        <v>500</v>
      </c>
      <c r="Z13833">
        <v>447</v>
      </c>
      <c r="AA13833">
        <v>528</v>
      </c>
      <c r="AB13833">
        <v>457</v>
      </c>
      <c r="AC13833">
        <v>510</v>
      </c>
      <c r="AD13833">
        <v>409</v>
      </c>
      <c r="AE13833">
        <v>452</v>
      </c>
      <c r="AF13833">
        <v>452</v>
      </c>
      <c r="AG13833">
        <v>366</v>
      </c>
      <c r="AI13833">
        <v>460</v>
      </c>
      <c r="AJ13833">
        <v>413</v>
      </c>
      <c r="AK13833">
        <v>562.6653</v>
      </c>
      <c r="AL13833">
        <v>547.1377</v>
      </c>
      <c r="AM13833">
        <v>629.88789999999995</v>
      </c>
      <c r="AN13833">
        <v>544.22609999999997</v>
      </c>
      <c r="AO13833">
        <v>674.46559999999999</v>
      </c>
      <c r="AP13833">
        <v>454.81180000000001</v>
      </c>
      <c r="AQ13833">
        <v>533.48609999999996</v>
      </c>
      <c r="AR13833">
        <v>579.16380000000004</v>
      </c>
      <c r="AS13833">
        <v>581.36350000000004</v>
      </c>
      <c r="AT13833">
        <v>497.64269999999999</v>
      </c>
      <c r="AU13833">
        <v>700.41020000000003</v>
      </c>
      <c r="AV13833">
        <v>557.10130000000004</v>
      </c>
      <c r="AW13833">
        <v>608.60180000000003</v>
      </c>
      <c r="AX13833">
        <v>592.03880000000004</v>
      </c>
      <c r="AY13833">
        <v>557.03660000000002</v>
      </c>
      <c r="AZ13833">
        <v>451.64159999999998</v>
      </c>
      <c r="BA13833">
        <v>630.66430000000003</v>
      </c>
      <c r="BB13833">
        <v>446.77480000000003</v>
      </c>
      <c r="BC13833">
        <v>532.64499999999998</v>
      </c>
      <c r="BD13833">
        <v>531.28639999999996</v>
      </c>
      <c r="BE13833">
        <v>523.06960000000004</v>
      </c>
      <c r="BF13833">
        <v>591.45650000000001</v>
      </c>
      <c r="BG13833">
        <v>577.28740000000005</v>
      </c>
      <c r="BH13833">
        <v>645.02760000000001</v>
      </c>
      <c r="BI13833">
        <v>553.15449999999998</v>
      </c>
      <c r="BJ13833">
        <v>614.55420000000004</v>
      </c>
      <c r="BK13833">
        <v>532.2568</v>
      </c>
      <c r="BL13833">
        <v>547.84939999999995</v>
      </c>
      <c r="BM13833">
        <v>556.00149999999996</v>
      </c>
      <c r="BN13833">
        <v>921.68140000000005</v>
      </c>
      <c r="BO13833">
        <v>542.54390000000001</v>
      </c>
      <c r="BP13833">
        <v>569.39400000000001</v>
      </c>
      <c r="BQ13833">
        <v>422.25790000000001</v>
      </c>
      <c r="BR13833">
        <v>529.99220000000003</v>
      </c>
      <c r="BS13833">
        <v>490.78449999999998</v>
      </c>
      <c r="BT13833">
        <v>473.57459999999998</v>
      </c>
      <c r="BU13833">
        <v>493.89010000000002</v>
      </c>
      <c r="BV13833">
        <v>508.96510000000001</v>
      </c>
      <c r="BW13833">
        <v>519.70510000000002</v>
      </c>
      <c r="BX13833">
        <v>636.87549999999999</v>
      </c>
      <c r="BY13833">
        <v>461.34640000000002</v>
      </c>
      <c r="BZ13833">
        <v>506.83</v>
      </c>
      <c r="CA13833">
        <v>609.63699999999994</v>
      </c>
      <c r="CB13833">
        <v>538.72659999999996</v>
      </c>
      <c r="CC13833">
        <v>470.7278</v>
      </c>
    </row>
    <row r="13834" spans="1:81" x14ac:dyDescent="0.45">
      <c r="A13834" s="1">
        <v>43267.637499999997</v>
      </c>
      <c r="AH13834">
        <v>477</v>
      </c>
    </row>
    <row r="13835" spans="1:81" x14ac:dyDescent="0.45">
      <c r="A13835" s="1">
        <v>43267.638888888891</v>
      </c>
    </row>
    <row r="13836" spans="1:81" x14ac:dyDescent="0.45">
      <c r="A13836" s="1">
        <v>43267.645486111112</v>
      </c>
      <c r="AH13836">
        <v>477</v>
      </c>
    </row>
    <row r="13837" spans="1:81" x14ac:dyDescent="0.45">
      <c r="A13837" s="1">
        <v>43267.645833333336</v>
      </c>
      <c r="B13837">
        <v>452.93549999999999</v>
      </c>
      <c r="C13837">
        <v>452.93549999999999</v>
      </c>
      <c r="D13837">
        <v>455.3295</v>
      </c>
      <c r="E13837">
        <v>452.93549999999999</v>
      </c>
      <c r="F13837">
        <v>452.93549999999999</v>
      </c>
      <c r="G13837">
        <v>452.93549999999999</v>
      </c>
      <c r="H13837">
        <v>452.93549999999999</v>
      </c>
      <c r="I13837">
        <v>452.93549999999999</v>
      </c>
      <c r="J13837">
        <v>1125.2439999999999</v>
      </c>
      <c r="K13837">
        <v>452.93549999999999</v>
      </c>
      <c r="L13837">
        <v>397.553</v>
      </c>
      <c r="M13837">
        <v>414</v>
      </c>
      <c r="N13837">
        <v>449</v>
      </c>
      <c r="O13837">
        <v>323</v>
      </c>
      <c r="P13837">
        <v>479</v>
      </c>
      <c r="Q13837">
        <v>416</v>
      </c>
      <c r="R13837">
        <v>393</v>
      </c>
      <c r="S13837">
        <v>593</v>
      </c>
      <c r="T13837">
        <v>437</v>
      </c>
      <c r="U13837">
        <v>549</v>
      </c>
      <c r="V13837">
        <v>304</v>
      </c>
      <c r="W13837">
        <v>530</v>
      </c>
      <c r="X13837">
        <v>500</v>
      </c>
      <c r="Y13837">
        <v>501</v>
      </c>
      <c r="Z13837">
        <v>437</v>
      </c>
      <c r="AA13837">
        <v>522</v>
      </c>
      <c r="AB13837">
        <v>461</v>
      </c>
      <c r="AC13837">
        <v>503</v>
      </c>
      <c r="AD13837">
        <v>407</v>
      </c>
      <c r="AE13837">
        <v>459</v>
      </c>
      <c r="AF13837">
        <v>459</v>
      </c>
      <c r="AG13837">
        <v>372</v>
      </c>
      <c r="AI13837">
        <v>460</v>
      </c>
      <c r="AJ13837">
        <v>415</v>
      </c>
      <c r="AK13837">
        <v>576.38160000000005</v>
      </c>
      <c r="AL13837">
        <v>556.58370000000002</v>
      </c>
      <c r="AM13837">
        <v>621.99459999999999</v>
      </c>
      <c r="AN13837">
        <v>557.61890000000005</v>
      </c>
      <c r="AO13837">
        <v>672.58939999999996</v>
      </c>
      <c r="AP13837">
        <v>468.39870000000002</v>
      </c>
      <c r="AQ13837">
        <v>527.66309999999999</v>
      </c>
      <c r="AR13837">
        <v>566.67679999999996</v>
      </c>
      <c r="AS13837">
        <v>568.94119999999998</v>
      </c>
      <c r="AT13837">
        <v>500.4248</v>
      </c>
      <c r="AU13837">
        <v>703.06269999999995</v>
      </c>
      <c r="AV13837">
        <v>562.08299999999997</v>
      </c>
      <c r="AW13837">
        <v>609.11940000000004</v>
      </c>
      <c r="AX13837">
        <v>594.0444</v>
      </c>
      <c r="AY13837">
        <v>559.75390000000004</v>
      </c>
      <c r="AZ13837">
        <v>449.24770000000001</v>
      </c>
      <c r="BA13837">
        <v>630.79369999999994</v>
      </c>
      <c r="BB13837">
        <v>444.5138</v>
      </c>
      <c r="BC13837">
        <v>528.69820000000004</v>
      </c>
      <c r="BD13837">
        <v>538.20899999999995</v>
      </c>
      <c r="BE13837">
        <v>521.06370000000004</v>
      </c>
      <c r="BF13837">
        <v>591.45650000000001</v>
      </c>
      <c r="BG13837">
        <v>574.05250000000001</v>
      </c>
      <c r="BH13837">
        <v>649.94460000000004</v>
      </c>
      <c r="BI13837">
        <v>554.18970000000002</v>
      </c>
      <c r="BJ13837">
        <v>614.68359999999996</v>
      </c>
      <c r="BK13837">
        <v>534.84469999999999</v>
      </c>
      <c r="BL13837">
        <v>531.93330000000003</v>
      </c>
      <c r="BM13837">
        <v>536.59159999999997</v>
      </c>
      <c r="BN13837">
        <v>921.9402</v>
      </c>
      <c r="BO13837">
        <v>542.54390000000001</v>
      </c>
      <c r="BP13837">
        <v>569.13530000000003</v>
      </c>
      <c r="BQ13837">
        <v>416.64940000000001</v>
      </c>
      <c r="BR13837">
        <v>545.45529999999997</v>
      </c>
      <c r="BS13837">
        <v>497.51330000000002</v>
      </c>
      <c r="BT13837">
        <v>493.04910000000001</v>
      </c>
      <c r="BU13837">
        <v>503.40100000000001</v>
      </c>
      <c r="BV13837">
        <v>522.48710000000005</v>
      </c>
      <c r="BW13837">
        <v>511.74720000000002</v>
      </c>
      <c r="BX13837">
        <v>629.11159999999995</v>
      </c>
      <c r="BY13837">
        <v>453.45310000000001</v>
      </c>
      <c r="BZ13837">
        <v>506.70060000000001</v>
      </c>
      <c r="CA13837">
        <v>603.94359999999995</v>
      </c>
      <c r="CB13837">
        <v>532.90380000000005</v>
      </c>
      <c r="CC13837">
        <v>474.54500000000002</v>
      </c>
    </row>
    <row r="13838" spans="1:81" x14ac:dyDescent="0.45">
      <c r="A13838" s="1">
        <v>43268.333333333336</v>
      </c>
      <c r="B13838">
        <v>509.80619999999999</v>
      </c>
      <c r="C13838">
        <v>509.80619999999999</v>
      </c>
      <c r="D13838">
        <v>509.80619999999999</v>
      </c>
      <c r="E13838">
        <v>509.80619999999999</v>
      </c>
      <c r="F13838">
        <v>509.80619999999999</v>
      </c>
      <c r="G13838">
        <v>509.80619999999999</v>
      </c>
      <c r="H13838">
        <v>509.80619999999999</v>
      </c>
      <c r="I13838">
        <v>509.80619999999999</v>
      </c>
      <c r="J13838">
        <v>516.23540000000003</v>
      </c>
      <c r="K13838">
        <v>509.80619999999999</v>
      </c>
      <c r="L13838">
        <v>428.41460000000001</v>
      </c>
      <c r="M13838">
        <v>481</v>
      </c>
      <c r="N13838">
        <v>503</v>
      </c>
      <c r="O13838">
        <v>366</v>
      </c>
      <c r="P13838">
        <v>537</v>
      </c>
      <c r="Q13838">
        <v>466</v>
      </c>
      <c r="R13838">
        <v>465</v>
      </c>
      <c r="S13838">
        <v>648</v>
      </c>
      <c r="T13838">
        <v>500</v>
      </c>
      <c r="U13838">
        <v>622</v>
      </c>
      <c r="V13838">
        <v>352</v>
      </c>
      <c r="W13838">
        <v>601</v>
      </c>
      <c r="X13838">
        <v>594</v>
      </c>
      <c r="Y13838">
        <v>568</v>
      </c>
      <c r="Z13838">
        <v>466</v>
      </c>
      <c r="AA13838">
        <v>600</v>
      </c>
      <c r="AB13838">
        <v>506</v>
      </c>
      <c r="AC13838">
        <v>522</v>
      </c>
      <c r="AD13838">
        <v>468</v>
      </c>
      <c r="AE13838">
        <v>538</v>
      </c>
      <c r="AF13838">
        <v>538</v>
      </c>
      <c r="AG13838">
        <v>418</v>
      </c>
      <c r="AI13838">
        <v>525</v>
      </c>
      <c r="AJ13838">
        <v>466</v>
      </c>
      <c r="AK13838">
        <v>624.45309999999995</v>
      </c>
      <c r="AL13838">
        <v>591.45650000000001</v>
      </c>
      <c r="AM13838">
        <v>666.63699999999994</v>
      </c>
      <c r="AN13838">
        <v>571.20579999999995</v>
      </c>
      <c r="AO13838">
        <v>749.90499999999997</v>
      </c>
      <c r="AP13838">
        <v>547.65530000000001</v>
      </c>
      <c r="AQ13838">
        <v>587.51</v>
      </c>
      <c r="AR13838">
        <v>656.1558</v>
      </c>
      <c r="AS13838">
        <v>637.32839999999999</v>
      </c>
      <c r="AT13838">
        <v>546.29639999999995</v>
      </c>
      <c r="AU13838">
        <v>724.93119999999999</v>
      </c>
      <c r="AV13838">
        <v>613.45429999999999</v>
      </c>
      <c r="AW13838">
        <v>680.02980000000002</v>
      </c>
      <c r="AX13838">
        <v>645.28639999999996</v>
      </c>
      <c r="AY13838">
        <v>615.58939999999996</v>
      </c>
      <c r="AZ13838">
        <v>463.67570000000001</v>
      </c>
      <c r="BA13838">
        <v>689.2817</v>
      </c>
      <c r="BB13838">
        <v>498.14479999999998</v>
      </c>
      <c r="BC13838">
        <v>586.92750000000001</v>
      </c>
      <c r="BD13838">
        <v>589.06269999999995</v>
      </c>
      <c r="BE13838">
        <v>557.36009999999999</v>
      </c>
      <c r="BF13838">
        <v>629.62919999999997</v>
      </c>
      <c r="BG13838">
        <v>611.64279999999997</v>
      </c>
      <c r="BH13838">
        <v>620.63599999999997</v>
      </c>
      <c r="BI13838">
        <v>609.76639999999998</v>
      </c>
      <c r="BJ13838">
        <v>640.69259999999997</v>
      </c>
      <c r="BK13838">
        <v>605.10820000000001</v>
      </c>
      <c r="BL13838">
        <v>602.97289999999998</v>
      </c>
      <c r="BM13838">
        <v>588.67460000000005</v>
      </c>
      <c r="BN13838">
        <v>1337.05</v>
      </c>
      <c r="BO13838">
        <v>601.09670000000006</v>
      </c>
      <c r="BP13838">
        <v>528.05129999999997</v>
      </c>
      <c r="BQ13838">
        <v>466.9855</v>
      </c>
      <c r="BR13838">
        <v>526.11040000000003</v>
      </c>
      <c r="BS13838">
        <v>540.60299999999995</v>
      </c>
      <c r="BT13838">
        <v>531.60990000000004</v>
      </c>
      <c r="BU13838">
        <v>551.73119999999994</v>
      </c>
      <c r="BV13838">
        <v>586.21579999999994</v>
      </c>
      <c r="BW13838">
        <v>548.4316</v>
      </c>
      <c r="BX13838">
        <v>677.57129999999995</v>
      </c>
      <c r="BY13838">
        <v>509.6121</v>
      </c>
      <c r="BZ13838">
        <v>560.65970000000004</v>
      </c>
      <c r="CA13838">
        <v>661.91409999999996</v>
      </c>
      <c r="CB13838">
        <v>629.62919999999997</v>
      </c>
      <c r="CC13838">
        <v>507.41239999999999</v>
      </c>
    </row>
    <row r="13839" spans="1:81" x14ac:dyDescent="0.45">
      <c r="A13839" s="1">
        <v>43268.340266203704</v>
      </c>
      <c r="AH13839">
        <v>565</v>
      </c>
    </row>
    <row r="13840" spans="1:81" x14ac:dyDescent="0.45">
      <c r="A13840" s="1">
        <v>43268.340277777781</v>
      </c>
    </row>
    <row r="13841" spans="1:81" x14ac:dyDescent="0.45">
      <c r="A13841" s="1">
        <v>43268.34375</v>
      </c>
      <c r="B13841">
        <v>508.7063</v>
      </c>
      <c r="C13841">
        <v>508.05930000000001</v>
      </c>
      <c r="D13841">
        <v>509.80619999999999</v>
      </c>
      <c r="E13841">
        <v>508.7063</v>
      </c>
      <c r="F13841">
        <v>508.7063</v>
      </c>
      <c r="G13841">
        <v>508.7063</v>
      </c>
      <c r="H13841">
        <v>508.7063</v>
      </c>
      <c r="I13841">
        <v>508.7063</v>
      </c>
      <c r="J13841">
        <v>507.44630000000001</v>
      </c>
      <c r="K13841">
        <v>509.80619999999999</v>
      </c>
      <c r="L13841">
        <v>428.41460000000001</v>
      </c>
      <c r="M13841">
        <v>475</v>
      </c>
      <c r="N13841">
        <v>499</v>
      </c>
      <c r="O13841">
        <v>371</v>
      </c>
      <c r="P13841">
        <v>539</v>
      </c>
      <c r="Q13841">
        <v>463</v>
      </c>
      <c r="R13841">
        <v>465</v>
      </c>
      <c r="S13841">
        <v>646</v>
      </c>
      <c r="T13841">
        <v>501</v>
      </c>
      <c r="U13841">
        <v>620</v>
      </c>
      <c r="V13841">
        <v>360</v>
      </c>
      <c r="W13841">
        <v>594</v>
      </c>
      <c r="X13841">
        <v>593</v>
      </c>
      <c r="Y13841">
        <v>568</v>
      </c>
      <c r="Z13841">
        <v>464</v>
      </c>
      <c r="AA13841">
        <v>598</v>
      </c>
      <c r="AB13841">
        <v>502</v>
      </c>
      <c r="AC13841">
        <v>517</v>
      </c>
      <c r="AD13841">
        <v>459</v>
      </c>
      <c r="AE13841">
        <v>540</v>
      </c>
      <c r="AF13841">
        <v>540</v>
      </c>
      <c r="AG13841">
        <v>408</v>
      </c>
      <c r="AI13841">
        <v>530</v>
      </c>
      <c r="AJ13841">
        <v>468</v>
      </c>
      <c r="AK13841">
        <v>610.80150000000003</v>
      </c>
      <c r="AL13841">
        <v>587.57470000000001</v>
      </c>
      <c r="AM13841">
        <v>641.08079999999995</v>
      </c>
      <c r="AN13841">
        <v>575.15229999999997</v>
      </c>
      <c r="AO13841">
        <v>755.4692</v>
      </c>
      <c r="AP13841">
        <v>528.43949999999995</v>
      </c>
      <c r="AQ13841">
        <v>581.94579999999996</v>
      </c>
      <c r="AR13841">
        <v>646.7097</v>
      </c>
      <c r="AS13841">
        <v>632.54049999999995</v>
      </c>
      <c r="AT13841">
        <v>544.03200000000004</v>
      </c>
      <c r="AU13841">
        <v>719.81979999999999</v>
      </c>
      <c r="AV13841">
        <v>600.44970000000001</v>
      </c>
      <c r="AW13841">
        <v>677.24779999999998</v>
      </c>
      <c r="AX13841">
        <v>649.8152</v>
      </c>
      <c r="AY13841">
        <v>610.60739999999998</v>
      </c>
      <c r="AZ13841">
        <v>461.2817</v>
      </c>
      <c r="BA13841">
        <v>689.2817</v>
      </c>
      <c r="BB13841">
        <v>486.20940000000002</v>
      </c>
      <c r="BC13841">
        <v>584.85720000000003</v>
      </c>
      <c r="BD13841">
        <v>589.06269999999995</v>
      </c>
      <c r="BE13841">
        <v>558.13649999999996</v>
      </c>
      <c r="BF13841">
        <v>629.24099999999999</v>
      </c>
      <c r="BG13841">
        <v>606.07860000000005</v>
      </c>
      <c r="BH13841">
        <v>625.553</v>
      </c>
      <c r="BI13841">
        <v>609.31349999999998</v>
      </c>
      <c r="BJ13841">
        <v>643.92769999999996</v>
      </c>
      <c r="BK13841">
        <v>590.09789999999998</v>
      </c>
      <c r="BL13841">
        <v>592.23289999999997</v>
      </c>
      <c r="BM13841">
        <v>596.43849999999998</v>
      </c>
      <c r="BN13841">
        <v>1346.4970000000001</v>
      </c>
      <c r="BO13841">
        <v>593.65629999999999</v>
      </c>
      <c r="BP13841">
        <v>525.78689999999995</v>
      </c>
      <c r="BQ13841">
        <v>445.74329999999998</v>
      </c>
      <c r="BR13841">
        <v>509.67680000000001</v>
      </c>
      <c r="BS13841">
        <v>538.98540000000003</v>
      </c>
      <c r="BT13841">
        <v>523.91060000000004</v>
      </c>
      <c r="BU13841">
        <v>553.34860000000003</v>
      </c>
      <c r="BV13841">
        <v>580.32839999999999</v>
      </c>
      <c r="BW13841">
        <v>558.07180000000005</v>
      </c>
      <c r="BX13841">
        <v>681.38840000000005</v>
      </c>
      <c r="BY13841">
        <v>511.35899999999998</v>
      </c>
      <c r="BZ13841">
        <v>566.61210000000005</v>
      </c>
      <c r="CA13841">
        <v>687.14670000000001</v>
      </c>
      <c r="CB13841">
        <v>593.91499999999996</v>
      </c>
      <c r="CC13841">
        <v>509.22390000000001</v>
      </c>
    </row>
    <row r="13842" spans="1:81" x14ac:dyDescent="0.45">
      <c r="A13842" s="1">
        <v>43268.347222222219</v>
      </c>
    </row>
    <row r="13843" spans="1:81" x14ac:dyDescent="0.45">
      <c r="A13843" s="1">
        <v>43268.348252314812</v>
      </c>
      <c r="AH13843">
        <v>557</v>
      </c>
    </row>
    <row r="13844" spans="1:81" x14ac:dyDescent="0.45">
      <c r="A13844" s="1">
        <v>43268.354166666664</v>
      </c>
      <c r="B13844">
        <v>497.77210000000002</v>
      </c>
      <c r="C13844">
        <v>497.77210000000002</v>
      </c>
      <c r="D13844">
        <v>497.12509999999997</v>
      </c>
      <c r="E13844">
        <v>497.77210000000002</v>
      </c>
      <c r="F13844">
        <v>497.77210000000002</v>
      </c>
      <c r="G13844">
        <v>497.77210000000002</v>
      </c>
      <c r="H13844">
        <v>497.77210000000002</v>
      </c>
      <c r="I13844">
        <v>497.77210000000002</v>
      </c>
      <c r="J13844">
        <v>495.66649999999998</v>
      </c>
      <c r="K13844">
        <v>497.12509999999997</v>
      </c>
      <c r="L13844">
        <v>428.41460000000001</v>
      </c>
      <c r="M13844">
        <v>481</v>
      </c>
      <c r="N13844">
        <v>498</v>
      </c>
      <c r="O13844">
        <v>377</v>
      </c>
      <c r="P13844">
        <v>535</v>
      </c>
      <c r="Q13844">
        <v>460</v>
      </c>
      <c r="R13844">
        <v>469</v>
      </c>
      <c r="S13844">
        <v>648</v>
      </c>
      <c r="T13844">
        <v>499</v>
      </c>
      <c r="U13844">
        <v>619</v>
      </c>
      <c r="V13844">
        <v>354</v>
      </c>
      <c r="W13844">
        <v>583</v>
      </c>
      <c r="X13844">
        <v>584</v>
      </c>
      <c r="Y13844">
        <v>574</v>
      </c>
      <c r="Z13844">
        <v>465</v>
      </c>
      <c r="AA13844">
        <v>599</v>
      </c>
      <c r="AB13844">
        <v>499</v>
      </c>
      <c r="AC13844">
        <v>518</v>
      </c>
      <c r="AD13844">
        <v>472</v>
      </c>
      <c r="AE13844">
        <v>529</v>
      </c>
      <c r="AF13844">
        <v>529</v>
      </c>
      <c r="AG13844">
        <v>401</v>
      </c>
      <c r="AI13844">
        <v>524</v>
      </c>
      <c r="AJ13844">
        <v>469</v>
      </c>
      <c r="AK13844">
        <v>591.65060000000005</v>
      </c>
      <c r="AL13844">
        <v>570.36450000000002</v>
      </c>
      <c r="AM13844">
        <v>641.33960000000002</v>
      </c>
      <c r="AN13844">
        <v>561.56539999999995</v>
      </c>
      <c r="AO13844">
        <v>740.26490000000001</v>
      </c>
      <c r="AP13844">
        <v>539.95609999999999</v>
      </c>
      <c r="AQ13844">
        <v>566.35329999999999</v>
      </c>
      <c r="AR13844">
        <v>642.76289999999995</v>
      </c>
      <c r="AS13844">
        <v>630.08199999999999</v>
      </c>
      <c r="AT13844">
        <v>538.85599999999999</v>
      </c>
      <c r="AU13844">
        <v>714.90260000000001</v>
      </c>
      <c r="AV13844">
        <v>603.6848</v>
      </c>
      <c r="AW13844">
        <v>677.63599999999997</v>
      </c>
      <c r="AX13844">
        <v>638.10469999999998</v>
      </c>
      <c r="AY13844">
        <v>607.95479999999998</v>
      </c>
      <c r="AZ13844">
        <v>463.80509999999998</v>
      </c>
      <c r="BA13844">
        <v>689.66989999999998</v>
      </c>
      <c r="BB13844">
        <v>478.375</v>
      </c>
      <c r="BC13844">
        <v>581.42819999999995</v>
      </c>
      <c r="BD13844">
        <v>586.34519999999998</v>
      </c>
      <c r="BE13844">
        <v>557.36009999999999</v>
      </c>
      <c r="BF13844">
        <v>624.38840000000005</v>
      </c>
      <c r="BG13844">
        <v>606.66089999999997</v>
      </c>
      <c r="BH13844">
        <v>622.83569999999997</v>
      </c>
      <c r="BI13844">
        <v>599.47919999999999</v>
      </c>
      <c r="BJ13844">
        <v>643.53959999999995</v>
      </c>
      <c r="BK13844">
        <v>584.53369999999995</v>
      </c>
      <c r="BL13844">
        <v>587.12180000000001</v>
      </c>
      <c r="BM13844">
        <v>599.09109999999998</v>
      </c>
      <c r="BN13844">
        <v>1354.325</v>
      </c>
      <c r="BO13844">
        <v>591.39179999999999</v>
      </c>
      <c r="BP13844">
        <v>528.31010000000003</v>
      </c>
      <c r="BQ13844">
        <v>420.71559999999999</v>
      </c>
      <c r="BR13844">
        <v>518.54049999999995</v>
      </c>
      <c r="BS13844">
        <v>525.33399999999995</v>
      </c>
      <c r="BT13844">
        <v>520.02859999999998</v>
      </c>
      <c r="BU13844">
        <v>553.60739999999998</v>
      </c>
      <c r="BV13844">
        <v>594.0444</v>
      </c>
      <c r="BW13844">
        <v>548.4316</v>
      </c>
      <c r="BX13844">
        <v>677.44190000000003</v>
      </c>
      <c r="BY13844">
        <v>521.19309999999996</v>
      </c>
      <c r="BZ13844">
        <v>558.91279999999995</v>
      </c>
      <c r="CA13844">
        <v>677.37720000000002</v>
      </c>
      <c r="CB13844">
        <v>579.35789999999997</v>
      </c>
      <c r="CC13844">
        <v>509.09449999999998</v>
      </c>
    </row>
    <row r="13845" spans="1:81" x14ac:dyDescent="0.45">
      <c r="A13845" s="1">
        <v>43268.356238425928</v>
      </c>
      <c r="AH13845">
        <v>546</v>
      </c>
    </row>
    <row r="13846" spans="1:81" x14ac:dyDescent="0.45">
      <c r="A13846" s="1">
        <v>43268.361111111109</v>
      </c>
    </row>
    <row r="13847" spans="1:81" x14ac:dyDescent="0.45">
      <c r="A13847" s="1">
        <v>43268.364224537036</v>
      </c>
      <c r="AH13847">
        <v>550</v>
      </c>
    </row>
    <row r="13848" spans="1:81" x14ac:dyDescent="0.45">
      <c r="A13848" s="1">
        <v>43268.364583333336</v>
      </c>
      <c r="B13848">
        <v>496.60750000000002</v>
      </c>
      <c r="C13848">
        <v>496.60750000000002</v>
      </c>
      <c r="D13848">
        <v>496.60750000000002</v>
      </c>
      <c r="E13848">
        <v>496.60750000000002</v>
      </c>
      <c r="F13848">
        <v>496.60750000000002</v>
      </c>
      <c r="G13848">
        <v>496.60750000000002</v>
      </c>
      <c r="H13848">
        <v>496.60750000000002</v>
      </c>
      <c r="I13848">
        <v>496.60750000000002</v>
      </c>
      <c r="J13848">
        <v>480.52980000000002</v>
      </c>
      <c r="K13848">
        <v>496.60750000000002</v>
      </c>
      <c r="L13848">
        <v>426.40879999999999</v>
      </c>
      <c r="M13848">
        <v>481</v>
      </c>
      <c r="N13848">
        <v>480</v>
      </c>
      <c r="O13848">
        <v>371</v>
      </c>
      <c r="P13848">
        <v>538</v>
      </c>
      <c r="Q13848">
        <v>461</v>
      </c>
      <c r="R13848">
        <v>462</v>
      </c>
      <c r="S13848">
        <v>636</v>
      </c>
      <c r="T13848">
        <v>504</v>
      </c>
      <c r="U13848">
        <v>620</v>
      </c>
      <c r="V13848">
        <v>356</v>
      </c>
      <c r="W13848">
        <v>587</v>
      </c>
      <c r="X13848">
        <v>587</v>
      </c>
      <c r="Y13848">
        <v>558</v>
      </c>
      <c r="Z13848">
        <v>465</v>
      </c>
      <c r="AA13848">
        <v>597</v>
      </c>
      <c r="AB13848">
        <v>510</v>
      </c>
      <c r="AC13848">
        <v>516</v>
      </c>
      <c r="AD13848">
        <v>466</v>
      </c>
      <c r="AE13848">
        <v>526</v>
      </c>
      <c r="AF13848">
        <v>526</v>
      </c>
      <c r="AG13848">
        <v>393</v>
      </c>
      <c r="AI13848">
        <v>525</v>
      </c>
      <c r="AJ13848">
        <v>468</v>
      </c>
      <c r="AK13848">
        <v>585.76289999999995</v>
      </c>
      <c r="AL13848">
        <v>583.75729999999999</v>
      </c>
      <c r="AM13848">
        <v>620.11839999999995</v>
      </c>
      <c r="AN13848">
        <v>571.20579999999995</v>
      </c>
      <c r="AO13848">
        <v>744.53489999999999</v>
      </c>
      <c r="AP13848">
        <v>534.13310000000001</v>
      </c>
      <c r="AQ13848">
        <v>581.81640000000004</v>
      </c>
      <c r="AR13848">
        <v>630.98779999999999</v>
      </c>
      <c r="AS13848">
        <v>629.75850000000003</v>
      </c>
      <c r="AT13848">
        <v>534.32709999999997</v>
      </c>
      <c r="AU13848">
        <v>714.90260000000001</v>
      </c>
      <c r="AV13848">
        <v>600.44970000000001</v>
      </c>
      <c r="AW13848">
        <v>672.46</v>
      </c>
      <c r="AX13848">
        <v>637.71659999999997</v>
      </c>
      <c r="AY13848">
        <v>598.63819999999998</v>
      </c>
      <c r="AZ13848">
        <v>463.93439999999998</v>
      </c>
      <c r="BA13848">
        <v>687.14670000000001</v>
      </c>
      <c r="BB13848">
        <v>471.17160000000001</v>
      </c>
      <c r="BC13848">
        <v>566.48270000000002</v>
      </c>
      <c r="BD13848">
        <v>584.08079999999995</v>
      </c>
      <c r="BE13848">
        <v>549.3374</v>
      </c>
      <c r="BF13848">
        <v>638.10469999999998</v>
      </c>
      <c r="BG13848">
        <v>606.66089999999997</v>
      </c>
      <c r="BH13848">
        <v>630.34079999999994</v>
      </c>
      <c r="BI13848">
        <v>586.53930000000003</v>
      </c>
      <c r="BJ13848">
        <v>643.53959999999995</v>
      </c>
      <c r="BK13848">
        <v>575.86400000000003</v>
      </c>
      <c r="BL13848">
        <v>575.08759999999995</v>
      </c>
      <c r="BM13848">
        <v>573.79369999999994</v>
      </c>
      <c r="BN13848">
        <v>1368.559</v>
      </c>
      <c r="BO13848">
        <v>588.99800000000005</v>
      </c>
      <c r="BP13848">
        <v>527.79250000000002</v>
      </c>
      <c r="BQ13848">
        <v>418.96289999999999</v>
      </c>
      <c r="BR13848">
        <v>505.34190000000001</v>
      </c>
      <c r="BS13848">
        <v>525.39869999999996</v>
      </c>
      <c r="BT13848">
        <v>522.09889999999996</v>
      </c>
      <c r="BU13848">
        <v>555.61329999999998</v>
      </c>
      <c r="BV13848">
        <v>580.58720000000005</v>
      </c>
      <c r="BW13848">
        <v>527.14549999999997</v>
      </c>
      <c r="BX13848">
        <v>671.61890000000005</v>
      </c>
      <c r="BY13848">
        <v>519.12279999999998</v>
      </c>
      <c r="BZ13848">
        <v>558.78340000000003</v>
      </c>
      <c r="CA13848">
        <v>662.04349999999999</v>
      </c>
      <c r="CB13848">
        <v>577.35209999999995</v>
      </c>
      <c r="CC13848">
        <v>509.35329999999999</v>
      </c>
    </row>
    <row r="13849" spans="1:81" x14ac:dyDescent="0.45">
      <c r="A13849" s="1">
        <v>43268.368055555555</v>
      </c>
    </row>
    <row r="13850" spans="1:81" x14ac:dyDescent="0.45">
      <c r="A13850" s="1">
        <v>43268.372210648151</v>
      </c>
      <c r="AH13850">
        <v>543</v>
      </c>
    </row>
    <row r="13851" spans="1:81" x14ac:dyDescent="0.45">
      <c r="A13851" s="1">
        <v>43268.375</v>
      </c>
      <c r="B13851">
        <v>491.75510000000003</v>
      </c>
      <c r="C13851">
        <v>491.75510000000003</v>
      </c>
      <c r="D13851">
        <v>494.7312</v>
      </c>
      <c r="E13851">
        <v>491.75510000000003</v>
      </c>
      <c r="F13851">
        <v>491.75510000000003</v>
      </c>
      <c r="G13851">
        <v>491.75510000000003</v>
      </c>
      <c r="H13851">
        <v>491.75510000000003</v>
      </c>
      <c r="I13851">
        <v>491.75510000000003</v>
      </c>
      <c r="J13851">
        <v>476.62349999999998</v>
      </c>
      <c r="K13851">
        <v>494.7312</v>
      </c>
      <c r="L13851">
        <v>424.66199999999998</v>
      </c>
      <c r="M13851">
        <v>476</v>
      </c>
      <c r="N13851">
        <v>491</v>
      </c>
      <c r="O13851">
        <v>375</v>
      </c>
      <c r="P13851">
        <v>543</v>
      </c>
      <c r="Q13851">
        <v>458</v>
      </c>
      <c r="R13851">
        <v>464</v>
      </c>
      <c r="S13851">
        <v>643</v>
      </c>
      <c r="T13851">
        <v>496</v>
      </c>
      <c r="U13851">
        <v>618</v>
      </c>
      <c r="V13851">
        <v>353</v>
      </c>
      <c r="W13851">
        <v>586</v>
      </c>
      <c r="X13851">
        <v>579</v>
      </c>
      <c r="Y13851">
        <v>565</v>
      </c>
      <c r="Z13851">
        <v>466</v>
      </c>
      <c r="AA13851">
        <v>594</v>
      </c>
      <c r="AB13851">
        <v>502</v>
      </c>
      <c r="AC13851">
        <v>523</v>
      </c>
      <c r="AD13851">
        <v>462</v>
      </c>
      <c r="AE13851">
        <v>521</v>
      </c>
      <c r="AF13851">
        <v>521</v>
      </c>
      <c r="AG13851">
        <v>400</v>
      </c>
      <c r="AI13851">
        <v>525</v>
      </c>
      <c r="AJ13851">
        <v>475</v>
      </c>
      <c r="AK13851">
        <v>587.70410000000004</v>
      </c>
      <c r="AL13851">
        <v>566.41800000000001</v>
      </c>
      <c r="AM13851">
        <v>627.81759999999997</v>
      </c>
      <c r="AN13851">
        <v>557.61890000000005</v>
      </c>
      <c r="AO13851">
        <v>736.31809999999996</v>
      </c>
      <c r="AP13851">
        <v>518.60519999999997</v>
      </c>
      <c r="AQ13851">
        <v>574.05250000000001</v>
      </c>
      <c r="AR13851">
        <v>635.06399999999996</v>
      </c>
      <c r="AS13851">
        <v>617.78909999999996</v>
      </c>
      <c r="AT13851">
        <v>534.19780000000003</v>
      </c>
      <c r="AU13851">
        <v>707.59180000000003</v>
      </c>
      <c r="AV13851">
        <v>596.43849999999998</v>
      </c>
      <c r="AW13851">
        <v>672.71879999999999</v>
      </c>
      <c r="AX13851">
        <v>635.58150000000001</v>
      </c>
      <c r="AY13851">
        <v>598.63819999999998</v>
      </c>
      <c r="AZ13851">
        <v>463.93439999999998</v>
      </c>
      <c r="BA13851">
        <v>682.03539999999998</v>
      </c>
      <c r="BB13851">
        <v>472.74900000000002</v>
      </c>
      <c r="BC13851">
        <v>565.70630000000006</v>
      </c>
      <c r="BD13851">
        <v>579.9402</v>
      </c>
      <c r="BE13851">
        <v>549.46680000000003</v>
      </c>
      <c r="BF13851">
        <v>639.98099999999999</v>
      </c>
      <c r="BG13851">
        <v>608.73119999999994</v>
      </c>
      <c r="BH13851">
        <v>630.47019999999998</v>
      </c>
      <c r="BI13851">
        <v>605.10820000000001</v>
      </c>
      <c r="BJ13851">
        <v>641.08079999999995</v>
      </c>
      <c r="BK13851">
        <v>573.85839999999996</v>
      </c>
      <c r="BL13851">
        <v>590.35670000000005</v>
      </c>
      <c r="BM13851">
        <v>567.6472</v>
      </c>
      <c r="BN13851">
        <v>1380.723</v>
      </c>
      <c r="BO13851">
        <v>583.95140000000004</v>
      </c>
      <c r="BP13851">
        <v>527.92190000000005</v>
      </c>
      <c r="BQ13851">
        <v>416.78969999999998</v>
      </c>
      <c r="BR13851">
        <v>514.59379999999999</v>
      </c>
      <c r="BS13851">
        <v>515.62919999999997</v>
      </c>
      <c r="BT13851">
        <v>521.96950000000004</v>
      </c>
      <c r="BU13851">
        <v>543.96730000000002</v>
      </c>
      <c r="BV13851">
        <v>584.33960000000002</v>
      </c>
      <c r="BW13851">
        <v>536.78560000000004</v>
      </c>
      <c r="BX13851">
        <v>681.25900000000001</v>
      </c>
      <c r="BY13851">
        <v>521.06370000000004</v>
      </c>
      <c r="BZ13851">
        <v>554.96609999999998</v>
      </c>
      <c r="CA13851">
        <v>658.09670000000006</v>
      </c>
      <c r="CB13851">
        <v>594.82079999999996</v>
      </c>
      <c r="CC13851">
        <v>509.35329999999999</v>
      </c>
    </row>
    <row r="13852" spans="1:81" x14ac:dyDescent="0.45">
      <c r="A13852" s="1">
        <v>43268.380196759259</v>
      </c>
      <c r="AH13852">
        <v>537</v>
      </c>
    </row>
    <row r="13853" spans="1:81" x14ac:dyDescent="0.45">
      <c r="A13853" s="1">
        <v>43268.381944444445</v>
      </c>
    </row>
    <row r="13854" spans="1:81" x14ac:dyDescent="0.45">
      <c r="A13854" s="1">
        <v>43268.385416666664</v>
      </c>
      <c r="B13854">
        <v>495.0548</v>
      </c>
      <c r="C13854">
        <v>495.0548</v>
      </c>
      <c r="D13854">
        <v>490.71980000000002</v>
      </c>
      <c r="E13854">
        <v>495.0548</v>
      </c>
      <c r="F13854">
        <v>495.0548</v>
      </c>
      <c r="G13854">
        <v>495.0548</v>
      </c>
      <c r="H13854">
        <v>495.0548</v>
      </c>
      <c r="I13854">
        <v>495.0548</v>
      </c>
      <c r="J13854">
        <v>459.04539999999997</v>
      </c>
      <c r="K13854">
        <v>495.0548</v>
      </c>
      <c r="L13854">
        <v>426.40879999999999</v>
      </c>
      <c r="M13854">
        <v>475</v>
      </c>
      <c r="N13854">
        <v>488</v>
      </c>
      <c r="O13854">
        <v>367</v>
      </c>
      <c r="P13854">
        <v>536</v>
      </c>
      <c r="Q13854">
        <v>461</v>
      </c>
      <c r="R13854">
        <v>457</v>
      </c>
      <c r="S13854">
        <v>641</v>
      </c>
      <c r="T13854">
        <v>489</v>
      </c>
      <c r="U13854">
        <v>617</v>
      </c>
      <c r="V13854">
        <v>350</v>
      </c>
      <c r="W13854">
        <v>576</v>
      </c>
      <c r="X13854">
        <v>577</v>
      </c>
      <c r="Y13854">
        <v>571</v>
      </c>
      <c r="Z13854">
        <v>465</v>
      </c>
      <c r="AA13854">
        <v>588</v>
      </c>
      <c r="AB13854">
        <v>502</v>
      </c>
      <c r="AC13854">
        <v>518</v>
      </c>
      <c r="AD13854">
        <v>454</v>
      </c>
      <c r="AE13854">
        <v>517</v>
      </c>
      <c r="AF13854">
        <v>517</v>
      </c>
      <c r="AG13854">
        <v>395</v>
      </c>
      <c r="AI13854">
        <v>523</v>
      </c>
      <c r="AJ13854">
        <v>461</v>
      </c>
      <c r="AK13854">
        <v>587.57470000000001</v>
      </c>
      <c r="AL13854">
        <v>568.29420000000005</v>
      </c>
      <c r="AM13854">
        <v>616.23630000000003</v>
      </c>
      <c r="AN13854">
        <v>582.85159999999996</v>
      </c>
      <c r="AO13854">
        <v>744.14670000000001</v>
      </c>
      <c r="AP13854">
        <v>539.82669999999996</v>
      </c>
      <c r="AQ13854">
        <v>566.48270000000002</v>
      </c>
      <c r="AR13854">
        <v>627.10599999999999</v>
      </c>
      <c r="AS13854">
        <v>613.06619999999998</v>
      </c>
      <c r="AT13854">
        <v>531.54520000000002</v>
      </c>
      <c r="AU13854">
        <v>703.06269999999995</v>
      </c>
      <c r="AV13854">
        <v>590.87429999999995</v>
      </c>
      <c r="AW13854">
        <v>669.93679999999995</v>
      </c>
      <c r="AX13854">
        <v>633.1875</v>
      </c>
      <c r="AY13854">
        <v>590.87429999999995</v>
      </c>
      <c r="AZ13854">
        <v>463.80509999999998</v>
      </c>
      <c r="BA13854">
        <v>684.3</v>
      </c>
      <c r="BB13854">
        <v>469.43650000000002</v>
      </c>
      <c r="BC13854">
        <v>569.26459999999997</v>
      </c>
      <c r="BD13854">
        <v>581.49289999999996</v>
      </c>
      <c r="BE13854">
        <v>557.23069999999996</v>
      </c>
      <c r="BF13854">
        <v>639.72220000000004</v>
      </c>
      <c r="BG13854">
        <v>606.40210000000002</v>
      </c>
      <c r="BH13854">
        <v>635.1934</v>
      </c>
      <c r="BI13854">
        <v>592.23289999999997</v>
      </c>
      <c r="BJ13854">
        <v>646.38620000000003</v>
      </c>
      <c r="BK13854">
        <v>573.98779999999999</v>
      </c>
      <c r="BL13854">
        <v>586.08640000000003</v>
      </c>
      <c r="BM13854">
        <v>573.27610000000004</v>
      </c>
      <c r="BN13854">
        <v>1393.598</v>
      </c>
      <c r="BO13854">
        <v>581.55759999999998</v>
      </c>
      <c r="BP13854">
        <v>532.90380000000005</v>
      </c>
      <c r="BQ13854">
        <v>412.86380000000003</v>
      </c>
      <c r="BR13854">
        <v>506.8947</v>
      </c>
      <c r="BS13854">
        <v>521.45190000000002</v>
      </c>
      <c r="BT13854">
        <v>523.78129999999999</v>
      </c>
      <c r="BU13854">
        <v>543.96730000000002</v>
      </c>
      <c r="BV13854">
        <v>568.94119999999998</v>
      </c>
      <c r="BW13854">
        <v>560.07740000000001</v>
      </c>
      <c r="BX13854">
        <v>659.97310000000004</v>
      </c>
      <c r="BY13854">
        <v>523.06960000000004</v>
      </c>
      <c r="BZ13854">
        <v>558.78340000000003</v>
      </c>
      <c r="CA13854">
        <v>636.68140000000005</v>
      </c>
      <c r="CB13854">
        <v>581.42819999999995</v>
      </c>
      <c r="CC13854">
        <v>505.40660000000003</v>
      </c>
    </row>
    <row r="13855" spans="1:81" x14ac:dyDescent="0.45">
      <c r="A13855" s="1">
        <v>43268.388182870367</v>
      </c>
      <c r="AH13855">
        <v>537</v>
      </c>
    </row>
    <row r="13856" spans="1:81" x14ac:dyDescent="0.45">
      <c r="A13856" s="1">
        <v>43268.388888888891</v>
      </c>
    </row>
    <row r="13857" spans="1:81" x14ac:dyDescent="0.45">
      <c r="A13857" s="1">
        <v>43268.395833333336</v>
      </c>
      <c r="B13857">
        <v>490.97859999999997</v>
      </c>
      <c r="C13857">
        <v>490.97859999999997</v>
      </c>
      <c r="D13857">
        <v>492.07859999999999</v>
      </c>
      <c r="E13857">
        <v>490.97859999999997</v>
      </c>
      <c r="F13857">
        <v>490.97859999999997</v>
      </c>
      <c r="G13857">
        <v>490.97859999999997</v>
      </c>
      <c r="H13857">
        <v>490.97859999999997</v>
      </c>
      <c r="I13857">
        <v>490.97859999999997</v>
      </c>
      <c r="J13857">
        <v>443.90870000000001</v>
      </c>
      <c r="K13857">
        <v>492.07859999999999</v>
      </c>
      <c r="L13857">
        <v>422.59160000000003</v>
      </c>
      <c r="M13857">
        <v>475</v>
      </c>
      <c r="N13857">
        <v>485</v>
      </c>
      <c r="O13857">
        <v>374</v>
      </c>
      <c r="P13857">
        <v>537</v>
      </c>
      <c r="Q13857">
        <v>457</v>
      </c>
      <c r="R13857">
        <v>467</v>
      </c>
      <c r="S13857">
        <v>640</v>
      </c>
      <c r="T13857">
        <v>490</v>
      </c>
      <c r="U13857">
        <v>615</v>
      </c>
      <c r="V13857">
        <v>352</v>
      </c>
      <c r="W13857">
        <v>575</v>
      </c>
      <c r="X13857">
        <v>571</v>
      </c>
      <c r="Y13857">
        <v>559</v>
      </c>
      <c r="Z13857">
        <v>463</v>
      </c>
      <c r="AA13857">
        <v>584</v>
      </c>
      <c r="AB13857">
        <v>507</v>
      </c>
      <c r="AC13857">
        <v>518</v>
      </c>
      <c r="AD13857">
        <v>459</v>
      </c>
      <c r="AE13857">
        <v>511</v>
      </c>
      <c r="AF13857">
        <v>511</v>
      </c>
      <c r="AG13857">
        <v>394</v>
      </c>
      <c r="AI13857">
        <v>519</v>
      </c>
      <c r="AJ13857">
        <v>461</v>
      </c>
      <c r="AK13857">
        <v>589.77440000000001</v>
      </c>
      <c r="AL13857">
        <v>552.83109999999999</v>
      </c>
      <c r="AM13857">
        <v>629.88789999999995</v>
      </c>
      <c r="AN13857">
        <v>572.88789999999995</v>
      </c>
      <c r="AO13857">
        <v>724.73710000000005</v>
      </c>
      <c r="AP13857">
        <v>536.07399999999996</v>
      </c>
      <c r="AQ13857">
        <v>570.42920000000004</v>
      </c>
      <c r="AR13857">
        <v>636.81079999999997</v>
      </c>
      <c r="AS13857">
        <v>612.678</v>
      </c>
      <c r="AT13857">
        <v>531.80399999999997</v>
      </c>
      <c r="AU13857">
        <v>703.06269999999995</v>
      </c>
      <c r="AV13857">
        <v>591.65060000000005</v>
      </c>
      <c r="AW13857">
        <v>667.86649999999997</v>
      </c>
      <c r="AX13857">
        <v>630.47019999999998</v>
      </c>
      <c r="AY13857">
        <v>588.73929999999996</v>
      </c>
      <c r="AZ13857">
        <v>466.19889999999998</v>
      </c>
      <c r="BA13857">
        <v>682.03539999999998</v>
      </c>
      <c r="BB13857">
        <v>470.43540000000002</v>
      </c>
      <c r="BC13857">
        <v>555.74270000000001</v>
      </c>
      <c r="BD13857">
        <v>582.01049999999998</v>
      </c>
      <c r="BE13857">
        <v>549.46680000000003</v>
      </c>
      <c r="BF13857">
        <v>637.45780000000002</v>
      </c>
      <c r="BG13857">
        <v>609.96040000000005</v>
      </c>
      <c r="BH13857">
        <v>630.98779999999999</v>
      </c>
      <c r="BI13857">
        <v>591.13310000000001</v>
      </c>
      <c r="BJ13857">
        <v>646.19209999999998</v>
      </c>
      <c r="BK13857">
        <v>571.59400000000005</v>
      </c>
      <c r="BL13857">
        <v>573.66430000000003</v>
      </c>
      <c r="BM13857">
        <v>573.40549999999996</v>
      </c>
      <c r="BN13857">
        <v>1407.961</v>
      </c>
      <c r="BO13857">
        <v>579.03440000000001</v>
      </c>
      <c r="BP13857">
        <v>535.49170000000004</v>
      </c>
      <c r="BQ13857">
        <v>416.78969999999998</v>
      </c>
      <c r="BR13857">
        <v>493.43729999999999</v>
      </c>
      <c r="BS13857">
        <v>525.20460000000003</v>
      </c>
      <c r="BT13857">
        <v>523.78129999999999</v>
      </c>
      <c r="BU13857">
        <v>542.86739999999998</v>
      </c>
      <c r="BV13857">
        <v>574.76419999999996</v>
      </c>
      <c r="BW13857">
        <v>552.50760000000002</v>
      </c>
      <c r="BX13857">
        <v>656.09109999999998</v>
      </c>
      <c r="BY13857">
        <v>513.42920000000004</v>
      </c>
      <c r="BZ13857">
        <v>562.6653</v>
      </c>
      <c r="CA13857">
        <v>659.58500000000004</v>
      </c>
      <c r="CB13857">
        <v>565.83569999999997</v>
      </c>
      <c r="CC13857">
        <v>499.7131</v>
      </c>
    </row>
    <row r="13858" spans="1:81" x14ac:dyDescent="0.45">
      <c r="A13858" s="1">
        <v>43268.396168981482</v>
      </c>
      <c r="AH13858">
        <v>533</v>
      </c>
    </row>
    <row r="13859" spans="1:81" x14ac:dyDescent="0.45">
      <c r="A13859" s="1">
        <v>43268.402777777781</v>
      </c>
    </row>
    <row r="13860" spans="1:81" x14ac:dyDescent="0.45">
      <c r="A13860" s="1">
        <v>43268.40415509259</v>
      </c>
      <c r="AH13860">
        <v>528</v>
      </c>
    </row>
    <row r="13861" spans="1:81" x14ac:dyDescent="0.45">
      <c r="A13861" s="1">
        <v>43268.40625</v>
      </c>
      <c r="B13861">
        <v>487.93790000000001</v>
      </c>
      <c r="C13861">
        <v>487.93790000000001</v>
      </c>
      <c r="D13861">
        <v>488.71420000000001</v>
      </c>
      <c r="E13861">
        <v>487.93790000000001</v>
      </c>
      <c r="F13861">
        <v>487.93790000000001</v>
      </c>
      <c r="G13861">
        <v>487.93790000000001</v>
      </c>
      <c r="H13861">
        <v>487.93790000000001</v>
      </c>
      <c r="I13861">
        <v>487.93790000000001</v>
      </c>
      <c r="J13861">
        <v>435.60789999999997</v>
      </c>
      <c r="K13861">
        <v>488.71420000000001</v>
      </c>
      <c r="L13861">
        <v>428.28519999999997</v>
      </c>
      <c r="M13861">
        <v>471</v>
      </c>
      <c r="N13861">
        <v>479</v>
      </c>
      <c r="O13861">
        <v>361</v>
      </c>
      <c r="P13861">
        <v>533</v>
      </c>
      <c r="Q13861">
        <v>450</v>
      </c>
      <c r="R13861">
        <v>458</v>
      </c>
      <c r="S13861">
        <v>636</v>
      </c>
      <c r="T13861">
        <v>493</v>
      </c>
      <c r="U13861">
        <v>606</v>
      </c>
      <c r="V13861">
        <v>345</v>
      </c>
      <c r="W13861">
        <v>570</v>
      </c>
      <c r="X13861">
        <v>577</v>
      </c>
      <c r="Y13861">
        <v>557</v>
      </c>
      <c r="Z13861">
        <v>466</v>
      </c>
      <c r="AA13861">
        <v>582</v>
      </c>
      <c r="AB13861">
        <v>499</v>
      </c>
      <c r="AC13861">
        <v>515</v>
      </c>
      <c r="AD13861">
        <v>455</v>
      </c>
      <c r="AE13861">
        <v>507</v>
      </c>
      <c r="AF13861">
        <v>507</v>
      </c>
      <c r="AG13861">
        <v>391</v>
      </c>
      <c r="AI13861">
        <v>519</v>
      </c>
      <c r="AJ13861">
        <v>465</v>
      </c>
      <c r="AK13861">
        <v>587.70410000000004</v>
      </c>
      <c r="AL13861">
        <v>568.29420000000005</v>
      </c>
      <c r="AM13861">
        <v>626.07060000000001</v>
      </c>
      <c r="AN13861">
        <v>588.67460000000005</v>
      </c>
      <c r="AO13861">
        <v>744.14670000000001</v>
      </c>
      <c r="AP13861">
        <v>539.95609999999999</v>
      </c>
      <c r="AQ13861">
        <v>570.17039999999997</v>
      </c>
      <c r="AR13861">
        <v>635.06399999999996</v>
      </c>
      <c r="AS13861">
        <v>615.13649999999996</v>
      </c>
      <c r="AT13861">
        <v>526.62789999999995</v>
      </c>
      <c r="AU13861">
        <v>698.33960000000002</v>
      </c>
      <c r="AV13861">
        <v>588.93330000000003</v>
      </c>
      <c r="AW13861">
        <v>667.47829999999999</v>
      </c>
      <c r="AX13861">
        <v>630.72900000000004</v>
      </c>
      <c r="AY13861">
        <v>586.53930000000003</v>
      </c>
      <c r="AZ13861">
        <v>468.52809999999999</v>
      </c>
      <c r="BA13861">
        <v>682.29420000000005</v>
      </c>
      <c r="BB13861">
        <v>470.38290000000001</v>
      </c>
      <c r="BC13861">
        <v>567.51779999999997</v>
      </c>
      <c r="BD13861">
        <v>581.23410000000001</v>
      </c>
      <c r="BE13861">
        <v>553.41330000000005</v>
      </c>
      <c r="BF13861">
        <v>640.88670000000002</v>
      </c>
      <c r="BG13861">
        <v>610.60739999999998</v>
      </c>
      <c r="BH13861">
        <v>635.32280000000003</v>
      </c>
      <c r="BI13861">
        <v>584.79250000000002</v>
      </c>
      <c r="BJ13861">
        <v>638.04</v>
      </c>
      <c r="BK13861">
        <v>566.93550000000005</v>
      </c>
      <c r="BL13861">
        <v>580.84590000000003</v>
      </c>
      <c r="BM13861">
        <v>550.04909999999995</v>
      </c>
      <c r="BN13861">
        <v>1422.712</v>
      </c>
      <c r="BO13861">
        <v>576.6404</v>
      </c>
      <c r="BP13861">
        <v>530.57449999999994</v>
      </c>
      <c r="BQ13861">
        <v>407.11500000000001</v>
      </c>
      <c r="BR13861">
        <v>512.71749999999997</v>
      </c>
      <c r="BS13861">
        <v>529.08640000000003</v>
      </c>
      <c r="BT13861">
        <v>527.7278</v>
      </c>
      <c r="BU13861">
        <v>549.7903</v>
      </c>
      <c r="BV13861">
        <v>564.99459999999999</v>
      </c>
      <c r="BW13861">
        <v>557.94240000000002</v>
      </c>
      <c r="BX13861">
        <v>642.56880000000001</v>
      </c>
      <c r="BY13861">
        <v>517.11720000000003</v>
      </c>
      <c r="BZ13861">
        <v>552.96040000000005</v>
      </c>
      <c r="CA13861">
        <v>650.39750000000004</v>
      </c>
      <c r="CB13861">
        <v>550.37260000000003</v>
      </c>
      <c r="CC13861">
        <v>513.23509999999999</v>
      </c>
    </row>
    <row r="13862" spans="1:81" x14ac:dyDescent="0.45">
      <c r="A13862" s="1">
        <v>43268.409722222219</v>
      </c>
    </row>
    <row r="13863" spans="1:81" x14ac:dyDescent="0.45">
      <c r="A13863" s="1">
        <v>43268.412141203706</v>
      </c>
      <c r="AH13863">
        <v>529</v>
      </c>
    </row>
    <row r="13864" spans="1:81" x14ac:dyDescent="0.45">
      <c r="A13864" s="1">
        <v>43268.416666666664</v>
      </c>
      <c r="B13864">
        <v>487.29090000000002</v>
      </c>
      <c r="C13864">
        <v>487.29090000000002</v>
      </c>
      <c r="D13864">
        <v>482.5677</v>
      </c>
      <c r="E13864">
        <v>487.29090000000002</v>
      </c>
      <c r="F13864">
        <v>487.29090000000002</v>
      </c>
      <c r="G13864">
        <v>487.29090000000002</v>
      </c>
      <c r="H13864">
        <v>487.29090000000002</v>
      </c>
      <c r="I13864">
        <v>487.29090000000002</v>
      </c>
      <c r="J13864">
        <v>422.42430000000002</v>
      </c>
      <c r="K13864">
        <v>482.5677</v>
      </c>
      <c r="L13864">
        <v>430.22609999999997</v>
      </c>
      <c r="M13864">
        <v>464</v>
      </c>
      <c r="N13864">
        <v>492</v>
      </c>
      <c r="O13864">
        <v>368</v>
      </c>
      <c r="P13864">
        <v>542</v>
      </c>
      <c r="Q13864">
        <v>458</v>
      </c>
      <c r="R13864">
        <v>458</v>
      </c>
      <c r="S13864">
        <v>640</v>
      </c>
      <c r="T13864">
        <v>485</v>
      </c>
      <c r="U13864">
        <v>606</v>
      </c>
      <c r="V13864">
        <v>346</v>
      </c>
      <c r="W13864">
        <v>563</v>
      </c>
      <c r="X13864">
        <v>568</v>
      </c>
      <c r="Y13864">
        <v>552</v>
      </c>
      <c r="Z13864">
        <v>459</v>
      </c>
      <c r="AA13864">
        <v>577</v>
      </c>
      <c r="AB13864">
        <v>496</v>
      </c>
      <c r="AC13864">
        <v>520</v>
      </c>
      <c r="AD13864">
        <v>458</v>
      </c>
      <c r="AE13864">
        <v>505</v>
      </c>
      <c r="AF13864">
        <v>505</v>
      </c>
      <c r="AG13864">
        <v>392</v>
      </c>
      <c r="AI13864">
        <v>514</v>
      </c>
      <c r="AJ13864">
        <v>459</v>
      </c>
      <c r="AK13864">
        <v>576.12279999999998</v>
      </c>
      <c r="AL13864">
        <v>576.05809999999997</v>
      </c>
      <c r="AM13864">
        <v>633.6404</v>
      </c>
      <c r="AN13864">
        <v>557.61890000000005</v>
      </c>
      <c r="AO13864">
        <v>728.68359999999996</v>
      </c>
      <c r="AP13864">
        <v>512.84690000000001</v>
      </c>
      <c r="AQ13864">
        <v>585.56880000000001</v>
      </c>
      <c r="AR13864">
        <v>631.11720000000003</v>
      </c>
      <c r="AS13864">
        <v>608.27829999999994</v>
      </c>
      <c r="AT13864">
        <v>527.01610000000005</v>
      </c>
      <c r="AU13864">
        <v>695.6223</v>
      </c>
      <c r="AV13864">
        <v>584.01610000000005</v>
      </c>
      <c r="AW13864">
        <v>665.47239999999999</v>
      </c>
      <c r="AX13864">
        <v>625.553</v>
      </c>
      <c r="AY13864">
        <v>586.40989999999999</v>
      </c>
      <c r="AZ13864">
        <v>468.52809999999999</v>
      </c>
      <c r="BA13864">
        <v>679.77099999999996</v>
      </c>
      <c r="BB13864">
        <v>469.48899999999998</v>
      </c>
      <c r="BC13864">
        <v>563.70069999999998</v>
      </c>
      <c r="BD13864">
        <v>581.49289999999996</v>
      </c>
      <c r="BE13864">
        <v>549.20799999999997</v>
      </c>
      <c r="BF13864">
        <v>638.6223</v>
      </c>
      <c r="BG13864">
        <v>606.20799999999997</v>
      </c>
      <c r="BH13864">
        <v>640.17499999999995</v>
      </c>
      <c r="BI13864">
        <v>594.88549999999998</v>
      </c>
      <c r="BJ13864">
        <v>641.08079999999995</v>
      </c>
      <c r="BK13864">
        <v>568.48829999999998</v>
      </c>
      <c r="BL13864">
        <v>582.39869999999996</v>
      </c>
      <c r="BM13864">
        <v>579.09910000000002</v>
      </c>
      <c r="BN13864">
        <v>1228.9380000000001</v>
      </c>
      <c r="BO13864">
        <v>574.24659999999994</v>
      </c>
      <c r="BP13864">
        <v>530.44510000000002</v>
      </c>
      <c r="BQ13864">
        <v>418.6825</v>
      </c>
      <c r="BR13864">
        <v>501.00709999999998</v>
      </c>
      <c r="BS13864">
        <v>525.20460000000003</v>
      </c>
      <c r="BT13864">
        <v>523.78129999999999</v>
      </c>
      <c r="BU13864">
        <v>541.96169999999995</v>
      </c>
      <c r="BV13864">
        <v>570.81740000000002</v>
      </c>
      <c r="BW13864">
        <v>563.89480000000003</v>
      </c>
      <c r="BX13864">
        <v>659.97310000000004</v>
      </c>
      <c r="BY13864">
        <v>521.19309999999996</v>
      </c>
      <c r="BZ13864">
        <v>545.39059999999995</v>
      </c>
      <c r="CA13864">
        <v>639.33399999999995</v>
      </c>
      <c r="CB13864">
        <v>558.13649999999996</v>
      </c>
      <c r="CC13864">
        <v>493.76069999999999</v>
      </c>
    </row>
    <row r="13865" spans="1:81" x14ac:dyDescent="0.45">
      <c r="A13865" s="1">
        <v>43268.420127314814</v>
      </c>
      <c r="AH13865">
        <v>520</v>
      </c>
    </row>
    <row r="13866" spans="1:81" x14ac:dyDescent="0.45">
      <c r="A13866" s="1">
        <v>43268.423611111109</v>
      </c>
    </row>
    <row r="13867" spans="1:81" x14ac:dyDescent="0.45">
      <c r="A13867" s="1">
        <v>43268.427083333336</v>
      </c>
      <c r="B13867">
        <v>487.93790000000001</v>
      </c>
      <c r="C13867">
        <v>487.93790000000001</v>
      </c>
      <c r="D13867">
        <v>486.77319999999997</v>
      </c>
      <c r="E13867">
        <v>487.93790000000001</v>
      </c>
      <c r="F13867">
        <v>487.93790000000001</v>
      </c>
      <c r="G13867">
        <v>487.93790000000001</v>
      </c>
      <c r="H13867">
        <v>487.93790000000001</v>
      </c>
      <c r="I13867">
        <v>487.93790000000001</v>
      </c>
      <c r="J13867">
        <v>410.21730000000002</v>
      </c>
      <c r="K13867">
        <v>486.77319999999997</v>
      </c>
      <c r="L13867">
        <v>420.71530000000001</v>
      </c>
      <c r="M13867">
        <v>460</v>
      </c>
      <c r="N13867">
        <v>473</v>
      </c>
      <c r="O13867">
        <v>368</v>
      </c>
      <c r="P13867">
        <v>528</v>
      </c>
      <c r="Q13867">
        <v>456</v>
      </c>
      <c r="R13867">
        <v>451</v>
      </c>
      <c r="S13867">
        <v>633</v>
      </c>
      <c r="T13867">
        <v>481</v>
      </c>
      <c r="U13867">
        <v>601</v>
      </c>
      <c r="V13867">
        <v>340</v>
      </c>
      <c r="W13867">
        <v>558</v>
      </c>
      <c r="X13867">
        <v>563</v>
      </c>
      <c r="Y13867">
        <v>542</v>
      </c>
      <c r="Z13867">
        <v>461</v>
      </c>
      <c r="AA13867">
        <v>582</v>
      </c>
      <c r="AB13867">
        <v>497</v>
      </c>
      <c r="AC13867">
        <v>517</v>
      </c>
      <c r="AD13867">
        <v>456</v>
      </c>
      <c r="AE13867">
        <v>504</v>
      </c>
      <c r="AF13867">
        <v>504</v>
      </c>
      <c r="AG13867">
        <v>397</v>
      </c>
      <c r="AI13867">
        <v>506</v>
      </c>
      <c r="AJ13867">
        <v>461</v>
      </c>
      <c r="AK13867">
        <v>581.68700000000001</v>
      </c>
      <c r="AL13867">
        <v>572.11159999999995</v>
      </c>
      <c r="AM13867">
        <v>625.94119999999998</v>
      </c>
      <c r="AN13867">
        <v>575.66989999999998</v>
      </c>
      <c r="AO13867">
        <v>734.44190000000003</v>
      </c>
      <c r="AP13867">
        <v>530.25099999999998</v>
      </c>
      <c r="AQ13867">
        <v>578.12840000000006</v>
      </c>
      <c r="AR13867">
        <v>636.42259999999999</v>
      </c>
      <c r="AS13867">
        <v>603.36130000000003</v>
      </c>
      <c r="AT13867">
        <v>526.75729999999999</v>
      </c>
      <c r="AU13867">
        <v>693.09910000000002</v>
      </c>
      <c r="AV13867">
        <v>584.14549999999997</v>
      </c>
      <c r="AW13867">
        <v>662.62570000000005</v>
      </c>
      <c r="AX13867">
        <v>625.87649999999996</v>
      </c>
      <c r="AY13867">
        <v>586.15110000000004</v>
      </c>
      <c r="AZ13867">
        <v>468.65750000000003</v>
      </c>
      <c r="BA13867">
        <v>679.77099999999996</v>
      </c>
      <c r="BB13867">
        <v>470.22519999999997</v>
      </c>
      <c r="BC13867">
        <v>563.57129999999995</v>
      </c>
      <c r="BD13867">
        <v>580.97529999999995</v>
      </c>
      <c r="BE13867">
        <v>549.46680000000003</v>
      </c>
      <c r="BF13867">
        <v>631.11720000000003</v>
      </c>
      <c r="BG13867">
        <v>606.3374</v>
      </c>
      <c r="BH13867">
        <v>640.17499999999995</v>
      </c>
      <c r="BI13867">
        <v>589.58029999999997</v>
      </c>
      <c r="BJ13867">
        <v>643.79830000000004</v>
      </c>
      <c r="BK13867">
        <v>568.48829999999998</v>
      </c>
      <c r="BL13867">
        <v>579.55200000000002</v>
      </c>
      <c r="BM13867">
        <v>544.35550000000001</v>
      </c>
      <c r="BN13867">
        <v>1252.941</v>
      </c>
      <c r="BO13867">
        <v>574.24659999999994</v>
      </c>
      <c r="BP13867">
        <v>530.31569999999999</v>
      </c>
      <c r="BQ13867">
        <v>414.75659999999999</v>
      </c>
      <c r="BR13867">
        <v>499.26029999999997</v>
      </c>
      <c r="BS13867">
        <v>526.95140000000004</v>
      </c>
      <c r="BT13867">
        <v>520.02859999999998</v>
      </c>
      <c r="BU13867">
        <v>543.96730000000002</v>
      </c>
      <c r="BV13867">
        <v>570.81740000000002</v>
      </c>
      <c r="BW13867">
        <v>558.20119999999997</v>
      </c>
      <c r="BX13867">
        <v>662.04349999999999</v>
      </c>
      <c r="BY13867">
        <v>527.01610000000005</v>
      </c>
      <c r="BZ13867">
        <v>549.20799999999997</v>
      </c>
      <c r="CA13867">
        <v>648.45650000000001</v>
      </c>
      <c r="CB13867">
        <v>567.71190000000001</v>
      </c>
      <c r="CC13867">
        <v>503.53039999999999</v>
      </c>
    </row>
    <row r="13868" spans="1:81" x14ac:dyDescent="0.45">
      <c r="A13868" s="1">
        <v>43268.428113425929</v>
      </c>
      <c r="AH13868">
        <v>512</v>
      </c>
    </row>
    <row r="13869" spans="1:81" x14ac:dyDescent="0.45">
      <c r="A13869" s="1">
        <v>43268.430555555555</v>
      </c>
    </row>
    <row r="13870" spans="1:81" x14ac:dyDescent="0.45">
      <c r="A13870" s="1">
        <v>43268.436099537037</v>
      </c>
      <c r="AH13870">
        <v>519</v>
      </c>
    </row>
    <row r="13871" spans="1:81" x14ac:dyDescent="0.45">
      <c r="A13871" s="1">
        <v>43268.4375</v>
      </c>
      <c r="B13871">
        <v>484.89699999999999</v>
      </c>
      <c r="C13871">
        <v>484.89699999999999</v>
      </c>
      <c r="D13871">
        <v>484.25</v>
      </c>
      <c r="E13871">
        <v>484.89699999999999</v>
      </c>
      <c r="F13871">
        <v>484.89699999999999</v>
      </c>
      <c r="G13871">
        <v>484.89699999999999</v>
      </c>
      <c r="H13871">
        <v>484.89699999999999</v>
      </c>
      <c r="I13871">
        <v>484.89699999999999</v>
      </c>
      <c r="J13871">
        <v>402.40480000000002</v>
      </c>
      <c r="K13871">
        <v>484.25</v>
      </c>
      <c r="L13871">
        <v>416.76870000000002</v>
      </c>
      <c r="M13871">
        <v>461</v>
      </c>
      <c r="N13871">
        <v>488</v>
      </c>
      <c r="O13871">
        <v>362</v>
      </c>
      <c r="P13871">
        <v>530</v>
      </c>
      <c r="Q13871">
        <v>463</v>
      </c>
      <c r="R13871">
        <v>451</v>
      </c>
      <c r="S13871">
        <v>632</v>
      </c>
      <c r="T13871">
        <v>479</v>
      </c>
      <c r="U13871">
        <v>605</v>
      </c>
      <c r="V13871">
        <v>346</v>
      </c>
      <c r="W13871">
        <v>555</v>
      </c>
      <c r="X13871">
        <v>552</v>
      </c>
      <c r="Y13871">
        <v>552</v>
      </c>
      <c r="Z13871">
        <v>460</v>
      </c>
      <c r="AA13871">
        <v>575</v>
      </c>
      <c r="AB13871">
        <v>504</v>
      </c>
      <c r="AC13871">
        <v>509</v>
      </c>
      <c r="AD13871">
        <v>445</v>
      </c>
      <c r="AE13871">
        <v>499</v>
      </c>
      <c r="AF13871">
        <v>499</v>
      </c>
      <c r="AG13871">
        <v>388</v>
      </c>
      <c r="AI13871">
        <v>506</v>
      </c>
      <c r="AJ13871">
        <v>464</v>
      </c>
      <c r="AK13871">
        <v>585.76289999999995</v>
      </c>
      <c r="AL13871">
        <v>572.11159999999995</v>
      </c>
      <c r="AM13871">
        <v>633.6404</v>
      </c>
      <c r="AN13871">
        <v>577.02859999999998</v>
      </c>
      <c r="AO13871">
        <v>713.1558</v>
      </c>
      <c r="AP13871">
        <v>499.26029999999997</v>
      </c>
      <c r="AQ13871">
        <v>558.26589999999999</v>
      </c>
      <c r="AR13871">
        <v>623.22389999999996</v>
      </c>
      <c r="AS13871">
        <v>608.27829999999994</v>
      </c>
      <c r="AT13871">
        <v>527.14549999999997</v>
      </c>
      <c r="AU13871">
        <v>695.49289999999996</v>
      </c>
      <c r="AV13871">
        <v>586.28049999999996</v>
      </c>
      <c r="AW13871">
        <v>662.8845</v>
      </c>
      <c r="AX13871">
        <v>620.83010000000002</v>
      </c>
      <c r="AY13871">
        <v>586.40989999999999</v>
      </c>
      <c r="AZ13871">
        <v>471.18079999999998</v>
      </c>
      <c r="BA13871">
        <v>676.98900000000003</v>
      </c>
      <c r="BB13871">
        <v>470.69839999999999</v>
      </c>
      <c r="BC13871">
        <v>552.18409999999994</v>
      </c>
      <c r="BD13871">
        <v>568.22950000000003</v>
      </c>
      <c r="BE13871">
        <v>551.86059999999998</v>
      </c>
      <c r="BF13871">
        <v>639.98099999999999</v>
      </c>
      <c r="BG13871">
        <v>611.51340000000005</v>
      </c>
      <c r="BH13871">
        <v>642.69820000000004</v>
      </c>
      <c r="BI13871">
        <v>592.49170000000004</v>
      </c>
      <c r="BJ13871">
        <v>641.08079999999995</v>
      </c>
      <c r="BK13871">
        <v>566.93550000000005</v>
      </c>
      <c r="BL13871">
        <v>582.52809999999999</v>
      </c>
      <c r="BM13871">
        <v>551.92529999999999</v>
      </c>
      <c r="BN13871">
        <v>1260.059</v>
      </c>
      <c r="BO13871">
        <v>571.78809999999999</v>
      </c>
      <c r="BP13871">
        <v>538.01490000000001</v>
      </c>
      <c r="BQ13871">
        <v>412.79360000000003</v>
      </c>
      <c r="BR13871">
        <v>497.31920000000002</v>
      </c>
      <c r="BS13871">
        <v>511.81189999999998</v>
      </c>
      <c r="BT13871">
        <v>523.78129999999999</v>
      </c>
      <c r="BU13871">
        <v>538.14430000000004</v>
      </c>
      <c r="BV13871">
        <v>572.82320000000004</v>
      </c>
      <c r="BW13871">
        <v>552.37819999999999</v>
      </c>
      <c r="BX13871">
        <v>660.10249999999996</v>
      </c>
      <c r="BY13871">
        <v>509.48270000000002</v>
      </c>
      <c r="BZ13871">
        <v>547.33180000000004</v>
      </c>
      <c r="CA13871">
        <v>656.09109999999998</v>
      </c>
      <c r="CB13871">
        <v>567.71190000000001</v>
      </c>
      <c r="CC13871">
        <v>484.25</v>
      </c>
    </row>
    <row r="13872" spans="1:81" x14ac:dyDescent="0.45">
      <c r="A13872" s="1">
        <v>43268.444085648145</v>
      </c>
      <c r="AH13872">
        <v>506</v>
      </c>
    </row>
    <row r="13873" spans="1:81" x14ac:dyDescent="0.45">
      <c r="A13873" s="1">
        <v>43268.444444444445</v>
      </c>
    </row>
    <row r="13874" spans="1:81" x14ac:dyDescent="0.45">
      <c r="A13874" s="1">
        <v>43268.447916666664</v>
      </c>
      <c r="B13874">
        <v>478.87990000000002</v>
      </c>
      <c r="C13874">
        <v>478.87990000000002</v>
      </c>
      <c r="D13874">
        <v>479.91520000000003</v>
      </c>
      <c r="E13874">
        <v>478.87990000000002</v>
      </c>
      <c r="F13874">
        <v>478.87990000000002</v>
      </c>
      <c r="G13874">
        <v>478.87990000000002</v>
      </c>
      <c r="H13874">
        <v>478.87990000000002</v>
      </c>
      <c r="I13874">
        <v>478.87990000000002</v>
      </c>
      <c r="J13874">
        <v>394.59230000000002</v>
      </c>
      <c r="K13874">
        <v>479.91520000000003</v>
      </c>
      <c r="L13874">
        <v>420.71530000000001</v>
      </c>
      <c r="M13874">
        <v>459</v>
      </c>
      <c r="N13874">
        <v>475</v>
      </c>
      <c r="O13874">
        <v>365</v>
      </c>
      <c r="P13874">
        <v>530</v>
      </c>
      <c r="Q13874">
        <v>455</v>
      </c>
      <c r="R13874">
        <v>448</v>
      </c>
      <c r="S13874">
        <v>634</v>
      </c>
      <c r="T13874">
        <v>479</v>
      </c>
      <c r="U13874">
        <v>600</v>
      </c>
      <c r="V13874">
        <v>348</v>
      </c>
      <c r="W13874">
        <v>560</v>
      </c>
      <c r="X13874">
        <v>555</v>
      </c>
      <c r="Y13874">
        <v>550</v>
      </c>
      <c r="Z13874">
        <v>460</v>
      </c>
      <c r="AA13874">
        <v>575</v>
      </c>
      <c r="AB13874">
        <v>491</v>
      </c>
      <c r="AC13874">
        <v>510</v>
      </c>
      <c r="AD13874">
        <v>445</v>
      </c>
      <c r="AE13874">
        <v>505</v>
      </c>
      <c r="AF13874">
        <v>505</v>
      </c>
      <c r="AG13874">
        <v>386</v>
      </c>
      <c r="AI13874">
        <v>510</v>
      </c>
      <c r="AJ13874">
        <v>458</v>
      </c>
      <c r="AK13874">
        <v>581.94579999999996</v>
      </c>
      <c r="AL13874">
        <v>591.45650000000001</v>
      </c>
      <c r="AM13874">
        <v>633.89919999999995</v>
      </c>
      <c r="AN13874">
        <v>584.79250000000002</v>
      </c>
      <c r="AO13874">
        <v>738.32370000000003</v>
      </c>
      <c r="AP13874">
        <v>522.61649999999997</v>
      </c>
      <c r="AQ13874">
        <v>593.39750000000004</v>
      </c>
      <c r="AR13874">
        <v>619.66549999999995</v>
      </c>
      <c r="AS13874">
        <v>602.97289999999998</v>
      </c>
      <c r="AT13874">
        <v>524.49289999999996</v>
      </c>
      <c r="AU13874">
        <v>690.57569999999998</v>
      </c>
      <c r="AV13874">
        <v>579.35789999999997</v>
      </c>
      <c r="AW13874">
        <v>662.62570000000005</v>
      </c>
      <c r="AX13874">
        <v>620.83010000000002</v>
      </c>
      <c r="AY13874">
        <v>583.95140000000004</v>
      </c>
      <c r="AZ13874">
        <v>468.7869</v>
      </c>
      <c r="BA13874">
        <v>674.72439999999995</v>
      </c>
      <c r="BB13874">
        <v>468.38490000000002</v>
      </c>
      <c r="BC13874">
        <v>552.05470000000003</v>
      </c>
      <c r="BD13874">
        <v>563.57129999999995</v>
      </c>
      <c r="BE13874">
        <v>544.16139999999996</v>
      </c>
      <c r="BF13874">
        <v>636.29319999999996</v>
      </c>
      <c r="BG13874">
        <v>611.64279999999997</v>
      </c>
      <c r="BH13874">
        <v>645.15700000000004</v>
      </c>
      <c r="BI13874">
        <v>587.31590000000006</v>
      </c>
      <c r="BJ13874">
        <v>643.66890000000001</v>
      </c>
      <c r="BK13874">
        <v>568.48829999999998</v>
      </c>
      <c r="BL13874">
        <v>571.52930000000003</v>
      </c>
      <c r="BM13874">
        <v>559.75390000000004</v>
      </c>
      <c r="BN13874">
        <v>1260.7059999999999</v>
      </c>
      <c r="BO13874">
        <v>574.37599999999998</v>
      </c>
      <c r="BP13874">
        <v>535.49170000000004</v>
      </c>
      <c r="BQ13874">
        <v>412.86380000000003</v>
      </c>
      <c r="BR13874">
        <v>490.5258</v>
      </c>
      <c r="BS13874">
        <v>509.80619999999999</v>
      </c>
      <c r="BT13874">
        <v>533.29200000000003</v>
      </c>
      <c r="BU13874">
        <v>547.78470000000004</v>
      </c>
      <c r="BV13874">
        <v>557.29539999999997</v>
      </c>
      <c r="BW13874">
        <v>564.02419999999995</v>
      </c>
      <c r="BX13874">
        <v>642.63350000000003</v>
      </c>
      <c r="BY13874">
        <v>499.84249999999997</v>
      </c>
      <c r="BZ13874">
        <v>541.50879999999995</v>
      </c>
      <c r="CA13874">
        <v>621.41240000000005</v>
      </c>
      <c r="CB13874">
        <v>538.72659999999996</v>
      </c>
      <c r="CC13874">
        <v>499.7131</v>
      </c>
    </row>
    <row r="13875" spans="1:81" x14ac:dyDescent="0.45">
      <c r="A13875" s="1">
        <v>43268.451388888891</v>
      </c>
    </row>
    <row r="13876" spans="1:81" x14ac:dyDescent="0.45">
      <c r="A13876" s="1">
        <v>43268.45207175926</v>
      </c>
      <c r="AH13876">
        <v>512</v>
      </c>
    </row>
    <row r="13877" spans="1:81" x14ac:dyDescent="0.45">
      <c r="A13877" s="1">
        <v>43268.458333333336</v>
      </c>
      <c r="B13877">
        <v>482.76179999999999</v>
      </c>
      <c r="C13877">
        <v>482.76179999999999</v>
      </c>
      <c r="D13877">
        <v>486.38499999999999</v>
      </c>
      <c r="E13877">
        <v>482.76179999999999</v>
      </c>
      <c r="F13877">
        <v>482.76179999999999</v>
      </c>
      <c r="G13877">
        <v>482.76179999999999</v>
      </c>
      <c r="H13877">
        <v>482.76179999999999</v>
      </c>
      <c r="I13877">
        <v>482.76179999999999</v>
      </c>
      <c r="J13877">
        <v>388.24459999999999</v>
      </c>
      <c r="K13877">
        <v>482.76179999999999</v>
      </c>
      <c r="L13877">
        <v>424.66199999999998</v>
      </c>
      <c r="M13877">
        <v>465</v>
      </c>
      <c r="N13877">
        <v>480</v>
      </c>
      <c r="O13877">
        <v>349</v>
      </c>
      <c r="P13877">
        <v>523</v>
      </c>
      <c r="Q13877">
        <v>454</v>
      </c>
      <c r="R13877">
        <v>445</v>
      </c>
      <c r="S13877">
        <v>628</v>
      </c>
      <c r="T13877">
        <v>477</v>
      </c>
      <c r="U13877">
        <v>601</v>
      </c>
      <c r="V13877">
        <v>336</v>
      </c>
      <c r="W13877">
        <v>558</v>
      </c>
      <c r="X13877">
        <v>558</v>
      </c>
      <c r="Y13877">
        <v>550</v>
      </c>
      <c r="Z13877">
        <v>458</v>
      </c>
      <c r="AA13877">
        <v>577</v>
      </c>
      <c r="AB13877">
        <v>488</v>
      </c>
      <c r="AC13877">
        <v>506</v>
      </c>
      <c r="AD13877">
        <v>446</v>
      </c>
      <c r="AE13877">
        <v>498</v>
      </c>
      <c r="AF13877">
        <v>498</v>
      </c>
      <c r="AG13877">
        <v>383</v>
      </c>
      <c r="AI13877">
        <v>510</v>
      </c>
      <c r="AJ13877">
        <v>453</v>
      </c>
      <c r="AK13877">
        <v>581.94579999999996</v>
      </c>
      <c r="AL13877">
        <v>564.47709999999995</v>
      </c>
      <c r="AM13877">
        <v>635.71090000000004</v>
      </c>
      <c r="AN13877">
        <v>561.56539999999995</v>
      </c>
      <c r="AO13877">
        <v>712.89700000000005</v>
      </c>
      <c r="AP13877">
        <v>505.0831</v>
      </c>
      <c r="AQ13877">
        <v>577.99900000000002</v>
      </c>
      <c r="AR13877">
        <v>606.20799999999997</v>
      </c>
      <c r="AS13877">
        <v>598.31470000000002</v>
      </c>
      <c r="AT13877">
        <v>524.10469999999998</v>
      </c>
      <c r="AU13877">
        <v>688.18190000000004</v>
      </c>
      <c r="AV13877">
        <v>586.40989999999999</v>
      </c>
      <c r="AW13877">
        <v>660.49069999999995</v>
      </c>
      <c r="AX13877">
        <v>621.08889999999997</v>
      </c>
      <c r="AY13877">
        <v>583.56320000000005</v>
      </c>
      <c r="AZ13877">
        <v>468.7869</v>
      </c>
      <c r="BA13877">
        <v>672.52470000000005</v>
      </c>
      <c r="BB13877">
        <v>468.70030000000003</v>
      </c>
      <c r="BC13877">
        <v>550.17849999999999</v>
      </c>
      <c r="BD13877">
        <v>570.7527</v>
      </c>
      <c r="BE13877">
        <v>545.32590000000005</v>
      </c>
      <c r="BF13877">
        <v>639.20460000000003</v>
      </c>
      <c r="BG13877">
        <v>606.40210000000002</v>
      </c>
      <c r="BH13877">
        <v>642.69820000000004</v>
      </c>
      <c r="BI13877">
        <v>596.82669999999996</v>
      </c>
      <c r="BJ13877">
        <v>643.53959999999995</v>
      </c>
      <c r="BK13877">
        <v>562.14769999999999</v>
      </c>
      <c r="BL13877">
        <v>570.7527</v>
      </c>
      <c r="BM13877">
        <v>544.35550000000001</v>
      </c>
      <c r="BN13877">
        <v>1304.5709999999999</v>
      </c>
      <c r="BO13877">
        <v>574.11720000000003</v>
      </c>
      <c r="BP13877">
        <v>537.62670000000003</v>
      </c>
      <c r="BQ13877">
        <v>412.86380000000003</v>
      </c>
      <c r="BR13877">
        <v>501.13650000000001</v>
      </c>
      <c r="BS13877">
        <v>507.92989999999998</v>
      </c>
      <c r="BT13877">
        <v>521.96950000000004</v>
      </c>
      <c r="BU13877">
        <v>538.14430000000004</v>
      </c>
      <c r="BV13877">
        <v>561.17719999999997</v>
      </c>
      <c r="BW13877">
        <v>564.02419999999995</v>
      </c>
      <c r="BX13877">
        <v>628.98220000000003</v>
      </c>
      <c r="BY13877">
        <v>507.67110000000002</v>
      </c>
      <c r="BZ13877">
        <v>541.50879999999995</v>
      </c>
      <c r="CA13877">
        <v>629.24099999999999</v>
      </c>
      <c r="CB13877">
        <v>550.2432</v>
      </c>
      <c r="CC13877">
        <v>486.1909</v>
      </c>
    </row>
    <row r="13878" spans="1:81" x14ac:dyDescent="0.45">
      <c r="A13878" s="1">
        <v>43268.460057870368</v>
      </c>
      <c r="AH13878">
        <v>508</v>
      </c>
    </row>
    <row r="13879" spans="1:81" x14ac:dyDescent="0.45">
      <c r="A13879" s="1">
        <v>43268.465277777781</v>
      </c>
    </row>
    <row r="13880" spans="1:81" x14ac:dyDescent="0.45">
      <c r="A13880" s="1">
        <v>43268.468043981484</v>
      </c>
      <c r="AH13880">
        <v>504</v>
      </c>
    </row>
    <row r="13881" spans="1:81" x14ac:dyDescent="0.45">
      <c r="A13881" s="1">
        <v>43268.46875</v>
      </c>
      <c r="B13881">
        <v>477.26249999999999</v>
      </c>
      <c r="C13881">
        <v>477.26249999999999</v>
      </c>
      <c r="D13881">
        <v>474.67439999999999</v>
      </c>
      <c r="E13881">
        <v>477.26249999999999</v>
      </c>
      <c r="F13881">
        <v>477.26249999999999</v>
      </c>
      <c r="G13881">
        <v>477.26249999999999</v>
      </c>
      <c r="H13881">
        <v>477.26249999999999</v>
      </c>
      <c r="I13881">
        <v>477.26249999999999</v>
      </c>
      <c r="J13881">
        <v>382.87349999999998</v>
      </c>
      <c r="K13881">
        <v>474.67439999999999</v>
      </c>
      <c r="L13881">
        <v>424.66199999999998</v>
      </c>
      <c r="M13881">
        <v>451</v>
      </c>
      <c r="N13881">
        <v>473</v>
      </c>
      <c r="O13881">
        <v>354</v>
      </c>
      <c r="P13881">
        <v>523</v>
      </c>
      <c r="Q13881">
        <v>459</v>
      </c>
      <c r="R13881">
        <v>448</v>
      </c>
      <c r="S13881">
        <v>631</v>
      </c>
      <c r="T13881">
        <v>477</v>
      </c>
      <c r="U13881">
        <v>596</v>
      </c>
      <c r="V13881">
        <v>342</v>
      </c>
      <c r="W13881">
        <v>545</v>
      </c>
      <c r="X13881">
        <v>553</v>
      </c>
      <c r="Y13881">
        <v>546</v>
      </c>
      <c r="Z13881">
        <v>462</v>
      </c>
      <c r="AA13881">
        <v>569</v>
      </c>
      <c r="AB13881">
        <v>490</v>
      </c>
      <c r="AC13881">
        <v>510</v>
      </c>
      <c r="AD13881">
        <v>450</v>
      </c>
      <c r="AE13881">
        <v>499</v>
      </c>
      <c r="AF13881">
        <v>499</v>
      </c>
      <c r="AG13881">
        <v>403</v>
      </c>
      <c r="AI13881">
        <v>505</v>
      </c>
      <c r="AJ13881">
        <v>450</v>
      </c>
      <c r="AK13881">
        <v>562.6653</v>
      </c>
      <c r="AL13881">
        <v>560.53030000000001</v>
      </c>
      <c r="AM13881">
        <v>633.6404</v>
      </c>
      <c r="AN13881">
        <v>571.20579999999995</v>
      </c>
      <c r="AO13881">
        <v>738.1943</v>
      </c>
      <c r="AP13881">
        <v>524.42819999999995</v>
      </c>
      <c r="AQ13881">
        <v>575.99339999999995</v>
      </c>
      <c r="AR13881">
        <v>613.84249999999997</v>
      </c>
      <c r="AS13881">
        <v>603.36130000000003</v>
      </c>
      <c r="AT13881">
        <v>522.22829999999999</v>
      </c>
      <c r="AU13881">
        <v>688.44069999999999</v>
      </c>
      <c r="AV13881">
        <v>574.44069999999999</v>
      </c>
      <c r="AW13881">
        <v>660.10249999999996</v>
      </c>
      <c r="AX13881">
        <v>618.50070000000005</v>
      </c>
      <c r="AY13881">
        <v>581.55759999999998</v>
      </c>
      <c r="AZ13881">
        <v>468.65750000000003</v>
      </c>
      <c r="BA13881">
        <v>672.26589999999999</v>
      </c>
      <c r="BB13881">
        <v>463.2321</v>
      </c>
      <c r="BC13881">
        <v>553.93089999999995</v>
      </c>
      <c r="BD13881">
        <v>565.44749999999999</v>
      </c>
      <c r="BE13881">
        <v>542.67330000000004</v>
      </c>
      <c r="BF13881">
        <v>622.90039999999999</v>
      </c>
      <c r="BG13881">
        <v>603.6848</v>
      </c>
      <c r="BH13881">
        <v>639.91629999999998</v>
      </c>
      <c r="BI13881">
        <v>587.83349999999996</v>
      </c>
      <c r="BJ13881">
        <v>641.08079999999995</v>
      </c>
      <c r="BK13881">
        <v>556.06619999999998</v>
      </c>
      <c r="BL13881">
        <v>572.69380000000001</v>
      </c>
      <c r="BM13881">
        <v>563.57129999999995</v>
      </c>
      <c r="BN13881">
        <v>1405.826</v>
      </c>
      <c r="BO13881">
        <v>574.37599999999998</v>
      </c>
      <c r="BP13881">
        <v>538.01490000000001</v>
      </c>
      <c r="BQ13881">
        <v>416.71949999999998</v>
      </c>
      <c r="BR13881">
        <v>519.31690000000003</v>
      </c>
      <c r="BS13881">
        <v>521.45190000000002</v>
      </c>
      <c r="BT13881">
        <v>521.06370000000004</v>
      </c>
      <c r="BU13881">
        <v>536.2681</v>
      </c>
      <c r="BV13881">
        <v>557.4248</v>
      </c>
      <c r="BW13881">
        <v>559.94799999999998</v>
      </c>
      <c r="BX13881">
        <v>657.96730000000002</v>
      </c>
      <c r="BY13881">
        <v>505.79480000000001</v>
      </c>
      <c r="BZ13881">
        <v>533.74490000000003</v>
      </c>
      <c r="CA13881">
        <v>625.16480000000001</v>
      </c>
      <c r="CB13881">
        <v>546.4905</v>
      </c>
      <c r="CC13881">
        <v>503.53039999999999</v>
      </c>
    </row>
    <row r="13882" spans="1:81" x14ac:dyDescent="0.45">
      <c r="A13882" s="1">
        <v>43268.472222222219</v>
      </c>
    </row>
    <row r="13883" spans="1:81" x14ac:dyDescent="0.45">
      <c r="A13883" s="1">
        <v>43268.476030092592</v>
      </c>
      <c r="AH13883">
        <v>510</v>
      </c>
    </row>
    <row r="13884" spans="1:81" x14ac:dyDescent="0.45">
      <c r="A13884" s="1">
        <v>43268.479166666664</v>
      </c>
      <c r="B13884">
        <v>473.83339999999998</v>
      </c>
      <c r="C13884">
        <v>473.83339999999998</v>
      </c>
      <c r="D13884">
        <v>476.22730000000001</v>
      </c>
      <c r="E13884">
        <v>473.83339999999998</v>
      </c>
      <c r="F13884">
        <v>473.83339999999998</v>
      </c>
      <c r="G13884">
        <v>473.83339999999998</v>
      </c>
      <c r="H13884">
        <v>473.83339999999998</v>
      </c>
      <c r="I13884">
        <v>473.83339999999998</v>
      </c>
      <c r="J13884">
        <v>379.94380000000001</v>
      </c>
      <c r="K13884">
        <v>476.22730000000001</v>
      </c>
      <c r="L13884">
        <v>429.96730000000002</v>
      </c>
      <c r="M13884">
        <v>462</v>
      </c>
      <c r="N13884">
        <v>469</v>
      </c>
      <c r="O13884">
        <v>352</v>
      </c>
      <c r="P13884">
        <v>521</v>
      </c>
      <c r="Q13884">
        <v>454</v>
      </c>
      <c r="R13884">
        <v>438</v>
      </c>
      <c r="S13884">
        <v>624</v>
      </c>
      <c r="T13884">
        <v>474</v>
      </c>
      <c r="U13884">
        <v>592</v>
      </c>
      <c r="V13884">
        <v>335</v>
      </c>
      <c r="W13884">
        <v>550</v>
      </c>
      <c r="X13884">
        <v>555</v>
      </c>
      <c r="Y13884">
        <v>542</v>
      </c>
      <c r="Z13884">
        <v>458</v>
      </c>
      <c r="AA13884">
        <v>568</v>
      </c>
      <c r="AB13884">
        <v>492</v>
      </c>
      <c r="AC13884">
        <v>507</v>
      </c>
      <c r="AD13884">
        <v>442</v>
      </c>
      <c r="AE13884">
        <v>489</v>
      </c>
      <c r="AF13884">
        <v>489</v>
      </c>
      <c r="AG13884">
        <v>392</v>
      </c>
      <c r="AI13884">
        <v>503</v>
      </c>
      <c r="AJ13884">
        <v>457</v>
      </c>
      <c r="AK13884">
        <v>568.48829999999998</v>
      </c>
      <c r="AL13884">
        <v>556.71310000000005</v>
      </c>
      <c r="AM13884">
        <v>616.23630000000003</v>
      </c>
      <c r="AN13884">
        <v>553.80150000000003</v>
      </c>
      <c r="AO13884">
        <v>740.32960000000003</v>
      </c>
      <c r="AP13884">
        <v>510.90600000000001</v>
      </c>
      <c r="AQ13884">
        <v>588.02760000000001</v>
      </c>
      <c r="AR13884">
        <v>617.78909999999996</v>
      </c>
      <c r="AS13884">
        <v>602.97289999999998</v>
      </c>
      <c r="AT13884">
        <v>526.88670000000002</v>
      </c>
      <c r="AU13884">
        <v>690.96389999999997</v>
      </c>
      <c r="AV13884">
        <v>583.88670000000002</v>
      </c>
      <c r="AW13884">
        <v>660.49069999999995</v>
      </c>
      <c r="AX13884">
        <v>621.08889999999997</v>
      </c>
      <c r="AY13884">
        <v>581.55759999999998</v>
      </c>
      <c r="AZ13884">
        <v>471.0514</v>
      </c>
      <c r="BA13884">
        <v>669.80740000000003</v>
      </c>
      <c r="BB13884">
        <v>471.06639999999999</v>
      </c>
      <c r="BC13884">
        <v>546.16700000000003</v>
      </c>
      <c r="BD13884">
        <v>568.1001</v>
      </c>
      <c r="BE13884">
        <v>549.46680000000003</v>
      </c>
      <c r="BF13884">
        <v>627.04129999999998</v>
      </c>
      <c r="BG13884">
        <v>603.55539999999996</v>
      </c>
      <c r="BH13884">
        <v>646.64499999999998</v>
      </c>
      <c r="BI13884">
        <v>584.92190000000005</v>
      </c>
      <c r="BJ13884">
        <v>636.09910000000002</v>
      </c>
      <c r="BK13884">
        <v>558.3306</v>
      </c>
      <c r="BL13884">
        <v>570.04100000000005</v>
      </c>
      <c r="BM13884">
        <v>542.41459999999995</v>
      </c>
      <c r="BN13884">
        <v>1592.6120000000001</v>
      </c>
      <c r="BO13884">
        <v>571.78809999999999</v>
      </c>
      <c r="BP13884">
        <v>532.90380000000005</v>
      </c>
      <c r="BQ13884">
        <v>422.3981</v>
      </c>
      <c r="BR13884">
        <v>491.36689999999999</v>
      </c>
      <c r="BS13884">
        <v>517.63480000000004</v>
      </c>
      <c r="BT13884">
        <v>523.91060000000004</v>
      </c>
      <c r="BU13884">
        <v>538.14430000000004</v>
      </c>
      <c r="BV13884">
        <v>565.12400000000002</v>
      </c>
      <c r="BW13884">
        <v>546.29639999999995</v>
      </c>
      <c r="BX13884">
        <v>658.09670000000006</v>
      </c>
      <c r="BY13884">
        <v>496.02530000000002</v>
      </c>
      <c r="BZ13884">
        <v>533.74490000000003</v>
      </c>
      <c r="CA13884">
        <v>622.77099999999996</v>
      </c>
      <c r="CB13884">
        <v>542.67330000000004</v>
      </c>
      <c r="CC13884">
        <v>493.89010000000002</v>
      </c>
    </row>
    <row r="13885" spans="1:81" x14ac:dyDescent="0.45">
      <c r="A13885" s="1">
        <v>43268.484016203707</v>
      </c>
      <c r="AH13885">
        <v>509</v>
      </c>
    </row>
    <row r="13886" spans="1:81" x14ac:dyDescent="0.45">
      <c r="A13886" s="1">
        <v>43268.486111111109</v>
      </c>
    </row>
    <row r="13887" spans="1:81" x14ac:dyDescent="0.45">
      <c r="A13887" s="1">
        <v>43268.489583333336</v>
      </c>
      <c r="B13887">
        <v>481.79140000000001</v>
      </c>
      <c r="C13887">
        <v>481.79140000000001</v>
      </c>
      <c r="D13887">
        <v>483.02080000000001</v>
      </c>
      <c r="E13887">
        <v>483.02080000000001</v>
      </c>
      <c r="F13887">
        <v>481.79140000000001</v>
      </c>
      <c r="G13887">
        <v>481.79140000000001</v>
      </c>
      <c r="H13887">
        <v>481.79140000000001</v>
      </c>
      <c r="I13887">
        <v>481.79140000000001</v>
      </c>
      <c r="J13887">
        <v>377.50240000000002</v>
      </c>
      <c r="K13887">
        <v>483.02080000000001</v>
      </c>
      <c r="L13887">
        <v>422.59160000000003</v>
      </c>
      <c r="M13887">
        <v>462</v>
      </c>
      <c r="N13887">
        <v>464</v>
      </c>
      <c r="O13887">
        <v>356</v>
      </c>
      <c r="P13887">
        <v>527</v>
      </c>
      <c r="Q13887">
        <v>453</v>
      </c>
      <c r="R13887">
        <v>432</v>
      </c>
      <c r="S13887">
        <v>625</v>
      </c>
      <c r="T13887">
        <v>472</v>
      </c>
      <c r="U13887">
        <v>592</v>
      </c>
      <c r="V13887">
        <v>333</v>
      </c>
      <c r="W13887">
        <v>544</v>
      </c>
      <c r="X13887">
        <v>547</v>
      </c>
      <c r="Y13887">
        <v>537</v>
      </c>
      <c r="Z13887">
        <v>464</v>
      </c>
      <c r="AA13887">
        <v>566</v>
      </c>
      <c r="AB13887">
        <v>494</v>
      </c>
      <c r="AC13887">
        <v>502</v>
      </c>
      <c r="AD13887">
        <v>441</v>
      </c>
      <c r="AE13887">
        <v>494</v>
      </c>
      <c r="AF13887">
        <v>494</v>
      </c>
      <c r="AG13887">
        <v>398</v>
      </c>
      <c r="AI13887">
        <v>504</v>
      </c>
      <c r="AJ13887">
        <v>458</v>
      </c>
      <c r="AK13887">
        <v>558.78340000000003</v>
      </c>
      <c r="AL13887">
        <v>568.29420000000005</v>
      </c>
      <c r="AM13887">
        <v>608.60180000000003</v>
      </c>
      <c r="AN13887">
        <v>559.62450000000001</v>
      </c>
      <c r="AO13887">
        <v>717.29660000000001</v>
      </c>
      <c r="AP13887">
        <v>514.72310000000004</v>
      </c>
      <c r="AQ13887">
        <v>574.05250000000001</v>
      </c>
      <c r="AR13887">
        <v>619.53610000000003</v>
      </c>
      <c r="AS13887">
        <v>598.44410000000005</v>
      </c>
      <c r="AT13887">
        <v>526.49850000000004</v>
      </c>
      <c r="AU13887">
        <v>693.09910000000002</v>
      </c>
      <c r="AV13887">
        <v>583.88670000000002</v>
      </c>
      <c r="AW13887">
        <v>657.96730000000002</v>
      </c>
      <c r="AX13887">
        <v>618.50070000000005</v>
      </c>
      <c r="AY13887">
        <v>578.90480000000002</v>
      </c>
      <c r="AZ13887">
        <v>470.92189999999999</v>
      </c>
      <c r="BA13887">
        <v>667.41359999999997</v>
      </c>
      <c r="BB13887">
        <v>468.70030000000003</v>
      </c>
      <c r="BC13887">
        <v>540.3442</v>
      </c>
      <c r="BD13887">
        <v>563.05370000000005</v>
      </c>
      <c r="BE13887">
        <v>549.46680000000003</v>
      </c>
      <c r="BF13887">
        <v>625.16480000000001</v>
      </c>
      <c r="BG13887">
        <v>606.3374</v>
      </c>
      <c r="BH13887">
        <v>642.43949999999995</v>
      </c>
      <c r="BI13887">
        <v>591.00369999999998</v>
      </c>
      <c r="BJ13887">
        <v>630.79369999999994</v>
      </c>
      <c r="BK13887">
        <v>556.32500000000005</v>
      </c>
      <c r="BL13887">
        <v>566.02980000000002</v>
      </c>
      <c r="BM13887">
        <v>525.01049999999998</v>
      </c>
      <c r="BN13887">
        <v>1636.867</v>
      </c>
      <c r="BO13887">
        <v>574.24659999999994</v>
      </c>
      <c r="BP13887">
        <v>535.23289999999997</v>
      </c>
      <c r="BQ13887">
        <v>422.3981</v>
      </c>
      <c r="BR13887">
        <v>511.55309999999997</v>
      </c>
      <c r="BS13887">
        <v>503.98329999999999</v>
      </c>
      <c r="BT13887">
        <v>523.91060000000004</v>
      </c>
      <c r="BU13887">
        <v>538.14430000000004</v>
      </c>
      <c r="BV13887">
        <v>561.3066</v>
      </c>
      <c r="BW13887">
        <v>558.20119999999997</v>
      </c>
      <c r="BX13887">
        <v>638.88109999999995</v>
      </c>
      <c r="BY13887">
        <v>497.96620000000001</v>
      </c>
      <c r="BZ13887">
        <v>520.41669999999999</v>
      </c>
      <c r="CA13887">
        <v>617.33619999999996</v>
      </c>
      <c r="CB13887">
        <v>546.4905</v>
      </c>
      <c r="CC13887">
        <v>499.58370000000002</v>
      </c>
    </row>
    <row r="13888" spans="1:81" x14ac:dyDescent="0.45">
      <c r="A13888" s="1">
        <v>43268.492002314815</v>
      </c>
      <c r="AH13888">
        <v>509</v>
      </c>
    </row>
    <row r="13889" spans="1:81" x14ac:dyDescent="0.45">
      <c r="A13889" s="1">
        <v>43268.493055555555</v>
      </c>
    </row>
    <row r="13890" spans="1:81" x14ac:dyDescent="0.45">
      <c r="A13890" s="1">
        <v>43268.499988425923</v>
      </c>
      <c r="AH13890">
        <v>506</v>
      </c>
    </row>
    <row r="13891" spans="1:81" x14ac:dyDescent="0.45">
      <c r="A13891" s="1">
        <v>43268.5</v>
      </c>
      <c r="B13891">
        <v>482.17959999999999</v>
      </c>
      <c r="C13891">
        <v>482.17959999999999</v>
      </c>
      <c r="D13891">
        <v>481.92079999999999</v>
      </c>
      <c r="E13891">
        <v>482.17959999999999</v>
      </c>
      <c r="F13891">
        <v>482.17959999999999</v>
      </c>
      <c r="G13891">
        <v>482.17959999999999</v>
      </c>
      <c r="H13891">
        <v>482.17959999999999</v>
      </c>
      <c r="I13891">
        <v>482.17959999999999</v>
      </c>
      <c r="J13891">
        <v>370.1782</v>
      </c>
      <c r="K13891">
        <v>481.92079999999999</v>
      </c>
      <c r="L13891">
        <v>420.71530000000001</v>
      </c>
      <c r="M13891">
        <v>445</v>
      </c>
      <c r="N13891">
        <v>460</v>
      </c>
      <c r="O13891">
        <v>351</v>
      </c>
      <c r="P13891">
        <v>517</v>
      </c>
      <c r="Q13891">
        <v>447</v>
      </c>
      <c r="R13891">
        <v>434</v>
      </c>
      <c r="S13891">
        <v>624</v>
      </c>
      <c r="T13891">
        <v>468</v>
      </c>
      <c r="U13891">
        <v>585</v>
      </c>
      <c r="V13891">
        <v>331</v>
      </c>
      <c r="W13891">
        <v>542</v>
      </c>
      <c r="X13891">
        <v>555</v>
      </c>
      <c r="Y13891">
        <v>544</v>
      </c>
      <c r="Z13891">
        <v>450</v>
      </c>
      <c r="AA13891">
        <v>563</v>
      </c>
      <c r="AB13891">
        <v>483</v>
      </c>
      <c r="AC13891">
        <v>511</v>
      </c>
      <c r="AD13891">
        <v>446</v>
      </c>
      <c r="AE13891">
        <v>493</v>
      </c>
      <c r="AF13891">
        <v>493</v>
      </c>
      <c r="AG13891">
        <v>406</v>
      </c>
      <c r="AI13891">
        <v>502</v>
      </c>
      <c r="AJ13891">
        <v>449</v>
      </c>
      <c r="AK13891">
        <v>543.32029999999997</v>
      </c>
      <c r="AL13891">
        <v>547.1377</v>
      </c>
      <c r="AM13891">
        <v>616.23630000000003</v>
      </c>
      <c r="AN13891">
        <v>553.80150000000003</v>
      </c>
      <c r="AO13891">
        <v>717.10249999999996</v>
      </c>
      <c r="AP13891">
        <v>522.48710000000005</v>
      </c>
      <c r="AQ13891">
        <v>587.63940000000002</v>
      </c>
      <c r="AR13891">
        <v>596.43849999999998</v>
      </c>
      <c r="AS13891">
        <v>600.96730000000002</v>
      </c>
      <c r="AT13891">
        <v>526.75729999999999</v>
      </c>
      <c r="AU13891">
        <v>690.70510000000002</v>
      </c>
      <c r="AV13891">
        <v>581.6223</v>
      </c>
      <c r="AW13891">
        <v>657.70849999999996</v>
      </c>
      <c r="AX13891">
        <v>615.97749999999996</v>
      </c>
      <c r="AY13891">
        <v>578.90480000000002</v>
      </c>
      <c r="AZ13891">
        <v>471.0514</v>
      </c>
      <c r="BA13891">
        <v>667.41359999999997</v>
      </c>
      <c r="BB13891">
        <v>463.33730000000003</v>
      </c>
      <c r="BC13891">
        <v>530.83330000000001</v>
      </c>
      <c r="BD13891">
        <v>570.36450000000002</v>
      </c>
      <c r="BE13891">
        <v>544.42020000000002</v>
      </c>
      <c r="BF13891">
        <v>626.84690000000001</v>
      </c>
      <c r="BG13891">
        <v>605.94920000000002</v>
      </c>
      <c r="BH13891">
        <v>637.84590000000003</v>
      </c>
      <c r="BI13891">
        <v>587.18650000000002</v>
      </c>
      <c r="BJ13891">
        <v>635.58150000000001</v>
      </c>
      <c r="BK13891">
        <v>558.3306</v>
      </c>
      <c r="BL13891">
        <v>572.43510000000003</v>
      </c>
      <c r="BM13891">
        <v>534.71529999999996</v>
      </c>
      <c r="BN13891">
        <v>958.56010000000003</v>
      </c>
      <c r="BO13891">
        <v>574.11720000000003</v>
      </c>
      <c r="BP13891">
        <v>542.80269999999996</v>
      </c>
      <c r="BQ13891">
        <v>424.291</v>
      </c>
      <c r="BR13891">
        <v>514.59379999999999</v>
      </c>
      <c r="BS13891">
        <v>503.98329999999999</v>
      </c>
      <c r="BT13891">
        <v>525.91629999999998</v>
      </c>
      <c r="BU13891">
        <v>540.21479999999997</v>
      </c>
      <c r="BV13891">
        <v>551.60180000000003</v>
      </c>
      <c r="BW13891">
        <v>554.25440000000003</v>
      </c>
      <c r="BX13891">
        <v>662.04349999999999</v>
      </c>
      <c r="BY13891">
        <v>504.75959999999998</v>
      </c>
      <c r="BZ13891">
        <v>530.89790000000005</v>
      </c>
      <c r="CA13891">
        <v>617.33619999999996</v>
      </c>
      <c r="CB13891">
        <v>532.90380000000005</v>
      </c>
      <c r="CC13891">
        <v>477.90940000000001</v>
      </c>
    </row>
    <row r="13892" spans="1:81" x14ac:dyDescent="0.45">
      <c r="A13892" s="1">
        <v>43268.506944444445</v>
      </c>
    </row>
    <row r="13893" spans="1:81" x14ac:dyDescent="0.45">
      <c r="A13893" s="1">
        <v>43268.507974537039</v>
      </c>
      <c r="AH13893">
        <v>503</v>
      </c>
    </row>
    <row r="13894" spans="1:81" x14ac:dyDescent="0.45">
      <c r="A13894" s="1">
        <v>43268.510416666664</v>
      </c>
      <c r="B13894">
        <v>471.69839999999999</v>
      </c>
      <c r="C13894">
        <v>471.69839999999999</v>
      </c>
      <c r="D13894">
        <v>471.69839999999999</v>
      </c>
      <c r="E13894">
        <v>471.69839999999999</v>
      </c>
      <c r="F13894">
        <v>471.69839999999999</v>
      </c>
      <c r="G13894">
        <v>471.69839999999999</v>
      </c>
      <c r="H13894">
        <v>471.69839999999999</v>
      </c>
      <c r="I13894">
        <v>471.69839999999999</v>
      </c>
      <c r="J13894">
        <v>365.78370000000001</v>
      </c>
      <c r="K13894">
        <v>471.69839999999999</v>
      </c>
      <c r="L13894">
        <v>426.53820000000002</v>
      </c>
      <c r="M13894">
        <v>445</v>
      </c>
      <c r="N13894">
        <v>465</v>
      </c>
      <c r="O13894">
        <v>339</v>
      </c>
      <c r="P13894">
        <v>514</v>
      </c>
      <c r="Q13894">
        <v>448</v>
      </c>
      <c r="R13894">
        <v>428</v>
      </c>
      <c r="S13894">
        <v>621</v>
      </c>
      <c r="T13894">
        <v>472</v>
      </c>
      <c r="U13894">
        <v>581</v>
      </c>
      <c r="V13894">
        <v>331</v>
      </c>
      <c r="W13894">
        <v>549</v>
      </c>
      <c r="X13894">
        <v>548</v>
      </c>
      <c r="Y13894">
        <v>533</v>
      </c>
      <c r="Z13894">
        <v>460</v>
      </c>
      <c r="AA13894">
        <v>559</v>
      </c>
      <c r="AB13894">
        <v>492</v>
      </c>
      <c r="AC13894">
        <v>506</v>
      </c>
      <c r="AD13894">
        <v>438</v>
      </c>
      <c r="AE13894">
        <v>485</v>
      </c>
      <c r="AF13894">
        <v>485</v>
      </c>
      <c r="AG13894">
        <v>387</v>
      </c>
      <c r="AI13894">
        <v>502</v>
      </c>
      <c r="AJ13894">
        <v>452</v>
      </c>
      <c r="AK13894">
        <v>539.63260000000002</v>
      </c>
      <c r="AL13894">
        <v>541.31470000000002</v>
      </c>
      <c r="AM13894">
        <v>620.11839999999995</v>
      </c>
      <c r="AN13894">
        <v>553.80150000000003</v>
      </c>
      <c r="AO13894">
        <v>716.97310000000004</v>
      </c>
      <c r="AP13894">
        <v>505.0831</v>
      </c>
      <c r="AQ13894">
        <v>577.86959999999999</v>
      </c>
      <c r="AR13894">
        <v>604.1377</v>
      </c>
      <c r="AS13894">
        <v>615.13649999999996</v>
      </c>
      <c r="AT13894">
        <v>526.88670000000002</v>
      </c>
      <c r="AU13894">
        <v>695.49289999999996</v>
      </c>
      <c r="AV13894">
        <v>586.92750000000001</v>
      </c>
      <c r="AW13894">
        <v>657.96730000000002</v>
      </c>
      <c r="AX13894">
        <v>613.71310000000005</v>
      </c>
      <c r="AY13894">
        <v>581.55759999999998</v>
      </c>
      <c r="AZ13894">
        <v>471.0514</v>
      </c>
      <c r="BA13894">
        <v>667.41359999999997</v>
      </c>
      <c r="BB13894">
        <v>458.5</v>
      </c>
      <c r="BC13894">
        <v>553.93089999999995</v>
      </c>
      <c r="BD13894">
        <v>565.57690000000002</v>
      </c>
      <c r="BE13894">
        <v>544.29079999999999</v>
      </c>
      <c r="BF13894">
        <v>618.69479999999999</v>
      </c>
      <c r="BG13894">
        <v>606.3374</v>
      </c>
      <c r="BH13894">
        <v>639.91629999999998</v>
      </c>
      <c r="BI13894">
        <v>594.88549999999998</v>
      </c>
      <c r="BJ13894">
        <v>636.16380000000004</v>
      </c>
      <c r="BK13894">
        <v>552.96040000000005</v>
      </c>
      <c r="BL13894">
        <v>571.01170000000002</v>
      </c>
      <c r="BM13894">
        <v>542.80269999999996</v>
      </c>
      <c r="BN13894">
        <v>961.08330000000001</v>
      </c>
      <c r="BO13894">
        <v>571.78809999999999</v>
      </c>
      <c r="BP13894">
        <v>536.72090000000003</v>
      </c>
      <c r="BQ13894">
        <v>422.3981</v>
      </c>
      <c r="BR13894">
        <v>502.94799999999998</v>
      </c>
      <c r="BS13894">
        <v>502.23630000000003</v>
      </c>
      <c r="BT13894">
        <v>531.60990000000004</v>
      </c>
      <c r="BU13894">
        <v>538.14430000000004</v>
      </c>
      <c r="BV13894">
        <v>559.17160000000001</v>
      </c>
      <c r="BW13894">
        <v>558.20119999999997</v>
      </c>
      <c r="BX13894">
        <v>638.75170000000003</v>
      </c>
      <c r="BY13894">
        <v>492.3374</v>
      </c>
      <c r="BZ13894">
        <v>520.28740000000005</v>
      </c>
      <c r="CA13894">
        <v>603.94359999999995</v>
      </c>
      <c r="CB13894">
        <v>544.54960000000005</v>
      </c>
      <c r="CC13894">
        <v>492.01389999999998</v>
      </c>
    </row>
    <row r="13895" spans="1:81" x14ac:dyDescent="0.45">
      <c r="A13895" s="1">
        <v>43268.513888888891</v>
      </c>
    </row>
    <row r="13896" spans="1:81" x14ac:dyDescent="0.45">
      <c r="A13896" s="1">
        <v>43268.515960648147</v>
      </c>
      <c r="AH13896">
        <v>502</v>
      </c>
    </row>
    <row r="13897" spans="1:81" x14ac:dyDescent="0.45">
      <c r="A13897" s="1">
        <v>43268.520833333336</v>
      </c>
      <c r="B13897">
        <v>472.79820000000001</v>
      </c>
      <c r="C13897">
        <v>472.79820000000001</v>
      </c>
      <c r="D13897">
        <v>471.63369999999998</v>
      </c>
      <c r="E13897">
        <v>472.79820000000001</v>
      </c>
      <c r="F13897">
        <v>472.79820000000001</v>
      </c>
      <c r="G13897">
        <v>472.79820000000001</v>
      </c>
      <c r="H13897">
        <v>472.79820000000001</v>
      </c>
      <c r="I13897">
        <v>472.79820000000001</v>
      </c>
      <c r="J13897">
        <v>363.8306</v>
      </c>
      <c r="K13897">
        <v>472.79820000000001</v>
      </c>
      <c r="L13897">
        <v>424.5326</v>
      </c>
      <c r="M13897">
        <v>445</v>
      </c>
      <c r="N13897">
        <v>464</v>
      </c>
      <c r="O13897">
        <v>351</v>
      </c>
      <c r="P13897">
        <v>517</v>
      </c>
      <c r="Q13897">
        <v>439</v>
      </c>
      <c r="R13897">
        <v>431</v>
      </c>
      <c r="S13897">
        <v>622</v>
      </c>
      <c r="T13897">
        <v>466</v>
      </c>
      <c r="U13897">
        <v>584</v>
      </c>
      <c r="V13897">
        <v>329</v>
      </c>
      <c r="W13897">
        <v>543</v>
      </c>
      <c r="X13897">
        <v>537</v>
      </c>
      <c r="Y13897">
        <v>538</v>
      </c>
      <c r="Z13897">
        <v>463</v>
      </c>
      <c r="AA13897">
        <v>557</v>
      </c>
      <c r="AB13897">
        <v>496</v>
      </c>
      <c r="AC13897">
        <v>496</v>
      </c>
      <c r="AD13897">
        <v>437</v>
      </c>
      <c r="AE13897">
        <v>486</v>
      </c>
      <c r="AF13897">
        <v>486</v>
      </c>
      <c r="AG13897">
        <v>384</v>
      </c>
      <c r="AI13897">
        <v>496</v>
      </c>
      <c r="AJ13897">
        <v>440</v>
      </c>
      <c r="AK13897">
        <v>541.89700000000005</v>
      </c>
      <c r="AL13897">
        <v>556.71310000000005</v>
      </c>
      <c r="AM13897">
        <v>604.65530000000001</v>
      </c>
      <c r="AN13897">
        <v>561.56539999999995</v>
      </c>
      <c r="AO13897">
        <v>724.73710000000005</v>
      </c>
      <c r="AP13897">
        <v>499.26029999999997</v>
      </c>
      <c r="AQ13897">
        <v>572.17629999999997</v>
      </c>
      <c r="AR13897">
        <v>607.95479999999998</v>
      </c>
      <c r="AS13897">
        <v>615.39530000000002</v>
      </c>
      <c r="AT13897">
        <v>527.01610000000005</v>
      </c>
      <c r="AU13897">
        <v>690.96389999999997</v>
      </c>
      <c r="AV13897">
        <v>584.01610000000005</v>
      </c>
      <c r="AW13897">
        <v>655.31470000000002</v>
      </c>
      <c r="AX13897">
        <v>613.45429999999999</v>
      </c>
      <c r="AY13897">
        <v>579.16380000000004</v>
      </c>
      <c r="AZ13897">
        <v>473.4452</v>
      </c>
      <c r="BA13897">
        <v>669.80740000000003</v>
      </c>
      <c r="BB13897">
        <v>459.49889999999999</v>
      </c>
      <c r="BC13897">
        <v>530.70389999999998</v>
      </c>
      <c r="BD13897">
        <v>561.11249999999995</v>
      </c>
      <c r="BE13897">
        <v>541.63819999999998</v>
      </c>
      <c r="BF13897">
        <v>621.73580000000004</v>
      </c>
      <c r="BG13897">
        <v>603.6848</v>
      </c>
      <c r="BH13897">
        <v>645.15700000000004</v>
      </c>
      <c r="BI13897">
        <v>582.01049999999998</v>
      </c>
      <c r="BJ13897">
        <v>637.26369999999997</v>
      </c>
      <c r="BK13897">
        <v>550.82539999999995</v>
      </c>
      <c r="BL13897">
        <v>564.15359999999998</v>
      </c>
      <c r="BM13897">
        <v>550.04909999999995</v>
      </c>
      <c r="BN13897">
        <v>978.6816</v>
      </c>
      <c r="BO13897">
        <v>569.0059</v>
      </c>
      <c r="BP13897">
        <v>540.27949999999998</v>
      </c>
      <c r="BQ13897">
        <v>424.43119999999999</v>
      </c>
      <c r="BR13897">
        <v>489.62</v>
      </c>
      <c r="BS13897">
        <v>505.9889</v>
      </c>
      <c r="BT13897">
        <v>531.60990000000004</v>
      </c>
      <c r="BU13897">
        <v>540.08540000000005</v>
      </c>
      <c r="BV13897">
        <v>550.82539999999995</v>
      </c>
      <c r="BW13897">
        <v>552.37819999999999</v>
      </c>
      <c r="BX13897">
        <v>640.75729999999999</v>
      </c>
      <c r="BY13897">
        <v>509.6121</v>
      </c>
      <c r="BZ13897">
        <v>514.59379999999999</v>
      </c>
      <c r="CA13897">
        <v>617.46559999999999</v>
      </c>
      <c r="CB13897">
        <v>546.36109999999996</v>
      </c>
      <c r="CC13897">
        <v>480.6268</v>
      </c>
    </row>
    <row r="13898" spans="1:81" x14ac:dyDescent="0.45">
      <c r="A13898" s="1">
        <v>43268.523946759262</v>
      </c>
      <c r="AH13898">
        <v>498</v>
      </c>
    </row>
    <row r="13899" spans="1:81" x14ac:dyDescent="0.45">
      <c r="A13899" s="1">
        <v>43268.527777777781</v>
      </c>
    </row>
    <row r="13900" spans="1:81" x14ac:dyDescent="0.45">
      <c r="A13900" s="1">
        <v>43268.53125</v>
      </c>
      <c r="B13900">
        <v>477.26249999999999</v>
      </c>
      <c r="C13900">
        <v>477.26249999999999</v>
      </c>
      <c r="D13900">
        <v>474.67439999999999</v>
      </c>
      <c r="E13900">
        <v>477.26249999999999</v>
      </c>
      <c r="F13900">
        <v>477.26249999999999</v>
      </c>
      <c r="G13900">
        <v>477.26249999999999</v>
      </c>
      <c r="H13900">
        <v>477.26249999999999</v>
      </c>
      <c r="I13900">
        <v>477.26249999999999</v>
      </c>
      <c r="J13900">
        <v>361.87740000000002</v>
      </c>
      <c r="K13900">
        <v>474.67439999999999</v>
      </c>
      <c r="L13900">
        <v>426.40879999999999</v>
      </c>
      <c r="M13900">
        <v>444</v>
      </c>
      <c r="N13900">
        <v>453</v>
      </c>
      <c r="O13900">
        <v>350</v>
      </c>
      <c r="P13900">
        <v>511</v>
      </c>
      <c r="Q13900">
        <v>448</v>
      </c>
      <c r="R13900">
        <v>435</v>
      </c>
      <c r="S13900">
        <v>617</v>
      </c>
      <c r="T13900">
        <v>466</v>
      </c>
      <c r="U13900">
        <v>583</v>
      </c>
      <c r="V13900">
        <v>338</v>
      </c>
      <c r="W13900">
        <v>538</v>
      </c>
      <c r="X13900">
        <v>543</v>
      </c>
      <c r="Y13900">
        <v>541</v>
      </c>
      <c r="Z13900">
        <v>455</v>
      </c>
      <c r="AA13900">
        <v>556</v>
      </c>
      <c r="AB13900">
        <v>485</v>
      </c>
      <c r="AC13900">
        <v>499</v>
      </c>
      <c r="AD13900">
        <v>437</v>
      </c>
      <c r="AE13900">
        <v>481</v>
      </c>
      <c r="AF13900">
        <v>481</v>
      </c>
      <c r="AG13900">
        <v>409</v>
      </c>
      <c r="AI13900">
        <v>498</v>
      </c>
      <c r="AJ13900">
        <v>453</v>
      </c>
      <c r="AK13900">
        <v>522.09889999999996</v>
      </c>
      <c r="AL13900">
        <v>541.18529999999998</v>
      </c>
      <c r="AM13900">
        <v>608.47239999999999</v>
      </c>
      <c r="AN13900">
        <v>551.92529999999999</v>
      </c>
      <c r="AO13900">
        <v>722.86059999999998</v>
      </c>
      <c r="AP13900">
        <v>497.38389999999998</v>
      </c>
      <c r="AQ13900">
        <v>573.79369999999994</v>
      </c>
      <c r="AR13900">
        <v>613.71310000000005</v>
      </c>
      <c r="AS13900">
        <v>610.54269999999997</v>
      </c>
      <c r="AT13900">
        <v>524.23410000000001</v>
      </c>
      <c r="AU13900">
        <v>688.69949999999994</v>
      </c>
      <c r="AV13900">
        <v>584.01610000000005</v>
      </c>
      <c r="AW13900">
        <v>655.63819999999998</v>
      </c>
      <c r="AX13900">
        <v>616.23630000000003</v>
      </c>
      <c r="AY13900">
        <v>581.29880000000003</v>
      </c>
      <c r="AZ13900">
        <v>471.18079999999998</v>
      </c>
      <c r="BA13900">
        <v>665.14890000000003</v>
      </c>
      <c r="BB13900">
        <v>461.0763</v>
      </c>
      <c r="BC13900">
        <v>536.52689999999996</v>
      </c>
      <c r="BD13900">
        <v>554.83669999999995</v>
      </c>
      <c r="BE13900">
        <v>543.77319999999997</v>
      </c>
      <c r="BF13900">
        <v>618.24189999999999</v>
      </c>
      <c r="BG13900">
        <v>603.55539999999996</v>
      </c>
      <c r="BH13900">
        <v>645.02760000000001</v>
      </c>
      <c r="BI13900">
        <v>575.08759999999995</v>
      </c>
      <c r="BJ13900">
        <v>638.81640000000004</v>
      </c>
      <c r="BK13900">
        <v>555.54859999999996</v>
      </c>
      <c r="BL13900">
        <v>562.40650000000005</v>
      </c>
      <c r="BM13900">
        <v>548.10820000000001</v>
      </c>
      <c r="BN13900">
        <v>1063.9549999999999</v>
      </c>
      <c r="BO13900">
        <v>566.61210000000005</v>
      </c>
      <c r="BP13900">
        <v>537.88549999999998</v>
      </c>
      <c r="BQ13900">
        <v>430.10969999999998</v>
      </c>
      <c r="BR13900">
        <v>493.43729999999999</v>
      </c>
      <c r="BS13900">
        <v>494.53710000000001</v>
      </c>
      <c r="BT13900">
        <v>520.02859999999998</v>
      </c>
      <c r="BU13900">
        <v>534.39179999999999</v>
      </c>
      <c r="BV13900">
        <v>545.77880000000005</v>
      </c>
      <c r="BW13900">
        <v>556.1309</v>
      </c>
      <c r="BX13900">
        <v>654.27949999999998</v>
      </c>
      <c r="BY13900">
        <v>480.56209999999999</v>
      </c>
      <c r="BZ13900">
        <v>510.58249999999998</v>
      </c>
      <c r="CA13900">
        <v>601.74369999999999</v>
      </c>
      <c r="CB13900">
        <v>538.85599999999999</v>
      </c>
      <c r="CC13900">
        <v>486.1909</v>
      </c>
    </row>
    <row r="13901" spans="1:81" x14ac:dyDescent="0.45">
      <c r="A13901" s="1">
        <v>43268.53193287037</v>
      </c>
      <c r="AH13901">
        <v>504</v>
      </c>
    </row>
    <row r="13902" spans="1:81" x14ac:dyDescent="0.45">
      <c r="A13902" s="1">
        <v>43268.534722222219</v>
      </c>
    </row>
    <row r="13903" spans="1:81" x14ac:dyDescent="0.45">
      <c r="A13903" s="1">
        <v>43268.539918981478</v>
      </c>
      <c r="AH13903">
        <v>496</v>
      </c>
    </row>
    <row r="13904" spans="1:81" x14ac:dyDescent="0.45">
      <c r="A13904" s="1">
        <v>43268.541666666664</v>
      </c>
      <c r="B13904">
        <v>471.63369999999998</v>
      </c>
      <c r="C13904">
        <v>471.63369999999998</v>
      </c>
      <c r="D13904">
        <v>474.80380000000002</v>
      </c>
      <c r="E13904">
        <v>471.63369999999998</v>
      </c>
      <c r="F13904">
        <v>471.63369999999998</v>
      </c>
      <c r="G13904">
        <v>471.63369999999998</v>
      </c>
      <c r="H13904">
        <v>471.63369999999998</v>
      </c>
      <c r="I13904">
        <v>471.63369999999998</v>
      </c>
      <c r="J13904">
        <v>359.43599999999998</v>
      </c>
      <c r="K13904">
        <v>471.63369999999998</v>
      </c>
      <c r="L13904">
        <v>418.839</v>
      </c>
      <c r="M13904">
        <v>438</v>
      </c>
      <c r="N13904">
        <v>459</v>
      </c>
      <c r="O13904">
        <v>353</v>
      </c>
      <c r="P13904">
        <v>506</v>
      </c>
      <c r="Q13904">
        <v>438</v>
      </c>
      <c r="R13904">
        <v>428</v>
      </c>
      <c r="S13904">
        <v>607</v>
      </c>
      <c r="T13904">
        <v>461</v>
      </c>
      <c r="U13904">
        <v>578</v>
      </c>
      <c r="V13904">
        <v>329</v>
      </c>
      <c r="W13904">
        <v>547</v>
      </c>
      <c r="X13904">
        <v>539</v>
      </c>
      <c r="Y13904">
        <v>533</v>
      </c>
      <c r="Z13904">
        <v>456</v>
      </c>
      <c r="AA13904">
        <v>556</v>
      </c>
      <c r="AB13904">
        <v>481</v>
      </c>
      <c r="AC13904">
        <v>497</v>
      </c>
      <c r="AD13904">
        <v>437</v>
      </c>
      <c r="AE13904">
        <v>481</v>
      </c>
      <c r="AF13904">
        <v>481</v>
      </c>
      <c r="AG13904">
        <v>412</v>
      </c>
      <c r="AI13904">
        <v>489</v>
      </c>
      <c r="AJ13904">
        <v>453</v>
      </c>
      <c r="AK13904">
        <v>551.21360000000004</v>
      </c>
      <c r="AL13904">
        <v>541.18529999999998</v>
      </c>
      <c r="AM13904">
        <v>606.59619999999995</v>
      </c>
      <c r="AN13904">
        <v>553.80150000000003</v>
      </c>
      <c r="AO13904">
        <v>732.56569999999999</v>
      </c>
      <c r="AP13904">
        <v>510.90600000000001</v>
      </c>
      <c r="AQ13904">
        <v>570.2998</v>
      </c>
      <c r="AR13904">
        <v>613.71310000000005</v>
      </c>
      <c r="AS13904">
        <v>605.49630000000002</v>
      </c>
      <c r="AT13904">
        <v>526.62789999999995</v>
      </c>
      <c r="AU13904">
        <v>690.70510000000002</v>
      </c>
      <c r="AV13904">
        <v>586.66869999999994</v>
      </c>
      <c r="AW13904">
        <v>655.31470000000002</v>
      </c>
      <c r="AX13904">
        <v>611.38400000000001</v>
      </c>
      <c r="AY13904">
        <v>576.44629999999995</v>
      </c>
      <c r="AZ13904">
        <v>473.57459999999998</v>
      </c>
      <c r="BA13904">
        <v>665.01949999999999</v>
      </c>
      <c r="BB13904">
        <v>465.28269999999998</v>
      </c>
      <c r="BC13904">
        <v>530.70389999999998</v>
      </c>
      <c r="BD13904">
        <v>558.97749999999996</v>
      </c>
      <c r="BE13904">
        <v>536.2681</v>
      </c>
      <c r="BF13904">
        <v>621.15359999999998</v>
      </c>
      <c r="BG13904">
        <v>601.03200000000004</v>
      </c>
      <c r="BH13904">
        <v>647.29200000000003</v>
      </c>
      <c r="BI13904">
        <v>571.33519999999999</v>
      </c>
      <c r="BJ13904">
        <v>630.53489999999999</v>
      </c>
      <c r="BK13904">
        <v>551.60180000000003</v>
      </c>
      <c r="BL13904">
        <v>569.07060000000001</v>
      </c>
      <c r="BM13904">
        <v>540.66769999999997</v>
      </c>
      <c r="BN13904">
        <v>1071.46</v>
      </c>
      <c r="BO13904">
        <v>569.0059</v>
      </c>
      <c r="BP13904">
        <v>542.41459999999995</v>
      </c>
      <c r="BQ13904">
        <v>437.82139999999998</v>
      </c>
      <c r="BR13904">
        <v>497.31920000000002</v>
      </c>
      <c r="BS13904">
        <v>500.29539999999997</v>
      </c>
      <c r="BT13904">
        <v>529.73339999999996</v>
      </c>
      <c r="BU13904">
        <v>534.26250000000005</v>
      </c>
      <c r="BV13904">
        <v>538.01490000000001</v>
      </c>
      <c r="BW13904">
        <v>554.25440000000003</v>
      </c>
      <c r="BX13904">
        <v>669.74270000000001</v>
      </c>
      <c r="BY13904">
        <v>492.46679999999998</v>
      </c>
      <c r="BZ13904">
        <v>506.95940000000002</v>
      </c>
      <c r="CA13904">
        <v>586.60400000000004</v>
      </c>
      <c r="CB13904">
        <v>533.1626</v>
      </c>
      <c r="CC13904">
        <v>472.60410000000002</v>
      </c>
    </row>
    <row r="13905" spans="1:81" x14ac:dyDescent="0.45">
      <c r="A13905" s="1">
        <v>43268.547905092593</v>
      </c>
      <c r="AH13905">
        <v>500</v>
      </c>
    </row>
    <row r="13906" spans="1:81" x14ac:dyDescent="0.45">
      <c r="A13906" s="1">
        <v>43268.548611111109</v>
      </c>
    </row>
    <row r="13907" spans="1:81" x14ac:dyDescent="0.45">
      <c r="A13907" s="1">
        <v>43268.552083333336</v>
      </c>
      <c r="B13907">
        <v>470.98660000000001</v>
      </c>
      <c r="C13907">
        <v>470.98660000000001</v>
      </c>
      <c r="D13907">
        <v>472.92759999999998</v>
      </c>
      <c r="E13907">
        <v>470.98660000000001</v>
      </c>
      <c r="F13907">
        <v>470.98660000000001</v>
      </c>
      <c r="G13907">
        <v>470.98660000000001</v>
      </c>
      <c r="H13907">
        <v>470.98660000000001</v>
      </c>
      <c r="I13907">
        <v>470.98660000000001</v>
      </c>
      <c r="J13907">
        <v>356.99459999999999</v>
      </c>
      <c r="K13907">
        <v>470.98660000000001</v>
      </c>
      <c r="L13907">
        <v>416.76870000000002</v>
      </c>
      <c r="M13907">
        <v>436</v>
      </c>
      <c r="N13907">
        <v>447</v>
      </c>
      <c r="O13907">
        <v>341</v>
      </c>
      <c r="P13907">
        <v>512</v>
      </c>
      <c r="Q13907">
        <v>437</v>
      </c>
      <c r="R13907">
        <v>423</v>
      </c>
      <c r="S13907">
        <v>612</v>
      </c>
      <c r="T13907">
        <v>459</v>
      </c>
      <c r="U13907">
        <v>566</v>
      </c>
      <c r="V13907">
        <v>320</v>
      </c>
      <c r="W13907">
        <v>546</v>
      </c>
      <c r="X13907">
        <v>538</v>
      </c>
      <c r="Y13907">
        <v>537</v>
      </c>
      <c r="Z13907">
        <v>451</v>
      </c>
      <c r="AA13907">
        <v>555</v>
      </c>
      <c r="AB13907">
        <v>490</v>
      </c>
      <c r="AC13907">
        <v>502</v>
      </c>
      <c r="AD13907">
        <v>436</v>
      </c>
      <c r="AE13907">
        <v>482</v>
      </c>
      <c r="AF13907">
        <v>482</v>
      </c>
      <c r="AG13907">
        <v>415</v>
      </c>
      <c r="AI13907">
        <v>490</v>
      </c>
      <c r="AJ13907">
        <v>446</v>
      </c>
      <c r="AK13907">
        <v>535.68579999999997</v>
      </c>
      <c r="AL13907">
        <v>533.29200000000003</v>
      </c>
      <c r="AM13907">
        <v>602.64940000000001</v>
      </c>
      <c r="AN13907">
        <v>532.58029999999997</v>
      </c>
      <c r="AO13907">
        <v>726.61329999999998</v>
      </c>
      <c r="AP13907">
        <v>505.0831</v>
      </c>
      <c r="AQ13907">
        <v>583.69259999999997</v>
      </c>
      <c r="AR13907">
        <v>623.61210000000005</v>
      </c>
      <c r="AS13907">
        <v>610.15449999999998</v>
      </c>
      <c r="AT13907">
        <v>529.21579999999994</v>
      </c>
      <c r="AU13907">
        <v>695.36350000000004</v>
      </c>
      <c r="AV13907">
        <v>586.28049999999996</v>
      </c>
      <c r="AW13907">
        <v>655.44410000000005</v>
      </c>
      <c r="AX13907">
        <v>611.18989999999997</v>
      </c>
      <c r="AY13907">
        <v>586.40989999999999</v>
      </c>
      <c r="AZ13907">
        <v>473.57459999999998</v>
      </c>
      <c r="BA13907">
        <v>665.01949999999999</v>
      </c>
      <c r="BB13907">
        <v>467.70139999999998</v>
      </c>
      <c r="BC13907">
        <v>521.12840000000006</v>
      </c>
      <c r="BD13907">
        <v>548.4316</v>
      </c>
      <c r="BE13907">
        <v>544.03200000000004</v>
      </c>
      <c r="BF13907">
        <v>618.69479999999999</v>
      </c>
      <c r="BG13907">
        <v>601.03200000000004</v>
      </c>
      <c r="BH13907">
        <v>645.80399999999997</v>
      </c>
      <c r="BI13907">
        <v>566.22389999999996</v>
      </c>
      <c r="BJ13907">
        <v>630.53489999999999</v>
      </c>
      <c r="BK13907">
        <v>558.3306</v>
      </c>
      <c r="BL13907">
        <v>574.57010000000002</v>
      </c>
      <c r="BM13907">
        <v>528.82759999999996</v>
      </c>
      <c r="BN13907">
        <v>1049.5920000000001</v>
      </c>
      <c r="BO13907">
        <v>569.0059</v>
      </c>
      <c r="BP13907">
        <v>542.41459999999995</v>
      </c>
      <c r="BQ13907">
        <v>433.96559999999999</v>
      </c>
      <c r="BR13907">
        <v>502.94799999999998</v>
      </c>
      <c r="BS13907">
        <v>500.166</v>
      </c>
      <c r="BT13907">
        <v>514.2056</v>
      </c>
      <c r="BU13907">
        <v>532.45090000000005</v>
      </c>
      <c r="BV13907">
        <v>541.57349999999997</v>
      </c>
      <c r="BW13907">
        <v>544.48490000000004</v>
      </c>
      <c r="BX13907">
        <v>667.86649999999997</v>
      </c>
      <c r="BY13907">
        <v>478.62110000000001</v>
      </c>
      <c r="BZ13907">
        <v>518.41110000000003</v>
      </c>
      <c r="CA13907">
        <v>590.35670000000005</v>
      </c>
      <c r="CB13907">
        <v>540.66769999999997</v>
      </c>
      <c r="CC13907">
        <v>476.55079999999998</v>
      </c>
    </row>
    <row r="13908" spans="1:81" x14ac:dyDescent="0.45">
      <c r="A13908" s="1">
        <v>43268.555555555555</v>
      </c>
    </row>
    <row r="13909" spans="1:81" x14ac:dyDescent="0.45">
      <c r="A13909" s="1">
        <v>43268.555891203701</v>
      </c>
      <c r="AH13909">
        <v>501</v>
      </c>
    </row>
    <row r="13910" spans="1:81" x14ac:dyDescent="0.45">
      <c r="A13910" s="1">
        <v>43268.5625</v>
      </c>
      <c r="B13910">
        <v>466.52229999999997</v>
      </c>
      <c r="C13910">
        <v>466.52229999999997</v>
      </c>
      <c r="D13910">
        <v>467.94580000000002</v>
      </c>
      <c r="E13910">
        <v>467.94580000000002</v>
      </c>
      <c r="F13910">
        <v>466.52229999999997</v>
      </c>
      <c r="G13910">
        <v>466.52229999999997</v>
      </c>
      <c r="H13910">
        <v>466.52229999999997</v>
      </c>
      <c r="I13910">
        <v>466.52229999999997</v>
      </c>
      <c r="J13910">
        <v>355.52980000000002</v>
      </c>
      <c r="K13910">
        <v>466.52229999999997</v>
      </c>
      <c r="L13910">
        <v>403.3759</v>
      </c>
      <c r="M13910">
        <v>421</v>
      </c>
      <c r="N13910">
        <v>453</v>
      </c>
      <c r="O13910">
        <v>345</v>
      </c>
      <c r="P13910">
        <v>514</v>
      </c>
      <c r="Q13910">
        <v>444</v>
      </c>
      <c r="R13910">
        <v>431</v>
      </c>
      <c r="S13910">
        <v>612</v>
      </c>
      <c r="T13910">
        <v>457</v>
      </c>
      <c r="U13910">
        <v>577</v>
      </c>
      <c r="V13910">
        <v>316</v>
      </c>
      <c r="W13910">
        <v>543</v>
      </c>
      <c r="X13910">
        <v>532</v>
      </c>
      <c r="Y13910">
        <v>535</v>
      </c>
      <c r="Z13910">
        <v>449</v>
      </c>
      <c r="AA13910">
        <v>552</v>
      </c>
      <c r="AB13910">
        <v>483</v>
      </c>
      <c r="AC13910">
        <v>501</v>
      </c>
      <c r="AD13910">
        <v>432</v>
      </c>
      <c r="AE13910">
        <v>477</v>
      </c>
      <c r="AF13910">
        <v>477</v>
      </c>
      <c r="AG13910">
        <v>397</v>
      </c>
      <c r="AI13910">
        <v>488</v>
      </c>
      <c r="AJ13910">
        <v>447</v>
      </c>
      <c r="AK13910">
        <v>539.50319999999999</v>
      </c>
      <c r="AL13910">
        <v>535.62109999999996</v>
      </c>
      <c r="AM13910">
        <v>606.59619999999995</v>
      </c>
      <c r="AN13910">
        <v>540.27949999999998</v>
      </c>
      <c r="AO13910">
        <v>709.33860000000004</v>
      </c>
      <c r="AP13910">
        <v>512.71749999999997</v>
      </c>
      <c r="AQ13910">
        <v>591.39179999999999</v>
      </c>
      <c r="AR13910">
        <v>615.52470000000005</v>
      </c>
      <c r="AS13910">
        <v>610.54269999999997</v>
      </c>
      <c r="AT13910">
        <v>531.54520000000002</v>
      </c>
      <c r="AU13910">
        <v>703.06269999999995</v>
      </c>
      <c r="AV13910">
        <v>587.70410000000004</v>
      </c>
      <c r="AW13910">
        <v>652.98559999999998</v>
      </c>
      <c r="AX13910">
        <v>613.58370000000002</v>
      </c>
      <c r="AY13910">
        <v>579.16380000000004</v>
      </c>
      <c r="AZ13910">
        <v>473.57459999999998</v>
      </c>
      <c r="BA13910">
        <v>664.76070000000004</v>
      </c>
      <c r="BB13910">
        <v>479.68950000000001</v>
      </c>
      <c r="BC13910">
        <v>524.88109999999995</v>
      </c>
      <c r="BD13910">
        <v>553.08979999999997</v>
      </c>
      <c r="BE13910">
        <v>533.22730000000001</v>
      </c>
      <c r="BF13910">
        <v>608.40769999999998</v>
      </c>
      <c r="BG13910">
        <v>598.50879999999995</v>
      </c>
      <c r="BH13910">
        <v>649.68579999999997</v>
      </c>
      <c r="BI13910">
        <v>566.09450000000004</v>
      </c>
      <c r="BJ13910">
        <v>631.63480000000004</v>
      </c>
      <c r="BK13910">
        <v>557.8777</v>
      </c>
      <c r="BL13910">
        <v>563.50660000000005</v>
      </c>
      <c r="BM13910">
        <v>555.87210000000005</v>
      </c>
      <c r="BN13910">
        <v>1049.268</v>
      </c>
      <c r="BO13910">
        <v>569.0059</v>
      </c>
      <c r="BP13910">
        <v>542.80269999999996</v>
      </c>
      <c r="BQ13910">
        <v>441.67720000000003</v>
      </c>
      <c r="BR13910">
        <v>501.13650000000001</v>
      </c>
      <c r="BS13910">
        <v>517.50540000000001</v>
      </c>
      <c r="BT13910">
        <v>506.37709999999998</v>
      </c>
      <c r="BU13910">
        <v>543.96730000000002</v>
      </c>
      <c r="BV13910">
        <v>520.54610000000002</v>
      </c>
      <c r="BW13910">
        <v>552.37819999999999</v>
      </c>
      <c r="BX13910">
        <v>662.04349999999999</v>
      </c>
      <c r="BY13910">
        <v>476.68020000000001</v>
      </c>
      <c r="BZ13910">
        <v>503.01280000000003</v>
      </c>
      <c r="CA13910">
        <v>603.81420000000003</v>
      </c>
      <c r="CB13910">
        <v>556.19560000000001</v>
      </c>
      <c r="CC13910">
        <v>466.78109999999998</v>
      </c>
    </row>
    <row r="13911" spans="1:81" x14ac:dyDescent="0.45">
      <c r="A13911" s="1">
        <v>43268.563877314817</v>
      </c>
      <c r="AH13911">
        <v>497</v>
      </c>
    </row>
    <row r="13912" spans="1:81" x14ac:dyDescent="0.45">
      <c r="A13912" s="1">
        <v>43268.569444444445</v>
      </c>
    </row>
    <row r="13913" spans="1:81" x14ac:dyDescent="0.45">
      <c r="A13913" s="1">
        <v>43268.571863425925</v>
      </c>
      <c r="AH13913">
        <v>502</v>
      </c>
    </row>
    <row r="13914" spans="1:81" x14ac:dyDescent="0.45">
      <c r="A13914" s="1">
        <v>43268.572916666664</v>
      </c>
      <c r="B13914">
        <v>460.76420000000002</v>
      </c>
      <c r="C13914">
        <v>460.76420000000002</v>
      </c>
      <c r="D13914">
        <v>462.38159999999999</v>
      </c>
      <c r="E13914">
        <v>460.76420000000002</v>
      </c>
      <c r="F13914">
        <v>460.76420000000002</v>
      </c>
      <c r="G13914">
        <v>460.76420000000002</v>
      </c>
      <c r="H13914">
        <v>460.76420000000002</v>
      </c>
      <c r="I13914">
        <v>460.76420000000002</v>
      </c>
      <c r="J13914">
        <v>359.43599999999998</v>
      </c>
      <c r="K13914">
        <v>460.76420000000002</v>
      </c>
      <c r="L13914">
        <v>401.37020000000001</v>
      </c>
      <c r="M13914">
        <v>424</v>
      </c>
      <c r="N13914">
        <v>452</v>
      </c>
      <c r="O13914">
        <v>343</v>
      </c>
      <c r="P13914">
        <v>505</v>
      </c>
      <c r="Q13914">
        <v>433</v>
      </c>
      <c r="R13914">
        <v>423</v>
      </c>
      <c r="S13914">
        <v>606</v>
      </c>
      <c r="T13914">
        <v>454</v>
      </c>
      <c r="U13914">
        <v>577</v>
      </c>
      <c r="V13914">
        <v>315</v>
      </c>
      <c r="W13914">
        <v>546</v>
      </c>
      <c r="X13914">
        <v>538</v>
      </c>
      <c r="Y13914">
        <v>536</v>
      </c>
      <c r="Z13914">
        <v>453</v>
      </c>
      <c r="AA13914">
        <v>553</v>
      </c>
      <c r="AB13914">
        <v>485</v>
      </c>
      <c r="AC13914">
        <v>498</v>
      </c>
      <c r="AD13914">
        <v>433</v>
      </c>
      <c r="AE13914">
        <v>474</v>
      </c>
      <c r="AF13914">
        <v>474</v>
      </c>
      <c r="AG13914">
        <v>410</v>
      </c>
      <c r="AI13914">
        <v>483</v>
      </c>
      <c r="AJ13914">
        <v>440</v>
      </c>
      <c r="AK13914">
        <v>533.80960000000005</v>
      </c>
      <c r="AL13914">
        <v>525.85159999999996</v>
      </c>
      <c r="AM13914">
        <v>596.95609999999999</v>
      </c>
      <c r="AN13914">
        <v>534.58590000000004</v>
      </c>
      <c r="AO13914">
        <v>713.1558</v>
      </c>
      <c r="AP13914">
        <v>501.0718</v>
      </c>
      <c r="AQ13914">
        <v>575.99339999999995</v>
      </c>
      <c r="AR13914">
        <v>586.15110000000004</v>
      </c>
      <c r="AS13914">
        <v>610.15449999999998</v>
      </c>
      <c r="AT13914">
        <v>531.54520000000002</v>
      </c>
      <c r="AU13914">
        <v>690.96389999999997</v>
      </c>
      <c r="AV13914">
        <v>584.2749</v>
      </c>
      <c r="AW13914">
        <v>655.31470000000002</v>
      </c>
      <c r="AX13914">
        <v>613.84249999999997</v>
      </c>
      <c r="AY13914">
        <v>581.29880000000003</v>
      </c>
      <c r="AZ13914">
        <v>473.57459999999998</v>
      </c>
      <c r="BA13914">
        <v>664.89009999999996</v>
      </c>
      <c r="BB13914">
        <v>486.99790000000002</v>
      </c>
      <c r="BC13914">
        <v>532.64499999999998</v>
      </c>
      <c r="BD13914">
        <v>564.86519999999996</v>
      </c>
      <c r="BE13914">
        <v>536.2681</v>
      </c>
      <c r="BF13914">
        <v>606.27269999999999</v>
      </c>
      <c r="BG13914">
        <v>601.03200000000004</v>
      </c>
      <c r="BH13914">
        <v>645.02760000000001</v>
      </c>
      <c r="BI13914">
        <v>574.11720000000003</v>
      </c>
      <c r="BJ13914">
        <v>633.1875</v>
      </c>
      <c r="BK13914">
        <v>558.20119999999997</v>
      </c>
      <c r="BL13914">
        <v>568.81179999999995</v>
      </c>
      <c r="BM13914">
        <v>530.70389999999998</v>
      </c>
      <c r="BN13914">
        <v>1056.579</v>
      </c>
      <c r="BO13914">
        <v>569.0059</v>
      </c>
      <c r="BP13914">
        <v>542.41459999999995</v>
      </c>
      <c r="BQ13914">
        <v>425.20240000000001</v>
      </c>
      <c r="BR13914">
        <v>511.4237</v>
      </c>
      <c r="BS13914">
        <v>492.40210000000002</v>
      </c>
      <c r="BT13914">
        <v>504.6302</v>
      </c>
      <c r="BU13914">
        <v>546.0376</v>
      </c>
      <c r="BV13914">
        <v>514.85249999999996</v>
      </c>
      <c r="BW13914">
        <v>540.73239999999998</v>
      </c>
      <c r="BX13914">
        <v>656.22050000000002</v>
      </c>
      <c r="BY13914">
        <v>470.98660000000001</v>
      </c>
      <c r="BZ13914">
        <v>514.59379999999999</v>
      </c>
      <c r="CA13914">
        <v>602.26120000000003</v>
      </c>
      <c r="CB13914">
        <v>540.7971</v>
      </c>
      <c r="CC13914">
        <v>472.73349999999999</v>
      </c>
    </row>
    <row r="13915" spans="1:81" x14ac:dyDescent="0.45">
      <c r="A13915" s="1">
        <v>43268.576388888891</v>
      </c>
    </row>
    <row r="13916" spans="1:81" x14ac:dyDescent="0.45">
      <c r="A13916" s="1">
        <v>43268.57984953704</v>
      </c>
      <c r="AH13916">
        <v>502</v>
      </c>
    </row>
    <row r="13917" spans="1:81" x14ac:dyDescent="0.45">
      <c r="A13917" s="1">
        <v>43268.583333333336</v>
      </c>
      <c r="B13917">
        <v>469.822</v>
      </c>
      <c r="C13917">
        <v>469.822</v>
      </c>
      <c r="D13917">
        <v>463.61099999999999</v>
      </c>
      <c r="E13917">
        <v>469.822</v>
      </c>
      <c r="F13917">
        <v>469.822</v>
      </c>
      <c r="G13917">
        <v>469.822</v>
      </c>
      <c r="H13917">
        <v>469.822</v>
      </c>
      <c r="I13917">
        <v>469.822</v>
      </c>
      <c r="J13917">
        <v>359.43599999999998</v>
      </c>
      <c r="K13917">
        <v>463.61099999999999</v>
      </c>
      <c r="L13917">
        <v>399.42919999999998</v>
      </c>
      <c r="M13917">
        <v>428</v>
      </c>
      <c r="N13917">
        <v>447</v>
      </c>
      <c r="O13917">
        <v>344</v>
      </c>
      <c r="P13917">
        <v>516</v>
      </c>
      <c r="Q13917">
        <v>436</v>
      </c>
      <c r="R13917">
        <v>422</v>
      </c>
      <c r="S13917">
        <v>610</v>
      </c>
      <c r="T13917">
        <v>455</v>
      </c>
      <c r="U13917">
        <v>568</v>
      </c>
      <c r="V13917">
        <v>325</v>
      </c>
      <c r="W13917">
        <v>543</v>
      </c>
      <c r="X13917">
        <v>534</v>
      </c>
      <c r="Y13917">
        <v>536</v>
      </c>
      <c r="Z13917">
        <v>457</v>
      </c>
      <c r="AA13917">
        <v>550</v>
      </c>
      <c r="AB13917">
        <v>489</v>
      </c>
      <c r="AC13917">
        <v>500</v>
      </c>
      <c r="AD13917">
        <v>433</v>
      </c>
      <c r="AE13917">
        <v>477</v>
      </c>
      <c r="AF13917">
        <v>477</v>
      </c>
      <c r="AG13917">
        <v>406</v>
      </c>
      <c r="AI13917">
        <v>485</v>
      </c>
      <c r="AJ13917">
        <v>446</v>
      </c>
      <c r="AK13917">
        <v>543.32029999999997</v>
      </c>
      <c r="AL13917">
        <v>533.68020000000001</v>
      </c>
      <c r="AM13917">
        <v>593.07399999999996</v>
      </c>
      <c r="AN13917">
        <v>536.46220000000005</v>
      </c>
      <c r="AO13917">
        <v>734.3125</v>
      </c>
      <c r="AP13917">
        <v>506.8947</v>
      </c>
      <c r="AQ13917">
        <v>583.69259999999997</v>
      </c>
      <c r="AR13917">
        <v>615.71879999999999</v>
      </c>
      <c r="AS13917">
        <v>614.8777</v>
      </c>
      <c r="AT13917">
        <v>529.34519999999998</v>
      </c>
      <c r="AU13917">
        <v>693.4873</v>
      </c>
      <c r="AV13917">
        <v>583.88670000000002</v>
      </c>
      <c r="AW13917">
        <v>653.11500000000001</v>
      </c>
      <c r="AX13917">
        <v>613.84249999999997</v>
      </c>
      <c r="AY13917">
        <v>562.60059999999999</v>
      </c>
      <c r="AZ13917">
        <v>473.4452</v>
      </c>
      <c r="BA13917">
        <v>664.89009999999996</v>
      </c>
      <c r="BB13917">
        <v>477.2183</v>
      </c>
      <c r="BC13917">
        <v>532.64499999999998</v>
      </c>
      <c r="BD13917">
        <v>556.06619999999998</v>
      </c>
      <c r="BE13917">
        <v>536.2681</v>
      </c>
      <c r="BF13917">
        <v>607.37260000000003</v>
      </c>
      <c r="BG13917">
        <v>603.55539999999996</v>
      </c>
      <c r="BH13917">
        <v>650.07399999999996</v>
      </c>
      <c r="BI13917">
        <v>584.79250000000002</v>
      </c>
      <c r="BJ13917">
        <v>631.05250000000001</v>
      </c>
      <c r="BK13917">
        <v>555.678</v>
      </c>
      <c r="BL13917">
        <v>561.88890000000004</v>
      </c>
      <c r="BM13917">
        <v>531.09230000000002</v>
      </c>
      <c r="BN13917">
        <v>1066.867</v>
      </c>
      <c r="BO13917">
        <v>571.65869999999995</v>
      </c>
      <c r="BP13917">
        <v>538.01490000000001</v>
      </c>
      <c r="BQ13917">
        <v>437.82139999999998</v>
      </c>
      <c r="BR13917">
        <v>497.18979999999999</v>
      </c>
      <c r="BS13917">
        <v>515.62919999999997</v>
      </c>
      <c r="BT13917">
        <v>500.6189</v>
      </c>
      <c r="BU13917">
        <v>543.96730000000002</v>
      </c>
      <c r="BV13917">
        <v>514.72310000000004</v>
      </c>
      <c r="BW13917">
        <v>546.55520000000001</v>
      </c>
      <c r="BX13917">
        <v>671.74829999999997</v>
      </c>
      <c r="BY13917">
        <v>484.44409999999999</v>
      </c>
      <c r="BZ13917">
        <v>518.41110000000003</v>
      </c>
      <c r="CA13917">
        <v>609.76639999999998</v>
      </c>
      <c r="CB13917">
        <v>546.61990000000003</v>
      </c>
      <c r="CC13917">
        <v>465.03429999999997</v>
      </c>
    </row>
    <row r="13918" spans="1:81" x14ac:dyDescent="0.45">
      <c r="A13918" s="1">
        <v>43268.587835648148</v>
      </c>
      <c r="AH13918">
        <v>503</v>
      </c>
    </row>
    <row r="13919" spans="1:81" x14ac:dyDescent="0.45">
      <c r="A13919" s="1">
        <v>43268.590277777781</v>
      </c>
    </row>
    <row r="13920" spans="1:81" x14ac:dyDescent="0.45">
      <c r="A13920" s="1">
        <v>43268.59375</v>
      </c>
      <c r="B13920">
        <v>463.74040000000002</v>
      </c>
      <c r="C13920">
        <v>463.74040000000002</v>
      </c>
      <c r="D13920">
        <v>462.38159999999999</v>
      </c>
      <c r="E13920">
        <v>463.74040000000002</v>
      </c>
      <c r="F13920">
        <v>463.74040000000002</v>
      </c>
      <c r="G13920">
        <v>463.74040000000002</v>
      </c>
      <c r="H13920">
        <v>463.74040000000002</v>
      </c>
      <c r="I13920">
        <v>463.74040000000002</v>
      </c>
      <c r="J13920">
        <v>362.3657</v>
      </c>
      <c r="K13920">
        <v>463.74040000000002</v>
      </c>
      <c r="L13920">
        <v>399.42919999999998</v>
      </c>
      <c r="M13920">
        <v>417</v>
      </c>
      <c r="N13920">
        <v>442</v>
      </c>
      <c r="O13920">
        <v>344</v>
      </c>
      <c r="P13920">
        <v>512</v>
      </c>
      <c r="Q13920">
        <v>424</v>
      </c>
      <c r="R13920">
        <v>412</v>
      </c>
      <c r="S13920">
        <v>613</v>
      </c>
      <c r="T13920">
        <v>445</v>
      </c>
      <c r="U13920">
        <v>556</v>
      </c>
      <c r="V13920">
        <v>307</v>
      </c>
      <c r="W13920">
        <v>541</v>
      </c>
      <c r="X13920">
        <v>527</v>
      </c>
      <c r="Y13920">
        <v>535</v>
      </c>
      <c r="Z13920">
        <v>460</v>
      </c>
      <c r="AA13920">
        <v>551</v>
      </c>
      <c r="AB13920">
        <v>481</v>
      </c>
      <c r="AC13920">
        <v>493</v>
      </c>
      <c r="AD13920">
        <v>431</v>
      </c>
      <c r="AE13920">
        <v>481</v>
      </c>
      <c r="AF13920">
        <v>481</v>
      </c>
      <c r="AG13920">
        <v>398</v>
      </c>
      <c r="AI13920">
        <v>485</v>
      </c>
      <c r="AJ13920">
        <v>444</v>
      </c>
      <c r="AK13920">
        <v>529.79809999999998</v>
      </c>
      <c r="AL13920">
        <v>535.49170000000004</v>
      </c>
      <c r="AM13920">
        <v>594.9502</v>
      </c>
      <c r="AN13920">
        <v>527.21019999999999</v>
      </c>
      <c r="AO13920">
        <v>717.10249999999996</v>
      </c>
      <c r="AP13920">
        <v>501.20119999999997</v>
      </c>
      <c r="AQ13920">
        <v>577.86959999999999</v>
      </c>
      <c r="AR13920">
        <v>596.30909999999994</v>
      </c>
      <c r="AS13920">
        <v>613.06619999999998</v>
      </c>
      <c r="AT13920">
        <v>529.40989999999999</v>
      </c>
      <c r="AU13920">
        <v>695.49289999999996</v>
      </c>
      <c r="AV13920">
        <v>589.06269999999995</v>
      </c>
      <c r="AW13920">
        <v>652.72680000000003</v>
      </c>
      <c r="AX13920">
        <v>613.84249999999997</v>
      </c>
      <c r="AY13920">
        <v>569.07060000000001</v>
      </c>
      <c r="AZ13920">
        <v>475.90379999999999</v>
      </c>
      <c r="BA13920">
        <v>662.62570000000005</v>
      </c>
      <c r="BB13920">
        <v>465.07240000000002</v>
      </c>
      <c r="BC13920">
        <v>523.00490000000002</v>
      </c>
      <c r="BD13920">
        <v>550.76070000000004</v>
      </c>
      <c r="BE13920">
        <v>536.39750000000004</v>
      </c>
      <c r="BF13920">
        <v>597.27949999999998</v>
      </c>
      <c r="BG13920">
        <v>598.37940000000003</v>
      </c>
      <c r="BH13920">
        <v>649.68579999999997</v>
      </c>
      <c r="BI13920">
        <v>568.87649999999996</v>
      </c>
      <c r="BJ13920">
        <v>633.1875</v>
      </c>
      <c r="BK13920">
        <v>552.96040000000005</v>
      </c>
      <c r="BL13920">
        <v>561.04790000000003</v>
      </c>
      <c r="BM13920">
        <v>528.82759999999996</v>
      </c>
      <c r="BN13920">
        <v>1083.6880000000001</v>
      </c>
      <c r="BO13920">
        <v>571.78809999999999</v>
      </c>
      <c r="BP13920">
        <v>542.67330000000004</v>
      </c>
      <c r="BQ13920">
        <v>433.96559999999999</v>
      </c>
      <c r="BR13920">
        <v>505.9889</v>
      </c>
      <c r="BS13920">
        <v>492.53149999999999</v>
      </c>
      <c r="BT13920">
        <v>492.91969999999998</v>
      </c>
      <c r="BU13920">
        <v>541.18529999999998</v>
      </c>
      <c r="BV13920">
        <v>528.43949999999995</v>
      </c>
      <c r="BW13920">
        <v>536.78560000000004</v>
      </c>
      <c r="BX13920">
        <v>662.04349999999999</v>
      </c>
      <c r="BY13920">
        <v>463.15809999999999</v>
      </c>
      <c r="BZ13920">
        <v>505.01839999999999</v>
      </c>
      <c r="CA13920">
        <v>601.87300000000005</v>
      </c>
      <c r="CB13920">
        <v>548.36689999999999</v>
      </c>
      <c r="CC13920">
        <v>470.7278</v>
      </c>
    </row>
    <row r="13921" spans="1:81" x14ac:dyDescent="0.45">
      <c r="A13921" s="1">
        <v>43268.595821759256</v>
      </c>
      <c r="AH13921">
        <v>508</v>
      </c>
    </row>
    <row r="13922" spans="1:81" x14ac:dyDescent="0.45">
      <c r="A13922" s="1">
        <v>43268.597222222219</v>
      </c>
    </row>
    <row r="13923" spans="1:81" x14ac:dyDescent="0.45">
      <c r="A13923" s="1">
        <v>43268.603807870371</v>
      </c>
      <c r="AH13923">
        <v>502</v>
      </c>
    </row>
    <row r="13924" spans="1:81" x14ac:dyDescent="0.45">
      <c r="A13924" s="1">
        <v>43268.604166666664</v>
      </c>
      <c r="B13924">
        <v>466.13420000000002</v>
      </c>
      <c r="C13924">
        <v>466.13420000000002</v>
      </c>
      <c r="D13924">
        <v>463.48160000000001</v>
      </c>
      <c r="E13924">
        <v>466.13420000000002</v>
      </c>
      <c r="F13924">
        <v>466.13420000000002</v>
      </c>
      <c r="G13924">
        <v>466.13420000000002</v>
      </c>
      <c r="H13924">
        <v>466.13420000000002</v>
      </c>
      <c r="I13924">
        <v>466.13420000000002</v>
      </c>
      <c r="J13924">
        <v>362.85399999999998</v>
      </c>
      <c r="K13924">
        <v>466.13420000000002</v>
      </c>
      <c r="L13924">
        <v>405.38159999999999</v>
      </c>
      <c r="M13924">
        <v>416</v>
      </c>
      <c r="N13924">
        <v>447</v>
      </c>
      <c r="O13924">
        <v>345</v>
      </c>
      <c r="P13924">
        <v>498</v>
      </c>
      <c r="Q13924">
        <v>430</v>
      </c>
      <c r="R13924">
        <v>412</v>
      </c>
      <c r="S13924">
        <v>612</v>
      </c>
      <c r="T13924">
        <v>452</v>
      </c>
      <c r="U13924">
        <v>558</v>
      </c>
      <c r="V13924">
        <v>314</v>
      </c>
      <c r="W13924">
        <v>537</v>
      </c>
      <c r="X13924">
        <v>538</v>
      </c>
      <c r="Y13924">
        <v>534</v>
      </c>
      <c r="Z13924">
        <v>456</v>
      </c>
      <c r="AA13924">
        <v>546</v>
      </c>
      <c r="AB13924">
        <v>483</v>
      </c>
      <c r="AC13924">
        <v>495</v>
      </c>
      <c r="AD13924">
        <v>432</v>
      </c>
      <c r="AE13924">
        <v>477</v>
      </c>
      <c r="AF13924">
        <v>477</v>
      </c>
      <c r="AG13924">
        <v>401</v>
      </c>
      <c r="AI13924">
        <v>481</v>
      </c>
      <c r="AJ13924">
        <v>436</v>
      </c>
      <c r="AK13924">
        <v>537.62670000000003</v>
      </c>
      <c r="AL13924">
        <v>533.55079999999998</v>
      </c>
      <c r="AM13924">
        <v>587.25120000000004</v>
      </c>
      <c r="AN13924">
        <v>528.76289999999995</v>
      </c>
      <c r="AO13924">
        <v>719.04349999999999</v>
      </c>
      <c r="AP13924">
        <v>497.25450000000001</v>
      </c>
      <c r="AQ13924">
        <v>558.65409999999997</v>
      </c>
      <c r="AR13924">
        <v>613.84249999999997</v>
      </c>
      <c r="AS13924">
        <v>615.00710000000004</v>
      </c>
      <c r="AT13924">
        <v>531.93330000000003</v>
      </c>
      <c r="AU13924">
        <v>697.822</v>
      </c>
      <c r="AV13924">
        <v>584.01610000000005</v>
      </c>
      <c r="AW13924">
        <v>652.85619999999994</v>
      </c>
      <c r="AX13924">
        <v>618.37130000000002</v>
      </c>
      <c r="AY13924">
        <v>576.70510000000002</v>
      </c>
      <c r="AZ13924">
        <v>475.90379999999999</v>
      </c>
      <c r="BA13924">
        <v>660.29660000000001</v>
      </c>
      <c r="BB13924">
        <v>470.17259999999999</v>
      </c>
      <c r="BC13924">
        <v>525.01049999999998</v>
      </c>
      <c r="BD13924">
        <v>553.34860000000003</v>
      </c>
      <c r="BE13924">
        <v>533.74490000000003</v>
      </c>
      <c r="BF13924">
        <v>610.93089999999995</v>
      </c>
      <c r="BG13924">
        <v>598.50879999999995</v>
      </c>
      <c r="BH13924">
        <v>649.68579999999997</v>
      </c>
      <c r="BI13924">
        <v>564.47709999999995</v>
      </c>
      <c r="BJ13924">
        <v>638.42819999999995</v>
      </c>
      <c r="BK13924">
        <v>553.47799999999995</v>
      </c>
      <c r="BL13924">
        <v>556.38959999999997</v>
      </c>
      <c r="BM13924">
        <v>538.53250000000003</v>
      </c>
      <c r="BN13924">
        <v>1101.028</v>
      </c>
      <c r="BO13924">
        <v>571.78809999999999</v>
      </c>
      <c r="BP13924">
        <v>542.54390000000001</v>
      </c>
      <c r="BQ13924">
        <v>433.89550000000003</v>
      </c>
      <c r="BR13924">
        <v>489.49059999999997</v>
      </c>
      <c r="BS13924">
        <v>507.8005</v>
      </c>
      <c r="BT13924">
        <v>500.8777</v>
      </c>
      <c r="BU13924">
        <v>549.7903</v>
      </c>
      <c r="BV13924">
        <v>522.48710000000005</v>
      </c>
      <c r="BW13924">
        <v>513.62329999999997</v>
      </c>
      <c r="BX13924">
        <v>669.74270000000001</v>
      </c>
      <c r="BY13924">
        <v>468.98099999999999</v>
      </c>
      <c r="BZ13924">
        <v>496.67219999999998</v>
      </c>
      <c r="CA13924">
        <v>625.16480000000001</v>
      </c>
      <c r="CB13924">
        <v>546.74929999999995</v>
      </c>
      <c r="CC13924">
        <v>476.55079999999998</v>
      </c>
    </row>
    <row r="13925" spans="1:81" x14ac:dyDescent="0.45">
      <c r="A13925" s="1">
        <v>43268.611111111109</v>
      </c>
    </row>
    <row r="13926" spans="1:81" x14ac:dyDescent="0.45">
      <c r="A13926" s="1">
        <v>43268.611793981479</v>
      </c>
      <c r="AH13926">
        <v>505</v>
      </c>
    </row>
    <row r="13927" spans="1:81" x14ac:dyDescent="0.45">
      <c r="A13927" s="1">
        <v>43268.614583333336</v>
      </c>
      <c r="B13927">
        <v>463.02870000000001</v>
      </c>
      <c r="C13927">
        <v>463.02870000000001</v>
      </c>
      <c r="D13927">
        <v>457.72329999999999</v>
      </c>
      <c r="E13927">
        <v>463.02870000000001</v>
      </c>
      <c r="F13927">
        <v>463.02870000000001</v>
      </c>
      <c r="G13927">
        <v>463.02870000000001</v>
      </c>
      <c r="H13927">
        <v>463.02870000000001</v>
      </c>
      <c r="I13927">
        <v>463.02870000000001</v>
      </c>
      <c r="J13927">
        <v>365.78370000000001</v>
      </c>
      <c r="K13927">
        <v>457.72329999999999</v>
      </c>
      <c r="L13927">
        <v>397.553</v>
      </c>
      <c r="M13927">
        <v>418</v>
      </c>
      <c r="N13927">
        <v>438</v>
      </c>
      <c r="O13927">
        <v>341</v>
      </c>
      <c r="P13927">
        <v>507</v>
      </c>
      <c r="Q13927">
        <v>430</v>
      </c>
      <c r="R13927">
        <v>413</v>
      </c>
      <c r="S13927">
        <v>604</v>
      </c>
      <c r="T13927">
        <v>445</v>
      </c>
      <c r="U13927">
        <v>558</v>
      </c>
      <c r="V13927">
        <v>309</v>
      </c>
      <c r="W13927">
        <v>534</v>
      </c>
      <c r="X13927">
        <v>533</v>
      </c>
      <c r="Y13927">
        <v>530</v>
      </c>
      <c r="Z13927">
        <v>454</v>
      </c>
      <c r="AA13927">
        <v>546</v>
      </c>
      <c r="AB13927">
        <v>477</v>
      </c>
      <c r="AC13927">
        <v>498</v>
      </c>
      <c r="AD13927">
        <v>428</v>
      </c>
      <c r="AE13927">
        <v>475</v>
      </c>
      <c r="AF13927">
        <v>475</v>
      </c>
      <c r="AG13927">
        <v>398</v>
      </c>
      <c r="AI13927">
        <v>480</v>
      </c>
      <c r="AJ13927">
        <v>433</v>
      </c>
      <c r="AK13927">
        <v>523.97529999999995</v>
      </c>
      <c r="AL13927">
        <v>535.49170000000004</v>
      </c>
      <c r="AM13927">
        <v>596.95609999999999</v>
      </c>
      <c r="AN13927">
        <v>540.40890000000002</v>
      </c>
      <c r="AO13927">
        <v>716.97310000000004</v>
      </c>
      <c r="AP13927">
        <v>501.3306</v>
      </c>
      <c r="AQ13927">
        <v>568.22950000000003</v>
      </c>
      <c r="AR13927">
        <v>608.60180000000003</v>
      </c>
      <c r="AS13927">
        <v>619.98900000000003</v>
      </c>
      <c r="AT13927">
        <v>531.93330000000003</v>
      </c>
      <c r="AU13927">
        <v>700.60419999999999</v>
      </c>
      <c r="AV13927">
        <v>586.28049999999996</v>
      </c>
      <c r="AW13927">
        <v>650.59159999999997</v>
      </c>
      <c r="AX13927">
        <v>620.83010000000002</v>
      </c>
      <c r="AY13927">
        <v>583.822</v>
      </c>
      <c r="AZ13927">
        <v>475.90379999999999</v>
      </c>
      <c r="BA13927">
        <v>660.2319</v>
      </c>
      <c r="BB13927">
        <v>469.69929999999999</v>
      </c>
      <c r="BC13927">
        <v>523.00490000000002</v>
      </c>
      <c r="BD13927">
        <v>538.92070000000001</v>
      </c>
      <c r="BE13927">
        <v>534.00369999999998</v>
      </c>
      <c r="BF13927">
        <v>595.27390000000003</v>
      </c>
      <c r="BG13927">
        <v>601.16139999999996</v>
      </c>
      <c r="BH13927">
        <v>649.55640000000005</v>
      </c>
      <c r="BI13927">
        <v>563.3125</v>
      </c>
      <c r="BJ13927">
        <v>635.45209999999997</v>
      </c>
      <c r="BK13927">
        <v>558.20119999999997</v>
      </c>
      <c r="BL13927">
        <v>559.23630000000003</v>
      </c>
      <c r="BM13927">
        <v>515.43510000000003</v>
      </c>
      <c r="BN13927">
        <v>906.92989999999998</v>
      </c>
      <c r="BO13927">
        <v>571.78809999999999</v>
      </c>
      <c r="BP13927">
        <v>544.80830000000003</v>
      </c>
      <c r="BQ13927">
        <v>443.5</v>
      </c>
      <c r="BR13927">
        <v>506.76530000000002</v>
      </c>
      <c r="BS13927">
        <v>504.11270000000002</v>
      </c>
      <c r="BT13927">
        <v>487.22620000000001</v>
      </c>
      <c r="BU13927">
        <v>563.24779999999998</v>
      </c>
      <c r="BV13927">
        <v>520.54610000000002</v>
      </c>
      <c r="BW13927">
        <v>501.97750000000002</v>
      </c>
      <c r="BX13927">
        <v>661.91409999999996</v>
      </c>
      <c r="BY13927">
        <v>469.11040000000003</v>
      </c>
      <c r="BZ13927">
        <v>506.83</v>
      </c>
      <c r="CA13927">
        <v>601.87300000000005</v>
      </c>
      <c r="CB13927">
        <v>546.4905</v>
      </c>
      <c r="CC13927">
        <v>472.60410000000002</v>
      </c>
    </row>
    <row r="13928" spans="1:81" x14ac:dyDescent="0.45">
      <c r="A13928" s="1">
        <v>43268.618055555555</v>
      </c>
    </row>
    <row r="13929" spans="1:81" x14ac:dyDescent="0.45">
      <c r="A13929" s="1">
        <v>43268.619780092595</v>
      </c>
      <c r="AH13929">
        <v>492</v>
      </c>
    </row>
    <row r="13930" spans="1:81" x14ac:dyDescent="0.45">
      <c r="A13930" s="1">
        <v>43268.625</v>
      </c>
      <c r="B13930">
        <v>465.03429999999997</v>
      </c>
      <c r="C13930">
        <v>465.03429999999997</v>
      </c>
      <c r="D13930">
        <v>468.20460000000003</v>
      </c>
      <c r="E13930">
        <v>465.03429999999997</v>
      </c>
      <c r="F13930">
        <v>465.03429999999997</v>
      </c>
      <c r="G13930">
        <v>465.03429999999997</v>
      </c>
      <c r="H13930">
        <v>465.03429999999997</v>
      </c>
      <c r="I13930">
        <v>465.03429999999997</v>
      </c>
      <c r="J13930">
        <v>362.85399999999998</v>
      </c>
      <c r="K13930">
        <v>468.20460000000003</v>
      </c>
      <c r="L13930">
        <v>399.42919999999998</v>
      </c>
      <c r="M13930">
        <v>422</v>
      </c>
      <c r="N13930">
        <v>440</v>
      </c>
      <c r="O13930">
        <v>345</v>
      </c>
      <c r="P13930">
        <v>504</v>
      </c>
      <c r="Q13930">
        <v>435</v>
      </c>
      <c r="R13930">
        <v>413</v>
      </c>
      <c r="S13930">
        <v>605</v>
      </c>
      <c r="T13930">
        <v>442</v>
      </c>
      <c r="U13930">
        <v>561</v>
      </c>
      <c r="V13930">
        <v>306</v>
      </c>
      <c r="W13930">
        <v>535</v>
      </c>
      <c r="X13930">
        <v>536</v>
      </c>
      <c r="Y13930">
        <v>527</v>
      </c>
      <c r="Z13930">
        <v>458</v>
      </c>
      <c r="AA13930">
        <v>545</v>
      </c>
      <c r="AB13930">
        <v>477</v>
      </c>
      <c r="AC13930">
        <v>499</v>
      </c>
      <c r="AD13930">
        <v>431</v>
      </c>
      <c r="AE13930">
        <v>477</v>
      </c>
      <c r="AF13930">
        <v>477</v>
      </c>
      <c r="AG13930">
        <v>406</v>
      </c>
      <c r="AI13930">
        <v>474</v>
      </c>
      <c r="AJ13930">
        <v>437</v>
      </c>
      <c r="AK13930">
        <v>537.4973</v>
      </c>
      <c r="AL13930">
        <v>539.37379999999996</v>
      </c>
      <c r="AM13930">
        <v>598.89700000000005</v>
      </c>
      <c r="AN13930">
        <v>534.58590000000004</v>
      </c>
      <c r="AO13930">
        <v>697.62789999999995</v>
      </c>
      <c r="AP13930">
        <v>493.43729999999999</v>
      </c>
      <c r="AQ13930">
        <v>568.48829999999998</v>
      </c>
      <c r="AR13930">
        <v>609.70169999999996</v>
      </c>
      <c r="AS13930">
        <v>610.54269999999997</v>
      </c>
      <c r="AT13930">
        <v>534.32709999999997</v>
      </c>
      <c r="AU13930">
        <v>695.81640000000004</v>
      </c>
      <c r="AV13930">
        <v>584.14549999999997</v>
      </c>
      <c r="AW13930">
        <v>652.72680000000003</v>
      </c>
      <c r="AX13930">
        <v>620.83010000000002</v>
      </c>
      <c r="AY13930">
        <v>586.40989999999999</v>
      </c>
      <c r="AZ13930">
        <v>478.29759999999999</v>
      </c>
      <c r="BA13930">
        <v>657.70849999999996</v>
      </c>
      <c r="BB13930">
        <v>471.80250000000001</v>
      </c>
      <c r="BC13930">
        <v>515.3057</v>
      </c>
      <c r="BD13930">
        <v>549.20799999999997</v>
      </c>
      <c r="BE13930">
        <v>536.2681</v>
      </c>
      <c r="BF13930">
        <v>599.54390000000001</v>
      </c>
      <c r="BG13930">
        <v>595.98559999999998</v>
      </c>
      <c r="BH13930">
        <v>649.68579999999997</v>
      </c>
      <c r="BI13930">
        <v>569.52340000000004</v>
      </c>
      <c r="BJ13930">
        <v>627.42939999999999</v>
      </c>
      <c r="BK13930">
        <v>553.73680000000002</v>
      </c>
      <c r="BL13930">
        <v>558.00710000000004</v>
      </c>
      <c r="BM13930">
        <v>538.53250000000003</v>
      </c>
      <c r="BN13930">
        <v>941.28539999999998</v>
      </c>
      <c r="BO13930">
        <v>571.59400000000005</v>
      </c>
      <c r="BP13930">
        <v>542.28520000000003</v>
      </c>
      <c r="BQ13930">
        <v>451.2115</v>
      </c>
      <c r="BR13930">
        <v>499.26029999999997</v>
      </c>
      <c r="BS13930">
        <v>507.8005</v>
      </c>
      <c r="BT13930">
        <v>499.97190000000001</v>
      </c>
      <c r="BU13930">
        <v>542.09109999999998</v>
      </c>
      <c r="BV13930">
        <v>524.49289999999996</v>
      </c>
      <c r="BW13930">
        <v>508.44749999999999</v>
      </c>
      <c r="BX13930">
        <v>673.68920000000003</v>
      </c>
      <c r="BY13930">
        <v>461.34640000000002</v>
      </c>
      <c r="BZ13930">
        <v>512.78219999999999</v>
      </c>
      <c r="CA13930">
        <v>623.15920000000006</v>
      </c>
      <c r="CB13930">
        <v>554.18970000000002</v>
      </c>
      <c r="CC13930">
        <v>468.85160000000002</v>
      </c>
    </row>
    <row r="13931" spans="1:81" x14ac:dyDescent="0.45">
      <c r="A13931" s="1">
        <v>43268.627766203703</v>
      </c>
      <c r="AH13931">
        <v>498</v>
      </c>
    </row>
    <row r="13932" spans="1:81" x14ac:dyDescent="0.45">
      <c r="A13932" s="1">
        <v>43268.631944444445</v>
      </c>
    </row>
    <row r="13933" spans="1:81" x14ac:dyDescent="0.45">
      <c r="A13933" s="1">
        <v>43268.635416666664</v>
      </c>
      <c r="B13933">
        <v>465.94009999999997</v>
      </c>
      <c r="C13933">
        <v>465.94009999999997</v>
      </c>
      <c r="D13933">
        <v>460.76420000000002</v>
      </c>
      <c r="E13933">
        <v>465.94009999999997</v>
      </c>
      <c r="F13933">
        <v>465.94009999999997</v>
      </c>
      <c r="G13933">
        <v>465.94009999999997</v>
      </c>
      <c r="H13933">
        <v>465.94009999999997</v>
      </c>
      <c r="I13933">
        <v>465.94009999999997</v>
      </c>
      <c r="J13933">
        <v>365.29539999999997</v>
      </c>
      <c r="K13933">
        <v>460.76420000000002</v>
      </c>
      <c r="L13933">
        <v>399.55869999999999</v>
      </c>
      <c r="M13933">
        <v>419</v>
      </c>
      <c r="N13933">
        <v>443</v>
      </c>
      <c r="O13933">
        <v>343</v>
      </c>
      <c r="P13933">
        <v>499</v>
      </c>
      <c r="Q13933">
        <v>434</v>
      </c>
      <c r="R13933">
        <v>416</v>
      </c>
      <c r="S13933">
        <v>603</v>
      </c>
      <c r="T13933">
        <v>446</v>
      </c>
      <c r="U13933">
        <v>558</v>
      </c>
      <c r="V13933">
        <v>304</v>
      </c>
      <c r="W13933">
        <v>536</v>
      </c>
      <c r="X13933">
        <v>531</v>
      </c>
      <c r="Y13933">
        <v>535</v>
      </c>
      <c r="Z13933">
        <v>457</v>
      </c>
      <c r="AA13933">
        <v>548</v>
      </c>
      <c r="AB13933">
        <v>479</v>
      </c>
      <c r="AC13933">
        <v>491</v>
      </c>
      <c r="AD13933">
        <v>429</v>
      </c>
      <c r="AE13933">
        <v>468</v>
      </c>
      <c r="AF13933">
        <v>468</v>
      </c>
      <c r="AG13933">
        <v>392</v>
      </c>
      <c r="AI13933">
        <v>478</v>
      </c>
      <c r="AJ13933">
        <v>430</v>
      </c>
      <c r="AK13933">
        <v>537.62670000000003</v>
      </c>
      <c r="AL13933">
        <v>525.85159999999996</v>
      </c>
      <c r="AM13933">
        <v>591.00369999999998</v>
      </c>
      <c r="AN13933">
        <v>534.45650000000001</v>
      </c>
      <c r="AO13933">
        <v>720.91970000000003</v>
      </c>
      <c r="AP13933">
        <v>501.20119999999997</v>
      </c>
      <c r="AQ13933">
        <v>570.2998</v>
      </c>
      <c r="AR13933">
        <v>606.20799999999997</v>
      </c>
      <c r="AS13933">
        <v>612.678</v>
      </c>
      <c r="AT13933">
        <v>534.32709999999997</v>
      </c>
      <c r="AU13933">
        <v>695.49289999999996</v>
      </c>
      <c r="AV13933">
        <v>583.75729999999999</v>
      </c>
      <c r="AW13933">
        <v>650.59159999999997</v>
      </c>
      <c r="AX13933">
        <v>618.24189999999999</v>
      </c>
      <c r="AY13933">
        <v>583.822</v>
      </c>
      <c r="AZ13933">
        <v>478.42700000000002</v>
      </c>
      <c r="BA13933">
        <v>655.18529999999998</v>
      </c>
      <c r="BB13933">
        <v>472.17070000000001</v>
      </c>
      <c r="BC13933">
        <v>523.00490000000002</v>
      </c>
      <c r="BD13933">
        <v>550.11379999999997</v>
      </c>
      <c r="BE13933">
        <v>531.67460000000005</v>
      </c>
      <c r="BF13933">
        <v>596.24440000000004</v>
      </c>
      <c r="BG13933">
        <v>595.85619999999994</v>
      </c>
      <c r="BH13933">
        <v>648.32709999999997</v>
      </c>
      <c r="BI13933">
        <v>581.6223</v>
      </c>
      <c r="BJ13933">
        <v>630.40549999999996</v>
      </c>
      <c r="BK13933">
        <v>557.61890000000005</v>
      </c>
      <c r="BL13933">
        <v>560.78909999999996</v>
      </c>
      <c r="BM13933">
        <v>513.36450000000002</v>
      </c>
      <c r="BN13933">
        <v>978.55219999999997</v>
      </c>
      <c r="BO13933">
        <v>571.59400000000005</v>
      </c>
      <c r="BP13933">
        <v>540.27949999999998</v>
      </c>
      <c r="BQ13933">
        <v>454.9973</v>
      </c>
      <c r="BR13933">
        <v>497.31920000000002</v>
      </c>
      <c r="BS13933">
        <v>509.80619999999999</v>
      </c>
      <c r="BT13933">
        <v>502.49509999999998</v>
      </c>
      <c r="BU13933">
        <v>540.08540000000005</v>
      </c>
      <c r="BV13933">
        <v>519.05809999999997</v>
      </c>
      <c r="BW13933">
        <v>511.74720000000002</v>
      </c>
      <c r="BX13933">
        <v>640.62789999999995</v>
      </c>
      <c r="BY13933">
        <v>465.03429999999997</v>
      </c>
      <c r="BZ13933">
        <v>512.78219999999999</v>
      </c>
      <c r="CA13933">
        <v>611.51340000000005</v>
      </c>
      <c r="CB13933">
        <v>550.37260000000003</v>
      </c>
      <c r="CC13933">
        <v>478.5564</v>
      </c>
    </row>
    <row r="13934" spans="1:81" x14ac:dyDescent="0.45">
      <c r="A13934" s="1">
        <v>43268.635752314818</v>
      </c>
      <c r="AH13934">
        <v>498</v>
      </c>
    </row>
    <row r="13935" spans="1:81" x14ac:dyDescent="0.45">
      <c r="A13935" s="1">
        <v>43268.638888888891</v>
      </c>
    </row>
    <row r="13936" spans="1:81" x14ac:dyDescent="0.45">
      <c r="A13936" s="1">
        <v>43268.643738425926</v>
      </c>
      <c r="AH13936">
        <v>493</v>
      </c>
    </row>
    <row r="13937" spans="1:81" x14ac:dyDescent="0.45">
      <c r="A13937" s="1">
        <v>43268.645833333336</v>
      </c>
      <c r="B13937">
        <v>458.75839999999999</v>
      </c>
      <c r="C13937">
        <v>458.75839999999999</v>
      </c>
      <c r="D13937">
        <v>460.05250000000001</v>
      </c>
      <c r="E13937">
        <v>458.75839999999999</v>
      </c>
      <c r="F13937">
        <v>458.75839999999999</v>
      </c>
      <c r="G13937">
        <v>458.75839999999999</v>
      </c>
      <c r="H13937">
        <v>458.75839999999999</v>
      </c>
      <c r="I13937">
        <v>458.75839999999999</v>
      </c>
      <c r="J13937">
        <v>365.78370000000001</v>
      </c>
      <c r="K13937">
        <v>458.75839999999999</v>
      </c>
      <c r="L13937">
        <v>403.3759</v>
      </c>
      <c r="M13937">
        <v>416</v>
      </c>
      <c r="N13937">
        <v>436</v>
      </c>
      <c r="O13937">
        <v>343</v>
      </c>
      <c r="P13937">
        <v>502</v>
      </c>
      <c r="Q13937">
        <v>430</v>
      </c>
      <c r="R13937">
        <v>415</v>
      </c>
      <c r="S13937">
        <v>608</v>
      </c>
      <c r="T13937">
        <v>447</v>
      </c>
      <c r="U13937">
        <v>562</v>
      </c>
      <c r="V13937">
        <v>309</v>
      </c>
      <c r="W13937">
        <v>541</v>
      </c>
      <c r="X13937">
        <v>528</v>
      </c>
      <c r="Y13937">
        <v>532</v>
      </c>
      <c r="Z13937">
        <v>457</v>
      </c>
      <c r="AA13937">
        <v>546</v>
      </c>
      <c r="AB13937">
        <v>472</v>
      </c>
      <c r="AC13937">
        <v>496</v>
      </c>
      <c r="AD13937">
        <v>426</v>
      </c>
      <c r="AE13937">
        <v>472</v>
      </c>
      <c r="AF13937">
        <v>472</v>
      </c>
      <c r="AG13937">
        <v>403</v>
      </c>
      <c r="AI13937">
        <v>474</v>
      </c>
      <c r="AJ13937">
        <v>435</v>
      </c>
      <c r="AK13937">
        <v>551.08420000000001</v>
      </c>
      <c r="AL13937">
        <v>527.7278</v>
      </c>
      <c r="AM13937">
        <v>596.82669999999996</v>
      </c>
      <c r="AN13937">
        <v>522.93989999999997</v>
      </c>
      <c r="AO13937">
        <v>722.86059999999998</v>
      </c>
      <c r="AP13937">
        <v>504.95370000000003</v>
      </c>
      <c r="AQ13937">
        <v>570.2998</v>
      </c>
      <c r="AR13937">
        <v>594.43259999999998</v>
      </c>
      <c r="AS13937">
        <v>612.93679999999995</v>
      </c>
      <c r="AT13937">
        <v>534.0684</v>
      </c>
      <c r="AU13937">
        <v>688.44069999999999</v>
      </c>
      <c r="AV13937">
        <v>588.73929999999996</v>
      </c>
      <c r="AW13937">
        <v>650.59159999999997</v>
      </c>
      <c r="AX13937">
        <v>618.24189999999999</v>
      </c>
      <c r="AY13937">
        <v>583.95140000000004</v>
      </c>
      <c r="AZ13937">
        <v>478.29759999999999</v>
      </c>
      <c r="BA13937">
        <v>655.31470000000002</v>
      </c>
      <c r="BB13937">
        <v>467.70139999999998</v>
      </c>
      <c r="BC13937">
        <v>528.95699999999999</v>
      </c>
      <c r="BD13937">
        <v>543.96730000000002</v>
      </c>
      <c r="BE13937">
        <v>536.2681</v>
      </c>
      <c r="BF13937">
        <v>599.41459999999995</v>
      </c>
      <c r="BG13937">
        <v>595.40329999999994</v>
      </c>
      <c r="BH13937">
        <v>649.8152</v>
      </c>
      <c r="BI13937">
        <v>573.85839999999996</v>
      </c>
      <c r="BJ13937">
        <v>631.89359999999999</v>
      </c>
      <c r="BK13937">
        <v>555.678</v>
      </c>
      <c r="BL13937">
        <v>555.74270000000001</v>
      </c>
      <c r="BM13937">
        <v>510.12959999999998</v>
      </c>
      <c r="BN13937">
        <v>1133.0540000000001</v>
      </c>
      <c r="BO13937">
        <v>571.59400000000005</v>
      </c>
      <c r="BP13937">
        <v>540.02080000000001</v>
      </c>
      <c r="BQ13937">
        <v>456.89010000000002</v>
      </c>
      <c r="BR13937">
        <v>506.8947</v>
      </c>
      <c r="BS13937">
        <v>511.6825</v>
      </c>
      <c r="BT13937">
        <v>485.1558</v>
      </c>
      <c r="BU13937">
        <v>526.49850000000004</v>
      </c>
      <c r="BV13937">
        <v>522.61649999999997</v>
      </c>
      <c r="BW13937">
        <v>515.62919999999997</v>
      </c>
      <c r="BX13937">
        <v>665.92529999999999</v>
      </c>
      <c r="BY13937">
        <v>463.28750000000002</v>
      </c>
      <c r="BZ13937">
        <v>526.11040000000003</v>
      </c>
      <c r="CA13937">
        <v>613.51900000000001</v>
      </c>
      <c r="CB13937">
        <v>546.4905</v>
      </c>
      <c r="CC13937">
        <v>459.21140000000003</v>
      </c>
    </row>
    <row r="13938" spans="1:81" x14ac:dyDescent="0.45">
      <c r="A13938" s="1">
        <v>43269.333333333336</v>
      </c>
      <c r="B13938">
        <v>606.85500000000002</v>
      </c>
      <c r="C13938">
        <v>606.85500000000002</v>
      </c>
      <c r="D13938">
        <v>609.76639999999998</v>
      </c>
      <c r="E13938">
        <v>609.76639999999998</v>
      </c>
      <c r="F13938">
        <v>606.85500000000002</v>
      </c>
      <c r="G13938">
        <v>606.85500000000002</v>
      </c>
      <c r="H13938">
        <v>606.85500000000002</v>
      </c>
      <c r="I13938">
        <v>606.20799999999997</v>
      </c>
      <c r="J13938">
        <v>560.1807</v>
      </c>
      <c r="K13938">
        <v>606.85500000000002</v>
      </c>
      <c r="L13938">
        <v>813.69849999999997</v>
      </c>
      <c r="M13938">
        <v>568</v>
      </c>
      <c r="N13938">
        <v>559</v>
      </c>
      <c r="O13938">
        <v>433</v>
      </c>
      <c r="P13938">
        <v>686</v>
      </c>
      <c r="Q13938">
        <v>706</v>
      </c>
      <c r="R13938">
        <v>637</v>
      </c>
      <c r="S13938">
        <v>1104</v>
      </c>
      <c r="T13938">
        <v>1029</v>
      </c>
      <c r="U13938">
        <v>1166</v>
      </c>
      <c r="V13938">
        <v>380</v>
      </c>
      <c r="W13938">
        <v>714</v>
      </c>
      <c r="X13938">
        <v>614</v>
      </c>
      <c r="Y13938">
        <v>1013</v>
      </c>
      <c r="Z13938">
        <v>764</v>
      </c>
      <c r="AA13938">
        <v>712</v>
      </c>
      <c r="AB13938">
        <v>1017</v>
      </c>
      <c r="AC13938">
        <v>747</v>
      </c>
      <c r="AD13938">
        <v>945</v>
      </c>
      <c r="AE13938">
        <v>556</v>
      </c>
      <c r="AF13938">
        <v>556</v>
      </c>
      <c r="AG13938">
        <v>542</v>
      </c>
      <c r="AI13938">
        <v>660</v>
      </c>
      <c r="AJ13938">
        <v>625</v>
      </c>
      <c r="AK13938">
        <v>667.21950000000004</v>
      </c>
      <c r="AL13938">
        <v>915.01760000000002</v>
      </c>
      <c r="AM13938">
        <v>882.3442</v>
      </c>
      <c r="AN13938">
        <v>1150.7809999999999</v>
      </c>
      <c r="AO13938">
        <v>862.2876</v>
      </c>
      <c r="AP13938">
        <v>747.64059999999995</v>
      </c>
      <c r="AQ13938">
        <v>736.77099999999996</v>
      </c>
      <c r="AR13938">
        <v>874.64499999999998</v>
      </c>
      <c r="AS13938">
        <v>634.93430000000001</v>
      </c>
      <c r="AT13938">
        <v>616.49509999999998</v>
      </c>
      <c r="AU13938">
        <v>1059.1669999999999</v>
      </c>
      <c r="AV13938">
        <v>986.63959999999997</v>
      </c>
      <c r="AW13938">
        <v>1218.4570000000001</v>
      </c>
      <c r="AX13938">
        <v>1045.192</v>
      </c>
      <c r="AY13938">
        <v>914.3057</v>
      </c>
      <c r="AZ13938">
        <v>551.34299999999996</v>
      </c>
      <c r="BA13938">
        <v>731.01289999999995</v>
      </c>
      <c r="BB13938">
        <v>460.97120000000001</v>
      </c>
      <c r="BC13938">
        <v>1051.4680000000001</v>
      </c>
      <c r="BD13938">
        <v>1011.096</v>
      </c>
      <c r="BE13938">
        <v>766.14449999999999</v>
      </c>
      <c r="BF13938">
        <v>1142.1120000000001</v>
      </c>
      <c r="BG13938">
        <v>737.15920000000006</v>
      </c>
      <c r="BH13938">
        <v>803.41139999999996</v>
      </c>
      <c r="BI13938">
        <v>700.60419999999999</v>
      </c>
      <c r="BJ13938">
        <v>711.08540000000005</v>
      </c>
      <c r="BK13938">
        <v>651.10940000000005</v>
      </c>
      <c r="BL13938">
        <v>745.76419999999996</v>
      </c>
      <c r="BM13938">
        <v>1065.1199999999999</v>
      </c>
      <c r="BN13938">
        <v>1066.414</v>
      </c>
      <c r="BO13938">
        <v>1008.12</v>
      </c>
      <c r="BP13938">
        <v>707.26829999999995</v>
      </c>
      <c r="BQ13938">
        <v>412.93380000000002</v>
      </c>
      <c r="BR13938">
        <v>553.15449999999998</v>
      </c>
      <c r="BS13938">
        <v>572.04690000000005</v>
      </c>
      <c r="BT13938">
        <v>861.8347</v>
      </c>
      <c r="BU13938">
        <v>565.25340000000006</v>
      </c>
      <c r="BV13938">
        <v>886.80859999999996</v>
      </c>
      <c r="BW13938">
        <v>847.4067</v>
      </c>
      <c r="BX13938">
        <v>980.88130000000001</v>
      </c>
      <c r="BY13938">
        <v>505.66539999999998</v>
      </c>
      <c r="BZ13938">
        <v>599.54390000000001</v>
      </c>
      <c r="CA13938">
        <v>1126.778</v>
      </c>
      <c r="CB13938">
        <v>1227.903</v>
      </c>
      <c r="CC13938">
        <v>1074.501</v>
      </c>
    </row>
    <row r="13939" spans="1:81" x14ac:dyDescent="0.45">
      <c r="A13939" s="1">
        <v>43269.338541666664</v>
      </c>
      <c r="AH13939">
        <v>734</v>
      </c>
    </row>
    <row r="13940" spans="1:81" x14ac:dyDescent="0.45">
      <c r="A13940" s="1">
        <v>43269.340277777781</v>
      </c>
    </row>
    <row r="13941" spans="1:81" x14ac:dyDescent="0.45">
      <c r="A13941" s="1">
        <v>43269.34375</v>
      </c>
      <c r="B13941">
        <v>679.57690000000002</v>
      </c>
      <c r="C13941">
        <v>679.57690000000002</v>
      </c>
      <c r="D13941">
        <v>676.14790000000005</v>
      </c>
      <c r="E13941">
        <v>679.57690000000002</v>
      </c>
      <c r="F13941">
        <v>679.57690000000002</v>
      </c>
      <c r="G13941">
        <v>679.57690000000002</v>
      </c>
      <c r="H13941">
        <v>679.57690000000002</v>
      </c>
      <c r="I13941">
        <v>679.57690000000002</v>
      </c>
      <c r="J13941">
        <v>585.08299999999997</v>
      </c>
      <c r="K13941">
        <v>679.57690000000002</v>
      </c>
      <c r="L13941">
        <v>825.3442</v>
      </c>
      <c r="M13941">
        <v>580</v>
      </c>
      <c r="N13941">
        <v>565</v>
      </c>
      <c r="O13941">
        <v>440</v>
      </c>
      <c r="P13941">
        <v>852</v>
      </c>
      <c r="Q13941">
        <v>739</v>
      </c>
      <c r="R13941">
        <v>692</v>
      </c>
      <c r="S13941">
        <v>1015</v>
      </c>
      <c r="T13941">
        <v>966</v>
      </c>
      <c r="U13941">
        <v>1099</v>
      </c>
      <c r="V13941">
        <v>362</v>
      </c>
      <c r="W13941">
        <v>704</v>
      </c>
      <c r="X13941">
        <v>817</v>
      </c>
      <c r="Y13941">
        <v>1008</v>
      </c>
      <c r="Z13941">
        <v>860</v>
      </c>
      <c r="AA13941">
        <v>724</v>
      </c>
      <c r="AB13941">
        <v>1065</v>
      </c>
      <c r="AC13941">
        <v>816</v>
      </c>
      <c r="AD13941">
        <v>921</v>
      </c>
      <c r="AE13941">
        <v>548</v>
      </c>
      <c r="AF13941">
        <v>548</v>
      </c>
      <c r="AG13941">
        <v>544</v>
      </c>
      <c r="AI13941">
        <v>635</v>
      </c>
      <c r="AJ13941">
        <v>635</v>
      </c>
      <c r="AK13941">
        <v>700.02200000000005</v>
      </c>
      <c r="AL13941">
        <v>953.90160000000003</v>
      </c>
      <c r="AM13941">
        <v>1063.6959999999999</v>
      </c>
      <c r="AN13941">
        <v>1240.5840000000001</v>
      </c>
      <c r="AO13941">
        <v>877.68600000000004</v>
      </c>
      <c r="AP13941">
        <v>808.00490000000002</v>
      </c>
      <c r="AQ13941">
        <v>736.77099999999996</v>
      </c>
      <c r="AR13941">
        <v>897.87210000000005</v>
      </c>
      <c r="AS13941">
        <v>654.21479999999997</v>
      </c>
      <c r="AT13941">
        <v>645.41579999999999</v>
      </c>
      <c r="AU13941">
        <v>1080.9059999999999</v>
      </c>
      <c r="AV13941">
        <v>1140.624</v>
      </c>
      <c r="AW13941">
        <v>1355.5550000000001</v>
      </c>
      <c r="AX13941">
        <v>1033.288</v>
      </c>
      <c r="AY13941">
        <v>907.12429999999995</v>
      </c>
      <c r="AZ13941">
        <v>551.47239999999999</v>
      </c>
      <c r="BA13941">
        <v>760.12739999999997</v>
      </c>
      <c r="BB13941">
        <v>474.01089999999999</v>
      </c>
      <c r="BC13941">
        <v>1032.317</v>
      </c>
      <c r="BD13941">
        <v>1019.83</v>
      </c>
      <c r="BE13941">
        <v>818.42139999999995</v>
      </c>
      <c r="BF13941">
        <v>1170.5150000000001</v>
      </c>
      <c r="BG13941">
        <v>650.91499999999996</v>
      </c>
      <c r="BH13941">
        <v>859.31150000000002</v>
      </c>
      <c r="BI13941">
        <v>749.64620000000002</v>
      </c>
      <c r="BJ13941">
        <v>683.07079999999996</v>
      </c>
      <c r="BK13941">
        <v>675.30690000000004</v>
      </c>
      <c r="BL13941">
        <v>766.20920000000001</v>
      </c>
      <c r="BM13941">
        <v>1018.019</v>
      </c>
      <c r="BN13941">
        <v>1007.279</v>
      </c>
      <c r="BO13941">
        <v>910.81200000000001</v>
      </c>
      <c r="BP13941">
        <v>714.51440000000002</v>
      </c>
      <c r="BQ13941">
        <v>416.78969999999998</v>
      </c>
      <c r="BR13941">
        <v>547.72</v>
      </c>
      <c r="BS13941">
        <v>559.94799999999998</v>
      </c>
      <c r="BT13941">
        <v>814.99239999999998</v>
      </c>
      <c r="BU13941">
        <v>596.11500000000001</v>
      </c>
      <c r="BV13941">
        <v>999.77340000000004</v>
      </c>
      <c r="BW13941">
        <v>920.06399999999996</v>
      </c>
      <c r="BX13941">
        <v>967.03560000000004</v>
      </c>
      <c r="BY13941">
        <v>519.12279999999998</v>
      </c>
      <c r="BZ13941">
        <v>580.06960000000004</v>
      </c>
      <c r="CA13941">
        <v>1148.1289999999999</v>
      </c>
      <c r="CB13941">
        <v>1333.9449999999999</v>
      </c>
      <c r="CC13941">
        <v>1174.203</v>
      </c>
    </row>
    <row r="13942" spans="1:81" x14ac:dyDescent="0.45">
      <c r="A13942" s="1">
        <v>43269.34652777778</v>
      </c>
      <c r="AH13942">
        <v>737</v>
      </c>
    </row>
    <row r="13943" spans="1:81" x14ac:dyDescent="0.45">
      <c r="A13943" s="1">
        <v>43269.347222222219</v>
      </c>
    </row>
    <row r="13944" spans="1:81" x14ac:dyDescent="0.45">
      <c r="A13944" s="1">
        <v>43269.354166666664</v>
      </c>
      <c r="B13944">
        <v>656.67330000000004</v>
      </c>
      <c r="C13944">
        <v>656.67330000000004</v>
      </c>
      <c r="D13944">
        <v>655.76760000000002</v>
      </c>
      <c r="E13944">
        <v>656.67330000000004</v>
      </c>
      <c r="F13944">
        <v>656.67330000000004</v>
      </c>
      <c r="G13944">
        <v>656.67330000000004</v>
      </c>
      <c r="H13944">
        <v>656.67330000000004</v>
      </c>
      <c r="I13944">
        <v>656.67330000000004</v>
      </c>
      <c r="J13944">
        <v>616.82129999999995</v>
      </c>
      <c r="K13944">
        <v>656.67330000000004</v>
      </c>
      <c r="L13944">
        <v>813.69849999999997</v>
      </c>
      <c r="M13944">
        <v>554</v>
      </c>
      <c r="N13944">
        <v>567</v>
      </c>
      <c r="O13944">
        <v>454</v>
      </c>
      <c r="P13944">
        <v>887</v>
      </c>
      <c r="Q13944">
        <v>729</v>
      </c>
      <c r="R13944">
        <v>699</v>
      </c>
      <c r="S13944">
        <v>1003</v>
      </c>
      <c r="T13944">
        <v>937</v>
      </c>
      <c r="U13944">
        <v>1104</v>
      </c>
      <c r="V13944">
        <v>355</v>
      </c>
      <c r="W13944">
        <v>680</v>
      </c>
      <c r="X13944">
        <v>882</v>
      </c>
      <c r="Y13944">
        <v>1144</v>
      </c>
      <c r="Z13944">
        <v>855</v>
      </c>
      <c r="AA13944">
        <v>725</v>
      </c>
      <c r="AB13944">
        <v>1035</v>
      </c>
      <c r="AC13944">
        <v>1157</v>
      </c>
      <c r="AD13944">
        <v>925</v>
      </c>
      <c r="AE13944">
        <v>553</v>
      </c>
      <c r="AF13944">
        <v>553</v>
      </c>
      <c r="AG13944">
        <v>552</v>
      </c>
      <c r="AI13944">
        <v>630</v>
      </c>
      <c r="AJ13944">
        <v>628</v>
      </c>
      <c r="AK13944">
        <v>653.76199999999994</v>
      </c>
      <c r="AL13944">
        <v>946.20240000000001</v>
      </c>
      <c r="AM13944">
        <v>1010.967</v>
      </c>
      <c r="AN13944">
        <v>1191.671</v>
      </c>
      <c r="AO13944">
        <v>897.2251</v>
      </c>
      <c r="AP13944">
        <v>800.11159999999995</v>
      </c>
      <c r="AQ13944">
        <v>734.7654</v>
      </c>
      <c r="AR13944">
        <v>927.375</v>
      </c>
      <c r="AS13944">
        <v>688.24659999999994</v>
      </c>
      <c r="AT13944">
        <v>672.3306</v>
      </c>
      <c r="AU13944">
        <v>1093.07</v>
      </c>
      <c r="AV13944">
        <v>1167.539</v>
      </c>
      <c r="AW13944">
        <v>1364.9359999999999</v>
      </c>
      <c r="AX13944">
        <v>960.50099999999998</v>
      </c>
      <c r="AY13944">
        <v>877.10379999999998</v>
      </c>
      <c r="AZ13944">
        <v>573.27610000000004</v>
      </c>
      <c r="BA13944">
        <v>804.18769999999995</v>
      </c>
      <c r="BB13944">
        <v>472.32839999999999</v>
      </c>
      <c r="BC13944">
        <v>1016.595</v>
      </c>
      <c r="BD13944">
        <v>966.5181</v>
      </c>
      <c r="BE13944">
        <v>848.89480000000003</v>
      </c>
      <c r="BF13944">
        <v>1038.075</v>
      </c>
      <c r="BG13944">
        <v>677.95950000000005</v>
      </c>
      <c r="BH13944">
        <v>851.93579999999997</v>
      </c>
      <c r="BI13944">
        <v>809.1694</v>
      </c>
      <c r="BJ13944">
        <v>735.73580000000004</v>
      </c>
      <c r="BK13944">
        <v>670.71310000000005</v>
      </c>
      <c r="BL13944">
        <v>752.42819999999995</v>
      </c>
      <c r="BM13944">
        <v>1037.558</v>
      </c>
      <c r="BN13944">
        <v>1019.766</v>
      </c>
      <c r="BO13944">
        <v>908.35350000000005</v>
      </c>
      <c r="BP13944">
        <v>712.12059999999997</v>
      </c>
      <c r="BQ13944">
        <v>410.9708</v>
      </c>
      <c r="BR13944">
        <v>539.63260000000002</v>
      </c>
      <c r="BS13944">
        <v>585.05129999999997</v>
      </c>
      <c r="BT13944">
        <v>834.40210000000002</v>
      </c>
      <c r="BU13944">
        <v>619.34199999999998</v>
      </c>
      <c r="BV13944">
        <v>1075.472</v>
      </c>
      <c r="BW13944">
        <v>1042.4100000000001</v>
      </c>
      <c r="BX13944">
        <v>974.79960000000005</v>
      </c>
      <c r="BY13944">
        <v>534.65060000000005</v>
      </c>
      <c r="BZ13944">
        <v>597.47360000000003</v>
      </c>
      <c r="CA13944">
        <v>1205.193</v>
      </c>
      <c r="CB13944">
        <v>1333.8150000000001</v>
      </c>
      <c r="CC13944">
        <v>1197.624</v>
      </c>
    </row>
    <row r="13945" spans="1:81" x14ac:dyDescent="0.45">
      <c r="A13945" s="1">
        <v>43269.354513888888</v>
      </c>
      <c r="AH13945">
        <v>738</v>
      </c>
    </row>
    <row r="13946" spans="1:81" x14ac:dyDescent="0.45">
      <c r="A13946" s="1">
        <v>43269.361111111109</v>
      </c>
    </row>
    <row r="13947" spans="1:81" x14ac:dyDescent="0.45">
      <c r="A13947" s="1">
        <v>43269.362500000003</v>
      </c>
      <c r="AH13947">
        <v>756</v>
      </c>
    </row>
    <row r="13948" spans="1:81" x14ac:dyDescent="0.45">
      <c r="A13948" s="1">
        <v>43269.364583333336</v>
      </c>
      <c r="B13948">
        <v>619.34199999999998</v>
      </c>
      <c r="C13948">
        <v>619.34199999999998</v>
      </c>
      <c r="D13948">
        <v>621.73580000000004</v>
      </c>
      <c r="E13948">
        <v>619.34199999999998</v>
      </c>
      <c r="F13948">
        <v>619.34199999999998</v>
      </c>
      <c r="G13948">
        <v>619.34199999999998</v>
      </c>
      <c r="H13948">
        <v>619.34199999999998</v>
      </c>
      <c r="I13948">
        <v>619.8596</v>
      </c>
      <c r="J13948">
        <v>620.23929999999996</v>
      </c>
      <c r="K13948">
        <v>619.34199999999998</v>
      </c>
      <c r="L13948">
        <v>809.81640000000004</v>
      </c>
      <c r="M13948">
        <v>579</v>
      </c>
      <c r="N13948">
        <v>551</v>
      </c>
      <c r="O13948">
        <v>437</v>
      </c>
      <c r="P13948">
        <v>873</v>
      </c>
      <c r="Q13948">
        <v>783</v>
      </c>
      <c r="R13948">
        <v>709</v>
      </c>
      <c r="S13948">
        <v>972</v>
      </c>
      <c r="T13948">
        <v>925</v>
      </c>
      <c r="U13948">
        <v>1113</v>
      </c>
      <c r="V13948">
        <v>346</v>
      </c>
      <c r="W13948">
        <v>689</v>
      </c>
      <c r="X13948">
        <v>767</v>
      </c>
      <c r="Y13948">
        <v>1219</v>
      </c>
      <c r="Z13948">
        <v>872</v>
      </c>
      <c r="AA13948">
        <v>720</v>
      </c>
      <c r="AB13948">
        <v>1007</v>
      </c>
      <c r="AC13948">
        <v>1100</v>
      </c>
      <c r="AD13948">
        <v>909</v>
      </c>
      <c r="AE13948">
        <v>557</v>
      </c>
      <c r="AF13948">
        <v>557</v>
      </c>
      <c r="AG13948">
        <v>615</v>
      </c>
      <c r="AI13948">
        <v>640</v>
      </c>
      <c r="AJ13948">
        <v>634</v>
      </c>
      <c r="AK13948">
        <v>671.03660000000002</v>
      </c>
      <c r="AL13948">
        <v>996.86210000000005</v>
      </c>
      <c r="AM13948">
        <v>1048.1679999999999</v>
      </c>
      <c r="AN13948">
        <v>1195.6179999999999</v>
      </c>
      <c r="AO13948">
        <v>877.94479999999999</v>
      </c>
      <c r="AP13948">
        <v>856.78809999999999</v>
      </c>
      <c r="AQ13948">
        <v>763.94479999999999</v>
      </c>
      <c r="AR13948">
        <v>921.74609999999996</v>
      </c>
      <c r="AS13948">
        <v>707.85059999999999</v>
      </c>
      <c r="AT13948">
        <v>691.67579999999998</v>
      </c>
      <c r="AU13948">
        <v>1083.559</v>
      </c>
      <c r="AV13948">
        <v>1172.4559999999999</v>
      </c>
      <c r="AW13948">
        <v>1379.4929999999999</v>
      </c>
      <c r="AX13948">
        <v>968.00609999999995</v>
      </c>
      <c r="AY13948">
        <v>892.63160000000005</v>
      </c>
      <c r="AZ13948">
        <v>624.38840000000005</v>
      </c>
      <c r="BA13948">
        <v>867.78710000000001</v>
      </c>
      <c r="BB13948">
        <v>467.1755</v>
      </c>
      <c r="BC13948">
        <v>998.86770000000001</v>
      </c>
      <c r="BD13948">
        <v>953.90160000000003</v>
      </c>
      <c r="BE13948">
        <v>849.41240000000005</v>
      </c>
      <c r="BF13948">
        <v>1055.8030000000001</v>
      </c>
      <c r="BG13948">
        <v>694.3931</v>
      </c>
      <c r="BH13948">
        <v>823.07979999999998</v>
      </c>
      <c r="BI13948">
        <v>846.11279999999999</v>
      </c>
      <c r="BJ13948">
        <v>754.822</v>
      </c>
      <c r="BK13948">
        <v>673.68920000000003</v>
      </c>
      <c r="BL13948">
        <v>749.51679999999999</v>
      </c>
      <c r="BM13948">
        <v>1092.229</v>
      </c>
      <c r="BN13948">
        <v>1041.828</v>
      </c>
      <c r="BO13948">
        <v>981.46360000000004</v>
      </c>
      <c r="BP13948">
        <v>694.97529999999995</v>
      </c>
      <c r="BQ13948">
        <v>412.86380000000003</v>
      </c>
      <c r="BR13948">
        <v>543.38499999999999</v>
      </c>
      <c r="BS13948">
        <v>571.65869999999995</v>
      </c>
      <c r="BT13948">
        <v>818.93899999999996</v>
      </c>
      <c r="BU13948">
        <v>656.09109999999998</v>
      </c>
      <c r="BV13948">
        <v>1138.3589999999999</v>
      </c>
      <c r="BW13948">
        <v>1030.5050000000001</v>
      </c>
      <c r="BX13948">
        <v>996.40920000000006</v>
      </c>
      <c r="BY13948">
        <v>588.73929999999996</v>
      </c>
      <c r="BZ13948">
        <v>866.68700000000001</v>
      </c>
      <c r="CA13948">
        <v>1214.8979999999999</v>
      </c>
      <c r="CB13948">
        <v>1294.5429999999999</v>
      </c>
      <c r="CC13948">
        <v>1220.01</v>
      </c>
    </row>
    <row r="13949" spans="1:81" x14ac:dyDescent="0.45">
      <c r="A13949" s="1">
        <v>43269.368055555555</v>
      </c>
    </row>
    <row r="13950" spans="1:81" x14ac:dyDescent="0.45">
      <c r="A13950" s="1">
        <v>43269.370486111111</v>
      </c>
      <c r="AH13950">
        <v>824</v>
      </c>
    </row>
    <row r="13951" spans="1:81" x14ac:dyDescent="0.45">
      <c r="A13951" s="1">
        <v>43269.375</v>
      </c>
      <c r="B13951">
        <v>599.47919999999999</v>
      </c>
      <c r="C13951">
        <v>599.47919999999999</v>
      </c>
      <c r="D13951">
        <v>598.18529999999998</v>
      </c>
      <c r="E13951">
        <v>599.47919999999999</v>
      </c>
      <c r="F13951">
        <v>599.47919999999999</v>
      </c>
      <c r="G13951">
        <v>599.47919999999999</v>
      </c>
      <c r="H13951">
        <v>599.47919999999999</v>
      </c>
      <c r="I13951">
        <v>599.47919999999999</v>
      </c>
      <c r="J13951">
        <v>659.79</v>
      </c>
      <c r="K13951">
        <v>598.18529999999998</v>
      </c>
      <c r="L13951">
        <v>903.17750000000001</v>
      </c>
      <c r="M13951">
        <v>698</v>
      </c>
      <c r="N13951">
        <v>547</v>
      </c>
      <c r="O13951">
        <v>450</v>
      </c>
      <c r="P13951">
        <v>761</v>
      </c>
      <c r="Q13951">
        <v>976</v>
      </c>
      <c r="R13951">
        <v>716</v>
      </c>
      <c r="S13951">
        <v>1026</v>
      </c>
      <c r="T13951">
        <v>775</v>
      </c>
      <c r="U13951">
        <v>892</v>
      </c>
      <c r="V13951">
        <v>385</v>
      </c>
      <c r="W13951">
        <v>855</v>
      </c>
      <c r="X13951">
        <v>730</v>
      </c>
      <c r="Y13951">
        <v>1063</v>
      </c>
      <c r="Z13951">
        <v>924</v>
      </c>
      <c r="AA13951">
        <v>815</v>
      </c>
      <c r="AB13951">
        <v>951</v>
      </c>
      <c r="AC13951">
        <v>1043</v>
      </c>
      <c r="AD13951">
        <v>1013</v>
      </c>
      <c r="AE13951">
        <v>815</v>
      </c>
      <c r="AF13951">
        <v>815</v>
      </c>
      <c r="AG13951">
        <v>739</v>
      </c>
      <c r="AI13951">
        <v>1020</v>
      </c>
      <c r="AJ13951">
        <v>950</v>
      </c>
      <c r="AK13951">
        <v>826.05589999999995</v>
      </c>
      <c r="AL13951">
        <v>1105.9449999999999</v>
      </c>
      <c r="AM13951">
        <v>1145.9290000000001</v>
      </c>
      <c r="AN13951">
        <v>1174.0730000000001</v>
      </c>
      <c r="AO13951">
        <v>1000.032</v>
      </c>
      <c r="AP13951">
        <v>898.19560000000001</v>
      </c>
      <c r="AQ13951">
        <v>806.77560000000005</v>
      </c>
      <c r="AR13951">
        <v>975.31709999999998</v>
      </c>
      <c r="AS13951">
        <v>1099.2159999999999</v>
      </c>
      <c r="AT13951">
        <v>717.87890000000004</v>
      </c>
      <c r="AU13951">
        <v>1207.0050000000001</v>
      </c>
      <c r="AV13951">
        <v>1272.6099999999999</v>
      </c>
      <c r="AW13951">
        <v>1458.038</v>
      </c>
      <c r="AX13951">
        <v>1050.433</v>
      </c>
      <c r="AY13951">
        <v>1021.383</v>
      </c>
      <c r="AZ13951">
        <v>624.25900000000001</v>
      </c>
      <c r="BA13951">
        <v>879.88570000000004</v>
      </c>
      <c r="BB13951">
        <v>467.75389999999999</v>
      </c>
      <c r="BC13951">
        <v>967.81200000000001</v>
      </c>
      <c r="BD13951">
        <v>948.66110000000003</v>
      </c>
      <c r="BE13951">
        <v>978.74630000000002</v>
      </c>
      <c r="BF13951">
        <v>1066.867</v>
      </c>
      <c r="BG13951">
        <v>754.88670000000002</v>
      </c>
      <c r="BH13951">
        <v>1073.595</v>
      </c>
      <c r="BI13951">
        <v>838.93119999999999</v>
      </c>
      <c r="BJ13951">
        <v>1082.2</v>
      </c>
      <c r="BK13951">
        <v>680.48270000000002</v>
      </c>
      <c r="BL13951">
        <v>1084.335</v>
      </c>
      <c r="BM13951">
        <v>811.75760000000002</v>
      </c>
      <c r="BN13951">
        <v>1073.9179999999999</v>
      </c>
      <c r="BO13951">
        <v>1003.332</v>
      </c>
      <c r="BP13951">
        <v>769.50879999999995</v>
      </c>
      <c r="BQ13951">
        <v>403.25920000000002</v>
      </c>
      <c r="BR13951">
        <v>541.63819999999998</v>
      </c>
      <c r="BS13951">
        <v>700.86300000000006</v>
      </c>
      <c r="BT13951">
        <v>875.42160000000001</v>
      </c>
      <c r="BU13951">
        <v>714.32029999999997</v>
      </c>
      <c r="BV13951">
        <v>1146.059</v>
      </c>
      <c r="BW13951">
        <v>1116.6199999999999</v>
      </c>
      <c r="BX13951">
        <v>941.73829999999998</v>
      </c>
      <c r="BY13951">
        <v>650.52689999999996</v>
      </c>
      <c r="BZ13951">
        <v>800.56449999999995</v>
      </c>
      <c r="CA13951">
        <v>1263.7460000000001</v>
      </c>
      <c r="CB13951">
        <v>1424.4590000000001</v>
      </c>
      <c r="CC13951">
        <v>1170.2560000000001</v>
      </c>
    </row>
    <row r="13952" spans="1:81" x14ac:dyDescent="0.45">
      <c r="A13952" s="1">
        <v>43269.378472222219</v>
      </c>
      <c r="AH13952">
        <v>817</v>
      </c>
    </row>
    <row r="13953" spans="1:81" x14ac:dyDescent="0.45">
      <c r="A13953" s="1">
        <v>43269.381944444445</v>
      </c>
    </row>
    <row r="13954" spans="1:81" x14ac:dyDescent="0.45">
      <c r="A13954" s="1">
        <v>43269.385416666664</v>
      </c>
      <c r="B13954">
        <v>581.29880000000003</v>
      </c>
      <c r="C13954">
        <v>581.29880000000003</v>
      </c>
      <c r="D13954">
        <v>584.46900000000005</v>
      </c>
      <c r="E13954">
        <v>581.29880000000003</v>
      </c>
      <c r="F13954">
        <v>581.29880000000003</v>
      </c>
      <c r="G13954">
        <v>582.0752</v>
      </c>
      <c r="H13954">
        <v>581.29880000000003</v>
      </c>
      <c r="I13954">
        <v>582.0752</v>
      </c>
      <c r="J13954">
        <v>760.43700000000001</v>
      </c>
      <c r="K13954">
        <v>581.29880000000003</v>
      </c>
      <c r="L13954">
        <v>786.71879999999999</v>
      </c>
      <c r="M13954">
        <v>652</v>
      </c>
      <c r="N13954">
        <v>565</v>
      </c>
      <c r="O13954">
        <v>429</v>
      </c>
      <c r="P13954">
        <v>756</v>
      </c>
      <c r="Q13954">
        <v>973</v>
      </c>
      <c r="R13954">
        <v>702</v>
      </c>
      <c r="S13954">
        <v>991</v>
      </c>
      <c r="T13954">
        <v>707</v>
      </c>
      <c r="U13954">
        <v>887</v>
      </c>
      <c r="V13954">
        <v>363</v>
      </c>
      <c r="W13954">
        <v>870</v>
      </c>
      <c r="X13954">
        <v>731</v>
      </c>
      <c r="Y13954">
        <v>936</v>
      </c>
      <c r="Z13954">
        <v>1027</v>
      </c>
      <c r="AA13954">
        <v>825</v>
      </c>
      <c r="AB13954">
        <v>1128</v>
      </c>
      <c r="AC13954">
        <v>997</v>
      </c>
      <c r="AD13954">
        <v>983</v>
      </c>
      <c r="AE13954">
        <v>927</v>
      </c>
      <c r="AF13954">
        <v>927</v>
      </c>
      <c r="AG13954">
        <v>692</v>
      </c>
      <c r="AI13954">
        <v>1032</v>
      </c>
      <c r="AJ13954">
        <v>973</v>
      </c>
      <c r="AK13954">
        <v>827.99710000000005</v>
      </c>
      <c r="AL13954">
        <v>953.90160000000003</v>
      </c>
      <c r="AM13954">
        <v>1102.904</v>
      </c>
      <c r="AN13954">
        <v>1080.453</v>
      </c>
      <c r="AO13954">
        <v>996.27980000000002</v>
      </c>
      <c r="AP13954">
        <v>899.6191</v>
      </c>
      <c r="AQ13954">
        <v>828.19119999999998</v>
      </c>
      <c r="AR13954">
        <v>971.56470000000002</v>
      </c>
      <c r="AS13954">
        <v>1373.5409999999999</v>
      </c>
      <c r="AT13954">
        <v>735.34770000000003</v>
      </c>
      <c r="AU13954">
        <v>1105.1679999999999</v>
      </c>
      <c r="AV13954">
        <v>1262.7760000000001</v>
      </c>
      <c r="AW13954">
        <v>1389.78</v>
      </c>
      <c r="AX13954">
        <v>965.35350000000005</v>
      </c>
      <c r="AY13954">
        <v>1099.2159999999999</v>
      </c>
      <c r="AZ13954">
        <v>580.71659999999997</v>
      </c>
      <c r="BA13954">
        <v>850.57690000000002</v>
      </c>
      <c r="BB13954">
        <v>470.38290000000001</v>
      </c>
      <c r="BC13954">
        <v>895.60770000000002</v>
      </c>
      <c r="BD13954">
        <v>888.6848</v>
      </c>
      <c r="BE13954">
        <v>915.14700000000005</v>
      </c>
      <c r="BF13954">
        <v>1068.808</v>
      </c>
      <c r="BG13954">
        <v>748.48170000000005</v>
      </c>
      <c r="BH13954">
        <v>1095.6579999999999</v>
      </c>
      <c r="BI13954">
        <v>772.80859999999996</v>
      </c>
      <c r="BJ13954">
        <v>1150.0050000000001</v>
      </c>
      <c r="BK13954">
        <v>897.80740000000003</v>
      </c>
      <c r="BL13954">
        <v>1173.491</v>
      </c>
      <c r="BM13954">
        <v>755.27509999999995</v>
      </c>
      <c r="BN13954">
        <v>958.81880000000001</v>
      </c>
      <c r="BO13954">
        <v>973.69970000000001</v>
      </c>
      <c r="BP13954">
        <v>735.99459999999999</v>
      </c>
      <c r="BQ13954">
        <v>409.00790000000001</v>
      </c>
      <c r="BR13954">
        <v>557.03660000000002</v>
      </c>
      <c r="BS13954">
        <v>786.39530000000002</v>
      </c>
      <c r="BT13954">
        <v>807.16380000000004</v>
      </c>
      <c r="BU13954">
        <v>719.8845</v>
      </c>
      <c r="BV13954">
        <v>1095.27</v>
      </c>
      <c r="BW13954">
        <v>1132.277</v>
      </c>
      <c r="BX13954">
        <v>908.6123</v>
      </c>
      <c r="BY13954">
        <v>722.40769999999998</v>
      </c>
      <c r="BZ13954">
        <v>651.49760000000003</v>
      </c>
      <c r="CA13954">
        <v>1214.8979999999999</v>
      </c>
      <c r="CB13954">
        <v>1408.2840000000001</v>
      </c>
      <c r="CC13954">
        <v>1031.605</v>
      </c>
    </row>
    <row r="13955" spans="1:81" x14ac:dyDescent="0.45">
      <c r="A13955" s="1">
        <v>43269.386458333334</v>
      </c>
      <c r="AH13955">
        <v>789</v>
      </c>
    </row>
    <row r="13956" spans="1:81" x14ac:dyDescent="0.45">
      <c r="A13956" s="1">
        <v>43269.388888888891</v>
      </c>
    </row>
    <row r="13957" spans="1:81" x14ac:dyDescent="0.45">
      <c r="A13957" s="1">
        <v>43269.394444444442</v>
      </c>
      <c r="AH13957">
        <v>779</v>
      </c>
    </row>
    <row r="13958" spans="1:81" x14ac:dyDescent="0.45">
      <c r="A13958" s="1">
        <v>43269.395833333336</v>
      </c>
      <c r="B13958">
        <v>581.29880000000003</v>
      </c>
      <c r="C13958">
        <v>581.29880000000003</v>
      </c>
      <c r="D13958">
        <v>580.26369999999997</v>
      </c>
      <c r="E13958">
        <v>581.29880000000003</v>
      </c>
      <c r="F13958">
        <v>581.29880000000003</v>
      </c>
      <c r="G13958">
        <v>581.29880000000003</v>
      </c>
      <c r="H13958">
        <v>581.29880000000003</v>
      </c>
      <c r="I13958">
        <v>581.29880000000003</v>
      </c>
      <c r="J13958">
        <v>791.19870000000003</v>
      </c>
      <c r="K13958">
        <v>580.26369999999997</v>
      </c>
      <c r="L13958">
        <v>765.43290000000002</v>
      </c>
      <c r="M13958">
        <v>639</v>
      </c>
      <c r="N13958">
        <v>564</v>
      </c>
      <c r="O13958">
        <v>424</v>
      </c>
      <c r="P13958">
        <v>655</v>
      </c>
      <c r="Q13958">
        <v>939</v>
      </c>
      <c r="R13958">
        <v>676</v>
      </c>
      <c r="S13958">
        <v>1008</v>
      </c>
      <c r="T13958">
        <v>697</v>
      </c>
      <c r="U13958">
        <v>841</v>
      </c>
      <c r="V13958">
        <v>369</v>
      </c>
      <c r="W13958">
        <v>874</v>
      </c>
      <c r="X13958">
        <v>719</v>
      </c>
      <c r="Y13958">
        <v>872</v>
      </c>
      <c r="Z13958">
        <v>949</v>
      </c>
      <c r="AA13958">
        <v>826</v>
      </c>
      <c r="AB13958">
        <v>1023</v>
      </c>
      <c r="AC13958">
        <v>959</v>
      </c>
      <c r="AD13958">
        <v>956</v>
      </c>
      <c r="AE13958">
        <v>987</v>
      </c>
      <c r="AF13958">
        <v>987</v>
      </c>
      <c r="AG13958">
        <v>690</v>
      </c>
      <c r="AI13958">
        <v>991</v>
      </c>
      <c r="AJ13958">
        <v>953</v>
      </c>
      <c r="AK13958">
        <v>800.75850000000003</v>
      </c>
      <c r="AL13958">
        <v>825.40890000000002</v>
      </c>
      <c r="AM13958">
        <v>1110.8620000000001</v>
      </c>
      <c r="AN13958">
        <v>1043.8330000000001</v>
      </c>
      <c r="AO13958">
        <v>984.8279</v>
      </c>
      <c r="AP13958">
        <v>864.61670000000004</v>
      </c>
      <c r="AQ13958">
        <v>841.77779999999996</v>
      </c>
      <c r="AR13958">
        <v>977.38750000000005</v>
      </c>
      <c r="AS13958">
        <v>1477.6420000000001</v>
      </c>
      <c r="AT13958">
        <v>732.56569999999999</v>
      </c>
      <c r="AU13958">
        <v>1066.5429999999999</v>
      </c>
      <c r="AV13958">
        <v>1052.827</v>
      </c>
      <c r="AW13958">
        <v>1323.27</v>
      </c>
      <c r="AX13958">
        <v>943.42039999999997</v>
      </c>
      <c r="AY13958">
        <v>963.08910000000003</v>
      </c>
      <c r="AZ13958">
        <v>556.38959999999997</v>
      </c>
      <c r="BA13958">
        <v>823.72680000000003</v>
      </c>
      <c r="BB13958">
        <v>465.6508</v>
      </c>
      <c r="BC13958">
        <v>886.03219999999999</v>
      </c>
      <c r="BD13958">
        <v>922.45780000000002</v>
      </c>
      <c r="BE13958">
        <v>894.96069999999997</v>
      </c>
      <c r="BF13958">
        <v>1052.633</v>
      </c>
      <c r="BG13958">
        <v>756.63379999999995</v>
      </c>
      <c r="BH13958">
        <v>1110.6679999999999</v>
      </c>
      <c r="BI13958">
        <v>734.7654</v>
      </c>
      <c r="BJ13958">
        <v>1235.538</v>
      </c>
      <c r="BK13958">
        <v>1001.261</v>
      </c>
      <c r="BL13958">
        <v>1167.4739999999999</v>
      </c>
      <c r="BM13958">
        <v>722.40769999999998</v>
      </c>
      <c r="BN13958">
        <v>980.68730000000005</v>
      </c>
      <c r="BO13958">
        <v>805.41700000000003</v>
      </c>
      <c r="BP13958">
        <v>719.4316</v>
      </c>
      <c r="BQ13958">
        <v>405.15210000000002</v>
      </c>
      <c r="BR13958">
        <v>555.16039999999998</v>
      </c>
      <c r="BS13958">
        <v>807.29319999999996</v>
      </c>
      <c r="BT13958">
        <v>850.05930000000001</v>
      </c>
      <c r="BU13958">
        <v>720.3374</v>
      </c>
      <c r="BV13958">
        <v>1077.8009999999999</v>
      </c>
      <c r="BW13958">
        <v>1096.952</v>
      </c>
      <c r="BX13958">
        <v>873.60990000000004</v>
      </c>
      <c r="BY13958">
        <v>726.35450000000003</v>
      </c>
      <c r="BZ13958">
        <v>636.09910000000002</v>
      </c>
      <c r="CA13958">
        <v>1301.143</v>
      </c>
      <c r="CB13958">
        <v>1424.4590000000001</v>
      </c>
      <c r="CC13958">
        <v>990.58619999999996</v>
      </c>
    </row>
    <row r="13959" spans="1:81" x14ac:dyDescent="0.45">
      <c r="A13959" s="1">
        <v>43269.402430555558</v>
      </c>
      <c r="AH13959">
        <v>791</v>
      </c>
    </row>
    <row r="13960" spans="1:81" x14ac:dyDescent="0.45">
      <c r="A13960" s="1">
        <v>43269.402777777781</v>
      </c>
    </row>
    <row r="13961" spans="1:81" x14ac:dyDescent="0.45">
      <c r="A13961" s="1">
        <v>43269.40625</v>
      </c>
      <c r="B13961">
        <v>571.07640000000004</v>
      </c>
      <c r="C13961">
        <v>571.07640000000004</v>
      </c>
      <c r="D13961">
        <v>569.20000000000005</v>
      </c>
      <c r="E13961">
        <v>571.07640000000004</v>
      </c>
      <c r="F13961">
        <v>571.07640000000004</v>
      </c>
      <c r="G13961">
        <v>571.07640000000004</v>
      </c>
      <c r="H13961">
        <v>571.07640000000004</v>
      </c>
      <c r="I13961">
        <v>572.37040000000002</v>
      </c>
      <c r="J13961">
        <v>800.96439999999996</v>
      </c>
      <c r="K13961">
        <v>571.07640000000004</v>
      </c>
      <c r="L13961">
        <v>741.88229999999999</v>
      </c>
      <c r="M13961">
        <v>592</v>
      </c>
      <c r="N13961">
        <v>571</v>
      </c>
      <c r="O13961">
        <v>590</v>
      </c>
      <c r="P13961">
        <v>628</v>
      </c>
      <c r="Q13961">
        <v>841</v>
      </c>
      <c r="R13961">
        <v>653</v>
      </c>
      <c r="S13961">
        <v>1037</v>
      </c>
      <c r="T13961">
        <v>687</v>
      </c>
      <c r="U13961">
        <v>840</v>
      </c>
      <c r="V13961">
        <v>380</v>
      </c>
      <c r="W13961">
        <v>872</v>
      </c>
      <c r="X13961">
        <v>720</v>
      </c>
      <c r="Y13961">
        <v>831</v>
      </c>
      <c r="Z13961">
        <v>921</v>
      </c>
      <c r="AA13961">
        <v>845</v>
      </c>
      <c r="AB13961">
        <v>875</v>
      </c>
      <c r="AC13961">
        <v>958</v>
      </c>
      <c r="AD13961">
        <v>944</v>
      </c>
      <c r="AE13961">
        <v>988</v>
      </c>
      <c r="AF13961">
        <v>988</v>
      </c>
      <c r="AG13961">
        <v>694</v>
      </c>
      <c r="AI13961">
        <v>1008</v>
      </c>
      <c r="AJ13961">
        <v>954</v>
      </c>
      <c r="AK13961">
        <v>835.82569999999998</v>
      </c>
      <c r="AL13961">
        <v>804.31709999999998</v>
      </c>
      <c r="AM13961">
        <v>1077.4770000000001</v>
      </c>
      <c r="AN13961">
        <v>1010.061</v>
      </c>
      <c r="AO13961">
        <v>986.57500000000005</v>
      </c>
      <c r="AP13961">
        <v>903.56569999999999</v>
      </c>
      <c r="AQ13961">
        <v>868.88699999999994</v>
      </c>
      <c r="AR13961">
        <v>984.05150000000003</v>
      </c>
      <c r="AS13961">
        <v>1477.5129999999999</v>
      </c>
      <c r="AT13961">
        <v>729.97749999999996</v>
      </c>
      <c r="AU13961">
        <v>1066.414</v>
      </c>
      <c r="AV13961">
        <v>921.09910000000002</v>
      </c>
      <c r="AW13961">
        <v>1335.498</v>
      </c>
      <c r="AX13961">
        <v>938.50319999999999</v>
      </c>
      <c r="AY13961">
        <v>943.61450000000002</v>
      </c>
      <c r="AZ13961">
        <v>536.97969999999998</v>
      </c>
      <c r="BA13961">
        <v>806.71090000000004</v>
      </c>
      <c r="BB13961">
        <v>463.6001</v>
      </c>
      <c r="BC13961">
        <v>846.95389999999998</v>
      </c>
      <c r="BD13961">
        <v>899.42499999999995</v>
      </c>
      <c r="BE13961">
        <v>891.5317</v>
      </c>
      <c r="BF13961">
        <v>1031.9939999999999</v>
      </c>
      <c r="BG13961">
        <v>727.58370000000002</v>
      </c>
      <c r="BH13961">
        <v>1102.904</v>
      </c>
      <c r="BI13961">
        <v>701.83349999999996</v>
      </c>
      <c r="BJ13961">
        <v>1277.6569999999999</v>
      </c>
      <c r="BK13961">
        <v>1000.615</v>
      </c>
      <c r="BL13961">
        <v>1208.816</v>
      </c>
      <c r="BM13961">
        <v>726.35450000000003</v>
      </c>
      <c r="BN13961">
        <v>953.70749999999998</v>
      </c>
      <c r="BO13961">
        <v>764.20360000000005</v>
      </c>
      <c r="BP13961">
        <v>697.56320000000005</v>
      </c>
      <c r="BQ13961">
        <v>407.04489999999998</v>
      </c>
      <c r="BR13961">
        <v>556.90719999999999</v>
      </c>
      <c r="BS13961">
        <v>820.88009999999997</v>
      </c>
      <c r="BT13961">
        <v>859.44090000000006</v>
      </c>
      <c r="BU13961">
        <v>704.1626</v>
      </c>
      <c r="BV13961">
        <v>1073.9829999999999</v>
      </c>
      <c r="BW13961">
        <v>1139.9770000000001</v>
      </c>
      <c r="BX13961">
        <v>885.06179999999995</v>
      </c>
      <c r="BY13961">
        <v>747.70529999999997</v>
      </c>
      <c r="BZ13961">
        <v>651.75630000000001</v>
      </c>
      <c r="CA13961">
        <v>1205.3230000000001</v>
      </c>
      <c r="CB13961">
        <v>1147.3530000000001</v>
      </c>
      <c r="CC13961">
        <v>963.21849999999995</v>
      </c>
    </row>
    <row r="13962" spans="1:81" x14ac:dyDescent="0.45">
      <c r="A13962" s="1">
        <v>43269.409722222219</v>
      </c>
    </row>
    <row r="13963" spans="1:81" x14ac:dyDescent="0.45">
      <c r="A13963" s="1">
        <v>43269.410416666666</v>
      </c>
      <c r="AH13963">
        <v>810</v>
      </c>
    </row>
    <row r="13964" spans="1:81" x14ac:dyDescent="0.45">
      <c r="A13964" s="1">
        <v>43269.416666666664</v>
      </c>
      <c r="B13964">
        <v>560.53030000000001</v>
      </c>
      <c r="C13964">
        <v>560.53030000000001</v>
      </c>
      <c r="D13964">
        <v>556.38959999999997</v>
      </c>
      <c r="E13964">
        <v>560.53030000000001</v>
      </c>
      <c r="F13964">
        <v>560.53030000000001</v>
      </c>
      <c r="G13964">
        <v>560.53030000000001</v>
      </c>
      <c r="H13964">
        <v>560.53030000000001</v>
      </c>
      <c r="I13964">
        <v>559.49509999999998</v>
      </c>
      <c r="J13964">
        <v>807.80029999999999</v>
      </c>
      <c r="K13964">
        <v>560.53030000000001</v>
      </c>
      <c r="L13964">
        <v>751.65189999999996</v>
      </c>
      <c r="M13964">
        <v>569</v>
      </c>
      <c r="N13964">
        <v>563</v>
      </c>
      <c r="O13964">
        <v>641</v>
      </c>
      <c r="P13964">
        <v>606</v>
      </c>
      <c r="Q13964">
        <v>903</v>
      </c>
      <c r="R13964">
        <v>586</v>
      </c>
      <c r="S13964">
        <v>1073</v>
      </c>
      <c r="T13964">
        <v>679</v>
      </c>
      <c r="U13964">
        <v>850</v>
      </c>
      <c r="V13964">
        <v>427</v>
      </c>
      <c r="W13964">
        <v>881</v>
      </c>
      <c r="X13964">
        <v>753</v>
      </c>
      <c r="Y13964">
        <v>823</v>
      </c>
      <c r="Z13964">
        <v>939</v>
      </c>
      <c r="AA13964">
        <v>828</v>
      </c>
      <c r="AB13964">
        <v>884</v>
      </c>
      <c r="AC13964">
        <v>957</v>
      </c>
      <c r="AD13964">
        <v>942</v>
      </c>
      <c r="AE13964">
        <v>1010</v>
      </c>
      <c r="AF13964">
        <v>1010</v>
      </c>
      <c r="AG13964">
        <v>642</v>
      </c>
      <c r="AI13964">
        <v>1053</v>
      </c>
      <c r="AJ13964">
        <v>954</v>
      </c>
      <c r="AK13964">
        <v>804.70529999999997</v>
      </c>
      <c r="AL13964">
        <v>800.49980000000005</v>
      </c>
      <c r="AM13964">
        <v>1036.393</v>
      </c>
      <c r="AN13964">
        <v>996.21510000000001</v>
      </c>
      <c r="AO13964">
        <v>970.91769999999997</v>
      </c>
      <c r="AP13964">
        <v>874.38620000000003</v>
      </c>
      <c r="AQ13964">
        <v>843.5249</v>
      </c>
      <c r="AR13964">
        <v>926.98680000000002</v>
      </c>
      <c r="AS13964">
        <v>1504.039</v>
      </c>
      <c r="AT13964">
        <v>737.61210000000005</v>
      </c>
      <c r="AU13964">
        <v>1075.7950000000001</v>
      </c>
      <c r="AV13964">
        <v>1111.444</v>
      </c>
      <c r="AW13964">
        <v>1326.0519999999999</v>
      </c>
      <c r="AX13964">
        <v>940.8972</v>
      </c>
      <c r="AY13964">
        <v>933.90970000000004</v>
      </c>
      <c r="AZ13964">
        <v>527.33960000000002</v>
      </c>
      <c r="BA13964">
        <v>796.81200000000001</v>
      </c>
      <c r="BB13964">
        <v>460.1825</v>
      </c>
      <c r="BC13964">
        <v>869.01639999999998</v>
      </c>
      <c r="BD13964">
        <v>816.67460000000005</v>
      </c>
      <c r="BE13964">
        <v>917.92899999999997</v>
      </c>
      <c r="BF13964">
        <v>1004.2380000000001</v>
      </c>
      <c r="BG13964">
        <v>673.1069</v>
      </c>
      <c r="BH13964">
        <v>1105.3620000000001</v>
      </c>
      <c r="BI13964">
        <v>687.79369999999994</v>
      </c>
      <c r="BJ13964">
        <v>1306.9649999999999</v>
      </c>
      <c r="BK13964">
        <v>1034.7760000000001</v>
      </c>
      <c r="BL13964">
        <v>1227.7729999999999</v>
      </c>
      <c r="BM13964">
        <v>697.3691</v>
      </c>
      <c r="BN13964">
        <v>953.70749999999998</v>
      </c>
      <c r="BO13964">
        <v>771.70870000000002</v>
      </c>
      <c r="BP13964">
        <v>692.71090000000004</v>
      </c>
      <c r="BQ13964">
        <v>407.04489999999998</v>
      </c>
      <c r="BR13964">
        <v>576.25220000000002</v>
      </c>
      <c r="BS13964">
        <v>751.19899999999996</v>
      </c>
      <c r="BT13964">
        <v>889.1377</v>
      </c>
      <c r="BU13964">
        <v>685.33519999999999</v>
      </c>
      <c r="BV13964">
        <v>1015.56</v>
      </c>
      <c r="BW13964">
        <v>1108.7270000000001</v>
      </c>
      <c r="BX13964">
        <v>873.60990000000004</v>
      </c>
      <c r="BY13964">
        <v>751.52250000000004</v>
      </c>
      <c r="BZ13964">
        <v>641.92190000000005</v>
      </c>
      <c r="CA13964">
        <v>1163.98</v>
      </c>
      <c r="CB13964">
        <v>1014.784</v>
      </c>
      <c r="CC13964">
        <v>973.11739999999998</v>
      </c>
    </row>
    <row r="13965" spans="1:81" x14ac:dyDescent="0.45">
      <c r="A13965" s="1">
        <v>43269.418402777781</v>
      </c>
      <c r="AH13965">
        <v>743</v>
      </c>
    </row>
    <row r="13966" spans="1:81" x14ac:dyDescent="0.45">
      <c r="A13966" s="1">
        <v>43269.423611111109</v>
      </c>
    </row>
    <row r="13967" spans="1:81" x14ac:dyDescent="0.45">
      <c r="A13967" s="1">
        <v>43269.426388888889</v>
      </c>
      <c r="AH13967">
        <v>885</v>
      </c>
    </row>
    <row r="13968" spans="1:81" x14ac:dyDescent="0.45">
      <c r="A13968" s="1">
        <v>43269.427083333336</v>
      </c>
      <c r="B13968">
        <v>544.22609999999997</v>
      </c>
      <c r="C13968">
        <v>544.22609999999997</v>
      </c>
      <c r="D13968">
        <v>546.23170000000005</v>
      </c>
      <c r="E13968">
        <v>544.22609999999997</v>
      </c>
      <c r="F13968">
        <v>544.22609999999997</v>
      </c>
      <c r="G13968">
        <v>544.22609999999997</v>
      </c>
      <c r="H13968">
        <v>544.22609999999997</v>
      </c>
      <c r="I13968">
        <v>544.22609999999997</v>
      </c>
      <c r="J13968">
        <v>789.24559999999997</v>
      </c>
      <c r="K13968">
        <v>546.23170000000005</v>
      </c>
      <c r="L13968">
        <v>872.18650000000002</v>
      </c>
      <c r="M13968">
        <v>562</v>
      </c>
      <c r="N13968">
        <v>547</v>
      </c>
      <c r="O13968">
        <v>494</v>
      </c>
      <c r="P13968">
        <v>874</v>
      </c>
      <c r="Q13968">
        <v>701</v>
      </c>
      <c r="R13968">
        <v>807</v>
      </c>
      <c r="S13968">
        <v>909</v>
      </c>
      <c r="T13968">
        <v>795</v>
      </c>
      <c r="U13968">
        <v>847</v>
      </c>
      <c r="V13968">
        <v>459</v>
      </c>
      <c r="W13968">
        <v>989</v>
      </c>
      <c r="X13968">
        <v>816</v>
      </c>
      <c r="Y13968">
        <v>845</v>
      </c>
      <c r="Z13968">
        <v>851</v>
      </c>
      <c r="AA13968">
        <v>1080</v>
      </c>
      <c r="AB13968">
        <v>1011</v>
      </c>
      <c r="AC13968">
        <v>1028</v>
      </c>
      <c r="AD13968">
        <v>870</v>
      </c>
      <c r="AE13968">
        <v>977</v>
      </c>
      <c r="AF13968">
        <v>977</v>
      </c>
      <c r="AG13968">
        <v>661</v>
      </c>
      <c r="AI13968">
        <v>1055</v>
      </c>
      <c r="AJ13968">
        <v>888</v>
      </c>
      <c r="AK13968">
        <v>864.81079999999997</v>
      </c>
      <c r="AL13968">
        <v>890.30219999999997</v>
      </c>
      <c r="AM13968">
        <v>974.15260000000001</v>
      </c>
      <c r="AN13968">
        <v>898.90719999999999</v>
      </c>
      <c r="AO13968">
        <v>910.81200000000001</v>
      </c>
      <c r="AP13968">
        <v>835.37279999999998</v>
      </c>
      <c r="AQ13968">
        <v>837.63720000000001</v>
      </c>
      <c r="AR13968">
        <v>871.08669999999995</v>
      </c>
      <c r="AS13968">
        <v>1552.952</v>
      </c>
      <c r="AT13968">
        <v>749.58150000000001</v>
      </c>
      <c r="AU13968">
        <v>1114.55</v>
      </c>
      <c r="AV13968">
        <v>1208.816</v>
      </c>
      <c r="AW13968">
        <v>1372.2470000000001</v>
      </c>
      <c r="AX13968">
        <v>965.6123</v>
      </c>
      <c r="AY13968">
        <v>1014.201</v>
      </c>
      <c r="AZ13968">
        <v>549.01390000000004</v>
      </c>
      <c r="BA13968">
        <v>782.51340000000005</v>
      </c>
      <c r="BB13968">
        <v>463.863</v>
      </c>
      <c r="BC13968">
        <v>977.51679999999999</v>
      </c>
      <c r="BD13968">
        <v>873.54520000000002</v>
      </c>
      <c r="BE13968">
        <v>975.8347</v>
      </c>
      <c r="BF13968">
        <v>961.53610000000003</v>
      </c>
      <c r="BG13968">
        <v>655.50879999999995</v>
      </c>
      <c r="BH13968">
        <v>1088.2170000000001</v>
      </c>
      <c r="BI13968">
        <v>681.77660000000003</v>
      </c>
      <c r="BJ13968">
        <v>1323.14</v>
      </c>
      <c r="BK13968">
        <v>1037.623</v>
      </c>
      <c r="BL13968">
        <v>1245.048</v>
      </c>
      <c r="BM13968">
        <v>737.93550000000005</v>
      </c>
      <c r="BN13968">
        <v>946.33180000000004</v>
      </c>
      <c r="BO13968">
        <v>783.61329999999998</v>
      </c>
      <c r="BP13968">
        <v>813.43970000000002</v>
      </c>
      <c r="BQ13968">
        <v>409.00790000000001</v>
      </c>
      <c r="BR13968">
        <v>605.30219999999997</v>
      </c>
      <c r="BS13968">
        <v>700.73360000000002</v>
      </c>
      <c r="BT13968">
        <v>885.19119999999998</v>
      </c>
      <c r="BU13968">
        <v>822.04470000000003</v>
      </c>
      <c r="BV13968">
        <v>904.27729999999997</v>
      </c>
      <c r="BW13968">
        <v>1091.1289999999999</v>
      </c>
      <c r="BX13968">
        <v>1007.926</v>
      </c>
      <c r="BY13968">
        <v>1016.401</v>
      </c>
      <c r="BZ13968">
        <v>765.75630000000001</v>
      </c>
      <c r="CA13968">
        <v>1169.932</v>
      </c>
      <c r="CB13968">
        <v>960.11279999999999</v>
      </c>
      <c r="CC13968">
        <v>1093.9760000000001</v>
      </c>
    </row>
    <row r="13969" spans="1:81" x14ac:dyDescent="0.45">
      <c r="A13969" s="1">
        <v>43269.430555555555</v>
      </c>
    </row>
    <row r="13970" spans="1:81" x14ac:dyDescent="0.45">
      <c r="A13970" s="1">
        <v>43269.434374999997</v>
      </c>
      <c r="AH13970">
        <v>914</v>
      </c>
    </row>
    <row r="13971" spans="1:81" x14ac:dyDescent="0.45">
      <c r="A13971" s="1">
        <v>43269.4375</v>
      </c>
      <c r="B13971">
        <v>560.27149999999995</v>
      </c>
      <c r="C13971">
        <v>560.27149999999995</v>
      </c>
      <c r="D13971">
        <v>561.3066</v>
      </c>
      <c r="E13971">
        <v>560.27149999999995</v>
      </c>
      <c r="F13971">
        <v>560.27149999999995</v>
      </c>
      <c r="G13971">
        <v>560.27149999999995</v>
      </c>
      <c r="H13971">
        <v>560.27149999999995</v>
      </c>
      <c r="I13971">
        <v>559.36569999999995</v>
      </c>
      <c r="J13971">
        <v>732.54390000000001</v>
      </c>
      <c r="K13971">
        <v>560.27149999999995</v>
      </c>
      <c r="L13971">
        <v>825.3442</v>
      </c>
      <c r="M13971">
        <v>573</v>
      </c>
      <c r="N13971">
        <v>517</v>
      </c>
      <c r="O13971">
        <v>486</v>
      </c>
      <c r="P13971">
        <v>831</v>
      </c>
      <c r="Q13971">
        <v>696</v>
      </c>
      <c r="R13971">
        <v>838</v>
      </c>
      <c r="S13971">
        <v>869</v>
      </c>
      <c r="T13971">
        <v>752</v>
      </c>
      <c r="U13971">
        <v>863</v>
      </c>
      <c r="V13971">
        <v>514</v>
      </c>
      <c r="W13971">
        <v>950</v>
      </c>
      <c r="X13971">
        <v>846</v>
      </c>
      <c r="Y13971">
        <v>861</v>
      </c>
      <c r="Z13971">
        <v>800</v>
      </c>
      <c r="AA13971">
        <v>1112</v>
      </c>
      <c r="AB13971">
        <v>913</v>
      </c>
      <c r="AC13971">
        <v>1052</v>
      </c>
      <c r="AD13971">
        <v>789</v>
      </c>
      <c r="AE13971">
        <v>991</v>
      </c>
      <c r="AF13971">
        <v>991</v>
      </c>
      <c r="AG13971">
        <v>650</v>
      </c>
      <c r="AI13971">
        <v>954</v>
      </c>
      <c r="AJ13971">
        <v>796</v>
      </c>
      <c r="AK13971">
        <v>785.4248</v>
      </c>
      <c r="AL13971">
        <v>885.90279999999996</v>
      </c>
      <c r="AM13971">
        <v>878.4624</v>
      </c>
      <c r="AN13971">
        <v>838.86649999999997</v>
      </c>
      <c r="AO13971">
        <v>944.52030000000002</v>
      </c>
      <c r="AP13971">
        <v>829.42039999999997</v>
      </c>
      <c r="AQ13971">
        <v>835.8904</v>
      </c>
      <c r="AR13971">
        <v>865.00490000000002</v>
      </c>
      <c r="AS13971">
        <v>1502.0340000000001</v>
      </c>
      <c r="AT13971">
        <v>763.94479999999999</v>
      </c>
      <c r="AU13971">
        <v>984.11620000000005</v>
      </c>
      <c r="AV13971">
        <v>1096.499</v>
      </c>
      <c r="AW13971">
        <v>1321.2639999999999</v>
      </c>
      <c r="AX13971">
        <v>921.55200000000002</v>
      </c>
      <c r="AY13971">
        <v>982.62819999999999</v>
      </c>
      <c r="AZ13971">
        <v>514.85249999999996</v>
      </c>
      <c r="BA13971">
        <v>740.71780000000001</v>
      </c>
      <c r="BB13971">
        <v>471.59230000000002</v>
      </c>
      <c r="BC13971">
        <v>645.09230000000002</v>
      </c>
      <c r="BD13971">
        <v>828.64400000000001</v>
      </c>
      <c r="BE13971">
        <v>987.99829999999997</v>
      </c>
      <c r="BF13971">
        <v>980.16970000000003</v>
      </c>
      <c r="BG13971">
        <v>619.14790000000005</v>
      </c>
      <c r="BH13971">
        <v>1061.432</v>
      </c>
      <c r="BI13971">
        <v>911.91189999999995</v>
      </c>
      <c r="BJ13971">
        <v>1207.134</v>
      </c>
      <c r="BK13971">
        <v>1101.934</v>
      </c>
      <c r="BL13971">
        <v>1257.211</v>
      </c>
      <c r="BM13971">
        <v>794.28859999999997</v>
      </c>
      <c r="BN13971">
        <v>958.81880000000001</v>
      </c>
      <c r="BO13971">
        <v>910.68259999999998</v>
      </c>
      <c r="BP13971">
        <v>830.77909999999997</v>
      </c>
      <c r="BQ13971">
        <v>405.15210000000002</v>
      </c>
      <c r="BR13971">
        <v>651.75630000000001</v>
      </c>
      <c r="BS13971">
        <v>673.81859999999995</v>
      </c>
      <c r="BT13971">
        <v>762.52120000000002</v>
      </c>
      <c r="BU13971">
        <v>805.61109999999996</v>
      </c>
      <c r="BV13971">
        <v>836.3433</v>
      </c>
      <c r="BW13971">
        <v>1022.677</v>
      </c>
      <c r="BX13971">
        <v>988.5806</v>
      </c>
      <c r="BY13971">
        <v>1223.5029999999999</v>
      </c>
      <c r="BZ13971">
        <v>891.40229999999997</v>
      </c>
      <c r="CA13971">
        <v>988.25710000000004</v>
      </c>
      <c r="CB13971">
        <v>815.96289999999999</v>
      </c>
      <c r="CC13971">
        <v>1107.692</v>
      </c>
    </row>
    <row r="13972" spans="1:81" x14ac:dyDescent="0.45">
      <c r="A13972" s="1">
        <v>43269.442361111112</v>
      </c>
      <c r="AH13972">
        <v>861</v>
      </c>
    </row>
    <row r="13973" spans="1:81" x14ac:dyDescent="0.45">
      <c r="A13973" s="1">
        <v>43269.444444444445</v>
      </c>
    </row>
    <row r="13974" spans="1:81" x14ac:dyDescent="0.45">
      <c r="A13974" s="1">
        <v>43269.447916666664</v>
      </c>
      <c r="B13974">
        <v>591.0684</v>
      </c>
      <c r="C13974">
        <v>591.0684</v>
      </c>
      <c r="D13974">
        <v>588.09230000000002</v>
      </c>
      <c r="E13974">
        <v>591.0684</v>
      </c>
      <c r="F13974">
        <v>591.0684</v>
      </c>
      <c r="G13974">
        <v>591.0684</v>
      </c>
      <c r="H13974">
        <v>591.0684</v>
      </c>
      <c r="I13974">
        <v>590.35670000000005</v>
      </c>
      <c r="J13974">
        <v>708.12990000000002</v>
      </c>
      <c r="K13974">
        <v>591.0684</v>
      </c>
      <c r="L13974">
        <v>767.30909999999994</v>
      </c>
      <c r="M13974">
        <v>611</v>
      </c>
      <c r="N13974">
        <v>545</v>
      </c>
      <c r="O13974">
        <v>461</v>
      </c>
      <c r="P13974">
        <v>851</v>
      </c>
      <c r="Q13974">
        <v>701</v>
      </c>
      <c r="R13974">
        <v>925</v>
      </c>
      <c r="S13974">
        <v>854</v>
      </c>
      <c r="T13974">
        <v>772</v>
      </c>
      <c r="U13974">
        <v>829</v>
      </c>
      <c r="V13974">
        <v>562</v>
      </c>
      <c r="W13974">
        <v>971</v>
      </c>
      <c r="X13974">
        <v>847</v>
      </c>
      <c r="Y13974">
        <v>827</v>
      </c>
      <c r="Z13974">
        <v>751</v>
      </c>
      <c r="AA13974">
        <v>1111</v>
      </c>
      <c r="AB13974">
        <v>827</v>
      </c>
      <c r="AC13974">
        <v>1016</v>
      </c>
      <c r="AD13974">
        <v>759</v>
      </c>
      <c r="AE13974">
        <v>979</v>
      </c>
      <c r="AF13974">
        <v>979</v>
      </c>
      <c r="AG13974">
        <v>611</v>
      </c>
      <c r="AI13974">
        <v>904</v>
      </c>
      <c r="AJ13974">
        <v>760</v>
      </c>
      <c r="AK13974">
        <v>792.99459999999999</v>
      </c>
      <c r="AL13974">
        <v>864.4873</v>
      </c>
      <c r="AM13974">
        <v>863.12869999999998</v>
      </c>
      <c r="AN13974">
        <v>817.32150000000001</v>
      </c>
      <c r="AO13974">
        <v>928.34550000000002</v>
      </c>
      <c r="AP13974">
        <v>823.53269999999998</v>
      </c>
      <c r="AQ13974">
        <v>882.53830000000005</v>
      </c>
      <c r="AR13974">
        <v>839.83690000000001</v>
      </c>
      <c r="AS13974">
        <v>1445.7449999999999</v>
      </c>
      <c r="AT13974">
        <v>759.48050000000001</v>
      </c>
      <c r="AU13974">
        <v>938.24440000000004</v>
      </c>
      <c r="AV13974">
        <v>991.62130000000002</v>
      </c>
      <c r="AW13974">
        <v>1299.202</v>
      </c>
      <c r="AX13974">
        <v>892.50220000000002</v>
      </c>
      <c r="AY13974">
        <v>924.20479999999998</v>
      </c>
      <c r="AZ13974">
        <v>497.96620000000001</v>
      </c>
      <c r="BA13974">
        <v>713.86739999999998</v>
      </c>
      <c r="BB13974">
        <v>471.75</v>
      </c>
      <c r="BC13974">
        <v>678.08889999999997</v>
      </c>
      <c r="BD13974">
        <v>729.07180000000005</v>
      </c>
      <c r="BE13974">
        <v>954.678</v>
      </c>
      <c r="BF13974">
        <v>987.6748</v>
      </c>
      <c r="BG13974">
        <v>619.4067</v>
      </c>
      <c r="BH13974">
        <v>1061.173</v>
      </c>
      <c r="BI13974">
        <v>1018.278</v>
      </c>
      <c r="BJ13974">
        <v>1075.989</v>
      </c>
      <c r="BK13974">
        <v>1053.28</v>
      </c>
      <c r="BL13974">
        <v>1346.2380000000001</v>
      </c>
      <c r="BM13974">
        <v>792.28300000000002</v>
      </c>
      <c r="BN13974">
        <v>929.05709999999999</v>
      </c>
      <c r="BO13974">
        <v>886.29100000000005</v>
      </c>
      <c r="BP13974">
        <v>813.31029999999998</v>
      </c>
      <c r="BQ13974">
        <v>408.72739999999999</v>
      </c>
      <c r="BR13974">
        <v>687.08199999999999</v>
      </c>
      <c r="BS13974">
        <v>678.47709999999995</v>
      </c>
      <c r="BT13974">
        <v>743.11159999999995</v>
      </c>
      <c r="BU13974">
        <v>789.88919999999996</v>
      </c>
      <c r="BV13974">
        <v>776.04349999999999</v>
      </c>
      <c r="BW13974">
        <v>962.3125</v>
      </c>
      <c r="BX13974">
        <v>937.92089999999996</v>
      </c>
      <c r="BY13974">
        <v>1356.7840000000001</v>
      </c>
      <c r="BZ13974">
        <v>845.33640000000003</v>
      </c>
      <c r="CA13974">
        <v>894.76660000000004</v>
      </c>
      <c r="CB13974">
        <v>815.96289999999999</v>
      </c>
      <c r="CC13974">
        <v>1053.1500000000001</v>
      </c>
    </row>
    <row r="13975" spans="1:81" x14ac:dyDescent="0.45">
      <c r="A13975" s="1">
        <v>43269.45034722222</v>
      </c>
      <c r="AH13975">
        <v>831</v>
      </c>
    </row>
    <row r="13976" spans="1:81" x14ac:dyDescent="0.45">
      <c r="A13976" s="1">
        <v>43269.451388888891</v>
      </c>
    </row>
    <row r="13977" spans="1:81" x14ac:dyDescent="0.45">
      <c r="A13977" s="1">
        <v>43269.458333333336</v>
      </c>
      <c r="B13977">
        <v>612.2251</v>
      </c>
      <c r="C13977">
        <v>612.2251</v>
      </c>
      <c r="D13977">
        <v>610.93089999999995</v>
      </c>
      <c r="E13977">
        <v>612.2251</v>
      </c>
      <c r="F13977">
        <v>612.2251</v>
      </c>
      <c r="G13977">
        <v>612.2251</v>
      </c>
      <c r="H13977">
        <v>612.2251</v>
      </c>
      <c r="I13977">
        <v>611.06050000000005</v>
      </c>
      <c r="J13977">
        <v>675.90329999999994</v>
      </c>
      <c r="K13977">
        <v>612.2251</v>
      </c>
      <c r="L13977">
        <v>757.47490000000005</v>
      </c>
      <c r="M13977">
        <v>620</v>
      </c>
      <c r="N13977">
        <v>565</v>
      </c>
      <c r="O13977">
        <v>388</v>
      </c>
      <c r="P13977">
        <v>808</v>
      </c>
      <c r="Q13977">
        <v>666</v>
      </c>
      <c r="R13977">
        <v>868</v>
      </c>
      <c r="S13977">
        <v>858</v>
      </c>
      <c r="T13977">
        <v>757</v>
      </c>
      <c r="U13977">
        <v>820</v>
      </c>
      <c r="V13977">
        <v>540</v>
      </c>
      <c r="W13977">
        <v>951</v>
      </c>
      <c r="X13977">
        <v>833</v>
      </c>
      <c r="Y13977">
        <v>807</v>
      </c>
      <c r="Z13977">
        <v>730</v>
      </c>
      <c r="AA13977">
        <v>1051</v>
      </c>
      <c r="AB13977">
        <v>809</v>
      </c>
      <c r="AC13977">
        <v>976</v>
      </c>
      <c r="AD13977">
        <v>769</v>
      </c>
      <c r="AE13977">
        <v>955</v>
      </c>
      <c r="AF13977">
        <v>955</v>
      </c>
      <c r="AG13977">
        <v>603</v>
      </c>
      <c r="AH13977">
        <v>840</v>
      </c>
      <c r="AI13977">
        <v>902</v>
      </c>
      <c r="AJ13977">
        <v>745</v>
      </c>
      <c r="AK13977">
        <v>845.40110000000004</v>
      </c>
      <c r="AL13977">
        <v>862.86990000000003</v>
      </c>
      <c r="AM13977">
        <v>849.2183</v>
      </c>
      <c r="AN13977">
        <v>796.22969999999998</v>
      </c>
      <c r="AO13977">
        <v>926.33979999999997</v>
      </c>
      <c r="AP13977">
        <v>860.67020000000002</v>
      </c>
      <c r="AQ13977">
        <v>838.15480000000002</v>
      </c>
      <c r="AR13977">
        <v>830.4556</v>
      </c>
      <c r="AS13977">
        <v>1421.548</v>
      </c>
      <c r="AT13977">
        <v>739.87670000000003</v>
      </c>
      <c r="AU13977">
        <v>894.63720000000001</v>
      </c>
      <c r="AV13977">
        <v>950.40800000000002</v>
      </c>
      <c r="AW13977">
        <v>1296.354</v>
      </c>
      <c r="AX13977">
        <v>858.53489999999999</v>
      </c>
      <c r="AY13977">
        <v>929.25120000000004</v>
      </c>
      <c r="AZ13977">
        <v>490.8492</v>
      </c>
      <c r="BA13977">
        <v>696.65750000000003</v>
      </c>
      <c r="BB13977">
        <v>470.27769999999998</v>
      </c>
      <c r="BC13977">
        <v>739.94140000000004</v>
      </c>
      <c r="BD13977">
        <v>696.98099999999999</v>
      </c>
      <c r="BE13977">
        <v>944.19680000000005</v>
      </c>
      <c r="BF13977">
        <v>988.64530000000002</v>
      </c>
      <c r="BG13977">
        <v>639.59280000000001</v>
      </c>
      <c r="BH13977">
        <v>1063.9549999999999</v>
      </c>
      <c r="BI13977">
        <v>1021.577</v>
      </c>
      <c r="BJ13977">
        <v>1003.461</v>
      </c>
      <c r="BK13977">
        <v>1058.4559999999999</v>
      </c>
      <c r="BL13977">
        <v>1353.0309999999999</v>
      </c>
      <c r="BM13977">
        <v>802.05250000000001</v>
      </c>
      <c r="BN13977">
        <v>912.04129999999998</v>
      </c>
      <c r="BO13977">
        <v>842.36009999999999</v>
      </c>
      <c r="BP13977">
        <v>782.25459999999998</v>
      </c>
      <c r="BQ13977">
        <v>412.86380000000003</v>
      </c>
      <c r="BR13977">
        <v>678.73580000000004</v>
      </c>
      <c r="BS13977">
        <v>681.45309999999995</v>
      </c>
      <c r="BT13977">
        <v>760.64499999999998</v>
      </c>
      <c r="BU13977">
        <v>795.71220000000005</v>
      </c>
      <c r="BV13977">
        <v>793.64160000000004</v>
      </c>
      <c r="BW13977">
        <v>923.16970000000003</v>
      </c>
      <c r="BX13977">
        <v>910.61789999999996</v>
      </c>
      <c r="BY13977">
        <v>1345.203</v>
      </c>
      <c r="BZ13977">
        <v>797.2002</v>
      </c>
      <c r="CA13977">
        <v>809.10469999999998</v>
      </c>
      <c r="CB13977">
        <v>870.43970000000002</v>
      </c>
      <c r="CC13977">
        <v>1037.558</v>
      </c>
    </row>
    <row r="13978" spans="1:81" x14ac:dyDescent="0.45">
      <c r="A13978" s="1">
        <v>43269.465277777781</v>
      </c>
    </row>
    <row r="13979" spans="1:81" x14ac:dyDescent="0.45">
      <c r="A13979" s="1">
        <v>43269.466319444444</v>
      </c>
      <c r="AH13979">
        <v>864</v>
      </c>
    </row>
    <row r="13980" spans="1:81" x14ac:dyDescent="0.45">
      <c r="A13980" s="1">
        <v>43269.46875</v>
      </c>
      <c r="C13980">
        <v>632.99339999999995</v>
      </c>
      <c r="E13980">
        <v>632.99339999999995</v>
      </c>
      <c r="F13980">
        <v>632.99339999999995</v>
      </c>
      <c r="H13980">
        <v>632.99339999999995</v>
      </c>
      <c r="J13980">
        <v>666.1377</v>
      </c>
      <c r="K13980">
        <v>632.99339999999995</v>
      </c>
      <c r="L13980">
        <v>891.5317</v>
      </c>
      <c r="O13980">
        <v>439</v>
      </c>
      <c r="Q13980">
        <v>662</v>
      </c>
      <c r="R13980">
        <v>798</v>
      </c>
      <c r="AK13980">
        <v>846.50099999999998</v>
      </c>
      <c r="AL13980">
        <v>874.2568</v>
      </c>
      <c r="AM13980">
        <v>913.52930000000003</v>
      </c>
      <c r="AN13980">
        <v>928.34550000000002</v>
      </c>
      <c r="AO13980">
        <v>914.75850000000003</v>
      </c>
      <c r="AP13980">
        <v>852.84159999999997</v>
      </c>
      <c r="AQ13980">
        <v>797.00609999999995</v>
      </c>
      <c r="AR13980">
        <v>845.78930000000003</v>
      </c>
      <c r="AS13980">
        <v>1383.181</v>
      </c>
      <c r="AT13980">
        <v>730.30100000000004</v>
      </c>
      <c r="AU13980">
        <v>921.09910000000002</v>
      </c>
      <c r="AV13980">
        <v>925.49879999999996</v>
      </c>
      <c r="AW13980">
        <v>1200.9880000000001</v>
      </c>
      <c r="AX13980">
        <v>882.73239999999998</v>
      </c>
      <c r="AY13980">
        <v>926.72799999999995</v>
      </c>
      <c r="AZ13980">
        <v>485.99680000000001</v>
      </c>
      <c r="BA13980">
        <v>691.7405</v>
      </c>
      <c r="BB13980">
        <v>472.53870000000001</v>
      </c>
      <c r="BC13980">
        <v>575.21699999999998</v>
      </c>
      <c r="BD13980">
        <v>739.55319999999995</v>
      </c>
      <c r="BE13980">
        <v>1018.407</v>
      </c>
      <c r="BF13980">
        <v>989.42160000000001</v>
      </c>
      <c r="BG13980">
        <v>629.62919999999997</v>
      </c>
      <c r="BH13980">
        <v>1061.69</v>
      </c>
      <c r="BI13980">
        <v>1011.419</v>
      </c>
      <c r="BJ13980">
        <v>1011.484</v>
      </c>
      <c r="BK13980">
        <v>1075.213</v>
      </c>
      <c r="BL13980">
        <v>1358.79</v>
      </c>
      <c r="BM13980">
        <v>792.15359999999998</v>
      </c>
      <c r="BN13980">
        <v>916.57029999999997</v>
      </c>
      <c r="BO13980">
        <v>810.65750000000003</v>
      </c>
      <c r="BP13980">
        <v>839.96630000000005</v>
      </c>
      <c r="BQ13980">
        <v>408.93770000000001</v>
      </c>
      <c r="BR13980">
        <v>674.85379999999998</v>
      </c>
      <c r="BS13980">
        <v>739.42380000000003</v>
      </c>
      <c r="BT13980">
        <v>783.87210000000005</v>
      </c>
      <c r="BU13980">
        <v>898.77779999999996</v>
      </c>
      <c r="BV13980">
        <v>830.39089999999999</v>
      </c>
      <c r="BW13980">
        <v>972.08230000000003</v>
      </c>
      <c r="BX13980">
        <v>898.97190000000001</v>
      </c>
      <c r="BY13980">
        <v>1642.69</v>
      </c>
      <c r="BZ13980">
        <v>823.92089999999996</v>
      </c>
      <c r="CA13980">
        <v>959.14229999999998</v>
      </c>
      <c r="CB13980">
        <v>1010.708</v>
      </c>
      <c r="CC13980">
        <v>940.05619999999999</v>
      </c>
    </row>
    <row r="13981" spans="1:81" x14ac:dyDescent="0.45">
      <c r="A13981" s="1">
        <v>43269.472222222219</v>
      </c>
    </row>
    <row r="13982" spans="1:81" x14ac:dyDescent="0.45">
      <c r="A13982" s="1">
        <v>43269.474305555559</v>
      </c>
      <c r="AH13982">
        <v>896</v>
      </c>
    </row>
    <row r="13983" spans="1:81" x14ac:dyDescent="0.45">
      <c r="A13983" s="1">
        <v>43269.479166666664</v>
      </c>
      <c r="C13983">
        <v>671.68359999999996</v>
      </c>
      <c r="E13983">
        <v>671.68359999999996</v>
      </c>
      <c r="F13983">
        <v>671.68359999999996</v>
      </c>
      <c r="H13983">
        <v>671.68359999999996</v>
      </c>
      <c r="J13983">
        <v>618.28610000000003</v>
      </c>
      <c r="K13983">
        <v>671.68359999999996</v>
      </c>
      <c r="L13983">
        <v>838.86649999999997</v>
      </c>
      <c r="O13983">
        <v>408</v>
      </c>
      <c r="Q13983">
        <v>640</v>
      </c>
      <c r="R13983">
        <v>729</v>
      </c>
      <c r="AK13983">
        <v>839.70749999999998</v>
      </c>
      <c r="AL13983">
        <v>938.43849999999998</v>
      </c>
      <c r="AM13983">
        <v>1167.6030000000001</v>
      </c>
      <c r="AN13983">
        <v>1068.549</v>
      </c>
      <c r="AO13983">
        <v>887.06740000000002</v>
      </c>
      <c r="AP13983">
        <v>802.31129999999996</v>
      </c>
      <c r="AQ13983">
        <v>752.29880000000003</v>
      </c>
      <c r="AR13983">
        <v>850.31809999999996</v>
      </c>
      <c r="AS13983">
        <v>1169.3499999999999</v>
      </c>
      <c r="AT13983">
        <v>730.43039999999996</v>
      </c>
      <c r="AU13983">
        <v>826.37940000000003</v>
      </c>
      <c r="AV13983">
        <v>859.89380000000006</v>
      </c>
      <c r="AW13983">
        <v>995.69749999999999</v>
      </c>
      <c r="AX13983">
        <v>856.33519999999999</v>
      </c>
      <c r="AY13983">
        <v>863.38750000000005</v>
      </c>
      <c r="AZ13983">
        <v>485.86739999999998</v>
      </c>
      <c r="BA13983">
        <v>687.14670000000001</v>
      </c>
      <c r="BB13983">
        <v>454.24099999999999</v>
      </c>
      <c r="BC13983">
        <v>530.25099999999998</v>
      </c>
      <c r="BD13983">
        <v>713.41459999999995</v>
      </c>
      <c r="BE13983">
        <v>997.4443</v>
      </c>
      <c r="BF13983">
        <v>963.15380000000005</v>
      </c>
      <c r="BG13983">
        <v>595.72680000000003</v>
      </c>
      <c r="BH13983">
        <v>1046.9390000000001</v>
      </c>
      <c r="BI13983">
        <v>1008.378</v>
      </c>
      <c r="BJ13983">
        <v>990.97439999999995</v>
      </c>
      <c r="BK13983">
        <v>819.2627</v>
      </c>
      <c r="BL13983">
        <v>1302.242</v>
      </c>
      <c r="BM13983">
        <v>759.09230000000002</v>
      </c>
      <c r="BN13983">
        <v>1017.566</v>
      </c>
      <c r="BO13983">
        <v>800.82320000000004</v>
      </c>
      <c r="BP13983">
        <v>820.62130000000002</v>
      </c>
      <c r="BQ13983">
        <v>408.09660000000002</v>
      </c>
      <c r="BR13983">
        <v>645.93330000000003</v>
      </c>
      <c r="BS13983">
        <v>813.05150000000003</v>
      </c>
      <c r="BT13983">
        <v>739.2944</v>
      </c>
      <c r="BU13983">
        <v>1011.872</v>
      </c>
      <c r="BV13983">
        <v>809.1694</v>
      </c>
      <c r="BW13983">
        <v>970.14139999999998</v>
      </c>
      <c r="BX13983">
        <v>873.60990000000004</v>
      </c>
      <c r="BY13983">
        <v>1632.5319999999999</v>
      </c>
      <c r="BZ13983">
        <v>821.98</v>
      </c>
      <c r="CA13983">
        <v>986.31619999999998</v>
      </c>
      <c r="CB13983">
        <v>1048.9449999999999</v>
      </c>
      <c r="CC13983">
        <v>757.21609999999998</v>
      </c>
    </row>
    <row r="13984" spans="1:81" x14ac:dyDescent="0.45">
      <c r="A13984" s="1">
        <v>43269.482291666667</v>
      </c>
      <c r="AH13984">
        <v>845</v>
      </c>
    </row>
    <row r="13985" spans="1:81" x14ac:dyDescent="0.45">
      <c r="A13985" s="1">
        <v>43269.486111111109</v>
      </c>
    </row>
    <row r="13986" spans="1:81" x14ac:dyDescent="0.45">
      <c r="A13986" s="1">
        <v>43269.489583333336</v>
      </c>
      <c r="C13986">
        <v>761.48609999999996</v>
      </c>
      <c r="E13986">
        <v>761.48609999999996</v>
      </c>
      <c r="F13986">
        <v>761.48609999999996</v>
      </c>
      <c r="H13986">
        <v>761.48609999999996</v>
      </c>
      <c r="J13986">
        <v>604.12599999999998</v>
      </c>
      <c r="K13986">
        <v>761.48609999999996</v>
      </c>
      <c r="L13986">
        <v>809.94579999999996</v>
      </c>
      <c r="O13986">
        <v>412</v>
      </c>
      <c r="Q13986">
        <v>598</v>
      </c>
      <c r="R13986">
        <v>658</v>
      </c>
      <c r="AK13986">
        <v>864.81079999999997</v>
      </c>
      <c r="AL13986">
        <v>975.31709999999998</v>
      </c>
      <c r="AM13986">
        <v>1296.7429999999999</v>
      </c>
      <c r="AN13986">
        <v>994.4683</v>
      </c>
      <c r="AO13986">
        <v>891.91989999999998</v>
      </c>
      <c r="AP13986">
        <v>767.56790000000001</v>
      </c>
      <c r="AQ13986">
        <v>738.71190000000001</v>
      </c>
      <c r="AR13986">
        <v>805.15819999999997</v>
      </c>
      <c r="AS13986">
        <v>1008.573</v>
      </c>
      <c r="AT13986">
        <v>710.50319999999999</v>
      </c>
      <c r="AU13986">
        <v>794.80619999999999</v>
      </c>
      <c r="AV13986">
        <v>838.02539999999999</v>
      </c>
      <c r="AW13986">
        <v>1015.237</v>
      </c>
      <c r="AX13986">
        <v>834.59619999999995</v>
      </c>
      <c r="AY13986">
        <v>851.28880000000004</v>
      </c>
      <c r="AZ13986">
        <v>480.95030000000003</v>
      </c>
      <c r="BA13986">
        <v>682.29420000000005</v>
      </c>
      <c r="BB13986">
        <v>445.19740000000002</v>
      </c>
      <c r="BC13986">
        <v>528.43949999999995</v>
      </c>
      <c r="BD13986">
        <v>724.15480000000002</v>
      </c>
      <c r="BE13986">
        <v>949.37279999999998</v>
      </c>
      <c r="BF13986">
        <v>953.06050000000005</v>
      </c>
      <c r="BG13986">
        <v>634.48140000000001</v>
      </c>
      <c r="BH13986">
        <v>1007.861</v>
      </c>
      <c r="BI13986">
        <v>932.22749999999996</v>
      </c>
      <c r="BJ13986">
        <v>969.62350000000004</v>
      </c>
      <c r="BK13986">
        <v>763.68600000000004</v>
      </c>
      <c r="BL13986">
        <v>1216.71</v>
      </c>
      <c r="BM13986">
        <v>800.11159999999995</v>
      </c>
      <c r="BN13986">
        <v>982.95169999999996</v>
      </c>
      <c r="BO13986">
        <v>756.95730000000003</v>
      </c>
      <c r="BP13986">
        <v>760.51559999999995</v>
      </c>
      <c r="BQ13986">
        <v>406.97489999999999</v>
      </c>
      <c r="BR13986">
        <v>634.35209999999995</v>
      </c>
      <c r="BS13986">
        <v>770.41459999999995</v>
      </c>
      <c r="BT13986">
        <v>719.8845</v>
      </c>
      <c r="BU13986">
        <v>908.6123</v>
      </c>
      <c r="BV13986">
        <v>886.67920000000004</v>
      </c>
      <c r="BW13986">
        <v>899.87789999999995</v>
      </c>
      <c r="BX13986">
        <v>1193.6769999999999</v>
      </c>
      <c r="BY13986">
        <v>1049.527</v>
      </c>
      <c r="BZ13986">
        <v>821.85059999999999</v>
      </c>
      <c r="CA13986">
        <v>925.88699999999994</v>
      </c>
      <c r="CB13986">
        <v>1055.8030000000001</v>
      </c>
      <c r="CC13986">
        <v>695.04</v>
      </c>
    </row>
    <row r="13987" spans="1:81" x14ac:dyDescent="0.45">
      <c r="A13987" s="1">
        <v>43269.490277777775</v>
      </c>
      <c r="AH13987">
        <v>856</v>
      </c>
    </row>
    <row r="13988" spans="1:81" x14ac:dyDescent="0.45">
      <c r="A13988" s="1">
        <v>43269.493055555555</v>
      </c>
    </row>
    <row r="13989" spans="1:81" x14ac:dyDescent="0.45">
      <c r="A13989" s="1">
        <v>43269.498263888891</v>
      </c>
      <c r="AH13989">
        <v>866</v>
      </c>
    </row>
    <row r="13990" spans="1:81" x14ac:dyDescent="0.45">
      <c r="A13990" s="1">
        <v>43269.5</v>
      </c>
      <c r="C13990">
        <v>835.50220000000002</v>
      </c>
      <c r="E13990">
        <v>835.50220000000002</v>
      </c>
      <c r="F13990">
        <v>835.50220000000002</v>
      </c>
      <c r="H13990">
        <v>835.50220000000002</v>
      </c>
      <c r="J13990">
        <v>608.52049999999997</v>
      </c>
      <c r="K13990">
        <v>836.86080000000004</v>
      </c>
      <c r="L13990">
        <v>732.11279999999999</v>
      </c>
      <c r="O13990">
        <v>392</v>
      </c>
      <c r="Q13990">
        <v>570</v>
      </c>
      <c r="R13990">
        <v>626</v>
      </c>
      <c r="AK13990">
        <v>800.75850000000003</v>
      </c>
      <c r="AL13990">
        <v>983.14580000000001</v>
      </c>
      <c r="AM13990">
        <v>1334.462</v>
      </c>
      <c r="AN13990">
        <v>844.68949999999995</v>
      </c>
      <c r="AO13990">
        <v>862.41700000000003</v>
      </c>
      <c r="AP13990">
        <v>695.23410000000001</v>
      </c>
      <c r="AQ13990">
        <v>686.37040000000002</v>
      </c>
      <c r="AR13990">
        <v>795.64750000000004</v>
      </c>
      <c r="AS13990">
        <v>875.61569999999995</v>
      </c>
      <c r="AT13990">
        <v>700.99239999999998</v>
      </c>
      <c r="AU13990">
        <v>804.77</v>
      </c>
      <c r="AV13990">
        <v>1016.207</v>
      </c>
      <c r="AW13990">
        <v>1064.02</v>
      </c>
      <c r="AX13990">
        <v>810.01049999999998</v>
      </c>
      <c r="AY13990">
        <v>928.73360000000002</v>
      </c>
      <c r="AZ13990">
        <v>478.94459999999998</v>
      </c>
      <c r="BA13990">
        <v>677.50660000000005</v>
      </c>
      <c r="BB13990">
        <v>446.03870000000001</v>
      </c>
      <c r="BC13990">
        <v>524.88109999999995</v>
      </c>
      <c r="BD13990">
        <v>690.76980000000003</v>
      </c>
      <c r="BE13990">
        <v>778.63130000000001</v>
      </c>
      <c r="BF13990">
        <v>945.55539999999996</v>
      </c>
      <c r="BG13990">
        <v>615.84810000000004</v>
      </c>
      <c r="BH13990">
        <v>774.29660000000001</v>
      </c>
      <c r="BI13990">
        <v>915.85860000000002</v>
      </c>
      <c r="BJ13990">
        <v>941.09130000000005</v>
      </c>
      <c r="BK13990">
        <v>729.20119999999997</v>
      </c>
      <c r="BL13990">
        <v>1167.2149999999999</v>
      </c>
      <c r="BM13990">
        <v>833.23749999999995</v>
      </c>
      <c r="BN13990">
        <v>975.8347</v>
      </c>
      <c r="BO13990">
        <v>727.38959999999997</v>
      </c>
      <c r="BP13990">
        <v>735.99459999999999</v>
      </c>
      <c r="BQ13990">
        <v>411.041</v>
      </c>
      <c r="BR13990">
        <v>651.62699999999995</v>
      </c>
      <c r="BS13990">
        <v>807.29319999999996</v>
      </c>
      <c r="BT13990">
        <v>686.75850000000003</v>
      </c>
      <c r="BU13990">
        <v>741.4941</v>
      </c>
      <c r="BV13990">
        <v>813.31029999999998</v>
      </c>
      <c r="BW13990">
        <v>812.21040000000005</v>
      </c>
      <c r="BX13990">
        <v>1214.963</v>
      </c>
      <c r="BY13990">
        <v>1141.271</v>
      </c>
      <c r="BZ13990">
        <v>827.67359999999996</v>
      </c>
      <c r="CA13990">
        <v>986.31619999999998</v>
      </c>
      <c r="CB13990">
        <v>1059.491</v>
      </c>
      <c r="CC13990">
        <v>658.35550000000001</v>
      </c>
    </row>
    <row r="13991" spans="1:81" x14ac:dyDescent="0.45">
      <c r="A13991" s="1">
        <v>43269.506249999999</v>
      </c>
      <c r="AH13991">
        <v>894</v>
      </c>
    </row>
    <row r="13992" spans="1:81" x14ac:dyDescent="0.45">
      <c r="A13992" s="1">
        <v>43269.506944444445</v>
      </c>
    </row>
    <row r="13993" spans="1:81" x14ac:dyDescent="0.45">
      <c r="A13993" s="1">
        <v>43269.510416666664</v>
      </c>
      <c r="C13993">
        <v>864.55200000000002</v>
      </c>
      <c r="E13993">
        <v>864.55200000000002</v>
      </c>
      <c r="F13993">
        <v>864.55200000000002</v>
      </c>
      <c r="H13993">
        <v>864.55200000000002</v>
      </c>
      <c r="J13993">
        <v>606.07910000000004</v>
      </c>
      <c r="K13993">
        <v>866.6223</v>
      </c>
      <c r="L13993">
        <v>575.92870000000005</v>
      </c>
      <c r="O13993">
        <v>382</v>
      </c>
      <c r="Q13993">
        <v>582</v>
      </c>
      <c r="R13993">
        <v>600</v>
      </c>
      <c r="AK13993">
        <v>764.13890000000004</v>
      </c>
      <c r="AL13993">
        <v>898.1309</v>
      </c>
      <c r="AM13993">
        <v>1226.2860000000001</v>
      </c>
      <c r="AN13993">
        <v>967.22969999999998</v>
      </c>
      <c r="AO13993">
        <v>836.99019999999996</v>
      </c>
      <c r="AP13993">
        <v>770.93209999999999</v>
      </c>
      <c r="AQ13993">
        <v>696.13990000000001</v>
      </c>
      <c r="AR13993">
        <v>797.45899999999995</v>
      </c>
      <c r="AS13993">
        <v>799.91750000000002</v>
      </c>
      <c r="AT13993">
        <v>691.2876</v>
      </c>
      <c r="AU13993">
        <v>778.30790000000002</v>
      </c>
      <c r="AV13993">
        <v>1040.4690000000001</v>
      </c>
      <c r="AW13993">
        <v>1091</v>
      </c>
      <c r="AX13993">
        <v>788.14229999999998</v>
      </c>
      <c r="AY13993">
        <v>933.52149999999995</v>
      </c>
      <c r="AZ13993">
        <v>473.83339999999998</v>
      </c>
      <c r="BA13993">
        <v>672.52470000000005</v>
      </c>
      <c r="BB13993">
        <v>439.41370000000001</v>
      </c>
      <c r="BC13993">
        <v>513.36450000000002</v>
      </c>
      <c r="BD13993">
        <v>688.31129999999996</v>
      </c>
      <c r="BE13993">
        <v>915.4058</v>
      </c>
      <c r="BF13993">
        <v>956.68380000000002</v>
      </c>
      <c r="BG13993">
        <v>756.11620000000005</v>
      </c>
      <c r="BH13993">
        <v>823.07979999999998</v>
      </c>
      <c r="BI13993">
        <v>895.86649999999997</v>
      </c>
      <c r="BJ13993">
        <v>894.18430000000001</v>
      </c>
      <c r="BK13993">
        <v>706.8152</v>
      </c>
      <c r="BL13993">
        <v>1116.556</v>
      </c>
      <c r="BM13993">
        <v>844.75419999999997</v>
      </c>
      <c r="BN13993">
        <v>1334.1389999999999</v>
      </c>
      <c r="BO13993">
        <v>701.12180000000001</v>
      </c>
      <c r="BP13993">
        <v>721.82539999999995</v>
      </c>
      <c r="BQ13993">
        <v>405.08190000000002</v>
      </c>
      <c r="BR13993">
        <v>657.57910000000004</v>
      </c>
      <c r="BS13993">
        <v>811.11059999999998</v>
      </c>
      <c r="BT13993">
        <v>659.58500000000004</v>
      </c>
      <c r="BU13993">
        <v>844.49540000000002</v>
      </c>
      <c r="BV13993">
        <v>908.15940000000001</v>
      </c>
      <c r="BW13993">
        <v>841.45429999999999</v>
      </c>
      <c r="BX13993">
        <v>1268.0170000000001</v>
      </c>
      <c r="BY13993">
        <v>1086.5999999999999</v>
      </c>
      <c r="BZ13993">
        <v>804.51120000000003</v>
      </c>
      <c r="CA13993">
        <v>908.41819999999996</v>
      </c>
      <c r="CB13993">
        <v>1030.376</v>
      </c>
      <c r="CC13993">
        <v>610.02509999999995</v>
      </c>
    </row>
    <row r="13994" spans="1:81" x14ac:dyDescent="0.45">
      <c r="A13994" s="1">
        <v>43269.513888888891</v>
      </c>
    </row>
    <row r="13995" spans="1:81" x14ac:dyDescent="0.45">
      <c r="A13995" s="1">
        <v>43269.514236111114</v>
      </c>
      <c r="AH13995">
        <v>882</v>
      </c>
    </row>
    <row r="13996" spans="1:81" x14ac:dyDescent="0.45">
      <c r="A13996" s="1">
        <v>43269.520833333336</v>
      </c>
      <c r="C13996">
        <v>881.69730000000004</v>
      </c>
      <c r="E13996">
        <v>883.31489999999997</v>
      </c>
      <c r="F13996">
        <v>883.31489999999997</v>
      </c>
      <c r="H13996">
        <v>881.69730000000004</v>
      </c>
      <c r="J13996">
        <v>609.98540000000003</v>
      </c>
      <c r="K13996">
        <v>883.31489999999997</v>
      </c>
      <c r="L13996">
        <v>474.73910000000001</v>
      </c>
      <c r="O13996">
        <v>373</v>
      </c>
      <c r="Q13996">
        <v>591</v>
      </c>
      <c r="R13996">
        <v>608</v>
      </c>
      <c r="AK13996">
        <v>645.80399999999997</v>
      </c>
      <c r="AL13996">
        <v>787.94820000000004</v>
      </c>
      <c r="AM13996">
        <v>765.62699999999995</v>
      </c>
      <c r="AN13996">
        <v>1062.7909999999999</v>
      </c>
      <c r="AO13996">
        <v>906.92989999999998</v>
      </c>
      <c r="AP13996">
        <v>826.7029</v>
      </c>
      <c r="AQ13996">
        <v>711.60299999999995</v>
      </c>
      <c r="AR13996">
        <v>791.89480000000003</v>
      </c>
      <c r="AS13996">
        <v>744.40549999999996</v>
      </c>
      <c r="AT13996">
        <v>683.91189999999995</v>
      </c>
      <c r="AU13996">
        <v>773.32619999999997</v>
      </c>
      <c r="AV13996">
        <v>1067.319</v>
      </c>
      <c r="AW13996">
        <v>1083.4939999999999</v>
      </c>
      <c r="AX13996">
        <v>754.49850000000004</v>
      </c>
      <c r="AY13996">
        <v>916.82910000000004</v>
      </c>
      <c r="AZ13996">
        <v>471.31020000000001</v>
      </c>
      <c r="BA13996">
        <v>667.54300000000001</v>
      </c>
      <c r="BB13996">
        <v>440.09719999999999</v>
      </c>
      <c r="BC13996">
        <v>496.60750000000002</v>
      </c>
      <c r="BD13996">
        <v>735.86519999999996</v>
      </c>
      <c r="BE13996">
        <v>942.06179999999995</v>
      </c>
      <c r="BF13996">
        <v>954.16039999999998</v>
      </c>
      <c r="BG13996">
        <v>819.58619999999996</v>
      </c>
      <c r="BH13996">
        <v>815.76880000000006</v>
      </c>
      <c r="BI13996">
        <v>763.29790000000003</v>
      </c>
      <c r="BJ13996">
        <v>782.57809999999995</v>
      </c>
      <c r="BK13996">
        <v>673.17160000000001</v>
      </c>
      <c r="BL13996">
        <v>1091.5170000000001</v>
      </c>
      <c r="BM13996">
        <v>833.10820000000001</v>
      </c>
      <c r="BN13996">
        <v>1260.7059999999999</v>
      </c>
      <c r="BO13996">
        <v>690.96389999999997</v>
      </c>
      <c r="BP13996">
        <v>718.00829999999996</v>
      </c>
      <c r="BQ13996">
        <v>405.71289999999999</v>
      </c>
      <c r="BR13996">
        <v>648.58590000000004</v>
      </c>
      <c r="BS13996">
        <v>822.88570000000004</v>
      </c>
      <c r="BT13996">
        <v>644.05709999999999</v>
      </c>
      <c r="BU13996">
        <v>871.41020000000003</v>
      </c>
      <c r="BV13996">
        <v>915.92330000000004</v>
      </c>
      <c r="BW13996">
        <v>852.45339999999999</v>
      </c>
      <c r="BX13996">
        <v>1305.348</v>
      </c>
      <c r="BY13996">
        <v>1349.0840000000001</v>
      </c>
      <c r="BZ13996">
        <v>761.93899999999996</v>
      </c>
      <c r="CA13996">
        <v>830.58500000000004</v>
      </c>
      <c r="CB13996">
        <v>747.96410000000003</v>
      </c>
      <c r="CC13996">
        <v>596.43849999999998</v>
      </c>
    </row>
    <row r="13997" spans="1:81" x14ac:dyDescent="0.45">
      <c r="A13997" s="1">
        <v>43269.522222222222</v>
      </c>
      <c r="AH13997">
        <v>904</v>
      </c>
    </row>
    <row r="13998" spans="1:81" x14ac:dyDescent="0.45">
      <c r="A13998" s="1">
        <v>43269.527777777781</v>
      </c>
    </row>
    <row r="13999" spans="1:81" x14ac:dyDescent="0.45">
      <c r="A13999" s="1">
        <v>43269.53020833333</v>
      </c>
      <c r="AH13999">
        <v>781</v>
      </c>
    </row>
    <row r="14000" spans="1:81" x14ac:dyDescent="0.45">
      <c r="A14000" s="1">
        <v>43269.53125</v>
      </c>
      <c r="C14000">
        <v>866.49289999999996</v>
      </c>
      <c r="E14000">
        <v>866.49289999999996</v>
      </c>
      <c r="F14000">
        <v>866.49289999999996</v>
      </c>
      <c r="H14000">
        <v>866.49289999999996</v>
      </c>
      <c r="J14000">
        <v>610.96190000000001</v>
      </c>
      <c r="K14000">
        <v>866.49289999999996</v>
      </c>
      <c r="L14000">
        <v>623.54740000000004</v>
      </c>
      <c r="O14000">
        <v>385</v>
      </c>
      <c r="Q14000">
        <v>594</v>
      </c>
      <c r="R14000">
        <v>663</v>
      </c>
      <c r="AK14000">
        <v>752.1694</v>
      </c>
      <c r="AL14000">
        <v>880.07979999999998</v>
      </c>
      <c r="AM14000">
        <v>938.95609999999999</v>
      </c>
      <c r="AN14000">
        <v>1092.0989999999999</v>
      </c>
      <c r="AO14000">
        <v>854.78250000000003</v>
      </c>
      <c r="AP14000">
        <v>839.18989999999997</v>
      </c>
      <c r="AQ14000">
        <v>798.947</v>
      </c>
      <c r="AR14000">
        <v>726.678</v>
      </c>
      <c r="AS14000">
        <v>695.75170000000003</v>
      </c>
      <c r="AT14000">
        <v>686.69380000000001</v>
      </c>
      <c r="AU14000">
        <v>790.14790000000005</v>
      </c>
      <c r="AV14000">
        <v>1074.825</v>
      </c>
      <c r="AW14000">
        <v>1076.377</v>
      </c>
      <c r="AX14000">
        <v>785.94240000000002</v>
      </c>
      <c r="AY14000">
        <v>841.51900000000001</v>
      </c>
      <c r="AZ14000">
        <v>468.7869</v>
      </c>
      <c r="BA14000">
        <v>665.01949999999999</v>
      </c>
      <c r="BB14000">
        <v>439.1508</v>
      </c>
      <c r="BC14000">
        <v>490.13760000000002</v>
      </c>
      <c r="BD14000">
        <v>696.98099999999999</v>
      </c>
      <c r="BE14000">
        <v>1096.24</v>
      </c>
      <c r="BF14000">
        <v>953.06050000000005</v>
      </c>
      <c r="BG14000">
        <v>844.88350000000003</v>
      </c>
      <c r="BH14000">
        <v>795.90629999999999</v>
      </c>
      <c r="BI14000">
        <v>702.28639999999996</v>
      </c>
      <c r="BJ14000">
        <v>741.10599999999999</v>
      </c>
      <c r="BK14000">
        <v>641.85720000000003</v>
      </c>
      <c r="BL14000">
        <v>1053.539</v>
      </c>
      <c r="BM14000">
        <v>820.81539999999995</v>
      </c>
      <c r="BN14000">
        <v>1415.078</v>
      </c>
      <c r="BO14000">
        <v>686.17629999999997</v>
      </c>
      <c r="BP14000">
        <v>707.26829999999995</v>
      </c>
      <c r="BQ14000">
        <v>410.62040000000002</v>
      </c>
      <c r="BR14000">
        <v>661.39649999999995</v>
      </c>
      <c r="BS14000">
        <v>782.18989999999997</v>
      </c>
      <c r="BT14000">
        <v>628.52930000000003</v>
      </c>
      <c r="BU14000">
        <v>922.26369999999997</v>
      </c>
      <c r="BV14000">
        <v>945.16719999999998</v>
      </c>
      <c r="BW14000">
        <v>899.87789999999995</v>
      </c>
      <c r="BX14000">
        <v>1242.5899999999999</v>
      </c>
      <c r="BY14000">
        <v>1607.0409999999999</v>
      </c>
      <c r="BZ14000">
        <v>748.48170000000005</v>
      </c>
      <c r="CA14000">
        <v>708.30349999999999</v>
      </c>
      <c r="CB14000">
        <v>672.3306</v>
      </c>
      <c r="CC14000">
        <v>586.73339999999996</v>
      </c>
    </row>
    <row r="14001" spans="1:81" x14ac:dyDescent="0.45">
      <c r="A14001" s="1">
        <v>43269.534722222219</v>
      </c>
    </row>
    <row r="14002" spans="1:81" x14ac:dyDescent="0.45">
      <c r="A14002" s="1">
        <v>43269.538194444445</v>
      </c>
      <c r="AH14002">
        <v>793</v>
      </c>
    </row>
    <row r="14003" spans="1:81" x14ac:dyDescent="0.45">
      <c r="A14003" s="1">
        <v>43269.541666666664</v>
      </c>
      <c r="C14003">
        <v>886.48509999999999</v>
      </c>
      <c r="E14003">
        <v>886.48509999999999</v>
      </c>
      <c r="F14003">
        <v>886.48509999999999</v>
      </c>
      <c r="H14003">
        <v>886.48509999999999</v>
      </c>
      <c r="J14003">
        <v>615.84469999999999</v>
      </c>
      <c r="K14003">
        <v>886.48509999999999</v>
      </c>
      <c r="L14003">
        <v>672.13649999999996</v>
      </c>
      <c r="O14003">
        <v>368</v>
      </c>
      <c r="Q14003">
        <v>569</v>
      </c>
      <c r="R14003">
        <v>683</v>
      </c>
      <c r="AK14003">
        <v>796.87670000000003</v>
      </c>
      <c r="AL14003">
        <v>969.36469999999997</v>
      </c>
      <c r="AM14003">
        <v>1316.4760000000001</v>
      </c>
      <c r="AN14003">
        <v>1121.3430000000001</v>
      </c>
      <c r="AO14003">
        <v>889.33180000000004</v>
      </c>
      <c r="AP14003">
        <v>870.31029999999998</v>
      </c>
      <c r="AQ14003">
        <v>866.81640000000004</v>
      </c>
      <c r="AR14003">
        <v>706.62109999999996</v>
      </c>
      <c r="AS14003">
        <v>678.67110000000002</v>
      </c>
      <c r="AT14003">
        <v>694.13430000000005</v>
      </c>
      <c r="AU14003">
        <v>800.04690000000005</v>
      </c>
      <c r="AV14003">
        <v>1101.3510000000001</v>
      </c>
      <c r="AW14003">
        <v>1078.7070000000001</v>
      </c>
      <c r="AX14003">
        <v>812.40449999999998</v>
      </c>
      <c r="AY14003">
        <v>787.94820000000004</v>
      </c>
      <c r="AZ14003">
        <v>466.3929</v>
      </c>
      <c r="BA14003">
        <v>662.49630000000002</v>
      </c>
      <c r="BB14003">
        <v>434.10309999999998</v>
      </c>
      <c r="BC14003">
        <v>517.18190000000004</v>
      </c>
      <c r="BD14003">
        <v>622.51220000000001</v>
      </c>
      <c r="BE14003">
        <v>931.06299999999999</v>
      </c>
      <c r="BF14003">
        <v>942.38530000000003</v>
      </c>
      <c r="BG14003">
        <v>735.15359999999998</v>
      </c>
      <c r="BH14003">
        <v>815.51</v>
      </c>
      <c r="BI14003">
        <v>839.96630000000005</v>
      </c>
      <c r="BJ14003">
        <v>777.7903</v>
      </c>
      <c r="BK14003">
        <v>633.83450000000005</v>
      </c>
      <c r="BL14003">
        <v>1027.7239999999999</v>
      </c>
      <c r="BM14003">
        <v>815.57470000000001</v>
      </c>
      <c r="BN14003">
        <v>1081.165</v>
      </c>
      <c r="BO14003">
        <v>710.43849999999998</v>
      </c>
      <c r="BP14003">
        <v>612.41920000000005</v>
      </c>
      <c r="BQ14003">
        <v>405.08190000000002</v>
      </c>
      <c r="BR14003">
        <v>655.50879999999995</v>
      </c>
      <c r="BS14003">
        <v>768.60299999999995</v>
      </c>
      <c r="BT14003">
        <v>599.54390000000001</v>
      </c>
      <c r="BU14003">
        <v>891.01419999999996</v>
      </c>
      <c r="BV14003">
        <v>980.36379999999997</v>
      </c>
      <c r="BW14003">
        <v>854.97659999999996</v>
      </c>
      <c r="BX14003">
        <v>1232.82</v>
      </c>
      <c r="BY14003">
        <v>1408.22</v>
      </c>
      <c r="BZ14003">
        <v>727.00149999999996</v>
      </c>
      <c r="CA14003">
        <v>694.58720000000005</v>
      </c>
      <c r="CB14003">
        <v>662.10820000000001</v>
      </c>
      <c r="CC14003">
        <v>604.20240000000001</v>
      </c>
    </row>
    <row r="14004" spans="1:81" x14ac:dyDescent="0.45">
      <c r="A14004" s="1">
        <v>43269.546180555553</v>
      </c>
      <c r="AH14004">
        <v>799</v>
      </c>
    </row>
    <row r="14005" spans="1:81" x14ac:dyDescent="0.45">
      <c r="A14005" s="1">
        <v>43269.548611111109</v>
      </c>
    </row>
    <row r="14006" spans="1:81" x14ac:dyDescent="0.45">
      <c r="A14006" s="1">
        <v>43269.552083333336</v>
      </c>
      <c r="C14006">
        <v>883.4443</v>
      </c>
      <c r="E14006">
        <v>883.4443</v>
      </c>
      <c r="F14006">
        <v>883.4443</v>
      </c>
      <c r="H14006">
        <v>883.4443</v>
      </c>
      <c r="J14006">
        <v>620.23929999999996</v>
      </c>
      <c r="K14006">
        <v>883.4443</v>
      </c>
      <c r="L14006">
        <v>604.20240000000001</v>
      </c>
      <c r="O14006">
        <v>401</v>
      </c>
      <c r="Q14006">
        <v>599</v>
      </c>
      <c r="R14006">
        <v>674</v>
      </c>
      <c r="AK14006">
        <v>739.16499999999996</v>
      </c>
      <c r="AL14006">
        <v>1043.575</v>
      </c>
      <c r="AM14006">
        <v>942.77340000000004</v>
      </c>
      <c r="AN14006">
        <v>1262.258</v>
      </c>
      <c r="AO14006">
        <v>1009.737</v>
      </c>
      <c r="AP14006">
        <v>923.0403</v>
      </c>
      <c r="AQ14006">
        <v>911.71780000000001</v>
      </c>
      <c r="AR14006">
        <v>948.20830000000001</v>
      </c>
      <c r="AS14006">
        <v>858.21140000000003</v>
      </c>
      <c r="AT14006">
        <v>732.82449999999994</v>
      </c>
      <c r="AU14006">
        <v>874.83910000000003</v>
      </c>
      <c r="AV14006">
        <v>1228.6790000000001</v>
      </c>
      <c r="AW14006">
        <v>1301.4659999999999</v>
      </c>
      <c r="AX14006">
        <v>926.79269999999997</v>
      </c>
      <c r="AY14006">
        <v>943.61450000000002</v>
      </c>
      <c r="AZ14006">
        <v>471.43959999999998</v>
      </c>
      <c r="BA14006">
        <v>662.49630000000002</v>
      </c>
      <c r="BB14006">
        <v>445.46030000000002</v>
      </c>
      <c r="BC14006">
        <v>503.72449999999998</v>
      </c>
      <c r="BD14006">
        <v>765.56230000000005</v>
      </c>
      <c r="BE14006">
        <v>891.66110000000003</v>
      </c>
      <c r="BF14006">
        <v>955.06640000000004</v>
      </c>
      <c r="BG14006">
        <v>712.76760000000002</v>
      </c>
      <c r="BH14006">
        <v>1107.7560000000001</v>
      </c>
      <c r="BI14006">
        <v>938.95609999999999</v>
      </c>
      <c r="BJ14006">
        <v>1028.241</v>
      </c>
      <c r="BK14006">
        <v>908.35350000000005</v>
      </c>
      <c r="BL14006">
        <v>1038.463</v>
      </c>
      <c r="BM14006">
        <v>1003.85</v>
      </c>
      <c r="BN14006">
        <v>1032.058</v>
      </c>
      <c r="BO14006">
        <v>888.42600000000004</v>
      </c>
      <c r="BP14006">
        <v>850.05930000000001</v>
      </c>
      <c r="BQ14006">
        <v>403.1891</v>
      </c>
      <c r="BR14006">
        <v>792.67110000000002</v>
      </c>
      <c r="BS14006">
        <v>757.02200000000005</v>
      </c>
      <c r="BT14006">
        <v>655.50879999999995</v>
      </c>
      <c r="BU14006">
        <v>1183.778</v>
      </c>
      <c r="BV14006">
        <v>692.84029999999996</v>
      </c>
      <c r="BW14006">
        <v>977.90499999999997</v>
      </c>
      <c r="BX14006">
        <v>1152.3989999999999</v>
      </c>
      <c r="BY14006">
        <v>1392.433</v>
      </c>
      <c r="BZ14006">
        <v>919.15819999999997</v>
      </c>
      <c r="CA14006">
        <v>866.55759999999998</v>
      </c>
      <c r="CB14006">
        <v>1100.3810000000001</v>
      </c>
      <c r="CC14006">
        <v>762.90940000000001</v>
      </c>
    </row>
    <row r="14007" spans="1:81" x14ac:dyDescent="0.45">
      <c r="A14007" s="1">
        <v>43269.554166666669</v>
      </c>
      <c r="AH14007">
        <v>881</v>
      </c>
    </row>
    <row r="14008" spans="1:81" x14ac:dyDescent="0.45">
      <c r="A14008" s="1">
        <v>43269.555555555555</v>
      </c>
    </row>
    <row r="14009" spans="1:81" x14ac:dyDescent="0.45">
      <c r="A14009" s="1">
        <v>43269.562152777777</v>
      </c>
      <c r="AH14009">
        <v>774</v>
      </c>
    </row>
    <row r="14010" spans="1:81" x14ac:dyDescent="0.45">
      <c r="A14010" s="1">
        <v>43269.5625</v>
      </c>
      <c r="C14010">
        <v>850.57690000000002</v>
      </c>
      <c r="E14010">
        <v>850.57690000000002</v>
      </c>
      <c r="F14010">
        <v>850.57690000000002</v>
      </c>
      <c r="H14010">
        <v>850.57690000000002</v>
      </c>
      <c r="J14010">
        <v>622.19240000000002</v>
      </c>
      <c r="K14010">
        <v>850.57690000000002</v>
      </c>
      <c r="L14010">
        <v>550.11379999999997</v>
      </c>
      <c r="O14010">
        <v>380</v>
      </c>
      <c r="Q14010">
        <v>614</v>
      </c>
      <c r="R14010">
        <v>663</v>
      </c>
      <c r="AK14010">
        <v>765.88570000000004</v>
      </c>
      <c r="AL14010">
        <v>1061.0429999999999</v>
      </c>
      <c r="AM14010">
        <v>1163.7860000000001</v>
      </c>
      <c r="AN14010">
        <v>1166.115</v>
      </c>
      <c r="AO14010">
        <v>1027.4000000000001</v>
      </c>
      <c r="AP14010">
        <v>938.63260000000002</v>
      </c>
      <c r="AQ14010">
        <v>888.2319</v>
      </c>
      <c r="AR14010">
        <v>915.27639999999997</v>
      </c>
      <c r="AS14010">
        <v>1009.09</v>
      </c>
      <c r="AT14010">
        <v>764.33299999999997</v>
      </c>
      <c r="AU14010">
        <v>794.80619999999999</v>
      </c>
      <c r="AV14010">
        <v>1179.1199999999999</v>
      </c>
      <c r="AW14010">
        <v>1389.2629999999999</v>
      </c>
      <c r="AX14010">
        <v>909.32399999999996</v>
      </c>
      <c r="AY14010">
        <v>804.64059999999995</v>
      </c>
      <c r="AZ14010">
        <v>549.14329999999995</v>
      </c>
      <c r="BA14010">
        <v>816.67460000000005</v>
      </c>
      <c r="BB14010">
        <v>447.51089999999999</v>
      </c>
      <c r="BC14010">
        <v>494.34300000000002</v>
      </c>
      <c r="BD14010">
        <v>663.98440000000005</v>
      </c>
      <c r="BE14010">
        <v>768.02080000000001</v>
      </c>
      <c r="BF14010">
        <v>915.14700000000005</v>
      </c>
      <c r="BG14010">
        <v>582.72220000000004</v>
      </c>
      <c r="BH14010">
        <v>1188.307</v>
      </c>
      <c r="BI14010">
        <v>1009.6079999999999</v>
      </c>
      <c r="BJ14010">
        <v>1006.826</v>
      </c>
      <c r="BK14010">
        <v>1037.623</v>
      </c>
      <c r="BL14010">
        <v>1074.566</v>
      </c>
      <c r="BM14010">
        <v>1070.942</v>
      </c>
      <c r="BN14010">
        <v>917.08789999999999</v>
      </c>
      <c r="BO14010">
        <v>815.25120000000004</v>
      </c>
      <c r="BP14010">
        <v>753.26930000000004</v>
      </c>
      <c r="BQ14010">
        <v>405.08190000000002</v>
      </c>
      <c r="BR14010">
        <v>837.57249999999999</v>
      </c>
      <c r="BS14010">
        <v>726.09569999999997</v>
      </c>
      <c r="BT14010">
        <v>699.8279</v>
      </c>
      <c r="BU14010">
        <v>1211.3399999999999</v>
      </c>
      <c r="BV14010">
        <v>638.6223</v>
      </c>
      <c r="BW14010">
        <v>960.43629999999996</v>
      </c>
      <c r="BX14010">
        <v>1046.9390000000001</v>
      </c>
      <c r="BY14010">
        <v>1244.9190000000001</v>
      </c>
      <c r="BZ14010">
        <v>981.33420000000001</v>
      </c>
      <c r="CA14010">
        <v>836.53740000000005</v>
      </c>
      <c r="CB14010">
        <v>752.04</v>
      </c>
      <c r="CC14010">
        <v>809.68700000000001</v>
      </c>
    </row>
    <row r="14011" spans="1:81" x14ac:dyDescent="0.45">
      <c r="A14011" s="1">
        <v>43269.569444444445</v>
      </c>
    </row>
    <row r="14012" spans="1:81" x14ac:dyDescent="0.45">
      <c r="A14012" s="1">
        <v>43269.570138888892</v>
      </c>
      <c r="AH14012">
        <v>765</v>
      </c>
    </row>
    <row r="14013" spans="1:81" x14ac:dyDescent="0.45">
      <c r="A14013" s="1">
        <v>43269.572916666664</v>
      </c>
      <c r="C14013">
        <v>802.82889999999998</v>
      </c>
      <c r="E14013">
        <v>802.82889999999998</v>
      </c>
      <c r="F14013">
        <v>802.82889999999998</v>
      </c>
      <c r="H14013">
        <v>802.82889999999998</v>
      </c>
      <c r="J14013">
        <v>685.1807</v>
      </c>
      <c r="K14013">
        <v>802.82889999999998</v>
      </c>
      <c r="L14013">
        <v>536.85029999999995</v>
      </c>
      <c r="O14013">
        <v>371</v>
      </c>
      <c r="Q14013">
        <v>632</v>
      </c>
      <c r="R14013">
        <v>607</v>
      </c>
      <c r="AK14013">
        <v>752.29880000000003</v>
      </c>
      <c r="AL14013">
        <v>1020.024</v>
      </c>
      <c r="AM14013">
        <v>1003.72</v>
      </c>
      <c r="AN14013">
        <v>1064.796</v>
      </c>
      <c r="AO14013">
        <v>996.15039999999999</v>
      </c>
      <c r="AP14013">
        <v>913.3999</v>
      </c>
      <c r="AQ14013">
        <v>884.41480000000001</v>
      </c>
      <c r="AR14013">
        <v>882.40890000000002</v>
      </c>
      <c r="AS14013">
        <v>1106.204</v>
      </c>
      <c r="AT14013">
        <v>769.12059999999997</v>
      </c>
      <c r="AU14013">
        <v>816.93330000000003</v>
      </c>
      <c r="AV14013">
        <v>1145.4110000000001</v>
      </c>
      <c r="AW14013">
        <v>1379.4929999999999</v>
      </c>
      <c r="AX14013">
        <v>892.63160000000005</v>
      </c>
      <c r="AY14013">
        <v>787.68949999999995</v>
      </c>
      <c r="AZ14013">
        <v>692.51679999999999</v>
      </c>
      <c r="BA14013">
        <v>960.75980000000004</v>
      </c>
      <c r="BB14013">
        <v>444.19839999999999</v>
      </c>
      <c r="BC14013">
        <v>499.77780000000001</v>
      </c>
      <c r="BD14013">
        <v>666.96040000000005</v>
      </c>
      <c r="BE14013">
        <v>741.17070000000001</v>
      </c>
      <c r="BF14013">
        <v>905.24779999999998</v>
      </c>
      <c r="BG14013">
        <v>598.25</v>
      </c>
      <c r="BH14013">
        <v>1151.558</v>
      </c>
      <c r="BI14013">
        <v>1008.12</v>
      </c>
      <c r="BJ14013">
        <v>998.47950000000003</v>
      </c>
      <c r="BK14013">
        <v>1107.174</v>
      </c>
      <c r="BL14013">
        <v>963.02440000000001</v>
      </c>
      <c r="BM14013">
        <v>903.11279999999999</v>
      </c>
      <c r="BN14013">
        <v>847.92430000000002</v>
      </c>
      <c r="BO14013">
        <v>1020.283</v>
      </c>
      <c r="BP14013">
        <v>666.11940000000004</v>
      </c>
      <c r="BQ14013">
        <v>407.04489999999998</v>
      </c>
      <c r="BR14013">
        <v>851.22410000000002</v>
      </c>
      <c r="BS14013">
        <v>724.09010000000001</v>
      </c>
      <c r="BT14013">
        <v>700.34550000000002</v>
      </c>
      <c r="BU14013">
        <v>1140.624</v>
      </c>
      <c r="BV14013">
        <v>652.14449999999999</v>
      </c>
      <c r="BW14013">
        <v>938.89139999999998</v>
      </c>
      <c r="BX14013">
        <v>1090.029</v>
      </c>
      <c r="BY14013">
        <v>1003.2670000000001</v>
      </c>
      <c r="BZ14013">
        <v>728.68359999999996</v>
      </c>
      <c r="CA14013">
        <v>768.53830000000005</v>
      </c>
      <c r="CB14013">
        <v>660.81420000000003</v>
      </c>
      <c r="CC14013">
        <v>790.4067</v>
      </c>
    </row>
    <row r="14014" spans="1:81" x14ac:dyDescent="0.45">
      <c r="A14014" s="1">
        <v>43269.576388888891</v>
      </c>
    </row>
    <row r="14015" spans="1:81" x14ac:dyDescent="0.45">
      <c r="A14015" s="1">
        <v>43269.578125</v>
      </c>
      <c r="AH14015">
        <v>672</v>
      </c>
    </row>
    <row r="14016" spans="1:81" x14ac:dyDescent="0.45">
      <c r="A14016" s="1">
        <v>43269.583333333336</v>
      </c>
      <c r="C14016">
        <v>748.15819999999997</v>
      </c>
      <c r="E14016">
        <v>748.15819999999997</v>
      </c>
      <c r="F14016">
        <v>748.15819999999997</v>
      </c>
      <c r="H14016">
        <v>748.15819999999997</v>
      </c>
      <c r="J14016">
        <v>702.75879999999995</v>
      </c>
      <c r="K14016">
        <v>748.15819999999997</v>
      </c>
      <c r="L14016">
        <v>552.05470000000003</v>
      </c>
      <c r="O14016">
        <v>360</v>
      </c>
      <c r="Q14016">
        <v>611</v>
      </c>
      <c r="R14016">
        <v>579</v>
      </c>
      <c r="AK14016">
        <v>729.00710000000004</v>
      </c>
      <c r="AL14016">
        <v>1035.7460000000001</v>
      </c>
      <c r="AM14016">
        <v>919.35230000000001</v>
      </c>
      <c r="AN14016">
        <v>990.58619999999996</v>
      </c>
      <c r="AO14016">
        <v>986.44560000000001</v>
      </c>
      <c r="AP14016">
        <v>882.02080000000001</v>
      </c>
      <c r="AQ14016">
        <v>946.72</v>
      </c>
      <c r="AR14016">
        <v>882.73239999999998</v>
      </c>
      <c r="AS14016">
        <v>1115.585</v>
      </c>
      <c r="AT14016">
        <v>776.4316</v>
      </c>
      <c r="AU14016">
        <v>821.78589999999997</v>
      </c>
      <c r="AV14016">
        <v>1135.836</v>
      </c>
      <c r="AW14016">
        <v>1350.5730000000001</v>
      </c>
      <c r="AX14016">
        <v>897.2251</v>
      </c>
      <c r="AY14016">
        <v>780.83130000000006</v>
      </c>
      <c r="AZ14016">
        <v>726.74270000000001</v>
      </c>
      <c r="BA14016">
        <v>994.85640000000001</v>
      </c>
      <c r="BB14016">
        <v>443.46230000000003</v>
      </c>
      <c r="BC14016">
        <v>495.9606</v>
      </c>
      <c r="BD14016">
        <v>726.74270000000001</v>
      </c>
      <c r="BE14016">
        <v>724.09010000000001</v>
      </c>
      <c r="BF14016">
        <v>910.94140000000004</v>
      </c>
      <c r="BG14016">
        <v>569.45870000000002</v>
      </c>
      <c r="BH14016">
        <v>1105.492</v>
      </c>
      <c r="BI14016">
        <v>1006.114</v>
      </c>
      <c r="BJ14016">
        <v>1015.754</v>
      </c>
      <c r="BK14016">
        <v>1114.809</v>
      </c>
      <c r="BL14016">
        <v>965.54759999999999</v>
      </c>
      <c r="BM14016">
        <v>981.07539999999995</v>
      </c>
      <c r="BN14016">
        <v>860.28200000000004</v>
      </c>
      <c r="BO14016">
        <v>996.02099999999996</v>
      </c>
      <c r="BP14016">
        <v>726.28980000000001</v>
      </c>
      <c r="BQ14016">
        <v>403.1891</v>
      </c>
      <c r="BR14016">
        <v>827.99710000000005</v>
      </c>
      <c r="BS14016">
        <v>706.62109999999996</v>
      </c>
      <c r="BT14016">
        <v>708.10940000000005</v>
      </c>
      <c r="BU14016">
        <v>1085.953</v>
      </c>
      <c r="BV14016">
        <v>566.87080000000003</v>
      </c>
      <c r="BW14016">
        <v>905.63599999999997</v>
      </c>
      <c r="BX14016">
        <v>1082.2</v>
      </c>
      <c r="BY14016">
        <v>994.92110000000002</v>
      </c>
      <c r="BZ14016">
        <v>674.85379999999998</v>
      </c>
      <c r="CA14016">
        <v>789.75980000000004</v>
      </c>
      <c r="CB14016">
        <v>656.93209999999999</v>
      </c>
      <c r="CC14016">
        <v>801.79369999999994</v>
      </c>
    </row>
    <row r="14017" spans="1:81" x14ac:dyDescent="0.45">
      <c r="A14017" s="1">
        <v>43269.586111111108</v>
      </c>
      <c r="AH14017">
        <v>836</v>
      </c>
    </row>
    <row r="14018" spans="1:81" x14ac:dyDescent="0.45">
      <c r="A14018" s="1">
        <v>43269.590277777781</v>
      </c>
    </row>
    <row r="14019" spans="1:81" x14ac:dyDescent="0.45">
      <c r="A14019" s="1">
        <v>43269.59375</v>
      </c>
      <c r="C14019">
        <v>703.51559999999995</v>
      </c>
      <c r="E14019">
        <v>703.51559999999995</v>
      </c>
      <c r="F14019">
        <v>703.51559999999995</v>
      </c>
      <c r="H14019">
        <v>703.51559999999995</v>
      </c>
      <c r="J14019">
        <v>696.41110000000003</v>
      </c>
      <c r="K14019">
        <v>703.51559999999995</v>
      </c>
      <c r="L14019">
        <v>616.94799999999998</v>
      </c>
      <c r="O14019">
        <v>367</v>
      </c>
      <c r="Q14019">
        <v>565</v>
      </c>
      <c r="R14019">
        <v>556</v>
      </c>
      <c r="AK14019">
        <v>721.2432</v>
      </c>
      <c r="AL14019">
        <v>928.47490000000005</v>
      </c>
      <c r="AM14019">
        <v>872.63940000000002</v>
      </c>
      <c r="AN14019">
        <v>932.16279999999995</v>
      </c>
      <c r="AO14019">
        <v>947.75540000000001</v>
      </c>
      <c r="AP14019">
        <v>864.22850000000005</v>
      </c>
      <c r="AQ14019">
        <v>970.01199999999994</v>
      </c>
      <c r="AR14019">
        <v>840.09569999999997</v>
      </c>
      <c r="AS14019">
        <v>1096.175</v>
      </c>
      <c r="AT14019">
        <v>785.94240000000002</v>
      </c>
      <c r="AU14019">
        <v>940.63840000000005</v>
      </c>
      <c r="AV14019">
        <v>1145.347</v>
      </c>
      <c r="AW14019">
        <v>1240.325</v>
      </c>
      <c r="AX14019">
        <v>902.20699999999999</v>
      </c>
      <c r="AY14019">
        <v>790.34199999999998</v>
      </c>
      <c r="AZ14019">
        <v>760.77440000000001</v>
      </c>
      <c r="BA14019">
        <v>982.56349999999998</v>
      </c>
      <c r="BB14019">
        <v>445.7758</v>
      </c>
      <c r="BC14019">
        <v>497.9015</v>
      </c>
      <c r="BD14019">
        <v>671.29539999999997</v>
      </c>
      <c r="BE14019">
        <v>725.96630000000005</v>
      </c>
      <c r="BF14019">
        <v>921.68140000000005</v>
      </c>
      <c r="BG14019">
        <v>563.05370000000005</v>
      </c>
      <c r="BH14019">
        <v>1088.2170000000001</v>
      </c>
      <c r="BI14019">
        <v>997.63840000000005</v>
      </c>
      <c r="BJ14019">
        <v>922.71659999999997</v>
      </c>
      <c r="BK14019">
        <v>1099.9280000000001</v>
      </c>
      <c r="BL14019">
        <v>969.947</v>
      </c>
      <c r="BM14019">
        <v>872.05709999999999</v>
      </c>
      <c r="BN14019">
        <v>818.93899999999996</v>
      </c>
      <c r="BO14019">
        <v>944.77909999999997</v>
      </c>
      <c r="BP14019">
        <v>716.90840000000003</v>
      </c>
      <c r="BQ14019">
        <v>401.22620000000001</v>
      </c>
      <c r="BR14019">
        <v>810.98099999999999</v>
      </c>
      <c r="BS14019">
        <v>704.03319999999997</v>
      </c>
      <c r="BT14019">
        <v>809.1694</v>
      </c>
      <c r="BU14019">
        <v>967.03560000000004</v>
      </c>
      <c r="BV14019">
        <v>679.18870000000004</v>
      </c>
      <c r="BW14019">
        <v>890.17290000000003</v>
      </c>
      <c r="BX14019">
        <v>937.92089999999996</v>
      </c>
      <c r="BY14019">
        <v>1057.2260000000001</v>
      </c>
      <c r="BZ14019">
        <v>666.63699999999994</v>
      </c>
      <c r="CA14019">
        <v>712.18529999999998</v>
      </c>
      <c r="CB14019">
        <v>639.59280000000001</v>
      </c>
      <c r="CC14019">
        <v>780.57249999999999</v>
      </c>
    </row>
    <row r="14020" spans="1:81" x14ac:dyDescent="0.45">
      <c r="A14020" s="1">
        <v>43269.594097222223</v>
      </c>
      <c r="AH14020">
        <v>955</v>
      </c>
    </row>
    <row r="14021" spans="1:81" x14ac:dyDescent="0.45">
      <c r="A14021" s="1">
        <v>43269.597222222219</v>
      </c>
    </row>
    <row r="14022" spans="1:81" x14ac:dyDescent="0.45">
      <c r="A14022" s="1">
        <v>43269.602083333331</v>
      </c>
      <c r="AH14022">
        <v>813</v>
      </c>
    </row>
    <row r="14023" spans="1:81" x14ac:dyDescent="0.45">
      <c r="A14023" s="1">
        <v>43269.604166666664</v>
      </c>
      <c r="C14023">
        <v>685.91750000000002</v>
      </c>
      <c r="E14023">
        <v>685.91750000000002</v>
      </c>
      <c r="F14023">
        <v>685.91750000000002</v>
      </c>
      <c r="H14023">
        <v>685.91750000000002</v>
      </c>
      <c r="J14023">
        <v>676.87990000000002</v>
      </c>
      <c r="K14023">
        <v>685.91750000000002</v>
      </c>
      <c r="L14023">
        <v>552.18409999999994</v>
      </c>
      <c r="O14023">
        <v>485</v>
      </c>
      <c r="Q14023">
        <v>551</v>
      </c>
      <c r="R14023">
        <v>538</v>
      </c>
      <c r="AK14023">
        <v>657.51440000000002</v>
      </c>
      <c r="AL14023">
        <v>810.13990000000001</v>
      </c>
      <c r="AM14023">
        <v>767.63260000000002</v>
      </c>
      <c r="AN14023">
        <v>811.49879999999996</v>
      </c>
      <c r="AO14023">
        <v>895.34889999999996</v>
      </c>
      <c r="AP14023">
        <v>882.27949999999998</v>
      </c>
      <c r="AQ14023">
        <v>958.23659999999995</v>
      </c>
      <c r="AR14023">
        <v>826.50879999999995</v>
      </c>
      <c r="AS14023">
        <v>1018.86</v>
      </c>
      <c r="AT14023">
        <v>759.48050000000001</v>
      </c>
      <c r="AU14023">
        <v>874.06269999999995</v>
      </c>
      <c r="AV14023">
        <v>901.68949999999995</v>
      </c>
      <c r="AW14023">
        <v>931.77470000000005</v>
      </c>
      <c r="AX14023">
        <v>856.07640000000004</v>
      </c>
      <c r="AY14023">
        <v>768.73239999999998</v>
      </c>
      <c r="AZ14023">
        <v>624.6472</v>
      </c>
      <c r="BA14023">
        <v>868.04589999999996</v>
      </c>
      <c r="BB14023">
        <v>447.0376</v>
      </c>
      <c r="BC14023">
        <v>501.78339999999997</v>
      </c>
      <c r="BD14023">
        <v>641.53369999999995</v>
      </c>
      <c r="BE14023">
        <v>678.60640000000001</v>
      </c>
      <c r="BF14023">
        <v>934.42719999999997</v>
      </c>
      <c r="BG14023">
        <v>582.98099999999999</v>
      </c>
      <c r="BH14023">
        <v>1066.672</v>
      </c>
      <c r="BI14023">
        <v>780.70190000000002</v>
      </c>
      <c r="BJ14023">
        <v>807.03440000000001</v>
      </c>
      <c r="BK14023">
        <v>758.76880000000006</v>
      </c>
      <c r="BL14023">
        <v>961.01859999999999</v>
      </c>
      <c r="BM14023">
        <v>768.92650000000003</v>
      </c>
      <c r="BN14023">
        <v>757.2808</v>
      </c>
      <c r="BO14023">
        <v>937.40329999999994</v>
      </c>
      <c r="BP14023">
        <v>658.54960000000005</v>
      </c>
      <c r="BQ14023">
        <v>401.22620000000001</v>
      </c>
      <c r="BR14023">
        <v>822.17409999999995</v>
      </c>
      <c r="BS14023">
        <v>700.99239999999998</v>
      </c>
      <c r="BT14023">
        <v>814.99239999999998</v>
      </c>
      <c r="BU14023">
        <v>791.95950000000005</v>
      </c>
      <c r="BV14023">
        <v>584.46900000000005</v>
      </c>
      <c r="BW14023">
        <v>783.09569999999997</v>
      </c>
      <c r="BX14023">
        <v>764.85059999999999</v>
      </c>
      <c r="BY14023">
        <v>948.07889999999998</v>
      </c>
      <c r="BZ14023">
        <v>532.06269999999995</v>
      </c>
      <c r="CA14023">
        <v>675.50099999999998</v>
      </c>
      <c r="CB14023">
        <v>631.63480000000004</v>
      </c>
      <c r="CC14023">
        <v>761.03319999999997</v>
      </c>
    </row>
    <row r="14024" spans="1:81" x14ac:dyDescent="0.45">
      <c r="A14024" s="1">
        <v>43269.610069444447</v>
      </c>
      <c r="AH14024">
        <v>716</v>
      </c>
    </row>
    <row r="14025" spans="1:81" x14ac:dyDescent="0.45">
      <c r="A14025" s="1">
        <v>43269.611111111109</v>
      </c>
    </row>
    <row r="14026" spans="1:81" x14ac:dyDescent="0.45">
      <c r="A14026" s="1">
        <v>43269.614583333336</v>
      </c>
      <c r="C14026">
        <v>685.52930000000003</v>
      </c>
      <c r="E14026">
        <v>685.52930000000003</v>
      </c>
      <c r="F14026">
        <v>685.52930000000003</v>
      </c>
      <c r="H14026">
        <v>685.52930000000003</v>
      </c>
      <c r="J14026">
        <v>641.23540000000003</v>
      </c>
      <c r="K14026">
        <v>685.52930000000003</v>
      </c>
      <c r="L14026">
        <v>490.20229999999998</v>
      </c>
      <c r="O14026">
        <v>417</v>
      </c>
      <c r="Q14026">
        <v>512</v>
      </c>
      <c r="R14026">
        <v>548</v>
      </c>
      <c r="AK14026">
        <v>642.31010000000003</v>
      </c>
      <c r="AL14026">
        <v>753.98099999999999</v>
      </c>
      <c r="AM14026">
        <v>683.97659999999996</v>
      </c>
      <c r="AN14026">
        <v>772.74390000000005</v>
      </c>
      <c r="AO14026">
        <v>870.11620000000005</v>
      </c>
      <c r="AP14026">
        <v>907.44780000000003</v>
      </c>
      <c r="AQ14026">
        <v>859.24680000000001</v>
      </c>
      <c r="AR14026">
        <v>863.06399999999996</v>
      </c>
      <c r="AS14026">
        <v>904.4067</v>
      </c>
      <c r="AT14026">
        <v>727.90719999999999</v>
      </c>
      <c r="AU14026">
        <v>746.41110000000003</v>
      </c>
      <c r="AV14026">
        <v>740.00609999999995</v>
      </c>
      <c r="AW14026">
        <v>802.11720000000003</v>
      </c>
      <c r="AX14026">
        <v>822.23879999999997</v>
      </c>
      <c r="AY14026">
        <v>749.1934</v>
      </c>
      <c r="AZ14026">
        <v>551.66650000000004</v>
      </c>
      <c r="BA14026">
        <v>792.34770000000003</v>
      </c>
      <c r="BB14026">
        <v>446.35410000000002</v>
      </c>
      <c r="BC14026">
        <v>493.95479999999998</v>
      </c>
      <c r="BD14026">
        <v>637.32839999999999</v>
      </c>
      <c r="BE14026">
        <v>649.55640000000005</v>
      </c>
      <c r="BF14026">
        <v>947.62599999999998</v>
      </c>
      <c r="BG14026">
        <v>595.72680000000003</v>
      </c>
      <c r="BH14026">
        <v>1058.9090000000001</v>
      </c>
      <c r="BI14026">
        <v>681.51779999999997</v>
      </c>
      <c r="BJ14026">
        <v>730.94799999999998</v>
      </c>
      <c r="BK14026">
        <v>701.51</v>
      </c>
      <c r="BL14026">
        <v>951.37840000000006</v>
      </c>
      <c r="BM14026">
        <v>683.78250000000003</v>
      </c>
      <c r="BN14026">
        <v>673.68920000000003</v>
      </c>
      <c r="BO14026">
        <v>912.68820000000005</v>
      </c>
      <c r="BP14026">
        <v>641.85720000000003</v>
      </c>
      <c r="BQ14026">
        <v>397.37040000000002</v>
      </c>
      <c r="BR14026">
        <v>764.0095</v>
      </c>
      <c r="BS14026">
        <v>700.99239999999998</v>
      </c>
      <c r="BT14026">
        <v>663.46680000000003</v>
      </c>
      <c r="BU14026">
        <v>685.20579999999995</v>
      </c>
      <c r="BV14026">
        <v>514.85249999999996</v>
      </c>
      <c r="BW14026">
        <v>719.04349999999999</v>
      </c>
      <c r="BX14026">
        <v>735.86519999999996</v>
      </c>
      <c r="BY14026">
        <v>850.44749999999999</v>
      </c>
      <c r="BZ14026">
        <v>526.11040000000003</v>
      </c>
      <c r="CA14026">
        <v>692.84029999999996</v>
      </c>
      <c r="CB14026">
        <v>627.88229999999999</v>
      </c>
      <c r="CC14026">
        <v>732.04809999999998</v>
      </c>
    </row>
    <row r="14027" spans="1:81" x14ac:dyDescent="0.45">
      <c r="A14027" s="1">
        <v>43269.618055555555</v>
      </c>
      <c r="AH14027">
        <v>670</v>
      </c>
    </row>
    <row r="14028" spans="1:81" x14ac:dyDescent="0.45">
      <c r="A14028" s="1">
        <v>43269.625</v>
      </c>
      <c r="C14028">
        <v>684.4941</v>
      </c>
      <c r="E14028">
        <v>684.4941</v>
      </c>
      <c r="F14028">
        <v>684.4941</v>
      </c>
      <c r="H14028">
        <v>684.4941</v>
      </c>
      <c r="J14028">
        <v>629.51660000000004</v>
      </c>
      <c r="K14028">
        <v>684.4941</v>
      </c>
      <c r="L14028">
        <v>482.50310000000002</v>
      </c>
      <c r="O14028">
        <v>415</v>
      </c>
      <c r="Q14028">
        <v>502</v>
      </c>
      <c r="R14028">
        <v>553</v>
      </c>
      <c r="AK14028">
        <v>643.92769999999996</v>
      </c>
      <c r="AL14028">
        <v>719.04349999999999</v>
      </c>
      <c r="AM14028">
        <v>689.92870000000005</v>
      </c>
      <c r="AN14028">
        <v>706.10350000000005</v>
      </c>
      <c r="AO14028">
        <v>862.15819999999997</v>
      </c>
      <c r="AP14028">
        <v>880.20920000000001</v>
      </c>
      <c r="AQ14028">
        <v>806.77560000000005</v>
      </c>
      <c r="AR14028">
        <v>797.45899999999995</v>
      </c>
      <c r="AS14028">
        <v>814.79830000000004</v>
      </c>
      <c r="AT14028">
        <v>708.3682</v>
      </c>
      <c r="AU14028">
        <v>707.85059999999999</v>
      </c>
      <c r="AV14028">
        <v>664.69600000000003</v>
      </c>
      <c r="AW14028">
        <v>731.40110000000004</v>
      </c>
      <c r="AX14028">
        <v>761.35670000000005</v>
      </c>
      <c r="AY14028">
        <v>717.16719999999998</v>
      </c>
      <c r="AZ14028">
        <v>507.8005</v>
      </c>
      <c r="BA14028">
        <v>740.71780000000001</v>
      </c>
      <c r="BB14028">
        <v>446.56450000000001</v>
      </c>
      <c r="BC14028">
        <v>493.95479999999998</v>
      </c>
      <c r="BD14028">
        <v>613.26030000000003</v>
      </c>
      <c r="BE14028">
        <v>623.80619999999999</v>
      </c>
      <c r="BF14028">
        <v>952.93119999999999</v>
      </c>
      <c r="BG14028">
        <v>590.6155</v>
      </c>
      <c r="BH14028">
        <v>1093.134</v>
      </c>
      <c r="BI14028">
        <v>637.84590000000003</v>
      </c>
      <c r="BJ14028">
        <v>701.89819999999997</v>
      </c>
      <c r="BK14028">
        <v>738.32370000000003</v>
      </c>
      <c r="BL14028">
        <v>823.14449999999999</v>
      </c>
      <c r="BM14028">
        <v>586.92750000000001</v>
      </c>
      <c r="BN14028">
        <v>642.43949999999995</v>
      </c>
      <c r="BO14028">
        <v>776.62570000000005</v>
      </c>
      <c r="BP14028">
        <v>607.89009999999996</v>
      </c>
      <c r="BQ14028">
        <v>395.47739999999999</v>
      </c>
      <c r="BR14028">
        <v>729.13649999999996</v>
      </c>
      <c r="BS14028">
        <v>730.30100000000004</v>
      </c>
      <c r="BT14028">
        <v>578.06370000000004</v>
      </c>
      <c r="BU14028">
        <v>625.16480000000001</v>
      </c>
      <c r="BV14028">
        <v>509.09449999999998</v>
      </c>
      <c r="BW14028">
        <v>645.48050000000001</v>
      </c>
      <c r="BX14028">
        <v>706.68579999999997</v>
      </c>
      <c r="BY14028">
        <v>784.64840000000004</v>
      </c>
      <c r="BZ14028">
        <v>499.19560000000001</v>
      </c>
      <c r="CA14028">
        <v>663.98440000000005</v>
      </c>
      <c r="CB14028">
        <v>619.98900000000003</v>
      </c>
      <c r="CC14028">
        <v>708.75630000000001</v>
      </c>
    </row>
    <row r="14029" spans="1:81" x14ac:dyDescent="0.45">
      <c r="A14029" s="1">
        <v>43269.62604166667</v>
      </c>
      <c r="AH14029">
        <v>641</v>
      </c>
    </row>
    <row r="14030" spans="1:81" x14ac:dyDescent="0.45">
      <c r="A14030" s="1">
        <v>43269.631944444445</v>
      </c>
    </row>
    <row r="14031" spans="1:81" x14ac:dyDescent="0.45">
      <c r="A14031" s="1">
        <v>43269.634027777778</v>
      </c>
      <c r="AH14031">
        <v>594</v>
      </c>
    </row>
    <row r="14032" spans="1:81" x14ac:dyDescent="0.45">
      <c r="A14032" s="1">
        <v>43269.635416666664</v>
      </c>
      <c r="C14032">
        <v>683.78250000000003</v>
      </c>
      <c r="E14032">
        <v>683.78250000000003</v>
      </c>
      <c r="F14032">
        <v>683.78250000000003</v>
      </c>
      <c r="H14032">
        <v>683.78250000000003</v>
      </c>
      <c r="J14032">
        <v>607.0557</v>
      </c>
      <c r="K14032">
        <v>683.78250000000003</v>
      </c>
      <c r="L14032">
        <v>424.66199999999998</v>
      </c>
      <c r="O14032">
        <v>436</v>
      </c>
      <c r="Q14032">
        <v>505</v>
      </c>
      <c r="R14032">
        <v>553</v>
      </c>
      <c r="AK14032">
        <v>624.58249999999998</v>
      </c>
      <c r="AL14032">
        <v>675.69510000000002</v>
      </c>
      <c r="AM14032">
        <v>666.76639999999998</v>
      </c>
      <c r="AN14032">
        <v>683.32960000000003</v>
      </c>
      <c r="AO14032">
        <v>839.12519999999995</v>
      </c>
      <c r="AP14032">
        <v>856.78809999999999</v>
      </c>
      <c r="AQ14032">
        <v>785.16600000000005</v>
      </c>
      <c r="AR14032">
        <v>743.95259999999996</v>
      </c>
      <c r="AS14032">
        <v>754.04570000000001</v>
      </c>
      <c r="AT14032">
        <v>696.26930000000004</v>
      </c>
      <c r="AU14032">
        <v>690.96389999999997</v>
      </c>
      <c r="AV14032">
        <v>640.3691</v>
      </c>
      <c r="AW14032">
        <v>684.81759999999997</v>
      </c>
      <c r="AX14032">
        <v>735.15359999999998</v>
      </c>
      <c r="AY14032">
        <v>681.25900000000001</v>
      </c>
      <c r="AZ14032">
        <v>507.8005</v>
      </c>
      <c r="BA14032">
        <v>721.30790000000002</v>
      </c>
      <c r="BB14032">
        <v>460.12990000000002</v>
      </c>
      <c r="BC14032">
        <v>521.12840000000006</v>
      </c>
      <c r="BD14032">
        <v>602.64940000000001</v>
      </c>
      <c r="BE14032">
        <v>623.28859999999997</v>
      </c>
      <c r="BF14032">
        <v>945.16719999999998</v>
      </c>
      <c r="BG14032">
        <v>595.98559999999998</v>
      </c>
      <c r="BH14032">
        <v>1058.973</v>
      </c>
      <c r="BI14032">
        <v>640.3691</v>
      </c>
      <c r="BJ14032">
        <v>704.1626</v>
      </c>
      <c r="BK14032">
        <v>826.83230000000003</v>
      </c>
      <c r="BL14032">
        <v>749.12869999999998</v>
      </c>
      <c r="BM14032">
        <v>581.36350000000004</v>
      </c>
      <c r="BN14032">
        <v>654.3442</v>
      </c>
      <c r="BO14032">
        <v>717.74950000000001</v>
      </c>
      <c r="BP14032">
        <v>615.20119999999997</v>
      </c>
      <c r="BQ14032">
        <v>399.33330000000001</v>
      </c>
      <c r="BR14032">
        <v>679.77099999999996</v>
      </c>
      <c r="BS14032">
        <v>733.73019999999997</v>
      </c>
      <c r="BT14032">
        <v>578.32249999999999</v>
      </c>
      <c r="BU14032">
        <v>604.00829999999996</v>
      </c>
      <c r="BV14032">
        <v>509.09449999999998</v>
      </c>
      <c r="BW14032">
        <v>628.27049999999997</v>
      </c>
      <c r="BX14032">
        <v>739.55319999999995</v>
      </c>
      <c r="BY14032">
        <v>716.84379999999999</v>
      </c>
      <c r="BZ14032">
        <v>580.19899999999996</v>
      </c>
      <c r="CA14032">
        <v>716.13210000000004</v>
      </c>
      <c r="CB14032">
        <v>658.67899999999997</v>
      </c>
      <c r="CC14032">
        <v>652.53269999999998</v>
      </c>
    </row>
    <row r="14033" spans="1:81" x14ac:dyDescent="0.45">
      <c r="A14033" s="1">
        <v>43269.638888888891</v>
      </c>
    </row>
    <row r="14034" spans="1:81" x14ac:dyDescent="0.45">
      <c r="A14034" s="1">
        <v>43269.642013888886</v>
      </c>
      <c r="AH14034">
        <v>548</v>
      </c>
    </row>
    <row r="14035" spans="1:81" x14ac:dyDescent="0.45">
      <c r="A14035" s="1">
        <v>43269.645833333336</v>
      </c>
      <c r="C14035">
        <v>681.00019999999995</v>
      </c>
      <c r="E14035">
        <v>681.00019999999995</v>
      </c>
      <c r="F14035">
        <v>681.00019999999995</v>
      </c>
      <c r="H14035">
        <v>681.00019999999995</v>
      </c>
      <c r="J14035">
        <v>594.84860000000003</v>
      </c>
      <c r="K14035">
        <v>681.00019999999995</v>
      </c>
      <c r="L14035">
        <v>401.49959999999999</v>
      </c>
      <c r="O14035">
        <v>430</v>
      </c>
      <c r="Q14035">
        <v>506</v>
      </c>
      <c r="R14035">
        <v>546</v>
      </c>
      <c r="AK14035">
        <v>638.1694</v>
      </c>
      <c r="AL14035">
        <v>674.59500000000003</v>
      </c>
      <c r="AM14035">
        <v>670.58370000000002</v>
      </c>
      <c r="AN14035">
        <v>662.17290000000003</v>
      </c>
      <c r="AO14035">
        <v>796.2944</v>
      </c>
      <c r="AP14035">
        <v>858.79369999999994</v>
      </c>
      <c r="AQ14035">
        <v>754.04570000000001</v>
      </c>
      <c r="AR14035">
        <v>719.36689999999999</v>
      </c>
      <c r="AS14035">
        <v>707.4624</v>
      </c>
      <c r="AT14035">
        <v>679.05930000000001</v>
      </c>
      <c r="AU14035">
        <v>685.98220000000003</v>
      </c>
      <c r="AV14035">
        <v>606.14329999999995</v>
      </c>
      <c r="AW14035">
        <v>645.54520000000002</v>
      </c>
      <c r="AX14035">
        <v>671.61890000000005</v>
      </c>
      <c r="AY14035">
        <v>654.21479999999997</v>
      </c>
      <c r="AZ14035">
        <v>512.58810000000005</v>
      </c>
      <c r="BA14035">
        <v>714.12620000000004</v>
      </c>
      <c r="BB14035">
        <v>475.48320000000001</v>
      </c>
      <c r="BC14035">
        <v>520.86959999999999</v>
      </c>
      <c r="BD14035">
        <v>589.32150000000001</v>
      </c>
      <c r="BE14035">
        <v>623.93550000000005</v>
      </c>
      <c r="BF14035">
        <v>949.63160000000005</v>
      </c>
      <c r="BG14035">
        <v>592.75049999999999</v>
      </c>
      <c r="BH14035">
        <v>1063.6959999999999</v>
      </c>
      <c r="BI14035">
        <v>634.02859999999998</v>
      </c>
      <c r="BJ14035">
        <v>712.18529999999998</v>
      </c>
      <c r="BK14035">
        <v>912.04129999999998</v>
      </c>
      <c r="BL14035">
        <v>715.09690000000001</v>
      </c>
      <c r="BM14035">
        <v>608.21360000000004</v>
      </c>
      <c r="BN14035">
        <v>666.83109999999999</v>
      </c>
      <c r="BO14035">
        <v>693.61670000000004</v>
      </c>
      <c r="BP14035">
        <v>627.23540000000003</v>
      </c>
      <c r="BQ14035">
        <v>408.86770000000001</v>
      </c>
      <c r="BR14035">
        <v>651.75630000000001</v>
      </c>
      <c r="BS14035">
        <v>708.62699999999995</v>
      </c>
      <c r="BT14035">
        <v>568.42359999999996</v>
      </c>
      <c r="BU14035">
        <v>557.81299999999999</v>
      </c>
      <c r="BV14035">
        <v>514.85249999999996</v>
      </c>
      <c r="BW14035">
        <v>616.43039999999996</v>
      </c>
      <c r="BX14035">
        <v>727.90719999999999</v>
      </c>
      <c r="BY14035">
        <v>689.60519999999997</v>
      </c>
      <c r="BZ14035">
        <v>572.62919999999997</v>
      </c>
      <c r="CA14035">
        <v>720.07860000000005</v>
      </c>
      <c r="CB14035">
        <v>652.98559999999998</v>
      </c>
      <c r="CC14035">
        <v>558.91279999999995</v>
      </c>
    </row>
    <row r="14036" spans="1:81" x14ac:dyDescent="0.45">
      <c r="A14036" s="1">
        <v>43270.333333333336</v>
      </c>
      <c r="O14036">
        <v>312</v>
      </c>
    </row>
    <row r="14037" spans="1:81" x14ac:dyDescent="0.45">
      <c r="A14037" s="1">
        <v>43270.34375</v>
      </c>
      <c r="O14037">
        <v>312</v>
      </c>
    </row>
    <row r="14038" spans="1:81" x14ac:dyDescent="0.45">
      <c r="A14038" s="1">
        <v>43270.354166666664</v>
      </c>
      <c r="O14038">
        <v>306</v>
      </c>
    </row>
    <row r="14039" spans="1:81" x14ac:dyDescent="0.45">
      <c r="A14039" s="1">
        <v>43270.364583333336</v>
      </c>
      <c r="O14039">
        <v>304</v>
      </c>
    </row>
    <row r="14040" spans="1:81" x14ac:dyDescent="0.45">
      <c r="A14040" s="1">
        <v>43270.375</v>
      </c>
      <c r="O14040">
        <v>287</v>
      </c>
    </row>
    <row r="14041" spans="1:81" x14ac:dyDescent="0.45">
      <c r="A14041" s="1">
        <v>43270.385416666664</v>
      </c>
      <c r="O14041">
        <v>301</v>
      </c>
    </row>
    <row r="14042" spans="1:81" x14ac:dyDescent="0.45">
      <c r="A14042" s="1">
        <v>43270.395833333336</v>
      </c>
      <c r="O14042">
        <v>296</v>
      </c>
    </row>
    <row r="14043" spans="1:81" x14ac:dyDescent="0.45">
      <c r="A14043" s="1">
        <v>43270.465277777781</v>
      </c>
    </row>
    <row r="14044" spans="1:81" x14ac:dyDescent="0.45">
      <c r="A14044" s="1">
        <v>43270.46875</v>
      </c>
      <c r="B14044">
        <v>527.2749</v>
      </c>
      <c r="C14044">
        <v>527.2749</v>
      </c>
      <c r="D14044">
        <v>527.2749</v>
      </c>
      <c r="E14044">
        <v>527.14549999999997</v>
      </c>
      <c r="F14044">
        <v>527.2749</v>
      </c>
      <c r="G14044">
        <v>527.14549999999997</v>
      </c>
      <c r="H14044">
        <v>527.14549999999997</v>
      </c>
      <c r="I14044">
        <v>527.2749</v>
      </c>
      <c r="J14044">
        <v>623.65719999999999</v>
      </c>
      <c r="K14044">
        <v>527.14549999999997</v>
      </c>
      <c r="L14044">
        <v>835.11400000000003</v>
      </c>
      <c r="M14044">
        <v>639</v>
      </c>
      <c r="N14044">
        <v>1034</v>
      </c>
      <c r="O14044">
        <v>349</v>
      </c>
      <c r="P14044">
        <v>490</v>
      </c>
      <c r="Q14044">
        <v>612</v>
      </c>
      <c r="R14044">
        <v>724</v>
      </c>
      <c r="S14044">
        <v>878</v>
      </c>
      <c r="T14044">
        <v>756</v>
      </c>
      <c r="U14044">
        <v>731</v>
      </c>
      <c r="V14044">
        <v>580</v>
      </c>
      <c r="W14044">
        <v>599</v>
      </c>
      <c r="X14044">
        <v>750</v>
      </c>
      <c r="Y14044">
        <v>609</v>
      </c>
      <c r="Z14044">
        <v>632</v>
      </c>
      <c r="AA14044">
        <v>951</v>
      </c>
      <c r="AB14044">
        <v>551</v>
      </c>
      <c r="AC14044">
        <v>598</v>
      </c>
      <c r="AD14044">
        <v>729</v>
      </c>
      <c r="AE14044">
        <v>548</v>
      </c>
      <c r="AF14044">
        <v>548</v>
      </c>
      <c r="AG14044">
        <v>414</v>
      </c>
      <c r="AI14044">
        <v>907</v>
      </c>
      <c r="AJ14044">
        <v>822</v>
      </c>
      <c r="AK14044">
        <v>870.69849999999997</v>
      </c>
      <c r="AL14044">
        <v>915.01760000000002</v>
      </c>
      <c r="AM14044">
        <v>1162.557</v>
      </c>
      <c r="AN14044">
        <v>1041.181</v>
      </c>
      <c r="AO14044">
        <v>831.10249999999996</v>
      </c>
      <c r="AP14044">
        <v>630.98779999999999</v>
      </c>
      <c r="AQ14044">
        <v>593.39750000000004</v>
      </c>
      <c r="AR14044">
        <v>805.15819999999997</v>
      </c>
      <c r="AS14044">
        <v>809.94579999999996</v>
      </c>
      <c r="AT14044">
        <v>572.75850000000003</v>
      </c>
      <c r="AU14044">
        <v>867.65769999999998</v>
      </c>
      <c r="AV14044">
        <v>667.09010000000001</v>
      </c>
      <c r="AW14044">
        <v>833.81979999999999</v>
      </c>
      <c r="AX14044">
        <v>928.92769999999996</v>
      </c>
      <c r="AY14044">
        <v>785.4248</v>
      </c>
      <c r="AZ14044">
        <v>522.22829999999999</v>
      </c>
      <c r="BA14044">
        <v>726.09569999999997</v>
      </c>
      <c r="BB14044">
        <v>484.05360000000002</v>
      </c>
      <c r="BC14044">
        <v>709.27390000000003</v>
      </c>
      <c r="BD14044">
        <v>578.96950000000004</v>
      </c>
      <c r="BE14044">
        <v>536.2681</v>
      </c>
      <c r="BF14044">
        <v>763.68600000000004</v>
      </c>
      <c r="BG14044">
        <v>585.37480000000005</v>
      </c>
      <c r="BH14044">
        <v>744.85839999999996</v>
      </c>
      <c r="BI14044">
        <v>691.48170000000005</v>
      </c>
      <c r="BJ14044">
        <v>807.29319999999996</v>
      </c>
      <c r="BK14044">
        <v>665.86059999999998</v>
      </c>
      <c r="BL14044">
        <v>674.59500000000003</v>
      </c>
      <c r="BM14044">
        <v>1057.355</v>
      </c>
      <c r="BN14044">
        <v>877.42719999999997</v>
      </c>
      <c r="BO14044">
        <v>671.68359999999996</v>
      </c>
      <c r="BP14044">
        <v>511.61779999999999</v>
      </c>
      <c r="BQ14044">
        <v>395.54759999999999</v>
      </c>
      <c r="BR14044">
        <v>611.06050000000005</v>
      </c>
      <c r="BS14044">
        <v>983.79269999999997</v>
      </c>
      <c r="BT14044">
        <v>601.42020000000002</v>
      </c>
      <c r="BU14044">
        <v>848.24779999999998</v>
      </c>
      <c r="BV14044">
        <v>793.64160000000004</v>
      </c>
      <c r="BW14044">
        <v>866.75170000000003</v>
      </c>
      <c r="BX14044">
        <v>605.94920000000002</v>
      </c>
      <c r="BY14044">
        <v>913.01170000000002</v>
      </c>
      <c r="BZ14044">
        <v>554.96609999999998</v>
      </c>
      <c r="CA14044">
        <v>904.79489999999998</v>
      </c>
      <c r="CB14044">
        <v>1552.1110000000001</v>
      </c>
      <c r="CC14044">
        <v>801.79369999999994</v>
      </c>
    </row>
    <row r="14045" spans="1:81" x14ac:dyDescent="0.45">
      <c r="A14045" s="1">
        <v>43270.471006944441</v>
      </c>
      <c r="AH14045">
        <v>577</v>
      </c>
    </row>
    <row r="14046" spans="1:81" x14ac:dyDescent="0.45">
      <c r="A14046" s="1">
        <v>43270.472222222219</v>
      </c>
    </row>
    <row r="14047" spans="1:81" x14ac:dyDescent="0.45">
      <c r="A14047" s="1">
        <v>43270.478993055556</v>
      </c>
      <c r="AH14047">
        <v>513</v>
      </c>
    </row>
    <row r="14048" spans="1:81" x14ac:dyDescent="0.45">
      <c r="A14048" s="1">
        <v>43270.479166666664</v>
      </c>
      <c r="B14048">
        <v>548.4316</v>
      </c>
      <c r="C14048">
        <v>548.4316</v>
      </c>
      <c r="D14048">
        <v>548.4316</v>
      </c>
      <c r="E14048">
        <v>547.39649999999995</v>
      </c>
      <c r="F14048">
        <v>548.4316</v>
      </c>
      <c r="G14048">
        <v>547.39649999999995</v>
      </c>
      <c r="H14048">
        <v>547.39649999999995</v>
      </c>
      <c r="I14048">
        <v>548.4316</v>
      </c>
      <c r="J14048">
        <v>601.19629999999995</v>
      </c>
      <c r="K14048">
        <v>547.39649999999995</v>
      </c>
      <c r="L14048">
        <v>749.71090000000004</v>
      </c>
      <c r="M14048">
        <v>579</v>
      </c>
      <c r="N14048">
        <v>943</v>
      </c>
      <c r="O14048">
        <v>467</v>
      </c>
      <c r="P14048">
        <v>478</v>
      </c>
      <c r="Q14048">
        <v>530</v>
      </c>
      <c r="R14048">
        <v>793</v>
      </c>
      <c r="S14048">
        <v>878</v>
      </c>
      <c r="T14048">
        <v>785</v>
      </c>
      <c r="U14048">
        <v>687</v>
      </c>
      <c r="V14048">
        <v>497</v>
      </c>
      <c r="W14048">
        <v>542</v>
      </c>
      <c r="X14048">
        <v>792</v>
      </c>
      <c r="Y14048">
        <v>568</v>
      </c>
      <c r="Z14048">
        <v>501</v>
      </c>
      <c r="AA14048">
        <v>967</v>
      </c>
      <c r="AB14048">
        <v>463</v>
      </c>
      <c r="AC14048">
        <v>608</v>
      </c>
      <c r="AD14048">
        <v>517</v>
      </c>
      <c r="AE14048">
        <v>510</v>
      </c>
      <c r="AF14048">
        <v>510</v>
      </c>
      <c r="AG14048">
        <v>469</v>
      </c>
      <c r="AI14048">
        <v>749</v>
      </c>
      <c r="AJ14048">
        <v>838</v>
      </c>
      <c r="AK14048">
        <v>766.66210000000001</v>
      </c>
      <c r="AL14048">
        <v>773.32619999999997</v>
      </c>
      <c r="AM14048">
        <v>1251.9059999999999</v>
      </c>
      <c r="AN14048">
        <v>854.13549999999998</v>
      </c>
      <c r="AO14048">
        <v>819.71559999999999</v>
      </c>
      <c r="AP14048">
        <v>552.89580000000001</v>
      </c>
      <c r="AQ14048">
        <v>508.31810000000002</v>
      </c>
      <c r="AR14048">
        <v>720.07860000000005</v>
      </c>
      <c r="AS14048">
        <v>707.72119999999995</v>
      </c>
      <c r="AT14048">
        <v>573.01729999999998</v>
      </c>
      <c r="AU14048">
        <v>831.42600000000004</v>
      </c>
      <c r="AV14048">
        <v>659.84379999999999</v>
      </c>
      <c r="AW14048">
        <v>765.69169999999997</v>
      </c>
      <c r="AX14048">
        <v>819.71559999999999</v>
      </c>
      <c r="AY14048">
        <v>705.32709999999997</v>
      </c>
      <c r="AZ14048">
        <v>612.54859999999996</v>
      </c>
      <c r="BA14048">
        <v>826.37940000000003</v>
      </c>
      <c r="BB14048">
        <v>484.78969999999998</v>
      </c>
      <c r="BC14048">
        <v>666.44290000000001</v>
      </c>
      <c r="BD14048">
        <v>621.15359999999998</v>
      </c>
      <c r="BE14048">
        <v>549.59619999999995</v>
      </c>
      <c r="BF14048">
        <v>764.20360000000005</v>
      </c>
      <c r="BG14048">
        <v>556.45429999999999</v>
      </c>
      <c r="BH14048">
        <v>632.7346</v>
      </c>
      <c r="BI14048">
        <v>680.48270000000002</v>
      </c>
      <c r="BJ14048">
        <v>953.44870000000003</v>
      </c>
      <c r="BK14048">
        <v>677.95950000000005</v>
      </c>
      <c r="BL14048">
        <v>969.42939999999999</v>
      </c>
      <c r="BM14048">
        <v>1020.154</v>
      </c>
      <c r="BN14048">
        <v>865.45780000000002</v>
      </c>
      <c r="BO14048">
        <v>566.61210000000005</v>
      </c>
      <c r="BP14048">
        <v>508.57690000000002</v>
      </c>
      <c r="BQ14048">
        <v>397.51049999999998</v>
      </c>
      <c r="BR14048">
        <v>657.57910000000004</v>
      </c>
      <c r="BS14048">
        <v>782.06050000000005</v>
      </c>
      <c r="BT14048">
        <v>579.9402</v>
      </c>
      <c r="BU14048">
        <v>689.21699999999998</v>
      </c>
      <c r="BV14048">
        <v>781.99580000000003</v>
      </c>
      <c r="BW14048">
        <v>781.21950000000004</v>
      </c>
      <c r="BX14048">
        <v>595.85619999999994</v>
      </c>
      <c r="BY14048">
        <v>891.66110000000003</v>
      </c>
      <c r="BZ14048">
        <v>589.45090000000005</v>
      </c>
      <c r="CA14048">
        <v>819.06859999999995</v>
      </c>
      <c r="CB14048">
        <v>1292.6669999999999</v>
      </c>
      <c r="CC14048">
        <v>994.40359999999998</v>
      </c>
    </row>
    <row r="14049" spans="1:81" x14ac:dyDescent="0.45">
      <c r="A14049" s="1">
        <v>43270.486111111109</v>
      </c>
    </row>
    <row r="14050" spans="1:81" x14ac:dyDescent="0.45">
      <c r="A14050" s="1">
        <v>43270.486979166664</v>
      </c>
      <c r="AH14050">
        <v>560</v>
      </c>
    </row>
    <row r="14051" spans="1:81" x14ac:dyDescent="0.45">
      <c r="A14051" s="1">
        <v>43270.489583333336</v>
      </c>
      <c r="B14051">
        <v>591.00369999999998</v>
      </c>
      <c r="C14051">
        <v>591.00369999999998</v>
      </c>
      <c r="D14051">
        <v>591.00369999999998</v>
      </c>
      <c r="E14051">
        <v>589.12739999999997</v>
      </c>
      <c r="F14051">
        <v>591.00369999999998</v>
      </c>
      <c r="G14051">
        <v>589.12739999999997</v>
      </c>
      <c r="H14051">
        <v>589.12739999999997</v>
      </c>
      <c r="I14051">
        <v>591.00369999999998</v>
      </c>
      <c r="J14051">
        <v>573.85249999999996</v>
      </c>
      <c r="K14051">
        <v>589.12739999999997</v>
      </c>
      <c r="L14051">
        <v>705.19780000000003</v>
      </c>
      <c r="M14051">
        <v>752</v>
      </c>
      <c r="N14051">
        <v>872</v>
      </c>
      <c r="O14051">
        <v>347</v>
      </c>
      <c r="P14051">
        <v>483</v>
      </c>
      <c r="Q14051">
        <v>582</v>
      </c>
      <c r="R14051">
        <v>513</v>
      </c>
      <c r="S14051">
        <v>810</v>
      </c>
      <c r="T14051">
        <v>630</v>
      </c>
      <c r="U14051">
        <v>765</v>
      </c>
      <c r="V14051">
        <v>447</v>
      </c>
      <c r="W14051">
        <v>665</v>
      </c>
      <c r="X14051">
        <v>737</v>
      </c>
      <c r="Y14051">
        <v>571</v>
      </c>
      <c r="Z14051">
        <v>681</v>
      </c>
      <c r="AA14051">
        <v>837</v>
      </c>
      <c r="AB14051">
        <v>731</v>
      </c>
      <c r="AC14051">
        <v>552</v>
      </c>
      <c r="AD14051">
        <v>749</v>
      </c>
      <c r="AE14051">
        <v>520</v>
      </c>
      <c r="AF14051">
        <v>520</v>
      </c>
      <c r="AG14051">
        <v>489</v>
      </c>
      <c r="AI14051">
        <v>738</v>
      </c>
      <c r="AJ14051">
        <v>794</v>
      </c>
      <c r="AK14051">
        <v>746.60519999999997</v>
      </c>
      <c r="AL14051">
        <v>777.27269999999999</v>
      </c>
      <c r="AM14051">
        <v>1283.3499999999999</v>
      </c>
      <c r="AN14051">
        <v>819.39210000000003</v>
      </c>
      <c r="AO14051">
        <v>779.01980000000003</v>
      </c>
      <c r="AP14051">
        <v>572.95259999999996</v>
      </c>
      <c r="AQ14051">
        <v>539.30909999999994</v>
      </c>
      <c r="AR14051">
        <v>756.8279</v>
      </c>
      <c r="AS14051">
        <v>731.65989999999999</v>
      </c>
      <c r="AT14051">
        <v>572.75850000000003</v>
      </c>
      <c r="AU14051">
        <v>792.80050000000006</v>
      </c>
      <c r="AV14051">
        <v>642.11599999999999</v>
      </c>
      <c r="AW14051">
        <v>812.01639999999998</v>
      </c>
      <c r="AX14051">
        <v>858.72900000000004</v>
      </c>
      <c r="AY14051">
        <v>736.83569999999997</v>
      </c>
      <c r="AZ14051">
        <v>631.82889999999998</v>
      </c>
      <c r="BA14051">
        <v>862.93460000000005</v>
      </c>
      <c r="BB14051">
        <v>473.69540000000001</v>
      </c>
      <c r="BC14051">
        <v>639.26930000000004</v>
      </c>
      <c r="BD14051">
        <v>642.05129999999997</v>
      </c>
      <c r="BE14051">
        <v>628.33519999999999</v>
      </c>
      <c r="BF14051">
        <v>750.68140000000005</v>
      </c>
      <c r="BG14051">
        <v>579.81079999999997</v>
      </c>
      <c r="BH14051">
        <v>627.947</v>
      </c>
      <c r="BI14051">
        <v>678.34770000000003</v>
      </c>
      <c r="BJ14051">
        <v>1022.4829999999999</v>
      </c>
      <c r="BK14051">
        <v>702.02760000000001</v>
      </c>
      <c r="BL14051">
        <v>883.12080000000003</v>
      </c>
      <c r="BM14051">
        <v>1018.148</v>
      </c>
      <c r="BN14051">
        <v>831.03779999999995</v>
      </c>
      <c r="BO14051">
        <v>566.74149999999997</v>
      </c>
      <c r="BP14051">
        <v>516.14670000000001</v>
      </c>
      <c r="BQ14051">
        <v>403.25920000000002</v>
      </c>
      <c r="BR14051">
        <v>677.37720000000002</v>
      </c>
      <c r="BS14051">
        <v>727.97190000000001</v>
      </c>
      <c r="BT14051">
        <v>848.11839999999995</v>
      </c>
      <c r="BU14051">
        <v>600.19090000000006</v>
      </c>
      <c r="BV14051">
        <v>719.81979999999999</v>
      </c>
      <c r="BW14051">
        <v>719.04349999999999</v>
      </c>
      <c r="BX14051">
        <v>664.04909999999995</v>
      </c>
      <c r="BY14051">
        <v>946.00829999999996</v>
      </c>
      <c r="BZ14051">
        <v>636.09910000000002</v>
      </c>
      <c r="CA14051">
        <v>786.00710000000004</v>
      </c>
      <c r="CB14051">
        <v>1132.019</v>
      </c>
      <c r="CC14051">
        <v>853.81200000000001</v>
      </c>
    </row>
    <row r="14052" spans="1:81" x14ac:dyDescent="0.45">
      <c r="A14052" s="1">
        <v>43270.493055555555</v>
      </c>
    </row>
    <row r="14053" spans="1:81" x14ac:dyDescent="0.45">
      <c r="A14053" s="1">
        <v>43270.49496527778</v>
      </c>
      <c r="AH14053">
        <v>545</v>
      </c>
    </row>
    <row r="14054" spans="1:81" x14ac:dyDescent="0.45">
      <c r="A14054" s="1">
        <v>43270.5</v>
      </c>
      <c r="B14054">
        <v>646.83910000000003</v>
      </c>
      <c r="C14054">
        <v>646.83910000000003</v>
      </c>
      <c r="D14054">
        <v>646.83910000000003</v>
      </c>
      <c r="E14054">
        <v>645.73929999999996</v>
      </c>
      <c r="F14054">
        <v>646.83910000000003</v>
      </c>
      <c r="G14054">
        <v>645.73929999999996</v>
      </c>
      <c r="H14054">
        <v>645.73929999999996</v>
      </c>
      <c r="I14054">
        <v>646.83910000000003</v>
      </c>
      <c r="J14054">
        <v>569.45799999999997</v>
      </c>
      <c r="K14054">
        <v>645.73929999999996</v>
      </c>
      <c r="L14054">
        <v>728.36009999999999</v>
      </c>
      <c r="M14054">
        <v>653</v>
      </c>
      <c r="N14054">
        <v>855</v>
      </c>
      <c r="O14054">
        <v>315</v>
      </c>
      <c r="P14054">
        <v>478</v>
      </c>
      <c r="Q14054">
        <v>570</v>
      </c>
      <c r="R14054">
        <v>437</v>
      </c>
      <c r="S14054">
        <v>816</v>
      </c>
      <c r="T14054">
        <v>516</v>
      </c>
      <c r="U14054">
        <v>768</v>
      </c>
      <c r="V14054">
        <v>412</v>
      </c>
      <c r="W14054">
        <v>658</v>
      </c>
      <c r="X14054">
        <v>669</v>
      </c>
      <c r="Y14054">
        <v>597</v>
      </c>
      <c r="Z14054">
        <v>756</v>
      </c>
      <c r="AA14054">
        <v>629</v>
      </c>
      <c r="AB14054">
        <v>840</v>
      </c>
      <c r="AC14054">
        <v>495</v>
      </c>
      <c r="AD14054">
        <v>828</v>
      </c>
      <c r="AE14054">
        <v>498</v>
      </c>
      <c r="AF14054">
        <v>498</v>
      </c>
      <c r="AG14054">
        <v>447</v>
      </c>
      <c r="AI14054">
        <v>642</v>
      </c>
      <c r="AJ14054">
        <v>792</v>
      </c>
      <c r="AK14054">
        <v>752.29880000000003</v>
      </c>
      <c r="AL14054">
        <v>763.49189999999999</v>
      </c>
      <c r="AM14054">
        <v>1288.914</v>
      </c>
      <c r="AN14054">
        <v>796.10029999999995</v>
      </c>
      <c r="AO14054">
        <v>765.56230000000005</v>
      </c>
      <c r="AP14054">
        <v>679.77099999999996</v>
      </c>
      <c r="AQ14054">
        <v>514.14089999999999</v>
      </c>
      <c r="AR14054">
        <v>752.75170000000003</v>
      </c>
      <c r="AS14054">
        <v>722.34299999999996</v>
      </c>
      <c r="AT14054">
        <v>565.57690000000002</v>
      </c>
      <c r="AU14054">
        <v>703.19209999999998</v>
      </c>
      <c r="AV14054">
        <v>632.7346</v>
      </c>
      <c r="AW14054">
        <v>777.85500000000002</v>
      </c>
      <c r="AX14054">
        <v>812.40449999999998</v>
      </c>
      <c r="AY14054">
        <v>697.822</v>
      </c>
      <c r="AZ14054">
        <v>675.75980000000004</v>
      </c>
      <c r="BA14054">
        <v>899.68380000000002</v>
      </c>
      <c r="BB14054">
        <v>469.3313</v>
      </c>
      <c r="BC14054">
        <v>569.52340000000004</v>
      </c>
      <c r="BD14054">
        <v>619.53610000000003</v>
      </c>
      <c r="BE14054">
        <v>563.3125</v>
      </c>
      <c r="BF14054">
        <v>749.71090000000004</v>
      </c>
      <c r="BG14054">
        <v>584.98659999999995</v>
      </c>
      <c r="BH14054">
        <v>703.83910000000003</v>
      </c>
      <c r="BI14054">
        <v>714.70849999999996</v>
      </c>
      <c r="BJ14054">
        <v>1051.9860000000001</v>
      </c>
      <c r="BK14054">
        <v>709.72680000000003</v>
      </c>
      <c r="BL14054">
        <v>835.95510000000002</v>
      </c>
      <c r="BM14054">
        <v>942.12649999999996</v>
      </c>
      <c r="BN14054">
        <v>860.47609999999997</v>
      </c>
      <c r="BO14054">
        <v>586.34519999999998</v>
      </c>
      <c r="BP14054">
        <v>525.78689999999995</v>
      </c>
      <c r="BQ14054">
        <v>403.25920000000002</v>
      </c>
      <c r="BR14054">
        <v>667.09010000000001</v>
      </c>
      <c r="BS14054">
        <v>733.60080000000005</v>
      </c>
      <c r="BT14054">
        <v>904.60080000000005</v>
      </c>
      <c r="BU14054">
        <v>557.55420000000004</v>
      </c>
      <c r="BV14054">
        <v>686.62919999999997</v>
      </c>
      <c r="BW14054">
        <v>676.4067</v>
      </c>
      <c r="BX14054">
        <v>654.40890000000002</v>
      </c>
      <c r="BY14054">
        <v>1131.8889999999999</v>
      </c>
      <c r="BZ14054">
        <v>510.25900000000001</v>
      </c>
      <c r="CA14054">
        <v>727.51900000000001</v>
      </c>
      <c r="CB14054">
        <v>919.15819999999997</v>
      </c>
      <c r="CC14054">
        <v>728.10130000000004</v>
      </c>
    </row>
    <row r="14055" spans="1:81" x14ac:dyDescent="0.45">
      <c r="A14055" s="1">
        <v>43270.502951388888</v>
      </c>
      <c r="AH14055">
        <v>530</v>
      </c>
    </row>
    <row r="14056" spans="1:81" x14ac:dyDescent="0.45">
      <c r="A14056" s="1">
        <v>43270.506944444445</v>
      </c>
    </row>
    <row r="14057" spans="1:81" x14ac:dyDescent="0.45">
      <c r="A14057" s="1">
        <v>43270.510416666664</v>
      </c>
      <c r="B14057">
        <v>683.52369999999996</v>
      </c>
      <c r="C14057">
        <v>683.52369999999996</v>
      </c>
      <c r="D14057">
        <v>683.52369999999996</v>
      </c>
      <c r="E14057">
        <v>684.36469999999997</v>
      </c>
      <c r="F14057">
        <v>683.52369999999996</v>
      </c>
      <c r="G14057">
        <v>684.36469999999997</v>
      </c>
      <c r="H14057">
        <v>684.36469999999997</v>
      </c>
      <c r="I14057">
        <v>683.52369999999996</v>
      </c>
      <c r="J14057">
        <v>556.27440000000001</v>
      </c>
      <c r="K14057">
        <v>684.36469999999997</v>
      </c>
      <c r="L14057">
        <v>650.78560000000004</v>
      </c>
      <c r="M14057">
        <v>668</v>
      </c>
      <c r="N14057">
        <v>849</v>
      </c>
      <c r="O14057">
        <v>423</v>
      </c>
      <c r="P14057">
        <v>464</v>
      </c>
      <c r="Q14057">
        <v>579</v>
      </c>
      <c r="R14057">
        <v>595</v>
      </c>
      <c r="S14057">
        <v>856</v>
      </c>
      <c r="T14057">
        <v>646</v>
      </c>
      <c r="U14057">
        <v>772</v>
      </c>
      <c r="V14057">
        <v>408</v>
      </c>
      <c r="W14057">
        <v>635</v>
      </c>
      <c r="X14057">
        <v>660</v>
      </c>
      <c r="Y14057">
        <v>608</v>
      </c>
      <c r="Z14057">
        <v>742</v>
      </c>
      <c r="AA14057">
        <v>745</v>
      </c>
      <c r="AB14057">
        <v>961</v>
      </c>
      <c r="AC14057">
        <v>622</v>
      </c>
      <c r="AD14057">
        <v>787</v>
      </c>
      <c r="AE14057">
        <v>540</v>
      </c>
      <c r="AF14057">
        <v>540</v>
      </c>
      <c r="AG14057">
        <v>414</v>
      </c>
      <c r="AI14057">
        <v>590</v>
      </c>
      <c r="AJ14057">
        <v>643</v>
      </c>
      <c r="AK14057">
        <v>719.49630000000002</v>
      </c>
      <c r="AL14057">
        <v>711.47360000000003</v>
      </c>
      <c r="AM14057">
        <v>1122.508</v>
      </c>
      <c r="AN14057">
        <v>764.98</v>
      </c>
      <c r="AO14057">
        <v>768.86180000000002</v>
      </c>
      <c r="AP14057">
        <v>708.88570000000004</v>
      </c>
      <c r="AQ14057">
        <v>496.80160000000001</v>
      </c>
      <c r="AR14057">
        <v>718.20240000000001</v>
      </c>
      <c r="AS14057">
        <v>707.4624</v>
      </c>
      <c r="AT14057">
        <v>565.83569999999997</v>
      </c>
      <c r="AU14057">
        <v>843.78369999999995</v>
      </c>
      <c r="AV14057">
        <v>608.66650000000004</v>
      </c>
      <c r="AW14057">
        <v>682.03539999999998</v>
      </c>
      <c r="AX14057">
        <v>829.61450000000002</v>
      </c>
      <c r="AY14057">
        <v>698.08079999999995</v>
      </c>
      <c r="AZ14057">
        <v>675.63040000000001</v>
      </c>
      <c r="BA14057">
        <v>916.57029999999997</v>
      </c>
      <c r="BB14057">
        <v>465.33530000000002</v>
      </c>
      <c r="BC14057">
        <v>639.26930000000004</v>
      </c>
      <c r="BD14057">
        <v>647.09789999999998</v>
      </c>
      <c r="BE14057">
        <v>621.73580000000004</v>
      </c>
      <c r="BF14057">
        <v>757.86300000000006</v>
      </c>
      <c r="BG14057">
        <v>569.13530000000003</v>
      </c>
      <c r="BH14057">
        <v>735.08889999999997</v>
      </c>
      <c r="BI14057">
        <v>725.90160000000003</v>
      </c>
      <c r="BJ14057">
        <v>1027.8530000000001</v>
      </c>
      <c r="BK14057">
        <v>725.51340000000005</v>
      </c>
      <c r="BL14057">
        <v>838.80179999999996</v>
      </c>
      <c r="BM14057">
        <v>817.64499999999998</v>
      </c>
      <c r="BN14057">
        <v>865.19899999999996</v>
      </c>
      <c r="BO14057">
        <v>586.02170000000001</v>
      </c>
      <c r="BP14057">
        <v>530.57449999999994</v>
      </c>
      <c r="BQ14057">
        <v>401.29629999999997</v>
      </c>
      <c r="BR14057">
        <v>653.63260000000002</v>
      </c>
      <c r="BS14057">
        <v>708.3682</v>
      </c>
      <c r="BT14057">
        <v>939.66800000000001</v>
      </c>
      <c r="BU14057">
        <v>549.7903</v>
      </c>
      <c r="BV14057">
        <v>834.20799999999997</v>
      </c>
      <c r="BW14057">
        <v>810.20460000000003</v>
      </c>
      <c r="BX14057">
        <v>693.03440000000001</v>
      </c>
      <c r="BY14057">
        <v>1307.8710000000001</v>
      </c>
      <c r="BZ14057">
        <v>497.18979999999999</v>
      </c>
      <c r="CA14057">
        <v>797.58839999999998</v>
      </c>
      <c r="CB14057">
        <v>882.21479999999997</v>
      </c>
      <c r="CC14057">
        <v>939.92679999999996</v>
      </c>
    </row>
    <row r="14058" spans="1:81" x14ac:dyDescent="0.45">
      <c r="A14058" s="1">
        <v>43270.510949074072</v>
      </c>
      <c r="AH14058">
        <v>620</v>
      </c>
    </row>
    <row r="14059" spans="1:81" x14ac:dyDescent="0.45">
      <c r="A14059" s="1">
        <v>43270.513888888891</v>
      </c>
    </row>
    <row r="14060" spans="1:81" x14ac:dyDescent="0.45">
      <c r="A14060" s="1">
        <v>43270.518923611111</v>
      </c>
      <c r="AH14060">
        <v>655</v>
      </c>
    </row>
    <row r="14061" spans="1:81" x14ac:dyDescent="0.45">
      <c r="A14061" s="1">
        <v>43270.520833333336</v>
      </c>
      <c r="B14061">
        <v>722.60180000000003</v>
      </c>
      <c r="C14061">
        <v>722.60180000000003</v>
      </c>
      <c r="D14061">
        <v>722.60180000000003</v>
      </c>
      <c r="E14061">
        <v>728.03660000000002</v>
      </c>
      <c r="F14061">
        <v>722.60180000000003</v>
      </c>
      <c r="G14061">
        <v>728.03660000000002</v>
      </c>
      <c r="H14061">
        <v>728.03660000000002</v>
      </c>
      <c r="I14061">
        <v>722.60180000000003</v>
      </c>
      <c r="J14061">
        <v>549.92679999999996</v>
      </c>
      <c r="K14061">
        <v>728.03660000000002</v>
      </c>
      <c r="L14061">
        <v>553.6721</v>
      </c>
      <c r="M14061">
        <v>657</v>
      </c>
      <c r="N14061">
        <v>846</v>
      </c>
      <c r="O14061">
        <v>465</v>
      </c>
      <c r="P14061">
        <v>457</v>
      </c>
      <c r="Q14061">
        <v>596</v>
      </c>
      <c r="R14061">
        <v>580</v>
      </c>
      <c r="S14061">
        <v>774</v>
      </c>
      <c r="T14061">
        <v>767</v>
      </c>
      <c r="U14061">
        <v>777</v>
      </c>
      <c r="V14061">
        <v>415</v>
      </c>
      <c r="W14061">
        <v>658</v>
      </c>
      <c r="X14061">
        <v>650</v>
      </c>
      <c r="Y14061">
        <v>622</v>
      </c>
      <c r="Z14061">
        <v>772</v>
      </c>
      <c r="AA14061">
        <v>880</v>
      </c>
      <c r="AB14061">
        <v>983</v>
      </c>
      <c r="AC14061">
        <v>678</v>
      </c>
      <c r="AD14061">
        <v>793</v>
      </c>
      <c r="AE14061">
        <v>576</v>
      </c>
      <c r="AF14061">
        <v>576</v>
      </c>
      <c r="AG14061">
        <v>406</v>
      </c>
      <c r="AI14061">
        <v>525</v>
      </c>
      <c r="AJ14061">
        <v>523</v>
      </c>
      <c r="AK14061">
        <v>698.21019999999999</v>
      </c>
      <c r="AL14061">
        <v>676.60080000000005</v>
      </c>
      <c r="AM14061">
        <v>933.13329999999996</v>
      </c>
      <c r="AN14061">
        <v>691.2876</v>
      </c>
      <c r="AO14061">
        <v>784.97190000000001</v>
      </c>
      <c r="AP14061">
        <v>716.4556</v>
      </c>
      <c r="AQ14061">
        <v>533.6155</v>
      </c>
      <c r="AR14061">
        <v>751.13430000000005</v>
      </c>
      <c r="AS14061">
        <v>722.08420000000001</v>
      </c>
      <c r="AT14061">
        <v>570.68799999999999</v>
      </c>
      <c r="AU14061">
        <v>853.16499999999996</v>
      </c>
      <c r="AV14061">
        <v>620.57129999999995</v>
      </c>
      <c r="AW14061">
        <v>638.42819999999995</v>
      </c>
      <c r="AX14061">
        <v>812.40449999999998</v>
      </c>
      <c r="AY14061">
        <v>710.17970000000003</v>
      </c>
      <c r="AZ14061">
        <v>661.1377</v>
      </c>
      <c r="BA14061">
        <v>889.97879999999998</v>
      </c>
      <c r="BB14061">
        <v>464.33629999999999</v>
      </c>
      <c r="BC14061">
        <v>609.96040000000005</v>
      </c>
      <c r="BD14061">
        <v>616.88329999999996</v>
      </c>
      <c r="BE14061">
        <v>571.59400000000005</v>
      </c>
      <c r="BF14061">
        <v>745.44069999999999</v>
      </c>
      <c r="BG14061">
        <v>558.58939999999996</v>
      </c>
      <c r="BH14061">
        <v>691.41700000000003</v>
      </c>
      <c r="BI14061">
        <v>579.16380000000004</v>
      </c>
      <c r="BJ14061">
        <v>991.10379999999998</v>
      </c>
      <c r="BK14061">
        <v>709.59739999999999</v>
      </c>
      <c r="BL14061">
        <v>670.32500000000005</v>
      </c>
      <c r="BM14061">
        <v>689.08759999999995</v>
      </c>
      <c r="BN14061">
        <v>713.09109999999998</v>
      </c>
      <c r="BO14061">
        <v>576.76980000000003</v>
      </c>
      <c r="BP14061">
        <v>528.05129999999997</v>
      </c>
      <c r="BQ14061">
        <v>403.32929999999999</v>
      </c>
      <c r="BR14061">
        <v>628.3999</v>
      </c>
      <c r="BS14061">
        <v>712.31470000000002</v>
      </c>
      <c r="BT14061">
        <v>933.97439999999995</v>
      </c>
      <c r="BU14061">
        <v>569.20000000000005</v>
      </c>
      <c r="BV14061">
        <v>865.45780000000002</v>
      </c>
      <c r="BW14061">
        <v>816.09230000000002</v>
      </c>
      <c r="BX14061">
        <v>675.56569999999999</v>
      </c>
      <c r="BY14061">
        <v>1296.29</v>
      </c>
      <c r="BZ14061">
        <v>493.43729999999999</v>
      </c>
      <c r="CA14061">
        <v>795.5181</v>
      </c>
      <c r="CB14061">
        <v>1061.5609999999999</v>
      </c>
      <c r="CC14061">
        <v>1041.375</v>
      </c>
    </row>
    <row r="14062" spans="1:81" x14ac:dyDescent="0.45">
      <c r="A14062" s="1">
        <v>43270.526921296296</v>
      </c>
      <c r="AH14062">
        <v>661</v>
      </c>
    </row>
    <row r="14063" spans="1:81" x14ac:dyDescent="0.45">
      <c r="A14063" s="1">
        <v>43270.527777777781</v>
      </c>
    </row>
    <row r="14064" spans="1:81" x14ac:dyDescent="0.45">
      <c r="A14064" s="1">
        <v>43270.53125</v>
      </c>
      <c r="B14064">
        <v>735.47709999999995</v>
      </c>
      <c r="C14064">
        <v>739.03560000000004</v>
      </c>
      <c r="D14064">
        <v>739.03560000000004</v>
      </c>
      <c r="E14064">
        <v>739.03560000000004</v>
      </c>
      <c r="F14064">
        <v>739.03560000000004</v>
      </c>
      <c r="G14064">
        <v>735.47709999999995</v>
      </c>
      <c r="H14064">
        <v>735.47709999999995</v>
      </c>
      <c r="I14064">
        <v>735.47709999999995</v>
      </c>
      <c r="J14064">
        <v>539.67290000000003</v>
      </c>
      <c r="K14064">
        <v>735.47709999999995</v>
      </c>
      <c r="L14064">
        <v>718.07299999999998</v>
      </c>
      <c r="M14064">
        <v>661</v>
      </c>
      <c r="N14064">
        <v>730</v>
      </c>
      <c r="O14064">
        <v>412</v>
      </c>
      <c r="P14064">
        <v>462</v>
      </c>
      <c r="Q14064">
        <v>513</v>
      </c>
      <c r="R14064">
        <v>522</v>
      </c>
      <c r="S14064">
        <v>650</v>
      </c>
      <c r="T14064">
        <v>762</v>
      </c>
      <c r="U14064">
        <v>764</v>
      </c>
      <c r="V14064">
        <v>404</v>
      </c>
      <c r="W14064">
        <v>628</v>
      </c>
      <c r="X14064">
        <v>597</v>
      </c>
      <c r="Y14064">
        <v>610</v>
      </c>
      <c r="Z14064">
        <v>782</v>
      </c>
      <c r="AA14064">
        <v>937</v>
      </c>
      <c r="AB14064">
        <v>1056</v>
      </c>
      <c r="AC14064">
        <v>631</v>
      </c>
      <c r="AD14064">
        <v>819</v>
      </c>
      <c r="AE14064">
        <v>589</v>
      </c>
      <c r="AF14064">
        <v>589</v>
      </c>
      <c r="AG14064">
        <v>377</v>
      </c>
      <c r="AI14064">
        <v>812</v>
      </c>
      <c r="AJ14064">
        <v>689</v>
      </c>
      <c r="AK14064">
        <v>820.16849999999999</v>
      </c>
      <c r="AL14064">
        <v>792.67110000000002</v>
      </c>
      <c r="AM14064">
        <v>942.90279999999996</v>
      </c>
      <c r="AN14064">
        <v>739.68259999999998</v>
      </c>
      <c r="AO14064">
        <v>808.00490000000002</v>
      </c>
      <c r="AP14064">
        <v>695.23410000000001</v>
      </c>
      <c r="AQ14064">
        <v>496.93099999999998</v>
      </c>
      <c r="AR14064">
        <v>764.78589999999997</v>
      </c>
      <c r="AS14064">
        <v>644.25120000000004</v>
      </c>
      <c r="AT14064">
        <v>573.08199999999999</v>
      </c>
      <c r="AU14064">
        <v>848.24779999999998</v>
      </c>
      <c r="AV14064">
        <v>620.57129999999995</v>
      </c>
      <c r="AW14064">
        <v>763.23320000000001</v>
      </c>
      <c r="AX14064">
        <v>764.20360000000005</v>
      </c>
      <c r="AY14064">
        <v>673.94799999999998</v>
      </c>
      <c r="AZ14064">
        <v>636.61670000000004</v>
      </c>
      <c r="BA14064">
        <v>855.55880000000002</v>
      </c>
      <c r="BB14064">
        <v>455.87099999999998</v>
      </c>
      <c r="BC14064">
        <v>720.66089999999997</v>
      </c>
      <c r="BD14064">
        <v>613.00149999999996</v>
      </c>
      <c r="BE14064">
        <v>595.14449999999999</v>
      </c>
      <c r="BF14064">
        <v>734.63599999999997</v>
      </c>
      <c r="BG14064">
        <v>561.3066</v>
      </c>
      <c r="BH14064">
        <v>664.30790000000002</v>
      </c>
      <c r="BI14064">
        <v>632.54049999999995</v>
      </c>
      <c r="BJ14064">
        <v>864.22850000000005</v>
      </c>
      <c r="BK14064">
        <v>675.82449999999994</v>
      </c>
      <c r="BL14064">
        <v>955.51930000000004</v>
      </c>
      <c r="BM14064">
        <v>911.84720000000004</v>
      </c>
      <c r="BN14064">
        <v>823.72680000000003</v>
      </c>
      <c r="BO14064">
        <v>566.61210000000005</v>
      </c>
      <c r="BP14064">
        <v>547.33180000000004</v>
      </c>
      <c r="BQ14064">
        <v>399.33330000000001</v>
      </c>
      <c r="BR14064">
        <v>622.83569999999997</v>
      </c>
      <c r="BS14064">
        <v>691.09349999999995</v>
      </c>
      <c r="BT14064">
        <v>922.26369999999997</v>
      </c>
      <c r="BU14064">
        <v>584.59839999999997</v>
      </c>
      <c r="BV14064">
        <v>803.02319999999997</v>
      </c>
      <c r="BW14064">
        <v>814.21609999999998</v>
      </c>
      <c r="BX14064">
        <v>650.52689999999996</v>
      </c>
      <c r="BY14064">
        <v>794.22389999999996</v>
      </c>
      <c r="BZ14064">
        <v>497.31920000000002</v>
      </c>
      <c r="CA14064">
        <v>690.96389999999997</v>
      </c>
      <c r="CB14064">
        <v>722.86059999999998</v>
      </c>
      <c r="CC14064">
        <v>1047.327</v>
      </c>
    </row>
    <row r="14065" spans="1:81" x14ac:dyDescent="0.45">
      <c r="A14065" s="1">
        <v>43270.534722222219</v>
      </c>
    </row>
    <row r="14066" spans="1:81" x14ac:dyDescent="0.45">
      <c r="A14066" s="1">
        <v>43270.534907407404</v>
      </c>
      <c r="AH14066">
        <v>688</v>
      </c>
    </row>
    <row r="14067" spans="1:81" x14ac:dyDescent="0.45">
      <c r="A14067" s="1">
        <v>43270.541666666664</v>
      </c>
      <c r="B14067">
        <v>757.08669999999995</v>
      </c>
      <c r="C14067">
        <v>757.08669999999995</v>
      </c>
      <c r="D14067">
        <v>757.08669999999995</v>
      </c>
      <c r="E14067">
        <v>757.08669999999995</v>
      </c>
      <c r="F14067">
        <v>757.08669999999995</v>
      </c>
      <c r="G14067">
        <v>757.08669999999995</v>
      </c>
      <c r="H14067">
        <v>757.08669999999995</v>
      </c>
      <c r="I14067">
        <v>757.08669999999995</v>
      </c>
      <c r="J14067">
        <v>543.57910000000004</v>
      </c>
      <c r="K14067">
        <v>751.06960000000004</v>
      </c>
      <c r="L14067">
        <v>809.94579999999996</v>
      </c>
      <c r="M14067">
        <v>674</v>
      </c>
      <c r="N14067">
        <v>676</v>
      </c>
      <c r="O14067">
        <v>461</v>
      </c>
      <c r="P14067">
        <v>459</v>
      </c>
      <c r="Q14067">
        <v>535</v>
      </c>
      <c r="R14067">
        <v>576</v>
      </c>
      <c r="S14067">
        <v>648</v>
      </c>
      <c r="T14067">
        <v>761</v>
      </c>
      <c r="U14067">
        <v>730</v>
      </c>
      <c r="V14067">
        <v>364</v>
      </c>
      <c r="W14067">
        <v>627</v>
      </c>
      <c r="X14067">
        <v>579</v>
      </c>
      <c r="Y14067">
        <v>614</v>
      </c>
      <c r="Z14067">
        <v>776</v>
      </c>
      <c r="AA14067">
        <v>953</v>
      </c>
      <c r="AB14067">
        <v>1011</v>
      </c>
      <c r="AC14067">
        <v>653</v>
      </c>
      <c r="AD14067">
        <v>800</v>
      </c>
      <c r="AE14067">
        <v>588</v>
      </c>
      <c r="AF14067">
        <v>588</v>
      </c>
      <c r="AG14067">
        <v>375</v>
      </c>
      <c r="AI14067">
        <v>867</v>
      </c>
      <c r="AJ14067">
        <v>771</v>
      </c>
      <c r="AK14067">
        <v>796.87670000000003</v>
      </c>
      <c r="AL14067">
        <v>786.97749999999996</v>
      </c>
      <c r="AM14067">
        <v>1001.326</v>
      </c>
      <c r="AN14067">
        <v>730.17160000000001</v>
      </c>
      <c r="AO14067">
        <v>817.90380000000005</v>
      </c>
      <c r="AP14067">
        <v>717.49069999999995</v>
      </c>
      <c r="AQ14067">
        <v>485.22050000000002</v>
      </c>
      <c r="AR14067">
        <v>712.50879999999995</v>
      </c>
      <c r="AS14067">
        <v>585.95699999999999</v>
      </c>
      <c r="AT14067">
        <v>572.75850000000003</v>
      </c>
      <c r="AU14067">
        <v>831.42600000000004</v>
      </c>
      <c r="AV14067">
        <v>631.69949999999994</v>
      </c>
      <c r="AW14067">
        <v>765.43290000000002</v>
      </c>
      <c r="AX14067">
        <v>751.71659999999997</v>
      </c>
      <c r="AY14067">
        <v>676.4067</v>
      </c>
      <c r="AZ14067">
        <v>568.61770000000001</v>
      </c>
      <c r="BA14067">
        <v>794.74149999999997</v>
      </c>
      <c r="BB14067">
        <v>447.3005</v>
      </c>
      <c r="BC14067">
        <v>677.95950000000005</v>
      </c>
      <c r="BD14067">
        <v>570.62329999999997</v>
      </c>
      <c r="BE14067">
        <v>551.27829999999994</v>
      </c>
      <c r="BF14067">
        <v>731.72460000000001</v>
      </c>
      <c r="BG14067">
        <v>558.84810000000004</v>
      </c>
      <c r="BH14067">
        <v>637.71659999999997</v>
      </c>
      <c r="BI14067">
        <v>880.59739999999999</v>
      </c>
      <c r="BJ14067">
        <v>867.33420000000001</v>
      </c>
      <c r="BK14067">
        <v>688.82889999999998</v>
      </c>
      <c r="BL14067">
        <v>996.73270000000002</v>
      </c>
      <c r="BM14067">
        <v>946.72</v>
      </c>
      <c r="BN14067">
        <v>862.67579999999998</v>
      </c>
      <c r="BO14067">
        <v>562.14769999999999</v>
      </c>
      <c r="BP14067">
        <v>597.73239999999998</v>
      </c>
      <c r="BQ14067">
        <v>401.29629999999997</v>
      </c>
      <c r="BR14067">
        <v>659.4556</v>
      </c>
      <c r="BS14067">
        <v>697.04570000000001</v>
      </c>
      <c r="BT14067">
        <v>902.72460000000001</v>
      </c>
      <c r="BU14067">
        <v>567.25900000000001</v>
      </c>
      <c r="BV14067">
        <v>826.63819999999998</v>
      </c>
      <c r="BW14067">
        <v>792.92989999999998</v>
      </c>
      <c r="BX14067">
        <v>638.88109999999995</v>
      </c>
      <c r="BY14067">
        <v>602.39059999999995</v>
      </c>
      <c r="BZ14067">
        <v>566.61210000000005</v>
      </c>
      <c r="CA14067">
        <v>628.98220000000003</v>
      </c>
      <c r="CB14067">
        <v>604.46119999999996</v>
      </c>
      <c r="CC14067">
        <v>1070.6189999999999</v>
      </c>
    </row>
    <row r="14068" spans="1:81" x14ac:dyDescent="0.45">
      <c r="A14068" s="1">
        <v>43270.542893518519</v>
      </c>
      <c r="AH14068">
        <v>676</v>
      </c>
    </row>
    <row r="14069" spans="1:81" x14ac:dyDescent="0.45">
      <c r="A14069" s="1">
        <v>43270.548611111109</v>
      </c>
    </row>
    <row r="14070" spans="1:81" x14ac:dyDescent="0.45">
      <c r="A14070" s="1">
        <v>43270.550879629627</v>
      </c>
      <c r="AH14070">
        <v>691</v>
      </c>
    </row>
    <row r="14071" spans="1:81" x14ac:dyDescent="0.45">
      <c r="A14071" s="1">
        <v>43270.552083333336</v>
      </c>
      <c r="B14071">
        <v>760.12739999999997</v>
      </c>
      <c r="C14071">
        <v>760.12739999999997</v>
      </c>
      <c r="D14071">
        <v>759.99800000000005</v>
      </c>
      <c r="E14071">
        <v>760.12739999999997</v>
      </c>
      <c r="F14071">
        <v>760.12739999999997</v>
      </c>
      <c r="G14071">
        <v>760.12739999999997</v>
      </c>
      <c r="H14071">
        <v>760.12739999999997</v>
      </c>
      <c r="I14071">
        <v>760.12739999999997</v>
      </c>
      <c r="J14071">
        <v>580.68849999999998</v>
      </c>
      <c r="K14071">
        <v>760.12739999999997</v>
      </c>
      <c r="L14071">
        <v>934.5566</v>
      </c>
      <c r="M14071">
        <v>784</v>
      </c>
      <c r="N14071">
        <v>873</v>
      </c>
      <c r="O14071">
        <v>463</v>
      </c>
      <c r="P14071">
        <v>460</v>
      </c>
      <c r="Q14071">
        <v>542</v>
      </c>
      <c r="R14071">
        <v>572</v>
      </c>
      <c r="S14071">
        <v>1049</v>
      </c>
      <c r="T14071">
        <v>589</v>
      </c>
      <c r="U14071">
        <v>1016</v>
      </c>
      <c r="V14071">
        <v>854</v>
      </c>
      <c r="W14071">
        <v>644</v>
      </c>
      <c r="X14071">
        <v>589</v>
      </c>
      <c r="Y14071">
        <v>585</v>
      </c>
      <c r="Z14071">
        <v>874</v>
      </c>
      <c r="AA14071">
        <v>801</v>
      </c>
      <c r="AB14071">
        <v>836</v>
      </c>
      <c r="AC14071">
        <v>750</v>
      </c>
      <c r="AD14071">
        <v>658</v>
      </c>
      <c r="AE14071">
        <v>629</v>
      </c>
      <c r="AF14071">
        <v>629</v>
      </c>
      <c r="AG14071">
        <v>385</v>
      </c>
      <c r="AI14071">
        <v>966</v>
      </c>
      <c r="AJ14071">
        <v>903</v>
      </c>
      <c r="AK14071">
        <v>969.75289999999995</v>
      </c>
      <c r="AL14071">
        <v>874.2568</v>
      </c>
      <c r="AM14071">
        <v>1293.0550000000001</v>
      </c>
      <c r="AN14071">
        <v>967.22969999999998</v>
      </c>
      <c r="AO14071">
        <v>854.65309999999999</v>
      </c>
      <c r="AP14071">
        <v>724.41359999999997</v>
      </c>
      <c r="AQ14071">
        <v>487.09679999999997</v>
      </c>
      <c r="AR14071">
        <v>996.79740000000004</v>
      </c>
      <c r="AS14071">
        <v>583.75729999999999</v>
      </c>
      <c r="AT14071">
        <v>577.93430000000001</v>
      </c>
      <c r="AU14071">
        <v>829.16160000000002</v>
      </c>
      <c r="AV14071">
        <v>825.92650000000003</v>
      </c>
      <c r="AW14071">
        <v>829.29100000000005</v>
      </c>
      <c r="AX14071">
        <v>980.0403</v>
      </c>
      <c r="AY14071">
        <v>887.77909999999997</v>
      </c>
      <c r="AZ14071">
        <v>532.2568</v>
      </c>
      <c r="BA14071">
        <v>757.86300000000006</v>
      </c>
      <c r="BB14071">
        <v>454.13589999999999</v>
      </c>
      <c r="BC14071">
        <v>683.91189999999995</v>
      </c>
      <c r="BD14071">
        <v>613.90719999999999</v>
      </c>
      <c r="BE14071">
        <v>717.6848</v>
      </c>
      <c r="BF14071">
        <v>734.63599999999997</v>
      </c>
      <c r="BG14071">
        <v>613.97190000000001</v>
      </c>
      <c r="BH14071">
        <v>661.91409999999996</v>
      </c>
      <c r="BI14071">
        <v>875.93920000000003</v>
      </c>
      <c r="BJ14071">
        <v>779.92550000000006</v>
      </c>
      <c r="BK14071">
        <v>701.76880000000006</v>
      </c>
      <c r="BL14071">
        <v>1000.356</v>
      </c>
      <c r="BM14071">
        <v>961.66549999999995</v>
      </c>
      <c r="BN14071">
        <v>847.92430000000002</v>
      </c>
      <c r="BO14071">
        <v>564.2183</v>
      </c>
      <c r="BP14071">
        <v>704.74490000000003</v>
      </c>
      <c r="BQ14071">
        <v>406.62430000000001</v>
      </c>
      <c r="BR14071">
        <v>673.94799999999998</v>
      </c>
      <c r="BS14071">
        <v>785.8777</v>
      </c>
      <c r="BT14071">
        <v>768.40890000000002</v>
      </c>
      <c r="BU14071">
        <v>860.02319999999997</v>
      </c>
      <c r="BV14071">
        <v>960.75980000000004</v>
      </c>
      <c r="BW14071">
        <v>898.00149999999996</v>
      </c>
      <c r="BX14071">
        <v>693.29319999999996</v>
      </c>
      <c r="BY14071">
        <v>803.86429999999996</v>
      </c>
      <c r="BZ14071">
        <v>620.70069999999998</v>
      </c>
      <c r="CA14071">
        <v>888.94359999999995</v>
      </c>
      <c r="CB14071">
        <v>831.49069999999995</v>
      </c>
      <c r="CC14071">
        <v>848.50660000000005</v>
      </c>
    </row>
    <row r="14072" spans="1:81" x14ac:dyDescent="0.45">
      <c r="A14072" s="1">
        <v>43270.555555555555</v>
      </c>
    </row>
    <row r="14073" spans="1:81" x14ac:dyDescent="0.45">
      <c r="A14073" s="1">
        <v>43270.558865740742</v>
      </c>
      <c r="AH14073">
        <v>743</v>
      </c>
    </row>
    <row r="14074" spans="1:81" x14ac:dyDescent="0.45">
      <c r="A14074" s="1">
        <v>43270.5625</v>
      </c>
      <c r="B14074">
        <v>735.08889999999997</v>
      </c>
      <c r="C14074">
        <v>735.08889999999997</v>
      </c>
      <c r="D14074">
        <v>735.2183</v>
      </c>
      <c r="E14074">
        <v>735.2183</v>
      </c>
      <c r="F14074">
        <v>735.2183</v>
      </c>
      <c r="G14074">
        <v>735.08889999999997</v>
      </c>
      <c r="H14074">
        <v>735.08889999999997</v>
      </c>
      <c r="I14074">
        <v>735.08889999999997</v>
      </c>
      <c r="J14074">
        <v>608.03219999999999</v>
      </c>
      <c r="K14074">
        <v>735.08889999999997</v>
      </c>
      <c r="L14074">
        <v>842.94240000000002</v>
      </c>
      <c r="M14074">
        <v>676</v>
      </c>
      <c r="N14074">
        <v>954</v>
      </c>
      <c r="O14074">
        <v>407</v>
      </c>
      <c r="P14074">
        <v>454</v>
      </c>
      <c r="Q14074">
        <v>570</v>
      </c>
      <c r="R14074">
        <v>621</v>
      </c>
      <c r="S14074">
        <v>1081</v>
      </c>
      <c r="T14074">
        <v>522</v>
      </c>
      <c r="U14074">
        <v>966</v>
      </c>
      <c r="V14074">
        <v>786</v>
      </c>
      <c r="W14074">
        <v>639</v>
      </c>
      <c r="X14074">
        <v>610</v>
      </c>
      <c r="Y14074">
        <v>565</v>
      </c>
      <c r="Z14074">
        <v>922</v>
      </c>
      <c r="AA14074">
        <v>704</v>
      </c>
      <c r="AB14074">
        <v>697</v>
      </c>
      <c r="AC14074">
        <v>781</v>
      </c>
      <c r="AD14074">
        <v>574</v>
      </c>
      <c r="AE14074">
        <v>787</v>
      </c>
      <c r="AF14074">
        <v>787</v>
      </c>
      <c r="AG14074">
        <v>385</v>
      </c>
      <c r="AI14074">
        <v>953</v>
      </c>
      <c r="AJ14074">
        <v>833</v>
      </c>
      <c r="AK14074">
        <v>919.2876</v>
      </c>
      <c r="AL14074">
        <v>825.66769999999997</v>
      </c>
      <c r="AM14074">
        <v>1355.8779999999999</v>
      </c>
      <c r="AN14074">
        <v>962.7654</v>
      </c>
      <c r="AO14074">
        <v>907.18899999999996</v>
      </c>
      <c r="AP14074">
        <v>697.11040000000003</v>
      </c>
      <c r="AQ14074">
        <v>494.40769999999998</v>
      </c>
      <c r="AR14074">
        <v>961.47140000000002</v>
      </c>
      <c r="AS14074">
        <v>603.10249999999996</v>
      </c>
      <c r="AT14074">
        <v>580.32839999999999</v>
      </c>
      <c r="AU14074">
        <v>765.82100000000003</v>
      </c>
      <c r="AV14074">
        <v>828.06179999999995</v>
      </c>
      <c r="AW14074">
        <v>792.28300000000002</v>
      </c>
      <c r="AX14074">
        <v>866.04</v>
      </c>
      <c r="AY14074">
        <v>776.10820000000001</v>
      </c>
      <c r="AZ14074">
        <v>519.76980000000003</v>
      </c>
      <c r="BA14074">
        <v>736.05930000000001</v>
      </c>
      <c r="BB14074">
        <v>466.07139999999998</v>
      </c>
      <c r="BC14074">
        <v>641.01610000000005</v>
      </c>
      <c r="BD14074">
        <v>678.2183</v>
      </c>
      <c r="BE14074">
        <v>725.96630000000005</v>
      </c>
      <c r="BF14074">
        <v>724.67240000000004</v>
      </c>
      <c r="BG14074">
        <v>614.10130000000004</v>
      </c>
      <c r="BH14074">
        <v>593.91499999999996</v>
      </c>
      <c r="BI14074">
        <v>655.96169999999995</v>
      </c>
      <c r="BJ14074">
        <v>843.58960000000002</v>
      </c>
      <c r="BK14074">
        <v>720.07860000000005</v>
      </c>
      <c r="BL14074">
        <v>1019.313</v>
      </c>
      <c r="BM14074">
        <v>909.0652</v>
      </c>
      <c r="BN14074">
        <v>931.32180000000005</v>
      </c>
      <c r="BO14074">
        <v>586.21579999999994</v>
      </c>
      <c r="BP14074">
        <v>787.10720000000003</v>
      </c>
      <c r="BQ14074">
        <v>412.86380000000003</v>
      </c>
      <c r="BR14074">
        <v>696.26930000000004</v>
      </c>
      <c r="BS14074">
        <v>821.26829999999995</v>
      </c>
      <c r="BT14074">
        <v>638.10469999999998</v>
      </c>
      <c r="BU14074">
        <v>756.95730000000003</v>
      </c>
      <c r="BV14074">
        <v>929.70410000000004</v>
      </c>
      <c r="BW14074">
        <v>827.73829999999998</v>
      </c>
      <c r="BX14074">
        <v>691.2876</v>
      </c>
      <c r="BY14074">
        <v>897.74270000000001</v>
      </c>
      <c r="BZ14074">
        <v>626.65279999999996</v>
      </c>
      <c r="CA14074">
        <v>880.98559999999998</v>
      </c>
      <c r="CB14074">
        <v>810.26930000000004</v>
      </c>
      <c r="CC14074">
        <v>753.26930000000004</v>
      </c>
    </row>
    <row r="14075" spans="1:81" x14ac:dyDescent="0.45">
      <c r="A14075" s="1">
        <v>43270.566851851851</v>
      </c>
      <c r="AH14075">
        <v>762</v>
      </c>
    </row>
    <row r="14076" spans="1:81" x14ac:dyDescent="0.45">
      <c r="A14076" s="1">
        <v>43270.569444444445</v>
      </c>
    </row>
    <row r="14077" spans="1:81" x14ac:dyDescent="0.45">
      <c r="A14077" s="1">
        <v>43270.572916666664</v>
      </c>
      <c r="B14077">
        <v>698.21019999999999</v>
      </c>
      <c r="C14077">
        <v>701.38059999999996</v>
      </c>
      <c r="D14077">
        <v>701.38059999999996</v>
      </c>
      <c r="E14077">
        <v>701.38059999999996</v>
      </c>
      <c r="F14077">
        <v>701.38059999999996</v>
      </c>
      <c r="G14077">
        <v>698.21019999999999</v>
      </c>
      <c r="H14077">
        <v>698.21019999999999</v>
      </c>
      <c r="I14077">
        <v>698.21019999999999</v>
      </c>
      <c r="J14077">
        <v>611.93849999999998</v>
      </c>
      <c r="K14077">
        <v>698.21019999999999</v>
      </c>
      <c r="L14077">
        <v>776.94920000000002</v>
      </c>
      <c r="M14077">
        <v>653</v>
      </c>
      <c r="N14077">
        <v>1009</v>
      </c>
      <c r="O14077">
        <v>456</v>
      </c>
      <c r="P14077">
        <v>451</v>
      </c>
      <c r="Q14077">
        <v>556</v>
      </c>
      <c r="R14077">
        <v>641</v>
      </c>
      <c r="S14077">
        <v>1203</v>
      </c>
      <c r="T14077">
        <v>511</v>
      </c>
      <c r="U14077">
        <v>901</v>
      </c>
      <c r="V14077">
        <v>733</v>
      </c>
      <c r="W14077">
        <v>623</v>
      </c>
      <c r="X14077">
        <v>595</v>
      </c>
      <c r="Y14077">
        <v>546</v>
      </c>
      <c r="Z14077">
        <v>949</v>
      </c>
      <c r="AA14077">
        <v>650</v>
      </c>
      <c r="AB14077">
        <v>592</v>
      </c>
      <c r="AC14077">
        <v>722</v>
      </c>
      <c r="AD14077">
        <v>530</v>
      </c>
      <c r="AE14077">
        <v>876</v>
      </c>
      <c r="AF14077">
        <v>876</v>
      </c>
      <c r="AG14077">
        <v>390</v>
      </c>
      <c r="AI14077">
        <v>965</v>
      </c>
      <c r="AJ14077">
        <v>801</v>
      </c>
      <c r="AK14077">
        <v>880.66210000000001</v>
      </c>
      <c r="AL14077">
        <v>769.44410000000005</v>
      </c>
      <c r="AM14077">
        <v>1444.451</v>
      </c>
      <c r="AN14077">
        <v>877.62130000000002</v>
      </c>
      <c r="AO14077">
        <v>974.34670000000006</v>
      </c>
      <c r="AP14077">
        <v>677.63599999999997</v>
      </c>
      <c r="AQ14077">
        <v>554.70730000000003</v>
      </c>
      <c r="AR14077">
        <v>926.85739999999998</v>
      </c>
      <c r="AS14077">
        <v>612.93679999999995</v>
      </c>
      <c r="AT14077">
        <v>582.78689999999995</v>
      </c>
      <c r="AU14077">
        <v>770.67330000000004</v>
      </c>
      <c r="AV14077">
        <v>794.09450000000004</v>
      </c>
      <c r="AW14077">
        <v>748.54639999999995</v>
      </c>
      <c r="AX14077">
        <v>840.87210000000005</v>
      </c>
      <c r="AY14077">
        <v>775.97879999999998</v>
      </c>
      <c r="AZ14077">
        <v>515.24099999999999</v>
      </c>
      <c r="BA14077">
        <v>723.70190000000002</v>
      </c>
      <c r="BB14077">
        <v>472.11799999999999</v>
      </c>
      <c r="BC14077">
        <v>617.78909999999996</v>
      </c>
      <c r="BD14077">
        <v>680.61210000000005</v>
      </c>
      <c r="BE14077">
        <v>717.94359999999995</v>
      </c>
      <c r="BF14077">
        <v>733.92430000000002</v>
      </c>
      <c r="BG14077">
        <v>611.25459999999998</v>
      </c>
      <c r="BH14077">
        <v>596.37379999999996</v>
      </c>
      <c r="BI14077">
        <v>658.42020000000002</v>
      </c>
      <c r="BJ14077">
        <v>855.10599999999999</v>
      </c>
      <c r="BK14077">
        <v>728.03660000000002</v>
      </c>
      <c r="BL14077">
        <v>1024.165</v>
      </c>
      <c r="BM14077">
        <v>868.11059999999998</v>
      </c>
      <c r="BN14077">
        <v>902.20699999999999</v>
      </c>
      <c r="BO14077">
        <v>576.6404</v>
      </c>
      <c r="BP14077">
        <v>714.38499999999999</v>
      </c>
      <c r="BQ14077">
        <v>412.86380000000003</v>
      </c>
      <c r="BR14077">
        <v>740.84720000000004</v>
      </c>
      <c r="BS14077">
        <v>801.47019999999998</v>
      </c>
      <c r="BT14077">
        <v>599.54390000000001</v>
      </c>
      <c r="BU14077">
        <v>805.35230000000001</v>
      </c>
      <c r="BV14077">
        <v>913.98220000000003</v>
      </c>
      <c r="BW14077">
        <v>835.63160000000005</v>
      </c>
      <c r="BX14077">
        <v>691.2876</v>
      </c>
      <c r="BY14077">
        <v>901.4307</v>
      </c>
      <c r="BZ14077">
        <v>618.82420000000002</v>
      </c>
      <c r="CA14077">
        <v>848.57129999999995</v>
      </c>
      <c r="CB14077">
        <v>784.64840000000004</v>
      </c>
      <c r="CC14077">
        <v>693.16380000000004</v>
      </c>
    </row>
    <row r="14078" spans="1:81" x14ac:dyDescent="0.45">
      <c r="A14078" s="1">
        <v>43270.574837962966</v>
      </c>
      <c r="AH14078">
        <v>792</v>
      </c>
    </row>
    <row r="14079" spans="1:81" x14ac:dyDescent="0.45">
      <c r="A14079" s="1">
        <v>43270.576388888891</v>
      </c>
    </row>
    <row r="14080" spans="1:81" x14ac:dyDescent="0.45">
      <c r="A14080" s="1">
        <v>43270.582824074074</v>
      </c>
      <c r="AH14080">
        <v>762</v>
      </c>
    </row>
    <row r="14081" spans="1:81" x14ac:dyDescent="0.45">
      <c r="A14081" s="1">
        <v>43270.583333333336</v>
      </c>
      <c r="B14081">
        <v>665.60180000000003</v>
      </c>
      <c r="C14081">
        <v>665.60180000000003</v>
      </c>
      <c r="D14081">
        <v>665.60180000000003</v>
      </c>
      <c r="E14081">
        <v>665.60180000000003</v>
      </c>
      <c r="F14081">
        <v>665.60180000000003</v>
      </c>
      <c r="G14081">
        <v>667.34889999999996</v>
      </c>
      <c r="H14081">
        <v>665.60180000000003</v>
      </c>
      <c r="I14081">
        <v>665.60180000000003</v>
      </c>
      <c r="J14081">
        <v>610.96190000000001</v>
      </c>
      <c r="K14081">
        <v>667.34889999999996</v>
      </c>
      <c r="L14081">
        <v>769.25</v>
      </c>
      <c r="M14081">
        <v>658</v>
      </c>
      <c r="N14081">
        <v>1032</v>
      </c>
      <c r="O14081">
        <v>475</v>
      </c>
      <c r="P14081">
        <v>458</v>
      </c>
      <c r="Q14081">
        <v>528</v>
      </c>
      <c r="R14081">
        <v>657</v>
      </c>
      <c r="S14081">
        <v>1201</v>
      </c>
      <c r="T14081">
        <v>498</v>
      </c>
      <c r="U14081">
        <v>786</v>
      </c>
      <c r="V14081">
        <v>714</v>
      </c>
      <c r="W14081">
        <v>652</v>
      </c>
      <c r="X14081">
        <v>595</v>
      </c>
      <c r="Y14081">
        <v>545</v>
      </c>
      <c r="Z14081">
        <v>962</v>
      </c>
      <c r="AA14081">
        <v>684</v>
      </c>
      <c r="AB14081">
        <v>658</v>
      </c>
      <c r="AC14081">
        <v>782</v>
      </c>
      <c r="AD14081">
        <v>634</v>
      </c>
      <c r="AE14081">
        <v>937</v>
      </c>
      <c r="AF14081">
        <v>937</v>
      </c>
      <c r="AG14081">
        <v>428</v>
      </c>
      <c r="AI14081">
        <v>955</v>
      </c>
      <c r="AJ14081">
        <v>796</v>
      </c>
      <c r="AK14081">
        <v>880.40329999999994</v>
      </c>
      <c r="AL14081">
        <v>777.01390000000004</v>
      </c>
      <c r="AM14081">
        <v>1428.729</v>
      </c>
      <c r="AN14081">
        <v>928.34550000000002</v>
      </c>
      <c r="AO14081">
        <v>959.20699999999999</v>
      </c>
      <c r="AP14081">
        <v>720.27269999999999</v>
      </c>
      <c r="AQ14081">
        <v>540.86180000000002</v>
      </c>
      <c r="AR14081">
        <v>932.8098</v>
      </c>
      <c r="AS14081">
        <v>622.77099999999996</v>
      </c>
      <c r="AT14081">
        <v>587.12180000000001</v>
      </c>
      <c r="AU14081">
        <v>799.78809999999999</v>
      </c>
      <c r="AV14081">
        <v>801.40549999999996</v>
      </c>
      <c r="AW14081">
        <v>792.28300000000002</v>
      </c>
      <c r="AX14081">
        <v>849.08889999999997</v>
      </c>
      <c r="AY14081">
        <v>765.88570000000004</v>
      </c>
      <c r="AZ14081">
        <v>507.8005</v>
      </c>
      <c r="BA14081">
        <v>714.12620000000004</v>
      </c>
      <c r="BB14081">
        <v>471.90769999999998</v>
      </c>
      <c r="BC14081">
        <v>617.65970000000004</v>
      </c>
      <c r="BD14081">
        <v>701.89819999999997</v>
      </c>
      <c r="BE14081">
        <v>807.4873</v>
      </c>
      <c r="BF14081">
        <v>724.28420000000006</v>
      </c>
      <c r="BG14081">
        <v>643.15139999999997</v>
      </c>
      <c r="BH14081">
        <v>603.62009999999998</v>
      </c>
      <c r="BI14081">
        <v>715.61450000000002</v>
      </c>
      <c r="BJ14081">
        <v>862.02880000000005</v>
      </c>
      <c r="BK14081">
        <v>714.96730000000002</v>
      </c>
      <c r="BL14081">
        <v>921.35789999999997</v>
      </c>
      <c r="BM14081">
        <v>850.70630000000006</v>
      </c>
      <c r="BN14081">
        <v>889.72</v>
      </c>
      <c r="BO14081">
        <v>576.38160000000005</v>
      </c>
      <c r="BP14081">
        <v>743.56449999999995</v>
      </c>
      <c r="BQ14081">
        <v>408.93770000000001</v>
      </c>
      <c r="BR14081">
        <v>715.61450000000002</v>
      </c>
      <c r="BS14081">
        <v>815.70410000000004</v>
      </c>
      <c r="BT14081">
        <v>558.78340000000003</v>
      </c>
      <c r="BU14081">
        <v>782.3193</v>
      </c>
      <c r="BV14081">
        <v>910.22969999999998</v>
      </c>
      <c r="BW14081">
        <v>829.80859999999996</v>
      </c>
      <c r="BX14081">
        <v>764.85059999999999</v>
      </c>
      <c r="BY14081">
        <v>874.06269999999995</v>
      </c>
      <c r="BZ14081">
        <v>641.92190000000005</v>
      </c>
      <c r="CA14081">
        <v>957.13670000000002</v>
      </c>
      <c r="CB14081">
        <v>792.67110000000002</v>
      </c>
      <c r="CC14081">
        <v>670.00149999999996</v>
      </c>
    </row>
    <row r="14082" spans="1:81" x14ac:dyDescent="0.45">
      <c r="A14082" s="1">
        <v>43270.590277777781</v>
      </c>
    </row>
    <row r="14083" spans="1:81" x14ac:dyDescent="0.45">
      <c r="A14083" s="1">
        <v>43270.590810185182</v>
      </c>
      <c r="AH14083">
        <v>724</v>
      </c>
    </row>
    <row r="14084" spans="1:81" x14ac:dyDescent="0.45">
      <c r="A14084" s="1">
        <v>43270.59375</v>
      </c>
      <c r="B14084">
        <v>638.81640000000004</v>
      </c>
      <c r="C14084">
        <v>635.77560000000005</v>
      </c>
      <c r="D14084">
        <v>635.77560000000005</v>
      </c>
      <c r="E14084">
        <v>635.77560000000005</v>
      </c>
      <c r="F14084">
        <v>635.77560000000005</v>
      </c>
      <c r="G14084">
        <v>638.81640000000004</v>
      </c>
      <c r="H14084">
        <v>638.81640000000004</v>
      </c>
      <c r="I14084">
        <v>638.81640000000004</v>
      </c>
      <c r="J14084">
        <v>605.10249999999996</v>
      </c>
      <c r="K14084">
        <v>638.81640000000004</v>
      </c>
      <c r="L14084">
        <v>712.76760000000002</v>
      </c>
      <c r="M14084">
        <v>726</v>
      </c>
      <c r="N14084">
        <v>808</v>
      </c>
      <c r="O14084">
        <v>367</v>
      </c>
      <c r="P14084">
        <v>473</v>
      </c>
      <c r="Q14084">
        <v>549</v>
      </c>
      <c r="R14084">
        <v>517</v>
      </c>
      <c r="S14084">
        <v>833</v>
      </c>
      <c r="T14084">
        <v>529</v>
      </c>
      <c r="U14084">
        <v>798</v>
      </c>
      <c r="V14084">
        <v>554</v>
      </c>
      <c r="W14084">
        <v>558</v>
      </c>
      <c r="X14084">
        <v>640</v>
      </c>
      <c r="Y14084">
        <v>551</v>
      </c>
      <c r="Z14084">
        <v>812</v>
      </c>
      <c r="AA14084">
        <v>699</v>
      </c>
      <c r="AB14084">
        <v>646</v>
      </c>
      <c r="AC14084">
        <v>701</v>
      </c>
      <c r="AD14084">
        <v>611</v>
      </c>
      <c r="AE14084">
        <v>871</v>
      </c>
      <c r="AF14084">
        <v>867</v>
      </c>
      <c r="AG14084">
        <v>418</v>
      </c>
      <c r="AI14084">
        <v>807</v>
      </c>
      <c r="AJ14084">
        <v>692</v>
      </c>
      <c r="AK14084">
        <v>816.28639999999996</v>
      </c>
      <c r="AL14084">
        <v>788.72460000000001</v>
      </c>
      <c r="AM14084">
        <v>1234.308</v>
      </c>
      <c r="AN14084">
        <v>834.7903</v>
      </c>
      <c r="AO14084">
        <v>901.17190000000005</v>
      </c>
      <c r="AP14084">
        <v>723.57249999999999</v>
      </c>
      <c r="AQ14084">
        <v>552.83109999999999</v>
      </c>
      <c r="AR14084">
        <v>907.44780000000003</v>
      </c>
      <c r="AS14084">
        <v>670.97190000000001</v>
      </c>
      <c r="AT14084">
        <v>592.03880000000004</v>
      </c>
      <c r="AU14084">
        <v>778.17849999999999</v>
      </c>
      <c r="AV14084">
        <v>798.88229999999999</v>
      </c>
      <c r="AW14084">
        <v>777.98440000000005</v>
      </c>
      <c r="AX14084">
        <v>800.37040000000002</v>
      </c>
      <c r="AY14084">
        <v>751.3931</v>
      </c>
      <c r="AZ14084">
        <v>517.63480000000004</v>
      </c>
      <c r="BA14084">
        <v>714.25559999999996</v>
      </c>
      <c r="BB14084">
        <v>460.81349999999998</v>
      </c>
      <c r="BC14084">
        <v>693.22850000000005</v>
      </c>
      <c r="BD14084">
        <v>636.81079999999997</v>
      </c>
      <c r="BE14084">
        <v>717.6848</v>
      </c>
      <c r="BF14084">
        <v>719.4316</v>
      </c>
      <c r="BG14084">
        <v>642.89229999999998</v>
      </c>
      <c r="BH14084">
        <v>596.11500000000001</v>
      </c>
      <c r="BI14084">
        <v>792.86519999999996</v>
      </c>
      <c r="BJ14084">
        <v>822.56230000000005</v>
      </c>
      <c r="BK14084">
        <v>727.64840000000004</v>
      </c>
      <c r="BL14084">
        <v>916.11739999999998</v>
      </c>
      <c r="BM14084">
        <v>825.40890000000002</v>
      </c>
      <c r="BN14084">
        <v>914.56449999999995</v>
      </c>
      <c r="BO14084">
        <v>583.822</v>
      </c>
      <c r="BP14084">
        <v>641.98659999999995</v>
      </c>
      <c r="BQ14084">
        <v>409.00790000000001</v>
      </c>
      <c r="BR14084">
        <v>715.61450000000002</v>
      </c>
      <c r="BS14084">
        <v>778.2432</v>
      </c>
      <c r="BT14084">
        <v>554.96609999999998</v>
      </c>
      <c r="BU14084">
        <v>824.95609999999999</v>
      </c>
      <c r="BV14084">
        <v>814.86300000000006</v>
      </c>
      <c r="BW14084">
        <v>800.69380000000001</v>
      </c>
      <c r="BX14084">
        <v>594.30319999999995</v>
      </c>
      <c r="BY14084">
        <v>875.29219999999998</v>
      </c>
      <c r="BZ14084">
        <v>613.00149999999996</v>
      </c>
      <c r="CA14084">
        <v>780.18430000000001</v>
      </c>
      <c r="CB14084">
        <v>716.90840000000003</v>
      </c>
      <c r="CC14084">
        <v>668.12519999999995</v>
      </c>
    </row>
    <row r="14085" spans="1:81" x14ac:dyDescent="0.45">
      <c r="A14085" s="1">
        <v>43270.597222222219</v>
      </c>
    </row>
    <row r="14086" spans="1:81" x14ac:dyDescent="0.45">
      <c r="A14086" s="1">
        <v>43270.598796296297</v>
      </c>
      <c r="AH14086">
        <v>605</v>
      </c>
    </row>
    <row r="14087" spans="1:81" x14ac:dyDescent="0.45">
      <c r="A14087" s="1">
        <v>43270.604166666664</v>
      </c>
      <c r="B14087">
        <v>615.00710000000004</v>
      </c>
      <c r="C14087">
        <v>615.00710000000004</v>
      </c>
      <c r="D14087">
        <v>615.00710000000004</v>
      </c>
      <c r="E14087">
        <v>615.00710000000004</v>
      </c>
      <c r="F14087">
        <v>615.00710000000004</v>
      </c>
      <c r="G14087">
        <v>615.00710000000004</v>
      </c>
      <c r="H14087">
        <v>615.00710000000004</v>
      </c>
      <c r="I14087">
        <v>615.00710000000004</v>
      </c>
      <c r="J14087">
        <v>587.52440000000001</v>
      </c>
      <c r="K14087">
        <v>615.00710000000004</v>
      </c>
      <c r="L14087">
        <v>548.10820000000001</v>
      </c>
      <c r="M14087">
        <v>638</v>
      </c>
      <c r="N14087">
        <v>714</v>
      </c>
      <c r="O14087">
        <v>310</v>
      </c>
      <c r="P14087">
        <v>463</v>
      </c>
      <c r="Q14087">
        <v>460</v>
      </c>
      <c r="R14087">
        <v>416</v>
      </c>
      <c r="S14087">
        <v>714</v>
      </c>
      <c r="T14087">
        <v>498</v>
      </c>
      <c r="U14087">
        <v>685</v>
      </c>
      <c r="V14087">
        <v>467</v>
      </c>
      <c r="W14087">
        <v>535</v>
      </c>
      <c r="X14087">
        <v>647</v>
      </c>
      <c r="Y14087">
        <v>549</v>
      </c>
      <c r="Z14087">
        <v>680</v>
      </c>
      <c r="AA14087">
        <v>683</v>
      </c>
      <c r="AB14087">
        <v>485</v>
      </c>
      <c r="AC14087">
        <v>500</v>
      </c>
      <c r="AD14087">
        <v>478</v>
      </c>
      <c r="AE14087">
        <v>710</v>
      </c>
      <c r="AF14087">
        <v>710</v>
      </c>
      <c r="AG14087">
        <v>385</v>
      </c>
      <c r="AI14087">
        <v>644</v>
      </c>
      <c r="AJ14087">
        <v>643</v>
      </c>
      <c r="AK14087">
        <v>696.20460000000003</v>
      </c>
      <c r="AL14087">
        <v>680.41800000000001</v>
      </c>
      <c r="AM14087">
        <v>923.36379999999997</v>
      </c>
      <c r="AN14087">
        <v>702.93330000000003</v>
      </c>
      <c r="AO14087">
        <v>854.65309999999999</v>
      </c>
      <c r="AP14087">
        <v>677.7654</v>
      </c>
      <c r="AQ14087">
        <v>531.60990000000004</v>
      </c>
      <c r="AR14087">
        <v>841.84249999999997</v>
      </c>
      <c r="AS14087">
        <v>627.10599999999999</v>
      </c>
      <c r="AT14087">
        <v>585.05129999999997</v>
      </c>
      <c r="AU14087">
        <v>773.32619999999997</v>
      </c>
      <c r="AV14087">
        <v>664.43730000000005</v>
      </c>
      <c r="AW14087">
        <v>684.55880000000002</v>
      </c>
      <c r="AX14087">
        <v>744.59960000000001</v>
      </c>
      <c r="AY14087">
        <v>663.91970000000003</v>
      </c>
      <c r="AZ14087">
        <v>539.50319999999999</v>
      </c>
      <c r="BA14087">
        <v>725.96630000000005</v>
      </c>
      <c r="BB14087">
        <v>443.46230000000003</v>
      </c>
      <c r="BC14087">
        <v>579.16380000000004</v>
      </c>
      <c r="BD14087">
        <v>560.59500000000003</v>
      </c>
      <c r="BE14087">
        <v>549.98440000000005</v>
      </c>
      <c r="BF14087">
        <v>731.07759999999996</v>
      </c>
      <c r="BG14087">
        <v>587.83349999999996</v>
      </c>
      <c r="BH14087">
        <v>601.22609999999997</v>
      </c>
      <c r="BI14087">
        <v>625.35889999999995</v>
      </c>
      <c r="BJ14087">
        <v>667.28420000000006</v>
      </c>
      <c r="BK14087">
        <v>734.44190000000003</v>
      </c>
      <c r="BL14087">
        <v>794.28859999999997</v>
      </c>
      <c r="BM14087">
        <v>807.87549999999999</v>
      </c>
      <c r="BN14087">
        <v>754.822</v>
      </c>
      <c r="BO14087">
        <v>586.08640000000003</v>
      </c>
      <c r="BP14087">
        <v>523.3931</v>
      </c>
      <c r="BQ14087">
        <v>410.9008</v>
      </c>
      <c r="BR14087">
        <v>678.73580000000004</v>
      </c>
      <c r="BS14087">
        <v>722.14890000000003</v>
      </c>
      <c r="BT14087">
        <v>584.08079999999995</v>
      </c>
      <c r="BU14087">
        <v>695.04</v>
      </c>
      <c r="BV14087">
        <v>727.51900000000001</v>
      </c>
      <c r="BW14087">
        <v>729.78340000000003</v>
      </c>
      <c r="BX14087">
        <v>575.08759999999995</v>
      </c>
      <c r="BY14087">
        <v>730.04219999999998</v>
      </c>
      <c r="BZ14087">
        <v>572.37040000000002</v>
      </c>
      <c r="CA14087">
        <v>654.15009999999995</v>
      </c>
      <c r="CB14087">
        <v>637.3931</v>
      </c>
      <c r="CC14087">
        <v>641.14549999999997</v>
      </c>
    </row>
    <row r="14088" spans="1:81" x14ac:dyDescent="0.45">
      <c r="A14088" s="1">
        <v>43270.606782407405</v>
      </c>
      <c r="AH14088">
        <v>549</v>
      </c>
    </row>
    <row r="14089" spans="1:81" x14ac:dyDescent="0.45">
      <c r="A14089" s="1">
        <v>43270.611111111109</v>
      </c>
    </row>
    <row r="14090" spans="1:81" x14ac:dyDescent="0.45">
      <c r="A14090" s="1">
        <v>43270.614583333336</v>
      </c>
      <c r="B14090">
        <v>608.99</v>
      </c>
      <c r="C14090">
        <v>608.99</v>
      </c>
      <c r="D14090">
        <v>608.99</v>
      </c>
      <c r="E14090">
        <v>608.99</v>
      </c>
      <c r="F14090">
        <v>608.99</v>
      </c>
      <c r="G14090">
        <v>608.99</v>
      </c>
      <c r="H14090">
        <v>608.99</v>
      </c>
      <c r="I14090">
        <v>608.99</v>
      </c>
      <c r="J14090">
        <v>585.08299999999997</v>
      </c>
      <c r="K14090">
        <v>606.07860000000005</v>
      </c>
      <c r="L14090">
        <v>488.32600000000002</v>
      </c>
      <c r="M14090">
        <v>584</v>
      </c>
      <c r="N14090">
        <v>609</v>
      </c>
      <c r="O14090">
        <v>300</v>
      </c>
      <c r="P14090">
        <v>478</v>
      </c>
      <c r="Q14090">
        <v>445</v>
      </c>
      <c r="R14090">
        <v>391</v>
      </c>
      <c r="S14090">
        <v>637</v>
      </c>
      <c r="T14090">
        <v>449</v>
      </c>
      <c r="U14090">
        <v>672</v>
      </c>
      <c r="V14090">
        <v>411</v>
      </c>
      <c r="W14090">
        <v>551</v>
      </c>
      <c r="X14090">
        <v>589</v>
      </c>
      <c r="Y14090">
        <v>538</v>
      </c>
      <c r="Z14090">
        <v>589</v>
      </c>
      <c r="AA14090">
        <v>609</v>
      </c>
      <c r="AB14090">
        <v>464</v>
      </c>
      <c r="AC14090">
        <v>470</v>
      </c>
      <c r="AD14090">
        <v>459</v>
      </c>
      <c r="AE14090">
        <v>627</v>
      </c>
      <c r="AF14090">
        <v>627</v>
      </c>
      <c r="AG14090">
        <v>370</v>
      </c>
      <c r="AI14090">
        <v>614</v>
      </c>
      <c r="AJ14090">
        <v>562</v>
      </c>
      <c r="AK14090">
        <v>659.58500000000004</v>
      </c>
      <c r="AL14090">
        <v>634.02859999999998</v>
      </c>
      <c r="AM14090">
        <v>730.30100000000004</v>
      </c>
      <c r="AN14090">
        <v>592.49170000000004</v>
      </c>
      <c r="AO14090">
        <v>813.8279</v>
      </c>
      <c r="AP14090">
        <v>646.51559999999995</v>
      </c>
      <c r="AQ14090">
        <v>477.52120000000002</v>
      </c>
      <c r="AR14090">
        <v>716.19680000000005</v>
      </c>
      <c r="AS14090">
        <v>576.38160000000005</v>
      </c>
      <c r="AT14090">
        <v>577.80489999999998</v>
      </c>
      <c r="AU14090">
        <v>729.71879999999999</v>
      </c>
      <c r="AV14090">
        <v>607.2432</v>
      </c>
      <c r="AW14090">
        <v>653.11500000000001</v>
      </c>
      <c r="AX14090">
        <v>684.04129999999998</v>
      </c>
      <c r="AY14090">
        <v>591.00369999999998</v>
      </c>
      <c r="AZ14090">
        <v>541.76760000000002</v>
      </c>
      <c r="BA14090">
        <v>735.92989999999998</v>
      </c>
      <c r="BB14090">
        <v>443.14670000000001</v>
      </c>
      <c r="BC14090">
        <v>553.2192</v>
      </c>
      <c r="BD14090">
        <v>552.31349999999998</v>
      </c>
      <c r="BE14090">
        <v>588.60990000000004</v>
      </c>
      <c r="BF14090">
        <v>708.43290000000002</v>
      </c>
      <c r="BG14090">
        <v>610.99559999999997</v>
      </c>
      <c r="BH14090">
        <v>603.49069999999995</v>
      </c>
      <c r="BI14090">
        <v>569.0059</v>
      </c>
      <c r="BJ14090">
        <v>628.01170000000002</v>
      </c>
      <c r="BK14090">
        <v>929.96289999999999</v>
      </c>
      <c r="BL14090">
        <v>703.45090000000005</v>
      </c>
      <c r="BM14090">
        <v>769.05589999999995</v>
      </c>
      <c r="BN14090">
        <v>674.14210000000003</v>
      </c>
      <c r="BO14090">
        <v>557.16600000000005</v>
      </c>
      <c r="BP14090">
        <v>511.35899999999998</v>
      </c>
      <c r="BQ14090">
        <v>410.9008</v>
      </c>
      <c r="BR14090">
        <v>626.71749999999997</v>
      </c>
      <c r="BS14090">
        <v>695.04</v>
      </c>
      <c r="BT14090">
        <v>558.78340000000003</v>
      </c>
      <c r="BU14090">
        <v>582.72220000000004</v>
      </c>
      <c r="BV14090">
        <v>648.32709999999997</v>
      </c>
      <c r="BW14090">
        <v>649.16819999999996</v>
      </c>
      <c r="BX14090">
        <v>563.44190000000003</v>
      </c>
      <c r="BY14090">
        <v>609.96040000000005</v>
      </c>
      <c r="BZ14090">
        <v>541.50879999999995</v>
      </c>
      <c r="CA14090">
        <v>619.21259999999995</v>
      </c>
      <c r="CB14090">
        <v>577.48140000000001</v>
      </c>
      <c r="CC14090">
        <v>559.94799999999998</v>
      </c>
    </row>
    <row r="14091" spans="1:81" x14ac:dyDescent="0.45">
      <c r="A14091" s="1">
        <v>43270.614768518521</v>
      </c>
      <c r="AH14091">
        <v>540</v>
      </c>
    </row>
    <row r="14092" spans="1:81" x14ac:dyDescent="0.45">
      <c r="A14092" s="1">
        <v>43270.618055555555</v>
      </c>
    </row>
    <row r="14093" spans="1:81" x14ac:dyDescent="0.45">
      <c r="A14093" s="1">
        <v>43270.622754629629</v>
      </c>
      <c r="AH14093">
        <v>508</v>
      </c>
    </row>
    <row r="14094" spans="1:81" x14ac:dyDescent="0.45">
      <c r="A14094" s="1">
        <v>43270.625</v>
      </c>
      <c r="B14094">
        <v>601.93769999999995</v>
      </c>
      <c r="C14094">
        <v>601.93769999999995</v>
      </c>
      <c r="D14094">
        <v>601.93769999999995</v>
      </c>
      <c r="E14094">
        <v>602.32590000000005</v>
      </c>
      <c r="F14094">
        <v>602.32590000000005</v>
      </c>
      <c r="G14094">
        <v>602.32590000000005</v>
      </c>
      <c r="H14094">
        <v>602.32590000000005</v>
      </c>
      <c r="I14094">
        <v>602.32590000000005</v>
      </c>
      <c r="J14094">
        <v>562.13379999999995</v>
      </c>
      <c r="K14094">
        <v>602.32590000000005</v>
      </c>
      <c r="L14094">
        <v>461.34640000000002</v>
      </c>
      <c r="M14094">
        <v>493</v>
      </c>
      <c r="N14094">
        <v>533</v>
      </c>
      <c r="O14094">
        <v>297</v>
      </c>
      <c r="P14094">
        <v>462</v>
      </c>
      <c r="Q14094">
        <v>428</v>
      </c>
      <c r="R14094">
        <v>387</v>
      </c>
      <c r="S14094">
        <v>613</v>
      </c>
      <c r="T14094">
        <v>446</v>
      </c>
      <c r="U14094">
        <v>667</v>
      </c>
      <c r="V14094">
        <v>366</v>
      </c>
      <c r="W14094">
        <v>547</v>
      </c>
      <c r="X14094">
        <v>566</v>
      </c>
      <c r="Y14094">
        <v>539</v>
      </c>
      <c r="Z14094">
        <v>543</v>
      </c>
      <c r="AA14094">
        <v>596</v>
      </c>
      <c r="AB14094">
        <v>453</v>
      </c>
      <c r="AC14094">
        <v>464</v>
      </c>
      <c r="AD14094">
        <v>430</v>
      </c>
      <c r="AE14094">
        <v>568</v>
      </c>
      <c r="AF14094">
        <v>568</v>
      </c>
      <c r="AG14094">
        <v>373</v>
      </c>
      <c r="AI14094">
        <v>549</v>
      </c>
      <c r="AJ14094">
        <v>504</v>
      </c>
      <c r="AK14094">
        <v>635.25810000000001</v>
      </c>
      <c r="AL14094">
        <v>593.52689999999996</v>
      </c>
      <c r="AM14094">
        <v>658.93769999999995</v>
      </c>
      <c r="AN14094">
        <v>552.05470000000003</v>
      </c>
      <c r="AO14094">
        <v>719.04349999999999</v>
      </c>
      <c r="AP14094">
        <v>598.12059999999997</v>
      </c>
      <c r="AQ14094">
        <v>504.75959999999998</v>
      </c>
      <c r="AR14094">
        <v>706.3623</v>
      </c>
      <c r="AS14094">
        <v>595.66210000000001</v>
      </c>
      <c r="AT14094">
        <v>570.42920000000004</v>
      </c>
      <c r="AU14094">
        <v>727.19560000000001</v>
      </c>
      <c r="AV14094">
        <v>595.92089999999996</v>
      </c>
      <c r="AW14094">
        <v>650.20339999999999</v>
      </c>
      <c r="AX14094">
        <v>669.54859999999996</v>
      </c>
      <c r="AY14094">
        <v>593.2681</v>
      </c>
      <c r="AZ14094">
        <v>534.65060000000005</v>
      </c>
      <c r="BA14094">
        <v>733.66549999999995</v>
      </c>
      <c r="BB14094">
        <v>441.83229999999998</v>
      </c>
      <c r="BC14094">
        <v>544.29079999999999</v>
      </c>
      <c r="BD14094">
        <v>556.77779999999996</v>
      </c>
      <c r="BE14094">
        <v>578.58130000000006</v>
      </c>
      <c r="BF14094">
        <v>697.88670000000002</v>
      </c>
      <c r="BG14094">
        <v>614.10130000000004</v>
      </c>
      <c r="BH14094">
        <v>618.37130000000002</v>
      </c>
      <c r="BI14094">
        <v>573.21140000000003</v>
      </c>
      <c r="BJ14094">
        <v>620.05370000000005</v>
      </c>
      <c r="BK14094">
        <v>863.12869999999998</v>
      </c>
      <c r="BL14094">
        <v>705.26250000000005</v>
      </c>
      <c r="BM14094">
        <v>730.17160000000001</v>
      </c>
      <c r="BN14094">
        <v>654.15009999999995</v>
      </c>
      <c r="BO14094">
        <v>549.85500000000002</v>
      </c>
      <c r="BP14094">
        <v>511.2296</v>
      </c>
      <c r="BQ14094">
        <v>412.79360000000003</v>
      </c>
      <c r="BR14094">
        <v>603.87890000000004</v>
      </c>
      <c r="BS14094">
        <v>656.47919999999999</v>
      </c>
      <c r="BT14094">
        <v>512.20000000000005</v>
      </c>
      <c r="BU14094">
        <v>534.39179999999999</v>
      </c>
      <c r="BV14094">
        <v>582.72220000000004</v>
      </c>
      <c r="BW14094">
        <v>585.24540000000002</v>
      </c>
      <c r="BX14094">
        <v>563.44190000000003</v>
      </c>
      <c r="BY14094">
        <v>557.8777</v>
      </c>
      <c r="BZ14094">
        <v>522.29300000000001</v>
      </c>
      <c r="CA14094">
        <v>609.63699999999994</v>
      </c>
      <c r="CB14094">
        <v>546.61990000000003</v>
      </c>
      <c r="CC14094">
        <v>553.73680000000002</v>
      </c>
    </row>
    <row r="14095" spans="1:81" x14ac:dyDescent="0.45">
      <c r="A14095" s="1">
        <v>43270.630740740744</v>
      </c>
      <c r="AH14095">
        <v>494</v>
      </c>
    </row>
    <row r="14096" spans="1:81" x14ac:dyDescent="0.45">
      <c r="A14096" s="1">
        <v>43270.631944444445</v>
      </c>
    </row>
    <row r="14097" spans="1:81" x14ac:dyDescent="0.45">
      <c r="A14097" s="1">
        <v>43270.635416666664</v>
      </c>
      <c r="B14097">
        <v>597.27949999999998</v>
      </c>
      <c r="C14097">
        <v>597.27949999999998</v>
      </c>
      <c r="D14097">
        <v>597.27949999999998</v>
      </c>
      <c r="E14097">
        <v>597.27949999999998</v>
      </c>
      <c r="F14097">
        <v>597.27949999999998</v>
      </c>
      <c r="G14097">
        <v>597.27949999999998</v>
      </c>
      <c r="H14097">
        <v>597.27949999999998</v>
      </c>
      <c r="I14097">
        <v>597.27949999999998</v>
      </c>
      <c r="J14097">
        <v>547.97360000000003</v>
      </c>
      <c r="K14097">
        <v>597.27949999999998</v>
      </c>
      <c r="L14097">
        <v>459.3408</v>
      </c>
      <c r="M14097">
        <v>488</v>
      </c>
      <c r="N14097">
        <v>515</v>
      </c>
      <c r="O14097">
        <v>304</v>
      </c>
      <c r="P14097">
        <v>469</v>
      </c>
      <c r="Q14097">
        <v>420</v>
      </c>
      <c r="R14097">
        <v>390</v>
      </c>
      <c r="S14097">
        <v>594</v>
      </c>
      <c r="T14097">
        <v>421</v>
      </c>
      <c r="U14097">
        <v>635</v>
      </c>
      <c r="V14097">
        <v>366</v>
      </c>
      <c r="W14097">
        <v>545</v>
      </c>
      <c r="X14097">
        <v>562</v>
      </c>
      <c r="Y14097">
        <v>540</v>
      </c>
      <c r="Z14097">
        <v>514</v>
      </c>
      <c r="AA14097">
        <v>570</v>
      </c>
      <c r="AB14097">
        <v>446</v>
      </c>
      <c r="AC14097">
        <v>449</v>
      </c>
      <c r="AD14097">
        <v>401</v>
      </c>
      <c r="AE14097">
        <v>555</v>
      </c>
      <c r="AF14097">
        <v>555</v>
      </c>
      <c r="AG14097">
        <v>374</v>
      </c>
      <c r="AI14097">
        <v>522</v>
      </c>
      <c r="AJ14097">
        <v>482</v>
      </c>
      <c r="AK14097">
        <v>634.99900000000002</v>
      </c>
      <c r="AL14097">
        <v>606.91970000000003</v>
      </c>
      <c r="AM14097">
        <v>668.51340000000005</v>
      </c>
      <c r="AN14097">
        <v>575.15229999999997</v>
      </c>
      <c r="AO14097">
        <v>691.93460000000005</v>
      </c>
      <c r="AP14097">
        <v>450.99450000000002</v>
      </c>
      <c r="AQ14097">
        <v>550.76070000000004</v>
      </c>
      <c r="AR14097">
        <v>708.3682</v>
      </c>
      <c r="AS14097">
        <v>615.52470000000005</v>
      </c>
      <c r="AT14097">
        <v>575.41110000000003</v>
      </c>
      <c r="AU14097">
        <v>729.39530000000002</v>
      </c>
      <c r="AV14097">
        <v>581.75170000000003</v>
      </c>
      <c r="AW14097">
        <v>652.66210000000001</v>
      </c>
      <c r="AX14097">
        <v>662.17290000000003</v>
      </c>
      <c r="AY14097">
        <v>591.26250000000005</v>
      </c>
      <c r="AZ14097">
        <v>537.10910000000001</v>
      </c>
      <c r="BA14097">
        <v>733.27729999999997</v>
      </c>
      <c r="BB14097">
        <v>464.44139999999999</v>
      </c>
      <c r="BC14097">
        <v>559.88329999999996</v>
      </c>
      <c r="BD14097">
        <v>554.06029999999998</v>
      </c>
      <c r="BE14097">
        <v>570.81740000000002</v>
      </c>
      <c r="BF14097">
        <v>705.0684</v>
      </c>
      <c r="BG14097">
        <v>603.49069999999995</v>
      </c>
      <c r="BH14097">
        <v>637.71659999999997</v>
      </c>
      <c r="BI14097">
        <v>567.25900000000001</v>
      </c>
      <c r="BJ14097">
        <v>617.53030000000001</v>
      </c>
      <c r="BK14097">
        <v>733.14790000000005</v>
      </c>
      <c r="BL14097">
        <v>665.92529999999999</v>
      </c>
      <c r="BM14097">
        <v>650.65629999999999</v>
      </c>
      <c r="BN14097">
        <v>664.43730000000005</v>
      </c>
      <c r="BO14097">
        <v>549.98440000000005</v>
      </c>
      <c r="BP14097">
        <v>516.14670000000001</v>
      </c>
      <c r="BQ14097">
        <v>414.68639999999999</v>
      </c>
      <c r="BR14097">
        <v>571.91750000000002</v>
      </c>
      <c r="BS14097">
        <v>635.06399999999996</v>
      </c>
      <c r="BT14097">
        <v>518.15229999999997</v>
      </c>
      <c r="BU14097">
        <v>509.1592</v>
      </c>
      <c r="BV14097">
        <v>537.56200000000001</v>
      </c>
      <c r="BW14097">
        <v>549.59619999999995</v>
      </c>
      <c r="BX14097">
        <v>571.01170000000002</v>
      </c>
      <c r="BY14097">
        <v>556.00149999999996</v>
      </c>
      <c r="BZ14097">
        <v>591.90940000000001</v>
      </c>
      <c r="CA14097">
        <v>624.90599999999995</v>
      </c>
      <c r="CB14097">
        <v>525.26930000000004</v>
      </c>
      <c r="CC14097">
        <v>544.16139999999996</v>
      </c>
    </row>
    <row r="14098" spans="1:81" x14ac:dyDescent="0.45">
      <c r="A14098" s="1">
        <v>43270.638726851852</v>
      </c>
      <c r="AH14098">
        <v>498</v>
      </c>
    </row>
    <row r="14099" spans="1:81" x14ac:dyDescent="0.45">
      <c r="A14099" s="1">
        <v>43270.638888888891</v>
      </c>
    </row>
    <row r="14100" spans="1:81" x14ac:dyDescent="0.45">
      <c r="A14100" s="1">
        <v>43270.645833333336</v>
      </c>
      <c r="B14100">
        <v>586.34519999999998</v>
      </c>
      <c r="C14100">
        <v>586.34519999999998</v>
      </c>
      <c r="D14100">
        <v>586.34519999999998</v>
      </c>
      <c r="E14100">
        <v>584.21019999999999</v>
      </c>
      <c r="F14100">
        <v>586.34519999999998</v>
      </c>
      <c r="G14100">
        <v>584.21019999999999</v>
      </c>
      <c r="H14100">
        <v>584.21019999999999</v>
      </c>
      <c r="I14100">
        <v>586.34519999999998</v>
      </c>
      <c r="J14100">
        <v>535.27829999999994</v>
      </c>
      <c r="K14100">
        <v>584.21019999999999</v>
      </c>
      <c r="L14100">
        <v>450.99450000000002</v>
      </c>
      <c r="M14100">
        <v>480</v>
      </c>
      <c r="N14100">
        <v>544</v>
      </c>
      <c r="O14100">
        <v>296</v>
      </c>
      <c r="P14100">
        <v>469</v>
      </c>
      <c r="Q14100">
        <v>428</v>
      </c>
      <c r="R14100">
        <v>388</v>
      </c>
      <c r="S14100">
        <v>594</v>
      </c>
      <c r="T14100">
        <v>415</v>
      </c>
      <c r="U14100">
        <v>589</v>
      </c>
      <c r="V14100">
        <v>336</v>
      </c>
      <c r="W14100">
        <v>541</v>
      </c>
      <c r="X14100">
        <v>559</v>
      </c>
      <c r="Y14100">
        <v>531</v>
      </c>
      <c r="Z14100">
        <v>467</v>
      </c>
      <c r="AA14100">
        <v>569</v>
      </c>
      <c r="AB14100">
        <v>436</v>
      </c>
      <c r="AC14100">
        <v>447</v>
      </c>
      <c r="AD14100">
        <v>395</v>
      </c>
      <c r="AE14100">
        <v>543</v>
      </c>
      <c r="AF14100">
        <v>543</v>
      </c>
      <c r="AG14100">
        <v>369</v>
      </c>
      <c r="AI14100">
        <v>522</v>
      </c>
      <c r="AJ14100">
        <v>477</v>
      </c>
      <c r="AK14100">
        <v>632.7346</v>
      </c>
      <c r="AL14100">
        <v>599.22050000000002</v>
      </c>
      <c r="AM14100">
        <v>655.12059999999997</v>
      </c>
      <c r="AN14100">
        <v>573.27610000000004</v>
      </c>
      <c r="AO14100">
        <v>740.84720000000004</v>
      </c>
      <c r="AP14100">
        <v>460.63479999999998</v>
      </c>
      <c r="AQ14100">
        <v>555.09569999999997</v>
      </c>
      <c r="AR14100">
        <v>727.58370000000002</v>
      </c>
      <c r="AS14100">
        <v>617.40089999999998</v>
      </c>
      <c r="AT14100">
        <v>570.17039999999997</v>
      </c>
      <c r="AU14100">
        <v>729.71879999999999</v>
      </c>
      <c r="AV14100">
        <v>579.22850000000005</v>
      </c>
      <c r="AW14100">
        <v>657.70849999999996</v>
      </c>
      <c r="AX14100">
        <v>657.12620000000004</v>
      </c>
      <c r="AY14100">
        <v>588.60990000000004</v>
      </c>
      <c r="AZ14100">
        <v>536.97969999999998</v>
      </c>
      <c r="BA14100">
        <v>730.88329999999996</v>
      </c>
      <c r="BB14100">
        <v>483.15969999999999</v>
      </c>
      <c r="BC14100">
        <v>565.44749999999999</v>
      </c>
      <c r="BD14100">
        <v>552.70169999999996</v>
      </c>
      <c r="BE14100">
        <v>554.51319999999998</v>
      </c>
      <c r="BF14100">
        <v>705.19780000000003</v>
      </c>
      <c r="BG14100">
        <v>606.3374</v>
      </c>
      <c r="BH14100">
        <v>637.45780000000002</v>
      </c>
      <c r="BI14100">
        <v>573.34079999999994</v>
      </c>
      <c r="BJ14100">
        <v>622.64160000000004</v>
      </c>
      <c r="BK14100">
        <v>735.92989999999998</v>
      </c>
      <c r="BL14100">
        <v>665.92529999999999</v>
      </c>
      <c r="BM14100">
        <v>637.84590000000003</v>
      </c>
      <c r="BN14100">
        <v>678.80050000000006</v>
      </c>
      <c r="BO14100">
        <v>554.38379999999995</v>
      </c>
      <c r="BP14100">
        <v>520.74019999999996</v>
      </c>
      <c r="BQ14100">
        <v>422.32799999999997</v>
      </c>
      <c r="BR14100">
        <v>564.86519999999996</v>
      </c>
      <c r="BS14100">
        <v>591.00369999999998</v>
      </c>
      <c r="BT14100">
        <v>481.33850000000001</v>
      </c>
      <c r="BU14100">
        <v>497.64269999999999</v>
      </c>
      <c r="BV14100">
        <v>516.92309999999998</v>
      </c>
      <c r="BW14100">
        <v>534.90940000000001</v>
      </c>
      <c r="BX14100">
        <v>565.31809999999996</v>
      </c>
      <c r="BY14100">
        <v>546.23170000000005</v>
      </c>
      <c r="BZ14100">
        <v>568.61770000000001</v>
      </c>
      <c r="CA14100">
        <v>623.67679999999996</v>
      </c>
      <c r="CB14100">
        <v>534.97410000000002</v>
      </c>
      <c r="CC14100">
        <v>548.04349999999999</v>
      </c>
    </row>
    <row r="14101" spans="1:81" x14ac:dyDescent="0.45">
      <c r="A14101" s="1">
        <v>43271.333333333336</v>
      </c>
      <c r="B14101">
        <v>581.94579999999996</v>
      </c>
      <c r="C14101">
        <v>581.94579999999996</v>
      </c>
      <c r="D14101">
        <v>581.94579999999996</v>
      </c>
      <c r="E14101">
        <v>580.13430000000005</v>
      </c>
      <c r="F14101">
        <v>581.94579999999996</v>
      </c>
      <c r="G14101">
        <v>580.13430000000005</v>
      </c>
      <c r="H14101">
        <v>580.13430000000005</v>
      </c>
      <c r="I14101">
        <v>581.94579999999996</v>
      </c>
      <c r="J14101">
        <v>674.43849999999998</v>
      </c>
      <c r="K14101">
        <v>580.13430000000005</v>
      </c>
      <c r="L14101">
        <v>664.82539999999995</v>
      </c>
      <c r="M14101">
        <v>620</v>
      </c>
      <c r="N14101">
        <v>592</v>
      </c>
      <c r="O14101">
        <v>463</v>
      </c>
      <c r="P14101">
        <v>1051</v>
      </c>
      <c r="Q14101">
        <v>855</v>
      </c>
      <c r="R14101">
        <v>523</v>
      </c>
      <c r="S14101">
        <v>1190</v>
      </c>
      <c r="T14101">
        <v>450</v>
      </c>
      <c r="U14101">
        <v>707</v>
      </c>
      <c r="V14101">
        <v>304</v>
      </c>
      <c r="W14101">
        <v>890</v>
      </c>
      <c r="X14101">
        <v>559</v>
      </c>
      <c r="Y14101">
        <v>685</v>
      </c>
      <c r="Z14101">
        <v>750</v>
      </c>
      <c r="AA14101">
        <v>735</v>
      </c>
      <c r="AB14101">
        <v>900</v>
      </c>
      <c r="AC14101">
        <v>772</v>
      </c>
      <c r="AD14101">
        <v>887</v>
      </c>
      <c r="AE14101">
        <v>749</v>
      </c>
      <c r="AF14101">
        <v>749</v>
      </c>
      <c r="AG14101">
        <v>582</v>
      </c>
      <c r="AI14101">
        <v>923</v>
      </c>
      <c r="AJ14101">
        <v>849</v>
      </c>
      <c r="AK14101">
        <v>915.47050000000002</v>
      </c>
      <c r="AL14101">
        <v>940.37959999999998</v>
      </c>
      <c r="AM14101">
        <v>1032.511</v>
      </c>
      <c r="AN14101">
        <v>939.99149999999997</v>
      </c>
      <c r="AO14101">
        <v>1040.857</v>
      </c>
      <c r="AP14101">
        <v>788.46579999999994</v>
      </c>
      <c r="AQ14101">
        <v>799.07640000000004</v>
      </c>
      <c r="AR14101">
        <v>956.03689999999995</v>
      </c>
      <c r="AS14101">
        <v>1084.6590000000001</v>
      </c>
      <c r="AT14101">
        <v>551.08420000000001</v>
      </c>
      <c r="AU14101">
        <v>1119.6610000000001</v>
      </c>
      <c r="AV14101">
        <v>991.62130000000002</v>
      </c>
      <c r="AW14101">
        <v>1105.4269999999999</v>
      </c>
      <c r="AX14101">
        <v>946.07299999999998</v>
      </c>
      <c r="AY14101">
        <v>919.35230000000001</v>
      </c>
      <c r="AZ14101">
        <v>558.65409999999997</v>
      </c>
      <c r="BA14101">
        <v>753.20460000000003</v>
      </c>
      <c r="BB14101">
        <v>472.01280000000003</v>
      </c>
      <c r="BC14101">
        <v>821.59180000000003</v>
      </c>
      <c r="BD14101">
        <v>969.42939999999999</v>
      </c>
      <c r="BE14101">
        <v>696.72220000000004</v>
      </c>
      <c r="BF14101">
        <v>597.15009999999995</v>
      </c>
      <c r="BG14101">
        <v>963.73609999999996</v>
      </c>
      <c r="BH14101">
        <v>788.78930000000003</v>
      </c>
      <c r="BI14101">
        <v>656.09109999999998</v>
      </c>
      <c r="BJ14101">
        <v>672.91279999999995</v>
      </c>
      <c r="BK14101">
        <v>697.88670000000002</v>
      </c>
      <c r="BL14101">
        <v>658.54960000000005</v>
      </c>
      <c r="BM14101">
        <v>561.56539999999995</v>
      </c>
      <c r="BN14101">
        <v>916.57029999999997</v>
      </c>
      <c r="BO14101">
        <v>708.17409999999995</v>
      </c>
      <c r="BP14101">
        <v>697.30439999999999</v>
      </c>
      <c r="BQ14101">
        <v>438.10180000000003</v>
      </c>
      <c r="BR14101">
        <v>547.46119999999996</v>
      </c>
      <c r="BS14101">
        <v>633.12279999999998</v>
      </c>
      <c r="BT14101">
        <v>826.57349999999997</v>
      </c>
      <c r="BU14101">
        <v>607.82539999999995</v>
      </c>
      <c r="BV14101">
        <v>956.94259999999997</v>
      </c>
      <c r="BW14101">
        <v>754.75729999999999</v>
      </c>
      <c r="BX14101">
        <v>737.67679999999996</v>
      </c>
      <c r="BY14101">
        <v>724.41359999999997</v>
      </c>
      <c r="BZ14101">
        <v>697.88670000000002</v>
      </c>
      <c r="CA14101">
        <v>1003.785</v>
      </c>
      <c r="CB14101">
        <v>1082.4590000000001</v>
      </c>
      <c r="CC14101">
        <v>878.9153</v>
      </c>
    </row>
    <row r="14102" spans="1:81" x14ac:dyDescent="0.45">
      <c r="A14102" s="1">
        <v>43271.333518518521</v>
      </c>
      <c r="AH14102">
        <v>520</v>
      </c>
    </row>
    <row r="14103" spans="1:81" x14ac:dyDescent="0.45">
      <c r="A14103" s="1">
        <v>43271.340277777781</v>
      </c>
    </row>
    <row r="14104" spans="1:81" x14ac:dyDescent="0.45">
      <c r="A14104" s="1">
        <v>43271.341504629629</v>
      </c>
      <c r="AH14104">
        <v>525</v>
      </c>
    </row>
    <row r="14105" spans="1:81" x14ac:dyDescent="0.45">
      <c r="A14105" s="1">
        <v>43271.34375</v>
      </c>
      <c r="B14105">
        <v>631.69949999999994</v>
      </c>
      <c r="C14105">
        <v>631.69949999999994</v>
      </c>
      <c r="D14105">
        <v>631.69949999999994</v>
      </c>
      <c r="E14105">
        <v>631.69949999999994</v>
      </c>
      <c r="F14105">
        <v>631.69949999999994</v>
      </c>
      <c r="G14105">
        <v>628.65869999999995</v>
      </c>
      <c r="H14105">
        <v>628.65869999999995</v>
      </c>
      <c r="I14105">
        <v>628.65869999999995</v>
      </c>
      <c r="J14105">
        <v>706.66499999999996</v>
      </c>
      <c r="K14105">
        <v>631.69949999999994</v>
      </c>
      <c r="L14105">
        <v>567.58249999999998</v>
      </c>
      <c r="M14105">
        <v>656</v>
      </c>
      <c r="N14105">
        <v>619</v>
      </c>
      <c r="O14105">
        <v>434</v>
      </c>
      <c r="P14105">
        <v>1057</v>
      </c>
      <c r="Q14105">
        <v>854</v>
      </c>
      <c r="R14105">
        <v>519</v>
      </c>
      <c r="S14105">
        <v>1202</v>
      </c>
      <c r="T14105">
        <v>437</v>
      </c>
      <c r="U14105">
        <v>666</v>
      </c>
      <c r="V14105">
        <v>309</v>
      </c>
      <c r="W14105">
        <v>910</v>
      </c>
      <c r="X14105">
        <v>569</v>
      </c>
      <c r="Y14105">
        <v>767</v>
      </c>
      <c r="Z14105">
        <v>789</v>
      </c>
      <c r="AA14105">
        <v>739</v>
      </c>
      <c r="AB14105">
        <v>1024</v>
      </c>
      <c r="AC14105">
        <v>869</v>
      </c>
      <c r="AD14105">
        <v>922</v>
      </c>
      <c r="AE14105">
        <v>833</v>
      </c>
      <c r="AF14105">
        <v>833</v>
      </c>
      <c r="AG14105">
        <v>562</v>
      </c>
      <c r="AI14105">
        <v>915</v>
      </c>
      <c r="AJ14105">
        <v>834</v>
      </c>
      <c r="AK14105">
        <v>808.26369999999997</v>
      </c>
      <c r="AL14105">
        <v>987.54539999999997</v>
      </c>
      <c r="AM14105">
        <v>1139.9770000000001</v>
      </c>
      <c r="AN14105">
        <v>961.27729999999997</v>
      </c>
      <c r="AO14105">
        <v>1015.689</v>
      </c>
      <c r="AP14105">
        <v>882.15009999999995</v>
      </c>
      <c r="AQ14105">
        <v>763.94479999999999</v>
      </c>
      <c r="AR14105">
        <v>967.87670000000003</v>
      </c>
      <c r="AS14105">
        <v>1101.48</v>
      </c>
      <c r="AT14105">
        <v>570.2998</v>
      </c>
      <c r="AU14105">
        <v>1105.039</v>
      </c>
      <c r="AV14105">
        <v>908.48289999999997</v>
      </c>
      <c r="AW14105">
        <v>1051.921</v>
      </c>
      <c r="AX14105">
        <v>895.09010000000001</v>
      </c>
      <c r="AY14105">
        <v>860.99369999999999</v>
      </c>
      <c r="AZ14105">
        <v>580.71659999999997</v>
      </c>
      <c r="BA14105">
        <v>814.15139999999997</v>
      </c>
      <c r="BB14105">
        <v>472.6438</v>
      </c>
      <c r="BC14105">
        <v>845.07759999999996</v>
      </c>
      <c r="BD14105">
        <v>927.375</v>
      </c>
      <c r="BE14105">
        <v>841.71310000000005</v>
      </c>
      <c r="BF14105">
        <v>611.18989999999997</v>
      </c>
      <c r="BG14105">
        <v>940.37959999999998</v>
      </c>
      <c r="BH14105">
        <v>1037.105</v>
      </c>
      <c r="BI14105">
        <v>751.45780000000002</v>
      </c>
      <c r="BJ14105">
        <v>667.41359999999997</v>
      </c>
      <c r="BK14105">
        <v>746.02290000000005</v>
      </c>
      <c r="BL14105">
        <v>989.74509999999998</v>
      </c>
      <c r="BM14105">
        <v>559.75390000000004</v>
      </c>
      <c r="BN14105">
        <v>889.52589999999998</v>
      </c>
      <c r="BO14105">
        <v>732.30690000000004</v>
      </c>
      <c r="BP14105">
        <v>719.17290000000003</v>
      </c>
      <c r="BQ14105">
        <v>416.9298</v>
      </c>
      <c r="BR14105">
        <v>564.73580000000004</v>
      </c>
      <c r="BS14105">
        <v>679.70630000000006</v>
      </c>
      <c r="BT14105">
        <v>803.28200000000004</v>
      </c>
      <c r="BU14105">
        <v>628.07640000000004</v>
      </c>
      <c r="BV14105">
        <v>1020.995</v>
      </c>
      <c r="BW14105">
        <v>833.69039999999995</v>
      </c>
      <c r="BX14105">
        <v>728.03660000000002</v>
      </c>
      <c r="BY14105">
        <v>665.53710000000001</v>
      </c>
      <c r="BZ14105">
        <v>670.90719999999999</v>
      </c>
      <c r="CA14105">
        <v>1029.018</v>
      </c>
      <c r="CB14105">
        <v>1139.653</v>
      </c>
      <c r="CC14105">
        <v>883.70309999999995</v>
      </c>
    </row>
    <row r="14106" spans="1:81" x14ac:dyDescent="0.45">
      <c r="A14106" s="1">
        <v>43271.347222222219</v>
      </c>
    </row>
    <row r="14107" spans="1:81" x14ac:dyDescent="0.45">
      <c r="A14107" s="1">
        <v>43271.349490740744</v>
      </c>
      <c r="AH14107">
        <v>530</v>
      </c>
    </row>
    <row r="14108" spans="1:81" x14ac:dyDescent="0.45">
      <c r="A14108" s="1">
        <v>43271.354166666664</v>
      </c>
      <c r="B14108">
        <v>608.99</v>
      </c>
      <c r="C14108">
        <v>608.99</v>
      </c>
      <c r="D14108">
        <v>608.99</v>
      </c>
      <c r="E14108">
        <v>608.99</v>
      </c>
      <c r="F14108">
        <v>608.99</v>
      </c>
      <c r="G14108">
        <v>608.99</v>
      </c>
      <c r="H14108">
        <v>608.99</v>
      </c>
      <c r="I14108">
        <v>608.99</v>
      </c>
      <c r="J14108">
        <v>765.31979999999999</v>
      </c>
      <c r="K14108">
        <v>606.85500000000002</v>
      </c>
      <c r="L14108">
        <v>540.40890000000002</v>
      </c>
      <c r="M14108">
        <v>671</v>
      </c>
      <c r="N14108">
        <v>637</v>
      </c>
      <c r="O14108">
        <v>441</v>
      </c>
      <c r="P14108">
        <v>1119</v>
      </c>
      <c r="Q14108">
        <v>888</v>
      </c>
      <c r="R14108">
        <v>543</v>
      </c>
      <c r="S14108">
        <v>1192</v>
      </c>
      <c r="T14108">
        <v>430</v>
      </c>
      <c r="U14108">
        <v>742</v>
      </c>
      <c r="V14108">
        <v>301</v>
      </c>
      <c r="W14108">
        <v>939</v>
      </c>
      <c r="X14108">
        <v>582</v>
      </c>
      <c r="Y14108">
        <v>808</v>
      </c>
      <c r="Z14108">
        <v>830</v>
      </c>
      <c r="AA14108">
        <v>731</v>
      </c>
      <c r="AB14108">
        <v>960</v>
      </c>
      <c r="AC14108">
        <v>852</v>
      </c>
      <c r="AD14108">
        <v>911</v>
      </c>
      <c r="AE14108">
        <v>916</v>
      </c>
      <c r="AF14108">
        <v>916</v>
      </c>
      <c r="AG14108">
        <v>556</v>
      </c>
      <c r="AI14108">
        <v>792</v>
      </c>
      <c r="AJ14108">
        <v>837</v>
      </c>
      <c r="AK14108">
        <v>837.57249999999999</v>
      </c>
      <c r="AL14108">
        <v>954.03099999999995</v>
      </c>
      <c r="AM14108">
        <v>1069.778</v>
      </c>
      <c r="AN14108">
        <v>881.43849999999998</v>
      </c>
      <c r="AO14108">
        <v>1029.4059999999999</v>
      </c>
      <c r="AP14108">
        <v>889.84939999999995</v>
      </c>
      <c r="AQ14108">
        <v>762.00369999999998</v>
      </c>
      <c r="AR14108">
        <v>913.3999</v>
      </c>
      <c r="AS14108">
        <v>1103.5509999999999</v>
      </c>
      <c r="AT14108">
        <v>577.67550000000006</v>
      </c>
      <c r="AU14108">
        <v>1085.5640000000001</v>
      </c>
      <c r="AV14108">
        <v>918.25239999999997</v>
      </c>
      <c r="AW14108">
        <v>1042.2809999999999</v>
      </c>
      <c r="AX14108">
        <v>861.12300000000005</v>
      </c>
      <c r="AY14108">
        <v>902.46579999999994</v>
      </c>
      <c r="AZ14108">
        <v>621.99459999999999</v>
      </c>
      <c r="BA14108">
        <v>867.78710000000001</v>
      </c>
      <c r="BB14108">
        <v>465.38780000000003</v>
      </c>
      <c r="BC14108">
        <v>815.76880000000006</v>
      </c>
      <c r="BD14108">
        <v>914.37040000000002</v>
      </c>
      <c r="BE14108">
        <v>832.65530000000001</v>
      </c>
      <c r="BF14108">
        <v>616.1069</v>
      </c>
      <c r="BG14108">
        <v>987.15719999999999</v>
      </c>
      <c r="BH14108">
        <v>1051.598</v>
      </c>
      <c r="BI14108">
        <v>719.62570000000005</v>
      </c>
      <c r="BJ14108">
        <v>712.63819999999998</v>
      </c>
      <c r="BK14108">
        <v>770.86739999999998</v>
      </c>
      <c r="BL14108">
        <v>1053.1500000000001</v>
      </c>
      <c r="BM14108">
        <v>550.30790000000002</v>
      </c>
      <c r="BN14108">
        <v>867.91650000000004</v>
      </c>
      <c r="BO14108">
        <v>713.09109999999998</v>
      </c>
      <c r="BP14108">
        <v>690.31690000000003</v>
      </c>
      <c r="BQ14108">
        <v>411.041</v>
      </c>
      <c r="BR14108">
        <v>617.0127</v>
      </c>
      <c r="BS14108">
        <v>691.09349999999995</v>
      </c>
      <c r="BT14108">
        <v>834.40210000000002</v>
      </c>
      <c r="BU14108">
        <v>636.81079999999997</v>
      </c>
      <c r="BV14108">
        <v>1050.433</v>
      </c>
      <c r="BW14108">
        <v>829.67920000000004</v>
      </c>
      <c r="BX14108">
        <v>687.21140000000003</v>
      </c>
      <c r="BY14108">
        <v>656.60860000000002</v>
      </c>
      <c r="BZ14108">
        <v>659.4556</v>
      </c>
      <c r="CA14108">
        <v>1031.152</v>
      </c>
      <c r="CB14108">
        <v>1225.8969999999999</v>
      </c>
      <c r="CC14108">
        <v>833.10820000000001</v>
      </c>
    </row>
    <row r="14109" spans="1:81" x14ac:dyDescent="0.45">
      <c r="A14109" s="1">
        <v>43271.357476851852</v>
      </c>
      <c r="AH14109">
        <v>535</v>
      </c>
    </row>
    <row r="14110" spans="1:81" x14ac:dyDescent="0.45">
      <c r="A14110" s="1">
        <v>43271.361111111109</v>
      </c>
    </row>
    <row r="14111" spans="1:81" x14ac:dyDescent="0.45">
      <c r="A14111" s="1">
        <v>43271.364583333336</v>
      </c>
      <c r="B14111">
        <v>569.45870000000002</v>
      </c>
      <c r="C14111">
        <v>569.45870000000002</v>
      </c>
      <c r="D14111">
        <v>569.45870000000002</v>
      </c>
      <c r="E14111">
        <v>567.97069999999997</v>
      </c>
      <c r="F14111">
        <v>567.97069999999997</v>
      </c>
      <c r="G14111">
        <v>567.97069999999997</v>
      </c>
      <c r="H14111">
        <v>567.97069999999997</v>
      </c>
      <c r="I14111">
        <v>567.97069999999997</v>
      </c>
      <c r="J14111">
        <v>802.42920000000004</v>
      </c>
      <c r="K14111">
        <v>567.97069999999997</v>
      </c>
      <c r="L14111">
        <v>687.72900000000004</v>
      </c>
      <c r="M14111">
        <v>700</v>
      </c>
      <c r="N14111">
        <v>639</v>
      </c>
      <c r="O14111">
        <v>417</v>
      </c>
      <c r="P14111">
        <v>1095</v>
      </c>
      <c r="Q14111">
        <v>823</v>
      </c>
      <c r="R14111">
        <v>526</v>
      </c>
      <c r="S14111">
        <v>1210</v>
      </c>
      <c r="T14111">
        <v>431</v>
      </c>
      <c r="U14111">
        <v>818</v>
      </c>
      <c r="V14111">
        <v>312</v>
      </c>
      <c r="W14111">
        <v>958</v>
      </c>
      <c r="X14111">
        <v>616</v>
      </c>
      <c r="Y14111">
        <v>823</v>
      </c>
      <c r="Z14111">
        <v>815</v>
      </c>
      <c r="AA14111">
        <v>741</v>
      </c>
      <c r="AB14111">
        <v>968</v>
      </c>
      <c r="AC14111">
        <v>828</v>
      </c>
      <c r="AD14111">
        <v>872</v>
      </c>
      <c r="AE14111">
        <v>821</v>
      </c>
      <c r="AF14111">
        <v>821</v>
      </c>
      <c r="AG14111">
        <v>553</v>
      </c>
      <c r="AI14111">
        <v>838</v>
      </c>
      <c r="AJ14111">
        <v>856</v>
      </c>
      <c r="AK14111">
        <v>769.96169999999995</v>
      </c>
      <c r="AL14111">
        <v>981.14009999999996</v>
      </c>
      <c r="AM14111">
        <v>1012.972</v>
      </c>
      <c r="AN14111">
        <v>840.61329999999998</v>
      </c>
      <c r="AO14111">
        <v>1007.861</v>
      </c>
      <c r="AP14111">
        <v>872.83349999999996</v>
      </c>
      <c r="AQ14111">
        <v>765.04470000000003</v>
      </c>
      <c r="AR14111">
        <v>966.71220000000005</v>
      </c>
      <c r="AS14111">
        <v>1131.501</v>
      </c>
      <c r="AT14111">
        <v>568.29420000000005</v>
      </c>
      <c r="AU14111">
        <v>1109.7619999999999</v>
      </c>
      <c r="AV14111">
        <v>925.62819999999999</v>
      </c>
      <c r="AW14111">
        <v>1069.1959999999999</v>
      </c>
      <c r="AX14111">
        <v>858.59960000000001</v>
      </c>
      <c r="AY14111">
        <v>858.21140000000003</v>
      </c>
      <c r="AZ14111">
        <v>658.48490000000004</v>
      </c>
      <c r="BA14111">
        <v>916.82910000000004</v>
      </c>
      <c r="BB14111">
        <v>464.28370000000001</v>
      </c>
      <c r="BC14111">
        <v>856.72339999999997</v>
      </c>
      <c r="BD14111">
        <v>904.60080000000005</v>
      </c>
      <c r="BE14111">
        <v>897.09569999999997</v>
      </c>
      <c r="BF14111">
        <v>624.12959999999998</v>
      </c>
      <c r="BG14111">
        <v>910.94140000000004</v>
      </c>
      <c r="BH14111">
        <v>1047.068</v>
      </c>
      <c r="BI14111">
        <v>723.05489999999998</v>
      </c>
      <c r="BJ14111">
        <v>1134.4770000000001</v>
      </c>
      <c r="BK14111">
        <v>780.18430000000001</v>
      </c>
      <c r="BL14111">
        <v>1050.498</v>
      </c>
      <c r="BM14111">
        <v>554.06029999999998</v>
      </c>
      <c r="BN14111">
        <v>882.53830000000005</v>
      </c>
      <c r="BO14111">
        <v>686.56449999999995</v>
      </c>
      <c r="BP14111">
        <v>658.93769999999995</v>
      </c>
      <c r="BQ14111">
        <v>403.39940000000001</v>
      </c>
      <c r="BR14111">
        <v>634.48140000000001</v>
      </c>
      <c r="BS14111">
        <v>698.79250000000002</v>
      </c>
      <c r="BT14111">
        <v>820.81539999999995</v>
      </c>
      <c r="BU14111">
        <v>643.66890000000001</v>
      </c>
      <c r="BV14111">
        <v>1073.854</v>
      </c>
      <c r="BW14111">
        <v>827.86770000000001</v>
      </c>
      <c r="BX14111">
        <v>691.15819999999997</v>
      </c>
      <c r="BY14111">
        <v>713.1558</v>
      </c>
      <c r="BZ14111">
        <v>676.60080000000005</v>
      </c>
      <c r="CA14111">
        <v>1027.2059999999999</v>
      </c>
      <c r="CB14111">
        <v>1241.6189999999999</v>
      </c>
      <c r="CC14111">
        <v>852.32399999999996</v>
      </c>
    </row>
    <row r="14112" spans="1:81" x14ac:dyDescent="0.45">
      <c r="A14112" s="1">
        <v>43271.36546296296</v>
      </c>
      <c r="AH14112">
        <v>568</v>
      </c>
    </row>
    <row r="14113" spans="1:81" x14ac:dyDescent="0.45">
      <c r="A14113" s="1">
        <v>43271.368055555555</v>
      </c>
    </row>
    <row r="14114" spans="1:81" x14ac:dyDescent="0.45">
      <c r="A14114" s="1">
        <v>43271.373449074075</v>
      </c>
      <c r="AH14114">
        <v>673</v>
      </c>
    </row>
    <row r="14115" spans="1:81" x14ac:dyDescent="0.45">
      <c r="A14115" s="1">
        <v>43271.375</v>
      </c>
      <c r="B14115">
        <v>552.11940000000004</v>
      </c>
      <c r="C14115">
        <v>552.11940000000004</v>
      </c>
      <c r="D14115">
        <v>552.11940000000004</v>
      </c>
      <c r="E14115">
        <v>553.34860000000003</v>
      </c>
      <c r="F14115">
        <v>552.11940000000004</v>
      </c>
      <c r="G14115">
        <v>553.34860000000003</v>
      </c>
      <c r="H14115">
        <v>553.34860000000003</v>
      </c>
      <c r="I14115">
        <v>552.11940000000004</v>
      </c>
      <c r="J14115">
        <v>781.92139999999995</v>
      </c>
      <c r="K14115">
        <v>553.34860000000003</v>
      </c>
      <c r="L14115">
        <v>677.83010000000002</v>
      </c>
      <c r="M14115">
        <v>695</v>
      </c>
      <c r="N14115">
        <v>616</v>
      </c>
      <c r="O14115">
        <v>422</v>
      </c>
      <c r="P14115">
        <v>840</v>
      </c>
      <c r="Q14115">
        <v>780</v>
      </c>
      <c r="R14115">
        <v>593</v>
      </c>
      <c r="S14115">
        <v>1291</v>
      </c>
      <c r="T14115">
        <v>664</v>
      </c>
      <c r="U14115">
        <v>911</v>
      </c>
      <c r="V14115">
        <v>607</v>
      </c>
      <c r="W14115">
        <v>939</v>
      </c>
      <c r="X14115">
        <v>783</v>
      </c>
      <c r="Y14115">
        <v>820</v>
      </c>
      <c r="Z14115">
        <v>649</v>
      </c>
      <c r="AA14115">
        <v>959</v>
      </c>
      <c r="AB14115">
        <v>846</v>
      </c>
      <c r="AC14115">
        <v>854</v>
      </c>
      <c r="AD14115">
        <v>630</v>
      </c>
      <c r="AE14115">
        <v>722</v>
      </c>
      <c r="AF14115">
        <v>722</v>
      </c>
      <c r="AG14115">
        <v>550</v>
      </c>
      <c r="AI14115">
        <v>765</v>
      </c>
      <c r="AJ14115">
        <v>773</v>
      </c>
      <c r="AK14115">
        <v>812.40449999999998</v>
      </c>
      <c r="AL14115">
        <v>893.21389999999997</v>
      </c>
      <c r="AM14115">
        <v>849.2183</v>
      </c>
      <c r="AN14115">
        <v>821.13890000000004</v>
      </c>
      <c r="AO14115">
        <v>943.74390000000005</v>
      </c>
      <c r="AP14115">
        <v>858.66430000000003</v>
      </c>
      <c r="AQ14115">
        <v>929.05709999999999</v>
      </c>
      <c r="AR14115">
        <v>903.69510000000002</v>
      </c>
      <c r="AS14115">
        <v>1307.6120000000001</v>
      </c>
      <c r="AT14115">
        <v>565.96510000000001</v>
      </c>
      <c r="AU14115">
        <v>1255.2059999999999</v>
      </c>
      <c r="AV14115">
        <v>964.70650000000001</v>
      </c>
      <c r="AW14115">
        <v>1105.4269999999999</v>
      </c>
      <c r="AX14115">
        <v>904.66549999999995</v>
      </c>
      <c r="AY14115">
        <v>877.81539999999995</v>
      </c>
      <c r="AZ14115">
        <v>629.43510000000003</v>
      </c>
      <c r="BA14115">
        <v>875.29219999999998</v>
      </c>
      <c r="BB14115">
        <v>458.5</v>
      </c>
      <c r="BC14115">
        <v>821.72119999999995</v>
      </c>
      <c r="BD14115">
        <v>893.66669999999999</v>
      </c>
      <c r="BE14115">
        <v>973.05269999999996</v>
      </c>
      <c r="BF14115">
        <v>642.76289999999995</v>
      </c>
      <c r="BG14115">
        <v>992.0095</v>
      </c>
      <c r="BH14115">
        <v>1081.0360000000001</v>
      </c>
      <c r="BI14115">
        <v>750.9402</v>
      </c>
      <c r="BJ14115">
        <v>1058.8440000000001</v>
      </c>
      <c r="BK14115">
        <v>952.99580000000003</v>
      </c>
      <c r="BL14115">
        <v>1043.4449999999999</v>
      </c>
      <c r="BM14115">
        <v>708.88570000000004</v>
      </c>
      <c r="BN14115">
        <v>948.91989999999998</v>
      </c>
      <c r="BO14115">
        <v>795.77689999999996</v>
      </c>
      <c r="BP14115">
        <v>658.16139999999996</v>
      </c>
      <c r="BQ14115">
        <v>405.29219999999998</v>
      </c>
      <c r="BR14115">
        <v>704.03319999999997</v>
      </c>
      <c r="BS14115">
        <v>632.99339999999995</v>
      </c>
      <c r="BT14115">
        <v>867.46360000000004</v>
      </c>
      <c r="BU14115">
        <v>636.81079999999997</v>
      </c>
      <c r="BV14115">
        <v>696.26930000000004</v>
      </c>
      <c r="BW14115">
        <v>790.79489999999998</v>
      </c>
      <c r="BX14115">
        <v>881.69730000000004</v>
      </c>
      <c r="BY14115">
        <v>844.75419999999997</v>
      </c>
      <c r="BZ14115">
        <v>665.01949999999999</v>
      </c>
      <c r="CA14115">
        <v>863.64620000000002</v>
      </c>
      <c r="CB14115">
        <v>839.38400000000001</v>
      </c>
      <c r="CC14115">
        <v>989.09810000000004</v>
      </c>
    </row>
    <row r="14116" spans="1:81" x14ac:dyDescent="0.45">
      <c r="A14116" s="1">
        <v>43271.38144675926</v>
      </c>
      <c r="AH14116">
        <v>738</v>
      </c>
    </row>
    <row r="14117" spans="1:81" x14ac:dyDescent="0.45">
      <c r="A14117" s="1">
        <v>43271.381944444445</v>
      </c>
    </row>
    <row r="14118" spans="1:81" x14ac:dyDescent="0.45">
      <c r="A14118" s="1">
        <v>43271.385416666664</v>
      </c>
      <c r="B14118">
        <v>588.86869999999999</v>
      </c>
      <c r="C14118">
        <v>588.86869999999999</v>
      </c>
      <c r="D14118">
        <v>588.86869999999999</v>
      </c>
      <c r="E14118">
        <v>588.86869999999999</v>
      </c>
      <c r="F14118">
        <v>588.86869999999999</v>
      </c>
      <c r="G14118">
        <v>588.86869999999999</v>
      </c>
      <c r="H14118">
        <v>588.86869999999999</v>
      </c>
      <c r="I14118">
        <v>588.86869999999999</v>
      </c>
      <c r="J14118">
        <v>759.46040000000005</v>
      </c>
      <c r="K14118">
        <v>585.11599999999999</v>
      </c>
      <c r="L14118">
        <v>596.56790000000001</v>
      </c>
      <c r="M14118">
        <v>655</v>
      </c>
      <c r="N14118">
        <v>588</v>
      </c>
      <c r="O14118">
        <v>405</v>
      </c>
      <c r="P14118">
        <v>865</v>
      </c>
      <c r="Q14118">
        <v>707</v>
      </c>
      <c r="R14118">
        <v>701</v>
      </c>
      <c r="S14118">
        <v>1289</v>
      </c>
      <c r="T14118">
        <v>847</v>
      </c>
      <c r="U14118">
        <v>864</v>
      </c>
      <c r="V14118">
        <v>582</v>
      </c>
      <c r="W14118">
        <v>992</v>
      </c>
      <c r="X14118">
        <v>861</v>
      </c>
      <c r="Y14118">
        <v>821</v>
      </c>
      <c r="Z14118">
        <v>630</v>
      </c>
      <c r="AA14118">
        <v>974</v>
      </c>
      <c r="AB14118">
        <v>758</v>
      </c>
      <c r="AC14118">
        <v>890</v>
      </c>
      <c r="AD14118">
        <v>598</v>
      </c>
      <c r="AE14118">
        <v>687</v>
      </c>
      <c r="AF14118">
        <v>687</v>
      </c>
      <c r="AG14118">
        <v>571</v>
      </c>
      <c r="AI14118">
        <v>674</v>
      </c>
      <c r="AJ14118">
        <v>670</v>
      </c>
      <c r="AK14118">
        <v>783.41920000000005</v>
      </c>
      <c r="AL14118">
        <v>843.13670000000002</v>
      </c>
      <c r="AM14118">
        <v>834.07860000000005</v>
      </c>
      <c r="AN14118">
        <v>812.9221</v>
      </c>
      <c r="AO14118">
        <v>941.86770000000001</v>
      </c>
      <c r="AP14118">
        <v>865.52250000000004</v>
      </c>
      <c r="AQ14118">
        <v>975.8347</v>
      </c>
      <c r="AR14118">
        <v>845.91869999999994</v>
      </c>
      <c r="AS14118">
        <v>1223.05</v>
      </c>
      <c r="AT14118">
        <v>589.77440000000001</v>
      </c>
      <c r="AU14118">
        <v>1136.4179999999999</v>
      </c>
      <c r="AV14118">
        <v>869.4692</v>
      </c>
      <c r="AW14118">
        <v>1000.55</v>
      </c>
      <c r="AX14118">
        <v>708.56230000000005</v>
      </c>
      <c r="AY14118">
        <v>722.21360000000004</v>
      </c>
      <c r="AZ14118">
        <v>568.74710000000005</v>
      </c>
      <c r="BA14118">
        <v>796.87670000000003</v>
      </c>
      <c r="BB14118">
        <v>445.19740000000002</v>
      </c>
      <c r="BC14118">
        <v>648.90940000000001</v>
      </c>
      <c r="BD14118">
        <v>886.74390000000005</v>
      </c>
      <c r="BE14118">
        <v>962.24779999999998</v>
      </c>
      <c r="BF14118">
        <v>645.54520000000002</v>
      </c>
      <c r="BG14118">
        <v>934.10379999999998</v>
      </c>
      <c r="BH14118">
        <v>1015.237</v>
      </c>
      <c r="BI14118">
        <v>830.19680000000005</v>
      </c>
      <c r="BJ14118">
        <v>1163.527</v>
      </c>
      <c r="BK14118">
        <v>1012.196</v>
      </c>
      <c r="BL14118">
        <v>1067.0609999999999</v>
      </c>
      <c r="BM14118">
        <v>797.97659999999996</v>
      </c>
      <c r="BN14118">
        <v>961.08330000000001</v>
      </c>
      <c r="BO14118">
        <v>890.81979999999999</v>
      </c>
      <c r="BP14118">
        <v>670.71310000000005</v>
      </c>
      <c r="BQ14118">
        <v>399.4735</v>
      </c>
      <c r="BR14118">
        <v>730.88329999999996</v>
      </c>
      <c r="BS14118">
        <v>563.70069999999998</v>
      </c>
      <c r="BT14118">
        <v>890.94920000000002</v>
      </c>
      <c r="BU14118">
        <v>568.03539999999998</v>
      </c>
      <c r="BV14118">
        <v>576.76980000000003</v>
      </c>
      <c r="BW14118">
        <v>685.98220000000003</v>
      </c>
      <c r="BX14118">
        <v>889.20240000000001</v>
      </c>
      <c r="BY14118">
        <v>842.8777</v>
      </c>
      <c r="BZ14118">
        <v>608.99</v>
      </c>
      <c r="CA14118">
        <v>754.23969999999997</v>
      </c>
      <c r="CB14118">
        <v>676.14790000000005</v>
      </c>
      <c r="CC14118">
        <v>986.96310000000005</v>
      </c>
    </row>
    <row r="14119" spans="1:81" x14ac:dyDescent="0.45">
      <c r="A14119" s="1">
        <v>43271.388888888891</v>
      </c>
    </row>
    <row r="14120" spans="1:81" x14ac:dyDescent="0.45">
      <c r="A14120" s="1">
        <v>43271.389432870368</v>
      </c>
      <c r="AH14120">
        <v>668</v>
      </c>
    </row>
    <row r="14121" spans="1:81" x14ac:dyDescent="0.45">
      <c r="A14121" s="1">
        <v>43271.395833333336</v>
      </c>
      <c r="B14121">
        <v>647.87429999999995</v>
      </c>
      <c r="C14121">
        <v>647.87429999999995</v>
      </c>
      <c r="D14121">
        <v>647.87429999999995</v>
      </c>
      <c r="E14121">
        <v>647.87429999999995</v>
      </c>
      <c r="F14121">
        <v>647.87429999999995</v>
      </c>
      <c r="G14121">
        <v>647.87429999999995</v>
      </c>
      <c r="H14121">
        <v>647.87429999999995</v>
      </c>
      <c r="I14121">
        <v>647.87429999999995</v>
      </c>
      <c r="J14121">
        <v>747.19240000000002</v>
      </c>
      <c r="K14121">
        <v>644.83349999999996</v>
      </c>
      <c r="L14121">
        <v>569.52340000000004</v>
      </c>
      <c r="M14121">
        <v>890</v>
      </c>
      <c r="N14121">
        <v>583</v>
      </c>
      <c r="O14121">
        <v>414</v>
      </c>
      <c r="P14121">
        <v>865</v>
      </c>
      <c r="Q14121">
        <v>726</v>
      </c>
      <c r="R14121">
        <v>735</v>
      </c>
      <c r="S14121">
        <v>1188</v>
      </c>
      <c r="T14121">
        <v>837</v>
      </c>
      <c r="U14121">
        <v>807</v>
      </c>
      <c r="V14121">
        <v>589</v>
      </c>
      <c r="W14121">
        <v>947</v>
      </c>
      <c r="X14121">
        <v>883</v>
      </c>
      <c r="Y14121">
        <v>808</v>
      </c>
      <c r="Z14121">
        <v>619</v>
      </c>
      <c r="AA14121">
        <v>917</v>
      </c>
      <c r="AB14121">
        <v>761</v>
      </c>
      <c r="AC14121">
        <v>855</v>
      </c>
      <c r="AD14121">
        <v>566</v>
      </c>
      <c r="AE14121">
        <v>658</v>
      </c>
      <c r="AF14121">
        <v>658</v>
      </c>
      <c r="AG14121">
        <v>604</v>
      </c>
      <c r="AI14121">
        <v>643</v>
      </c>
      <c r="AJ14121">
        <v>646</v>
      </c>
      <c r="AK14121">
        <v>802.63480000000004</v>
      </c>
      <c r="AL14121">
        <v>810.13990000000001</v>
      </c>
      <c r="AM14121">
        <v>822.04470000000003</v>
      </c>
      <c r="AN14121">
        <v>796.10029999999995</v>
      </c>
      <c r="AO14121">
        <v>976.67579999999998</v>
      </c>
      <c r="AP14121">
        <v>891.91989999999998</v>
      </c>
      <c r="AQ14121">
        <v>946.72</v>
      </c>
      <c r="AR14121">
        <v>888.16719999999998</v>
      </c>
      <c r="AS14121">
        <v>1229.9090000000001</v>
      </c>
      <c r="AT14121">
        <v>594.88549999999998</v>
      </c>
      <c r="AU14121">
        <v>1117.008</v>
      </c>
      <c r="AV14121">
        <v>810.98099999999999</v>
      </c>
      <c r="AW14121">
        <v>956.48969999999997</v>
      </c>
      <c r="AX14121">
        <v>696.26930000000004</v>
      </c>
      <c r="AY14121">
        <v>708.04470000000003</v>
      </c>
      <c r="AZ14121">
        <v>531.99800000000005</v>
      </c>
      <c r="BA14121">
        <v>753.20460000000003</v>
      </c>
      <c r="BB14121">
        <v>447.56349999999998</v>
      </c>
      <c r="BC14121">
        <v>637.26369999999997</v>
      </c>
      <c r="BD14121">
        <v>763.16849999999999</v>
      </c>
      <c r="BE14121">
        <v>881.11500000000001</v>
      </c>
      <c r="BF14121">
        <v>651.75630000000001</v>
      </c>
      <c r="BG14121">
        <v>960.63040000000001</v>
      </c>
      <c r="BH14121">
        <v>986.12210000000005</v>
      </c>
      <c r="BI14121">
        <v>845.40110000000004</v>
      </c>
      <c r="BJ14121">
        <v>1105.8800000000001</v>
      </c>
      <c r="BK14121">
        <v>1001.1319999999999</v>
      </c>
      <c r="BL14121">
        <v>1084.271</v>
      </c>
      <c r="BM14121">
        <v>821.4624</v>
      </c>
      <c r="BN14121">
        <v>899.55439999999999</v>
      </c>
      <c r="BO14121">
        <v>803.41139999999996</v>
      </c>
      <c r="BP14121">
        <v>656.1558</v>
      </c>
      <c r="BQ14121">
        <v>401.43639999999999</v>
      </c>
      <c r="BR14121">
        <v>676.8596</v>
      </c>
      <c r="BS14121">
        <v>552.05470000000003</v>
      </c>
      <c r="BT14121">
        <v>849.92989999999998</v>
      </c>
      <c r="BU14121">
        <v>546.0376</v>
      </c>
      <c r="BV14121">
        <v>628.98220000000003</v>
      </c>
      <c r="BW14121">
        <v>658.93769999999995</v>
      </c>
      <c r="BX14121">
        <v>836.73140000000001</v>
      </c>
      <c r="BY14121">
        <v>755.66330000000005</v>
      </c>
      <c r="BZ14121">
        <v>591.65060000000005</v>
      </c>
      <c r="CA14121">
        <v>720.07860000000005</v>
      </c>
      <c r="CB14121">
        <v>633.57569999999998</v>
      </c>
      <c r="CC14121">
        <v>975.05830000000003</v>
      </c>
    </row>
    <row r="14122" spans="1:81" x14ac:dyDescent="0.45">
      <c r="A14122" s="1">
        <v>43271.397418981483</v>
      </c>
      <c r="AH14122">
        <v>720</v>
      </c>
    </row>
    <row r="14123" spans="1:81" x14ac:dyDescent="0.45">
      <c r="A14123" s="1">
        <v>43271.402777777781</v>
      </c>
    </row>
    <row r="14124" spans="1:81" x14ac:dyDescent="0.45">
      <c r="A14124" s="1">
        <v>43271.405405092592</v>
      </c>
      <c r="AH14124">
        <v>749</v>
      </c>
    </row>
    <row r="14125" spans="1:81" x14ac:dyDescent="0.45">
      <c r="A14125" s="1">
        <v>43271.40625</v>
      </c>
      <c r="B14125">
        <v>687.01729999999998</v>
      </c>
      <c r="C14125">
        <v>687.01729999999998</v>
      </c>
      <c r="D14125">
        <v>686.88789999999995</v>
      </c>
      <c r="E14125">
        <v>686.88789999999995</v>
      </c>
      <c r="F14125">
        <v>686.88789999999995</v>
      </c>
      <c r="G14125">
        <v>687.01729999999998</v>
      </c>
      <c r="H14125">
        <v>687.01729999999998</v>
      </c>
      <c r="I14125">
        <v>687.01729999999998</v>
      </c>
      <c r="J14125">
        <v>741.33299999999997</v>
      </c>
      <c r="K14125">
        <v>687.01729999999998</v>
      </c>
      <c r="L14125">
        <v>550.11379999999997</v>
      </c>
      <c r="M14125">
        <v>664</v>
      </c>
      <c r="N14125">
        <v>569</v>
      </c>
      <c r="O14125">
        <v>487</v>
      </c>
      <c r="P14125">
        <v>854</v>
      </c>
      <c r="Q14125">
        <v>724</v>
      </c>
      <c r="R14125">
        <v>750</v>
      </c>
      <c r="S14125">
        <v>1176</v>
      </c>
      <c r="T14125">
        <v>735</v>
      </c>
      <c r="U14125">
        <v>850</v>
      </c>
      <c r="V14125">
        <v>649</v>
      </c>
      <c r="W14125">
        <v>1040</v>
      </c>
      <c r="X14125">
        <v>857</v>
      </c>
      <c r="Y14125">
        <v>801</v>
      </c>
      <c r="Z14125">
        <v>638</v>
      </c>
      <c r="AA14125">
        <v>890</v>
      </c>
      <c r="AB14125">
        <v>755</v>
      </c>
      <c r="AC14125">
        <v>876</v>
      </c>
      <c r="AD14125">
        <v>577</v>
      </c>
      <c r="AE14125">
        <v>722</v>
      </c>
      <c r="AF14125">
        <v>722</v>
      </c>
      <c r="AG14125">
        <v>591</v>
      </c>
      <c r="AI14125">
        <v>634</v>
      </c>
      <c r="AJ14125">
        <v>647</v>
      </c>
      <c r="AK14125">
        <v>762.0684</v>
      </c>
      <c r="AL14125">
        <v>830.90840000000003</v>
      </c>
      <c r="AM14125">
        <v>757.86300000000006</v>
      </c>
      <c r="AN14125">
        <v>710.69730000000004</v>
      </c>
      <c r="AO14125">
        <v>959.33640000000003</v>
      </c>
      <c r="AP14125">
        <v>884.02660000000003</v>
      </c>
      <c r="AQ14125">
        <v>960.88919999999996</v>
      </c>
      <c r="AR14125">
        <v>890.4316</v>
      </c>
      <c r="AS14125">
        <v>1118.1079999999999</v>
      </c>
      <c r="AT14125">
        <v>606.98440000000005</v>
      </c>
      <c r="AU14125">
        <v>1124.384</v>
      </c>
      <c r="AV14125">
        <v>783.93679999999995</v>
      </c>
      <c r="AW14125">
        <v>966.12990000000002</v>
      </c>
      <c r="AX14125">
        <v>732.75980000000004</v>
      </c>
      <c r="AY14125">
        <v>739.10029999999995</v>
      </c>
      <c r="AZ14125">
        <v>514.9819</v>
      </c>
      <c r="BA14125">
        <v>726.35450000000003</v>
      </c>
      <c r="BB14125">
        <v>445.25</v>
      </c>
      <c r="BC14125">
        <v>581.04</v>
      </c>
      <c r="BD14125">
        <v>796.55319999999995</v>
      </c>
      <c r="BE14125">
        <v>976.7405</v>
      </c>
      <c r="BF14125">
        <v>652.92089999999996</v>
      </c>
      <c r="BG14125">
        <v>979.71680000000003</v>
      </c>
      <c r="BH14125">
        <v>966.71220000000005</v>
      </c>
      <c r="BI14125">
        <v>854.32960000000003</v>
      </c>
      <c r="BJ14125">
        <v>1040.2750000000001</v>
      </c>
      <c r="BK14125">
        <v>991.5566</v>
      </c>
      <c r="BL14125">
        <v>1059.297</v>
      </c>
      <c r="BM14125">
        <v>825.40890000000002</v>
      </c>
      <c r="BN14125">
        <v>865.06960000000004</v>
      </c>
      <c r="BO14125">
        <v>795.12990000000002</v>
      </c>
      <c r="BP14125">
        <v>641.59839999999997</v>
      </c>
      <c r="BQ14125">
        <v>401.36630000000002</v>
      </c>
      <c r="BR14125">
        <v>628.52930000000003</v>
      </c>
      <c r="BS14125">
        <v>546.42579999999998</v>
      </c>
      <c r="BT14125">
        <v>754.69259999999997</v>
      </c>
      <c r="BU14125">
        <v>534.39179999999999</v>
      </c>
      <c r="BV14125">
        <v>547.78470000000004</v>
      </c>
      <c r="BW14125">
        <v>616.30100000000004</v>
      </c>
      <c r="BX14125">
        <v>835.63160000000005</v>
      </c>
      <c r="BY14125">
        <v>780.63720000000001</v>
      </c>
      <c r="BZ14125">
        <v>649.55640000000005</v>
      </c>
      <c r="CA14125">
        <v>696.65750000000003</v>
      </c>
      <c r="CB14125">
        <v>622.05930000000001</v>
      </c>
      <c r="CC14125">
        <v>975.05830000000003</v>
      </c>
    </row>
    <row r="14126" spans="1:81" x14ac:dyDescent="0.45">
      <c r="A14126" s="1">
        <v>43271.409722222219</v>
      </c>
    </row>
    <row r="14127" spans="1:81" x14ac:dyDescent="0.45">
      <c r="A14127" s="1">
        <v>43271.413391203707</v>
      </c>
      <c r="AH14127">
        <v>810</v>
      </c>
    </row>
    <row r="14128" spans="1:81" x14ac:dyDescent="0.45">
      <c r="A14128" s="1">
        <v>43271.416666666664</v>
      </c>
      <c r="B14128">
        <v>702.48050000000001</v>
      </c>
      <c r="C14128">
        <v>703.51559999999995</v>
      </c>
      <c r="D14128">
        <v>703.51559999999995</v>
      </c>
      <c r="E14128">
        <v>703.51559999999995</v>
      </c>
      <c r="F14128">
        <v>703.51559999999995</v>
      </c>
      <c r="G14128">
        <v>702.48050000000001</v>
      </c>
      <c r="H14128">
        <v>702.48050000000001</v>
      </c>
      <c r="I14128">
        <v>702.48050000000001</v>
      </c>
      <c r="J14128">
        <v>737.42679999999996</v>
      </c>
      <c r="K14128">
        <v>702.48050000000001</v>
      </c>
      <c r="L14128">
        <v>515.37040000000002</v>
      </c>
      <c r="M14128">
        <v>613</v>
      </c>
      <c r="N14128">
        <v>565</v>
      </c>
      <c r="O14128">
        <v>438</v>
      </c>
      <c r="P14128">
        <v>898</v>
      </c>
      <c r="Q14128">
        <v>724</v>
      </c>
      <c r="R14128">
        <v>788</v>
      </c>
      <c r="S14128">
        <v>1159</v>
      </c>
      <c r="T14128">
        <v>902</v>
      </c>
      <c r="U14128">
        <v>829</v>
      </c>
      <c r="V14128">
        <v>551</v>
      </c>
      <c r="W14128">
        <v>898</v>
      </c>
      <c r="X14128">
        <v>829</v>
      </c>
      <c r="Y14128">
        <v>840</v>
      </c>
      <c r="Z14128">
        <v>628</v>
      </c>
      <c r="AA14128">
        <v>930</v>
      </c>
      <c r="AB14128">
        <v>749</v>
      </c>
      <c r="AC14128">
        <v>883</v>
      </c>
      <c r="AD14128">
        <v>561</v>
      </c>
      <c r="AE14128">
        <v>699</v>
      </c>
      <c r="AF14128">
        <v>699</v>
      </c>
      <c r="AG14128">
        <v>606</v>
      </c>
      <c r="AI14128">
        <v>576</v>
      </c>
      <c r="AJ14128">
        <v>598</v>
      </c>
      <c r="AK14128">
        <v>690.83450000000005</v>
      </c>
      <c r="AL14128">
        <v>771.45</v>
      </c>
      <c r="AM14128">
        <v>726.87210000000005</v>
      </c>
      <c r="AN14128">
        <v>677.63599999999997</v>
      </c>
      <c r="AO14128">
        <v>943.61450000000002</v>
      </c>
      <c r="AP14128">
        <v>878.13890000000004</v>
      </c>
      <c r="AQ14128">
        <v>943.5498</v>
      </c>
      <c r="AR14128">
        <v>805.15819999999997</v>
      </c>
      <c r="AS14128">
        <v>1096.5630000000001</v>
      </c>
      <c r="AT14128">
        <v>616.68920000000003</v>
      </c>
      <c r="AU14128">
        <v>1097.663</v>
      </c>
      <c r="AV14128">
        <v>772.22630000000004</v>
      </c>
      <c r="AW14128">
        <v>922.26369999999997</v>
      </c>
      <c r="AX14128">
        <v>676.8596</v>
      </c>
      <c r="AY14128">
        <v>666.70169999999996</v>
      </c>
      <c r="AZ14128">
        <v>505.40660000000003</v>
      </c>
      <c r="BA14128">
        <v>708.88570000000004</v>
      </c>
      <c r="BB14128">
        <v>444.72410000000002</v>
      </c>
      <c r="BC14128">
        <v>590.87429999999995</v>
      </c>
      <c r="BD14128">
        <v>757.66890000000001</v>
      </c>
      <c r="BE14128">
        <v>995.43870000000004</v>
      </c>
      <c r="BF14128">
        <v>669.03099999999995</v>
      </c>
      <c r="BG14128">
        <v>993.95039999999995</v>
      </c>
      <c r="BH14128">
        <v>949.56690000000003</v>
      </c>
      <c r="BI14128">
        <v>817.12739999999997</v>
      </c>
      <c r="BJ14128">
        <v>1016.854</v>
      </c>
      <c r="BK14128">
        <v>970.14139999999998</v>
      </c>
      <c r="BL14128">
        <v>1025.912</v>
      </c>
      <c r="BM14128">
        <v>803.02319999999997</v>
      </c>
      <c r="BN14128">
        <v>867.52829999999994</v>
      </c>
      <c r="BO14128">
        <v>788.33640000000003</v>
      </c>
      <c r="BP14128">
        <v>620.11839999999995</v>
      </c>
      <c r="BQ14128">
        <v>395.61770000000001</v>
      </c>
      <c r="BR14128">
        <v>640.11040000000003</v>
      </c>
      <c r="BS14128">
        <v>548.49630000000002</v>
      </c>
      <c r="BT14128">
        <v>717.74950000000001</v>
      </c>
      <c r="BU14128">
        <v>509.28859999999997</v>
      </c>
      <c r="BV14128">
        <v>549.07860000000005</v>
      </c>
      <c r="BW14128">
        <v>585.24540000000002</v>
      </c>
      <c r="BX14128">
        <v>813.95730000000003</v>
      </c>
      <c r="BY14128">
        <v>755.40449999999998</v>
      </c>
      <c r="BZ14128">
        <v>622.64160000000004</v>
      </c>
      <c r="CA14128">
        <v>677.24779999999998</v>
      </c>
      <c r="CB14128">
        <v>612.28980000000001</v>
      </c>
      <c r="CC14128">
        <v>1000.485</v>
      </c>
    </row>
    <row r="14129" spans="1:81" x14ac:dyDescent="0.45">
      <c r="A14129" s="1">
        <v>43271.421377314815</v>
      </c>
      <c r="AH14129">
        <v>792</v>
      </c>
    </row>
    <row r="14130" spans="1:81" x14ac:dyDescent="0.45">
      <c r="A14130" s="1">
        <v>43271.423611111109</v>
      </c>
    </row>
    <row r="14131" spans="1:81" x14ac:dyDescent="0.45">
      <c r="A14131" s="1">
        <v>43271.427083333336</v>
      </c>
      <c r="B14131">
        <v>705.52120000000002</v>
      </c>
      <c r="C14131">
        <v>705.52120000000002</v>
      </c>
      <c r="D14131">
        <v>705.52120000000002</v>
      </c>
      <c r="E14131">
        <v>705.52120000000002</v>
      </c>
      <c r="F14131">
        <v>705.52120000000002</v>
      </c>
      <c r="G14131">
        <v>705.52120000000002</v>
      </c>
      <c r="H14131">
        <v>705.52120000000002</v>
      </c>
      <c r="I14131">
        <v>705.52120000000002</v>
      </c>
      <c r="J14131">
        <v>717.40719999999999</v>
      </c>
      <c r="K14131">
        <v>707.33299999999997</v>
      </c>
      <c r="L14131">
        <v>615.97749999999996</v>
      </c>
      <c r="M14131">
        <v>644</v>
      </c>
      <c r="N14131">
        <v>592</v>
      </c>
      <c r="O14131">
        <v>350</v>
      </c>
      <c r="P14131">
        <v>755</v>
      </c>
      <c r="Q14131">
        <v>748</v>
      </c>
      <c r="R14131">
        <v>646</v>
      </c>
      <c r="S14131">
        <v>1386</v>
      </c>
      <c r="T14131">
        <v>668</v>
      </c>
      <c r="U14131">
        <v>760</v>
      </c>
      <c r="V14131">
        <v>453</v>
      </c>
      <c r="W14131">
        <v>785</v>
      </c>
      <c r="X14131">
        <v>750</v>
      </c>
      <c r="Y14131">
        <v>1072</v>
      </c>
      <c r="Z14131">
        <v>804</v>
      </c>
      <c r="AA14131">
        <v>1056</v>
      </c>
      <c r="AB14131">
        <v>952</v>
      </c>
      <c r="AC14131">
        <v>963</v>
      </c>
      <c r="AD14131">
        <v>566</v>
      </c>
      <c r="AE14131">
        <v>836</v>
      </c>
      <c r="AF14131">
        <v>836</v>
      </c>
      <c r="AG14131">
        <v>644</v>
      </c>
      <c r="AI14131">
        <v>630</v>
      </c>
      <c r="AJ14131">
        <v>856</v>
      </c>
      <c r="AK14131">
        <v>620.24779999999998</v>
      </c>
      <c r="AL14131">
        <v>912.947</v>
      </c>
      <c r="AM14131">
        <v>772.80859999999996</v>
      </c>
      <c r="AN14131">
        <v>774.74950000000001</v>
      </c>
      <c r="AO14131">
        <v>967.03560000000004</v>
      </c>
      <c r="AP14131">
        <v>903.69510000000002</v>
      </c>
      <c r="AQ14131">
        <v>1001.197</v>
      </c>
      <c r="AR14131">
        <v>812.85739999999998</v>
      </c>
      <c r="AS14131">
        <v>962.70069999999998</v>
      </c>
      <c r="AT14131">
        <v>611.51340000000005</v>
      </c>
      <c r="AU14131">
        <v>959.59519999999998</v>
      </c>
      <c r="AV14131">
        <v>928.2808</v>
      </c>
      <c r="AW14131">
        <v>1105.557</v>
      </c>
      <c r="AX14131">
        <v>773.64970000000005</v>
      </c>
      <c r="AY14131">
        <v>814.60419999999999</v>
      </c>
      <c r="AZ14131">
        <v>502.75389999999999</v>
      </c>
      <c r="BA14131">
        <v>701.38059999999996</v>
      </c>
      <c r="BB14131">
        <v>445.93349999999998</v>
      </c>
      <c r="BC14131">
        <v>773.06740000000002</v>
      </c>
      <c r="BD14131">
        <v>843.072</v>
      </c>
      <c r="BE14131">
        <v>919.99929999999995</v>
      </c>
      <c r="BF14131">
        <v>832.33180000000004</v>
      </c>
      <c r="BG14131">
        <v>975.8347</v>
      </c>
      <c r="BH14131">
        <v>1034.97</v>
      </c>
      <c r="BI14131">
        <v>826.18529999999998</v>
      </c>
      <c r="BJ14131">
        <v>1006.373</v>
      </c>
      <c r="BK14131">
        <v>937.72680000000003</v>
      </c>
      <c r="BL14131">
        <v>1025.847</v>
      </c>
      <c r="BM14131">
        <v>1006.2430000000001</v>
      </c>
      <c r="BN14131">
        <v>889.84939999999995</v>
      </c>
      <c r="BO14131">
        <v>771.77340000000004</v>
      </c>
      <c r="BP14131">
        <v>745.57010000000002</v>
      </c>
      <c r="BQ14131">
        <v>401.36630000000002</v>
      </c>
      <c r="BR14131">
        <v>642.50419999999997</v>
      </c>
      <c r="BS14131">
        <v>542.54390000000001</v>
      </c>
      <c r="BT14131">
        <v>610.99559999999997</v>
      </c>
      <c r="BU14131">
        <v>753.26930000000004</v>
      </c>
      <c r="BV14131">
        <v>694.45780000000002</v>
      </c>
      <c r="BW14131">
        <v>745.63480000000004</v>
      </c>
      <c r="BX14131">
        <v>1207.587</v>
      </c>
      <c r="BY14131">
        <v>843.13670000000002</v>
      </c>
      <c r="BZ14131">
        <v>812.33979999999997</v>
      </c>
      <c r="CA14131">
        <v>906.54169999999999</v>
      </c>
      <c r="CB14131">
        <v>948.27290000000005</v>
      </c>
      <c r="CC14131">
        <v>809.68700000000001</v>
      </c>
    </row>
    <row r="14132" spans="1:81" x14ac:dyDescent="0.45">
      <c r="A14132" s="1">
        <v>43271.429363425923</v>
      </c>
      <c r="AH14132">
        <v>708</v>
      </c>
    </row>
    <row r="14133" spans="1:81" x14ac:dyDescent="0.45">
      <c r="A14133" s="1">
        <v>43271.430555555555</v>
      </c>
    </row>
    <row r="14134" spans="1:81" x14ac:dyDescent="0.45">
      <c r="A14134" s="1">
        <v>43271.437349537038</v>
      </c>
      <c r="AH14134">
        <v>661</v>
      </c>
    </row>
    <row r="14135" spans="1:81" x14ac:dyDescent="0.45">
      <c r="A14135" s="1">
        <v>43271.4375</v>
      </c>
      <c r="B14135">
        <v>673.5598</v>
      </c>
      <c r="C14135">
        <v>673.5598</v>
      </c>
      <c r="D14135">
        <v>673.5598</v>
      </c>
      <c r="E14135">
        <v>673.5598</v>
      </c>
      <c r="F14135">
        <v>673.5598</v>
      </c>
      <c r="G14135">
        <v>673.5598</v>
      </c>
      <c r="H14135">
        <v>673.5598</v>
      </c>
      <c r="I14135">
        <v>673.5598</v>
      </c>
      <c r="J14135">
        <v>695.92290000000003</v>
      </c>
      <c r="K14135">
        <v>673.43039999999996</v>
      </c>
      <c r="L14135">
        <v>602.26120000000003</v>
      </c>
      <c r="M14135">
        <v>666</v>
      </c>
      <c r="N14135">
        <v>687</v>
      </c>
      <c r="O14135">
        <v>361</v>
      </c>
      <c r="P14135">
        <v>699</v>
      </c>
      <c r="Q14135">
        <v>691</v>
      </c>
      <c r="R14135">
        <v>580</v>
      </c>
      <c r="S14135">
        <v>1373</v>
      </c>
      <c r="T14135">
        <v>562</v>
      </c>
      <c r="U14135">
        <v>700</v>
      </c>
      <c r="V14135">
        <v>362</v>
      </c>
      <c r="W14135">
        <v>771</v>
      </c>
      <c r="X14135">
        <v>731</v>
      </c>
      <c r="Y14135">
        <v>1204</v>
      </c>
      <c r="Z14135">
        <v>809</v>
      </c>
      <c r="AA14135">
        <v>1113</v>
      </c>
      <c r="AB14135">
        <v>996</v>
      </c>
      <c r="AC14135">
        <v>1016</v>
      </c>
      <c r="AD14135">
        <v>548</v>
      </c>
      <c r="AE14135">
        <v>850</v>
      </c>
      <c r="AF14135">
        <v>850</v>
      </c>
      <c r="AG14135">
        <v>598</v>
      </c>
      <c r="AI14135">
        <v>583</v>
      </c>
      <c r="AJ14135">
        <v>808</v>
      </c>
      <c r="AK14135">
        <v>638.04</v>
      </c>
      <c r="AL14135">
        <v>916.76440000000002</v>
      </c>
      <c r="AM14135">
        <v>1132.4069999999999</v>
      </c>
      <c r="AN14135">
        <v>840.74270000000001</v>
      </c>
      <c r="AO14135">
        <v>955.3252</v>
      </c>
      <c r="AP14135">
        <v>856.78809999999999</v>
      </c>
      <c r="AQ14135">
        <v>1003.203</v>
      </c>
      <c r="AR14135">
        <v>795.45339999999999</v>
      </c>
      <c r="AS14135">
        <v>963.08910000000003</v>
      </c>
      <c r="AT14135">
        <v>630.72900000000004</v>
      </c>
      <c r="AU14135">
        <v>913.72339999999997</v>
      </c>
      <c r="AV14135">
        <v>933.13329999999996</v>
      </c>
      <c r="AW14135">
        <v>1041.893</v>
      </c>
      <c r="AX14135">
        <v>686.3057</v>
      </c>
      <c r="AY14135">
        <v>719.94920000000002</v>
      </c>
      <c r="AZ14135">
        <v>497.96620000000001</v>
      </c>
      <c r="BA14135">
        <v>696.91629999999998</v>
      </c>
      <c r="BB14135">
        <v>443.14670000000001</v>
      </c>
      <c r="BC14135">
        <v>697.3691</v>
      </c>
      <c r="BD14135">
        <v>843.78369999999995</v>
      </c>
      <c r="BE14135">
        <v>763.29790000000003</v>
      </c>
      <c r="BF14135">
        <v>847.8596</v>
      </c>
      <c r="BG14135">
        <v>830.32619999999997</v>
      </c>
      <c r="BH14135">
        <v>1210.1110000000001</v>
      </c>
      <c r="BI14135">
        <v>924.91650000000004</v>
      </c>
      <c r="BJ14135">
        <v>1063.9549999999999</v>
      </c>
      <c r="BK14135">
        <v>853.2944</v>
      </c>
      <c r="BL14135">
        <v>987.86890000000005</v>
      </c>
      <c r="BM14135">
        <v>984.89260000000002</v>
      </c>
      <c r="BN14135">
        <v>951.31370000000004</v>
      </c>
      <c r="BO14135">
        <v>964.3184</v>
      </c>
      <c r="BP14135">
        <v>881.43849999999998</v>
      </c>
      <c r="BQ14135">
        <v>397.51049999999998</v>
      </c>
      <c r="BR14135">
        <v>701.96289999999999</v>
      </c>
      <c r="BS14135">
        <v>594.69140000000004</v>
      </c>
      <c r="BT14135">
        <v>552.96040000000005</v>
      </c>
      <c r="BU14135">
        <v>854.07079999999996</v>
      </c>
      <c r="BV14135">
        <v>791.7654</v>
      </c>
      <c r="BW14135">
        <v>820.03909999999996</v>
      </c>
      <c r="BX14135">
        <v>1082.2</v>
      </c>
      <c r="BY14135">
        <v>809.75170000000003</v>
      </c>
      <c r="BZ14135">
        <v>707.33299999999997</v>
      </c>
      <c r="CA14135">
        <v>853.87670000000003</v>
      </c>
      <c r="CB14135">
        <v>995.05050000000006</v>
      </c>
      <c r="CC14135">
        <v>759.09230000000002</v>
      </c>
    </row>
    <row r="14136" spans="1:81" x14ac:dyDescent="0.45">
      <c r="A14136" s="1">
        <v>43271.444444444445</v>
      </c>
    </row>
    <row r="14137" spans="1:81" x14ac:dyDescent="0.45">
      <c r="A14137" s="1">
        <v>43271.445335648146</v>
      </c>
      <c r="AH14137">
        <v>679</v>
      </c>
    </row>
    <row r="14138" spans="1:81" x14ac:dyDescent="0.45">
      <c r="A14138" s="1">
        <v>43271.447916666664</v>
      </c>
      <c r="B14138">
        <v>622.96510000000001</v>
      </c>
      <c r="C14138">
        <v>620.11839999999995</v>
      </c>
      <c r="D14138">
        <v>620.11839999999995</v>
      </c>
      <c r="E14138">
        <v>620.11839999999995</v>
      </c>
      <c r="F14138">
        <v>620.11839999999995</v>
      </c>
      <c r="G14138">
        <v>622.96510000000001</v>
      </c>
      <c r="H14138">
        <v>622.96510000000001</v>
      </c>
      <c r="I14138">
        <v>622.96510000000001</v>
      </c>
      <c r="J14138">
        <v>658.3252</v>
      </c>
      <c r="K14138">
        <v>622.96510000000001</v>
      </c>
      <c r="L14138">
        <v>594.43259999999998</v>
      </c>
      <c r="M14138">
        <v>640</v>
      </c>
      <c r="N14138">
        <v>775</v>
      </c>
      <c r="O14138">
        <v>379</v>
      </c>
      <c r="P14138">
        <v>665</v>
      </c>
      <c r="Q14138">
        <v>722</v>
      </c>
      <c r="R14138">
        <v>580</v>
      </c>
      <c r="S14138">
        <v>1388</v>
      </c>
      <c r="T14138">
        <v>567</v>
      </c>
      <c r="U14138">
        <v>715</v>
      </c>
      <c r="V14138">
        <v>417</v>
      </c>
      <c r="W14138">
        <v>733</v>
      </c>
      <c r="X14138">
        <v>734</v>
      </c>
      <c r="Y14138">
        <v>1275</v>
      </c>
      <c r="Z14138">
        <v>833</v>
      </c>
      <c r="AA14138">
        <v>1163</v>
      </c>
      <c r="AB14138">
        <v>979</v>
      </c>
      <c r="AC14138">
        <v>1045</v>
      </c>
      <c r="AD14138">
        <v>544</v>
      </c>
      <c r="AE14138">
        <v>797</v>
      </c>
      <c r="AF14138">
        <v>797</v>
      </c>
      <c r="AG14138">
        <v>607</v>
      </c>
      <c r="AI14138">
        <v>610</v>
      </c>
      <c r="AJ14138">
        <v>886</v>
      </c>
      <c r="AK14138">
        <v>578.19309999999996</v>
      </c>
      <c r="AL14138">
        <v>899.55439999999999</v>
      </c>
      <c r="AM14138">
        <v>1208.752</v>
      </c>
      <c r="AN14138">
        <v>768.66769999999997</v>
      </c>
      <c r="AO14138">
        <v>957.33079999999995</v>
      </c>
      <c r="AP14138">
        <v>903.56569999999999</v>
      </c>
      <c r="AQ14138">
        <v>962.24779999999998</v>
      </c>
      <c r="AR14138">
        <v>760.58029999999997</v>
      </c>
      <c r="AS14138">
        <v>848.89480000000003</v>
      </c>
      <c r="AT14138">
        <v>637.97529999999995</v>
      </c>
      <c r="AU14138">
        <v>877.68600000000004</v>
      </c>
      <c r="AV14138">
        <v>923.4932</v>
      </c>
      <c r="AW14138">
        <v>1015.237</v>
      </c>
      <c r="AX14138">
        <v>822.23879999999997</v>
      </c>
      <c r="AY14138">
        <v>797.78250000000003</v>
      </c>
      <c r="AZ14138">
        <v>490.8492</v>
      </c>
      <c r="BA14138">
        <v>692.12869999999998</v>
      </c>
      <c r="BB14138">
        <v>438.41469999999998</v>
      </c>
      <c r="BC14138">
        <v>720.53150000000005</v>
      </c>
      <c r="BD14138">
        <v>775.84939999999995</v>
      </c>
      <c r="BE14138">
        <v>718.46119999999996</v>
      </c>
      <c r="BF14138">
        <v>733.66549999999995</v>
      </c>
      <c r="BG14138">
        <v>746.92870000000005</v>
      </c>
      <c r="BH14138">
        <v>1137.0650000000001</v>
      </c>
      <c r="BI14138">
        <v>837.83130000000006</v>
      </c>
      <c r="BJ14138">
        <v>1053.4739999999999</v>
      </c>
      <c r="BK14138">
        <v>793.18870000000004</v>
      </c>
      <c r="BL14138">
        <v>1101.4159999999999</v>
      </c>
      <c r="BM14138">
        <v>1027.982</v>
      </c>
      <c r="BN14138">
        <v>921.55200000000002</v>
      </c>
      <c r="BO14138">
        <v>934.49189999999999</v>
      </c>
      <c r="BP14138">
        <v>871.53959999999995</v>
      </c>
      <c r="BQ14138">
        <v>407.18520000000001</v>
      </c>
      <c r="BR14138">
        <v>703.90380000000005</v>
      </c>
      <c r="BS14138">
        <v>602.32590000000005</v>
      </c>
      <c r="BT14138">
        <v>518.54049999999995</v>
      </c>
      <c r="BU14138">
        <v>904.73019999999997</v>
      </c>
      <c r="BV14138">
        <v>636.68140000000005</v>
      </c>
      <c r="BW14138">
        <v>874.96849999999995</v>
      </c>
      <c r="BX14138">
        <v>1060.5909999999999</v>
      </c>
      <c r="BY14138">
        <v>835.37279999999998</v>
      </c>
      <c r="BZ14138">
        <v>678.47709999999995</v>
      </c>
      <c r="CA14138">
        <v>877.29790000000003</v>
      </c>
      <c r="CB14138">
        <v>1086.8579999999999</v>
      </c>
      <c r="CC14138">
        <v>693.29319999999996</v>
      </c>
    </row>
    <row r="14139" spans="1:81" x14ac:dyDescent="0.45">
      <c r="A14139" s="1">
        <v>43271.451388888891</v>
      </c>
    </row>
    <row r="14140" spans="1:81" x14ac:dyDescent="0.45">
      <c r="A14140" s="1">
        <v>43271.453321759262</v>
      </c>
      <c r="AH14140">
        <v>662</v>
      </c>
    </row>
    <row r="14141" spans="1:81" x14ac:dyDescent="0.45">
      <c r="A14141" s="1">
        <v>43271.458333333336</v>
      </c>
      <c r="B14141">
        <v>593.91499999999996</v>
      </c>
      <c r="C14141">
        <v>593.91499999999996</v>
      </c>
      <c r="D14141">
        <v>594.23850000000004</v>
      </c>
      <c r="E14141">
        <v>594.23850000000004</v>
      </c>
      <c r="F14141">
        <v>594.23850000000004</v>
      </c>
      <c r="G14141">
        <v>593.91499999999996</v>
      </c>
      <c r="H14141">
        <v>593.91499999999996</v>
      </c>
      <c r="I14141">
        <v>593.91499999999996</v>
      </c>
      <c r="J14141">
        <v>628.05179999999996</v>
      </c>
      <c r="K14141">
        <v>593.91499999999996</v>
      </c>
      <c r="L14141">
        <v>594.69140000000004</v>
      </c>
      <c r="M14141">
        <v>643</v>
      </c>
      <c r="N14141">
        <v>834</v>
      </c>
      <c r="O14141">
        <v>345</v>
      </c>
      <c r="P14141">
        <v>669</v>
      </c>
      <c r="Q14141">
        <v>734</v>
      </c>
      <c r="R14141">
        <v>574</v>
      </c>
      <c r="S14141">
        <v>1372</v>
      </c>
      <c r="T14141">
        <v>567</v>
      </c>
      <c r="U14141">
        <v>700</v>
      </c>
      <c r="V14141">
        <v>358</v>
      </c>
      <c r="W14141">
        <v>739</v>
      </c>
      <c r="X14141">
        <v>696</v>
      </c>
      <c r="Y14141">
        <v>1329</v>
      </c>
      <c r="Z14141">
        <v>768</v>
      </c>
      <c r="AA14141">
        <v>1200</v>
      </c>
      <c r="AB14141">
        <v>1010</v>
      </c>
      <c r="AC14141">
        <v>1082</v>
      </c>
      <c r="AD14141">
        <v>536</v>
      </c>
      <c r="AE14141">
        <v>742</v>
      </c>
      <c r="AF14141">
        <v>742</v>
      </c>
      <c r="AG14141">
        <v>598</v>
      </c>
      <c r="AI14141">
        <v>616</v>
      </c>
      <c r="AJ14141">
        <v>821</v>
      </c>
      <c r="AK14141">
        <v>595.72680000000003</v>
      </c>
      <c r="AL14141">
        <v>868.43409999999994</v>
      </c>
      <c r="AM14141">
        <v>1269.5039999999999</v>
      </c>
      <c r="AN14141">
        <v>768.92650000000003</v>
      </c>
      <c r="AO14141">
        <v>961.27729999999997</v>
      </c>
      <c r="AP14141">
        <v>895.93119999999999</v>
      </c>
      <c r="AQ14141">
        <v>962.24779999999998</v>
      </c>
      <c r="AR14141">
        <v>811.04589999999996</v>
      </c>
      <c r="AS14141">
        <v>889.78470000000004</v>
      </c>
      <c r="AT14141">
        <v>660.16719999999998</v>
      </c>
      <c r="AU14141">
        <v>906.73580000000004</v>
      </c>
      <c r="AV14141">
        <v>872.12180000000001</v>
      </c>
      <c r="AW14141">
        <v>968.58839999999998</v>
      </c>
      <c r="AX14141">
        <v>829.42039999999997</v>
      </c>
      <c r="AY14141">
        <v>783.2251</v>
      </c>
      <c r="AZ14141">
        <v>485.86739999999998</v>
      </c>
      <c r="BA14141">
        <v>689.41110000000003</v>
      </c>
      <c r="BB14141">
        <v>431.7371</v>
      </c>
      <c r="BC14141">
        <v>668.3193</v>
      </c>
      <c r="BD14141">
        <v>683.58839999999998</v>
      </c>
      <c r="BE14141">
        <v>649.55640000000005</v>
      </c>
      <c r="BF14141">
        <v>694.45780000000002</v>
      </c>
      <c r="BG14141">
        <v>656.22050000000002</v>
      </c>
      <c r="BH14141">
        <v>1117.2670000000001</v>
      </c>
      <c r="BI14141">
        <v>817.90380000000005</v>
      </c>
      <c r="BJ14141">
        <v>1029.8579999999999</v>
      </c>
      <c r="BK14141">
        <v>819.2627</v>
      </c>
      <c r="BL14141">
        <v>1133.248</v>
      </c>
      <c r="BM14141">
        <v>987.02779999999996</v>
      </c>
      <c r="BN14141">
        <v>879.69169999999997</v>
      </c>
      <c r="BO14141">
        <v>924.98119999999994</v>
      </c>
      <c r="BP14141">
        <v>889.00829999999996</v>
      </c>
      <c r="BQ14141">
        <v>395.54759999999999</v>
      </c>
      <c r="BR14141">
        <v>680.80619999999999</v>
      </c>
      <c r="BS14141">
        <v>588.86869999999999</v>
      </c>
      <c r="BT14141">
        <v>514.2056</v>
      </c>
      <c r="BU14141">
        <v>879.23879999999997</v>
      </c>
      <c r="BV14141">
        <v>611.38400000000001</v>
      </c>
      <c r="BW14141">
        <v>858.92309999999998</v>
      </c>
      <c r="BX14141">
        <v>1066.3489999999999</v>
      </c>
      <c r="BY14141">
        <v>714.70849999999996</v>
      </c>
      <c r="BZ14141">
        <v>661.33180000000004</v>
      </c>
      <c r="CA14141">
        <v>887.06740000000002</v>
      </c>
      <c r="CB14141">
        <v>1014.525</v>
      </c>
      <c r="CC14141">
        <v>633.31690000000003</v>
      </c>
    </row>
    <row r="14142" spans="1:81" x14ac:dyDescent="0.45">
      <c r="A14142" s="1">
        <v>43271.46130787037</v>
      </c>
      <c r="AH14142">
        <v>697</v>
      </c>
    </row>
    <row r="14143" spans="1:81" x14ac:dyDescent="0.45">
      <c r="A14143" s="1">
        <v>43271.465277777781</v>
      </c>
    </row>
    <row r="14144" spans="1:81" x14ac:dyDescent="0.45">
      <c r="A14144" s="1">
        <v>43271.46875</v>
      </c>
      <c r="B14144">
        <v>570.23509999999999</v>
      </c>
      <c r="C14144">
        <v>570.23509999999999</v>
      </c>
      <c r="D14144">
        <v>570.23509999999999</v>
      </c>
      <c r="E14144">
        <v>570.23509999999999</v>
      </c>
      <c r="F14144">
        <v>570.23509999999999</v>
      </c>
      <c r="G14144">
        <v>570.23509999999999</v>
      </c>
      <c r="H14144">
        <v>570.23509999999999</v>
      </c>
      <c r="I14144">
        <v>570.23509999999999</v>
      </c>
      <c r="J14144">
        <v>618.77440000000001</v>
      </c>
      <c r="K14144">
        <v>569.20000000000005</v>
      </c>
      <c r="L14144">
        <v>619.8596</v>
      </c>
      <c r="M14144">
        <v>723</v>
      </c>
      <c r="N14144">
        <v>861</v>
      </c>
      <c r="O14144">
        <v>373</v>
      </c>
      <c r="P14144">
        <v>647</v>
      </c>
      <c r="Q14144">
        <v>764</v>
      </c>
      <c r="R14144">
        <v>610</v>
      </c>
      <c r="S14144">
        <v>1198</v>
      </c>
      <c r="T14144">
        <v>580</v>
      </c>
      <c r="U14144">
        <v>715</v>
      </c>
      <c r="V14144">
        <v>395</v>
      </c>
      <c r="W14144">
        <v>709</v>
      </c>
      <c r="X14144">
        <v>744</v>
      </c>
      <c r="Y14144">
        <v>1173</v>
      </c>
      <c r="Z14144">
        <v>854</v>
      </c>
      <c r="AA14144">
        <v>1391</v>
      </c>
      <c r="AB14144">
        <v>1167</v>
      </c>
      <c r="AC14144">
        <v>985</v>
      </c>
      <c r="AD14144">
        <v>688</v>
      </c>
      <c r="AE14144">
        <v>632</v>
      </c>
      <c r="AF14144">
        <v>632</v>
      </c>
      <c r="AG14144">
        <v>668</v>
      </c>
      <c r="AI14144">
        <v>850</v>
      </c>
      <c r="AJ14144">
        <v>920</v>
      </c>
      <c r="AK14144">
        <v>820.16849999999999</v>
      </c>
      <c r="AL14144">
        <v>849.67110000000002</v>
      </c>
      <c r="AM14144">
        <v>1273.451</v>
      </c>
      <c r="AN14144">
        <v>904.8596</v>
      </c>
      <c r="AO14144">
        <v>947.56129999999996</v>
      </c>
      <c r="AP14144">
        <v>903.56569999999999</v>
      </c>
      <c r="AQ14144">
        <v>985.53959999999995</v>
      </c>
      <c r="AR14144">
        <v>845.53049999999996</v>
      </c>
      <c r="AS14144">
        <v>868.04589999999996</v>
      </c>
      <c r="AT14144">
        <v>660.03779999999995</v>
      </c>
      <c r="AU14144">
        <v>872.76880000000006</v>
      </c>
      <c r="AV14144">
        <v>884.41480000000001</v>
      </c>
      <c r="AW14144">
        <v>915.01760000000002</v>
      </c>
      <c r="AX14144">
        <v>863.77560000000005</v>
      </c>
      <c r="AY14144">
        <v>841.51900000000001</v>
      </c>
      <c r="AZ14144">
        <v>485.738</v>
      </c>
      <c r="BA14144">
        <v>684.42939999999999</v>
      </c>
      <c r="BB14144">
        <v>441.72719999999998</v>
      </c>
      <c r="BC14144">
        <v>604.26710000000003</v>
      </c>
      <c r="BD14144">
        <v>685.01170000000002</v>
      </c>
      <c r="BE14144">
        <v>612.80740000000003</v>
      </c>
      <c r="BF14144">
        <v>658.48490000000004</v>
      </c>
      <c r="BG14144">
        <v>603.81420000000003</v>
      </c>
      <c r="BH14144">
        <v>1012.649</v>
      </c>
      <c r="BI14144">
        <v>686.82320000000004</v>
      </c>
      <c r="BJ14144">
        <v>1005.985</v>
      </c>
      <c r="BK14144">
        <v>863.45209999999997</v>
      </c>
      <c r="BL14144">
        <v>1085.5</v>
      </c>
      <c r="BM14144">
        <v>940.50900000000001</v>
      </c>
      <c r="BN14144">
        <v>838.47829999999999</v>
      </c>
      <c r="BO14144">
        <v>917.60550000000001</v>
      </c>
      <c r="BP14144">
        <v>844.68949999999995</v>
      </c>
      <c r="BQ14144">
        <v>405.22219999999999</v>
      </c>
      <c r="BR14144">
        <v>663.59619999999995</v>
      </c>
      <c r="BS14144">
        <v>716.06740000000002</v>
      </c>
      <c r="BT14144">
        <v>537.43259999999998</v>
      </c>
      <c r="BU14144">
        <v>865.84590000000003</v>
      </c>
      <c r="BV14144">
        <v>795.5181</v>
      </c>
      <c r="BW14144">
        <v>938.89139999999998</v>
      </c>
      <c r="BX14144">
        <v>1101.934</v>
      </c>
      <c r="BY14144">
        <v>795.97090000000003</v>
      </c>
      <c r="BZ14144">
        <v>607.11379999999997</v>
      </c>
      <c r="CA14144">
        <v>1009.478</v>
      </c>
      <c r="CB14144">
        <v>1018.601</v>
      </c>
      <c r="CC14144">
        <v>672.00710000000004</v>
      </c>
    </row>
    <row r="14145" spans="1:81" x14ac:dyDescent="0.45">
      <c r="A14145" s="1">
        <v>43271.469293981485</v>
      </c>
      <c r="AH14145">
        <v>816</v>
      </c>
    </row>
    <row r="14146" spans="1:81" x14ac:dyDescent="0.45">
      <c r="A14146" s="1">
        <v>43271.472222222219</v>
      </c>
    </row>
    <row r="14147" spans="1:81" x14ac:dyDescent="0.45">
      <c r="A14147" s="1">
        <v>43271.477280092593</v>
      </c>
      <c r="AH14147">
        <v>785</v>
      </c>
    </row>
    <row r="14148" spans="1:81" x14ac:dyDescent="0.45">
      <c r="A14148" s="1">
        <v>43271.479166666664</v>
      </c>
      <c r="B14148">
        <v>605.36689999999999</v>
      </c>
      <c r="C14148">
        <v>605.36689999999999</v>
      </c>
      <c r="D14148">
        <v>605.36689999999999</v>
      </c>
      <c r="E14148">
        <v>605.36689999999999</v>
      </c>
      <c r="F14148">
        <v>605.36689999999999</v>
      </c>
      <c r="G14148">
        <v>605.36689999999999</v>
      </c>
      <c r="H14148">
        <v>605.36689999999999</v>
      </c>
      <c r="I14148">
        <v>605.36689999999999</v>
      </c>
      <c r="J14148">
        <v>639.28219999999999</v>
      </c>
      <c r="K14148">
        <v>601.93769999999995</v>
      </c>
      <c r="L14148">
        <v>528.95699999999999</v>
      </c>
      <c r="M14148">
        <v>796</v>
      </c>
      <c r="N14148">
        <v>904</v>
      </c>
      <c r="O14148">
        <v>384</v>
      </c>
      <c r="P14148">
        <v>690</v>
      </c>
      <c r="Q14148">
        <v>741</v>
      </c>
      <c r="R14148">
        <v>665</v>
      </c>
      <c r="S14148">
        <v>921</v>
      </c>
      <c r="T14148">
        <v>619</v>
      </c>
      <c r="U14148">
        <v>744</v>
      </c>
      <c r="V14148">
        <v>430</v>
      </c>
      <c r="W14148">
        <v>673</v>
      </c>
      <c r="X14148">
        <v>775</v>
      </c>
      <c r="Y14148">
        <v>949</v>
      </c>
      <c r="Z14148">
        <v>861</v>
      </c>
      <c r="AA14148">
        <v>1290</v>
      </c>
      <c r="AB14148">
        <v>1197</v>
      </c>
      <c r="AC14148">
        <v>936</v>
      </c>
      <c r="AD14148">
        <v>1004</v>
      </c>
      <c r="AE14148">
        <v>768</v>
      </c>
      <c r="AF14148">
        <v>768</v>
      </c>
      <c r="AG14148">
        <v>597</v>
      </c>
      <c r="AI14148">
        <v>946</v>
      </c>
      <c r="AJ14148">
        <v>593</v>
      </c>
      <c r="AK14148">
        <v>692.1934</v>
      </c>
      <c r="AL14148">
        <v>736.64160000000004</v>
      </c>
      <c r="AM14148">
        <v>995.50340000000006</v>
      </c>
      <c r="AN14148">
        <v>858.27610000000004</v>
      </c>
      <c r="AO14148">
        <v>939.92679999999996</v>
      </c>
      <c r="AP14148">
        <v>829.5498</v>
      </c>
      <c r="AQ14148">
        <v>962.37720000000002</v>
      </c>
      <c r="AR14148">
        <v>805.02880000000005</v>
      </c>
      <c r="AS14148">
        <v>829.48509999999999</v>
      </c>
      <c r="AT14148">
        <v>674.53030000000001</v>
      </c>
      <c r="AU14148">
        <v>882.53830000000005</v>
      </c>
      <c r="AV14148">
        <v>769.7029</v>
      </c>
      <c r="AW14148">
        <v>787.36599999999999</v>
      </c>
      <c r="AX14148">
        <v>871.02200000000005</v>
      </c>
      <c r="AY14148">
        <v>802.89359999999999</v>
      </c>
      <c r="AZ14148">
        <v>485.99680000000001</v>
      </c>
      <c r="BA14148">
        <v>687.14670000000001</v>
      </c>
      <c r="BB14148">
        <v>433.4196</v>
      </c>
      <c r="BC14148">
        <v>503.85390000000001</v>
      </c>
      <c r="BD14148">
        <v>768.53830000000005</v>
      </c>
      <c r="BE14148">
        <v>599.80269999999996</v>
      </c>
      <c r="BF14148">
        <v>658.35550000000001</v>
      </c>
      <c r="BG14148">
        <v>556.19560000000001</v>
      </c>
      <c r="BH14148">
        <v>1044.4159999999999</v>
      </c>
      <c r="BI14148">
        <v>731.85400000000004</v>
      </c>
      <c r="BJ14148">
        <v>1095.6579999999999</v>
      </c>
      <c r="BK14148">
        <v>798.36469999999997</v>
      </c>
      <c r="BL14148">
        <v>1017.76</v>
      </c>
      <c r="BM14148">
        <v>677.83010000000002</v>
      </c>
      <c r="BN14148">
        <v>725.57809999999995</v>
      </c>
      <c r="BO14148">
        <v>852.00049999999999</v>
      </c>
      <c r="BP14148">
        <v>714.51440000000002</v>
      </c>
      <c r="BQ14148">
        <v>399.40339999999998</v>
      </c>
      <c r="BR14148">
        <v>698.21019999999999</v>
      </c>
      <c r="BS14148">
        <v>845.98339999999996</v>
      </c>
      <c r="BT14148">
        <v>520.15800000000002</v>
      </c>
      <c r="BU14148">
        <v>649.62109999999996</v>
      </c>
      <c r="BV14148">
        <v>613.38959999999997</v>
      </c>
      <c r="BW14148">
        <v>641.33960000000002</v>
      </c>
      <c r="BX14148">
        <v>1033.3520000000001</v>
      </c>
      <c r="BY14148">
        <v>811.88699999999994</v>
      </c>
      <c r="BZ14148">
        <v>576.1875</v>
      </c>
      <c r="CA14148">
        <v>1001.908</v>
      </c>
      <c r="CB14148">
        <v>1046.0329999999999</v>
      </c>
      <c r="CC14148">
        <v>644.83349999999996</v>
      </c>
    </row>
    <row r="14149" spans="1:81" x14ac:dyDescent="0.45">
      <c r="A14149" s="1">
        <v>43271.485266203701</v>
      </c>
      <c r="AH14149">
        <v>749</v>
      </c>
    </row>
    <row r="14150" spans="1:81" x14ac:dyDescent="0.45">
      <c r="A14150" s="1">
        <v>43271.486111111109</v>
      </c>
    </row>
    <row r="14151" spans="1:81" x14ac:dyDescent="0.45">
      <c r="A14151" s="1">
        <v>43271.489583333336</v>
      </c>
      <c r="B14151">
        <v>679.57690000000002</v>
      </c>
      <c r="C14151">
        <v>679.57690000000002</v>
      </c>
      <c r="D14151">
        <v>679.57690000000002</v>
      </c>
      <c r="E14151">
        <v>679.57690000000002</v>
      </c>
      <c r="F14151">
        <v>679.57690000000002</v>
      </c>
      <c r="G14151">
        <v>679.57690000000002</v>
      </c>
      <c r="H14151">
        <v>679.57690000000002</v>
      </c>
      <c r="I14151">
        <v>679.57690000000002</v>
      </c>
      <c r="J14151">
        <v>645.62990000000002</v>
      </c>
      <c r="K14151">
        <v>674.72439999999995</v>
      </c>
      <c r="L14151">
        <v>515.37040000000002</v>
      </c>
      <c r="M14151">
        <v>950</v>
      </c>
      <c r="N14151">
        <v>933</v>
      </c>
      <c r="O14151">
        <v>367</v>
      </c>
      <c r="P14151">
        <v>957</v>
      </c>
      <c r="Q14151">
        <v>724</v>
      </c>
      <c r="R14151">
        <v>626</v>
      </c>
      <c r="S14151">
        <v>1135</v>
      </c>
      <c r="T14151">
        <v>686</v>
      </c>
      <c r="U14151">
        <v>750</v>
      </c>
      <c r="V14151">
        <v>630</v>
      </c>
      <c r="W14151">
        <v>663</v>
      </c>
      <c r="X14151">
        <v>733</v>
      </c>
      <c r="Y14151">
        <v>822</v>
      </c>
      <c r="Z14151">
        <v>720</v>
      </c>
      <c r="AA14151">
        <v>968</v>
      </c>
      <c r="AB14151">
        <v>1220</v>
      </c>
      <c r="AC14151">
        <v>936</v>
      </c>
      <c r="AD14151">
        <v>1053</v>
      </c>
      <c r="AE14151">
        <v>811</v>
      </c>
      <c r="AF14151">
        <v>811</v>
      </c>
      <c r="AG14151">
        <v>657</v>
      </c>
      <c r="AI14151">
        <v>916</v>
      </c>
      <c r="AJ14151">
        <v>773</v>
      </c>
      <c r="AK14151">
        <v>744.47019999999998</v>
      </c>
      <c r="AL14151">
        <v>719.04349999999999</v>
      </c>
      <c r="AM14151">
        <v>920.1934</v>
      </c>
      <c r="AN14151">
        <v>704.80960000000005</v>
      </c>
      <c r="AO14151">
        <v>967.03560000000004</v>
      </c>
      <c r="AP14151">
        <v>800.24099999999999</v>
      </c>
      <c r="AQ14151">
        <v>934.75070000000005</v>
      </c>
      <c r="AR14151">
        <v>783.93679999999995</v>
      </c>
      <c r="AS14151">
        <v>940.83249999999998</v>
      </c>
      <c r="AT14151">
        <v>679.57690000000002</v>
      </c>
      <c r="AU14151">
        <v>882.53830000000005</v>
      </c>
      <c r="AV14151">
        <v>745.11720000000003</v>
      </c>
      <c r="AW14151">
        <v>942.06179999999995</v>
      </c>
      <c r="AX14151">
        <v>805.41700000000003</v>
      </c>
      <c r="AY14151">
        <v>734.3125</v>
      </c>
      <c r="AZ14151">
        <v>483.47359999999998</v>
      </c>
      <c r="BA14151">
        <v>684.88229999999999</v>
      </c>
      <c r="BB14151">
        <v>430.05459999999999</v>
      </c>
      <c r="BC14151">
        <v>652.66210000000001</v>
      </c>
      <c r="BD14151">
        <v>769.57349999999997</v>
      </c>
      <c r="BE14151">
        <v>673.30100000000004</v>
      </c>
      <c r="BF14151">
        <v>663.3374</v>
      </c>
      <c r="BG14151">
        <v>555.28980000000001</v>
      </c>
      <c r="BH14151">
        <v>1083.43</v>
      </c>
      <c r="BI14151">
        <v>729.3306</v>
      </c>
      <c r="BJ14151">
        <v>1056.2560000000001</v>
      </c>
      <c r="BK14151">
        <v>730.62450000000001</v>
      </c>
      <c r="BL14151">
        <v>959.14229999999998</v>
      </c>
      <c r="BM14151">
        <v>672.13649999999996</v>
      </c>
      <c r="BN14151">
        <v>781.93119999999999</v>
      </c>
      <c r="BO14151">
        <v>817.64499999999998</v>
      </c>
      <c r="BP14151">
        <v>716.52030000000002</v>
      </c>
      <c r="BQ14151">
        <v>395.54759999999999</v>
      </c>
      <c r="BR14151">
        <v>725.18989999999997</v>
      </c>
      <c r="BS14151">
        <v>975.89940000000001</v>
      </c>
      <c r="BT14151">
        <v>516.14670000000001</v>
      </c>
      <c r="BU14151">
        <v>538.27369999999996</v>
      </c>
      <c r="BV14151">
        <v>551.60180000000003</v>
      </c>
      <c r="BW14151">
        <v>556.26030000000003</v>
      </c>
      <c r="BX14151">
        <v>941.73829999999998</v>
      </c>
      <c r="BY14151">
        <v>792.15359999999998</v>
      </c>
      <c r="BZ14151">
        <v>554.96609999999998</v>
      </c>
      <c r="CA14151">
        <v>955.19579999999996</v>
      </c>
      <c r="CB14151">
        <v>1098.7629999999999</v>
      </c>
      <c r="CC14151">
        <v>559.94799999999998</v>
      </c>
    </row>
    <row r="14152" spans="1:81" x14ac:dyDescent="0.45">
      <c r="A14152" s="1">
        <v>43271.493055555555</v>
      </c>
    </row>
    <row r="14153" spans="1:81" x14ac:dyDescent="0.45">
      <c r="A14153" s="1">
        <v>43271.493252314816</v>
      </c>
      <c r="AH14153">
        <v>762</v>
      </c>
    </row>
    <row r="14154" spans="1:81" x14ac:dyDescent="0.45">
      <c r="A14154" s="1">
        <v>43271.5</v>
      </c>
      <c r="B14154">
        <v>757.08669999999995</v>
      </c>
      <c r="C14154">
        <v>757.21609999999998</v>
      </c>
      <c r="D14154">
        <v>757.08669999999995</v>
      </c>
      <c r="E14154">
        <v>757.08669999999995</v>
      </c>
      <c r="F14154">
        <v>757.08669999999995</v>
      </c>
      <c r="G14154">
        <v>757.08669999999995</v>
      </c>
      <c r="H14154">
        <v>757.08669999999995</v>
      </c>
      <c r="I14154">
        <v>757.08669999999995</v>
      </c>
      <c r="J14154">
        <v>678.83299999999997</v>
      </c>
      <c r="K14154">
        <v>757.21609999999998</v>
      </c>
      <c r="L14154">
        <v>526.88670000000002</v>
      </c>
      <c r="M14154">
        <v>573</v>
      </c>
      <c r="N14154">
        <v>875</v>
      </c>
      <c r="O14154">
        <v>360</v>
      </c>
      <c r="P14154">
        <v>934</v>
      </c>
      <c r="Q14154">
        <v>710</v>
      </c>
      <c r="R14154">
        <v>600</v>
      </c>
      <c r="S14154">
        <v>1296</v>
      </c>
      <c r="T14154">
        <v>908</v>
      </c>
      <c r="U14154">
        <v>795</v>
      </c>
      <c r="V14154">
        <v>775</v>
      </c>
      <c r="W14154">
        <v>650</v>
      </c>
      <c r="X14154">
        <v>676</v>
      </c>
      <c r="Y14154">
        <v>746</v>
      </c>
      <c r="Z14154">
        <v>584</v>
      </c>
      <c r="AA14154">
        <v>788</v>
      </c>
      <c r="AB14154">
        <v>1208</v>
      </c>
      <c r="AC14154">
        <v>913</v>
      </c>
      <c r="AD14154">
        <v>1088</v>
      </c>
      <c r="AE14154">
        <v>866</v>
      </c>
      <c r="AF14154">
        <v>866</v>
      </c>
      <c r="AG14154">
        <v>622</v>
      </c>
      <c r="AI14154">
        <v>1003</v>
      </c>
      <c r="AJ14154">
        <v>900</v>
      </c>
      <c r="AK14154">
        <v>740.71780000000001</v>
      </c>
      <c r="AL14154">
        <v>692.1934</v>
      </c>
      <c r="AM14154">
        <v>957.65430000000003</v>
      </c>
      <c r="AN14154">
        <v>641.01610000000005</v>
      </c>
      <c r="AO14154">
        <v>935.78589999999997</v>
      </c>
      <c r="AP14154">
        <v>870.43970000000002</v>
      </c>
      <c r="AQ14154">
        <v>946.72</v>
      </c>
      <c r="AR14154">
        <v>766.53269999999998</v>
      </c>
      <c r="AS14154">
        <v>1101.3510000000001</v>
      </c>
      <c r="AT14154">
        <v>679.44749999999999</v>
      </c>
      <c r="AU14154">
        <v>865.52250000000004</v>
      </c>
      <c r="AV14154">
        <v>747.70529999999997</v>
      </c>
      <c r="AW14154">
        <v>1039.7570000000001</v>
      </c>
      <c r="AX14154">
        <v>810.39869999999996</v>
      </c>
      <c r="AY14154">
        <v>790.08330000000001</v>
      </c>
      <c r="AZ14154">
        <v>478.5564</v>
      </c>
      <c r="BA14154">
        <v>679.64160000000004</v>
      </c>
      <c r="BB14154">
        <v>425.21719999999999</v>
      </c>
      <c r="BC14154">
        <v>664.50199999999995</v>
      </c>
      <c r="BD14154">
        <v>696.39869999999996</v>
      </c>
      <c r="BE14154">
        <v>581.49289999999996</v>
      </c>
      <c r="BF14154">
        <v>661.00829999999996</v>
      </c>
      <c r="BG14154">
        <v>556.06619999999998</v>
      </c>
      <c r="BH14154">
        <v>1049.3330000000001</v>
      </c>
      <c r="BI14154">
        <v>729.71879999999999</v>
      </c>
      <c r="BJ14154">
        <v>969.4941</v>
      </c>
      <c r="BK14154">
        <v>680.87080000000003</v>
      </c>
      <c r="BL14154">
        <v>579.16380000000004</v>
      </c>
      <c r="BM14154">
        <v>685.65869999999995</v>
      </c>
      <c r="BN14154">
        <v>948.91989999999998</v>
      </c>
      <c r="BO14154">
        <v>817.90380000000005</v>
      </c>
      <c r="BP14154">
        <v>768.3442</v>
      </c>
      <c r="BQ14154">
        <v>407.11500000000001</v>
      </c>
      <c r="BR14154">
        <v>717.62009999999998</v>
      </c>
      <c r="BS14154">
        <v>960.56569999999999</v>
      </c>
      <c r="BT14154">
        <v>520.02859999999998</v>
      </c>
      <c r="BU14154">
        <v>493.89010000000002</v>
      </c>
      <c r="BV14154">
        <v>507.34769999999997</v>
      </c>
      <c r="BW14154">
        <v>546.68460000000005</v>
      </c>
      <c r="BX14154">
        <v>865.97529999999995</v>
      </c>
      <c r="BY14154">
        <v>780.63720000000001</v>
      </c>
      <c r="BZ14154">
        <v>574.24659999999994</v>
      </c>
      <c r="CA14154">
        <v>970.52949999999998</v>
      </c>
      <c r="CB14154">
        <v>1090.9349999999999</v>
      </c>
      <c r="CC14154">
        <v>540.3442</v>
      </c>
    </row>
    <row r="14155" spans="1:81" x14ac:dyDescent="0.45">
      <c r="A14155" s="1">
        <v>43271.501238425924</v>
      </c>
      <c r="AH14155">
        <v>750</v>
      </c>
    </row>
    <row r="14156" spans="1:81" x14ac:dyDescent="0.45">
      <c r="A14156" s="1">
        <v>43271.506944444445</v>
      </c>
    </row>
    <row r="14157" spans="1:81" x14ac:dyDescent="0.45">
      <c r="A14157" s="1">
        <v>43271.50922453704</v>
      </c>
      <c r="AH14157">
        <v>751</v>
      </c>
    </row>
    <row r="14158" spans="1:81" x14ac:dyDescent="0.45">
      <c r="A14158" s="1">
        <v>43271.510416666664</v>
      </c>
      <c r="B14158">
        <v>791.83010000000002</v>
      </c>
      <c r="C14158">
        <v>791.83010000000002</v>
      </c>
      <c r="D14158">
        <v>791.83010000000002</v>
      </c>
      <c r="E14158">
        <v>794.22389999999996</v>
      </c>
      <c r="F14158">
        <v>794.22389999999996</v>
      </c>
      <c r="G14158">
        <v>794.22389999999996</v>
      </c>
      <c r="H14158">
        <v>794.22389999999996</v>
      </c>
      <c r="I14158">
        <v>794.22389999999996</v>
      </c>
      <c r="J14158">
        <v>681.27440000000001</v>
      </c>
      <c r="K14158">
        <v>794.22389999999996</v>
      </c>
      <c r="L14158">
        <v>552.18409999999994</v>
      </c>
      <c r="M14158">
        <v>648</v>
      </c>
      <c r="N14158">
        <v>917</v>
      </c>
      <c r="O14158">
        <v>370</v>
      </c>
      <c r="P14158">
        <v>962</v>
      </c>
      <c r="Q14158">
        <v>723</v>
      </c>
      <c r="R14158">
        <v>647</v>
      </c>
      <c r="S14158">
        <v>1307</v>
      </c>
      <c r="T14158">
        <v>796</v>
      </c>
      <c r="U14158">
        <v>798</v>
      </c>
      <c r="V14158">
        <v>413</v>
      </c>
      <c r="W14158">
        <v>617</v>
      </c>
      <c r="X14158">
        <v>609</v>
      </c>
      <c r="Y14158">
        <v>714</v>
      </c>
      <c r="Z14158">
        <v>775</v>
      </c>
      <c r="AA14158">
        <v>903</v>
      </c>
      <c r="AB14158">
        <v>939</v>
      </c>
      <c r="AC14158">
        <v>788</v>
      </c>
      <c r="AD14158">
        <v>891</v>
      </c>
      <c r="AE14158">
        <v>693</v>
      </c>
      <c r="AF14158">
        <v>693</v>
      </c>
      <c r="AG14158">
        <v>713</v>
      </c>
      <c r="AI14158">
        <v>814</v>
      </c>
      <c r="AJ14158">
        <v>949</v>
      </c>
      <c r="AK14158">
        <v>692.06399999999996</v>
      </c>
      <c r="AL14158">
        <v>707.4624</v>
      </c>
      <c r="AM14158">
        <v>909.71220000000005</v>
      </c>
      <c r="AN14158">
        <v>780.37840000000006</v>
      </c>
      <c r="AO14158">
        <v>957.71900000000005</v>
      </c>
      <c r="AP14158">
        <v>905.57129999999995</v>
      </c>
      <c r="AQ14158">
        <v>968.2002</v>
      </c>
      <c r="AR14158">
        <v>733.8596</v>
      </c>
      <c r="AS14158">
        <v>1054.8969999999999</v>
      </c>
      <c r="AT14158">
        <v>674.27149999999995</v>
      </c>
      <c r="AU14158">
        <v>816.93330000000003</v>
      </c>
      <c r="AV14158">
        <v>733.21259999999995</v>
      </c>
      <c r="AW14158">
        <v>1142.1120000000001</v>
      </c>
      <c r="AX14158">
        <v>829.61450000000002</v>
      </c>
      <c r="AY14158">
        <v>812.33979999999997</v>
      </c>
      <c r="AZ14158">
        <v>473.83339999999998</v>
      </c>
      <c r="BA14158">
        <v>672.39530000000002</v>
      </c>
      <c r="BB14158">
        <v>431.63200000000001</v>
      </c>
      <c r="BC14158">
        <v>797.71780000000001</v>
      </c>
      <c r="BD14158">
        <v>709.85619999999994</v>
      </c>
      <c r="BE14158">
        <v>578.58130000000006</v>
      </c>
      <c r="BF14158">
        <v>665.99</v>
      </c>
      <c r="BG14158">
        <v>556.06619999999998</v>
      </c>
      <c r="BH14158">
        <v>971.30589999999995</v>
      </c>
      <c r="BI14158">
        <v>707.26829999999995</v>
      </c>
      <c r="BJ14158">
        <v>963.47730000000001</v>
      </c>
      <c r="BK14158">
        <v>674.07740000000001</v>
      </c>
      <c r="BL14158">
        <v>627.04129999999998</v>
      </c>
      <c r="BM14158">
        <v>652.66210000000001</v>
      </c>
      <c r="BN14158">
        <v>1019.895</v>
      </c>
      <c r="BO14158">
        <v>805.2876</v>
      </c>
      <c r="BP14158">
        <v>738.38840000000005</v>
      </c>
      <c r="BQ14158">
        <v>403.25920000000002</v>
      </c>
      <c r="BR14158">
        <v>709.85619999999994</v>
      </c>
      <c r="BS14158">
        <v>935.13890000000004</v>
      </c>
      <c r="BT14158">
        <v>516.27610000000004</v>
      </c>
      <c r="BU14158">
        <v>838.67240000000004</v>
      </c>
      <c r="BV14158">
        <v>679.18870000000004</v>
      </c>
      <c r="BW14158">
        <v>849.28300000000002</v>
      </c>
      <c r="BX14158">
        <v>842.55420000000004</v>
      </c>
      <c r="BY14158">
        <v>767.11500000000001</v>
      </c>
      <c r="BZ14158">
        <v>653.50319999999999</v>
      </c>
      <c r="CA14158">
        <v>933.71559999999999</v>
      </c>
      <c r="CB14158">
        <v>1014.654</v>
      </c>
      <c r="CC14158">
        <v>575.15229999999997</v>
      </c>
    </row>
    <row r="14159" spans="1:81" x14ac:dyDescent="0.45">
      <c r="A14159" s="1">
        <v>43271.513888888891</v>
      </c>
    </row>
    <row r="14160" spans="1:81" x14ac:dyDescent="0.45">
      <c r="A14160" s="1">
        <v>43271.517210648148</v>
      </c>
      <c r="AH14160">
        <v>774</v>
      </c>
    </row>
    <row r="14161" spans="1:81" x14ac:dyDescent="0.45">
      <c r="A14161" s="1">
        <v>43271.520833333336</v>
      </c>
      <c r="B14161">
        <v>801.79369999999994</v>
      </c>
      <c r="C14161">
        <v>801.79369999999994</v>
      </c>
      <c r="D14161">
        <v>801.79369999999994</v>
      </c>
      <c r="E14161">
        <v>801.79369999999994</v>
      </c>
      <c r="F14161">
        <v>801.79369999999994</v>
      </c>
      <c r="G14161">
        <v>801.79369999999994</v>
      </c>
      <c r="H14161">
        <v>801.79369999999994</v>
      </c>
      <c r="I14161">
        <v>801.79369999999994</v>
      </c>
      <c r="J14161">
        <v>696.41110000000003</v>
      </c>
      <c r="K14161">
        <v>801.92309999999998</v>
      </c>
      <c r="L14161">
        <v>563.3125</v>
      </c>
      <c r="M14161">
        <v>622</v>
      </c>
      <c r="N14161">
        <v>951</v>
      </c>
      <c r="O14161">
        <v>386</v>
      </c>
      <c r="P14161">
        <v>952</v>
      </c>
      <c r="Q14161">
        <v>723</v>
      </c>
      <c r="R14161">
        <v>676</v>
      </c>
      <c r="S14161">
        <v>1321</v>
      </c>
      <c r="T14161">
        <v>862</v>
      </c>
      <c r="U14161">
        <v>782</v>
      </c>
      <c r="V14161">
        <v>461</v>
      </c>
      <c r="W14161">
        <v>604</v>
      </c>
      <c r="X14161">
        <v>575</v>
      </c>
      <c r="Y14161">
        <v>695</v>
      </c>
      <c r="Z14161">
        <v>828</v>
      </c>
      <c r="AA14161">
        <v>1085</v>
      </c>
      <c r="AB14161">
        <v>714</v>
      </c>
      <c r="AC14161">
        <v>667</v>
      </c>
      <c r="AD14161">
        <v>694</v>
      </c>
      <c r="AE14161">
        <v>533</v>
      </c>
      <c r="AF14161">
        <v>533</v>
      </c>
      <c r="AG14161">
        <v>638</v>
      </c>
      <c r="AI14161">
        <v>630</v>
      </c>
      <c r="AJ14161">
        <v>971</v>
      </c>
      <c r="AK14161">
        <v>636.29319999999996</v>
      </c>
      <c r="AL14161">
        <v>707.4624</v>
      </c>
      <c r="AM14161">
        <v>806.38750000000005</v>
      </c>
      <c r="AN14161">
        <v>920.38750000000005</v>
      </c>
      <c r="AO14161">
        <v>966.64750000000004</v>
      </c>
      <c r="AP14161">
        <v>893.79610000000002</v>
      </c>
      <c r="AQ14161">
        <v>987.80420000000004</v>
      </c>
      <c r="AR14161">
        <v>780.05489999999998</v>
      </c>
      <c r="AS14161">
        <v>1103.9390000000001</v>
      </c>
      <c r="AT14161">
        <v>640.75729999999999</v>
      </c>
      <c r="AU14161">
        <v>816.73929999999996</v>
      </c>
      <c r="AV14161">
        <v>738.00019999999995</v>
      </c>
      <c r="AW14161">
        <v>1091</v>
      </c>
      <c r="AX14161">
        <v>844.23659999999995</v>
      </c>
      <c r="AY14161">
        <v>792.99459999999999</v>
      </c>
      <c r="AZ14161">
        <v>471.31020000000001</v>
      </c>
      <c r="BA14161">
        <v>667.80179999999996</v>
      </c>
      <c r="BB14161">
        <v>432.4205</v>
      </c>
      <c r="BC14161">
        <v>744.01729999999998</v>
      </c>
      <c r="BD14161">
        <v>730.49509999999998</v>
      </c>
      <c r="BE14161">
        <v>649.55640000000005</v>
      </c>
      <c r="BF14161">
        <v>669.678</v>
      </c>
      <c r="BG14161">
        <v>558.20119999999997</v>
      </c>
      <c r="BH14161">
        <v>1037.105</v>
      </c>
      <c r="BI14161">
        <v>650.20339999999999</v>
      </c>
      <c r="BJ14161">
        <v>951.37840000000006</v>
      </c>
      <c r="BK14161">
        <v>678.2183</v>
      </c>
      <c r="BL14161">
        <v>609.11940000000004</v>
      </c>
      <c r="BM14161">
        <v>631.31129999999996</v>
      </c>
      <c r="BN14161">
        <v>933.84500000000003</v>
      </c>
      <c r="BO14161">
        <v>654.27949999999998</v>
      </c>
      <c r="BP14161">
        <v>641.98659999999995</v>
      </c>
      <c r="BQ14161">
        <v>405.08190000000002</v>
      </c>
      <c r="BR14161">
        <v>688.44069999999999</v>
      </c>
      <c r="BS14161">
        <v>975.89940000000001</v>
      </c>
      <c r="BT14161">
        <v>549.01390000000004</v>
      </c>
      <c r="BU14161">
        <v>951.44309999999996</v>
      </c>
      <c r="BV14161">
        <v>660.03779999999995</v>
      </c>
      <c r="BW14161">
        <v>798.62350000000004</v>
      </c>
      <c r="BX14161">
        <v>926.21040000000005</v>
      </c>
      <c r="BY14161">
        <v>730.17160000000001</v>
      </c>
      <c r="BZ14161">
        <v>541.50879999999995</v>
      </c>
      <c r="CA14161">
        <v>982.30470000000003</v>
      </c>
      <c r="CB14161">
        <v>992.98</v>
      </c>
      <c r="CC14161">
        <v>615.84810000000004</v>
      </c>
    </row>
    <row r="14162" spans="1:81" x14ac:dyDescent="0.45">
      <c r="A14162" s="1">
        <v>43271.525196759256</v>
      </c>
      <c r="AH14162">
        <v>687</v>
      </c>
    </row>
    <row r="14163" spans="1:81" x14ac:dyDescent="0.45">
      <c r="A14163" s="1">
        <v>43271.527777777781</v>
      </c>
    </row>
    <row r="14164" spans="1:81" x14ac:dyDescent="0.45">
      <c r="A14164" s="1">
        <v>43271.53125</v>
      </c>
      <c r="B14164">
        <v>801.66430000000003</v>
      </c>
      <c r="C14164">
        <v>801.66430000000003</v>
      </c>
      <c r="D14164">
        <v>801.66430000000003</v>
      </c>
      <c r="E14164">
        <v>800.75850000000003</v>
      </c>
      <c r="F14164">
        <v>800.75850000000003</v>
      </c>
      <c r="G14164">
        <v>800.75850000000003</v>
      </c>
      <c r="H14164">
        <v>800.75850000000003</v>
      </c>
      <c r="I14164">
        <v>800.75850000000003</v>
      </c>
      <c r="J14164">
        <v>699.34079999999994</v>
      </c>
      <c r="K14164">
        <v>800.75850000000003</v>
      </c>
      <c r="L14164">
        <v>585.05129999999997</v>
      </c>
      <c r="M14164">
        <v>706</v>
      </c>
      <c r="N14164">
        <v>829</v>
      </c>
      <c r="O14164">
        <v>393</v>
      </c>
      <c r="P14164">
        <v>888</v>
      </c>
      <c r="Q14164">
        <v>591</v>
      </c>
      <c r="R14164">
        <v>786</v>
      </c>
      <c r="S14164">
        <v>1295</v>
      </c>
      <c r="T14164">
        <v>925</v>
      </c>
      <c r="U14164">
        <v>746</v>
      </c>
      <c r="V14164">
        <v>659</v>
      </c>
      <c r="W14164">
        <v>559</v>
      </c>
      <c r="X14164">
        <v>572</v>
      </c>
      <c r="Y14164">
        <v>685</v>
      </c>
      <c r="Z14164">
        <v>833</v>
      </c>
      <c r="AA14164">
        <v>1100</v>
      </c>
      <c r="AB14164">
        <v>982</v>
      </c>
      <c r="AC14164">
        <v>713</v>
      </c>
      <c r="AD14164">
        <v>841</v>
      </c>
      <c r="AE14164">
        <v>724</v>
      </c>
      <c r="AF14164">
        <v>724</v>
      </c>
      <c r="AG14164">
        <v>648</v>
      </c>
      <c r="AI14164">
        <v>880</v>
      </c>
      <c r="AJ14164">
        <v>937</v>
      </c>
      <c r="AK14164">
        <v>796.87670000000003</v>
      </c>
      <c r="AL14164">
        <v>757.92769999999996</v>
      </c>
      <c r="AM14164">
        <v>901.88350000000003</v>
      </c>
      <c r="AN14164">
        <v>875.61569999999995</v>
      </c>
      <c r="AO14164">
        <v>955.45460000000003</v>
      </c>
      <c r="AP14164">
        <v>944.58500000000004</v>
      </c>
      <c r="AQ14164">
        <v>863.38750000000005</v>
      </c>
      <c r="AR14164">
        <v>801.21140000000003</v>
      </c>
      <c r="AS14164">
        <v>1003.979</v>
      </c>
      <c r="AT14164">
        <v>628.3999</v>
      </c>
      <c r="AU14164">
        <v>872.38059999999996</v>
      </c>
      <c r="AV14164">
        <v>750.22850000000005</v>
      </c>
      <c r="AW14164">
        <v>1046.7449999999999</v>
      </c>
      <c r="AX14164">
        <v>768.99120000000005</v>
      </c>
      <c r="AY14164">
        <v>756.18089999999995</v>
      </c>
      <c r="AZ14164">
        <v>469.04570000000001</v>
      </c>
      <c r="BA14164">
        <v>665.27829999999994</v>
      </c>
      <c r="BB14164">
        <v>435.3125</v>
      </c>
      <c r="BC14164">
        <v>615.91279999999995</v>
      </c>
      <c r="BD14164">
        <v>762.58590000000004</v>
      </c>
      <c r="BE14164">
        <v>686.24099999999999</v>
      </c>
      <c r="BF14164">
        <v>666.50760000000002</v>
      </c>
      <c r="BG14164">
        <v>558.84810000000004</v>
      </c>
      <c r="BH14164">
        <v>966.71220000000005</v>
      </c>
      <c r="BI14164">
        <v>590.74490000000003</v>
      </c>
      <c r="BJ14164">
        <v>834.85500000000002</v>
      </c>
      <c r="BK14164">
        <v>675.30690000000004</v>
      </c>
      <c r="BL14164">
        <v>590.80960000000005</v>
      </c>
      <c r="BM14164">
        <v>771.83810000000005</v>
      </c>
      <c r="BN14164">
        <v>919.48170000000005</v>
      </c>
      <c r="BO14164">
        <v>622.70630000000006</v>
      </c>
      <c r="BP14164">
        <v>670.97190000000001</v>
      </c>
      <c r="BQ14164">
        <v>408.93770000000001</v>
      </c>
      <c r="BR14164">
        <v>676.8596</v>
      </c>
      <c r="BS14164">
        <v>863.51679999999999</v>
      </c>
      <c r="BT14164">
        <v>599.41459999999995</v>
      </c>
      <c r="BU14164">
        <v>926.01639999999998</v>
      </c>
      <c r="BV14164">
        <v>685.14110000000005</v>
      </c>
      <c r="BW14164">
        <v>860.92899999999997</v>
      </c>
      <c r="BX14164">
        <v>861.96410000000003</v>
      </c>
      <c r="BY14164">
        <v>664.63130000000001</v>
      </c>
      <c r="BZ14164">
        <v>527.98659999999995</v>
      </c>
      <c r="CA14164">
        <v>813.24559999999997</v>
      </c>
      <c r="CB14164">
        <v>744.14670000000001</v>
      </c>
      <c r="CC14164">
        <v>627.4941</v>
      </c>
    </row>
    <row r="14165" spans="1:81" x14ac:dyDescent="0.45">
      <c r="A14165" s="1">
        <v>43271.533182870371</v>
      </c>
      <c r="AH14165">
        <v>704</v>
      </c>
    </row>
    <row r="14166" spans="1:81" x14ac:dyDescent="0.45">
      <c r="A14166" s="1">
        <v>43271.534722222219</v>
      </c>
    </row>
    <row r="14167" spans="1:81" x14ac:dyDescent="0.45">
      <c r="A14167" s="1">
        <v>43271.541168981479</v>
      </c>
      <c r="AH14167">
        <v>704</v>
      </c>
    </row>
    <row r="14168" spans="1:81" x14ac:dyDescent="0.45">
      <c r="A14168" s="1">
        <v>43271.541666666664</v>
      </c>
      <c r="B14168">
        <v>813.89260000000002</v>
      </c>
      <c r="C14168">
        <v>813.89260000000002</v>
      </c>
      <c r="D14168">
        <v>813.89260000000002</v>
      </c>
      <c r="E14168">
        <v>813.375</v>
      </c>
      <c r="F14168">
        <v>813.375</v>
      </c>
      <c r="G14168">
        <v>813.375</v>
      </c>
      <c r="H14168">
        <v>813.375</v>
      </c>
      <c r="I14168">
        <v>813.375</v>
      </c>
      <c r="J14168">
        <v>676.39160000000004</v>
      </c>
      <c r="K14168">
        <v>813.375</v>
      </c>
      <c r="L14168">
        <v>567.45309999999995</v>
      </c>
      <c r="M14168">
        <v>700</v>
      </c>
      <c r="N14168">
        <v>700</v>
      </c>
      <c r="O14168">
        <v>418</v>
      </c>
      <c r="P14168">
        <v>950</v>
      </c>
      <c r="Q14168">
        <v>567</v>
      </c>
      <c r="R14168">
        <v>724</v>
      </c>
      <c r="S14168">
        <v>1313</v>
      </c>
      <c r="T14168">
        <v>886</v>
      </c>
      <c r="U14168">
        <v>784</v>
      </c>
      <c r="V14168">
        <v>491</v>
      </c>
      <c r="W14168">
        <v>533</v>
      </c>
      <c r="X14168">
        <v>547</v>
      </c>
      <c r="Y14168">
        <v>674</v>
      </c>
      <c r="Z14168">
        <v>832</v>
      </c>
      <c r="AA14168">
        <v>1214</v>
      </c>
      <c r="AB14168">
        <v>1166</v>
      </c>
      <c r="AC14168">
        <v>778</v>
      </c>
      <c r="AD14168">
        <v>903</v>
      </c>
      <c r="AE14168">
        <v>839</v>
      </c>
      <c r="AF14168">
        <v>839</v>
      </c>
      <c r="AG14168">
        <v>622</v>
      </c>
      <c r="AI14168">
        <v>963</v>
      </c>
      <c r="AJ14168">
        <v>893</v>
      </c>
      <c r="AK14168">
        <v>812.53390000000002</v>
      </c>
      <c r="AL14168">
        <v>771.32060000000001</v>
      </c>
      <c r="AM14168">
        <v>923.36379999999997</v>
      </c>
      <c r="AN14168">
        <v>854.32960000000003</v>
      </c>
      <c r="AO14168">
        <v>955.45460000000003</v>
      </c>
      <c r="AP14168">
        <v>905.3125</v>
      </c>
      <c r="AQ14168">
        <v>806.64620000000002</v>
      </c>
      <c r="AR14168">
        <v>803.02319999999997</v>
      </c>
      <c r="AS14168">
        <v>1132.8599999999999</v>
      </c>
      <c r="AT14168">
        <v>640.49850000000004</v>
      </c>
      <c r="AU14168">
        <v>853.03560000000004</v>
      </c>
      <c r="AV14168">
        <v>740.26490000000001</v>
      </c>
      <c r="AW14168">
        <v>1093.329</v>
      </c>
      <c r="AX14168">
        <v>773.64970000000005</v>
      </c>
      <c r="AY14168">
        <v>722.21360000000004</v>
      </c>
      <c r="AZ14168">
        <v>471.18079999999998</v>
      </c>
      <c r="BA14168">
        <v>667.54300000000001</v>
      </c>
      <c r="BB14168">
        <v>425.26979999999998</v>
      </c>
      <c r="BC14168">
        <v>633.44629999999995</v>
      </c>
      <c r="BD14168">
        <v>594.23850000000004</v>
      </c>
      <c r="BE14168">
        <v>597.99120000000005</v>
      </c>
      <c r="BF14168">
        <v>676.8596</v>
      </c>
      <c r="BG14168">
        <v>565.12400000000002</v>
      </c>
      <c r="BH14168">
        <v>951.96069999999997</v>
      </c>
      <c r="BI14168">
        <v>746.15229999999997</v>
      </c>
      <c r="BJ14168">
        <v>1031.799</v>
      </c>
      <c r="BK14168">
        <v>678.08889999999997</v>
      </c>
      <c r="BL14168">
        <v>589.7097</v>
      </c>
      <c r="BM14168">
        <v>834.98440000000005</v>
      </c>
      <c r="BN14168">
        <v>941.54420000000005</v>
      </c>
      <c r="BO14168">
        <v>815.12180000000001</v>
      </c>
      <c r="BP14168">
        <v>743.56449999999995</v>
      </c>
      <c r="BQ14168">
        <v>405.08190000000002</v>
      </c>
      <c r="BR14168">
        <v>675.37159999999994</v>
      </c>
      <c r="BS14168">
        <v>782.18989999999997</v>
      </c>
      <c r="BT14168">
        <v>603.29660000000001</v>
      </c>
      <c r="BU14168">
        <v>846.24220000000003</v>
      </c>
      <c r="BV14168">
        <v>679.51220000000001</v>
      </c>
      <c r="BW14168">
        <v>862.93460000000005</v>
      </c>
      <c r="BX14168">
        <v>799.91750000000002</v>
      </c>
      <c r="BY14168">
        <v>598.44410000000005</v>
      </c>
      <c r="BZ14168">
        <v>585.89229999999998</v>
      </c>
      <c r="CA14168">
        <v>681.1943</v>
      </c>
      <c r="CB14168">
        <v>635.45209999999997</v>
      </c>
      <c r="CC14168">
        <v>635.06399999999996</v>
      </c>
    </row>
    <row r="14169" spans="1:81" x14ac:dyDescent="0.45">
      <c r="A14169" s="1">
        <v>43271.548611111109</v>
      </c>
    </row>
    <row r="14170" spans="1:81" x14ac:dyDescent="0.45">
      <c r="A14170" s="1">
        <v>43271.549155092594</v>
      </c>
      <c r="AH14170">
        <v>745</v>
      </c>
    </row>
    <row r="14171" spans="1:81" x14ac:dyDescent="0.45">
      <c r="A14171" s="1">
        <v>43271.552083333336</v>
      </c>
      <c r="B14171">
        <v>820.5566</v>
      </c>
      <c r="C14171">
        <v>820.5566</v>
      </c>
      <c r="D14171">
        <v>820.5566</v>
      </c>
      <c r="E14171">
        <v>820.5566</v>
      </c>
      <c r="F14171">
        <v>820.5566</v>
      </c>
      <c r="G14171">
        <v>822.95039999999995</v>
      </c>
      <c r="H14171">
        <v>822.95039999999995</v>
      </c>
      <c r="I14171">
        <v>822.95039999999995</v>
      </c>
      <c r="J14171">
        <v>650.02440000000001</v>
      </c>
      <c r="K14171">
        <v>820.5566</v>
      </c>
      <c r="L14171">
        <v>635.32280000000003</v>
      </c>
      <c r="M14171">
        <v>699</v>
      </c>
      <c r="N14171">
        <v>799</v>
      </c>
      <c r="O14171">
        <v>411</v>
      </c>
      <c r="P14171">
        <v>1060</v>
      </c>
      <c r="Q14171">
        <v>749</v>
      </c>
      <c r="R14171">
        <v>1134</v>
      </c>
      <c r="S14171">
        <v>1326</v>
      </c>
      <c r="T14171">
        <v>829</v>
      </c>
      <c r="U14171">
        <v>768</v>
      </c>
      <c r="V14171">
        <v>791</v>
      </c>
      <c r="W14171">
        <v>900</v>
      </c>
      <c r="X14171">
        <v>587</v>
      </c>
      <c r="Y14171">
        <v>1120</v>
      </c>
      <c r="Z14171">
        <v>1020</v>
      </c>
      <c r="AA14171">
        <v>1119</v>
      </c>
      <c r="AB14171">
        <v>878</v>
      </c>
      <c r="AC14171">
        <v>1058</v>
      </c>
      <c r="AD14171">
        <v>839</v>
      </c>
      <c r="AE14171">
        <v>783</v>
      </c>
      <c r="AF14171">
        <v>783</v>
      </c>
      <c r="AG14171">
        <v>632</v>
      </c>
      <c r="AI14171">
        <v>1038</v>
      </c>
      <c r="AJ14171">
        <v>746</v>
      </c>
      <c r="AK14171">
        <v>801.01729999999998</v>
      </c>
      <c r="AL14171">
        <v>950.08450000000005</v>
      </c>
      <c r="AM14171">
        <v>1153.8219999999999</v>
      </c>
      <c r="AN14171">
        <v>792.67110000000002</v>
      </c>
      <c r="AO14171">
        <v>928.21609999999998</v>
      </c>
      <c r="AP14171">
        <v>905.57129999999995</v>
      </c>
      <c r="AQ14171">
        <v>756.11620000000005</v>
      </c>
      <c r="AR14171">
        <v>859.24680000000001</v>
      </c>
      <c r="AS14171">
        <v>1186.4960000000001</v>
      </c>
      <c r="AT14171">
        <v>665.08420000000001</v>
      </c>
      <c r="AU14171">
        <v>913.72339999999997</v>
      </c>
      <c r="AV14171">
        <v>779.01980000000003</v>
      </c>
      <c r="AW14171">
        <v>961.47140000000002</v>
      </c>
      <c r="AX14171">
        <v>880.40329999999994</v>
      </c>
      <c r="AY14171">
        <v>761.1626</v>
      </c>
      <c r="AZ14171">
        <v>478.68579999999997</v>
      </c>
      <c r="BA14171">
        <v>669.80740000000003</v>
      </c>
      <c r="BB14171">
        <v>427.5308</v>
      </c>
      <c r="BC14171">
        <v>577.0933</v>
      </c>
      <c r="BD14171">
        <v>671.94240000000002</v>
      </c>
      <c r="BE14171">
        <v>849.41240000000005</v>
      </c>
      <c r="BF14171">
        <v>676.8596</v>
      </c>
      <c r="BG14171">
        <v>627.68820000000005</v>
      </c>
      <c r="BH14171">
        <v>1110.4090000000001</v>
      </c>
      <c r="BI14171">
        <v>811.69290000000001</v>
      </c>
      <c r="BJ14171">
        <v>1080.3889999999999</v>
      </c>
      <c r="BK14171">
        <v>688.57010000000002</v>
      </c>
      <c r="BL14171">
        <v>648.00369999999998</v>
      </c>
      <c r="BM14171">
        <v>1121.6020000000001</v>
      </c>
      <c r="BN14171">
        <v>1049.268</v>
      </c>
      <c r="BO14171">
        <v>881.11500000000001</v>
      </c>
      <c r="BP14171">
        <v>677.89480000000003</v>
      </c>
      <c r="BQ14171">
        <v>408.93770000000001</v>
      </c>
      <c r="BR14171">
        <v>672.91279999999995</v>
      </c>
      <c r="BS14171">
        <v>985.92769999999996</v>
      </c>
      <c r="BT14171">
        <v>903.95389999999998</v>
      </c>
      <c r="BU14171">
        <v>731.85400000000004</v>
      </c>
      <c r="BV14171">
        <v>857.75850000000003</v>
      </c>
      <c r="BW14171">
        <v>666.76639999999998</v>
      </c>
      <c r="BX14171">
        <v>1017.566</v>
      </c>
      <c r="BY14171">
        <v>705.00369999999998</v>
      </c>
      <c r="BZ14171">
        <v>852.97090000000003</v>
      </c>
      <c r="CA14171">
        <v>973.31150000000002</v>
      </c>
      <c r="CB14171">
        <v>1045.5160000000001</v>
      </c>
      <c r="CC14171">
        <v>658.35550000000001</v>
      </c>
    </row>
    <row r="14172" spans="1:81" x14ac:dyDescent="0.45">
      <c r="A14172" s="1">
        <v>43271.555555555555</v>
      </c>
    </row>
    <row r="14173" spans="1:81" x14ac:dyDescent="0.45">
      <c r="A14173" s="1">
        <v>43271.557141203702</v>
      </c>
      <c r="AH14173">
        <v>768</v>
      </c>
    </row>
    <row r="14174" spans="1:81" x14ac:dyDescent="0.45">
      <c r="A14174" s="1">
        <v>43271.5625</v>
      </c>
      <c r="B14174">
        <v>798.75289999999995</v>
      </c>
      <c r="C14174">
        <v>798.75289999999995</v>
      </c>
      <c r="D14174">
        <v>798.75289999999995</v>
      </c>
      <c r="E14174">
        <v>799.65869999999995</v>
      </c>
      <c r="F14174">
        <v>799.65869999999995</v>
      </c>
      <c r="G14174">
        <v>799.65869999999995</v>
      </c>
      <c r="H14174">
        <v>799.65869999999995</v>
      </c>
      <c r="I14174">
        <v>799.65869999999995</v>
      </c>
      <c r="J14174">
        <v>621.21579999999994</v>
      </c>
      <c r="K14174">
        <v>799.65869999999995</v>
      </c>
      <c r="L14174">
        <v>668.12519999999995</v>
      </c>
      <c r="M14174">
        <v>623</v>
      </c>
      <c r="N14174">
        <v>849</v>
      </c>
      <c r="O14174">
        <v>404</v>
      </c>
      <c r="P14174">
        <v>964</v>
      </c>
      <c r="Q14174">
        <v>694</v>
      </c>
      <c r="R14174">
        <v>998</v>
      </c>
      <c r="S14174">
        <v>1024</v>
      </c>
      <c r="T14174">
        <v>725</v>
      </c>
      <c r="U14174">
        <v>772</v>
      </c>
      <c r="V14174">
        <v>665</v>
      </c>
      <c r="W14174">
        <v>990</v>
      </c>
      <c r="X14174">
        <v>682</v>
      </c>
      <c r="Y14174">
        <v>1350</v>
      </c>
      <c r="Z14174">
        <v>930</v>
      </c>
      <c r="AA14174">
        <v>926</v>
      </c>
      <c r="AB14174">
        <v>731</v>
      </c>
      <c r="AC14174">
        <v>1036</v>
      </c>
      <c r="AD14174">
        <v>840</v>
      </c>
      <c r="AE14174">
        <v>726</v>
      </c>
      <c r="AF14174">
        <v>726</v>
      </c>
      <c r="AG14174">
        <v>610</v>
      </c>
      <c r="AI14174">
        <v>990</v>
      </c>
      <c r="AJ14174">
        <v>711</v>
      </c>
      <c r="AK14174">
        <v>802.76419999999996</v>
      </c>
      <c r="AL14174">
        <v>942.38530000000003</v>
      </c>
      <c r="AM14174">
        <v>981.72239999999999</v>
      </c>
      <c r="AN14174">
        <v>704.80960000000005</v>
      </c>
      <c r="AO14174">
        <v>933.06859999999995</v>
      </c>
      <c r="AP14174">
        <v>874.2568</v>
      </c>
      <c r="AQ14174">
        <v>765.82100000000003</v>
      </c>
      <c r="AR14174">
        <v>841.97190000000001</v>
      </c>
      <c r="AS14174">
        <v>1142.4349999999999</v>
      </c>
      <c r="AT14174">
        <v>703.51559999999995</v>
      </c>
      <c r="AU14174">
        <v>886.87329999999997</v>
      </c>
      <c r="AV14174">
        <v>771.70870000000002</v>
      </c>
      <c r="AW14174">
        <v>868.43409999999994</v>
      </c>
      <c r="AX14174">
        <v>822.3682</v>
      </c>
      <c r="AY14174">
        <v>768.73239999999998</v>
      </c>
      <c r="AZ14174">
        <v>476.22730000000001</v>
      </c>
      <c r="BA14174">
        <v>674.91849999999999</v>
      </c>
      <c r="BB14174">
        <v>420.95830000000001</v>
      </c>
      <c r="BC14174">
        <v>617.78909999999996</v>
      </c>
      <c r="BD14174">
        <v>642.69820000000004</v>
      </c>
      <c r="BE14174">
        <v>944.19680000000005</v>
      </c>
      <c r="BF14174">
        <v>663.72559999999999</v>
      </c>
      <c r="BG14174">
        <v>692.77560000000005</v>
      </c>
      <c r="BH14174">
        <v>1029.8579999999999</v>
      </c>
      <c r="BI14174">
        <v>647.1626</v>
      </c>
      <c r="BJ14174">
        <v>1150.652</v>
      </c>
      <c r="BK14174">
        <v>733.01859999999999</v>
      </c>
      <c r="BL14174">
        <v>644.38059999999996</v>
      </c>
      <c r="BM14174">
        <v>1064.0840000000001</v>
      </c>
      <c r="BN14174">
        <v>988.06299999999999</v>
      </c>
      <c r="BO14174">
        <v>963.80079999999998</v>
      </c>
      <c r="BP14174">
        <v>615.71879999999999</v>
      </c>
      <c r="BQ14174">
        <v>416.71949999999998</v>
      </c>
      <c r="BR14174">
        <v>656.02639999999997</v>
      </c>
      <c r="BS14174">
        <v>974.15260000000001</v>
      </c>
      <c r="BT14174">
        <v>922.26369999999997</v>
      </c>
      <c r="BU14174">
        <v>714.44970000000001</v>
      </c>
      <c r="BV14174">
        <v>877.5566</v>
      </c>
      <c r="BW14174">
        <v>596.89139999999998</v>
      </c>
      <c r="BX14174">
        <v>974.92899999999997</v>
      </c>
      <c r="BY14174">
        <v>555.48389999999995</v>
      </c>
      <c r="BZ14174">
        <v>738.6472</v>
      </c>
      <c r="CA14174">
        <v>1027.077</v>
      </c>
      <c r="CB14174">
        <v>1083.171</v>
      </c>
      <c r="CC14174">
        <v>629.24099999999999</v>
      </c>
    </row>
    <row r="14175" spans="1:81" x14ac:dyDescent="0.45">
      <c r="A14175" s="1">
        <v>43271.565127314818</v>
      </c>
      <c r="AH14175">
        <v>726</v>
      </c>
    </row>
    <row r="14176" spans="1:81" x14ac:dyDescent="0.45">
      <c r="A14176" s="1">
        <v>43271.569444444445</v>
      </c>
    </row>
    <row r="14177" spans="1:81" x14ac:dyDescent="0.45">
      <c r="A14177" s="1">
        <v>43271.572916666664</v>
      </c>
      <c r="B14177">
        <v>769.83230000000003</v>
      </c>
      <c r="C14177">
        <v>769.83230000000003</v>
      </c>
      <c r="D14177">
        <v>769.83230000000003</v>
      </c>
      <c r="E14177">
        <v>769.83230000000003</v>
      </c>
      <c r="F14177">
        <v>769.83230000000003</v>
      </c>
      <c r="G14177">
        <v>770.86739999999998</v>
      </c>
      <c r="H14177">
        <v>770.86739999999998</v>
      </c>
      <c r="I14177">
        <v>770.86739999999998</v>
      </c>
      <c r="J14177">
        <v>583.12990000000002</v>
      </c>
      <c r="K14177">
        <v>769.83230000000003</v>
      </c>
      <c r="L14177">
        <v>809.94579999999996</v>
      </c>
      <c r="M14177">
        <v>624</v>
      </c>
      <c r="N14177">
        <v>845</v>
      </c>
      <c r="O14177">
        <v>402</v>
      </c>
      <c r="P14177">
        <v>794</v>
      </c>
      <c r="Q14177">
        <v>753</v>
      </c>
      <c r="R14177">
        <v>936</v>
      </c>
      <c r="S14177">
        <v>1147</v>
      </c>
      <c r="T14177">
        <v>692</v>
      </c>
      <c r="U14177">
        <v>803</v>
      </c>
      <c r="V14177">
        <v>428</v>
      </c>
      <c r="W14177">
        <v>972</v>
      </c>
      <c r="X14177">
        <v>732</v>
      </c>
      <c r="Y14177">
        <v>1442</v>
      </c>
      <c r="Z14177">
        <v>853</v>
      </c>
      <c r="AA14177">
        <v>911</v>
      </c>
      <c r="AB14177">
        <v>668</v>
      </c>
      <c r="AC14177">
        <v>1021</v>
      </c>
      <c r="AD14177">
        <v>829</v>
      </c>
      <c r="AE14177">
        <v>723</v>
      </c>
      <c r="AF14177">
        <v>723</v>
      </c>
      <c r="AG14177">
        <v>577</v>
      </c>
      <c r="AI14177">
        <v>1011</v>
      </c>
      <c r="AJ14177">
        <v>693</v>
      </c>
      <c r="AK14177">
        <v>831.87890000000004</v>
      </c>
      <c r="AL14177">
        <v>934.42719999999997</v>
      </c>
      <c r="AM14177">
        <v>1091.258</v>
      </c>
      <c r="AN14177">
        <v>664.17849999999999</v>
      </c>
      <c r="AO14177">
        <v>937.92089999999996</v>
      </c>
      <c r="AP14177">
        <v>860.54079999999999</v>
      </c>
      <c r="AQ14177">
        <v>768.21479999999997</v>
      </c>
      <c r="AR14177">
        <v>822.56230000000005</v>
      </c>
      <c r="AS14177">
        <v>1002.038</v>
      </c>
      <c r="AT14177">
        <v>718.26710000000003</v>
      </c>
      <c r="AU14177">
        <v>850.64160000000004</v>
      </c>
      <c r="AV14177">
        <v>720.53150000000005</v>
      </c>
      <c r="AW14177">
        <v>802.11720000000003</v>
      </c>
      <c r="AX14177">
        <v>839.44870000000003</v>
      </c>
      <c r="AY14177">
        <v>759.02760000000001</v>
      </c>
      <c r="AZ14177">
        <v>473.70400000000001</v>
      </c>
      <c r="BA14177">
        <v>672.65409999999997</v>
      </c>
      <c r="BB14177">
        <v>421.27379999999999</v>
      </c>
      <c r="BC14177">
        <v>633.31690000000003</v>
      </c>
      <c r="BD14177">
        <v>605.36689999999999</v>
      </c>
      <c r="BE14177">
        <v>1037.558</v>
      </c>
      <c r="BF14177">
        <v>668.7722</v>
      </c>
      <c r="BG14177">
        <v>600.77319999999997</v>
      </c>
      <c r="BH14177">
        <v>1073.7249999999999</v>
      </c>
      <c r="BI14177">
        <v>599.99680000000001</v>
      </c>
      <c r="BJ14177">
        <v>1164.498</v>
      </c>
      <c r="BK14177">
        <v>700.60419999999999</v>
      </c>
      <c r="BL14177">
        <v>619.60080000000005</v>
      </c>
      <c r="BM14177">
        <v>1008.508</v>
      </c>
      <c r="BN14177">
        <v>927.05150000000003</v>
      </c>
      <c r="BO14177">
        <v>939.86210000000005</v>
      </c>
      <c r="BP14177">
        <v>552.44290000000001</v>
      </c>
      <c r="BQ14177">
        <v>418.6825</v>
      </c>
      <c r="BR14177">
        <v>649.8152</v>
      </c>
      <c r="BS14177">
        <v>962.70069999999998</v>
      </c>
      <c r="BT14177">
        <v>908.41819999999996</v>
      </c>
      <c r="BU14177">
        <v>729.97749999999996</v>
      </c>
      <c r="BV14177">
        <v>1009.478</v>
      </c>
      <c r="BW14177">
        <v>542.73800000000006</v>
      </c>
      <c r="BX14177">
        <v>955.26049999999998</v>
      </c>
      <c r="BY14177">
        <v>532.64499999999998</v>
      </c>
      <c r="BZ14177">
        <v>767.63260000000002</v>
      </c>
      <c r="CA14177">
        <v>1095.6579999999999</v>
      </c>
      <c r="CB14177">
        <v>1067.384</v>
      </c>
      <c r="CC14177">
        <v>577.93430000000001</v>
      </c>
    </row>
    <row r="14178" spans="1:81" x14ac:dyDescent="0.45">
      <c r="A14178" s="1">
        <v>43271.573113425926</v>
      </c>
      <c r="AH14178">
        <v>758</v>
      </c>
    </row>
    <row r="14179" spans="1:81" x14ac:dyDescent="0.45">
      <c r="A14179" s="1">
        <v>43271.576388888891</v>
      </c>
    </row>
    <row r="14180" spans="1:81" x14ac:dyDescent="0.45">
      <c r="A14180" s="1">
        <v>43271.581099537034</v>
      </c>
      <c r="AH14180">
        <v>688</v>
      </c>
    </row>
    <row r="14181" spans="1:81" x14ac:dyDescent="0.45">
      <c r="A14181" s="1">
        <v>43271.583333333336</v>
      </c>
      <c r="B14181">
        <v>718.26710000000003</v>
      </c>
      <c r="C14181">
        <v>718.26710000000003</v>
      </c>
      <c r="D14181">
        <v>719.56100000000004</v>
      </c>
      <c r="E14181">
        <v>718.26710000000003</v>
      </c>
      <c r="F14181">
        <v>718.26710000000003</v>
      </c>
      <c r="G14181">
        <v>718.26710000000003</v>
      </c>
      <c r="H14181">
        <v>718.26710000000003</v>
      </c>
      <c r="I14181">
        <v>718.26710000000003</v>
      </c>
      <c r="J14181">
        <v>546.50879999999995</v>
      </c>
      <c r="K14181">
        <v>718.26710000000003</v>
      </c>
      <c r="L14181">
        <v>703.2568</v>
      </c>
      <c r="M14181">
        <v>642</v>
      </c>
      <c r="N14181">
        <v>864</v>
      </c>
      <c r="O14181">
        <v>402</v>
      </c>
      <c r="P14181">
        <v>810</v>
      </c>
      <c r="Q14181">
        <v>757</v>
      </c>
      <c r="R14181">
        <v>912</v>
      </c>
      <c r="S14181">
        <v>1136</v>
      </c>
      <c r="T14181">
        <v>653</v>
      </c>
      <c r="U14181">
        <v>711</v>
      </c>
      <c r="V14181">
        <v>535</v>
      </c>
      <c r="W14181">
        <v>908</v>
      </c>
      <c r="X14181">
        <v>744</v>
      </c>
      <c r="Y14181">
        <v>1531</v>
      </c>
      <c r="Z14181">
        <v>848</v>
      </c>
      <c r="AA14181">
        <v>889</v>
      </c>
      <c r="AB14181">
        <v>648</v>
      </c>
      <c r="AC14181">
        <v>1005</v>
      </c>
      <c r="AD14181">
        <v>830</v>
      </c>
      <c r="AE14181">
        <v>738</v>
      </c>
      <c r="AF14181">
        <v>738</v>
      </c>
      <c r="AG14181">
        <v>563</v>
      </c>
      <c r="AI14181">
        <v>931</v>
      </c>
      <c r="AJ14181">
        <v>668</v>
      </c>
      <c r="AK14181">
        <v>866.88109999999995</v>
      </c>
      <c r="AL14181">
        <v>788.98339999999996</v>
      </c>
      <c r="AM14181">
        <v>989.42160000000001</v>
      </c>
      <c r="AN14181">
        <v>633.12279999999998</v>
      </c>
      <c r="AO14181">
        <v>966.90629999999999</v>
      </c>
      <c r="AP14181">
        <v>852.84159999999997</v>
      </c>
      <c r="AQ14181">
        <v>763.81539999999995</v>
      </c>
      <c r="AR14181">
        <v>803.02319999999997</v>
      </c>
      <c r="AS14181">
        <v>987.02779999999996</v>
      </c>
      <c r="AT14181">
        <v>730.04219999999998</v>
      </c>
      <c r="AU14181">
        <v>824.17970000000003</v>
      </c>
      <c r="AV14181">
        <v>698.7278</v>
      </c>
      <c r="AW14181">
        <v>770.09109999999998</v>
      </c>
      <c r="AX14181">
        <v>812.40449999999998</v>
      </c>
      <c r="AY14181">
        <v>676.01859999999999</v>
      </c>
      <c r="AZ14181">
        <v>473.70400000000001</v>
      </c>
      <c r="BA14181">
        <v>669.80740000000003</v>
      </c>
      <c r="BB14181">
        <v>420.8005</v>
      </c>
      <c r="BC14181">
        <v>794.41800000000001</v>
      </c>
      <c r="BD14181">
        <v>601.74369999999999</v>
      </c>
      <c r="BE14181">
        <v>1054.5740000000001</v>
      </c>
      <c r="BF14181">
        <v>687.40549999999996</v>
      </c>
      <c r="BG14181">
        <v>680.35329999999999</v>
      </c>
      <c r="BH14181">
        <v>1171.097</v>
      </c>
      <c r="BI14181">
        <v>579.55200000000002</v>
      </c>
      <c r="BJ14181">
        <v>1161.2629999999999</v>
      </c>
      <c r="BK14181">
        <v>826.31470000000002</v>
      </c>
      <c r="BL14181">
        <v>618.82420000000002</v>
      </c>
      <c r="BM14181">
        <v>976.54639999999995</v>
      </c>
      <c r="BN14181">
        <v>904.8596</v>
      </c>
      <c r="BO14181">
        <v>925.36940000000004</v>
      </c>
      <c r="BP14181">
        <v>564.08889999999997</v>
      </c>
      <c r="BQ14181">
        <v>414.82670000000002</v>
      </c>
      <c r="BR14181">
        <v>738.77660000000003</v>
      </c>
      <c r="BS14181">
        <v>993.43290000000002</v>
      </c>
      <c r="BT14181">
        <v>847.98900000000003</v>
      </c>
      <c r="BU14181">
        <v>793.83569999999997</v>
      </c>
      <c r="BV14181">
        <v>1105.4269999999999</v>
      </c>
      <c r="BW14181">
        <v>548.56100000000004</v>
      </c>
      <c r="BX14181">
        <v>1039.3050000000001</v>
      </c>
      <c r="BY14181">
        <v>511.48840000000001</v>
      </c>
      <c r="BZ14181">
        <v>765.75630000000001</v>
      </c>
      <c r="CA14181">
        <v>997.96190000000001</v>
      </c>
      <c r="CB14181">
        <v>1010.837</v>
      </c>
      <c r="CC14181">
        <v>548.17290000000003</v>
      </c>
    </row>
    <row r="14182" spans="1:81" x14ac:dyDescent="0.45">
      <c r="A14182" s="1">
        <v>43271.589085648149</v>
      </c>
      <c r="AH14182">
        <v>773</v>
      </c>
    </row>
    <row r="14183" spans="1:81" x14ac:dyDescent="0.45">
      <c r="A14183" s="1">
        <v>43271.590277777781</v>
      </c>
    </row>
    <row r="14184" spans="1:81" x14ac:dyDescent="0.45">
      <c r="A14184" s="1">
        <v>43271.59375</v>
      </c>
      <c r="B14184">
        <v>682.48829999999998</v>
      </c>
      <c r="C14184">
        <v>678.41240000000005</v>
      </c>
      <c r="D14184">
        <v>678.41240000000005</v>
      </c>
      <c r="E14184">
        <v>678.41240000000005</v>
      </c>
      <c r="F14184">
        <v>678.41240000000005</v>
      </c>
      <c r="G14184">
        <v>682.48829999999998</v>
      </c>
      <c r="H14184">
        <v>682.48829999999998</v>
      </c>
      <c r="I14184">
        <v>682.48829999999998</v>
      </c>
      <c r="J14184">
        <v>489.80709999999999</v>
      </c>
      <c r="K14184">
        <v>678.41240000000005</v>
      </c>
      <c r="L14184">
        <v>620.11839999999995</v>
      </c>
      <c r="M14184">
        <v>679</v>
      </c>
      <c r="N14184">
        <v>768</v>
      </c>
      <c r="O14184">
        <v>394</v>
      </c>
      <c r="P14184">
        <v>818</v>
      </c>
      <c r="Q14184">
        <v>665</v>
      </c>
      <c r="R14184">
        <v>792</v>
      </c>
      <c r="S14184">
        <v>788</v>
      </c>
      <c r="T14184">
        <v>632</v>
      </c>
      <c r="U14184">
        <v>723</v>
      </c>
      <c r="V14184">
        <v>494</v>
      </c>
      <c r="W14184">
        <v>808</v>
      </c>
      <c r="X14184">
        <v>735</v>
      </c>
      <c r="Y14184">
        <v>1252</v>
      </c>
      <c r="Z14184">
        <v>779</v>
      </c>
      <c r="AA14184">
        <v>865</v>
      </c>
      <c r="AB14184">
        <v>707</v>
      </c>
      <c r="AC14184">
        <v>848</v>
      </c>
      <c r="AD14184">
        <v>769</v>
      </c>
      <c r="AE14184">
        <v>677</v>
      </c>
      <c r="AF14184">
        <v>677</v>
      </c>
      <c r="AG14184">
        <v>674</v>
      </c>
      <c r="AI14184">
        <v>1073</v>
      </c>
      <c r="AJ14184">
        <v>642</v>
      </c>
      <c r="AK14184">
        <v>748.61109999999996</v>
      </c>
      <c r="AL14184">
        <v>723.11959999999999</v>
      </c>
      <c r="AM14184">
        <v>773.4556</v>
      </c>
      <c r="AN14184">
        <v>629.17629999999997</v>
      </c>
      <c r="AO14184">
        <v>970.91769999999997</v>
      </c>
      <c r="AP14184">
        <v>884.15599999999995</v>
      </c>
      <c r="AQ14184">
        <v>800.69380000000001</v>
      </c>
      <c r="AR14184">
        <v>810.13990000000001</v>
      </c>
      <c r="AS14184">
        <v>906.67110000000002</v>
      </c>
      <c r="AT14184">
        <v>734.83010000000002</v>
      </c>
      <c r="AU14184">
        <v>911.52369999999996</v>
      </c>
      <c r="AV14184">
        <v>698.59839999999997</v>
      </c>
      <c r="AW14184">
        <v>797.26490000000001</v>
      </c>
      <c r="AX14184">
        <v>863.51679999999999</v>
      </c>
      <c r="AY14184">
        <v>734.7654</v>
      </c>
      <c r="AZ14184">
        <v>483.47359999999998</v>
      </c>
      <c r="BA14184">
        <v>670.06619999999998</v>
      </c>
      <c r="BB14184">
        <v>420.11709999999999</v>
      </c>
      <c r="BC14184">
        <v>623.67679999999996</v>
      </c>
      <c r="BD14184">
        <v>648.19780000000003</v>
      </c>
      <c r="BE14184">
        <v>1094.364</v>
      </c>
      <c r="BF14184">
        <v>679.38279999999997</v>
      </c>
      <c r="BG14184">
        <v>676.34199999999998</v>
      </c>
      <c r="BH14184">
        <v>1097.922</v>
      </c>
      <c r="BI14184">
        <v>571.07640000000004</v>
      </c>
      <c r="BJ14184">
        <v>1121.4079999999999</v>
      </c>
      <c r="BK14184">
        <v>1037.1690000000001</v>
      </c>
      <c r="BL14184">
        <v>968.39430000000004</v>
      </c>
      <c r="BM14184">
        <v>808.13430000000005</v>
      </c>
      <c r="BN14184">
        <v>922.06960000000004</v>
      </c>
      <c r="BO14184">
        <v>947.17309999999998</v>
      </c>
      <c r="BP14184">
        <v>532.7097</v>
      </c>
      <c r="BQ14184">
        <v>418.54219999999998</v>
      </c>
      <c r="BR14184">
        <v>737.61210000000005</v>
      </c>
      <c r="BS14184">
        <v>886.93799999999999</v>
      </c>
      <c r="BT14184">
        <v>853.94140000000004</v>
      </c>
      <c r="BU14184">
        <v>710.50319999999999</v>
      </c>
      <c r="BV14184">
        <v>834.46680000000003</v>
      </c>
      <c r="BW14184">
        <v>523.3931</v>
      </c>
      <c r="BX14184">
        <v>842.55420000000004</v>
      </c>
      <c r="BY14184">
        <v>534.52120000000002</v>
      </c>
      <c r="BZ14184">
        <v>587.83349999999996</v>
      </c>
      <c r="CA14184">
        <v>805.2876</v>
      </c>
      <c r="CB14184">
        <v>821.9153</v>
      </c>
      <c r="CC14184">
        <v>633.1875</v>
      </c>
    </row>
    <row r="14185" spans="1:81" x14ac:dyDescent="0.45">
      <c r="A14185" s="1">
        <v>43271.597071759257</v>
      </c>
      <c r="AH14185">
        <v>770</v>
      </c>
    </row>
    <row r="14186" spans="1:81" x14ac:dyDescent="0.45">
      <c r="A14186" s="1">
        <v>43271.597222222219</v>
      </c>
    </row>
    <row r="14187" spans="1:81" x14ac:dyDescent="0.45">
      <c r="A14187" s="1">
        <v>43271.604166666664</v>
      </c>
      <c r="B14187">
        <v>661.07299999999998</v>
      </c>
      <c r="C14187">
        <v>661.07299999999998</v>
      </c>
      <c r="D14187">
        <v>661.07299999999998</v>
      </c>
      <c r="E14187">
        <v>658.80830000000003</v>
      </c>
      <c r="F14187">
        <v>661.07299999999998</v>
      </c>
      <c r="G14187">
        <v>658.80830000000003</v>
      </c>
      <c r="H14187">
        <v>658.80830000000003</v>
      </c>
      <c r="I14187">
        <v>661.07299999999998</v>
      </c>
      <c r="J14187">
        <v>466.85789999999997</v>
      </c>
      <c r="K14187">
        <v>658.80830000000003</v>
      </c>
      <c r="L14187">
        <v>567.58249999999998</v>
      </c>
      <c r="M14187">
        <v>699</v>
      </c>
      <c r="N14187">
        <v>610</v>
      </c>
      <c r="O14187">
        <v>413</v>
      </c>
      <c r="P14187">
        <v>727</v>
      </c>
      <c r="Q14187">
        <v>558</v>
      </c>
      <c r="R14187">
        <v>650</v>
      </c>
      <c r="S14187">
        <v>752</v>
      </c>
      <c r="T14187">
        <v>664</v>
      </c>
      <c r="U14187">
        <v>734</v>
      </c>
      <c r="V14187">
        <v>503</v>
      </c>
      <c r="W14187">
        <v>702</v>
      </c>
      <c r="X14187">
        <v>686</v>
      </c>
      <c r="Y14187">
        <v>924</v>
      </c>
      <c r="Z14187">
        <v>712</v>
      </c>
      <c r="AA14187">
        <v>845</v>
      </c>
      <c r="AB14187">
        <v>654</v>
      </c>
      <c r="AC14187">
        <v>729</v>
      </c>
      <c r="AD14187">
        <v>668</v>
      </c>
      <c r="AE14187">
        <v>632</v>
      </c>
      <c r="AF14187">
        <v>632</v>
      </c>
      <c r="AG14187">
        <v>681</v>
      </c>
      <c r="AI14187">
        <v>1073</v>
      </c>
      <c r="AJ14187">
        <v>703</v>
      </c>
      <c r="AK14187">
        <v>690.31690000000003</v>
      </c>
      <c r="AL14187">
        <v>687.08199999999999</v>
      </c>
      <c r="AM14187">
        <v>746.2817</v>
      </c>
      <c r="AN14187">
        <v>662.17290000000003</v>
      </c>
      <c r="AO14187">
        <v>966.90629999999999</v>
      </c>
      <c r="AP14187">
        <v>913.3999</v>
      </c>
      <c r="AQ14187">
        <v>893.73140000000001</v>
      </c>
      <c r="AR14187">
        <v>890.04349999999999</v>
      </c>
      <c r="AS14187">
        <v>727.26030000000003</v>
      </c>
      <c r="AT14187">
        <v>718.00829999999996</v>
      </c>
      <c r="AU14187">
        <v>865.3931</v>
      </c>
      <c r="AV14187">
        <v>710.69730000000004</v>
      </c>
      <c r="AW14187">
        <v>772.93799999999999</v>
      </c>
      <c r="AX14187">
        <v>817.58029999999997</v>
      </c>
      <c r="AY14187">
        <v>768.47360000000003</v>
      </c>
      <c r="AZ14187">
        <v>503.01280000000003</v>
      </c>
      <c r="BA14187">
        <v>687.27610000000004</v>
      </c>
      <c r="BB14187">
        <v>422.0625</v>
      </c>
      <c r="BC14187">
        <v>600.57910000000004</v>
      </c>
      <c r="BD14187">
        <v>582.39869999999996</v>
      </c>
      <c r="BE14187">
        <v>726.09569999999997</v>
      </c>
      <c r="BF14187">
        <v>669.54859999999996</v>
      </c>
      <c r="BG14187">
        <v>574.50540000000001</v>
      </c>
      <c r="BH14187">
        <v>901.04250000000002</v>
      </c>
      <c r="BI14187">
        <v>609.37819999999999</v>
      </c>
      <c r="BJ14187">
        <v>1042.604</v>
      </c>
      <c r="BK14187">
        <v>1097.404</v>
      </c>
      <c r="BL14187">
        <v>1064.278</v>
      </c>
      <c r="BM14187">
        <v>712.83230000000003</v>
      </c>
      <c r="BN14187">
        <v>762.19780000000003</v>
      </c>
      <c r="BO14187">
        <v>895.93119999999999</v>
      </c>
      <c r="BP14187">
        <v>533.03319999999997</v>
      </c>
      <c r="BQ14187">
        <v>412.7235</v>
      </c>
      <c r="BR14187">
        <v>672.91279999999995</v>
      </c>
      <c r="BS14187">
        <v>751.19899999999996</v>
      </c>
      <c r="BT14187">
        <v>673.17160000000001</v>
      </c>
      <c r="BU14187">
        <v>567.25900000000001</v>
      </c>
      <c r="BV14187">
        <v>782.12519999999995</v>
      </c>
      <c r="BW14187">
        <v>635.64620000000002</v>
      </c>
      <c r="BX14187">
        <v>770.80269999999996</v>
      </c>
      <c r="BY14187">
        <v>561.63009999999997</v>
      </c>
      <c r="BZ14187">
        <v>595.46799999999996</v>
      </c>
      <c r="CA14187">
        <v>683.07079999999996</v>
      </c>
      <c r="CB14187">
        <v>672.3306</v>
      </c>
      <c r="CC14187">
        <v>701.12180000000001</v>
      </c>
    </row>
    <row r="14188" spans="1:81" x14ac:dyDescent="0.45">
      <c r="A14188" s="1">
        <v>43271.605057870373</v>
      </c>
      <c r="AH14188">
        <v>753</v>
      </c>
    </row>
    <row r="14189" spans="1:81" x14ac:dyDescent="0.45">
      <c r="A14189" s="1">
        <v>43271.611111111109</v>
      </c>
    </row>
    <row r="14190" spans="1:81" x14ac:dyDescent="0.45">
      <c r="A14190" s="1">
        <v>43271.613043981481</v>
      </c>
      <c r="AH14190">
        <v>738</v>
      </c>
    </row>
    <row r="14191" spans="1:81" x14ac:dyDescent="0.45">
      <c r="A14191" s="1">
        <v>43271.614583333336</v>
      </c>
      <c r="B14191">
        <v>647.87429999999995</v>
      </c>
      <c r="C14191">
        <v>647.87429999999995</v>
      </c>
      <c r="D14191">
        <v>647.87429999999995</v>
      </c>
      <c r="E14191">
        <v>647.87429999999995</v>
      </c>
      <c r="F14191">
        <v>647.87429999999995</v>
      </c>
      <c r="G14191">
        <v>647.87429999999995</v>
      </c>
      <c r="H14191">
        <v>647.87429999999995</v>
      </c>
      <c r="I14191">
        <v>647.87429999999995</v>
      </c>
      <c r="J14191">
        <v>431.70170000000002</v>
      </c>
      <c r="K14191">
        <v>648.13310000000001</v>
      </c>
      <c r="L14191">
        <v>528.95699999999999</v>
      </c>
      <c r="M14191">
        <v>649</v>
      </c>
      <c r="N14191">
        <v>521</v>
      </c>
      <c r="O14191">
        <v>440</v>
      </c>
      <c r="P14191">
        <v>706</v>
      </c>
      <c r="Q14191">
        <v>566</v>
      </c>
      <c r="R14191">
        <v>617</v>
      </c>
      <c r="S14191">
        <v>749</v>
      </c>
      <c r="T14191">
        <v>623</v>
      </c>
      <c r="U14191">
        <v>744</v>
      </c>
      <c r="V14191">
        <v>429</v>
      </c>
      <c r="W14191">
        <v>705</v>
      </c>
      <c r="X14191">
        <v>706</v>
      </c>
      <c r="Y14191">
        <v>804</v>
      </c>
      <c r="Z14191">
        <v>624</v>
      </c>
      <c r="AA14191">
        <v>806</v>
      </c>
      <c r="AB14191">
        <v>559</v>
      </c>
      <c r="AC14191">
        <v>621</v>
      </c>
      <c r="AD14191">
        <v>593</v>
      </c>
      <c r="AE14191">
        <v>591</v>
      </c>
      <c r="AF14191">
        <v>591</v>
      </c>
      <c r="AG14191">
        <v>674</v>
      </c>
      <c r="AI14191">
        <v>1050</v>
      </c>
      <c r="AJ14191">
        <v>688</v>
      </c>
      <c r="AK14191">
        <v>663.46680000000003</v>
      </c>
      <c r="AL14191">
        <v>692.06399999999996</v>
      </c>
      <c r="AM14191">
        <v>761.68020000000001</v>
      </c>
      <c r="AN14191">
        <v>638.88109999999995</v>
      </c>
      <c r="AO14191">
        <v>959.33640000000003</v>
      </c>
      <c r="AP14191">
        <v>899.48969999999997</v>
      </c>
      <c r="AQ14191">
        <v>822.23879999999997</v>
      </c>
      <c r="AR14191">
        <v>865.06960000000004</v>
      </c>
      <c r="AS14191">
        <v>673.43039999999996</v>
      </c>
      <c r="AT14191">
        <v>696.39869999999996</v>
      </c>
      <c r="AU14191">
        <v>802.44069999999999</v>
      </c>
      <c r="AV14191">
        <v>649.49170000000004</v>
      </c>
      <c r="AW14191">
        <v>694.3931</v>
      </c>
      <c r="AX14191">
        <v>766.46799999999996</v>
      </c>
      <c r="AY14191">
        <v>714.77319999999997</v>
      </c>
      <c r="AZ14191">
        <v>507.8005</v>
      </c>
      <c r="BA14191">
        <v>699.11620000000005</v>
      </c>
      <c r="BB14191">
        <v>431.7371</v>
      </c>
      <c r="BC14191">
        <v>586.92750000000001</v>
      </c>
      <c r="BD14191">
        <v>524.04</v>
      </c>
      <c r="BE14191">
        <v>628.72339999999997</v>
      </c>
      <c r="BF14191">
        <v>700.66890000000001</v>
      </c>
      <c r="BG14191">
        <v>556.84249999999997</v>
      </c>
      <c r="BH14191">
        <v>730.49509999999998</v>
      </c>
      <c r="BI14191">
        <v>650.20339999999999</v>
      </c>
      <c r="BJ14191">
        <v>699.8279</v>
      </c>
      <c r="BK14191">
        <v>998.47950000000003</v>
      </c>
      <c r="BL14191">
        <v>1002.62</v>
      </c>
      <c r="BM14191">
        <v>695.49289999999996</v>
      </c>
      <c r="BN14191">
        <v>669.09569999999997</v>
      </c>
      <c r="BO14191">
        <v>859.11739999999998</v>
      </c>
      <c r="BP14191">
        <v>523.00490000000002</v>
      </c>
      <c r="BQ14191">
        <v>422.32799999999997</v>
      </c>
      <c r="BR14191">
        <v>647.80960000000005</v>
      </c>
      <c r="BS14191">
        <v>685.27049999999997</v>
      </c>
      <c r="BT14191">
        <v>589.77440000000001</v>
      </c>
      <c r="BU14191">
        <v>507.28300000000002</v>
      </c>
      <c r="BV14191">
        <v>621.28300000000002</v>
      </c>
      <c r="BW14191">
        <v>680.15920000000006</v>
      </c>
      <c r="BX14191">
        <v>701.12180000000001</v>
      </c>
      <c r="BY14191">
        <v>588.73929999999996</v>
      </c>
      <c r="BZ14191">
        <v>572.37040000000002</v>
      </c>
      <c r="CA14191">
        <v>642.37480000000005</v>
      </c>
      <c r="CB14191">
        <v>585.1807</v>
      </c>
      <c r="CC14191">
        <v>575.2817</v>
      </c>
    </row>
    <row r="14192" spans="1:81" x14ac:dyDescent="0.45">
      <c r="A14192" s="1">
        <v>43271.618055555555</v>
      </c>
    </row>
    <row r="14193" spans="1:81" x14ac:dyDescent="0.45">
      <c r="A14193" s="1">
        <v>43271.621030092596</v>
      </c>
      <c r="AH14193">
        <v>697</v>
      </c>
    </row>
    <row r="14194" spans="1:81" x14ac:dyDescent="0.45">
      <c r="A14194" s="1">
        <v>43271.625</v>
      </c>
      <c r="B14194">
        <v>641.7278</v>
      </c>
      <c r="C14194">
        <v>641.7278</v>
      </c>
      <c r="D14194">
        <v>641.7278</v>
      </c>
      <c r="E14194">
        <v>641.7278</v>
      </c>
      <c r="F14194">
        <v>641.7278</v>
      </c>
      <c r="G14194">
        <v>641.7278</v>
      </c>
      <c r="H14194">
        <v>641.7278</v>
      </c>
      <c r="I14194">
        <v>641.7278</v>
      </c>
      <c r="J14194">
        <v>413.63529999999997</v>
      </c>
      <c r="K14194">
        <v>642.11599999999999</v>
      </c>
      <c r="L14194">
        <v>523.13430000000005</v>
      </c>
      <c r="M14194">
        <v>607</v>
      </c>
      <c r="N14194">
        <v>492</v>
      </c>
      <c r="O14194">
        <v>453</v>
      </c>
      <c r="P14194">
        <v>706</v>
      </c>
      <c r="Q14194">
        <v>523</v>
      </c>
      <c r="R14194">
        <v>579</v>
      </c>
      <c r="S14194">
        <v>697</v>
      </c>
      <c r="T14194">
        <v>583</v>
      </c>
      <c r="U14194">
        <v>747</v>
      </c>
      <c r="V14194">
        <v>416</v>
      </c>
      <c r="W14194">
        <v>687</v>
      </c>
      <c r="X14194">
        <v>677</v>
      </c>
      <c r="Y14194">
        <v>744</v>
      </c>
      <c r="Z14194">
        <v>574</v>
      </c>
      <c r="AA14194">
        <v>768</v>
      </c>
      <c r="AB14194">
        <v>524</v>
      </c>
      <c r="AC14194">
        <v>555</v>
      </c>
      <c r="AD14194">
        <v>534</v>
      </c>
      <c r="AE14194">
        <v>554</v>
      </c>
      <c r="AF14194">
        <v>554</v>
      </c>
      <c r="AG14194">
        <v>635</v>
      </c>
      <c r="AI14194">
        <v>988</v>
      </c>
      <c r="AJ14194">
        <v>662</v>
      </c>
      <c r="AK14194">
        <v>651.75630000000001</v>
      </c>
      <c r="AL14194">
        <v>663.20799999999997</v>
      </c>
      <c r="AM14194">
        <v>720.91970000000003</v>
      </c>
      <c r="AN14194">
        <v>625.42359999999996</v>
      </c>
      <c r="AO14194">
        <v>903.04809999999998</v>
      </c>
      <c r="AP14194">
        <v>913.14110000000005</v>
      </c>
      <c r="AQ14194">
        <v>707.9153</v>
      </c>
      <c r="AR14194">
        <v>849.80050000000006</v>
      </c>
      <c r="AS14194">
        <v>613.06619999999998</v>
      </c>
      <c r="AT14194">
        <v>664.30790000000002</v>
      </c>
      <c r="AU14194">
        <v>763.68600000000004</v>
      </c>
      <c r="AV14194">
        <v>606.72559999999999</v>
      </c>
      <c r="AW14194">
        <v>662.8845</v>
      </c>
      <c r="AX14194">
        <v>751.97529999999995</v>
      </c>
      <c r="AY14194">
        <v>683.52369999999996</v>
      </c>
      <c r="AZ14194">
        <v>505.536</v>
      </c>
      <c r="BA14194">
        <v>704.1626</v>
      </c>
      <c r="BB14194">
        <v>439.57139999999998</v>
      </c>
      <c r="BC14194">
        <v>583.17499999999995</v>
      </c>
      <c r="BD14194">
        <v>516.14670000000001</v>
      </c>
      <c r="BE14194">
        <v>551.14890000000003</v>
      </c>
      <c r="BF14194">
        <v>653.63260000000002</v>
      </c>
      <c r="BG14194">
        <v>558.97749999999996</v>
      </c>
      <c r="BH14194">
        <v>730.17160000000001</v>
      </c>
      <c r="BI14194">
        <v>631.24659999999994</v>
      </c>
      <c r="BJ14194">
        <v>675.17750000000001</v>
      </c>
      <c r="BK14194">
        <v>1098.5039999999999</v>
      </c>
      <c r="BL14194">
        <v>1041.5039999999999</v>
      </c>
      <c r="BM14194">
        <v>675.88919999999996</v>
      </c>
      <c r="BN14194">
        <v>612.54859999999996</v>
      </c>
      <c r="BO14194">
        <v>834.66089999999997</v>
      </c>
      <c r="BP14194">
        <v>516.14670000000001</v>
      </c>
      <c r="BQ14194">
        <v>418.54219999999998</v>
      </c>
      <c r="BR14194">
        <v>638.1694</v>
      </c>
      <c r="BS14194">
        <v>656.47919999999999</v>
      </c>
      <c r="BT14194">
        <v>543.25559999999996</v>
      </c>
      <c r="BU14194">
        <v>491.94920000000002</v>
      </c>
      <c r="BV14194">
        <v>567.00019999999995</v>
      </c>
      <c r="BW14194">
        <v>635.64620000000002</v>
      </c>
      <c r="BX14194">
        <v>681.38840000000005</v>
      </c>
      <c r="BY14194">
        <v>557.8777</v>
      </c>
      <c r="BZ14194">
        <v>564.73580000000004</v>
      </c>
      <c r="CA14194">
        <v>656.22050000000002</v>
      </c>
      <c r="CB14194">
        <v>546.61990000000003</v>
      </c>
      <c r="CC14194">
        <v>501.84809999999999</v>
      </c>
    </row>
    <row r="14195" spans="1:81" x14ac:dyDescent="0.45">
      <c r="A14195" s="1">
        <v>43271.629016203704</v>
      </c>
      <c r="AH14195">
        <v>653</v>
      </c>
    </row>
    <row r="14196" spans="1:81" x14ac:dyDescent="0.45">
      <c r="A14196" s="1">
        <v>43271.631944444445</v>
      </c>
    </row>
    <row r="14197" spans="1:81" x14ac:dyDescent="0.45">
      <c r="A14197" s="1">
        <v>43271.635416666664</v>
      </c>
      <c r="B14197">
        <v>641.7278</v>
      </c>
      <c r="C14197">
        <v>641.7278</v>
      </c>
      <c r="D14197">
        <v>641.7278</v>
      </c>
      <c r="E14197">
        <v>641.7278</v>
      </c>
      <c r="F14197">
        <v>641.7278</v>
      </c>
      <c r="G14197">
        <v>641.7278</v>
      </c>
      <c r="H14197">
        <v>641.7278</v>
      </c>
      <c r="I14197">
        <v>641.7278</v>
      </c>
      <c r="J14197">
        <v>394.59230000000002</v>
      </c>
      <c r="K14197">
        <v>643.92769999999996</v>
      </c>
      <c r="L14197">
        <v>513.49390000000005</v>
      </c>
      <c r="M14197">
        <v>597</v>
      </c>
      <c r="N14197">
        <v>467</v>
      </c>
      <c r="O14197">
        <v>496</v>
      </c>
      <c r="P14197">
        <v>690</v>
      </c>
      <c r="Q14197">
        <v>519</v>
      </c>
      <c r="R14197">
        <v>530</v>
      </c>
      <c r="S14197">
        <v>646</v>
      </c>
      <c r="T14197">
        <v>548</v>
      </c>
      <c r="U14197">
        <v>698</v>
      </c>
      <c r="V14197">
        <v>500</v>
      </c>
      <c r="W14197">
        <v>677</v>
      </c>
      <c r="X14197">
        <v>677</v>
      </c>
      <c r="Y14197">
        <v>730</v>
      </c>
      <c r="Z14197">
        <v>488</v>
      </c>
      <c r="AA14197">
        <v>759</v>
      </c>
      <c r="AB14197">
        <v>488</v>
      </c>
      <c r="AC14197">
        <v>502</v>
      </c>
      <c r="AD14197">
        <v>512</v>
      </c>
      <c r="AE14197">
        <v>543</v>
      </c>
      <c r="AF14197">
        <v>543</v>
      </c>
      <c r="AG14197">
        <v>561</v>
      </c>
      <c r="AI14197">
        <v>896</v>
      </c>
      <c r="AJ14197">
        <v>620</v>
      </c>
      <c r="AK14197">
        <v>644.05709999999999</v>
      </c>
      <c r="AL14197">
        <v>624.38840000000005</v>
      </c>
      <c r="AM14197">
        <v>695.75170000000003</v>
      </c>
      <c r="AN14197">
        <v>596.43849999999998</v>
      </c>
      <c r="AO14197">
        <v>846.75980000000004</v>
      </c>
      <c r="AP14197">
        <v>878.0095</v>
      </c>
      <c r="AQ14197">
        <v>645.73929999999996</v>
      </c>
      <c r="AR14197">
        <v>859.05269999999996</v>
      </c>
      <c r="AS14197">
        <v>595.53269999999998</v>
      </c>
      <c r="AT14197">
        <v>640.88670000000002</v>
      </c>
      <c r="AU14197">
        <v>734.57129999999995</v>
      </c>
      <c r="AV14197">
        <v>586.79809999999998</v>
      </c>
      <c r="AW14197">
        <v>645.41579999999999</v>
      </c>
      <c r="AX14197">
        <v>667.02539999999999</v>
      </c>
      <c r="AY14197">
        <v>629.69380000000001</v>
      </c>
      <c r="AZ14197">
        <v>510.1943</v>
      </c>
      <c r="BA14197">
        <v>697.04570000000001</v>
      </c>
      <c r="BB14197">
        <v>431.57929999999999</v>
      </c>
      <c r="BC14197">
        <v>586.92750000000001</v>
      </c>
      <c r="BD14197">
        <v>518.2817</v>
      </c>
      <c r="BE14197">
        <v>543.64380000000006</v>
      </c>
      <c r="BF14197">
        <v>650.33280000000002</v>
      </c>
      <c r="BG14197">
        <v>558.97749999999996</v>
      </c>
      <c r="BH14197">
        <v>762.00369999999998</v>
      </c>
      <c r="BI14197">
        <v>598.44410000000005</v>
      </c>
      <c r="BJ14197">
        <v>668.51340000000005</v>
      </c>
      <c r="BK14197">
        <v>910.22969999999998</v>
      </c>
      <c r="BL14197">
        <v>903.17750000000001</v>
      </c>
      <c r="BM14197">
        <v>637.26369999999997</v>
      </c>
      <c r="BN14197">
        <v>615.46</v>
      </c>
      <c r="BO14197">
        <v>722.79589999999996</v>
      </c>
      <c r="BP14197">
        <v>530.57449999999994</v>
      </c>
      <c r="BQ14197">
        <v>405.01179999999999</v>
      </c>
      <c r="BR14197">
        <v>605.17290000000003</v>
      </c>
      <c r="BS14197">
        <v>627.42939999999999</v>
      </c>
      <c r="BT14197">
        <v>527.85720000000003</v>
      </c>
      <c r="BU14197">
        <v>480.30329999999998</v>
      </c>
      <c r="BV14197">
        <v>530.31569999999999</v>
      </c>
      <c r="BW14197">
        <v>602.5847</v>
      </c>
      <c r="BX14197">
        <v>642.63350000000003</v>
      </c>
      <c r="BY14197">
        <v>567.58249999999998</v>
      </c>
      <c r="BZ14197">
        <v>553.2192</v>
      </c>
      <c r="CA14197">
        <v>675.50099999999998</v>
      </c>
      <c r="CB14197">
        <v>556.19560000000001</v>
      </c>
      <c r="CC14197">
        <v>423.75619999999998</v>
      </c>
    </row>
    <row r="14198" spans="1:81" x14ac:dyDescent="0.45">
      <c r="A14198" s="1">
        <v>43271.637002314812</v>
      </c>
      <c r="AH14198">
        <v>611</v>
      </c>
    </row>
    <row r="14199" spans="1:81" x14ac:dyDescent="0.45">
      <c r="A14199" s="1">
        <v>43271.638888888891</v>
      </c>
    </row>
    <row r="14200" spans="1:81" x14ac:dyDescent="0.45">
      <c r="A14200" s="1">
        <v>43271.644988425927</v>
      </c>
      <c r="AH14200">
        <v>554</v>
      </c>
    </row>
    <row r="14201" spans="1:81" x14ac:dyDescent="0.45">
      <c r="A14201" s="1">
        <v>43271.645833333336</v>
      </c>
      <c r="B14201">
        <v>629.75850000000003</v>
      </c>
      <c r="C14201">
        <v>629.75850000000003</v>
      </c>
      <c r="D14201">
        <v>629.75850000000003</v>
      </c>
      <c r="E14201">
        <v>629.75850000000003</v>
      </c>
      <c r="F14201">
        <v>629.75850000000003</v>
      </c>
      <c r="G14201">
        <v>629.75850000000003</v>
      </c>
      <c r="H14201">
        <v>629.75850000000003</v>
      </c>
      <c r="I14201">
        <v>629.75850000000003</v>
      </c>
      <c r="J14201">
        <v>389.22120000000001</v>
      </c>
      <c r="K14201">
        <v>637.65189999999996</v>
      </c>
      <c r="L14201">
        <v>485.41460000000001</v>
      </c>
      <c r="M14201">
        <v>549</v>
      </c>
      <c r="N14201">
        <v>464</v>
      </c>
      <c r="O14201">
        <v>487</v>
      </c>
      <c r="P14201">
        <v>677</v>
      </c>
      <c r="Q14201">
        <v>511</v>
      </c>
      <c r="R14201">
        <v>498</v>
      </c>
      <c r="S14201">
        <v>644</v>
      </c>
      <c r="T14201">
        <v>508</v>
      </c>
      <c r="U14201">
        <v>651</v>
      </c>
      <c r="V14201">
        <v>400</v>
      </c>
      <c r="W14201">
        <v>654</v>
      </c>
      <c r="X14201">
        <v>667</v>
      </c>
      <c r="Y14201">
        <v>719</v>
      </c>
      <c r="Z14201">
        <v>470</v>
      </c>
      <c r="AA14201">
        <v>727</v>
      </c>
      <c r="AB14201">
        <v>467</v>
      </c>
      <c r="AC14201">
        <v>487</v>
      </c>
      <c r="AD14201">
        <v>490</v>
      </c>
      <c r="AE14201">
        <v>528</v>
      </c>
      <c r="AF14201">
        <v>528</v>
      </c>
      <c r="AG14201">
        <v>496</v>
      </c>
      <c r="AI14201">
        <v>696</v>
      </c>
      <c r="AJ14201">
        <v>481</v>
      </c>
      <c r="AK14201">
        <v>607.43730000000005</v>
      </c>
      <c r="AL14201">
        <v>593.52689999999996</v>
      </c>
      <c r="AM14201">
        <v>662.69039999999995</v>
      </c>
      <c r="AN14201">
        <v>578.96950000000004</v>
      </c>
      <c r="AO14201">
        <v>826.89700000000005</v>
      </c>
      <c r="AP14201">
        <v>817.7097</v>
      </c>
      <c r="AQ14201">
        <v>605.56100000000004</v>
      </c>
      <c r="AR14201">
        <v>768.21479999999997</v>
      </c>
      <c r="AS14201">
        <v>588.73929999999996</v>
      </c>
      <c r="AT14201">
        <v>628.65869999999995</v>
      </c>
      <c r="AU14201">
        <v>723.83130000000006</v>
      </c>
      <c r="AV14201">
        <v>576.96389999999997</v>
      </c>
      <c r="AW14201">
        <v>623.35329999999999</v>
      </c>
      <c r="AX14201">
        <v>633.05809999999997</v>
      </c>
      <c r="AY14201">
        <v>607.95479999999998</v>
      </c>
      <c r="AZ14201">
        <v>510.1943</v>
      </c>
      <c r="BA14201">
        <v>691.99929999999995</v>
      </c>
      <c r="BB14201">
        <v>447.61599999999999</v>
      </c>
      <c r="BC14201">
        <v>587.44529999999997</v>
      </c>
      <c r="BD14201">
        <v>512.71749999999997</v>
      </c>
      <c r="BE14201">
        <v>557.36009999999999</v>
      </c>
      <c r="BF14201">
        <v>653.05029999999999</v>
      </c>
      <c r="BG14201">
        <v>563.57129999999995</v>
      </c>
      <c r="BH14201">
        <v>776.36689999999999</v>
      </c>
      <c r="BI14201">
        <v>582.78689999999995</v>
      </c>
      <c r="BJ14201">
        <v>667.93119999999999</v>
      </c>
      <c r="BK14201">
        <v>792.67110000000002</v>
      </c>
      <c r="BL14201">
        <v>810.0752</v>
      </c>
      <c r="BM14201">
        <v>643.08669999999995</v>
      </c>
      <c r="BN14201">
        <v>627.68820000000005</v>
      </c>
      <c r="BO14201">
        <v>678.99459999999999</v>
      </c>
      <c r="BP14201">
        <v>544.80830000000003</v>
      </c>
      <c r="BQ14201">
        <v>407.04489999999998</v>
      </c>
      <c r="BR14201">
        <v>591.84469999999999</v>
      </c>
      <c r="BS14201">
        <v>599.09109999999998</v>
      </c>
      <c r="BT14201">
        <v>508.38279999999997</v>
      </c>
      <c r="BU14201">
        <v>482.24430000000001</v>
      </c>
      <c r="BV14201">
        <v>507.2183</v>
      </c>
      <c r="BW14201">
        <v>587.31590000000006</v>
      </c>
      <c r="BX14201">
        <v>619.53610000000003</v>
      </c>
      <c r="BY14201">
        <v>513.42920000000004</v>
      </c>
      <c r="BZ14201">
        <v>564.73580000000004</v>
      </c>
      <c r="CA14201">
        <v>667.67240000000004</v>
      </c>
      <c r="CB14201">
        <v>548.49630000000002</v>
      </c>
      <c r="CC14201">
        <v>386.16590000000002</v>
      </c>
    </row>
    <row r="14202" spans="1:81" x14ac:dyDescent="0.45">
      <c r="A14202" s="1">
        <v>43272.333333333336</v>
      </c>
      <c r="B14202">
        <v>607.11379999999997</v>
      </c>
      <c r="C14202">
        <v>607.11379999999997</v>
      </c>
      <c r="D14202">
        <v>604.97879999999998</v>
      </c>
      <c r="E14202">
        <v>604.97879999999998</v>
      </c>
      <c r="F14202">
        <v>604.97879999999998</v>
      </c>
      <c r="G14202">
        <v>607.11379999999997</v>
      </c>
      <c r="H14202">
        <v>607.11379999999997</v>
      </c>
      <c r="I14202">
        <v>607.11379999999997</v>
      </c>
      <c r="J14202">
        <v>591.4307</v>
      </c>
      <c r="K14202">
        <v>604.97879999999998</v>
      </c>
      <c r="L14202">
        <v>724.15480000000002</v>
      </c>
      <c r="M14202">
        <v>590</v>
      </c>
      <c r="N14202">
        <v>574</v>
      </c>
      <c r="O14202">
        <v>520</v>
      </c>
      <c r="P14202">
        <v>809</v>
      </c>
      <c r="Q14202">
        <v>697</v>
      </c>
      <c r="R14202">
        <v>788</v>
      </c>
      <c r="S14202">
        <v>944</v>
      </c>
      <c r="T14202">
        <v>738</v>
      </c>
      <c r="U14202">
        <v>969</v>
      </c>
      <c r="V14202">
        <v>272</v>
      </c>
      <c r="W14202">
        <v>674</v>
      </c>
      <c r="X14202">
        <v>545</v>
      </c>
      <c r="Y14202">
        <v>1053</v>
      </c>
      <c r="Z14202">
        <v>742</v>
      </c>
      <c r="AA14202">
        <v>662</v>
      </c>
      <c r="AB14202">
        <v>839</v>
      </c>
      <c r="AC14202">
        <v>936</v>
      </c>
      <c r="AD14202">
        <v>740</v>
      </c>
      <c r="AE14202">
        <v>535</v>
      </c>
      <c r="AF14202">
        <v>535</v>
      </c>
      <c r="AG14202">
        <v>506</v>
      </c>
      <c r="AI14202">
        <v>506</v>
      </c>
      <c r="AJ14202">
        <v>533</v>
      </c>
      <c r="AK14202">
        <v>769.7029</v>
      </c>
      <c r="AL14202">
        <v>881.95609999999999</v>
      </c>
      <c r="AM14202">
        <v>1007.149</v>
      </c>
      <c r="AN14202">
        <v>1160.5509999999999</v>
      </c>
      <c r="AO14202">
        <v>801.98779999999999</v>
      </c>
      <c r="AP14202">
        <v>767.17970000000003</v>
      </c>
      <c r="AQ14202">
        <v>562.53589999999997</v>
      </c>
      <c r="AR14202">
        <v>839.70749999999998</v>
      </c>
      <c r="AS14202">
        <v>688.50540000000001</v>
      </c>
      <c r="AT14202">
        <v>565.70630000000006</v>
      </c>
      <c r="AU14202">
        <v>1226.3499999999999</v>
      </c>
      <c r="AV14202">
        <v>964.96529999999996</v>
      </c>
      <c r="AW14202">
        <v>1159.386</v>
      </c>
      <c r="AX14202">
        <v>907.57709999999997</v>
      </c>
      <c r="AY14202">
        <v>819.52149999999995</v>
      </c>
      <c r="AZ14202">
        <v>575.92870000000005</v>
      </c>
      <c r="BA14202">
        <v>774.87890000000004</v>
      </c>
      <c r="BB14202">
        <v>470.33030000000002</v>
      </c>
      <c r="BC14202">
        <v>1000.873</v>
      </c>
      <c r="BD14202">
        <v>1084.4000000000001</v>
      </c>
      <c r="BE14202">
        <v>598.7029</v>
      </c>
      <c r="BF14202">
        <v>1029.9880000000001</v>
      </c>
      <c r="BG14202">
        <v>1033.8699999999999</v>
      </c>
      <c r="BH14202">
        <v>679.05930000000001</v>
      </c>
      <c r="BI14202">
        <v>997.37959999999998</v>
      </c>
      <c r="BJ14202">
        <v>667.28420000000006</v>
      </c>
      <c r="BK14202">
        <v>675.43629999999996</v>
      </c>
      <c r="BL14202">
        <v>757.41020000000003</v>
      </c>
      <c r="BM14202">
        <v>1163.0740000000001</v>
      </c>
      <c r="BN14202">
        <v>1043.963</v>
      </c>
      <c r="BO14202">
        <v>913.07640000000004</v>
      </c>
      <c r="BP14202">
        <v>622.18870000000004</v>
      </c>
      <c r="BQ14202">
        <v>426.53429999999997</v>
      </c>
      <c r="BR14202">
        <v>609.11940000000004</v>
      </c>
      <c r="BS14202">
        <v>540.60299999999995</v>
      </c>
      <c r="BT14202">
        <v>883.12080000000003</v>
      </c>
      <c r="BU14202">
        <v>663.91970000000003</v>
      </c>
      <c r="BV14202">
        <v>902.46579999999994</v>
      </c>
      <c r="BW14202">
        <v>755.98680000000002</v>
      </c>
      <c r="BX14202">
        <v>811.17529999999999</v>
      </c>
      <c r="BY14202">
        <v>648.58590000000004</v>
      </c>
      <c r="BZ14202">
        <v>767.63260000000002</v>
      </c>
      <c r="CA14202">
        <v>966.71220000000005</v>
      </c>
      <c r="CB14202">
        <v>1096.7570000000001</v>
      </c>
      <c r="CC14202">
        <v>1000.485</v>
      </c>
    </row>
    <row r="14203" spans="1:81" x14ac:dyDescent="0.45">
      <c r="A14203" s="1">
        <v>43272.339791666665</v>
      </c>
      <c r="AH14203">
        <v>585</v>
      </c>
    </row>
    <row r="14204" spans="1:81" x14ac:dyDescent="0.45">
      <c r="A14204" s="1">
        <v>43272.340277777781</v>
      </c>
    </row>
    <row r="14205" spans="1:81" x14ac:dyDescent="0.45">
      <c r="A14205" s="1">
        <v>43272.34375</v>
      </c>
      <c r="B14205">
        <v>632.86400000000003</v>
      </c>
      <c r="C14205">
        <v>632.86400000000003</v>
      </c>
      <c r="D14205">
        <v>632.86400000000003</v>
      </c>
      <c r="E14205">
        <v>626.84690000000001</v>
      </c>
      <c r="F14205">
        <v>632.86400000000003</v>
      </c>
      <c r="G14205">
        <v>626.84690000000001</v>
      </c>
      <c r="H14205">
        <v>626.84690000000001</v>
      </c>
      <c r="I14205">
        <v>632.86400000000003</v>
      </c>
      <c r="J14205">
        <v>618.77440000000001</v>
      </c>
      <c r="K14205">
        <v>626.84690000000001</v>
      </c>
      <c r="L14205">
        <v>687.59960000000001</v>
      </c>
      <c r="M14205">
        <v>695</v>
      </c>
      <c r="N14205">
        <v>570</v>
      </c>
      <c r="O14205">
        <v>458</v>
      </c>
      <c r="P14205">
        <v>681</v>
      </c>
      <c r="Q14205">
        <v>673</v>
      </c>
      <c r="R14205">
        <v>775</v>
      </c>
      <c r="S14205">
        <v>872</v>
      </c>
      <c r="T14205">
        <v>826</v>
      </c>
      <c r="U14205">
        <v>981</v>
      </c>
      <c r="V14205">
        <v>285</v>
      </c>
      <c r="W14205">
        <v>657</v>
      </c>
      <c r="X14205">
        <v>581</v>
      </c>
      <c r="Y14205">
        <v>1196</v>
      </c>
      <c r="Z14205">
        <v>760</v>
      </c>
      <c r="AA14205">
        <v>678</v>
      </c>
      <c r="AB14205">
        <v>900</v>
      </c>
      <c r="AC14205">
        <v>998</v>
      </c>
      <c r="AD14205">
        <v>694</v>
      </c>
      <c r="AE14205">
        <v>513</v>
      </c>
      <c r="AF14205">
        <v>513</v>
      </c>
      <c r="AG14205">
        <v>468</v>
      </c>
      <c r="AI14205">
        <v>501</v>
      </c>
      <c r="AJ14205">
        <v>566</v>
      </c>
      <c r="AK14205">
        <v>839.83690000000001</v>
      </c>
      <c r="AL14205">
        <v>959.85400000000004</v>
      </c>
      <c r="AM14205">
        <v>1040.4690000000001</v>
      </c>
      <c r="AN14205">
        <v>1287.8789999999999</v>
      </c>
      <c r="AO14205">
        <v>777.01390000000004</v>
      </c>
      <c r="AP14205">
        <v>813.69849999999997</v>
      </c>
      <c r="AQ14205">
        <v>512.39400000000001</v>
      </c>
      <c r="AR14205">
        <v>839.96630000000005</v>
      </c>
      <c r="AS14205">
        <v>792.54169999999999</v>
      </c>
      <c r="AT14205">
        <v>575.54049999999995</v>
      </c>
      <c r="AU14205">
        <v>1156.1510000000001</v>
      </c>
      <c r="AV14205">
        <v>925.62819999999999</v>
      </c>
      <c r="AW14205">
        <v>1161.9100000000001</v>
      </c>
      <c r="AX14205">
        <v>895.34889999999996</v>
      </c>
      <c r="AY14205">
        <v>841.1309</v>
      </c>
      <c r="AZ14205">
        <v>607.37260000000003</v>
      </c>
      <c r="BA14205">
        <v>845.65989999999999</v>
      </c>
      <c r="BB14205">
        <v>464.96719999999999</v>
      </c>
      <c r="BC14205">
        <v>934.5566</v>
      </c>
      <c r="BD14205">
        <v>992.20360000000005</v>
      </c>
      <c r="BE14205">
        <v>614.48950000000002</v>
      </c>
      <c r="BF14205">
        <v>1157.1220000000001</v>
      </c>
      <c r="BG14205">
        <v>977.71090000000004</v>
      </c>
      <c r="BH14205">
        <v>740.2002</v>
      </c>
      <c r="BI14205">
        <v>785.03660000000002</v>
      </c>
      <c r="BJ14205">
        <v>773.32619999999997</v>
      </c>
      <c r="BK14205">
        <v>675.69510000000002</v>
      </c>
      <c r="BL14205">
        <v>766.33860000000004</v>
      </c>
      <c r="BM14205">
        <v>1278.3040000000001</v>
      </c>
      <c r="BN14205">
        <v>1007.408</v>
      </c>
      <c r="BO14205">
        <v>913.07640000000004</v>
      </c>
      <c r="BP14205">
        <v>642.11599999999999</v>
      </c>
      <c r="BQ14205">
        <v>420.0145</v>
      </c>
      <c r="BR14205">
        <v>619.4067</v>
      </c>
      <c r="BS14205">
        <v>532.90380000000005</v>
      </c>
      <c r="BT14205">
        <v>896.90160000000003</v>
      </c>
      <c r="BU14205">
        <v>617.46559999999999</v>
      </c>
      <c r="BV14205">
        <v>943.35569999999996</v>
      </c>
      <c r="BW14205">
        <v>800.69380000000001</v>
      </c>
      <c r="BX14205">
        <v>757.15139999999997</v>
      </c>
      <c r="BY14205">
        <v>617.85379999999998</v>
      </c>
      <c r="BZ14205">
        <v>634.22270000000003</v>
      </c>
      <c r="CA14205">
        <v>852.64750000000004</v>
      </c>
      <c r="CB14205">
        <v>1124.319</v>
      </c>
      <c r="CC14205">
        <v>1037.4280000000001</v>
      </c>
    </row>
    <row r="14206" spans="1:81" x14ac:dyDescent="0.45">
      <c r="A14206" s="1">
        <v>43272.347222222219</v>
      </c>
    </row>
    <row r="14207" spans="1:81" x14ac:dyDescent="0.45">
      <c r="A14207" s="1">
        <v>43272.347777777781</v>
      </c>
      <c r="AH14207">
        <v>573</v>
      </c>
    </row>
    <row r="14208" spans="1:81" x14ac:dyDescent="0.45">
      <c r="A14208" s="1">
        <v>43272.354166666664</v>
      </c>
      <c r="B14208">
        <v>635.90499999999997</v>
      </c>
      <c r="C14208">
        <v>635.90499999999997</v>
      </c>
      <c r="D14208">
        <v>635.90499999999997</v>
      </c>
      <c r="E14208">
        <v>635.90499999999997</v>
      </c>
      <c r="F14208">
        <v>635.90499999999997</v>
      </c>
      <c r="G14208">
        <v>635.90499999999997</v>
      </c>
      <c r="H14208">
        <v>635.90499999999997</v>
      </c>
      <c r="I14208">
        <v>635.90499999999997</v>
      </c>
      <c r="J14208">
        <v>628.54</v>
      </c>
      <c r="K14208">
        <v>634.99900000000002</v>
      </c>
      <c r="L14208">
        <v>679.83569999999997</v>
      </c>
      <c r="M14208">
        <v>714</v>
      </c>
      <c r="N14208">
        <v>566</v>
      </c>
      <c r="O14208">
        <v>415</v>
      </c>
      <c r="P14208">
        <v>733</v>
      </c>
      <c r="Q14208">
        <v>662</v>
      </c>
      <c r="R14208">
        <v>810</v>
      </c>
      <c r="S14208">
        <v>843</v>
      </c>
      <c r="T14208">
        <v>846</v>
      </c>
      <c r="U14208">
        <v>989</v>
      </c>
      <c r="V14208">
        <v>309</v>
      </c>
      <c r="W14208">
        <v>635</v>
      </c>
      <c r="X14208">
        <v>598</v>
      </c>
      <c r="Y14208">
        <v>1292</v>
      </c>
      <c r="Z14208">
        <v>779</v>
      </c>
      <c r="AA14208">
        <v>674</v>
      </c>
      <c r="AB14208">
        <v>859</v>
      </c>
      <c r="AC14208">
        <v>1036</v>
      </c>
      <c r="AD14208">
        <v>675</v>
      </c>
      <c r="AE14208">
        <v>486</v>
      </c>
      <c r="AF14208">
        <v>486</v>
      </c>
      <c r="AG14208">
        <v>445</v>
      </c>
      <c r="AI14208">
        <v>490</v>
      </c>
      <c r="AJ14208">
        <v>587</v>
      </c>
      <c r="AK14208">
        <v>833.56100000000004</v>
      </c>
      <c r="AL14208">
        <v>988.96879999999999</v>
      </c>
      <c r="AM14208">
        <v>1157.963</v>
      </c>
      <c r="AN14208">
        <v>1358.4010000000001</v>
      </c>
      <c r="AO14208">
        <v>757.73360000000002</v>
      </c>
      <c r="AP14208">
        <v>815.70410000000004</v>
      </c>
      <c r="AQ14208">
        <v>537.30319999999995</v>
      </c>
      <c r="AR14208">
        <v>832.00829999999996</v>
      </c>
      <c r="AS14208">
        <v>729.39530000000002</v>
      </c>
      <c r="AT14208">
        <v>580.06960000000004</v>
      </c>
      <c r="AU14208">
        <v>1143.923</v>
      </c>
      <c r="AV14208">
        <v>933.00390000000004</v>
      </c>
      <c r="AW14208">
        <v>1163.9159999999999</v>
      </c>
      <c r="AX14208">
        <v>895.34889999999996</v>
      </c>
      <c r="AY14208">
        <v>853.61789999999996</v>
      </c>
      <c r="AZ14208">
        <v>614.81299999999999</v>
      </c>
      <c r="BA14208">
        <v>858.08199999999999</v>
      </c>
      <c r="BB14208">
        <v>460.1825</v>
      </c>
      <c r="BC14208">
        <v>848.89480000000003</v>
      </c>
      <c r="BD14208">
        <v>697.822</v>
      </c>
      <c r="BE14208">
        <v>614.74829999999997</v>
      </c>
      <c r="BF14208">
        <v>1120.6310000000001</v>
      </c>
      <c r="BG14208">
        <v>845.14229999999998</v>
      </c>
      <c r="BH14208">
        <v>684.04129999999998</v>
      </c>
      <c r="BI14208">
        <v>747.18769999999995</v>
      </c>
      <c r="BJ14208">
        <v>771.64400000000001</v>
      </c>
      <c r="BK14208">
        <v>691.35230000000001</v>
      </c>
      <c r="BL14208">
        <v>758.18650000000002</v>
      </c>
      <c r="BM14208">
        <v>1372.7650000000001</v>
      </c>
      <c r="BN14208">
        <v>973.44090000000006</v>
      </c>
      <c r="BO14208">
        <v>832.65530000000001</v>
      </c>
      <c r="BP14208">
        <v>620.24779999999998</v>
      </c>
      <c r="BQ14208">
        <v>405.22219999999999</v>
      </c>
      <c r="BR14208">
        <v>618.50070000000005</v>
      </c>
      <c r="BS14208">
        <v>523.13430000000005</v>
      </c>
      <c r="BT14208">
        <v>896.7722</v>
      </c>
      <c r="BU14208">
        <v>588.54520000000002</v>
      </c>
      <c r="BV14208">
        <v>974.41139999999996</v>
      </c>
      <c r="BW14208">
        <v>820.16849999999999</v>
      </c>
      <c r="BX14208">
        <v>722.21360000000004</v>
      </c>
      <c r="BY14208">
        <v>572.24099999999999</v>
      </c>
      <c r="BZ14208">
        <v>634.48140000000001</v>
      </c>
      <c r="CA14208">
        <v>725.7722</v>
      </c>
      <c r="CB14208">
        <v>1120.1790000000001</v>
      </c>
      <c r="CC14208">
        <v>1070.8130000000001</v>
      </c>
    </row>
    <row r="14209" spans="1:81" x14ac:dyDescent="0.45">
      <c r="A14209" s="1">
        <v>43272.355763888889</v>
      </c>
      <c r="AH14209">
        <v>582</v>
      </c>
    </row>
    <row r="14210" spans="1:81" x14ac:dyDescent="0.45">
      <c r="A14210" s="1">
        <v>43272.361111111109</v>
      </c>
    </row>
    <row r="14211" spans="1:81" x14ac:dyDescent="0.45">
      <c r="A14211" s="1">
        <v>43272.363749999997</v>
      </c>
      <c r="AH14211">
        <v>595</v>
      </c>
    </row>
    <row r="14212" spans="1:81" x14ac:dyDescent="0.45">
      <c r="A14212" s="1">
        <v>43272.364583333336</v>
      </c>
      <c r="B14212">
        <v>621.86519999999996</v>
      </c>
      <c r="C14212">
        <v>620.83010000000002</v>
      </c>
      <c r="D14212">
        <v>620.83010000000002</v>
      </c>
      <c r="E14212">
        <v>620.83010000000002</v>
      </c>
      <c r="F14212">
        <v>620.83010000000002</v>
      </c>
      <c r="G14212">
        <v>621.86519999999996</v>
      </c>
      <c r="H14212">
        <v>621.86519999999996</v>
      </c>
      <c r="I14212">
        <v>621.86519999999996</v>
      </c>
      <c r="J14212">
        <v>648.55960000000005</v>
      </c>
      <c r="K14212">
        <v>621.86519999999996</v>
      </c>
      <c r="L14212">
        <v>662.4316</v>
      </c>
      <c r="M14212">
        <v>770</v>
      </c>
      <c r="N14212">
        <v>572</v>
      </c>
      <c r="O14212">
        <v>384</v>
      </c>
      <c r="P14212">
        <v>726</v>
      </c>
      <c r="Q14212">
        <v>666</v>
      </c>
      <c r="R14212">
        <v>884</v>
      </c>
      <c r="S14212">
        <v>934</v>
      </c>
      <c r="T14212">
        <v>794</v>
      </c>
      <c r="U14212">
        <v>994</v>
      </c>
      <c r="V14212">
        <v>335</v>
      </c>
      <c r="W14212">
        <v>636</v>
      </c>
      <c r="X14212">
        <v>583</v>
      </c>
      <c r="Y14212">
        <v>1333</v>
      </c>
      <c r="Z14212">
        <v>785</v>
      </c>
      <c r="AA14212">
        <v>675</v>
      </c>
      <c r="AB14212">
        <v>813</v>
      </c>
      <c r="AC14212">
        <v>1027</v>
      </c>
      <c r="AD14212">
        <v>889</v>
      </c>
      <c r="AE14212">
        <v>474</v>
      </c>
      <c r="AF14212">
        <v>474</v>
      </c>
      <c r="AG14212">
        <v>449</v>
      </c>
      <c r="AI14212">
        <v>488</v>
      </c>
      <c r="AJ14212">
        <v>592</v>
      </c>
      <c r="AK14212">
        <v>837.83130000000006</v>
      </c>
      <c r="AL14212">
        <v>990.78030000000001</v>
      </c>
      <c r="AM14212">
        <v>1242.0070000000001</v>
      </c>
      <c r="AN14212">
        <v>1387.904</v>
      </c>
      <c r="AO14212">
        <v>751.71659999999997</v>
      </c>
      <c r="AP14212">
        <v>819.65089999999998</v>
      </c>
      <c r="AQ14212">
        <v>552.83109999999999</v>
      </c>
      <c r="AR14212">
        <v>820.5566</v>
      </c>
      <c r="AS14212">
        <v>663.7903</v>
      </c>
      <c r="AT14212">
        <v>577.93430000000001</v>
      </c>
      <c r="AU14212">
        <v>1158.5450000000001</v>
      </c>
      <c r="AV14212">
        <v>947.82010000000002</v>
      </c>
      <c r="AW14212">
        <v>1139.912</v>
      </c>
      <c r="AX14212">
        <v>853.68259999999998</v>
      </c>
      <c r="AY14212">
        <v>872.44529999999997</v>
      </c>
      <c r="AZ14212">
        <v>609.83109999999999</v>
      </c>
      <c r="BA14212">
        <v>860.67020000000002</v>
      </c>
      <c r="BB14212">
        <v>459.28870000000001</v>
      </c>
      <c r="BC14212">
        <v>797.2002</v>
      </c>
      <c r="BD14212">
        <v>715.61450000000002</v>
      </c>
      <c r="BE14212">
        <v>596.82669999999996</v>
      </c>
      <c r="BF14212">
        <v>1079.03</v>
      </c>
      <c r="BG14212">
        <v>685.98220000000003</v>
      </c>
      <c r="BH14212">
        <v>710.63260000000002</v>
      </c>
      <c r="BI14212">
        <v>684.42939999999999</v>
      </c>
      <c r="BJ14212">
        <v>727.77779999999996</v>
      </c>
      <c r="BK14212">
        <v>685.46460000000002</v>
      </c>
      <c r="BL14212">
        <v>702.93330000000003</v>
      </c>
      <c r="BM14212">
        <v>1414.3009999999999</v>
      </c>
      <c r="BN14212">
        <v>944.06740000000002</v>
      </c>
      <c r="BO14212">
        <v>859.37620000000004</v>
      </c>
      <c r="BP14212">
        <v>559.36569999999995</v>
      </c>
      <c r="BQ14212">
        <v>407.18520000000001</v>
      </c>
      <c r="BR14212">
        <v>653.63260000000002</v>
      </c>
      <c r="BS14212">
        <v>512.07060000000001</v>
      </c>
      <c r="BT14212">
        <v>910.35910000000001</v>
      </c>
      <c r="BU14212">
        <v>601.93769999999995</v>
      </c>
      <c r="BV14212">
        <v>974.41139999999996</v>
      </c>
      <c r="BW14212">
        <v>841.45429999999999</v>
      </c>
      <c r="BX14212">
        <v>714.38499999999999</v>
      </c>
      <c r="BY14212">
        <v>582.91629999999998</v>
      </c>
      <c r="BZ14212">
        <v>587.83349999999996</v>
      </c>
      <c r="CA14212">
        <v>801.34079999999994</v>
      </c>
      <c r="CB14212">
        <v>1122.0550000000001</v>
      </c>
      <c r="CC14212">
        <v>1084.271</v>
      </c>
    </row>
    <row r="14213" spans="1:81" x14ac:dyDescent="0.45">
      <c r="A14213" s="1">
        <v>43272.368055555555</v>
      </c>
    </row>
    <row r="14214" spans="1:81" x14ac:dyDescent="0.45">
      <c r="A14214" s="1">
        <v>43272.371736111112</v>
      </c>
      <c r="AH14214">
        <v>584</v>
      </c>
    </row>
    <row r="14215" spans="1:81" x14ac:dyDescent="0.45">
      <c r="A14215" s="1">
        <v>43272.375</v>
      </c>
      <c r="B14215">
        <v>606.85500000000002</v>
      </c>
      <c r="C14215">
        <v>606.85500000000002</v>
      </c>
      <c r="D14215">
        <v>606.85500000000002</v>
      </c>
      <c r="E14215">
        <v>606.85500000000002</v>
      </c>
      <c r="F14215">
        <v>606.85500000000002</v>
      </c>
      <c r="G14215">
        <v>606.85500000000002</v>
      </c>
      <c r="H14215">
        <v>606.85500000000002</v>
      </c>
      <c r="I14215">
        <v>606.85500000000002</v>
      </c>
      <c r="J14215">
        <v>660.76660000000004</v>
      </c>
      <c r="K14215">
        <v>608.01949999999999</v>
      </c>
      <c r="L14215">
        <v>726.28980000000001</v>
      </c>
      <c r="M14215">
        <v>811</v>
      </c>
      <c r="N14215">
        <v>622</v>
      </c>
      <c r="O14215">
        <v>463</v>
      </c>
      <c r="P14215">
        <v>719</v>
      </c>
      <c r="Q14215">
        <v>619</v>
      </c>
      <c r="R14215">
        <v>572</v>
      </c>
      <c r="S14215">
        <v>763</v>
      </c>
      <c r="T14215">
        <v>527</v>
      </c>
      <c r="U14215">
        <v>839</v>
      </c>
      <c r="V14215">
        <v>399</v>
      </c>
      <c r="W14215">
        <v>864</v>
      </c>
      <c r="X14215">
        <v>642</v>
      </c>
      <c r="Y14215">
        <v>1111</v>
      </c>
      <c r="Z14215">
        <v>870</v>
      </c>
      <c r="AA14215">
        <v>776</v>
      </c>
      <c r="AB14215">
        <v>807</v>
      </c>
      <c r="AC14215">
        <v>1063</v>
      </c>
      <c r="AD14215">
        <v>971</v>
      </c>
      <c r="AE14215">
        <v>657</v>
      </c>
      <c r="AF14215">
        <v>657</v>
      </c>
      <c r="AG14215">
        <v>399</v>
      </c>
      <c r="AI14215">
        <v>900</v>
      </c>
      <c r="AJ14215">
        <v>872</v>
      </c>
      <c r="AK14215">
        <v>969.88229999999999</v>
      </c>
      <c r="AL14215">
        <v>1062.9839999999999</v>
      </c>
      <c r="AM14215">
        <v>1185.0719999999999</v>
      </c>
      <c r="AN14215">
        <v>1262.452</v>
      </c>
      <c r="AO14215">
        <v>972.98800000000006</v>
      </c>
      <c r="AP14215">
        <v>856.65869999999995</v>
      </c>
      <c r="AQ14215">
        <v>508.44749999999999</v>
      </c>
      <c r="AR14215">
        <v>973.44090000000006</v>
      </c>
      <c r="AS14215">
        <v>778.11379999999997</v>
      </c>
      <c r="AT14215">
        <v>570.2998</v>
      </c>
      <c r="AU14215">
        <v>1177.8900000000001</v>
      </c>
      <c r="AV14215">
        <v>1062.2080000000001</v>
      </c>
      <c r="AW14215">
        <v>1211.146</v>
      </c>
      <c r="AX14215">
        <v>948.33759999999995</v>
      </c>
      <c r="AY14215">
        <v>863.38750000000005</v>
      </c>
      <c r="AZ14215">
        <v>646.51559999999995</v>
      </c>
      <c r="BA14215">
        <v>889.78470000000004</v>
      </c>
      <c r="BB14215">
        <v>460.23509999999999</v>
      </c>
      <c r="BC14215">
        <v>792.41240000000005</v>
      </c>
      <c r="BD14215">
        <v>673.1069</v>
      </c>
      <c r="BE14215">
        <v>742.72339999999997</v>
      </c>
      <c r="BF14215">
        <v>1062.2080000000001</v>
      </c>
      <c r="BG14215">
        <v>737.54740000000004</v>
      </c>
      <c r="BH14215">
        <v>957.072</v>
      </c>
      <c r="BI14215">
        <v>639.59280000000001</v>
      </c>
      <c r="BJ14215">
        <v>1092.4870000000001</v>
      </c>
      <c r="BK14215">
        <v>701.63940000000002</v>
      </c>
      <c r="BL14215">
        <v>1082.2</v>
      </c>
      <c r="BM14215">
        <v>960.11279999999999</v>
      </c>
      <c r="BN14215">
        <v>902.33640000000003</v>
      </c>
      <c r="BO14215">
        <v>861.44650000000001</v>
      </c>
      <c r="BP14215">
        <v>646.64499999999998</v>
      </c>
      <c r="BQ14215">
        <v>405.22219999999999</v>
      </c>
      <c r="BR14215">
        <v>609.11940000000004</v>
      </c>
      <c r="BS14215">
        <v>608.01949999999999</v>
      </c>
      <c r="BT14215">
        <v>957.33079999999995</v>
      </c>
      <c r="BU14215">
        <v>594.23850000000004</v>
      </c>
      <c r="BV14215">
        <v>923.62260000000003</v>
      </c>
      <c r="BW14215">
        <v>855.10599999999999</v>
      </c>
      <c r="BX14215">
        <v>660.10249999999996</v>
      </c>
      <c r="BY14215">
        <v>557.8777</v>
      </c>
      <c r="BZ14215">
        <v>640.04570000000001</v>
      </c>
      <c r="CA14215">
        <v>972.66459999999995</v>
      </c>
      <c r="CB14215">
        <v>1243.625</v>
      </c>
      <c r="CC14215">
        <v>1088.152</v>
      </c>
    </row>
    <row r="14216" spans="1:81" x14ac:dyDescent="0.45">
      <c r="A14216" s="1">
        <v>43272.37972222222</v>
      </c>
      <c r="AH14216">
        <v>526</v>
      </c>
    </row>
    <row r="14217" spans="1:81" x14ac:dyDescent="0.45">
      <c r="A14217" s="1">
        <v>43272.381944444445</v>
      </c>
    </row>
    <row r="14218" spans="1:81" x14ac:dyDescent="0.45">
      <c r="A14218" s="1">
        <v>43272.385416666664</v>
      </c>
      <c r="B14218">
        <v>599.80269999999996</v>
      </c>
      <c r="C14218">
        <v>591.0684</v>
      </c>
      <c r="D14218">
        <v>591.0684</v>
      </c>
      <c r="E14218">
        <v>591.0684</v>
      </c>
      <c r="F14218">
        <v>591.0684</v>
      </c>
      <c r="G14218">
        <v>599.80269999999996</v>
      </c>
      <c r="H14218">
        <v>599.80269999999996</v>
      </c>
      <c r="I14218">
        <v>599.80269999999996</v>
      </c>
      <c r="J14218">
        <v>749.63379999999995</v>
      </c>
      <c r="K14218">
        <v>599.80269999999996</v>
      </c>
      <c r="L14218">
        <v>612.03099999999995</v>
      </c>
      <c r="M14218">
        <v>694</v>
      </c>
      <c r="N14218">
        <v>671</v>
      </c>
      <c r="O14218">
        <v>517</v>
      </c>
      <c r="P14218">
        <v>685</v>
      </c>
      <c r="Q14218">
        <v>564</v>
      </c>
      <c r="R14218">
        <v>511</v>
      </c>
      <c r="S14218">
        <v>786</v>
      </c>
      <c r="T14218">
        <v>496</v>
      </c>
      <c r="U14218">
        <v>805</v>
      </c>
      <c r="V14218">
        <v>384</v>
      </c>
      <c r="W14218">
        <v>869</v>
      </c>
      <c r="X14218">
        <v>707</v>
      </c>
      <c r="Y14218">
        <v>934</v>
      </c>
      <c r="Z14218">
        <v>832</v>
      </c>
      <c r="AA14218">
        <v>761</v>
      </c>
      <c r="AB14218">
        <v>762</v>
      </c>
      <c r="AC14218">
        <v>1025</v>
      </c>
      <c r="AD14218">
        <v>988</v>
      </c>
      <c r="AE14218">
        <v>812</v>
      </c>
      <c r="AF14218">
        <v>812</v>
      </c>
      <c r="AG14218">
        <v>400</v>
      </c>
      <c r="AI14218">
        <v>969</v>
      </c>
      <c r="AJ14218">
        <v>792</v>
      </c>
      <c r="AK14218">
        <v>874.38620000000003</v>
      </c>
      <c r="AL14218">
        <v>837.31370000000004</v>
      </c>
      <c r="AM14218">
        <v>1030.7</v>
      </c>
      <c r="AN14218">
        <v>1152.528</v>
      </c>
      <c r="AO14218">
        <v>1017.566</v>
      </c>
      <c r="AP14218">
        <v>872.31590000000006</v>
      </c>
      <c r="AQ14218">
        <v>514.27030000000002</v>
      </c>
      <c r="AR14218">
        <v>960.11279999999999</v>
      </c>
      <c r="AS14218">
        <v>790.08330000000001</v>
      </c>
      <c r="AT14218">
        <v>567.90599999999995</v>
      </c>
      <c r="AU14218">
        <v>1063.826</v>
      </c>
      <c r="AV14218">
        <v>840.28980000000001</v>
      </c>
      <c r="AW14218">
        <v>1090.8699999999999</v>
      </c>
      <c r="AX14218">
        <v>877.88009999999997</v>
      </c>
      <c r="AY14218">
        <v>890.30219999999997</v>
      </c>
      <c r="AZ14218">
        <v>631.95830000000001</v>
      </c>
      <c r="BA14218">
        <v>907.25369999999998</v>
      </c>
      <c r="BB14218">
        <v>469.38389999999998</v>
      </c>
      <c r="BC14218">
        <v>755.9221</v>
      </c>
      <c r="BD14218">
        <v>670.64840000000004</v>
      </c>
      <c r="BE14218">
        <v>784.58370000000002</v>
      </c>
      <c r="BF14218">
        <v>1042.54</v>
      </c>
      <c r="BG14218">
        <v>701.83349999999996</v>
      </c>
      <c r="BH14218">
        <v>1066.5429999999999</v>
      </c>
      <c r="BI14218">
        <v>581.23410000000001</v>
      </c>
      <c r="BJ14218">
        <v>1188.8889999999999</v>
      </c>
      <c r="BK14218">
        <v>743.69380000000001</v>
      </c>
      <c r="BL14218">
        <v>1095.27</v>
      </c>
      <c r="BM14218">
        <v>792.41240000000005</v>
      </c>
      <c r="BN14218">
        <v>845.78930000000003</v>
      </c>
      <c r="BO14218">
        <v>849.34770000000003</v>
      </c>
      <c r="BP14218">
        <v>617.46559999999999</v>
      </c>
      <c r="BQ14218">
        <v>405.22219999999999</v>
      </c>
      <c r="BR14218">
        <v>574.50540000000001</v>
      </c>
      <c r="BS14218">
        <v>648.58590000000004</v>
      </c>
      <c r="BT14218">
        <v>949.4375</v>
      </c>
      <c r="BU14218">
        <v>594.23850000000004</v>
      </c>
      <c r="BV14218">
        <v>824.69730000000004</v>
      </c>
      <c r="BW14218">
        <v>882.53830000000005</v>
      </c>
      <c r="BX14218">
        <v>638.75170000000003</v>
      </c>
      <c r="BY14218">
        <v>524.94579999999996</v>
      </c>
      <c r="BZ14218">
        <v>665.14890000000003</v>
      </c>
      <c r="CA14218">
        <v>955.06640000000004</v>
      </c>
      <c r="CB14218">
        <v>1186.819</v>
      </c>
      <c r="CC14218">
        <v>1041.375</v>
      </c>
    </row>
    <row r="14219" spans="1:81" x14ac:dyDescent="0.45">
      <c r="A14219" s="1">
        <v>43272.387708333335</v>
      </c>
      <c r="AH14219">
        <v>518</v>
      </c>
    </row>
    <row r="14220" spans="1:81" x14ac:dyDescent="0.45">
      <c r="A14220" s="1">
        <v>43272.388888888891</v>
      </c>
    </row>
    <row r="14221" spans="1:81" x14ac:dyDescent="0.45">
      <c r="A14221" s="1">
        <v>43272.395694444444</v>
      </c>
      <c r="AH14221">
        <v>501</v>
      </c>
    </row>
    <row r="14222" spans="1:81" x14ac:dyDescent="0.45">
      <c r="A14222" s="1">
        <v>43272.395833333336</v>
      </c>
      <c r="B14222">
        <v>587.25120000000004</v>
      </c>
      <c r="C14222">
        <v>587.25120000000004</v>
      </c>
      <c r="D14222">
        <v>587.25120000000004</v>
      </c>
      <c r="E14222">
        <v>587.25120000000004</v>
      </c>
      <c r="F14222">
        <v>587.25120000000004</v>
      </c>
      <c r="G14222">
        <v>587.25120000000004</v>
      </c>
      <c r="H14222">
        <v>587.25120000000004</v>
      </c>
      <c r="I14222">
        <v>587.25120000000004</v>
      </c>
      <c r="J14222">
        <v>783.38620000000003</v>
      </c>
      <c r="K14222">
        <v>587.25120000000004</v>
      </c>
      <c r="L14222">
        <v>584.79250000000002</v>
      </c>
      <c r="M14222">
        <v>623</v>
      </c>
      <c r="N14222">
        <v>712</v>
      </c>
      <c r="O14222">
        <v>550</v>
      </c>
      <c r="P14222">
        <v>819</v>
      </c>
      <c r="Q14222">
        <v>560</v>
      </c>
      <c r="R14222">
        <v>545</v>
      </c>
      <c r="S14222">
        <v>784</v>
      </c>
      <c r="T14222">
        <v>508</v>
      </c>
      <c r="U14222">
        <v>800</v>
      </c>
      <c r="V14222">
        <v>396</v>
      </c>
      <c r="W14222">
        <v>844</v>
      </c>
      <c r="X14222">
        <v>715</v>
      </c>
      <c r="Y14222">
        <v>839</v>
      </c>
      <c r="Z14222">
        <v>817</v>
      </c>
      <c r="AA14222">
        <v>780</v>
      </c>
      <c r="AB14222">
        <v>729</v>
      </c>
      <c r="AC14222">
        <v>1006</v>
      </c>
      <c r="AD14222">
        <v>972</v>
      </c>
      <c r="AE14222">
        <v>867</v>
      </c>
      <c r="AF14222">
        <v>867</v>
      </c>
      <c r="AG14222">
        <v>401</v>
      </c>
      <c r="AI14222">
        <v>976</v>
      </c>
      <c r="AJ14222">
        <v>773</v>
      </c>
      <c r="AK14222">
        <v>835.82569999999998</v>
      </c>
      <c r="AL14222">
        <v>816.09230000000002</v>
      </c>
      <c r="AM14222">
        <v>958.56010000000003</v>
      </c>
      <c r="AN14222">
        <v>1050.951</v>
      </c>
      <c r="AO14222">
        <v>999.90279999999996</v>
      </c>
      <c r="AP14222">
        <v>806.1934</v>
      </c>
      <c r="AQ14222">
        <v>494.92529999999999</v>
      </c>
      <c r="AR14222">
        <v>994.66240000000005</v>
      </c>
      <c r="AS14222">
        <v>802.69949999999994</v>
      </c>
      <c r="AT14222">
        <v>558.26589999999999</v>
      </c>
      <c r="AU14222">
        <v>957.072</v>
      </c>
      <c r="AV14222">
        <v>727.90719999999999</v>
      </c>
      <c r="AW14222">
        <v>1015.237</v>
      </c>
      <c r="AX14222">
        <v>880.27390000000003</v>
      </c>
      <c r="AY14222">
        <v>882.53830000000005</v>
      </c>
      <c r="AZ14222">
        <v>626.84690000000001</v>
      </c>
      <c r="BA14222">
        <v>897.03099999999995</v>
      </c>
      <c r="BB14222">
        <v>470.5933</v>
      </c>
      <c r="BC14222">
        <v>712.96169999999995</v>
      </c>
      <c r="BD14222">
        <v>643.53959999999995</v>
      </c>
      <c r="BE14222">
        <v>765.75630000000001</v>
      </c>
      <c r="BF14222">
        <v>1021.383</v>
      </c>
      <c r="BG14222">
        <v>682.61770000000001</v>
      </c>
      <c r="BH14222">
        <v>993.30349999999999</v>
      </c>
      <c r="BI14222">
        <v>563.05370000000005</v>
      </c>
      <c r="BJ14222">
        <v>1278.627</v>
      </c>
      <c r="BK14222">
        <v>769.25</v>
      </c>
      <c r="BL14222">
        <v>1083.624</v>
      </c>
      <c r="BM14222">
        <v>716.58500000000004</v>
      </c>
      <c r="BN14222">
        <v>791.57129999999995</v>
      </c>
      <c r="BO14222">
        <v>851.74170000000004</v>
      </c>
      <c r="BP14222">
        <v>607.76070000000004</v>
      </c>
      <c r="BQ14222">
        <v>403.32929999999999</v>
      </c>
      <c r="BR14222">
        <v>574.50540000000001</v>
      </c>
      <c r="BS14222">
        <v>710.50319999999999</v>
      </c>
      <c r="BT14222">
        <v>959.07759999999996</v>
      </c>
      <c r="BU14222">
        <v>582.85159999999996</v>
      </c>
      <c r="BV14222">
        <v>809.1694</v>
      </c>
      <c r="BW14222">
        <v>773.32619999999997</v>
      </c>
      <c r="BX14222">
        <v>633.1875</v>
      </c>
      <c r="BY14222">
        <v>563.63599999999997</v>
      </c>
      <c r="BZ14222">
        <v>655.50879999999995</v>
      </c>
      <c r="CA14222">
        <v>912.23540000000003</v>
      </c>
      <c r="CB14222">
        <v>1109.8920000000001</v>
      </c>
      <c r="CC14222">
        <v>967.2944</v>
      </c>
    </row>
    <row r="14223" spans="1:81" x14ac:dyDescent="0.45">
      <c r="A14223" s="1">
        <v>43272.402777777781</v>
      </c>
    </row>
    <row r="14224" spans="1:81" x14ac:dyDescent="0.45">
      <c r="A14224" s="1">
        <v>43272.403680555559</v>
      </c>
      <c r="AH14224">
        <v>509</v>
      </c>
    </row>
    <row r="14225" spans="1:81" x14ac:dyDescent="0.45">
      <c r="A14225" s="1">
        <v>43272.40625</v>
      </c>
      <c r="B14225">
        <v>572.49980000000005</v>
      </c>
      <c r="C14225">
        <v>572.49980000000005</v>
      </c>
      <c r="D14225">
        <v>572.49980000000005</v>
      </c>
      <c r="E14225">
        <v>573.98779999999999</v>
      </c>
      <c r="F14225">
        <v>572.49980000000005</v>
      </c>
      <c r="G14225">
        <v>573.98779999999999</v>
      </c>
      <c r="H14225">
        <v>573.98779999999999</v>
      </c>
      <c r="I14225">
        <v>572.49980000000005</v>
      </c>
      <c r="J14225">
        <v>801.94090000000006</v>
      </c>
      <c r="K14225">
        <v>573.98779999999999</v>
      </c>
      <c r="L14225">
        <v>571.27049999999997</v>
      </c>
      <c r="M14225">
        <v>599</v>
      </c>
      <c r="N14225">
        <v>729</v>
      </c>
      <c r="O14225">
        <v>494</v>
      </c>
      <c r="P14225">
        <v>853</v>
      </c>
      <c r="Q14225">
        <v>539</v>
      </c>
      <c r="R14225">
        <v>544</v>
      </c>
      <c r="S14225">
        <v>833</v>
      </c>
      <c r="T14225">
        <v>475</v>
      </c>
      <c r="U14225">
        <v>745</v>
      </c>
      <c r="V14225">
        <v>385</v>
      </c>
      <c r="W14225">
        <v>803</v>
      </c>
      <c r="X14225">
        <v>690</v>
      </c>
      <c r="Y14225">
        <v>790</v>
      </c>
      <c r="Z14225">
        <v>814</v>
      </c>
      <c r="AA14225">
        <v>765</v>
      </c>
      <c r="AB14225">
        <v>766</v>
      </c>
      <c r="AC14225">
        <v>1007</v>
      </c>
      <c r="AD14225">
        <v>958</v>
      </c>
      <c r="AE14225">
        <v>878</v>
      </c>
      <c r="AF14225">
        <v>878</v>
      </c>
      <c r="AG14225">
        <v>399</v>
      </c>
      <c r="AI14225">
        <v>1007</v>
      </c>
      <c r="AJ14225">
        <v>787</v>
      </c>
      <c r="AK14225">
        <v>868.82230000000004</v>
      </c>
      <c r="AL14225">
        <v>798.62350000000004</v>
      </c>
      <c r="AM14225">
        <v>956.55439999999999</v>
      </c>
      <c r="AN14225">
        <v>1049.009</v>
      </c>
      <c r="AO14225">
        <v>990.78030000000001</v>
      </c>
      <c r="AP14225">
        <v>765.10940000000005</v>
      </c>
      <c r="AQ14225">
        <v>504.30680000000001</v>
      </c>
      <c r="AR14225">
        <v>977.12869999999998</v>
      </c>
      <c r="AS14225">
        <v>790.60080000000005</v>
      </c>
      <c r="AT14225">
        <v>553.60739999999998</v>
      </c>
      <c r="AU14225">
        <v>979.19920000000002</v>
      </c>
      <c r="AV14225">
        <v>789.24220000000003</v>
      </c>
      <c r="AW14225">
        <v>1000.744</v>
      </c>
      <c r="AX14225">
        <v>807.61670000000004</v>
      </c>
      <c r="AY14225">
        <v>901.94820000000004</v>
      </c>
      <c r="AZ14225">
        <v>612.28980000000001</v>
      </c>
      <c r="BA14225">
        <v>889.97879999999998</v>
      </c>
      <c r="BB14225">
        <v>464.44139999999999</v>
      </c>
      <c r="BC14225">
        <v>730.49509999999998</v>
      </c>
      <c r="BD14225">
        <v>652.33860000000004</v>
      </c>
      <c r="BE14225">
        <v>781.93119999999999</v>
      </c>
      <c r="BF14225">
        <v>974.47609999999997</v>
      </c>
      <c r="BG14225">
        <v>638.04</v>
      </c>
      <c r="BH14225">
        <v>983.59860000000003</v>
      </c>
      <c r="BI14225">
        <v>545.06709999999998</v>
      </c>
      <c r="BJ14225">
        <v>1305.2829999999999</v>
      </c>
      <c r="BK14225">
        <v>793.05930000000001</v>
      </c>
      <c r="BL14225">
        <v>1112.3499999999999</v>
      </c>
      <c r="BM14225">
        <v>685.78809999999999</v>
      </c>
      <c r="BN14225">
        <v>747.31709999999998</v>
      </c>
      <c r="BO14225">
        <v>805.41700000000003</v>
      </c>
      <c r="BP14225">
        <v>588.48050000000001</v>
      </c>
      <c r="BQ14225">
        <v>401.29629999999997</v>
      </c>
      <c r="BR14225">
        <v>591.78</v>
      </c>
      <c r="BS14225">
        <v>776.23749999999995</v>
      </c>
      <c r="BT14225">
        <v>966.97090000000003</v>
      </c>
      <c r="BU14225">
        <v>573.08199999999999</v>
      </c>
      <c r="BV14225">
        <v>820.94479999999999</v>
      </c>
      <c r="BW14225">
        <v>796.7473</v>
      </c>
      <c r="BX14225">
        <v>650.52689999999996</v>
      </c>
      <c r="BY14225">
        <v>571.33519999999999</v>
      </c>
      <c r="BZ14225">
        <v>694.00490000000002</v>
      </c>
      <c r="CA14225">
        <v>774.36130000000003</v>
      </c>
      <c r="CB14225">
        <v>1061.69</v>
      </c>
      <c r="CC14225">
        <v>967.2944</v>
      </c>
    </row>
    <row r="14226" spans="1:81" x14ac:dyDescent="0.45">
      <c r="A14226" s="1">
        <v>43272.409722222219</v>
      </c>
    </row>
    <row r="14227" spans="1:81" x14ac:dyDescent="0.45">
      <c r="A14227" s="1">
        <v>43272.411666666667</v>
      </c>
      <c r="AH14227">
        <v>537</v>
      </c>
    </row>
    <row r="14228" spans="1:81" x14ac:dyDescent="0.45">
      <c r="A14228" s="1">
        <v>43272.416666666664</v>
      </c>
      <c r="B14228">
        <v>564.73580000000004</v>
      </c>
      <c r="C14228">
        <v>564.73580000000004</v>
      </c>
      <c r="D14228">
        <v>564.73580000000004</v>
      </c>
      <c r="E14228">
        <v>565.18870000000004</v>
      </c>
      <c r="F14228">
        <v>564.73580000000004</v>
      </c>
      <c r="G14228">
        <v>565.18870000000004</v>
      </c>
      <c r="H14228">
        <v>565.18870000000004</v>
      </c>
      <c r="I14228">
        <v>564.73580000000004</v>
      </c>
      <c r="J14228">
        <v>823.42529999999999</v>
      </c>
      <c r="K14228">
        <v>565.18870000000004</v>
      </c>
      <c r="L14228">
        <v>627.62350000000004</v>
      </c>
      <c r="M14228">
        <v>608</v>
      </c>
      <c r="N14228">
        <v>774</v>
      </c>
      <c r="O14228">
        <v>557</v>
      </c>
      <c r="P14228">
        <v>816</v>
      </c>
      <c r="Q14228">
        <v>564</v>
      </c>
      <c r="R14228">
        <v>577</v>
      </c>
      <c r="S14228">
        <v>855</v>
      </c>
      <c r="T14228">
        <v>495</v>
      </c>
      <c r="U14228">
        <v>764</v>
      </c>
      <c r="V14228">
        <v>360</v>
      </c>
      <c r="W14228">
        <v>819</v>
      </c>
      <c r="X14228">
        <v>678</v>
      </c>
      <c r="Y14228">
        <v>781</v>
      </c>
      <c r="Z14228">
        <v>817</v>
      </c>
      <c r="AA14228">
        <v>769</v>
      </c>
      <c r="AB14228">
        <v>710</v>
      </c>
      <c r="AC14228">
        <v>990</v>
      </c>
      <c r="AD14228">
        <v>957</v>
      </c>
      <c r="AE14228">
        <v>898</v>
      </c>
      <c r="AF14228">
        <v>898</v>
      </c>
      <c r="AG14228">
        <v>383</v>
      </c>
      <c r="AI14228">
        <v>991</v>
      </c>
      <c r="AJ14228">
        <v>758</v>
      </c>
      <c r="AK14228">
        <v>866.75170000000003</v>
      </c>
      <c r="AL14228">
        <v>818.35670000000005</v>
      </c>
      <c r="AM14228">
        <v>944.77909999999997</v>
      </c>
      <c r="AN14228">
        <v>1018.019</v>
      </c>
      <c r="AO14228">
        <v>938.17970000000003</v>
      </c>
      <c r="AP14228">
        <v>739.81200000000001</v>
      </c>
      <c r="AQ14228">
        <v>531.48050000000001</v>
      </c>
      <c r="AR14228">
        <v>926.72799999999995</v>
      </c>
      <c r="AS14228">
        <v>780.50779999999997</v>
      </c>
      <c r="AT14228">
        <v>548.94920000000002</v>
      </c>
      <c r="AU14228">
        <v>920.71090000000004</v>
      </c>
      <c r="AV14228">
        <v>823.40329999999994</v>
      </c>
      <c r="AW14228">
        <v>997.83249999999998</v>
      </c>
      <c r="AX14228">
        <v>829.42039999999997</v>
      </c>
      <c r="AY14228">
        <v>858.72900000000004</v>
      </c>
      <c r="AZ14228">
        <v>597.92650000000003</v>
      </c>
      <c r="BA14228">
        <v>877.42719999999997</v>
      </c>
      <c r="BB14228">
        <v>465.5455</v>
      </c>
      <c r="BC14228">
        <v>749.84029999999996</v>
      </c>
      <c r="BD14228">
        <v>735.99459999999999</v>
      </c>
      <c r="BE14228">
        <v>878.98</v>
      </c>
      <c r="BF14228">
        <v>932.03340000000003</v>
      </c>
      <c r="BG14228">
        <v>667.99580000000003</v>
      </c>
      <c r="BH14228">
        <v>1010.514</v>
      </c>
      <c r="BI14228">
        <v>555.16039999999998</v>
      </c>
      <c r="BJ14228">
        <v>1297.26</v>
      </c>
      <c r="BK14228">
        <v>798.36469999999997</v>
      </c>
      <c r="BL14228">
        <v>1141.9169999999999</v>
      </c>
      <c r="BM14228">
        <v>674.0127</v>
      </c>
      <c r="BN14228">
        <v>808.97529999999995</v>
      </c>
      <c r="BO14228">
        <v>822.82100000000003</v>
      </c>
      <c r="BP14228">
        <v>584.08079999999995</v>
      </c>
      <c r="BQ14228">
        <v>403.32929999999999</v>
      </c>
      <c r="BR14228">
        <v>576.51099999999997</v>
      </c>
      <c r="BS14228">
        <v>830.52030000000002</v>
      </c>
      <c r="BT14228">
        <v>978.61689999999999</v>
      </c>
      <c r="BU14228">
        <v>551.73119999999994</v>
      </c>
      <c r="BV14228">
        <v>831.55539999999996</v>
      </c>
      <c r="BW14228">
        <v>790.79489999999998</v>
      </c>
      <c r="BX14228">
        <v>627.23540000000003</v>
      </c>
      <c r="BY14228">
        <v>584.85720000000003</v>
      </c>
      <c r="BZ14228">
        <v>643.79830000000004</v>
      </c>
      <c r="CA14228">
        <v>812.85739999999998</v>
      </c>
      <c r="CB14228">
        <v>1053.8620000000001</v>
      </c>
      <c r="CC14228">
        <v>969.10599999999999</v>
      </c>
    </row>
    <row r="14229" spans="1:81" x14ac:dyDescent="0.45">
      <c r="A14229" s="1">
        <v>43272.419652777775</v>
      </c>
      <c r="AH14229">
        <v>511</v>
      </c>
    </row>
    <row r="14230" spans="1:81" x14ac:dyDescent="0.45">
      <c r="A14230" s="1">
        <v>43272.423611111109</v>
      </c>
    </row>
    <row r="14231" spans="1:81" x14ac:dyDescent="0.45">
      <c r="A14231" s="1">
        <v>43272.427083333336</v>
      </c>
      <c r="B14231">
        <v>567.51779999999997</v>
      </c>
      <c r="C14231">
        <v>567.51779999999997</v>
      </c>
      <c r="D14231">
        <v>567.51779999999997</v>
      </c>
      <c r="E14231">
        <v>564.73580000000004</v>
      </c>
      <c r="F14231">
        <v>567.51779999999997</v>
      </c>
      <c r="G14231">
        <v>564.73580000000004</v>
      </c>
      <c r="H14231">
        <v>564.73580000000004</v>
      </c>
      <c r="I14231">
        <v>567.51779999999997</v>
      </c>
      <c r="J14231">
        <v>787.29250000000002</v>
      </c>
      <c r="K14231">
        <v>564.73580000000004</v>
      </c>
      <c r="L14231">
        <v>705.0684</v>
      </c>
      <c r="M14231">
        <v>712</v>
      </c>
      <c r="N14231">
        <v>792</v>
      </c>
      <c r="O14231">
        <v>469</v>
      </c>
      <c r="P14231">
        <v>537</v>
      </c>
      <c r="Q14231">
        <v>593</v>
      </c>
      <c r="R14231">
        <v>687</v>
      </c>
      <c r="S14231">
        <v>847</v>
      </c>
      <c r="T14231">
        <v>655</v>
      </c>
      <c r="U14231">
        <v>801</v>
      </c>
      <c r="V14231">
        <v>413</v>
      </c>
      <c r="W14231">
        <v>785</v>
      </c>
      <c r="X14231">
        <v>674</v>
      </c>
      <c r="Y14231">
        <v>777</v>
      </c>
      <c r="Z14231">
        <v>887</v>
      </c>
      <c r="AA14231">
        <v>996</v>
      </c>
      <c r="AB14231">
        <v>830</v>
      </c>
      <c r="AC14231">
        <v>1117</v>
      </c>
      <c r="AD14231">
        <v>984</v>
      </c>
      <c r="AE14231">
        <v>609</v>
      </c>
      <c r="AF14231">
        <v>609</v>
      </c>
      <c r="AG14231">
        <v>422</v>
      </c>
      <c r="AI14231">
        <v>1031</v>
      </c>
      <c r="AJ14231">
        <v>907</v>
      </c>
      <c r="AK14231">
        <v>894.37840000000006</v>
      </c>
      <c r="AL14231">
        <v>912.947</v>
      </c>
      <c r="AM14231">
        <v>1034.646</v>
      </c>
      <c r="AN14231">
        <v>1047.3920000000001</v>
      </c>
      <c r="AO14231">
        <v>899.36040000000003</v>
      </c>
      <c r="AP14231">
        <v>720.27269999999999</v>
      </c>
      <c r="AQ14231">
        <v>568.48829999999998</v>
      </c>
      <c r="AR14231">
        <v>851.54759999999999</v>
      </c>
      <c r="AS14231">
        <v>882.53830000000005</v>
      </c>
      <c r="AT14231">
        <v>548.81979999999999</v>
      </c>
      <c r="AU14231">
        <v>1053.9269999999999</v>
      </c>
      <c r="AV14231">
        <v>838.02539999999999</v>
      </c>
      <c r="AW14231">
        <v>1044.675</v>
      </c>
      <c r="AX14231">
        <v>996.66800000000001</v>
      </c>
      <c r="AY14231">
        <v>889.78470000000004</v>
      </c>
      <c r="AZ14231">
        <v>626.97630000000004</v>
      </c>
      <c r="BA14231">
        <v>846.04809999999998</v>
      </c>
      <c r="BB14231">
        <v>464.44139999999999</v>
      </c>
      <c r="BC14231">
        <v>790.66549999999995</v>
      </c>
      <c r="BD14231">
        <v>599.1558</v>
      </c>
      <c r="BE14231">
        <v>708.10940000000005</v>
      </c>
      <c r="BF14231">
        <v>953.06050000000005</v>
      </c>
      <c r="BG14231">
        <v>606.20799999999997</v>
      </c>
      <c r="BH14231">
        <v>1032.317</v>
      </c>
      <c r="BI14231">
        <v>599.99680000000001</v>
      </c>
      <c r="BJ14231">
        <v>1278.627</v>
      </c>
      <c r="BK14231">
        <v>813.95730000000003</v>
      </c>
      <c r="BL14231">
        <v>1159.71</v>
      </c>
      <c r="BM14231">
        <v>897.48389999999995</v>
      </c>
      <c r="BN14231">
        <v>921.68140000000005</v>
      </c>
      <c r="BO14231">
        <v>647.1626</v>
      </c>
      <c r="BP14231">
        <v>564.60640000000001</v>
      </c>
      <c r="BQ14231">
        <v>403.32929999999999</v>
      </c>
      <c r="BR14231">
        <v>564.73580000000004</v>
      </c>
      <c r="BS14231">
        <v>751.84590000000003</v>
      </c>
      <c r="BT14231">
        <v>1070.2950000000001</v>
      </c>
      <c r="BU14231">
        <v>569.20000000000005</v>
      </c>
      <c r="BV14231">
        <v>857.75850000000003</v>
      </c>
      <c r="BW14231">
        <v>917.34670000000006</v>
      </c>
      <c r="BX14231">
        <v>639.01049999999998</v>
      </c>
      <c r="BY14231">
        <v>759.41579999999999</v>
      </c>
      <c r="BZ14231">
        <v>728.94240000000002</v>
      </c>
      <c r="CA14231">
        <v>939.53859999999997</v>
      </c>
      <c r="CB14231">
        <v>1210.3050000000001</v>
      </c>
      <c r="CC14231">
        <v>1131.1130000000001</v>
      </c>
    </row>
    <row r="14232" spans="1:81" x14ac:dyDescent="0.45">
      <c r="A14232" s="1">
        <v>43272.42763888889</v>
      </c>
      <c r="AH14232">
        <v>661</v>
      </c>
    </row>
    <row r="14233" spans="1:81" x14ac:dyDescent="0.45">
      <c r="A14233" s="1">
        <v>43272.430555555555</v>
      </c>
    </row>
    <row r="14234" spans="1:81" x14ac:dyDescent="0.45">
      <c r="A14234" s="1">
        <v>43272.435624999998</v>
      </c>
      <c r="AH14234">
        <v>726</v>
      </c>
    </row>
    <row r="14235" spans="1:81" x14ac:dyDescent="0.45">
      <c r="A14235" s="1">
        <v>43272.4375</v>
      </c>
      <c r="B14235">
        <v>581.55759999999998</v>
      </c>
      <c r="C14235">
        <v>581.55759999999998</v>
      </c>
      <c r="D14235">
        <v>581.55759999999998</v>
      </c>
      <c r="E14235">
        <v>580.13430000000005</v>
      </c>
      <c r="F14235">
        <v>581.55759999999998</v>
      </c>
      <c r="G14235">
        <v>580.13430000000005</v>
      </c>
      <c r="H14235">
        <v>580.13430000000005</v>
      </c>
      <c r="I14235">
        <v>581.55759999999998</v>
      </c>
      <c r="J14235">
        <v>748.16890000000001</v>
      </c>
      <c r="K14235">
        <v>580.13430000000005</v>
      </c>
      <c r="L14235">
        <v>642.76289999999995</v>
      </c>
      <c r="M14235">
        <v>639</v>
      </c>
      <c r="N14235">
        <v>837</v>
      </c>
      <c r="O14235">
        <v>459</v>
      </c>
      <c r="P14235">
        <v>503</v>
      </c>
      <c r="Q14235">
        <v>587</v>
      </c>
      <c r="R14235">
        <v>661</v>
      </c>
      <c r="S14235">
        <v>828</v>
      </c>
      <c r="T14235">
        <v>716</v>
      </c>
      <c r="U14235">
        <v>835</v>
      </c>
      <c r="V14235">
        <v>460</v>
      </c>
      <c r="W14235">
        <v>768</v>
      </c>
      <c r="X14235">
        <v>664</v>
      </c>
      <c r="Y14235">
        <v>786</v>
      </c>
      <c r="Z14235">
        <v>844</v>
      </c>
      <c r="AA14235">
        <v>1038</v>
      </c>
      <c r="AB14235">
        <v>801</v>
      </c>
      <c r="AC14235">
        <v>1111</v>
      </c>
      <c r="AD14235">
        <v>934</v>
      </c>
      <c r="AE14235">
        <v>520</v>
      </c>
      <c r="AF14235">
        <v>520</v>
      </c>
      <c r="AG14235">
        <v>457</v>
      </c>
      <c r="AI14235">
        <v>841</v>
      </c>
      <c r="AJ14235">
        <v>859</v>
      </c>
      <c r="AK14235">
        <v>833.81979999999999</v>
      </c>
      <c r="AL14235">
        <v>819.84500000000003</v>
      </c>
      <c r="AM14235">
        <v>966.12990000000002</v>
      </c>
      <c r="AN14235">
        <v>973.11739999999998</v>
      </c>
      <c r="AO14235">
        <v>938.30909999999994</v>
      </c>
      <c r="AP14235">
        <v>843.072</v>
      </c>
      <c r="AQ14235">
        <v>605.04349999999999</v>
      </c>
      <c r="AR14235">
        <v>868.82230000000004</v>
      </c>
      <c r="AS14235">
        <v>780.50779999999997</v>
      </c>
      <c r="AT14235">
        <v>553.73680000000002</v>
      </c>
      <c r="AU14235">
        <v>1037.4280000000001</v>
      </c>
      <c r="AV14235">
        <v>767.30909999999994</v>
      </c>
      <c r="AW14235">
        <v>980.55790000000002</v>
      </c>
      <c r="AX14235">
        <v>912.23540000000003</v>
      </c>
      <c r="AY14235">
        <v>853.7473</v>
      </c>
      <c r="AZ14235">
        <v>634.35209999999995</v>
      </c>
      <c r="BA14235">
        <v>875.16279999999995</v>
      </c>
      <c r="BB14235">
        <v>458.07929999999999</v>
      </c>
      <c r="BC14235">
        <v>710.89139999999998</v>
      </c>
      <c r="BD14235">
        <v>600.12620000000004</v>
      </c>
      <c r="BE14235">
        <v>568.16480000000001</v>
      </c>
      <c r="BF14235">
        <v>957.9778</v>
      </c>
      <c r="BG14235">
        <v>558.71879999999999</v>
      </c>
      <c r="BH14235">
        <v>1020.348</v>
      </c>
      <c r="BI14235">
        <v>703.06269999999995</v>
      </c>
      <c r="BJ14235">
        <v>1255.0119999999999</v>
      </c>
      <c r="BK14235">
        <v>855.68820000000005</v>
      </c>
      <c r="BL14235">
        <v>1135.9000000000001</v>
      </c>
      <c r="BM14235">
        <v>1002.6849999999999</v>
      </c>
      <c r="BN14235">
        <v>1032.1880000000001</v>
      </c>
      <c r="BO14235">
        <v>710.43849999999998</v>
      </c>
      <c r="BP14235">
        <v>542.54390000000001</v>
      </c>
      <c r="BQ14235">
        <v>401.36630000000002</v>
      </c>
      <c r="BR14235">
        <v>555.03099999999995</v>
      </c>
      <c r="BS14235">
        <v>698.92190000000005</v>
      </c>
      <c r="BT14235">
        <v>1066.867</v>
      </c>
      <c r="BU14235">
        <v>615.58939999999996</v>
      </c>
      <c r="BV14235">
        <v>784.00149999999996</v>
      </c>
      <c r="BW14235">
        <v>841.45429999999999</v>
      </c>
      <c r="BX14235">
        <v>662.17290000000003</v>
      </c>
      <c r="BY14235">
        <v>671.94240000000002</v>
      </c>
      <c r="BZ14235">
        <v>657.44970000000001</v>
      </c>
      <c r="CA14235">
        <v>762.58590000000004</v>
      </c>
      <c r="CB14235">
        <v>1194.6469999999999</v>
      </c>
      <c r="CC14235">
        <v>1096.046</v>
      </c>
    </row>
    <row r="14236" spans="1:81" x14ac:dyDescent="0.45">
      <c r="A14236" s="1">
        <v>43272.443611111114</v>
      </c>
      <c r="AH14236">
        <v>792</v>
      </c>
    </row>
    <row r="14237" spans="1:81" x14ac:dyDescent="0.45">
      <c r="A14237" s="1">
        <v>43272.444444444445</v>
      </c>
    </row>
    <row r="14238" spans="1:81" x14ac:dyDescent="0.45">
      <c r="A14238" s="1">
        <v>43272.447916666664</v>
      </c>
      <c r="B14238">
        <v>572.11159999999995</v>
      </c>
      <c r="C14238">
        <v>572.11159999999995</v>
      </c>
      <c r="D14238">
        <v>572.11159999999995</v>
      </c>
      <c r="E14238">
        <v>572.11159999999995</v>
      </c>
      <c r="F14238">
        <v>572.11159999999995</v>
      </c>
      <c r="G14238">
        <v>572.11159999999995</v>
      </c>
      <c r="H14238">
        <v>572.11159999999995</v>
      </c>
      <c r="I14238">
        <v>572.11159999999995</v>
      </c>
      <c r="J14238">
        <v>721.31349999999998</v>
      </c>
      <c r="K14238">
        <v>572.11159999999995</v>
      </c>
      <c r="L14238">
        <v>635.32280000000003</v>
      </c>
      <c r="M14238">
        <v>580</v>
      </c>
      <c r="N14238">
        <v>840</v>
      </c>
      <c r="O14238">
        <v>465</v>
      </c>
      <c r="P14238">
        <v>485</v>
      </c>
      <c r="Q14238">
        <v>571</v>
      </c>
      <c r="R14238">
        <v>684</v>
      </c>
      <c r="S14238">
        <v>729</v>
      </c>
      <c r="T14238">
        <v>646</v>
      </c>
      <c r="U14238">
        <v>753</v>
      </c>
      <c r="V14238">
        <v>518</v>
      </c>
      <c r="W14238">
        <v>735</v>
      </c>
      <c r="X14238">
        <v>636</v>
      </c>
      <c r="Y14238">
        <v>769</v>
      </c>
      <c r="Z14238">
        <v>818</v>
      </c>
      <c r="AA14238">
        <v>1035</v>
      </c>
      <c r="AB14238">
        <v>831</v>
      </c>
      <c r="AC14238">
        <v>1073</v>
      </c>
      <c r="AD14238">
        <v>904</v>
      </c>
      <c r="AE14238">
        <v>502</v>
      </c>
      <c r="AF14238">
        <v>502</v>
      </c>
      <c r="AG14238">
        <v>453</v>
      </c>
      <c r="AI14238">
        <v>770</v>
      </c>
      <c r="AJ14238">
        <v>813</v>
      </c>
      <c r="AK14238">
        <v>787.68949999999995</v>
      </c>
      <c r="AL14238">
        <v>759.80399999999997</v>
      </c>
      <c r="AM14238">
        <v>919.35230000000001</v>
      </c>
      <c r="AN14238">
        <v>932.16279999999995</v>
      </c>
      <c r="AO14238">
        <v>939.92679999999996</v>
      </c>
      <c r="AP14238">
        <v>874.2568</v>
      </c>
      <c r="AQ14238">
        <v>583.69259999999997</v>
      </c>
      <c r="AR14238">
        <v>818.74490000000003</v>
      </c>
      <c r="AS14238">
        <v>700.47490000000005</v>
      </c>
      <c r="AT14238">
        <v>558.52470000000005</v>
      </c>
      <c r="AU14238">
        <v>1001.067</v>
      </c>
      <c r="AV14238">
        <v>737.87080000000003</v>
      </c>
      <c r="AW14238">
        <v>941.67359999999996</v>
      </c>
      <c r="AX14238">
        <v>984.69849999999997</v>
      </c>
      <c r="AY14238">
        <v>824.17970000000003</v>
      </c>
      <c r="AZ14238">
        <v>629.43510000000003</v>
      </c>
      <c r="BA14238">
        <v>872.70410000000004</v>
      </c>
      <c r="BB14238">
        <v>458.5</v>
      </c>
      <c r="BC14238">
        <v>687.53489999999999</v>
      </c>
      <c r="BD14238">
        <v>588.93330000000003</v>
      </c>
      <c r="BE14238">
        <v>525.59280000000001</v>
      </c>
      <c r="BF14238">
        <v>975.3818</v>
      </c>
      <c r="BG14238">
        <v>552.24879999999996</v>
      </c>
      <c r="BH14238">
        <v>968.97659999999996</v>
      </c>
      <c r="BI14238">
        <v>682.74710000000005</v>
      </c>
      <c r="BJ14238">
        <v>1087.7</v>
      </c>
      <c r="BK14238">
        <v>819.97439999999995</v>
      </c>
      <c r="BL14238">
        <v>1116.6849999999999</v>
      </c>
      <c r="BM14238">
        <v>1016.1420000000001</v>
      </c>
      <c r="BN14238">
        <v>1014.978</v>
      </c>
      <c r="BO14238">
        <v>676.34199999999998</v>
      </c>
      <c r="BP14238">
        <v>532.83910000000003</v>
      </c>
      <c r="BQ14238">
        <v>409.07799999999997</v>
      </c>
      <c r="BR14238">
        <v>555.03099999999995</v>
      </c>
      <c r="BS14238">
        <v>660.29660000000001</v>
      </c>
      <c r="BT14238">
        <v>1053.021</v>
      </c>
      <c r="BU14238">
        <v>714.06150000000002</v>
      </c>
      <c r="BV14238">
        <v>791.63599999999997</v>
      </c>
      <c r="BW14238">
        <v>907.64179999999999</v>
      </c>
      <c r="BX14238">
        <v>644.70410000000004</v>
      </c>
      <c r="BY14238">
        <v>677.70069999999998</v>
      </c>
      <c r="BZ14238">
        <v>591.52120000000002</v>
      </c>
      <c r="CA14238">
        <v>710.30909999999994</v>
      </c>
      <c r="CB14238">
        <v>1231.8499999999999</v>
      </c>
      <c r="CC14238">
        <v>1082.4590000000001</v>
      </c>
    </row>
    <row r="14239" spans="1:81" x14ac:dyDescent="0.45">
      <c r="A14239" s="1">
        <v>43272.451388888891</v>
      </c>
    </row>
    <row r="14240" spans="1:81" x14ac:dyDescent="0.45">
      <c r="A14240" s="1">
        <v>43272.451597222222</v>
      </c>
      <c r="AH14240">
        <v>796</v>
      </c>
    </row>
    <row r="14241" spans="1:81" x14ac:dyDescent="0.45">
      <c r="A14241" s="1">
        <v>43272.458333333336</v>
      </c>
      <c r="B14241">
        <v>565.70630000000006</v>
      </c>
      <c r="C14241">
        <v>565.70630000000006</v>
      </c>
      <c r="D14241">
        <v>565.70630000000006</v>
      </c>
      <c r="E14241">
        <v>569.20000000000005</v>
      </c>
      <c r="F14241">
        <v>565.70630000000006</v>
      </c>
      <c r="G14241">
        <v>569.20000000000005</v>
      </c>
      <c r="H14241">
        <v>569.20000000000005</v>
      </c>
      <c r="I14241">
        <v>565.70630000000006</v>
      </c>
      <c r="J14241">
        <v>681.27440000000001</v>
      </c>
      <c r="K14241">
        <v>569.20000000000005</v>
      </c>
      <c r="L14241">
        <v>660.49069999999995</v>
      </c>
      <c r="M14241">
        <v>592</v>
      </c>
      <c r="N14241">
        <v>834</v>
      </c>
      <c r="O14241">
        <v>421</v>
      </c>
      <c r="P14241">
        <v>495</v>
      </c>
      <c r="Q14241">
        <v>599</v>
      </c>
      <c r="R14241">
        <v>732</v>
      </c>
      <c r="S14241">
        <v>806</v>
      </c>
      <c r="T14241">
        <v>674</v>
      </c>
      <c r="U14241">
        <v>760</v>
      </c>
      <c r="V14241">
        <v>460</v>
      </c>
      <c r="W14241">
        <v>749</v>
      </c>
      <c r="X14241">
        <v>631</v>
      </c>
      <c r="Y14241">
        <v>747</v>
      </c>
      <c r="Z14241">
        <v>822</v>
      </c>
      <c r="AA14241">
        <v>993</v>
      </c>
      <c r="AB14241">
        <v>828</v>
      </c>
      <c r="AC14241">
        <v>1051</v>
      </c>
      <c r="AD14241">
        <v>879</v>
      </c>
      <c r="AE14241">
        <v>511</v>
      </c>
      <c r="AF14241">
        <v>511</v>
      </c>
      <c r="AG14241">
        <v>462</v>
      </c>
      <c r="AI14241">
        <v>790</v>
      </c>
      <c r="AJ14241">
        <v>797</v>
      </c>
      <c r="AK14241">
        <v>816.41579999999999</v>
      </c>
      <c r="AL14241">
        <v>798.62350000000004</v>
      </c>
      <c r="AM14241">
        <v>966.12990000000002</v>
      </c>
      <c r="AN14241">
        <v>873.73929999999996</v>
      </c>
      <c r="AO14241">
        <v>986.44560000000001</v>
      </c>
      <c r="AP14241">
        <v>867.39890000000003</v>
      </c>
      <c r="AQ14241">
        <v>610.99559999999997</v>
      </c>
      <c r="AR14241">
        <v>818.6155</v>
      </c>
      <c r="AS14241">
        <v>836.3433</v>
      </c>
      <c r="AT14241">
        <v>568.29420000000005</v>
      </c>
      <c r="AU14241">
        <v>1015.301</v>
      </c>
      <c r="AV14241">
        <v>723.31370000000004</v>
      </c>
      <c r="AW14241">
        <v>961.47140000000002</v>
      </c>
      <c r="AX14241">
        <v>926.40449999999998</v>
      </c>
      <c r="AY14241">
        <v>804.64059999999995</v>
      </c>
      <c r="AZ14241">
        <v>614.81299999999999</v>
      </c>
      <c r="BA14241">
        <v>872.70410000000004</v>
      </c>
      <c r="BB14241">
        <v>447.77379999999999</v>
      </c>
      <c r="BC14241">
        <v>765.23879999999997</v>
      </c>
      <c r="BD14241">
        <v>579.9402</v>
      </c>
      <c r="BE14241">
        <v>528.37480000000005</v>
      </c>
      <c r="BF14241">
        <v>955.19579999999996</v>
      </c>
      <c r="BG14241">
        <v>556.19560000000001</v>
      </c>
      <c r="BH14241">
        <v>937.14449999999999</v>
      </c>
      <c r="BI14241">
        <v>687.34079999999994</v>
      </c>
      <c r="BJ14241">
        <v>1105.8800000000001</v>
      </c>
      <c r="BK14241">
        <v>777.7903</v>
      </c>
      <c r="BL14241">
        <v>1101.1569999999999</v>
      </c>
      <c r="BM14241">
        <v>1018.148</v>
      </c>
      <c r="BN14241">
        <v>884.803</v>
      </c>
      <c r="BO14241">
        <v>654.66769999999997</v>
      </c>
      <c r="BP14241">
        <v>539.89139999999998</v>
      </c>
      <c r="BQ14241">
        <v>401.29629999999997</v>
      </c>
      <c r="BR14241">
        <v>547.46119999999996</v>
      </c>
      <c r="BS14241">
        <v>629.24099999999999</v>
      </c>
      <c r="BT14241">
        <v>1041.31</v>
      </c>
      <c r="BU14241">
        <v>681.25900000000001</v>
      </c>
      <c r="BV14241">
        <v>809.29880000000003</v>
      </c>
      <c r="BW14241">
        <v>1014.978</v>
      </c>
      <c r="BX14241">
        <v>746.99339999999995</v>
      </c>
      <c r="BY14241">
        <v>772.93799999999999</v>
      </c>
      <c r="BZ14241">
        <v>657.44970000000001</v>
      </c>
      <c r="CA14241">
        <v>863.64620000000002</v>
      </c>
      <c r="CB14241">
        <v>1220.0740000000001</v>
      </c>
      <c r="CC14241">
        <v>1043.51</v>
      </c>
    </row>
    <row r="14242" spans="1:81" x14ac:dyDescent="0.45">
      <c r="A14242" s="1">
        <v>43272.459583333337</v>
      </c>
      <c r="AH14242">
        <v>835</v>
      </c>
    </row>
    <row r="14243" spans="1:81" x14ac:dyDescent="0.45">
      <c r="A14243" s="1">
        <v>43272.465277777781</v>
      </c>
    </row>
    <row r="14244" spans="1:81" x14ac:dyDescent="0.45">
      <c r="A14244" s="1">
        <v>43272.467569444445</v>
      </c>
      <c r="AH14244">
        <v>866</v>
      </c>
    </row>
    <row r="14245" spans="1:81" x14ac:dyDescent="0.45">
      <c r="A14245" s="1">
        <v>43272.46875</v>
      </c>
      <c r="B14245">
        <v>554.38379999999995</v>
      </c>
      <c r="C14245">
        <v>554.38379999999995</v>
      </c>
      <c r="D14245">
        <v>554.38379999999995</v>
      </c>
      <c r="E14245">
        <v>557.55420000000004</v>
      </c>
      <c r="F14245">
        <v>554.38379999999995</v>
      </c>
      <c r="G14245">
        <v>557.55420000000004</v>
      </c>
      <c r="H14245">
        <v>557.55420000000004</v>
      </c>
      <c r="I14245">
        <v>554.38379999999995</v>
      </c>
      <c r="J14245">
        <v>671.99710000000005</v>
      </c>
      <c r="K14245">
        <v>557.55420000000004</v>
      </c>
      <c r="L14245">
        <v>664.30790000000002</v>
      </c>
      <c r="M14245">
        <v>610</v>
      </c>
      <c r="N14245">
        <v>829</v>
      </c>
      <c r="O14245">
        <v>374</v>
      </c>
      <c r="P14245">
        <v>490</v>
      </c>
      <c r="Q14245">
        <v>620</v>
      </c>
      <c r="R14245">
        <v>652</v>
      </c>
      <c r="S14245">
        <v>830</v>
      </c>
      <c r="T14245">
        <v>587</v>
      </c>
      <c r="U14245">
        <v>735</v>
      </c>
      <c r="V14245">
        <v>384</v>
      </c>
      <c r="W14245">
        <v>701</v>
      </c>
      <c r="X14245">
        <v>651</v>
      </c>
      <c r="Y14245">
        <v>672</v>
      </c>
      <c r="Z14245">
        <v>861</v>
      </c>
      <c r="AA14245">
        <v>1123</v>
      </c>
      <c r="AB14245">
        <v>721</v>
      </c>
      <c r="AC14245">
        <v>1100</v>
      </c>
      <c r="AD14245">
        <v>654</v>
      </c>
      <c r="AE14245">
        <v>491</v>
      </c>
      <c r="AF14245">
        <v>491</v>
      </c>
      <c r="AG14245">
        <v>556</v>
      </c>
      <c r="AI14245">
        <v>821</v>
      </c>
      <c r="AJ14245">
        <v>900</v>
      </c>
      <c r="AK14245">
        <v>845.53049999999996</v>
      </c>
      <c r="AL14245">
        <v>876.00390000000004</v>
      </c>
      <c r="AM14245">
        <v>1007.149</v>
      </c>
      <c r="AN14245">
        <v>906.73580000000004</v>
      </c>
      <c r="AO14245">
        <v>990.2627</v>
      </c>
      <c r="AP14245">
        <v>884.02660000000003</v>
      </c>
      <c r="AQ14245">
        <v>593.65629999999999</v>
      </c>
      <c r="AR14245">
        <v>834.01390000000004</v>
      </c>
      <c r="AS14245">
        <v>955.45460000000003</v>
      </c>
      <c r="AT14245">
        <v>592.42700000000002</v>
      </c>
      <c r="AU14245">
        <v>1043.769</v>
      </c>
      <c r="AV14245">
        <v>739.61789999999996</v>
      </c>
      <c r="AW14245">
        <v>1022.4829999999999</v>
      </c>
      <c r="AX14245">
        <v>909.84159999999997</v>
      </c>
      <c r="AY14245">
        <v>814.86300000000006</v>
      </c>
      <c r="AZ14245">
        <v>612.54859999999996</v>
      </c>
      <c r="BA14245">
        <v>848.57129999999995</v>
      </c>
      <c r="BB14245">
        <v>458.76280000000003</v>
      </c>
      <c r="BC14245">
        <v>870.24559999999997</v>
      </c>
      <c r="BD14245">
        <v>567.06489999999997</v>
      </c>
      <c r="BE14245">
        <v>514.14089999999999</v>
      </c>
      <c r="BF14245">
        <v>953.06050000000005</v>
      </c>
      <c r="BG14245">
        <v>555.03099999999995</v>
      </c>
      <c r="BH14245">
        <v>927.05150000000003</v>
      </c>
      <c r="BI14245">
        <v>667.86649999999997</v>
      </c>
      <c r="BJ14245">
        <v>1118.885</v>
      </c>
      <c r="BK14245">
        <v>756.63379999999995</v>
      </c>
      <c r="BL14245">
        <v>988.45119999999997</v>
      </c>
      <c r="BM14245">
        <v>1045.71</v>
      </c>
      <c r="BN14245">
        <v>831.16719999999998</v>
      </c>
      <c r="BO14245">
        <v>649.49170000000004</v>
      </c>
      <c r="BP14245">
        <v>573.92309999999998</v>
      </c>
      <c r="BQ14245">
        <v>412.79360000000003</v>
      </c>
      <c r="BR14245">
        <v>559.04219999999998</v>
      </c>
      <c r="BS14245">
        <v>646.58029999999997</v>
      </c>
      <c r="BT14245">
        <v>873.54520000000002</v>
      </c>
      <c r="BU14245">
        <v>902.78930000000003</v>
      </c>
      <c r="BV14245">
        <v>937.40329999999994</v>
      </c>
      <c r="BW14245">
        <v>977.90499999999997</v>
      </c>
      <c r="BX14245">
        <v>827.02660000000003</v>
      </c>
      <c r="BY14245">
        <v>791.89480000000003</v>
      </c>
      <c r="BZ14245">
        <v>533.87429999999995</v>
      </c>
      <c r="CA14245">
        <v>941.28539999999998</v>
      </c>
      <c r="CB14245">
        <v>1065.702</v>
      </c>
      <c r="CC14245">
        <v>908.87109999999996</v>
      </c>
    </row>
    <row r="14246" spans="1:81" x14ac:dyDescent="0.45">
      <c r="A14246" s="1">
        <v>43272.472222222219</v>
      </c>
    </row>
    <row r="14247" spans="1:81" x14ac:dyDescent="0.45">
      <c r="A14247" s="1">
        <v>43272.475555555553</v>
      </c>
      <c r="AH14247">
        <v>764</v>
      </c>
    </row>
    <row r="14248" spans="1:81" x14ac:dyDescent="0.45">
      <c r="A14248" s="1">
        <v>43272.479166666664</v>
      </c>
      <c r="B14248">
        <v>585.11599999999999</v>
      </c>
      <c r="C14248">
        <v>585.11599999999999</v>
      </c>
      <c r="D14248">
        <v>585.11599999999999</v>
      </c>
      <c r="E14248">
        <v>583.17499999999995</v>
      </c>
      <c r="F14248">
        <v>585.11599999999999</v>
      </c>
      <c r="G14248">
        <v>583.17499999999995</v>
      </c>
      <c r="H14248">
        <v>583.17499999999995</v>
      </c>
      <c r="I14248">
        <v>585.11599999999999</v>
      </c>
      <c r="J14248">
        <v>651.48929999999996</v>
      </c>
      <c r="K14248">
        <v>583.17499999999995</v>
      </c>
      <c r="L14248">
        <v>575.21699999999998</v>
      </c>
      <c r="M14248">
        <v>634</v>
      </c>
      <c r="N14248">
        <v>836</v>
      </c>
      <c r="O14248">
        <v>357</v>
      </c>
      <c r="P14248">
        <v>489</v>
      </c>
      <c r="Q14248">
        <v>595</v>
      </c>
      <c r="R14248">
        <v>566</v>
      </c>
      <c r="S14248">
        <v>740</v>
      </c>
      <c r="T14248">
        <v>535</v>
      </c>
      <c r="U14248">
        <v>729</v>
      </c>
      <c r="V14248">
        <v>389</v>
      </c>
      <c r="W14248">
        <v>671</v>
      </c>
      <c r="X14248">
        <v>631</v>
      </c>
      <c r="Y14248">
        <v>593</v>
      </c>
      <c r="Z14248">
        <v>833</v>
      </c>
      <c r="AA14248">
        <v>1139</v>
      </c>
      <c r="AB14248">
        <v>566</v>
      </c>
      <c r="AC14248">
        <v>1154</v>
      </c>
      <c r="AD14248">
        <v>427</v>
      </c>
      <c r="AE14248">
        <v>481</v>
      </c>
      <c r="AF14248">
        <v>481</v>
      </c>
      <c r="AG14248">
        <v>621</v>
      </c>
      <c r="AI14248">
        <v>710</v>
      </c>
      <c r="AJ14248">
        <v>941</v>
      </c>
      <c r="AK14248">
        <v>764.0095</v>
      </c>
      <c r="AL14248">
        <v>802.50540000000001</v>
      </c>
      <c r="AM14248">
        <v>981.85180000000003</v>
      </c>
      <c r="AN14248">
        <v>867.78710000000001</v>
      </c>
      <c r="AO14248">
        <v>920.25810000000001</v>
      </c>
      <c r="AP14248">
        <v>876.13329999999996</v>
      </c>
      <c r="AQ14248">
        <v>606.14329999999995</v>
      </c>
      <c r="AR14248">
        <v>801.21140000000003</v>
      </c>
      <c r="AS14248">
        <v>659.32619999999997</v>
      </c>
      <c r="AT14248">
        <v>613.90719999999999</v>
      </c>
      <c r="AU14248">
        <v>906.47709999999995</v>
      </c>
      <c r="AV14248">
        <v>734.18309999999997</v>
      </c>
      <c r="AW14248">
        <v>978.42290000000003</v>
      </c>
      <c r="AX14248">
        <v>800.37040000000002</v>
      </c>
      <c r="AY14248">
        <v>843.39549999999997</v>
      </c>
      <c r="AZ14248">
        <v>566.02980000000002</v>
      </c>
      <c r="BA14248">
        <v>784.84249999999997</v>
      </c>
      <c r="BB14248">
        <v>458.07929999999999</v>
      </c>
      <c r="BC14248">
        <v>780.76660000000004</v>
      </c>
      <c r="BD14248">
        <v>530.89790000000005</v>
      </c>
      <c r="BE14248">
        <v>512.65279999999996</v>
      </c>
      <c r="BF14248">
        <v>901.68949999999995</v>
      </c>
      <c r="BG14248">
        <v>623.15920000000006</v>
      </c>
      <c r="BH14248">
        <v>927.43970000000002</v>
      </c>
      <c r="BI14248">
        <v>709.66210000000001</v>
      </c>
      <c r="BJ14248">
        <v>1101.028</v>
      </c>
      <c r="BK14248">
        <v>751.58720000000005</v>
      </c>
      <c r="BL14248">
        <v>871.34550000000002</v>
      </c>
      <c r="BM14248">
        <v>1035.682</v>
      </c>
      <c r="BN14248">
        <v>830.90840000000003</v>
      </c>
      <c r="BO14248">
        <v>664.2432</v>
      </c>
      <c r="BP14248">
        <v>760.12739999999997</v>
      </c>
      <c r="BQ14248">
        <v>412.79360000000003</v>
      </c>
      <c r="BR14248">
        <v>547.46119999999996</v>
      </c>
      <c r="BS14248">
        <v>650.59159999999997</v>
      </c>
      <c r="BT14248">
        <v>719.75509999999997</v>
      </c>
      <c r="BU14248">
        <v>842.4248</v>
      </c>
      <c r="BV14248">
        <v>854.2002</v>
      </c>
      <c r="BW14248">
        <v>870.56910000000005</v>
      </c>
      <c r="BX14248">
        <v>700.73360000000002</v>
      </c>
      <c r="BY14248">
        <v>794.22389999999996</v>
      </c>
      <c r="BZ14248">
        <v>485.60860000000002</v>
      </c>
      <c r="CA14248">
        <v>826.7029</v>
      </c>
      <c r="CB14248">
        <v>891.79049999999995</v>
      </c>
      <c r="CC14248">
        <v>790.27729999999997</v>
      </c>
    </row>
    <row r="14249" spans="1:81" x14ac:dyDescent="0.45">
      <c r="A14249" s="1">
        <v>43272.483541666668</v>
      </c>
      <c r="AH14249">
        <v>701</v>
      </c>
    </row>
    <row r="14250" spans="1:81" x14ac:dyDescent="0.45">
      <c r="A14250" s="1">
        <v>43272.486111111109</v>
      </c>
    </row>
    <row r="14251" spans="1:81" x14ac:dyDescent="0.45">
      <c r="A14251" s="1">
        <v>43272.489583333336</v>
      </c>
      <c r="B14251">
        <v>660.74950000000001</v>
      </c>
      <c r="C14251">
        <v>660.74950000000001</v>
      </c>
      <c r="D14251">
        <v>660.74950000000001</v>
      </c>
      <c r="E14251">
        <v>652.79150000000004</v>
      </c>
      <c r="F14251">
        <v>660.74950000000001</v>
      </c>
      <c r="G14251">
        <v>652.79150000000004</v>
      </c>
      <c r="H14251">
        <v>652.79150000000004</v>
      </c>
      <c r="I14251">
        <v>660.74950000000001</v>
      </c>
      <c r="J14251">
        <v>640.74710000000005</v>
      </c>
      <c r="K14251">
        <v>652.79150000000004</v>
      </c>
      <c r="L14251">
        <v>534.71529999999996</v>
      </c>
      <c r="M14251">
        <v>653</v>
      </c>
      <c r="N14251">
        <v>848</v>
      </c>
      <c r="O14251">
        <v>327</v>
      </c>
      <c r="P14251">
        <v>486</v>
      </c>
      <c r="Q14251">
        <v>562</v>
      </c>
      <c r="R14251">
        <v>484</v>
      </c>
      <c r="S14251">
        <v>753</v>
      </c>
      <c r="T14251">
        <v>477</v>
      </c>
      <c r="U14251">
        <v>673</v>
      </c>
      <c r="V14251">
        <v>385</v>
      </c>
      <c r="W14251">
        <v>651</v>
      </c>
      <c r="X14251">
        <v>611</v>
      </c>
      <c r="Y14251">
        <v>805</v>
      </c>
      <c r="Z14251">
        <v>823</v>
      </c>
      <c r="AA14251">
        <v>1006</v>
      </c>
      <c r="AB14251">
        <v>654</v>
      </c>
      <c r="AC14251">
        <v>1202</v>
      </c>
      <c r="AD14251">
        <v>396</v>
      </c>
      <c r="AE14251">
        <v>578</v>
      </c>
      <c r="AF14251">
        <v>578</v>
      </c>
      <c r="AG14251">
        <v>583</v>
      </c>
      <c r="AI14251">
        <v>652</v>
      </c>
      <c r="AJ14251">
        <v>919</v>
      </c>
      <c r="AK14251">
        <v>777.46680000000003</v>
      </c>
      <c r="AL14251">
        <v>802.37599999999998</v>
      </c>
      <c r="AM14251">
        <v>981.46360000000004</v>
      </c>
      <c r="AN14251">
        <v>1089.7049999999999</v>
      </c>
      <c r="AO14251">
        <v>922.3931</v>
      </c>
      <c r="AP14251">
        <v>878.13890000000004</v>
      </c>
      <c r="AQ14251">
        <v>636.03440000000001</v>
      </c>
      <c r="AR14251">
        <v>751.13430000000005</v>
      </c>
      <c r="AS14251">
        <v>605.49630000000002</v>
      </c>
      <c r="AT14251">
        <v>599.67330000000004</v>
      </c>
      <c r="AU14251">
        <v>848.50660000000005</v>
      </c>
      <c r="AV14251">
        <v>798.75289999999995</v>
      </c>
      <c r="AW14251">
        <v>922.00490000000002</v>
      </c>
      <c r="AX14251">
        <v>848.95950000000005</v>
      </c>
      <c r="AY14251">
        <v>807.09910000000002</v>
      </c>
      <c r="AZ14251">
        <v>532.2568</v>
      </c>
      <c r="BA14251">
        <v>748.2876</v>
      </c>
      <c r="BB14251">
        <v>460.2876</v>
      </c>
      <c r="BC14251">
        <v>1005.467</v>
      </c>
      <c r="BD14251">
        <v>566.80619999999999</v>
      </c>
      <c r="BE14251">
        <v>516.85839999999996</v>
      </c>
      <c r="BF14251">
        <v>804.25239999999997</v>
      </c>
      <c r="BG14251">
        <v>640.3691</v>
      </c>
      <c r="BH14251">
        <v>917.73490000000004</v>
      </c>
      <c r="BI14251">
        <v>674.59500000000003</v>
      </c>
      <c r="BJ14251">
        <v>1087.57</v>
      </c>
      <c r="BK14251">
        <v>743.43510000000003</v>
      </c>
      <c r="BL14251">
        <v>945.74950000000001</v>
      </c>
      <c r="BM14251">
        <v>1053.4090000000001</v>
      </c>
      <c r="BN14251">
        <v>821.33299999999997</v>
      </c>
      <c r="BO14251">
        <v>659.4556</v>
      </c>
      <c r="BP14251">
        <v>753.26930000000004</v>
      </c>
      <c r="BQ14251">
        <v>414.75659999999999</v>
      </c>
      <c r="BR14251">
        <v>545.45529999999997</v>
      </c>
      <c r="BS14251">
        <v>633.12279999999998</v>
      </c>
      <c r="BT14251">
        <v>657.64380000000006</v>
      </c>
      <c r="BU14251">
        <v>827.15599999999995</v>
      </c>
      <c r="BV14251">
        <v>808.91060000000004</v>
      </c>
      <c r="BW14251">
        <v>812.33979999999997</v>
      </c>
      <c r="BX14251">
        <v>869.66330000000005</v>
      </c>
      <c r="BY14251">
        <v>784.51900000000001</v>
      </c>
      <c r="BZ14251">
        <v>562.79470000000003</v>
      </c>
      <c r="CA14251">
        <v>896.90160000000003</v>
      </c>
      <c r="CB14251">
        <v>934.75070000000005</v>
      </c>
      <c r="CC14251">
        <v>667.99580000000003</v>
      </c>
    </row>
    <row r="14252" spans="1:81" x14ac:dyDescent="0.45">
      <c r="A14252" s="1">
        <v>43272.491527777776</v>
      </c>
      <c r="AH14252">
        <v>701</v>
      </c>
    </row>
    <row r="14253" spans="1:81" x14ac:dyDescent="0.45">
      <c r="A14253" s="1">
        <v>43272.493055555555</v>
      </c>
    </row>
    <row r="14254" spans="1:81" x14ac:dyDescent="0.45">
      <c r="A14254" s="1">
        <v>43272.499513888892</v>
      </c>
      <c r="AH14254">
        <v>689</v>
      </c>
    </row>
    <row r="14255" spans="1:81" x14ac:dyDescent="0.45">
      <c r="A14255" s="1">
        <v>43272.5</v>
      </c>
      <c r="B14255">
        <v>710.89139999999998</v>
      </c>
      <c r="C14255">
        <v>710.89139999999998</v>
      </c>
      <c r="D14255">
        <v>710.89139999999998</v>
      </c>
      <c r="E14255">
        <v>708.49760000000003</v>
      </c>
      <c r="F14255">
        <v>710.89139999999998</v>
      </c>
      <c r="G14255">
        <v>708.49760000000003</v>
      </c>
      <c r="H14255">
        <v>708.49760000000003</v>
      </c>
      <c r="I14255">
        <v>710.89139999999998</v>
      </c>
      <c r="J14255">
        <v>624.14549999999997</v>
      </c>
      <c r="K14255">
        <v>708.49760000000003</v>
      </c>
      <c r="L14255">
        <v>523.13430000000005</v>
      </c>
      <c r="M14255">
        <v>721</v>
      </c>
      <c r="N14255">
        <v>817</v>
      </c>
      <c r="O14255">
        <v>325</v>
      </c>
      <c r="P14255">
        <v>484</v>
      </c>
      <c r="Q14255">
        <v>523</v>
      </c>
      <c r="R14255">
        <v>480</v>
      </c>
      <c r="S14255">
        <v>852</v>
      </c>
      <c r="T14255">
        <v>467</v>
      </c>
      <c r="U14255">
        <v>721</v>
      </c>
      <c r="V14255">
        <v>359</v>
      </c>
      <c r="W14255">
        <v>671</v>
      </c>
      <c r="X14255">
        <v>611</v>
      </c>
      <c r="Y14255">
        <v>984</v>
      </c>
      <c r="Z14255">
        <v>775</v>
      </c>
      <c r="AA14255">
        <v>809</v>
      </c>
      <c r="AB14255">
        <v>809</v>
      </c>
      <c r="AC14255">
        <v>1210</v>
      </c>
      <c r="AD14255">
        <v>451</v>
      </c>
      <c r="AE14255">
        <v>769</v>
      </c>
      <c r="AF14255">
        <v>769</v>
      </c>
      <c r="AG14255">
        <v>606</v>
      </c>
      <c r="AI14255">
        <v>603</v>
      </c>
      <c r="AJ14255">
        <v>885</v>
      </c>
      <c r="AK14255">
        <v>783.41920000000005</v>
      </c>
      <c r="AL14255">
        <v>798.62350000000004</v>
      </c>
      <c r="AM14255">
        <v>1044.3510000000001</v>
      </c>
      <c r="AN14255">
        <v>1131.242</v>
      </c>
      <c r="AO14255">
        <v>889.59059999999999</v>
      </c>
      <c r="AP14255">
        <v>884.02660000000003</v>
      </c>
      <c r="AQ14255">
        <v>657.51440000000002</v>
      </c>
      <c r="AR14255">
        <v>807.03440000000001</v>
      </c>
      <c r="AS14255">
        <v>663.91970000000003</v>
      </c>
      <c r="AT14255">
        <v>592.55640000000005</v>
      </c>
      <c r="AU14255">
        <v>824.30909999999994</v>
      </c>
      <c r="AV14255">
        <v>713.60860000000002</v>
      </c>
      <c r="AW14255">
        <v>812.21040000000005</v>
      </c>
      <c r="AX14255">
        <v>788.53049999999996</v>
      </c>
      <c r="AY14255">
        <v>695.68700000000001</v>
      </c>
      <c r="AZ14255">
        <v>519.89919999999995</v>
      </c>
      <c r="BA14255">
        <v>720.98440000000005</v>
      </c>
      <c r="BB14255">
        <v>453.45240000000001</v>
      </c>
      <c r="BC14255">
        <v>1077.0889999999999</v>
      </c>
      <c r="BD14255">
        <v>543.96730000000002</v>
      </c>
      <c r="BE14255">
        <v>515.56449999999995</v>
      </c>
      <c r="BF14255">
        <v>661.1377</v>
      </c>
      <c r="BG14255">
        <v>626.71749999999997</v>
      </c>
      <c r="BH14255">
        <v>903.37159999999994</v>
      </c>
      <c r="BI14255">
        <v>640.62789999999995</v>
      </c>
      <c r="BJ14255">
        <v>1020.736</v>
      </c>
      <c r="BK14255">
        <v>737.22389999999996</v>
      </c>
      <c r="BL14255">
        <v>860.60550000000001</v>
      </c>
      <c r="BM14255">
        <v>1026.0419999999999</v>
      </c>
      <c r="BN14255">
        <v>808.58720000000005</v>
      </c>
      <c r="BO14255">
        <v>815.44529999999997</v>
      </c>
      <c r="BP14255">
        <v>779.47270000000003</v>
      </c>
      <c r="BQ14255">
        <v>414.68639999999999</v>
      </c>
      <c r="BR14255">
        <v>543.51440000000002</v>
      </c>
      <c r="BS14255">
        <v>646.77440000000001</v>
      </c>
      <c r="BT14255">
        <v>622.77099999999996</v>
      </c>
      <c r="BU14255">
        <v>654.27949999999998</v>
      </c>
      <c r="BV14255">
        <v>671.55420000000004</v>
      </c>
      <c r="BW14255">
        <v>678.28300000000002</v>
      </c>
      <c r="BX14255">
        <v>967.16499999999996</v>
      </c>
      <c r="BY14255">
        <v>764.98</v>
      </c>
      <c r="BZ14255">
        <v>613.00149999999996</v>
      </c>
      <c r="CA14255">
        <v>1029.1469999999999</v>
      </c>
      <c r="CB14255">
        <v>928.92769999999996</v>
      </c>
      <c r="CC14255">
        <v>567.38840000000005</v>
      </c>
    </row>
    <row r="14256" spans="1:81" x14ac:dyDescent="0.45">
      <c r="A14256" s="1">
        <v>43272.506944444445</v>
      </c>
    </row>
    <row r="14257" spans="1:81" x14ac:dyDescent="0.45">
      <c r="A14257" s="1">
        <v>43272.5075</v>
      </c>
      <c r="AH14257">
        <v>689</v>
      </c>
    </row>
    <row r="14258" spans="1:81" x14ac:dyDescent="0.45">
      <c r="A14258" s="1">
        <v>43272.510416666664</v>
      </c>
      <c r="B14258">
        <v>763.49189999999999</v>
      </c>
      <c r="C14258">
        <v>763.49189999999999</v>
      </c>
      <c r="D14258">
        <v>763.49189999999999</v>
      </c>
      <c r="E14258">
        <v>764.13890000000004</v>
      </c>
      <c r="F14258">
        <v>763.49189999999999</v>
      </c>
      <c r="G14258">
        <v>764.13890000000004</v>
      </c>
      <c r="H14258">
        <v>764.13890000000004</v>
      </c>
      <c r="I14258">
        <v>763.49189999999999</v>
      </c>
      <c r="J14258">
        <v>619.75099999999998</v>
      </c>
      <c r="K14258">
        <v>764.13890000000004</v>
      </c>
      <c r="L14258">
        <v>542.28520000000003</v>
      </c>
      <c r="M14258">
        <v>632</v>
      </c>
      <c r="N14258">
        <v>805</v>
      </c>
      <c r="O14258">
        <v>323</v>
      </c>
      <c r="P14258">
        <v>527</v>
      </c>
      <c r="Q14258">
        <v>515</v>
      </c>
      <c r="R14258">
        <v>515</v>
      </c>
      <c r="S14258">
        <v>937</v>
      </c>
      <c r="T14258">
        <v>484</v>
      </c>
      <c r="U14258">
        <v>704</v>
      </c>
      <c r="V14258">
        <v>356</v>
      </c>
      <c r="W14258">
        <v>706</v>
      </c>
      <c r="X14258">
        <v>627</v>
      </c>
      <c r="Y14258">
        <v>1153</v>
      </c>
      <c r="Z14258">
        <v>820</v>
      </c>
      <c r="AA14258">
        <v>995</v>
      </c>
      <c r="AB14258">
        <v>1033</v>
      </c>
      <c r="AC14258">
        <v>1081</v>
      </c>
      <c r="AD14258">
        <v>471</v>
      </c>
      <c r="AE14258">
        <v>898</v>
      </c>
      <c r="AF14258">
        <v>898</v>
      </c>
      <c r="AG14258">
        <v>593</v>
      </c>
      <c r="AI14258">
        <v>583</v>
      </c>
      <c r="AJ14258">
        <v>758</v>
      </c>
      <c r="AK14258">
        <v>798.947</v>
      </c>
      <c r="AL14258">
        <v>680.41800000000001</v>
      </c>
      <c r="AM14258">
        <v>876.52149999999995</v>
      </c>
      <c r="AN14258">
        <v>1080.3240000000001</v>
      </c>
      <c r="AO14258">
        <v>967.16499999999996</v>
      </c>
      <c r="AP14258">
        <v>885.96749999999997</v>
      </c>
      <c r="AQ14258">
        <v>732.88919999999996</v>
      </c>
      <c r="AR14258">
        <v>816.60990000000004</v>
      </c>
      <c r="AS14258">
        <v>787.94820000000004</v>
      </c>
      <c r="AT14258">
        <v>609.11940000000004</v>
      </c>
      <c r="AU14258">
        <v>880.01509999999996</v>
      </c>
      <c r="AV14258">
        <v>757.15139999999997</v>
      </c>
      <c r="AW14258">
        <v>971.11180000000002</v>
      </c>
      <c r="AX14258">
        <v>870.56910000000005</v>
      </c>
      <c r="AY14258">
        <v>814.34550000000002</v>
      </c>
      <c r="AZ14258">
        <v>505.40660000000003</v>
      </c>
      <c r="BA14258">
        <v>701.89819999999997</v>
      </c>
      <c r="BB14258">
        <v>445.82839999999999</v>
      </c>
      <c r="BC14258">
        <v>831.49069999999995</v>
      </c>
      <c r="BD14258">
        <v>598.50879999999995</v>
      </c>
      <c r="BE14258">
        <v>528.37480000000005</v>
      </c>
      <c r="BF14258">
        <v>660.49069999999995</v>
      </c>
      <c r="BG14258">
        <v>606.20799999999997</v>
      </c>
      <c r="BH14258">
        <v>915.72919999999999</v>
      </c>
      <c r="BI14258">
        <v>657.25559999999996</v>
      </c>
      <c r="BJ14258">
        <v>833.04349999999999</v>
      </c>
      <c r="BK14258">
        <v>730.62450000000001</v>
      </c>
      <c r="BL14258">
        <v>714.57910000000004</v>
      </c>
      <c r="BM14258">
        <v>918.77</v>
      </c>
      <c r="BN14258">
        <v>796.7473</v>
      </c>
      <c r="BO14258">
        <v>791.24779999999998</v>
      </c>
      <c r="BP14258">
        <v>799.20579999999995</v>
      </c>
      <c r="BQ14258">
        <v>414.68639999999999</v>
      </c>
      <c r="BR14258">
        <v>628.52930000000003</v>
      </c>
      <c r="BS14258">
        <v>640.822</v>
      </c>
      <c r="BT14258">
        <v>597.47360000000003</v>
      </c>
      <c r="BU14258">
        <v>852.19460000000004</v>
      </c>
      <c r="BV14258">
        <v>836.3433</v>
      </c>
      <c r="BW14258">
        <v>748.15819999999997</v>
      </c>
      <c r="BX14258">
        <v>784.38959999999997</v>
      </c>
      <c r="BY14258">
        <v>815.44529999999997</v>
      </c>
      <c r="BZ14258">
        <v>573.53489999999999</v>
      </c>
      <c r="CA14258">
        <v>1058.4559999999999</v>
      </c>
      <c r="CB14258">
        <v>919.15819999999997</v>
      </c>
      <c r="CC14258">
        <v>714.57910000000004</v>
      </c>
    </row>
    <row r="14259" spans="1:81" x14ac:dyDescent="0.45">
      <c r="A14259" s="1">
        <v>43272.513888888891</v>
      </c>
    </row>
    <row r="14260" spans="1:81" x14ac:dyDescent="0.45">
      <c r="A14260" s="1">
        <v>43272.515486111108</v>
      </c>
      <c r="AH14260">
        <v>692</v>
      </c>
    </row>
    <row r="14261" spans="1:81" x14ac:dyDescent="0.45">
      <c r="A14261" s="1">
        <v>43272.520833333336</v>
      </c>
      <c r="B14261">
        <v>784.1309</v>
      </c>
      <c r="C14261">
        <v>784.1309</v>
      </c>
      <c r="D14261">
        <v>783.87210000000005</v>
      </c>
      <c r="E14261">
        <v>784.1309</v>
      </c>
      <c r="F14261">
        <v>784.1309</v>
      </c>
      <c r="G14261">
        <v>781.93119999999999</v>
      </c>
      <c r="H14261">
        <v>781.93119999999999</v>
      </c>
      <c r="I14261">
        <v>784.1309</v>
      </c>
      <c r="J14261">
        <v>614.8682</v>
      </c>
      <c r="K14261">
        <v>784.1309</v>
      </c>
      <c r="L14261">
        <v>443.8777</v>
      </c>
      <c r="M14261">
        <v>640</v>
      </c>
      <c r="N14261">
        <v>836</v>
      </c>
      <c r="O14261">
        <v>327</v>
      </c>
      <c r="P14261">
        <v>503</v>
      </c>
      <c r="Q14261">
        <v>550</v>
      </c>
      <c r="R14261">
        <v>498</v>
      </c>
      <c r="S14261">
        <v>1039</v>
      </c>
      <c r="T14261">
        <v>468</v>
      </c>
      <c r="U14261">
        <v>688</v>
      </c>
      <c r="V14261">
        <v>356</v>
      </c>
      <c r="W14261">
        <v>731</v>
      </c>
      <c r="X14261">
        <v>642</v>
      </c>
      <c r="Y14261">
        <v>1229</v>
      </c>
      <c r="Z14261">
        <v>755</v>
      </c>
      <c r="AA14261">
        <v>1145</v>
      </c>
      <c r="AB14261">
        <v>1077</v>
      </c>
      <c r="AC14261">
        <v>831</v>
      </c>
      <c r="AD14261">
        <v>462</v>
      </c>
      <c r="AE14261">
        <v>911</v>
      </c>
      <c r="AF14261">
        <v>911</v>
      </c>
      <c r="AG14261">
        <v>600</v>
      </c>
      <c r="AI14261">
        <v>550</v>
      </c>
      <c r="AJ14261">
        <v>595</v>
      </c>
      <c r="AK14261">
        <v>798.947</v>
      </c>
      <c r="AL14261">
        <v>701.63940000000002</v>
      </c>
      <c r="AM14261">
        <v>726.87210000000005</v>
      </c>
      <c r="AN14261">
        <v>1088.2170000000001</v>
      </c>
      <c r="AO14261">
        <v>922.26369999999997</v>
      </c>
      <c r="AP14261">
        <v>856.65869999999995</v>
      </c>
      <c r="AQ14261">
        <v>719.30219999999997</v>
      </c>
      <c r="AR14261">
        <v>795.45339999999999</v>
      </c>
      <c r="AS14261">
        <v>768.27949999999998</v>
      </c>
      <c r="AT14261">
        <v>640.3691</v>
      </c>
      <c r="AU14261">
        <v>816.73929999999996</v>
      </c>
      <c r="AV14261">
        <v>724.21950000000004</v>
      </c>
      <c r="AW14261">
        <v>932.03340000000003</v>
      </c>
      <c r="AX14261">
        <v>776.30219999999997</v>
      </c>
      <c r="AY14261">
        <v>761.29200000000003</v>
      </c>
      <c r="AZ14261">
        <v>493.43729999999999</v>
      </c>
      <c r="BA14261">
        <v>691.99929999999995</v>
      </c>
      <c r="BB14261">
        <v>446.77480000000003</v>
      </c>
      <c r="BC14261">
        <v>664.50199999999995</v>
      </c>
      <c r="BD14261">
        <v>559.23630000000003</v>
      </c>
      <c r="BE14261">
        <v>565.25340000000006</v>
      </c>
      <c r="BF14261">
        <v>676.8596</v>
      </c>
      <c r="BG14261">
        <v>611.51340000000005</v>
      </c>
      <c r="BH14261">
        <v>871.66890000000001</v>
      </c>
      <c r="BI14261">
        <v>563.95950000000005</v>
      </c>
      <c r="BJ14261">
        <v>712.18529999999998</v>
      </c>
      <c r="BK14261">
        <v>686.11159999999995</v>
      </c>
      <c r="BL14261">
        <v>593.72090000000003</v>
      </c>
      <c r="BM14261">
        <v>825.53830000000005</v>
      </c>
      <c r="BN14261">
        <v>777.20799999999997</v>
      </c>
      <c r="BO14261">
        <v>869.14580000000001</v>
      </c>
      <c r="BP14261">
        <v>820.62130000000002</v>
      </c>
      <c r="BQ14261">
        <v>426.25389999999999</v>
      </c>
      <c r="BR14261">
        <v>659.58500000000004</v>
      </c>
      <c r="BS14261">
        <v>660.29660000000001</v>
      </c>
      <c r="BT14261">
        <v>595.98559999999998</v>
      </c>
      <c r="BU14261">
        <v>873.54520000000002</v>
      </c>
      <c r="BV14261">
        <v>892.63160000000005</v>
      </c>
      <c r="BW14261">
        <v>816.09230000000002</v>
      </c>
      <c r="BX14261">
        <v>716.39089999999999</v>
      </c>
      <c r="BY14261">
        <v>801.79369999999994</v>
      </c>
      <c r="BZ14261">
        <v>570.2998</v>
      </c>
      <c r="CA14261">
        <v>1046.7449999999999</v>
      </c>
      <c r="CB14261">
        <v>825.66769999999997</v>
      </c>
      <c r="CC14261">
        <v>679.77099999999996</v>
      </c>
    </row>
    <row r="14262" spans="1:81" x14ac:dyDescent="0.45">
      <c r="A14262" s="1">
        <v>43272.523472222223</v>
      </c>
      <c r="AH14262">
        <v>705</v>
      </c>
    </row>
    <row r="14263" spans="1:81" x14ac:dyDescent="0.45">
      <c r="A14263" s="1">
        <v>43272.527777777781</v>
      </c>
    </row>
    <row r="14264" spans="1:81" x14ac:dyDescent="0.45">
      <c r="A14264" s="1">
        <v>43272.53125</v>
      </c>
      <c r="B14264">
        <v>802.05250000000001</v>
      </c>
      <c r="C14264">
        <v>802.05250000000001</v>
      </c>
      <c r="D14264">
        <v>802.05250000000001</v>
      </c>
      <c r="E14264">
        <v>800.88789999999995</v>
      </c>
      <c r="F14264">
        <v>802.05250000000001</v>
      </c>
      <c r="G14264">
        <v>800.88789999999995</v>
      </c>
      <c r="H14264">
        <v>800.88789999999995</v>
      </c>
      <c r="I14264">
        <v>802.05250000000001</v>
      </c>
      <c r="J14264">
        <v>591.91890000000001</v>
      </c>
      <c r="K14264">
        <v>800.88789999999995</v>
      </c>
      <c r="L14264">
        <v>613.90719999999999</v>
      </c>
      <c r="M14264">
        <v>626</v>
      </c>
      <c r="N14264">
        <v>718</v>
      </c>
      <c r="O14264">
        <v>498</v>
      </c>
      <c r="P14264">
        <v>478</v>
      </c>
      <c r="Q14264">
        <v>542</v>
      </c>
      <c r="R14264">
        <v>462</v>
      </c>
      <c r="S14264">
        <v>590</v>
      </c>
      <c r="T14264">
        <v>431</v>
      </c>
      <c r="U14264">
        <v>658</v>
      </c>
      <c r="V14264">
        <v>348</v>
      </c>
      <c r="W14264">
        <v>633</v>
      </c>
      <c r="X14264">
        <v>628</v>
      </c>
      <c r="Y14264">
        <v>1201</v>
      </c>
      <c r="Z14264">
        <v>663</v>
      </c>
      <c r="AA14264">
        <v>1242</v>
      </c>
      <c r="AB14264">
        <v>1055</v>
      </c>
      <c r="AC14264">
        <v>951</v>
      </c>
      <c r="AD14264">
        <v>479</v>
      </c>
      <c r="AE14264">
        <v>894</v>
      </c>
      <c r="AF14264">
        <v>894</v>
      </c>
      <c r="AG14264">
        <v>549</v>
      </c>
      <c r="AI14264">
        <v>539</v>
      </c>
      <c r="AJ14264">
        <v>885</v>
      </c>
      <c r="AK14264">
        <v>797.00609999999995</v>
      </c>
      <c r="AL14264">
        <v>874.2568</v>
      </c>
      <c r="AM14264">
        <v>1177.4380000000001</v>
      </c>
      <c r="AN14264">
        <v>1140.9469999999999</v>
      </c>
      <c r="AO14264">
        <v>924.33420000000001</v>
      </c>
      <c r="AP14264">
        <v>878.13890000000004</v>
      </c>
      <c r="AQ14264">
        <v>678.99459999999999</v>
      </c>
      <c r="AR14264">
        <v>810.91629999999998</v>
      </c>
      <c r="AS14264">
        <v>727.26030000000003</v>
      </c>
      <c r="AT14264">
        <v>645.73929999999996</v>
      </c>
      <c r="AU14264">
        <v>858.01729999999998</v>
      </c>
      <c r="AV14264">
        <v>811.24</v>
      </c>
      <c r="AW14264">
        <v>1005.338</v>
      </c>
      <c r="AX14264">
        <v>812.40449999999998</v>
      </c>
      <c r="AY14264">
        <v>743.95259999999996</v>
      </c>
      <c r="AZ14264">
        <v>490.71980000000002</v>
      </c>
      <c r="BA14264">
        <v>687.14670000000001</v>
      </c>
      <c r="BB14264">
        <v>447.51089999999999</v>
      </c>
      <c r="BC14264">
        <v>930.60990000000004</v>
      </c>
      <c r="BD14264">
        <v>554.5779</v>
      </c>
      <c r="BE14264">
        <v>549.85500000000002</v>
      </c>
      <c r="BF14264">
        <v>676.8596</v>
      </c>
      <c r="BG14264">
        <v>623.41800000000001</v>
      </c>
      <c r="BH14264">
        <v>915.59990000000005</v>
      </c>
      <c r="BI14264">
        <v>582.52809999999999</v>
      </c>
      <c r="BJ14264">
        <v>832.20240000000001</v>
      </c>
      <c r="BK14264">
        <v>665.01949999999999</v>
      </c>
      <c r="BL14264">
        <v>899.6191</v>
      </c>
      <c r="BM14264">
        <v>947.82010000000002</v>
      </c>
      <c r="BN14264">
        <v>722.79589999999996</v>
      </c>
      <c r="BO14264">
        <v>883.76779999999997</v>
      </c>
      <c r="BP14264">
        <v>714.12620000000004</v>
      </c>
      <c r="BQ14264">
        <v>425.55290000000002</v>
      </c>
      <c r="BR14264">
        <v>673.30100000000004</v>
      </c>
      <c r="BS14264">
        <v>660.29660000000001</v>
      </c>
      <c r="BT14264">
        <v>626.45870000000002</v>
      </c>
      <c r="BU14264">
        <v>1019.701</v>
      </c>
      <c r="BV14264">
        <v>953.06050000000005</v>
      </c>
      <c r="BW14264">
        <v>835.11400000000003</v>
      </c>
      <c r="BX14264">
        <v>920.45209999999997</v>
      </c>
      <c r="BY14264">
        <v>656.60860000000002</v>
      </c>
      <c r="BZ14264">
        <v>574.37599999999998</v>
      </c>
      <c r="CA14264">
        <v>832.65530000000001</v>
      </c>
      <c r="CB14264">
        <v>718.91409999999996</v>
      </c>
      <c r="CC14264">
        <v>697.11040000000003</v>
      </c>
    </row>
    <row r="14265" spans="1:81" x14ac:dyDescent="0.45">
      <c r="A14265" s="1">
        <v>43272.531458333331</v>
      </c>
      <c r="AH14265">
        <v>727</v>
      </c>
    </row>
    <row r="14266" spans="1:81" x14ac:dyDescent="0.45">
      <c r="A14266" s="1">
        <v>43272.534722222219</v>
      </c>
    </row>
    <row r="14267" spans="1:81" x14ac:dyDescent="0.45">
      <c r="A14267" s="1">
        <v>43272.539444444446</v>
      </c>
      <c r="AH14267">
        <v>742</v>
      </c>
    </row>
    <row r="14268" spans="1:81" x14ac:dyDescent="0.45">
      <c r="A14268" s="1">
        <v>43272.541666666664</v>
      </c>
      <c r="B14268">
        <v>805.80520000000001</v>
      </c>
      <c r="C14268">
        <v>805.80520000000001</v>
      </c>
      <c r="D14268">
        <v>805.80520000000001</v>
      </c>
      <c r="E14268">
        <v>806.90499999999997</v>
      </c>
      <c r="F14268">
        <v>805.80520000000001</v>
      </c>
      <c r="G14268">
        <v>806.90499999999997</v>
      </c>
      <c r="H14268">
        <v>806.90499999999997</v>
      </c>
      <c r="I14268">
        <v>805.80520000000001</v>
      </c>
      <c r="J14268">
        <v>574.82910000000004</v>
      </c>
      <c r="K14268">
        <v>806.90499999999997</v>
      </c>
      <c r="L14268">
        <v>587.31590000000006</v>
      </c>
      <c r="M14268">
        <v>610</v>
      </c>
      <c r="N14268">
        <v>631</v>
      </c>
      <c r="O14268">
        <v>444</v>
      </c>
      <c r="P14268">
        <v>463</v>
      </c>
      <c r="Q14268">
        <v>475</v>
      </c>
      <c r="R14268">
        <v>434</v>
      </c>
      <c r="S14268">
        <v>584</v>
      </c>
      <c r="T14268">
        <v>431</v>
      </c>
      <c r="U14268">
        <v>678</v>
      </c>
      <c r="V14268">
        <v>326</v>
      </c>
      <c r="W14268">
        <v>576</v>
      </c>
      <c r="X14268">
        <v>592</v>
      </c>
      <c r="Y14268">
        <v>1206</v>
      </c>
      <c r="Z14268">
        <v>579</v>
      </c>
      <c r="AA14268">
        <v>1234</v>
      </c>
      <c r="AB14268">
        <v>931</v>
      </c>
      <c r="AC14268">
        <v>1142</v>
      </c>
      <c r="AD14268">
        <v>443</v>
      </c>
      <c r="AE14268">
        <v>700</v>
      </c>
      <c r="AF14268">
        <v>700</v>
      </c>
      <c r="AG14268">
        <v>507</v>
      </c>
      <c r="AI14268">
        <v>523</v>
      </c>
      <c r="AJ14268">
        <v>939</v>
      </c>
      <c r="AK14268">
        <v>787.30129999999997</v>
      </c>
      <c r="AL14268">
        <v>812.14580000000001</v>
      </c>
      <c r="AM14268">
        <v>1375.6110000000001</v>
      </c>
      <c r="AN14268">
        <v>1180.0250000000001</v>
      </c>
      <c r="AO14268">
        <v>873.93330000000003</v>
      </c>
      <c r="AP14268">
        <v>887.97310000000004</v>
      </c>
      <c r="AQ14268">
        <v>583.69259999999997</v>
      </c>
      <c r="AR14268">
        <v>861.18769999999995</v>
      </c>
      <c r="AS14268">
        <v>663.7903</v>
      </c>
      <c r="AT14268">
        <v>642.89229999999998</v>
      </c>
      <c r="AU14268">
        <v>838.54300000000001</v>
      </c>
      <c r="AV14268">
        <v>806.38750000000005</v>
      </c>
      <c r="AW14268">
        <v>1027.1410000000001</v>
      </c>
      <c r="AX14268">
        <v>824.50319999999999</v>
      </c>
      <c r="AY14268">
        <v>783.09569999999997</v>
      </c>
      <c r="AZ14268">
        <v>498.22500000000002</v>
      </c>
      <c r="BA14268">
        <v>687.27610000000004</v>
      </c>
      <c r="BB14268">
        <v>446.72219999999999</v>
      </c>
      <c r="BC14268">
        <v>893.73140000000001</v>
      </c>
      <c r="BD14268">
        <v>670.45429999999999</v>
      </c>
      <c r="BE14268">
        <v>678.47709999999995</v>
      </c>
      <c r="BF14268">
        <v>683.97659999999996</v>
      </c>
      <c r="BG14268">
        <v>791.70069999999998</v>
      </c>
      <c r="BH14268">
        <v>976.41700000000003</v>
      </c>
      <c r="BI14268">
        <v>716.84379999999999</v>
      </c>
      <c r="BJ14268">
        <v>959.07759999999996</v>
      </c>
      <c r="BK14268">
        <v>691.35230000000001</v>
      </c>
      <c r="BL14268">
        <v>941.54420000000005</v>
      </c>
      <c r="BM14268">
        <v>1078.6420000000001</v>
      </c>
      <c r="BN14268">
        <v>708.43290000000002</v>
      </c>
      <c r="BO14268">
        <v>890.69039999999995</v>
      </c>
      <c r="BP14268">
        <v>617.59500000000003</v>
      </c>
      <c r="BQ14268">
        <v>416.71949999999998</v>
      </c>
      <c r="BR14268">
        <v>669.03099999999995</v>
      </c>
      <c r="BS14268">
        <v>646.77440000000001</v>
      </c>
      <c r="BT14268">
        <v>632.41110000000003</v>
      </c>
      <c r="BU14268">
        <v>931.83939999999996</v>
      </c>
      <c r="BV14268">
        <v>900.33079999999995</v>
      </c>
      <c r="BW14268">
        <v>900.00729999999999</v>
      </c>
      <c r="BX14268">
        <v>741.55880000000002</v>
      </c>
      <c r="BY14268">
        <v>582.91629999999998</v>
      </c>
      <c r="BZ14268">
        <v>622.64160000000004</v>
      </c>
      <c r="CA14268">
        <v>745.11720000000003</v>
      </c>
      <c r="CB14268">
        <v>619.98900000000003</v>
      </c>
      <c r="CC14268">
        <v>706.55640000000005</v>
      </c>
    </row>
    <row r="14269" spans="1:81" x14ac:dyDescent="0.45">
      <c r="A14269" s="1">
        <v>43272.547430555554</v>
      </c>
      <c r="AH14269">
        <v>745</v>
      </c>
    </row>
    <row r="14270" spans="1:81" x14ac:dyDescent="0.45">
      <c r="A14270" s="1">
        <v>43272.548611111109</v>
      </c>
    </row>
    <row r="14271" spans="1:81" x14ac:dyDescent="0.45">
      <c r="A14271" s="1">
        <v>43272.552083333336</v>
      </c>
      <c r="B14271">
        <v>792.73580000000004</v>
      </c>
      <c r="C14271">
        <v>792.73580000000004</v>
      </c>
      <c r="D14271">
        <v>792.73580000000004</v>
      </c>
      <c r="E14271">
        <v>795.45339999999999</v>
      </c>
      <c r="F14271">
        <v>792.73580000000004</v>
      </c>
      <c r="G14271">
        <v>795.45339999999999</v>
      </c>
      <c r="H14271">
        <v>795.45339999999999</v>
      </c>
      <c r="I14271">
        <v>792.73580000000004</v>
      </c>
      <c r="J14271">
        <v>609.00879999999995</v>
      </c>
      <c r="K14271">
        <v>795.45339999999999</v>
      </c>
      <c r="L14271">
        <v>689.47580000000005</v>
      </c>
      <c r="M14271">
        <v>615</v>
      </c>
      <c r="N14271">
        <v>896</v>
      </c>
      <c r="O14271">
        <v>448</v>
      </c>
      <c r="P14271">
        <v>470</v>
      </c>
      <c r="Q14271">
        <v>583</v>
      </c>
      <c r="R14271">
        <v>683</v>
      </c>
      <c r="S14271">
        <v>859</v>
      </c>
      <c r="T14271">
        <v>801</v>
      </c>
      <c r="U14271">
        <v>823</v>
      </c>
      <c r="V14271">
        <v>564</v>
      </c>
      <c r="W14271">
        <v>636</v>
      </c>
      <c r="X14271">
        <v>558</v>
      </c>
      <c r="Y14271">
        <v>953</v>
      </c>
      <c r="Z14271">
        <v>846</v>
      </c>
      <c r="AA14271">
        <v>1004</v>
      </c>
      <c r="AB14271">
        <v>840</v>
      </c>
      <c r="AC14271">
        <v>1280</v>
      </c>
      <c r="AD14271">
        <v>592</v>
      </c>
      <c r="AE14271">
        <v>753</v>
      </c>
      <c r="AF14271">
        <v>753</v>
      </c>
      <c r="AG14271">
        <v>420</v>
      </c>
      <c r="AI14271">
        <v>859</v>
      </c>
      <c r="AJ14271">
        <v>940</v>
      </c>
      <c r="AK14271">
        <v>1014.654</v>
      </c>
      <c r="AL14271">
        <v>876.2627</v>
      </c>
      <c r="AM14271">
        <v>1145.9290000000001</v>
      </c>
      <c r="AN14271">
        <v>1213.346</v>
      </c>
      <c r="AO14271">
        <v>949.50220000000002</v>
      </c>
      <c r="AP14271">
        <v>836.53740000000005</v>
      </c>
      <c r="AQ14271">
        <v>581.81640000000004</v>
      </c>
      <c r="AR14271">
        <v>942.06179999999995</v>
      </c>
      <c r="AS14271">
        <v>590.87429999999995</v>
      </c>
      <c r="AT14271">
        <v>624.00019999999995</v>
      </c>
      <c r="AU14271">
        <v>843.39549999999997</v>
      </c>
      <c r="AV14271">
        <v>965.09469999999999</v>
      </c>
      <c r="AW14271">
        <v>937.07979999999998</v>
      </c>
      <c r="AX14271">
        <v>926.79269999999997</v>
      </c>
      <c r="AY14271">
        <v>878.07420000000002</v>
      </c>
      <c r="AZ14271">
        <v>502.88330000000002</v>
      </c>
      <c r="BA14271">
        <v>687.27610000000004</v>
      </c>
      <c r="BB14271">
        <v>447.45830000000001</v>
      </c>
      <c r="BC14271">
        <v>732.43629999999996</v>
      </c>
      <c r="BD14271">
        <v>660.16719999999998</v>
      </c>
      <c r="BE14271">
        <v>710.37379999999996</v>
      </c>
      <c r="BF14271">
        <v>692.71090000000004</v>
      </c>
      <c r="BG14271">
        <v>802.76419999999996</v>
      </c>
      <c r="BH14271">
        <v>1032.4459999999999</v>
      </c>
      <c r="BI14271">
        <v>699.95730000000003</v>
      </c>
      <c r="BJ14271">
        <v>1071.396</v>
      </c>
      <c r="BK14271">
        <v>712.12059999999997</v>
      </c>
      <c r="BL14271">
        <v>1089.8989999999999</v>
      </c>
      <c r="BM14271">
        <v>926.40449999999998</v>
      </c>
      <c r="BN14271">
        <v>794.35329999999999</v>
      </c>
      <c r="BO14271">
        <v>856.72339999999997</v>
      </c>
      <c r="BP14271">
        <v>680.35329999999999</v>
      </c>
      <c r="BQ14271">
        <v>431.65210000000002</v>
      </c>
      <c r="BR14271">
        <v>648.19780000000003</v>
      </c>
      <c r="BS14271">
        <v>786.00710000000004</v>
      </c>
      <c r="BT14271">
        <v>661.46119999999996</v>
      </c>
      <c r="BU14271">
        <v>941.73829999999998</v>
      </c>
      <c r="BV14271">
        <v>900.58960000000002</v>
      </c>
      <c r="BW14271">
        <v>1061.885</v>
      </c>
      <c r="BX14271">
        <v>681.38840000000005</v>
      </c>
      <c r="BY14271">
        <v>848.70069999999998</v>
      </c>
      <c r="BZ14271">
        <v>566.61210000000005</v>
      </c>
      <c r="CA14271">
        <v>972.79390000000001</v>
      </c>
      <c r="CB14271">
        <v>835.56690000000003</v>
      </c>
      <c r="CC14271">
        <v>704.80960000000005</v>
      </c>
    </row>
    <row r="14272" spans="1:81" x14ac:dyDescent="0.45">
      <c r="A14272" s="1">
        <v>43272.55541666667</v>
      </c>
      <c r="AH14272">
        <v>836</v>
      </c>
    </row>
    <row r="14273" spans="1:81" x14ac:dyDescent="0.45">
      <c r="A14273" s="1">
        <v>43272.555555555555</v>
      </c>
    </row>
    <row r="14274" spans="1:81" x14ac:dyDescent="0.45">
      <c r="A14274" s="1">
        <v>43272.5625</v>
      </c>
      <c r="B14274">
        <v>762.13310000000001</v>
      </c>
      <c r="C14274">
        <v>762.13310000000001</v>
      </c>
      <c r="D14274">
        <v>762.13310000000001</v>
      </c>
      <c r="E14274">
        <v>766.14449999999999</v>
      </c>
      <c r="F14274">
        <v>762.13310000000001</v>
      </c>
      <c r="G14274">
        <v>766.14449999999999</v>
      </c>
      <c r="H14274">
        <v>766.14449999999999</v>
      </c>
      <c r="I14274">
        <v>762.13310000000001</v>
      </c>
      <c r="J14274">
        <v>631.46969999999999</v>
      </c>
      <c r="K14274">
        <v>766.14449999999999</v>
      </c>
      <c r="L14274">
        <v>635.32280000000003</v>
      </c>
      <c r="M14274">
        <v>640</v>
      </c>
      <c r="N14274">
        <v>905</v>
      </c>
      <c r="O14274">
        <v>373</v>
      </c>
      <c r="P14274">
        <v>525</v>
      </c>
      <c r="Q14274">
        <v>727</v>
      </c>
      <c r="R14274">
        <v>796</v>
      </c>
      <c r="S14274">
        <v>870</v>
      </c>
      <c r="T14274">
        <v>990</v>
      </c>
      <c r="U14274">
        <v>844</v>
      </c>
      <c r="V14274">
        <v>691</v>
      </c>
      <c r="W14274">
        <v>684</v>
      </c>
      <c r="X14274">
        <v>588</v>
      </c>
      <c r="Y14274">
        <v>817</v>
      </c>
      <c r="Z14274">
        <v>855</v>
      </c>
      <c r="AA14274">
        <v>801</v>
      </c>
      <c r="AB14274">
        <v>1044</v>
      </c>
      <c r="AC14274">
        <v>1220</v>
      </c>
      <c r="AD14274">
        <v>669</v>
      </c>
      <c r="AE14274">
        <v>915</v>
      </c>
      <c r="AF14274">
        <v>915</v>
      </c>
      <c r="AG14274">
        <v>522</v>
      </c>
      <c r="AI14274">
        <v>923</v>
      </c>
      <c r="AJ14274">
        <v>883</v>
      </c>
      <c r="AK14274">
        <v>917.47609999999997</v>
      </c>
      <c r="AL14274">
        <v>804.44650000000001</v>
      </c>
      <c r="AM14274">
        <v>1038.3989999999999</v>
      </c>
      <c r="AN14274">
        <v>1171.55</v>
      </c>
      <c r="AO14274">
        <v>943.48509999999999</v>
      </c>
      <c r="AP14274">
        <v>763.36249999999995</v>
      </c>
      <c r="AQ14274">
        <v>758.38059999999996</v>
      </c>
      <c r="AR14274">
        <v>949.95510000000002</v>
      </c>
      <c r="AS14274">
        <v>639.52809999999999</v>
      </c>
      <c r="AT14274">
        <v>640.88670000000002</v>
      </c>
      <c r="AU14274">
        <v>867.52829999999994</v>
      </c>
      <c r="AV14274">
        <v>794.35329999999999</v>
      </c>
      <c r="AW14274">
        <v>863.25810000000001</v>
      </c>
      <c r="AX14274">
        <v>829.5498</v>
      </c>
      <c r="AY14274">
        <v>822.10940000000005</v>
      </c>
      <c r="AZ14274">
        <v>503.01280000000003</v>
      </c>
      <c r="BA14274">
        <v>694.13430000000005</v>
      </c>
      <c r="BB14274">
        <v>451.6121</v>
      </c>
      <c r="BC14274">
        <v>685.65869999999995</v>
      </c>
      <c r="BD14274">
        <v>562.92409999999995</v>
      </c>
      <c r="BE14274">
        <v>509.35329999999999</v>
      </c>
      <c r="BF14274">
        <v>724.15480000000002</v>
      </c>
      <c r="BG14274">
        <v>599.1558</v>
      </c>
      <c r="BH14274">
        <v>1093.2639999999999</v>
      </c>
      <c r="BI14274">
        <v>637.58720000000005</v>
      </c>
      <c r="BJ14274">
        <v>1066.672</v>
      </c>
      <c r="BK14274">
        <v>730.49509999999998</v>
      </c>
      <c r="BL14274">
        <v>1147.8050000000001</v>
      </c>
      <c r="BM14274">
        <v>889.00829999999996</v>
      </c>
      <c r="BN14274">
        <v>872.96289999999999</v>
      </c>
      <c r="BO14274">
        <v>842.36009999999999</v>
      </c>
      <c r="BP14274">
        <v>740.84720000000004</v>
      </c>
      <c r="BQ14274">
        <v>430.10969999999998</v>
      </c>
      <c r="BR14274">
        <v>638.29880000000003</v>
      </c>
      <c r="BS14274">
        <v>839.70749999999998</v>
      </c>
      <c r="BT14274">
        <v>630.53489999999999</v>
      </c>
      <c r="BU14274">
        <v>842.4248</v>
      </c>
      <c r="BV14274">
        <v>851.28880000000004</v>
      </c>
      <c r="BW14274">
        <v>1009.025</v>
      </c>
      <c r="BX14274">
        <v>854.2002</v>
      </c>
      <c r="BY14274">
        <v>776.81979999999999</v>
      </c>
      <c r="BZ14274">
        <v>595.59739999999999</v>
      </c>
      <c r="CA14274">
        <v>758.76880000000006</v>
      </c>
      <c r="CB14274">
        <v>779.08450000000005</v>
      </c>
      <c r="CC14274">
        <v>679.64160000000004</v>
      </c>
    </row>
    <row r="14275" spans="1:81" x14ac:dyDescent="0.45">
      <c r="A14275" s="1">
        <v>43272.563402777778</v>
      </c>
      <c r="AH14275">
        <v>923</v>
      </c>
    </row>
    <row r="14276" spans="1:81" x14ac:dyDescent="0.45">
      <c r="A14276" s="1">
        <v>43272.569444444445</v>
      </c>
    </row>
    <row r="14277" spans="1:81" x14ac:dyDescent="0.45">
      <c r="A14277" s="1">
        <v>43272.571388888886</v>
      </c>
      <c r="AH14277">
        <v>896</v>
      </c>
    </row>
    <row r="14278" spans="1:81" x14ac:dyDescent="0.45">
      <c r="A14278" s="1">
        <v>43272.572916666664</v>
      </c>
      <c r="B14278">
        <v>727.19560000000001</v>
      </c>
      <c r="C14278">
        <v>727.19560000000001</v>
      </c>
      <c r="D14278">
        <v>727.19560000000001</v>
      </c>
      <c r="E14278">
        <v>730.30100000000004</v>
      </c>
      <c r="F14278">
        <v>727.19560000000001</v>
      </c>
      <c r="G14278">
        <v>730.30100000000004</v>
      </c>
      <c r="H14278">
        <v>730.30100000000004</v>
      </c>
      <c r="I14278">
        <v>727.19560000000001</v>
      </c>
      <c r="J14278">
        <v>651.97749999999996</v>
      </c>
      <c r="K14278">
        <v>730.30100000000004</v>
      </c>
      <c r="L14278">
        <v>612.03099999999995</v>
      </c>
      <c r="M14278">
        <v>615</v>
      </c>
      <c r="N14278">
        <v>839</v>
      </c>
      <c r="O14278">
        <v>336</v>
      </c>
      <c r="P14278">
        <v>526</v>
      </c>
      <c r="Q14278">
        <v>646</v>
      </c>
      <c r="R14278">
        <v>748</v>
      </c>
      <c r="S14278">
        <v>753</v>
      </c>
      <c r="T14278">
        <v>861</v>
      </c>
      <c r="U14278">
        <v>916</v>
      </c>
      <c r="V14278">
        <v>785</v>
      </c>
      <c r="W14278">
        <v>696</v>
      </c>
      <c r="X14278">
        <v>617</v>
      </c>
      <c r="Y14278">
        <v>747</v>
      </c>
      <c r="Z14278">
        <v>832</v>
      </c>
      <c r="AA14278">
        <v>771</v>
      </c>
      <c r="AB14278">
        <v>1130</v>
      </c>
      <c r="AC14278">
        <v>1162</v>
      </c>
      <c r="AD14278">
        <v>666</v>
      </c>
      <c r="AE14278">
        <v>944</v>
      </c>
      <c r="AF14278">
        <v>944</v>
      </c>
      <c r="AG14278">
        <v>607</v>
      </c>
      <c r="AI14278">
        <v>916</v>
      </c>
      <c r="AJ14278">
        <v>858</v>
      </c>
      <c r="AK14278">
        <v>884.67359999999996</v>
      </c>
      <c r="AL14278">
        <v>721.17849999999999</v>
      </c>
      <c r="AM14278">
        <v>859.05269999999996</v>
      </c>
      <c r="AN14278">
        <v>1176.079</v>
      </c>
      <c r="AO14278">
        <v>926.98680000000002</v>
      </c>
      <c r="AP14278">
        <v>714.44970000000001</v>
      </c>
      <c r="AQ14278">
        <v>829.80859999999996</v>
      </c>
      <c r="AR14278">
        <v>939.92679999999996</v>
      </c>
      <c r="AS14278">
        <v>659.0027</v>
      </c>
      <c r="AT14278">
        <v>652.85619999999994</v>
      </c>
      <c r="AU14278">
        <v>860.21730000000002</v>
      </c>
      <c r="AV14278">
        <v>771.83810000000005</v>
      </c>
      <c r="AW14278">
        <v>819.58619999999996</v>
      </c>
      <c r="AX14278">
        <v>822.49760000000003</v>
      </c>
      <c r="AY14278">
        <v>797.78250000000003</v>
      </c>
      <c r="AZ14278">
        <v>500.48950000000002</v>
      </c>
      <c r="BA14278">
        <v>697.04570000000001</v>
      </c>
      <c r="BB14278">
        <v>449.1934</v>
      </c>
      <c r="BC14278">
        <v>650.78560000000004</v>
      </c>
      <c r="BD14278">
        <v>536.52689999999996</v>
      </c>
      <c r="BE14278">
        <v>507.47710000000001</v>
      </c>
      <c r="BF14278">
        <v>557.48950000000002</v>
      </c>
      <c r="BG14278">
        <v>645.67460000000005</v>
      </c>
      <c r="BH14278">
        <v>1100.4449999999999</v>
      </c>
      <c r="BI14278">
        <v>628.98220000000003</v>
      </c>
      <c r="BJ14278">
        <v>1043.1220000000001</v>
      </c>
      <c r="BK14278">
        <v>728.4248</v>
      </c>
      <c r="BL14278">
        <v>830.90840000000003</v>
      </c>
      <c r="BM14278">
        <v>870.11620000000005</v>
      </c>
      <c r="BN14278">
        <v>926.53390000000002</v>
      </c>
      <c r="BO14278">
        <v>664.11379999999997</v>
      </c>
      <c r="BP14278">
        <v>677.89480000000003</v>
      </c>
      <c r="BQ14278">
        <v>426.25389999999999</v>
      </c>
      <c r="BR14278">
        <v>609.11940000000004</v>
      </c>
      <c r="BS14278">
        <v>836.27859999999998</v>
      </c>
      <c r="BT14278">
        <v>638.23410000000001</v>
      </c>
      <c r="BU14278">
        <v>782.3193</v>
      </c>
      <c r="BV14278">
        <v>859.63499999999999</v>
      </c>
      <c r="BW14278">
        <v>890.04349999999999</v>
      </c>
      <c r="BX14278">
        <v>1006.049</v>
      </c>
      <c r="BY14278">
        <v>887.71439999999996</v>
      </c>
      <c r="BZ14278">
        <v>541.63819999999998</v>
      </c>
      <c r="CA14278">
        <v>683.2002</v>
      </c>
      <c r="CB14278">
        <v>781.02539999999999</v>
      </c>
      <c r="CC14278">
        <v>658.35550000000001</v>
      </c>
    </row>
    <row r="14279" spans="1:81" x14ac:dyDescent="0.45">
      <c r="A14279" s="1">
        <v>43272.576388888891</v>
      </c>
    </row>
    <row r="14280" spans="1:81" x14ac:dyDescent="0.45">
      <c r="A14280" s="1">
        <v>43272.579375000001</v>
      </c>
      <c r="AH14280">
        <v>857</v>
      </c>
    </row>
    <row r="14281" spans="1:81" x14ac:dyDescent="0.45">
      <c r="A14281" s="1">
        <v>43272.583333333336</v>
      </c>
      <c r="B14281">
        <v>662.36689999999999</v>
      </c>
      <c r="C14281">
        <v>662.36689999999999</v>
      </c>
      <c r="D14281">
        <v>662.36689999999999</v>
      </c>
      <c r="E14281">
        <v>661.72</v>
      </c>
      <c r="F14281">
        <v>662.36689999999999</v>
      </c>
      <c r="G14281">
        <v>661.72</v>
      </c>
      <c r="H14281">
        <v>661.72</v>
      </c>
      <c r="I14281">
        <v>662.36689999999999</v>
      </c>
      <c r="J14281">
        <v>661.7432</v>
      </c>
      <c r="K14281">
        <v>661.72</v>
      </c>
      <c r="L14281">
        <v>578.96950000000004</v>
      </c>
      <c r="M14281">
        <v>608</v>
      </c>
      <c r="N14281">
        <v>856</v>
      </c>
      <c r="O14281">
        <v>328</v>
      </c>
      <c r="P14281">
        <v>524</v>
      </c>
      <c r="Q14281">
        <v>717</v>
      </c>
      <c r="R14281">
        <v>510</v>
      </c>
      <c r="S14281">
        <v>745</v>
      </c>
      <c r="T14281">
        <v>788</v>
      </c>
      <c r="U14281">
        <v>1100</v>
      </c>
      <c r="V14281">
        <v>896</v>
      </c>
      <c r="W14281">
        <v>710</v>
      </c>
      <c r="X14281">
        <v>630</v>
      </c>
      <c r="Y14281">
        <v>708</v>
      </c>
      <c r="Z14281">
        <v>850</v>
      </c>
      <c r="AA14281">
        <v>721</v>
      </c>
      <c r="AB14281">
        <v>1143</v>
      </c>
      <c r="AC14281">
        <v>1150</v>
      </c>
      <c r="AD14281">
        <v>746</v>
      </c>
      <c r="AE14281">
        <v>1043</v>
      </c>
      <c r="AF14281">
        <v>1043</v>
      </c>
      <c r="AG14281">
        <v>651</v>
      </c>
      <c r="AI14281">
        <v>932</v>
      </c>
      <c r="AJ14281">
        <v>853</v>
      </c>
      <c r="AK14281">
        <v>888.2319</v>
      </c>
      <c r="AL14281">
        <v>645.60990000000004</v>
      </c>
      <c r="AM14281">
        <v>753.98099999999999</v>
      </c>
      <c r="AN14281">
        <v>1121.0840000000001</v>
      </c>
      <c r="AO14281">
        <v>963.08910000000003</v>
      </c>
      <c r="AP14281">
        <v>776.75509999999997</v>
      </c>
      <c r="AQ14281">
        <v>929.05709999999999</v>
      </c>
      <c r="AR14281">
        <v>942.32060000000001</v>
      </c>
      <c r="AS14281">
        <v>683.45899999999995</v>
      </c>
      <c r="AT14281">
        <v>648.0684</v>
      </c>
      <c r="AU14281">
        <v>865.26369999999997</v>
      </c>
      <c r="AV14281">
        <v>776.75509999999997</v>
      </c>
      <c r="AW14281">
        <v>890.30219999999997</v>
      </c>
      <c r="AX14281">
        <v>824.24440000000004</v>
      </c>
      <c r="AY14281">
        <v>780.83130000000006</v>
      </c>
      <c r="AZ14281">
        <v>498.22500000000002</v>
      </c>
      <c r="BA14281">
        <v>692.12869999999998</v>
      </c>
      <c r="BB14281">
        <v>456.02870000000001</v>
      </c>
      <c r="BC14281">
        <v>625.61770000000001</v>
      </c>
      <c r="BD14281">
        <v>613.64840000000004</v>
      </c>
      <c r="BE14281">
        <v>570.68799999999999</v>
      </c>
      <c r="BF14281">
        <v>556.06619999999998</v>
      </c>
      <c r="BG14281">
        <v>717.55539999999996</v>
      </c>
      <c r="BH14281">
        <v>1044.4159999999999</v>
      </c>
      <c r="BI14281">
        <v>618.7595</v>
      </c>
      <c r="BJ14281">
        <v>1008.12</v>
      </c>
      <c r="BK14281">
        <v>725.38400000000001</v>
      </c>
      <c r="BL14281">
        <v>857.69380000000001</v>
      </c>
      <c r="BM14281">
        <v>852.45339999999999</v>
      </c>
      <c r="BN14281">
        <v>882.66769999999997</v>
      </c>
      <c r="BO14281">
        <v>615.3306</v>
      </c>
      <c r="BP14281">
        <v>781.86649999999997</v>
      </c>
      <c r="BQ14281">
        <v>420.5052</v>
      </c>
      <c r="BR14281">
        <v>603.36130000000003</v>
      </c>
      <c r="BS14281">
        <v>836.14919999999995</v>
      </c>
      <c r="BT14281">
        <v>614.03660000000002</v>
      </c>
      <c r="BU14281">
        <v>824.95609999999999</v>
      </c>
      <c r="BV14281">
        <v>805.35230000000001</v>
      </c>
      <c r="BW14281">
        <v>769.57349999999997</v>
      </c>
      <c r="BX14281">
        <v>945.6848</v>
      </c>
      <c r="BY14281">
        <v>780.63720000000001</v>
      </c>
      <c r="BZ14281">
        <v>539.56790000000001</v>
      </c>
      <c r="CA14281">
        <v>731.59519999999998</v>
      </c>
      <c r="CB14281">
        <v>747.8347</v>
      </c>
      <c r="CC14281">
        <v>641.01610000000005</v>
      </c>
    </row>
    <row r="14282" spans="1:81" x14ac:dyDescent="0.45">
      <c r="A14282" s="1">
        <v>43272.587361111109</v>
      </c>
      <c r="AH14282">
        <v>887</v>
      </c>
    </row>
    <row r="14283" spans="1:81" x14ac:dyDescent="0.45">
      <c r="A14283" s="1">
        <v>43272.590277777781</v>
      </c>
    </row>
    <row r="14284" spans="1:81" x14ac:dyDescent="0.45">
      <c r="A14284" s="1">
        <v>43272.59375</v>
      </c>
      <c r="B14284">
        <v>612.09569999999997</v>
      </c>
      <c r="C14284">
        <v>612.09569999999997</v>
      </c>
      <c r="D14284">
        <v>612.09569999999997</v>
      </c>
      <c r="E14284">
        <v>614.29539999999997</v>
      </c>
      <c r="F14284">
        <v>612.09569999999997</v>
      </c>
      <c r="G14284">
        <v>614.29539999999997</v>
      </c>
      <c r="H14284">
        <v>614.29539999999997</v>
      </c>
      <c r="I14284">
        <v>612.09569999999997</v>
      </c>
      <c r="J14284">
        <v>666.1377</v>
      </c>
      <c r="K14284">
        <v>614.29539999999997</v>
      </c>
      <c r="L14284">
        <v>592.8152</v>
      </c>
      <c r="M14284">
        <v>642</v>
      </c>
      <c r="N14284">
        <v>767</v>
      </c>
      <c r="O14284">
        <v>353</v>
      </c>
      <c r="P14284">
        <v>570</v>
      </c>
      <c r="Q14284">
        <v>689</v>
      </c>
      <c r="R14284">
        <v>471</v>
      </c>
      <c r="S14284">
        <v>723</v>
      </c>
      <c r="T14284">
        <v>647</v>
      </c>
      <c r="U14284">
        <v>817</v>
      </c>
      <c r="V14284">
        <v>525</v>
      </c>
      <c r="W14284">
        <v>679</v>
      </c>
      <c r="X14284">
        <v>631</v>
      </c>
      <c r="Y14284">
        <v>725</v>
      </c>
      <c r="Z14284">
        <v>766</v>
      </c>
      <c r="AA14284">
        <v>783</v>
      </c>
      <c r="AB14284">
        <v>917</v>
      </c>
      <c r="AC14284">
        <v>1002</v>
      </c>
      <c r="AD14284">
        <v>613</v>
      </c>
      <c r="AE14284">
        <v>882</v>
      </c>
      <c r="AF14284">
        <v>882</v>
      </c>
      <c r="AG14284">
        <v>732</v>
      </c>
      <c r="AI14284">
        <v>906</v>
      </c>
      <c r="AJ14284">
        <v>780</v>
      </c>
      <c r="AK14284">
        <v>824.11500000000001</v>
      </c>
      <c r="AL14284">
        <v>608.79589999999996</v>
      </c>
      <c r="AM14284">
        <v>688.05250000000001</v>
      </c>
      <c r="AN14284">
        <v>969.10599999999999</v>
      </c>
      <c r="AO14284">
        <v>920.38750000000005</v>
      </c>
      <c r="AP14284">
        <v>792.41240000000005</v>
      </c>
      <c r="AQ14284">
        <v>895.86649999999997</v>
      </c>
      <c r="AR14284">
        <v>913.3999</v>
      </c>
      <c r="AS14284">
        <v>654.99120000000005</v>
      </c>
      <c r="AT14284">
        <v>659.90840000000003</v>
      </c>
      <c r="AU14284">
        <v>933.00390000000004</v>
      </c>
      <c r="AV14284">
        <v>828.32060000000001</v>
      </c>
      <c r="AW14284">
        <v>895.47829999999999</v>
      </c>
      <c r="AX14284">
        <v>844.23659999999995</v>
      </c>
      <c r="AY14284">
        <v>785.29539999999997</v>
      </c>
      <c r="AZ14284">
        <v>507.8005</v>
      </c>
      <c r="BA14284">
        <v>689.41110000000003</v>
      </c>
      <c r="BB14284">
        <v>460.91860000000003</v>
      </c>
      <c r="BC14284">
        <v>716.71439999999996</v>
      </c>
      <c r="BD14284">
        <v>570.49390000000005</v>
      </c>
      <c r="BE14284">
        <v>510.00020000000001</v>
      </c>
      <c r="BF14284">
        <v>560.27149999999995</v>
      </c>
      <c r="BG14284">
        <v>619.27729999999997</v>
      </c>
      <c r="BH14284">
        <v>922.91060000000004</v>
      </c>
      <c r="BI14284">
        <v>613.19560000000001</v>
      </c>
      <c r="BJ14284">
        <v>932.8098</v>
      </c>
      <c r="BK14284">
        <v>728.16600000000005</v>
      </c>
      <c r="BL14284">
        <v>911.65309999999999</v>
      </c>
      <c r="BM14284">
        <v>802.44069999999999</v>
      </c>
      <c r="BN14284">
        <v>808.71659999999997</v>
      </c>
      <c r="BO14284">
        <v>649.75049999999999</v>
      </c>
      <c r="BP14284">
        <v>660.81420000000003</v>
      </c>
      <c r="BQ14284">
        <v>422.81869999999998</v>
      </c>
      <c r="BR14284">
        <v>591.78</v>
      </c>
      <c r="BS14284">
        <v>751.06960000000004</v>
      </c>
      <c r="BT14284">
        <v>789.75980000000004</v>
      </c>
      <c r="BU14284">
        <v>784.06619999999998</v>
      </c>
      <c r="BV14284">
        <v>791.7654</v>
      </c>
      <c r="BW14284">
        <v>800.69380000000001</v>
      </c>
      <c r="BX14284">
        <v>891.27290000000005</v>
      </c>
      <c r="BY14284">
        <v>705.00369999999998</v>
      </c>
      <c r="BZ14284">
        <v>761.1626</v>
      </c>
      <c r="CA14284">
        <v>768.40890000000002</v>
      </c>
      <c r="CB14284">
        <v>681.97069999999997</v>
      </c>
      <c r="CC14284">
        <v>687.34079999999994</v>
      </c>
    </row>
    <row r="14285" spans="1:81" x14ac:dyDescent="0.45">
      <c r="A14285" s="1">
        <v>43272.595347222225</v>
      </c>
      <c r="AH14285">
        <v>957</v>
      </c>
    </row>
    <row r="14286" spans="1:81" x14ac:dyDescent="0.45">
      <c r="A14286" s="1">
        <v>43272.597222222219</v>
      </c>
    </row>
    <row r="14287" spans="1:81" x14ac:dyDescent="0.45">
      <c r="A14287" s="1">
        <v>43272.603333333333</v>
      </c>
      <c r="AH14287">
        <v>851</v>
      </c>
    </row>
    <row r="14288" spans="1:81" x14ac:dyDescent="0.45">
      <c r="A14288" s="1">
        <v>43272.604166666664</v>
      </c>
      <c r="B14288">
        <v>578.19309999999996</v>
      </c>
      <c r="C14288">
        <v>578.19309999999996</v>
      </c>
      <c r="D14288">
        <v>578.19309999999996</v>
      </c>
      <c r="E14288">
        <v>579.61670000000004</v>
      </c>
      <c r="F14288">
        <v>578.19309999999996</v>
      </c>
      <c r="G14288">
        <v>579.61670000000004</v>
      </c>
      <c r="H14288">
        <v>579.61670000000004</v>
      </c>
      <c r="I14288">
        <v>578.19309999999996</v>
      </c>
      <c r="J14288">
        <v>698.85249999999996</v>
      </c>
      <c r="K14288">
        <v>579.61670000000004</v>
      </c>
      <c r="L14288">
        <v>490.20229999999998</v>
      </c>
      <c r="M14288">
        <v>558</v>
      </c>
      <c r="N14288">
        <v>582</v>
      </c>
      <c r="O14288">
        <v>347</v>
      </c>
      <c r="P14288">
        <v>532</v>
      </c>
      <c r="Q14288">
        <v>563</v>
      </c>
      <c r="R14288">
        <v>438</v>
      </c>
      <c r="S14288">
        <v>599</v>
      </c>
      <c r="T14288">
        <v>500</v>
      </c>
      <c r="U14288">
        <v>637</v>
      </c>
      <c r="V14288">
        <v>323</v>
      </c>
      <c r="W14288">
        <v>671</v>
      </c>
      <c r="X14288">
        <v>628</v>
      </c>
      <c r="Y14288">
        <v>703</v>
      </c>
      <c r="Z14288">
        <v>639</v>
      </c>
      <c r="AA14288">
        <v>786</v>
      </c>
      <c r="AB14288">
        <v>707</v>
      </c>
      <c r="AC14288">
        <v>811</v>
      </c>
      <c r="AD14288">
        <v>527</v>
      </c>
      <c r="AE14288">
        <v>773</v>
      </c>
      <c r="AF14288">
        <v>773</v>
      </c>
      <c r="AG14288">
        <v>612</v>
      </c>
      <c r="AI14288">
        <v>865</v>
      </c>
      <c r="AJ14288">
        <v>667</v>
      </c>
      <c r="AK14288">
        <v>740.71780000000001</v>
      </c>
      <c r="AL14288">
        <v>573.14670000000001</v>
      </c>
      <c r="AM14288">
        <v>655.12059999999997</v>
      </c>
      <c r="AN14288">
        <v>765.10940000000005</v>
      </c>
      <c r="AO14288">
        <v>975.3818</v>
      </c>
      <c r="AP14288">
        <v>792.80050000000006</v>
      </c>
      <c r="AQ14288">
        <v>880.27390000000003</v>
      </c>
      <c r="AR14288">
        <v>839.96630000000005</v>
      </c>
      <c r="AS14288">
        <v>683.58839999999998</v>
      </c>
      <c r="AT14288">
        <v>662.69039999999995</v>
      </c>
      <c r="AU14288">
        <v>887.26149999999996</v>
      </c>
      <c r="AV14288">
        <v>745.24659999999994</v>
      </c>
      <c r="AW14288">
        <v>868.17529999999999</v>
      </c>
      <c r="AX14288">
        <v>807.61670000000004</v>
      </c>
      <c r="AY14288">
        <v>763.68600000000004</v>
      </c>
      <c r="AZ14288">
        <v>529.73339999999996</v>
      </c>
      <c r="BA14288">
        <v>701.89819999999997</v>
      </c>
      <c r="BB14288">
        <v>464.02080000000001</v>
      </c>
      <c r="BC14288">
        <v>668.18989999999997</v>
      </c>
      <c r="BD14288">
        <v>575.60519999999997</v>
      </c>
      <c r="BE14288">
        <v>523.84590000000003</v>
      </c>
      <c r="BF14288">
        <v>571.52930000000003</v>
      </c>
      <c r="BG14288">
        <v>595.72680000000003</v>
      </c>
      <c r="BH14288">
        <v>874.19209999999998</v>
      </c>
      <c r="BI14288">
        <v>679.70630000000006</v>
      </c>
      <c r="BJ14288">
        <v>880.33860000000004</v>
      </c>
      <c r="BK14288">
        <v>1027.335</v>
      </c>
      <c r="BL14288">
        <v>682.48829999999998</v>
      </c>
      <c r="BM14288">
        <v>761.35670000000005</v>
      </c>
      <c r="BN14288">
        <v>772.16160000000002</v>
      </c>
      <c r="BO14288">
        <v>637.32839999999999</v>
      </c>
      <c r="BP14288">
        <v>576.31690000000003</v>
      </c>
      <c r="BQ14288">
        <v>405.15210000000002</v>
      </c>
      <c r="BR14288">
        <v>587.83349999999996</v>
      </c>
      <c r="BS14288">
        <v>675.69510000000002</v>
      </c>
      <c r="BT14288">
        <v>659.58500000000004</v>
      </c>
      <c r="BU14288">
        <v>612.41920000000005</v>
      </c>
      <c r="BV14288">
        <v>669.678</v>
      </c>
      <c r="BW14288">
        <v>608.66650000000004</v>
      </c>
      <c r="BX14288">
        <v>766.92089999999996</v>
      </c>
      <c r="BY14288">
        <v>635.25810000000001</v>
      </c>
      <c r="BZ14288">
        <v>696.13990000000001</v>
      </c>
      <c r="CA14288">
        <v>700.53959999999995</v>
      </c>
      <c r="CB14288">
        <v>588.99800000000005</v>
      </c>
      <c r="CC14288">
        <v>685.46460000000002</v>
      </c>
    </row>
    <row r="14289" spans="1:81" x14ac:dyDescent="0.45">
      <c r="A14289" s="1">
        <v>43272.611111111109</v>
      </c>
    </row>
    <row r="14290" spans="1:81" x14ac:dyDescent="0.45">
      <c r="A14290" s="1">
        <v>43272.611319444448</v>
      </c>
      <c r="AH14290">
        <v>799</v>
      </c>
    </row>
    <row r="14291" spans="1:81" x14ac:dyDescent="0.45">
      <c r="A14291" s="1">
        <v>43272.614583333336</v>
      </c>
      <c r="B14291">
        <v>565.18870000000004</v>
      </c>
      <c r="C14291">
        <v>569.07060000000001</v>
      </c>
      <c r="D14291">
        <v>569.07060000000001</v>
      </c>
      <c r="E14291">
        <v>569.07060000000001</v>
      </c>
      <c r="F14291">
        <v>569.07060000000001</v>
      </c>
      <c r="G14291">
        <v>565.18870000000004</v>
      </c>
      <c r="H14291">
        <v>565.18870000000004</v>
      </c>
      <c r="I14291">
        <v>565.18870000000004</v>
      </c>
      <c r="J14291">
        <v>695.92290000000003</v>
      </c>
      <c r="K14291">
        <v>569.07060000000001</v>
      </c>
      <c r="L14291">
        <v>438.1841</v>
      </c>
      <c r="M14291">
        <v>508</v>
      </c>
      <c r="N14291">
        <v>509</v>
      </c>
      <c r="O14291">
        <v>375</v>
      </c>
      <c r="P14291">
        <v>503</v>
      </c>
      <c r="Q14291">
        <v>499</v>
      </c>
      <c r="R14291">
        <v>413</v>
      </c>
      <c r="S14291">
        <v>575</v>
      </c>
      <c r="T14291">
        <v>466</v>
      </c>
      <c r="U14291">
        <v>573</v>
      </c>
      <c r="V14291">
        <v>296</v>
      </c>
      <c r="W14291">
        <v>648</v>
      </c>
      <c r="X14291">
        <v>609</v>
      </c>
      <c r="Y14291">
        <v>687</v>
      </c>
      <c r="Z14291">
        <v>572</v>
      </c>
      <c r="AA14291">
        <v>726</v>
      </c>
      <c r="AB14291">
        <v>617</v>
      </c>
      <c r="AC14291">
        <v>716</v>
      </c>
      <c r="AD14291">
        <v>516</v>
      </c>
      <c r="AE14291">
        <v>676</v>
      </c>
      <c r="AF14291">
        <v>676</v>
      </c>
      <c r="AG14291">
        <v>566</v>
      </c>
      <c r="AI14291">
        <v>817</v>
      </c>
      <c r="AJ14291">
        <v>537</v>
      </c>
      <c r="AK14291">
        <v>667.47829999999999</v>
      </c>
      <c r="AL14291">
        <v>537.4973</v>
      </c>
      <c r="AM14291">
        <v>639.39869999999996</v>
      </c>
      <c r="AN14291">
        <v>695.10469999999998</v>
      </c>
      <c r="AO14291">
        <v>959.14229999999998</v>
      </c>
      <c r="AP14291">
        <v>743.75850000000003</v>
      </c>
      <c r="AQ14291">
        <v>801.72900000000004</v>
      </c>
      <c r="AR14291">
        <v>814.73360000000002</v>
      </c>
      <c r="AS14291">
        <v>688.05250000000001</v>
      </c>
      <c r="AT14291">
        <v>654.86180000000002</v>
      </c>
      <c r="AU14291">
        <v>838.80179999999996</v>
      </c>
      <c r="AV14291">
        <v>676.8596</v>
      </c>
      <c r="AW14291">
        <v>797.26490000000001</v>
      </c>
      <c r="AX14291">
        <v>756.8279</v>
      </c>
      <c r="AY14291">
        <v>717.29660000000001</v>
      </c>
      <c r="AZ14291">
        <v>529.73339999999996</v>
      </c>
      <c r="BA14291">
        <v>718.91409999999996</v>
      </c>
      <c r="BB14291">
        <v>465.125</v>
      </c>
      <c r="BC14291">
        <v>606.27269999999999</v>
      </c>
      <c r="BD14291">
        <v>573.59960000000001</v>
      </c>
      <c r="BE14291">
        <v>525.98099999999999</v>
      </c>
      <c r="BF14291">
        <v>590.80960000000005</v>
      </c>
      <c r="BG14291">
        <v>590.35670000000005</v>
      </c>
      <c r="BH14291">
        <v>752.04</v>
      </c>
      <c r="BI14291">
        <v>639.46339999999998</v>
      </c>
      <c r="BJ14291">
        <v>871.34550000000002</v>
      </c>
      <c r="BK14291">
        <v>1268.3399999999999</v>
      </c>
      <c r="BL14291">
        <v>605.23749999999995</v>
      </c>
      <c r="BM14291">
        <v>670.06619999999998</v>
      </c>
      <c r="BN14291">
        <v>722.79589999999996</v>
      </c>
      <c r="BO14291">
        <v>615.58939999999996</v>
      </c>
      <c r="BP14291">
        <v>585.95699999999999</v>
      </c>
      <c r="BQ14291">
        <v>407.11500000000001</v>
      </c>
      <c r="BR14291">
        <v>584.14549999999997</v>
      </c>
      <c r="BS14291">
        <v>635.12869999999998</v>
      </c>
      <c r="BT14291">
        <v>593.59159999999997</v>
      </c>
      <c r="BU14291">
        <v>538.27369999999996</v>
      </c>
      <c r="BV14291">
        <v>584.46900000000005</v>
      </c>
      <c r="BW14291">
        <v>548.56100000000004</v>
      </c>
      <c r="BX14291">
        <v>724.21950000000004</v>
      </c>
      <c r="BY14291">
        <v>627.42939999999999</v>
      </c>
      <c r="BZ14291">
        <v>707.72119999999995</v>
      </c>
      <c r="CA14291">
        <v>590.22730000000001</v>
      </c>
      <c r="CB14291">
        <v>527.79250000000002</v>
      </c>
      <c r="CC14291">
        <v>637.06960000000004</v>
      </c>
    </row>
    <row r="14292" spans="1:81" x14ac:dyDescent="0.45">
      <c r="A14292" s="1">
        <v>43272.618055555555</v>
      </c>
    </row>
    <row r="14293" spans="1:81" x14ac:dyDescent="0.45">
      <c r="A14293" s="1">
        <v>43272.619305555556</v>
      </c>
      <c r="AH14293">
        <v>775</v>
      </c>
    </row>
    <row r="14294" spans="1:81" x14ac:dyDescent="0.45">
      <c r="A14294" s="1">
        <v>43272.625</v>
      </c>
      <c r="B14294">
        <v>557.03660000000002</v>
      </c>
      <c r="C14294">
        <v>557.03660000000002</v>
      </c>
      <c r="D14294">
        <v>557.03660000000002</v>
      </c>
      <c r="E14294">
        <v>556.1309</v>
      </c>
      <c r="F14294">
        <v>557.03660000000002</v>
      </c>
      <c r="G14294">
        <v>556.1309</v>
      </c>
      <c r="H14294">
        <v>556.1309</v>
      </c>
      <c r="I14294">
        <v>557.03660000000002</v>
      </c>
      <c r="J14294">
        <v>696.41110000000003</v>
      </c>
      <c r="K14294">
        <v>556.1309</v>
      </c>
      <c r="L14294">
        <v>399.55869999999999</v>
      </c>
      <c r="M14294">
        <v>496</v>
      </c>
      <c r="N14294">
        <v>483</v>
      </c>
      <c r="O14294">
        <v>351</v>
      </c>
      <c r="P14294">
        <v>504</v>
      </c>
      <c r="Q14294">
        <v>473</v>
      </c>
      <c r="R14294">
        <v>402</v>
      </c>
      <c r="S14294">
        <v>590</v>
      </c>
      <c r="T14294">
        <v>458</v>
      </c>
      <c r="U14294">
        <v>537</v>
      </c>
      <c r="V14294">
        <v>293</v>
      </c>
      <c r="W14294">
        <v>634</v>
      </c>
      <c r="X14294">
        <v>603</v>
      </c>
      <c r="Y14294">
        <v>665</v>
      </c>
      <c r="Z14294">
        <v>558</v>
      </c>
      <c r="AA14294">
        <v>682</v>
      </c>
      <c r="AB14294">
        <v>544</v>
      </c>
      <c r="AC14294">
        <v>660</v>
      </c>
      <c r="AD14294">
        <v>486</v>
      </c>
      <c r="AE14294">
        <v>619</v>
      </c>
      <c r="AF14294">
        <v>619</v>
      </c>
      <c r="AG14294">
        <v>577</v>
      </c>
      <c r="AI14294">
        <v>763</v>
      </c>
      <c r="AJ14294">
        <v>454</v>
      </c>
      <c r="AK14294">
        <v>626.78219999999999</v>
      </c>
      <c r="AL14294">
        <v>549.27269999999999</v>
      </c>
      <c r="AM14294">
        <v>633.31690000000003</v>
      </c>
      <c r="AN14294">
        <v>642.82759999999996</v>
      </c>
      <c r="AO14294">
        <v>924.33420000000001</v>
      </c>
      <c r="AP14294">
        <v>679.51220000000001</v>
      </c>
      <c r="AQ14294">
        <v>795.12990000000002</v>
      </c>
      <c r="AR14294">
        <v>791.7654</v>
      </c>
      <c r="AS14294">
        <v>644.25120000000004</v>
      </c>
      <c r="AT14294">
        <v>640.75729999999999</v>
      </c>
      <c r="AU14294">
        <v>804.89940000000001</v>
      </c>
      <c r="AV14294">
        <v>647.29200000000003</v>
      </c>
      <c r="AW14294">
        <v>765.30349999999999</v>
      </c>
      <c r="AX14294">
        <v>696.26930000000004</v>
      </c>
      <c r="AY14294">
        <v>656.47919999999999</v>
      </c>
      <c r="AZ14294">
        <v>524.88109999999995</v>
      </c>
      <c r="BA14294">
        <v>716.39089999999999</v>
      </c>
      <c r="BB14294">
        <v>463.54759999999999</v>
      </c>
      <c r="BC14294">
        <v>554.06029999999998</v>
      </c>
      <c r="BD14294">
        <v>548.4316</v>
      </c>
      <c r="BE14294">
        <v>519.89919999999995</v>
      </c>
      <c r="BF14294">
        <v>592.42700000000002</v>
      </c>
      <c r="BG14294">
        <v>595.53269999999998</v>
      </c>
      <c r="BH14294">
        <v>744.98779999999999</v>
      </c>
      <c r="BI14294">
        <v>633.38160000000005</v>
      </c>
      <c r="BJ14294">
        <v>842.94240000000002</v>
      </c>
      <c r="BK14294">
        <v>1264.2639999999999</v>
      </c>
      <c r="BL14294">
        <v>608.86059999999998</v>
      </c>
      <c r="BM14294">
        <v>619.79489999999998</v>
      </c>
      <c r="BN14294">
        <v>666.31349999999998</v>
      </c>
      <c r="BO14294">
        <v>608.34299999999996</v>
      </c>
      <c r="BP14294">
        <v>583.822</v>
      </c>
      <c r="BQ14294">
        <v>399.4735</v>
      </c>
      <c r="BR14294">
        <v>584.01610000000005</v>
      </c>
      <c r="BS14294">
        <v>621.67110000000002</v>
      </c>
      <c r="BT14294">
        <v>543.25559999999996</v>
      </c>
      <c r="BU14294">
        <v>507.54169999999999</v>
      </c>
      <c r="BV14294">
        <v>534.26250000000005</v>
      </c>
      <c r="BW14294">
        <v>507.02420000000001</v>
      </c>
      <c r="BX14294">
        <v>712.44410000000005</v>
      </c>
      <c r="BY14294">
        <v>648.71529999999996</v>
      </c>
      <c r="BZ14294">
        <v>578.19309999999996</v>
      </c>
      <c r="CA14294">
        <v>534.58590000000004</v>
      </c>
      <c r="CB14294">
        <v>498.16030000000001</v>
      </c>
      <c r="CC14294">
        <v>565.51220000000001</v>
      </c>
    </row>
    <row r="14295" spans="1:81" x14ac:dyDescent="0.45">
      <c r="A14295" s="1">
        <v>43272.627291666664</v>
      </c>
      <c r="AH14295">
        <v>757</v>
      </c>
    </row>
    <row r="14296" spans="1:81" x14ac:dyDescent="0.45">
      <c r="A14296" s="1">
        <v>43272.631944444445</v>
      </c>
    </row>
    <row r="14297" spans="1:81" x14ac:dyDescent="0.45">
      <c r="A14297" s="1">
        <v>43272.635277777779</v>
      </c>
      <c r="AH14297">
        <v>765</v>
      </c>
    </row>
    <row r="14298" spans="1:81" x14ac:dyDescent="0.45">
      <c r="A14298" s="1">
        <v>43272.635416666664</v>
      </c>
      <c r="B14298">
        <v>549.07860000000005</v>
      </c>
      <c r="C14298">
        <v>549.07860000000005</v>
      </c>
      <c r="D14298">
        <v>549.07860000000005</v>
      </c>
      <c r="E14298">
        <v>549.85500000000002</v>
      </c>
      <c r="F14298">
        <v>549.07860000000005</v>
      </c>
      <c r="G14298">
        <v>549.85500000000002</v>
      </c>
      <c r="H14298">
        <v>549.85500000000002</v>
      </c>
      <c r="I14298">
        <v>549.07860000000005</v>
      </c>
      <c r="J14298">
        <v>653.44240000000002</v>
      </c>
      <c r="K14298">
        <v>549.85500000000002</v>
      </c>
      <c r="L14298">
        <v>415.02170000000001</v>
      </c>
      <c r="M14298">
        <v>471</v>
      </c>
      <c r="N14298">
        <v>467</v>
      </c>
      <c r="O14298">
        <v>377</v>
      </c>
      <c r="P14298">
        <v>503</v>
      </c>
      <c r="Q14298">
        <v>461</v>
      </c>
      <c r="R14298">
        <v>400</v>
      </c>
      <c r="S14298">
        <v>577</v>
      </c>
      <c r="T14298">
        <v>438</v>
      </c>
      <c r="U14298">
        <v>552</v>
      </c>
      <c r="V14298">
        <v>284</v>
      </c>
      <c r="W14298">
        <v>627</v>
      </c>
      <c r="X14298">
        <v>610</v>
      </c>
      <c r="Y14298">
        <v>659</v>
      </c>
      <c r="Z14298">
        <v>545</v>
      </c>
      <c r="AA14298">
        <v>684</v>
      </c>
      <c r="AB14298">
        <v>551</v>
      </c>
      <c r="AC14298">
        <v>621</v>
      </c>
      <c r="AD14298">
        <v>460</v>
      </c>
      <c r="AE14298">
        <v>607</v>
      </c>
      <c r="AF14298">
        <v>607</v>
      </c>
      <c r="AG14298">
        <v>538</v>
      </c>
      <c r="AI14298">
        <v>740</v>
      </c>
      <c r="AJ14298">
        <v>452</v>
      </c>
      <c r="AK14298">
        <v>603.36130000000003</v>
      </c>
      <c r="AL14298">
        <v>554.83669999999995</v>
      </c>
      <c r="AM14298">
        <v>633.76980000000003</v>
      </c>
      <c r="AN14298">
        <v>600.19090000000006</v>
      </c>
      <c r="AO14298">
        <v>1033.223</v>
      </c>
      <c r="AP14298">
        <v>681.12959999999998</v>
      </c>
      <c r="AQ14298">
        <v>849.34770000000003</v>
      </c>
      <c r="AR14298">
        <v>833.75509999999997</v>
      </c>
      <c r="AS14298">
        <v>632.15229999999997</v>
      </c>
      <c r="AT14298">
        <v>633.1875</v>
      </c>
      <c r="AU14298">
        <v>804.89940000000001</v>
      </c>
      <c r="AV14298">
        <v>635.06399999999996</v>
      </c>
      <c r="AW14298">
        <v>763.23320000000001</v>
      </c>
      <c r="AX14298">
        <v>678.86519999999996</v>
      </c>
      <c r="AY14298">
        <v>632.54049999999995</v>
      </c>
      <c r="AZ14298">
        <v>527.21019999999999</v>
      </c>
      <c r="BA14298">
        <v>718.78470000000004</v>
      </c>
      <c r="BB14298">
        <v>480.21519999999998</v>
      </c>
      <c r="BC14298">
        <v>544.29079999999999</v>
      </c>
      <c r="BD14298">
        <v>521.19309999999996</v>
      </c>
      <c r="BE14298">
        <v>512.39400000000001</v>
      </c>
      <c r="BF14298">
        <v>583.95140000000004</v>
      </c>
      <c r="BG14298">
        <v>569.13530000000003</v>
      </c>
      <c r="BH14298">
        <v>693.87549999999999</v>
      </c>
      <c r="BI14298">
        <v>599.60860000000002</v>
      </c>
      <c r="BJ14298">
        <v>833.04349999999999</v>
      </c>
      <c r="BK14298">
        <v>1245.76</v>
      </c>
      <c r="BL14298">
        <v>605.23749999999995</v>
      </c>
      <c r="BM14298">
        <v>600.32029999999997</v>
      </c>
      <c r="BN14298">
        <v>637.19899999999996</v>
      </c>
      <c r="BO14298">
        <v>598.7029</v>
      </c>
      <c r="BP14298">
        <v>530.31569999999999</v>
      </c>
      <c r="BQ14298">
        <v>409.42849999999999</v>
      </c>
      <c r="BR14298">
        <v>584.01610000000005</v>
      </c>
      <c r="BS14298">
        <v>611.96630000000005</v>
      </c>
      <c r="BT14298">
        <v>514.2056</v>
      </c>
      <c r="BU14298">
        <v>497.64269999999999</v>
      </c>
      <c r="BV14298">
        <v>505.34190000000001</v>
      </c>
      <c r="BW14298">
        <v>513.62329999999997</v>
      </c>
      <c r="BX14298">
        <v>669.74270000000001</v>
      </c>
      <c r="BY14298">
        <v>621.67110000000002</v>
      </c>
      <c r="BZ14298">
        <v>558.78340000000003</v>
      </c>
      <c r="CA14298">
        <v>520.74019999999996</v>
      </c>
      <c r="CB14298">
        <v>515.49980000000005</v>
      </c>
      <c r="CC14298">
        <v>549.98440000000005</v>
      </c>
    </row>
    <row r="14299" spans="1:81" x14ac:dyDescent="0.45">
      <c r="A14299" s="1">
        <v>43272.638888888891</v>
      </c>
    </row>
    <row r="14300" spans="1:81" x14ac:dyDescent="0.45">
      <c r="A14300" s="1">
        <v>43272.643263888887</v>
      </c>
      <c r="AH14300">
        <v>752</v>
      </c>
    </row>
    <row r="14301" spans="1:81" x14ac:dyDescent="0.45">
      <c r="A14301" s="1">
        <v>43272.645833333336</v>
      </c>
      <c r="B14301">
        <v>541.31470000000002</v>
      </c>
      <c r="C14301">
        <v>541.31470000000002</v>
      </c>
      <c r="D14301">
        <v>541.31470000000002</v>
      </c>
      <c r="E14301">
        <v>543.06150000000002</v>
      </c>
      <c r="F14301">
        <v>541.31470000000002</v>
      </c>
      <c r="G14301">
        <v>543.06150000000002</v>
      </c>
      <c r="H14301">
        <v>543.06150000000002</v>
      </c>
      <c r="I14301">
        <v>541.31470000000002</v>
      </c>
      <c r="J14301">
        <v>625.61040000000003</v>
      </c>
      <c r="K14301">
        <v>543.06150000000002</v>
      </c>
      <c r="L14301">
        <v>413.66309999999999</v>
      </c>
      <c r="M14301">
        <v>465</v>
      </c>
      <c r="N14301">
        <v>449</v>
      </c>
      <c r="O14301">
        <v>350</v>
      </c>
      <c r="P14301">
        <v>495</v>
      </c>
      <c r="Q14301">
        <v>457</v>
      </c>
      <c r="R14301">
        <v>392</v>
      </c>
      <c r="S14301">
        <v>575</v>
      </c>
      <c r="T14301">
        <v>421</v>
      </c>
      <c r="U14301">
        <v>531</v>
      </c>
      <c r="V14301">
        <v>248</v>
      </c>
      <c r="W14301">
        <v>617</v>
      </c>
      <c r="X14301">
        <v>602</v>
      </c>
      <c r="Y14301">
        <v>645</v>
      </c>
      <c r="Z14301">
        <v>514</v>
      </c>
      <c r="AA14301">
        <v>682</v>
      </c>
      <c r="AB14301">
        <v>547</v>
      </c>
      <c r="AC14301">
        <v>575</v>
      </c>
      <c r="AD14301">
        <v>475</v>
      </c>
      <c r="AE14301">
        <v>597</v>
      </c>
      <c r="AF14301">
        <v>597</v>
      </c>
      <c r="AG14301">
        <v>501</v>
      </c>
      <c r="AI14301">
        <v>717</v>
      </c>
      <c r="AJ14301">
        <v>448</v>
      </c>
      <c r="AK14301">
        <v>587.70410000000004</v>
      </c>
      <c r="AL14301">
        <v>541.31470000000002</v>
      </c>
      <c r="AM14301">
        <v>641.46900000000005</v>
      </c>
      <c r="AN14301">
        <v>563.05370000000005</v>
      </c>
      <c r="AO14301">
        <v>1068.2249999999999</v>
      </c>
      <c r="AP14301">
        <v>675.69510000000002</v>
      </c>
      <c r="AQ14301">
        <v>874.58029999999997</v>
      </c>
      <c r="AR14301">
        <v>861.05830000000003</v>
      </c>
      <c r="AS14301">
        <v>636.9402</v>
      </c>
      <c r="AT14301">
        <v>623.87080000000003</v>
      </c>
      <c r="AU14301">
        <v>802.31129999999996</v>
      </c>
      <c r="AV14301">
        <v>618.11249999999995</v>
      </c>
      <c r="AW14301">
        <v>775.20240000000001</v>
      </c>
      <c r="AX14301">
        <v>667.15480000000002</v>
      </c>
      <c r="AY14301">
        <v>620.05370000000005</v>
      </c>
      <c r="AZ14301">
        <v>529.73339999999996</v>
      </c>
      <c r="BA14301">
        <v>718.65530000000001</v>
      </c>
      <c r="BB14301">
        <v>469.54160000000002</v>
      </c>
      <c r="BC14301">
        <v>519.1875</v>
      </c>
      <c r="BD14301">
        <v>536.13869999999997</v>
      </c>
      <c r="BE14301">
        <v>520.28740000000005</v>
      </c>
      <c r="BF14301">
        <v>603.10249999999996</v>
      </c>
      <c r="BG14301">
        <v>563.83010000000002</v>
      </c>
      <c r="BH14301">
        <v>637.71659999999997</v>
      </c>
      <c r="BI14301">
        <v>558.39530000000002</v>
      </c>
      <c r="BJ14301">
        <v>800.11159999999995</v>
      </c>
      <c r="BK14301">
        <v>970.65890000000002</v>
      </c>
      <c r="BL14301">
        <v>579.55200000000002</v>
      </c>
      <c r="BM14301">
        <v>590.74490000000003</v>
      </c>
      <c r="BN14301">
        <v>622.57690000000002</v>
      </c>
      <c r="BO14301">
        <v>573.98779999999999</v>
      </c>
      <c r="BP14301">
        <v>530.57449999999994</v>
      </c>
      <c r="BQ14301">
        <v>409.00790000000001</v>
      </c>
      <c r="BR14301">
        <v>571.33519999999999</v>
      </c>
      <c r="BS14301">
        <v>614.10130000000004</v>
      </c>
      <c r="BT14301">
        <v>499.32499999999999</v>
      </c>
      <c r="BU14301">
        <v>486.12619999999998</v>
      </c>
      <c r="BV14301">
        <v>488.00259999999997</v>
      </c>
      <c r="BW14301">
        <v>498.16030000000001</v>
      </c>
      <c r="BX14301">
        <v>691.02880000000005</v>
      </c>
      <c r="BY14301">
        <v>629.43510000000003</v>
      </c>
      <c r="BZ14301">
        <v>562.79470000000003</v>
      </c>
      <c r="CA14301">
        <v>555.54859999999996</v>
      </c>
      <c r="CB14301">
        <v>511.74720000000002</v>
      </c>
      <c r="CC14301">
        <v>520.99900000000002</v>
      </c>
    </row>
    <row r="14302" spans="1:81" x14ac:dyDescent="0.45">
      <c r="A14302" s="1">
        <v>43273.333333333336</v>
      </c>
      <c r="B14302">
        <v>591.00369999999998</v>
      </c>
      <c r="C14302">
        <v>591.00369999999998</v>
      </c>
      <c r="D14302">
        <v>591.00369999999998</v>
      </c>
      <c r="E14302">
        <v>591.00369999999998</v>
      </c>
      <c r="F14302">
        <v>590.35670000000005</v>
      </c>
      <c r="G14302">
        <v>590.35670000000005</v>
      </c>
      <c r="H14302">
        <v>590.35670000000005</v>
      </c>
      <c r="I14302">
        <v>590.35670000000005</v>
      </c>
      <c r="J14302">
        <v>540.16110000000003</v>
      </c>
      <c r="K14302">
        <v>591.00369999999998</v>
      </c>
      <c r="L14302">
        <v>650.78560000000004</v>
      </c>
      <c r="M14302">
        <v>552</v>
      </c>
      <c r="N14302">
        <v>733</v>
      </c>
      <c r="O14302">
        <v>547</v>
      </c>
      <c r="P14302">
        <v>904</v>
      </c>
      <c r="Q14302">
        <v>517</v>
      </c>
      <c r="R14302">
        <v>787</v>
      </c>
      <c r="S14302">
        <v>900</v>
      </c>
      <c r="T14302">
        <v>444</v>
      </c>
      <c r="U14302">
        <v>544</v>
      </c>
      <c r="V14302">
        <v>318</v>
      </c>
      <c r="W14302">
        <v>824</v>
      </c>
      <c r="X14302">
        <v>538</v>
      </c>
      <c r="Y14302">
        <v>1033</v>
      </c>
      <c r="Z14302">
        <v>789</v>
      </c>
      <c r="AA14302">
        <v>723</v>
      </c>
      <c r="AB14302">
        <v>455</v>
      </c>
      <c r="AC14302">
        <v>956</v>
      </c>
      <c r="AD14302">
        <v>653</v>
      </c>
      <c r="AE14302">
        <v>749</v>
      </c>
      <c r="AF14302">
        <v>749</v>
      </c>
      <c r="AG14302">
        <v>479</v>
      </c>
      <c r="AI14302">
        <v>928</v>
      </c>
      <c r="AJ14302">
        <v>553</v>
      </c>
      <c r="AK14302">
        <v>1051.7919999999999</v>
      </c>
      <c r="AL14302">
        <v>794.67679999999996</v>
      </c>
      <c r="AM14302">
        <v>1020.995</v>
      </c>
      <c r="AN14302">
        <v>786.3306</v>
      </c>
      <c r="AO14302">
        <v>1060.1379999999999</v>
      </c>
      <c r="AP14302">
        <v>821.65650000000005</v>
      </c>
      <c r="AQ14302">
        <v>855.3</v>
      </c>
      <c r="AR14302">
        <v>936.62699999999995</v>
      </c>
      <c r="AS14302">
        <v>1002.038</v>
      </c>
      <c r="AT14302">
        <v>664.95479999999998</v>
      </c>
      <c r="AU14302">
        <v>805.02880000000005</v>
      </c>
      <c r="AV14302">
        <v>781.67240000000004</v>
      </c>
      <c r="AW14302">
        <v>826.96169999999995</v>
      </c>
      <c r="AX14302">
        <v>817.45090000000005</v>
      </c>
      <c r="AY14302">
        <v>685.8528</v>
      </c>
      <c r="AZ14302">
        <v>488.19670000000002</v>
      </c>
      <c r="BA14302">
        <v>677.50660000000005</v>
      </c>
      <c r="BB14302">
        <v>446.56450000000001</v>
      </c>
      <c r="BC14302">
        <v>790.53610000000003</v>
      </c>
      <c r="BD14302">
        <v>580.97529999999995</v>
      </c>
      <c r="BE14302">
        <v>691.67579999999998</v>
      </c>
      <c r="BF14302">
        <v>576.6404</v>
      </c>
      <c r="BG14302">
        <v>637.26369999999997</v>
      </c>
      <c r="BH14302">
        <v>610.80150000000003</v>
      </c>
      <c r="BI14302">
        <v>893.14919999999995</v>
      </c>
      <c r="BJ14302">
        <v>725.18989999999997</v>
      </c>
      <c r="BK14302">
        <v>942.51459999999997</v>
      </c>
      <c r="BL14302">
        <v>571.91750000000002</v>
      </c>
      <c r="BM14302">
        <v>1147.288</v>
      </c>
      <c r="BN14302">
        <v>575.7346</v>
      </c>
      <c r="BO14302">
        <v>861.89940000000001</v>
      </c>
      <c r="BP14302">
        <v>622.64160000000004</v>
      </c>
      <c r="BQ14302">
        <v>449.73939999999999</v>
      </c>
      <c r="BR14302">
        <v>503.07749999999999</v>
      </c>
      <c r="BS14302">
        <v>677.63599999999997</v>
      </c>
      <c r="BT14302">
        <v>931.45119999999997</v>
      </c>
      <c r="BU14302">
        <v>541.57349999999997</v>
      </c>
      <c r="BV14302">
        <v>781.99580000000003</v>
      </c>
      <c r="BW14302">
        <v>671.68359999999996</v>
      </c>
      <c r="BX14302">
        <v>970.85299999999995</v>
      </c>
      <c r="BY14302">
        <v>546.36109999999996</v>
      </c>
      <c r="BZ14302">
        <v>601.03200000000004</v>
      </c>
      <c r="CA14302">
        <v>816.93330000000003</v>
      </c>
      <c r="CB14302">
        <v>1009.478</v>
      </c>
      <c r="CC14302">
        <v>1051.08</v>
      </c>
    </row>
    <row r="14303" spans="1:81" x14ac:dyDescent="0.45">
      <c r="A14303" s="1">
        <v>43273.338067129633</v>
      </c>
      <c r="AH14303">
        <v>680</v>
      </c>
    </row>
    <row r="14304" spans="1:81" x14ac:dyDescent="0.45">
      <c r="A14304" s="1">
        <v>43273.340277777781</v>
      </c>
    </row>
    <row r="14305" spans="1:81" x14ac:dyDescent="0.45">
      <c r="A14305" s="1">
        <v>43273.34375</v>
      </c>
      <c r="B14305">
        <v>592.10350000000005</v>
      </c>
      <c r="C14305">
        <v>592.10350000000005</v>
      </c>
      <c r="D14305">
        <v>592.10350000000005</v>
      </c>
      <c r="E14305">
        <v>592.10350000000005</v>
      </c>
      <c r="F14305">
        <v>592.10350000000005</v>
      </c>
      <c r="G14305">
        <v>592.10350000000005</v>
      </c>
      <c r="H14305">
        <v>592.10350000000005</v>
      </c>
      <c r="I14305">
        <v>592.10350000000005</v>
      </c>
      <c r="J14305">
        <v>525.5127</v>
      </c>
      <c r="K14305">
        <v>592.10350000000005</v>
      </c>
      <c r="L14305">
        <v>644.96289999999999</v>
      </c>
      <c r="M14305">
        <v>539</v>
      </c>
      <c r="N14305">
        <v>642</v>
      </c>
      <c r="O14305">
        <v>507</v>
      </c>
      <c r="P14305">
        <v>855</v>
      </c>
      <c r="Q14305">
        <v>563</v>
      </c>
      <c r="R14305">
        <v>834</v>
      </c>
      <c r="S14305">
        <v>912</v>
      </c>
      <c r="T14305">
        <v>526</v>
      </c>
      <c r="U14305">
        <v>543</v>
      </c>
      <c r="V14305">
        <v>308</v>
      </c>
      <c r="W14305">
        <v>903</v>
      </c>
      <c r="X14305">
        <v>588</v>
      </c>
      <c r="Y14305">
        <v>1138</v>
      </c>
      <c r="Z14305">
        <v>767</v>
      </c>
      <c r="AA14305">
        <v>760</v>
      </c>
      <c r="AB14305">
        <v>450</v>
      </c>
      <c r="AC14305">
        <v>1062</v>
      </c>
      <c r="AD14305">
        <v>726</v>
      </c>
      <c r="AE14305">
        <v>775</v>
      </c>
      <c r="AF14305">
        <v>775</v>
      </c>
      <c r="AG14305">
        <v>452</v>
      </c>
      <c r="AI14305">
        <v>981</v>
      </c>
      <c r="AJ14305">
        <v>550</v>
      </c>
      <c r="AK14305">
        <v>1143.0820000000001</v>
      </c>
      <c r="AL14305">
        <v>983.01639999999998</v>
      </c>
      <c r="AM14305">
        <v>958.4307</v>
      </c>
      <c r="AN14305">
        <v>862.22289999999998</v>
      </c>
      <c r="AO14305">
        <v>1003.979</v>
      </c>
      <c r="AP14305">
        <v>807.87549999999999</v>
      </c>
      <c r="AQ14305">
        <v>831.94359999999995</v>
      </c>
      <c r="AR14305">
        <v>911.58839999999998</v>
      </c>
      <c r="AS14305">
        <v>953.44870000000003</v>
      </c>
      <c r="AT14305">
        <v>681.6472</v>
      </c>
      <c r="AU14305">
        <v>804.89940000000001</v>
      </c>
      <c r="AV14305">
        <v>732.69510000000002</v>
      </c>
      <c r="AW14305">
        <v>814.41020000000003</v>
      </c>
      <c r="AX14305">
        <v>754.49850000000004</v>
      </c>
      <c r="AY14305">
        <v>672.20119999999997</v>
      </c>
      <c r="AZ14305">
        <v>483.47359999999998</v>
      </c>
      <c r="BA14305">
        <v>677.50660000000005</v>
      </c>
      <c r="BB14305">
        <v>440.99099999999999</v>
      </c>
      <c r="BC14305">
        <v>751.58720000000005</v>
      </c>
      <c r="BD14305">
        <v>570.62329999999997</v>
      </c>
      <c r="BE14305">
        <v>903.04809999999998</v>
      </c>
      <c r="BF14305">
        <v>719.10820000000001</v>
      </c>
      <c r="BG14305">
        <v>625.94119999999998</v>
      </c>
      <c r="BH14305">
        <v>658.09670000000006</v>
      </c>
      <c r="BI14305">
        <v>958.10720000000003</v>
      </c>
      <c r="BJ14305">
        <v>929.44529999999997</v>
      </c>
      <c r="BK14305">
        <v>987.54539999999997</v>
      </c>
      <c r="BL14305">
        <v>551.60180000000003</v>
      </c>
      <c r="BM14305">
        <v>1296.0309999999999</v>
      </c>
      <c r="BN14305">
        <v>703.58029999999997</v>
      </c>
      <c r="BO14305">
        <v>998.67359999999996</v>
      </c>
      <c r="BP14305">
        <v>622.64160000000004</v>
      </c>
      <c r="BQ14305">
        <v>459.34390000000002</v>
      </c>
      <c r="BR14305">
        <v>493.56670000000003</v>
      </c>
      <c r="BS14305">
        <v>700.86300000000006</v>
      </c>
      <c r="BT14305">
        <v>953.25459999999998</v>
      </c>
      <c r="BU14305">
        <v>549.91970000000003</v>
      </c>
      <c r="BV14305">
        <v>881.11500000000001</v>
      </c>
      <c r="BW14305">
        <v>614.36009999999999</v>
      </c>
      <c r="BX14305">
        <v>706.42700000000002</v>
      </c>
      <c r="BY14305">
        <v>569.45870000000002</v>
      </c>
      <c r="BZ14305">
        <v>657.44970000000001</v>
      </c>
      <c r="CA14305">
        <v>857.82320000000004</v>
      </c>
      <c r="CB14305">
        <v>1002.75</v>
      </c>
      <c r="CC14305">
        <v>1154.664</v>
      </c>
    </row>
    <row r="14306" spans="1:81" x14ac:dyDescent="0.45">
      <c r="A14306" s="1">
        <v>43273.346053240741</v>
      </c>
      <c r="AH14306">
        <v>685</v>
      </c>
    </row>
    <row r="14307" spans="1:81" x14ac:dyDescent="0.45">
      <c r="A14307" s="1">
        <v>43273.347222222219</v>
      </c>
    </row>
    <row r="14308" spans="1:81" x14ac:dyDescent="0.45">
      <c r="A14308" s="1">
        <v>43273.354039351849</v>
      </c>
      <c r="AH14308">
        <v>693</v>
      </c>
    </row>
    <row r="14309" spans="1:81" x14ac:dyDescent="0.45">
      <c r="A14309" s="1">
        <v>43273.354166666664</v>
      </c>
      <c r="B14309">
        <v>586.34519999999998</v>
      </c>
      <c r="C14309">
        <v>586.34519999999998</v>
      </c>
      <c r="D14309">
        <v>586.34519999999998</v>
      </c>
      <c r="E14309">
        <v>586.34519999999998</v>
      </c>
      <c r="F14309">
        <v>586.34519999999998</v>
      </c>
      <c r="G14309">
        <v>590.09789999999998</v>
      </c>
      <c r="H14309">
        <v>590.09789999999998</v>
      </c>
      <c r="I14309">
        <v>590.09789999999998</v>
      </c>
      <c r="J14309">
        <v>516.23540000000003</v>
      </c>
      <c r="K14309">
        <v>586.34519999999998</v>
      </c>
      <c r="L14309">
        <v>571.3999</v>
      </c>
      <c r="M14309">
        <v>537</v>
      </c>
      <c r="N14309">
        <v>678</v>
      </c>
      <c r="O14309">
        <v>528</v>
      </c>
      <c r="P14309">
        <v>797</v>
      </c>
      <c r="Q14309">
        <v>567</v>
      </c>
      <c r="R14309">
        <v>826</v>
      </c>
      <c r="S14309">
        <v>885</v>
      </c>
      <c r="T14309">
        <v>532</v>
      </c>
      <c r="U14309">
        <v>534</v>
      </c>
      <c r="V14309">
        <v>312</v>
      </c>
      <c r="W14309">
        <v>967</v>
      </c>
      <c r="X14309">
        <v>528</v>
      </c>
      <c r="Y14309">
        <v>1198</v>
      </c>
      <c r="Z14309">
        <v>783</v>
      </c>
      <c r="AA14309">
        <v>793</v>
      </c>
      <c r="AB14309">
        <v>454</v>
      </c>
      <c r="AC14309">
        <v>1071</v>
      </c>
      <c r="AD14309">
        <v>777</v>
      </c>
      <c r="AE14309">
        <v>770</v>
      </c>
      <c r="AF14309">
        <v>770</v>
      </c>
      <c r="AG14309">
        <v>435</v>
      </c>
      <c r="AI14309">
        <v>995</v>
      </c>
      <c r="AJ14309">
        <v>559</v>
      </c>
      <c r="AK14309">
        <v>1172.779</v>
      </c>
      <c r="AL14309">
        <v>1229.067</v>
      </c>
      <c r="AM14309">
        <v>896.06050000000005</v>
      </c>
      <c r="AN14309">
        <v>873.60990000000004</v>
      </c>
      <c r="AO14309">
        <v>906.67110000000002</v>
      </c>
      <c r="AP14309">
        <v>813.8279</v>
      </c>
      <c r="AQ14309">
        <v>696.13990000000001</v>
      </c>
      <c r="AR14309">
        <v>913.65869999999995</v>
      </c>
      <c r="AS14309">
        <v>984.375</v>
      </c>
      <c r="AT14309">
        <v>672.20119999999997</v>
      </c>
      <c r="AU14309">
        <v>797.52369999999996</v>
      </c>
      <c r="AV14309">
        <v>710.82669999999996</v>
      </c>
      <c r="AW14309">
        <v>789.88919999999996</v>
      </c>
      <c r="AX14309">
        <v>814.86300000000006</v>
      </c>
      <c r="AY14309">
        <v>705.71529999999996</v>
      </c>
      <c r="AZ14309">
        <v>656.09109999999998</v>
      </c>
      <c r="BA14309">
        <v>831.16719999999998</v>
      </c>
      <c r="BB14309">
        <v>431.89479999999998</v>
      </c>
      <c r="BC14309">
        <v>747.8347</v>
      </c>
      <c r="BD14309">
        <v>556.77779999999996</v>
      </c>
      <c r="BE14309">
        <v>1122.1199999999999</v>
      </c>
      <c r="BF14309">
        <v>739.48850000000004</v>
      </c>
      <c r="BG14309">
        <v>762.00369999999998</v>
      </c>
      <c r="BH14309">
        <v>930.22170000000006</v>
      </c>
      <c r="BI14309">
        <v>986.3809</v>
      </c>
      <c r="BJ14309">
        <v>988.96879999999999</v>
      </c>
      <c r="BK14309">
        <v>886.67920000000004</v>
      </c>
      <c r="BL14309">
        <v>550.69600000000003</v>
      </c>
      <c r="BM14309">
        <v>1344.944</v>
      </c>
      <c r="BN14309">
        <v>811.30470000000003</v>
      </c>
      <c r="BO14309">
        <v>885.90279999999996</v>
      </c>
      <c r="BP14309">
        <v>585.95699999999999</v>
      </c>
      <c r="BQ14309">
        <v>474.7672</v>
      </c>
      <c r="BR14309">
        <v>510.84129999999999</v>
      </c>
      <c r="BS14309">
        <v>710.37379999999996</v>
      </c>
      <c r="BT14309">
        <v>943.67920000000004</v>
      </c>
      <c r="BU14309">
        <v>520.80489999999998</v>
      </c>
      <c r="BV14309">
        <v>879.04470000000003</v>
      </c>
      <c r="BW14309">
        <v>610.34860000000003</v>
      </c>
      <c r="BX14309">
        <v>634.93430000000001</v>
      </c>
      <c r="BY14309">
        <v>573.40549999999996</v>
      </c>
      <c r="BZ14309">
        <v>651.3682</v>
      </c>
      <c r="CA14309">
        <v>916.18209999999999</v>
      </c>
      <c r="CB14309">
        <v>1045.904</v>
      </c>
      <c r="CC14309">
        <v>1185.9780000000001</v>
      </c>
    </row>
    <row r="14310" spans="1:81" x14ac:dyDescent="0.45">
      <c r="A14310" s="1">
        <v>43273.361111111109</v>
      </c>
    </row>
    <row r="14311" spans="1:81" x14ac:dyDescent="0.45">
      <c r="A14311" s="1">
        <v>43273.362025462964</v>
      </c>
      <c r="AH14311">
        <v>727</v>
      </c>
    </row>
    <row r="14312" spans="1:81" x14ac:dyDescent="0.45">
      <c r="A14312" s="1">
        <v>43273.364583333336</v>
      </c>
      <c r="B14312">
        <v>561.3066</v>
      </c>
      <c r="C14312">
        <v>561.3066</v>
      </c>
      <c r="D14312">
        <v>565.18870000000004</v>
      </c>
      <c r="E14312">
        <v>565.18870000000004</v>
      </c>
      <c r="F14312">
        <v>565.18870000000004</v>
      </c>
      <c r="G14312">
        <v>561.3066</v>
      </c>
      <c r="H14312">
        <v>561.3066</v>
      </c>
      <c r="I14312">
        <v>561.3066</v>
      </c>
      <c r="J14312">
        <v>508.91109999999998</v>
      </c>
      <c r="K14312">
        <v>565.18870000000004</v>
      </c>
      <c r="L14312">
        <v>538.14430000000004</v>
      </c>
      <c r="M14312">
        <v>520</v>
      </c>
      <c r="N14312">
        <v>708</v>
      </c>
      <c r="O14312">
        <v>502</v>
      </c>
      <c r="P14312">
        <v>923</v>
      </c>
      <c r="Q14312">
        <v>600</v>
      </c>
      <c r="R14312">
        <v>888</v>
      </c>
      <c r="S14312">
        <v>1003</v>
      </c>
      <c r="T14312">
        <v>509</v>
      </c>
      <c r="U14312">
        <v>543</v>
      </c>
      <c r="V14312">
        <v>322</v>
      </c>
      <c r="W14312">
        <v>1033</v>
      </c>
      <c r="X14312">
        <v>568</v>
      </c>
      <c r="Y14312">
        <v>1215</v>
      </c>
      <c r="Z14312">
        <v>752</v>
      </c>
      <c r="AA14312">
        <v>797</v>
      </c>
      <c r="AB14312">
        <v>449</v>
      </c>
      <c r="AC14312">
        <v>1126</v>
      </c>
      <c r="AD14312">
        <v>820</v>
      </c>
      <c r="AE14312">
        <v>786</v>
      </c>
      <c r="AF14312">
        <v>786</v>
      </c>
      <c r="AG14312">
        <v>436</v>
      </c>
      <c r="AI14312">
        <v>1017</v>
      </c>
      <c r="AJ14312">
        <v>561</v>
      </c>
      <c r="AK14312">
        <v>1188.307</v>
      </c>
      <c r="AL14312">
        <v>1267.046</v>
      </c>
      <c r="AM14312">
        <v>866.68700000000001</v>
      </c>
      <c r="AN14312">
        <v>902.85400000000004</v>
      </c>
      <c r="AO14312">
        <v>1029.2760000000001</v>
      </c>
      <c r="AP14312">
        <v>862.61109999999996</v>
      </c>
      <c r="AQ14312">
        <v>717.55539999999996</v>
      </c>
      <c r="AR14312">
        <v>884.28539999999998</v>
      </c>
      <c r="AS14312">
        <v>1037.752</v>
      </c>
      <c r="AT14312">
        <v>666.96040000000005</v>
      </c>
      <c r="AU14312">
        <v>792.54169999999999</v>
      </c>
      <c r="AV14312">
        <v>718.07299999999998</v>
      </c>
      <c r="AW14312">
        <v>782.57809999999995</v>
      </c>
      <c r="AX14312">
        <v>812.79269999999997</v>
      </c>
      <c r="AY14312">
        <v>766.14449999999999</v>
      </c>
      <c r="AZ14312">
        <v>673.23630000000003</v>
      </c>
      <c r="BA14312">
        <v>904.27729999999997</v>
      </c>
      <c r="BB14312">
        <v>432.36799999999999</v>
      </c>
      <c r="BC14312">
        <v>757.66890000000001</v>
      </c>
      <c r="BD14312">
        <v>554.96609999999998</v>
      </c>
      <c r="BE14312">
        <v>1146.123</v>
      </c>
      <c r="BF14312">
        <v>730.49509999999998</v>
      </c>
      <c r="BG14312">
        <v>810.91629999999998</v>
      </c>
      <c r="BH14312">
        <v>964.3184</v>
      </c>
      <c r="BI14312">
        <v>968.2002</v>
      </c>
      <c r="BJ14312">
        <v>1012.455</v>
      </c>
      <c r="BK14312">
        <v>879.10940000000005</v>
      </c>
      <c r="BL14312">
        <v>552.11940000000004</v>
      </c>
      <c r="BM14312">
        <v>1329.287</v>
      </c>
      <c r="BN14312">
        <v>818.42139999999995</v>
      </c>
      <c r="BO14312">
        <v>961.53610000000003</v>
      </c>
      <c r="BP14312">
        <v>581.1694</v>
      </c>
      <c r="BQ14312">
        <v>407.32530000000003</v>
      </c>
      <c r="BR14312">
        <v>502.94799999999998</v>
      </c>
      <c r="BS14312">
        <v>714.57910000000004</v>
      </c>
      <c r="BT14312">
        <v>970.91769999999997</v>
      </c>
      <c r="BU14312">
        <v>511.35899999999998</v>
      </c>
      <c r="BV14312">
        <v>812.79269999999997</v>
      </c>
      <c r="BW14312">
        <v>641.33960000000002</v>
      </c>
      <c r="BX14312">
        <v>994.40359999999998</v>
      </c>
      <c r="BY14312">
        <v>577.15800000000002</v>
      </c>
      <c r="BZ14312">
        <v>701.83349999999996</v>
      </c>
      <c r="CA14312">
        <v>922.00490000000002</v>
      </c>
      <c r="CB14312">
        <v>1054.6379999999999</v>
      </c>
      <c r="CC14312">
        <v>1186.107</v>
      </c>
    </row>
    <row r="14313" spans="1:81" x14ac:dyDescent="0.45">
      <c r="A14313" s="1">
        <v>43273.368055555555</v>
      </c>
    </row>
    <row r="14314" spans="1:81" x14ac:dyDescent="0.45">
      <c r="A14314" s="1">
        <v>43273.370011574072</v>
      </c>
      <c r="AH14314">
        <v>741</v>
      </c>
    </row>
    <row r="14315" spans="1:81" x14ac:dyDescent="0.45">
      <c r="A14315" s="1">
        <v>43273.375</v>
      </c>
      <c r="B14315">
        <v>553.15449999999998</v>
      </c>
      <c r="C14315">
        <v>553.15449999999998</v>
      </c>
      <c r="D14315">
        <v>553.15449999999998</v>
      </c>
      <c r="E14315">
        <v>553.15449999999998</v>
      </c>
      <c r="F14315">
        <v>553.15449999999998</v>
      </c>
      <c r="G14315">
        <v>551.34299999999996</v>
      </c>
      <c r="H14315">
        <v>551.34299999999996</v>
      </c>
      <c r="I14315">
        <v>551.34299999999996</v>
      </c>
      <c r="J14315">
        <v>540.16110000000003</v>
      </c>
      <c r="K14315">
        <v>553.15449999999998</v>
      </c>
      <c r="L14315">
        <v>815.70410000000004</v>
      </c>
      <c r="M14315">
        <v>506</v>
      </c>
      <c r="N14315">
        <v>617</v>
      </c>
      <c r="O14315">
        <v>480</v>
      </c>
      <c r="P14315">
        <v>1029</v>
      </c>
      <c r="Q14315">
        <v>672</v>
      </c>
      <c r="R14315">
        <v>854</v>
      </c>
      <c r="S14315">
        <v>951</v>
      </c>
      <c r="T14315">
        <v>803</v>
      </c>
      <c r="U14315">
        <v>936</v>
      </c>
      <c r="V14315">
        <v>269</v>
      </c>
      <c r="W14315">
        <v>836</v>
      </c>
      <c r="X14315">
        <v>530</v>
      </c>
      <c r="Y14315">
        <v>1253</v>
      </c>
      <c r="Z14315">
        <v>801</v>
      </c>
      <c r="AA14315">
        <v>734</v>
      </c>
      <c r="AB14315">
        <v>809</v>
      </c>
      <c r="AC14315">
        <v>1142</v>
      </c>
      <c r="AD14315">
        <v>978</v>
      </c>
      <c r="AE14315">
        <v>654</v>
      </c>
      <c r="AF14315">
        <v>654</v>
      </c>
      <c r="AG14315">
        <v>481</v>
      </c>
      <c r="AI14315">
        <v>729</v>
      </c>
      <c r="AJ14315">
        <v>632</v>
      </c>
      <c r="AK14315">
        <v>1045.8389999999999</v>
      </c>
      <c r="AL14315">
        <v>934.5566</v>
      </c>
      <c r="AM14315">
        <v>1149.875</v>
      </c>
      <c r="AN14315">
        <v>1151.6869999999999</v>
      </c>
      <c r="AO14315">
        <v>1002.232</v>
      </c>
      <c r="AP14315">
        <v>866.23410000000001</v>
      </c>
      <c r="AQ14315">
        <v>917.41139999999996</v>
      </c>
      <c r="AR14315">
        <v>930.80399999999997</v>
      </c>
      <c r="AS14315">
        <v>865.3931</v>
      </c>
      <c r="AT14315">
        <v>672.46</v>
      </c>
      <c r="AU14315">
        <v>1233.337</v>
      </c>
      <c r="AV14315">
        <v>971.17650000000003</v>
      </c>
      <c r="AW14315">
        <v>1083.4939999999999</v>
      </c>
      <c r="AX14315">
        <v>975.3818</v>
      </c>
      <c r="AY14315">
        <v>946.1377</v>
      </c>
      <c r="AZ14315">
        <v>602.5847</v>
      </c>
      <c r="BA14315">
        <v>835.95510000000002</v>
      </c>
      <c r="BB14315">
        <v>432.47309999999999</v>
      </c>
      <c r="BC14315">
        <v>979.45799999999997</v>
      </c>
      <c r="BD14315">
        <v>820.62130000000002</v>
      </c>
      <c r="BE14315">
        <v>979.1345</v>
      </c>
      <c r="BF14315">
        <v>773.97310000000004</v>
      </c>
      <c r="BG14315">
        <v>725.7722</v>
      </c>
      <c r="BH14315">
        <v>939.73270000000002</v>
      </c>
      <c r="BI14315">
        <v>1062.2729999999999</v>
      </c>
      <c r="BJ14315">
        <v>1045.645</v>
      </c>
      <c r="BK14315">
        <v>800.88789999999995</v>
      </c>
      <c r="BL14315">
        <v>554.64260000000002</v>
      </c>
      <c r="BM14315">
        <v>1392.174</v>
      </c>
      <c r="BN14315">
        <v>818.42139999999995</v>
      </c>
      <c r="BO14315">
        <v>1002.814</v>
      </c>
      <c r="BP14315">
        <v>565.31809999999996</v>
      </c>
      <c r="BQ14315">
        <v>407.2552</v>
      </c>
      <c r="BR14315">
        <v>508.77100000000002</v>
      </c>
      <c r="BS14315">
        <v>619.66549999999995</v>
      </c>
      <c r="BT14315">
        <v>974.73490000000004</v>
      </c>
      <c r="BU14315">
        <v>524.75170000000003</v>
      </c>
      <c r="BV14315">
        <v>1068.1610000000001</v>
      </c>
      <c r="BW14315">
        <v>859.05269999999996</v>
      </c>
      <c r="BX14315">
        <v>772.61450000000002</v>
      </c>
      <c r="BY14315">
        <v>592.68579999999997</v>
      </c>
      <c r="BZ14315">
        <v>630.27610000000004</v>
      </c>
      <c r="CA14315">
        <v>867.46360000000004</v>
      </c>
      <c r="CB14315">
        <v>1003.6559999999999</v>
      </c>
      <c r="CC14315">
        <v>1227.0619999999999</v>
      </c>
    </row>
    <row r="14316" spans="1:81" x14ac:dyDescent="0.45">
      <c r="A14316" s="1">
        <v>43273.377997685187</v>
      </c>
      <c r="AH14316">
        <v>733</v>
      </c>
    </row>
    <row r="14317" spans="1:81" x14ac:dyDescent="0.45">
      <c r="A14317" s="1">
        <v>43273.381944444445</v>
      </c>
    </row>
    <row r="14318" spans="1:81" x14ac:dyDescent="0.45">
      <c r="A14318" s="1">
        <v>43273.385416666664</v>
      </c>
      <c r="B14318">
        <v>550.30790000000002</v>
      </c>
      <c r="C14318">
        <v>550.30790000000002</v>
      </c>
      <c r="D14318">
        <v>550.30790000000002</v>
      </c>
      <c r="E14318">
        <v>550.30790000000002</v>
      </c>
      <c r="F14318">
        <v>550.30790000000002</v>
      </c>
      <c r="G14318">
        <v>545.84349999999995</v>
      </c>
      <c r="H14318">
        <v>545.84349999999995</v>
      </c>
      <c r="I14318">
        <v>545.84349999999995</v>
      </c>
      <c r="J14318">
        <v>554.32129999999995</v>
      </c>
      <c r="K14318">
        <v>550.30790000000002</v>
      </c>
      <c r="L14318">
        <v>751.65189999999996</v>
      </c>
      <c r="M14318">
        <v>520</v>
      </c>
      <c r="N14318">
        <v>573</v>
      </c>
      <c r="O14318">
        <v>473</v>
      </c>
      <c r="P14318">
        <v>725</v>
      </c>
      <c r="Q14318">
        <v>703</v>
      </c>
      <c r="R14318">
        <v>807</v>
      </c>
      <c r="S14318">
        <v>983</v>
      </c>
      <c r="T14318">
        <v>957</v>
      </c>
      <c r="U14318">
        <v>1035</v>
      </c>
      <c r="V14318">
        <v>426</v>
      </c>
      <c r="W14318">
        <v>751</v>
      </c>
      <c r="X14318">
        <v>527</v>
      </c>
      <c r="Y14318">
        <v>1244</v>
      </c>
      <c r="Z14318">
        <v>704</v>
      </c>
      <c r="AA14318">
        <v>680</v>
      </c>
      <c r="AB14318">
        <v>922</v>
      </c>
      <c r="AC14318">
        <v>1093</v>
      </c>
      <c r="AD14318">
        <v>961</v>
      </c>
      <c r="AE14318">
        <v>559</v>
      </c>
      <c r="AF14318">
        <v>559</v>
      </c>
      <c r="AG14318">
        <v>498</v>
      </c>
      <c r="AI14318">
        <v>574</v>
      </c>
      <c r="AJ14318">
        <v>609</v>
      </c>
      <c r="AK14318">
        <v>899.94259999999997</v>
      </c>
      <c r="AL14318">
        <v>769.44410000000005</v>
      </c>
      <c r="AM14318">
        <v>1048.1679999999999</v>
      </c>
      <c r="AN14318">
        <v>1233.0139999999999</v>
      </c>
      <c r="AO14318">
        <v>962.95950000000005</v>
      </c>
      <c r="AP14318">
        <v>850.83569999999997</v>
      </c>
      <c r="AQ14318">
        <v>857.24099999999999</v>
      </c>
      <c r="AR14318">
        <v>913.27049999999997</v>
      </c>
      <c r="AS14318">
        <v>824.17970000000003</v>
      </c>
      <c r="AT14318">
        <v>686.82320000000004</v>
      </c>
      <c r="AU14318">
        <v>1163.527</v>
      </c>
      <c r="AV14318">
        <v>791.70069999999998</v>
      </c>
      <c r="AW14318">
        <v>1005.079</v>
      </c>
      <c r="AX14318">
        <v>948.46699999999998</v>
      </c>
      <c r="AY14318">
        <v>911.78250000000003</v>
      </c>
      <c r="AZ14318">
        <v>575.66989999999998</v>
      </c>
      <c r="BA14318">
        <v>804.44650000000001</v>
      </c>
      <c r="BB14318">
        <v>431.68439999999998</v>
      </c>
      <c r="BC14318">
        <v>835.24339999999995</v>
      </c>
      <c r="BD14318">
        <v>601.35550000000001</v>
      </c>
      <c r="BE14318">
        <v>760.38620000000003</v>
      </c>
      <c r="BF14318">
        <v>790.92430000000002</v>
      </c>
      <c r="BG14318">
        <v>619.66549999999995</v>
      </c>
      <c r="BH14318">
        <v>830.26149999999996</v>
      </c>
      <c r="BI14318">
        <v>1108.0150000000001</v>
      </c>
      <c r="BJ14318">
        <v>1036.846</v>
      </c>
      <c r="BK14318">
        <v>725.38400000000001</v>
      </c>
      <c r="BL14318">
        <v>571.52930000000003</v>
      </c>
      <c r="BM14318">
        <v>1455.126</v>
      </c>
      <c r="BN14318">
        <v>847.92430000000002</v>
      </c>
      <c r="BO14318">
        <v>1002.944</v>
      </c>
      <c r="BP14318">
        <v>607.76070000000004</v>
      </c>
      <c r="BQ14318">
        <v>409.1481</v>
      </c>
      <c r="BR14318">
        <v>512.71749999999997</v>
      </c>
      <c r="BS14318">
        <v>556.00149999999996</v>
      </c>
      <c r="BT14318">
        <v>853.81200000000001</v>
      </c>
      <c r="BU14318">
        <v>526.62789999999995</v>
      </c>
      <c r="BV14318">
        <v>968.58839999999998</v>
      </c>
      <c r="BW14318">
        <v>872.70410000000004</v>
      </c>
      <c r="BX14318">
        <v>773.19680000000005</v>
      </c>
      <c r="BY14318">
        <v>584.98659999999995</v>
      </c>
      <c r="BZ14318">
        <v>597.3442</v>
      </c>
      <c r="CA14318">
        <v>848.05370000000005</v>
      </c>
      <c r="CB14318">
        <v>963.93020000000001</v>
      </c>
      <c r="CC14318">
        <v>1244.9190000000001</v>
      </c>
    </row>
    <row r="14319" spans="1:81" x14ac:dyDescent="0.45">
      <c r="A14319" s="1">
        <v>43273.385983796295</v>
      </c>
      <c r="AH14319">
        <v>749</v>
      </c>
    </row>
    <row r="14320" spans="1:81" x14ac:dyDescent="0.45">
      <c r="A14320" s="1">
        <v>43273.388888888891</v>
      </c>
    </row>
    <row r="14321" spans="1:81" x14ac:dyDescent="0.45">
      <c r="A14321" s="1">
        <v>43273.393969907411</v>
      </c>
      <c r="AH14321">
        <v>748</v>
      </c>
    </row>
    <row r="14322" spans="1:81" x14ac:dyDescent="0.45">
      <c r="A14322" s="1">
        <v>43273.395833333336</v>
      </c>
      <c r="B14322">
        <v>538.14430000000004</v>
      </c>
      <c r="C14322">
        <v>538.14430000000004</v>
      </c>
      <c r="D14322">
        <v>538.14430000000004</v>
      </c>
      <c r="E14322">
        <v>539.76199999999994</v>
      </c>
      <c r="F14322">
        <v>539.76199999999994</v>
      </c>
      <c r="G14322">
        <v>539.76199999999994</v>
      </c>
      <c r="H14322">
        <v>539.76199999999994</v>
      </c>
      <c r="I14322">
        <v>539.76199999999994</v>
      </c>
      <c r="J14322">
        <v>569.94629999999995</v>
      </c>
      <c r="K14322">
        <v>539.76199999999994</v>
      </c>
      <c r="L14322">
        <v>627.62350000000004</v>
      </c>
      <c r="M14322">
        <v>517</v>
      </c>
      <c r="N14322">
        <v>555</v>
      </c>
      <c r="O14322">
        <v>497</v>
      </c>
      <c r="P14322">
        <v>809</v>
      </c>
      <c r="Q14322">
        <v>674</v>
      </c>
      <c r="R14322">
        <v>794</v>
      </c>
      <c r="S14322">
        <v>921</v>
      </c>
      <c r="T14322">
        <v>898</v>
      </c>
      <c r="U14322">
        <v>820</v>
      </c>
      <c r="V14322">
        <v>280</v>
      </c>
      <c r="W14322">
        <v>719</v>
      </c>
      <c r="X14322">
        <v>517</v>
      </c>
      <c r="Y14322">
        <v>1211</v>
      </c>
      <c r="Z14322">
        <v>675</v>
      </c>
      <c r="AA14322">
        <v>641</v>
      </c>
      <c r="AB14322">
        <v>867</v>
      </c>
      <c r="AC14322">
        <v>1102</v>
      </c>
      <c r="AD14322">
        <v>968</v>
      </c>
      <c r="AE14322">
        <v>532</v>
      </c>
      <c r="AF14322">
        <v>532</v>
      </c>
      <c r="AG14322">
        <v>502</v>
      </c>
      <c r="AI14322">
        <v>525</v>
      </c>
      <c r="AJ14322">
        <v>613</v>
      </c>
      <c r="AK14322">
        <v>785.03660000000002</v>
      </c>
      <c r="AL14322">
        <v>752.10469999999998</v>
      </c>
      <c r="AM14322">
        <v>936.82100000000003</v>
      </c>
      <c r="AN14322">
        <v>1023.712</v>
      </c>
      <c r="AO14322">
        <v>938.82669999999996</v>
      </c>
      <c r="AP14322">
        <v>845.01289999999995</v>
      </c>
      <c r="AQ14322">
        <v>808.52250000000004</v>
      </c>
      <c r="AR14322">
        <v>882.02080000000001</v>
      </c>
      <c r="AS14322">
        <v>778.43730000000005</v>
      </c>
      <c r="AT14322">
        <v>667.09010000000001</v>
      </c>
      <c r="AU14322">
        <v>1194.9059999999999</v>
      </c>
      <c r="AV14322">
        <v>774.49069999999995</v>
      </c>
      <c r="AW14322">
        <v>997.83249999999998</v>
      </c>
      <c r="AX14322">
        <v>928.79830000000004</v>
      </c>
      <c r="AY14322">
        <v>943.22630000000004</v>
      </c>
      <c r="AZ14322">
        <v>563.70069999999998</v>
      </c>
      <c r="BA14322">
        <v>789.82449999999994</v>
      </c>
      <c r="BB14322">
        <v>431.63200000000001</v>
      </c>
      <c r="BC14322">
        <v>747.8347</v>
      </c>
      <c r="BD14322">
        <v>778.2432</v>
      </c>
      <c r="BE14322">
        <v>686.49980000000005</v>
      </c>
      <c r="BF14322">
        <v>872.18650000000002</v>
      </c>
      <c r="BG14322">
        <v>605.56100000000004</v>
      </c>
      <c r="BH14322">
        <v>696.26930000000004</v>
      </c>
      <c r="BI14322">
        <v>1042.4100000000001</v>
      </c>
      <c r="BJ14322">
        <v>696.20460000000003</v>
      </c>
      <c r="BK14322">
        <v>686.11159999999995</v>
      </c>
      <c r="BL14322">
        <v>587.63940000000002</v>
      </c>
      <c r="BM14322">
        <v>1433.646</v>
      </c>
      <c r="BN14322">
        <v>918.8347</v>
      </c>
      <c r="BO14322">
        <v>968.91189999999995</v>
      </c>
      <c r="BP14322">
        <v>620.11839999999995</v>
      </c>
      <c r="BQ14322">
        <v>395.61770000000001</v>
      </c>
      <c r="BR14322">
        <v>513.10569999999996</v>
      </c>
      <c r="BS14322">
        <v>552.05470000000003</v>
      </c>
      <c r="BT14322">
        <v>818.93899999999996</v>
      </c>
      <c r="BU14322">
        <v>526.62789999999995</v>
      </c>
      <c r="BV14322">
        <v>978.35820000000001</v>
      </c>
      <c r="BW14322">
        <v>839.51340000000005</v>
      </c>
      <c r="BX14322">
        <v>809.42819999999995</v>
      </c>
      <c r="BY14322">
        <v>588.02760000000001</v>
      </c>
      <c r="BZ14322">
        <v>624.77660000000003</v>
      </c>
      <c r="CA14322">
        <v>719.81979999999999</v>
      </c>
      <c r="CB14322">
        <v>794.54740000000004</v>
      </c>
      <c r="CC14322">
        <v>1183.9069999999999</v>
      </c>
    </row>
    <row r="14323" spans="1:81" x14ac:dyDescent="0.45">
      <c r="A14323" s="1">
        <v>43273.401956018519</v>
      </c>
      <c r="AH14323">
        <v>702</v>
      </c>
    </row>
    <row r="14324" spans="1:81" x14ac:dyDescent="0.45">
      <c r="A14324" s="1">
        <v>43273.402777777781</v>
      </c>
    </row>
    <row r="14325" spans="1:81" x14ac:dyDescent="0.45">
      <c r="A14325" s="1">
        <v>43273.40625</v>
      </c>
      <c r="B14325">
        <v>528.43949999999995</v>
      </c>
      <c r="C14325">
        <v>528.43949999999995</v>
      </c>
      <c r="D14325">
        <v>528.43949999999995</v>
      </c>
      <c r="E14325">
        <v>530.31569999999999</v>
      </c>
      <c r="F14325">
        <v>530.31569999999999</v>
      </c>
      <c r="G14325">
        <v>530.31569999999999</v>
      </c>
      <c r="H14325">
        <v>530.31569999999999</v>
      </c>
      <c r="I14325">
        <v>530.31569999999999</v>
      </c>
      <c r="J14325">
        <v>592.89549999999997</v>
      </c>
      <c r="K14325">
        <v>530.31569999999999</v>
      </c>
      <c r="L14325">
        <v>631.37599999999998</v>
      </c>
      <c r="M14325">
        <v>567</v>
      </c>
      <c r="N14325">
        <v>526</v>
      </c>
      <c r="O14325">
        <v>506</v>
      </c>
      <c r="P14325">
        <v>761</v>
      </c>
      <c r="Q14325">
        <v>662</v>
      </c>
      <c r="R14325">
        <v>829</v>
      </c>
      <c r="S14325">
        <v>987</v>
      </c>
      <c r="T14325">
        <v>892</v>
      </c>
      <c r="U14325">
        <v>880</v>
      </c>
      <c r="V14325">
        <v>265</v>
      </c>
      <c r="W14325">
        <v>691</v>
      </c>
      <c r="X14325">
        <v>529</v>
      </c>
      <c r="Y14325">
        <v>1165</v>
      </c>
      <c r="Z14325">
        <v>700</v>
      </c>
      <c r="AA14325">
        <v>623</v>
      </c>
      <c r="AB14325">
        <v>871</v>
      </c>
      <c r="AC14325">
        <v>1084</v>
      </c>
      <c r="AD14325">
        <v>977</v>
      </c>
      <c r="AE14325">
        <v>504</v>
      </c>
      <c r="AF14325">
        <v>504</v>
      </c>
      <c r="AG14325">
        <v>547</v>
      </c>
      <c r="AI14325">
        <v>506</v>
      </c>
      <c r="AJ14325">
        <v>593</v>
      </c>
      <c r="AK14325">
        <v>785.16600000000005</v>
      </c>
      <c r="AL14325">
        <v>781.28420000000006</v>
      </c>
      <c r="AM14325">
        <v>935.0095</v>
      </c>
      <c r="AN14325">
        <v>1098.0519999999999</v>
      </c>
      <c r="AO14325">
        <v>900.65430000000003</v>
      </c>
      <c r="AP14325">
        <v>839.18989999999997</v>
      </c>
      <c r="AQ14325">
        <v>779.3433</v>
      </c>
      <c r="AR14325">
        <v>938.11500000000001</v>
      </c>
      <c r="AS14325">
        <v>734.57129999999995</v>
      </c>
      <c r="AT14325">
        <v>652.59739999999999</v>
      </c>
      <c r="AU14325">
        <v>1219.104</v>
      </c>
      <c r="AV14325">
        <v>796.22969999999998</v>
      </c>
      <c r="AW14325">
        <v>1015.042</v>
      </c>
      <c r="AX14325">
        <v>936.62699999999995</v>
      </c>
      <c r="AY14325">
        <v>933.52149999999995</v>
      </c>
      <c r="AZ14325">
        <v>559.04219999999998</v>
      </c>
      <c r="BA14325">
        <v>789.56569999999999</v>
      </c>
      <c r="BB14325">
        <v>425.9008</v>
      </c>
      <c r="BC14325">
        <v>1018.342</v>
      </c>
      <c r="BD14325">
        <v>895.47829999999999</v>
      </c>
      <c r="BE14325">
        <v>770.02639999999997</v>
      </c>
      <c r="BF14325">
        <v>892.63160000000005</v>
      </c>
      <c r="BG14325">
        <v>685.98220000000003</v>
      </c>
      <c r="BH14325">
        <v>732.56569999999999</v>
      </c>
      <c r="BI14325">
        <v>1004.432</v>
      </c>
      <c r="BJ14325">
        <v>758.57470000000001</v>
      </c>
      <c r="BK14325">
        <v>675.69510000000002</v>
      </c>
      <c r="BL14325">
        <v>621.15359999999998</v>
      </c>
      <c r="BM14325">
        <v>1419.7360000000001</v>
      </c>
      <c r="BN14325">
        <v>897.03099999999995</v>
      </c>
      <c r="BO14325">
        <v>1019.895</v>
      </c>
      <c r="BP14325">
        <v>625.1001</v>
      </c>
      <c r="BQ14325">
        <v>401.43639999999999</v>
      </c>
      <c r="BR14325">
        <v>518.41110000000003</v>
      </c>
      <c r="BS14325">
        <v>558.26589999999999</v>
      </c>
      <c r="BT14325">
        <v>797.58839999999998</v>
      </c>
      <c r="BU14325">
        <v>503.27159999999998</v>
      </c>
      <c r="BV14325">
        <v>1066.155</v>
      </c>
      <c r="BW14325">
        <v>841.45429999999999</v>
      </c>
      <c r="BX14325">
        <v>795.90629999999999</v>
      </c>
      <c r="BY14325">
        <v>716.58500000000004</v>
      </c>
      <c r="BZ14325">
        <v>622.64160000000004</v>
      </c>
      <c r="CA14325">
        <v>766.59739999999999</v>
      </c>
      <c r="CB14325">
        <v>888.42600000000004</v>
      </c>
      <c r="CC14325">
        <v>1206.617</v>
      </c>
    </row>
    <row r="14326" spans="1:81" x14ac:dyDescent="0.45">
      <c r="A14326" s="1">
        <v>43273.409722222219</v>
      </c>
    </row>
    <row r="14327" spans="1:81" x14ac:dyDescent="0.45">
      <c r="A14327" s="1">
        <v>43273.409942129627</v>
      </c>
      <c r="AH14327">
        <v>734</v>
      </c>
    </row>
    <row r="14328" spans="1:81" x14ac:dyDescent="0.45">
      <c r="A14328" s="1">
        <v>43273.416666666664</v>
      </c>
      <c r="B14328">
        <v>526.43380000000002</v>
      </c>
      <c r="C14328">
        <v>526.43380000000002</v>
      </c>
      <c r="D14328">
        <v>526.43380000000002</v>
      </c>
      <c r="E14328">
        <v>526.43380000000002</v>
      </c>
      <c r="F14328">
        <v>526.43380000000002</v>
      </c>
      <c r="G14328">
        <v>525.91629999999998</v>
      </c>
      <c r="H14328">
        <v>525.91629999999998</v>
      </c>
      <c r="I14328">
        <v>525.91629999999998</v>
      </c>
      <c r="J14328">
        <v>618.77440000000001</v>
      </c>
      <c r="K14328">
        <v>526.43380000000002</v>
      </c>
      <c r="L14328">
        <v>765.17409999999995</v>
      </c>
      <c r="M14328">
        <v>609</v>
      </c>
      <c r="N14328">
        <v>507</v>
      </c>
      <c r="O14328">
        <v>491</v>
      </c>
      <c r="P14328">
        <v>807</v>
      </c>
      <c r="Q14328">
        <v>646</v>
      </c>
      <c r="R14328">
        <v>869</v>
      </c>
      <c r="S14328">
        <v>976</v>
      </c>
      <c r="T14328">
        <v>941</v>
      </c>
      <c r="U14328">
        <v>907</v>
      </c>
      <c r="V14328">
        <v>268</v>
      </c>
      <c r="W14328">
        <v>682</v>
      </c>
      <c r="X14328">
        <v>578</v>
      </c>
      <c r="Y14328">
        <v>1177</v>
      </c>
      <c r="Z14328">
        <v>714</v>
      </c>
      <c r="AA14328">
        <v>611</v>
      </c>
      <c r="AB14328">
        <v>872</v>
      </c>
      <c r="AC14328">
        <v>1085</v>
      </c>
      <c r="AD14328">
        <v>928</v>
      </c>
      <c r="AE14328">
        <v>465</v>
      </c>
      <c r="AF14328">
        <v>465</v>
      </c>
      <c r="AG14328">
        <v>552</v>
      </c>
      <c r="AI14328">
        <v>495</v>
      </c>
      <c r="AJ14328">
        <v>596</v>
      </c>
      <c r="AK14328">
        <v>765.88570000000004</v>
      </c>
      <c r="AL14328">
        <v>786.97749999999996</v>
      </c>
      <c r="AM14328">
        <v>1099.0219999999999</v>
      </c>
      <c r="AN14328">
        <v>1215.287</v>
      </c>
      <c r="AO14328">
        <v>939.92679999999996</v>
      </c>
      <c r="AP14328">
        <v>848.89480000000003</v>
      </c>
      <c r="AQ14328">
        <v>768.08540000000005</v>
      </c>
      <c r="AR14328">
        <v>826.37940000000003</v>
      </c>
      <c r="AS14328">
        <v>790.47140000000002</v>
      </c>
      <c r="AT14328">
        <v>672.07180000000005</v>
      </c>
      <c r="AU14328">
        <v>1192.6420000000001</v>
      </c>
      <c r="AV14328">
        <v>906.34770000000003</v>
      </c>
      <c r="AW14328">
        <v>998.22069999999997</v>
      </c>
      <c r="AX14328">
        <v>941.41480000000001</v>
      </c>
      <c r="AY14328">
        <v>918.96410000000003</v>
      </c>
      <c r="AZ14328">
        <v>558.65409999999997</v>
      </c>
      <c r="BA14328">
        <v>791.95950000000005</v>
      </c>
      <c r="BB14328">
        <v>426.58420000000001</v>
      </c>
      <c r="BC14328">
        <v>1034.1289999999999</v>
      </c>
      <c r="BD14328">
        <v>672.46</v>
      </c>
      <c r="BE14328">
        <v>754.69259999999997</v>
      </c>
      <c r="BF14328">
        <v>887.52030000000002</v>
      </c>
      <c r="BG14328">
        <v>610.99559999999997</v>
      </c>
      <c r="BH14328">
        <v>659.77909999999997</v>
      </c>
      <c r="BI14328">
        <v>964.18899999999996</v>
      </c>
      <c r="BJ14328">
        <v>749.71090000000004</v>
      </c>
      <c r="BK14328">
        <v>664.89009999999996</v>
      </c>
      <c r="BL14328">
        <v>557.74829999999997</v>
      </c>
      <c r="BM14328">
        <v>1419.671</v>
      </c>
      <c r="BN14328">
        <v>902.33640000000003</v>
      </c>
      <c r="BO14328">
        <v>971.56470000000002</v>
      </c>
      <c r="BP14328">
        <v>615.46</v>
      </c>
      <c r="BQ14328">
        <v>403.32929999999999</v>
      </c>
      <c r="BR14328">
        <v>529.99220000000003</v>
      </c>
      <c r="BS14328">
        <v>546.29639999999995</v>
      </c>
      <c r="BT14328">
        <v>789.75980000000004</v>
      </c>
      <c r="BU14328">
        <v>493.89010000000002</v>
      </c>
      <c r="BV14328">
        <v>1192.06</v>
      </c>
      <c r="BW14328">
        <v>837.50779999999997</v>
      </c>
      <c r="BX14328">
        <v>741.55880000000002</v>
      </c>
      <c r="BY14328">
        <v>654.53830000000005</v>
      </c>
      <c r="BZ14328">
        <v>630.14670000000001</v>
      </c>
      <c r="CA14328">
        <v>895.67240000000004</v>
      </c>
      <c r="CB14328">
        <v>944.4556</v>
      </c>
      <c r="CC14328">
        <v>1176.337</v>
      </c>
    </row>
    <row r="14329" spans="1:81" x14ac:dyDescent="0.45">
      <c r="A14329" s="1">
        <v>43273.417928240742</v>
      </c>
      <c r="AH14329">
        <v>726</v>
      </c>
    </row>
    <row r="14330" spans="1:81" x14ac:dyDescent="0.45">
      <c r="A14330" s="1">
        <v>43273.423611111109</v>
      </c>
    </row>
    <row r="14331" spans="1:81" x14ac:dyDescent="0.45">
      <c r="A14331" s="1">
        <v>43273.42591435185</v>
      </c>
      <c r="AH14331">
        <v>897</v>
      </c>
    </row>
    <row r="14332" spans="1:81" x14ac:dyDescent="0.45">
      <c r="A14332" s="1">
        <v>43273.427083333336</v>
      </c>
      <c r="B14332">
        <v>541.63819999999998</v>
      </c>
      <c r="C14332">
        <v>541.63819999999998</v>
      </c>
      <c r="D14332">
        <v>541.63819999999998</v>
      </c>
      <c r="E14332">
        <v>538.85599999999999</v>
      </c>
      <c r="F14332">
        <v>538.85599999999999</v>
      </c>
      <c r="G14332">
        <v>538.85599999999999</v>
      </c>
      <c r="H14332">
        <v>538.85599999999999</v>
      </c>
      <c r="I14332">
        <v>538.85599999999999</v>
      </c>
      <c r="J14332">
        <v>622.19240000000002</v>
      </c>
      <c r="K14332">
        <v>538.85599999999999</v>
      </c>
      <c r="L14332">
        <v>856.59400000000005</v>
      </c>
      <c r="M14332">
        <v>718</v>
      </c>
      <c r="N14332">
        <v>501</v>
      </c>
      <c r="O14332">
        <v>616</v>
      </c>
      <c r="P14332">
        <v>704</v>
      </c>
      <c r="Q14332">
        <v>695</v>
      </c>
      <c r="R14332">
        <v>781</v>
      </c>
      <c r="S14332">
        <v>920</v>
      </c>
      <c r="T14332">
        <v>670</v>
      </c>
      <c r="U14332">
        <v>650</v>
      </c>
      <c r="V14332">
        <v>392</v>
      </c>
      <c r="W14332">
        <v>944</v>
      </c>
      <c r="X14332">
        <v>641</v>
      </c>
      <c r="Y14332">
        <v>1046</v>
      </c>
      <c r="Z14332">
        <v>679</v>
      </c>
      <c r="AA14332">
        <v>780</v>
      </c>
      <c r="AB14332">
        <v>748</v>
      </c>
      <c r="AC14332">
        <v>1108</v>
      </c>
      <c r="AD14332">
        <v>854</v>
      </c>
      <c r="AE14332">
        <v>647</v>
      </c>
      <c r="AF14332">
        <v>647</v>
      </c>
      <c r="AG14332">
        <v>566</v>
      </c>
      <c r="AI14332">
        <v>597</v>
      </c>
      <c r="AJ14332">
        <v>660</v>
      </c>
      <c r="AK14332">
        <v>1003.009</v>
      </c>
      <c r="AL14332">
        <v>893.73140000000001</v>
      </c>
      <c r="AM14332">
        <v>1195.0360000000001</v>
      </c>
      <c r="AN14332">
        <v>1436.817</v>
      </c>
      <c r="AO14332">
        <v>933.97439999999995</v>
      </c>
      <c r="AP14332">
        <v>819.65089999999998</v>
      </c>
      <c r="AQ14332">
        <v>744.59960000000001</v>
      </c>
      <c r="AR14332">
        <v>799.20579999999995</v>
      </c>
      <c r="AS14332">
        <v>992.07420000000002</v>
      </c>
      <c r="AT14332">
        <v>683.91189999999995</v>
      </c>
      <c r="AU14332">
        <v>1238.2550000000001</v>
      </c>
      <c r="AV14332">
        <v>959.65989999999999</v>
      </c>
      <c r="AW14332">
        <v>1069.1959999999999</v>
      </c>
      <c r="AX14332">
        <v>904.79489999999998</v>
      </c>
      <c r="AY14332">
        <v>933.65089999999998</v>
      </c>
      <c r="AZ14332">
        <v>563.57129999999995</v>
      </c>
      <c r="BA14332">
        <v>775.1377</v>
      </c>
      <c r="BB14332">
        <v>425.7955</v>
      </c>
      <c r="BC14332">
        <v>924.78710000000001</v>
      </c>
      <c r="BD14332">
        <v>832.52589999999998</v>
      </c>
      <c r="BE14332">
        <v>904.73019999999997</v>
      </c>
      <c r="BF14332">
        <v>855.81759999999997</v>
      </c>
      <c r="BG14332">
        <v>558.3306</v>
      </c>
      <c r="BH14332">
        <v>664.69600000000003</v>
      </c>
      <c r="BI14332">
        <v>993.43290000000002</v>
      </c>
      <c r="BJ14332">
        <v>916.37620000000004</v>
      </c>
      <c r="BK14332">
        <v>764.33299999999997</v>
      </c>
      <c r="BL14332">
        <v>659.52030000000002</v>
      </c>
      <c r="BM14332">
        <v>1064.99</v>
      </c>
      <c r="BN14332">
        <v>902.33640000000003</v>
      </c>
      <c r="BO14332">
        <v>957.00729999999999</v>
      </c>
      <c r="BP14332">
        <v>743.56449999999995</v>
      </c>
      <c r="BQ14332">
        <v>405.22219999999999</v>
      </c>
      <c r="BR14332">
        <v>533.80960000000005</v>
      </c>
      <c r="BS14332">
        <v>536.85029999999995</v>
      </c>
      <c r="BT14332">
        <v>840.74270000000001</v>
      </c>
      <c r="BU14332">
        <v>737.09450000000004</v>
      </c>
      <c r="BV14332">
        <v>888.55539999999996</v>
      </c>
      <c r="BW14332">
        <v>812.33979999999997</v>
      </c>
      <c r="BX14332">
        <v>976.93460000000005</v>
      </c>
      <c r="BY14332">
        <v>934.29790000000003</v>
      </c>
      <c r="BZ14332">
        <v>653.24440000000004</v>
      </c>
      <c r="CA14332">
        <v>795.5181</v>
      </c>
      <c r="CB14332">
        <v>833.81979999999999</v>
      </c>
      <c r="CC14332">
        <v>1162.557</v>
      </c>
    </row>
    <row r="14333" spans="1:81" x14ac:dyDescent="0.45">
      <c r="A14333" s="1">
        <v>43273.430555555555</v>
      </c>
    </row>
    <row r="14334" spans="1:81" x14ac:dyDescent="0.45">
      <c r="A14334" s="1">
        <v>43273.433900462966</v>
      </c>
      <c r="AH14334">
        <v>970</v>
      </c>
    </row>
    <row r="14335" spans="1:81" x14ac:dyDescent="0.45">
      <c r="A14335" s="1">
        <v>43273.4375</v>
      </c>
      <c r="B14335">
        <v>553.2192</v>
      </c>
      <c r="C14335">
        <v>553.2192</v>
      </c>
      <c r="D14335">
        <v>553.2192</v>
      </c>
      <c r="E14335">
        <v>549.20799999999997</v>
      </c>
      <c r="F14335">
        <v>549.20799999999997</v>
      </c>
      <c r="G14335">
        <v>549.20799999999997</v>
      </c>
      <c r="H14335">
        <v>549.20799999999997</v>
      </c>
      <c r="I14335">
        <v>549.20799999999997</v>
      </c>
      <c r="J14335">
        <v>675.90329999999994</v>
      </c>
      <c r="K14335">
        <v>549.20799999999997</v>
      </c>
      <c r="L14335">
        <v>833.17290000000003</v>
      </c>
      <c r="M14335">
        <v>670</v>
      </c>
      <c r="N14335">
        <v>502</v>
      </c>
      <c r="O14335">
        <v>552</v>
      </c>
      <c r="P14335">
        <v>666</v>
      </c>
      <c r="Q14335">
        <v>628</v>
      </c>
      <c r="R14335">
        <v>750</v>
      </c>
      <c r="S14335">
        <v>925</v>
      </c>
      <c r="T14335">
        <v>588</v>
      </c>
      <c r="U14335">
        <v>661</v>
      </c>
      <c r="V14335">
        <v>446</v>
      </c>
      <c r="W14335">
        <v>950</v>
      </c>
      <c r="X14335">
        <v>763</v>
      </c>
      <c r="Y14335">
        <v>856</v>
      </c>
      <c r="Z14335">
        <v>660</v>
      </c>
      <c r="AA14335">
        <v>900</v>
      </c>
      <c r="AB14335">
        <v>707</v>
      </c>
      <c r="AC14335">
        <v>1063</v>
      </c>
      <c r="AD14335">
        <v>777</v>
      </c>
      <c r="AE14335">
        <v>751</v>
      </c>
      <c r="AF14335">
        <v>751</v>
      </c>
      <c r="AG14335">
        <v>581</v>
      </c>
      <c r="AI14335">
        <v>634</v>
      </c>
      <c r="AJ14335">
        <v>628</v>
      </c>
      <c r="AK14335">
        <v>1104.4570000000001</v>
      </c>
      <c r="AL14335">
        <v>833.56100000000004</v>
      </c>
      <c r="AM14335">
        <v>1101.028</v>
      </c>
      <c r="AN14335">
        <v>1238.837</v>
      </c>
      <c r="AO14335">
        <v>916.50559999999996</v>
      </c>
      <c r="AP14335">
        <v>767.05029999999999</v>
      </c>
      <c r="AQ14335">
        <v>752.42819999999995</v>
      </c>
      <c r="AR14335">
        <v>822.56230000000005</v>
      </c>
      <c r="AS14335">
        <v>1030.7639999999999</v>
      </c>
      <c r="AT14335">
        <v>686.43510000000003</v>
      </c>
      <c r="AU14335">
        <v>1129.172</v>
      </c>
      <c r="AV14335">
        <v>874.51559999999995</v>
      </c>
      <c r="AW14335">
        <v>1000.42</v>
      </c>
      <c r="AX14335">
        <v>783.2251</v>
      </c>
      <c r="AY14335">
        <v>809.6223</v>
      </c>
      <c r="AZ14335">
        <v>532.12739999999997</v>
      </c>
      <c r="BA14335">
        <v>735.92989999999998</v>
      </c>
      <c r="BB14335">
        <v>420.8005</v>
      </c>
      <c r="BC14335">
        <v>1002.879</v>
      </c>
      <c r="BD14335">
        <v>974.73490000000004</v>
      </c>
      <c r="BE14335">
        <v>880.98559999999998</v>
      </c>
      <c r="BF14335">
        <v>826.18529999999998</v>
      </c>
      <c r="BG14335">
        <v>566.35329999999999</v>
      </c>
      <c r="BH14335">
        <v>822.82100000000003</v>
      </c>
      <c r="BI14335">
        <v>976.54639999999995</v>
      </c>
      <c r="BJ14335">
        <v>1069.1310000000001</v>
      </c>
      <c r="BK14335">
        <v>915.53520000000003</v>
      </c>
      <c r="BL14335">
        <v>781.47829999999999</v>
      </c>
      <c r="BM14335">
        <v>827.28539999999998</v>
      </c>
      <c r="BN14335">
        <v>906.92989999999998</v>
      </c>
      <c r="BO14335">
        <v>941.99710000000005</v>
      </c>
      <c r="BP14335">
        <v>798.88229999999999</v>
      </c>
      <c r="BQ14335">
        <v>403.32929999999999</v>
      </c>
      <c r="BR14335">
        <v>533.93899999999996</v>
      </c>
      <c r="BS14335">
        <v>527.21019999999999</v>
      </c>
      <c r="BT14335">
        <v>762.65060000000005</v>
      </c>
      <c r="BU14335">
        <v>673.68920000000003</v>
      </c>
      <c r="BV14335">
        <v>738.45309999999995</v>
      </c>
      <c r="BW14335">
        <v>634.74019999999996</v>
      </c>
      <c r="BX14335">
        <v>974.92899999999997</v>
      </c>
      <c r="BY14335">
        <v>1053.2149999999999</v>
      </c>
      <c r="BZ14335">
        <v>652.98559999999998</v>
      </c>
      <c r="CA14335">
        <v>648.32709999999997</v>
      </c>
      <c r="CB14335">
        <v>625.81179999999995</v>
      </c>
      <c r="CC14335">
        <v>1092.0989999999999</v>
      </c>
    </row>
    <row r="14336" spans="1:81" x14ac:dyDescent="0.45">
      <c r="A14336" s="1">
        <v>43273.441886574074</v>
      </c>
      <c r="AH14336">
        <v>918</v>
      </c>
    </row>
    <row r="14337" spans="1:81" x14ac:dyDescent="0.45">
      <c r="A14337" s="1">
        <v>43273.444444444445</v>
      </c>
    </row>
    <row r="14338" spans="1:81" x14ac:dyDescent="0.45">
      <c r="A14338" s="1">
        <v>43273.447916666664</v>
      </c>
      <c r="B14338">
        <v>586.21579999999994</v>
      </c>
      <c r="C14338">
        <v>586.21579999999994</v>
      </c>
      <c r="D14338">
        <v>586.21579999999994</v>
      </c>
      <c r="E14338">
        <v>585.56880000000001</v>
      </c>
      <c r="F14338">
        <v>585.56880000000001</v>
      </c>
      <c r="G14338">
        <v>585.56880000000001</v>
      </c>
      <c r="H14338">
        <v>585.56880000000001</v>
      </c>
      <c r="I14338">
        <v>585.56880000000001</v>
      </c>
      <c r="J14338">
        <v>695.92290000000003</v>
      </c>
      <c r="K14338">
        <v>585.56880000000001</v>
      </c>
      <c r="L14338">
        <v>794.41800000000001</v>
      </c>
      <c r="M14338">
        <v>609</v>
      </c>
      <c r="N14338">
        <v>499</v>
      </c>
      <c r="O14338">
        <v>537</v>
      </c>
      <c r="P14338">
        <v>668</v>
      </c>
      <c r="Q14338">
        <v>584</v>
      </c>
      <c r="R14338">
        <v>709</v>
      </c>
      <c r="S14338">
        <v>901</v>
      </c>
      <c r="T14338">
        <v>622</v>
      </c>
      <c r="U14338">
        <v>708</v>
      </c>
      <c r="V14338">
        <v>501</v>
      </c>
      <c r="W14338">
        <v>1049</v>
      </c>
      <c r="X14338">
        <v>805</v>
      </c>
      <c r="Y14338">
        <v>803</v>
      </c>
      <c r="Z14338">
        <v>724</v>
      </c>
      <c r="AA14338">
        <v>910</v>
      </c>
      <c r="AB14338">
        <v>730</v>
      </c>
      <c r="AC14338">
        <v>1025</v>
      </c>
      <c r="AD14338">
        <v>792</v>
      </c>
      <c r="AE14338">
        <v>723</v>
      </c>
      <c r="AF14338">
        <v>723</v>
      </c>
      <c r="AG14338">
        <v>557</v>
      </c>
      <c r="AI14338">
        <v>630</v>
      </c>
      <c r="AJ14338">
        <v>579</v>
      </c>
      <c r="AK14338">
        <v>1110.2149999999999</v>
      </c>
      <c r="AL14338">
        <v>790.8596</v>
      </c>
      <c r="AM14338">
        <v>1050.5630000000001</v>
      </c>
      <c r="AN14338">
        <v>1060.655</v>
      </c>
      <c r="AO14338">
        <v>899.6191</v>
      </c>
      <c r="AP14338">
        <v>726.28980000000001</v>
      </c>
      <c r="AQ14338">
        <v>748.35230000000001</v>
      </c>
      <c r="AR14338">
        <v>793.38279999999997</v>
      </c>
      <c r="AS14338">
        <v>948.27290000000005</v>
      </c>
      <c r="AT14338">
        <v>694.13430000000005</v>
      </c>
      <c r="AU14338">
        <v>1054.1859999999999</v>
      </c>
      <c r="AV14338">
        <v>852.77689999999996</v>
      </c>
      <c r="AW14338">
        <v>971.37059999999997</v>
      </c>
      <c r="AX14338">
        <v>812.79269999999997</v>
      </c>
      <c r="AY14338">
        <v>831.81420000000003</v>
      </c>
      <c r="AZ14338">
        <v>515.24099999999999</v>
      </c>
      <c r="BA14338">
        <v>711.73239999999998</v>
      </c>
      <c r="BB14338">
        <v>420.32740000000001</v>
      </c>
      <c r="BC14338">
        <v>987.15719999999999</v>
      </c>
      <c r="BD14338">
        <v>733.92430000000002</v>
      </c>
      <c r="BE14338">
        <v>917.79960000000005</v>
      </c>
      <c r="BF14338">
        <v>827.28539999999998</v>
      </c>
      <c r="BG14338">
        <v>563.95950000000005</v>
      </c>
      <c r="BH14338">
        <v>864.09910000000002</v>
      </c>
      <c r="BI14338">
        <v>961.92430000000002</v>
      </c>
      <c r="BJ14338">
        <v>1028.241</v>
      </c>
      <c r="BK14338">
        <v>954.74270000000001</v>
      </c>
      <c r="BL14338">
        <v>784.90719999999999</v>
      </c>
      <c r="BM14338">
        <v>825.40890000000002</v>
      </c>
      <c r="BN14338">
        <v>901.81880000000001</v>
      </c>
      <c r="BO14338">
        <v>813.18089999999995</v>
      </c>
      <c r="BP14338">
        <v>820.62130000000002</v>
      </c>
      <c r="BQ14338">
        <v>399.40339999999998</v>
      </c>
      <c r="BR14338">
        <v>537.0444</v>
      </c>
      <c r="BS14338">
        <v>536.85029999999995</v>
      </c>
      <c r="BT14338">
        <v>711.92650000000003</v>
      </c>
      <c r="BU14338">
        <v>633.05809999999997</v>
      </c>
      <c r="BV14338">
        <v>644.44529999999997</v>
      </c>
      <c r="BW14338">
        <v>593.00930000000005</v>
      </c>
      <c r="BX14338">
        <v>943.74390000000005</v>
      </c>
      <c r="BY14338">
        <v>1084.5940000000001</v>
      </c>
      <c r="BZ14338">
        <v>630.27610000000004</v>
      </c>
      <c r="CA14338">
        <v>617.33619999999996</v>
      </c>
      <c r="CB14338">
        <v>621.92989999999998</v>
      </c>
      <c r="CC14338">
        <v>1020.2190000000001</v>
      </c>
    </row>
    <row r="14339" spans="1:81" x14ac:dyDescent="0.45">
      <c r="A14339" s="1">
        <v>43273.449872685182</v>
      </c>
      <c r="AH14339">
        <v>935</v>
      </c>
    </row>
    <row r="14340" spans="1:81" x14ac:dyDescent="0.45">
      <c r="A14340" s="1">
        <v>43273.451388888891</v>
      </c>
    </row>
    <row r="14341" spans="1:81" x14ac:dyDescent="0.45">
      <c r="A14341" s="1">
        <v>43273.457858796297</v>
      </c>
      <c r="AH14341">
        <v>980</v>
      </c>
    </row>
    <row r="14342" spans="1:81" x14ac:dyDescent="0.45">
      <c r="A14342" s="1">
        <v>43273.458333333336</v>
      </c>
      <c r="B14342">
        <v>605.10820000000001</v>
      </c>
      <c r="C14342">
        <v>605.10820000000001</v>
      </c>
      <c r="D14342">
        <v>605.10820000000001</v>
      </c>
      <c r="E14342">
        <v>606.07860000000005</v>
      </c>
      <c r="F14342">
        <v>606.07860000000005</v>
      </c>
      <c r="G14342">
        <v>606.07860000000005</v>
      </c>
      <c r="H14342">
        <v>606.07860000000005</v>
      </c>
      <c r="I14342">
        <v>606.07860000000005</v>
      </c>
      <c r="J14342">
        <v>722.77829999999994</v>
      </c>
      <c r="K14342">
        <v>606.07860000000005</v>
      </c>
      <c r="L14342">
        <v>786.58939999999996</v>
      </c>
      <c r="M14342">
        <v>653</v>
      </c>
      <c r="N14342">
        <v>489</v>
      </c>
      <c r="O14342">
        <v>501</v>
      </c>
      <c r="P14342">
        <v>787</v>
      </c>
      <c r="Q14342">
        <v>625</v>
      </c>
      <c r="R14342">
        <v>746</v>
      </c>
      <c r="S14342">
        <v>869</v>
      </c>
      <c r="T14342">
        <v>693</v>
      </c>
      <c r="U14342">
        <v>733</v>
      </c>
      <c r="V14342">
        <v>563</v>
      </c>
      <c r="W14342">
        <v>1128</v>
      </c>
      <c r="X14342">
        <v>835</v>
      </c>
      <c r="Y14342">
        <v>768</v>
      </c>
      <c r="Z14342">
        <v>712</v>
      </c>
      <c r="AA14342">
        <v>912</v>
      </c>
      <c r="AB14342">
        <v>717</v>
      </c>
      <c r="AC14342">
        <v>1012</v>
      </c>
      <c r="AD14342">
        <v>786</v>
      </c>
      <c r="AE14342">
        <v>680</v>
      </c>
      <c r="AF14342">
        <v>680</v>
      </c>
      <c r="AG14342">
        <v>552</v>
      </c>
      <c r="AI14342">
        <v>665</v>
      </c>
      <c r="AJ14342">
        <v>640</v>
      </c>
      <c r="AK14342">
        <v>1131.6300000000001</v>
      </c>
      <c r="AL14342">
        <v>746.2817</v>
      </c>
      <c r="AM14342">
        <v>995.50340000000006</v>
      </c>
      <c r="AN14342">
        <v>1031.4110000000001</v>
      </c>
      <c r="AO14342">
        <v>920.51679999999999</v>
      </c>
      <c r="AP14342">
        <v>720.40210000000002</v>
      </c>
      <c r="AQ14342">
        <v>748.35230000000001</v>
      </c>
      <c r="AR14342">
        <v>760.7097</v>
      </c>
      <c r="AS14342">
        <v>1031.2819999999999</v>
      </c>
      <c r="AT14342">
        <v>684.55880000000002</v>
      </c>
      <c r="AU14342">
        <v>1022.548</v>
      </c>
      <c r="AV14342">
        <v>818.42139999999995</v>
      </c>
      <c r="AW14342">
        <v>966.5181</v>
      </c>
      <c r="AX14342">
        <v>793.31809999999996</v>
      </c>
      <c r="AY14342">
        <v>831.94359999999995</v>
      </c>
      <c r="AZ14342">
        <v>505.27719999999999</v>
      </c>
      <c r="BA14342">
        <v>696.78689999999995</v>
      </c>
      <c r="BB14342">
        <v>423.2192</v>
      </c>
      <c r="BC14342">
        <v>1032.1880000000001</v>
      </c>
      <c r="BD14342">
        <v>713.67330000000004</v>
      </c>
      <c r="BE14342">
        <v>828.83810000000005</v>
      </c>
      <c r="BF14342">
        <v>809.55759999999998</v>
      </c>
      <c r="BG14342">
        <v>553.28390000000002</v>
      </c>
      <c r="BH14342">
        <v>737.61210000000005</v>
      </c>
      <c r="BI14342">
        <v>891.85519999999997</v>
      </c>
      <c r="BJ14342">
        <v>970.46479999999997</v>
      </c>
      <c r="BK14342">
        <v>996.21510000000001</v>
      </c>
      <c r="BL14342">
        <v>729.46</v>
      </c>
      <c r="BM14342">
        <v>844.88350000000003</v>
      </c>
      <c r="BN14342">
        <v>872.31590000000006</v>
      </c>
      <c r="BO14342">
        <v>771.70870000000002</v>
      </c>
      <c r="BP14342">
        <v>755.59860000000003</v>
      </c>
      <c r="BQ14342">
        <v>401.43639999999999</v>
      </c>
      <c r="BR14342">
        <v>529.86279999999999</v>
      </c>
      <c r="BS14342">
        <v>534.65060000000005</v>
      </c>
      <c r="BT14342">
        <v>719.75509999999997</v>
      </c>
      <c r="BU14342">
        <v>619.47140000000002</v>
      </c>
      <c r="BV14342">
        <v>669.54859999999996</v>
      </c>
      <c r="BW14342">
        <v>536.2681</v>
      </c>
      <c r="BX14342">
        <v>924.01070000000004</v>
      </c>
      <c r="BY14342">
        <v>971.37059999999997</v>
      </c>
      <c r="BZ14342">
        <v>686.37040000000002</v>
      </c>
      <c r="CA14342">
        <v>671.4248</v>
      </c>
      <c r="CB14342">
        <v>641.21019999999999</v>
      </c>
      <c r="CC14342">
        <v>1000.485</v>
      </c>
    </row>
    <row r="14343" spans="1:81" x14ac:dyDescent="0.45">
      <c r="A14343" s="1">
        <v>43273.465277777781</v>
      </c>
    </row>
    <row r="14344" spans="1:81" x14ac:dyDescent="0.45">
      <c r="A14344" s="1">
        <v>43273.465844907405</v>
      </c>
      <c r="AH14344">
        <v>959</v>
      </c>
    </row>
    <row r="14345" spans="1:81" x14ac:dyDescent="0.45">
      <c r="A14345" s="1">
        <v>43273.46875</v>
      </c>
      <c r="B14345">
        <v>615.00710000000004</v>
      </c>
      <c r="C14345">
        <v>615.00710000000004</v>
      </c>
      <c r="D14345">
        <v>615.00710000000004</v>
      </c>
      <c r="E14345">
        <v>615.00710000000004</v>
      </c>
      <c r="F14345">
        <v>615.00710000000004</v>
      </c>
      <c r="G14345">
        <v>615.13649999999996</v>
      </c>
      <c r="H14345">
        <v>615.00710000000004</v>
      </c>
      <c r="I14345">
        <v>615.00710000000004</v>
      </c>
      <c r="J14345">
        <v>726.19629999999995</v>
      </c>
      <c r="K14345">
        <v>615.13649999999996</v>
      </c>
      <c r="L14345">
        <v>848.7654</v>
      </c>
      <c r="M14345">
        <v>651</v>
      </c>
      <c r="N14345">
        <v>538</v>
      </c>
      <c r="O14345">
        <v>423</v>
      </c>
      <c r="P14345">
        <v>661</v>
      </c>
      <c r="Q14345">
        <v>633</v>
      </c>
      <c r="R14345">
        <v>834</v>
      </c>
      <c r="S14345">
        <v>736</v>
      </c>
      <c r="T14345">
        <v>550</v>
      </c>
      <c r="U14345">
        <v>633</v>
      </c>
      <c r="V14345">
        <v>412</v>
      </c>
      <c r="W14345">
        <v>891</v>
      </c>
      <c r="X14345">
        <v>890</v>
      </c>
      <c r="Y14345">
        <v>710</v>
      </c>
      <c r="Z14345">
        <v>810</v>
      </c>
      <c r="AA14345">
        <v>1036</v>
      </c>
      <c r="AB14345">
        <v>880</v>
      </c>
      <c r="AC14345">
        <v>1012</v>
      </c>
      <c r="AD14345">
        <v>910</v>
      </c>
      <c r="AE14345">
        <v>609</v>
      </c>
      <c r="AF14345">
        <v>609</v>
      </c>
      <c r="AG14345">
        <v>614</v>
      </c>
      <c r="AI14345">
        <v>883</v>
      </c>
      <c r="AJ14345">
        <v>830</v>
      </c>
      <c r="AK14345">
        <v>1221.692</v>
      </c>
      <c r="AL14345">
        <v>794.54740000000004</v>
      </c>
      <c r="AM14345">
        <v>960.43629999999996</v>
      </c>
      <c r="AN14345">
        <v>930.22170000000006</v>
      </c>
      <c r="AO14345">
        <v>904.92430000000002</v>
      </c>
      <c r="AP14345">
        <v>745.63480000000004</v>
      </c>
      <c r="AQ14345">
        <v>732.24220000000003</v>
      </c>
      <c r="AR14345">
        <v>781.93119999999999</v>
      </c>
      <c r="AS14345">
        <v>1057.809</v>
      </c>
      <c r="AT14345">
        <v>677.18309999999997</v>
      </c>
      <c r="AU14345">
        <v>1034.5820000000001</v>
      </c>
      <c r="AV14345">
        <v>806.06399999999996</v>
      </c>
      <c r="AW14345">
        <v>995.43870000000004</v>
      </c>
      <c r="AX14345">
        <v>885.38530000000003</v>
      </c>
      <c r="AY14345">
        <v>894.18430000000001</v>
      </c>
      <c r="AZ14345">
        <v>500.48950000000002</v>
      </c>
      <c r="BA14345">
        <v>689.2817</v>
      </c>
      <c r="BB14345">
        <v>431.21129999999999</v>
      </c>
      <c r="BC14345">
        <v>846.95389999999998</v>
      </c>
      <c r="BD14345">
        <v>702.67460000000005</v>
      </c>
      <c r="BE14345">
        <v>899.55439999999999</v>
      </c>
      <c r="BF14345">
        <v>801.59960000000001</v>
      </c>
      <c r="BG14345">
        <v>557.03660000000002</v>
      </c>
      <c r="BH14345">
        <v>871.66890000000001</v>
      </c>
      <c r="BI14345">
        <v>897.48389999999995</v>
      </c>
      <c r="BJ14345">
        <v>1075.73</v>
      </c>
      <c r="BK14345">
        <v>1000.097</v>
      </c>
      <c r="BL14345">
        <v>777.01390000000004</v>
      </c>
      <c r="BM14345">
        <v>922.45780000000002</v>
      </c>
      <c r="BN14345">
        <v>865.06960000000004</v>
      </c>
      <c r="BO14345">
        <v>783.48389999999995</v>
      </c>
      <c r="BP14345">
        <v>757.86300000000006</v>
      </c>
      <c r="BQ14345">
        <v>408.93770000000001</v>
      </c>
      <c r="BR14345">
        <v>533.93899999999996</v>
      </c>
      <c r="BS14345">
        <v>608.01949999999999</v>
      </c>
      <c r="BT14345">
        <v>723.70190000000002</v>
      </c>
      <c r="BU14345">
        <v>836.60209999999995</v>
      </c>
      <c r="BV14345">
        <v>778.17849999999999</v>
      </c>
      <c r="BW14345">
        <v>683.97659999999996</v>
      </c>
      <c r="BX14345">
        <v>998.22069999999997</v>
      </c>
      <c r="BY14345">
        <v>615.84810000000004</v>
      </c>
      <c r="BZ14345">
        <v>614.8777</v>
      </c>
      <c r="CA14345">
        <v>578.71069999999997</v>
      </c>
      <c r="CB14345">
        <v>676.14790000000005</v>
      </c>
      <c r="CC14345">
        <v>860.28200000000004</v>
      </c>
    </row>
    <row r="14346" spans="1:81" x14ac:dyDescent="0.45">
      <c r="A14346" s="1">
        <v>43273.472222222219</v>
      </c>
    </row>
    <row r="14347" spans="1:81" x14ac:dyDescent="0.45">
      <c r="A14347" s="1">
        <v>43273.47383101852</v>
      </c>
      <c r="AH14347">
        <v>836</v>
      </c>
    </row>
    <row r="14348" spans="1:81" x14ac:dyDescent="0.45">
      <c r="A14348" s="1">
        <v>43273.479166666664</v>
      </c>
      <c r="B14348">
        <v>657.70849999999996</v>
      </c>
      <c r="C14348">
        <v>657.70849999999996</v>
      </c>
      <c r="D14348">
        <v>657.70849999999996</v>
      </c>
      <c r="E14348">
        <v>657.70849999999996</v>
      </c>
      <c r="F14348">
        <v>657.70849999999996</v>
      </c>
      <c r="G14348">
        <v>657.70849999999996</v>
      </c>
      <c r="H14348">
        <v>657.70849999999996</v>
      </c>
      <c r="I14348">
        <v>657.70849999999996</v>
      </c>
      <c r="J14348">
        <v>718.87210000000005</v>
      </c>
      <c r="K14348">
        <v>657.57910000000004</v>
      </c>
      <c r="L14348">
        <v>872.05709999999999</v>
      </c>
      <c r="M14348">
        <v>687</v>
      </c>
      <c r="N14348">
        <v>657</v>
      </c>
      <c r="O14348">
        <v>435</v>
      </c>
      <c r="P14348">
        <v>591</v>
      </c>
      <c r="Q14348">
        <v>623</v>
      </c>
      <c r="R14348">
        <v>703</v>
      </c>
      <c r="S14348">
        <v>633</v>
      </c>
      <c r="T14348">
        <v>499</v>
      </c>
      <c r="U14348">
        <v>543</v>
      </c>
      <c r="V14348">
        <v>311</v>
      </c>
      <c r="W14348">
        <v>794</v>
      </c>
      <c r="X14348">
        <v>798</v>
      </c>
      <c r="Y14348">
        <v>641</v>
      </c>
      <c r="Z14348">
        <v>820</v>
      </c>
      <c r="AA14348">
        <v>1219</v>
      </c>
      <c r="AB14348">
        <v>1085</v>
      </c>
      <c r="AC14348">
        <v>960</v>
      </c>
      <c r="AD14348">
        <v>862</v>
      </c>
      <c r="AE14348">
        <v>790</v>
      </c>
      <c r="AF14348">
        <v>790</v>
      </c>
      <c r="AG14348">
        <v>601</v>
      </c>
      <c r="AI14348">
        <v>879</v>
      </c>
      <c r="AJ14348">
        <v>589</v>
      </c>
      <c r="AK14348">
        <v>1179.6369999999999</v>
      </c>
      <c r="AL14348">
        <v>854.84720000000004</v>
      </c>
      <c r="AM14348">
        <v>713.86739999999998</v>
      </c>
      <c r="AN14348">
        <v>747.3818</v>
      </c>
      <c r="AO14348">
        <v>924.46360000000004</v>
      </c>
      <c r="AP14348">
        <v>856.78809999999999</v>
      </c>
      <c r="AQ14348">
        <v>736.64160000000004</v>
      </c>
      <c r="AR14348">
        <v>824.37379999999996</v>
      </c>
      <c r="AS14348">
        <v>838.67240000000004</v>
      </c>
      <c r="AT14348">
        <v>689.7346</v>
      </c>
      <c r="AU14348">
        <v>942.70870000000002</v>
      </c>
      <c r="AV14348">
        <v>806.38750000000005</v>
      </c>
      <c r="AW14348">
        <v>909.97090000000003</v>
      </c>
      <c r="AX14348">
        <v>720.14329999999995</v>
      </c>
      <c r="AY14348">
        <v>802.37599999999998</v>
      </c>
      <c r="AZ14348">
        <v>500.48950000000002</v>
      </c>
      <c r="BA14348">
        <v>684.42939999999999</v>
      </c>
      <c r="BB14348">
        <v>431.52670000000001</v>
      </c>
      <c r="BC14348">
        <v>658.61429999999996</v>
      </c>
      <c r="BD14348">
        <v>818.48609999999996</v>
      </c>
      <c r="BE14348">
        <v>733.98900000000003</v>
      </c>
      <c r="BF14348">
        <v>787.62480000000005</v>
      </c>
      <c r="BG14348">
        <v>553.41330000000005</v>
      </c>
      <c r="BH14348">
        <v>959.20699999999999</v>
      </c>
      <c r="BI14348">
        <v>819.90970000000004</v>
      </c>
      <c r="BJ14348">
        <v>1102.71</v>
      </c>
      <c r="BK14348">
        <v>898.38959999999997</v>
      </c>
      <c r="BL14348">
        <v>751.65189999999996</v>
      </c>
      <c r="BM14348">
        <v>928.41020000000003</v>
      </c>
      <c r="BN14348">
        <v>831.03779999999995</v>
      </c>
      <c r="BO14348">
        <v>754.75729999999999</v>
      </c>
      <c r="BP14348">
        <v>712.25</v>
      </c>
      <c r="BQ14348">
        <v>405.15210000000002</v>
      </c>
      <c r="BR14348">
        <v>541.63819999999998</v>
      </c>
      <c r="BS14348">
        <v>799.33519999999999</v>
      </c>
      <c r="BT14348">
        <v>632.2817</v>
      </c>
      <c r="BU14348">
        <v>844.56010000000003</v>
      </c>
      <c r="BV14348">
        <v>795.64750000000004</v>
      </c>
      <c r="BW14348">
        <v>610.34860000000003</v>
      </c>
      <c r="BX14348">
        <v>937.92089999999996</v>
      </c>
      <c r="BY14348">
        <v>640.95140000000004</v>
      </c>
      <c r="BZ14348">
        <v>580.06960000000004</v>
      </c>
      <c r="CA14348">
        <v>561.04790000000003</v>
      </c>
      <c r="CB14348">
        <v>621.92989999999998</v>
      </c>
      <c r="CC14348">
        <v>809.81640000000004</v>
      </c>
    </row>
    <row r="14349" spans="1:81" x14ac:dyDescent="0.45">
      <c r="A14349" s="1">
        <v>43273.481817129628</v>
      </c>
      <c r="AH14349">
        <v>781</v>
      </c>
    </row>
    <row r="14350" spans="1:81" x14ac:dyDescent="0.45">
      <c r="A14350" s="1">
        <v>43273.486111111109</v>
      </c>
    </row>
    <row r="14351" spans="1:81" x14ac:dyDescent="0.45">
      <c r="A14351" s="1">
        <v>43273.489583333336</v>
      </c>
      <c r="B14351">
        <v>749.1934</v>
      </c>
      <c r="C14351">
        <v>749.1934</v>
      </c>
      <c r="D14351">
        <v>749.1934</v>
      </c>
      <c r="E14351">
        <v>749.1934</v>
      </c>
      <c r="F14351">
        <v>749.1934</v>
      </c>
      <c r="G14351">
        <v>749.1934</v>
      </c>
      <c r="H14351">
        <v>749.1934</v>
      </c>
      <c r="I14351">
        <v>749.1934</v>
      </c>
      <c r="J14351">
        <v>712.52440000000001</v>
      </c>
      <c r="K14351">
        <v>748.09349999999995</v>
      </c>
      <c r="L14351">
        <v>827.3501</v>
      </c>
      <c r="M14351">
        <v>725</v>
      </c>
      <c r="N14351">
        <v>703</v>
      </c>
      <c r="O14351">
        <v>397</v>
      </c>
      <c r="P14351">
        <v>924</v>
      </c>
      <c r="Q14351">
        <v>622</v>
      </c>
      <c r="R14351">
        <v>522</v>
      </c>
      <c r="S14351">
        <v>935</v>
      </c>
      <c r="T14351">
        <v>800</v>
      </c>
      <c r="U14351">
        <v>535</v>
      </c>
      <c r="V14351">
        <v>461</v>
      </c>
      <c r="W14351">
        <v>727</v>
      </c>
      <c r="X14351">
        <v>735</v>
      </c>
      <c r="Y14351">
        <v>605</v>
      </c>
      <c r="Z14351">
        <v>709</v>
      </c>
      <c r="AA14351">
        <v>1012</v>
      </c>
      <c r="AB14351">
        <v>1137</v>
      </c>
      <c r="AC14351">
        <v>951</v>
      </c>
      <c r="AD14351">
        <v>810</v>
      </c>
      <c r="AE14351">
        <v>857</v>
      </c>
      <c r="AF14351">
        <v>857</v>
      </c>
      <c r="AG14351">
        <v>604</v>
      </c>
      <c r="AI14351">
        <v>885</v>
      </c>
      <c r="AJ14351">
        <v>843</v>
      </c>
      <c r="AK14351">
        <v>1112.3499999999999</v>
      </c>
      <c r="AL14351">
        <v>831.49069999999995</v>
      </c>
      <c r="AM14351">
        <v>890.23749999999995</v>
      </c>
      <c r="AN14351">
        <v>741.68820000000005</v>
      </c>
      <c r="AO14351">
        <v>908.67700000000002</v>
      </c>
      <c r="AP14351">
        <v>893.92550000000006</v>
      </c>
      <c r="AQ14351">
        <v>781.41359999999997</v>
      </c>
      <c r="AR14351">
        <v>814.86300000000006</v>
      </c>
      <c r="AS14351">
        <v>860.99369999999999</v>
      </c>
      <c r="AT14351">
        <v>696.13990000000001</v>
      </c>
      <c r="AU14351">
        <v>947.88480000000004</v>
      </c>
      <c r="AV14351">
        <v>808.32839999999999</v>
      </c>
      <c r="AW14351">
        <v>1010.32</v>
      </c>
      <c r="AX14351">
        <v>841.45429999999999</v>
      </c>
      <c r="AY14351">
        <v>846.56569999999999</v>
      </c>
      <c r="AZ14351">
        <v>495.57240000000002</v>
      </c>
      <c r="BA14351">
        <v>682.29420000000005</v>
      </c>
      <c r="BB14351">
        <v>431.7371</v>
      </c>
      <c r="BC14351">
        <v>972.72919999999999</v>
      </c>
      <c r="BD14351">
        <v>610.02509999999995</v>
      </c>
      <c r="BE14351">
        <v>744.53489999999999</v>
      </c>
      <c r="BF14351">
        <v>731.98339999999996</v>
      </c>
      <c r="BG14351">
        <v>552.24879999999996</v>
      </c>
      <c r="BH14351">
        <v>959.59519999999998</v>
      </c>
      <c r="BI14351">
        <v>791.11839999999995</v>
      </c>
      <c r="BJ14351">
        <v>1082.4590000000001</v>
      </c>
      <c r="BK14351">
        <v>796.35910000000001</v>
      </c>
      <c r="BL14351">
        <v>792.80050000000006</v>
      </c>
      <c r="BM14351">
        <v>914.75850000000003</v>
      </c>
      <c r="BN14351">
        <v>840.678</v>
      </c>
      <c r="BO14351">
        <v>732.30690000000004</v>
      </c>
      <c r="BP14351">
        <v>663.59619999999995</v>
      </c>
      <c r="BQ14351">
        <v>403.32929999999999</v>
      </c>
      <c r="BR14351">
        <v>547.46119999999996</v>
      </c>
      <c r="BS14351">
        <v>888.6848</v>
      </c>
      <c r="BT14351">
        <v>614.8777</v>
      </c>
      <c r="BU14351">
        <v>702.80399999999997</v>
      </c>
      <c r="BV14351">
        <v>737.28859999999997</v>
      </c>
      <c r="BW14351">
        <v>570.81740000000002</v>
      </c>
      <c r="BX14351">
        <v>1015.884</v>
      </c>
      <c r="BY14351">
        <v>739.81200000000001</v>
      </c>
      <c r="BZ14351">
        <v>566.61210000000005</v>
      </c>
      <c r="CA14351">
        <v>768.40890000000002</v>
      </c>
      <c r="CB14351">
        <v>779.21389999999997</v>
      </c>
      <c r="CC14351">
        <v>745.57010000000002</v>
      </c>
    </row>
    <row r="14352" spans="1:81" x14ac:dyDescent="0.45">
      <c r="A14352" s="1">
        <v>43273.489803240744</v>
      </c>
      <c r="AH14352">
        <v>763</v>
      </c>
    </row>
    <row r="14353" spans="1:81" x14ac:dyDescent="0.45">
      <c r="A14353" s="1">
        <v>43273.493055555555</v>
      </c>
    </row>
    <row r="14354" spans="1:81" x14ac:dyDescent="0.45">
      <c r="A14354" s="1">
        <v>43273.497789351852</v>
      </c>
      <c r="AH14354">
        <v>681</v>
      </c>
    </row>
    <row r="14355" spans="1:81" x14ac:dyDescent="0.45">
      <c r="A14355" s="1">
        <v>43273.5</v>
      </c>
      <c r="B14355">
        <v>792.34770000000003</v>
      </c>
      <c r="C14355">
        <v>792.99459999999999</v>
      </c>
      <c r="D14355">
        <v>792.99459999999999</v>
      </c>
      <c r="E14355">
        <v>792.99459999999999</v>
      </c>
      <c r="F14355">
        <v>792.99459999999999</v>
      </c>
      <c r="G14355">
        <v>792.34770000000003</v>
      </c>
      <c r="H14355">
        <v>792.34770000000003</v>
      </c>
      <c r="I14355">
        <v>792.34770000000003</v>
      </c>
      <c r="J14355">
        <v>728.14940000000001</v>
      </c>
      <c r="K14355">
        <v>792.34770000000003</v>
      </c>
      <c r="L14355">
        <v>811.82230000000004</v>
      </c>
      <c r="M14355">
        <v>758</v>
      </c>
      <c r="N14355">
        <v>728</v>
      </c>
      <c r="O14355">
        <v>411</v>
      </c>
      <c r="P14355">
        <v>923</v>
      </c>
      <c r="Q14355">
        <v>615</v>
      </c>
      <c r="R14355">
        <v>468</v>
      </c>
      <c r="S14355">
        <v>973</v>
      </c>
      <c r="T14355">
        <v>776</v>
      </c>
      <c r="U14355">
        <v>516</v>
      </c>
      <c r="V14355">
        <v>426</v>
      </c>
      <c r="W14355">
        <v>726</v>
      </c>
      <c r="X14355">
        <v>732</v>
      </c>
      <c r="Y14355">
        <v>585</v>
      </c>
      <c r="Z14355">
        <v>651</v>
      </c>
      <c r="AA14355">
        <v>818</v>
      </c>
      <c r="AB14355">
        <v>1153</v>
      </c>
      <c r="AC14355">
        <v>1003</v>
      </c>
      <c r="AD14355">
        <v>813</v>
      </c>
      <c r="AE14355">
        <v>898</v>
      </c>
      <c r="AF14355">
        <v>898</v>
      </c>
      <c r="AG14355">
        <v>669</v>
      </c>
      <c r="AI14355">
        <v>931</v>
      </c>
      <c r="AJ14355">
        <v>763</v>
      </c>
      <c r="AK14355">
        <v>1143.47</v>
      </c>
      <c r="AL14355">
        <v>800.88789999999995</v>
      </c>
      <c r="AM14355">
        <v>699.56910000000005</v>
      </c>
      <c r="AN14355">
        <v>642.82759999999996</v>
      </c>
      <c r="AO14355">
        <v>903.30690000000004</v>
      </c>
      <c r="AP14355">
        <v>884.02660000000003</v>
      </c>
      <c r="AQ14355">
        <v>779.3433</v>
      </c>
      <c r="AR14355">
        <v>764.52710000000002</v>
      </c>
      <c r="AS14355">
        <v>1048.039</v>
      </c>
      <c r="AT14355">
        <v>703.51559999999995</v>
      </c>
      <c r="AU14355">
        <v>962.37720000000002</v>
      </c>
      <c r="AV14355">
        <v>791.70069999999998</v>
      </c>
      <c r="AW14355">
        <v>1066.5429999999999</v>
      </c>
      <c r="AX14355">
        <v>657.25559999999996</v>
      </c>
      <c r="AY14355">
        <v>736.70630000000006</v>
      </c>
      <c r="AZ14355">
        <v>490.71980000000002</v>
      </c>
      <c r="BA14355">
        <v>680.02980000000002</v>
      </c>
      <c r="BB14355">
        <v>433.36709999999999</v>
      </c>
      <c r="BC14355">
        <v>1020.348</v>
      </c>
      <c r="BD14355">
        <v>834.14329999999995</v>
      </c>
      <c r="BE14355">
        <v>715.16160000000002</v>
      </c>
      <c r="BF14355">
        <v>742.98220000000003</v>
      </c>
      <c r="BG14355">
        <v>608.34299999999996</v>
      </c>
      <c r="BH14355">
        <v>749.84029999999996</v>
      </c>
      <c r="BI14355">
        <v>747.57590000000005</v>
      </c>
      <c r="BJ14355">
        <v>1066.414</v>
      </c>
      <c r="BK14355">
        <v>764.39769999999999</v>
      </c>
      <c r="BL14355">
        <v>839.12519999999995</v>
      </c>
      <c r="BM14355">
        <v>875.93920000000003</v>
      </c>
      <c r="BN14355">
        <v>796.61789999999996</v>
      </c>
      <c r="BO14355">
        <v>905.83010000000002</v>
      </c>
      <c r="BP14355">
        <v>736.12400000000002</v>
      </c>
      <c r="BQ14355">
        <v>410.9708</v>
      </c>
      <c r="BR14355">
        <v>555.03099999999995</v>
      </c>
      <c r="BS14355">
        <v>974.15260000000001</v>
      </c>
      <c r="BT14355">
        <v>587.89819999999997</v>
      </c>
      <c r="BU14355">
        <v>542.09109999999998</v>
      </c>
      <c r="BV14355">
        <v>650.2681</v>
      </c>
      <c r="BW14355">
        <v>523.3931</v>
      </c>
      <c r="BX14355">
        <v>1007.926</v>
      </c>
      <c r="BY14355">
        <v>823.40329999999994</v>
      </c>
      <c r="BZ14355">
        <v>533.74490000000003</v>
      </c>
      <c r="CA14355">
        <v>503.72449999999998</v>
      </c>
      <c r="CB14355">
        <v>600.51440000000002</v>
      </c>
      <c r="CC14355">
        <v>687.47019999999998</v>
      </c>
    </row>
    <row r="14356" spans="1:81" x14ac:dyDescent="0.45">
      <c r="A14356" s="1">
        <v>43273.50577546296</v>
      </c>
      <c r="AH14356">
        <v>691</v>
      </c>
    </row>
    <row r="14357" spans="1:81" x14ac:dyDescent="0.45">
      <c r="A14357" s="1">
        <v>43273.506944444445</v>
      </c>
    </row>
    <row r="14358" spans="1:81" x14ac:dyDescent="0.45">
      <c r="A14358" s="1">
        <v>43273.510416666664</v>
      </c>
      <c r="B14358">
        <v>819.65089999999998</v>
      </c>
      <c r="C14358">
        <v>819.65089999999998</v>
      </c>
      <c r="D14358">
        <v>819.65089999999998</v>
      </c>
      <c r="E14358">
        <v>819.65089999999998</v>
      </c>
      <c r="F14358">
        <v>819.65089999999998</v>
      </c>
      <c r="G14358">
        <v>819.65089999999998</v>
      </c>
      <c r="H14358">
        <v>819.65089999999998</v>
      </c>
      <c r="I14358">
        <v>819.65089999999998</v>
      </c>
      <c r="J14358">
        <v>738.89160000000004</v>
      </c>
      <c r="K14358">
        <v>816.73929999999996</v>
      </c>
      <c r="L14358">
        <v>742.01170000000002</v>
      </c>
      <c r="M14358">
        <v>717</v>
      </c>
      <c r="N14358">
        <v>673</v>
      </c>
      <c r="O14358">
        <v>393</v>
      </c>
      <c r="P14358">
        <v>982</v>
      </c>
      <c r="Q14358">
        <v>568</v>
      </c>
      <c r="R14358">
        <v>735</v>
      </c>
      <c r="S14358">
        <v>935</v>
      </c>
      <c r="T14358">
        <v>906</v>
      </c>
      <c r="U14358">
        <v>529</v>
      </c>
      <c r="V14358">
        <v>462</v>
      </c>
      <c r="W14358">
        <v>681</v>
      </c>
      <c r="X14358">
        <v>728</v>
      </c>
      <c r="Y14358">
        <v>543</v>
      </c>
      <c r="Z14358">
        <v>751</v>
      </c>
      <c r="AA14358">
        <v>986</v>
      </c>
      <c r="AB14358">
        <v>958</v>
      </c>
      <c r="AC14358">
        <v>821</v>
      </c>
      <c r="AD14358">
        <v>715</v>
      </c>
      <c r="AE14358">
        <v>808</v>
      </c>
      <c r="AF14358">
        <v>808</v>
      </c>
      <c r="AG14358">
        <v>675</v>
      </c>
      <c r="AI14358">
        <v>616</v>
      </c>
      <c r="AJ14358">
        <v>827</v>
      </c>
      <c r="AK14358">
        <v>880.53269999999998</v>
      </c>
      <c r="AL14358">
        <v>751.97529999999995</v>
      </c>
      <c r="AM14358">
        <v>639.39869999999996</v>
      </c>
      <c r="AN14358">
        <v>728.03660000000002</v>
      </c>
      <c r="AO14358">
        <v>901.04250000000002</v>
      </c>
      <c r="AP14358">
        <v>843.072</v>
      </c>
      <c r="AQ14358">
        <v>762.00369999999998</v>
      </c>
      <c r="AR14358">
        <v>727.84249999999997</v>
      </c>
      <c r="AS14358">
        <v>1025.847</v>
      </c>
      <c r="AT14358">
        <v>711.02080000000001</v>
      </c>
      <c r="AU14358">
        <v>918.77</v>
      </c>
      <c r="AV14358">
        <v>776.8845</v>
      </c>
      <c r="AW14358">
        <v>1069.1959999999999</v>
      </c>
      <c r="AX14358">
        <v>637.97529999999995</v>
      </c>
      <c r="AY14358">
        <v>710.05029999999999</v>
      </c>
      <c r="AZ14358">
        <v>490.8492</v>
      </c>
      <c r="BA14358">
        <v>674.91849999999999</v>
      </c>
      <c r="BB14358">
        <v>432.4205</v>
      </c>
      <c r="BC14358">
        <v>829.42039999999997</v>
      </c>
      <c r="BD14358">
        <v>899.55439999999999</v>
      </c>
      <c r="BE14358">
        <v>725.96630000000005</v>
      </c>
      <c r="BF14358">
        <v>762.19780000000003</v>
      </c>
      <c r="BG14358">
        <v>624.77660000000003</v>
      </c>
      <c r="BH14358">
        <v>657.38499999999999</v>
      </c>
      <c r="BI14358">
        <v>792.34770000000003</v>
      </c>
      <c r="BJ14358">
        <v>933.84500000000003</v>
      </c>
      <c r="BK14358">
        <v>759.73929999999996</v>
      </c>
      <c r="BL14358">
        <v>786.39530000000002</v>
      </c>
      <c r="BM14358">
        <v>772.87329999999997</v>
      </c>
      <c r="BN14358">
        <v>872.83349999999996</v>
      </c>
      <c r="BO14358">
        <v>922.78129999999999</v>
      </c>
      <c r="BP14358">
        <v>743.3057</v>
      </c>
      <c r="BQ14358">
        <v>407.18520000000001</v>
      </c>
      <c r="BR14358">
        <v>555.16039999999998</v>
      </c>
      <c r="BS14358">
        <v>917.73490000000004</v>
      </c>
      <c r="BT14358">
        <v>580.84590000000003</v>
      </c>
      <c r="BU14358">
        <v>788.01289999999995</v>
      </c>
      <c r="BV14358">
        <v>690.83450000000005</v>
      </c>
      <c r="BW14358">
        <v>581.36350000000004</v>
      </c>
      <c r="BX14358">
        <v>933.90970000000004</v>
      </c>
      <c r="BY14358">
        <v>737.87080000000003</v>
      </c>
      <c r="BZ14358">
        <v>520.41669999999999</v>
      </c>
      <c r="CA14358">
        <v>559.23630000000003</v>
      </c>
      <c r="CB14358">
        <v>652.98559999999998</v>
      </c>
      <c r="CC14358">
        <v>712.63819999999998</v>
      </c>
    </row>
    <row r="14359" spans="1:81" x14ac:dyDescent="0.45">
      <c r="A14359" s="1">
        <v>43273.513761574075</v>
      </c>
      <c r="AH14359">
        <v>725</v>
      </c>
    </row>
    <row r="14360" spans="1:81" x14ac:dyDescent="0.45">
      <c r="A14360" s="1">
        <v>43273.513888888891</v>
      </c>
    </row>
    <row r="14361" spans="1:81" x14ac:dyDescent="0.45">
      <c r="A14361" s="1">
        <v>43273.520833333336</v>
      </c>
      <c r="B14361">
        <v>829.67920000000004</v>
      </c>
      <c r="C14361">
        <v>829.67920000000004</v>
      </c>
      <c r="D14361">
        <v>829.67920000000004</v>
      </c>
      <c r="E14361">
        <v>829.67920000000004</v>
      </c>
      <c r="F14361">
        <v>829.67920000000004</v>
      </c>
      <c r="G14361">
        <v>828.83810000000005</v>
      </c>
      <c r="H14361">
        <v>829.67920000000004</v>
      </c>
      <c r="I14361">
        <v>829.67920000000004</v>
      </c>
      <c r="J14361">
        <v>730.59079999999994</v>
      </c>
      <c r="K14361">
        <v>828.83810000000005</v>
      </c>
      <c r="L14361">
        <v>653.69730000000004</v>
      </c>
      <c r="M14361">
        <v>691</v>
      </c>
      <c r="N14361">
        <v>659</v>
      </c>
      <c r="O14361">
        <v>406</v>
      </c>
      <c r="P14361">
        <v>966</v>
      </c>
      <c r="Q14361">
        <v>620</v>
      </c>
      <c r="R14361">
        <v>816</v>
      </c>
      <c r="S14361">
        <v>975</v>
      </c>
      <c r="T14361">
        <v>959</v>
      </c>
      <c r="U14361">
        <v>517</v>
      </c>
      <c r="V14361">
        <v>449</v>
      </c>
      <c r="W14361">
        <v>674</v>
      </c>
      <c r="X14361">
        <v>665</v>
      </c>
      <c r="Y14361">
        <v>552</v>
      </c>
      <c r="Z14361">
        <v>789</v>
      </c>
      <c r="AA14361">
        <v>1133</v>
      </c>
      <c r="AB14361">
        <v>711</v>
      </c>
      <c r="AC14361">
        <v>688</v>
      </c>
      <c r="AD14361">
        <v>596</v>
      </c>
      <c r="AE14361">
        <v>626</v>
      </c>
      <c r="AF14361">
        <v>626</v>
      </c>
      <c r="AG14361">
        <v>575</v>
      </c>
      <c r="AI14361">
        <v>517</v>
      </c>
      <c r="AJ14361">
        <v>844</v>
      </c>
      <c r="AK14361">
        <v>758.12180000000001</v>
      </c>
      <c r="AL14361">
        <v>730.43039999999996</v>
      </c>
      <c r="AM14361">
        <v>649.16819999999996</v>
      </c>
      <c r="AN14361">
        <v>695.1694</v>
      </c>
      <c r="AO14361">
        <v>929.63940000000002</v>
      </c>
      <c r="AP14361">
        <v>860.67020000000002</v>
      </c>
      <c r="AQ14361">
        <v>777.3374</v>
      </c>
      <c r="AR14361">
        <v>725.90160000000003</v>
      </c>
      <c r="AS14361">
        <v>960.69510000000002</v>
      </c>
      <c r="AT14361">
        <v>696.26930000000004</v>
      </c>
      <c r="AU14361">
        <v>911.52369999999996</v>
      </c>
      <c r="AV14361">
        <v>742.78809999999999</v>
      </c>
      <c r="AW14361">
        <v>1071.5889999999999</v>
      </c>
      <c r="AX14361">
        <v>645.15700000000004</v>
      </c>
      <c r="AY14361">
        <v>763.81539999999995</v>
      </c>
      <c r="AZ14361">
        <v>488.32600000000002</v>
      </c>
      <c r="BA14361">
        <v>674.78909999999996</v>
      </c>
      <c r="BB14361">
        <v>431.7371</v>
      </c>
      <c r="BC14361">
        <v>718.84939999999995</v>
      </c>
      <c r="BD14361">
        <v>856.52930000000003</v>
      </c>
      <c r="BE14361">
        <v>710.24440000000004</v>
      </c>
      <c r="BF14361">
        <v>751.19899999999996</v>
      </c>
      <c r="BG14361">
        <v>542.73800000000006</v>
      </c>
      <c r="BH14361">
        <v>920.12869999999998</v>
      </c>
      <c r="BI14361">
        <v>615.3306</v>
      </c>
      <c r="BJ14361">
        <v>784.97190000000001</v>
      </c>
      <c r="BK14361">
        <v>738.45309999999995</v>
      </c>
      <c r="BL14361">
        <v>655.25</v>
      </c>
      <c r="BM14361">
        <v>689.47580000000005</v>
      </c>
      <c r="BN14361">
        <v>892.4375</v>
      </c>
      <c r="BO14361">
        <v>957.00729999999999</v>
      </c>
      <c r="BP14361">
        <v>724.21950000000004</v>
      </c>
      <c r="BQ14361">
        <v>409.00790000000001</v>
      </c>
      <c r="BR14361">
        <v>570.68799999999999</v>
      </c>
      <c r="BS14361">
        <v>964.3184</v>
      </c>
      <c r="BT14361">
        <v>583.88670000000002</v>
      </c>
      <c r="BU14361">
        <v>914.37040000000002</v>
      </c>
      <c r="BV14361">
        <v>714.12620000000004</v>
      </c>
      <c r="BW14361">
        <v>540.73239999999998</v>
      </c>
      <c r="BX14361">
        <v>945.6848</v>
      </c>
      <c r="BY14361">
        <v>997.12080000000003</v>
      </c>
      <c r="BZ14361">
        <v>537.56200000000001</v>
      </c>
      <c r="CA14361">
        <v>536.07399999999996</v>
      </c>
      <c r="CB14361">
        <v>598.76760000000002</v>
      </c>
      <c r="CC14361">
        <v>751.3931</v>
      </c>
    </row>
    <row r="14362" spans="1:81" x14ac:dyDescent="0.45">
      <c r="A14362" s="1">
        <v>43273.521747685183</v>
      </c>
      <c r="AH14362">
        <v>687</v>
      </c>
    </row>
    <row r="14363" spans="1:81" x14ac:dyDescent="0.45">
      <c r="A14363" s="1">
        <v>43273.527777777781</v>
      </c>
    </row>
    <row r="14364" spans="1:81" x14ac:dyDescent="0.45">
      <c r="A14364" s="1">
        <v>43273.529733796298</v>
      </c>
      <c r="AH14364">
        <v>729</v>
      </c>
    </row>
    <row r="14365" spans="1:81" x14ac:dyDescent="0.45">
      <c r="A14365" s="1">
        <v>43273.53125</v>
      </c>
      <c r="B14365">
        <v>818.87429999999995</v>
      </c>
      <c r="C14365">
        <v>818.87429999999995</v>
      </c>
      <c r="D14365">
        <v>818.87429999999995</v>
      </c>
      <c r="E14365">
        <v>818.87429999999995</v>
      </c>
      <c r="F14365">
        <v>818.87429999999995</v>
      </c>
      <c r="G14365">
        <v>818.87429999999995</v>
      </c>
      <c r="H14365">
        <v>818.87429999999995</v>
      </c>
      <c r="I14365">
        <v>818.87429999999995</v>
      </c>
      <c r="J14365">
        <v>719.36040000000003</v>
      </c>
      <c r="K14365">
        <v>820.81539999999995</v>
      </c>
      <c r="L14365">
        <v>835.11400000000003</v>
      </c>
      <c r="M14365">
        <v>496</v>
      </c>
      <c r="N14365">
        <v>506</v>
      </c>
      <c r="O14365">
        <v>396</v>
      </c>
      <c r="P14365">
        <v>902</v>
      </c>
      <c r="Q14365">
        <v>581</v>
      </c>
      <c r="R14365">
        <v>822</v>
      </c>
      <c r="S14365">
        <v>1015</v>
      </c>
      <c r="T14365">
        <v>968</v>
      </c>
      <c r="U14365">
        <v>532</v>
      </c>
      <c r="V14365">
        <v>407</v>
      </c>
      <c r="W14365">
        <v>596</v>
      </c>
      <c r="X14365">
        <v>663</v>
      </c>
      <c r="Y14365">
        <v>563</v>
      </c>
      <c r="Z14365">
        <v>778</v>
      </c>
      <c r="AA14365">
        <v>1202</v>
      </c>
      <c r="AB14365">
        <v>959</v>
      </c>
      <c r="AC14365">
        <v>861</v>
      </c>
      <c r="AD14365">
        <v>829</v>
      </c>
      <c r="AE14365">
        <v>769</v>
      </c>
      <c r="AF14365">
        <v>769</v>
      </c>
      <c r="AG14365">
        <v>560</v>
      </c>
      <c r="AI14365">
        <v>777</v>
      </c>
      <c r="AJ14365">
        <v>859</v>
      </c>
      <c r="AK14365">
        <v>1055.6089999999999</v>
      </c>
      <c r="AL14365">
        <v>746.66989999999998</v>
      </c>
      <c r="AM14365">
        <v>794.74149999999997</v>
      </c>
      <c r="AN14365">
        <v>782.38400000000001</v>
      </c>
      <c r="AO14365">
        <v>943.74390000000005</v>
      </c>
      <c r="AP14365">
        <v>843.00729999999999</v>
      </c>
      <c r="AQ14365">
        <v>769.76760000000002</v>
      </c>
      <c r="AR14365">
        <v>737.41800000000001</v>
      </c>
      <c r="AS14365">
        <v>953.44870000000003</v>
      </c>
      <c r="AT14365">
        <v>700.99239999999998</v>
      </c>
      <c r="AU14365">
        <v>904.27729999999997</v>
      </c>
      <c r="AV14365">
        <v>771.70870000000002</v>
      </c>
      <c r="AW14365">
        <v>1051.7919999999999</v>
      </c>
      <c r="AX14365">
        <v>620.83010000000002</v>
      </c>
      <c r="AY14365">
        <v>656.47919999999999</v>
      </c>
      <c r="AZ14365">
        <v>488.32600000000002</v>
      </c>
      <c r="BA14365">
        <v>672.39530000000002</v>
      </c>
      <c r="BB14365">
        <v>432.36799999999999</v>
      </c>
      <c r="BC14365">
        <v>608.21360000000004</v>
      </c>
      <c r="BD14365">
        <v>767.69730000000004</v>
      </c>
      <c r="BE14365">
        <v>731.33640000000003</v>
      </c>
      <c r="BF14365">
        <v>808.45780000000002</v>
      </c>
      <c r="BG14365">
        <v>549.7903</v>
      </c>
      <c r="BH14365">
        <v>937.40329999999994</v>
      </c>
      <c r="BI14365">
        <v>647.93899999999996</v>
      </c>
      <c r="BJ14365">
        <v>960.75980000000004</v>
      </c>
      <c r="BK14365">
        <v>969.88229999999999</v>
      </c>
      <c r="BL14365">
        <v>854.58839999999998</v>
      </c>
      <c r="BM14365">
        <v>794.15920000000006</v>
      </c>
      <c r="BN14365">
        <v>916.57029999999997</v>
      </c>
      <c r="BO14365">
        <v>951.57249999999999</v>
      </c>
      <c r="BP14365">
        <v>852.58280000000002</v>
      </c>
      <c r="BQ14365">
        <v>409.00790000000001</v>
      </c>
      <c r="BR14365">
        <v>564.86519999999996</v>
      </c>
      <c r="BS14365">
        <v>826.57349999999997</v>
      </c>
      <c r="BT14365">
        <v>593.72090000000003</v>
      </c>
      <c r="BU14365">
        <v>871.53959999999995</v>
      </c>
      <c r="BV14365">
        <v>725.70749999999998</v>
      </c>
      <c r="BW14365">
        <v>639.46339999999998</v>
      </c>
      <c r="BX14365">
        <v>848.24779999999998</v>
      </c>
      <c r="BY14365">
        <v>674.0127</v>
      </c>
      <c r="BZ14365">
        <v>512.65279999999996</v>
      </c>
      <c r="CA14365">
        <v>478.16820000000001</v>
      </c>
      <c r="CB14365">
        <v>498.16030000000001</v>
      </c>
      <c r="CC14365">
        <v>779.92550000000006</v>
      </c>
    </row>
    <row r="14366" spans="1:81" x14ac:dyDescent="0.45">
      <c r="A14366" s="1">
        <v>43273.534722222219</v>
      </c>
    </row>
    <row r="14367" spans="1:81" x14ac:dyDescent="0.45">
      <c r="A14367" s="1">
        <v>43273.537719907406</v>
      </c>
      <c r="AH14367">
        <v>733</v>
      </c>
    </row>
    <row r="14368" spans="1:81" x14ac:dyDescent="0.45">
      <c r="A14368" s="1">
        <v>43273.541666666664</v>
      </c>
      <c r="B14368">
        <v>824.43849999999998</v>
      </c>
      <c r="C14368">
        <v>824.43849999999998</v>
      </c>
      <c r="D14368">
        <v>824.43849999999998</v>
      </c>
      <c r="E14368">
        <v>824.43849999999998</v>
      </c>
      <c r="F14368">
        <v>824.43849999999998</v>
      </c>
      <c r="G14368">
        <v>824.43849999999998</v>
      </c>
      <c r="H14368">
        <v>824.43849999999998</v>
      </c>
      <c r="I14368">
        <v>824.43849999999998</v>
      </c>
      <c r="J14368">
        <v>695.92290000000003</v>
      </c>
      <c r="K14368">
        <v>824.30909999999994</v>
      </c>
      <c r="L14368">
        <v>891.5317</v>
      </c>
      <c r="M14368">
        <v>445</v>
      </c>
      <c r="N14368">
        <v>450</v>
      </c>
      <c r="O14368">
        <v>371</v>
      </c>
      <c r="P14368">
        <v>859</v>
      </c>
      <c r="Q14368">
        <v>539</v>
      </c>
      <c r="R14368">
        <v>880</v>
      </c>
      <c r="S14368">
        <v>941</v>
      </c>
      <c r="T14368">
        <v>1007</v>
      </c>
      <c r="U14368">
        <v>515</v>
      </c>
      <c r="V14368">
        <v>424</v>
      </c>
      <c r="W14368">
        <v>571</v>
      </c>
      <c r="X14368">
        <v>648</v>
      </c>
      <c r="Y14368">
        <v>548</v>
      </c>
      <c r="Z14368">
        <v>756</v>
      </c>
      <c r="AA14368">
        <v>1231</v>
      </c>
      <c r="AB14368">
        <v>1162</v>
      </c>
      <c r="AC14368">
        <v>876</v>
      </c>
      <c r="AD14368">
        <v>835</v>
      </c>
      <c r="AE14368">
        <v>797</v>
      </c>
      <c r="AF14368">
        <v>797</v>
      </c>
      <c r="AG14368">
        <v>512</v>
      </c>
      <c r="AI14368">
        <v>957</v>
      </c>
      <c r="AJ14368">
        <v>846</v>
      </c>
      <c r="AK14368">
        <v>1225.5740000000001</v>
      </c>
      <c r="AL14368">
        <v>740.45899999999995</v>
      </c>
      <c r="AM14368">
        <v>960.69510000000002</v>
      </c>
      <c r="AN14368">
        <v>741.36469999999997</v>
      </c>
      <c r="AO14368">
        <v>996.15039999999999</v>
      </c>
      <c r="AP14368">
        <v>794.28859999999997</v>
      </c>
      <c r="AQ14368">
        <v>874.45090000000005</v>
      </c>
      <c r="AR14368">
        <v>785.74829999999997</v>
      </c>
      <c r="AS14368">
        <v>826.57349999999997</v>
      </c>
      <c r="AT14368">
        <v>698.66309999999999</v>
      </c>
      <c r="AU14368">
        <v>872.76880000000006</v>
      </c>
      <c r="AV14368">
        <v>771.70870000000002</v>
      </c>
      <c r="AW14368">
        <v>1012.455</v>
      </c>
      <c r="AX14368">
        <v>611.18989999999997</v>
      </c>
      <c r="AY14368">
        <v>581.68700000000001</v>
      </c>
      <c r="AZ14368">
        <v>485.99680000000001</v>
      </c>
      <c r="BA14368">
        <v>674.78909999999996</v>
      </c>
      <c r="BB14368">
        <v>421.64179999999999</v>
      </c>
      <c r="BC14368">
        <v>524.42819999999995</v>
      </c>
      <c r="BD14368">
        <v>703.19209999999998</v>
      </c>
      <c r="BE14368">
        <v>717.03779999999995</v>
      </c>
      <c r="BF14368">
        <v>868.49879999999996</v>
      </c>
      <c r="BG14368">
        <v>553.41330000000005</v>
      </c>
      <c r="BH14368">
        <v>934.88009999999997</v>
      </c>
      <c r="BI14368">
        <v>715.87329999999997</v>
      </c>
      <c r="BJ14368">
        <v>1084.271</v>
      </c>
      <c r="BK14368">
        <v>1098.893</v>
      </c>
      <c r="BL14368">
        <v>831.03779999999995</v>
      </c>
      <c r="BM14368">
        <v>800.75850000000003</v>
      </c>
      <c r="BN14368">
        <v>897.03099999999995</v>
      </c>
      <c r="BO14368">
        <v>934.62130000000002</v>
      </c>
      <c r="BP14368">
        <v>782.25459999999998</v>
      </c>
      <c r="BQ14368">
        <v>418.61239999999998</v>
      </c>
      <c r="BR14368">
        <v>576.38160000000005</v>
      </c>
      <c r="BS14368">
        <v>784.00149999999996</v>
      </c>
      <c r="BT14368">
        <v>593.72090000000003</v>
      </c>
      <c r="BU14368">
        <v>902.78930000000003</v>
      </c>
      <c r="BV14368">
        <v>764.52710000000002</v>
      </c>
      <c r="BW14368">
        <v>750.16380000000004</v>
      </c>
      <c r="BX14368">
        <v>683.39430000000004</v>
      </c>
      <c r="BY14368">
        <v>466.97519999999997</v>
      </c>
      <c r="BZ14368">
        <v>510.71190000000001</v>
      </c>
      <c r="CA14368">
        <v>480.23860000000002</v>
      </c>
      <c r="CB14368">
        <v>481.33850000000001</v>
      </c>
      <c r="CC14368">
        <v>768.86180000000002</v>
      </c>
    </row>
    <row r="14369" spans="1:81" x14ac:dyDescent="0.45">
      <c r="A14369" s="1">
        <v>43273.545706018522</v>
      </c>
      <c r="AH14369">
        <v>778</v>
      </c>
    </row>
    <row r="14370" spans="1:81" x14ac:dyDescent="0.45">
      <c r="A14370" s="1">
        <v>43273.548611111109</v>
      </c>
    </row>
    <row r="14371" spans="1:81" x14ac:dyDescent="0.45">
      <c r="A14371" s="1">
        <v>43273.552083333336</v>
      </c>
      <c r="B14371">
        <v>817.51559999999995</v>
      </c>
      <c r="C14371">
        <v>817.51559999999995</v>
      </c>
      <c r="D14371">
        <v>817.51559999999995</v>
      </c>
      <c r="E14371">
        <v>817.51559999999995</v>
      </c>
      <c r="F14371">
        <v>817.51559999999995</v>
      </c>
      <c r="G14371">
        <v>817.51559999999995</v>
      </c>
      <c r="H14371">
        <v>817.51559999999995</v>
      </c>
      <c r="I14371">
        <v>817.51559999999995</v>
      </c>
      <c r="J14371">
        <v>675.90329999999994</v>
      </c>
      <c r="K14371">
        <v>819.00390000000004</v>
      </c>
      <c r="L14371">
        <v>592.68579999999997</v>
      </c>
      <c r="M14371">
        <v>554</v>
      </c>
      <c r="N14371">
        <v>545</v>
      </c>
      <c r="O14371">
        <v>489</v>
      </c>
      <c r="P14371">
        <v>801</v>
      </c>
      <c r="Q14371">
        <v>687</v>
      </c>
      <c r="R14371">
        <v>692</v>
      </c>
      <c r="S14371">
        <v>1000</v>
      </c>
      <c r="T14371">
        <v>748</v>
      </c>
      <c r="U14371">
        <v>574</v>
      </c>
      <c r="V14371">
        <v>280</v>
      </c>
      <c r="W14371">
        <v>835</v>
      </c>
      <c r="X14371">
        <v>690</v>
      </c>
      <c r="Y14371">
        <v>607</v>
      </c>
      <c r="Z14371">
        <v>948</v>
      </c>
      <c r="AA14371">
        <v>1351</v>
      </c>
      <c r="AB14371">
        <v>1054</v>
      </c>
      <c r="AC14371">
        <v>1057</v>
      </c>
      <c r="AD14371">
        <v>905</v>
      </c>
      <c r="AE14371">
        <v>759</v>
      </c>
      <c r="AF14371">
        <v>759</v>
      </c>
      <c r="AG14371">
        <v>645</v>
      </c>
      <c r="AI14371">
        <v>991</v>
      </c>
      <c r="AJ14371">
        <v>839</v>
      </c>
      <c r="AK14371">
        <v>1053.732</v>
      </c>
      <c r="AL14371">
        <v>994.72709999999995</v>
      </c>
      <c r="AM14371">
        <v>724.86649999999997</v>
      </c>
      <c r="AN14371">
        <v>668.12519999999995</v>
      </c>
      <c r="AO14371">
        <v>980.4932</v>
      </c>
      <c r="AP14371">
        <v>903.56569999999999</v>
      </c>
      <c r="AQ14371">
        <v>979.84619999999995</v>
      </c>
      <c r="AR14371">
        <v>938.76199999999994</v>
      </c>
      <c r="AS14371">
        <v>989.8098</v>
      </c>
      <c r="AT14371">
        <v>718.26710000000003</v>
      </c>
      <c r="AU14371">
        <v>1088.4110000000001</v>
      </c>
      <c r="AV14371">
        <v>771.96749999999997</v>
      </c>
      <c r="AW14371">
        <v>1108.2090000000001</v>
      </c>
      <c r="AX14371">
        <v>803.02319999999997</v>
      </c>
      <c r="AY14371">
        <v>763.49189999999999</v>
      </c>
      <c r="AZ14371">
        <v>573.40549999999996</v>
      </c>
      <c r="BA14371">
        <v>726.09569999999997</v>
      </c>
      <c r="BB14371">
        <v>421.64179999999999</v>
      </c>
      <c r="BC14371">
        <v>617.78909999999996</v>
      </c>
      <c r="BD14371">
        <v>741.10599999999999</v>
      </c>
      <c r="BE14371">
        <v>808.26369999999997</v>
      </c>
      <c r="BF14371">
        <v>803.21730000000002</v>
      </c>
      <c r="BG14371">
        <v>555.28980000000001</v>
      </c>
      <c r="BH14371">
        <v>820.42719999999997</v>
      </c>
      <c r="BI14371">
        <v>743.62919999999997</v>
      </c>
      <c r="BJ14371">
        <v>1078.7070000000001</v>
      </c>
      <c r="BK14371">
        <v>1136.742</v>
      </c>
      <c r="BL14371">
        <v>1005.596</v>
      </c>
      <c r="BM14371">
        <v>870.11620000000005</v>
      </c>
      <c r="BN14371">
        <v>894.76660000000004</v>
      </c>
      <c r="BO14371">
        <v>910.68259999999998</v>
      </c>
      <c r="BP14371">
        <v>726.54859999999996</v>
      </c>
      <c r="BQ14371">
        <v>412.79360000000003</v>
      </c>
      <c r="BR14371">
        <v>559.68920000000003</v>
      </c>
      <c r="BS14371">
        <v>741.4941</v>
      </c>
      <c r="BT14371">
        <v>850.05930000000001</v>
      </c>
      <c r="BU14371">
        <v>656.22050000000002</v>
      </c>
      <c r="BV14371">
        <v>857.75850000000003</v>
      </c>
      <c r="BW14371">
        <v>567.77660000000003</v>
      </c>
      <c r="BX14371">
        <v>1021.836</v>
      </c>
      <c r="BY14371">
        <v>666.11940000000004</v>
      </c>
      <c r="BZ14371">
        <v>796.68259999999998</v>
      </c>
      <c r="CA14371">
        <v>505.27719999999999</v>
      </c>
      <c r="CB14371">
        <v>592.94460000000004</v>
      </c>
      <c r="CC14371">
        <v>998.3501</v>
      </c>
    </row>
    <row r="14372" spans="1:81" x14ac:dyDescent="0.45">
      <c r="A14372" s="1">
        <v>43273.55369212963</v>
      </c>
      <c r="AH14372">
        <v>833</v>
      </c>
    </row>
    <row r="14373" spans="1:81" x14ac:dyDescent="0.45">
      <c r="A14373" s="1">
        <v>43273.555555555555</v>
      </c>
    </row>
    <row r="14374" spans="1:81" x14ac:dyDescent="0.45">
      <c r="A14374" s="1">
        <v>43273.561678240738</v>
      </c>
      <c r="AH14374">
        <v>838</v>
      </c>
    </row>
    <row r="14375" spans="1:81" x14ac:dyDescent="0.45">
      <c r="A14375" s="1">
        <v>43273.5625</v>
      </c>
      <c r="B14375">
        <v>722.21360000000004</v>
      </c>
      <c r="C14375">
        <v>716.32619999999997</v>
      </c>
      <c r="D14375">
        <v>716.32619999999997</v>
      </c>
      <c r="E14375">
        <v>716.32619999999997</v>
      </c>
      <c r="F14375">
        <v>716.32619999999997</v>
      </c>
      <c r="G14375">
        <v>722.21360000000004</v>
      </c>
      <c r="H14375">
        <v>722.21360000000004</v>
      </c>
      <c r="I14375">
        <v>722.21360000000004</v>
      </c>
      <c r="J14375">
        <v>629.02829999999994</v>
      </c>
      <c r="K14375">
        <v>722.21360000000004</v>
      </c>
      <c r="L14375">
        <v>536.72090000000003</v>
      </c>
      <c r="M14375">
        <v>515</v>
      </c>
      <c r="N14375">
        <v>517</v>
      </c>
      <c r="O14375">
        <v>526</v>
      </c>
      <c r="P14375">
        <v>736</v>
      </c>
      <c r="Q14375">
        <v>656</v>
      </c>
      <c r="R14375">
        <v>704</v>
      </c>
      <c r="S14375">
        <v>907</v>
      </c>
      <c r="T14375">
        <v>671</v>
      </c>
      <c r="U14375">
        <v>587</v>
      </c>
      <c r="V14375">
        <v>250</v>
      </c>
      <c r="W14375">
        <v>859</v>
      </c>
      <c r="X14375">
        <v>775</v>
      </c>
      <c r="Y14375">
        <v>627</v>
      </c>
      <c r="Z14375">
        <v>897</v>
      </c>
      <c r="AA14375">
        <v>1138</v>
      </c>
      <c r="AB14375">
        <v>913</v>
      </c>
      <c r="AC14375">
        <v>1128</v>
      </c>
      <c r="AD14375">
        <v>872</v>
      </c>
      <c r="AE14375">
        <v>746</v>
      </c>
      <c r="AF14375">
        <v>746</v>
      </c>
      <c r="AG14375">
        <v>580</v>
      </c>
      <c r="AI14375">
        <v>974</v>
      </c>
      <c r="AJ14375">
        <v>772</v>
      </c>
      <c r="AK14375">
        <v>893.99019999999996</v>
      </c>
      <c r="AL14375">
        <v>961.60080000000005</v>
      </c>
      <c r="AM14375">
        <v>662.94920000000002</v>
      </c>
      <c r="AN14375">
        <v>579.09910000000002</v>
      </c>
      <c r="AO14375">
        <v>972.98800000000006</v>
      </c>
      <c r="AP14375">
        <v>934.75070000000005</v>
      </c>
      <c r="AQ14375">
        <v>909.77689999999996</v>
      </c>
      <c r="AR14375">
        <v>907.44780000000003</v>
      </c>
      <c r="AS14375">
        <v>933.52149999999995</v>
      </c>
      <c r="AT14375">
        <v>737.48270000000002</v>
      </c>
      <c r="AU14375">
        <v>1093.1990000000001</v>
      </c>
      <c r="AV14375">
        <v>796.48850000000004</v>
      </c>
      <c r="AW14375">
        <v>1031.9939999999999</v>
      </c>
      <c r="AX14375">
        <v>766.59739999999999</v>
      </c>
      <c r="AY14375">
        <v>705.26250000000005</v>
      </c>
      <c r="AZ14375">
        <v>587.89819999999997</v>
      </c>
      <c r="BA14375">
        <v>799.46460000000002</v>
      </c>
      <c r="BB14375">
        <v>430.79059999999998</v>
      </c>
      <c r="BC14375">
        <v>639.13990000000001</v>
      </c>
      <c r="BD14375">
        <v>832.91409999999996</v>
      </c>
      <c r="BE14375">
        <v>809.88109999999995</v>
      </c>
      <c r="BF14375">
        <v>827.02660000000003</v>
      </c>
      <c r="BG14375">
        <v>550.56669999999997</v>
      </c>
      <c r="BH14375">
        <v>793.77099999999996</v>
      </c>
      <c r="BI14375">
        <v>790.60080000000005</v>
      </c>
      <c r="BJ14375">
        <v>1129.625</v>
      </c>
      <c r="BK14375">
        <v>1024.683</v>
      </c>
      <c r="BL14375">
        <v>771.2559</v>
      </c>
      <c r="BM14375">
        <v>895.54300000000001</v>
      </c>
      <c r="BN14375">
        <v>933.84500000000003</v>
      </c>
      <c r="BO14375">
        <v>844.88350000000003</v>
      </c>
      <c r="BP14375">
        <v>706.42700000000002</v>
      </c>
      <c r="BQ14375">
        <v>411.88220000000001</v>
      </c>
      <c r="BR14375">
        <v>566.74149999999997</v>
      </c>
      <c r="BS14375">
        <v>704.6155</v>
      </c>
      <c r="BT14375">
        <v>971.0471</v>
      </c>
      <c r="BU14375">
        <v>536.2681</v>
      </c>
      <c r="BV14375">
        <v>816.86869999999999</v>
      </c>
      <c r="BW14375">
        <v>542.73800000000006</v>
      </c>
      <c r="BX14375">
        <v>770.80269999999996</v>
      </c>
      <c r="BY14375">
        <v>739.81200000000001</v>
      </c>
      <c r="BZ14375">
        <v>751.52250000000004</v>
      </c>
      <c r="CA14375">
        <v>493.63130000000001</v>
      </c>
      <c r="CB14375">
        <v>519.44629999999995</v>
      </c>
      <c r="CC14375">
        <v>1057.0319999999999</v>
      </c>
    </row>
    <row r="14376" spans="1:81" x14ac:dyDescent="0.45">
      <c r="A14376" s="1">
        <v>43273.569444444445</v>
      </c>
    </row>
    <row r="14377" spans="1:81" x14ac:dyDescent="0.45">
      <c r="A14377" s="1">
        <v>43273.569664351853</v>
      </c>
      <c r="AH14377">
        <v>885</v>
      </c>
    </row>
    <row r="14378" spans="1:81" x14ac:dyDescent="0.45">
      <c r="A14378" s="1">
        <v>43273.572916666664</v>
      </c>
      <c r="B14378">
        <v>662.36689999999999</v>
      </c>
      <c r="C14378">
        <v>659.06740000000002</v>
      </c>
      <c r="D14378">
        <v>659.06740000000002</v>
      </c>
      <c r="E14378">
        <v>659.06740000000002</v>
      </c>
      <c r="F14378">
        <v>659.06740000000002</v>
      </c>
      <c r="G14378">
        <v>662.36689999999999</v>
      </c>
      <c r="H14378">
        <v>662.36689999999999</v>
      </c>
      <c r="I14378">
        <v>662.36689999999999</v>
      </c>
      <c r="J14378">
        <v>621.21579999999994</v>
      </c>
      <c r="K14378">
        <v>662.36689999999999</v>
      </c>
      <c r="L14378">
        <v>602.26120000000003</v>
      </c>
      <c r="M14378">
        <v>504</v>
      </c>
      <c r="N14378">
        <v>522</v>
      </c>
      <c r="O14378">
        <v>533</v>
      </c>
      <c r="P14378">
        <v>666</v>
      </c>
      <c r="Q14378">
        <v>617</v>
      </c>
      <c r="R14378">
        <v>956</v>
      </c>
      <c r="S14378">
        <v>908</v>
      </c>
      <c r="T14378">
        <v>674</v>
      </c>
      <c r="U14378">
        <v>607</v>
      </c>
      <c r="V14378">
        <v>255</v>
      </c>
      <c r="W14378">
        <v>934</v>
      </c>
      <c r="X14378">
        <v>825</v>
      </c>
      <c r="Y14378">
        <v>634</v>
      </c>
      <c r="Z14378">
        <v>829</v>
      </c>
      <c r="AA14378">
        <v>1166</v>
      </c>
      <c r="AB14378">
        <v>914</v>
      </c>
      <c r="AC14378">
        <v>1071</v>
      </c>
      <c r="AD14378">
        <v>804</v>
      </c>
      <c r="AE14378">
        <v>725</v>
      </c>
      <c r="AF14378">
        <v>725</v>
      </c>
      <c r="AG14378">
        <v>554</v>
      </c>
      <c r="AI14378">
        <v>922</v>
      </c>
      <c r="AJ14378">
        <v>779</v>
      </c>
      <c r="AK14378">
        <v>828.2559</v>
      </c>
      <c r="AL14378">
        <v>981.14009999999996</v>
      </c>
      <c r="AM14378">
        <v>620.11839999999995</v>
      </c>
      <c r="AN14378">
        <v>619.47140000000002</v>
      </c>
      <c r="AO14378">
        <v>982.49879999999996</v>
      </c>
      <c r="AP14378">
        <v>917.21730000000002</v>
      </c>
      <c r="AQ14378">
        <v>946.84939999999995</v>
      </c>
      <c r="AR14378">
        <v>913.3999</v>
      </c>
      <c r="AS14378">
        <v>1004.432</v>
      </c>
      <c r="AT14378">
        <v>739.7473</v>
      </c>
      <c r="AU14378">
        <v>1073.789</v>
      </c>
      <c r="AV14378">
        <v>806.1934</v>
      </c>
      <c r="AW14378">
        <v>1022.742</v>
      </c>
      <c r="AX14378">
        <v>793.31809999999996</v>
      </c>
      <c r="AY14378">
        <v>717.6848</v>
      </c>
      <c r="AZ14378">
        <v>588.28639999999996</v>
      </c>
      <c r="BA14378">
        <v>819.19799999999998</v>
      </c>
      <c r="BB14378">
        <v>433.20920000000001</v>
      </c>
      <c r="BC14378">
        <v>761.35670000000005</v>
      </c>
      <c r="BD14378">
        <v>695.49289999999996</v>
      </c>
      <c r="BE14378">
        <v>820.42719999999997</v>
      </c>
      <c r="BF14378">
        <v>855.55880000000002</v>
      </c>
      <c r="BG14378">
        <v>554.90139999999997</v>
      </c>
      <c r="BH14378">
        <v>805.61109999999996</v>
      </c>
      <c r="BI14378">
        <v>819.2627</v>
      </c>
      <c r="BJ14378">
        <v>1113.9670000000001</v>
      </c>
      <c r="BK14378">
        <v>1097.663</v>
      </c>
      <c r="BL14378">
        <v>830.39089999999999</v>
      </c>
      <c r="BM14378">
        <v>862.2876</v>
      </c>
      <c r="BN14378">
        <v>958.4307</v>
      </c>
      <c r="BO14378">
        <v>798.42939999999999</v>
      </c>
      <c r="BP14378">
        <v>690.31690000000003</v>
      </c>
      <c r="BQ14378">
        <v>410.9008</v>
      </c>
      <c r="BR14378">
        <v>562.85940000000005</v>
      </c>
      <c r="BS14378">
        <v>661.91409999999996</v>
      </c>
      <c r="BT14378">
        <v>920.1934</v>
      </c>
      <c r="BU14378">
        <v>493.89010000000002</v>
      </c>
      <c r="BV14378">
        <v>842.16600000000005</v>
      </c>
      <c r="BW14378">
        <v>591.0684</v>
      </c>
      <c r="BX14378">
        <v>700.73360000000002</v>
      </c>
      <c r="BY14378">
        <v>835.37279999999998</v>
      </c>
      <c r="BZ14378">
        <v>754.04570000000001</v>
      </c>
      <c r="CA14378">
        <v>553.54269999999997</v>
      </c>
      <c r="CB14378">
        <v>619.53610000000003</v>
      </c>
      <c r="CC14378">
        <v>1088.152</v>
      </c>
    </row>
    <row r="14379" spans="1:81" x14ac:dyDescent="0.45">
      <c r="A14379" s="1">
        <v>43273.576388888891</v>
      </c>
    </row>
    <row r="14380" spans="1:81" x14ac:dyDescent="0.45">
      <c r="A14380" s="1">
        <v>43273.577650462961</v>
      </c>
      <c r="AH14380">
        <v>918</v>
      </c>
    </row>
    <row r="14381" spans="1:81" x14ac:dyDescent="0.45">
      <c r="A14381" s="1">
        <v>43273.583333333336</v>
      </c>
      <c r="B14381">
        <v>636.81079999999997</v>
      </c>
      <c r="C14381">
        <v>636.81079999999997</v>
      </c>
      <c r="D14381">
        <v>636.81079999999997</v>
      </c>
      <c r="E14381">
        <v>636.81079999999997</v>
      </c>
      <c r="F14381">
        <v>636.81079999999997</v>
      </c>
      <c r="G14381">
        <v>636.81079999999997</v>
      </c>
      <c r="H14381">
        <v>636.81079999999997</v>
      </c>
      <c r="I14381">
        <v>636.81079999999997</v>
      </c>
      <c r="J14381">
        <v>609.00879999999995</v>
      </c>
      <c r="K14381">
        <v>633.76980000000003</v>
      </c>
      <c r="L14381">
        <v>546.23170000000005</v>
      </c>
      <c r="M14381">
        <v>508</v>
      </c>
      <c r="N14381">
        <v>522</v>
      </c>
      <c r="O14381">
        <v>406</v>
      </c>
      <c r="P14381">
        <v>668</v>
      </c>
      <c r="Q14381">
        <v>607</v>
      </c>
      <c r="R14381">
        <v>853</v>
      </c>
      <c r="S14381">
        <v>904</v>
      </c>
      <c r="T14381">
        <v>658</v>
      </c>
      <c r="U14381">
        <v>634</v>
      </c>
      <c r="V14381">
        <v>252</v>
      </c>
      <c r="W14381">
        <v>905</v>
      </c>
      <c r="X14381">
        <v>850</v>
      </c>
      <c r="Y14381">
        <v>643</v>
      </c>
      <c r="Z14381">
        <v>839</v>
      </c>
      <c r="AA14381">
        <v>1118</v>
      </c>
      <c r="AB14381">
        <v>928</v>
      </c>
      <c r="AC14381">
        <v>1081</v>
      </c>
      <c r="AD14381">
        <v>813</v>
      </c>
      <c r="AE14381">
        <v>691</v>
      </c>
      <c r="AF14381">
        <v>691</v>
      </c>
      <c r="AG14381">
        <v>567</v>
      </c>
      <c r="AI14381">
        <v>911</v>
      </c>
      <c r="AJ14381">
        <v>891</v>
      </c>
      <c r="AK14381">
        <v>827.99710000000005</v>
      </c>
      <c r="AL14381">
        <v>1025.9770000000001</v>
      </c>
      <c r="AM14381">
        <v>600.90260000000001</v>
      </c>
      <c r="AN14381">
        <v>611.70749999999998</v>
      </c>
      <c r="AO14381">
        <v>1004.1079999999999</v>
      </c>
      <c r="AP14381">
        <v>866.23410000000001</v>
      </c>
      <c r="AQ14381">
        <v>920.71090000000004</v>
      </c>
      <c r="AR14381">
        <v>915.14700000000005</v>
      </c>
      <c r="AS14381">
        <v>980.10500000000002</v>
      </c>
      <c r="AT14381">
        <v>742.3999</v>
      </c>
      <c r="AU14381">
        <v>1080.9059999999999</v>
      </c>
      <c r="AV14381">
        <v>774.29660000000001</v>
      </c>
      <c r="AW14381">
        <v>1012.5839999999999</v>
      </c>
      <c r="AX14381">
        <v>839.44870000000003</v>
      </c>
      <c r="AY14381">
        <v>741.81759999999997</v>
      </c>
      <c r="AZ14381">
        <v>588.02760000000001</v>
      </c>
      <c r="BA14381">
        <v>826.25</v>
      </c>
      <c r="BB14381">
        <v>431.89479999999998</v>
      </c>
      <c r="BC14381">
        <v>676.66549999999995</v>
      </c>
      <c r="BD14381">
        <v>779.53740000000005</v>
      </c>
      <c r="BE14381">
        <v>799.07640000000004</v>
      </c>
      <c r="BF14381">
        <v>855.55880000000002</v>
      </c>
      <c r="BG14381">
        <v>550.69600000000003</v>
      </c>
      <c r="BH14381">
        <v>713.41459999999995</v>
      </c>
      <c r="BI14381">
        <v>738.84130000000005</v>
      </c>
      <c r="BJ14381">
        <v>1072.2360000000001</v>
      </c>
      <c r="BK14381">
        <v>1112.8030000000001</v>
      </c>
      <c r="BL14381">
        <v>785.94240000000002</v>
      </c>
      <c r="BM14381">
        <v>930.93330000000003</v>
      </c>
      <c r="BN14381">
        <v>924.39890000000003</v>
      </c>
      <c r="BO14381">
        <v>759.28639999999996</v>
      </c>
      <c r="BP14381">
        <v>653.76199999999994</v>
      </c>
      <c r="BQ14381">
        <v>417</v>
      </c>
      <c r="BR14381">
        <v>584.14549999999997</v>
      </c>
      <c r="BS14381">
        <v>629.24099999999999</v>
      </c>
      <c r="BT14381">
        <v>1035.4870000000001</v>
      </c>
      <c r="BU14381">
        <v>484.12060000000002</v>
      </c>
      <c r="BV14381">
        <v>811.56349999999998</v>
      </c>
      <c r="BW14381">
        <v>587.31590000000006</v>
      </c>
      <c r="BX14381">
        <v>920.45209999999997</v>
      </c>
      <c r="BY14381">
        <v>914.88789999999995</v>
      </c>
      <c r="BZ14381">
        <v>711.40890000000002</v>
      </c>
      <c r="CA14381">
        <v>514.91719999999998</v>
      </c>
      <c r="CB14381">
        <v>617.98320000000001</v>
      </c>
      <c r="CC14381">
        <v>1107.692</v>
      </c>
    </row>
    <row r="14382" spans="1:81" x14ac:dyDescent="0.45">
      <c r="A14382" s="1">
        <v>43273.585636574076</v>
      </c>
      <c r="AH14382">
        <v>939</v>
      </c>
    </row>
    <row r="14383" spans="1:81" x14ac:dyDescent="0.45">
      <c r="A14383" s="1">
        <v>43273.590277777781</v>
      </c>
    </row>
    <row r="14384" spans="1:81" x14ac:dyDescent="0.45">
      <c r="A14384" s="1">
        <v>43273.593622685185</v>
      </c>
      <c r="AH14384">
        <v>855</v>
      </c>
    </row>
    <row r="14385" spans="1:81" x14ac:dyDescent="0.45">
      <c r="A14385" s="1">
        <v>43273.59375</v>
      </c>
      <c r="B14385">
        <v>713.22050000000002</v>
      </c>
      <c r="C14385">
        <v>713.22050000000002</v>
      </c>
      <c r="D14385">
        <v>713.22050000000002</v>
      </c>
      <c r="E14385">
        <v>713.22050000000002</v>
      </c>
      <c r="F14385">
        <v>713.22050000000002</v>
      </c>
      <c r="G14385">
        <v>713.22050000000002</v>
      </c>
      <c r="H14385">
        <v>713.22050000000002</v>
      </c>
      <c r="I14385">
        <v>713.22050000000002</v>
      </c>
      <c r="J14385">
        <v>600.70799999999997</v>
      </c>
      <c r="K14385">
        <v>707.33299999999997</v>
      </c>
      <c r="L14385">
        <v>511.74720000000002</v>
      </c>
      <c r="M14385">
        <v>526</v>
      </c>
      <c r="N14385">
        <v>480</v>
      </c>
      <c r="O14385">
        <v>353</v>
      </c>
      <c r="P14385">
        <v>694</v>
      </c>
      <c r="Q14385">
        <v>547</v>
      </c>
      <c r="R14385">
        <v>680</v>
      </c>
      <c r="S14385">
        <v>704</v>
      </c>
      <c r="T14385">
        <v>544</v>
      </c>
      <c r="U14385">
        <v>542</v>
      </c>
      <c r="V14385">
        <v>240</v>
      </c>
      <c r="W14385">
        <v>739</v>
      </c>
      <c r="X14385">
        <v>818</v>
      </c>
      <c r="Y14385">
        <v>623</v>
      </c>
      <c r="Z14385">
        <v>689</v>
      </c>
      <c r="AA14385">
        <v>1038</v>
      </c>
      <c r="AB14385">
        <v>750</v>
      </c>
      <c r="AC14385">
        <v>923</v>
      </c>
      <c r="AD14385">
        <v>677</v>
      </c>
      <c r="AE14385">
        <v>769</v>
      </c>
      <c r="AF14385">
        <v>769</v>
      </c>
      <c r="AG14385">
        <v>589</v>
      </c>
      <c r="AI14385">
        <v>734</v>
      </c>
      <c r="AJ14385">
        <v>637</v>
      </c>
      <c r="AK14385">
        <v>822.3682</v>
      </c>
      <c r="AL14385">
        <v>866.49289999999996</v>
      </c>
      <c r="AM14385">
        <v>619.73019999999997</v>
      </c>
      <c r="AN14385">
        <v>579.22850000000005</v>
      </c>
      <c r="AO14385">
        <v>959.59519999999998</v>
      </c>
      <c r="AP14385">
        <v>893.79610000000002</v>
      </c>
      <c r="AQ14385">
        <v>777.59619999999995</v>
      </c>
      <c r="AR14385">
        <v>868.82230000000004</v>
      </c>
      <c r="AS14385">
        <v>965.09469999999999</v>
      </c>
      <c r="AT14385">
        <v>730.04219999999998</v>
      </c>
      <c r="AU14385">
        <v>1061.3019999999999</v>
      </c>
      <c r="AV14385">
        <v>747.8347</v>
      </c>
      <c r="AW14385">
        <v>927.18089999999995</v>
      </c>
      <c r="AX14385">
        <v>642.89229999999998</v>
      </c>
      <c r="AY14385">
        <v>600.64380000000006</v>
      </c>
      <c r="AZ14385">
        <v>610.08979999999997</v>
      </c>
      <c r="BA14385">
        <v>806.84029999999996</v>
      </c>
      <c r="BB14385">
        <v>434.26089999999999</v>
      </c>
      <c r="BC14385">
        <v>598.44410000000005</v>
      </c>
      <c r="BD14385">
        <v>818.48609999999996</v>
      </c>
      <c r="BE14385">
        <v>765.3682</v>
      </c>
      <c r="BF14385">
        <v>882.60299999999995</v>
      </c>
      <c r="BG14385">
        <v>558.46</v>
      </c>
      <c r="BH14385">
        <v>842.23069999999996</v>
      </c>
      <c r="BI14385">
        <v>885.2559</v>
      </c>
      <c r="BJ14385">
        <v>1060.914</v>
      </c>
      <c r="BK14385">
        <v>1102.5809999999999</v>
      </c>
      <c r="BL14385">
        <v>1043.8330000000001</v>
      </c>
      <c r="BM14385">
        <v>730.17160000000001</v>
      </c>
      <c r="BN14385">
        <v>911.78250000000003</v>
      </c>
      <c r="BO14385">
        <v>754.30439999999999</v>
      </c>
      <c r="BP14385">
        <v>767.43849999999998</v>
      </c>
      <c r="BQ14385">
        <v>422.4683</v>
      </c>
      <c r="BR14385">
        <v>562.92409999999995</v>
      </c>
      <c r="BS14385">
        <v>623.67679999999996</v>
      </c>
      <c r="BT14385">
        <v>814.99239999999998</v>
      </c>
      <c r="BU14385">
        <v>497.77210000000002</v>
      </c>
      <c r="BV14385">
        <v>820.94479999999999</v>
      </c>
      <c r="BW14385">
        <v>589.19209999999998</v>
      </c>
      <c r="BX14385">
        <v>830.58500000000004</v>
      </c>
      <c r="BY14385">
        <v>815.63940000000002</v>
      </c>
      <c r="BZ14385">
        <v>663.14329999999995</v>
      </c>
      <c r="CA14385">
        <v>603.94359999999995</v>
      </c>
      <c r="CB14385">
        <v>519.31690000000003</v>
      </c>
      <c r="CC14385">
        <v>914.69380000000001</v>
      </c>
    </row>
    <row r="14386" spans="1:81" x14ac:dyDescent="0.45">
      <c r="A14386" s="1">
        <v>43273.597222222219</v>
      </c>
    </row>
    <row r="14387" spans="1:81" x14ac:dyDescent="0.45">
      <c r="A14387" s="1">
        <v>43273.6016087963</v>
      </c>
      <c r="AH14387">
        <v>833</v>
      </c>
    </row>
    <row r="14388" spans="1:81" x14ac:dyDescent="0.45">
      <c r="A14388" s="1">
        <v>43273.604166666664</v>
      </c>
      <c r="B14388">
        <v>715.48509999999999</v>
      </c>
      <c r="C14388">
        <v>715.48509999999999</v>
      </c>
      <c r="D14388">
        <v>715.48509999999999</v>
      </c>
      <c r="E14388">
        <v>715.22630000000004</v>
      </c>
      <c r="F14388">
        <v>715.22630000000004</v>
      </c>
      <c r="G14388">
        <v>715.22630000000004</v>
      </c>
      <c r="H14388">
        <v>715.22630000000004</v>
      </c>
      <c r="I14388">
        <v>715.22630000000004</v>
      </c>
      <c r="J14388">
        <v>590.45410000000004</v>
      </c>
      <c r="K14388">
        <v>715.22630000000004</v>
      </c>
      <c r="L14388">
        <v>424.66199999999998</v>
      </c>
      <c r="M14388">
        <v>489</v>
      </c>
      <c r="N14388">
        <v>430</v>
      </c>
      <c r="O14388">
        <v>330</v>
      </c>
      <c r="P14388">
        <v>633</v>
      </c>
      <c r="Q14388">
        <v>502</v>
      </c>
      <c r="R14388">
        <v>584</v>
      </c>
      <c r="S14388">
        <v>643</v>
      </c>
      <c r="T14388">
        <v>469</v>
      </c>
      <c r="U14388">
        <v>518</v>
      </c>
      <c r="V14388">
        <v>247</v>
      </c>
      <c r="W14388">
        <v>593</v>
      </c>
      <c r="X14388">
        <v>754</v>
      </c>
      <c r="Y14388">
        <v>593</v>
      </c>
      <c r="Z14388">
        <v>658</v>
      </c>
      <c r="AA14388">
        <v>779</v>
      </c>
      <c r="AB14388">
        <v>670</v>
      </c>
      <c r="AC14388">
        <v>811</v>
      </c>
      <c r="AD14388">
        <v>617</v>
      </c>
      <c r="AE14388">
        <v>866</v>
      </c>
      <c r="AF14388">
        <v>866</v>
      </c>
      <c r="AG14388">
        <v>545</v>
      </c>
      <c r="AI14388">
        <v>541</v>
      </c>
      <c r="AJ14388">
        <v>460</v>
      </c>
      <c r="AK14388">
        <v>715.61450000000002</v>
      </c>
      <c r="AL14388">
        <v>568.42359999999996</v>
      </c>
      <c r="AM14388">
        <v>602.77880000000005</v>
      </c>
      <c r="AN14388">
        <v>513.2998</v>
      </c>
      <c r="AO14388">
        <v>926.33979999999997</v>
      </c>
      <c r="AP14388">
        <v>891.79049999999995</v>
      </c>
      <c r="AQ14388">
        <v>711.73239999999998</v>
      </c>
      <c r="AR14388">
        <v>836.14919999999995</v>
      </c>
      <c r="AS14388">
        <v>763.68600000000004</v>
      </c>
      <c r="AT14388">
        <v>718.26710000000003</v>
      </c>
      <c r="AU14388">
        <v>928.08669999999995</v>
      </c>
      <c r="AV14388">
        <v>730.43039999999996</v>
      </c>
      <c r="AW14388">
        <v>854.52369999999996</v>
      </c>
      <c r="AX14388">
        <v>613.84249999999997</v>
      </c>
      <c r="AY14388">
        <v>574.37599999999998</v>
      </c>
      <c r="AZ14388">
        <v>581.6223</v>
      </c>
      <c r="BA14388">
        <v>772.61450000000002</v>
      </c>
      <c r="BB14388">
        <v>425.95339999999999</v>
      </c>
      <c r="BC14388">
        <v>517.18190000000004</v>
      </c>
      <c r="BD14388">
        <v>817.58029999999997</v>
      </c>
      <c r="BE14388">
        <v>746.66989999999998</v>
      </c>
      <c r="BF14388">
        <v>884.09130000000005</v>
      </c>
      <c r="BG14388">
        <v>566.48270000000002</v>
      </c>
      <c r="BH14388">
        <v>900.91309999999999</v>
      </c>
      <c r="BI14388">
        <v>778.17849999999999</v>
      </c>
      <c r="BJ14388">
        <v>1017.1130000000001</v>
      </c>
      <c r="BK14388">
        <v>983.21040000000005</v>
      </c>
      <c r="BL14388">
        <v>841.71310000000005</v>
      </c>
      <c r="BM14388">
        <v>617.72439999999995</v>
      </c>
      <c r="BN14388">
        <v>916.57029999999997</v>
      </c>
      <c r="BO14388">
        <v>756.8279</v>
      </c>
      <c r="BP14388">
        <v>661.33180000000004</v>
      </c>
      <c r="BQ14388">
        <v>416.64940000000001</v>
      </c>
      <c r="BR14388">
        <v>559.04219999999998</v>
      </c>
      <c r="BS14388">
        <v>633.25220000000002</v>
      </c>
      <c r="BT14388">
        <v>649.68579999999997</v>
      </c>
      <c r="BU14388">
        <v>590.55079999999998</v>
      </c>
      <c r="BV14388">
        <v>708.3682</v>
      </c>
      <c r="BW14388">
        <v>548.56100000000004</v>
      </c>
      <c r="BX14388">
        <v>714.38499999999999</v>
      </c>
      <c r="BY14388">
        <v>745.82889999999998</v>
      </c>
      <c r="BZ14388">
        <v>566.61210000000005</v>
      </c>
      <c r="CA14388">
        <v>588.22170000000006</v>
      </c>
      <c r="CB14388">
        <v>457.59390000000002</v>
      </c>
      <c r="CC14388">
        <v>766.98559999999998</v>
      </c>
    </row>
    <row r="14389" spans="1:81" x14ac:dyDescent="0.45">
      <c r="A14389" s="1">
        <v>43273.609594907408</v>
      </c>
      <c r="AH14389">
        <v>805</v>
      </c>
    </row>
    <row r="14390" spans="1:81" x14ac:dyDescent="0.45">
      <c r="A14390" s="1">
        <v>43273.611111111109</v>
      </c>
    </row>
    <row r="14391" spans="1:81" x14ac:dyDescent="0.45">
      <c r="A14391" s="1">
        <v>43273.614583333336</v>
      </c>
      <c r="B14391">
        <v>702.22170000000006</v>
      </c>
      <c r="C14391">
        <v>702.22170000000006</v>
      </c>
      <c r="D14391">
        <v>702.22170000000006</v>
      </c>
      <c r="E14391">
        <v>702.22170000000006</v>
      </c>
      <c r="F14391">
        <v>702.22170000000006</v>
      </c>
      <c r="G14391">
        <v>701.38059999999996</v>
      </c>
      <c r="H14391">
        <v>701.38059999999996</v>
      </c>
      <c r="I14391">
        <v>701.38059999999996</v>
      </c>
      <c r="J14391">
        <v>573.85249999999996</v>
      </c>
      <c r="K14391">
        <v>702.22170000000006</v>
      </c>
      <c r="L14391">
        <v>378.33730000000003</v>
      </c>
      <c r="M14391">
        <v>452</v>
      </c>
      <c r="N14391">
        <v>440</v>
      </c>
      <c r="O14391">
        <v>323</v>
      </c>
      <c r="P14391">
        <v>634</v>
      </c>
      <c r="Q14391">
        <v>466</v>
      </c>
      <c r="R14391">
        <v>449</v>
      </c>
      <c r="S14391">
        <v>612</v>
      </c>
      <c r="T14391">
        <v>447</v>
      </c>
      <c r="U14391">
        <v>514</v>
      </c>
      <c r="V14391">
        <v>243</v>
      </c>
      <c r="W14391">
        <v>570</v>
      </c>
      <c r="X14391">
        <v>647</v>
      </c>
      <c r="Y14391">
        <v>611</v>
      </c>
      <c r="Z14391">
        <v>592</v>
      </c>
      <c r="AA14391">
        <v>777</v>
      </c>
      <c r="AB14391">
        <v>607</v>
      </c>
      <c r="AC14391">
        <v>727</v>
      </c>
      <c r="AD14391">
        <v>566</v>
      </c>
      <c r="AE14391">
        <v>905</v>
      </c>
      <c r="AF14391">
        <v>905</v>
      </c>
      <c r="AG14391">
        <v>496</v>
      </c>
      <c r="AI14391">
        <v>511</v>
      </c>
      <c r="AJ14391">
        <v>424</v>
      </c>
      <c r="AK14391">
        <v>644.05709999999999</v>
      </c>
      <c r="AL14391">
        <v>523.97529999999995</v>
      </c>
      <c r="AM14391">
        <v>593.07399999999996</v>
      </c>
      <c r="AN14391">
        <v>507.47710000000001</v>
      </c>
      <c r="AO14391">
        <v>852.58280000000002</v>
      </c>
      <c r="AP14391">
        <v>874.2568</v>
      </c>
      <c r="AQ14391">
        <v>632.21699999999998</v>
      </c>
      <c r="AR14391">
        <v>779.92550000000006</v>
      </c>
      <c r="AS14391">
        <v>695.36350000000004</v>
      </c>
      <c r="AT14391">
        <v>698.66309999999999</v>
      </c>
      <c r="AU14391">
        <v>838.41359999999997</v>
      </c>
      <c r="AV14391">
        <v>681.51779999999997</v>
      </c>
      <c r="AW14391">
        <v>809.68700000000001</v>
      </c>
      <c r="AX14391">
        <v>657.38499999999999</v>
      </c>
      <c r="AY14391">
        <v>613.19560000000001</v>
      </c>
      <c r="AZ14391">
        <v>561.3066</v>
      </c>
      <c r="BA14391">
        <v>750.35789999999997</v>
      </c>
      <c r="BB14391">
        <v>423.69240000000002</v>
      </c>
      <c r="BC14391">
        <v>493.95479999999998</v>
      </c>
      <c r="BD14391">
        <v>736.38279999999997</v>
      </c>
      <c r="BE14391">
        <v>707.4624</v>
      </c>
      <c r="BF14391">
        <v>832.59059999999999</v>
      </c>
      <c r="BG14391">
        <v>561.04790000000003</v>
      </c>
      <c r="BH14391">
        <v>754.56320000000005</v>
      </c>
      <c r="BI14391">
        <v>717.74950000000001</v>
      </c>
      <c r="BJ14391">
        <v>705.45650000000001</v>
      </c>
      <c r="BK14391">
        <v>929.31590000000006</v>
      </c>
      <c r="BL14391">
        <v>701.18650000000002</v>
      </c>
      <c r="BM14391">
        <v>553.80150000000003</v>
      </c>
      <c r="BN14391">
        <v>826.05589999999995</v>
      </c>
      <c r="BO14391">
        <v>708.30349999999999</v>
      </c>
      <c r="BP14391">
        <v>627.36469999999997</v>
      </c>
      <c r="BQ14391">
        <v>420.5052</v>
      </c>
      <c r="BR14391">
        <v>557.16600000000005</v>
      </c>
      <c r="BS14391">
        <v>640.95140000000004</v>
      </c>
      <c r="BT14391">
        <v>568.42359999999996</v>
      </c>
      <c r="BU14391">
        <v>596.37379999999996</v>
      </c>
      <c r="BV14391">
        <v>625.16480000000001</v>
      </c>
      <c r="BW14391">
        <v>521.45190000000002</v>
      </c>
      <c r="BX14391">
        <v>644.18650000000002</v>
      </c>
      <c r="BY14391">
        <v>600.32029999999997</v>
      </c>
      <c r="BZ14391">
        <v>527.98659999999995</v>
      </c>
      <c r="CA14391">
        <v>534.0684</v>
      </c>
      <c r="CB14391">
        <v>481.20909999999998</v>
      </c>
      <c r="CC14391">
        <v>648.71529999999996</v>
      </c>
    </row>
    <row r="14392" spans="1:81" x14ac:dyDescent="0.45">
      <c r="A14392" s="1">
        <v>43273.617581018516</v>
      </c>
      <c r="AH14392">
        <v>780</v>
      </c>
    </row>
    <row r="14393" spans="1:81" x14ac:dyDescent="0.45">
      <c r="A14393" s="1">
        <v>43273.618055555555</v>
      </c>
    </row>
    <row r="14394" spans="1:81" x14ac:dyDescent="0.45">
      <c r="A14394" s="1">
        <v>43273.625</v>
      </c>
      <c r="B14394">
        <v>688.24659999999994</v>
      </c>
      <c r="C14394">
        <v>688.24659999999994</v>
      </c>
      <c r="D14394">
        <v>686.49980000000005</v>
      </c>
      <c r="E14394">
        <v>688.24659999999994</v>
      </c>
      <c r="F14394">
        <v>688.24659999999994</v>
      </c>
      <c r="G14394">
        <v>688.24659999999994</v>
      </c>
      <c r="H14394">
        <v>688.24659999999994</v>
      </c>
      <c r="I14394">
        <v>690.25220000000002</v>
      </c>
      <c r="J14394">
        <v>565.06349999999998</v>
      </c>
      <c r="K14394">
        <v>688.24659999999994</v>
      </c>
      <c r="L14394">
        <v>407.32249999999999</v>
      </c>
      <c r="M14394">
        <v>434</v>
      </c>
      <c r="N14394">
        <v>434</v>
      </c>
      <c r="O14394">
        <v>322</v>
      </c>
      <c r="P14394">
        <v>616</v>
      </c>
      <c r="Q14394">
        <v>455</v>
      </c>
      <c r="R14394">
        <v>427</v>
      </c>
      <c r="S14394">
        <v>580</v>
      </c>
      <c r="T14394">
        <v>443</v>
      </c>
      <c r="U14394">
        <v>514</v>
      </c>
      <c r="V14394">
        <v>248</v>
      </c>
      <c r="W14394">
        <v>564</v>
      </c>
      <c r="X14394">
        <v>593</v>
      </c>
      <c r="Y14394">
        <v>591</v>
      </c>
      <c r="Z14394">
        <v>534</v>
      </c>
      <c r="AA14394">
        <v>662</v>
      </c>
      <c r="AB14394">
        <v>541</v>
      </c>
      <c r="AC14394">
        <v>689</v>
      </c>
      <c r="AD14394">
        <v>552</v>
      </c>
      <c r="AE14394">
        <v>824</v>
      </c>
      <c r="AF14394">
        <v>824</v>
      </c>
      <c r="AG14394">
        <v>470</v>
      </c>
      <c r="AI14394">
        <v>499</v>
      </c>
      <c r="AJ14394">
        <v>447</v>
      </c>
      <c r="AK14394">
        <v>607.43730000000005</v>
      </c>
      <c r="AL14394">
        <v>506.63589999999999</v>
      </c>
      <c r="AM14394">
        <v>606.59619999999995</v>
      </c>
      <c r="AN14394">
        <v>488.06729999999999</v>
      </c>
      <c r="AO14394">
        <v>819.45680000000004</v>
      </c>
      <c r="AP14394">
        <v>850.83569999999997</v>
      </c>
      <c r="AQ14394">
        <v>665.08420000000001</v>
      </c>
      <c r="AR14394">
        <v>694.97529999999995</v>
      </c>
      <c r="AS14394">
        <v>649.16819999999996</v>
      </c>
      <c r="AT14394">
        <v>669.93679999999995</v>
      </c>
      <c r="AU14394">
        <v>792.54169999999999</v>
      </c>
      <c r="AV14394">
        <v>642.63350000000003</v>
      </c>
      <c r="AW14394">
        <v>753.52809999999999</v>
      </c>
      <c r="AX14394">
        <v>637.84590000000003</v>
      </c>
      <c r="AY14394">
        <v>576.31690000000003</v>
      </c>
      <c r="AZ14394">
        <v>534.52120000000002</v>
      </c>
      <c r="BA14394">
        <v>730.88329999999996</v>
      </c>
      <c r="BB14394">
        <v>419.95920000000001</v>
      </c>
      <c r="BC14394">
        <v>524.88109999999995</v>
      </c>
      <c r="BD14394">
        <v>627.10599999999999</v>
      </c>
      <c r="BE14394">
        <v>669.74270000000001</v>
      </c>
      <c r="BF14394">
        <v>834.40210000000002</v>
      </c>
      <c r="BG14394">
        <v>558.71879999999999</v>
      </c>
      <c r="BH14394">
        <v>676.53610000000003</v>
      </c>
      <c r="BI14394">
        <v>630.85839999999996</v>
      </c>
      <c r="BJ14394">
        <v>671.48950000000002</v>
      </c>
      <c r="BK14394">
        <v>982.95169999999996</v>
      </c>
      <c r="BL14394">
        <v>609.89580000000001</v>
      </c>
      <c r="BM14394">
        <v>511.48840000000001</v>
      </c>
      <c r="BN14394">
        <v>740.2002</v>
      </c>
      <c r="BO14394">
        <v>671.4248</v>
      </c>
      <c r="BP14394">
        <v>576.44629999999995</v>
      </c>
      <c r="BQ14394">
        <v>422.32799999999997</v>
      </c>
      <c r="BR14394">
        <v>558.00710000000004</v>
      </c>
      <c r="BS14394">
        <v>639.20460000000003</v>
      </c>
      <c r="BT14394">
        <v>539.37379999999996</v>
      </c>
      <c r="BU14394">
        <v>571.07640000000004</v>
      </c>
      <c r="BV14394">
        <v>580.71659999999997</v>
      </c>
      <c r="BW14394">
        <v>534.90940000000001</v>
      </c>
      <c r="BX14394">
        <v>633.05809999999997</v>
      </c>
      <c r="BY14394">
        <v>507.41239999999999</v>
      </c>
      <c r="BZ14394">
        <v>533.74490000000003</v>
      </c>
      <c r="CA14394">
        <v>495.63709999999998</v>
      </c>
      <c r="CB14394">
        <v>463.48160000000001</v>
      </c>
      <c r="CC14394">
        <v>600.38499999999999</v>
      </c>
    </row>
    <row r="14395" spans="1:81" x14ac:dyDescent="0.45">
      <c r="A14395" s="1">
        <v>43273.625567129631</v>
      </c>
      <c r="AH14395">
        <v>701</v>
      </c>
    </row>
    <row r="14396" spans="1:81" x14ac:dyDescent="0.45">
      <c r="A14396" s="1">
        <v>43273.631944444445</v>
      </c>
    </row>
    <row r="14397" spans="1:81" x14ac:dyDescent="0.45">
      <c r="A14397" s="1">
        <v>43273.633553240739</v>
      </c>
      <c r="AH14397">
        <v>615</v>
      </c>
    </row>
    <row r="14398" spans="1:81" x14ac:dyDescent="0.45">
      <c r="A14398" s="1">
        <v>43273.635416666664</v>
      </c>
      <c r="B14398">
        <v>606.72559999999999</v>
      </c>
      <c r="C14398">
        <v>606.72559999999999</v>
      </c>
      <c r="D14398">
        <v>606.72559999999999</v>
      </c>
      <c r="E14398">
        <v>606.72559999999999</v>
      </c>
      <c r="F14398">
        <v>606.72559999999999</v>
      </c>
      <c r="G14398">
        <v>604.84939999999995</v>
      </c>
      <c r="H14398">
        <v>604.84939999999995</v>
      </c>
      <c r="I14398">
        <v>604.84939999999995</v>
      </c>
      <c r="J14398">
        <v>547.97360000000003</v>
      </c>
      <c r="K14398">
        <v>606.72559999999999</v>
      </c>
      <c r="L14398">
        <v>374.39060000000001</v>
      </c>
      <c r="M14398">
        <v>443</v>
      </c>
      <c r="N14398">
        <v>427</v>
      </c>
      <c r="O14398">
        <v>328</v>
      </c>
      <c r="P14398">
        <v>544</v>
      </c>
      <c r="Q14398">
        <v>434</v>
      </c>
      <c r="R14398">
        <v>415</v>
      </c>
      <c r="S14398">
        <v>563</v>
      </c>
      <c r="T14398">
        <v>435</v>
      </c>
      <c r="U14398">
        <v>502</v>
      </c>
      <c r="V14398">
        <v>238</v>
      </c>
      <c r="W14398">
        <v>568</v>
      </c>
      <c r="X14398">
        <v>595</v>
      </c>
      <c r="Y14398">
        <v>577</v>
      </c>
      <c r="Z14398">
        <v>522</v>
      </c>
      <c r="AA14398">
        <v>665</v>
      </c>
      <c r="AB14398">
        <v>521</v>
      </c>
      <c r="AC14398">
        <v>701</v>
      </c>
      <c r="AD14398">
        <v>543</v>
      </c>
      <c r="AE14398">
        <v>862</v>
      </c>
      <c r="AF14398">
        <v>862</v>
      </c>
      <c r="AG14398">
        <v>440</v>
      </c>
      <c r="AI14398">
        <v>480</v>
      </c>
      <c r="AJ14398">
        <v>415</v>
      </c>
      <c r="AK14398">
        <v>591.90940000000001</v>
      </c>
      <c r="AL14398">
        <v>495.0548</v>
      </c>
      <c r="AM14398">
        <v>589.2568</v>
      </c>
      <c r="AN14398">
        <v>497.9015</v>
      </c>
      <c r="AO14398">
        <v>802.37599999999998</v>
      </c>
      <c r="AP14398">
        <v>829.42039999999997</v>
      </c>
      <c r="AQ14398">
        <v>638.04</v>
      </c>
      <c r="AR14398">
        <v>639.0752</v>
      </c>
      <c r="AS14398">
        <v>625.16480000000001</v>
      </c>
      <c r="AT14398">
        <v>652.98559999999998</v>
      </c>
      <c r="AU14398">
        <v>773.19680000000005</v>
      </c>
      <c r="AV14398">
        <v>620.57129999999995</v>
      </c>
      <c r="AW14398">
        <v>718.91409999999996</v>
      </c>
      <c r="AX14398">
        <v>618.63009999999997</v>
      </c>
      <c r="AY14398">
        <v>569.45870000000002</v>
      </c>
      <c r="AZ14398">
        <v>537.10910000000001</v>
      </c>
      <c r="BA14398">
        <v>719.04349999999999</v>
      </c>
      <c r="BB14398">
        <v>439.2559</v>
      </c>
      <c r="BC14398">
        <v>513.23509999999999</v>
      </c>
      <c r="BD14398">
        <v>606.85500000000002</v>
      </c>
      <c r="BE14398">
        <v>663.01390000000004</v>
      </c>
      <c r="BF14398">
        <v>829.29100000000005</v>
      </c>
      <c r="BG14398">
        <v>561.3066</v>
      </c>
      <c r="BH14398">
        <v>701.12180000000001</v>
      </c>
      <c r="BI14398">
        <v>595.01509999999996</v>
      </c>
      <c r="BJ14398">
        <v>671.74829999999997</v>
      </c>
      <c r="BK14398">
        <v>847.47140000000002</v>
      </c>
      <c r="BL14398">
        <v>588.22170000000006</v>
      </c>
      <c r="BM14398">
        <v>509.6121</v>
      </c>
      <c r="BN14398">
        <v>745.18190000000004</v>
      </c>
      <c r="BO14398">
        <v>644.89819999999997</v>
      </c>
      <c r="BP14398">
        <v>583.56320000000005</v>
      </c>
      <c r="BQ14398">
        <v>426.81479999999999</v>
      </c>
      <c r="BR14398">
        <v>543.64380000000006</v>
      </c>
      <c r="BS14398">
        <v>604.20240000000001</v>
      </c>
      <c r="BT14398">
        <v>508.51220000000001</v>
      </c>
      <c r="BU14398">
        <v>542.22050000000002</v>
      </c>
      <c r="BV14398">
        <v>566.74149999999997</v>
      </c>
      <c r="BW14398">
        <v>510.1943</v>
      </c>
      <c r="BX14398">
        <v>650.39750000000004</v>
      </c>
      <c r="BY14398">
        <v>461.92869999999999</v>
      </c>
      <c r="BZ14398">
        <v>520.15800000000002</v>
      </c>
      <c r="CA14398">
        <v>491.81979999999999</v>
      </c>
      <c r="CB14398">
        <v>490.33170000000001</v>
      </c>
      <c r="CC14398">
        <v>523.00490000000002</v>
      </c>
    </row>
    <row r="14399" spans="1:81" x14ac:dyDescent="0.45">
      <c r="A14399" s="1">
        <v>43273.638888888891</v>
      </c>
    </row>
    <row r="14400" spans="1:81" x14ac:dyDescent="0.45">
      <c r="A14400" s="1">
        <v>43273.641539351855</v>
      </c>
      <c r="AH14400">
        <v>592</v>
      </c>
    </row>
    <row r="14401" spans="1:81" x14ac:dyDescent="0.45">
      <c r="A14401" s="1">
        <v>43273.645833333336</v>
      </c>
      <c r="B14401">
        <v>657.57910000000004</v>
      </c>
      <c r="C14401">
        <v>657.57910000000004</v>
      </c>
      <c r="D14401">
        <v>657.57910000000004</v>
      </c>
      <c r="E14401">
        <v>657.57910000000004</v>
      </c>
      <c r="F14401">
        <v>657.57910000000004</v>
      </c>
      <c r="G14401">
        <v>654.66769999999997</v>
      </c>
      <c r="H14401">
        <v>654.66769999999997</v>
      </c>
      <c r="I14401">
        <v>654.66769999999997</v>
      </c>
      <c r="J14401">
        <v>538.69629999999995</v>
      </c>
      <c r="K14401">
        <v>657.57910000000004</v>
      </c>
      <c r="L14401">
        <v>378.33730000000003</v>
      </c>
      <c r="M14401">
        <v>434</v>
      </c>
      <c r="N14401">
        <v>432</v>
      </c>
      <c r="O14401">
        <v>335</v>
      </c>
      <c r="P14401">
        <v>577</v>
      </c>
      <c r="Q14401">
        <v>434</v>
      </c>
      <c r="R14401">
        <v>407</v>
      </c>
      <c r="S14401">
        <v>559</v>
      </c>
      <c r="T14401">
        <v>432</v>
      </c>
      <c r="U14401">
        <v>512</v>
      </c>
      <c r="V14401">
        <v>248</v>
      </c>
      <c r="W14401">
        <v>579</v>
      </c>
      <c r="X14401">
        <v>601</v>
      </c>
      <c r="Y14401">
        <v>559</v>
      </c>
      <c r="Z14401">
        <v>493</v>
      </c>
      <c r="AA14401">
        <v>676</v>
      </c>
      <c r="AB14401">
        <v>505</v>
      </c>
      <c r="AC14401">
        <v>690</v>
      </c>
      <c r="AD14401">
        <v>531</v>
      </c>
      <c r="AE14401">
        <v>747</v>
      </c>
      <c r="AF14401">
        <v>747</v>
      </c>
      <c r="AG14401">
        <v>415</v>
      </c>
      <c r="AI14401">
        <v>471</v>
      </c>
      <c r="AJ14401">
        <v>407</v>
      </c>
      <c r="AK14401">
        <v>566.74149999999997</v>
      </c>
      <c r="AL14401">
        <v>493.11380000000003</v>
      </c>
      <c r="AM14401">
        <v>609.37819999999999</v>
      </c>
      <c r="AN14401">
        <v>507.47710000000001</v>
      </c>
      <c r="AO14401">
        <v>794.54740000000004</v>
      </c>
      <c r="AP14401">
        <v>772.87329999999997</v>
      </c>
      <c r="AQ14401">
        <v>653.43849999999998</v>
      </c>
      <c r="AR14401">
        <v>639.0752</v>
      </c>
      <c r="AS14401">
        <v>610.54269999999997</v>
      </c>
      <c r="AT14401">
        <v>640.49850000000004</v>
      </c>
      <c r="AU14401">
        <v>751.32839999999999</v>
      </c>
      <c r="AV14401">
        <v>591.39179999999999</v>
      </c>
      <c r="AW14401">
        <v>694.3931</v>
      </c>
      <c r="AX14401">
        <v>606.27269999999999</v>
      </c>
      <c r="AY14401">
        <v>576.70510000000002</v>
      </c>
      <c r="AZ14401">
        <v>541.76760000000002</v>
      </c>
      <c r="BA14401">
        <v>713.86739999999998</v>
      </c>
      <c r="BB14401">
        <v>449.40370000000001</v>
      </c>
      <c r="BC14401">
        <v>510.77659999999997</v>
      </c>
      <c r="BD14401">
        <v>597.02080000000001</v>
      </c>
      <c r="BE14401">
        <v>645.35109999999997</v>
      </c>
      <c r="BF14401">
        <v>825.15009999999995</v>
      </c>
      <c r="BG14401">
        <v>569.58810000000005</v>
      </c>
      <c r="BH14401">
        <v>715.42039999999997</v>
      </c>
      <c r="BI14401">
        <v>585.43949999999995</v>
      </c>
      <c r="BJ14401">
        <v>677.7654</v>
      </c>
      <c r="BK14401">
        <v>795.58280000000002</v>
      </c>
      <c r="BL14401">
        <v>576.12279999999998</v>
      </c>
      <c r="BM14401">
        <v>499.84249999999997</v>
      </c>
      <c r="BN14401">
        <v>752.1694</v>
      </c>
      <c r="BO14401">
        <v>629.88789999999995</v>
      </c>
      <c r="BP14401">
        <v>588.35109999999997</v>
      </c>
      <c r="BQ14401">
        <v>438.45240000000001</v>
      </c>
      <c r="BR14401">
        <v>540.3442</v>
      </c>
      <c r="BS14401">
        <v>567.77660000000003</v>
      </c>
      <c r="BT14401">
        <v>494.92529999999999</v>
      </c>
      <c r="BU14401">
        <v>516.92309999999998</v>
      </c>
      <c r="BV14401">
        <v>514.9819</v>
      </c>
      <c r="BW14401">
        <v>505.92419999999998</v>
      </c>
      <c r="BX14401">
        <v>640.75729999999999</v>
      </c>
      <c r="BY14401">
        <v>430.35550000000001</v>
      </c>
      <c r="BZ14401">
        <v>527.98659999999995</v>
      </c>
      <c r="CA14401">
        <v>485.93209999999999</v>
      </c>
      <c r="CB14401">
        <v>494.40769999999998</v>
      </c>
      <c r="CC14401">
        <v>498.03089999999997</v>
      </c>
    </row>
    <row r="14402" spans="1:81" x14ac:dyDescent="0.45">
      <c r="A14402" s="1">
        <v>43274.333333333336</v>
      </c>
      <c r="B14402">
        <v>489.1671</v>
      </c>
      <c r="C14402">
        <v>489.1671</v>
      </c>
      <c r="D14402">
        <v>489.1671</v>
      </c>
      <c r="E14402">
        <v>484.89699999999999</v>
      </c>
      <c r="F14402">
        <v>484.89699999999999</v>
      </c>
      <c r="G14402">
        <v>484.89699999999999</v>
      </c>
      <c r="H14402">
        <v>484.89699999999999</v>
      </c>
      <c r="I14402">
        <v>484.89699999999999</v>
      </c>
      <c r="J14402">
        <v>481.99459999999999</v>
      </c>
      <c r="K14402">
        <v>484.89699999999999</v>
      </c>
      <c r="L14402">
        <v>387.9128</v>
      </c>
      <c r="M14402">
        <v>447</v>
      </c>
      <c r="N14402">
        <v>454</v>
      </c>
      <c r="O14402">
        <v>325</v>
      </c>
      <c r="P14402">
        <v>488</v>
      </c>
      <c r="Q14402">
        <v>437</v>
      </c>
      <c r="R14402">
        <v>424</v>
      </c>
      <c r="S14402">
        <v>607</v>
      </c>
      <c r="T14402">
        <v>443</v>
      </c>
      <c r="U14402">
        <v>545</v>
      </c>
      <c r="V14402">
        <v>285</v>
      </c>
      <c r="W14402">
        <v>570</v>
      </c>
      <c r="X14402">
        <v>549</v>
      </c>
      <c r="Y14402">
        <v>533</v>
      </c>
      <c r="Z14402">
        <v>440</v>
      </c>
      <c r="AA14402">
        <v>556</v>
      </c>
      <c r="AB14402">
        <v>464</v>
      </c>
      <c r="AC14402">
        <v>468</v>
      </c>
      <c r="AD14402">
        <v>428</v>
      </c>
      <c r="AE14402">
        <v>487</v>
      </c>
      <c r="AF14402">
        <v>487</v>
      </c>
      <c r="AG14402">
        <v>415</v>
      </c>
      <c r="AI14402">
        <v>494</v>
      </c>
      <c r="AJ14402">
        <v>441</v>
      </c>
      <c r="AK14402">
        <v>576.25220000000002</v>
      </c>
      <c r="AL14402">
        <v>523.97529999999995</v>
      </c>
      <c r="AM14402">
        <v>620.11839999999995</v>
      </c>
      <c r="AN14402">
        <v>526.88670000000002</v>
      </c>
      <c r="AO14402">
        <v>736.31809999999996</v>
      </c>
      <c r="AP14402">
        <v>485.738</v>
      </c>
      <c r="AQ14402">
        <v>568.22950000000003</v>
      </c>
      <c r="AR14402">
        <v>638.94579999999996</v>
      </c>
      <c r="AS14402">
        <v>620.37720000000002</v>
      </c>
      <c r="AT14402">
        <v>546.0376</v>
      </c>
      <c r="AU14402">
        <v>763.42719999999997</v>
      </c>
      <c r="AV14402">
        <v>591.26250000000005</v>
      </c>
      <c r="AW14402">
        <v>1995.106</v>
      </c>
      <c r="AX14402">
        <v>628.33519999999999</v>
      </c>
      <c r="AY14402">
        <v>598.25</v>
      </c>
      <c r="AZ14402">
        <v>471.31020000000001</v>
      </c>
      <c r="BA14402">
        <v>655.18529999999998</v>
      </c>
      <c r="BB14402">
        <v>465.5455</v>
      </c>
      <c r="BC14402">
        <v>526.95140000000004</v>
      </c>
      <c r="BD14402">
        <v>550.56669999999997</v>
      </c>
      <c r="BE14402">
        <v>530.18629999999996</v>
      </c>
      <c r="BF14402">
        <v>582.0752</v>
      </c>
      <c r="BG14402">
        <v>564.08889999999997</v>
      </c>
      <c r="BH14402">
        <v>622.83569999999997</v>
      </c>
      <c r="BI14402">
        <v>564.47709999999995</v>
      </c>
      <c r="BJ14402">
        <v>617.0127</v>
      </c>
      <c r="BK14402">
        <v>565.96510000000001</v>
      </c>
      <c r="BL14402">
        <v>561.50070000000005</v>
      </c>
      <c r="BM14402">
        <v>521.25779999999997</v>
      </c>
      <c r="BN14402">
        <v>666.44290000000001</v>
      </c>
      <c r="BO14402">
        <v>571.78809999999999</v>
      </c>
      <c r="BP14402">
        <v>533.03319999999997</v>
      </c>
      <c r="BQ14402">
        <v>409.2183</v>
      </c>
      <c r="BR14402">
        <v>497.4486</v>
      </c>
      <c r="BS14402">
        <v>505.9889</v>
      </c>
      <c r="BT14402">
        <v>481.46789999999999</v>
      </c>
      <c r="BU14402">
        <v>509.1592</v>
      </c>
      <c r="BV14402">
        <v>511.16489999999999</v>
      </c>
      <c r="BW14402">
        <v>529.08640000000003</v>
      </c>
      <c r="BX14402">
        <v>633.05809999999997</v>
      </c>
      <c r="BY14402">
        <v>436.30790000000002</v>
      </c>
      <c r="BZ14402">
        <v>533.74490000000003</v>
      </c>
      <c r="CA14402">
        <v>518.79930000000002</v>
      </c>
      <c r="CB14402">
        <v>536.85029999999995</v>
      </c>
      <c r="CC14402">
        <v>511.2296</v>
      </c>
    </row>
    <row r="14403" spans="1:81" x14ac:dyDescent="0.45">
      <c r="A14403" s="1">
        <v>43274.336342592593</v>
      </c>
      <c r="AH14403">
        <v>503</v>
      </c>
    </row>
    <row r="14404" spans="1:81" x14ac:dyDescent="0.45">
      <c r="A14404" s="1">
        <v>43274.340277777781</v>
      </c>
    </row>
    <row r="14405" spans="1:81" x14ac:dyDescent="0.45">
      <c r="A14405" s="1">
        <v>43274.34375</v>
      </c>
      <c r="B14405">
        <v>484.76760000000002</v>
      </c>
      <c r="C14405">
        <v>484.76760000000002</v>
      </c>
      <c r="D14405">
        <v>484.76760000000002</v>
      </c>
      <c r="E14405">
        <v>484.76760000000002</v>
      </c>
      <c r="F14405">
        <v>484.76760000000002</v>
      </c>
      <c r="G14405">
        <v>487.03210000000001</v>
      </c>
      <c r="H14405">
        <v>487.03210000000001</v>
      </c>
      <c r="I14405">
        <v>487.03210000000001</v>
      </c>
      <c r="J14405">
        <v>477.6001</v>
      </c>
      <c r="K14405">
        <v>484.76760000000002</v>
      </c>
      <c r="L14405">
        <v>387.9128</v>
      </c>
      <c r="M14405">
        <v>438</v>
      </c>
      <c r="N14405">
        <v>446</v>
      </c>
      <c r="O14405">
        <v>329</v>
      </c>
      <c r="P14405">
        <v>476</v>
      </c>
      <c r="Q14405">
        <v>435</v>
      </c>
      <c r="R14405">
        <v>424</v>
      </c>
      <c r="S14405">
        <v>601</v>
      </c>
      <c r="T14405">
        <v>432</v>
      </c>
      <c r="U14405">
        <v>545</v>
      </c>
      <c r="V14405">
        <v>275</v>
      </c>
      <c r="W14405">
        <v>563</v>
      </c>
      <c r="X14405">
        <v>547</v>
      </c>
      <c r="Y14405">
        <v>529</v>
      </c>
      <c r="Z14405">
        <v>436</v>
      </c>
      <c r="AA14405">
        <v>555</v>
      </c>
      <c r="AB14405">
        <v>466</v>
      </c>
      <c r="AC14405">
        <v>473</v>
      </c>
      <c r="AD14405">
        <v>431</v>
      </c>
      <c r="AE14405">
        <v>483</v>
      </c>
      <c r="AF14405">
        <v>483</v>
      </c>
      <c r="AG14405">
        <v>410</v>
      </c>
      <c r="AI14405">
        <v>488</v>
      </c>
      <c r="AJ14405">
        <v>433</v>
      </c>
      <c r="AK14405">
        <v>562.79470000000003</v>
      </c>
      <c r="AL14405">
        <v>529.79809999999998</v>
      </c>
      <c r="AM14405">
        <v>627.81759999999997</v>
      </c>
      <c r="AN14405">
        <v>524.81640000000004</v>
      </c>
      <c r="AO14405">
        <v>744.14670000000001</v>
      </c>
      <c r="AP14405">
        <v>472.21589999999998</v>
      </c>
      <c r="AQ14405">
        <v>574.05250000000001</v>
      </c>
      <c r="AR14405">
        <v>627.23540000000003</v>
      </c>
      <c r="AS14405">
        <v>619.98900000000003</v>
      </c>
      <c r="AT14405">
        <v>543.90260000000001</v>
      </c>
      <c r="AU14405">
        <v>761.03319999999997</v>
      </c>
      <c r="AV14405">
        <v>581.75170000000003</v>
      </c>
      <c r="AW14405">
        <v>1995.106</v>
      </c>
      <c r="AX14405">
        <v>618.63009999999997</v>
      </c>
      <c r="AY14405">
        <v>593.39750000000004</v>
      </c>
      <c r="AZ14405">
        <v>471.18079999999998</v>
      </c>
      <c r="BA14405">
        <v>655.44410000000005</v>
      </c>
      <c r="BB14405">
        <v>464.65170000000001</v>
      </c>
      <c r="BC14405">
        <v>513.36450000000002</v>
      </c>
      <c r="BD14405">
        <v>542.02639999999997</v>
      </c>
      <c r="BE14405">
        <v>530.70389999999998</v>
      </c>
      <c r="BF14405">
        <v>583.11040000000003</v>
      </c>
      <c r="BG14405">
        <v>561.56539999999995</v>
      </c>
      <c r="BH14405">
        <v>625.553</v>
      </c>
      <c r="BI14405">
        <v>566.87080000000003</v>
      </c>
      <c r="BJ14405">
        <v>611.64279999999997</v>
      </c>
      <c r="BK14405">
        <v>561.50070000000005</v>
      </c>
      <c r="BL14405">
        <v>556.38959999999997</v>
      </c>
      <c r="BM14405">
        <v>513.36450000000002</v>
      </c>
      <c r="BN14405">
        <v>664.30790000000002</v>
      </c>
      <c r="BO14405">
        <v>569.39400000000001</v>
      </c>
      <c r="BP14405">
        <v>528.1807</v>
      </c>
      <c r="BQ14405">
        <v>405.29219999999998</v>
      </c>
      <c r="BR14405">
        <v>493.43729999999999</v>
      </c>
      <c r="BS14405">
        <v>513.7527</v>
      </c>
      <c r="BT14405">
        <v>471.56900000000002</v>
      </c>
      <c r="BU14405">
        <v>511.2296</v>
      </c>
      <c r="BV14405">
        <v>511.03550000000001</v>
      </c>
      <c r="BW14405">
        <v>512.84690000000001</v>
      </c>
      <c r="BX14405">
        <v>631.05250000000001</v>
      </c>
      <c r="BY14405">
        <v>439.9957</v>
      </c>
      <c r="BZ14405">
        <v>527.98659999999995</v>
      </c>
      <c r="CA14405">
        <v>511.10019999999997</v>
      </c>
      <c r="CB14405">
        <v>533.1626</v>
      </c>
      <c r="CC14405">
        <v>511.2296</v>
      </c>
    </row>
    <row r="14406" spans="1:81" x14ac:dyDescent="0.45">
      <c r="A14406" s="1">
        <v>43274.344328703701</v>
      </c>
      <c r="AH14406">
        <v>500</v>
      </c>
    </row>
    <row r="14407" spans="1:81" x14ac:dyDescent="0.45">
      <c r="A14407" s="1">
        <v>43274.347222222219</v>
      </c>
    </row>
    <row r="14408" spans="1:81" x14ac:dyDescent="0.45">
      <c r="A14408" s="1">
        <v>43274.352314814816</v>
      </c>
      <c r="AH14408">
        <v>494</v>
      </c>
    </row>
    <row r="14409" spans="1:81" x14ac:dyDescent="0.45">
      <c r="A14409" s="1">
        <v>43274.354166666664</v>
      </c>
      <c r="B14409">
        <v>480.75619999999998</v>
      </c>
      <c r="C14409">
        <v>480.75619999999998</v>
      </c>
      <c r="D14409">
        <v>480.75619999999998</v>
      </c>
      <c r="E14409">
        <v>480.75619999999998</v>
      </c>
      <c r="F14409">
        <v>480.75619999999998</v>
      </c>
      <c r="G14409">
        <v>486.6438</v>
      </c>
      <c r="H14409">
        <v>486.6438</v>
      </c>
      <c r="I14409">
        <v>486.6438</v>
      </c>
      <c r="J14409">
        <v>475.64699999999999</v>
      </c>
      <c r="K14409">
        <v>480.75619999999998</v>
      </c>
      <c r="L14409">
        <v>389.85379999999998</v>
      </c>
      <c r="M14409">
        <v>433</v>
      </c>
      <c r="N14409">
        <v>443</v>
      </c>
      <c r="O14409">
        <v>322</v>
      </c>
      <c r="P14409">
        <v>481</v>
      </c>
      <c r="Q14409">
        <v>423</v>
      </c>
      <c r="R14409">
        <v>426</v>
      </c>
      <c r="S14409">
        <v>597</v>
      </c>
      <c r="T14409">
        <v>438</v>
      </c>
      <c r="U14409">
        <v>548</v>
      </c>
      <c r="V14409">
        <v>273</v>
      </c>
      <c r="W14409">
        <v>563</v>
      </c>
      <c r="X14409">
        <v>542</v>
      </c>
      <c r="Y14409">
        <v>526</v>
      </c>
      <c r="Z14409">
        <v>445</v>
      </c>
      <c r="AA14409">
        <v>552</v>
      </c>
      <c r="AB14409">
        <v>469</v>
      </c>
      <c r="AC14409">
        <v>476</v>
      </c>
      <c r="AD14409">
        <v>423</v>
      </c>
      <c r="AE14409">
        <v>478</v>
      </c>
      <c r="AF14409">
        <v>478</v>
      </c>
      <c r="AG14409">
        <v>412</v>
      </c>
      <c r="AI14409">
        <v>490</v>
      </c>
      <c r="AJ14409">
        <v>436</v>
      </c>
      <c r="AK14409">
        <v>569.26459999999997</v>
      </c>
      <c r="AL14409">
        <v>525.98099999999999</v>
      </c>
      <c r="AM14409">
        <v>620.11839999999995</v>
      </c>
      <c r="AN14409">
        <v>540.15009999999995</v>
      </c>
      <c r="AO14409">
        <v>713.1558</v>
      </c>
      <c r="AP14409">
        <v>481.79140000000001</v>
      </c>
      <c r="AQ14409">
        <v>577.86959999999999</v>
      </c>
      <c r="AR14409">
        <v>621.54169999999999</v>
      </c>
      <c r="AS14409">
        <v>617.78909999999996</v>
      </c>
      <c r="AT14409">
        <v>538.85599999999999</v>
      </c>
      <c r="AU14409">
        <v>753.91629999999998</v>
      </c>
      <c r="AV14409">
        <v>579.22850000000005</v>
      </c>
      <c r="AW14409">
        <v>1995.0419999999999</v>
      </c>
      <c r="AX14409">
        <v>618.24189999999999</v>
      </c>
      <c r="AY14409">
        <v>588.60990000000004</v>
      </c>
      <c r="AZ14409">
        <v>471.0514</v>
      </c>
      <c r="BA14409">
        <v>655.44410000000005</v>
      </c>
      <c r="BB14409">
        <v>471.11900000000003</v>
      </c>
      <c r="BC14409">
        <v>536.52689999999996</v>
      </c>
      <c r="BD14409">
        <v>549.72559999999999</v>
      </c>
      <c r="BE14409">
        <v>524.75170000000003</v>
      </c>
      <c r="BF14409">
        <v>583.69259999999997</v>
      </c>
      <c r="BG14409">
        <v>560.46559999999999</v>
      </c>
      <c r="BH14409">
        <v>622.83569999999997</v>
      </c>
      <c r="BI14409">
        <v>568.553</v>
      </c>
      <c r="BJ14409">
        <v>609.44290000000001</v>
      </c>
      <c r="BK14409">
        <v>554.38379999999995</v>
      </c>
      <c r="BL14409">
        <v>547.84939999999995</v>
      </c>
      <c r="BM14409">
        <v>496.02530000000002</v>
      </c>
      <c r="BN14409">
        <v>664.43730000000005</v>
      </c>
      <c r="BO14409">
        <v>564.08889999999997</v>
      </c>
      <c r="BP14409">
        <v>532.83910000000003</v>
      </c>
      <c r="BQ14409">
        <v>399.4735</v>
      </c>
      <c r="BR14409">
        <v>490.65519999999998</v>
      </c>
      <c r="BS14409">
        <v>508.05930000000001</v>
      </c>
      <c r="BT14409">
        <v>475.64499999999998</v>
      </c>
      <c r="BU14409">
        <v>497.64269999999999</v>
      </c>
      <c r="BV14409">
        <v>516.79369999999994</v>
      </c>
      <c r="BW14409">
        <v>517.44069999999999</v>
      </c>
      <c r="BX14409">
        <v>644.57470000000001</v>
      </c>
      <c r="BY14409">
        <v>436.04910000000001</v>
      </c>
      <c r="BZ14409">
        <v>530.05690000000004</v>
      </c>
      <c r="CA14409">
        <v>506.05360000000002</v>
      </c>
      <c r="CB14409">
        <v>540.66769999999997</v>
      </c>
      <c r="CC14409">
        <v>509.35329999999999</v>
      </c>
    </row>
    <row r="14410" spans="1:81" x14ac:dyDescent="0.45">
      <c r="A14410" s="1">
        <v>43274.360300925924</v>
      </c>
      <c r="AH14410">
        <v>494</v>
      </c>
    </row>
    <row r="14411" spans="1:81" x14ac:dyDescent="0.45">
      <c r="A14411" s="1">
        <v>43274.361111111109</v>
      </c>
    </row>
    <row r="14412" spans="1:81" x14ac:dyDescent="0.45">
      <c r="A14412" s="1">
        <v>43274.364583333336</v>
      </c>
      <c r="B14412">
        <v>475.58030000000002</v>
      </c>
      <c r="C14412">
        <v>475.58030000000002</v>
      </c>
      <c r="D14412">
        <v>476.74489999999997</v>
      </c>
      <c r="E14412">
        <v>475.58030000000002</v>
      </c>
      <c r="F14412">
        <v>475.58030000000002</v>
      </c>
      <c r="G14412">
        <v>477.58589999999998</v>
      </c>
      <c r="H14412">
        <v>477.58589999999998</v>
      </c>
      <c r="I14412">
        <v>477.58589999999998</v>
      </c>
      <c r="J14412">
        <v>473.2056</v>
      </c>
      <c r="K14412">
        <v>476.74489999999997</v>
      </c>
      <c r="L14412">
        <v>388.17160000000001</v>
      </c>
      <c r="M14412">
        <v>434</v>
      </c>
      <c r="N14412">
        <v>444</v>
      </c>
      <c r="O14412">
        <v>326</v>
      </c>
      <c r="P14412">
        <v>485</v>
      </c>
      <c r="Q14412">
        <v>427</v>
      </c>
      <c r="R14412">
        <v>420</v>
      </c>
      <c r="S14412">
        <v>601</v>
      </c>
      <c r="T14412">
        <v>435</v>
      </c>
      <c r="U14412">
        <v>543</v>
      </c>
      <c r="V14412">
        <v>268</v>
      </c>
      <c r="W14412">
        <v>550</v>
      </c>
      <c r="X14412">
        <v>535</v>
      </c>
      <c r="Y14412">
        <v>529</v>
      </c>
      <c r="Z14412">
        <v>444</v>
      </c>
      <c r="AA14412">
        <v>549</v>
      </c>
      <c r="AB14412">
        <v>464</v>
      </c>
      <c r="AC14412">
        <v>482</v>
      </c>
      <c r="AD14412">
        <v>423</v>
      </c>
      <c r="AE14412">
        <v>477</v>
      </c>
      <c r="AF14412">
        <v>477</v>
      </c>
      <c r="AG14412">
        <v>404</v>
      </c>
      <c r="AI14412">
        <v>484</v>
      </c>
      <c r="AJ14412">
        <v>431</v>
      </c>
      <c r="AK14412">
        <v>568.48829999999998</v>
      </c>
      <c r="AL14412">
        <v>523.97529999999995</v>
      </c>
      <c r="AM14412">
        <v>616.30100000000004</v>
      </c>
      <c r="AN14412">
        <v>522.93989999999997</v>
      </c>
      <c r="AO14412">
        <v>715.03219999999999</v>
      </c>
      <c r="AP14412">
        <v>472.21589999999998</v>
      </c>
      <c r="AQ14412">
        <v>574.05250000000001</v>
      </c>
      <c r="AR14412">
        <v>627.23540000000003</v>
      </c>
      <c r="AS14412">
        <v>615.26589999999999</v>
      </c>
      <c r="AT14412">
        <v>536.33280000000002</v>
      </c>
      <c r="AU14412">
        <v>754.04570000000001</v>
      </c>
      <c r="AV14412">
        <v>574.11720000000003</v>
      </c>
      <c r="AW14412">
        <v>1995.106</v>
      </c>
      <c r="AX14412">
        <v>613.45429999999999</v>
      </c>
      <c r="AY14412">
        <v>586.53930000000003</v>
      </c>
      <c r="AZ14412">
        <v>471.0514</v>
      </c>
      <c r="BA14412">
        <v>655.18529999999998</v>
      </c>
      <c r="BB14412">
        <v>469.80459999999999</v>
      </c>
      <c r="BC14412">
        <v>534.65060000000005</v>
      </c>
      <c r="BD14412">
        <v>539.30909999999994</v>
      </c>
      <c r="BE14412">
        <v>529.79809999999998</v>
      </c>
      <c r="BF14412">
        <v>584.98659999999995</v>
      </c>
      <c r="BG14412">
        <v>563.83010000000002</v>
      </c>
      <c r="BH14412">
        <v>620.37720000000002</v>
      </c>
      <c r="BI14412">
        <v>559.81859999999995</v>
      </c>
      <c r="BJ14412">
        <v>614.4248</v>
      </c>
      <c r="BK14412">
        <v>552.83109999999999</v>
      </c>
      <c r="BL14412">
        <v>558.71879999999999</v>
      </c>
      <c r="BM14412">
        <v>524.75170000000003</v>
      </c>
      <c r="BN14412">
        <v>661.65530000000001</v>
      </c>
      <c r="BO14412">
        <v>564.47709999999995</v>
      </c>
      <c r="BP14412">
        <v>528.05129999999997</v>
      </c>
      <c r="BQ14412">
        <v>401.36630000000002</v>
      </c>
      <c r="BR14412">
        <v>497.31920000000002</v>
      </c>
      <c r="BS14412">
        <v>519.70510000000002</v>
      </c>
      <c r="BT14412">
        <v>469.69260000000003</v>
      </c>
      <c r="BU14412">
        <v>503.40100000000001</v>
      </c>
      <c r="BV14412">
        <v>512.97630000000004</v>
      </c>
      <c r="BW14412">
        <v>505.92419999999998</v>
      </c>
      <c r="BX14412">
        <v>646.58029999999997</v>
      </c>
      <c r="BY14412">
        <v>436.17849999999999</v>
      </c>
      <c r="BZ14412">
        <v>518.41110000000003</v>
      </c>
      <c r="CA14412">
        <v>514.9819</v>
      </c>
      <c r="CB14412">
        <v>531.02760000000001</v>
      </c>
      <c r="CC14412">
        <v>507.41239999999999</v>
      </c>
    </row>
    <row r="14413" spans="1:81" x14ac:dyDescent="0.45">
      <c r="A14413" s="1">
        <v>43274.368055555555</v>
      </c>
    </row>
    <row r="14414" spans="1:81" x14ac:dyDescent="0.45">
      <c r="A14414" s="1">
        <v>43274.368287037039</v>
      </c>
      <c r="AH14414">
        <v>488</v>
      </c>
    </row>
    <row r="14415" spans="1:81" x14ac:dyDescent="0.45">
      <c r="A14415" s="1">
        <v>43274.375</v>
      </c>
      <c r="B14415">
        <v>473.96280000000002</v>
      </c>
      <c r="C14415">
        <v>473.96280000000002</v>
      </c>
      <c r="D14415">
        <v>473.96280000000002</v>
      </c>
      <c r="E14415">
        <v>473.96280000000002</v>
      </c>
      <c r="F14415">
        <v>473.96280000000002</v>
      </c>
      <c r="G14415">
        <v>477.58589999999998</v>
      </c>
      <c r="H14415">
        <v>477.58589999999998</v>
      </c>
      <c r="I14415">
        <v>477.58589999999998</v>
      </c>
      <c r="J14415">
        <v>468.81099999999998</v>
      </c>
      <c r="K14415">
        <v>473.96280000000002</v>
      </c>
      <c r="L14415">
        <v>389.85379999999998</v>
      </c>
      <c r="M14415">
        <v>425</v>
      </c>
      <c r="N14415">
        <v>446</v>
      </c>
      <c r="O14415">
        <v>327</v>
      </c>
      <c r="P14415">
        <v>479</v>
      </c>
      <c r="Q14415">
        <v>431</v>
      </c>
      <c r="R14415">
        <v>408</v>
      </c>
      <c r="S14415">
        <v>592</v>
      </c>
      <c r="T14415">
        <v>433</v>
      </c>
      <c r="U14415">
        <v>536</v>
      </c>
      <c r="V14415">
        <v>266</v>
      </c>
      <c r="W14415">
        <v>539</v>
      </c>
      <c r="X14415">
        <v>534</v>
      </c>
      <c r="Y14415">
        <v>519</v>
      </c>
      <c r="Z14415">
        <v>442</v>
      </c>
      <c r="AA14415">
        <v>539</v>
      </c>
      <c r="AB14415">
        <v>461</v>
      </c>
      <c r="AC14415">
        <v>473</v>
      </c>
      <c r="AD14415">
        <v>418</v>
      </c>
      <c r="AE14415">
        <v>472</v>
      </c>
      <c r="AF14415">
        <v>472</v>
      </c>
      <c r="AG14415">
        <v>395</v>
      </c>
      <c r="AI14415">
        <v>484</v>
      </c>
      <c r="AJ14415">
        <v>430</v>
      </c>
      <c r="AK14415">
        <v>570.36450000000002</v>
      </c>
      <c r="AL14415">
        <v>529.79809999999998</v>
      </c>
      <c r="AM14415">
        <v>622.12400000000002</v>
      </c>
      <c r="AN14415">
        <v>533.80960000000005</v>
      </c>
      <c r="AO14415">
        <v>738.32370000000003</v>
      </c>
      <c r="AP14415">
        <v>489.55529999999999</v>
      </c>
      <c r="AQ14415">
        <v>573.79369999999994</v>
      </c>
      <c r="AR14415">
        <v>619.27729999999997</v>
      </c>
      <c r="AS14415">
        <v>610.41330000000005</v>
      </c>
      <c r="AT14415">
        <v>534.0684</v>
      </c>
      <c r="AU14415">
        <v>753.46339999999998</v>
      </c>
      <c r="AV14415">
        <v>579.09910000000002</v>
      </c>
      <c r="AW14415">
        <v>1995.106</v>
      </c>
      <c r="AX14415">
        <v>615.97749999999996</v>
      </c>
      <c r="AY14415">
        <v>583.95140000000004</v>
      </c>
      <c r="AZ14415">
        <v>468.91629999999998</v>
      </c>
      <c r="BA14415">
        <v>652.79150000000004</v>
      </c>
      <c r="BB14415">
        <v>469.64690000000002</v>
      </c>
      <c r="BC14415">
        <v>536.52689999999996</v>
      </c>
      <c r="BD14415">
        <v>534.52120000000002</v>
      </c>
      <c r="BE14415">
        <v>522.93989999999997</v>
      </c>
      <c r="BF14415">
        <v>576.51099999999997</v>
      </c>
      <c r="BG14415">
        <v>558.71879999999999</v>
      </c>
      <c r="BH14415">
        <v>618.24189999999999</v>
      </c>
      <c r="BI14415">
        <v>568.16480000000001</v>
      </c>
      <c r="BJ14415">
        <v>609.31349999999998</v>
      </c>
      <c r="BK14415">
        <v>544.48490000000004</v>
      </c>
      <c r="BL14415">
        <v>538.40309999999999</v>
      </c>
      <c r="BM14415">
        <v>530.70389999999998</v>
      </c>
      <c r="BN14415">
        <v>661.78470000000004</v>
      </c>
      <c r="BO14415">
        <v>559.62450000000001</v>
      </c>
      <c r="BP14415">
        <v>528.1807</v>
      </c>
      <c r="BQ14415">
        <v>409.07799999999997</v>
      </c>
      <c r="BR14415">
        <v>493.30790000000002</v>
      </c>
      <c r="BS14415">
        <v>508.05930000000001</v>
      </c>
      <c r="BT14415">
        <v>473.57459999999998</v>
      </c>
      <c r="BU14415">
        <v>509.28859999999997</v>
      </c>
      <c r="BV14415">
        <v>520.67550000000006</v>
      </c>
      <c r="BW14415">
        <v>507.8005</v>
      </c>
      <c r="BX14415">
        <v>633.05809999999997</v>
      </c>
      <c r="BY14415">
        <v>426.53820000000002</v>
      </c>
      <c r="BZ14415">
        <v>518.41110000000003</v>
      </c>
      <c r="CA14415">
        <v>501.3306</v>
      </c>
      <c r="CB14415">
        <v>525.78689999999995</v>
      </c>
      <c r="CC14415">
        <v>511.2296</v>
      </c>
    </row>
    <row r="14416" spans="1:81" x14ac:dyDescent="0.45">
      <c r="A14416" s="1">
        <v>43274.376273148147</v>
      </c>
      <c r="AH14416">
        <v>491</v>
      </c>
    </row>
    <row r="14417" spans="1:81" x14ac:dyDescent="0.45">
      <c r="A14417" s="1">
        <v>43274.381944444445</v>
      </c>
    </row>
    <row r="14418" spans="1:81" x14ac:dyDescent="0.45">
      <c r="A14418" s="1">
        <v>43274.384259259263</v>
      </c>
      <c r="AH14418">
        <v>489</v>
      </c>
    </row>
    <row r="14419" spans="1:81" x14ac:dyDescent="0.45">
      <c r="A14419" s="1">
        <v>43274.385416666664</v>
      </c>
      <c r="B14419">
        <v>475.32150000000001</v>
      </c>
      <c r="C14419">
        <v>475.32150000000001</v>
      </c>
      <c r="D14419">
        <v>475.32150000000001</v>
      </c>
      <c r="E14419">
        <v>471.63369999999998</v>
      </c>
      <c r="F14419">
        <v>471.63369999999998</v>
      </c>
      <c r="G14419">
        <v>471.63369999999998</v>
      </c>
      <c r="H14419">
        <v>471.63369999999998</v>
      </c>
      <c r="I14419">
        <v>471.63369999999998</v>
      </c>
      <c r="J14419">
        <v>470.76420000000002</v>
      </c>
      <c r="K14419">
        <v>471.63369999999998</v>
      </c>
      <c r="L14419">
        <v>389.85379999999998</v>
      </c>
      <c r="M14419">
        <v>420</v>
      </c>
      <c r="N14419">
        <v>440</v>
      </c>
      <c r="O14419">
        <v>316</v>
      </c>
      <c r="P14419">
        <v>481</v>
      </c>
      <c r="Q14419">
        <v>423</v>
      </c>
      <c r="R14419">
        <v>411</v>
      </c>
      <c r="S14419">
        <v>592</v>
      </c>
      <c r="T14419">
        <v>431</v>
      </c>
      <c r="U14419">
        <v>546</v>
      </c>
      <c r="V14419">
        <v>265</v>
      </c>
      <c r="W14419">
        <v>548</v>
      </c>
      <c r="X14419">
        <v>525</v>
      </c>
      <c r="Y14419">
        <v>523</v>
      </c>
      <c r="Z14419">
        <v>431</v>
      </c>
      <c r="AA14419">
        <v>541</v>
      </c>
      <c r="AB14419">
        <v>466</v>
      </c>
      <c r="AC14419">
        <v>470</v>
      </c>
      <c r="AD14419">
        <v>417</v>
      </c>
      <c r="AE14419">
        <v>474</v>
      </c>
      <c r="AF14419">
        <v>474</v>
      </c>
      <c r="AG14419">
        <v>395</v>
      </c>
      <c r="AI14419">
        <v>482</v>
      </c>
      <c r="AJ14419">
        <v>426</v>
      </c>
      <c r="AK14419">
        <v>562.79470000000003</v>
      </c>
      <c r="AL14419">
        <v>525.85159999999996</v>
      </c>
      <c r="AM14419">
        <v>616.30100000000004</v>
      </c>
      <c r="AN14419">
        <v>530.63919999999996</v>
      </c>
      <c r="AO14419">
        <v>721.04909999999995</v>
      </c>
      <c r="AP14419">
        <v>470.2749</v>
      </c>
      <c r="AQ14419">
        <v>562.40650000000005</v>
      </c>
      <c r="AR14419">
        <v>624.84130000000005</v>
      </c>
      <c r="AS14419">
        <v>605.75509999999997</v>
      </c>
      <c r="AT14419">
        <v>536.72090000000003</v>
      </c>
      <c r="AU14419">
        <v>753.91629999999998</v>
      </c>
      <c r="AV14419">
        <v>569.52340000000004</v>
      </c>
      <c r="AW14419">
        <v>1995.106</v>
      </c>
      <c r="AX14419">
        <v>613.45429999999999</v>
      </c>
      <c r="AY14419">
        <v>583.95140000000004</v>
      </c>
      <c r="AZ14419">
        <v>471.31020000000001</v>
      </c>
      <c r="BA14419">
        <v>655.44410000000005</v>
      </c>
      <c r="BB14419">
        <v>470.22519999999997</v>
      </c>
      <c r="BC14419">
        <v>525.01049999999998</v>
      </c>
      <c r="BD14419">
        <v>537.17380000000003</v>
      </c>
      <c r="BE14419">
        <v>522.93989999999997</v>
      </c>
      <c r="BF14419">
        <v>573.66430000000003</v>
      </c>
      <c r="BG14419">
        <v>560.65970000000004</v>
      </c>
      <c r="BH14419">
        <v>617.98320000000001</v>
      </c>
      <c r="BI14419">
        <v>564.08889999999997</v>
      </c>
      <c r="BJ14419">
        <v>612.16039999999998</v>
      </c>
      <c r="BK14419">
        <v>550.17849999999999</v>
      </c>
      <c r="BL14419">
        <v>549.72559999999999</v>
      </c>
      <c r="BM14419">
        <v>523.00490000000002</v>
      </c>
      <c r="BN14419">
        <v>661.91409999999996</v>
      </c>
      <c r="BO14419">
        <v>559.23630000000003</v>
      </c>
      <c r="BP14419">
        <v>530.76859999999999</v>
      </c>
      <c r="BQ14419">
        <v>407.18520000000001</v>
      </c>
      <c r="BR14419">
        <v>493.43729999999999</v>
      </c>
      <c r="BS14419">
        <v>509.93549999999999</v>
      </c>
      <c r="BT14419">
        <v>475.77440000000001</v>
      </c>
      <c r="BU14419">
        <v>503.46570000000003</v>
      </c>
      <c r="BV14419">
        <v>512.97630000000004</v>
      </c>
      <c r="BW14419">
        <v>502.23630000000003</v>
      </c>
      <c r="BX14419">
        <v>642.63350000000003</v>
      </c>
      <c r="BY14419">
        <v>428.41460000000001</v>
      </c>
      <c r="BZ14419">
        <v>514.46439999999996</v>
      </c>
      <c r="CA14419">
        <v>507.8005</v>
      </c>
      <c r="CB14419">
        <v>511.61779999999999</v>
      </c>
      <c r="CC14419">
        <v>505.536</v>
      </c>
    </row>
    <row r="14420" spans="1:81" x14ac:dyDescent="0.45">
      <c r="A14420" s="1">
        <v>43274.388888888891</v>
      </c>
    </row>
    <row r="14421" spans="1:81" x14ac:dyDescent="0.45">
      <c r="A14421" s="1">
        <v>43274.392245370371</v>
      </c>
      <c r="AH14421">
        <v>483</v>
      </c>
    </row>
    <row r="14422" spans="1:81" x14ac:dyDescent="0.45">
      <c r="A14422" s="1">
        <v>43274.395833333336</v>
      </c>
      <c r="B14422">
        <v>477.58589999999998</v>
      </c>
      <c r="C14422">
        <v>477.58589999999998</v>
      </c>
      <c r="D14422">
        <v>477.58589999999998</v>
      </c>
      <c r="E14422">
        <v>477.71530000000001</v>
      </c>
      <c r="F14422">
        <v>477.71530000000001</v>
      </c>
      <c r="G14422">
        <v>477.71530000000001</v>
      </c>
      <c r="H14422">
        <v>477.71530000000001</v>
      </c>
      <c r="I14422">
        <v>477.71530000000001</v>
      </c>
      <c r="J14422">
        <v>468.32279999999997</v>
      </c>
      <c r="K14422">
        <v>477.71530000000001</v>
      </c>
      <c r="L14422">
        <v>386.03649999999999</v>
      </c>
      <c r="M14422">
        <v>417</v>
      </c>
      <c r="N14422">
        <v>441</v>
      </c>
      <c r="O14422">
        <v>317</v>
      </c>
      <c r="P14422">
        <v>474</v>
      </c>
      <c r="Q14422">
        <v>419</v>
      </c>
      <c r="R14422">
        <v>410</v>
      </c>
      <c r="S14422">
        <v>593</v>
      </c>
      <c r="T14422">
        <v>424</v>
      </c>
      <c r="U14422">
        <v>537</v>
      </c>
      <c r="V14422">
        <v>262</v>
      </c>
      <c r="W14422">
        <v>542</v>
      </c>
      <c r="X14422">
        <v>530</v>
      </c>
      <c r="Y14422">
        <v>526</v>
      </c>
      <c r="Z14422">
        <v>431</v>
      </c>
      <c r="AA14422">
        <v>538</v>
      </c>
      <c r="AB14422">
        <v>466</v>
      </c>
      <c r="AC14422">
        <v>474</v>
      </c>
      <c r="AD14422">
        <v>414</v>
      </c>
      <c r="AE14422">
        <v>465</v>
      </c>
      <c r="AF14422">
        <v>465</v>
      </c>
      <c r="AG14422">
        <v>400</v>
      </c>
      <c r="AI14422">
        <v>477</v>
      </c>
      <c r="AJ14422">
        <v>435</v>
      </c>
      <c r="AK14422">
        <v>564.67110000000002</v>
      </c>
      <c r="AL14422">
        <v>531.67460000000005</v>
      </c>
      <c r="AM14422">
        <v>616.5598</v>
      </c>
      <c r="AN14422">
        <v>528.63350000000003</v>
      </c>
      <c r="AO14422">
        <v>726.61329999999998</v>
      </c>
      <c r="AP14422">
        <v>487.61439999999999</v>
      </c>
      <c r="AQ14422">
        <v>562.40650000000005</v>
      </c>
      <c r="AR14422">
        <v>611.70749999999998</v>
      </c>
      <c r="AS14422">
        <v>607.76070000000004</v>
      </c>
      <c r="AT14422">
        <v>534.0684</v>
      </c>
      <c r="AU14422">
        <v>754.04570000000001</v>
      </c>
      <c r="AV14422">
        <v>567.00019999999995</v>
      </c>
      <c r="AW14422">
        <v>1995.0419999999999</v>
      </c>
      <c r="AX14422">
        <v>611.38400000000001</v>
      </c>
      <c r="AY14422">
        <v>581.55759999999998</v>
      </c>
      <c r="AZ14422">
        <v>471.18079999999998</v>
      </c>
      <c r="BA14422">
        <v>653.05029999999999</v>
      </c>
      <c r="BB14422">
        <v>471.11900000000003</v>
      </c>
      <c r="BC14422">
        <v>536.39750000000004</v>
      </c>
      <c r="BD14422">
        <v>532.32150000000001</v>
      </c>
      <c r="BE14422">
        <v>522.93989999999997</v>
      </c>
      <c r="BF14422">
        <v>571.52930000000003</v>
      </c>
      <c r="BG14422">
        <v>563.83010000000002</v>
      </c>
      <c r="BH14422">
        <v>613.19560000000001</v>
      </c>
      <c r="BI14422">
        <v>568.03539999999998</v>
      </c>
      <c r="BJ14422">
        <v>606.53150000000005</v>
      </c>
      <c r="BK14422">
        <v>547.78470000000004</v>
      </c>
      <c r="BL14422">
        <v>563.50660000000005</v>
      </c>
      <c r="BM14422">
        <v>521.25779999999997</v>
      </c>
      <c r="BN14422">
        <v>661.65530000000001</v>
      </c>
      <c r="BO14422">
        <v>559.62450000000001</v>
      </c>
      <c r="BP14422">
        <v>518.54049999999995</v>
      </c>
      <c r="BQ14422">
        <v>401.36630000000002</v>
      </c>
      <c r="BR14422">
        <v>489.62</v>
      </c>
      <c r="BS14422">
        <v>492.53149999999999</v>
      </c>
      <c r="BT14422">
        <v>469.69260000000003</v>
      </c>
      <c r="BU14422">
        <v>501.46</v>
      </c>
      <c r="BV14422">
        <v>516.79369999999994</v>
      </c>
      <c r="BW14422">
        <v>513.62329999999997</v>
      </c>
      <c r="BX14422">
        <v>638.75170000000003</v>
      </c>
      <c r="BY14422">
        <v>422.72089999999997</v>
      </c>
      <c r="BZ14422">
        <v>526.11040000000003</v>
      </c>
      <c r="CA14422">
        <v>503.40100000000001</v>
      </c>
      <c r="CB14422">
        <v>527.2749</v>
      </c>
      <c r="CC14422">
        <v>507.41239999999999</v>
      </c>
    </row>
    <row r="14423" spans="1:81" x14ac:dyDescent="0.45">
      <c r="A14423" s="1">
        <v>43274.400231481479</v>
      </c>
      <c r="AH14423">
        <v>486</v>
      </c>
    </row>
    <row r="14424" spans="1:81" x14ac:dyDescent="0.45">
      <c r="A14424" s="1">
        <v>43274.402777777781</v>
      </c>
    </row>
    <row r="14425" spans="1:81" x14ac:dyDescent="0.45">
      <c r="A14425" s="1">
        <v>43274.40625</v>
      </c>
      <c r="B14425">
        <v>466.3929</v>
      </c>
      <c r="C14425">
        <v>466.3929</v>
      </c>
      <c r="D14425">
        <v>466.3929</v>
      </c>
      <c r="E14425">
        <v>466.3929</v>
      </c>
      <c r="F14425">
        <v>466.3929</v>
      </c>
      <c r="G14425">
        <v>469.69260000000003</v>
      </c>
      <c r="H14425">
        <v>469.69260000000003</v>
      </c>
      <c r="I14425">
        <v>469.69260000000003</v>
      </c>
      <c r="J14425">
        <v>466.36959999999999</v>
      </c>
      <c r="K14425">
        <v>466.3929</v>
      </c>
      <c r="L14425">
        <v>388.30099999999999</v>
      </c>
      <c r="M14425">
        <v>414</v>
      </c>
      <c r="N14425">
        <v>449</v>
      </c>
      <c r="O14425">
        <v>324</v>
      </c>
      <c r="P14425">
        <v>466</v>
      </c>
      <c r="Q14425">
        <v>422</v>
      </c>
      <c r="R14425">
        <v>410</v>
      </c>
      <c r="S14425">
        <v>592</v>
      </c>
      <c r="T14425">
        <v>428</v>
      </c>
      <c r="U14425">
        <v>539</v>
      </c>
      <c r="V14425">
        <v>254</v>
      </c>
      <c r="W14425">
        <v>543</v>
      </c>
      <c r="X14425">
        <v>515</v>
      </c>
      <c r="Y14425">
        <v>533</v>
      </c>
      <c r="Z14425">
        <v>439</v>
      </c>
      <c r="AA14425">
        <v>535</v>
      </c>
      <c r="AB14425">
        <v>461</v>
      </c>
      <c r="AC14425">
        <v>469</v>
      </c>
      <c r="AD14425">
        <v>413</v>
      </c>
      <c r="AE14425">
        <v>471</v>
      </c>
      <c r="AF14425">
        <v>471</v>
      </c>
      <c r="AG14425">
        <v>390</v>
      </c>
      <c r="AI14425">
        <v>476</v>
      </c>
      <c r="AJ14425">
        <v>423</v>
      </c>
      <c r="AK14425">
        <v>566.48270000000002</v>
      </c>
      <c r="AL14425">
        <v>533.55079999999998</v>
      </c>
      <c r="AM14425">
        <v>618.24189999999999</v>
      </c>
      <c r="AN14425">
        <v>516.98779999999999</v>
      </c>
      <c r="AO14425">
        <v>715.03219999999999</v>
      </c>
      <c r="AP14425">
        <v>464.38729999999998</v>
      </c>
      <c r="AQ14425">
        <v>554.83669999999995</v>
      </c>
      <c r="AR14425">
        <v>607.95479999999998</v>
      </c>
      <c r="AS14425">
        <v>602.97289999999998</v>
      </c>
      <c r="AT14425">
        <v>531.54520000000002</v>
      </c>
      <c r="AU14425">
        <v>758.51</v>
      </c>
      <c r="AV14425">
        <v>569.13530000000003</v>
      </c>
      <c r="AW14425">
        <v>1995.2360000000001</v>
      </c>
      <c r="AX14425">
        <v>611.38400000000001</v>
      </c>
      <c r="AY14425">
        <v>576.31690000000003</v>
      </c>
      <c r="AZ14425">
        <v>468.7869</v>
      </c>
      <c r="BA14425">
        <v>652.79150000000004</v>
      </c>
      <c r="BB14425">
        <v>471.32929999999999</v>
      </c>
      <c r="BC14425">
        <v>515.3057</v>
      </c>
      <c r="BD14425">
        <v>531.28639999999996</v>
      </c>
      <c r="BE14425">
        <v>523.84590000000003</v>
      </c>
      <c r="BF14425">
        <v>576.51099999999997</v>
      </c>
      <c r="BG14425">
        <v>557.94240000000002</v>
      </c>
      <c r="BH14425">
        <v>613.19560000000001</v>
      </c>
      <c r="BI14425">
        <v>558.65409999999997</v>
      </c>
      <c r="BJ14425">
        <v>602.77880000000005</v>
      </c>
      <c r="BK14425">
        <v>549.91970000000003</v>
      </c>
      <c r="BL14425">
        <v>552.50760000000002</v>
      </c>
      <c r="BM14425">
        <v>490.267</v>
      </c>
      <c r="BN14425">
        <v>659.4556</v>
      </c>
      <c r="BO14425">
        <v>559.62450000000001</v>
      </c>
      <c r="BP14425">
        <v>518.54049999999995</v>
      </c>
      <c r="BQ14425">
        <v>397.51049999999998</v>
      </c>
      <c r="BR14425">
        <v>481.92079999999999</v>
      </c>
      <c r="BS14425">
        <v>500.166</v>
      </c>
      <c r="BT14425">
        <v>471.69839999999999</v>
      </c>
      <c r="BU14425">
        <v>511.10019999999997</v>
      </c>
      <c r="BV14425">
        <v>520.67550000000006</v>
      </c>
      <c r="BW14425">
        <v>511.8766</v>
      </c>
      <c r="BX14425">
        <v>644.57470000000001</v>
      </c>
      <c r="BY14425">
        <v>426.66759999999999</v>
      </c>
      <c r="BZ14425">
        <v>523.84590000000003</v>
      </c>
      <c r="CA14425">
        <v>516.79369999999994</v>
      </c>
      <c r="CB14425">
        <v>525.13990000000001</v>
      </c>
      <c r="CC14425">
        <v>511.2296</v>
      </c>
    </row>
    <row r="14426" spans="1:81" x14ac:dyDescent="0.45">
      <c r="A14426" s="1">
        <v>43274.408217592594</v>
      </c>
      <c r="AH14426">
        <v>482</v>
      </c>
    </row>
    <row r="14427" spans="1:81" x14ac:dyDescent="0.45">
      <c r="A14427" s="1">
        <v>43274.409722222219</v>
      </c>
    </row>
    <row r="14428" spans="1:81" x14ac:dyDescent="0.45">
      <c r="A14428" s="1">
        <v>43274.416203703702</v>
      </c>
      <c r="AH14428">
        <v>483</v>
      </c>
    </row>
    <row r="14429" spans="1:81" x14ac:dyDescent="0.45">
      <c r="A14429" s="1">
        <v>43274.416666666664</v>
      </c>
      <c r="B14429">
        <v>470.85719999999998</v>
      </c>
      <c r="C14429">
        <v>470.85719999999998</v>
      </c>
      <c r="D14429">
        <v>470.85719999999998</v>
      </c>
      <c r="E14429">
        <v>469.17500000000001</v>
      </c>
      <c r="F14429">
        <v>469.17500000000001</v>
      </c>
      <c r="G14429">
        <v>469.17500000000001</v>
      </c>
      <c r="H14429">
        <v>469.17500000000001</v>
      </c>
      <c r="I14429">
        <v>469.17500000000001</v>
      </c>
      <c r="J14429">
        <v>467.34620000000001</v>
      </c>
      <c r="K14429">
        <v>469.17500000000001</v>
      </c>
      <c r="L14429">
        <v>387.9128</v>
      </c>
      <c r="M14429">
        <v>413</v>
      </c>
      <c r="N14429">
        <v>439</v>
      </c>
      <c r="O14429">
        <v>321</v>
      </c>
      <c r="P14429">
        <v>479</v>
      </c>
      <c r="Q14429">
        <v>431</v>
      </c>
      <c r="R14429">
        <v>413</v>
      </c>
      <c r="S14429">
        <v>598</v>
      </c>
      <c r="T14429">
        <v>421</v>
      </c>
      <c r="U14429">
        <v>529</v>
      </c>
      <c r="V14429">
        <v>259</v>
      </c>
      <c r="W14429">
        <v>537</v>
      </c>
      <c r="X14429">
        <v>525</v>
      </c>
      <c r="Y14429">
        <v>513</v>
      </c>
      <c r="Z14429">
        <v>436</v>
      </c>
      <c r="AA14429">
        <v>535</v>
      </c>
      <c r="AB14429">
        <v>460</v>
      </c>
      <c r="AC14429">
        <v>469</v>
      </c>
      <c r="AD14429">
        <v>410</v>
      </c>
      <c r="AE14429">
        <v>465</v>
      </c>
      <c r="AF14429">
        <v>465</v>
      </c>
      <c r="AG14429">
        <v>395</v>
      </c>
      <c r="AI14429">
        <v>474</v>
      </c>
      <c r="AJ14429">
        <v>426</v>
      </c>
      <c r="AK14429">
        <v>551.21360000000004</v>
      </c>
      <c r="AL14429">
        <v>533.55079999999998</v>
      </c>
      <c r="AM14429">
        <v>609.37819999999999</v>
      </c>
      <c r="AN14429">
        <v>546.10230000000001</v>
      </c>
      <c r="AO14429">
        <v>728.68359999999996</v>
      </c>
      <c r="AP14429">
        <v>475.96850000000001</v>
      </c>
      <c r="AQ14429">
        <v>558.52470000000005</v>
      </c>
      <c r="AR14429">
        <v>625.22950000000003</v>
      </c>
      <c r="AS14429">
        <v>605.49630000000002</v>
      </c>
      <c r="AT14429">
        <v>531.67460000000005</v>
      </c>
      <c r="AU14429">
        <v>748.93460000000005</v>
      </c>
      <c r="AV14429">
        <v>576.57569999999998</v>
      </c>
      <c r="AW14429">
        <v>1995.2360000000001</v>
      </c>
      <c r="AX14429">
        <v>608.79589999999996</v>
      </c>
      <c r="AY14429">
        <v>571.46460000000002</v>
      </c>
      <c r="AZ14429">
        <v>468.91629999999998</v>
      </c>
      <c r="BA14429">
        <v>652.79150000000004</v>
      </c>
      <c r="BB14429">
        <v>470.54059999999998</v>
      </c>
      <c r="BC14429">
        <v>530.70389999999998</v>
      </c>
      <c r="BD14429">
        <v>530.50980000000004</v>
      </c>
      <c r="BE14429">
        <v>520.28740000000005</v>
      </c>
      <c r="BF14429">
        <v>573.53489999999999</v>
      </c>
      <c r="BG14429">
        <v>558.07180000000005</v>
      </c>
      <c r="BH14429">
        <v>617.98320000000001</v>
      </c>
      <c r="BI14429">
        <v>550.76070000000004</v>
      </c>
      <c r="BJ14429">
        <v>606.27269999999999</v>
      </c>
      <c r="BK14429">
        <v>543.12620000000004</v>
      </c>
      <c r="BL14429">
        <v>537.36789999999996</v>
      </c>
      <c r="BM14429">
        <v>513.49390000000005</v>
      </c>
      <c r="BN14429">
        <v>661.91409999999996</v>
      </c>
      <c r="BO14429">
        <v>556.84249999999997</v>
      </c>
      <c r="BP14429">
        <v>530.18629999999996</v>
      </c>
      <c r="BQ14429">
        <v>399.4735</v>
      </c>
      <c r="BR14429">
        <v>483.7971</v>
      </c>
      <c r="BS14429">
        <v>505.9889</v>
      </c>
      <c r="BT14429">
        <v>461.99340000000001</v>
      </c>
      <c r="BU14429">
        <v>501.46</v>
      </c>
      <c r="BV14429">
        <v>514.85249999999996</v>
      </c>
      <c r="BW14429">
        <v>498.16030000000001</v>
      </c>
      <c r="BX14429">
        <v>619.4067</v>
      </c>
      <c r="BY14429">
        <v>426.66759999999999</v>
      </c>
      <c r="BZ14429">
        <v>514.46439999999996</v>
      </c>
      <c r="CA14429">
        <v>501.3306</v>
      </c>
      <c r="CB14429">
        <v>505.92419999999998</v>
      </c>
      <c r="CC14429">
        <v>518.92870000000005</v>
      </c>
    </row>
    <row r="14430" spans="1:81" x14ac:dyDescent="0.45">
      <c r="A14430" s="1">
        <v>43274.423611111109</v>
      </c>
    </row>
    <row r="14431" spans="1:81" x14ac:dyDescent="0.45">
      <c r="A14431" s="1">
        <v>43274.424189814818</v>
      </c>
      <c r="AH14431">
        <v>478</v>
      </c>
    </row>
    <row r="14432" spans="1:81" x14ac:dyDescent="0.45">
      <c r="A14432" s="1">
        <v>43274.427083333336</v>
      </c>
      <c r="B14432">
        <v>461.7346</v>
      </c>
      <c r="C14432">
        <v>461.7346</v>
      </c>
      <c r="D14432">
        <v>461.7346</v>
      </c>
      <c r="E14432">
        <v>461.47579999999999</v>
      </c>
      <c r="F14432">
        <v>461.47579999999999</v>
      </c>
      <c r="G14432">
        <v>461.47579999999999</v>
      </c>
      <c r="H14432">
        <v>461.47579999999999</v>
      </c>
      <c r="I14432">
        <v>461.47579999999999</v>
      </c>
      <c r="J14432">
        <v>461.48680000000002</v>
      </c>
      <c r="K14432">
        <v>461.47579999999999</v>
      </c>
      <c r="L14432">
        <v>387.9128</v>
      </c>
      <c r="M14432">
        <v>414</v>
      </c>
      <c r="N14432">
        <v>438</v>
      </c>
      <c r="O14432">
        <v>321</v>
      </c>
      <c r="P14432">
        <v>477</v>
      </c>
      <c r="Q14432">
        <v>419</v>
      </c>
      <c r="R14432">
        <v>406</v>
      </c>
      <c r="S14432">
        <v>592</v>
      </c>
      <c r="T14432">
        <v>418</v>
      </c>
      <c r="U14432">
        <v>527</v>
      </c>
      <c r="V14432">
        <v>260</v>
      </c>
      <c r="W14432">
        <v>536</v>
      </c>
      <c r="X14432">
        <v>521</v>
      </c>
      <c r="Y14432">
        <v>520</v>
      </c>
      <c r="Z14432">
        <v>431</v>
      </c>
      <c r="AA14432">
        <v>535</v>
      </c>
      <c r="AB14432">
        <v>455</v>
      </c>
      <c r="AC14432">
        <v>473</v>
      </c>
      <c r="AD14432">
        <v>416</v>
      </c>
      <c r="AE14432">
        <v>463</v>
      </c>
      <c r="AF14432">
        <v>463</v>
      </c>
      <c r="AG14432">
        <v>387</v>
      </c>
      <c r="AI14432">
        <v>479</v>
      </c>
      <c r="AJ14432">
        <v>426</v>
      </c>
      <c r="AK14432">
        <v>574.24659999999994</v>
      </c>
      <c r="AL14432">
        <v>533.55079999999998</v>
      </c>
      <c r="AM14432">
        <v>620.89480000000003</v>
      </c>
      <c r="AN14432">
        <v>517.11720000000003</v>
      </c>
      <c r="AO14432">
        <v>726.74270000000001</v>
      </c>
      <c r="AP14432">
        <v>480.0446</v>
      </c>
      <c r="AQ14432">
        <v>572.3057</v>
      </c>
      <c r="AR14432">
        <v>627.23540000000003</v>
      </c>
      <c r="AS14432">
        <v>610.28390000000002</v>
      </c>
      <c r="AT14432">
        <v>531.93330000000003</v>
      </c>
      <c r="AU14432">
        <v>754.04570000000001</v>
      </c>
      <c r="AV14432">
        <v>569.52340000000004</v>
      </c>
      <c r="AW14432">
        <v>1995.2360000000001</v>
      </c>
      <c r="AX14432">
        <v>608.53710000000001</v>
      </c>
      <c r="AY14432">
        <v>562.08299999999997</v>
      </c>
      <c r="AZ14432">
        <v>468.7869</v>
      </c>
      <c r="BA14432">
        <v>652.92089999999996</v>
      </c>
      <c r="BB14432">
        <v>470.85610000000003</v>
      </c>
      <c r="BC14432">
        <v>518.08759999999995</v>
      </c>
      <c r="BD14432">
        <v>531.28639999999996</v>
      </c>
      <c r="BE14432">
        <v>520.15800000000002</v>
      </c>
      <c r="BF14432">
        <v>571.78809999999999</v>
      </c>
      <c r="BG14432">
        <v>558.84810000000004</v>
      </c>
      <c r="BH14432">
        <v>608.66650000000004</v>
      </c>
      <c r="BI14432">
        <v>560.53030000000001</v>
      </c>
      <c r="BJ14432">
        <v>606.66089999999997</v>
      </c>
      <c r="BK14432">
        <v>541.05589999999995</v>
      </c>
      <c r="BL14432">
        <v>550.30790000000002</v>
      </c>
      <c r="BM14432">
        <v>503.78919999999999</v>
      </c>
      <c r="BN14432">
        <v>659.19680000000005</v>
      </c>
      <c r="BO14432">
        <v>554.51319999999998</v>
      </c>
      <c r="BP14432">
        <v>523.3931</v>
      </c>
      <c r="BQ14432">
        <v>401.22620000000001</v>
      </c>
      <c r="BR14432">
        <v>483.66770000000002</v>
      </c>
      <c r="BS14432">
        <v>508.05930000000001</v>
      </c>
      <c r="BT14432">
        <v>461.99340000000001</v>
      </c>
      <c r="BU14432">
        <v>501.58940000000001</v>
      </c>
      <c r="BV14432">
        <v>514.65840000000003</v>
      </c>
      <c r="BW14432">
        <v>496.28410000000002</v>
      </c>
      <c r="BX14432">
        <v>640.75729999999999</v>
      </c>
      <c r="BY14432">
        <v>424.59730000000002</v>
      </c>
      <c r="BZ14432">
        <v>533.6155</v>
      </c>
      <c r="CA14432">
        <v>503.40100000000001</v>
      </c>
      <c r="CB14432">
        <v>507.8005</v>
      </c>
      <c r="CC14432">
        <v>501.46</v>
      </c>
    </row>
    <row r="14433" spans="1:81" x14ac:dyDescent="0.45">
      <c r="A14433" s="1">
        <v>43274.430555555555</v>
      </c>
    </row>
    <row r="14434" spans="1:81" x14ac:dyDescent="0.45">
      <c r="A14434" s="1">
        <v>43274.432175925926</v>
      </c>
      <c r="AH14434">
        <v>476</v>
      </c>
    </row>
    <row r="14435" spans="1:81" x14ac:dyDescent="0.45">
      <c r="A14435" s="1">
        <v>43274.4375</v>
      </c>
      <c r="B14435">
        <v>456.88220000000001</v>
      </c>
      <c r="C14435">
        <v>456.88220000000001</v>
      </c>
      <c r="D14435">
        <v>456.88220000000001</v>
      </c>
      <c r="E14435">
        <v>457.59390000000002</v>
      </c>
      <c r="F14435">
        <v>457.59390000000002</v>
      </c>
      <c r="G14435">
        <v>457.59390000000002</v>
      </c>
      <c r="H14435">
        <v>457.59390000000002</v>
      </c>
      <c r="I14435">
        <v>457.59390000000002</v>
      </c>
      <c r="J14435">
        <v>456.60399999999998</v>
      </c>
      <c r="K14435">
        <v>457.59390000000002</v>
      </c>
      <c r="L14435">
        <v>385.90710000000001</v>
      </c>
      <c r="M14435">
        <v>413</v>
      </c>
      <c r="N14435">
        <v>436</v>
      </c>
      <c r="O14435">
        <v>316</v>
      </c>
      <c r="P14435">
        <v>475</v>
      </c>
      <c r="Q14435">
        <v>417</v>
      </c>
      <c r="R14435">
        <v>401</v>
      </c>
      <c r="S14435">
        <v>592</v>
      </c>
      <c r="T14435">
        <v>422</v>
      </c>
      <c r="U14435">
        <v>523</v>
      </c>
      <c r="V14435">
        <v>258</v>
      </c>
      <c r="W14435">
        <v>534</v>
      </c>
      <c r="X14435">
        <v>519</v>
      </c>
      <c r="Y14435">
        <v>506</v>
      </c>
      <c r="Z14435">
        <v>432</v>
      </c>
      <c r="AA14435">
        <v>528</v>
      </c>
      <c r="AB14435">
        <v>467</v>
      </c>
      <c r="AC14435">
        <v>473</v>
      </c>
      <c r="AD14435">
        <v>414</v>
      </c>
      <c r="AE14435">
        <v>458</v>
      </c>
      <c r="AF14435">
        <v>458</v>
      </c>
      <c r="AG14435">
        <v>389</v>
      </c>
      <c r="AI14435">
        <v>468</v>
      </c>
      <c r="AJ14435">
        <v>429</v>
      </c>
      <c r="AK14435">
        <v>549.20799999999997</v>
      </c>
      <c r="AL14435">
        <v>537.36789999999996</v>
      </c>
      <c r="AM14435">
        <v>621.15359999999998</v>
      </c>
      <c r="AN14435">
        <v>526.75729999999999</v>
      </c>
      <c r="AO14435">
        <v>718.91409999999996</v>
      </c>
      <c r="AP14435">
        <v>491.4316</v>
      </c>
      <c r="AQ14435">
        <v>570.17039999999997</v>
      </c>
      <c r="AR14435">
        <v>619.66549999999995</v>
      </c>
      <c r="AS14435">
        <v>613.06619999999998</v>
      </c>
      <c r="AT14435">
        <v>534.32709999999997</v>
      </c>
      <c r="AU14435">
        <v>751.19899999999996</v>
      </c>
      <c r="AV14435">
        <v>574.31129999999996</v>
      </c>
      <c r="AW14435">
        <v>1995.2360000000001</v>
      </c>
      <c r="AX14435">
        <v>603.74950000000001</v>
      </c>
      <c r="AY14435">
        <v>557.29539999999997</v>
      </c>
      <c r="AZ14435">
        <v>468.7869</v>
      </c>
      <c r="BA14435">
        <v>653.05029999999999</v>
      </c>
      <c r="BB14435">
        <v>473.74790000000002</v>
      </c>
      <c r="BC14435">
        <v>511.4237</v>
      </c>
      <c r="BD14435">
        <v>526.04570000000001</v>
      </c>
      <c r="BE14435">
        <v>517.24659999999994</v>
      </c>
      <c r="BF14435">
        <v>575.21699999999998</v>
      </c>
      <c r="BG14435">
        <v>553.54269999999997</v>
      </c>
      <c r="BH14435">
        <v>615.71879999999999</v>
      </c>
      <c r="BI14435">
        <v>555.41920000000005</v>
      </c>
      <c r="BJ14435">
        <v>609.05470000000003</v>
      </c>
      <c r="BK14435">
        <v>531.99800000000005</v>
      </c>
      <c r="BL14435">
        <v>552.37819999999999</v>
      </c>
      <c r="BM14435">
        <v>494.14890000000003</v>
      </c>
      <c r="BN14435">
        <v>656.67330000000004</v>
      </c>
      <c r="BO14435">
        <v>552.24879999999996</v>
      </c>
      <c r="BP14435">
        <v>530.57449999999994</v>
      </c>
      <c r="BQ14435">
        <v>393.58460000000002</v>
      </c>
      <c r="BR14435">
        <v>483.7971</v>
      </c>
      <c r="BS14435">
        <v>491.49630000000002</v>
      </c>
      <c r="BT14435">
        <v>467.75170000000003</v>
      </c>
      <c r="BU14435">
        <v>499.7131</v>
      </c>
      <c r="BV14435">
        <v>512.97630000000004</v>
      </c>
      <c r="BW14435">
        <v>484.63819999999998</v>
      </c>
      <c r="BX14435">
        <v>621.41240000000005</v>
      </c>
      <c r="BY14435">
        <v>440.12509999999997</v>
      </c>
      <c r="BZ14435">
        <v>521.32249999999999</v>
      </c>
      <c r="CA14435">
        <v>495.63709999999998</v>
      </c>
      <c r="CB14435">
        <v>501.97750000000002</v>
      </c>
      <c r="CC14435">
        <v>515.04690000000005</v>
      </c>
    </row>
    <row r="14436" spans="1:81" x14ac:dyDescent="0.45">
      <c r="A14436" s="1">
        <v>43274.440162037034</v>
      </c>
      <c r="AH14436">
        <v>473</v>
      </c>
    </row>
    <row r="14437" spans="1:81" x14ac:dyDescent="0.45">
      <c r="A14437" s="1">
        <v>43274.444444444445</v>
      </c>
    </row>
    <row r="14438" spans="1:81" x14ac:dyDescent="0.45">
      <c r="A14438" s="1">
        <v>43274.447916666664</v>
      </c>
      <c r="B14438">
        <v>458.88780000000003</v>
      </c>
      <c r="C14438">
        <v>458.88780000000003</v>
      </c>
      <c r="D14438">
        <v>461.86399999999998</v>
      </c>
      <c r="E14438">
        <v>458.88780000000003</v>
      </c>
      <c r="F14438">
        <v>458.88780000000003</v>
      </c>
      <c r="G14438">
        <v>459.92309999999998</v>
      </c>
      <c r="H14438">
        <v>459.92309999999998</v>
      </c>
      <c r="I14438">
        <v>459.92309999999998</v>
      </c>
      <c r="J14438">
        <v>452.69779999999997</v>
      </c>
      <c r="K14438">
        <v>458.88780000000003</v>
      </c>
      <c r="L14438">
        <v>386.03649999999999</v>
      </c>
      <c r="M14438">
        <v>401</v>
      </c>
      <c r="N14438">
        <v>432</v>
      </c>
      <c r="O14438">
        <v>316</v>
      </c>
      <c r="P14438">
        <v>471</v>
      </c>
      <c r="Q14438">
        <v>416</v>
      </c>
      <c r="R14438">
        <v>402</v>
      </c>
      <c r="S14438">
        <v>591</v>
      </c>
      <c r="T14438">
        <v>422</v>
      </c>
      <c r="U14438">
        <v>531</v>
      </c>
      <c r="V14438">
        <v>263</v>
      </c>
      <c r="W14438">
        <v>525</v>
      </c>
      <c r="X14438">
        <v>513</v>
      </c>
      <c r="Y14438">
        <v>514</v>
      </c>
      <c r="Z14438">
        <v>432</v>
      </c>
      <c r="AA14438">
        <v>532</v>
      </c>
      <c r="AB14438">
        <v>460</v>
      </c>
      <c r="AC14438">
        <v>468</v>
      </c>
      <c r="AD14438">
        <v>409</v>
      </c>
      <c r="AE14438">
        <v>456</v>
      </c>
      <c r="AF14438">
        <v>456</v>
      </c>
      <c r="AG14438">
        <v>377</v>
      </c>
      <c r="AI14438">
        <v>467</v>
      </c>
      <c r="AJ14438">
        <v>418</v>
      </c>
      <c r="AK14438">
        <v>539.50319999999999</v>
      </c>
      <c r="AL14438">
        <v>525.98099999999999</v>
      </c>
      <c r="AM14438">
        <v>618.88890000000004</v>
      </c>
      <c r="AN14438">
        <v>507.47710000000001</v>
      </c>
      <c r="AO14438">
        <v>728.81299999999999</v>
      </c>
      <c r="AP14438">
        <v>470.2749</v>
      </c>
      <c r="AQ14438">
        <v>566.35329999999999</v>
      </c>
      <c r="AR14438">
        <v>627.23540000000003</v>
      </c>
      <c r="AS14438">
        <v>612.678</v>
      </c>
      <c r="AT14438">
        <v>531.54520000000002</v>
      </c>
      <c r="AU14438">
        <v>758.25120000000004</v>
      </c>
      <c r="AV14438">
        <v>571.52930000000003</v>
      </c>
      <c r="AW14438">
        <v>1995.2360000000001</v>
      </c>
      <c r="AX14438">
        <v>599.34990000000005</v>
      </c>
      <c r="AY14438">
        <v>554.51319999999998</v>
      </c>
      <c r="AZ14438">
        <v>468.65750000000003</v>
      </c>
      <c r="BA14438">
        <v>652.79150000000004</v>
      </c>
      <c r="BB14438">
        <v>471.59230000000002</v>
      </c>
      <c r="BC14438">
        <v>511.4237</v>
      </c>
      <c r="BD14438">
        <v>534.26250000000005</v>
      </c>
      <c r="BE14438">
        <v>520.02859999999998</v>
      </c>
      <c r="BF14438">
        <v>566.09450000000004</v>
      </c>
      <c r="BG14438">
        <v>551.66650000000004</v>
      </c>
      <c r="BH14438">
        <v>618.24189999999999</v>
      </c>
      <c r="BI14438">
        <v>553.28390000000002</v>
      </c>
      <c r="BJ14438">
        <v>603.6848</v>
      </c>
      <c r="BK14438">
        <v>536.85029999999995</v>
      </c>
      <c r="BL14438">
        <v>545.19650000000001</v>
      </c>
      <c r="BM14438">
        <v>511.48840000000001</v>
      </c>
      <c r="BN14438">
        <v>657.06150000000002</v>
      </c>
      <c r="BO14438">
        <v>551.99</v>
      </c>
      <c r="BP14438">
        <v>527.92190000000005</v>
      </c>
      <c r="BQ14438">
        <v>405.15210000000002</v>
      </c>
      <c r="BR14438">
        <v>489.62</v>
      </c>
      <c r="BS14438">
        <v>488.84359999999998</v>
      </c>
      <c r="BT14438">
        <v>450.34750000000003</v>
      </c>
      <c r="BU14438">
        <v>489.94349999999997</v>
      </c>
      <c r="BV14438">
        <v>509.74149999999997</v>
      </c>
      <c r="BW14438">
        <v>482.63240000000002</v>
      </c>
      <c r="BX14438">
        <v>638.6223</v>
      </c>
      <c r="BY14438">
        <v>430.35550000000001</v>
      </c>
      <c r="BZ14438">
        <v>530.05690000000004</v>
      </c>
      <c r="CA14438">
        <v>503.40100000000001</v>
      </c>
      <c r="CB14438">
        <v>507.8005</v>
      </c>
      <c r="CC14438">
        <v>490.0729</v>
      </c>
    </row>
    <row r="14439" spans="1:81" x14ac:dyDescent="0.45">
      <c r="A14439" s="1">
        <v>43274.448148148149</v>
      </c>
      <c r="AH14439">
        <v>482</v>
      </c>
    </row>
    <row r="14440" spans="1:81" x14ac:dyDescent="0.45">
      <c r="A14440" s="1">
        <v>43274.451388888891</v>
      </c>
    </row>
    <row r="14441" spans="1:81" x14ac:dyDescent="0.45">
      <c r="A14441" s="1">
        <v>43274.456134259257</v>
      </c>
      <c r="AH14441">
        <v>476</v>
      </c>
    </row>
    <row r="14442" spans="1:81" x14ac:dyDescent="0.45">
      <c r="A14442" s="1">
        <v>43274.458333333336</v>
      </c>
      <c r="B14442">
        <v>461.7346</v>
      </c>
      <c r="C14442">
        <v>461.7346</v>
      </c>
      <c r="D14442">
        <v>461.7346</v>
      </c>
      <c r="E14442">
        <v>462.89920000000001</v>
      </c>
      <c r="F14442">
        <v>462.89920000000001</v>
      </c>
      <c r="G14442">
        <v>462.89920000000001</v>
      </c>
      <c r="H14442">
        <v>462.89920000000001</v>
      </c>
      <c r="I14442">
        <v>462.89920000000001</v>
      </c>
      <c r="J14442">
        <v>450.25630000000001</v>
      </c>
      <c r="K14442">
        <v>462.89920000000001</v>
      </c>
      <c r="L14442">
        <v>387.9128</v>
      </c>
      <c r="M14442">
        <v>401</v>
      </c>
      <c r="N14442">
        <v>435</v>
      </c>
      <c r="O14442">
        <v>313</v>
      </c>
      <c r="P14442">
        <v>477</v>
      </c>
      <c r="Q14442">
        <v>412</v>
      </c>
      <c r="R14442">
        <v>402</v>
      </c>
      <c r="S14442">
        <v>586</v>
      </c>
      <c r="T14442">
        <v>412</v>
      </c>
      <c r="U14442">
        <v>520</v>
      </c>
      <c r="V14442">
        <v>262</v>
      </c>
      <c r="W14442">
        <v>529</v>
      </c>
      <c r="X14442">
        <v>511</v>
      </c>
      <c r="Y14442">
        <v>513</v>
      </c>
      <c r="Z14442">
        <v>435</v>
      </c>
      <c r="AA14442">
        <v>530</v>
      </c>
      <c r="AB14442">
        <v>454</v>
      </c>
      <c r="AC14442">
        <v>463</v>
      </c>
      <c r="AD14442">
        <v>405</v>
      </c>
      <c r="AE14442">
        <v>457</v>
      </c>
      <c r="AF14442">
        <v>457</v>
      </c>
      <c r="AG14442">
        <v>386</v>
      </c>
      <c r="AI14442">
        <v>472</v>
      </c>
      <c r="AJ14442">
        <v>426</v>
      </c>
      <c r="AK14442">
        <v>541.50879999999995</v>
      </c>
      <c r="AL14442">
        <v>525.98099999999999</v>
      </c>
      <c r="AM14442">
        <v>620.11839999999995</v>
      </c>
      <c r="AN14442">
        <v>528.37480000000005</v>
      </c>
      <c r="AO14442">
        <v>718.78470000000004</v>
      </c>
      <c r="AP14442">
        <v>468.39870000000002</v>
      </c>
      <c r="AQ14442">
        <v>566.35329999999999</v>
      </c>
      <c r="AR14442">
        <v>609.96040000000005</v>
      </c>
      <c r="AS14442">
        <v>610.54269999999997</v>
      </c>
      <c r="AT14442">
        <v>534.0684</v>
      </c>
      <c r="AU14442">
        <v>753.91629999999998</v>
      </c>
      <c r="AV14442">
        <v>568.48829999999998</v>
      </c>
      <c r="AW14442">
        <v>1995.2360000000001</v>
      </c>
      <c r="AX14442">
        <v>604.1377</v>
      </c>
      <c r="AY14442">
        <v>552.11940000000004</v>
      </c>
      <c r="AZ14442">
        <v>466.19889999999998</v>
      </c>
      <c r="BA14442">
        <v>650.39750000000004</v>
      </c>
      <c r="BB14442">
        <v>470.64580000000001</v>
      </c>
      <c r="BC14442">
        <v>528.69820000000004</v>
      </c>
      <c r="BD14442">
        <v>527.92190000000005</v>
      </c>
      <c r="BE14442">
        <v>520.15800000000002</v>
      </c>
      <c r="BF14442">
        <v>568.74710000000005</v>
      </c>
      <c r="BG14442">
        <v>550.82539999999995</v>
      </c>
      <c r="BH14442">
        <v>614.29539999999997</v>
      </c>
      <c r="BI14442">
        <v>549.98440000000005</v>
      </c>
      <c r="BJ14442">
        <v>604.00829999999996</v>
      </c>
      <c r="BK14442">
        <v>539.50319999999999</v>
      </c>
      <c r="BL14442">
        <v>533.1626</v>
      </c>
      <c r="BM14442">
        <v>510.12959999999998</v>
      </c>
      <c r="BN14442">
        <v>654.3442</v>
      </c>
      <c r="BO14442">
        <v>551.99</v>
      </c>
      <c r="BP14442">
        <v>526.56320000000005</v>
      </c>
      <c r="BQ14442">
        <v>391.76179999999999</v>
      </c>
      <c r="BR14442">
        <v>483.92649999999998</v>
      </c>
      <c r="BS14442">
        <v>482.89120000000003</v>
      </c>
      <c r="BT14442">
        <v>452.41800000000001</v>
      </c>
      <c r="BU14442">
        <v>493.89010000000002</v>
      </c>
      <c r="BV14442">
        <v>507.08890000000002</v>
      </c>
      <c r="BW14442">
        <v>484.63819999999998</v>
      </c>
      <c r="BX14442">
        <v>623.41800000000001</v>
      </c>
      <c r="BY14442">
        <v>434.3021</v>
      </c>
      <c r="BZ14442">
        <v>527.98659999999995</v>
      </c>
      <c r="CA14442">
        <v>500.23070000000001</v>
      </c>
      <c r="CB14442">
        <v>499.84249999999997</v>
      </c>
      <c r="CC14442">
        <v>507.41239999999999</v>
      </c>
    </row>
    <row r="14443" spans="1:81" x14ac:dyDescent="0.45">
      <c r="A14443" s="1">
        <v>43274.464120370372</v>
      </c>
      <c r="AH14443">
        <v>478</v>
      </c>
    </row>
    <row r="14444" spans="1:81" x14ac:dyDescent="0.45">
      <c r="A14444" s="1">
        <v>43274.465277777781</v>
      </c>
    </row>
    <row r="14445" spans="1:81" x14ac:dyDescent="0.45">
      <c r="A14445" s="1">
        <v>43274.46875</v>
      </c>
      <c r="B14445">
        <v>457.59390000000002</v>
      </c>
      <c r="C14445">
        <v>457.59390000000002</v>
      </c>
      <c r="D14445">
        <v>457.59390000000002</v>
      </c>
      <c r="E14445">
        <v>457.33510000000001</v>
      </c>
      <c r="F14445">
        <v>457.33510000000001</v>
      </c>
      <c r="G14445">
        <v>457.33510000000001</v>
      </c>
      <c r="H14445">
        <v>457.33510000000001</v>
      </c>
      <c r="I14445">
        <v>457.33510000000001</v>
      </c>
      <c r="J14445">
        <v>447.81490000000002</v>
      </c>
      <c r="K14445">
        <v>457.33510000000001</v>
      </c>
      <c r="L14445">
        <v>384.16030000000001</v>
      </c>
      <c r="M14445">
        <v>401</v>
      </c>
      <c r="N14445">
        <v>427</v>
      </c>
      <c r="O14445">
        <v>316</v>
      </c>
      <c r="P14445">
        <v>463</v>
      </c>
      <c r="Q14445">
        <v>417</v>
      </c>
      <c r="R14445">
        <v>396</v>
      </c>
      <c r="S14445">
        <v>579</v>
      </c>
      <c r="T14445">
        <v>406</v>
      </c>
      <c r="U14445">
        <v>516</v>
      </c>
      <c r="V14445">
        <v>257</v>
      </c>
      <c r="W14445">
        <v>520</v>
      </c>
      <c r="X14445">
        <v>516</v>
      </c>
      <c r="Y14445">
        <v>498</v>
      </c>
      <c r="Z14445">
        <v>431</v>
      </c>
      <c r="AA14445">
        <v>525</v>
      </c>
      <c r="AB14445">
        <v>460</v>
      </c>
      <c r="AC14445">
        <v>469</v>
      </c>
      <c r="AD14445">
        <v>406</v>
      </c>
      <c r="AE14445">
        <v>452</v>
      </c>
      <c r="AF14445">
        <v>452</v>
      </c>
      <c r="AG14445">
        <v>377</v>
      </c>
      <c r="AI14445">
        <v>468</v>
      </c>
      <c r="AJ14445">
        <v>414</v>
      </c>
      <c r="AK14445">
        <v>543.32029999999997</v>
      </c>
      <c r="AL14445">
        <v>523.97529999999995</v>
      </c>
      <c r="AM14445">
        <v>610.47799999999995</v>
      </c>
      <c r="AN14445">
        <v>513.2998</v>
      </c>
      <c r="AO14445">
        <v>713.28520000000003</v>
      </c>
      <c r="AP14445">
        <v>464.38729999999998</v>
      </c>
      <c r="AQ14445">
        <v>564.47709999999995</v>
      </c>
      <c r="AR14445">
        <v>619.66549999999995</v>
      </c>
      <c r="AS14445">
        <v>605.75509999999997</v>
      </c>
      <c r="AT14445">
        <v>531.54520000000002</v>
      </c>
      <c r="AU14445">
        <v>751.19899999999996</v>
      </c>
      <c r="AV14445">
        <v>569.52340000000004</v>
      </c>
      <c r="AW14445">
        <v>1995.106</v>
      </c>
      <c r="AX14445">
        <v>601.74369999999999</v>
      </c>
      <c r="AY14445">
        <v>554.90139999999997</v>
      </c>
      <c r="AZ14445">
        <v>468.91629999999998</v>
      </c>
      <c r="BA14445">
        <v>652.79150000000004</v>
      </c>
      <c r="BB14445">
        <v>471.53969999999998</v>
      </c>
      <c r="BC14445">
        <v>515.3057</v>
      </c>
      <c r="BD14445">
        <v>532.45090000000005</v>
      </c>
      <c r="BE14445">
        <v>517.76419999999996</v>
      </c>
      <c r="BF14445">
        <v>568.74710000000005</v>
      </c>
      <c r="BG14445">
        <v>556.32500000000005</v>
      </c>
      <c r="BH14445">
        <v>608.27829999999994</v>
      </c>
      <c r="BI14445">
        <v>559.17160000000001</v>
      </c>
      <c r="BJ14445">
        <v>605.56100000000004</v>
      </c>
      <c r="BK14445">
        <v>542.47919999999999</v>
      </c>
      <c r="BL14445">
        <v>529.28049999999996</v>
      </c>
      <c r="BM14445">
        <v>490.267</v>
      </c>
      <c r="BN14445">
        <v>654.15009999999995</v>
      </c>
      <c r="BO14445">
        <v>549.72559999999999</v>
      </c>
      <c r="BP14445">
        <v>525.52809999999999</v>
      </c>
      <c r="BQ14445">
        <v>387.83589999999998</v>
      </c>
      <c r="BR14445">
        <v>477.97410000000002</v>
      </c>
      <c r="BS14445">
        <v>496.47809999999998</v>
      </c>
      <c r="BT14445">
        <v>446.59500000000003</v>
      </c>
      <c r="BU14445">
        <v>484.12060000000002</v>
      </c>
      <c r="BV14445">
        <v>503.27159999999998</v>
      </c>
      <c r="BW14445">
        <v>488.58479999999997</v>
      </c>
      <c r="BX14445">
        <v>638.88109999999995</v>
      </c>
      <c r="BY14445">
        <v>422.72089999999997</v>
      </c>
      <c r="BZ14445">
        <v>527.98659999999995</v>
      </c>
      <c r="CA14445">
        <v>503.27159999999998</v>
      </c>
      <c r="CB14445">
        <v>494.2783</v>
      </c>
      <c r="CC14445">
        <v>503.53039999999999</v>
      </c>
    </row>
    <row r="14446" spans="1:81" x14ac:dyDescent="0.45">
      <c r="A14446" s="1">
        <v>43274.47210648148</v>
      </c>
      <c r="AH14446">
        <v>473</v>
      </c>
    </row>
    <row r="14447" spans="1:81" x14ac:dyDescent="0.45">
      <c r="A14447" s="1">
        <v>43274.472222222219</v>
      </c>
    </row>
    <row r="14448" spans="1:81" x14ac:dyDescent="0.45">
      <c r="A14448" s="1">
        <v>43274.479166666664</v>
      </c>
      <c r="B14448">
        <v>457.01159999999999</v>
      </c>
      <c r="C14448">
        <v>457.01159999999999</v>
      </c>
      <c r="D14448">
        <v>457.01159999999999</v>
      </c>
      <c r="E14448">
        <v>459.14670000000001</v>
      </c>
      <c r="F14448">
        <v>459.14670000000001</v>
      </c>
      <c r="G14448">
        <v>459.14670000000001</v>
      </c>
      <c r="H14448">
        <v>459.14670000000001</v>
      </c>
      <c r="I14448">
        <v>459.14670000000001</v>
      </c>
      <c r="J14448">
        <v>449.27980000000002</v>
      </c>
      <c r="K14448">
        <v>459.14670000000001</v>
      </c>
      <c r="L14448">
        <v>384.16030000000001</v>
      </c>
      <c r="M14448">
        <v>405</v>
      </c>
      <c r="N14448">
        <v>430</v>
      </c>
      <c r="O14448">
        <v>316</v>
      </c>
      <c r="P14448">
        <v>467</v>
      </c>
      <c r="Q14448">
        <v>414</v>
      </c>
      <c r="R14448">
        <v>399</v>
      </c>
      <c r="S14448">
        <v>579</v>
      </c>
      <c r="T14448">
        <v>414</v>
      </c>
      <c r="U14448">
        <v>519</v>
      </c>
      <c r="V14448">
        <v>260</v>
      </c>
      <c r="W14448">
        <v>535</v>
      </c>
      <c r="X14448">
        <v>514</v>
      </c>
      <c r="Y14448">
        <v>504</v>
      </c>
      <c r="Z14448">
        <v>426</v>
      </c>
      <c r="AA14448">
        <v>529</v>
      </c>
      <c r="AB14448">
        <v>456</v>
      </c>
      <c r="AC14448">
        <v>464</v>
      </c>
      <c r="AD14448">
        <v>401</v>
      </c>
      <c r="AE14448">
        <v>455</v>
      </c>
      <c r="AF14448">
        <v>455</v>
      </c>
      <c r="AG14448">
        <v>376</v>
      </c>
      <c r="AI14448">
        <v>458</v>
      </c>
      <c r="AJ14448">
        <v>423</v>
      </c>
      <c r="AK14448">
        <v>549.20799999999997</v>
      </c>
      <c r="AL14448">
        <v>520.15800000000002</v>
      </c>
      <c r="AM14448">
        <v>606.59619999999995</v>
      </c>
      <c r="AN14448">
        <v>519.12279999999998</v>
      </c>
      <c r="AO14448">
        <v>718.91409999999996</v>
      </c>
      <c r="AP14448">
        <v>478.03879999999998</v>
      </c>
      <c r="AQ14448">
        <v>562.40650000000005</v>
      </c>
      <c r="AR14448">
        <v>602.26120000000003</v>
      </c>
      <c r="AS14448">
        <v>608.14890000000003</v>
      </c>
      <c r="AT14448">
        <v>531.28639999999996</v>
      </c>
      <c r="AU14448">
        <v>746.79930000000002</v>
      </c>
      <c r="AV14448">
        <v>569.52340000000004</v>
      </c>
      <c r="AW14448">
        <v>1995.0419999999999</v>
      </c>
      <c r="AX14448">
        <v>598.96169999999995</v>
      </c>
      <c r="AY14448">
        <v>552.37819999999999</v>
      </c>
      <c r="AZ14448">
        <v>466.52229999999997</v>
      </c>
      <c r="BA14448">
        <v>650.65629999999999</v>
      </c>
      <c r="BB14448">
        <v>473.11709999999999</v>
      </c>
      <c r="BC14448">
        <v>523.00490000000002</v>
      </c>
      <c r="BD14448">
        <v>530.50980000000004</v>
      </c>
      <c r="BE14448">
        <v>517.89359999999999</v>
      </c>
      <c r="BF14448">
        <v>576.6404</v>
      </c>
      <c r="BG14448">
        <v>556.19560000000001</v>
      </c>
      <c r="BH14448">
        <v>613.45429999999999</v>
      </c>
      <c r="BI14448">
        <v>548.56100000000004</v>
      </c>
      <c r="BJ14448">
        <v>603.29660000000001</v>
      </c>
      <c r="BK14448">
        <v>542.60860000000002</v>
      </c>
      <c r="BL14448">
        <v>540.73239999999998</v>
      </c>
      <c r="BM14448">
        <v>511.61779999999999</v>
      </c>
      <c r="BN14448">
        <v>654.60299999999995</v>
      </c>
      <c r="BO14448">
        <v>551.99</v>
      </c>
      <c r="BP14448">
        <v>527.79250000000002</v>
      </c>
      <c r="BQ14448">
        <v>396.03829999999999</v>
      </c>
      <c r="BR14448">
        <v>483.7971</v>
      </c>
      <c r="BS14448">
        <v>496.47809999999998</v>
      </c>
      <c r="BT14448">
        <v>446.59500000000003</v>
      </c>
      <c r="BU14448">
        <v>487.4203</v>
      </c>
      <c r="BV14448">
        <v>509.09449999999998</v>
      </c>
      <c r="BW14448">
        <v>486.6438</v>
      </c>
      <c r="BX14448">
        <v>619.4067</v>
      </c>
      <c r="BY14448">
        <v>434.3021</v>
      </c>
      <c r="BZ14448">
        <v>526.23969999999997</v>
      </c>
      <c r="CA14448">
        <v>503.40100000000001</v>
      </c>
      <c r="CB14448">
        <v>503.98329999999999</v>
      </c>
      <c r="CC14448">
        <v>501.58940000000001</v>
      </c>
    </row>
    <row r="14449" spans="1:81" x14ac:dyDescent="0.45">
      <c r="A14449" s="1">
        <v>43274.480092592596</v>
      </c>
      <c r="AH14449">
        <v>483</v>
      </c>
    </row>
    <row r="14450" spans="1:81" x14ac:dyDescent="0.45">
      <c r="A14450" s="1">
        <v>43274.486111111109</v>
      </c>
    </row>
    <row r="14451" spans="1:81" x14ac:dyDescent="0.45">
      <c r="A14451" s="1">
        <v>43274.488078703704</v>
      </c>
      <c r="AH14451">
        <v>483</v>
      </c>
    </row>
    <row r="14452" spans="1:81" x14ac:dyDescent="0.45">
      <c r="A14452" s="1">
        <v>43274.489583333336</v>
      </c>
      <c r="B14452">
        <v>452.80619999999999</v>
      </c>
      <c r="C14452">
        <v>452.80619999999999</v>
      </c>
      <c r="D14452">
        <v>452.80619999999999</v>
      </c>
      <c r="E14452">
        <v>452.02980000000002</v>
      </c>
      <c r="F14452">
        <v>452.02980000000002</v>
      </c>
      <c r="G14452">
        <v>452.02980000000002</v>
      </c>
      <c r="H14452">
        <v>452.02980000000002</v>
      </c>
      <c r="I14452">
        <v>452.02980000000002</v>
      </c>
      <c r="J14452">
        <v>451.23289999999997</v>
      </c>
      <c r="K14452">
        <v>452.02980000000002</v>
      </c>
      <c r="L14452">
        <v>384.16030000000001</v>
      </c>
      <c r="M14452">
        <v>407</v>
      </c>
      <c r="N14452">
        <v>431</v>
      </c>
      <c r="O14452">
        <v>312</v>
      </c>
      <c r="P14452">
        <v>469</v>
      </c>
      <c r="Q14452">
        <v>413</v>
      </c>
      <c r="R14452">
        <v>400</v>
      </c>
      <c r="S14452">
        <v>579</v>
      </c>
      <c r="T14452">
        <v>413</v>
      </c>
      <c r="U14452">
        <v>523</v>
      </c>
      <c r="V14452">
        <v>249</v>
      </c>
      <c r="W14452">
        <v>527</v>
      </c>
      <c r="X14452">
        <v>500</v>
      </c>
      <c r="Y14452">
        <v>503</v>
      </c>
      <c r="Z14452">
        <v>434</v>
      </c>
      <c r="AA14452">
        <v>523</v>
      </c>
      <c r="AB14452">
        <v>459</v>
      </c>
      <c r="AC14452">
        <v>464</v>
      </c>
      <c r="AD14452">
        <v>403</v>
      </c>
      <c r="AE14452">
        <v>454</v>
      </c>
      <c r="AF14452">
        <v>454</v>
      </c>
      <c r="AG14452">
        <v>378</v>
      </c>
      <c r="AI14452">
        <v>455</v>
      </c>
      <c r="AJ14452">
        <v>422</v>
      </c>
      <c r="AK14452">
        <v>543.44970000000001</v>
      </c>
      <c r="AL14452">
        <v>523.97529999999995</v>
      </c>
      <c r="AM14452">
        <v>610.47799999999995</v>
      </c>
      <c r="AN14452">
        <v>515.24099999999999</v>
      </c>
      <c r="AO14452">
        <v>724.99580000000003</v>
      </c>
      <c r="AP14452">
        <v>474.09219999999999</v>
      </c>
      <c r="AQ14452">
        <v>558.78340000000003</v>
      </c>
      <c r="AR14452">
        <v>611.96630000000005</v>
      </c>
      <c r="AS14452">
        <v>603.2319</v>
      </c>
      <c r="AT14452">
        <v>529.40989999999999</v>
      </c>
      <c r="AU14452">
        <v>744.34079999999994</v>
      </c>
      <c r="AV14452">
        <v>566.87080000000003</v>
      </c>
      <c r="AW14452">
        <v>1995.0419999999999</v>
      </c>
      <c r="AX14452">
        <v>601.74369999999999</v>
      </c>
      <c r="AY14452">
        <v>559.43039999999996</v>
      </c>
      <c r="AZ14452">
        <v>466.52229999999997</v>
      </c>
      <c r="BA14452">
        <v>650.52689999999996</v>
      </c>
      <c r="BB14452">
        <v>479.2688</v>
      </c>
      <c r="BC14452">
        <v>521.12840000000006</v>
      </c>
      <c r="BD14452">
        <v>531.67460000000005</v>
      </c>
      <c r="BE14452">
        <v>520.28740000000005</v>
      </c>
      <c r="BF14452">
        <v>571.78809999999999</v>
      </c>
      <c r="BG14452">
        <v>558.71879999999999</v>
      </c>
      <c r="BH14452">
        <v>610.80150000000003</v>
      </c>
      <c r="BI14452">
        <v>548.94920000000002</v>
      </c>
      <c r="BJ14452">
        <v>601.61429999999996</v>
      </c>
      <c r="BK14452">
        <v>543.25559999999996</v>
      </c>
      <c r="BL14452">
        <v>536.20339999999999</v>
      </c>
      <c r="BM14452">
        <v>519.31690000000003</v>
      </c>
      <c r="BN14452">
        <v>651.82100000000003</v>
      </c>
      <c r="BO14452">
        <v>549.46680000000003</v>
      </c>
      <c r="BP14452">
        <v>518.66989999999998</v>
      </c>
      <c r="BQ14452">
        <v>389.86900000000003</v>
      </c>
      <c r="BR14452">
        <v>483.7971</v>
      </c>
      <c r="BS14452">
        <v>507.92989999999998</v>
      </c>
      <c r="BT14452">
        <v>465.74599999999998</v>
      </c>
      <c r="BU14452">
        <v>493.89010000000002</v>
      </c>
      <c r="BV14452">
        <v>507.08890000000002</v>
      </c>
      <c r="BW14452">
        <v>496.5428</v>
      </c>
      <c r="BX14452">
        <v>611.7722</v>
      </c>
      <c r="BY14452">
        <v>420.71530000000001</v>
      </c>
      <c r="BZ14452">
        <v>521.71069999999997</v>
      </c>
      <c r="CA14452">
        <v>507.28300000000002</v>
      </c>
      <c r="CB14452">
        <v>489.68470000000002</v>
      </c>
      <c r="CC14452">
        <v>499.84249999999997</v>
      </c>
    </row>
    <row r="14453" spans="1:81" x14ac:dyDescent="0.45">
      <c r="A14453" s="1">
        <v>43274.493055555555</v>
      </c>
    </row>
    <row r="14454" spans="1:81" x14ac:dyDescent="0.45">
      <c r="A14454" s="1">
        <v>43274.496064814812</v>
      </c>
      <c r="AH14454">
        <v>484</v>
      </c>
    </row>
    <row r="14455" spans="1:81" x14ac:dyDescent="0.45">
      <c r="A14455" s="1">
        <v>43274.5</v>
      </c>
      <c r="B14455">
        <v>451.18860000000001</v>
      </c>
      <c r="C14455">
        <v>451.18860000000001</v>
      </c>
      <c r="D14455">
        <v>451.18860000000001</v>
      </c>
      <c r="E14455">
        <v>451.18860000000001</v>
      </c>
      <c r="F14455">
        <v>451.18860000000001</v>
      </c>
      <c r="G14455">
        <v>449.70060000000001</v>
      </c>
      <c r="H14455">
        <v>449.70060000000001</v>
      </c>
      <c r="I14455">
        <v>449.70060000000001</v>
      </c>
      <c r="J14455">
        <v>449.7681</v>
      </c>
      <c r="K14455">
        <v>451.18860000000001</v>
      </c>
      <c r="L14455">
        <v>383.38380000000001</v>
      </c>
      <c r="M14455">
        <v>401</v>
      </c>
      <c r="N14455">
        <v>427</v>
      </c>
      <c r="O14455">
        <v>315</v>
      </c>
      <c r="P14455">
        <v>463</v>
      </c>
      <c r="Q14455">
        <v>414</v>
      </c>
      <c r="R14455">
        <v>395</v>
      </c>
      <c r="S14455">
        <v>576</v>
      </c>
      <c r="T14455">
        <v>417</v>
      </c>
      <c r="U14455">
        <v>522</v>
      </c>
      <c r="V14455">
        <v>257</v>
      </c>
      <c r="W14455">
        <v>526</v>
      </c>
      <c r="X14455">
        <v>500</v>
      </c>
      <c r="Y14455">
        <v>510</v>
      </c>
      <c r="Z14455">
        <v>430</v>
      </c>
      <c r="AA14455">
        <v>523</v>
      </c>
      <c r="AB14455">
        <v>452</v>
      </c>
      <c r="AC14455">
        <v>461</v>
      </c>
      <c r="AD14455">
        <v>390</v>
      </c>
      <c r="AE14455">
        <v>449</v>
      </c>
      <c r="AF14455">
        <v>449</v>
      </c>
      <c r="AG14455">
        <v>375</v>
      </c>
      <c r="AI14455">
        <v>468</v>
      </c>
      <c r="AJ14455">
        <v>420</v>
      </c>
      <c r="AK14455">
        <v>547.26710000000003</v>
      </c>
      <c r="AL14455">
        <v>545.19650000000001</v>
      </c>
      <c r="AM14455">
        <v>620.24779999999998</v>
      </c>
      <c r="AN14455">
        <v>515.24099999999999</v>
      </c>
      <c r="AO14455">
        <v>705.78</v>
      </c>
      <c r="AP14455">
        <v>468.39870000000002</v>
      </c>
      <c r="AQ14455">
        <v>537.69140000000004</v>
      </c>
      <c r="AR14455">
        <v>609.50760000000002</v>
      </c>
      <c r="AS14455">
        <v>595.66210000000001</v>
      </c>
      <c r="AT14455">
        <v>527.01610000000005</v>
      </c>
      <c r="AU14455">
        <v>746.41110000000003</v>
      </c>
      <c r="AV14455">
        <v>566.74149999999997</v>
      </c>
      <c r="AW14455">
        <v>1995.2360000000001</v>
      </c>
      <c r="AX14455">
        <v>599.22050000000002</v>
      </c>
      <c r="AY14455">
        <v>571.59400000000005</v>
      </c>
      <c r="AZ14455">
        <v>463.93439999999998</v>
      </c>
      <c r="BA14455">
        <v>650.39750000000004</v>
      </c>
      <c r="BB14455">
        <v>478.74299999999999</v>
      </c>
      <c r="BC14455">
        <v>523.00490000000002</v>
      </c>
      <c r="BD14455">
        <v>533.42139999999995</v>
      </c>
      <c r="BE14455">
        <v>517.63480000000004</v>
      </c>
      <c r="BF14455">
        <v>564.80050000000006</v>
      </c>
      <c r="BG14455">
        <v>555.93679999999995</v>
      </c>
      <c r="BH14455">
        <v>608.27829999999994</v>
      </c>
      <c r="BI14455">
        <v>553.6721</v>
      </c>
      <c r="BJ14455">
        <v>601.22609999999997</v>
      </c>
      <c r="BK14455">
        <v>536.97969999999998</v>
      </c>
      <c r="BL14455">
        <v>539.43849999999998</v>
      </c>
      <c r="BM14455">
        <v>525.01049999999998</v>
      </c>
      <c r="BN14455">
        <v>651.69169999999997</v>
      </c>
      <c r="BO14455">
        <v>547.46119999999996</v>
      </c>
      <c r="BP14455">
        <v>520.99900000000002</v>
      </c>
      <c r="BQ14455">
        <v>397.6508</v>
      </c>
      <c r="BR14455">
        <v>483.7971</v>
      </c>
      <c r="BS14455">
        <v>502.23630000000003</v>
      </c>
      <c r="BT14455">
        <v>452.41800000000001</v>
      </c>
      <c r="BU14455">
        <v>489.94349999999997</v>
      </c>
      <c r="BV14455">
        <v>514.9819</v>
      </c>
      <c r="BW14455">
        <v>492.3374</v>
      </c>
      <c r="BX14455">
        <v>619.4067</v>
      </c>
      <c r="BY14455">
        <v>430.35550000000001</v>
      </c>
      <c r="BZ14455">
        <v>514.46439999999996</v>
      </c>
      <c r="CA14455">
        <v>513.88210000000004</v>
      </c>
      <c r="CB14455">
        <v>505.92419999999998</v>
      </c>
      <c r="CC14455">
        <v>497.83679999999998</v>
      </c>
    </row>
    <row r="14456" spans="1:81" x14ac:dyDescent="0.45">
      <c r="A14456" s="1">
        <v>43274.504050925927</v>
      </c>
      <c r="AH14456">
        <v>480</v>
      </c>
    </row>
    <row r="14457" spans="1:81" x14ac:dyDescent="0.45">
      <c r="A14457" s="1">
        <v>43274.506944444445</v>
      </c>
    </row>
    <row r="14458" spans="1:81" x14ac:dyDescent="0.45">
      <c r="A14458" s="1">
        <v>43274.510416666664</v>
      </c>
      <c r="B14458">
        <v>451.05919999999998</v>
      </c>
      <c r="C14458">
        <v>451.05919999999998</v>
      </c>
      <c r="D14458">
        <v>451.05919999999998</v>
      </c>
      <c r="E14458">
        <v>450.9298</v>
      </c>
      <c r="F14458">
        <v>450.9298</v>
      </c>
      <c r="G14458">
        <v>450.9298</v>
      </c>
      <c r="H14458">
        <v>450.9298</v>
      </c>
      <c r="I14458">
        <v>450.9298</v>
      </c>
      <c r="J14458">
        <v>456.60399999999998</v>
      </c>
      <c r="K14458">
        <v>450.9298</v>
      </c>
      <c r="L14458">
        <v>385.90710000000001</v>
      </c>
      <c r="M14458">
        <v>403</v>
      </c>
      <c r="N14458">
        <v>430</v>
      </c>
      <c r="O14458">
        <v>315</v>
      </c>
      <c r="P14458">
        <v>462</v>
      </c>
      <c r="Q14458">
        <v>410</v>
      </c>
      <c r="R14458">
        <v>395</v>
      </c>
      <c r="S14458">
        <v>577</v>
      </c>
      <c r="T14458">
        <v>407</v>
      </c>
      <c r="U14458">
        <v>522</v>
      </c>
      <c r="V14458">
        <v>254</v>
      </c>
      <c r="W14458">
        <v>534</v>
      </c>
      <c r="X14458">
        <v>505</v>
      </c>
      <c r="Y14458">
        <v>508</v>
      </c>
      <c r="Z14458">
        <v>424</v>
      </c>
      <c r="AA14458">
        <v>524</v>
      </c>
      <c r="AB14458">
        <v>453</v>
      </c>
      <c r="AC14458">
        <v>462</v>
      </c>
      <c r="AD14458">
        <v>399</v>
      </c>
      <c r="AE14458">
        <v>452</v>
      </c>
      <c r="AF14458">
        <v>452</v>
      </c>
      <c r="AG14458">
        <v>373</v>
      </c>
      <c r="AI14458">
        <v>461</v>
      </c>
      <c r="AJ14458">
        <v>413</v>
      </c>
      <c r="AK14458">
        <v>552.96040000000005</v>
      </c>
      <c r="AL14458">
        <v>537.36789999999996</v>
      </c>
      <c r="AM14458">
        <v>610.47799999999995</v>
      </c>
      <c r="AN14458">
        <v>513.2998</v>
      </c>
      <c r="AO14458">
        <v>705.71529999999996</v>
      </c>
      <c r="AP14458">
        <v>457.72329999999999</v>
      </c>
      <c r="AQ14458">
        <v>543.25559999999996</v>
      </c>
      <c r="AR14458">
        <v>613.84249999999997</v>
      </c>
      <c r="AS14458">
        <v>603.36130000000003</v>
      </c>
      <c r="AT14458">
        <v>524.6223</v>
      </c>
      <c r="AU14458">
        <v>749.06399999999996</v>
      </c>
      <c r="AV14458">
        <v>569.26459999999997</v>
      </c>
      <c r="AW14458">
        <v>1995.2360000000001</v>
      </c>
      <c r="AX14458">
        <v>603.74950000000001</v>
      </c>
      <c r="AY14458">
        <v>573.92309999999998</v>
      </c>
      <c r="AZ14458">
        <v>466.19889999999998</v>
      </c>
      <c r="BA14458">
        <v>647.87429999999995</v>
      </c>
      <c r="BB14458">
        <v>484.52670000000001</v>
      </c>
      <c r="BC14458">
        <v>523.13430000000005</v>
      </c>
      <c r="BD14458">
        <v>520.28740000000005</v>
      </c>
      <c r="BE14458">
        <v>514.65840000000003</v>
      </c>
      <c r="BF14458">
        <v>553.15449999999998</v>
      </c>
      <c r="BG14458">
        <v>554.125</v>
      </c>
      <c r="BH14458">
        <v>608.53710000000001</v>
      </c>
      <c r="BI14458">
        <v>550.76070000000004</v>
      </c>
      <c r="BJ14458">
        <v>595.79150000000004</v>
      </c>
      <c r="BK14458">
        <v>536.72090000000003</v>
      </c>
      <c r="BL14458">
        <v>539.69730000000004</v>
      </c>
      <c r="BM14458">
        <v>507.67110000000002</v>
      </c>
      <c r="BN14458">
        <v>649.68579999999997</v>
      </c>
      <c r="BO14458">
        <v>547.46119999999996</v>
      </c>
      <c r="BP14458">
        <v>528.1807</v>
      </c>
      <c r="BQ14458">
        <v>401.43639999999999</v>
      </c>
      <c r="BR14458">
        <v>501.13650000000001</v>
      </c>
      <c r="BS14458">
        <v>494.53710000000001</v>
      </c>
      <c r="BT14458">
        <v>456.1705</v>
      </c>
      <c r="BU14458">
        <v>483.99119999999999</v>
      </c>
      <c r="BV14458">
        <v>507.2183</v>
      </c>
      <c r="BW14458">
        <v>490.59050000000002</v>
      </c>
      <c r="BX14458">
        <v>623.15920000000006</v>
      </c>
      <c r="BY14458">
        <v>420.71530000000001</v>
      </c>
      <c r="BZ14458">
        <v>514.59379999999999</v>
      </c>
      <c r="CA14458">
        <v>518.92870000000005</v>
      </c>
      <c r="CB14458">
        <v>507.8005</v>
      </c>
      <c r="CC14458">
        <v>501.58940000000001</v>
      </c>
    </row>
    <row r="14459" spans="1:81" x14ac:dyDescent="0.45">
      <c r="A14459" s="1">
        <v>43274.512037037035</v>
      </c>
      <c r="AH14459">
        <v>478</v>
      </c>
    </row>
    <row r="14460" spans="1:81" x14ac:dyDescent="0.45">
      <c r="A14460" s="1">
        <v>43274.513888888891</v>
      </c>
    </row>
    <row r="14461" spans="1:81" x14ac:dyDescent="0.45">
      <c r="A14461" s="1">
        <v>43274.52002314815</v>
      </c>
      <c r="AH14461">
        <v>480</v>
      </c>
    </row>
    <row r="14462" spans="1:81" x14ac:dyDescent="0.45">
      <c r="A14462" s="1">
        <v>43274.520833333336</v>
      </c>
      <c r="B14462">
        <v>450.34750000000003</v>
      </c>
      <c r="C14462">
        <v>450.34750000000003</v>
      </c>
      <c r="D14462">
        <v>450.34750000000003</v>
      </c>
      <c r="E14462">
        <v>449.83</v>
      </c>
      <c r="F14462">
        <v>449.83</v>
      </c>
      <c r="G14462">
        <v>449.83</v>
      </c>
      <c r="H14462">
        <v>449.83</v>
      </c>
      <c r="I14462">
        <v>449.83</v>
      </c>
      <c r="J14462">
        <v>457.5806</v>
      </c>
      <c r="K14462">
        <v>449.83</v>
      </c>
      <c r="L14462">
        <v>387.9128</v>
      </c>
      <c r="M14462">
        <v>399</v>
      </c>
      <c r="N14462">
        <v>429</v>
      </c>
      <c r="O14462">
        <v>320</v>
      </c>
      <c r="P14462">
        <v>467</v>
      </c>
      <c r="Q14462">
        <v>412</v>
      </c>
      <c r="R14462">
        <v>392</v>
      </c>
      <c r="S14462">
        <v>580</v>
      </c>
      <c r="T14462">
        <v>411</v>
      </c>
      <c r="U14462">
        <v>526</v>
      </c>
      <c r="V14462">
        <v>247</v>
      </c>
      <c r="W14462">
        <v>529</v>
      </c>
      <c r="X14462">
        <v>507</v>
      </c>
      <c r="Y14462">
        <v>499</v>
      </c>
      <c r="Z14462">
        <v>430</v>
      </c>
      <c r="AA14462">
        <v>521</v>
      </c>
      <c r="AB14462">
        <v>460</v>
      </c>
      <c r="AC14462">
        <v>458</v>
      </c>
      <c r="AD14462">
        <v>397</v>
      </c>
      <c r="AE14462">
        <v>443</v>
      </c>
      <c r="AF14462">
        <v>443</v>
      </c>
      <c r="AG14462">
        <v>371</v>
      </c>
      <c r="AI14462">
        <v>464</v>
      </c>
      <c r="AJ14462">
        <v>416</v>
      </c>
      <c r="AK14462">
        <v>549.20799999999997</v>
      </c>
      <c r="AL14462">
        <v>529.79809999999998</v>
      </c>
      <c r="AM14462">
        <v>600.90260000000001</v>
      </c>
      <c r="AN14462">
        <v>530.63919999999996</v>
      </c>
      <c r="AO14462">
        <v>698.53369999999995</v>
      </c>
      <c r="AP14462">
        <v>460.50540000000001</v>
      </c>
      <c r="AQ14462">
        <v>554.83669999999995</v>
      </c>
      <c r="AR14462">
        <v>596.43849999999998</v>
      </c>
      <c r="AS14462">
        <v>602.97289999999998</v>
      </c>
      <c r="AT14462">
        <v>526.88670000000002</v>
      </c>
      <c r="AU14462">
        <v>743.88789999999995</v>
      </c>
      <c r="AV14462">
        <v>562.2124</v>
      </c>
      <c r="AW14462">
        <v>1995.106</v>
      </c>
      <c r="AX14462">
        <v>601.35550000000001</v>
      </c>
      <c r="AY14462">
        <v>571.72339999999997</v>
      </c>
      <c r="AZ14462">
        <v>463.80509999999998</v>
      </c>
      <c r="BA14462">
        <v>648.13310000000001</v>
      </c>
      <c r="BB14462">
        <v>487.52379999999999</v>
      </c>
      <c r="BC14462">
        <v>515.43510000000003</v>
      </c>
      <c r="BD14462">
        <v>522.29300000000001</v>
      </c>
      <c r="BE14462">
        <v>518.02290000000005</v>
      </c>
      <c r="BF14462">
        <v>572.37040000000002</v>
      </c>
      <c r="BG14462">
        <v>551.79589999999996</v>
      </c>
      <c r="BH14462">
        <v>606.14329999999995</v>
      </c>
      <c r="BI14462">
        <v>547.59059999999999</v>
      </c>
      <c r="BJ14462">
        <v>595.79150000000004</v>
      </c>
      <c r="BK14462">
        <v>532.12739999999997</v>
      </c>
      <c r="BL14462">
        <v>538.27369999999996</v>
      </c>
      <c r="BM14462">
        <v>521.12840000000006</v>
      </c>
      <c r="BN14462">
        <v>649.8152</v>
      </c>
      <c r="BO14462">
        <v>547.07299999999998</v>
      </c>
      <c r="BP14462">
        <v>528.1807</v>
      </c>
      <c r="BQ14462">
        <v>405.22219999999999</v>
      </c>
      <c r="BR14462">
        <v>483.7971</v>
      </c>
      <c r="BS14462">
        <v>484.96170000000001</v>
      </c>
      <c r="BT14462">
        <v>450.34750000000003</v>
      </c>
      <c r="BU14462">
        <v>483.99119999999999</v>
      </c>
      <c r="BV14462">
        <v>524.49289999999996</v>
      </c>
      <c r="BW14462">
        <v>484.63819999999998</v>
      </c>
      <c r="BX14462">
        <v>617.59500000000003</v>
      </c>
      <c r="BY14462">
        <v>419.42129999999997</v>
      </c>
      <c r="BZ14462">
        <v>514.46439999999996</v>
      </c>
      <c r="CA14462">
        <v>511.10019999999997</v>
      </c>
      <c r="CB14462">
        <v>509.6121</v>
      </c>
      <c r="CC14462">
        <v>509.35329999999999</v>
      </c>
    </row>
    <row r="14463" spans="1:81" x14ac:dyDescent="0.45">
      <c r="A14463" s="1">
        <v>43274.527777777781</v>
      </c>
    </row>
    <row r="14464" spans="1:81" x14ac:dyDescent="0.45">
      <c r="A14464" s="1">
        <v>43274.528009259258</v>
      </c>
      <c r="AH14464">
        <v>472</v>
      </c>
    </row>
    <row r="14465" spans="1:81" x14ac:dyDescent="0.45">
      <c r="A14465" s="1">
        <v>43274.53125</v>
      </c>
      <c r="B14465">
        <v>446.0127</v>
      </c>
      <c r="C14465">
        <v>446.0127</v>
      </c>
      <c r="D14465">
        <v>446.0127</v>
      </c>
      <c r="E14465">
        <v>446.2715</v>
      </c>
      <c r="F14465">
        <v>446.2715</v>
      </c>
      <c r="G14465">
        <v>446.2715</v>
      </c>
      <c r="H14465">
        <v>446.2715</v>
      </c>
      <c r="I14465">
        <v>446.2715</v>
      </c>
      <c r="J14465">
        <v>467.83449999999999</v>
      </c>
      <c r="K14465">
        <v>446.2715</v>
      </c>
      <c r="L14465">
        <v>382.08980000000003</v>
      </c>
      <c r="M14465">
        <v>400</v>
      </c>
      <c r="N14465">
        <v>425</v>
      </c>
      <c r="O14465">
        <v>309</v>
      </c>
      <c r="P14465">
        <v>460</v>
      </c>
      <c r="Q14465">
        <v>403</v>
      </c>
      <c r="R14465">
        <v>395</v>
      </c>
      <c r="S14465">
        <v>576</v>
      </c>
      <c r="T14465">
        <v>413</v>
      </c>
      <c r="U14465">
        <v>520</v>
      </c>
      <c r="V14465">
        <v>252</v>
      </c>
      <c r="W14465">
        <v>521</v>
      </c>
      <c r="X14465">
        <v>502</v>
      </c>
      <c r="Y14465">
        <v>498</v>
      </c>
      <c r="Z14465">
        <v>426</v>
      </c>
      <c r="AA14465">
        <v>512</v>
      </c>
      <c r="AB14465">
        <v>454</v>
      </c>
      <c r="AC14465">
        <v>458</v>
      </c>
      <c r="AD14465">
        <v>392</v>
      </c>
      <c r="AE14465">
        <v>449</v>
      </c>
      <c r="AF14465">
        <v>449</v>
      </c>
      <c r="AG14465">
        <v>370</v>
      </c>
      <c r="AI14465">
        <v>459</v>
      </c>
      <c r="AJ14465">
        <v>413</v>
      </c>
      <c r="AK14465">
        <v>549.3374</v>
      </c>
      <c r="AL14465">
        <v>533.55079999999998</v>
      </c>
      <c r="AM14465">
        <v>615.07180000000005</v>
      </c>
      <c r="AN14465">
        <v>528.76289999999995</v>
      </c>
      <c r="AO14465">
        <v>697.75729999999999</v>
      </c>
      <c r="AP14465">
        <v>446.91849999999999</v>
      </c>
      <c r="AQ14465">
        <v>541.12059999999997</v>
      </c>
      <c r="AR14465">
        <v>607.95479999999998</v>
      </c>
      <c r="AS14465">
        <v>603.2319</v>
      </c>
      <c r="AT14465">
        <v>524.49289999999996</v>
      </c>
      <c r="AU14465">
        <v>743.88789999999995</v>
      </c>
      <c r="AV14465">
        <v>569.39400000000001</v>
      </c>
      <c r="AW14465">
        <v>1995.0419999999999</v>
      </c>
      <c r="AX14465">
        <v>601.48490000000004</v>
      </c>
      <c r="AY14465">
        <v>574.24659999999994</v>
      </c>
      <c r="AZ14465">
        <v>463.80509999999998</v>
      </c>
      <c r="BA14465">
        <v>648.26250000000005</v>
      </c>
      <c r="BB14465">
        <v>487.89179999999999</v>
      </c>
      <c r="BC14465">
        <v>517.18190000000004</v>
      </c>
      <c r="BD14465">
        <v>524.29880000000003</v>
      </c>
      <c r="BE14465">
        <v>517.63480000000004</v>
      </c>
      <c r="BF14465">
        <v>556.32500000000005</v>
      </c>
      <c r="BG14465">
        <v>555.41920000000005</v>
      </c>
      <c r="BH14465">
        <v>603.74950000000001</v>
      </c>
      <c r="BI14465">
        <v>554.18970000000002</v>
      </c>
      <c r="BJ14465">
        <v>598.63819999999998</v>
      </c>
      <c r="BK14465">
        <v>534.71529999999996</v>
      </c>
      <c r="BL14465">
        <v>545.06709999999998</v>
      </c>
      <c r="BM14465">
        <v>503.78919999999999</v>
      </c>
      <c r="BN14465">
        <v>649.29759999999999</v>
      </c>
      <c r="BO14465">
        <v>544.80830000000003</v>
      </c>
      <c r="BP14465">
        <v>526.822</v>
      </c>
      <c r="BQ14465">
        <v>399.40339999999998</v>
      </c>
      <c r="BR14465">
        <v>479.85050000000001</v>
      </c>
      <c r="BS14465">
        <v>486.83789999999999</v>
      </c>
      <c r="BT14465">
        <v>456.42930000000001</v>
      </c>
      <c r="BU14465">
        <v>492.98439999999999</v>
      </c>
      <c r="BV14465">
        <v>509.09449999999998</v>
      </c>
      <c r="BW14465">
        <v>486.6438</v>
      </c>
      <c r="BX14465">
        <v>600.12620000000004</v>
      </c>
      <c r="BY14465">
        <v>414.89229999999998</v>
      </c>
      <c r="BZ14465">
        <v>504.75959999999998</v>
      </c>
      <c r="CA14465">
        <v>501.3306</v>
      </c>
      <c r="CB14465">
        <v>494.2783</v>
      </c>
      <c r="CC14465">
        <v>490.0729</v>
      </c>
    </row>
    <row r="14466" spans="1:81" x14ac:dyDescent="0.45">
      <c r="A14466" s="1">
        <v>43274.534722222219</v>
      </c>
    </row>
    <row r="14467" spans="1:81" x14ac:dyDescent="0.45">
      <c r="A14467" s="1">
        <v>43274.535995370374</v>
      </c>
      <c r="AH14467">
        <v>478</v>
      </c>
    </row>
    <row r="14468" spans="1:81" x14ac:dyDescent="0.45">
      <c r="A14468" s="1">
        <v>43274.541666666664</v>
      </c>
      <c r="B14468">
        <v>446.65969999999999</v>
      </c>
      <c r="C14468">
        <v>446.65969999999999</v>
      </c>
      <c r="D14468">
        <v>446.65969999999999</v>
      </c>
      <c r="E14468">
        <v>446.65969999999999</v>
      </c>
      <c r="F14468">
        <v>446.65969999999999</v>
      </c>
      <c r="G14468">
        <v>446.0127</v>
      </c>
      <c r="H14468">
        <v>446.0127</v>
      </c>
      <c r="I14468">
        <v>446.0127</v>
      </c>
      <c r="J14468">
        <v>526.00099999999998</v>
      </c>
      <c r="K14468">
        <v>446.65969999999999</v>
      </c>
      <c r="L14468">
        <v>380.21359999999999</v>
      </c>
      <c r="M14468">
        <v>396</v>
      </c>
      <c r="N14468">
        <v>429</v>
      </c>
      <c r="O14468">
        <v>305</v>
      </c>
      <c r="P14468">
        <v>464</v>
      </c>
      <c r="Q14468">
        <v>402</v>
      </c>
      <c r="R14468">
        <v>392</v>
      </c>
      <c r="S14468">
        <v>572</v>
      </c>
      <c r="T14468">
        <v>408</v>
      </c>
      <c r="U14468">
        <v>520</v>
      </c>
      <c r="V14468">
        <v>250</v>
      </c>
      <c r="W14468">
        <v>520</v>
      </c>
      <c r="X14468">
        <v>504</v>
      </c>
      <c r="Y14468">
        <v>501</v>
      </c>
      <c r="Z14468">
        <v>421</v>
      </c>
      <c r="AA14468">
        <v>519</v>
      </c>
      <c r="AB14468">
        <v>452</v>
      </c>
      <c r="AC14468">
        <v>458</v>
      </c>
      <c r="AD14468">
        <v>395</v>
      </c>
      <c r="AE14468">
        <v>446</v>
      </c>
      <c r="AF14468">
        <v>446</v>
      </c>
      <c r="AG14468">
        <v>373</v>
      </c>
      <c r="AI14468">
        <v>454</v>
      </c>
      <c r="AJ14468">
        <v>409</v>
      </c>
      <c r="AK14468">
        <v>545.32590000000005</v>
      </c>
      <c r="AL14468">
        <v>547.00829999999996</v>
      </c>
      <c r="AM14468">
        <v>610.47799999999995</v>
      </c>
      <c r="AN14468">
        <v>520.93430000000001</v>
      </c>
      <c r="AO14468">
        <v>699.69849999999997</v>
      </c>
      <c r="AP14468">
        <v>474.22160000000002</v>
      </c>
      <c r="AQ14468">
        <v>566.22389999999996</v>
      </c>
      <c r="AR14468">
        <v>617.65970000000004</v>
      </c>
      <c r="AS14468">
        <v>593.52689999999996</v>
      </c>
      <c r="AT14468">
        <v>524.10469999999998</v>
      </c>
      <c r="AU14468">
        <v>751.58720000000005</v>
      </c>
      <c r="AV14468">
        <v>569.52340000000004</v>
      </c>
      <c r="AW14468">
        <v>1995.0419999999999</v>
      </c>
      <c r="AX14468">
        <v>596.82669999999996</v>
      </c>
      <c r="AY14468">
        <v>571.46460000000002</v>
      </c>
      <c r="AZ14468">
        <v>464.06380000000001</v>
      </c>
      <c r="BA14468">
        <v>645.60990000000004</v>
      </c>
      <c r="BB14468">
        <v>485.15769999999998</v>
      </c>
      <c r="BC14468">
        <v>523.00490000000002</v>
      </c>
      <c r="BD14468">
        <v>515.43510000000003</v>
      </c>
      <c r="BE14468">
        <v>517.63480000000004</v>
      </c>
      <c r="BF14468">
        <v>552.37819999999999</v>
      </c>
      <c r="BG14468">
        <v>545.71410000000003</v>
      </c>
      <c r="BH14468">
        <v>603.49069999999995</v>
      </c>
      <c r="BI14468">
        <v>543.77319999999997</v>
      </c>
      <c r="BJ14468">
        <v>594.43259999999998</v>
      </c>
      <c r="BK14468">
        <v>527.85720000000003</v>
      </c>
      <c r="BL14468">
        <v>532.12739999999997</v>
      </c>
      <c r="BM14468">
        <v>509.6121</v>
      </c>
      <c r="BN14468">
        <v>649.29759999999999</v>
      </c>
      <c r="BO14468">
        <v>545.06709999999998</v>
      </c>
      <c r="BP14468">
        <v>523.3931</v>
      </c>
      <c r="BQ14468">
        <v>409.42849999999999</v>
      </c>
      <c r="BR14468">
        <v>476.1626</v>
      </c>
      <c r="BS14468">
        <v>496.47809999999998</v>
      </c>
      <c r="BT14468">
        <v>454.16480000000001</v>
      </c>
      <c r="BU14468">
        <v>484.12060000000002</v>
      </c>
      <c r="BV14468">
        <v>503.27159999999998</v>
      </c>
      <c r="BW14468">
        <v>484.63819999999998</v>
      </c>
      <c r="BX14468">
        <v>611.7722</v>
      </c>
      <c r="BY14468">
        <v>426.86169999999998</v>
      </c>
      <c r="BZ14468">
        <v>518.2817</v>
      </c>
      <c r="CA14468">
        <v>495.63709999999998</v>
      </c>
      <c r="CB14468">
        <v>503.98329999999999</v>
      </c>
      <c r="CC14468">
        <v>505.40660000000003</v>
      </c>
    </row>
    <row r="14469" spans="1:81" x14ac:dyDescent="0.45">
      <c r="A14469" s="1">
        <v>43274.543981481482</v>
      </c>
      <c r="AH14469">
        <v>474</v>
      </c>
    </row>
    <row r="14470" spans="1:81" x14ac:dyDescent="0.45">
      <c r="A14470" s="1">
        <v>43274.548611111109</v>
      </c>
    </row>
    <row r="14471" spans="1:81" x14ac:dyDescent="0.45">
      <c r="A14471" s="1">
        <v>43274.55196759259</v>
      </c>
      <c r="AH14471">
        <v>470</v>
      </c>
    </row>
    <row r="14472" spans="1:81" x14ac:dyDescent="0.45">
      <c r="A14472" s="1">
        <v>43274.552083333336</v>
      </c>
      <c r="B14472">
        <v>444.13650000000001</v>
      </c>
      <c r="C14472">
        <v>444.13650000000001</v>
      </c>
      <c r="D14472">
        <v>444.13650000000001</v>
      </c>
      <c r="E14472">
        <v>444.13650000000001</v>
      </c>
      <c r="F14472">
        <v>444.13650000000001</v>
      </c>
      <c r="G14472">
        <v>444.13650000000001</v>
      </c>
      <c r="H14472">
        <v>444.13650000000001</v>
      </c>
      <c r="I14472">
        <v>444.13650000000001</v>
      </c>
      <c r="J14472">
        <v>589.47749999999996</v>
      </c>
      <c r="K14472">
        <v>444.13650000000001</v>
      </c>
      <c r="L14472">
        <v>389.98320000000001</v>
      </c>
      <c r="M14472">
        <v>404</v>
      </c>
      <c r="N14472">
        <v>434</v>
      </c>
      <c r="O14472">
        <v>305</v>
      </c>
      <c r="P14472">
        <v>457</v>
      </c>
      <c r="Q14472">
        <v>397</v>
      </c>
      <c r="R14472">
        <v>391</v>
      </c>
      <c r="S14472">
        <v>571</v>
      </c>
      <c r="T14472">
        <v>407</v>
      </c>
      <c r="U14472">
        <v>515</v>
      </c>
      <c r="V14472">
        <v>252</v>
      </c>
      <c r="W14472">
        <v>522</v>
      </c>
      <c r="X14472">
        <v>497</v>
      </c>
      <c r="Y14472">
        <v>504</v>
      </c>
      <c r="Z14472">
        <v>422</v>
      </c>
      <c r="AA14472">
        <v>513</v>
      </c>
      <c r="AB14472">
        <v>450</v>
      </c>
      <c r="AC14472">
        <v>459</v>
      </c>
      <c r="AD14472">
        <v>393</v>
      </c>
      <c r="AE14472">
        <v>451</v>
      </c>
      <c r="AF14472">
        <v>451</v>
      </c>
      <c r="AG14472">
        <v>370</v>
      </c>
      <c r="AI14472">
        <v>461</v>
      </c>
      <c r="AJ14472">
        <v>404</v>
      </c>
      <c r="AK14472">
        <v>545.32590000000005</v>
      </c>
      <c r="AL14472">
        <v>529.79809999999998</v>
      </c>
      <c r="AM14472">
        <v>610.41330000000005</v>
      </c>
      <c r="AN14472">
        <v>524.81640000000004</v>
      </c>
      <c r="AO14472">
        <v>703.58029999999997</v>
      </c>
      <c r="AP14472">
        <v>447.04790000000003</v>
      </c>
      <c r="AQ14472">
        <v>541.25</v>
      </c>
      <c r="AR14472">
        <v>596.43849999999998</v>
      </c>
      <c r="AS14472">
        <v>593.2681</v>
      </c>
      <c r="AT14472">
        <v>521.96950000000004</v>
      </c>
      <c r="AU14472">
        <v>746.54049999999995</v>
      </c>
      <c r="AV14472">
        <v>562.92409999999995</v>
      </c>
      <c r="AW14472">
        <v>1995.0419999999999</v>
      </c>
      <c r="AX14472">
        <v>601.61429999999996</v>
      </c>
      <c r="AY14472">
        <v>569.20000000000005</v>
      </c>
      <c r="AZ14472">
        <v>463.93439999999998</v>
      </c>
      <c r="BA14472">
        <v>648.00369999999998</v>
      </c>
      <c r="BB14472">
        <v>484.21129999999999</v>
      </c>
      <c r="BC14472">
        <v>519.05809999999997</v>
      </c>
      <c r="BD14472">
        <v>512.58810000000005</v>
      </c>
      <c r="BE14472">
        <v>518.54049999999995</v>
      </c>
      <c r="BF14472">
        <v>555.16039999999998</v>
      </c>
      <c r="BG14472">
        <v>550.69600000000003</v>
      </c>
      <c r="BH14472">
        <v>603.49069999999995</v>
      </c>
      <c r="BI14472">
        <v>556.64840000000004</v>
      </c>
      <c r="BJ14472">
        <v>596.37379999999996</v>
      </c>
      <c r="BK14472">
        <v>532.38620000000003</v>
      </c>
      <c r="BL14472">
        <v>533.42139999999995</v>
      </c>
      <c r="BM14472">
        <v>509.6121</v>
      </c>
      <c r="BN14472">
        <v>647.29200000000003</v>
      </c>
      <c r="BO14472">
        <v>545.06709999999998</v>
      </c>
      <c r="BP14472">
        <v>520.99900000000002</v>
      </c>
      <c r="BQ14472">
        <v>393.65469999999999</v>
      </c>
      <c r="BR14472">
        <v>491.36689999999999</v>
      </c>
      <c r="BS14472">
        <v>500.29539999999997</v>
      </c>
      <c r="BT14472">
        <v>450.34750000000003</v>
      </c>
      <c r="BU14472">
        <v>493.76069999999999</v>
      </c>
      <c r="BV14472">
        <v>501.39530000000002</v>
      </c>
      <c r="BW14472">
        <v>494.92529999999999</v>
      </c>
      <c r="BX14472">
        <v>606.07860000000005</v>
      </c>
      <c r="BY14472">
        <v>412.95139999999998</v>
      </c>
      <c r="BZ14472">
        <v>518.41110000000003</v>
      </c>
      <c r="CA14472">
        <v>505.27719999999999</v>
      </c>
      <c r="CB14472">
        <v>505.66539999999998</v>
      </c>
      <c r="CC14472">
        <v>495.89589999999998</v>
      </c>
    </row>
    <row r="14473" spans="1:81" x14ac:dyDescent="0.45">
      <c r="A14473" s="1">
        <v>43274.555555555555</v>
      </c>
    </row>
    <row r="14474" spans="1:81" x14ac:dyDescent="0.45">
      <c r="A14474" s="1">
        <v>43274.559953703705</v>
      </c>
      <c r="AH14474">
        <v>477</v>
      </c>
    </row>
    <row r="14475" spans="1:81" x14ac:dyDescent="0.45">
      <c r="A14475" s="1">
        <v>43274.5625</v>
      </c>
      <c r="B14475">
        <v>446.53030000000001</v>
      </c>
      <c r="C14475">
        <v>446.53030000000001</v>
      </c>
      <c r="D14475">
        <v>446.53030000000001</v>
      </c>
      <c r="E14475">
        <v>446.53030000000001</v>
      </c>
      <c r="F14475">
        <v>446.53030000000001</v>
      </c>
      <c r="G14475">
        <v>447.56560000000002</v>
      </c>
      <c r="H14475">
        <v>447.56560000000002</v>
      </c>
      <c r="I14475">
        <v>447.56560000000002</v>
      </c>
      <c r="J14475">
        <v>661.7432</v>
      </c>
      <c r="K14475">
        <v>446.53030000000001</v>
      </c>
      <c r="L14475">
        <v>387.9128</v>
      </c>
      <c r="M14475">
        <v>394</v>
      </c>
      <c r="N14475">
        <v>433</v>
      </c>
      <c r="O14475">
        <v>309</v>
      </c>
      <c r="P14475">
        <v>457</v>
      </c>
      <c r="Q14475">
        <v>408</v>
      </c>
      <c r="R14475">
        <v>395</v>
      </c>
      <c r="S14475">
        <v>570</v>
      </c>
      <c r="T14475">
        <v>407</v>
      </c>
      <c r="U14475">
        <v>517</v>
      </c>
      <c r="V14475">
        <v>247</v>
      </c>
      <c r="W14475">
        <v>523</v>
      </c>
      <c r="X14475">
        <v>501</v>
      </c>
      <c r="Y14475">
        <v>501</v>
      </c>
      <c r="Z14475">
        <v>436</v>
      </c>
      <c r="AA14475">
        <v>514</v>
      </c>
      <c r="AB14475">
        <v>455</v>
      </c>
      <c r="AC14475">
        <v>449</v>
      </c>
      <c r="AD14475">
        <v>391</v>
      </c>
      <c r="AE14475">
        <v>447</v>
      </c>
      <c r="AF14475">
        <v>447</v>
      </c>
      <c r="AG14475">
        <v>371</v>
      </c>
      <c r="AI14475">
        <v>457</v>
      </c>
      <c r="AJ14475">
        <v>405</v>
      </c>
      <c r="AK14475">
        <v>543.44970000000001</v>
      </c>
      <c r="AL14475">
        <v>543.19090000000006</v>
      </c>
      <c r="AM14475">
        <v>605.56100000000004</v>
      </c>
      <c r="AN14475">
        <v>534.58590000000004</v>
      </c>
      <c r="AO14475">
        <v>699.8279</v>
      </c>
      <c r="AP14475">
        <v>452.87079999999997</v>
      </c>
      <c r="AQ14475">
        <v>547.1377</v>
      </c>
      <c r="AR14475">
        <v>623.61210000000005</v>
      </c>
      <c r="AS14475">
        <v>593.52689999999996</v>
      </c>
      <c r="AT14475">
        <v>519.57569999999998</v>
      </c>
      <c r="AU14475">
        <v>739.10029999999995</v>
      </c>
      <c r="AV14475">
        <v>564.34770000000003</v>
      </c>
      <c r="AW14475">
        <v>1995.106</v>
      </c>
      <c r="AX14475">
        <v>594.0444</v>
      </c>
      <c r="AY14475">
        <v>553.28390000000002</v>
      </c>
      <c r="AZ14475">
        <v>463.93439999999998</v>
      </c>
      <c r="BA14475">
        <v>645.41579999999999</v>
      </c>
      <c r="BB14475">
        <v>485.73610000000002</v>
      </c>
      <c r="BC14475">
        <v>530.70389999999998</v>
      </c>
      <c r="BD14475">
        <v>522.42240000000004</v>
      </c>
      <c r="BE14475">
        <v>512.65279999999996</v>
      </c>
      <c r="BF14475">
        <v>548.23749999999995</v>
      </c>
      <c r="BG14475">
        <v>556.06619999999998</v>
      </c>
      <c r="BH14475">
        <v>603.36130000000003</v>
      </c>
      <c r="BI14475">
        <v>542.41459999999995</v>
      </c>
      <c r="BJ14475">
        <v>589.51559999999995</v>
      </c>
      <c r="BK14475">
        <v>529.47460000000001</v>
      </c>
      <c r="BL14475">
        <v>532.12739999999997</v>
      </c>
      <c r="BM14475">
        <v>524.88109999999995</v>
      </c>
      <c r="BN14475">
        <v>647.1626</v>
      </c>
      <c r="BO14475">
        <v>542.28520000000003</v>
      </c>
      <c r="BP14475">
        <v>518.21699999999998</v>
      </c>
      <c r="BQ14475">
        <v>395.54759999999999</v>
      </c>
      <c r="BR14475">
        <v>483.7971</v>
      </c>
      <c r="BS14475">
        <v>496.47809999999998</v>
      </c>
      <c r="BT14475">
        <v>454.16480000000001</v>
      </c>
      <c r="BU14475">
        <v>487.16149999999999</v>
      </c>
      <c r="BV14475">
        <v>514.65840000000003</v>
      </c>
      <c r="BW14475">
        <v>489.29649999999998</v>
      </c>
      <c r="BX14475">
        <v>607.89009999999996</v>
      </c>
      <c r="BY14475">
        <v>428.54390000000001</v>
      </c>
      <c r="BZ14475">
        <v>506.83</v>
      </c>
      <c r="CA14475">
        <v>497.57799999999997</v>
      </c>
      <c r="CB14475">
        <v>494.2783</v>
      </c>
      <c r="CC14475">
        <v>492.01389999999998</v>
      </c>
    </row>
    <row r="14476" spans="1:81" x14ac:dyDescent="0.45">
      <c r="A14476" s="1">
        <v>43274.567939814813</v>
      </c>
      <c r="AH14476">
        <v>478</v>
      </c>
    </row>
    <row r="14477" spans="1:81" x14ac:dyDescent="0.45">
      <c r="A14477" s="1">
        <v>43274.569444444445</v>
      </c>
    </row>
    <row r="14478" spans="1:81" x14ac:dyDescent="0.45">
      <c r="A14478" s="1">
        <v>43274.572916666664</v>
      </c>
      <c r="B14478">
        <v>444.00709999999998</v>
      </c>
      <c r="C14478">
        <v>444.00709999999998</v>
      </c>
      <c r="D14478">
        <v>444.00709999999998</v>
      </c>
      <c r="E14478">
        <v>444.00709999999998</v>
      </c>
      <c r="F14478">
        <v>444.00709999999998</v>
      </c>
      <c r="G14478">
        <v>446.65969999999999</v>
      </c>
      <c r="H14478">
        <v>446.65969999999999</v>
      </c>
      <c r="I14478">
        <v>446.65969999999999</v>
      </c>
      <c r="J14478">
        <v>985.53470000000004</v>
      </c>
      <c r="K14478">
        <v>444.00709999999998</v>
      </c>
      <c r="L14478">
        <v>387.9128</v>
      </c>
      <c r="M14478">
        <v>398</v>
      </c>
      <c r="N14478">
        <v>431</v>
      </c>
      <c r="O14478">
        <v>308</v>
      </c>
      <c r="P14478">
        <v>462</v>
      </c>
      <c r="Q14478">
        <v>399</v>
      </c>
      <c r="R14478">
        <v>386</v>
      </c>
      <c r="S14478">
        <v>569</v>
      </c>
      <c r="T14478">
        <v>404</v>
      </c>
      <c r="U14478">
        <v>521</v>
      </c>
      <c r="V14478">
        <v>244</v>
      </c>
      <c r="W14478">
        <v>526</v>
      </c>
      <c r="X14478">
        <v>497</v>
      </c>
      <c r="Y14478">
        <v>503</v>
      </c>
      <c r="Z14478">
        <v>435</v>
      </c>
      <c r="AA14478">
        <v>509</v>
      </c>
      <c r="AB14478">
        <v>452</v>
      </c>
      <c r="AC14478">
        <v>453</v>
      </c>
      <c r="AD14478">
        <v>390</v>
      </c>
      <c r="AE14478">
        <v>451</v>
      </c>
      <c r="AF14478">
        <v>451</v>
      </c>
      <c r="AG14478">
        <v>368</v>
      </c>
      <c r="AI14478">
        <v>457</v>
      </c>
      <c r="AJ14478">
        <v>401</v>
      </c>
      <c r="AK14478">
        <v>529.79809999999998</v>
      </c>
      <c r="AL14478">
        <v>520.02859999999998</v>
      </c>
      <c r="AM14478">
        <v>610.41330000000005</v>
      </c>
      <c r="AN14478">
        <v>526.23969999999997</v>
      </c>
      <c r="AO14478">
        <v>701.70410000000004</v>
      </c>
      <c r="AP14478">
        <v>456.68810000000002</v>
      </c>
      <c r="AQ14478">
        <v>541.37940000000003</v>
      </c>
      <c r="AR14478">
        <v>607.95479999999998</v>
      </c>
      <c r="AS14478">
        <v>590.74490000000003</v>
      </c>
      <c r="AT14478">
        <v>519.83450000000005</v>
      </c>
      <c r="AU14478">
        <v>744.21140000000003</v>
      </c>
      <c r="AV14478">
        <v>562.2124</v>
      </c>
      <c r="AW14478">
        <v>1994.7829999999999</v>
      </c>
      <c r="AX14478">
        <v>598.96169999999995</v>
      </c>
      <c r="AY14478">
        <v>564.34770000000003</v>
      </c>
      <c r="AZ14478">
        <v>463.80509999999998</v>
      </c>
      <c r="BA14478">
        <v>645.60990000000004</v>
      </c>
      <c r="BB14478">
        <v>484.52670000000001</v>
      </c>
      <c r="BC14478">
        <v>520.99900000000002</v>
      </c>
      <c r="BD14478">
        <v>523.26369999999997</v>
      </c>
      <c r="BE14478">
        <v>512.39400000000001</v>
      </c>
      <c r="BF14478">
        <v>547.97879999999998</v>
      </c>
      <c r="BG14478">
        <v>556.19560000000001</v>
      </c>
      <c r="BH14478">
        <v>603.74950000000001</v>
      </c>
      <c r="BI14478">
        <v>552.89580000000001</v>
      </c>
      <c r="BJ14478">
        <v>589.32150000000001</v>
      </c>
      <c r="BK14478">
        <v>532.12739999999997</v>
      </c>
      <c r="BL14478">
        <v>525.78689999999995</v>
      </c>
      <c r="BM14478">
        <v>499.84249999999997</v>
      </c>
      <c r="BN14478">
        <v>644.44529999999997</v>
      </c>
      <c r="BO14478">
        <v>542.1558</v>
      </c>
      <c r="BP14478">
        <v>518.41110000000003</v>
      </c>
      <c r="BQ14478">
        <v>397.44040000000001</v>
      </c>
      <c r="BR14478">
        <v>485.80270000000002</v>
      </c>
      <c r="BS14478">
        <v>486.57909999999998</v>
      </c>
      <c r="BT14478">
        <v>456.68810000000002</v>
      </c>
      <c r="BU14478">
        <v>480.69150000000002</v>
      </c>
      <c r="BV14478">
        <v>511.94130000000001</v>
      </c>
      <c r="BW14478">
        <v>486.6438</v>
      </c>
      <c r="BX14478">
        <v>611.90160000000003</v>
      </c>
      <c r="BY14478">
        <v>409.8458</v>
      </c>
      <c r="BZ14478">
        <v>505.92419999999998</v>
      </c>
      <c r="CA14478">
        <v>495.63709999999998</v>
      </c>
      <c r="CB14478">
        <v>485.80270000000002</v>
      </c>
      <c r="CC14478">
        <v>490.0729</v>
      </c>
    </row>
    <row r="14479" spans="1:81" x14ac:dyDescent="0.45">
      <c r="A14479" s="1">
        <v>43274.575925925928</v>
      </c>
      <c r="AH14479">
        <v>482</v>
      </c>
    </row>
    <row r="14480" spans="1:81" x14ac:dyDescent="0.45">
      <c r="A14480" s="1">
        <v>43274.576388888891</v>
      </c>
    </row>
    <row r="14481" spans="1:81" x14ac:dyDescent="0.45">
      <c r="A14481" s="1">
        <v>43274.583333333336</v>
      </c>
      <c r="B14481">
        <v>445.88330000000002</v>
      </c>
      <c r="C14481">
        <v>445.88330000000002</v>
      </c>
      <c r="D14481">
        <v>445.88330000000002</v>
      </c>
      <c r="E14481">
        <v>446.40089999999998</v>
      </c>
      <c r="F14481">
        <v>446.40089999999998</v>
      </c>
      <c r="G14481">
        <v>446.40089999999998</v>
      </c>
      <c r="H14481">
        <v>446.40089999999998</v>
      </c>
      <c r="I14481">
        <v>446.40089999999998</v>
      </c>
      <c r="J14481">
        <v>1261.5360000000001</v>
      </c>
      <c r="K14481">
        <v>446.40089999999998</v>
      </c>
      <c r="L14481">
        <v>378.33730000000003</v>
      </c>
      <c r="M14481">
        <v>393</v>
      </c>
      <c r="N14481">
        <v>430</v>
      </c>
      <c r="O14481">
        <v>306</v>
      </c>
      <c r="P14481">
        <v>461</v>
      </c>
      <c r="Q14481">
        <v>399</v>
      </c>
      <c r="R14481">
        <v>383</v>
      </c>
      <c r="S14481">
        <v>568</v>
      </c>
      <c r="T14481">
        <v>407</v>
      </c>
      <c r="U14481">
        <v>520</v>
      </c>
      <c r="V14481">
        <v>243</v>
      </c>
      <c r="W14481">
        <v>521</v>
      </c>
      <c r="X14481">
        <v>500</v>
      </c>
      <c r="Y14481">
        <v>493</v>
      </c>
      <c r="Z14481">
        <v>425</v>
      </c>
      <c r="AA14481">
        <v>508</v>
      </c>
      <c r="AB14481">
        <v>442</v>
      </c>
      <c r="AC14481">
        <v>454</v>
      </c>
      <c r="AD14481">
        <v>386</v>
      </c>
      <c r="AE14481">
        <v>444</v>
      </c>
      <c r="AF14481">
        <v>444</v>
      </c>
      <c r="AG14481">
        <v>369</v>
      </c>
      <c r="AI14481">
        <v>457</v>
      </c>
      <c r="AJ14481">
        <v>404</v>
      </c>
      <c r="AK14481">
        <v>555.03099999999995</v>
      </c>
      <c r="AL14481">
        <v>543.19090000000006</v>
      </c>
      <c r="AM14481">
        <v>607.37260000000003</v>
      </c>
      <c r="AN14481">
        <v>528.76289999999995</v>
      </c>
      <c r="AO14481">
        <v>720.91970000000003</v>
      </c>
      <c r="AP14481">
        <v>458.5643</v>
      </c>
      <c r="AQ14481">
        <v>537.30319999999995</v>
      </c>
      <c r="AR14481">
        <v>607.95479999999998</v>
      </c>
      <c r="AS14481">
        <v>591.13310000000001</v>
      </c>
      <c r="AT14481">
        <v>517.24659999999994</v>
      </c>
      <c r="AU14481">
        <v>739.2944</v>
      </c>
      <c r="AV14481">
        <v>566.87080000000003</v>
      </c>
      <c r="AW14481">
        <v>1995.2360000000001</v>
      </c>
      <c r="AX14481">
        <v>596.76199999999994</v>
      </c>
      <c r="AY14481">
        <v>562.2124</v>
      </c>
      <c r="AZ14481">
        <v>463.80509999999998</v>
      </c>
      <c r="BA14481">
        <v>645.60990000000004</v>
      </c>
      <c r="BB14481">
        <v>485.15769999999998</v>
      </c>
      <c r="BC14481">
        <v>524.88109999999995</v>
      </c>
      <c r="BD14481">
        <v>515.43510000000003</v>
      </c>
      <c r="BE14481">
        <v>509.87079999999997</v>
      </c>
      <c r="BF14481">
        <v>539.63260000000002</v>
      </c>
      <c r="BG14481">
        <v>552.50760000000002</v>
      </c>
      <c r="BH14481">
        <v>598.57349999999997</v>
      </c>
      <c r="BI14481">
        <v>539.50319999999999</v>
      </c>
      <c r="BJ14481">
        <v>589.06269999999995</v>
      </c>
      <c r="BK14481">
        <v>527.98659999999995</v>
      </c>
      <c r="BL14481">
        <v>538.01490000000001</v>
      </c>
      <c r="BM14481">
        <v>525.01049999999998</v>
      </c>
      <c r="BN14481">
        <v>647.1626</v>
      </c>
      <c r="BO14481">
        <v>542.54390000000001</v>
      </c>
      <c r="BP14481">
        <v>520.99900000000002</v>
      </c>
      <c r="BQ14481">
        <v>393.72489999999999</v>
      </c>
      <c r="BR14481">
        <v>477.45650000000001</v>
      </c>
      <c r="BS14481">
        <v>475.19209999999998</v>
      </c>
      <c r="BT14481">
        <v>450.34750000000003</v>
      </c>
      <c r="BU14481">
        <v>482.37369999999999</v>
      </c>
      <c r="BV14481">
        <v>512.97630000000004</v>
      </c>
      <c r="BW14481">
        <v>490.46109999999999</v>
      </c>
      <c r="BX14481">
        <v>601.16139999999996</v>
      </c>
      <c r="BY14481">
        <v>420.84469999999999</v>
      </c>
      <c r="BZ14481">
        <v>512.65279999999996</v>
      </c>
      <c r="CA14481">
        <v>503.40100000000001</v>
      </c>
      <c r="CB14481">
        <v>495.37830000000002</v>
      </c>
      <c r="CC14481">
        <v>501.58940000000001</v>
      </c>
    </row>
    <row r="14482" spans="1:81" x14ac:dyDescent="0.45">
      <c r="A14482" s="1">
        <v>43274.583912037036</v>
      </c>
      <c r="AH14482">
        <v>476</v>
      </c>
    </row>
    <row r="14483" spans="1:81" x14ac:dyDescent="0.45">
      <c r="A14483" s="1">
        <v>43274.590277777781</v>
      </c>
    </row>
    <row r="14484" spans="1:81" x14ac:dyDescent="0.45">
      <c r="A14484" s="1">
        <v>43274.591898148145</v>
      </c>
      <c r="AH14484">
        <v>479</v>
      </c>
    </row>
    <row r="14485" spans="1:81" x14ac:dyDescent="0.45">
      <c r="A14485" s="1">
        <v>43274.59375</v>
      </c>
      <c r="B14485">
        <v>454.22949999999997</v>
      </c>
      <c r="C14485">
        <v>454.22949999999997</v>
      </c>
      <c r="D14485">
        <v>454.22949999999997</v>
      </c>
      <c r="E14485">
        <v>448.92419999999998</v>
      </c>
      <c r="F14485">
        <v>448.92419999999998</v>
      </c>
      <c r="G14485">
        <v>448.92419999999998</v>
      </c>
      <c r="H14485">
        <v>448.92419999999998</v>
      </c>
      <c r="I14485">
        <v>448.92419999999998</v>
      </c>
      <c r="J14485">
        <v>1534.546</v>
      </c>
      <c r="K14485">
        <v>448.92419999999998</v>
      </c>
      <c r="L14485">
        <v>378.33730000000003</v>
      </c>
      <c r="M14485">
        <v>397</v>
      </c>
      <c r="N14485">
        <v>431</v>
      </c>
      <c r="O14485">
        <v>305</v>
      </c>
      <c r="P14485">
        <v>452</v>
      </c>
      <c r="Q14485">
        <v>391</v>
      </c>
      <c r="R14485">
        <v>386</v>
      </c>
      <c r="S14485">
        <v>575</v>
      </c>
      <c r="T14485">
        <v>410</v>
      </c>
      <c r="U14485">
        <v>516</v>
      </c>
      <c r="V14485">
        <v>238</v>
      </c>
      <c r="W14485">
        <v>523</v>
      </c>
      <c r="X14485">
        <v>497</v>
      </c>
      <c r="Y14485">
        <v>492</v>
      </c>
      <c r="Z14485">
        <v>428</v>
      </c>
      <c r="AA14485">
        <v>507</v>
      </c>
      <c r="AB14485">
        <v>437</v>
      </c>
      <c r="AC14485">
        <v>459</v>
      </c>
      <c r="AD14485">
        <v>385</v>
      </c>
      <c r="AE14485">
        <v>438</v>
      </c>
      <c r="AF14485">
        <v>438</v>
      </c>
      <c r="AG14485">
        <v>370</v>
      </c>
      <c r="AI14485">
        <v>455</v>
      </c>
      <c r="AJ14485">
        <v>406</v>
      </c>
      <c r="AK14485">
        <v>555.03099999999995</v>
      </c>
      <c r="AL14485">
        <v>536.85029999999995</v>
      </c>
      <c r="AM14485">
        <v>620.24779999999998</v>
      </c>
      <c r="AN14485">
        <v>522.81050000000005</v>
      </c>
      <c r="AO14485">
        <v>696.01049999999998</v>
      </c>
      <c r="AP14485">
        <v>462.38159999999999</v>
      </c>
      <c r="AQ14485">
        <v>541.12059999999997</v>
      </c>
      <c r="AR14485">
        <v>607.43730000000005</v>
      </c>
      <c r="AS14485">
        <v>591.13310000000001</v>
      </c>
      <c r="AT14485">
        <v>514.72310000000004</v>
      </c>
      <c r="AU14485">
        <v>743.88789999999995</v>
      </c>
      <c r="AV14485">
        <v>559.5598</v>
      </c>
      <c r="AW14485">
        <v>1995.106</v>
      </c>
      <c r="AX14485">
        <v>594.30319999999995</v>
      </c>
      <c r="AY14485">
        <v>547.26710000000003</v>
      </c>
      <c r="AZ14485">
        <v>463.93439999999998</v>
      </c>
      <c r="BA14485">
        <v>645.60990000000004</v>
      </c>
      <c r="BB14485">
        <v>482.00290000000001</v>
      </c>
      <c r="BC14485">
        <v>520.99900000000002</v>
      </c>
      <c r="BD14485">
        <v>520.15800000000002</v>
      </c>
      <c r="BE14485">
        <v>512.52340000000004</v>
      </c>
      <c r="BF14485">
        <v>548.49630000000002</v>
      </c>
      <c r="BG14485">
        <v>551.27829999999994</v>
      </c>
      <c r="BH14485">
        <v>605.49630000000002</v>
      </c>
      <c r="BI14485">
        <v>559.17160000000001</v>
      </c>
      <c r="BJ14485">
        <v>587.76880000000006</v>
      </c>
      <c r="BK14485">
        <v>525.59280000000001</v>
      </c>
      <c r="BL14485">
        <v>519.6404</v>
      </c>
      <c r="BM14485">
        <v>509.35329999999999</v>
      </c>
      <c r="BN14485">
        <v>644.70410000000004</v>
      </c>
      <c r="BO14485">
        <v>542.54390000000001</v>
      </c>
      <c r="BP14485">
        <v>525.52809999999999</v>
      </c>
      <c r="BQ14485">
        <v>386.01319999999998</v>
      </c>
      <c r="BR14485">
        <v>474.22160000000002</v>
      </c>
      <c r="BS14485">
        <v>490.65519999999998</v>
      </c>
      <c r="BT14485">
        <v>452.54739999999998</v>
      </c>
      <c r="BU14485">
        <v>484.25</v>
      </c>
      <c r="BV14485">
        <v>515.75850000000003</v>
      </c>
      <c r="BW14485">
        <v>492.3374</v>
      </c>
      <c r="BX14485">
        <v>602.06709999999998</v>
      </c>
      <c r="BY14485">
        <v>413.08080000000001</v>
      </c>
      <c r="BZ14485">
        <v>503.01280000000003</v>
      </c>
      <c r="CA14485">
        <v>499.45429999999999</v>
      </c>
      <c r="CB14485">
        <v>486.44970000000001</v>
      </c>
      <c r="CC14485">
        <v>490.0729</v>
      </c>
    </row>
    <row r="14486" spans="1:81" x14ac:dyDescent="0.45">
      <c r="A14486" s="1">
        <v>43274.597222222219</v>
      </c>
    </row>
    <row r="14487" spans="1:81" x14ac:dyDescent="0.45">
      <c r="A14487" s="1">
        <v>43274.59988425926</v>
      </c>
      <c r="AH14487">
        <v>478</v>
      </c>
    </row>
    <row r="14488" spans="1:81" x14ac:dyDescent="0.45">
      <c r="A14488" s="1">
        <v>43274.604166666664</v>
      </c>
      <c r="B14488">
        <v>447.69490000000002</v>
      </c>
      <c r="C14488">
        <v>447.69490000000002</v>
      </c>
      <c r="D14488">
        <v>447.69490000000002</v>
      </c>
      <c r="E14488">
        <v>447.82429999999999</v>
      </c>
      <c r="F14488">
        <v>447.82429999999999</v>
      </c>
      <c r="G14488">
        <v>447.82429999999999</v>
      </c>
      <c r="H14488">
        <v>447.82429999999999</v>
      </c>
      <c r="I14488">
        <v>447.82429999999999</v>
      </c>
      <c r="J14488">
        <v>1535.0340000000001</v>
      </c>
      <c r="K14488">
        <v>447.69490000000002</v>
      </c>
      <c r="L14488">
        <v>382.08980000000003</v>
      </c>
      <c r="M14488">
        <v>393</v>
      </c>
      <c r="N14488">
        <v>432</v>
      </c>
      <c r="O14488">
        <v>311</v>
      </c>
      <c r="P14488">
        <v>454</v>
      </c>
      <c r="Q14488">
        <v>402</v>
      </c>
      <c r="R14488">
        <v>392</v>
      </c>
      <c r="S14488">
        <v>568</v>
      </c>
      <c r="T14488">
        <v>414</v>
      </c>
      <c r="U14488">
        <v>520</v>
      </c>
      <c r="V14488">
        <v>243</v>
      </c>
      <c r="W14488">
        <v>528</v>
      </c>
      <c r="X14488">
        <v>496</v>
      </c>
      <c r="Y14488">
        <v>497</v>
      </c>
      <c r="Z14488">
        <v>417</v>
      </c>
      <c r="AA14488">
        <v>508</v>
      </c>
      <c r="AB14488">
        <v>448</v>
      </c>
      <c r="AC14488">
        <v>452</v>
      </c>
      <c r="AD14488">
        <v>385</v>
      </c>
      <c r="AE14488">
        <v>441</v>
      </c>
      <c r="AF14488">
        <v>441</v>
      </c>
      <c r="AG14488">
        <v>368</v>
      </c>
      <c r="AI14488">
        <v>448</v>
      </c>
      <c r="AJ14488">
        <v>399</v>
      </c>
      <c r="AK14488">
        <v>554.77200000000005</v>
      </c>
      <c r="AL14488">
        <v>537.4973</v>
      </c>
      <c r="AM14488">
        <v>612.41920000000005</v>
      </c>
      <c r="AN14488">
        <v>515.11159999999995</v>
      </c>
      <c r="AO14488">
        <v>694.00490000000002</v>
      </c>
      <c r="AP14488">
        <v>451.64159999999998</v>
      </c>
      <c r="AQ14488">
        <v>535.42700000000002</v>
      </c>
      <c r="AR14488">
        <v>617.65970000000004</v>
      </c>
      <c r="AS14488">
        <v>595.53269999999998</v>
      </c>
      <c r="AT14488">
        <v>514.72310000000004</v>
      </c>
      <c r="AU14488">
        <v>744.21140000000003</v>
      </c>
      <c r="AV14488">
        <v>567.00019999999995</v>
      </c>
      <c r="AW14488">
        <v>1995.0419999999999</v>
      </c>
      <c r="AX14488">
        <v>594.0444</v>
      </c>
      <c r="AY14488">
        <v>554.51319999999998</v>
      </c>
      <c r="AZ14488">
        <v>464.06380000000001</v>
      </c>
      <c r="BA14488">
        <v>643.08669999999995</v>
      </c>
      <c r="BB14488">
        <v>465.125</v>
      </c>
      <c r="BC14488">
        <v>523.00490000000002</v>
      </c>
      <c r="BD14488">
        <v>509.74149999999997</v>
      </c>
      <c r="BE14488">
        <v>512.52340000000004</v>
      </c>
      <c r="BF14488">
        <v>536.97969999999998</v>
      </c>
      <c r="BG14488">
        <v>551.01949999999999</v>
      </c>
      <c r="BH14488">
        <v>596.24440000000004</v>
      </c>
      <c r="BI14488">
        <v>540.86180000000002</v>
      </c>
      <c r="BJ14488">
        <v>584.14549999999997</v>
      </c>
      <c r="BK14488">
        <v>526.822</v>
      </c>
      <c r="BL14488">
        <v>523.65189999999996</v>
      </c>
      <c r="BM14488">
        <v>503.78919999999999</v>
      </c>
      <c r="BN14488">
        <v>644.44529999999997</v>
      </c>
      <c r="BO14488">
        <v>540.08540000000005</v>
      </c>
      <c r="BP14488">
        <v>515.88789999999995</v>
      </c>
      <c r="BQ14488">
        <v>389.86900000000003</v>
      </c>
      <c r="BR14488">
        <v>470.33960000000002</v>
      </c>
      <c r="BS14488">
        <v>477.19779999999997</v>
      </c>
      <c r="BT14488">
        <v>444.5247</v>
      </c>
      <c r="BU14488">
        <v>484.25</v>
      </c>
      <c r="BV14488">
        <v>503.27159999999998</v>
      </c>
      <c r="BW14488">
        <v>482.76179999999999</v>
      </c>
      <c r="BX14488">
        <v>594.30319999999995</v>
      </c>
      <c r="BY14488">
        <v>416.8981</v>
      </c>
      <c r="BZ14488">
        <v>503.01280000000003</v>
      </c>
      <c r="CA14488">
        <v>495.63709999999998</v>
      </c>
      <c r="CB14488">
        <v>488.58479999999997</v>
      </c>
      <c r="CC14488">
        <v>493.89010000000002</v>
      </c>
    </row>
    <row r="14489" spans="1:81" x14ac:dyDescent="0.45">
      <c r="A14489" s="1">
        <v>43274.607870370368</v>
      </c>
      <c r="AH14489">
        <v>475</v>
      </c>
    </row>
    <row r="14490" spans="1:81" x14ac:dyDescent="0.45">
      <c r="A14490" s="1">
        <v>43274.611111111109</v>
      </c>
    </row>
    <row r="14491" spans="1:81" x14ac:dyDescent="0.45">
      <c r="A14491" s="1">
        <v>43274.614583333336</v>
      </c>
      <c r="B14491">
        <v>453.06490000000002</v>
      </c>
      <c r="C14491">
        <v>453.06490000000002</v>
      </c>
      <c r="D14491">
        <v>453.06490000000002</v>
      </c>
      <c r="E14491">
        <v>452.02980000000002</v>
      </c>
      <c r="F14491">
        <v>452.02980000000002</v>
      </c>
      <c r="G14491">
        <v>452.02980000000002</v>
      </c>
      <c r="H14491">
        <v>452.02980000000002</v>
      </c>
      <c r="I14491">
        <v>452.02980000000002</v>
      </c>
      <c r="J14491">
        <v>1593.14</v>
      </c>
      <c r="K14491">
        <v>452.02980000000002</v>
      </c>
      <c r="L14491">
        <v>380.21359999999999</v>
      </c>
      <c r="M14491">
        <v>395</v>
      </c>
      <c r="N14491">
        <v>434</v>
      </c>
      <c r="O14491">
        <v>304</v>
      </c>
      <c r="P14491">
        <v>448</v>
      </c>
      <c r="Q14491">
        <v>400</v>
      </c>
      <c r="R14491">
        <v>389</v>
      </c>
      <c r="S14491">
        <v>563</v>
      </c>
      <c r="T14491">
        <v>407</v>
      </c>
      <c r="U14491">
        <v>515</v>
      </c>
      <c r="V14491">
        <v>239</v>
      </c>
      <c r="W14491">
        <v>516</v>
      </c>
      <c r="X14491">
        <v>502</v>
      </c>
      <c r="Y14491">
        <v>500</v>
      </c>
      <c r="Z14491">
        <v>425</v>
      </c>
      <c r="AA14491">
        <v>508</v>
      </c>
      <c r="AB14491">
        <v>438</v>
      </c>
      <c r="AC14491">
        <v>447</v>
      </c>
      <c r="AD14491">
        <v>380</v>
      </c>
      <c r="AE14491">
        <v>445</v>
      </c>
      <c r="AF14491">
        <v>445</v>
      </c>
      <c r="AG14491">
        <v>365</v>
      </c>
      <c r="AI14491">
        <v>459</v>
      </c>
      <c r="AJ14491">
        <v>398</v>
      </c>
      <c r="AK14491">
        <v>537.62670000000003</v>
      </c>
      <c r="AL14491">
        <v>521.90480000000002</v>
      </c>
      <c r="AM14491">
        <v>610.47799999999995</v>
      </c>
      <c r="AN14491">
        <v>518.99339999999995</v>
      </c>
      <c r="AO14491">
        <v>709.33860000000004</v>
      </c>
      <c r="AP14491">
        <v>460.50540000000001</v>
      </c>
      <c r="AQ14491">
        <v>549.91970000000003</v>
      </c>
      <c r="AR14491">
        <v>609.96040000000005</v>
      </c>
      <c r="AS14491">
        <v>593.52689999999996</v>
      </c>
      <c r="AT14491">
        <v>517.44069999999999</v>
      </c>
      <c r="AU14491">
        <v>739.10029999999995</v>
      </c>
      <c r="AV14491">
        <v>559.81859999999995</v>
      </c>
      <c r="AW14491">
        <v>1995.106</v>
      </c>
      <c r="AX14491">
        <v>596.63260000000002</v>
      </c>
      <c r="AY14491">
        <v>539.95609999999999</v>
      </c>
      <c r="AZ14491">
        <v>463.93439999999998</v>
      </c>
      <c r="BA14491">
        <v>642.82759999999996</v>
      </c>
      <c r="BB14491">
        <v>467.85910000000001</v>
      </c>
      <c r="BC14491">
        <v>513.36450000000002</v>
      </c>
      <c r="BD14491">
        <v>520.41669999999999</v>
      </c>
      <c r="BE14491">
        <v>512.26459999999997</v>
      </c>
      <c r="BF14491">
        <v>545.32590000000005</v>
      </c>
      <c r="BG14491">
        <v>550.95479999999998</v>
      </c>
      <c r="BH14491">
        <v>596.11500000000001</v>
      </c>
      <c r="BI14491">
        <v>547.59059999999999</v>
      </c>
      <c r="BJ14491">
        <v>590.68020000000001</v>
      </c>
      <c r="BK14491">
        <v>524.6223</v>
      </c>
      <c r="BL14491">
        <v>531.41579999999999</v>
      </c>
      <c r="BM14491">
        <v>490.59050000000002</v>
      </c>
      <c r="BN14491">
        <v>641.92190000000005</v>
      </c>
      <c r="BO14491">
        <v>539.76199999999994</v>
      </c>
      <c r="BP14491">
        <v>515.88789999999995</v>
      </c>
      <c r="BQ14491">
        <v>393.72489999999999</v>
      </c>
      <c r="BR14491">
        <v>476.1626</v>
      </c>
      <c r="BS14491">
        <v>475.45089999999999</v>
      </c>
      <c r="BT14491">
        <v>450.34750000000003</v>
      </c>
      <c r="BU14491">
        <v>481.46789999999999</v>
      </c>
      <c r="BV14491">
        <v>513.10569999999996</v>
      </c>
      <c r="BW14491">
        <v>496.28410000000002</v>
      </c>
      <c r="BX14491">
        <v>611.7722</v>
      </c>
      <c r="BY14491">
        <v>409.13420000000002</v>
      </c>
      <c r="BZ14491">
        <v>491.4316</v>
      </c>
      <c r="CA14491">
        <v>503.40100000000001</v>
      </c>
      <c r="CB14491">
        <v>488.58479999999997</v>
      </c>
      <c r="CC14491">
        <v>493.89010000000002</v>
      </c>
    </row>
    <row r="14492" spans="1:81" x14ac:dyDescent="0.45">
      <c r="A14492" s="1">
        <v>43274.615856481483</v>
      </c>
      <c r="AH14492">
        <v>477</v>
      </c>
    </row>
    <row r="14493" spans="1:81" x14ac:dyDescent="0.45">
      <c r="A14493" s="1">
        <v>43274.618055555555</v>
      </c>
    </row>
    <row r="14494" spans="1:81" x14ac:dyDescent="0.45">
      <c r="A14494" s="1">
        <v>43274.623842592591</v>
      </c>
      <c r="AH14494">
        <v>478</v>
      </c>
    </row>
    <row r="14495" spans="1:81" x14ac:dyDescent="0.45">
      <c r="A14495" s="1">
        <v>43274.625</v>
      </c>
      <c r="B14495">
        <v>448.92419999999998</v>
      </c>
      <c r="C14495">
        <v>448.92419999999998</v>
      </c>
      <c r="D14495">
        <v>448.92419999999998</v>
      </c>
      <c r="E14495">
        <v>450.9298</v>
      </c>
      <c r="F14495">
        <v>450.9298</v>
      </c>
      <c r="G14495">
        <v>450.9298</v>
      </c>
      <c r="H14495">
        <v>450.9298</v>
      </c>
      <c r="I14495">
        <v>450.9298</v>
      </c>
      <c r="J14495">
        <v>1647.3389999999999</v>
      </c>
      <c r="K14495">
        <v>450.9298</v>
      </c>
      <c r="L14495">
        <v>380.21359999999999</v>
      </c>
      <c r="M14495">
        <v>388</v>
      </c>
      <c r="N14495">
        <v>435</v>
      </c>
      <c r="O14495">
        <v>301</v>
      </c>
      <c r="P14495">
        <v>451</v>
      </c>
      <c r="Q14495">
        <v>401</v>
      </c>
      <c r="R14495">
        <v>390</v>
      </c>
      <c r="S14495">
        <v>566</v>
      </c>
      <c r="T14495">
        <v>406</v>
      </c>
      <c r="U14495">
        <v>509</v>
      </c>
      <c r="V14495">
        <v>242</v>
      </c>
      <c r="W14495">
        <v>520</v>
      </c>
      <c r="X14495">
        <v>491</v>
      </c>
      <c r="Y14495">
        <v>491</v>
      </c>
      <c r="Z14495">
        <v>409</v>
      </c>
      <c r="AA14495">
        <v>507</v>
      </c>
      <c r="AB14495">
        <v>443</v>
      </c>
      <c r="AC14495">
        <v>446</v>
      </c>
      <c r="AD14495">
        <v>385</v>
      </c>
      <c r="AE14495">
        <v>449</v>
      </c>
      <c r="AF14495">
        <v>449</v>
      </c>
      <c r="AG14495">
        <v>366</v>
      </c>
      <c r="AI14495">
        <v>451</v>
      </c>
      <c r="AJ14495">
        <v>405</v>
      </c>
      <c r="AK14495">
        <v>545.32590000000005</v>
      </c>
      <c r="AL14495">
        <v>533.55079999999998</v>
      </c>
      <c r="AM14495">
        <v>616.30100000000004</v>
      </c>
      <c r="AN14495">
        <v>531.67460000000005</v>
      </c>
      <c r="AO14495">
        <v>701.57470000000001</v>
      </c>
      <c r="AP14495">
        <v>460.50540000000001</v>
      </c>
      <c r="AQ14495">
        <v>545.06709999999998</v>
      </c>
      <c r="AR14495">
        <v>617.53030000000001</v>
      </c>
      <c r="AS14495">
        <v>590.74490000000003</v>
      </c>
      <c r="AT14495">
        <v>514.91719999999998</v>
      </c>
      <c r="AU14495">
        <v>736.70630000000006</v>
      </c>
      <c r="AV14495">
        <v>557.10130000000004</v>
      </c>
      <c r="AW14495">
        <v>1995.106</v>
      </c>
      <c r="AX14495">
        <v>594.30319999999995</v>
      </c>
      <c r="AY14495">
        <v>547.65530000000001</v>
      </c>
      <c r="AZ14495">
        <v>461.41109999999998</v>
      </c>
      <c r="BA14495">
        <v>643.08669999999995</v>
      </c>
      <c r="BB14495">
        <v>470.488</v>
      </c>
      <c r="BC14495">
        <v>523.00490000000002</v>
      </c>
      <c r="BD14495">
        <v>516.92309999999998</v>
      </c>
      <c r="BE14495">
        <v>509.87079999999997</v>
      </c>
      <c r="BF14495">
        <v>538.33839999999998</v>
      </c>
      <c r="BG14495">
        <v>553.54269999999997</v>
      </c>
      <c r="BH14495">
        <v>596.11500000000001</v>
      </c>
      <c r="BI14495">
        <v>546.68460000000005</v>
      </c>
      <c r="BJ14495">
        <v>581.49289999999996</v>
      </c>
      <c r="BK14495">
        <v>526.69259999999997</v>
      </c>
      <c r="BL14495">
        <v>534.84469999999999</v>
      </c>
      <c r="BM14495">
        <v>512.0059</v>
      </c>
      <c r="BN14495">
        <v>642.31010000000003</v>
      </c>
      <c r="BO14495">
        <v>539.82669999999996</v>
      </c>
      <c r="BP14495">
        <v>513.49390000000005</v>
      </c>
      <c r="BQ14495">
        <v>393.72489999999999</v>
      </c>
      <c r="BR14495">
        <v>479.97989999999999</v>
      </c>
      <c r="BS14495">
        <v>504.11270000000002</v>
      </c>
      <c r="BT14495">
        <v>446.59500000000003</v>
      </c>
      <c r="BU14495">
        <v>482.24430000000001</v>
      </c>
      <c r="BV14495">
        <v>505.34190000000001</v>
      </c>
      <c r="BW14495">
        <v>492.20800000000003</v>
      </c>
      <c r="BX14495">
        <v>599.99680000000001</v>
      </c>
      <c r="BY14495">
        <v>413.08080000000001</v>
      </c>
      <c r="BZ14495">
        <v>499.06619999999998</v>
      </c>
      <c r="CA14495">
        <v>501.3306</v>
      </c>
      <c r="CB14495">
        <v>488.4554</v>
      </c>
      <c r="CC14495">
        <v>499.7131</v>
      </c>
    </row>
    <row r="14496" spans="1:81" x14ac:dyDescent="0.45">
      <c r="A14496" s="1">
        <v>43274.631828703707</v>
      </c>
      <c r="AH14496">
        <v>480</v>
      </c>
    </row>
    <row r="14497" spans="1:81" x14ac:dyDescent="0.45">
      <c r="A14497" s="1">
        <v>43274.631944444445</v>
      </c>
    </row>
    <row r="14498" spans="1:81" x14ac:dyDescent="0.45">
      <c r="A14498" s="1">
        <v>43274.635416666664</v>
      </c>
      <c r="B14498">
        <v>451.31799999999998</v>
      </c>
      <c r="C14498">
        <v>451.31799999999998</v>
      </c>
      <c r="D14498">
        <v>451.31799999999998</v>
      </c>
      <c r="E14498">
        <v>449.70060000000001</v>
      </c>
      <c r="F14498">
        <v>449.70060000000001</v>
      </c>
      <c r="G14498">
        <v>449.70060000000001</v>
      </c>
      <c r="H14498">
        <v>449.70060000000001</v>
      </c>
      <c r="I14498">
        <v>449.70060000000001</v>
      </c>
      <c r="J14498">
        <v>1938.904</v>
      </c>
      <c r="K14498">
        <v>449.70060000000001</v>
      </c>
      <c r="L14498">
        <v>384.16030000000001</v>
      </c>
      <c r="M14498">
        <v>395</v>
      </c>
      <c r="N14498">
        <v>437</v>
      </c>
      <c r="O14498">
        <v>295</v>
      </c>
      <c r="P14498">
        <v>453</v>
      </c>
      <c r="Q14498">
        <v>395</v>
      </c>
      <c r="R14498">
        <v>393</v>
      </c>
      <c r="S14498">
        <v>560</v>
      </c>
      <c r="T14498">
        <v>402</v>
      </c>
      <c r="U14498">
        <v>511</v>
      </c>
      <c r="V14498">
        <v>246</v>
      </c>
      <c r="W14498">
        <v>525</v>
      </c>
      <c r="X14498">
        <v>496</v>
      </c>
      <c r="Y14498">
        <v>486</v>
      </c>
      <c r="Z14498">
        <v>424</v>
      </c>
      <c r="AA14498">
        <v>510</v>
      </c>
      <c r="AB14498">
        <v>439</v>
      </c>
      <c r="AC14498">
        <v>448</v>
      </c>
      <c r="AD14498">
        <v>389</v>
      </c>
      <c r="AE14498">
        <v>444</v>
      </c>
      <c r="AF14498">
        <v>444</v>
      </c>
      <c r="AG14498">
        <v>368</v>
      </c>
      <c r="AI14498">
        <v>450</v>
      </c>
      <c r="AJ14498">
        <v>392</v>
      </c>
      <c r="AK14498">
        <v>539.50319999999999</v>
      </c>
      <c r="AL14498">
        <v>516.21140000000003</v>
      </c>
      <c r="AM14498">
        <v>606.59619999999995</v>
      </c>
      <c r="AN14498">
        <v>524.81640000000004</v>
      </c>
      <c r="AO14498">
        <v>713.1558</v>
      </c>
      <c r="AP14498">
        <v>458.30549999999999</v>
      </c>
      <c r="AQ14498">
        <v>523.91060000000004</v>
      </c>
      <c r="AR14498">
        <v>619.66549999999995</v>
      </c>
      <c r="AS14498">
        <v>581.36350000000004</v>
      </c>
      <c r="AT14498">
        <v>516.98779999999999</v>
      </c>
      <c r="AU14498">
        <v>739.42380000000003</v>
      </c>
      <c r="AV14498">
        <v>561.95360000000005</v>
      </c>
      <c r="AW14498">
        <v>1995.106</v>
      </c>
      <c r="AX14498">
        <v>594.0444</v>
      </c>
      <c r="AY14498">
        <v>554.90139999999997</v>
      </c>
      <c r="AZ14498">
        <v>461.41109999999998</v>
      </c>
      <c r="BA14498">
        <v>640.822</v>
      </c>
      <c r="BB14498">
        <v>469.8571</v>
      </c>
      <c r="BC14498">
        <v>513.17039999999997</v>
      </c>
      <c r="BD14498">
        <v>513.88210000000004</v>
      </c>
      <c r="BE14498">
        <v>509.74149999999997</v>
      </c>
      <c r="BF14498">
        <v>533.29200000000003</v>
      </c>
      <c r="BG14498">
        <v>556.58370000000002</v>
      </c>
      <c r="BH14498">
        <v>591.26250000000005</v>
      </c>
      <c r="BI14498">
        <v>560.40089999999998</v>
      </c>
      <c r="BJ14498">
        <v>585.31010000000003</v>
      </c>
      <c r="BK14498">
        <v>523.45780000000002</v>
      </c>
      <c r="BL14498">
        <v>534.71529999999996</v>
      </c>
      <c r="BM14498">
        <v>505.66539999999998</v>
      </c>
      <c r="BN14498">
        <v>642.1807</v>
      </c>
      <c r="BO14498">
        <v>539.82669999999996</v>
      </c>
      <c r="BP14498">
        <v>516.14670000000001</v>
      </c>
      <c r="BQ14498">
        <v>389.86900000000003</v>
      </c>
      <c r="BR14498">
        <v>479.85050000000001</v>
      </c>
      <c r="BS14498">
        <v>483.02080000000001</v>
      </c>
      <c r="BT14498">
        <v>446.59500000000003</v>
      </c>
      <c r="BU14498">
        <v>493.89010000000002</v>
      </c>
      <c r="BV14498">
        <v>509.22390000000001</v>
      </c>
      <c r="BW14498">
        <v>484.76760000000002</v>
      </c>
      <c r="BX14498">
        <v>607.95479999999998</v>
      </c>
      <c r="BY14498">
        <v>407.19310000000002</v>
      </c>
      <c r="BZ14498">
        <v>491.4316</v>
      </c>
      <c r="CA14498">
        <v>510.97070000000002</v>
      </c>
      <c r="CB14498">
        <v>494.40769999999998</v>
      </c>
      <c r="CC14498">
        <v>489.94349999999997</v>
      </c>
    </row>
    <row r="14499" spans="1:81" x14ac:dyDescent="0.45">
      <c r="A14499" s="1">
        <v>43274.638888888891</v>
      </c>
    </row>
    <row r="14500" spans="1:81" x14ac:dyDescent="0.45">
      <c r="A14500" s="1">
        <v>43274.639814814815</v>
      </c>
      <c r="AH14500">
        <v>479</v>
      </c>
    </row>
    <row r="14501" spans="1:81" x14ac:dyDescent="0.45">
      <c r="A14501" s="1">
        <v>43274.645833333336</v>
      </c>
      <c r="B14501">
        <v>456.75279999999998</v>
      </c>
      <c r="C14501">
        <v>456.75279999999998</v>
      </c>
      <c r="D14501">
        <v>456.75279999999998</v>
      </c>
      <c r="E14501">
        <v>453.97070000000002</v>
      </c>
      <c r="F14501">
        <v>453.97070000000002</v>
      </c>
      <c r="G14501">
        <v>453.97070000000002</v>
      </c>
      <c r="H14501">
        <v>453.97070000000002</v>
      </c>
      <c r="I14501">
        <v>453.97070000000002</v>
      </c>
      <c r="J14501">
        <v>1984.8019999999999</v>
      </c>
      <c r="K14501">
        <v>453.97070000000002</v>
      </c>
      <c r="L14501">
        <v>373.87299999999999</v>
      </c>
      <c r="M14501">
        <v>391</v>
      </c>
      <c r="N14501">
        <v>434</v>
      </c>
      <c r="O14501">
        <v>300</v>
      </c>
      <c r="P14501">
        <v>450</v>
      </c>
      <c r="Q14501">
        <v>396</v>
      </c>
      <c r="R14501">
        <v>389</v>
      </c>
      <c r="S14501">
        <v>563</v>
      </c>
      <c r="T14501">
        <v>407</v>
      </c>
      <c r="U14501">
        <v>513</v>
      </c>
      <c r="V14501">
        <v>241</v>
      </c>
      <c r="W14501">
        <v>519</v>
      </c>
      <c r="X14501">
        <v>498</v>
      </c>
      <c r="Y14501">
        <v>489</v>
      </c>
      <c r="Z14501">
        <v>415</v>
      </c>
      <c r="AA14501">
        <v>513</v>
      </c>
      <c r="AB14501">
        <v>437</v>
      </c>
      <c r="AC14501">
        <v>440</v>
      </c>
      <c r="AD14501">
        <v>384</v>
      </c>
      <c r="AE14501">
        <v>451</v>
      </c>
      <c r="AF14501">
        <v>451</v>
      </c>
      <c r="AG14501">
        <v>367</v>
      </c>
      <c r="AI14501">
        <v>453</v>
      </c>
      <c r="AJ14501">
        <v>404</v>
      </c>
      <c r="AK14501">
        <v>545.32590000000005</v>
      </c>
      <c r="AL14501">
        <v>533.55079999999998</v>
      </c>
      <c r="AM14501">
        <v>610.47799999999995</v>
      </c>
      <c r="AN14501">
        <v>517.11720000000003</v>
      </c>
      <c r="AO14501">
        <v>697.75729999999999</v>
      </c>
      <c r="AP14501">
        <v>452.74149999999997</v>
      </c>
      <c r="AQ14501">
        <v>537.43259999999998</v>
      </c>
      <c r="AR14501">
        <v>604.1377</v>
      </c>
      <c r="AS14501">
        <v>590.74490000000003</v>
      </c>
      <c r="AT14501">
        <v>514.59379999999999</v>
      </c>
      <c r="AU14501">
        <v>741.947</v>
      </c>
      <c r="AV14501">
        <v>562.2124</v>
      </c>
      <c r="AW14501">
        <v>1995.2360000000001</v>
      </c>
      <c r="AX14501">
        <v>594.0444</v>
      </c>
      <c r="AY14501">
        <v>542.54390000000001</v>
      </c>
      <c r="AZ14501">
        <v>461.41109999999998</v>
      </c>
      <c r="BA14501">
        <v>643.21609999999998</v>
      </c>
      <c r="BB14501">
        <v>466.8075</v>
      </c>
      <c r="BC14501">
        <v>501.65410000000003</v>
      </c>
      <c r="BD14501">
        <v>512.84690000000001</v>
      </c>
      <c r="BE14501">
        <v>509.87079999999997</v>
      </c>
      <c r="BF14501">
        <v>541.12059999999997</v>
      </c>
      <c r="BG14501">
        <v>552.11940000000004</v>
      </c>
      <c r="BH14501">
        <v>593.91499999999996</v>
      </c>
      <c r="BI14501">
        <v>544.93769999999995</v>
      </c>
      <c r="BJ14501">
        <v>587.89819999999997</v>
      </c>
      <c r="BK14501">
        <v>525.98099999999999</v>
      </c>
      <c r="BL14501">
        <v>522.16359999999997</v>
      </c>
      <c r="BM14501">
        <v>515.43510000000003</v>
      </c>
      <c r="BN14501">
        <v>639.65750000000003</v>
      </c>
      <c r="BO14501">
        <v>542.54390000000001</v>
      </c>
      <c r="BP14501">
        <v>511.10019999999997</v>
      </c>
      <c r="BQ14501">
        <v>391.76179999999999</v>
      </c>
      <c r="BR14501">
        <v>478.1035</v>
      </c>
      <c r="BS14501">
        <v>471.37490000000003</v>
      </c>
      <c r="BT14501">
        <v>454.29419999999999</v>
      </c>
      <c r="BU14501">
        <v>482.37369999999999</v>
      </c>
      <c r="BV14501">
        <v>491.75510000000003</v>
      </c>
      <c r="BW14501">
        <v>490.46109999999999</v>
      </c>
      <c r="BX14501">
        <v>608.08420000000001</v>
      </c>
      <c r="BY14501">
        <v>412.95139999999998</v>
      </c>
      <c r="BZ14501">
        <v>512.65279999999996</v>
      </c>
      <c r="CA14501">
        <v>495.5077</v>
      </c>
      <c r="CB14501">
        <v>490.8492</v>
      </c>
      <c r="CC14501">
        <v>501.58940000000001</v>
      </c>
    </row>
    <row r="14502" spans="1:81" x14ac:dyDescent="0.45">
      <c r="A14502" s="1">
        <v>43275.333333333336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I14502">
        <v>0</v>
      </c>
      <c r="AJ14502">
        <v>0</v>
      </c>
      <c r="AK14502">
        <v>0</v>
      </c>
      <c r="AL14502">
        <v>0</v>
      </c>
      <c r="AM14502">
        <v>0</v>
      </c>
      <c r="AN14502">
        <v>0</v>
      </c>
      <c r="AO14502">
        <v>0</v>
      </c>
      <c r="AP14502">
        <v>0</v>
      </c>
      <c r="AQ14502">
        <v>0</v>
      </c>
      <c r="AR14502">
        <v>0</v>
      </c>
      <c r="AS14502">
        <v>0</v>
      </c>
      <c r="AT14502">
        <v>0</v>
      </c>
      <c r="AU14502">
        <v>0</v>
      </c>
      <c r="AV14502">
        <v>0</v>
      </c>
      <c r="AW14502">
        <v>0</v>
      </c>
      <c r="AX14502">
        <v>0</v>
      </c>
      <c r="AY14502">
        <v>0</v>
      </c>
      <c r="AZ14502">
        <v>0</v>
      </c>
      <c r="BA14502">
        <v>0</v>
      </c>
      <c r="BB14502">
        <v>0</v>
      </c>
      <c r="BC14502">
        <v>0</v>
      </c>
      <c r="BD14502">
        <v>0</v>
      </c>
      <c r="BE14502">
        <v>0</v>
      </c>
      <c r="BF14502">
        <v>0</v>
      </c>
      <c r="BG14502">
        <v>0</v>
      </c>
      <c r="BH14502">
        <v>0</v>
      </c>
      <c r="BI14502">
        <v>0</v>
      </c>
      <c r="BJ14502">
        <v>0</v>
      </c>
      <c r="BK14502">
        <v>0</v>
      </c>
      <c r="BL14502">
        <v>0</v>
      </c>
      <c r="BM14502">
        <v>0</v>
      </c>
      <c r="BN14502">
        <v>0</v>
      </c>
      <c r="BO14502">
        <v>0</v>
      </c>
      <c r="BP14502">
        <v>0</v>
      </c>
      <c r="BQ14502">
        <v>0</v>
      </c>
      <c r="BR14502">
        <v>0</v>
      </c>
      <c r="BS14502">
        <v>0</v>
      </c>
      <c r="BT14502">
        <v>0</v>
      </c>
      <c r="BU14502">
        <v>0</v>
      </c>
      <c r="BV14502">
        <v>0</v>
      </c>
      <c r="BW14502">
        <v>0</v>
      </c>
      <c r="BX14502">
        <v>0</v>
      </c>
      <c r="BY14502">
        <v>0</v>
      </c>
      <c r="BZ14502">
        <v>0</v>
      </c>
      <c r="CA14502">
        <v>0</v>
      </c>
      <c r="CB14502">
        <v>0</v>
      </c>
      <c r="CC14502">
        <v>0</v>
      </c>
    </row>
    <row r="14503" spans="1:81" x14ac:dyDescent="0.45">
      <c r="A14503" s="1">
        <v>43275.336527777778</v>
      </c>
      <c r="AH14503">
        <v>0</v>
      </c>
    </row>
    <row r="14504" spans="1:81" x14ac:dyDescent="0.45">
      <c r="A14504" s="1">
        <v>43275.340277777781</v>
      </c>
    </row>
    <row r="14505" spans="1:81" x14ac:dyDescent="0.45">
      <c r="A14505" s="1">
        <v>43275.34375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I14505">
        <v>0</v>
      </c>
      <c r="AJ14505">
        <v>0</v>
      </c>
      <c r="AK14505">
        <v>0</v>
      </c>
      <c r="AL14505">
        <v>0</v>
      </c>
      <c r="AM14505">
        <v>0</v>
      </c>
      <c r="AN14505">
        <v>0</v>
      </c>
      <c r="AO14505">
        <v>0</v>
      </c>
      <c r="AP14505">
        <v>0</v>
      </c>
      <c r="AQ14505">
        <v>0</v>
      </c>
      <c r="AR14505">
        <v>0</v>
      </c>
      <c r="AS14505">
        <v>0</v>
      </c>
      <c r="AT14505">
        <v>0</v>
      </c>
      <c r="AU14505">
        <v>0</v>
      </c>
      <c r="AV14505">
        <v>0</v>
      </c>
      <c r="AW14505">
        <v>0</v>
      </c>
      <c r="AX14505">
        <v>0</v>
      </c>
      <c r="AY14505">
        <v>0</v>
      </c>
      <c r="AZ14505">
        <v>0</v>
      </c>
      <c r="BA14505">
        <v>0</v>
      </c>
      <c r="BB14505">
        <v>0</v>
      </c>
      <c r="BC14505">
        <v>0</v>
      </c>
      <c r="BD14505">
        <v>0</v>
      </c>
      <c r="BE14505">
        <v>0</v>
      </c>
      <c r="BF14505">
        <v>0</v>
      </c>
      <c r="BG14505">
        <v>0</v>
      </c>
      <c r="BH14505">
        <v>0</v>
      </c>
      <c r="BI14505">
        <v>0</v>
      </c>
      <c r="BJ14505">
        <v>0</v>
      </c>
      <c r="BK14505">
        <v>0</v>
      </c>
      <c r="BL14505">
        <v>0</v>
      </c>
      <c r="BM14505">
        <v>0</v>
      </c>
      <c r="BN14505">
        <v>0</v>
      </c>
      <c r="BO14505">
        <v>0</v>
      </c>
      <c r="BP14505">
        <v>0</v>
      </c>
      <c r="BQ14505">
        <v>0</v>
      </c>
      <c r="BR14505">
        <v>0</v>
      </c>
      <c r="BS14505">
        <v>0</v>
      </c>
      <c r="BT14505">
        <v>0</v>
      </c>
      <c r="BU14505">
        <v>0</v>
      </c>
      <c r="BV14505">
        <v>0</v>
      </c>
      <c r="BW14505">
        <v>0</v>
      </c>
      <c r="BX14505">
        <v>0</v>
      </c>
      <c r="BY14505">
        <v>0</v>
      </c>
      <c r="BZ14505">
        <v>0</v>
      </c>
      <c r="CA14505">
        <v>0</v>
      </c>
      <c r="CB14505">
        <v>0</v>
      </c>
      <c r="CC14505">
        <v>0</v>
      </c>
    </row>
    <row r="14506" spans="1:81" x14ac:dyDescent="0.45">
      <c r="A14506" s="1">
        <v>43275.344513888886</v>
      </c>
      <c r="AH14506">
        <v>0</v>
      </c>
    </row>
    <row r="14507" spans="1:81" x14ac:dyDescent="0.45">
      <c r="A14507" s="1">
        <v>43275.347222222219</v>
      </c>
    </row>
    <row r="14508" spans="1:81" x14ac:dyDescent="0.45">
      <c r="A14508" s="1">
        <v>43275.352500000001</v>
      </c>
      <c r="AH14508">
        <v>0</v>
      </c>
    </row>
    <row r="14509" spans="1:81" x14ac:dyDescent="0.45">
      <c r="A14509" s="1">
        <v>43275.354166666664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I14509">
        <v>0</v>
      </c>
      <c r="AJ14509">
        <v>0</v>
      </c>
      <c r="AK14509">
        <v>0</v>
      </c>
      <c r="AL14509">
        <v>0</v>
      </c>
      <c r="AM14509">
        <v>0</v>
      </c>
      <c r="AN14509">
        <v>0</v>
      </c>
      <c r="AO14509">
        <v>0</v>
      </c>
      <c r="AP14509">
        <v>0</v>
      </c>
      <c r="AQ14509">
        <v>0</v>
      </c>
      <c r="AR14509">
        <v>0</v>
      </c>
      <c r="AS14509">
        <v>0</v>
      </c>
      <c r="AT14509">
        <v>0</v>
      </c>
      <c r="AU14509">
        <v>0</v>
      </c>
      <c r="AV14509">
        <v>0</v>
      </c>
      <c r="AW14509">
        <v>0</v>
      </c>
      <c r="AX14509">
        <v>0</v>
      </c>
      <c r="AY14509">
        <v>0</v>
      </c>
      <c r="AZ14509">
        <v>0</v>
      </c>
      <c r="BA14509">
        <v>0</v>
      </c>
      <c r="BB14509">
        <v>0</v>
      </c>
      <c r="BC14509">
        <v>0</v>
      </c>
      <c r="BD14509">
        <v>0</v>
      </c>
      <c r="BE14509">
        <v>0</v>
      </c>
      <c r="BF14509">
        <v>0</v>
      </c>
      <c r="BG14509">
        <v>0</v>
      </c>
      <c r="BH14509">
        <v>0</v>
      </c>
      <c r="BI14509">
        <v>0</v>
      </c>
      <c r="BJ14509">
        <v>0</v>
      </c>
      <c r="BK14509">
        <v>0</v>
      </c>
      <c r="BL14509">
        <v>0</v>
      </c>
      <c r="BM14509">
        <v>0</v>
      </c>
      <c r="BN14509">
        <v>0</v>
      </c>
      <c r="BO14509">
        <v>0</v>
      </c>
      <c r="BP14509">
        <v>0</v>
      </c>
      <c r="BQ14509">
        <v>0</v>
      </c>
      <c r="BR14509">
        <v>0</v>
      </c>
      <c r="BS14509">
        <v>0</v>
      </c>
      <c r="BT14509">
        <v>0</v>
      </c>
      <c r="BU14509">
        <v>0</v>
      </c>
      <c r="BV14509">
        <v>0</v>
      </c>
      <c r="BW14509">
        <v>0</v>
      </c>
      <c r="BX14509">
        <v>0</v>
      </c>
      <c r="BY14509">
        <v>0</v>
      </c>
      <c r="BZ14509">
        <v>0</v>
      </c>
      <c r="CA14509">
        <v>0</v>
      </c>
      <c r="CB14509">
        <v>0</v>
      </c>
      <c r="CC14509">
        <v>0</v>
      </c>
    </row>
    <row r="14510" spans="1:81" x14ac:dyDescent="0.45">
      <c r="A14510" s="1">
        <v>43275.360486111109</v>
      </c>
      <c r="AH14510">
        <v>0</v>
      </c>
    </row>
    <row r="14511" spans="1:81" x14ac:dyDescent="0.45">
      <c r="A14511" s="1">
        <v>43275.361111111109</v>
      </c>
    </row>
    <row r="14512" spans="1:81" x14ac:dyDescent="0.45">
      <c r="A14512" s="1">
        <v>43275.364583333336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I14512">
        <v>0</v>
      </c>
      <c r="AJ14512">
        <v>0</v>
      </c>
      <c r="AK14512">
        <v>0</v>
      </c>
      <c r="AL14512">
        <v>0</v>
      </c>
      <c r="AM14512">
        <v>0</v>
      </c>
      <c r="AN14512">
        <v>0</v>
      </c>
      <c r="AO14512">
        <v>0</v>
      </c>
      <c r="AP14512">
        <v>0</v>
      </c>
      <c r="AQ14512">
        <v>0</v>
      </c>
      <c r="AR14512">
        <v>0</v>
      </c>
      <c r="AS14512">
        <v>0</v>
      </c>
      <c r="AT14512">
        <v>0</v>
      </c>
      <c r="AU14512">
        <v>0</v>
      </c>
      <c r="AV14512">
        <v>0</v>
      </c>
      <c r="AW14512">
        <v>0</v>
      </c>
      <c r="AX14512">
        <v>0</v>
      </c>
      <c r="AY14512">
        <v>0</v>
      </c>
      <c r="AZ14512">
        <v>0</v>
      </c>
      <c r="BA14512">
        <v>0</v>
      </c>
      <c r="BB14512">
        <v>0</v>
      </c>
      <c r="BC14512">
        <v>0</v>
      </c>
      <c r="BD14512">
        <v>0</v>
      </c>
      <c r="BE14512">
        <v>0</v>
      </c>
      <c r="BF14512">
        <v>0</v>
      </c>
      <c r="BG14512">
        <v>0</v>
      </c>
      <c r="BH14512">
        <v>0</v>
      </c>
      <c r="BI14512">
        <v>0</v>
      </c>
      <c r="BJ14512">
        <v>0</v>
      </c>
      <c r="BK14512">
        <v>0</v>
      </c>
      <c r="BL14512">
        <v>0</v>
      </c>
      <c r="BM14512">
        <v>0</v>
      </c>
      <c r="BN14512">
        <v>0</v>
      </c>
      <c r="BO14512">
        <v>0</v>
      </c>
      <c r="BP14512">
        <v>0</v>
      </c>
      <c r="BQ14512">
        <v>0</v>
      </c>
      <c r="BR14512">
        <v>0</v>
      </c>
      <c r="BS14512">
        <v>0</v>
      </c>
      <c r="BT14512">
        <v>0</v>
      </c>
      <c r="BU14512">
        <v>0</v>
      </c>
      <c r="BV14512">
        <v>0</v>
      </c>
      <c r="BW14512">
        <v>0</v>
      </c>
      <c r="BX14512">
        <v>0</v>
      </c>
      <c r="BY14512">
        <v>0</v>
      </c>
      <c r="BZ14512">
        <v>0</v>
      </c>
      <c r="CA14512">
        <v>0</v>
      </c>
      <c r="CB14512">
        <v>0</v>
      </c>
      <c r="CC14512">
        <v>0</v>
      </c>
    </row>
    <row r="14513" spans="1:81" x14ac:dyDescent="0.45">
      <c r="A14513" s="1">
        <v>43275.368055555555</v>
      </c>
    </row>
    <row r="14514" spans="1:81" x14ac:dyDescent="0.45">
      <c r="A14514" s="1">
        <v>43275.368472222224</v>
      </c>
      <c r="AH14514">
        <v>0</v>
      </c>
    </row>
    <row r="14515" spans="1:81" x14ac:dyDescent="0.45">
      <c r="A14515" s="1">
        <v>43275.375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I14515">
        <v>0</v>
      </c>
      <c r="AJ14515">
        <v>0</v>
      </c>
      <c r="AK14515">
        <v>0</v>
      </c>
      <c r="AL14515">
        <v>0</v>
      </c>
      <c r="AM14515">
        <v>0</v>
      </c>
      <c r="AN14515">
        <v>0</v>
      </c>
      <c r="AO14515">
        <v>0</v>
      </c>
      <c r="AP14515">
        <v>0</v>
      </c>
      <c r="AQ14515">
        <v>0</v>
      </c>
      <c r="AR14515">
        <v>0</v>
      </c>
      <c r="AS14515">
        <v>0</v>
      </c>
      <c r="AT14515">
        <v>0</v>
      </c>
      <c r="AU14515">
        <v>0</v>
      </c>
      <c r="AV14515">
        <v>0</v>
      </c>
      <c r="AW14515">
        <v>0</v>
      </c>
      <c r="AX14515">
        <v>0</v>
      </c>
      <c r="AY14515">
        <v>0</v>
      </c>
      <c r="AZ14515">
        <v>0</v>
      </c>
      <c r="BA14515">
        <v>0</v>
      </c>
      <c r="BB14515">
        <v>0</v>
      </c>
      <c r="BC14515">
        <v>0</v>
      </c>
      <c r="BD14515">
        <v>0</v>
      </c>
      <c r="BE14515">
        <v>0</v>
      </c>
      <c r="BF14515">
        <v>0</v>
      </c>
      <c r="BG14515">
        <v>0</v>
      </c>
      <c r="BH14515">
        <v>0</v>
      </c>
      <c r="BI14515">
        <v>0</v>
      </c>
      <c r="BJ14515">
        <v>0</v>
      </c>
      <c r="BK14515">
        <v>0</v>
      </c>
      <c r="BL14515">
        <v>0</v>
      </c>
      <c r="BM14515">
        <v>0</v>
      </c>
      <c r="BN14515">
        <v>0</v>
      </c>
      <c r="BO14515">
        <v>0</v>
      </c>
      <c r="BP14515">
        <v>0</v>
      </c>
      <c r="BQ14515">
        <v>0</v>
      </c>
      <c r="BR14515">
        <v>0</v>
      </c>
      <c r="BS14515">
        <v>0</v>
      </c>
      <c r="BT14515">
        <v>0</v>
      </c>
      <c r="BU14515">
        <v>0</v>
      </c>
      <c r="BV14515">
        <v>0</v>
      </c>
      <c r="BW14515">
        <v>0</v>
      </c>
      <c r="BX14515">
        <v>0</v>
      </c>
      <c r="BY14515">
        <v>0</v>
      </c>
      <c r="BZ14515">
        <v>0</v>
      </c>
      <c r="CA14515">
        <v>0</v>
      </c>
      <c r="CB14515">
        <v>0</v>
      </c>
      <c r="CC14515">
        <v>0</v>
      </c>
    </row>
    <row r="14516" spans="1:81" x14ac:dyDescent="0.45">
      <c r="A14516" s="1">
        <v>43275.376458333332</v>
      </c>
      <c r="AH14516">
        <v>0</v>
      </c>
    </row>
    <row r="14517" spans="1:81" x14ac:dyDescent="0.45">
      <c r="A14517" s="1">
        <v>43275.381944444445</v>
      </c>
    </row>
    <row r="14518" spans="1:81" x14ac:dyDescent="0.45">
      <c r="A14518" s="1">
        <v>43275.384444444448</v>
      </c>
      <c r="AH14518">
        <v>0</v>
      </c>
    </row>
    <row r="14519" spans="1:81" x14ac:dyDescent="0.45">
      <c r="A14519" s="1">
        <v>43275.385416666664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I14519">
        <v>0</v>
      </c>
      <c r="AJ14519">
        <v>0</v>
      </c>
      <c r="AK14519">
        <v>0</v>
      </c>
      <c r="AL14519">
        <v>0</v>
      </c>
      <c r="AM14519">
        <v>0</v>
      </c>
      <c r="AN14519">
        <v>0</v>
      </c>
      <c r="AO14519">
        <v>0</v>
      </c>
      <c r="AP14519">
        <v>0</v>
      </c>
      <c r="AQ14519">
        <v>0</v>
      </c>
      <c r="AR14519">
        <v>0</v>
      </c>
      <c r="AS14519">
        <v>0</v>
      </c>
      <c r="AT14519">
        <v>0</v>
      </c>
      <c r="AU14519">
        <v>0</v>
      </c>
      <c r="AV14519">
        <v>0</v>
      </c>
      <c r="AW14519">
        <v>0</v>
      </c>
      <c r="AX14519">
        <v>0</v>
      </c>
      <c r="AY14519">
        <v>0</v>
      </c>
      <c r="AZ14519">
        <v>0</v>
      </c>
      <c r="BA14519">
        <v>0</v>
      </c>
      <c r="BB14519">
        <v>0</v>
      </c>
      <c r="BC14519">
        <v>0</v>
      </c>
      <c r="BD14519">
        <v>0</v>
      </c>
      <c r="BE14519">
        <v>0</v>
      </c>
      <c r="BF14519">
        <v>0</v>
      </c>
      <c r="BG14519">
        <v>0</v>
      </c>
      <c r="BH14519">
        <v>0</v>
      </c>
      <c r="BI14519">
        <v>0</v>
      </c>
      <c r="BJ14519">
        <v>0</v>
      </c>
      <c r="BK14519">
        <v>0</v>
      </c>
      <c r="BL14519">
        <v>0</v>
      </c>
      <c r="BM14519">
        <v>0</v>
      </c>
      <c r="BN14519">
        <v>0</v>
      </c>
      <c r="BO14519">
        <v>0</v>
      </c>
      <c r="BP14519">
        <v>0</v>
      </c>
      <c r="BQ14519">
        <v>0</v>
      </c>
      <c r="BR14519">
        <v>0</v>
      </c>
      <c r="BS14519">
        <v>0</v>
      </c>
      <c r="BT14519">
        <v>0</v>
      </c>
      <c r="BU14519">
        <v>0</v>
      </c>
      <c r="BV14519">
        <v>0</v>
      </c>
      <c r="BW14519">
        <v>0</v>
      </c>
      <c r="BX14519">
        <v>0</v>
      </c>
      <c r="BY14519">
        <v>0</v>
      </c>
      <c r="BZ14519">
        <v>0</v>
      </c>
      <c r="CA14519">
        <v>0</v>
      </c>
      <c r="CB14519">
        <v>0</v>
      </c>
      <c r="CC14519">
        <v>0</v>
      </c>
    </row>
    <row r="14520" spans="1:81" x14ac:dyDescent="0.45">
      <c r="A14520" s="1">
        <v>43275.388888888891</v>
      </c>
    </row>
    <row r="14521" spans="1:81" x14ac:dyDescent="0.45">
      <c r="A14521" s="1">
        <v>43275.392430555556</v>
      </c>
      <c r="AH14521">
        <v>0</v>
      </c>
    </row>
    <row r="14522" spans="1:81" x14ac:dyDescent="0.45">
      <c r="A14522" s="1">
        <v>43275.395833333336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I14522">
        <v>0</v>
      </c>
      <c r="AJ14522">
        <v>0</v>
      </c>
      <c r="AK14522">
        <v>0</v>
      </c>
      <c r="AL14522">
        <v>0</v>
      </c>
      <c r="AM14522">
        <v>0</v>
      </c>
      <c r="AN14522">
        <v>0</v>
      </c>
      <c r="AO14522">
        <v>0</v>
      </c>
      <c r="AP14522">
        <v>0</v>
      </c>
      <c r="AQ14522">
        <v>0</v>
      </c>
      <c r="AR14522">
        <v>0</v>
      </c>
      <c r="AS14522">
        <v>0</v>
      </c>
      <c r="AT14522">
        <v>0</v>
      </c>
      <c r="AU14522">
        <v>0</v>
      </c>
      <c r="AV14522">
        <v>0</v>
      </c>
      <c r="AW14522">
        <v>0</v>
      </c>
      <c r="AX14522">
        <v>0</v>
      </c>
      <c r="AY14522">
        <v>0</v>
      </c>
      <c r="AZ14522">
        <v>0</v>
      </c>
      <c r="BA14522">
        <v>0</v>
      </c>
      <c r="BB14522">
        <v>0</v>
      </c>
      <c r="BC14522">
        <v>0</v>
      </c>
      <c r="BD14522">
        <v>0</v>
      </c>
      <c r="BE14522">
        <v>0</v>
      </c>
      <c r="BF14522">
        <v>0</v>
      </c>
      <c r="BG14522">
        <v>0</v>
      </c>
      <c r="BH14522">
        <v>0</v>
      </c>
      <c r="BI14522">
        <v>0</v>
      </c>
      <c r="BJ14522">
        <v>0</v>
      </c>
      <c r="BK14522">
        <v>0</v>
      </c>
      <c r="BL14522">
        <v>0</v>
      </c>
      <c r="BM14522">
        <v>0</v>
      </c>
      <c r="BN14522">
        <v>0</v>
      </c>
      <c r="BO14522">
        <v>0</v>
      </c>
      <c r="BP14522">
        <v>0</v>
      </c>
      <c r="BQ14522">
        <v>0</v>
      </c>
      <c r="BR14522">
        <v>0</v>
      </c>
      <c r="BS14522">
        <v>0</v>
      </c>
      <c r="BT14522">
        <v>0</v>
      </c>
      <c r="BU14522">
        <v>0</v>
      </c>
      <c r="BV14522">
        <v>0</v>
      </c>
      <c r="BW14522">
        <v>0</v>
      </c>
      <c r="BX14522">
        <v>0</v>
      </c>
      <c r="BY14522">
        <v>0</v>
      </c>
      <c r="BZ14522">
        <v>0</v>
      </c>
      <c r="CA14522">
        <v>0</v>
      </c>
      <c r="CB14522">
        <v>0</v>
      </c>
      <c r="CC14522">
        <v>0</v>
      </c>
    </row>
    <row r="14523" spans="1:81" x14ac:dyDescent="0.45">
      <c r="A14523" s="1">
        <v>43275.400416666664</v>
      </c>
      <c r="AH14523">
        <v>0</v>
      </c>
    </row>
    <row r="14524" spans="1:81" x14ac:dyDescent="0.45">
      <c r="A14524" s="1">
        <v>43275.402777777781</v>
      </c>
    </row>
    <row r="14525" spans="1:81" x14ac:dyDescent="0.45">
      <c r="A14525" s="1">
        <v>43275.40625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I14525">
        <v>0</v>
      </c>
      <c r="AJ14525">
        <v>0</v>
      </c>
      <c r="AK14525">
        <v>0</v>
      </c>
      <c r="AL14525">
        <v>0</v>
      </c>
      <c r="AM14525">
        <v>0</v>
      </c>
      <c r="AN14525">
        <v>0</v>
      </c>
      <c r="AO14525">
        <v>0</v>
      </c>
      <c r="AP14525">
        <v>0</v>
      </c>
      <c r="AQ14525">
        <v>0</v>
      </c>
      <c r="AR14525">
        <v>0</v>
      </c>
      <c r="AS14525">
        <v>0</v>
      </c>
      <c r="AT14525">
        <v>0</v>
      </c>
      <c r="AU14525">
        <v>0</v>
      </c>
      <c r="AV14525">
        <v>0</v>
      </c>
      <c r="AW14525">
        <v>0</v>
      </c>
      <c r="AX14525">
        <v>0</v>
      </c>
      <c r="AY14525">
        <v>0</v>
      </c>
      <c r="AZ14525">
        <v>0</v>
      </c>
      <c r="BA14525">
        <v>0</v>
      </c>
      <c r="BB14525">
        <v>0</v>
      </c>
      <c r="BC14525">
        <v>0</v>
      </c>
      <c r="BD14525">
        <v>0</v>
      </c>
      <c r="BE14525">
        <v>0</v>
      </c>
      <c r="BF14525">
        <v>0</v>
      </c>
      <c r="BG14525">
        <v>0</v>
      </c>
      <c r="BH14525">
        <v>0</v>
      </c>
      <c r="BI14525">
        <v>0</v>
      </c>
      <c r="BJ14525">
        <v>0</v>
      </c>
      <c r="BK14525">
        <v>0</v>
      </c>
      <c r="BL14525">
        <v>0</v>
      </c>
      <c r="BM14525">
        <v>0</v>
      </c>
      <c r="BN14525">
        <v>0</v>
      </c>
      <c r="BO14525">
        <v>0</v>
      </c>
      <c r="BP14525">
        <v>0</v>
      </c>
      <c r="BQ14525">
        <v>0</v>
      </c>
      <c r="BR14525">
        <v>0</v>
      </c>
      <c r="BS14525">
        <v>0</v>
      </c>
      <c r="BT14525">
        <v>0</v>
      </c>
      <c r="BU14525">
        <v>0</v>
      </c>
      <c r="BV14525">
        <v>0</v>
      </c>
      <c r="BW14525">
        <v>0</v>
      </c>
      <c r="BX14525">
        <v>0</v>
      </c>
      <c r="BY14525">
        <v>0</v>
      </c>
      <c r="BZ14525">
        <v>0</v>
      </c>
      <c r="CA14525">
        <v>0</v>
      </c>
      <c r="CB14525">
        <v>0</v>
      </c>
      <c r="CC14525">
        <v>0</v>
      </c>
    </row>
    <row r="14526" spans="1:81" x14ac:dyDescent="0.45">
      <c r="A14526" s="1">
        <v>43275.408402777779</v>
      </c>
      <c r="AH14526">
        <v>0</v>
      </c>
    </row>
    <row r="14527" spans="1:81" x14ac:dyDescent="0.45">
      <c r="A14527" s="1">
        <v>43275.409722222219</v>
      </c>
    </row>
    <row r="14528" spans="1:81" x14ac:dyDescent="0.45">
      <c r="A14528" s="1">
        <v>43275.416388888887</v>
      </c>
      <c r="AH14528">
        <v>0</v>
      </c>
    </row>
    <row r="14529" spans="1:81" x14ac:dyDescent="0.45">
      <c r="A14529" s="1">
        <v>43275.416666666664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I14529">
        <v>0</v>
      </c>
      <c r="AJ14529">
        <v>0</v>
      </c>
      <c r="AK14529">
        <v>0</v>
      </c>
      <c r="AL14529">
        <v>0</v>
      </c>
      <c r="AM14529">
        <v>0</v>
      </c>
      <c r="AN14529">
        <v>0</v>
      </c>
      <c r="AO14529">
        <v>0</v>
      </c>
      <c r="AP14529">
        <v>0</v>
      </c>
      <c r="AQ14529">
        <v>0</v>
      </c>
      <c r="AR14529">
        <v>0</v>
      </c>
      <c r="AS14529">
        <v>0</v>
      </c>
      <c r="AT14529">
        <v>0</v>
      </c>
      <c r="AU14529">
        <v>0</v>
      </c>
      <c r="AV14529">
        <v>0</v>
      </c>
      <c r="AW14529">
        <v>0</v>
      </c>
      <c r="AX14529">
        <v>0</v>
      </c>
      <c r="AY14529">
        <v>0</v>
      </c>
      <c r="AZ14529">
        <v>0</v>
      </c>
      <c r="BA14529">
        <v>0</v>
      </c>
      <c r="BB14529">
        <v>0</v>
      </c>
      <c r="BC14529">
        <v>0</v>
      </c>
      <c r="BD14529">
        <v>0</v>
      </c>
      <c r="BE14529">
        <v>0</v>
      </c>
      <c r="BF14529">
        <v>0</v>
      </c>
      <c r="BG14529">
        <v>0</v>
      </c>
      <c r="BH14529">
        <v>0</v>
      </c>
      <c r="BI14529">
        <v>0</v>
      </c>
      <c r="BJ14529">
        <v>0</v>
      </c>
      <c r="BK14529">
        <v>0</v>
      </c>
      <c r="BL14529">
        <v>0</v>
      </c>
      <c r="BM14529">
        <v>0</v>
      </c>
      <c r="BN14529">
        <v>0</v>
      </c>
      <c r="BO14529">
        <v>0</v>
      </c>
      <c r="BP14529">
        <v>0</v>
      </c>
      <c r="BQ14529">
        <v>0</v>
      </c>
      <c r="BR14529">
        <v>0</v>
      </c>
      <c r="BS14529">
        <v>0</v>
      </c>
      <c r="BT14529">
        <v>0</v>
      </c>
      <c r="BU14529">
        <v>0</v>
      </c>
      <c r="BV14529">
        <v>0</v>
      </c>
      <c r="BW14529">
        <v>0</v>
      </c>
      <c r="BX14529">
        <v>0</v>
      </c>
      <c r="BY14529">
        <v>0</v>
      </c>
      <c r="BZ14529">
        <v>0</v>
      </c>
      <c r="CA14529">
        <v>0</v>
      </c>
      <c r="CB14529">
        <v>0</v>
      </c>
      <c r="CC14529">
        <v>0</v>
      </c>
    </row>
    <row r="14530" spans="1:81" x14ac:dyDescent="0.45">
      <c r="A14530" s="1">
        <v>43275.423611111109</v>
      </c>
    </row>
    <row r="14531" spans="1:81" x14ac:dyDescent="0.45">
      <c r="A14531" s="1">
        <v>43275.424375000002</v>
      </c>
      <c r="AH14531">
        <v>0</v>
      </c>
    </row>
    <row r="14532" spans="1:81" x14ac:dyDescent="0.45">
      <c r="A14532" s="1">
        <v>43275.427083333336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I14532">
        <v>0</v>
      </c>
      <c r="AJ14532">
        <v>0</v>
      </c>
      <c r="AK14532">
        <v>0</v>
      </c>
      <c r="AL14532">
        <v>0</v>
      </c>
      <c r="AM14532">
        <v>0</v>
      </c>
      <c r="AN14532">
        <v>0</v>
      </c>
      <c r="AO14532">
        <v>0</v>
      </c>
      <c r="AP14532">
        <v>0</v>
      </c>
      <c r="AQ14532">
        <v>0</v>
      </c>
      <c r="AR14532">
        <v>0</v>
      </c>
      <c r="AS14532">
        <v>0</v>
      </c>
      <c r="AT14532">
        <v>0</v>
      </c>
      <c r="AU14532">
        <v>0</v>
      </c>
      <c r="AV14532">
        <v>0</v>
      </c>
      <c r="AW14532">
        <v>0</v>
      </c>
      <c r="AX14532">
        <v>0</v>
      </c>
      <c r="AY14532">
        <v>0</v>
      </c>
      <c r="AZ14532">
        <v>0</v>
      </c>
      <c r="BA14532">
        <v>0</v>
      </c>
      <c r="BB14532">
        <v>0</v>
      </c>
      <c r="BC14532">
        <v>0</v>
      </c>
      <c r="BD14532">
        <v>0</v>
      </c>
      <c r="BE14532">
        <v>0</v>
      </c>
      <c r="BF14532">
        <v>0</v>
      </c>
      <c r="BG14532">
        <v>0</v>
      </c>
      <c r="BH14532">
        <v>0</v>
      </c>
      <c r="BI14532">
        <v>0</v>
      </c>
      <c r="BJ14532">
        <v>0</v>
      </c>
      <c r="BK14532">
        <v>0</v>
      </c>
      <c r="BL14532">
        <v>0</v>
      </c>
      <c r="BM14532">
        <v>0</v>
      </c>
      <c r="BN14532">
        <v>0</v>
      </c>
      <c r="BO14532">
        <v>0</v>
      </c>
      <c r="BP14532">
        <v>0</v>
      </c>
      <c r="BQ14532">
        <v>0</v>
      </c>
      <c r="BR14532">
        <v>0</v>
      </c>
      <c r="BS14532">
        <v>0</v>
      </c>
      <c r="BT14532">
        <v>0</v>
      </c>
      <c r="BU14532">
        <v>0</v>
      </c>
      <c r="BV14532">
        <v>0</v>
      </c>
      <c r="BW14532">
        <v>0</v>
      </c>
      <c r="BX14532">
        <v>0</v>
      </c>
      <c r="BY14532">
        <v>0</v>
      </c>
      <c r="BZ14532">
        <v>0</v>
      </c>
      <c r="CA14532">
        <v>0</v>
      </c>
      <c r="CB14532">
        <v>0</v>
      </c>
      <c r="CC14532">
        <v>0</v>
      </c>
    </row>
    <row r="14533" spans="1:81" x14ac:dyDescent="0.45">
      <c r="A14533" s="1">
        <v>43275.430555555555</v>
      </c>
    </row>
    <row r="14534" spans="1:81" x14ac:dyDescent="0.45">
      <c r="A14534" s="1">
        <v>43275.43236111111</v>
      </c>
      <c r="AH14534">
        <v>0</v>
      </c>
    </row>
    <row r="14535" spans="1:81" x14ac:dyDescent="0.45">
      <c r="A14535" s="1">
        <v>43275.4375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I14535">
        <v>0</v>
      </c>
      <c r="AJ14535">
        <v>0</v>
      </c>
      <c r="AK14535">
        <v>0</v>
      </c>
      <c r="AL14535">
        <v>0</v>
      </c>
      <c r="AM14535">
        <v>0</v>
      </c>
      <c r="AN14535">
        <v>0</v>
      </c>
      <c r="AO14535">
        <v>0</v>
      </c>
      <c r="AP14535">
        <v>0</v>
      </c>
      <c r="AQ14535">
        <v>0</v>
      </c>
      <c r="AR14535">
        <v>0</v>
      </c>
      <c r="AS14535">
        <v>0</v>
      </c>
      <c r="AT14535">
        <v>0</v>
      </c>
      <c r="AU14535">
        <v>0</v>
      </c>
      <c r="AV14535">
        <v>0</v>
      </c>
      <c r="AW14535">
        <v>0</v>
      </c>
      <c r="AX14535">
        <v>0</v>
      </c>
      <c r="AY14535">
        <v>0</v>
      </c>
      <c r="AZ14535">
        <v>0</v>
      </c>
      <c r="BA14535">
        <v>0</v>
      </c>
      <c r="BB14535">
        <v>0</v>
      </c>
      <c r="BC14535">
        <v>0</v>
      </c>
      <c r="BD14535">
        <v>0</v>
      </c>
      <c r="BE14535">
        <v>0</v>
      </c>
      <c r="BF14535">
        <v>0</v>
      </c>
      <c r="BG14535">
        <v>0</v>
      </c>
      <c r="BH14535">
        <v>0</v>
      </c>
      <c r="BI14535">
        <v>0</v>
      </c>
      <c r="BJ14535">
        <v>0</v>
      </c>
      <c r="BK14535">
        <v>0</v>
      </c>
      <c r="BL14535">
        <v>0</v>
      </c>
      <c r="BM14535">
        <v>0</v>
      </c>
      <c r="BN14535">
        <v>0</v>
      </c>
      <c r="BO14535">
        <v>0</v>
      </c>
      <c r="BP14535">
        <v>0</v>
      </c>
      <c r="BQ14535">
        <v>0</v>
      </c>
      <c r="BR14535">
        <v>0</v>
      </c>
      <c r="BS14535">
        <v>0</v>
      </c>
      <c r="BT14535">
        <v>0</v>
      </c>
      <c r="BU14535">
        <v>0</v>
      </c>
      <c r="BV14535">
        <v>0</v>
      </c>
      <c r="BW14535">
        <v>0</v>
      </c>
      <c r="BX14535">
        <v>0</v>
      </c>
      <c r="BY14535">
        <v>0</v>
      </c>
      <c r="BZ14535">
        <v>0</v>
      </c>
      <c r="CA14535">
        <v>0</v>
      </c>
      <c r="CB14535">
        <v>0</v>
      </c>
      <c r="CC14535">
        <v>0</v>
      </c>
    </row>
    <row r="14536" spans="1:81" x14ac:dyDescent="0.45">
      <c r="A14536" s="1">
        <v>43275.440347222226</v>
      </c>
      <c r="AH14536">
        <v>0</v>
      </c>
    </row>
    <row r="14537" spans="1:81" x14ac:dyDescent="0.45">
      <c r="A14537" s="1">
        <v>43275.444444444445</v>
      </c>
    </row>
    <row r="14538" spans="1:81" x14ac:dyDescent="0.45">
      <c r="A14538" s="1">
        <v>43275.447916666664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I14538">
        <v>0</v>
      </c>
      <c r="AJ14538">
        <v>0</v>
      </c>
      <c r="AK14538">
        <v>0</v>
      </c>
      <c r="AL14538">
        <v>0</v>
      </c>
      <c r="AM14538">
        <v>0</v>
      </c>
      <c r="AN14538">
        <v>0</v>
      </c>
      <c r="AO14538">
        <v>0</v>
      </c>
      <c r="AP14538">
        <v>0</v>
      </c>
      <c r="AQ14538">
        <v>0</v>
      </c>
      <c r="AR14538">
        <v>0</v>
      </c>
      <c r="AS14538">
        <v>0</v>
      </c>
      <c r="AT14538">
        <v>0</v>
      </c>
      <c r="AU14538">
        <v>0</v>
      </c>
      <c r="AV14538">
        <v>0</v>
      </c>
      <c r="AW14538">
        <v>0</v>
      </c>
      <c r="AX14538">
        <v>0</v>
      </c>
      <c r="AY14538">
        <v>0</v>
      </c>
      <c r="AZ14538">
        <v>0</v>
      </c>
      <c r="BA14538">
        <v>0</v>
      </c>
      <c r="BB14538">
        <v>0</v>
      </c>
      <c r="BC14538">
        <v>0</v>
      </c>
      <c r="BD14538">
        <v>0</v>
      </c>
      <c r="BE14538">
        <v>0</v>
      </c>
      <c r="BF14538">
        <v>0</v>
      </c>
      <c r="BG14538">
        <v>0</v>
      </c>
      <c r="BH14538">
        <v>0</v>
      </c>
      <c r="BI14538">
        <v>0</v>
      </c>
      <c r="BJ14538">
        <v>0</v>
      </c>
      <c r="BK14538">
        <v>0</v>
      </c>
      <c r="BL14538">
        <v>0</v>
      </c>
      <c r="BM14538">
        <v>0</v>
      </c>
      <c r="BN14538">
        <v>0</v>
      </c>
      <c r="BO14538">
        <v>0</v>
      </c>
      <c r="BP14538">
        <v>0</v>
      </c>
      <c r="BQ14538">
        <v>0</v>
      </c>
      <c r="BR14538">
        <v>0</v>
      </c>
      <c r="BS14538">
        <v>0</v>
      </c>
      <c r="BT14538">
        <v>0</v>
      </c>
      <c r="BU14538">
        <v>0</v>
      </c>
      <c r="BV14538">
        <v>0</v>
      </c>
      <c r="BW14538">
        <v>0</v>
      </c>
      <c r="BX14538">
        <v>0</v>
      </c>
      <c r="BY14538">
        <v>0</v>
      </c>
      <c r="BZ14538">
        <v>0</v>
      </c>
      <c r="CA14538">
        <v>0</v>
      </c>
      <c r="CB14538">
        <v>0</v>
      </c>
      <c r="CC14538">
        <v>0</v>
      </c>
    </row>
    <row r="14539" spans="1:81" x14ac:dyDescent="0.45">
      <c r="A14539" s="1">
        <v>43275.448333333334</v>
      </c>
      <c r="AH14539">
        <v>0</v>
      </c>
    </row>
    <row r="14540" spans="1:81" x14ac:dyDescent="0.45">
      <c r="A14540" s="1">
        <v>43275.451388888891</v>
      </c>
    </row>
    <row r="14541" spans="1:81" x14ac:dyDescent="0.45">
      <c r="A14541" s="1">
        <v>43275.456319444442</v>
      </c>
      <c r="AH14541">
        <v>501</v>
      </c>
    </row>
    <row r="14542" spans="1:81" x14ac:dyDescent="0.45">
      <c r="A14542" s="1">
        <v>43275.458333333336</v>
      </c>
      <c r="B14542">
        <v>471.5043</v>
      </c>
      <c r="C14542">
        <v>471.5043</v>
      </c>
      <c r="D14542">
        <v>471.63369999999998</v>
      </c>
      <c r="E14542">
        <v>471.63369999999998</v>
      </c>
      <c r="F14542">
        <v>471.5043</v>
      </c>
      <c r="G14542">
        <v>471.5043</v>
      </c>
      <c r="H14542">
        <v>471.5043</v>
      </c>
      <c r="I14542">
        <v>471.5043</v>
      </c>
      <c r="J14542">
        <v>544.5557</v>
      </c>
      <c r="K14542">
        <v>471.63369999999998</v>
      </c>
      <c r="L14542">
        <v>364.75049999999999</v>
      </c>
      <c r="M14542">
        <v>422</v>
      </c>
      <c r="N14542">
        <v>440</v>
      </c>
      <c r="O14542">
        <v>320</v>
      </c>
      <c r="P14542">
        <v>479</v>
      </c>
      <c r="Q14542">
        <v>420</v>
      </c>
      <c r="R14542">
        <v>411</v>
      </c>
      <c r="S14542">
        <v>594</v>
      </c>
      <c r="T14542">
        <v>421</v>
      </c>
      <c r="U14542">
        <v>529</v>
      </c>
      <c r="V14542">
        <v>263</v>
      </c>
      <c r="W14542">
        <v>556</v>
      </c>
      <c r="X14542">
        <v>530</v>
      </c>
      <c r="Y14542">
        <v>509</v>
      </c>
      <c r="Z14542">
        <v>420</v>
      </c>
      <c r="AA14542">
        <v>531</v>
      </c>
      <c r="AB14542">
        <v>455</v>
      </c>
      <c r="AC14542">
        <v>462</v>
      </c>
      <c r="AD14542">
        <v>401</v>
      </c>
      <c r="AE14542">
        <v>467</v>
      </c>
      <c r="AF14542">
        <v>467</v>
      </c>
      <c r="AG14542">
        <v>384</v>
      </c>
      <c r="AI14542">
        <v>471</v>
      </c>
      <c r="AJ14542">
        <v>433</v>
      </c>
      <c r="AK14542">
        <v>581.94579999999996</v>
      </c>
      <c r="AL14542">
        <v>523.97529999999995</v>
      </c>
      <c r="AM14542">
        <v>639.39869999999996</v>
      </c>
      <c r="AN14542">
        <v>488.06729999999999</v>
      </c>
      <c r="AO14542">
        <v>660.94359999999995</v>
      </c>
      <c r="AP14542">
        <v>460.2466</v>
      </c>
      <c r="AQ14542">
        <v>454.48829999999998</v>
      </c>
      <c r="AR14542">
        <v>535.10350000000005</v>
      </c>
      <c r="AS14542">
        <v>493.95479999999998</v>
      </c>
      <c r="AT14542">
        <v>408.48719999999997</v>
      </c>
      <c r="AU14542">
        <v>608.66650000000004</v>
      </c>
      <c r="AV14542">
        <v>544.67899999999997</v>
      </c>
      <c r="AW14542">
        <v>1995.365</v>
      </c>
      <c r="AX14542">
        <v>531.15700000000004</v>
      </c>
      <c r="AY14542">
        <v>522.87519999999995</v>
      </c>
      <c r="AZ14542">
        <v>378.4667</v>
      </c>
      <c r="BA14542">
        <v>564.86519999999996</v>
      </c>
      <c r="BB14542">
        <v>420.37990000000002</v>
      </c>
      <c r="BC14542">
        <v>470.85719999999998</v>
      </c>
      <c r="BD14542">
        <v>494.53710000000001</v>
      </c>
      <c r="BE14542">
        <v>480.56209999999999</v>
      </c>
      <c r="BF14542">
        <v>497.25450000000001</v>
      </c>
      <c r="BG14542">
        <v>514.72310000000004</v>
      </c>
      <c r="BH14542">
        <v>540.15009999999995</v>
      </c>
      <c r="BI14542">
        <v>525.72220000000004</v>
      </c>
      <c r="BJ14542">
        <v>509.80619999999999</v>
      </c>
      <c r="BK14542">
        <v>503.01280000000003</v>
      </c>
      <c r="BL14542">
        <v>509.09449999999998</v>
      </c>
      <c r="BM14542">
        <v>524.88109999999995</v>
      </c>
      <c r="BN14542">
        <v>553.54269999999997</v>
      </c>
      <c r="BO14542">
        <v>478.87990000000002</v>
      </c>
      <c r="BP14542">
        <v>472.34530000000001</v>
      </c>
      <c r="BQ14542">
        <v>405.29219999999998</v>
      </c>
      <c r="BR14542">
        <v>476.03320000000002</v>
      </c>
      <c r="BS14542">
        <v>501.0718</v>
      </c>
      <c r="BT14542">
        <v>434.88440000000003</v>
      </c>
      <c r="BU14542">
        <v>457.14100000000002</v>
      </c>
      <c r="BV14542">
        <v>465.3578</v>
      </c>
      <c r="BW14542">
        <v>469.17500000000001</v>
      </c>
      <c r="BX14542">
        <v>613.77779999999996</v>
      </c>
      <c r="BY14542">
        <v>434.17270000000002</v>
      </c>
      <c r="BZ14542">
        <v>489.55529999999999</v>
      </c>
      <c r="CA14542">
        <v>480.10930000000002</v>
      </c>
      <c r="CB14542">
        <v>501.97750000000002</v>
      </c>
      <c r="CC14542">
        <v>480.36799999999999</v>
      </c>
    </row>
    <row r="14543" spans="1:81" x14ac:dyDescent="0.45">
      <c r="A14543" s="1">
        <v>43275.464305555557</v>
      </c>
      <c r="AH14543">
        <v>502</v>
      </c>
    </row>
    <row r="14544" spans="1:81" x14ac:dyDescent="0.45">
      <c r="A14544" s="1">
        <v>43275.465277777781</v>
      </c>
    </row>
    <row r="14545" spans="1:81" x14ac:dyDescent="0.45">
      <c r="A14545" s="1">
        <v>43275.46875</v>
      </c>
      <c r="B14545">
        <v>470.7278</v>
      </c>
      <c r="C14545">
        <v>470.7278</v>
      </c>
      <c r="D14545">
        <v>467.81639999999999</v>
      </c>
      <c r="E14545">
        <v>470.7278</v>
      </c>
      <c r="F14545">
        <v>470.7278</v>
      </c>
      <c r="G14545">
        <v>470.7278</v>
      </c>
      <c r="H14545">
        <v>470.7278</v>
      </c>
      <c r="I14545">
        <v>470.7278</v>
      </c>
      <c r="J14545">
        <v>500.61040000000003</v>
      </c>
      <c r="K14545">
        <v>467.81639999999999</v>
      </c>
      <c r="L14545">
        <v>374.39060000000001</v>
      </c>
      <c r="M14545">
        <v>422</v>
      </c>
      <c r="N14545">
        <v>446</v>
      </c>
      <c r="O14545">
        <v>320</v>
      </c>
      <c r="P14545">
        <v>476</v>
      </c>
      <c r="Q14545">
        <v>419</v>
      </c>
      <c r="R14545">
        <v>420</v>
      </c>
      <c r="S14545">
        <v>590</v>
      </c>
      <c r="T14545">
        <v>421</v>
      </c>
      <c r="U14545">
        <v>520</v>
      </c>
      <c r="V14545">
        <v>263</v>
      </c>
      <c r="W14545">
        <v>552</v>
      </c>
      <c r="X14545">
        <v>529</v>
      </c>
      <c r="Y14545">
        <v>512</v>
      </c>
      <c r="Z14545">
        <v>429</v>
      </c>
      <c r="AA14545">
        <v>531</v>
      </c>
      <c r="AB14545">
        <v>445</v>
      </c>
      <c r="AC14545">
        <v>463</v>
      </c>
      <c r="AD14545">
        <v>402</v>
      </c>
      <c r="AE14545">
        <v>463</v>
      </c>
      <c r="AF14545">
        <v>463</v>
      </c>
      <c r="AG14545">
        <v>373</v>
      </c>
      <c r="AI14545">
        <v>469</v>
      </c>
      <c r="AJ14545">
        <v>430</v>
      </c>
      <c r="AK14545">
        <v>568.35889999999995</v>
      </c>
      <c r="AL14545">
        <v>525.72220000000004</v>
      </c>
      <c r="AM14545">
        <v>612.41920000000005</v>
      </c>
      <c r="AN14545">
        <v>509.41800000000001</v>
      </c>
      <c r="AO14545">
        <v>693.87549999999999</v>
      </c>
      <c r="AP14545">
        <v>472.21589999999998</v>
      </c>
      <c r="AQ14545">
        <v>492.91969999999998</v>
      </c>
      <c r="AR14545">
        <v>579.16380000000004</v>
      </c>
      <c r="AS14545">
        <v>527.53369999999995</v>
      </c>
      <c r="AT14545">
        <v>449.57119999999998</v>
      </c>
      <c r="AU14545">
        <v>666.37819999999999</v>
      </c>
      <c r="AV14545">
        <v>547.26710000000003</v>
      </c>
      <c r="AW14545">
        <v>1995.2360000000001</v>
      </c>
      <c r="AX14545">
        <v>567.51779999999997</v>
      </c>
      <c r="AY14545">
        <v>549.66089999999997</v>
      </c>
      <c r="AZ14545">
        <v>405.57569999999998</v>
      </c>
      <c r="BA14545">
        <v>586.92750000000001</v>
      </c>
      <c r="BB14545">
        <v>446.72219999999999</v>
      </c>
      <c r="BC14545">
        <v>488.13200000000001</v>
      </c>
      <c r="BD14545">
        <v>509.87079999999997</v>
      </c>
      <c r="BE14545">
        <v>493.56670000000003</v>
      </c>
      <c r="BF14545">
        <v>512.45870000000002</v>
      </c>
      <c r="BG14545">
        <v>550.95479999999998</v>
      </c>
      <c r="BH14545">
        <v>530.44510000000002</v>
      </c>
      <c r="BI14545">
        <v>545.06709999999998</v>
      </c>
      <c r="BJ14545">
        <v>535.94460000000004</v>
      </c>
      <c r="BK14545">
        <v>513.10569999999996</v>
      </c>
      <c r="BL14545">
        <v>516.14670000000001</v>
      </c>
      <c r="BM14545">
        <v>531.41579999999999</v>
      </c>
      <c r="BN14545">
        <v>588.22170000000006</v>
      </c>
      <c r="BO14545">
        <v>503.53039999999999</v>
      </c>
      <c r="BP14545">
        <v>465.03429999999997</v>
      </c>
      <c r="BQ14545">
        <v>403.25920000000002</v>
      </c>
      <c r="BR14545">
        <v>479.85050000000001</v>
      </c>
      <c r="BS14545">
        <v>479.46230000000003</v>
      </c>
      <c r="BT14545">
        <v>440.70740000000001</v>
      </c>
      <c r="BU14545">
        <v>462.12279999999998</v>
      </c>
      <c r="BV14545">
        <v>484.05590000000001</v>
      </c>
      <c r="BW14545">
        <v>482.89120000000003</v>
      </c>
      <c r="BX14545">
        <v>605.56100000000004</v>
      </c>
      <c r="BY14545">
        <v>434.3021</v>
      </c>
      <c r="BZ14545">
        <v>491.4316</v>
      </c>
      <c r="CA14545">
        <v>477.90940000000001</v>
      </c>
      <c r="CB14545">
        <v>498.16030000000001</v>
      </c>
      <c r="CC14545">
        <v>482.37369999999999</v>
      </c>
    </row>
    <row r="14546" spans="1:81" x14ac:dyDescent="0.45">
      <c r="A14546" s="1">
        <v>43275.472222222219</v>
      </c>
    </row>
    <row r="14547" spans="1:81" x14ac:dyDescent="0.45">
      <c r="A14547" s="1">
        <v>43275.472291666665</v>
      </c>
      <c r="AH14547">
        <v>492</v>
      </c>
    </row>
    <row r="14548" spans="1:81" x14ac:dyDescent="0.45">
      <c r="A14548" s="1">
        <v>43275.479166666664</v>
      </c>
      <c r="B14548">
        <v>471.63369999999998</v>
      </c>
      <c r="C14548">
        <v>474.4803</v>
      </c>
      <c r="D14548">
        <v>472.79820000000001</v>
      </c>
      <c r="E14548">
        <v>471.63369999999998</v>
      </c>
      <c r="F14548">
        <v>471.63369999999998</v>
      </c>
      <c r="G14548">
        <v>471.63369999999998</v>
      </c>
      <c r="H14548">
        <v>471.63369999999998</v>
      </c>
      <c r="I14548">
        <v>471.63369999999998</v>
      </c>
      <c r="J14548">
        <v>484.92430000000002</v>
      </c>
      <c r="K14548">
        <v>471.63369999999998</v>
      </c>
      <c r="L14548">
        <v>374.52</v>
      </c>
      <c r="M14548">
        <v>410</v>
      </c>
      <c r="N14548">
        <v>444</v>
      </c>
      <c r="O14548">
        <v>320</v>
      </c>
      <c r="P14548">
        <v>476</v>
      </c>
      <c r="Q14548">
        <v>421</v>
      </c>
      <c r="R14548">
        <v>416</v>
      </c>
      <c r="S14548">
        <v>592</v>
      </c>
      <c r="T14548">
        <v>416</v>
      </c>
      <c r="U14548">
        <v>519</v>
      </c>
      <c r="V14548">
        <v>253</v>
      </c>
      <c r="W14548">
        <v>552</v>
      </c>
      <c r="X14548">
        <v>531</v>
      </c>
      <c r="Y14548">
        <v>503</v>
      </c>
      <c r="Z14548">
        <v>429</v>
      </c>
      <c r="AA14548">
        <v>528</v>
      </c>
      <c r="AB14548">
        <v>450</v>
      </c>
      <c r="AC14548">
        <v>460</v>
      </c>
      <c r="AD14548">
        <v>401</v>
      </c>
      <c r="AE14548">
        <v>461</v>
      </c>
      <c r="AF14548">
        <v>461</v>
      </c>
      <c r="AG14548">
        <v>376</v>
      </c>
      <c r="AI14548">
        <v>472</v>
      </c>
      <c r="AJ14548">
        <v>416</v>
      </c>
      <c r="AK14548">
        <v>579.9402</v>
      </c>
      <c r="AL14548">
        <v>536.59159999999997</v>
      </c>
      <c r="AM14548">
        <v>616.30100000000004</v>
      </c>
      <c r="AN14548">
        <v>513.2998</v>
      </c>
      <c r="AO14548">
        <v>690.05809999999997</v>
      </c>
      <c r="AP14548">
        <v>460.50540000000001</v>
      </c>
      <c r="AQ14548">
        <v>518.08759999999995</v>
      </c>
      <c r="AR14548">
        <v>607.95479999999998</v>
      </c>
      <c r="AS14548">
        <v>551.99</v>
      </c>
      <c r="AT14548">
        <v>476.29199999999997</v>
      </c>
      <c r="AU14548">
        <v>702.80399999999997</v>
      </c>
      <c r="AV14548">
        <v>552.18409999999994</v>
      </c>
      <c r="AW14548">
        <v>1995.0419999999999</v>
      </c>
      <c r="AX14548">
        <v>582.33399999999995</v>
      </c>
      <c r="AY14548">
        <v>545.1318</v>
      </c>
      <c r="AZ14548">
        <v>422.52690000000001</v>
      </c>
      <c r="BA14548">
        <v>604.07299999999998</v>
      </c>
      <c r="BB14548">
        <v>459.28870000000001</v>
      </c>
      <c r="BC14548">
        <v>502.04219999999998</v>
      </c>
      <c r="BD14548">
        <v>512.58810000000005</v>
      </c>
      <c r="BE14548">
        <v>499.1309</v>
      </c>
      <c r="BF14548">
        <v>518.92870000000005</v>
      </c>
      <c r="BG14548">
        <v>555.93679999999995</v>
      </c>
      <c r="BH14548">
        <v>542.54390000000001</v>
      </c>
      <c r="BI14548">
        <v>542.99680000000001</v>
      </c>
      <c r="BJ14548">
        <v>558.78340000000003</v>
      </c>
      <c r="BK14548">
        <v>513.36450000000002</v>
      </c>
      <c r="BL14548">
        <v>525.52809999999999</v>
      </c>
      <c r="BM14548">
        <v>544.35550000000001</v>
      </c>
      <c r="BN14548">
        <v>607.63130000000001</v>
      </c>
      <c r="BO14548">
        <v>518.2817</v>
      </c>
      <c r="BP14548">
        <v>484.37939999999998</v>
      </c>
      <c r="BQ14548">
        <v>405.15210000000002</v>
      </c>
      <c r="BR14548">
        <v>479.97989999999999</v>
      </c>
      <c r="BS14548">
        <v>504.24209999999999</v>
      </c>
      <c r="BT14548">
        <v>441.22500000000002</v>
      </c>
      <c r="BU14548">
        <v>470.59840000000003</v>
      </c>
      <c r="BV14548">
        <v>495.0548</v>
      </c>
      <c r="BW14548">
        <v>482.76179999999999</v>
      </c>
      <c r="BX14548">
        <v>607.89009999999996</v>
      </c>
      <c r="BY14548">
        <v>432.29649999999998</v>
      </c>
      <c r="BZ14548">
        <v>502.88330000000002</v>
      </c>
      <c r="CA14548">
        <v>509.09449999999998</v>
      </c>
      <c r="CB14548">
        <v>482.63240000000002</v>
      </c>
      <c r="CC14548">
        <v>491.75510000000003</v>
      </c>
    </row>
    <row r="14549" spans="1:81" x14ac:dyDescent="0.45">
      <c r="A14549" s="1">
        <v>43275.48027777778</v>
      </c>
      <c r="AH14549">
        <v>493</v>
      </c>
    </row>
    <row r="14550" spans="1:81" x14ac:dyDescent="0.45">
      <c r="A14550" s="1">
        <v>43275.486111111109</v>
      </c>
    </row>
    <row r="14551" spans="1:81" x14ac:dyDescent="0.45">
      <c r="A14551" s="1">
        <v>43275.488263888888</v>
      </c>
      <c r="AH14551">
        <v>492</v>
      </c>
    </row>
    <row r="14552" spans="1:81" x14ac:dyDescent="0.45">
      <c r="A14552" s="1">
        <v>43275.489583333336</v>
      </c>
      <c r="B14552">
        <v>477.71530000000001</v>
      </c>
      <c r="C14552">
        <v>477.71530000000001</v>
      </c>
      <c r="D14552">
        <v>481.14440000000002</v>
      </c>
      <c r="E14552">
        <v>477.71530000000001</v>
      </c>
      <c r="F14552">
        <v>477.71530000000001</v>
      </c>
      <c r="G14552">
        <v>477.71530000000001</v>
      </c>
      <c r="H14552">
        <v>477.71530000000001</v>
      </c>
      <c r="I14552">
        <v>477.71530000000001</v>
      </c>
      <c r="J14552">
        <v>458.55709999999999</v>
      </c>
      <c r="K14552">
        <v>477.71530000000001</v>
      </c>
      <c r="L14552">
        <v>374.52</v>
      </c>
      <c r="M14552">
        <v>415</v>
      </c>
      <c r="N14552">
        <v>438</v>
      </c>
      <c r="O14552">
        <v>324</v>
      </c>
      <c r="P14552">
        <v>469</v>
      </c>
      <c r="Q14552">
        <v>409</v>
      </c>
      <c r="R14552">
        <v>406</v>
      </c>
      <c r="S14552">
        <v>588</v>
      </c>
      <c r="T14552">
        <v>416</v>
      </c>
      <c r="U14552">
        <v>515</v>
      </c>
      <c r="V14552">
        <v>257</v>
      </c>
      <c r="W14552">
        <v>546</v>
      </c>
      <c r="X14552">
        <v>521</v>
      </c>
      <c r="Y14552">
        <v>508</v>
      </c>
      <c r="Z14552">
        <v>417</v>
      </c>
      <c r="AA14552">
        <v>527</v>
      </c>
      <c r="AB14552">
        <v>450</v>
      </c>
      <c r="AC14552">
        <v>459</v>
      </c>
      <c r="AD14552">
        <v>394</v>
      </c>
      <c r="AE14552">
        <v>461</v>
      </c>
      <c r="AF14552">
        <v>461</v>
      </c>
      <c r="AG14552">
        <v>380</v>
      </c>
      <c r="AI14552">
        <v>464</v>
      </c>
      <c r="AJ14552">
        <v>426</v>
      </c>
      <c r="AK14552">
        <v>579.9402</v>
      </c>
      <c r="AL14552">
        <v>525.85159999999996</v>
      </c>
      <c r="AM14552">
        <v>612.54859999999996</v>
      </c>
      <c r="AN14552">
        <v>521.06370000000004</v>
      </c>
      <c r="AO14552">
        <v>701.57470000000001</v>
      </c>
      <c r="AP14552">
        <v>452.74149999999997</v>
      </c>
      <c r="AQ14552">
        <v>514.27030000000002</v>
      </c>
      <c r="AR14552">
        <v>590.68020000000001</v>
      </c>
      <c r="AS14552">
        <v>566.48270000000002</v>
      </c>
      <c r="AT14552">
        <v>486.06150000000002</v>
      </c>
      <c r="AU14552">
        <v>717.29660000000001</v>
      </c>
      <c r="AV14552">
        <v>554.31910000000005</v>
      </c>
      <c r="AW14552">
        <v>1995.2360000000001</v>
      </c>
      <c r="AX14552">
        <v>579.42259999999999</v>
      </c>
      <c r="AY14552">
        <v>556.90719999999999</v>
      </c>
      <c r="AZ14552">
        <v>429.90260000000001</v>
      </c>
      <c r="BA14552">
        <v>613.84249999999997</v>
      </c>
      <c r="BB14552">
        <v>457.71129999999999</v>
      </c>
      <c r="BC14552">
        <v>505.60070000000002</v>
      </c>
      <c r="BD14552">
        <v>512.97630000000004</v>
      </c>
      <c r="BE14552">
        <v>504.43619999999999</v>
      </c>
      <c r="BF14552">
        <v>520.22270000000003</v>
      </c>
      <c r="BG14552">
        <v>558.20119999999997</v>
      </c>
      <c r="BH14552">
        <v>549.98440000000005</v>
      </c>
      <c r="BI14552">
        <v>555.41920000000005</v>
      </c>
      <c r="BJ14552">
        <v>569.13530000000003</v>
      </c>
      <c r="BK14552">
        <v>513.88210000000004</v>
      </c>
      <c r="BL14552">
        <v>521.38720000000001</v>
      </c>
      <c r="BM14552">
        <v>530.70389999999998</v>
      </c>
      <c r="BN14552">
        <v>614.94240000000002</v>
      </c>
      <c r="BO14552">
        <v>525.20460000000003</v>
      </c>
      <c r="BP14552">
        <v>496.5428</v>
      </c>
      <c r="BQ14552">
        <v>403.25920000000002</v>
      </c>
      <c r="BR14552">
        <v>491.49630000000002</v>
      </c>
      <c r="BS14552">
        <v>496.47809999999998</v>
      </c>
      <c r="BT14552">
        <v>448.0831</v>
      </c>
      <c r="BU14552">
        <v>466.78109999999998</v>
      </c>
      <c r="BV14552">
        <v>495.57240000000002</v>
      </c>
      <c r="BW14552">
        <v>486.6438</v>
      </c>
      <c r="BX14552">
        <v>613.58370000000002</v>
      </c>
      <c r="BY14552">
        <v>416.8981</v>
      </c>
      <c r="BZ14552">
        <v>497.06040000000002</v>
      </c>
      <c r="CA14552">
        <v>512.97630000000004</v>
      </c>
      <c r="CB14552">
        <v>492.3374</v>
      </c>
      <c r="CC14552">
        <v>483.02080000000001</v>
      </c>
    </row>
    <row r="14553" spans="1:81" x14ac:dyDescent="0.45">
      <c r="A14553" s="1">
        <v>43275.493055555555</v>
      </c>
    </row>
    <row r="14554" spans="1:81" x14ac:dyDescent="0.45">
      <c r="A14554" s="1">
        <v>43275.496261574073</v>
      </c>
      <c r="AH14554">
        <v>487</v>
      </c>
    </row>
    <row r="14555" spans="1:81" x14ac:dyDescent="0.45">
      <c r="A14555" s="1">
        <v>43275.5</v>
      </c>
      <c r="B14555">
        <v>473.96280000000002</v>
      </c>
      <c r="C14555">
        <v>473.96280000000002</v>
      </c>
      <c r="D14555">
        <v>473.83339999999998</v>
      </c>
      <c r="E14555">
        <v>473.96280000000002</v>
      </c>
      <c r="F14555">
        <v>473.96280000000002</v>
      </c>
      <c r="G14555">
        <v>473.96280000000002</v>
      </c>
      <c r="H14555">
        <v>473.96280000000002</v>
      </c>
      <c r="I14555">
        <v>473.96280000000002</v>
      </c>
      <c r="J14555">
        <v>443.90870000000001</v>
      </c>
      <c r="K14555">
        <v>473.83339999999998</v>
      </c>
      <c r="L14555">
        <v>372.51440000000002</v>
      </c>
      <c r="M14555">
        <v>406</v>
      </c>
      <c r="N14555">
        <v>436</v>
      </c>
      <c r="O14555">
        <v>310</v>
      </c>
      <c r="P14555">
        <v>467</v>
      </c>
      <c r="Q14555">
        <v>414</v>
      </c>
      <c r="R14555">
        <v>408</v>
      </c>
      <c r="S14555">
        <v>591</v>
      </c>
      <c r="T14555">
        <v>408</v>
      </c>
      <c r="U14555">
        <v>518</v>
      </c>
      <c r="V14555">
        <v>257</v>
      </c>
      <c r="W14555">
        <v>546</v>
      </c>
      <c r="X14555">
        <v>521</v>
      </c>
      <c r="Y14555">
        <v>497</v>
      </c>
      <c r="Z14555">
        <v>421</v>
      </c>
      <c r="AA14555">
        <v>519</v>
      </c>
      <c r="AB14555">
        <v>442</v>
      </c>
      <c r="AC14555">
        <v>454</v>
      </c>
      <c r="AD14555">
        <v>395</v>
      </c>
      <c r="AE14555">
        <v>452</v>
      </c>
      <c r="AF14555">
        <v>452</v>
      </c>
      <c r="AG14555">
        <v>385</v>
      </c>
      <c r="AI14555">
        <v>467</v>
      </c>
      <c r="AJ14555">
        <v>420</v>
      </c>
      <c r="AK14555">
        <v>566.61210000000005</v>
      </c>
      <c r="AL14555">
        <v>533.42139999999995</v>
      </c>
      <c r="AM14555">
        <v>606.59619999999995</v>
      </c>
      <c r="AN14555">
        <v>526.75729999999999</v>
      </c>
      <c r="AO14555">
        <v>699.8279</v>
      </c>
      <c r="AP14555">
        <v>468.39870000000002</v>
      </c>
      <c r="AQ14555">
        <v>516.01729999999998</v>
      </c>
      <c r="AR14555">
        <v>598.44410000000005</v>
      </c>
      <c r="AS14555">
        <v>566.48270000000002</v>
      </c>
      <c r="AT14555">
        <v>492.72559999999999</v>
      </c>
      <c r="AU14555">
        <v>722.47239999999999</v>
      </c>
      <c r="AV14555">
        <v>550.04909999999995</v>
      </c>
      <c r="AW14555">
        <v>1995.2360000000001</v>
      </c>
      <c r="AX14555">
        <v>584.66309999999999</v>
      </c>
      <c r="AY14555">
        <v>559.75390000000004</v>
      </c>
      <c r="AZ14555">
        <v>432.3612</v>
      </c>
      <c r="BA14555">
        <v>616.43039999999996</v>
      </c>
      <c r="BB14555">
        <v>462.75889999999998</v>
      </c>
      <c r="BC14555">
        <v>501.65410000000003</v>
      </c>
      <c r="BD14555">
        <v>518.02290000000005</v>
      </c>
      <c r="BE14555">
        <v>506.57119999999998</v>
      </c>
      <c r="BF14555">
        <v>516.66430000000003</v>
      </c>
      <c r="BG14555">
        <v>558.71879999999999</v>
      </c>
      <c r="BH14555">
        <v>554.77200000000005</v>
      </c>
      <c r="BI14555">
        <v>545.77880000000005</v>
      </c>
      <c r="BJ14555">
        <v>572.37040000000002</v>
      </c>
      <c r="BK14555">
        <v>518.79930000000002</v>
      </c>
      <c r="BL14555">
        <v>520.41669999999999</v>
      </c>
      <c r="BM14555">
        <v>553.93089999999995</v>
      </c>
      <c r="BN14555">
        <v>622.25340000000006</v>
      </c>
      <c r="BO14555">
        <v>530.44510000000002</v>
      </c>
      <c r="BP14555">
        <v>496.80160000000001</v>
      </c>
      <c r="BQ14555">
        <v>403.25920000000002</v>
      </c>
      <c r="BR14555">
        <v>484.44409999999999</v>
      </c>
      <c r="BS14555">
        <v>490.65519999999998</v>
      </c>
      <c r="BT14555">
        <v>458.11149999999998</v>
      </c>
      <c r="BU14555">
        <v>472.21589999999998</v>
      </c>
      <c r="BV14555">
        <v>493.69600000000003</v>
      </c>
      <c r="BW14555">
        <v>496.93099999999998</v>
      </c>
      <c r="BX14555">
        <v>632.92870000000005</v>
      </c>
      <c r="BY14555">
        <v>428.54390000000001</v>
      </c>
      <c r="BZ14555">
        <v>495.11950000000002</v>
      </c>
      <c r="CA14555">
        <v>504.5009</v>
      </c>
      <c r="CB14555">
        <v>498.09559999999999</v>
      </c>
      <c r="CC14555">
        <v>488.19670000000002</v>
      </c>
    </row>
    <row r="14556" spans="1:81" x14ac:dyDescent="0.45">
      <c r="A14556" s="1">
        <v>43275.504247685189</v>
      </c>
      <c r="AH14556">
        <v>486</v>
      </c>
    </row>
    <row r="14557" spans="1:81" x14ac:dyDescent="0.45">
      <c r="A14557" s="1">
        <v>43275.506944444445</v>
      </c>
    </row>
    <row r="14558" spans="1:81" x14ac:dyDescent="0.45">
      <c r="A14558" s="1">
        <v>43275.510416666664</v>
      </c>
      <c r="B14558">
        <v>476.48610000000002</v>
      </c>
      <c r="C14558">
        <v>476.48610000000002</v>
      </c>
      <c r="D14558">
        <v>475.7097</v>
      </c>
      <c r="E14558">
        <v>476.48610000000002</v>
      </c>
      <c r="F14558">
        <v>476.48610000000002</v>
      </c>
      <c r="G14558">
        <v>476.48610000000002</v>
      </c>
      <c r="H14558">
        <v>476.48610000000002</v>
      </c>
      <c r="I14558">
        <v>476.48610000000002</v>
      </c>
      <c r="J14558">
        <v>430.23680000000002</v>
      </c>
      <c r="K14558">
        <v>475.7097</v>
      </c>
      <c r="L14558">
        <v>376.39640000000003</v>
      </c>
      <c r="M14558">
        <v>404</v>
      </c>
      <c r="N14558">
        <v>432</v>
      </c>
      <c r="O14558">
        <v>311</v>
      </c>
      <c r="P14558">
        <v>462</v>
      </c>
      <c r="Q14558">
        <v>414</v>
      </c>
      <c r="R14558">
        <v>405</v>
      </c>
      <c r="S14558">
        <v>584</v>
      </c>
      <c r="T14558">
        <v>409</v>
      </c>
      <c r="U14558">
        <v>518</v>
      </c>
      <c r="V14558">
        <v>261</v>
      </c>
      <c r="W14558">
        <v>537</v>
      </c>
      <c r="X14558">
        <v>511</v>
      </c>
      <c r="Y14558">
        <v>500</v>
      </c>
      <c r="Z14558">
        <v>416</v>
      </c>
      <c r="AA14558">
        <v>516</v>
      </c>
      <c r="AB14558">
        <v>441</v>
      </c>
      <c r="AC14558">
        <v>453</v>
      </c>
      <c r="AD14558">
        <v>392</v>
      </c>
      <c r="AE14558">
        <v>453</v>
      </c>
      <c r="AF14558">
        <v>453</v>
      </c>
      <c r="AG14558">
        <v>371</v>
      </c>
      <c r="AI14558">
        <v>464</v>
      </c>
      <c r="AJ14558">
        <v>409</v>
      </c>
      <c r="AK14558">
        <v>570.36450000000002</v>
      </c>
      <c r="AL14558">
        <v>523.84590000000003</v>
      </c>
      <c r="AM14558">
        <v>616.1069</v>
      </c>
      <c r="AN14558">
        <v>518.99339999999995</v>
      </c>
      <c r="AO14558">
        <v>684.17070000000001</v>
      </c>
      <c r="AP14558">
        <v>466.3929</v>
      </c>
      <c r="AQ14558">
        <v>523.91060000000004</v>
      </c>
      <c r="AR14558">
        <v>598.57349999999997</v>
      </c>
      <c r="AS14558">
        <v>571.59400000000005</v>
      </c>
      <c r="AT14558">
        <v>493.37259999999998</v>
      </c>
      <c r="AU14558">
        <v>722.47239999999999</v>
      </c>
      <c r="AV14558">
        <v>544.93769999999995</v>
      </c>
      <c r="AW14558">
        <v>1995.2360000000001</v>
      </c>
      <c r="AX14558">
        <v>584.40430000000003</v>
      </c>
      <c r="AY14558">
        <v>559.68920000000003</v>
      </c>
      <c r="AZ14558">
        <v>434.88440000000003</v>
      </c>
      <c r="BA14558">
        <v>618.56539999999995</v>
      </c>
      <c r="BB14558">
        <v>463.65269999999998</v>
      </c>
      <c r="BC14558">
        <v>499.77780000000001</v>
      </c>
      <c r="BD14558">
        <v>521.19309999999996</v>
      </c>
      <c r="BE14558">
        <v>505.40660000000003</v>
      </c>
      <c r="BF14558">
        <v>529.02170000000001</v>
      </c>
      <c r="BG14558">
        <v>558.46</v>
      </c>
      <c r="BH14558">
        <v>551.86059999999998</v>
      </c>
      <c r="BI14558">
        <v>546.0376</v>
      </c>
      <c r="BJ14558">
        <v>572.37040000000002</v>
      </c>
      <c r="BK14558">
        <v>513.62329999999997</v>
      </c>
      <c r="BL14558">
        <v>538.40309999999999</v>
      </c>
      <c r="BM14558">
        <v>546.36109999999996</v>
      </c>
      <c r="BN14558">
        <v>622.57690000000002</v>
      </c>
      <c r="BO14558">
        <v>530.44510000000002</v>
      </c>
      <c r="BP14558">
        <v>501.20119999999997</v>
      </c>
      <c r="BQ14558">
        <v>412.79360000000003</v>
      </c>
      <c r="BR14558">
        <v>483.7971</v>
      </c>
      <c r="BS14558">
        <v>496.47809999999998</v>
      </c>
      <c r="BT14558">
        <v>456.1705</v>
      </c>
      <c r="BU14558">
        <v>470.59840000000003</v>
      </c>
      <c r="BV14558">
        <v>495.9606</v>
      </c>
      <c r="BW14558">
        <v>477.0684</v>
      </c>
      <c r="BX14558">
        <v>617.46559999999999</v>
      </c>
      <c r="BY14558">
        <v>420.84469999999999</v>
      </c>
      <c r="BZ14558">
        <v>508.57690000000002</v>
      </c>
      <c r="CA14558">
        <v>507.15359999999998</v>
      </c>
      <c r="CB14558">
        <v>480.75619999999998</v>
      </c>
      <c r="CC14558">
        <v>490.97859999999997</v>
      </c>
    </row>
    <row r="14559" spans="1:81" x14ac:dyDescent="0.45">
      <c r="A14559" s="1">
        <v>43275.512233796297</v>
      </c>
      <c r="AH14559">
        <v>476</v>
      </c>
    </row>
    <row r="14560" spans="1:81" x14ac:dyDescent="0.45">
      <c r="A14560" s="1">
        <v>43275.513888888891</v>
      </c>
    </row>
    <row r="14561" spans="1:81" x14ac:dyDescent="0.45">
      <c r="A14561" s="1">
        <v>43275.520219907405</v>
      </c>
      <c r="AH14561">
        <v>486</v>
      </c>
    </row>
    <row r="14562" spans="1:81" x14ac:dyDescent="0.45">
      <c r="A14562" s="1">
        <v>43275.520833333336</v>
      </c>
      <c r="B14562">
        <v>477.00369999999998</v>
      </c>
      <c r="C14562">
        <v>477.00369999999998</v>
      </c>
      <c r="D14562">
        <v>478.75049999999999</v>
      </c>
      <c r="E14562">
        <v>477.00369999999998</v>
      </c>
      <c r="F14562">
        <v>477.00369999999998</v>
      </c>
      <c r="G14562">
        <v>477.00369999999998</v>
      </c>
      <c r="H14562">
        <v>477.00369999999998</v>
      </c>
      <c r="I14562">
        <v>477.00369999999998</v>
      </c>
      <c r="J14562">
        <v>422.9126</v>
      </c>
      <c r="K14562">
        <v>478.75049999999999</v>
      </c>
      <c r="L14562">
        <v>372.51440000000002</v>
      </c>
      <c r="M14562">
        <v>403</v>
      </c>
      <c r="N14562">
        <v>430</v>
      </c>
      <c r="O14562">
        <v>303</v>
      </c>
      <c r="P14562">
        <v>462</v>
      </c>
      <c r="Q14562">
        <v>407</v>
      </c>
      <c r="R14562">
        <v>409</v>
      </c>
      <c r="S14562">
        <v>583</v>
      </c>
      <c r="T14562">
        <v>406</v>
      </c>
      <c r="U14562">
        <v>509</v>
      </c>
      <c r="V14562">
        <v>251</v>
      </c>
      <c r="W14562">
        <v>534</v>
      </c>
      <c r="X14562">
        <v>515</v>
      </c>
      <c r="Y14562">
        <v>500</v>
      </c>
      <c r="Z14562">
        <v>426</v>
      </c>
      <c r="AA14562">
        <v>513</v>
      </c>
      <c r="AB14562">
        <v>442</v>
      </c>
      <c r="AC14562">
        <v>448</v>
      </c>
      <c r="AD14562">
        <v>390</v>
      </c>
      <c r="AE14562">
        <v>452</v>
      </c>
      <c r="AF14562">
        <v>452</v>
      </c>
      <c r="AG14562">
        <v>373</v>
      </c>
      <c r="AI14562">
        <v>461</v>
      </c>
      <c r="AJ14562">
        <v>412</v>
      </c>
      <c r="AK14562">
        <v>581.94579999999996</v>
      </c>
      <c r="AL14562">
        <v>523.97529999999995</v>
      </c>
      <c r="AM14562">
        <v>619.34199999999998</v>
      </c>
      <c r="AN14562">
        <v>511.29430000000002</v>
      </c>
      <c r="AO14562">
        <v>703.58029999999997</v>
      </c>
      <c r="AP14562">
        <v>466.3929</v>
      </c>
      <c r="AQ14562">
        <v>516.01729999999998</v>
      </c>
      <c r="AR14562">
        <v>598.31470000000002</v>
      </c>
      <c r="AS14562">
        <v>569.26459999999997</v>
      </c>
      <c r="AT14562">
        <v>497.64269999999999</v>
      </c>
      <c r="AU14562">
        <v>727.06619999999998</v>
      </c>
      <c r="AV14562">
        <v>552.57230000000004</v>
      </c>
      <c r="AW14562">
        <v>1995.2360000000001</v>
      </c>
      <c r="AX14562">
        <v>582.01049999999998</v>
      </c>
      <c r="AY14562">
        <v>554.64260000000002</v>
      </c>
      <c r="AZ14562">
        <v>439.41329999999999</v>
      </c>
      <c r="BA14562">
        <v>616.04219999999998</v>
      </c>
      <c r="BB14562">
        <v>468.01679999999999</v>
      </c>
      <c r="BC14562">
        <v>498.03089999999997</v>
      </c>
      <c r="BD14562">
        <v>512.71749999999997</v>
      </c>
      <c r="BE14562">
        <v>507.08890000000002</v>
      </c>
      <c r="BF14562">
        <v>531.02760000000001</v>
      </c>
      <c r="BG14562">
        <v>558.71879999999999</v>
      </c>
      <c r="BH14562">
        <v>552.63699999999994</v>
      </c>
      <c r="BI14562">
        <v>541.63819999999998</v>
      </c>
      <c r="BJ14562">
        <v>582.78689999999995</v>
      </c>
      <c r="BK14562">
        <v>521.58130000000006</v>
      </c>
      <c r="BL14562">
        <v>525.26930000000004</v>
      </c>
      <c r="BM14562">
        <v>544.48490000000004</v>
      </c>
      <c r="BN14562">
        <v>625.1001</v>
      </c>
      <c r="BO14562">
        <v>530.44510000000002</v>
      </c>
      <c r="BP14562">
        <v>506.31240000000003</v>
      </c>
      <c r="BQ14562">
        <v>407.04489999999998</v>
      </c>
      <c r="BR14562">
        <v>491.62569999999999</v>
      </c>
      <c r="BS14562">
        <v>515.88789999999995</v>
      </c>
      <c r="BT14562">
        <v>450.34750000000003</v>
      </c>
      <c r="BU14562">
        <v>464.77550000000002</v>
      </c>
      <c r="BV14562">
        <v>487.8732</v>
      </c>
      <c r="BW14562">
        <v>492.3374</v>
      </c>
      <c r="BX14562">
        <v>621.41240000000005</v>
      </c>
      <c r="BY14562">
        <v>420.71530000000001</v>
      </c>
      <c r="BZ14562">
        <v>504.75959999999998</v>
      </c>
      <c r="CA14562">
        <v>488.06729999999999</v>
      </c>
      <c r="CB14562">
        <v>488.4554</v>
      </c>
      <c r="CC14562">
        <v>489.94349999999997</v>
      </c>
    </row>
    <row r="14563" spans="1:81" x14ac:dyDescent="0.45">
      <c r="A14563" s="1">
        <v>43275.527777777781</v>
      </c>
    </row>
    <row r="14564" spans="1:81" x14ac:dyDescent="0.45">
      <c r="A14564" s="1">
        <v>43275.52820601852</v>
      </c>
      <c r="AH14564">
        <v>482</v>
      </c>
    </row>
    <row r="14565" spans="1:81" x14ac:dyDescent="0.45">
      <c r="A14565" s="1">
        <v>43275.53125</v>
      </c>
      <c r="B14565">
        <v>477.00369999999998</v>
      </c>
      <c r="C14565">
        <v>477.00369999999998</v>
      </c>
      <c r="D14565">
        <v>477.52120000000002</v>
      </c>
      <c r="E14565">
        <v>477.00369999999998</v>
      </c>
      <c r="F14565">
        <v>477.00369999999998</v>
      </c>
      <c r="G14565">
        <v>477.00369999999998</v>
      </c>
      <c r="H14565">
        <v>477.00369999999998</v>
      </c>
      <c r="I14565">
        <v>477.00369999999998</v>
      </c>
      <c r="J14565">
        <v>409.72899999999998</v>
      </c>
      <c r="K14565">
        <v>477.00369999999998</v>
      </c>
      <c r="L14565">
        <v>372.51440000000002</v>
      </c>
      <c r="M14565">
        <v>404</v>
      </c>
      <c r="N14565">
        <v>430</v>
      </c>
      <c r="O14565">
        <v>306</v>
      </c>
      <c r="P14565">
        <v>463</v>
      </c>
      <c r="Q14565">
        <v>412</v>
      </c>
      <c r="R14565">
        <v>403</v>
      </c>
      <c r="S14565">
        <v>580</v>
      </c>
      <c r="T14565">
        <v>403</v>
      </c>
      <c r="U14565">
        <v>508</v>
      </c>
      <c r="V14565">
        <v>244</v>
      </c>
      <c r="W14565">
        <v>539</v>
      </c>
      <c r="X14565">
        <v>506</v>
      </c>
      <c r="Y14565">
        <v>502</v>
      </c>
      <c r="Z14565">
        <v>421</v>
      </c>
      <c r="AA14565">
        <v>515</v>
      </c>
      <c r="AB14565">
        <v>445</v>
      </c>
      <c r="AC14565">
        <v>446</v>
      </c>
      <c r="AD14565">
        <v>385</v>
      </c>
      <c r="AE14565">
        <v>452</v>
      </c>
      <c r="AF14565">
        <v>452</v>
      </c>
      <c r="AG14565">
        <v>371</v>
      </c>
      <c r="AI14565">
        <v>460</v>
      </c>
      <c r="AJ14565">
        <v>417</v>
      </c>
      <c r="AK14565">
        <v>593.52689999999996</v>
      </c>
      <c r="AL14565">
        <v>518.02290000000005</v>
      </c>
      <c r="AM14565">
        <v>606.59619999999995</v>
      </c>
      <c r="AN14565">
        <v>513.17039999999997</v>
      </c>
      <c r="AO14565">
        <v>672.58939999999996</v>
      </c>
      <c r="AP14565">
        <v>462.51100000000002</v>
      </c>
      <c r="AQ14565">
        <v>510.58249999999998</v>
      </c>
      <c r="AR14565">
        <v>617.78909999999996</v>
      </c>
      <c r="AS14565">
        <v>564.08889999999997</v>
      </c>
      <c r="AT14565">
        <v>497.77210000000002</v>
      </c>
      <c r="AU14565">
        <v>727.32500000000005</v>
      </c>
      <c r="AV14565">
        <v>544.80830000000003</v>
      </c>
      <c r="AW14565">
        <v>1995.365</v>
      </c>
      <c r="AX14565">
        <v>579.55200000000002</v>
      </c>
      <c r="AY14565">
        <v>557.29539999999997</v>
      </c>
      <c r="AZ14565">
        <v>437.01949999999999</v>
      </c>
      <c r="BA14565">
        <v>616.30100000000004</v>
      </c>
      <c r="BB14565">
        <v>468.49</v>
      </c>
      <c r="BC14565">
        <v>497.9015</v>
      </c>
      <c r="BD14565">
        <v>515.43510000000003</v>
      </c>
      <c r="BE14565">
        <v>510.00020000000001</v>
      </c>
      <c r="BF14565">
        <v>534.58590000000004</v>
      </c>
      <c r="BG14565">
        <v>561.69479999999999</v>
      </c>
      <c r="BH14565">
        <v>552.50760000000002</v>
      </c>
      <c r="BI14565">
        <v>563.44190000000003</v>
      </c>
      <c r="BJ14565">
        <v>578.25779999999997</v>
      </c>
      <c r="BK14565">
        <v>516.53489999999999</v>
      </c>
      <c r="BL14565">
        <v>518.86400000000003</v>
      </c>
      <c r="BM14565">
        <v>544.35550000000001</v>
      </c>
      <c r="BN14565">
        <v>627.29999999999995</v>
      </c>
      <c r="BO14565">
        <v>530.31569999999999</v>
      </c>
      <c r="BP14565">
        <v>503.78919999999999</v>
      </c>
      <c r="BQ14565">
        <v>397.44040000000001</v>
      </c>
      <c r="BR14565">
        <v>487.74380000000002</v>
      </c>
      <c r="BS14565">
        <v>498.28969999999998</v>
      </c>
      <c r="BT14565">
        <v>450.34750000000003</v>
      </c>
      <c r="BU14565">
        <v>482.24430000000001</v>
      </c>
      <c r="BV14565">
        <v>488.52010000000001</v>
      </c>
      <c r="BW14565">
        <v>486.51440000000002</v>
      </c>
      <c r="BX14565">
        <v>611.64279999999997</v>
      </c>
      <c r="BY14565">
        <v>428.41460000000001</v>
      </c>
      <c r="BZ14565">
        <v>512.65279999999996</v>
      </c>
      <c r="CA14565">
        <v>501.46</v>
      </c>
      <c r="CB14565">
        <v>484.63819999999998</v>
      </c>
      <c r="CC14565">
        <v>491.10820000000001</v>
      </c>
    </row>
    <row r="14566" spans="1:81" x14ac:dyDescent="0.45">
      <c r="A14566" s="1">
        <v>43275.534722222219</v>
      </c>
    </row>
    <row r="14567" spans="1:81" x14ac:dyDescent="0.45">
      <c r="A14567" s="1">
        <v>43275.536192129628</v>
      </c>
      <c r="AH14567">
        <v>478</v>
      </c>
    </row>
    <row r="14568" spans="1:81" x14ac:dyDescent="0.45">
      <c r="A14568" s="1">
        <v>43275.541666666664</v>
      </c>
      <c r="B14568">
        <v>474.67439999999999</v>
      </c>
      <c r="C14568">
        <v>474.67439999999999</v>
      </c>
      <c r="D14568">
        <v>474.22160000000002</v>
      </c>
      <c r="E14568">
        <v>474.67439999999999</v>
      </c>
      <c r="F14568">
        <v>474.67439999999999</v>
      </c>
      <c r="G14568">
        <v>474.67439999999999</v>
      </c>
      <c r="H14568">
        <v>474.67439999999999</v>
      </c>
      <c r="I14568">
        <v>474.67439999999999</v>
      </c>
      <c r="J14568">
        <v>403.38130000000001</v>
      </c>
      <c r="K14568">
        <v>474.22160000000002</v>
      </c>
      <c r="L14568">
        <v>376.267</v>
      </c>
      <c r="M14568">
        <v>393</v>
      </c>
      <c r="N14568">
        <v>424</v>
      </c>
      <c r="O14568">
        <v>311</v>
      </c>
      <c r="P14568">
        <v>460</v>
      </c>
      <c r="Q14568">
        <v>415</v>
      </c>
      <c r="R14568">
        <v>402</v>
      </c>
      <c r="S14568">
        <v>574</v>
      </c>
      <c r="T14568">
        <v>404</v>
      </c>
      <c r="U14568">
        <v>512</v>
      </c>
      <c r="V14568">
        <v>249</v>
      </c>
      <c r="W14568">
        <v>534</v>
      </c>
      <c r="X14568">
        <v>516</v>
      </c>
      <c r="Y14568">
        <v>497</v>
      </c>
      <c r="Z14568">
        <v>411</v>
      </c>
      <c r="AA14568">
        <v>513</v>
      </c>
      <c r="AB14568">
        <v>434</v>
      </c>
      <c r="AC14568">
        <v>444</v>
      </c>
      <c r="AD14568">
        <v>388</v>
      </c>
      <c r="AE14568">
        <v>445</v>
      </c>
      <c r="AF14568">
        <v>445</v>
      </c>
      <c r="AG14568">
        <v>371</v>
      </c>
      <c r="AI14568">
        <v>454</v>
      </c>
      <c r="AJ14568">
        <v>412</v>
      </c>
      <c r="AK14568">
        <v>585.76289999999995</v>
      </c>
      <c r="AL14568">
        <v>543.19090000000006</v>
      </c>
      <c r="AM14568">
        <v>616.30100000000004</v>
      </c>
      <c r="AN14568">
        <v>528.63350000000003</v>
      </c>
      <c r="AO14568">
        <v>705.45650000000001</v>
      </c>
      <c r="AP14568">
        <v>458.5643</v>
      </c>
      <c r="AQ14568">
        <v>508.31810000000002</v>
      </c>
      <c r="AR14568">
        <v>604.26710000000003</v>
      </c>
      <c r="AS14568">
        <v>562.08299999999997</v>
      </c>
      <c r="AT14568">
        <v>500.36009999999999</v>
      </c>
      <c r="AU14568">
        <v>727.45429999999999</v>
      </c>
      <c r="AV14568">
        <v>547.65530000000001</v>
      </c>
      <c r="AW14568">
        <v>1995.2360000000001</v>
      </c>
      <c r="AX14568">
        <v>577.28740000000005</v>
      </c>
      <c r="AY14568">
        <v>554.51319999999998</v>
      </c>
      <c r="AZ14568">
        <v>437.14890000000003</v>
      </c>
      <c r="BA14568">
        <v>616.43039999999996</v>
      </c>
      <c r="BB14568">
        <v>463.70530000000002</v>
      </c>
      <c r="BC14568">
        <v>491.94920000000002</v>
      </c>
      <c r="BD14568">
        <v>507.47710000000001</v>
      </c>
      <c r="BE14568">
        <v>502.04219999999998</v>
      </c>
      <c r="BF14568">
        <v>534.90940000000001</v>
      </c>
      <c r="BG14568">
        <v>561.56539999999995</v>
      </c>
      <c r="BH14568">
        <v>557.16600000000005</v>
      </c>
      <c r="BI14568">
        <v>548.36689999999999</v>
      </c>
      <c r="BJ14568">
        <v>573.01729999999998</v>
      </c>
      <c r="BK14568">
        <v>516.66430000000003</v>
      </c>
      <c r="BL14568">
        <v>524.55759999999998</v>
      </c>
      <c r="BM14568">
        <v>534.84469999999999</v>
      </c>
      <c r="BN14568">
        <v>625.1001</v>
      </c>
      <c r="BO14568">
        <v>530.05690000000004</v>
      </c>
      <c r="BP14568">
        <v>506.4418</v>
      </c>
      <c r="BQ14568">
        <v>401.22620000000001</v>
      </c>
      <c r="BR14568">
        <v>481.92079999999999</v>
      </c>
      <c r="BS14568">
        <v>488.58479999999997</v>
      </c>
      <c r="BT14568">
        <v>440.70740000000001</v>
      </c>
      <c r="BU14568">
        <v>468.7869</v>
      </c>
      <c r="BV14568">
        <v>491.62569999999999</v>
      </c>
      <c r="BW14568">
        <v>492.46679999999998</v>
      </c>
      <c r="BX14568">
        <v>615.58939999999996</v>
      </c>
      <c r="BY14568">
        <v>409.26350000000002</v>
      </c>
      <c r="BZ14568">
        <v>518.41110000000003</v>
      </c>
      <c r="CA14568">
        <v>494.2783</v>
      </c>
      <c r="CB14568">
        <v>476.93900000000002</v>
      </c>
      <c r="CC14568">
        <v>484.25</v>
      </c>
    </row>
    <row r="14569" spans="1:81" x14ac:dyDescent="0.45">
      <c r="A14569" s="1">
        <v>43275.544178240743</v>
      </c>
      <c r="AH14569">
        <v>479</v>
      </c>
    </row>
    <row r="14570" spans="1:81" x14ac:dyDescent="0.45">
      <c r="A14570" s="1">
        <v>43275.548611111109</v>
      </c>
    </row>
    <row r="14571" spans="1:81" x14ac:dyDescent="0.45">
      <c r="A14571" s="1">
        <v>43275.552083333336</v>
      </c>
      <c r="B14571">
        <v>472.66879999999998</v>
      </c>
      <c r="C14571">
        <v>472.66879999999998</v>
      </c>
      <c r="D14571">
        <v>472.92759999999998</v>
      </c>
      <c r="E14571">
        <v>472.66879999999998</v>
      </c>
      <c r="F14571">
        <v>472.66879999999998</v>
      </c>
      <c r="G14571">
        <v>472.66879999999998</v>
      </c>
      <c r="H14571">
        <v>472.66879999999998</v>
      </c>
      <c r="I14571">
        <v>472.66879999999998</v>
      </c>
      <c r="J14571">
        <v>396.54539999999997</v>
      </c>
      <c r="K14571">
        <v>472.92759999999998</v>
      </c>
      <c r="L14571">
        <v>370.57339999999999</v>
      </c>
      <c r="M14571">
        <v>393</v>
      </c>
      <c r="N14571">
        <v>425</v>
      </c>
      <c r="O14571">
        <v>304</v>
      </c>
      <c r="P14571">
        <v>455</v>
      </c>
      <c r="Q14571">
        <v>412</v>
      </c>
      <c r="R14571">
        <v>393</v>
      </c>
      <c r="S14571">
        <v>574</v>
      </c>
      <c r="T14571">
        <v>406</v>
      </c>
      <c r="U14571">
        <v>509</v>
      </c>
      <c r="V14571">
        <v>249</v>
      </c>
      <c r="W14571">
        <v>532</v>
      </c>
      <c r="X14571">
        <v>509</v>
      </c>
      <c r="Y14571">
        <v>496</v>
      </c>
      <c r="Z14571">
        <v>411</v>
      </c>
      <c r="AA14571">
        <v>502</v>
      </c>
      <c r="AB14571">
        <v>436</v>
      </c>
      <c r="AC14571">
        <v>449</v>
      </c>
      <c r="AD14571">
        <v>381</v>
      </c>
      <c r="AE14571">
        <v>444</v>
      </c>
      <c r="AF14571">
        <v>444</v>
      </c>
      <c r="AG14571">
        <v>377</v>
      </c>
      <c r="AI14571">
        <v>456</v>
      </c>
      <c r="AJ14571">
        <v>405</v>
      </c>
      <c r="AK14571">
        <v>578.19309999999996</v>
      </c>
      <c r="AL14571">
        <v>523.97529999999995</v>
      </c>
      <c r="AM14571">
        <v>612.41920000000005</v>
      </c>
      <c r="AN14571">
        <v>526.75729999999999</v>
      </c>
      <c r="AO14571">
        <v>693.74609999999996</v>
      </c>
      <c r="AP14571">
        <v>466.19889999999998</v>
      </c>
      <c r="AQ14571">
        <v>523.91060000000004</v>
      </c>
      <c r="AR14571">
        <v>590.68020000000001</v>
      </c>
      <c r="AS14571">
        <v>569.13530000000003</v>
      </c>
      <c r="AT14571">
        <v>500.10129999999998</v>
      </c>
      <c r="AU14571">
        <v>724.60770000000002</v>
      </c>
      <c r="AV14571">
        <v>547.52589999999998</v>
      </c>
      <c r="AW14571">
        <v>1995.4949999999999</v>
      </c>
      <c r="AX14571">
        <v>579.68140000000005</v>
      </c>
      <c r="AY14571">
        <v>552.50760000000002</v>
      </c>
      <c r="AZ14571">
        <v>437.14890000000003</v>
      </c>
      <c r="BA14571">
        <v>616.17160000000001</v>
      </c>
      <c r="BB14571">
        <v>470.22519999999997</v>
      </c>
      <c r="BC14571">
        <v>495.9606</v>
      </c>
      <c r="BD14571">
        <v>509.67680000000001</v>
      </c>
      <c r="BE14571">
        <v>501.78339999999997</v>
      </c>
      <c r="BF14571">
        <v>531.15700000000004</v>
      </c>
      <c r="BG14571">
        <v>561.43600000000004</v>
      </c>
      <c r="BH14571">
        <v>557.16600000000005</v>
      </c>
      <c r="BI14571">
        <v>545.06709999999998</v>
      </c>
      <c r="BJ14571">
        <v>581.6223</v>
      </c>
      <c r="BK14571">
        <v>521.71069999999997</v>
      </c>
      <c r="BL14571">
        <v>521.38720000000001</v>
      </c>
      <c r="BM14571">
        <v>546.36109999999996</v>
      </c>
      <c r="BN14571">
        <v>627.55880000000002</v>
      </c>
      <c r="BO14571">
        <v>530.05690000000004</v>
      </c>
      <c r="BP14571">
        <v>506.18299999999999</v>
      </c>
      <c r="BQ14571">
        <v>403.1891</v>
      </c>
      <c r="BR14571">
        <v>487.48500000000001</v>
      </c>
      <c r="BS14571">
        <v>505.73009999999999</v>
      </c>
      <c r="BT14571">
        <v>449.37709999999998</v>
      </c>
      <c r="BU14571">
        <v>482.24430000000001</v>
      </c>
      <c r="BV14571">
        <v>493.69600000000003</v>
      </c>
      <c r="BW14571">
        <v>472.86290000000002</v>
      </c>
      <c r="BX14571">
        <v>611.64279999999997</v>
      </c>
      <c r="BY14571">
        <v>416.8981</v>
      </c>
      <c r="BZ14571">
        <v>503.01280000000003</v>
      </c>
      <c r="CA14571">
        <v>499.32499999999999</v>
      </c>
      <c r="CB14571">
        <v>473.50990000000002</v>
      </c>
      <c r="CC14571">
        <v>490.0729</v>
      </c>
    </row>
    <row r="14572" spans="1:81" x14ac:dyDescent="0.45">
      <c r="A14572" s="1">
        <v>43275.552164351851</v>
      </c>
      <c r="AH14572">
        <v>479</v>
      </c>
    </row>
    <row r="14573" spans="1:81" x14ac:dyDescent="0.45">
      <c r="A14573" s="1">
        <v>43275.555555555555</v>
      </c>
    </row>
    <row r="14574" spans="1:81" x14ac:dyDescent="0.45">
      <c r="A14574" s="1">
        <v>43275.560150462959</v>
      </c>
      <c r="AH14574">
        <v>480</v>
      </c>
    </row>
    <row r="14575" spans="1:81" x14ac:dyDescent="0.45">
      <c r="A14575" s="1">
        <v>43275.5625</v>
      </c>
      <c r="B14575">
        <v>480.0446</v>
      </c>
      <c r="C14575">
        <v>480.0446</v>
      </c>
      <c r="D14575">
        <v>479.26819999999998</v>
      </c>
      <c r="E14575">
        <v>480.0446</v>
      </c>
      <c r="F14575">
        <v>480.0446</v>
      </c>
      <c r="G14575">
        <v>480.0446</v>
      </c>
      <c r="H14575">
        <v>480.0446</v>
      </c>
      <c r="I14575">
        <v>480.0446</v>
      </c>
      <c r="J14575">
        <v>395.56880000000001</v>
      </c>
      <c r="K14575">
        <v>479.26819999999998</v>
      </c>
      <c r="L14575">
        <v>368.69709999999998</v>
      </c>
      <c r="M14575">
        <v>393</v>
      </c>
      <c r="N14575">
        <v>431</v>
      </c>
      <c r="O14575">
        <v>313</v>
      </c>
      <c r="P14575">
        <v>455</v>
      </c>
      <c r="Q14575">
        <v>410</v>
      </c>
      <c r="R14575">
        <v>398</v>
      </c>
      <c r="S14575">
        <v>569</v>
      </c>
      <c r="T14575">
        <v>401</v>
      </c>
      <c r="U14575">
        <v>510</v>
      </c>
      <c r="V14575">
        <v>246</v>
      </c>
      <c r="W14575">
        <v>528</v>
      </c>
      <c r="X14575">
        <v>504</v>
      </c>
      <c r="Y14575">
        <v>492</v>
      </c>
      <c r="Z14575">
        <v>422</v>
      </c>
      <c r="AA14575">
        <v>506</v>
      </c>
      <c r="AB14575">
        <v>430</v>
      </c>
      <c r="AC14575">
        <v>444</v>
      </c>
      <c r="AD14575">
        <v>379</v>
      </c>
      <c r="AE14575">
        <v>443</v>
      </c>
      <c r="AF14575">
        <v>443</v>
      </c>
      <c r="AG14575">
        <v>371</v>
      </c>
      <c r="AI14575">
        <v>456</v>
      </c>
      <c r="AJ14575">
        <v>416</v>
      </c>
      <c r="AK14575">
        <v>584.01610000000005</v>
      </c>
      <c r="AL14575">
        <v>525.85159999999996</v>
      </c>
      <c r="AM14575">
        <v>622.12400000000002</v>
      </c>
      <c r="AN14575">
        <v>526.88670000000002</v>
      </c>
      <c r="AO14575">
        <v>701.83349999999996</v>
      </c>
      <c r="AP14575">
        <v>468.39870000000002</v>
      </c>
      <c r="AQ14575">
        <v>516.14670000000001</v>
      </c>
      <c r="AR14575">
        <v>602.26120000000003</v>
      </c>
      <c r="AS14575">
        <v>566.61210000000005</v>
      </c>
      <c r="AT14575">
        <v>500.4248</v>
      </c>
      <c r="AU14575">
        <v>721.95479999999998</v>
      </c>
      <c r="AV14575">
        <v>544.93769999999995</v>
      </c>
      <c r="AW14575">
        <v>1995.365</v>
      </c>
      <c r="AX14575">
        <v>582.26930000000004</v>
      </c>
      <c r="AY14575">
        <v>554.77200000000005</v>
      </c>
      <c r="AZ14575">
        <v>439.67219999999998</v>
      </c>
      <c r="BA14575">
        <v>616.17160000000001</v>
      </c>
      <c r="BB14575">
        <v>464.02080000000001</v>
      </c>
      <c r="BC14575">
        <v>501.65410000000003</v>
      </c>
      <c r="BD14575">
        <v>515.43510000000003</v>
      </c>
      <c r="BE14575">
        <v>501.9128</v>
      </c>
      <c r="BF14575">
        <v>538.85599999999999</v>
      </c>
      <c r="BG14575">
        <v>563.95950000000005</v>
      </c>
      <c r="BH14575">
        <v>554.64260000000002</v>
      </c>
      <c r="BI14575">
        <v>546.55520000000001</v>
      </c>
      <c r="BJ14575">
        <v>573.79369999999994</v>
      </c>
      <c r="BK14575">
        <v>516.40549999999996</v>
      </c>
      <c r="BL14575">
        <v>526.88670000000002</v>
      </c>
      <c r="BM14575">
        <v>549.91970000000003</v>
      </c>
      <c r="BN14575">
        <v>624.77660000000003</v>
      </c>
      <c r="BO14575">
        <v>530.05690000000004</v>
      </c>
      <c r="BP14575">
        <v>511.10019999999997</v>
      </c>
      <c r="BQ14575">
        <v>409.1481</v>
      </c>
      <c r="BR14575">
        <v>481.92079999999999</v>
      </c>
      <c r="BS14575">
        <v>503.98329999999999</v>
      </c>
      <c r="BT14575">
        <v>454.42360000000002</v>
      </c>
      <c r="BU14575">
        <v>470.7278</v>
      </c>
      <c r="BV14575">
        <v>495.57240000000002</v>
      </c>
      <c r="BW14575">
        <v>476.93900000000002</v>
      </c>
      <c r="BX14575">
        <v>609.76639999999998</v>
      </c>
      <c r="BY14575">
        <v>412.95139999999998</v>
      </c>
      <c r="BZ14575">
        <v>512.78219999999999</v>
      </c>
      <c r="CA14575">
        <v>495.63709999999998</v>
      </c>
      <c r="CB14575">
        <v>486.51440000000002</v>
      </c>
      <c r="CC14575">
        <v>499.7131</v>
      </c>
    </row>
    <row r="14576" spans="1:81" x14ac:dyDescent="0.45">
      <c r="A14576" s="1">
        <v>43275.568136574075</v>
      </c>
      <c r="AH14576">
        <v>482</v>
      </c>
    </row>
    <row r="14577" spans="1:81" x14ac:dyDescent="0.45">
      <c r="A14577" s="1">
        <v>43275.569444444445</v>
      </c>
    </row>
    <row r="14578" spans="1:81" x14ac:dyDescent="0.45">
      <c r="A14578" s="1">
        <v>43275.572916666664</v>
      </c>
      <c r="B14578">
        <v>479.91520000000003</v>
      </c>
      <c r="C14578">
        <v>479.91520000000003</v>
      </c>
      <c r="D14578">
        <v>480.49740000000003</v>
      </c>
      <c r="E14578">
        <v>479.91520000000003</v>
      </c>
      <c r="F14578">
        <v>479.91520000000003</v>
      </c>
      <c r="G14578">
        <v>479.91520000000003</v>
      </c>
      <c r="H14578">
        <v>479.91520000000003</v>
      </c>
      <c r="I14578">
        <v>479.91520000000003</v>
      </c>
      <c r="J14578">
        <v>387.75630000000001</v>
      </c>
      <c r="K14578">
        <v>480.49740000000003</v>
      </c>
      <c r="L14578">
        <v>374.52</v>
      </c>
      <c r="M14578">
        <v>393</v>
      </c>
      <c r="N14578">
        <v>428</v>
      </c>
      <c r="O14578">
        <v>305</v>
      </c>
      <c r="P14578">
        <v>452</v>
      </c>
      <c r="Q14578">
        <v>404</v>
      </c>
      <c r="R14578">
        <v>397</v>
      </c>
      <c r="S14578">
        <v>573</v>
      </c>
      <c r="T14578">
        <v>401</v>
      </c>
      <c r="U14578">
        <v>516</v>
      </c>
      <c r="V14578">
        <v>247</v>
      </c>
      <c r="W14578">
        <v>530</v>
      </c>
      <c r="X14578">
        <v>511</v>
      </c>
      <c r="Y14578">
        <v>496</v>
      </c>
      <c r="Z14578">
        <v>411</v>
      </c>
      <c r="AA14578">
        <v>502</v>
      </c>
      <c r="AB14578">
        <v>432</v>
      </c>
      <c r="AC14578">
        <v>449</v>
      </c>
      <c r="AD14578">
        <v>381</v>
      </c>
      <c r="AE14578">
        <v>446</v>
      </c>
      <c r="AF14578">
        <v>446</v>
      </c>
      <c r="AG14578">
        <v>368</v>
      </c>
      <c r="AI14578">
        <v>460</v>
      </c>
      <c r="AJ14578">
        <v>416</v>
      </c>
      <c r="AK14578">
        <v>586.02170000000001</v>
      </c>
      <c r="AL14578">
        <v>506.63589999999999</v>
      </c>
      <c r="AM14578">
        <v>616.30100000000004</v>
      </c>
      <c r="AN14578">
        <v>526.75729999999999</v>
      </c>
      <c r="AO14578">
        <v>668.7722</v>
      </c>
      <c r="AP14578">
        <v>462.25220000000002</v>
      </c>
      <c r="AQ14578">
        <v>520.0933</v>
      </c>
      <c r="AR14578">
        <v>604.1377</v>
      </c>
      <c r="AS14578">
        <v>571.72339999999997</v>
      </c>
      <c r="AT14578">
        <v>502.62450000000001</v>
      </c>
      <c r="AU14578">
        <v>722.08420000000001</v>
      </c>
      <c r="AV14578">
        <v>552.31349999999998</v>
      </c>
      <c r="AW14578">
        <v>1995.2360000000001</v>
      </c>
      <c r="AX14578">
        <v>584.2749</v>
      </c>
      <c r="AY14578">
        <v>555.16039999999998</v>
      </c>
      <c r="AZ14578">
        <v>439.67219999999998</v>
      </c>
      <c r="BA14578">
        <v>616.17160000000001</v>
      </c>
      <c r="BB14578">
        <v>463.81040000000002</v>
      </c>
      <c r="BC14578">
        <v>509.41800000000001</v>
      </c>
      <c r="BD14578">
        <v>514.27030000000002</v>
      </c>
      <c r="BE14578">
        <v>504.56560000000002</v>
      </c>
      <c r="BF14578">
        <v>530.50980000000004</v>
      </c>
      <c r="BG14578">
        <v>558.58939999999996</v>
      </c>
      <c r="BH14578">
        <v>554.64260000000002</v>
      </c>
      <c r="BI14578">
        <v>554.06029999999998</v>
      </c>
      <c r="BJ14578">
        <v>583.88670000000002</v>
      </c>
      <c r="BK14578">
        <v>514.27030000000002</v>
      </c>
      <c r="BL14578">
        <v>538.40309999999999</v>
      </c>
      <c r="BM14578">
        <v>540.53830000000005</v>
      </c>
      <c r="BN14578">
        <v>627.55880000000002</v>
      </c>
      <c r="BO14578">
        <v>529.92750000000001</v>
      </c>
      <c r="BP14578">
        <v>511.2296</v>
      </c>
      <c r="BQ14578">
        <v>412.79360000000003</v>
      </c>
      <c r="BR14578">
        <v>483.7971</v>
      </c>
      <c r="BS14578">
        <v>511.94130000000001</v>
      </c>
      <c r="BT14578">
        <v>452.41800000000001</v>
      </c>
      <c r="BU14578">
        <v>476.42140000000001</v>
      </c>
      <c r="BV14578">
        <v>499.51900000000001</v>
      </c>
      <c r="BW14578">
        <v>477.0684</v>
      </c>
      <c r="BX14578">
        <v>605.81979999999999</v>
      </c>
      <c r="BY14578">
        <v>416.8981</v>
      </c>
      <c r="BZ14578">
        <v>502.88330000000002</v>
      </c>
      <c r="CA14578">
        <v>495.5077</v>
      </c>
      <c r="CB14578">
        <v>496.28410000000002</v>
      </c>
      <c r="CC14578">
        <v>495.76650000000001</v>
      </c>
    </row>
    <row r="14579" spans="1:81" x14ac:dyDescent="0.45">
      <c r="A14579" s="1">
        <v>43275.576122685183</v>
      </c>
      <c r="AH14579">
        <v>470</v>
      </c>
    </row>
    <row r="14580" spans="1:81" x14ac:dyDescent="0.45">
      <c r="A14580" s="1">
        <v>43275.576388888891</v>
      </c>
    </row>
    <row r="14581" spans="1:81" x14ac:dyDescent="0.45">
      <c r="A14581" s="1">
        <v>43275.583333333336</v>
      </c>
      <c r="B14581">
        <v>481.79140000000001</v>
      </c>
      <c r="C14581">
        <v>481.79140000000001</v>
      </c>
      <c r="D14581">
        <v>480.6268</v>
      </c>
      <c r="E14581">
        <v>481.79140000000001</v>
      </c>
      <c r="F14581">
        <v>481.79140000000001</v>
      </c>
      <c r="G14581">
        <v>481.79140000000001</v>
      </c>
      <c r="H14581">
        <v>481.79140000000001</v>
      </c>
      <c r="I14581">
        <v>481.79140000000001</v>
      </c>
      <c r="J14581">
        <v>385.8032</v>
      </c>
      <c r="K14581">
        <v>480.6268</v>
      </c>
      <c r="L14581">
        <v>370.57339999999999</v>
      </c>
      <c r="M14581">
        <v>390</v>
      </c>
      <c r="N14581">
        <v>426</v>
      </c>
      <c r="O14581">
        <v>307</v>
      </c>
      <c r="P14581">
        <v>455</v>
      </c>
      <c r="Q14581">
        <v>405</v>
      </c>
      <c r="R14581">
        <v>399</v>
      </c>
      <c r="S14581">
        <v>573</v>
      </c>
      <c r="T14581">
        <v>400</v>
      </c>
      <c r="U14581">
        <v>507</v>
      </c>
      <c r="V14581">
        <v>247</v>
      </c>
      <c r="W14581">
        <v>525</v>
      </c>
      <c r="X14581">
        <v>509</v>
      </c>
      <c r="Y14581">
        <v>483</v>
      </c>
      <c r="Z14581">
        <v>413</v>
      </c>
      <c r="AA14581">
        <v>499</v>
      </c>
      <c r="AB14581">
        <v>440</v>
      </c>
      <c r="AC14581">
        <v>435</v>
      </c>
      <c r="AD14581">
        <v>382</v>
      </c>
      <c r="AE14581">
        <v>447</v>
      </c>
      <c r="AF14581">
        <v>447</v>
      </c>
      <c r="AG14581">
        <v>367</v>
      </c>
      <c r="AI14581">
        <v>450</v>
      </c>
      <c r="AJ14581">
        <v>407</v>
      </c>
      <c r="AK14581">
        <v>578.32249999999999</v>
      </c>
      <c r="AL14581">
        <v>529.79809999999998</v>
      </c>
      <c r="AM14581">
        <v>610.47799999999995</v>
      </c>
      <c r="AN14581">
        <v>518.86400000000003</v>
      </c>
      <c r="AO14581">
        <v>701.57470000000001</v>
      </c>
      <c r="AP14581">
        <v>468.26929999999999</v>
      </c>
      <c r="AQ14581">
        <v>514.14089999999999</v>
      </c>
      <c r="AR14581">
        <v>607.95479999999998</v>
      </c>
      <c r="AS14581">
        <v>574.24659999999994</v>
      </c>
      <c r="AT14581">
        <v>502.49509999999998</v>
      </c>
      <c r="AU14581">
        <v>727.32500000000005</v>
      </c>
      <c r="AV14581">
        <v>544.93769999999995</v>
      </c>
      <c r="AW14581">
        <v>1995.365</v>
      </c>
      <c r="AX14581">
        <v>584.66309999999999</v>
      </c>
      <c r="AY14581">
        <v>552.24879999999996</v>
      </c>
      <c r="AZ14581">
        <v>439.80160000000001</v>
      </c>
      <c r="BA14581">
        <v>613.84249999999997</v>
      </c>
      <c r="BB14581">
        <v>467.80650000000003</v>
      </c>
      <c r="BC14581">
        <v>499.77780000000001</v>
      </c>
      <c r="BD14581">
        <v>515.43510000000003</v>
      </c>
      <c r="BE14581">
        <v>507.08890000000002</v>
      </c>
      <c r="BF14581">
        <v>532.38620000000003</v>
      </c>
      <c r="BG14581">
        <v>561.3066</v>
      </c>
      <c r="BH14581">
        <v>554.77200000000005</v>
      </c>
      <c r="BI14581">
        <v>549.85500000000002</v>
      </c>
      <c r="BJ14581">
        <v>582.39869999999996</v>
      </c>
      <c r="BK14581">
        <v>516.66430000000003</v>
      </c>
      <c r="BL14581">
        <v>529.79809999999998</v>
      </c>
      <c r="BM14581">
        <v>567.51779999999997</v>
      </c>
      <c r="BN14581">
        <v>624.90599999999995</v>
      </c>
      <c r="BO14581">
        <v>530.05690000000004</v>
      </c>
      <c r="BP14581">
        <v>511.35899999999998</v>
      </c>
      <c r="BQ14581">
        <v>407.04489999999998</v>
      </c>
      <c r="BR14581">
        <v>493.43729999999999</v>
      </c>
      <c r="BS14581">
        <v>498.28969999999998</v>
      </c>
      <c r="BT14581">
        <v>450.34750000000003</v>
      </c>
      <c r="BU14581">
        <v>468.7869</v>
      </c>
      <c r="BV14581">
        <v>497.57799999999997</v>
      </c>
      <c r="BW14581">
        <v>486.51440000000002</v>
      </c>
      <c r="BX14581">
        <v>609.76639999999998</v>
      </c>
      <c r="BY14581">
        <v>420.71530000000001</v>
      </c>
      <c r="BZ14581">
        <v>502.62450000000001</v>
      </c>
      <c r="CA14581">
        <v>493.63130000000001</v>
      </c>
      <c r="CB14581">
        <v>488.4554</v>
      </c>
      <c r="CC14581">
        <v>499.7131</v>
      </c>
    </row>
    <row r="14582" spans="1:81" x14ac:dyDescent="0.45">
      <c r="A14582" s="1">
        <v>43275.584108796298</v>
      </c>
      <c r="AH14582">
        <v>470</v>
      </c>
    </row>
    <row r="14583" spans="1:81" x14ac:dyDescent="0.45">
      <c r="A14583" s="1">
        <v>43275.590277777781</v>
      </c>
    </row>
    <row r="14584" spans="1:81" x14ac:dyDescent="0.45">
      <c r="A14584" s="1">
        <v>43275.592094907406</v>
      </c>
      <c r="AH14584">
        <v>475</v>
      </c>
    </row>
    <row r="14585" spans="1:81" x14ac:dyDescent="0.45">
      <c r="A14585" s="1">
        <v>43275.59375</v>
      </c>
      <c r="B14585">
        <v>475.7097</v>
      </c>
      <c r="C14585">
        <v>475.7097</v>
      </c>
      <c r="D14585">
        <v>475.83909999999997</v>
      </c>
      <c r="E14585">
        <v>475.7097</v>
      </c>
      <c r="F14585">
        <v>475.7097</v>
      </c>
      <c r="G14585">
        <v>475.7097</v>
      </c>
      <c r="H14585">
        <v>475.7097</v>
      </c>
      <c r="I14585">
        <v>475.7097</v>
      </c>
      <c r="J14585">
        <v>384.82670000000002</v>
      </c>
      <c r="K14585">
        <v>475.83909999999997</v>
      </c>
      <c r="L14585">
        <v>376.267</v>
      </c>
      <c r="M14585">
        <v>390</v>
      </c>
      <c r="N14585">
        <v>420</v>
      </c>
      <c r="O14585">
        <v>298</v>
      </c>
      <c r="P14585">
        <v>455</v>
      </c>
      <c r="Q14585">
        <v>405</v>
      </c>
      <c r="R14585">
        <v>394</v>
      </c>
      <c r="S14585">
        <v>576</v>
      </c>
      <c r="T14585">
        <v>403</v>
      </c>
      <c r="U14585">
        <v>513</v>
      </c>
      <c r="V14585">
        <v>246</v>
      </c>
      <c r="W14585">
        <v>525</v>
      </c>
      <c r="X14585">
        <v>504</v>
      </c>
      <c r="Y14585">
        <v>497</v>
      </c>
      <c r="Z14585">
        <v>414</v>
      </c>
      <c r="AA14585">
        <v>503</v>
      </c>
      <c r="AB14585">
        <v>444</v>
      </c>
      <c r="AC14585">
        <v>440</v>
      </c>
      <c r="AD14585">
        <v>380</v>
      </c>
      <c r="AE14585">
        <v>437</v>
      </c>
      <c r="AF14585">
        <v>437</v>
      </c>
      <c r="AG14585">
        <v>368</v>
      </c>
      <c r="AI14585">
        <v>454</v>
      </c>
      <c r="AJ14585">
        <v>396</v>
      </c>
      <c r="AK14585">
        <v>607.17849999999999</v>
      </c>
      <c r="AL14585">
        <v>525.85159999999996</v>
      </c>
      <c r="AM14585">
        <v>618.7595</v>
      </c>
      <c r="AN14585">
        <v>536.33280000000002</v>
      </c>
      <c r="AO14585">
        <v>705.58590000000004</v>
      </c>
      <c r="AP14585">
        <v>460.50540000000001</v>
      </c>
      <c r="AQ14585">
        <v>518.34640000000002</v>
      </c>
      <c r="AR14585">
        <v>602.1318</v>
      </c>
      <c r="AS14585">
        <v>566.61210000000005</v>
      </c>
      <c r="AT14585">
        <v>505.0831</v>
      </c>
      <c r="AU14585">
        <v>722.34299999999996</v>
      </c>
      <c r="AV14585">
        <v>547.52589999999998</v>
      </c>
      <c r="AW14585">
        <v>1995.2360000000001</v>
      </c>
      <c r="AX14585">
        <v>584.66309999999999</v>
      </c>
      <c r="AY14585">
        <v>554.90139999999997</v>
      </c>
      <c r="AZ14585">
        <v>439.41329999999999</v>
      </c>
      <c r="BA14585">
        <v>613.97190000000001</v>
      </c>
      <c r="BB14585">
        <v>465.33530000000002</v>
      </c>
      <c r="BC14585">
        <v>501.78339999999997</v>
      </c>
      <c r="BD14585">
        <v>510.25900000000001</v>
      </c>
      <c r="BE14585">
        <v>507.2183</v>
      </c>
      <c r="BF14585">
        <v>544.67899999999997</v>
      </c>
      <c r="BG14585">
        <v>559.94799999999998</v>
      </c>
      <c r="BH14585">
        <v>562.2124</v>
      </c>
      <c r="BI14585">
        <v>553.02509999999995</v>
      </c>
      <c r="BJ14585">
        <v>577.54610000000002</v>
      </c>
      <c r="BK14585">
        <v>516.53489999999999</v>
      </c>
      <c r="BL14585">
        <v>528.82759999999996</v>
      </c>
      <c r="BM14585">
        <v>534.71529999999996</v>
      </c>
      <c r="BN14585">
        <v>627.42939999999999</v>
      </c>
      <c r="BO14585">
        <v>530.31569999999999</v>
      </c>
      <c r="BP14585">
        <v>508.57690000000002</v>
      </c>
      <c r="BQ14585">
        <v>403.1891</v>
      </c>
      <c r="BR14585">
        <v>487.61439999999999</v>
      </c>
      <c r="BS14585">
        <v>507.8005</v>
      </c>
      <c r="BT14585">
        <v>448.47129999999999</v>
      </c>
      <c r="BU14585">
        <v>476.42140000000001</v>
      </c>
      <c r="BV14585">
        <v>499.51900000000001</v>
      </c>
      <c r="BW14585">
        <v>473.12169999999998</v>
      </c>
      <c r="BX14585">
        <v>611.64279999999997</v>
      </c>
      <c r="BY14585">
        <v>422.59160000000003</v>
      </c>
      <c r="BZ14585">
        <v>501.00709999999998</v>
      </c>
      <c r="CA14585">
        <v>489.68470000000002</v>
      </c>
      <c r="CB14585">
        <v>492.3374</v>
      </c>
      <c r="CC14585">
        <v>497.83679999999998</v>
      </c>
    </row>
    <row r="14586" spans="1:81" x14ac:dyDescent="0.45">
      <c r="A14586" s="1">
        <v>43275.597222222219</v>
      </c>
    </row>
    <row r="14587" spans="1:81" x14ac:dyDescent="0.45">
      <c r="A14587" s="1">
        <v>43275.600081018521</v>
      </c>
      <c r="AH14587">
        <v>464</v>
      </c>
    </row>
    <row r="14588" spans="1:81" x14ac:dyDescent="0.45">
      <c r="A14588" s="1">
        <v>43275.604166666664</v>
      </c>
      <c r="B14588">
        <v>475.83909999999997</v>
      </c>
      <c r="C14588">
        <v>475.83909999999997</v>
      </c>
      <c r="D14588">
        <v>477.26249999999999</v>
      </c>
      <c r="E14588">
        <v>475.83909999999997</v>
      </c>
      <c r="F14588">
        <v>475.83909999999997</v>
      </c>
      <c r="G14588">
        <v>475.83909999999997</v>
      </c>
      <c r="H14588">
        <v>475.83909999999997</v>
      </c>
      <c r="I14588">
        <v>475.83909999999997</v>
      </c>
      <c r="J14588">
        <v>382.38529999999997</v>
      </c>
      <c r="K14588">
        <v>475.83909999999997</v>
      </c>
      <c r="L14588">
        <v>372.51440000000002</v>
      </c>
      <c r="M14588">
        <v>386</v>
      </c>
      <c r="N14588">
        <v>417</v>
      </c>
      <c r="O14588">
        <v>300</v>
      </c>
      <c r="P14588">
        <v>450</v>
      </c>
      <c r="Q14588">
        <v>401</v>
      </c>
      <c r="R14588">
        <v>396</v>
      </c>
      <c r="S14588">
        <v>568</v>
      </c>
      <c r="T14588">
        <v>400</v>
      </c>
      <c r="U14588">
        <v>506</v>
      </c>
      <c r="V14588">
        <v>247</v>
      </c>
      <c r="W14588">
        <v>530</v>
      </c>
      <c r="X14588">
        <v>501</v>
      </c>
      <c r="Y14588">
        <v>498</v>
      </c>
      <c r="Z14588">
        <v>406</v>
      </c>
      <c r="AA14588">
        <v>498</v>
      </c>
      <c r="AB14588">
        <v>426</v>
      </c>
      <c r="AC14588">
        <v>442</v>
      </c>
      <c r="AD14588">
        <v>378</v>
      </c>
      <c r="AE14588">
        <v>440</v>
      </c>
      <c r="AF14588">
        <v>440</v>
      </c>
      <c r="AG14588">
        <v>366</v>
      </c>
      <c r="AI14588">
        <v>453</v>
      </c>
      <c r="AJ14588">
        <v>407</v>
      </c>
      <c r="AK14588">
        <v>589.90380000000005</v>
      </c>
      <c r="AL14588">
        <v>525.85159999999996</v>
      </c>
      <c r="AM14588">
        <v>612.41920000000005</v>
      </c>
      <c r="AN14588">
        <v>526.49850000000004</v>
      </c>
      <c r="AO14588">
        <v>693.61670000000004</v>
      </c>
      <c r="AP14588">
        <v>468.26929999999999</v>
      </c>
      <c r="AQ14588">
        <v>514.14089999999999</v>
      </c>
      <c r="AR14588">
        <v>602.26120000000003</v>
      </c>
      <c r="AS14588">
        <v>569.13530000000003</v>
      </c>
      <c r="AT14588">
        <v>507.60640000000001</v>
      </c>
      <c r="AU14588">
        <v>724.47829999999999</v>
      </c>
      <c r="AV14588">
        <v>542.41459999999995</v>
      </c>
      <c r="AW14588">
        <v>1995.2360000000001</v>
      </c>
      <c r="AX14588">
        <v>584.40430000000003</v>
      </c>
      <c r="AY14588">
        <v>552.37819999999999</v>
      </c>
      <c r="AZ14588">
        <v>439.41329999999999</v>
      </c>
      <c r="BA14588">
        <v>613.84249999999997</v>
      </c>
      <c r="BB14588">
        <v>471.01389999999998</v>
      </c>
      <c r="BC14588">
        <v>501.65410000000003</v>
      </c>
      <c r="BD14588">
        <v>522.81050000000005</v>
      </c>
      <c r="BE14588">
        <v>502.04219999999998</v>
      </c>
      <c r="BF14588">
        <v>545.19650000000001</v>
      </c>
      <c r="BG14588">
        <v>561.3066</v>
      </c>
      <c r="BH14588">
        <v>557.4248</v>
      </c>
      <c r="BI14588">
        <v>559.04219999999998</v>
      </c>
      <c r="BJ14588">
        <v>585.69820000000004</v>
      </c>
      <c r="BK14588">
        <v>518.92870000000005</v>
      </c>
      <c r="BL14588">
        <v>531.28639999999996</v>
      </c>
      <c r="BM14588">
        <v>540.53830000000005</v>
      </c>
      <c r="BN14588">
        <v>627.55880000000002</v>
      </c>
      <c r="BO14588">
        <v>530.18629999999996</v>
      </c>
      <c r="BP14588">
        <v>508.7063</v>
      </c>
      <c r="BQ14588">
        <v>405.08190000000002</v>
      </c>
      <c r="BR14588">
        <v>476.22730000000001</v>
      </c>
      <c r="BS14588">
        <v>507.92989999999998</v>
      </c>
      <c r="BT14588">
        <v>450.34750000000003</v>
      </c>
      <c r="BU14588">
        <v>466.78109999999998</v>
      </c>
      <c r="BV14588">
        <v>494.79590000000002</v>
      </c>
      <c r="BW14588">
        <v>488.58479999999997</v>
      </c>
      <c r="BX14588">
        <v>621.41240000000005</v>
      </c>
      <c r="BY14588">
        <v>415.02170000000001</v>
      </c>
      <c r="BZ14588">
        <v>504.88900000000001</v>
      </c>
      <c r="CA14588">
        <v>487.80849999999998</v>
      </c>
      <c r="CB14588">
        <v>494.14890000000003</v>
      </c>
      <c r="CC14588">
        <v>493.76069999999999</v>
      </c>
    </row>
    <row r="14589" spans="1:81" x14ac:dyDescent="0.45">
      <c r="A14589" s="1">
        <v>43275.608067129629</v>
      </c>
      <c r="AH14589">
        <v>475</v>
      </c>
    </row>
    <row r="14590" spans="1:81" x14ac:dyDescent="0.45">
      <c r="A14590" s="1">
        <v>43275.611111111109</v>
      </c>
    </row>
    <row r="14591" spans="1:81" x14ac:dyDescent="0.45">
      <c r="A14591" s="1">
        <v>43275.614583333336</v>
      </c>
      <c r="B14591">
        <v>477.58589999999998</v>
      </c>
      <c r="C14591">
        <v>477.58589999999998</v>
      </c>
      <c r="D14591">
        <v>478.3623</v>
      </c>
      <c r="E14591">
        <v>477.58589999999998</v>
      </c>
      <c r="F14591">
        <v>477.58589999999998</v>
      </c>
      <c r="G14591">
        <v>477.58589999999998</v>
      </c>
      <c r="H14591">
        <v>477.58589999999998</v>
      </c>
      <c r="I14591">
        <v>477.58589999999998</v>
      </c>
      <c r="J14591">
        <v>383.8501</v>
      </c>
      <c r="K14591">
        <v>478.3623</v>
      </c>
      <c r="L14591">
        <v>372.51440000000002</v>
      </c>
      <c r="M14591">
        <v>389</v>
      </c>
      <c r="N14591">
        <v>426</v>
      </c>
      <c r="O14591">
        <v>295</v>
      </c>
      <c r="P14591">
        <v>453</v>
      </c>
      <c r="Q14591">
        <v>404</v>
      </c>
      <c r="R14591">
        <v>395</v>
      </c>
      <c r="S14591">
        <v>570</v>
      </c>
      <c r="T14591">
        <v>393</v>
      </c>
      <c r="U14591">
        <v>508</v>
      </c>
      <c r="V14591">
        <v>241</v>
      </c>
      <c r="W14591">
        <v>528</v>
      </c>
      <c r="X14591">
        <v>501</v>
      </c>
      <c r="Y14591">
        <v>491</v>
      </c>
      <c r="Z14591">
        <v>417</v>
      </c>
      <c r="AA14591">
        <v>497</v>
      </c>
      <c r="AB14591">
        <v>428</v>
      </c>
      <c r="AC14591">
        <v>439</v>
      </c>
      <c r="AD14591">
        <v>380</v>
      </c>
      <c r="AE14591">
        <v>448</v>
      </c>
      <c r="AF14591">
        <v>448</v>
      </c>
      <c r="AG14591">
        <v>365</v>
      </c>
      <c r="AI14591">
        <v>455</v>
      </c>
      <c r="AJ14591">
        <v>397</v>
      </c>
      <c r="AK14591">
        <v>609.05470000000003</v>
      </c>
      <c r="AL14591">
        <v>516.21140000000003</v>
      </c>
      <c r="AM14591">
        <v>626.07060000000001</v>
      </c>
      <c r="AN14591">
        <v>528.76289999999995</v>
      </c>
      <c r="AO14591">
        <v>699.69849999999997</v>
      </c>
      <c r="AP14591">
        <v>456.68810000000002</v>
      </c>
      <c r="AQ14591">
        <v>523.91060000000004</v>
      </c>
      <c r="AR14591">
        <v>607.95479999999998</v>
      </c>
      <c r="AS14591">
        <v>556.71310000000005</v>
      </c>
      <c r="AT14591">
        <v>510.00020000000001</v>
      </c>
      <c r="AU14591">
        <v>724.47829999999999</v>
      </c>
      <c r="AV14591">
        <v>544.93769999999995</v>
      </c>
      <c r="AW14591">
        <v>1995.2360000000001</v>
      </c>
      <c r="AX14591">
        <v>586.92750000000001</v>
      </c>
      <c r="AY14591">
        <v>552.37819999999999</v>
      </c>
      <c r="AZ14591">
        <v>439.41329999999999</v>
      </c>
      <c r="BA14591">
        <v>613.64840000000004</v>
      </c>
      <c r="BB14591">
        <v>470.12</v>
      </c>
      <c r="BC14591">
        <v>499.90719999999999</v>
      </c>
      <c r="BD14591">
        <v>515.62919999999997</v>
      </c>
      <c r="BE14591">
        <v>504.43619999999999</v>
      </c>
      <c r="BF14591">
        <v>540.86180000000002</v>
      </c>
      <c r="BG14591">
        <v>563.95950000000005</v>
      </c>
      <c r="BH14591">
        <v>557.4248</v>
      </c>
      <c r="BI14591">
        <v>552.76639999999998</v>
      </c>
      <c r="BJ14591">
        <v>580.65189999999996</v>
      </c>
      <c r="BK14591">
        <v>517.31129999999996</v>
      </c>
      <c r="BL14591">
        <v>515.11159999999995</v>
      </c>
      <c r="BM14591">
        <v>534.71529999999996</v>
      </c>
      <c r="BN14591">
        <v>629.82320000000004</v>
      </c>
      <c r="BO14591">
        <v>530.31569999999999</v>
      </c>
      <c r="BP14591">
        <v>511.35899999999998</v>
      </c>
      <c r="BQ14591">
        <v>408.93770000000001</v>
      </c>
      <c r="BR14591">
        <v>481.92079999999999</v>
      </c>
      <c r="BS14591">
        <v>496.34879999999998</v>
      </c>
      <c r="BT14591">
        <v>452.41800000000001</v>
      </c>
      <c r="BU14591">
        <v>468.7869</v>
      </c>
      <c r="BV14591">
        <v>495.70179999999999</v>
      </c>
      <c r="BW14591">
        <v>478.94459999999998</v>
      </c>
      <c r="BX14591">
        <v>613.71310000000005</v>
      </c>
      <c r="BY14591">
        <v>420.84469999999999</v>
      </c>
      <c r="BZ14591">
        <v>514.33500000000004</v>
      </c>
      <c r="CA14591">
        <v>480.23860000000002</v>
      </c>
      <c r="CB14591">
        <v>488.58479999999997</v>
      </c>
      <c r="CC14591">
        <v>491.23750000000001</v>
      </c>
    </row>
    <row r="14592" spans="1:81" x14ac:dyDescent="0.45">
      <c r="A14592" s="1">
        <v>43275.616053240738</v>
      </c>
      <c r="AH14592">
        <v>472</v>
      </c>
    </row>
    <row r="14593" spans="1:81" x14ac:dyDescent="0.45">
      <c r="A14593" s="1">
        <v>43275.618055555555</v>
      </c>
    </row>
    <row r="14594" spans="1:81" x14ac:dyDescent="0.45">
      <c r="A14594" s="1">
        <v>43275.624039351853</v>
      </c>
      <c r="AH14594">
        <v>476</v>
      </c>
    </row>
    <row r="14595" spans="1:81" x14ac:dyDescent="0.45">
      <c r="A14595" s="1">
        <v>43275.625</v>
      </c>
      <c r="B14595">
        <v>480.6268</v>
      </c>
      <c r="C14595">
        <v>480.6268</v>
      </c>
      <c r="D14595">
        <v>478.75049999999999</v>
      </c>
      <c r="E14595">
        <v>480.6268</v>
      </c>
      <c r="F14595">
        <v>480.6268</v>
      </c>
      <c r="G14595">
        <v>480.6268</v>
      </c>
      <c r="H14595">
        <v>480.6268</v>
      </c>
      <c r="I14595">
        <v>480.6268</v>
      </c>
      <c r="J14595">
        <v>380.43209999999999</v>
      </c>
      <c r="K14595">
        <v>478.75049999999999</v>
      </c>
      <c r="L14595">
        <v>376.39640000000003</v>
      </c>
      <c r="M14595">
        <v>389</v>
      </c>
      <c r="N14595">
        <v>422</v>
      </c>
      <c r="O14595">
        <v>294</v>
      </c>
      <c r="P14595">
        <v>452</v>
      </c>
      <c r="Q14595">
        <v>406</v>
      </c>
      <c r="R14595">
        <v>397</v>
      </c>
      <c r="S14595">
        <v>567</v>
      </c>
      <c r="T14595">
        <v>395</v>
      </c>
      <c r="U14595">
        <v>504</v>
      </c>
      <c r="V14595">
        <v>245</v>
      </c>
      <c r="W14595">
        <v>522</v>
      </c>
      <c r="X14595">
        <v>501</v>
      </c>
      <c r="Y14595">
        <v>496</v>
      </c>
      <c r="Z14595">
        <v>407</v>
      </c>
      <c r="AA14595">
        <v>497</v>
      </c>
      <c r="AB14595">
        <v>425</v>
      </c>
      <c r="AC14595">
        <v>438</v>
      </c>
      <c r="AD14595">
        <v>377</v>
      </c>
      <c r="AE14595">
        <v>438</v>
      </c>
      <c r="AF14595">
        <v>438</v>
      </c>
      <c r="AG14595">
        <v>365</v>
      </c>
      <c r="AI14595">
        <v>450</v>
      </c>
      <c r="AJ14595">
        <v>409</v>
      </c>
      <c r="AK14595">
        <v>593.65629999999999</v>
      </c>
      <c r="AL14595">
        <v>531.80399999999997</v>
      </c>
      <c r="AM14595">
        <v>620.11839999999995</v>
      </c>
      <c r="AN14595">
        <v>528.76289999999995</v>
      </c>
      <c r="AO14595">
        <v>702.86869999999999</v>
      </c>
      <c r="AP14595">
        <v>466.3929</v>
      </c>
      <c r="AQ14595">
        <v>516.14670000000001</v>
      </c>
      <c r="AR14595">
        <v>598.31470000000002</v>
      </c>
      <c r="AS14595">
        <v>566.74149999999997</v>
      </c>
      <c r="AT14595">
        <v>512.39400000000001</v>
      </c>
      <c r="AU14595">
        <v>727.32500000000005</v>
      </c>
      <c r="AV14595">
        <v>550.04909999999995</v>
      </c>
      <c r="AW14595">
        <v>1995.2360000000001</v>
      </c>
      <c r="AX14595">
        <v>584.66309999999999</v>
      </c>
      <c r="AY14595">
        <v>556.90719999999999</v>
      </c>
      <c r="AZ14595">
        <v>439.67219999999998</v>
      </c>
      <c r="BA14595">
        <v>613.64840000000004</v>
      </c>
      <c r="BB14595">
        <v>469.64690000000002</v>
      </c>
      <c r="BC14595">
        <v>511.16489999999999</v>
      </c>
      <c r="BD14595">
        <v>515.17629999999997</v>
      </c>
      <c r="BE14595">
        <v>507.08890000000002</v>
      </c>
      <c r="BF14595">
        <v>540.02080000000001</v>
      </c>
      <c r="BG14595">
        <v>564.2183</v>
      </c>
      <c r="BH14595">
        <v>559.5598</v>
      </c>
      <c r="BI14595">
        <v>556.64840000000004</v>
      </c>
      <c r="BJ14595">
        <v>589.06269999999995</v>
      </c>
      <c r="BK14595">
        <v>521.71069999999997</v>
      </c>
      <c r="BL14595">
        <v>527.40430000000003</v>
      </c>
      <c r="BM14595">
        <v>551.92529999999999</v>
      </c>
      <c r="BN14595">
        <v>629.82320000000004</v>
      </c>
      <c r="BO14595">
        <v>530.31569999999999</v>
      </c>
      <c r="BP14595">
        <v>513.88210000000004</v>
      </c>
      <c r="BQ14595">
        <v>407.04489999999998</v>
      </c>
      <c r="BR14595">
        <v>472.34530000000001</v>
      </c>
      <c r="BS14595">
        <v>517.50540000000001</v>
      </c>
      <c r="BT14595">
        <v>448.47129999999999</v>
      </c>
      <c r="BU14595">
        <v>464.9049</v>
      </c>
      <c r="BV14595">
        <v>487.8732</v>
      </c>
      <c r="BW14595">
        <v>482.76179999999999</v>
      </c>
      <c r="BX14595">
        <v>619.53610000000003</v>
      </c>
      <c r="BY14595">
        <v>416.8981</v>
      </c>
      <c r="BZ14595">
        <v>503.01280000000003</v>
      </c>
      <c r="CA14595">
        <v>489.8141</v>
      </c>
      <c r="CB14595">
        <v>498.16030000000001</v>
      </c>
      <c r="CC14595">
        <v>509.35329999999999</v>
      </c>
    </row>
    <row r="14596" spans="1:81" x14ac:dyDescent="0.45">
      <c r="A14596" s="1">
        <v>43275.631944444445</v>
      </c>
    </row>
    <row r="14597" spans="1:81" x14ac:dyDescent="0.45">
      <c r="A14597" s="1">
        <v>43275.632025462961</v>
      </c>
      <c r="AH14597">
        <v>470</v>
      </c>
    </row>
    <row r="14598" spans="1:81" x14ac:dyDescent="0.45">
      <c r="A14598" s="1">
        <v>43275.635416666664</v>
      </c>
      <c r="B14598">
        <v>480.49740000000003</v>
      </c>
      <c r="C14598">
        <v>480.49740000000003</v>
      </c>
      <c r="D14598">
        <v>479.91520000000003</v>
      </c>
      <c r="E14598">
        <v>480.49740000000003</v>
      </c>
      <c r="F14598">
        <v>480.49740000000003</v>
      </c>
      <c r="G14598">
        <v>480.49740000000003</v>
      </c>
      <c r="H14598">
        <v>480.49740000000003</v>
      </c>
      <c r="I14598">
        <v>480.49740000000003</v>
      </c>
      <c r="J14598">
        <v>381.40870000000001</v>
      </c>
      <c r="K14598">
        <v>479.91520000000003</v>
      </c>
      <c r="L14598">
        <v>372.51440000000002</v>
      </c>
      <c r="M14598">
        <v>389</v>
      </c>
      <c r="N14598">
        <v>423</v>
      </c>
      <c r="O14598">
        <v>296</v>
      </c>
      <c r="P14598">
        <v>446</v>
      </c>
      <c r="Q14598">
        <v>409</v>
      </c>
      <c r="R14598">
        <v>392</v>
      </c>
      <c r="S14598">
        <v>568</v>
      </c>
      <c r="T14598">
        <v>397</v>
      </c>
      <c r="U14598">
        <v>500</v>
      </c>
      <c r="V14598">
        <v>235</v>
      </c>
      <c r="W14598">
        <v>529</v>
      </c>
      <c r="X14598">
        <v>497</v>
      </c>
      <c r="Y14598">
        <v>494</v>
      </c>
      <c r="Z14598">
        <v>409</v>
      </c>
      <c r="AA14598">
        <v>498</v>
      </c>
      <c r="AB14598">
        <v>432</v>
      </c>
      <c r="AC14598">
        <v>434</v>
      </c>
      <c r="AD14598">
        <v>376</v>
      </c>
      <c r="AE14598">
        <v>439</v>
      </c>
      <c r="AF14598">
        <v>439</v>
      </c>
      <c r="AG14598">
        <v>368</v>
      </c>
      <c r="AI14598">
        <v>449</v>
      </c>
      <c r="AJ14598">
        <v>391</v>
      </c>
      <c r="AK14598">
        <v>601.35550000000001</v>
      </c>
      <c r="AL14598">
        <v>529.66869999999994</v>
      </c>
      <c r="AM14598">
        <v>620.11839999999995</v>
      </c>
      <c r="AN14598">
        <v>530.50980000000004</v>
      </c>
      <c r="AO14598">
        <v>676.47140000000002</v>
      </c>
      <c r="AP14598">
        <v>459.59960000000001</v>
      </c>
      <c r="AQ14598">
        <v>523.3931</v>
      </c>
      <c r="AR14598">
        <v>598.31470000000002</v>
      </c>
      <c r="AS14598">
        <v>562.85940000000005</v>
      </c>
      <c r="AT14598">
        <v>512.39400000000001</v>
      </c>
      <c r="AU14598">
        <v>724.60770000000002</v>
      </c>
      <c r="AV14598">
        <v>552.18409999999994</v>
      </c>
      <c r="AW14598">
        <v>1995.365</v>
      </c>
      <c r="AX14598">
        <v>584.66309999999999</v>
      </c>
      <c r="AY14598">
        <v>559.43039999999996</v>
      </c>
      <c r="AZ14598">
        <v>439.67219999999998</v>
      </c>
      <c r="BA14598">
        <v>613.84249999999997</v>
      </c>
      <c r="BB14598">
        <v>472.06540000000001</v>
      </c>
      <c r="BC14598">
        <v>497.9015</v>
      </c>
      <c r="BD14598">
        <v>515.62919999999997</v>
      </c>
      <c r="BE14598">
        <v>509.35329999999999</v>
      </c>
      <c r="BF14598">
        <v>549.07860000000005</v>
      </c>
      <c r="BG14598">
        <v>561.95360000000005</v>
      </c>
      <c r="BH14598">
        <v>559.81859999999995</v>
      </c>
      <c r="BI14598">
        <v>545.45529999999997</v>
      </c>
      <c r="BJ14598">
        <v>590.80960000000005</v>
      </c>
      <c r="BK14598">
        <v>518.92870000000005</v>
      </c>
      <c r="BL14598">
        <v>532.77440000000001</v>
      </c>
      <c r="BM14598">
        <v>534.71529999999996</v>
      </c>
      <c r="BN14598">
        <v>629.82320000000004</v>
      </c>
      <c r="BO14598">
        <v>530.18629999999996</v>
      </c>
      <c r="BP14598">
        <v>510.84129999999999</v>
      </c>
      <c r="BQ14598">
        <v>403.25920000000002</v>
      </c>
      <c r="BR14598">
        <v>488.06729999999999</v>
      </c>
      <c r="BS14598">
        <v>513.62329999999997</v>
      </c>
      <c r="BT14598">
        <v>450.34750000000003</v>
      </c>
      <c r="BU14598">
        <v>478.42700000000002</v>
      </c>
      <c r="BV14598">
        <v>495.57240000000002</v>
      </c>
      <c r="BW14598">
        <v>478.94459999999998</v>
      </c>
      <c r="BX14598">
        <v>615.58939999999996</v>
      </c>
      <c r="BY14598">
        <v>409.26350000000002</v>
      </c>
      <c r="BZ14598">
        <v>504.88900000000001</v>
      </c>
      <c r="CA14598">
        <v>470.7278</v>
      </c>
      <c r="CB14598">
        <v>492.3374</v>
      </c>
      <c r="CC14598">
        <v>496.28410000000002</v>
      </c>
    </row>
    <row r="14599" spans="1:81" x14ac:dyDescent="0.45">
      <c r="A14599" s="1">
        <v>43275.638888888891</v>
      </c>
    </row>
    <row r="14600" spans="1:81" x14ac:dyDescent="0.45">
      <c r="A14600" s="1">
        <v>43275.640011574076</v>
      </c>
      <c r="AH14600">
        <v>479</v>
      </c>
    </row>
    <row r="14601" spans="1:81" x14ac:dyDescent="0.45">
      <c r="A14601" s="1">
        <v>43275.645833333336</v>
      </c>
      <c r="B14601">
        <v>480.6268</v>
      </c>
      <c r="C14601">
        <v>480.6268</v>
      </c>
      <c r="D14601">
        <v>479.1388</v>
      </c>
      <c r="E14601">
        <v>480.6268</v>
      </c>
      <c r="F14601">
        <v>480.6268</v>
      </c>
      <c r="G14601">
        <v>480.6268</v>
      </c>
      <c r="H14601">
        <v>480.6268</v>
      </c>
      <c r="I14601">
        <v>480.6268</v>
      </c>
      <c r="J14601">
        <v>381.40870000000001</v>
      </c>
      <c r="K14601">
        <v>479.1388</v>
      </c>
      <c r="L14601">
        <v>376.39640000000003</v>
      </c>
      <c r="M14601">
        <v>391</v>
      </c>
      <c r="N14601">
        <v>417</v>
      </c>
      <c r="O14601">
        <v>294</v>
      </c>
      <c r="P14601">
        <v>453</v>
      </c>
      <c r="Q14601">
        <v>400</v>
      </c>
      <c r="R14601">
        <v>391</v>
      </c>
      <c r="S14601">
        <v>571</v>
      </c>
      <c r="T14601">
        <v>392</v>
      </c>
      <c r="U14601">
        <v>506</v>
      </c>
      <c r="V14601">
        <v>240</v>
      </c>
      <c r="W14601">
        <v>522</v>
      </c>
      <c r="X14601">
        <v>504</v>
      </c>
      <c r="Y14601">
        <v>486</v>
      </c>
      <c r="Z14601">
        <v>406</v>
      </c>
      <c r="AA14601">
        <v>499</v>
      </c>
      <c r="AB14601">
        <v>435</v>
      </c>
      <c r="AC14601">
        <v>439</v>
      </c>
      <c r="AD14601">
        <v>380</v>
      </c>
      <c r="AE14601">
        <v>437</v>
      </c>
      <c r="AF14601">
        <v>437</v>
      </c>
      <c r="AG14601">
        <v>365</v>
      </c>
      <c r="AI14601">
        <v>446</v>
      </c>
      <c r="AJ14601">
        <v>401</v>
      </c>
      <c r="AK14601">
        <v>593.52689999999996</v>
      </c>
      <c r="AL14601">
        <v>533.55079999999998</v>
      </c>
      <c r="AM14601">
        <v>612.41920000000005</v>
      </c>
      <c r="AN14601">
        <v>530.50980000000004</v>
      </c>
      <c r="AO14601">
        <v>693.87549999999999</v>
      </c>
      <c r="AP14601">
        <v>464.25790000000001</v>
      </c>
      <c r="AQ14601">
        <v>531.48050000000001</v>
      </c>
      <c r="AR14601">
        <v>611.83690000000001</v>
      </c>
      <c r="AS14601">
        <v>559.23630000000003</v>
      </c>
      <c r="AT14601">
        <v>512.52340000000004</v>
      </c>
      <c r="AU14601">
        <v>726.93679999999995</v>
      </c>
      <c r="AV14601">
        <v>552.57230000000004</v>
      </c>
      <c r="AW14601">
        <v>1995.106</v>
      </c>
      <c r="AX14601">
        <v>584.40430000000003</v>
      </c>
      <c r="AY14601">
        <v>559.88329999999996</v>
      </c>
      <c r="AZ14601">
        <v>439.5428</v>
      </c>
      <c r="BA14601">
        <v>613.84249999999997</v>
      </c>
      <c r="BB14601">
        <v>470.96129999999999</v>
      </c>
      <c r="BC14601">
        <v>505.60070000000002</v>
      </c>
      <c r="BD14601">
        <v>512.39400000000001</v>
      </c>
      <c r="BE14601">
        <v>504.95370000000003</v>
      </c>
      <c r="BF14601">
        <v>545.5847</v>
      </c>
      <c r="BG14601">
        <v>569.13530000000003</v>
      </c>
      <c r="BH14601">
        <v>559.5598</v>
      </c>
      <c r="BI14601">
        <v>548.10820000000001</v>
      </c>
      <c r="BJ14601">
        <v>590.93899999999996</v>
      </c>
      <c r="BK14601">
        <v>517.44069999999999</v>
      </c>
      <c r="BL14601">
        <v>522.42240000000004</v>
      </c>
      <c r="BM14601">
        <v>546.36109999999996</v>
      </c>
      <c r="BN14601">
        <v>632.47580000000005</v>
      </c>
      <c r="BO14601">
        <v>532.83910000000003</v>
      </c>
      <c r="BP14601">
        <v>511.35899999999998</v>
      </c>
      <c r="BQ14601">
        <v>401.36630000000002</v>
      </c>
      <c r="BR14601">
        <v>481.79140000000001</v>
      </c>
      <c r="BS14601">
        <v>494.40769999999998</v>
      </c>
      <c r="BT14601">
        <v>448.34190000000001</v>
      </c>
      <c r="BU14601">
        <v>465.03429999999997</v>
      </c>
      <c r="BV14601">
        <v>493.69600000000003</v>
      </c>
      <c r="BW14601">
        <v>480.23860000000002</v>
      </c>
      <c r="BX14601">
        <v>613.58370000000002</v>
      </c>
      <c r="BY14601">
        <v>417.02749999999997</v>
      </c>
      <c r="BZ14601">
        <v>502.88330000000002</v>
      </c>
      <c r="CA14601">
        <v>474.41559999999998</v>
      </c>
      <c r="CB14601">
        <v>488.58479999999997</v>
      </c>
      <c r="CC14601">
        <v>501.58940000000001</v>
      </c>
    </row>
    <row r="14602" spans="1:81" x14ac:dyDescent="0.45">
      <c r="A14602" s="1">
        <v>43276.333333333336</v>
      </c>
      <c r="B14602">
        <v>549.3374</v>
      </c>
      <c r="C14602">
        <v>549.3374</v>
      </c>
      <c r="D14602">
        <v>549.20799999999997</v>
      </c>
      <c r="E14602">
        <v>549.3374</v>
      </c>
      <c r="F14602">
        <v>549.3374</v>
      </c>
      <c r="G14602">
        <v>549.3374</v>
      </c>
      <c r="H14602">
        <v>549.3374</v>
      </c>
      <c r="I14602">
        <v>549.3374</v>
      </c>
      <c r="J14602">
        <v>517.7002</v>
      </c>
      <c r="K14602">
        <v>549.20799999999997</v>
      </c>
      <c r="L14602">
        <v>708.95039999999995</v>
      </c>
      <c r="M14602">
        <v>490</v>
      </c>
      <c r="N14602">
        <v>544</v>
      </c>
      <c r="O14602">
        <v>445</v>
      </c>
      <c r="P14602">
        <v>855</v>
      </c>
      <c r="Q14602">
        <v>761</v>
      </c>
      <c r="R14602">
        <v>614</v>
      </c>
      <c r="S14602">
        <v>929</v>
      </c>
      <c r="T14602">
        <v>688</v>
      </c>
      <c r="U14602">
        <v>1081</v>
      </c>
      <c r="V14602">
        <v>385</v>
      </c>
      <c r="W14602">
        <v>630</v>
      </c>
      <c r="X14602">
        <v>775</v>
      </c>
      <c r="Y14602">
        <v>914</v>
      </c>
      <c r="Z14602">
        <v>704</v>
      </c>
      <c r="AA14602">
        <v>605</v>
      </c>
      <c r="AB14602">
        <v>975</v>
      </c>
      <c r="AC14602">
        <v>908</v>
      </c>
      <c r="AD14602">
        <v>907</v>
      </c>
      <c r="AE14602">
        <v>474</v>
      </c>
      <c r="AF14602">
        <v>474</v>
      </c>
      <c r="AG14602">
        <v>566</v>
      </c>
      <c r="AI14602">
        <v>619</v>
      </c>
      <c r="AJ14602">
        <v>575</v>
      </c>
      <c r="AK14602">
        <v>777.46680000000003</v>
      </c>
      <c r="AL14602">
        <v>924.52829999999994</v>
      </c>
      <c r="AM14602">
        <v>1096.952</v>
      </c>
      <c r="AN14602">
        <v>1185.848</v>
      </c>
      <c r="AO14602">
        <v>936.04470000000003</v>
      </c>
      <c r="AP14602">
        <v>747.51120000000003</v>
      </c>
      <c r="AQ14602">
        <v>777.59619999999995</v>
      </c>
      <c r="AR14602">
        <v>865.19899999999996</v>
      </c>
      <c r="AS14602">
        <v>651.56230000000005</v>
      </c>
      <c r="AT14602">
        <v>536.59159999999997</v>
      </c>
      <c r="AU14602">
        <v>1102.904</v>
      </c>
      <c r="AV14602">
        <v>933.00390000000004</v>
      </c>
      <c r="AW14602">
        <v>1995.106</v>
      </c>
      <c r="AX14602">
        <v>839.18989999999997</v>
      </c>
      <c r="AY14602">
        <v>929.12180000000001</v>
      </c>
      <c r="AZ14602">
        <v>507.8005</v>
      </c>
      <c r="BA14602">
        <v>640.56320000000005</v>
      </c>
      <c r="BB14602">
        <v>438.78269999999998</v>
      </c>
      <c r="BC14602">
        <v>1004.82</v>
      </c>
      <c r="BD14602">
        <v>857.82320000000004</v>
      </c>
      <c r="BE14602">
        <v>569.52340000000004</v>
      </c>
      <c r="BF14602">
        <v>681.90599999999995</v>
      </c>
      <c r="BG14602">
        <v>808.26369999999997</v>
      </c>
      <c r="BH14602">
        <v>674.0127</v>
      </c>
      <c r="BI14602">
        <v>701.31590000000006</v>
      </c>
      <c r="BJ14602">
        <v>609.76639999999998</v>
      </c>
      <c r="BK14602">
        <v>597.47360000000003</v>
      </c>
      <c r="BL14602">
        <v>589.45090000000005</v>
      </c>
      <c r="BM14602">
        <v>1211.5989999999999</v>
      </c>
      <c r="BN14602">
        <v>2000</v>
      </c>
      <c r="BO14602">
        <v>627.62350000000004</v>
      </c>
      <c r="BP14602">
        <v>586.08640000000003</v>
      </c>
      <c r="BQ14602">
        <v>403.46949999999998</v>
      </c>
      <c r="BR14602">
        <v>528.05129999999997</v>
      </c>
      <c r="BS14602">
        <v>538.72659999999996</v>
      </c>
      <c r="BT14602">
        <v>910.35910000000001</v>
      </c>
      <c r="BU14602">
        <v>659.97310000000004</v>
      </c>
      <c r="BV14602">
        <v>950.99019999999996</v>
      </c>
      <c r="BW14602">
        <v>860.79960000000005</v>
      </c>
      <c r="BX14602">
        <v>889.07299999999998</v>
      </c>
      <c r="BY14602">
        <v>461.34640000000002</v>
      </c>
      <c r="BZ14602">
        <v>613.00149999999996</v>
      </c>
      <c r="CA14602">
        <v>822.88570000000004</v>
      </c>
      <c r="CB14602">
        <v>996.66800000000001</v>
      </c>
      <c r="CC14602">
        <v>1119.337</v>
      </c>
    </row>
    <row r="14603" spans="1:81" x14ac:dyDescent="0.45">
      <c r="A14603" s="1">
        <v>43276.334837962961</v>
      </c>
      <c r="AH14603">
        <v>546</v>
      </c>
    </row>
    <row r="14604" spans="1:81" x14ac:dyDescent="0.45">
      <c r="A14604" s="1">
        <v>43276.340277777781</v>
      </c>
    </row>
    <row r="14605" spans="1:81" x14ac:dyDescent="0.45">
      <c r="A14605" s="1">
        <v>43276.342824074076</v>
      </c>
      <c r="AH14605">
        <v>529</v>
      </c>
    </row>
    <row r="14606" spans="1:81" x14ac:dyDescent="0.45">
      <c r="A14606" s="1">
        <v>43276.34375</v>
      </c>
      <c r="B14606">
        <v>601.93769999999995</v>
      </c>
      <c r="C14606">
        <v>598.83230000000003</v>
      </c>
      <c r="D14606">
        <v>601.93769999999995</v>
      </c>
      <c r="E14606">
        <v>601.93769999999995</v>
      </c>
      <c r="F14606">
        <v>601.93769999999995</v>
      </c>
      <c r="G14606">
        <v>601.93769999999995</v>
      </c>
      <c r="H14606">
        <v>598.83230000000003</v>
      </c>
      <c r="I14606">
        <v>601.93769999999995</v>
      </c>
      <c r="J14606">
        <v>567.50490000000002</v>
      </c>
      <c r="K14606">
        <v>601.93769999999995</v>
      </c>
      <c r="L14606">
        <v>670.1309</v>
      </c>
      <c r="M14606">
        <v>474</v>
      </c>
      <c r="N14606">
        <v>624</v>
      </c>
      <c r="O14606">
        <v>435</v>
      </c>
      <c r="P14606">
        <v>866</v>
      </c>
      <c r="Q14606">
        <v>812</v>
      </c>
      <c r="R14606">
        <v>636</v>
      </c>
      <c r="S14606">
        <v>866</v>
      </c>
      <c r="T14606">
        <v>743</v>
      </c>
      <c r="U14606">
        <v>999</v>
      </c>
      <c r="V14606">
        <v>412</v>
      </c>
      <c r="W14606">
        <v>679</v>
      </c>
      <c r="X14606">
        <v>860</v>
      </c>
      <c r="Y14606">
        <v>1018</v>
      </c>
      <c r="Z14606">
        <v>700</v>
      </c>
      <c r="AA14606">
        <v>639</v>
      </c>
      <c r="AB14606">
        <v>957</v>
      </c>
      <c r="AC14606">
        <v>958</v>
      </c>
      <c r="AD14606">
        <v>926</v>
      </c>
      <c r="AE14606">
        <v>476</v>
      </c>
      <c r="AF14606">
        <v>476</v>
      </c>
      <c r="AG14606">
        <v>508</v>
      </c>
      <c r="AI14606">
        <v>616</v>
      </c>
      <c r="AJ14606">
        <v>550</v>
      </c>
      <c r="AK14606">
        <v>831.74950000000001</v>
      </c>
      <c r="AL14606">
        <v>936.43290000000002</v>
      </c>
      <c r="AM14606">
        <v>987.6748</v>
      </c>
      <c r="AN14606">
        <v>1101.8689999999999</v>
      </c>
      <c r="AO14606">
        <v>908.67700000000002</v>
      </c>
      <c r="AP14606">
        <v>833.36689999999999</v>
      </c>
      <c r="AQ14606">
        <v>663.20799999999997</v>
      </c>
      <c r="AR14606">
        <v>884.41480000000001</v>
      </c>
      <c r="AS14606">
        <v>773.19680000000005</v>
      </c>
      <c r="AT14606">
        <v>536.46220000000005</v>
      </c>
      <c r="AU14606">
        <v>1015.56</v>
      </c>
      <c r="AV14606">
        <v>928.15139999999997</v>
      </c>
      <c r="AW14606">
        <v>1995.0419999999999</v>
      </c>
      <c r="AX14606">
        <v>834.59619999999995</v>
      </c>
      <c r="AY14606">
        <v>941.22069999999997</v>
      </c>
      <c r="AZ14606">
        <v>561.17719999999997</v>
      </c>
      <c r="BA14606">
        <v>769.83230000000003</v>
      </c>
      <c r="BB14606">
        <v>446.56450000000001</v>
      </c>
      <c r="BC14606">
        <v>1065.443</v>
      </c>
      <c r="BD14606">
        <v>847.92430000000002</v>
      </c>
      <c r="BE14606">
        <v>705.90940000000001</v>
      </c>
      <c r="BF14606">
        <v>813.375</v>
      </c>
      <c r="BG14606">
        <v>910.94140000000004</v>
      </c>
      <c r="BH14606">
        <v>708.3682</v>
      </c>
      <c r="BI14606">
        <v>749.38750000000005</v>
      </c>
      <c r="BJ14606">
        <v>633.25220000000002</v>
      </c>
      <c r="BK14606">
        <v>626.45870000000002</v>
      </c>
      <c r="BL14606">
        <v>627.947</v>
      </c>
      <c r="BM14606">
        <v>1405.9549999999999</v>
      </c>
      <c r="BN14606">
        <v>2000</v>
      </c>
      <c r="BO14606">
        <v>720.40210000000002</v>
      </c>
      <c r="BP14606">
        <v>554.5779</v>
      </c>
      <c r="BQ14606">
        <v>403.46949999999998</v>
      </c>
      <c r="BR14606">
        <v>704.03319999999997</v>
      </c>
      <c r="BS14606">
        <v>581.10469999999998</v>
      </c>
      <c r="BT14606">
        <v>830.39089999999999</v>
      </c>
      <c r="BU14606">
        <v>660.10249999999996</v>
      </c>
      <c r="BV14606">
        <v>1011.549</v>
      </c>
      <c r="BW14606">
        <v>933.06859999999995</v>
      </c>
      <c r="BX14606">
        <v>817.2568</v>
      </c>
      <c r="BY14606">
        <v>517.11720000000003</v>
      </c>
      <c r="BZ14606">
        <v>624.51779999999997</v>
      </c>
      <c r="CA14606">
        <v>846.04809999999998</v>
      </c>
      <c r="CB14606">
        <v>1022.4829999999999</v>
      </c>
      <c r="CC14606">
        <v>1156.6690000000001</v>
      </c>
    </row>
    <row r="14607" spans="1:81" x14ac:dyDescent="0.45">
      <c r="A14607" s="1">
        <v>43276.347222222219</v>
      </c>
    </row>
    <row r="14608" spans="1:81" x14ac:dyDescent="0.45">
      <c r="A14608" s="1">
        <v>43276.350810185184</v>
      </c>
      <c r="AH14608">
        <v>535</v>
      </c>
    </row>
    <row r="14609" spans="1:81" x14ac:dyDescent="0.45">
      <c r="A14609" s="1">
        <v>43276.354166666664</v>
      </c>
      <c r="B14609">
        <v>595.14449999999999</v>
      </c>
      <c r="C14609">
        <v>595.14449999999999</v>
      </c>
      <c r="D14609">
        <v>592.87990000000002</v>
      </c>
      <c r="E14609">
        <v>595.14449999999999</v>
      </c>
      <c r="F14609">
        <v>595.14449999999999</v>
      </c>
      <c r="G14609">
        <v>595.14449999999999</v>
      </c>
      <c r="H14609">
        <v>595.14449999999999</v>
      </c>
      <c r="I14609">
        <v>598.96169999999995</v>
      </c>
      <c r="J14609">
        <v>575.8057</v>
      </c>
      <c r="K14609">
        <v>595.14449999999999</v>
      </c>
      <c r="L14609">
        <v>621.54169999999999</v>
      </c>
      <c r="M14609">
        <v>601</v>
      </c>
      <c r="N14609">
        <v>736</v>
      </c>
      <c r="O14609">
        <v>425</v>
      </c>
      <c r="P14609">
        <v>861</v>
      </c>
      <c r="Q14609">
        <v>747</v>
      </c>
      <c r="R14609">
        <v>660</v>
      </c>
      <c r="S14609">
        <v>829</v>
      </c>
      <c r="T14609">
        <v>748</v>
      </c>
      <c r="U14609">
        <v>975</v>
      </c>
      <c r="V14609">
        <v>405</v>
      </c>
      <c r="W14609">
        <v>637</v>
      </c>
      <c r="X14609">
        <v>659</v>
      </c>
      <c r="Y14609">
        <v>1089</v>
      </c>
      <c r="Z14609">
        <v>707</v>
      </c>
      <c r="AA14609">
        <v>651</v>
      </c>
      <c r="AB14609">
        <v>958</v>
      </c>
      <c r="AC14609">
        <v>1018</v>
      </c>
      <c r="AD14609">
        <v>954</v>
      </c>
      <c r="AE14609">
        <v>474</v>
      </c>
      <c r="AF14609">
        <v>474</v>
      </c>
      <c r="AG14609">
        <v>583</v>
      </c>
      <c r="AI14609">
        <v>572</v>
      </c>
      <c r="AJ14609">
        <v>532</v>
      </c>
      <c r="AK14609">
        <v>816.28639999999996</v>
      </c>
      <c r="AL14609">
        <v>941.99710000000005</v>
      </c>
      <c r="AM14609">
        <v>1022.871</v>
      </c>
      <c r="AN14609">
        <v>1227.0619999999999</v>
      </c>
      <c r="AO14609">
        <v>887.52030000000002</v>
      </c>
      <c r="AP14609">
        <v>858.66430000000003</v>
      </c>
      <c r="AQ14609">
        <v>628.33519999999999</v>
      </c>
      <c r="AR14609">
        <v>893.86080000000004</v>
      </c>
      <c r="AS14609">
        <v>836.3433</v>
      </c>
      <c r="AT14609">
        <v>534.45650000000001</v>
      </c>
      <c r="AU14609">
        <v>1035.0989999999999</v>
      </c>
      <c r="AV14609">
        <v>905.57129999999995</v>
      </c>
      <c r="AW14609">
        <v>1995.365</v>
      </c>
      <c r="AX14609">
        <v>812.79269999999997</v>
      </c>
      <c r="AY14609">
        <v>936.17409999999995</v>
      </c>
      <c r="AZ14609">
        <v>570.7527</v>
      </c>
      <c r="BA14609">
        <v>789.43629999999996</v>
      </c>
      <c r="BB14609">
        <v>445.30250000000001</v>
      </c>
      <c r="BC14609">
        <v>1033.999</v>
      </c>
      <c r="BD14609">
        <v>936.56230000000005</v>
      </c>
      <c r="BE14609">
        <v>741.42939999999999</v>
      </c>
      <c r="BF14609">
        <v>904.27729999999997</v>
      </c>
      <c r="BG14609">
        <v>963.02440000000001</v>
      </c>
      <c r="BH14609">
        <v>742.59400000000005</v>
      </c>
      <c r="BI14609">
        <v>749.06399999999996</v>
      </c>
      <c r="BJ14609">
        <v>662.04349999999999</v>
      </c>
      <c r="BK14609">
        <v>636.55200000000002</v>
      </c>
      <c r="BL14609">
        <v>657.19090000000006</v>
      </c>
      <c r="BM14609">
        <v>1421.548</v>
      </c>
      <c r="BN14609">
        <v>1014.978</v>
      </c>
      <c r="BO14609">
        <v>908.22410000000002</v>
      </c>
      <c r="BP14609">
        <v>547.33180000000004</v>
      </c>
      <c r="BQ14609">
        <v>409.07799999999997</v>
      </c>
      <c r="BR14609">
        <v>826.05589999999995</v>
      </c>
      <c r="BS14609">
        <v>610.02509999999995</v>
      </c>
      <c r="BT14609">
        <v>820.68600000000004</v>
      </c>
      <c r="BU14609">
        <v>650.39750000000004</v>
      </c>
      <c r="BV14609">
        <v>1064.0840000000001</v>
      </c>
      <c r="BW14609">
        <v>995.43870000000004</v>
      </c>
      <c r="BX14609">
        <v>811.30470000000003</v>
      </c>
      <c r="BY14609">
        <v>494.21359999999999</v>
      </c>
      <c r="BZ14609">
        <v>612.74270000000001</v>
      </c>
      <c r="CA14609">
        <v>810.85159999999996</v>
      </c>
      <c r="CB14609">
        <v>995.05050000000006</v>
      </c>
      <c r="CC14609">
        <v>1174.203</v>
      </c>
    </row>
    <row r="14610" spans="1:81" x14ac:dyDescent="0.45">
      <c r="A14610" s="1">
        <v>43276.358796296299</v>
      </c>
      <c r="AH14610">
        <v>534</v>
      </c>
    </row>
    <row r="14611" spans="1:81" x14ac:dyDescent="0.45">
      <c r="A14611" s="1">
        <v>43276.361111111109</v>
      </c>
    </row>
    <row r="14612" spans="1:81" x14ac:dyDescent="0.45">
      <c r="A14612" s="1">
        <v>43276.364583333336</v>
      </c>
      <c r="B14612">
        <v>576.1875</v>
      </c>
      <c r="C14612">
        <v>576.1875</v>
      </c>
      <c r="D14612">
        <v>579.42259999999999</v>
      </c>
      <c r="E14612">
        <v>576.1875</v>
      </c>
      <c r="F14612">
        <v>576.1875</v>
      </c>
      <c r="G14612">
        <v>576.1875</v>
      </c>
      <c r="H14612">
        <v>576.1875</v>
      </c>
      <c r="I14612">
        <v>576.1875</v>
      </c>
      <c r="J14612">
        <v>545.04390000000001</v>
      </c>
      <c r="K14612">
        <v>579.42259999999999</v>
      </c>
      <c r="L14612">
        <v>631.50540000000001</v>
      </c>
      <c r="M14612">
        <v>620</v>
      </c>
      <c r="N14612">
        <v>740</v>
      </c>
      <c r="O14612">
        <v>422</v>
      </c>
      <c r="P14612">
        <v>882</v>
      </c>
      <c r="Q14612">
        <v>750</v>
      </c>
      <c r="R14612">
        <v>643</v>
      </c>
      <c r="S14612">
        <v>833</v>
      </c>
      <c r="T14612">
        <v>753</v>
      </c>
      <c r="U14612">
        <v>991</v>
      </c>
      <c r="V14612">
        <v>408</v>
      </c>
      <c r="W14612">
        <v>638</v>
      </c>
      <c r="X14612">
        <v>628</v>
      </c>
      <c r="Y14612">
        <v>1130</v>
      </c>
      <c r="Z14612">
        <v>701</v>
      </c>
      <c r="AA14612">
        <v>664</v>
      </c>
      <c r="AB14612">
        <v>965</v>
      </c>
      <c r="AC14612">
        <v>1059</v>
      </c>
      <c r="AD14612">
        <v>966</v>
      </c>
      <c r="AE14612">
        <v>483</v>
      </c>
      <c r="AF14612">
        <v>483</v>
      </c>
      <c r="AG14612">
        <v>574</v>
      </c>
      <c r="AI14612">
        <v>543</v>
      </c>
      <c r="AJ14612">
        <v>550</v>
      </c>
      <c r="AK14612">
        <v>812.01639999999998</v>
      </c>
      <c r="AL14612">
        <v>936.43290000000002</v>
      </c>
      <c r="AM14612">
        <v>1052.115</v>
      </c>
      <c r="AN14612">
        <v>1478.354</v>
      </c>
      <c r="AO14612">
        <v>877.16849999999999</v>
      </c>
      <c r="AP14612">
        <v>843.072</v>
      </c>
      <c r="AQ14612">
        <v>628.59400000000005</v>
      </c>
      <c r="AR14612">
        <v>911.39430000000004</v>
      </c>
      <c r="AS14612">
        <v>870.375</v>
      </c>
      <c r="AT14612">
        <v>534.45650000000001</v>
      </c>
      <c r="AU14612">
        <v>984.24559999999997</v>
      </c>
      <c r="AV14612">
        <v>835.24339999999995</v>
      </c>
      <c r="AW14612">
        <v>1995.2360000000001</v>
      </c>
      <c r="AX14612">
        <v>807.61670000000004</v>
      </c>
      <c r="AY14612">
        <v>965.67700000000002</v>
      </c>
      <c r="AZ14612">
        <v>573.40549999999996</v>
      </c>
      <c r="BA14612">
        <v>796.87670000000003</v>
      </c>
      <c r="BB14612">
        <v>446.82740000000001</v>
      </c>
      <c r="BC14612">
        <v>1020.348</v>
      </c>
      <c r="BD14612">
        <v>830.52030000000002</v>
      </c>
      <c r="BE14612">
        <v>772.67920000000004</v>
      </c>
      <c r="BF14612">
        <v>924.14009999999996</v>
      </c>
      <c r="BG14612">
        <v>952.21950000000004</v>
      </c>
      <c r="BH14612">
        <v>766.92089999999996</v>
      </c>
      <c r="BI14612">
        <v>741.36469999999997</v>
      </c>
      <c r="BJ14612">
        <v>619.92430000000002</v>
      </c>
      <c r="BK14612">
        <v>644.57470000000001</v>
      </c>
      <c r="BL14612">
        <v>683.00609999999995</v>
      </c>
      <c r="BM14612">
        <v>1431.4469999999999</v>
      </c>
      <c r="BN14612">
        <v>992.78589999999997</v>
      </c>
      <c r="BO14612">
        <v>820.42719999999997</v>
      </c>
      <c r="BP14612">
        <v>530.57449999999994</v>
      </c>
      <c r="BQ14612">
        <v>403.32929999999999</v>
      </c>
      <c r="BR14612">
        <v>804.77</v>
      </c>
      <c r="BS14612">
        <v>613.84249999999997</v>
      </c>
      <c r="BT14612">
        <v>926.01639999999998</v>
      </c>
      <c r="BU14612">
        <v>662.04349999999999</v>
      </c>
      <c r="BV14612">
        <v>1115.067</v>
      </c>
      <c r="BW14612">
        <v>1046.7449999999999</v>
      </c>
      <c r="BX14612">
        <v>829.03219999999999</v>
      </c>
      <c r="BY14612">
        <v>550.17849999999999</v>
      </c>
      <c r="BZ14612">
        <v>601.42020000000002</v>
      </c>
      <c r="CA14612">
        <v>902.59519999999998</v>
      </c>
      <c r="CB14612">
        <v>1014.654</v>
      </c>
      <c r="CC14612">
        <v>1139.0709999999999</v>
      </c>
    </row>
    <row r="14613" spans="1:81" x14ac:dyDescent="0.45">
      <c r="A14613" s="1">
        <v>43276.366782407407</v>
      </c>
      <c r="AH14613">
        <v>556</v>
      </c>
    </row>
    <row r="14614" spans="1:81" x14ac:dyDescent="0.45">
      <c r="A14614" s="1">
        <v>43276.368055555555</v>
      </c>
    </row>
    <row r="14615" spans="1:81" x14ac:dyDescent="0.45">
      <c r="A14615" s="1">
        <v>43276.374768518515</v>
      </c>
      <c r="AH14615">
        <v>538</v>
      </c>
    </row>
    <row r="14616" spans="1:81" x14ac:dyDescent="0.45">
      <c r="A14616" s="1">
        <v>43276.375</v>
      </c>
      <c r="B14616">
        <v>563.05370000000005</v>
      </c>
      <c r="C14616">
        <v>563.05370000000005</v>
      </c>
      <c r="D14616">
        <v>563.05370000000005</v>
      </c>
      <c r="E14616">
        <v>563.05370000000005</v>
      </c>
      <c r="F14616">
        <v>563.05370000000005</v>
      </c>
      <c r="G14616">
        <v>563.05370000000005</v>
      </c>
      <c r="H14616">
        <v>563.05370000000005</v>
      </c>
      <c r="I14616">
        <v>563.05370000000005</v>
      </c>
      <c r="J14616">
        <v>576.78219999999999</v>
      </c>
      <c r="K14616">
        <v>563.05370000000005</v>
      </c>
      <c r="L14616">
        <v>740.00609999999995</v>
      </c>
      <c r="M14616">
        <v>670</v>
      </c>
      <c r="N14616">
        <v>757</v>
      </c>
      <c r="O14616">
        <v>508</v>
      </c>
      <c r="P14616">
        <v>735</v>
      </c>
      <c r="Q14616">
        <v>732</v>
      </c>
      <c r="R14616">
        <v>667</v>
      </c>
      <c r="S14616">
        <v>878</v>
      </c>
      <c r="T14616">
        <v>549</v>
      </c>
      <c r="U14616">
        <v>819</v>
      </c>
      <c r="V14616">
        <v>411</v>
      </c>
      <c r="W14616">
        <v>850</v>
      </c>
      <c r="X14616">
        <v>749</v>
      </c>
      <c r="Y14616">
        <v>995</v>
      </c>
      <c r="Z14616">
        <v>798</v>
      </c>
      <c r="AA14616">
        <v>785</v>
      </c>
      <c r="AB14616">
        <v>978</v>
      </c>
      <c r="AC14616">
        <v>711</v>
      </c>
      <c r="AD14616">
        <v>1035</v>
      </c>
      <c r="AE14616">
        <v>699</v>
      </c>
      <c r="AF14616">
        <v>699</v>
      </c>
      <c r="AG14616">
        <v>533</v>
      </c>
      <c r="AI14616">
        <v>959</v>
      </c>
      <c r="AJ14616">
        <v>827</v>
      </c>
      <c r="AK14616">
        <v>993.30349999999999</v>
      </c>
      <c r="AL14616">
        <v>1098.181</v>
      </c>
      <c r="AM14616">
        <v>1108.856</v>
      </c>
      <c r="AN14616">
        <v>1160.421</v>
      </c>
      <c r="AO14616">
        <v>998.28539999999998</v>
      </c>
      <c r="AP14616">
        <v>884.02660000000003</v>
      </c>
      <c r="AQ14616">
        <v>756.24559999999997</v>
      </c>
      <c r="AR14616">
        <v>975.96410000000003</v>
      </c>
      <c r="AS14616">
        <v>1222.921</v>
      </c>
      <c r="AT14616">
        <v>536.85029999999995</v>
      </c>
      <c r="AU14616">
        <v>1090.8050000000001</v>
      </c>
      <c r="AV14616">
        <v>951.05489999999998</v>
      </c>
      <c r="AW14616">
        <v>1995.2360000000001</v>
      </c>
      <c r="AX14616">
        <v>871.02200000000005</v>
      </c>
      <c r="AY14616">
        <v>965.15940000000001</v>
      </c>
      <c r="AZ14616">
        <v>597.53830000000005</v>
      </c>
      <c r="BA14616">
        <v>831.03779999999995</v>
      </c>
      <c r="BB14616">
        <v>451.98009999999999</v>
      </c>
      <c r="BC14616">
        <v>1004.82</v>
      </c>
      <c r="BD14616">
        <v>958.04250000000002</v>
      </c>
      <c r="BE14616">
        <v>1001.456</v>
      </c>
      <c r="BF14616">
        <v>908.93579999999997</v>
      </c>
      <c r="BG14616">
        <v>983.98680000000002</v>
      </c>
      <c r="BH14616">
        <v>1071.3309999999999</v>
      </c>
      <c r="BI14616">
        <v>658.16139999999996</v>
      </c>
      <c r="BJ14616">
        <v>896.25459999999998</v>
      </c>
      <c r="BK14616">
        <v>654.66769999999997</v>
      </c>
      <c r="BL14616">
        <v>1063.8900000000001</v>
      </c>
      <c r="BM14616">
        <v>897.35450000000003</v>
      </c>
      <c r="BN14616">
        <v>1024.5530000000001</v>
      </c>
      <c r="BO14616">
        <v>820.42719999999997</v>
      </c>
      <c r="BP14616">
        <v>598.50879999999995</v>
      </c>
      <c r="BQ14616">
        <v>416.9298</v>
      </c>
      <c r="BR14616">
        <v>657.96730000000002</v>
      </c>
      <c r="BS14616">
        <v>679.44749999999999</v>
      </c>
      <c r="BT14616">
        <v>964.51250000000005</v>
      </c>
      <c r="BU14616">
        <v>685.20579999999995</v>
      </c>
      <c r="BV14616">
        <v>1103.0329999999999</v>
      </c>
      <c r="BW14616">
        <v>940.8972</v>
      </c>
      <c r="BX14616">
        <v>760.96849999999995</v>
      </c>
      <c r="BY14616">
        <v>600.32029999999997</v>
      </c>
      <c r="BZ14616">
        <v>629.37040000000002</v>
      </c>
      <c r="CA14616">
        <v>906.41240000000005</v>
      </c>
      <c r="CB14616">
        <v>1126.001</v>
      </c>
      <c r="CC14616">
        <v>1115.9090000000001</v>
      </c>
    </row>
    <row r="14617" spans="1:81" x14ac:dyDescent="0.45">
      <c r="A14617" s="1">
        <v>43276.381944444445</v>
      </c>
    </row>
    <row r="14618" spans="1:81" x14ac:dyDescent="0.45">
      <c r="A14618" s="1">
        <v>43276.382754629631</v>
      </c>
      <c r="AH14618">
        <v>553</v>
      </c>
    </row>
    <row r="14619" spans="1:81" x14ac:dyDescent="0.45">
      <c r="A14619" s="1">
        <v>43276.385416666664</v>
      </c>
      <c r="B14619">
        <v>565.31809999999996</v>
      </c>
      <c r="C14619">
        <v>564.08889999999997</v>
      </c>
      <c r="D14619">
        <v>567.12959999999998</v>
      </c>
      <c r="E14619">
        <v>565.31809999999996</v>
      </c>
      <c r="F14619">
        <v>565.31809999999996</v>
      </c>
      <c r="G14619">
        <v>565.31809999999996</v>
      </c>
      <c r="H14619">
        <v>565.31809999999996</v>
      </c>
      <c r="I14619">
        <v>564.08889999999997</v>
      </c>
      <c r="J14619">
        <v>659.30179999999996</v>
      </c>
      <c r="K14619">
        <v>565.31809999999996</v>
      </c>
      <c r="L14619">
        <v>704.80960000000005</v>
      </c>
      <c r="M14619">
        <v>697</v>
      </c>
      <c r="N14619">
        <v>807</v>
      </c>
      <c r="O14619">
        <v>487</v>
      </c>
      <c r="P14619">
        <v>718</v>
      </c>
      <c r="Q14619">
        <v>705</v>
      </c>
      <c r="R14619">
        <v>670</v>
      </c>
      <c r="S14619">
        <v>806</v>
      </c>
      <c r="T14619">
        <v>496</v>
      </c>
      <c r="U14619">
        <v>777</v>
      </c>
      <c r="V14619">
        <v>386</v>
      </c>
      <c r="W14619">
        <v>852</v>
      </c>
      <c r="X14619">
        <v>839</v>
      </c>
      <c r="Y14619">
        <v>898</v>
      </c>
      <c r="Z14619">
        <v>801</v>
      </c>
      <c r="AA14619">
        <v>804</v>
      </c>
      <c r="AB14619">
        <v>803</v>
      </c>
      <c r="AC14619">
        <v>594</v>
      </c>
      <c r="AD14619">
        <v>981</v>
      </c>
      <c r="AE14619">
        <v>858</v>
      </c>
      <c r="AF14619">
        <v>858</v>
      </c>
      <c r="AG14619">
        <v>507</v>
      </c>
      <c r="AI14619">
        <v>1092</v>
      </c>
      <c r="AJ14619">
        <v>792</v>
      </c>
      <c r="AK14619">
        <v>929.05709999999999</v>
      </c>
      <c r="AL14619">
        <v>1039.5630000000001</v>
      </c>
      <c r="AM14619">
        <v>996.40920000000006</v>
      </c>
      <c r="AN14619">
        <v>984.63379999999995</v>
      </c>
      <c r="AO14619">
        <v>1005.92</v>
      </c>
      <c r="AP14619">
        <v>895.67240000000004</v>
      </c>
      <c r="AQ14619">
        <v>754.17499999999995</v>
      </c>
      <c r="AR14619">
        <v>953.90160000000003</v>
      </c>
      <c r="AS14619">
        <v>1487.2819999999999</v>
      </c>
      <c r="AT14619">
        <v>539.24440000000004</v>
      </c>
      <c r="AU14619">
        <v>1088.4110000000001</v>
      </c>
      <c r="AV14619">
        <v>918.25239999999997</v>
      </c>
      <c r="AW14619">
        <v>1995.365</v>
      </c>
      <c r="AX14619">
        <v>829.5498</v>
      </c>
      <c r="AY14619">
        <v>972.53520000000003</v>
      </c>
      <c r="AZ14619">
        <v>607.50199999999995</v>
      </c>
      <c r="BA14619">
        <v>833.69039999999995</v>
      </c>
      <c r="BB14619">
        <v>458.44740000000002</v>
      </c>
      <c r="BC14619">
        <v>973.63499999999999</v>
      </c>
      <c r="BD14619">
        <v>926.59860000000003</v>
      </c>
      <c r="BE14619">
        <v>1017.501</v>
      </c>
      <c r="BF14619">
        <v>887.26149999999996</v>
      </c>
      <c r="BG14619">
        <v>1009.866</v>
      </c>
      <c r="BH14619">
        <v>1119.9839999999999</v>
      </c>
      <c r="BI14619">
        <v>597.92650000000003</v>
      </c>
      <c r="BJ14619">
        <v>906.47709999999995</v>
      </c>
      <c r="BK14619">
        <v>699.18089999999995</v>
      </c>
      <c r="BL14619">
        <v>1083.2349999999999</v>
      </c>
      <c r="BM14619">
        <v>786.71879999999999</v>
      </c>
      <c r="BN14619">
        <v>943.93799999999999</v>
      </c>
      <c r="BO14619">
        <v>986.31619999999998</v>
      </c>
      <c r="BP14619">
        <v>627.10599999999999</v>
      </c>
      <c r="BQ14619">
        <v>405.36239999999998</v>
      </c>
      <c r="BR14619">
        <v>646.06269999999995</v>
      </c>
      <c r="BS14619">
        <v>671.68359999999996</v>
      </c>
      <c r="BT14619">
        <v>892.82569999999998</v>
      </c>
      <c r="BU14619">
        <v>671.74829999999997</v>
      </c>
      <c r="BV14619">
        <v>927.95730000000003</v>
      </c>
      <c r="BW14619">
        <v>974.08789999999999</v>
      </c>
      <c r="BX14619">
        <v>745.89359999999999</v>
      </c>
      <c r="BY14619">
        <v>582.91629999999998</v>
      </c>
      <c r="BZ14619">
        <v>626.39400000000001</v>
      </c>
      <c r="CA14619">
        <v>818.80960000000005</v>
      </c>
      <c r="CB14619">
        <v>1020.607</v>
      </c>
      <c r="CC14619">
        <v>1047.327</v>
      </c>
    </row>
    <row r="14620" spans="1:81" x14ac:dyDescent="0.45">
      <c r="A14620" s="1">
        <v>43276.388888888891</v>
      </c>
    </row>
    <row r="14621" spans="1:81" x14ac:dyDescent="0.45">
      <c r="A14621" s="1">
        <v>43276.390740740739</v>
      </c>
      <c r="AH14621">
        <v>535</v>
      </c>
    </row>
    <row r="14622" spans="1:81" x14ac:dyDescent="0.45">
      <c r="A14622" s="1">
        <v>43276.395833333336</v>
      </c>
      <c r="B14622">
        <v>564.08889999999997</v>
      </c>
      <c r="C14622">
        <v>564.08889999999997</v>
      </c>
      <c r="D14622">
        <v>565.31809999999996</v>
      </c>
      <c r="E14622">
        <v>564.08889999999997</v>
      </c>
      <c r="F14622">
        <v>564.08889999999997</v>
      </c>
      <c r="G14622">
        <v>564.08889999999997</v>
      </c>
      <c r="H14622">
        <v>564.08889999999997</v>
      </c>
      <c r="I14622">
        <v>563.83010000000002</v>
      </c>
      <c r="J14622">
        <v>678.83299999999997</v>
      </c>
      <c r="K14622">
        <v>564.08889999999997</v>
      </c>
      <c r="L14622">
        <v>695.42819999999995</v>
      </c>
      <c r="M14622">
        <v>646</v>
      </c>
      <c r="N14622">
        <v>820</v>
      </c>
      <c r="O14622">
        <v>450</v>
      </c>
      <c r="P14622">
        <v>846</v>
      </c>
      <c r="Q14622">
        <v>845</v>
      </c>
      <c r="R14622">
        <v>666</v>
      </c>
      <c r="S14622">
        <v>843</v>
      </c>
      <c r="T14622">
        <v>440</v>
      </c>
      <c r="U14622">
        <v>709</v>
      </c>
      <c r="V14622">
        <v>375</v>
      </c>
      <c r="W14622">
        <v>794</v>
      </c>
      <c r="X14622">
        <v>806</v>
      </c>
      <c r="Y14622">
        <v>830</v>
      </c>
      <c r="Z14622">
        <v>778</v>
      </c>
      <c r="AA14622">
        <v>769</v>
      </c>
      <c r="AB14622">
        <v>828</v>
      </c>
      <c r="AC14622">
        <v>620</v>
      </c>
      <c r="AD14622">
        <v>962</v>
      </c>
      <c r="AE14622">
        <v>859</v>
      </c>
      <c r="AF14622">
        <v>859</v>
      </c>
      <c r="AG14622">
        <v>502</v>
      </c>
      <c r="AI14622">
        <v>1086</v>
      </c>
      <c r="AJ14622">
        <v>779</v>
      </c>
      <c r="AK14622">
        <v>885.57929999999999</v>
      </c>
      <c r="AL14622">
        <v>1045.451</v>
      </c>
      <c r="AM14622">
        <v>952.47829999999999</v>
      </c>
      <c r="AN14622">
        <v>924.65769999999998</v>
      </c>
      <c r="AO14622">
        <v>1021.577</v>
      </c>
      <c r="AP14622">
        <v>893.79610000000002</v>
      </c>
      <c r="AQ14622">
        <v>800.95259999999996</v>
      </c>
      <c r="AR14622">
        <v>971.56470000000002</v>
      </c>
      <c r="AS14622">
        <v>1598.694</v>
      </c>
      <c r="AT14622">
        <v>538.85599999999999</v>
      </c>
      <c r="AU14622">
        <v>938.11500000000001</v>
      </c>
      <c r="AV14622">
        <v>811.88699999999994</v>
      </c>
      <c r="AW14622">
        <v>1995.2360000000001</v>
      </c>
      <c r="AX14622">
        <v>802.89359999999999</v>
      </c>
      <c r="AY14622">
        <v>924.20479999999998</v>
      </c>
      <c r="AZ14622">
        <v>624.51779999999997</v>
      </c>
      <c r="BA14622">
        <v>850.83569999999997</v>
      </c>
      <c r="BB14622">
        <v>464.3888</v>
      </c>
      <c r="BC14622">
        <v>954.35450000000003</v>
      </c>
      <c r="BD14622">
        <v>801.85839999999996</v>
      </c>
      <c r="BE14622">
        <v>1012.5839999999999</v>
      </c>
      <c r="BF14622">
        <v>895.15480000000002</v>
      </c>
      <c r="BG14622">
        <v>893.14919999999995</v>
      </c>
      <c r="BH14622">
        <v>1110.6679999999999</v>
      </c>
      <c r="BI14622">
        <v>566.22389999999996</v>
      </c>
      <c r="BJ14622">
        <v>859.18209999999999</v>
      </c>
      <c r="BK14622">
        <v>714.96730000000002</v>
      </c>
      <c r="BL14622">
        <v>1060.0730000000001</v>
      </c>
      <c r="BM14622">
        <v>708.88570000000004</v>
      </c>
      <c r="BN14622">
        <v>877.5566</v>
      </c>
      <c r="BO14622">
        <v>937.53269999999998</v>
      </c>
      <c r="BP14622">
        <v>585.95699999999999</v>
      </c>
      <c r="BQ14622">
        <v>411.11110000000002</v>
      </c>
      <c r="BR14622">
        <v>659.58500000000004</v>
      </c>
      <c r="BS14622">
        <v>667.09010000000001</v>
      </c>
      <c r="BT14622">
        <v>840.2251</v>
      </c>
      <c r="BU14622">
        <v>658.09670000000006</v>
      </c>
      <c r="BV14622">
        <v>886.93799999999999</v>
      </c>
      <c r="BW14622">
        <v>870.8279</v>
      </c>
      <c r="BX14622">
        <v>722.21360000000004</v>
      </c>
      <c r="BY14622">
        <v>594.75609999999995</v>
      </c>
      <c r="BZ14622">
        <v>630.27610000000004</v>
      </c>
      <c r="CA14622">
        <v>762.58590000000004</v>
      </c>
      <c r="CB14622">
        <v>926.72799999999995</v>
      </c>
      <c r="CC14622">
        <v>1039.434</v>
      </c>
    </row>
    <row r="14623" spans="1:81" x14ac:dyDescent="0.45">
      <c r="A14623" s="1">
        <v>43276.398726851854</v>
      </c>
      <c r="AH14623">
        <v>523</v>
      </c>
    </row>
    <row r="14624" spans="1:81" x14ac:dyDescent="0.45">
      <c r="A14624" s="1">
        <v>43276.402777777781</v>
      </c>
    </row>
    <row r="14625" spans="1:81" x14ac:dyDescent="0.45">
      <c r="A14625" s="1">
        <v>43276.40625</v>
      </c>
      <c r="B14625">
        <v>567.12959999999998</v>
      </c>
      <c r="C14625">
        <v>567.12959999999998</v>
      </c>
      <c r="D14625">
        <v>563.57129999999995</v>
      </c>
      <c r="E14625">
        <v>567.12959999999998</v>
      </c>
      <c r="F14625">
        <v>567.12959999999998</v>
      </c>
      <c r="G14625">
        <v>567.12959999999998</v>
      </c>
      <c r="H14625">
        <v>567.12959999999998</v>
      </c>
      <c r="I14625">
        <v>567.12959999999998</v>
      </c>
      <c r="J14625">
        <v>702.27049999999997</v>
      </c>
      <c r="K14625">
        <v>567.12959999999998</v>
      </c>
      <c r="L14625">
        <v>643.02200000000005</v>
      </c>
      <c r="M14625">
        <v>643</v>
      </c>
      <c r="N14625">
        <v>816</v>
      </c>
      <c r="O14625">
        <v>458</v>
      </c>
      <c r="P14625">
        <v>675</v>
      </c>
      <c r="Q14625">
        <v>824</v>
      </c>
      <c r="R14625">
        <v>626</v>
      </c>
      <c r="S14625">
        <v>790</v>
      </c>
      <c r="T14625">
        <v>435</v>
      </c>
      <c r="U14625">
        <v>749</v>
      </c>
      <c r="V14625">
        <v>365</v>
      </c>
      <c r="W14625">
        <v>825</v>
      </c>
      <c r="X14625">
        <v>811</v>
      </c>
      <c r="Y14625">
        <v>792</v>
      </c>
      <c r="Z14625">
        <v>781</v>
      </c>
      <c r="AA14625">
        <v>769</v>
      </c>
      <c r="AB14625">
        <v>841</v>
      </c>
      <c r="AC14625">
        <v>663</v>
      </c>
      <c r="AD14625">
        <v>962</v>
      </c>
      <c r="AE14625">
        <v>856</v>
      </c>
      <c r="AF14625">
        <v>856</v>
      </c>
      <c r="AG14625">
        <v>509</v>
      </c>
      <c r="AI14625">
        <v>1055</v>
      </c>
      <c r="AJ14625">
        <v>779</v>
      </c>
      <c r="AK14625">
        <v>874.38620000000003</v>
      </c>
      <c r="AL14625">
        <v>1031.67</v>
      </c>
      <c r="AM14625">
        <v>991.62130000000002</v>
      </c>
      <c r="AN14625">
        <v>904.98900000000003</v>
      </c>
      <c r="AO14625">
        <v>1009.737</v>
      </c>
      <c r="AP14625">
        <v>843.072</v>
      </c>
      <c r="AQ14625">
        <v>795.00049999999999</v>
      </c>
      <c r="AR14625">
        <v>969.62350000000004</v>
      </c>
      <c r="AS14625">
        <v>1623.15</v>
      </c>
      <c r="AT14625">
        <v>541.25</v>
      </c>
      <c r="AU14625">
        <v>981.72239999999999</v>
      </c>
      <c r="AV14625">
        <v>832.84939999999995</v>
      </c>
      <c r="AW14625">
        <v>1995.2360000000001</v>
      </c>
      <c r="AX14625">
        <v>774.03779999999995</v>
      </c>
      <c r="AY14625">
        <v>935.9153</v>
      </c>
      <c r="AZ14625">
        <v>605.10820000000001</v>
      </c>
      <c r="BA14625">
        <v>823.72680000000003</v>
      </c>
      <c r="BB14625">
        <v>464.49400000000003</v>
      </c>
      <c r="BC14625">
        <v>987.02779999999996</v>
      </c>
      <c r="BD14625">
        <v>678.34770000000003</v>
      </c>
      <c r="BE14625">
        <v>995.17989999999998</v>
      </c>
      <c r="BF14625">
        <v>852.0652</v>
      </c>
      <c r="BG14625">
        <v>844.88350000000003</v>
      </c>
      <c r="BH14625">
        <v>1069.066</v>
      </c>
      <c r="BI14625">
        <v>567.6472</v>
      </c>
      <c r="BJ14625">
        <v>823.20920000000001</v>
      </c>
      <c r="BK14625">
        <v>725.12519999999995</v>
      </c>
      <c r="BL14625">
        <v>1055.7380000000001</v>
      </c>
      <c r="BM14625">
        <v>675.88919999999996</v>
      </c>
      <c r="BN14625">
        <v>828.38530000000003</v>
      </c>
      <c r="BO14625">
        <v>937.40329999999994</v>
      </c>
      <c r="BP14625">
        <v>588.35109999999997</v>
      </c>
      <c r="BQ14625">
        <v>407.2552</v>
      </c>
      <c r="BR14625">
        <v>594.75609999999995</v>
      </c>
      <c r="BS14625">
        <v>646.77440000000001</v>
      </c>
      <c r="BT14625">
        <v>838.34889999999996</v>
      </c>
      <c r="BU14625">
        <v>650.39750000000004</v>
      </c>
      <c r="BV14625">
        <v>953.06050000000005</v>
      </c>
      <c r="BW14625">
        <v>855.10599999999999</v>
      </c>
      <c r="BX14625">
        <v>713.34990000000005</v>
      </c>
      <c r="BY14625">
        <v>556.00149999999996</v>
      </c>
      <c r="BZ14625">
        <v>618.69479999999999</v>
      </c>
      <c r="CA14625">
        <v>804.89940000000001</v>
      </c>
      <c r="CB14625">
        <v>915.21169999999995</v>
      </c>
      <c r="CC14625">
        <v>1060.979</v>
      </c>
    </row>
    <row r="14626" spans="1:81" x14ac:dyDescent="0.45">
      <c r="A14626" s="1">
        <v>43276.406712962962</v>
      </c>
      <c r="AH14626">
        <v>531</v>
      </c>
    </row>
    <row r="14627" spans="1:81" x14ac:dyDescent="0.45">
      <c r="A14627" s="1">
        <v>43276.409722222219</v>
      </c>
    </row>
    <row r="14628" spans="1:81" x14ac:dyDescent="0.45">
      <c r="A14628" s="1">
        <v>43276.414699074077</v>
      </c>
      <c r="AH14628">
        <v>527</v>
      </c>
    </row>
    <row r="14629" spans="1:81" x14ac:dyDescent="0.45">
      <c r="A14629" s="1">
        <v>43276.416666666664</v>
      </c>
      <c r="B14629">
        <v>567.25900000000001</v>
      </c>
      <c r="C14629">
        <v>567.25900000000001</v>
      </c>
      <c r="D14629">
        <v>562.27710000000002</v>
      </c>
      <c r="E14629">
        <v>567.25900000000001</v>
      </c>
      <c r="F14629">
        <v>567.25900000000001</v>
      </c>
      <c r="G14629">
        <v>567.25900000000001</v>
      </c>
      <c r="H14629">
        <v>567.25900000000001</v>
      </c>
      <c r="I14629">
        <v>570.23509999999999</v>
      </c>
      <c r="J14629">
        <v>716.91890000000001</v>
      </c>
      <c r="K14629">
        <v>567.25900000000001</v>
      </c>
      <c r="L14629">
        <v>579.22850000000005</v>
      </c>
      <c r="M14629">
        <v>622</v>
      </c>
      <c r="N14629">
        <v>775</v>
      </c>
      <c r="O14629">
        <v>446</v>
      </c>
      <c r="P14629">
        <v>718</v>
      </c>
      <c r="Q14629">
        <v>745</v>
      </c>
      <c r="R14629">
        <v>597</v>
      </c>
      <c r="S14629">
        <v>920</v>
      </c>
      <c r="T14629">
        <v>426</v>
      </c>
      <c r="U14629">
        <v>742</v>
      </c>
      <c r="V14629">
        <v>356</v>
      </c>
      <c r="W14629">
        <v>839</v>
      </c>
      <c r="X14629">
        <v>822</v>
      </c>
      <c r="Y14629">
        <v>805</v>
      </c>
      <c r="Z14629">
        <v>820</v>
      </c>
      <c r="AA14629">
        <v>770</v>
      </c>
      <c r="AB14629">
        <v>740</v>
      </c>
      <c r="AC14629">
        <v>625</v>
      </c>
      <c r="AD14629">
        <v>957</v>
      </c>
      <c r="AE14629">
        <v>884</v>
      </c>
      <c r="AF14629">
        <v>884</v>
      </c>
      <c r="AG14629">
        <v>516</v>
      </c>
      <c r="AI14629">
        <v>1082</v>
      </c>
      <c r="AJ14629">
        <v>803</v>
      </c>
      <c r="AK14629">
        <v>843.46019999999999</v>
      </c>
      <c r="AL14629">
        <v>976.93460000000005</v>
      </c>
      <c r="AM14629">
        <v>940.83249999999998</v>
      </c>
      <c r="AN14629">
        <v>858.14670000000001</v>
      </c>
      <c r="AO14629">
        <v>968.91189999999995</v>
      </c>
      <c r="AP14629">
        <v>872.18650000000002</v>
      </c>
      <c r="AQ14629">
        <v>798.947</v>
      </c>
      <c r="AR14629">
        <v>977.38750000000005</v>
      </c>
      <c r="AS14629">
        <v>1664.105</v>
      </c>
      <c r="AT14629">
        <v>543.77319999999997</v>
      </c>
      <c r="AU14629">
        <v>1032.7049999999999</v>
      </c>
      <c r="AV14629">
        <v>845.20699999999999</v>
      </c>
      <c r="AW14629">
        <v>1995.2360000000001</v>
      </c>
      <c r="AX14629">
        <v>793.18870000000004</v>
      </c>
      <c r="AY14629">
        <v>931.25710000000004</v>
      </c>
      <c r="AZ14629">
        <v>595.14449999999999</v>
      </c>
      <c r="BA14629">
        <v>806.58150000000001</v>
      </c>
      <c r="BB14629">
        <v>461.02379999999999</v>
      </c>
      <c r="BC14629">
        <v>977.51679999999999</v>
      </c>
      <c r="BD14629">
        <v>758.89819999999997</v>
      </c>
      <c r="BE14629">
        <v>983.08109999999999</v>
      </c>
      <c r="BF14629">
        <v>823.01509999999996</v>
      </c>
      <c r="BG14629">
        <v>779.01980000000003</v>
      </c>
      <c r="BH14629">
        <v>1054.25</v>
      </c>
      <c r="BI14629">
        <v>558.00710000000004</v>
      </c>
      <c r="BJ14629">
        <v>836.3433</v>
      </c>
      <c r="BK14629">
        <v>709.46799999999996</v>
      </c>
      <c r="BL14629">
        <v>999.12649999999996</v>
      </c>
      <c r="BM14629">
        <v>681.71190000000001</v>
      </c>
      <c r="BN14629">
        <v>855.3</v>
      </c>
      <c r="BO14629">
        <v>935.0095</v>
      </c>
      <c r="BP14629">
        <v>591.13310000000001</v>
      </c>
      <c r="BQ14629">
        <v>408.86770000000001</v>
      </c>
      <c r="BR14629">
        <v>599.60860000000002</v>
      </c>
      <c r="BS14629">
        <v>650.59159999999997</v>
      </c>
      <c r="BT14629">
        <v>838.47829999999999</v>
      </c>
      <c r="BU14629">
        <v>578.90480000000002</v>
      </c>
      <c r="BV14629">
        <v>1021.254</v>
      </c>
      <c r="BW14629">
        <v>849.15359999999998</v>
      </c>
      <c r="BX14629">
        <v>710.43849999999998</v>
      </c>
      <c r="BY14629">
        <v>581.04</v>
      </c>
      <c r="BZ14629">
        <v>608.99</v>
      </c>
      <c r="CA14629">
        <v>822.75630000000001</v>
      </c>
      <c r="CB14629">
        <v>1016.66</v>
      </c>
      <c r="CC14629">
        <v>1062.855</v>
      </c>
    </row>
    <row r="14630" spans="1:81" x14ac:dyDescent="0.45">
      <c r="A14630" s="1">
        <v>43276.422685185185</v>
      </c>
      <c r="AH14630">
        <v>566</v>
      </c>
    </row>
    <row r="14631" spans="1:81" x14ac:dyDescent="0.45">
      <c r="A14631" s="1">
        <v>43276.423611111109</v>
      </c>
    </row>
    <row r="14632" spans="1:81" x14ac:dyDescent="0.45">
      <c r="A14632" s="1">
        <v>43276.427083333336</v>
      </c>
      <c r="B14632">
        <v>578.84010000000001</v>
      </c>
      <c r="C14632">
        <v>577.28740000000005</v>
      </c>
      <c r="D14632">
        <v>581.55759999999998</v>
      </c>
      <c r="E14632">
        <v>578.84010000000001</v>
      </c>
      <c r="F14632">
        <v>578.84010000000001</v>
      </c>
      <c r="G14632">
        <v>578.84010000000001</v>
      </c>
      <c r="H14632">
        <v>578.84010000000001</v>
      </c>
      <c r="I14632">
        <v>577.28740000000005</v>
      </c>
      <c r="J14632">
        <v>657.34860000000003</v>
      </c>
      <c r="K14632">
        <v>578.84010000000001</v>
      </c>
      <c r="L14632">
        <v>757.47490000000005</v>
      </c>
      <c r="M14632">
        <v>715</v>
      </c>
      <c r="N14632">
        <v>737</v>
      </c>
      <c r="O14632">
        <v>439</v>
      </c>
      <c r="P14632">
        <v>510</v>
      </c>
      <c r="Q14632">
        <v>714</v>
      </c>
      <c r="R14632">
        <v>604</v>
      </c>
      <c r="S14632">
        <v>825</v>
      </c>
      <c r="T14632">
        <v>634</v>
      </c>
      <c r="U14632">
        <v>797</v>
      </c>
      <c r="V14632">
        <v>362</v>
      </c>
      <c r="W14632">
        <v>725</v>
      </c>
      <c r="X14632">
        <v>748</v>
      </c>
      <c r="Y14632">
        <v>798</v>
      </c>
      <c r="Z14632">
        <v>813</v>
      </c>
      <c r="AA14632">
        <v>903</v>
      </c>
      <c r="AB14632">
        <v>917</v>
      </c>
      <c r="AC14632">
        <v>619</v>
      </c>
      <c r="AD14632">
        <v>1000</v>
      </c>
      <c r="AE14632">
        <v>603</v>
      </c>
      <c r="AF14632">
        <v>603</v>
      </c>
      <c r="AG14632">
        <v>543</v>
      </c>
      <c r="AI14632">
        <v>1138</v>
      </c>
      <c r="AJ14632">
        <v>890</v>
      </c>
      <c r="AK14632">
        <v>882.40890000000002</v>
      </c>
      <c r="AL14632">
        <v>1018.019</v>
      </c>
      <c r="AM14632">
        <v>1018.925</v>
      </c>
      <c r="AN14632">
        <v>914.62919999999997</v>
      </c>
      <c r="AO14632">
        <v>952.41359999999997</v>
      </c>
      <c r="AP14632">
        <v>852.84159999999997</v>
      </c>
      <c r="AQ14632">
        <v>884.54420000000005</v>
      </c>
      <c r="AR14632">
        <v>922.91060000000004</v>
      </c>
      <c r="AS14632">
        <v>1872.825</v>
      </c>
      <c r="AT14632">
        <v>546.16700000000003</v>
      </c>
      <c r="AU14632">
        <v>984.11620000000005</v>
      </c>
      <c r="AV14632">
        <v>850.12400000000002</v>
      </c>
      <c r="AW14632">
        <v>1995.2360000000001</v>
      </c>
      <c r="AX14632">
        <v>909.45339999999999</v>
      </c>
      <c r="AY14632">
        <v>950.73140000000001</v>
      </c>
      <c r="AZ14632">
        <v>636.4873</v>
      </c>
      <c r="BA14632">
        <v>821.20360000000005</v>
      </c>
      <c r="BB14632">
        <v>453.50490000000002</v>
      </c>
      <c r="BC14632">
        <v>868.36940000000004</v>
      </c>
      <c r="BD14632">
        <v>597.60299999999995</v>
      </c>
      <c r="BE14632">
        <v>902.07759999999996</v>
      </c>
      <c r="BF14632">
        <v>818.42139999999995</v>
      </c>
      <c r="BG14632">
        <v>744.34079999999994</v>
      </c>
      <c r="BH14632">
        <v>1037.105</v>
      </c>
      <c r="BI14632">
        <v>588.60990000000004</v>
      </c>
      <c r="BJ14632">
        <v>817.58029999999997</v>
      </c>
      <c r="BK14632">
        <v>688.82889999999998</v>
      </c>
      <c r="BL14632">
        <v>1024.683</v>
      </c>
      <c r="BM14632">
        <v>932.22749999999996</v>
      </c>
      <c r="BN14632">
        <v>919.22289999999998</v>
      </c>
      <c r="BO14632">
        <v>968.78250000000003</v>
      </c>
      <c r="BP14632">
        <v>538.01490000000001</v>
      </c>
      <c r="BQ14632">
        <v>412.93380000000002</v>
      </c>
      <c r="BR14632">
        <v>601.48490000000004</v>
      </c>
      <c r="BS14632">
        <v>619.66549999999995</v>
      </c>
      <c r="BT14632">
        <v>970.91769999999997</v>
      </c>
      <c r="BU14632">
        <v>716.06740000000002</v>
      </c>
      <c r="BV14632">
        <v>1112.9970000000001</v>
      </c>
      <c r="BW14632">
        <v>866.88109999999995</v>
      </c>
      <c r="BX14632">
        <v>924.26949999999999</v>
      </c>
      <c r="BY14632">
        <v>658.48490000000004</v>
      </c>
      <c r="BZ14632">
        <v>806.51679999999999</v>
      </c>
      <c r="CA14632">
        <v>859.57029999999997</v>
      </c>
      <c r="CB14632">
        <v>1030.117</v>
      </c>
      <c r="CC14632">
        <v>1293.6369999999999</v>
      </c>
    </row>
    <row r="14633" spans="1:81" x14ac:dyDescent="0.45">
      <c r="A14633" s="1">
        <v>43276.430555555555</v>
      </c>
    </row>
    <row r="14634" spans="1:81" x14ac:dyDescent="0.45">
      <c r="A14634" s="1">
        <v>43276.430671296293</v>
      </c>
      <c r="AH14634">
        <v>654</v>
      </c>
    </row>
    <row r="14635" spans="1:81" x14ac:dyDescent="0.45">
      <c r="A14635" s="1">
        <v>43276.4375</v>
      </c>
      <c r="B14635">
        <v>567.97069999999997</v>
      </c>
      <c r="C14635">
        <v>567.97069999999997</v>
      </c>
      <c r="D14635">
        <v>569.97630000000004</v>
      </c>
      <c r="E14635">
        <v>567.97069999999997</v>
      </c>
      <c r="F14635">
        <v>567.97069999999997</v>
      </c>
      <c r="G14635">
        <v>567.97069999999997</v>
      </c>
      <c r="H14635">
        <v>567.97069999999997</v>
      </c>
      <c r="I14635">
        <v>567.97069999999997</v>
      </c>
      <c r="J14635">
        <v>609.00879999999995</v>
      </c>
      <c r="K14635">
        <v>569.97630000000004</v>
      </c>
      <c r="L14635">
        <v>775.07299999999998</v>
      </c>
      <c r="M14635">
        <v>600</v>
      </c>
      <c r="N14635">
        <v>770</v>
      </c>
      <c r="O14635">
        <v>416</v>
      </c>
      <c r="P14635">
        <v>483</v>
      </c>
      <c r="Q14635">
        <v>616</v>
      </c>
      <c r="R14635">
        <v>1034</v>
      </c>
      <c r="S14635">
        <v>836</v>
      </c>
      <c r="T14635">
        <v>659</v>
      </c>
      <c r="U14635">
        <v>750</v>
      </c>
      <c r="V14635">
        <v>396</v>
      </c>
      <c r="W14635">
        <v>656</v>
      </c>
      <c r="X14635">
        <v>676</v>
      </c>
      <c r="Y14635">
        <v>783</v>
      </c>
      <c r="Z14635">
        <v>717</v>
      </c>
      <c r="AA14635">
        <v>969</v>
      </c>
      <c r="AB14635">
        <v>957</v>
      </c>
      <c r="AC14635">
        <v>721</v>
      </c>
      <c r="AD14635">
        <v>1019</v>
      </c>
      <c r="AE14635">
        <v>643</v>
      </c>
      <c r="AF14635">
        <v>643</v>
      </c>
      <c r="AG14635">
        <v>548</v>
      </c>
      <c r="AI14635">
        <v>1107</v>
      </c>
      <c r="AJ14635">
        <v>780</v>
      </c>
      <c r="AK14635">
        <v>864.9402</v>
      </c>
      <c r="AL14635">
        <v>953.90160000000003</v>
      </c>
      <c r="AM14635">
        <v>946.78470000000004</v>
      </c>
      <c r="AN14635">
        <v>854.32960000000003</v>
      </c>
      <c r="AO14635">
        <v>953.51340000000005</v>
      </c>
      <c r="AP14635">
        <v>843.072</v>
      </c>
      <c r="AQ14635">
        <v>1028.5</v>
      </c>
      <c r="AR14635">
        <v>886.5498</v>
      </c>
      <c r="AS14635">
        <v>1838.5989999999999</v>
      </c>
      <c r="AT14635">
        <v>541.25</v>
      </c>
      <c r="AU14635">
        <v>913.72339999999997</v>
      </c>
      <c r="AV14635">
        <v>708.69169999999997</v>
      </c>
      <c r="AW14635">
        <v>1995.2360000000001</v>
      </c>
      <c r="AX14635">
        <v>837.11959999999999</v>
      </c>
      <c r="AY14635">
        <v>897.48389999999995</v>
      </c>
      <c r="AZ14635">
        <v>631.82889999999998</v>
      </c>
      <c r="BA14635">
        <v>870.43970000000002</v>
      </c>
      <c r="BB14635">
        <v>461.23410000000001</v>
      </c>
      <c r="BC14635">
        <v>815.76880000000006</v>
      </c>
      <c r="BD14635">
        <v>681.1943</v>
      </c>
      <c r="BE14635">
        <v>731.20699999999999</v>
      </c>
      <c r="BF14635">
        <v>889.91409999999996</v>
      </c>
      <c r="BG14635">
        <v>611.12519999999995</v>
      </c>
      <c r="BH14635">
        <v>1022.612</v>
      </c>
      <c r="BI14635">
        <v>670.38959999999997</v>
      </c>
      <c r="BJ14635">
        <v>810.72220000000004</v>
      </c>
      <c r="BK14635">
        <v>738.58249999999998</v>
      </c>
      <c r="BL14635">
        <v>983.98680000000002</v>
      </c>
      <c r="BM14635">
        <v>990.84500000000003</v>
      </c>
      <c r="BN14635">
        <v>941.67359999999996</v>
      </c>
      <c r="BO14635">
        <v>729.91279999999995</v>
      </c>
      <c r="BP14635">
        <v>554.5779</v>
      </c>
      <c r="BQ14635">
        <v>405.22219999999999</v>
      </c>
      <c r="BR14635">
        <v>589.19209999999998</v>
      </c>
      <c r="BS14635">
        <v>563.70069999999998</v>
      </c>
      <c r="BT14635">
        <v>972.92330000000004</v>
      </c>
      <c r="BU14635">
        <v>644.44529999999997</v>
      </c>
      <c r="BV14635">
        <v>1086.9880000000001</v>
      </c>
      <c r="BW14635">
        <v>804.12300000000005</v>
      </c>
      <c r="BX14635">
        <v>1002.232</v>
      </c>
      <c r="BY14635">
        <v>658.48490000000004</v>
      </c>
      <c r="BZ14635">
        <v>769.44410000000005</v>
      </c>
      <c r="CA14635">
        <v>834.40210000000002</v>
      </c>
      <c r="CB14635">
        <v>1004.755</v>
      </c>
      <c r="CC14635">
        <v>1223.18</v>
      </c>
    </row>
    <row r="14636" spans="1:81" x14ac:dyDescent="0.45">
      <c r="A14636" s="1">
        <v>43276.438657407409</v>
      </c>
      <c r="AH14636">
        <v>686</v>
      </c>
    </row>
    <row r="14637" spans="1:81" x14ac:dyDescent="0.45">
      <c r="A14637" s="1">
        <v>43276.444444444445</v>
      </c>
    </row>
    <row r="14638" spans="1:81" x14ac:dyDescent="0.45">
      <c r="A14638" s="1">
        <v>43276.446643518517</v>
      </c>
      <c r="AH14638">
        <v>673</v>
      </c>
    </row>
    <row r="14639" spans="1:81" x14ac:dyDescent="0.45">
      <c r="A14639" s="1">
        <v>43276.447916666664</v>
      </c>
      <c r="B14639">
        <v>569.07060000000001</v>
      </c>
      <c r="C14639">
        <v>569.07060000000001</v>
      </c>
      <c r="D14639">
        <v>564.2183</v>
      </c>
      <c r="E14639">
        <v>569.07060000000001</v>
      </c>
      <c r="F14639">
        <v>569.07060000000001</v>
      </c>
      <c r="G14639">
        <v>569.07060000000001</v>
      </c>
      <c r="H14639">
        <v>569.07060000000001</v>
      </c>
      <c r="I14639">
        <v>569.07060000000001</v>
      </c>
      <c r="J14639">
        <v>581.17679999999996</v>
      </c>
      <c r="K14639">
        <v>569.07060000000001</v>
      </c>
      <c r="L14639">
        <v>738.06489999999997</v>
      </c>
      <c r="M14639">
        <v>606</v>
      </c>
      <c r="N14639">
        <v>741</v>
      </c>
      <c r="O14639">
        <v>422</v>
      </c>
      <c r="P14639">
        <v>519</v>
      </c>
      <c r="Q14639">
        <v>631</v>
      </c>
      <c r="R14639">
        <v>897</v>
      </c>
      <c r="S14639">
        <v>840</v>
      </c>
      <c r="T14639">
        <v>715</v>
      </c>
      <c r="U14639">
        <v>712</v>
      </c>
      <c r="V14639">
        <v>409</v>
      </c>
      <c r="W14639">
        <v>671</v>
      </c>
      <c r="X14639">
        <v>678</v>
      </c>
      <c r="Y14639">
        <v>757</v>
      </c>
      <c r="Z14639">
        <v>719</v>
      </c>
      <c r="AA14639">
        <v>1000</v>
      </c>
      <c r="AB14639">
        <v>932</v>
      </c>
      <c r="AC14639">
        <v>659</v>
      </c>
      <c r="AD14639">
        <v>992</v>
      </c>
      <c r="AE14639">
        <v>642</v>
      </c>
      <c r="AF14639">
        <v>642</v>
      </c>
      <c r="AG14639">
        <v>535</v>
      </c>
      <c r="AI14639">
        <v>1086</v>
      </c>
      <c r="AJ14639">
        <v>777</v>
      </c>
      <c r="AK14639">
        <v>827.99710000000005</v>
      </c>
      <c r="AL14639">
        <v>928.73360000000002</v>
      </c>
      <c r="AM14639">
        <v>862.86990000000003</v>
      </c>
      <c r="AN14639">
        <v>794.02980000000002</v>
      </c>
      <c r="AO14639">
        <v>953.38400000000001</v>
      </c>
      <c r="AP14639">
        <v>872.31590000000006</v>
      </c>
      <c r="AQ14639">
        <v>919.54639999999995</v>
      </c>
      <c r="AR14639">
        <v>876.45680000000004</v>
      </c>
      <c r="AS14639">
        <v>1717.6759999999999</v>
      </c>
      <c r="AT14639">
        <v>541.63819999999998</v>
      </c>
      <c r="AU14639">
        <v>930.60990000000004</v>
      </c>
      <c r="AV14639">
        <v>656.54390000000001</v>
      </c>
      <c r="AW14639">
        <v>1995.106</v>
      </c>
      <c r="AX14639">
        <v>853.81200000000001</v>
      </c>
      <c r="AY14639">
        <v>878.20360000000005</v>
      </c>
      <c r="AZ14639">
        <v>682.81179999999995</v>
      </c>
      <c r="BA14639">
        <v>924.14009999999996</v>
      </c>
      <c r="BB14639">
        <v>467.22809999999998</v>
      </c>
      <c r="BC14639">
        <v>787.23659999999995</v>
      </c>
      <c r="BD14639">
        <v>700.73360000000002</v>
      </c>
      <c r="BE14639">
        <v>728.55420000000004</v>
      </c>
      <c r="BF14639">
        <v>889.59059999999999</v>
      </c>
      <c r="BG14639">
        <v>614.74829999999997</v>
      </c>
      <c r="BH14639">
        <v>781.67240000000004</v>
      </c>
      <c r="BI14639">
        <v>686.3057</v>
      </c>
      <c r="BJ14639">
        <v>815.83349999999996</v>
      </c>
      <c r="BK14639">
        <v>757.15139999999997</v>
      </c>
      <c r="BL14639">
        <v>825.60299999999995</v>
      </c>
      <c r="BM14639">
        <v>994.59770000000003</v>
      </c>
      <c r="BN14639">
        <v>931.32180000000005</v>
      </c>
      <c r="BO14639">
        <v>720.53150000000005</v>
      </c>
      <c r="BP14639">
        <v>554.5779</v>
      </c>
      <c r="BQ14639">
        <v>399.4735</v>
      </c>
      <c r="BR14639">
        <v>632.92870000000005</v>
      </c>
      <c r="BS14639">
        <v>567.6472</v>
      </c>
      <c r="BT14639">
        <v>959.33640000000003</v>
      </c>
      <c r="BU14639">
        <v>596.37379999999996</v>
      </c>
      <c r="BV14639">
        <v>959.01289999999995</v>
      </c>
      <c r="BW14639">
        <v>804.44650000000001</v>
      </c>
      <c r="BX14639">
        <v>959.20699999999999</v>
      </c>
      <c r="BY14639">
        <v>652.66210000000001</v>
      </c>
      <c r="BZ14639">
        <v>798.75289999999995</v>
      </c>
      <c r="CA14639">
        <v>830.58500000000004</v>
      </c>
      <c r="CB14639">
        <v>1198.4649999999999</v>
      </c>
      <c r="CC14639">
        <v>1211.5340000000001</v>
      </c>
    </row>
    <row r="14640" spans="1:81" x14ac:dyDescent="0.45">
      <c r="A14640" s="1">
        <v>43276.451388888891</v>
      </c>
    </row>
    <row r="14641" spans="1:81" x14ac:dyDescent="0.45">
      <c r="A14641" s="1">
        <v>43276.454629629632</v>
      </c>
      <c r="AH14641">
        <v>694</v>
      </c>
    </row>
    <row r="14642" spans="1:81" x14ac:dyDescent="0.45">
      <c r="A14642" s="1">
        <v>43276.458333333336</v>
      </c>
      <c r="B14642">
        <v>564.2183</v>
      </c>
      <c r="C14642">
        <v>564.2183</v>
      </c>
      <c r="D14642">
        <v>566.48270000000002</v>
      </c>
      <c r="E14642">
        <v>564.2183</v>
      </c>
      <c r="F14642">
        <v>564.2183</v>
      </c>
      <c r="G14642">
        <v>564.2183</v>
      </c>
      <c r="H14642">
        <v>564.2183</v>
      </c>
      <c r="I14642">
        <v>564.2183</v>
      </c>
      <c r="J14642">
        <v>542.60249999999996</v>
      </c>
      <c r="K14642">
        <v>566.48270000000002</v>
      </c>
      <c r="L14642">
        <v>716.71439999999996</v>
      </c>
      <c r="M14642">
        <v>604</v>
      </c>
      <c r="N14642">
        <v>751</v>
      </c>
      <c r="O14642">
        <v>441</v>
      </c>
      <c r="P14642">
        <v>549</v>
      </c>
      <c r="Q14642">
        <v>624</v>
      </c>
      <c r="R14642">
        <v>880</v>
      </c>
      <c r="S14642">
        <v>836</v>
      </c>
      <c r="T14642">
        <v>669</v>
      </c>
      <c r="U14642">
        <v>740</v>
      </c>
      <c r="V14642">
        <v>431</v>
      </c>
      <c r="W14642">
        <v>667</v>
      </c>
      <c r="X14642">
        <v>667</v>
      </c>
      <c r="Y14642">
        <v>775</v>
      </c>
      <c r="Z14642">
        <v>772</v>
      </c>
      <c r="AA14642">
        <v>1016</v>
      </c>
      <c r="AB14642">
        <v>940</v>
      </c>
      <c r="AC14642">
        <v>683</v>
      </c>
      <c r="AD14642">
        <v>999</v>
      </c>
      <c r="AE14642">
        <v>626</v>
      </c>
      <c r="AF14642">
        <v>626</v>
      </c>
      <c r="AG14642">
        <v>542</v>
      </c>
      <c r="AI14642">
        <v>1050</v>
      </c>
      <c r="AJ14642">
        <v>799</v>
      </c>
      <c r="AK14642">
        <v>822.23879999999997</v>
      </c>
      <c r="AL14642">
        <v>1031.67</v>
      </c>
      <c r="AM14642">
        <v>783.09569999999997</v>
      </c>
      <c r="AN14642">
        <v>883.4443</v>
      </c>
      <c r="AO14642">
        <v>938.17970000000003</v>
      </c>
      <c r="AP14642">
        <v>852.84159999999997</v>
      </c>
      <c r="AQ14642">
        <v>826.25</v>
      </c>
      <c r="AR14642">
        <v>874.90380000000005</v>
      </c>
      <c r="AS14642">
        <v>1617.9749999999999</v>
      </c>
      <c r="AT14642">
        <v>548.94920000000002</v>
      </c>
      <c r="AU14642">
        <v>1030.0530000000001</v>
      </c>
      <c r="AV14642">
        <v>659.84379999999999</v>
      </c>
      <c r="AW14642">
        <v>1995.2360000000001</v>
      </c>
      <c r="AX14642">
        <v>901.68949999999995</v>
      </c>
      <c r="AY14642">
        <v>899.87789999999995</v>
      </c>
      <c r="AZ14642">
        <v>709.79150000000004</v>
      </c>
      <c r="BA14642">
        <v>941.02660000000003</v>
      </c>
      <c r="BB14642">
        <v>473.85309999999998</v>
      </c>
      <c r="BC14642">
        <v>985.2808</v>
      </c>
      <c r="BD14642">
        <v>646.7097</v>
      </c>
      <c r="BE14642">
        <v>699.63379999999995</v>
      </c>
      <c r="BF14642">
        <v>874.06269999999995</v>
      </c>
      <c r="BG14642">
        <v>600.57910000000004</v>
      </c>
      <c r="BH14642">
        <v>810.59280000000001</v>
      </c>
      <c r="BI14642">
        <v>637.19899999999996</v>
      </c>
      <c r="BJ14642">
        <v>854.07079999999996</v>
      </c>
      <c r="BK14642">
        <v>733.14790000000005</v>
      </c>
      <c r="BL14642">
        <v>827.60889999999995</v>
      </c>
      <c r="BM14642">
        <v>988.90409999999997</v>
      </c>
      <c r="BN14642">
        <v>928.92769999999996</v>
      </c>
      <c r="BO14642">
        <v>732.30690000000004</v>
      </c>
      <c r="BP14642">
        <v>547.33180000000004</v>
      </c>
      <c r="BQ14642">
        <v>403.39940000000001</v>
      </c>
      <c r="BR14642">
        <v>640.11040000000003</v>
      </c>
      <c r="BS14642">
        <v>548.36689999999999</v>
      </c>
      <c r="BT14642">
        <v>926.14580000000001</v>
      </c>
      <c r="BU14642">
        <v>656.22050000000002</v>
      </c>
      <c r="BV14642">
        <v>795.64750000000004</v>
      </c>
      <c r="BW14642">
        <v>962.44190000000003</v>
      </c>
      <c r="BX14642">
        <v>1006.049</v>
      </c>
      <c r="BY14642">
        <v>513.2998</v>
      </c>
      <c r="BZ14642">
        <v>775.52589999999998</v>
      </c>
      <c r="CA14642">
        <v>720.07860000000005</v>
      </c>
      <c r="CB14642">
        <v>1046.5509999999999</v>
      </c>
      <c r="CC14642">
        <v>1164.5630000000001</v>
      </c>
    </row>
    <row r="14643" spans="1:81" x14ac:dyDescent="0.45">
      <c r="A14643" s="1">
        <v>43276.46261574074</v>
      </c>
      <c r="AH14643">
        <v>711</v>
      </c>
    </row>
    <row r="14644" spans="1:81" x14ac:dyDescent="0.45">
      <c r="A14644" s="1">
        <v>43276.465277777781</v>
      </c>
    </row>
    <row r="14645" spans="1:81" x14ac:dyDescent="0.45">
      <c r="A14645" s="1">
        <v>43276.46875</v>
      </c>
      <c r="B14645">
        <v>558.52470000000005</v>
      </c>
      <c r="C14645">
        <v>558.52470000000005</v>
      </c>
      <c r="D14645">
        <v>558.26589999999999</v>
      </c>
      <c r="E14645">
        <v>558.52470000000005</v>
      </c>
      <c r="F14645">
        <v>558.52470000000005</v>
      </c>
      <c r="G14645">
        <v>558.52470000000005</v>
      </c>
      <c r="H14645">
        <v>558.52470000000005</v>
      </c>
      <c r="I14645">
        <v>567.25900000000001</v>
      </c>
      <c r="J14645">
        <v>533.3252</v>
      </c>
      <c r="K14645">
        <v>558.52470000000005</v>
      </c>
      <c r="L14645">
        <v>679.77099999999996</v>
      </c>
      <c r="M14645">
        <v>702</v>
      </c>
      <c r="N14645">
        <v>780</v>
      </c>
      <c r="O14645">
        <v>448</v>
      </c>
      <c r="P14645">
        <v>527</v>
      </c>
      <c r="Q14645">
        <v>731</v>
      </c>
      <c r="R14645">
        <v>760</v>
      </c>
      <c r="S14645">
        <v>839</v>
      </c>
      <c r="T14645">
        <v>511</v>
      </c>
      <c r="U14645">
        <v>630</v>
      </c>
      <c r="V14645">
        <v>422</v>
      </c>
      <c r="W14645">
        <v>658</v>
      </c>
      <c r="X14645">
        <v>641</v>
      </c>
      <c r="Y14645">
        <v>772</v>
      </c>
      <c r="Z14645">
        <v>819</v>
      </c>
      <c r="AA14645">
        <v>1089</v>
      </c>
      <c r="AB14645">
        <v>881</v>
      </c>
      <c r="AC14645">
        <v>637</v>
      </c>
      <c r="AD14645">
        <v>801</v>
      </c>
      <c r="AE14645">
        <v>564</v>
      </c>
      <c r="AF14645">
        <v>564</v>
      </c>
      <c r="AG14645">
        <v>579</v>
      </c>
      <c r="AI14645">
        <v>923</v>
      </c>
      <c r="AJ14645">
        <v>912</v>
      </c>
      <c r="AK14645">
        <v>855.17070000000001</v>
      </c>
      <c r="AL14645">
        <v>1031.67</v>
      </c>
      <c r="AM14645">
        <v>1058.067</v>
      </c>
      <c r="AN14645">
        <v>866.10469999999998</v>
      </c>
      <c r="AO14645">
        <v>965.22410000000002</v>
      </c>
      <c r="AP14645">
        <v>841.06619999999998</v>
      </c>
      <c r="AQ14645">
        <v>777.59619999999995</v>
      </c>
      <c r="AR14645">
        <v>890.04349999999999</v>
      </c>
      <c r="AS14645">
        <v>1557.8040000000001</v>
      </c>
      <c r="AT14645">
        <v>563.3125</v>
      </c>
      <c r="AU14645">
        <v>1022.677</v>
      </c>
      <c r="AV14645">
        <v>764.52710000000002</v>
      </c>
      <c r="AW14645">
        <v>1995.2360000000001</v>
      </c>
      <c r="AX14645">
        <v>861.3818</v>
      </c>
      <c r="AY14645">
        <v>923.94600000000003</v>
      </c>
      <c r="AZ14645">
        <v>680.28859999999997</v>
      </c>
      <c r="BA14645">
        <v>882.40890000000002</v>
      </c>
      <c r="BB14645">
        <v>471.01389999999998</v>
      </c>
      <c r="BC14645">
        <v>1005.079</v>
      </c>
      <c r="BD14645">
        <v>570.49390000000005</v>
      </c>
      <c r="BE14645">
        <v>686.37040000000002</v>
      </c>
      <c r="BF14645">
        <v>870.50440000000003</v>
      </c>
      <c r="BG14645">
        <v>576.96389999999997</v>
      </c>
      <c r="BH14645">
        <v>779.01980000000003</v>
      </c>
      <c r="BI14645">
        <v>633.6404</v>
      </c>
      <c r="BJ14645">
        <v>814.60419999999999</v>
      </c>
      <c r="BK14645">
        <v>838.41359999999997</v>
      </c>
      <c r="BL14645">
        <v>839.90160000000003</v>
      </c>
      <c r="BM14645">
        <v>1063.114</v>
      </c>
      <c r="BN14645">
        <v>963.54200000000003</v>
      </c>
      <c r="BO14645">
        <v>751.71659999999997</v>
      </c>
      <c r="BP14645">
        <v>593.20339999999999</v>
      </c>
      <c r="BQ14645">
        <v>409.1481</v>
      </c>
      <c r="BR14645">
        <v>642.11599999999999</v>
      </c>
      <c r="BS14645">
        <v>548.49630000000002</v>
      </c>
      <c r="BT14645">
        <v>861.70529999999997</v>
      </c>
      <c r="BU14645">
        <v>906.47709999999995</v>
      </c>
      <c r="BV14645">
        <v>921.87549999999999</v>
      </c>
      <c r="BW14645">
        <v>993.56230000000005</v>
      </c>
      <c r="BX14645">
        <v>1140.7529999999999</v>
      </c>
      <c r="BY14645">
        <v>616.1069</v>
      </c>
      <c r="BZ14645">
        <v>680.54740000000004</v>
      </c>
      <c r="CA14645">
        <v>687.01729999999998</v>
      </c>
      <c r="CB14645">
        <v>1033.999</v>
      </c>
      <c r="CC14645">
        <v>1021.836</v>
      </c>
    </row>
    <row r="14646" spans="1:81" x14ac:dyDescent="0.45">
      <c r="A14646" s="1">
        <v>43276.470601851855</v>
      </c>
      <c r="AH14646">
        <v>607</v>
      </c>
    </row>
    <row r="14647" spans="1:81" x14ac:dyDescent="0.45">
      <c r="A14647" s="1">
        <v>43276.472222222219</v>
      </c>
    </row>
    <row r="14648" spans="1:81" x14ac:dyDescent="0.45">
      <c r="A14648" s="1">
        <v>43276.478587962964</v>
      </c>
      <c r="AH14648">
        <v>630</v>
      </c>
    </row>
    <row r="14649" spans="1:81" x14ac:dyDescent="0.45">
      <c r="A14649" s="1">
        <v>43276.479166666664</v>
      </c>
      <c r="B14649">
        <v>609.89580000000001</v>
      </c>
      <c r="C14649">
        <v>609.89580000000001</v>
      </c>
      <c r="D14649">
        <v>612.74270000000001</v>
      </c>
      <c r="E14649">
        <v>609.89580000000001</v>
      </c>
      <c r="F14649">
        <v>609.89580000000001</v>
      </c>
      <c r="G14649">
        <v>609.89580000000001</v>
      </c>
      <c r="H14649">
        <v>609.89580000000001</v>
      </c>
      <c r="I14649">
        <v>606.07860000000005</v>
      </c>
      <c r="J14649">
        <v>541.1377</v>
      </c>
      <c r="K14649">
        <v>609.89580000000001</v>
      </c>
      <c r="L14649">
        <v>613.90719999999999</v>
      </c>
      <c r="M14649">
        <v>719</v>
      </c>
      <c r="N14649">
        <v>813</v>
      </c>
      <c r="O14649">
        <v>423</v>
      </c>
      <c r="P14649">
        <v>490</v>
      </c>
      <c r="Q14649">
        <v>670</v>
      </c>
      <c r="R14649">
        <v>582</v>
      </c>
      <c r="S14649">
        <v>736</v>
      </c>
      <c r="T14649">
        <v>448</v>
      </c>
      <c r="U14649">
        <v>595</v>
      </c>
      <c r="V14649">
        <v>396</v>
      </c>
      <c r="W14649">
        <v>663</v>
      </c>
      <c r="X14649">
        <v>597</v>
      </c>
      <c r="Y14649">
        <v>712</v>
      </c>
      <c r="Z14649">
        <v>781</v>
      </c>
      <c r="AA14649">
        <v>1090</v>
      </c>
      <c r="AB14649">
        <v>675</v>
      </c>
      <c r="AC14649">
        <v>600</v>
      </c>
      <c r="AD14649">
        <v>612</v>
      </c>
      <c r="AE14649">
        <v>508</v>
      </c>
      <c r="AF14649">
        <v>508</v>
      </c>
      <c r="AG14649">
        <v>610</v>
      </c>
      <c r="AI14649">
        <v>735</v>
      </c>
      <c r="AJ14649">
        <v>876</v>
      </c>
      <c r="AK14649">
        <v>804.70529999999997</v>
      </c>
      <c r="AL14649">
        <v>957.71900000000005</v>
      </c>
      <c r="AM14649">
        <v>802.57010000000002</v>
      </c>
      <c r="AN14649">
        <v>739.16499999999996</v>
      </c>
      <c r="AO14649">
        <v>932.29219999999998</v>
      </c>
      <c r="AP14649">
        <v>858.66430000000003</v>
      </c>
      <c r="AQ14649">
        <v>800.82320000000004</v>
      </c>
      <c r="AR14649">
        <v>850.77099999999996</v>
      </c>
      <c r="AS14649">
        <v>1300.172</v>
      </c>
      <c r="AT14649">
        <v>589.64499999999998</v>
      </c>
      <c r="AU14649">
        <v>940.37959999999998</v>
      </c>
      <c r="AV14649">
        <v>772.09690000000001</v>
      </c>
      <c r="AW14649">
        <v>1995.2360000000001</v>
      </c>
      <c r="AX14649">
        <v>836.73140000000001</v>
      </c>
      <c r="AY14649">
        <v>877.81539999999995</v>
      </c>
      <c r="AZ14649">
        <v>595.20920000000001</v>
      </c>
      <c r="BA14649">
        <v>806.71090000000004</v>
      </c>
      <c r="BB14649">
        <v>453.50490000000002</v>
      </c>
      <c r="BC14649">
        <v>804.05830000000003</v>
      </c>
      <c r="BD14649">
        <v>523.78129999999999</v>
      </c>
      <c r="BE14649">
        <v>649.55640000000005</v>
      </c>
      <c r="BF14649">
        <v>865.84590000000003</v>
      </c>
      <c r="BG14649">
        <v>820.49189999999999</v>
      </c>
      <c r="BH14649">
        <v>1015.237</v>
      </c>
      <c r="BI14649">
        <v>701.83349999999996</v>
      </c>
      <c r="BJ14649">
        <v>760.83910000000003</v>
      </c>
      <c r="BK14649">
        <v>1050.7560000000001</v>
      </c>
      <c r="BL14649">
        <v>826.50879999999995</v>
      </c>
      <c r="BM14649">
        <v>1062.9839999999999</v>
      </c>
      <c r="BN14649">
        <v>946.33180000000004</v>
      </c>
      <c r="BO14649">
        <v>771.77340000000004</v>
      </c>
      <c r="BP14649">
        <v>711.86180000000002</v>
      </c>
      <c r="BQ14649">
        <v>403.46949999999998</v>
      </c>
      <c r="BR14649">
        <v>624.71190000000001</v>
      </c>
      <c r="BS14649">
        <v>556.00149999999996</v>
      </c>
      <c r="BT14649">
        <v>696.26930000000004</v>
      </c>
      <c r="BU14649">
        <v>846.37159999999994</v>
      </c>
      <c r="BV14649">
        <v>809.1694</v>
      </c>
      <c r="BW14649">
        <v>899.81320000000005</v>
      </c>
      <c r="BX14649">
        <v>1146.7059999999999</v>
      </c>
      <c r="BY14649">
        <v>442.00130000000001</v>
      </c>
      <c r="BZ14649">
        <v>589.7097</v>
      </c>
      <c r="CA14649">
        <v>737.28859999999997</v>
      </c>
      <c r="CB14649">
        <v>868.43409999999994</v>
      </c>
      <c r="CC14649">
        <v>865.97529999999995</v>
      </c>
    </row>
    <row r="14650" spans="1:81" x14ac:dyDescent="0.45">
      <c r="A14650" s="1">
        <v>43276.486111111109</v>
      </c>
    </row>
    <row r="14651" spans="1:81" x14ac:dyDescent="0.45">
      <c r="A14651" s="1">
        <v>43276.486574074072</v>
      </c>
      <c r="AH14651">
        <v>637</v>
      </c>
    </row>
    <row r="14652" spans="1:81" x14ac:dyDescent="0.45">
      <c r="A14652" s="1">
        <v>43276.489583333336</v>
      </c>
      <c r="B14652">
        <v>715.09690000000001</v>
      </c>
      <c r="C14652">
        <v>715.09690000000001</v>
      </c>
      <c r="D14652">
        <v>716.0027</v>
      </c>
      <c r="E14652">
        <v>716.0027</v>
      </c>
      <c r="F14652">
        <v>715.09690000000001</v>
      </c>
      <c r="G14652">
        <v>715.09690000000001</v>
      </c>
      <c r="H14652">
        <v>715.09690000000001</v>
      </c>
      <c r="I14652">
        <v>710.50319999999999</v>
      </c>
      <c r="J14652">
        <v>538.20799999999997</v>
      </c>
      <c r="K14652">
        <v>715.09690000000001</v>
      </c>
      <c r="L14652">
        <v>555.80740000000003</v>
      </c>
      <c r="M14652">
        <v>649</v>
      </c>
      <c r="N14652">
        <v>811</v>
      </c>
      <c r="O14652">
        <v>400</v>
      </c>
      <c r="P14652">
        <v>495</v>
      </c>
      <c r="Q14652">
        <v>564</v>
      </c>
      <c r="R14652">
        <v>504</v>
      </c>
      <c r="S14652">
        <v>708</v>
      </c>
      <c r="T14652">
        <v>428</v>
      </c>
      <c r="U14652">
        <v>570</v>
      </c>
      <c r="V14652">
        <v>361</v>
      </c>
      <c r="W14652">
        <v>678</v>
      </c>
      <c r="X14652">
        <v>637</v>
      </c>
      <c r="Y14652">
        <v>929</v>
      </c>
      <c r="Z14652">
        <v>782</v>
      </c>
      <c r="AA14652">
        <v>1069</v>
      </c>
      <c r="AB14652">
        <v>931</v>
      </c>
      <c r="AC14652">
        <v>587</v>
      </c>
      <c r="AD14652">
        <v>544</v>
      </c>
      <c r="AE14652">
        <v>618</v>
      </c>
      <c r="AF14652">
        <v>618</v>
      </c>
      <c r="AG14652">
        <v>655</v>
      </c>
      <c r="AI14652">
        <v>664</v>
      </c>
      <c r="AJ14652">
        <v>865</v>
      </c>
      <c r="AK14652">
        <v>822.49760000000003</v>
      </c>
      <c r="AL14652">
        <v>965.54759999999999</v>
      </c>
      <c r="AM14652">
        <v>800.82320000000004</v>
      </c>
      <c r="AN14652">
        <v>947.82010000000002</v>
      </c>
      <c r="AO14652">
        <v>939.92679999999996</v>
      </c>
      <c r="AP14652">
        <v>858.53489999999999</v>
      </c>
      <c r="AQ14652">
        <v>758.12180000000001</v>
      </c>
      <c r="AR14652">
        <v>882.02080000000001</v>
      </c>
      <c r="AS14652">
        <v>996.99149999999997</v>
      </c>
      <c r="AT14652">
        <v>604.39649999999995</v>
      </c>
      <c r="AU14652">
        <v>896.7722</v>
      </c>
      <c r="AV14652">
        <v>869.59860000000003</v>
      </c>
      <c r="AW14652">
        <v>1995.2360000000001</v>
      </c>
      <c r="AX14652">
        <v>860.99369999999999</v>
      </c>
      <c r="AY14652">
        <v>831.6848</v>
      </c>
      <c r="AZ14652">
        <v>546.42579999999998</v>
      </c>
      <c r="BA14652">
        <v>745.76419999999996</v>
      </c>
      <c r="BB14652">
        <v>450.87599999999998</v>
      </c>
      <c r="BC14652">
        <v>967.94140000000004</v>
      </c>
      <c r="BD14652">
        <v>567.97069999999997</v>
      </c>
      <c r="BE14652">
        <v>592.62109999999996</v>
      </c>
      <c r="BF14652">
        <v>860.67020000000002</v>
      </c>
      <c r="BG14652">
        <v>615.58939999999996</v>
      </c>
      <c r="BH14652">
        <v>776.75509999999997</v>
      </c>
      <c r="BI14652">
        <v>684.04129999999998</v>
      </c>
      <c r="BJ14652">
        <v>764.4624</v>
      </c>
      <c r="BK14652">
        <v>1071.7190000000001</v>
      </c>
      <c r="BL14652">
        <v>747.70529999999997</v>
      </c>
      <c r="BM14652">
        <v>1227.2560000000001</v>
      </c>
      <c r="BN14652">
        <v>830.64970000000005</v>
      </c>
      <c r="BO14652">
        <v>851.87109999999996</v>
      </c>
      <c r="BP14652">
        <v>753.26930000000004</v>
      </c>
      <c r="BQ14652">
        <v>412.86380000000003</v>
      </c>
      <c r="BR14652">
        <v>634.0933</v>
      </c>
      <c r="BS14652">
        <v>529.21579999999994</v>
      </c>
      <c r="BT14652">
        <v>624.71190000000001</v>
      </c>
      <c r="BU14652">
        <v>768.53830000000005</v>
      </c>
      <c r="BV14652">
        <v>737.41800000000001</v>
      </c>
      <c r="BW14652">
        <v>771.57929999999999</v>
      </c>
      <c r="BX14652">
        <v>1025.5229999999999</v>
      </c>
      <c r="BY14652">
        <v>480.56209999999999</v>
      </c>
      <c r="BZ14652">
        <v>777.27269999999999</v>
      </c>
      <c r="CA14652">
        <v>865.52250000000004</v>
      </c>
      <c r="CB14652">
        <v>896.25459999999998</v>
      </c>
      <c r="CC14652">
        <v>768.99120000000005</v>
      </c>
    </row>
    <row r="14653" spans="1:81" x14ac:dyDescent="0.45">
      <c r="A14653" s="1">
        <v>43276.493055555555</v>
      </c>
    </row>
    <row r="14654" spans="1:81" x14ac:dyDescent="0.45">
      <c r="A14654" s="1">
        <v>43276.494560185187</v>
      </c>
      <c r="AH14654">
        <v>645</v>
      </c>
    </row>
    <row r="14655" spans="1:81" x14ac:dyDescent="0.45">
      <c r="A14655" s="1">
        <v>43276.5</v>
      </c>
      <c r="B14655">
        <v>805.02880000000005</v>
      </c>
      <c r="C14655">
        <v>805.02880000000005</v>
      </c>
      <c r="D14655">
        <v>810.72220000000004</v>
      </c>
      <c r="E14655">
        <v>805.02880000000005</v>
      </c>
      <c r="F14655">
        <v>805.02880000000005</v>
      </c>
      <c r="G14655">
        <v>805.02880000000005</v>
      </c>
      <c r="H14655">
        <v>805.02880000000005</v>
      </c>
      <c r="I14655">
        <v>801.92309999999998</v>
      </c>
      <c r="J14655">
        <v>539.67290000000003</v>
      </c>
      <c r="K14655">
        <v>805.02880000000005</v>
      </c>
      <c r="L14655">
        <v>532.64499999999998</v>
      </c>
      <c r="M14655">
        <v>667</v>
      </c>
      <c r="N14655">
        <v>789</v>
      </c>
      <c r="O14655">
        <v>377</v>
      </c>
      <c r="P14655">
        <v>498</v>
      </c>
      <c r="Q14655">
        <v>529</v>
      </c>
      <c r="R14655">
        <v>503</v>
      </c>
      <c r="S14655">
        <v>783</v>
      </c>
      <c r="T14655">
        <v>435</v>
      </c>
      <c r="U14655">
        <v>565</v>
      </c>
      <c r="V14655">
        <v>352</v>
      </c>
      <c r="W14655">
        <v>675</v>
      </c>
      <c r="X14655">
        <v>684</v>
      </c>
      <c r="Y14655">
        <v>1163</v>
      </c>
      <c r="Z14655">
        <v>789</v>
      </c>
      <c r="AA14655">
        <v>851</v>
      </c>
      <c r="AB14655">
        <v>891</v>
      </c>
      <c r="AC14655">
        <v>677</v>
      </c>
      <c r="AD14655">
        <v>540</v>
      </c>
      <c r="AE14655">
        <v>805</v>
      </c>
      <c r="AF14655">
        <v>805</v>
      </c>
      <c r="AG14655">
        <v>768</v>
      </c>
      <c r="AI14655">
        <v>618</v>
      </c>
      <c r="AJ14655">
        <v>898</v>
      </c>
      <c r="AK14655">
        <v>798.81759999999997</v>
      </c>
      <c r="AL14655">
        <v>936.43290000000002</v>
      </c>
      <c r="AM14655">
        <v>843.33079999999995</v>
      </c>
      <c r="AN14655">
        <v>934.16849999999999</v>
      </c>
      <c r="AO14655">
        <v>948.01419999999996</v>
      </c>
      <c r="AP14655">
        <v>874.2568</v>
      </c>
      <c r="AQ14655">
        <v>707.78589999999997</v>
      </c>
      <c r="AR14655">
        <v>810.91629999999998</v>
      </c>
      <c r="AS14655">
        <v>836.73140000000001</v>
      </c>
      <c r="AT14655">
        <v>594.62670000000003</v>
      </c>
      <c r="AU14655">
        <v>857.88789999999995</v>
      </c>
      <c r="AV14655">
        <v>791.44190000000003</v>
      </c>
      <c r="AW14655">
        <v>1995.4949999999999</v>
      </c>
      <c r="AX14655">
        <v>832.20240000000001</v>
      </c>
      <c r="AY14655">
        <v>802.89359999999999</v>
      </c>
      <c r="AZ14655">
        <v>524.75170000000003</v>
      </c>
      <c r="BA14655">
        <v>716.39089999999999</v>
      </c>
      <c r="BB14655">
        <v>451.71719999999999</v>
      </c>
      <c r="BC14655">
        <v>1124.125</v>
      </c>
      <c r="BD14655">
        <v>598.63819999999998</v>
      </c>
      <c r="BE14655">
        <v>606.14329999999995</v>
      </c>
      <c r="BF14655">
        <v>842.03660000000002</v>
      </c>
      <c r="BG14655">
        <v>584.85720000000003</v>
      </c>
      <c r="BH14655">
        <v>650.20339999999999</v>
      </c>
      <c r="BI14655">
        <v>691.86990000000003</v>
      </c>
      <c r="BJ14655">
        <v>769.96169999999995</v>
      </c>
      <c r="BK14655">
        <v>816.28639999999996</v>
      </c>
      <c r="BL14655">
        <v>771.96749999999997</v>
      </c>
      <c r="BM14655">
        <v>1147.029</v>
      </c>
      <c r="BN14655">
        <v>808.71659999999997</v>
      </c>
      <c r="BO14655">
        <v>815.57470000000001</v>
      </c>
      <c r="BP14655">
        <v>781.99580000000003</v>
      </c>
      <c r="BQ14655">
        <v>412.44310000000002</v>
      </c>
      <c r="BR14655">
        <v>645.80399999999997</v>
      </c>
      <c r="BS14655">
        <v>511.81189999999998</v>
      </c>
      <c r="BT14655">
        <v>582.13990000000001</v>
      </c>
      <c r="BU14655">
        <v>586.66869999999994</v>
      </c>
      <c r="BV14655">
        <v>663.85500000000002</v>
      </c>
      <c r="BW14655">
        <v>635.64620000000002</v>
      </c>
      <c r="BX14655">
        <v>1029.47</v>
      </c>
      <c r="BY14655">
        <v>621.67110000000002</v>
      </c>
      <c r="BZ14655">
        <v>833.17290000000003</v>
      </c>
      <c r="CA14655">
        <v>888.81420000000003</v>
      </c>
      <c r="CB14655">
        <v>849.02419999999995</v>
      </c>
      <c r="CC14655">
        <v>706.68579999999997</v>
      </c>
    </row>
    <row r="14656" spans="1:81" x14ac:dyDescent="0.45">
      <c r="A14656" s="1">
        <v>43276.502546296295</v>
      </c>
      <c r="AH14656">
        <v>662</v>
      </c>
    </row>
    <row r="14657" spans="1:81" x14ac:dyDescent="0.45">
      <c r="A14657" s="1">
        <v>43276.506944444445</v>
      </c>
    </row>
    <row r="14658" spans="1:81" x14ac:dyDescent="0.45">
      <c r="A14658" s="1">
        <v>43276.510416666664</v>
      </c>
      <c r="B14658">
        <v>897.16039999999998</v>
      </c>
      <c r="C14658">
        <v>897.16039999999998</v>
      </c>
      <c r="D14658">
        <v>898.32500000000005</v>
      </c>
      <c r="E14658">
        <v>897.16039999999998</v>
      </c>
      <c r="F14658">
        <v>897.16039999999998</v>
      </c>
      <c r="G14658">
        <v>897.16039999999998</v>
      </c>
      <c r="H14658">
        <v>897.16039999999998</v>
      </c>
      <c r="I14658">
        <v>890.49630000000002</v>
      </c>
      <c r="J14658">
        <v>534.79</v>
      </c>
      <c r="K14658">
        <v>897.16039999999998</v>
      </c>
      <c r="L14658">
        <v>524.36350000000004</v>
      </c>
      <c r="M14658">
        <v>563</v>
      </c>
      <c r="N14658">
        <v>762</v>
      </c>
      <c r="O14658">
        <v>365</v>
      </c>
      <c r="P14658">
        <v>500</v>
      </c>
      <c r="Q14658">
        <v>496</v>
      </c>
      <c r="R14658">
        <v>487</v>
      </c>
      <c r="S14658">
        <v>929</v>
      </c>
      <c r="T14658">
        <v>419</v>
      </c>
      <c r="U14658">
        <v>534</v>
      </c>
      <c r="V14658">
        <v>345</v>
      </c>
      <c r="W14658">
        <v>677</v>
      </c>
      <c r="X14658">
        <v>725</v>
      </c>
      <c r="Y14658">
        <v>1261</v>
      </c>
      <c r="Z14658">
        <v>784</v>
      </c>
      <c r="AA14658">
        <v>962</v>
      </c>
      <c r="AB14658">
        <v>895</v>
      </c>
      <c r="AC14658">
        <v>514</v>
      </c>
      <c r="AD14658">
        <v>551</v>
      </c>
      <c r="AE14658">
        <v>857</v>
      </c>
      <c r="AF14658">
        <v>857</v>
      </c>
      <c r="AG14658">
        <v>744</v>
      </c>
      <c r="AI14658">
        <v>611</v>
      </c>
      <c r="AJ14658">
        <v>718</v>
      </c>
      <c r="AK14658">
        <v>857.24099999999999</v>
      </c>
      <c r="AL14658">
        <v>802.37599999999998</v>
      </c>
      <c r="AM14658">
        <v>755.85739999999998</v>
      </c>
      <c r="AN14658">
        <v>986.70429999999999</v>
      </c>
      <c r="AO14658">
        <v>1003.979</v>
      </c>
      <c r="AP14658">
        <v>837.24900000000002</v>
      </c>
      <c r="AQ14658">
        <v>698.08079999999995</v>
      </c>
      <c r="AR14658">
        <v>820.81539999999995</v>
      </c>
      <c r="AS14658">
        <v>780.76660000000004</v>
      </c>
      <c r="AT14658">
        <v>589.77440000000001</v>
      </c>
      <c r="AU14658">
        <v>887.26149999999996</v>
      </c>
      <c r="AV14658">
        <v>842.81299999999999</v>
      </c>
      <c r="AW14658">
        <v>1995.2360000000001</v>
      </c>
      <c r="AX14658">
        <v>873.22170000000006</v>
      </c>
      <c r="AY14658">
        <v>897.2251</v>
      </c>
      <c r="AZ14658">
        <v>512.58810000000005</v>
      </c>
      <c r="BA14658">
        <v>699.375</v>
      </c>
      <c r="BB14658">
        <v>450.92849999999999</v>
      </c>
      <c r="BC14658">
        <v>872.31590000000006</v>
      </c>
      <c r="BD14658">
        <v>552.31349999999998</v>
      </c>
      <c r="BE14658">
        <v>651.69169999999997</v>
      </c>
      <c r="BF14658">
        <v>849.73580000000004</v>
      </c>
      <c r="BG14658">
        <v>595.14449999999999</v>
      </c>
      <c r="BH14658">
        <v>627.947</v>
      </c>
      <c r="BI14658">
        <v>681.25900000000001</v>
      </c>
      <c r="BJ14658">
        <v>654.15009999999995</v>
      </c>
      <c r="BK14658">
        <v>730.62450000000001</v>
      </c>
      <c r="BL14658">
        <v>784.51900000000001</v>
      </c>
      <c r="BM14658">
        <v>953.7722</v>
      </c>
      <c r="BN14658">
        <v>820.68600000000004</v>
      </c>
      <c r="BO14658">
        <v>900.9778</v>
      </c>
      <c r="BP14658">
        <v>827.86770000000001</v>
      </c>
      <c r="BQ14658">
        <v>416.85969999999998</v>
      </c>
      <c r="BR14658">
        <v>634.35209999999995</v>
      </c>
      <c r="BS14658">
        <v>496.47809999999998</v>
      </c>
      <c r="BT14658">
        <v>570.23509999999999</v>
      </c>
      <c r="BU14658">
        <v>865.71659999999997</v>
      </c>
      <c r="BV14658">
        <v>869.53390000000002</v>
      </c>
      <c r="BW14658">
        <v>767.63260000000002</v>
      </c>
      <c r="BX14658">
        <v>867.14009999999996</v>
      </c>
      <c r="BY14658">
        <v>444.0718</v>
      </c>
      <c r="BZ14658">
        <v>749.12869999999998</v>
      </c>
      <c r="CA14658">
        <v>830.4556</v>
      </c>
      <c r="CB14658">
        <v>794.54740000000004</v>
      </c>
      <c r="CC14658">
        <v>805.7405</v>
      </c>
    </row>
    <row r="14659" spans="1:81" x14ac:dyDescent="0.45">
      <c r="A14659" s="1">
        <v>43276.51053240741</v>
      </c>
      <c r="AH14659">
        <v>633</v>
      </c>
    </row>
    <row r="14660" spans="1:81" x14ac:dyDescent="0.45">
      <c r="A14660" s="1">
        <v>43276.513888888891</v>
      </c>
    </row>
    <row r="14661" spans="1:81" x14ac:dyDescent="0.45">
      <c r="A14661" s="1">
        <v>43276.518518518518</v>
      </c>
      <c r="AH14661">
        <v>637</v>
      </c>
    </row>
    <row r="14662" spans="1:81" x14ac:dyDescent="0.45">
      <c r="A14662" s="1">
        <v>43276.520833333336</v>
      </c>
      <c r="B14662">
        <v>908.15940000000001</v>
      </c>
      <c r="C14662">
        <v>908.15940000000001</v>
      </c>
      <c r="D14662">
        <v>902.20699999999999</v>
      </c>
      <c r="E14662">
        <v>908.15940000000001</v>
      </c>
      <c r="F14662">
        <v>908.15940000000001</v>
      </c>
      <c r="G14662">
        <v>908.15940000000001</v>
      </c>
      <c r="H14662">
        <v>908.15940000000001</v>
      </c>
      <c r="I14662">
        <v>909.77689999999996</v>
      </c>
      <c r="J14662">
        <v>508.42290000000003</v>
      </c>
      <c r="K14662">
        <v>908.15940000000001</v>
      </c>
      <c r="L14662">
        <v>432.3612</v>
      </c>
      <c r="M14662">
        <v>693</v>
      </c>
      <c r="N14662">
        <v>753</v>
      </c>
      <c r="O14662">
        <v>366</v>
      </c>
      <c r="P14662">
        <v>485</v>
      </c>
      <c r="Q14662">
        <v>606</v>
      </c>
      <c r="R14662">
        <v>486</v>
      </c>
      <c r="S14662">
        <v>1203</v>
      </c>
      <c r="T14662">
        <v>428</v>
      </c>
      <c r="U14662">
        <v>580</v>
      </c>
      <c r="V14662">
        <v>331</v>
      </c>
      <c r="W14662">
        <v>667</v>
      </c>
      <c r="X14662">
        <v>683</v>
      </c>
      <c r="Y14662">
        <v>1263</v>
      </c>
      <c r="Z14662">
        <v>748</v>
      </c>
      <c r="AA14662">
        <v>1166</v>
      </c>
      <c r="AB14662">
        <v>942</v>
      </c>
      <c r="AC14662">
        <v>533</v>
      </c>
      <c r="AD14662">
        <v>552</v>
      </c>
      <c r="AE14662">
        <v>897</v>
      </c>
      <c r="AF14662">
        <v>897</v>
      </c>
      <c r="AG14662">
        <v>605</v>
      </c>
      <c r="AI14662">
        <v>611</v>
      </c>
      <c r="AJ14662">
        <v>526</v>
      </c>
      <c r="AK14662">
        <v>851.22410000000002</v>
      </c>
      <c r="AL14662">
        <v>705.58590000000004</v>
      </c>
      <c r="AM14662">
        <v>622.12400000000002</v>
      </c>
      <c r="AN14662">
        <v>872.96289999999999</v>
      </c>
      <c r="AO14662">
        <v>978.61689999999999</v>
      </c>
      <c r="AP14662">
        <v>864.35789999999997</v>
      </c>
      <c r="AQ14662">
        <v>711.73239999999998</v>
      </c>
      <c r="AR14662">
        <v>882.60299999999995</v>
      </c>
      <c r="AS14662">
        <v>825.27949999999998</v>
      </c>
      <c r="AT14662">
        <v>604.52589999999998</v>
      </c>
      <c r="AU14662">
        <v>831.55539999999996</v>
      </c>
      <c r="AV14662">
        <v>766.92089999999996</v>
      </c>
      <c r="AW14662">
        <v>1995.365</v>
      </c>
      <c r="AX14662">
        <v>846.82449999999994</v>
      </c>
      <c r="AY14662">
        <v>863.51679999999999</v>
      </c>
      <c r="AZ14662">
        <v>505.27719999999999</v>
      </c>
      <c r="BA14662">
        <v>692.12869999999998</v>
      </c>
      <c r="BB14662">
        <v>448.45729999999998</v>
      </c>
      <c r="BC14662">
        <v>691.48170000000005</v>
      </c>
      <c r="BD14662">
        <v>567.45309999999995</v>
      </c>
      <c r="BE14662">
        <v>617.65970000000004</v>
      </c>
      <c r="BF14662">
        <v>836.92550000000006</v>
      </c>
      <c r="BG14662">
        <v>773.19680000000005</v>
      </c>
      <c r="BH14662">
        <v>1032.317</v>
      </c>
      <c r="BI14662">
        <v>630.98779999999999</v>
      </c>
      <c r="BJ14662">
        <v>604.00829999999996</v>
      </c>
      <c r="BK14662">
        <v>699.18089999999995</v>
      </c>
      <c r="BL14662">
        <v>650.13869999999997</v>
      </c>
      <c r="BM14662">
        <v>770.86739999999998</v>
      </c>
      <c r="BN14662">
        <v>759.67460000000005</v>
      </c>
      <c r="BO14662">
        <v>986.31619999999998</v>
      </c>
      <c r="BP14662">
        <v>765.30349999999999</v>
      </c>
      <c r="BQ14662">
        <v>414.82670000000002</v>
      </c>
      <c r="BR14662">
        <v>632.54049999999995</v>
      </c>
      <c r="BS14662">
        <v>525.20460000000003</v>
      </c>
      <c r="BT14662">
        <v>582.13990000000001</v>
      </c>
      <c r="BU14662">
        <v>972.85860000000002</v>
      </c>
      <c r="BV14662">
        <v>849.02419999999995</v>
      </c>
      <c r="BW14662">
        <v>823.98559999999998</v>
      </c>
      <c r="BX14662">
        <v>747.25239999999997</v>
      </c>
      <c r="BY14662">
        <v>569.32929999999999</v>
      </c>
      <c r="BZ14662">
        <v>841.19560000000001</v>
      </c>
      <c r="CA14662">
        <v>886.93799999999999</v>
      </c>
      <c r="CB14662">
        <v>835.30809999999997</v>
      </c>
      <c r="CC14662">
        <v>821.4624</v>
      </c>
    </row>
    <row r="14663" spans="1:81" x14ac:dyDescent="0.45">
      <c r="A14663" s="1">
        <v>43276.526504629626</v>
      </c>
      <c r="AH14663">
        <v>700</v>
      </c>
    </row>
    <row r="14664" spans="1:81" x14ac:dyDescent="0.45">
      <c r="A14664" s="1">
        <v>43276.527777777781</v>
      </c>
    </row>
    <row r="14665" spans="1:81" x14ac:dyDescent="0.45">
      <c r="A14665" s="1">
        <v>43276.53125</v>
      </c>
      <c r="B14665">
        <v>881.30909999999994</v>
      </c>
      <c r="C14665">
        <v>881.30909999999994</v>
      </c>
      <c r="D14665">
        <v>884.47950000000003</v>
      </c>
      <c r="E14665">
        <v>881.30909999999994</v>
      </c>
      <c r="F14665">
        <v>881.30909999999994</v>
      </c>
      <c r="G14665">
        <v>881.30909999999994</v>
      </c>
      <c r="H14665">
        <v>881.30909999999994</v>
      </c>
      <c r="I14665">
        <v>884.73829999999998</v>
      </c>
      <c r="J14665">
        <v>486.38920000000002</v>
      </c>
      <c r="K14665">
        <v>881.30909999999994</v>
      </c>
      <c r="L14665">
        <v>594.56200000000001</v>
      </c>
      <c r="M14665">
        <v>658</v>
      </c>
      <c r="N14665">
        <v>609</v>
      </c>
      <c r="O14665">
        <v>360</v>
      </c>
      <c r="P14665">
        <v>500</v>
      </c>
      <c r="Q14665">
        <v>518</v>
      </c>
      <c r="R14665">
        <v>491</v>
      </c>
      <c r="S14665">
        <v>930</v>
      </c>
      <c r="T14665">
        <v>414</v>
      </c>
      <c r="U14665">
        <v>545</v>
      </c>
      <c r="V14665">
        <v>330</v>
      </c>
      <c r="W14665">
        <v>594</v>
      </c>
      <c r="X14665">
        <v>682</v>
      </c>
      <c r="Y14665">
        <v>1323</v>
      </c>
      <c r="Z14665">
        <v>639</v>
      </c>
      <c r="AA14665">
        <v>1135</v>
      </c>
      <c r="AB14665">
        <v>1114</v>
      </c>
      <c r="AC14665">
        <v>800</v>
      </c>
      <c r="AD14665">
        <v>564</v>
      </c>
      <c r="AE14665">
        <v>896</v>
      </c>
      <c r="AF14665">
        <v>896</v>
      </c>
      <c r="AG14665">
        <v>585</v>
      </c>
      <c r="AI14665">
        <v>634</v>
      </c>
      <c r="AJ14665">
        <v>868</v>
      </c>
      <c r="AK14665">
        <v>849.28300000000002</v>
      </c>
      <c r="AL14665">
        <v>911.07079999999996</v>
      </c>
      <c r="AM14665">
        <v>855.04129999999998</v>
      </c>
      <c r="AN14665">
        <v>1119.4670000000001</v>
      </c>
      <c r="AO14665">
        <v>911.32960000000003</v>
      </c>
      <c r="AP14665">
        <v>798.10599999999999</v>
      </c>
      <c r="AQ14665">
        <v>814.34550000000002</v>
      </c>
      <c r="AR14665">
        <v>772.29100000000005</v>
      </c>
      <c r="AS14665">
        <v>914.43510000000003</v>
      </c>
      <c r="AT14665">
        <v>628.3999</v>
      </c>
      <c r="AU14665">
        <v>814.53959999999995</v>
      </c>
      <c r="AV14665">
        <v>822.49760000000003</v>
      </c>
      <c r="AW14665">
        <v>1995.365</v>
      </c>
      <c r="AX14665">
        <v>861.3818</v>
      </c>
      <c r="AY14665">
        <v>873.22170000000006</v>
      </c>
      <c r="AZ14665">
        <v>500.48950000000002</v>
      </c>
      <c r="BA14665">
        <v>684.55880000000002</v>
      </c>
      <c r="BB14665">
        <v>447.61599999999999</v>
      </c>
      <c r="BC14665">
        <v>1018.083</v>
      </c>
      <c r="BD14665">
        <v>557.4248</v>
      </c>
      <c r="BE14665">
        <v>619.4067</v>
      </c>
      <c r="BF14665">
        <v>886.16160000000002</v>
      </c>
      <c r="BG14665">
        <v>681.38840000000005</v>
      </c>
      <c r="BH14665">
        <v>1071.46</v>
      </c>
      <c r="BI14665">
        <v>700.08669999999995</v>
      </c>
      <c r="BJ14665">
        <v>701.38059999999996</v>
      </c>
      <c r="BK14665">
        <v>679.64160000000004</v>
      </c>
      <c r="BL14665">
        <v>897.678</v>
      </c>
      <c r="BM14665">
        <v>895.21950000000004</v>
      </c>
      <c r="BN14665">
        <v>815.89819999999997</v>
      </c>
      <c r="BO14665">
        <v>990.84500000000003</v>
      </c>
      <c r="BP14665">
        <v>721.43730000000005</v>
      </c>
      <c r="BQ14665">
        <v>420.64550000000003</v>
      </c>
      <c r="BR14665">
        <v>651.75630000000001</v>
      </c>
      <c r="BS14665">
        <v>537.43259999999998</v>
      </c>
      <c r="BT14665">
        <v>675.04809999999998</v>
      </c>
      <c r="BU14665">
        <v>1011.872</v>
      </c>
      <c r="BV14665">
        <v>890.69039999999995</v>
      </c>
      <c r="BW14665">
        <v>847.27729999999997</v>
      </c>
      <c r="BX14665">
        <v>1019.701</v>
      </c>
      <c r="BY14665">
        <v>538.59720000000004</v>
      </c>
      <c r="BZ14665">
        <v>849.02419999999995</v>
      </c>
      <c r="CA14665">
        <v>698.79250000000002</v>
      </c>
      <c r="CB14665">
        <v>651.10940000000005</v>
      </c>
      <c r="CC14665">
        <v>865.97529999999995</v>
      </c>
    </row>
    <row r="14666" spans="1:81" x14ac:dyDescent="0.45">
      <c r="A14666" s="1">
        <v>43276.534490740742</v>
      </c>
      <c r="AH14666">
        <v>743</v>
      </c>
    </row>
    <row r="14667" spans="1:81" x14ac:dyDescent="0.45">
      <c r="A14667" s="1">
        <v>43276.534722222219</v>
      </c>
    </row>
    <row r="14668" spans="1:81" x14ac:dyDescent="0.45">
      <c r="A14668" s="1">
        <v>43276.541666666664</v>
      </c>
      <c r="B14668">
        <v>858.14670000000001</v>
      </c>
      <c r="C14668">
        <v>858.14670000000001</v>
      </c>
      <c r="D14668">
        <v>862.54639999999995</v>
      </c>
      <c r="E14668">
        <v>858.14670000000001</v>
      </c>
      <c r="F14668">
        <v>858.14670000000001</v>
      </c>
      <c r="G14668">
        <v>858.14670000000001</v>
      </c>
      <c r="H14668">
        <v>858.14670000000001</v>
      </c>
      <c r="I14668">
        <v>854.65309999999999</v>
      </c>
      <c r="J14668">
        <v>475.64699999999999</v>
      </c>
      <c r="K14668">
        <v>858.14670000000001</v>
      </c>
      <c r="L14668">
        <v>575.34640000000002</v>
      </c>
      <c r="M14668">
        <v>680</v>
      </c>
      <c r="N14668">
        <v>515</v>
      </c>
      <c r="O14668">
        <v>347</v>
      </c>
      <c r="P14668">
        <v>493</v>
      </c>
      <c r="Q14668">
        <v>467</v>
      </c>
      <c r="R14668">
        <v>462</v>
      </c>
      <c r="S14668">
        <v>768</v>
      </c>
      <c r="T14668">
        <v>408</v>
      </c>
      <c r="U14668">
        <v>534</v>
      </c>
      <c r="V14668">
        <v>315</v>
      </c>
      <c r="W14668">
        <v>557</v>
      </c>
      <c r="X14668">
        <v>593</v>
      </c>
      <c r="Y14668">
        <v>1507</v>
      </c>
      <c r="Z14668">
        <v>600</v>
      </c>
      <c r="AA14668">
        <v>1407</v>
      </c>
      <c r="AB14668">
        <v>1122</v>
      </c>
      <c r="AC14668">
        <v>683</v>
      </c>
      <c r="AD14668">
        <v>567</v>
      </c>
      <c r="AE14668">
        <v>928</v>
      </c>
      <c r="AF14668">
        <v>928</v>
      </c>
      <c r="AG14668">
        <v>580</v>
      </c>
      <c r="AI14668">
        <v>667</v>
      </c>
      <c r="AJ14668">
        <v>899</v>
      </c>
      <c r="AK14668">
        <v>870.69849999999997</v>
      </c>
      <c r="AL14668">
        <v>953.90160000000003</v>
      </c>
      <c r="AM14668">
        <v>866.68700000000001</v>
      </c>
      <c r="AN14668">
        <v>959.46579999999994</v>
      </c>
      <c r="AO14668">
        <v>916.76440000000002</v>
      </c>
      <c r="AP14668">
        <v>745.63480000000004</v>
      </c>
      <c r="AQ14668">
        <v>894.24900000000002</v>
      </c>
      <c r="AR14668">
        <v>753.01049999999998</v>
      </c>
      <c r="AS14668">
        <v>865.78129999999999</v>
      </c>
      <c r="AT14668">
        <v>667.21950000000004</v>
      </c>
      <c r="AU14668">
        <v>807.03440000000001</v>
      </c>
      <c r="AV14668">
        <v>833.17290000000003</v>
      </c>
      <c r="AW14668">
        <v>1995.2360000000001</v>
      </c>
      <c r="AX14668">
        <v>858.85839999999996</v>
      </c>
      <c r="AY14668">
        <v>884.99710000000005</v>
      </c>
      <c r="AZ14668">
        <v>495.57240000000002</v>
      </c>
      <c r="BA14668">
        <v>679.77099999999996</v>
      </c>
      <c r="BB14668">
        <v>440.57040000000001</v>
      </c>
      <c r="BC14668">
        <v>995.17989999999998</v>
      </c>
      <c r="BD14668">
        <v>567.71190000000001</v>
      </c>
      <c r="BE14668">
        <v>638.81640000000004</v>
      </c>
      <c r="BF14668">
        <v>910.68259999999998</v>
      </c>
      <c r="BG14668">
        <v>701.70410000000004</v>
      </c>
      <c r="BH14668">
        <v>1004.2380000000001</v>
      </c>
      <c r="BI14668">
        <v>733.66549999999995</v>
      </c>
      <c r="BJ14668">
        <v>754.95140000000004</v>
      </c>
      <c r="BK14668">
        <v>686.24099999999999</v>
      </c>
      <c r="BL14668">
        <v>904.73019999999997</v>
      </c>
      <c r="BM14668">
        <v>934.23320000000001</v>
      </c>
      <c r="BN14668">
        <v>1017.307</v>
      </c>
      <c r="BO14668">
        <v>1015.107</v>
      </c>
      <c r="BP14668">
        <v>627.10599999999999</v>
      </c>
      <c r="BQ14668">
        <v>412.86380000000003</v>
      </c>
      <c r="BR14668">
        <v>727.38959999999997</v>
      </c>
      <c r="BS14668">
        <v>592.87990000000002</v>
      </c>
      <c r="BT14668">
        <v>657.57910000000004</v>
      </c>
      <c r="BU14668">
        <v>1047.0039999999999</v>
      </c>
      <c r="BV14668">
        <v>877.03909999999996</v>
      </c>
      <c r="BW14668">
        <v>845.33640000000003</v>
      </c>
      <c r="BX14668">
        <v>949.4375</v>
      </c>
      <c r="BY14668">
        <v>522.42240000000004</v>
      </c>
      <c r="BZ14668">
        <v>860.60550000000001</v>
      </c>
      <c r="CA14668">
        <v>625.03539999999998</v>
      </c>
      <c r="CB14668">
        <v>567.84130000000005</v>
      </c>
      <c r="CC14668">
        <v>844.23659999999995</v>
      </c>
    </row>
    <row r="14669" spans="1:81" x14ac:dyDescent="0.45">
      <c r="A14669" s="1">
        <v>43276.542488425926</v>
      </c>
      <c r="AH14669">
        <v>738</v>
      </c>
    </row>
    <row r="14670" spans="1:81" x14ac:dyDescent="0.45">
      <c r="A14670" s="1">
        <v>43276.548611111109</v>
      </c>
    </row>
    <row r="14671" spans="1:81" x14ac:dyDescent="0.45">
      <c r="A14671" s="1">
        <v>43276.550474537034</v>
      </c>
      <c r="AH14671">
        <v>761</v>
      </c>
    </row>
    <row r="14672" spans="1:81" x14ac:dyDescent="0.45">
      <c r="A14672" s="1">
        <v>43276.552083333336</v>
      </c>
      <c r="B14672">
        <v>733.92430000000002</v>
      </c>
      <c r="C14672">
        <v>733.92430000000002</v>
      </c>
      <c r="D14672">
        <v>731.14229999999998</v>
      </c>
      <c r="E14672">
        <v>733.92430000000002</v>
      </c>
      <c r="F14672">
        <v>733.92430000000002</v>
      </c>
      <c r="G14672">
        <v>733.92430000000002</v>
      </c>
      <c r="H14672">
        <v>733.92430000000002</v>
      </c>
      <c r="I14672">
        <v>746.15229999999997</v>
      </c>
      <c r="J14672">
        <v>522.58299999999997</v>
      </c>
      <c r="K14672">
        <v>733.92430000000002</v>
      </c>
      <c r="L14672">
        <v>773.0027</v>
      </c>
      <c r="M14672">
        <v>673</v>
      </c>
      <c r="N14672">
        <v>663</v>
      </c>
      <c r="O14672">
        <v>397</v>
      </c>
      <c r="P14672">
        <v>498</v>
      </c>
      <c r="Q14672">
        <v>656</v>
      </c>
      <c r="R14672">
        <v>675</v>
      </c>
      <c r="S14672">
        <v>1123</v>
      </c>
      <c r="T14672">
        <v>766</v>
      </c>
      <c r="U14672">
        <v>836</v>
      </c>
      <c r="V14672">
        <v>850</v>
      </c>
      <c r="W14672">
        <v>652</v>
      </c>
      <c r="X14672">
        <v>591</v>
      </c>
      <c r="Y14672">
        <v>1134</v>
      </c>
      <c r="Z14672">
        <v>829</v>
      </c>
      <c r="AA14672">
        <v>1067</v>
      </c>
      <c r="AB14672">
        <v>1121</v>
      </c>
      <c r="AC14672">
        <v>893</v>
      </c>
      <c r="AD14672">
        <v>1020</v>
      </c>
      <c r="AE14672">
        <v>908</v>
      </c>
      <c r="AF14672">
        <v>908</v>
      </c>
      <c r="AG14672">
        <v>543</v>
      </c>
      <c r="AI14672">
        <v>1002</v>
      </c>
      <c r="AJ14672">
        <v>940</v>
      </c>
      <c r="AK14672">
        <v>1168.768</v>
      </c>
      <c r="AL14672">
        <v>996.73270000000002</v>
      </c>
      <c r="AM14672">
        <v>886.29100000000005</v>
      </c>
      <c r="AN14672">
        <v>1140.9469999999999</v>
      </c>
      <c r="AO14672">
        <v>1032.9639999999999</v>
      </c>
      <c r="AP14672">
        <v>837.18430000000001</v>
      </c>
      <c r="AQ14672">
        <v>925.11059999999998</v>
      </c>
      <c r="AR14672">
        <v>843.91309999999999</v>
      </c>
      <c r="AS14672">
        <v>846.11279999999999</v>
      </c>
      <c r="AT14672">
        <v>700.99239999999998</v>
      </c>
      <c r="AU14672">
        <v>870.24559999999997</v>
      </c>
      <c r="AV14672">
        <v>1048.039</v>
      </c>
      <c r="AW14672">
        <v>1995.2360000000001</v>
      </c>
      <c r="AX14672">
        <v>948.33759999999995</v>
      </c>
      <c r="AY14672">
        <v>1014.1369999999999</v>
      </c>
      <c r="AZ14672">
        <v>500.36009999999999</v>
      </c>
      <c r="BA14672">
        <v>679.77099999999996</v>
      </c>
      <c r="BB14672">
        <v>445.98610000000002</v>
      </c>
      <c r="BC14672">
        <v>831.2319</v>
      </c>
      <c r="BD14672">
        <v>678.60640000000001</v>
      </c>
      <c r="BE14672">
        <v>901.30129999999997</v>
      </c>
      <c r="BF14672">
        <v>889.84939999999995</v>
      </c>
      <c r="BG14672">
        <v>701.57470000000001</v>
      </c>
      <c r="BH14672">
        <v>949.56690000000003</v>
      </c>
      <c r="BI14672">
        <v>749.51679999999999</v>
      </c>
      <c r="BJ14672">
        <v>808.32839999999999</v>
      </c>
      <c r="BK14672">
        <v>760.12739999999997</v>
      </c>
      <c r="BL14672">
        <v>1087.57</v>
      </c>
      <c r="BM14672">
        <v>957.58960000000002</v>
      </c>
      <c r="BN14672">
        <v>1110.3440000000001</v>
      </c>
      <c r="BO14672">
        <v>1012.907</v>
      </c>
      <c r="BP14672">
        <v>722.08420000000001</v>
      </c>
      <c r="BQ14672">
        <v>418.54219999999998</v>
      </c>
      <c r="BR14672">
        <v>744.66430000000003</v>
      </c>
      <c r="BS14672">
        <v>706.75049999999999</v>
      </c>
      <c r="BT14672">
        <v>669.2251</v>
      </c>
      <c r="BU14672">
        <v>963.21849999999995</v>
      </c>
      <c r="BV14672">
        <v>910.22969999999998</v>
      </c>
      <c r="BW14672">
        <v>946.59059999999999</v>
      </c>
      <c r="BX14672">
        <v>1262.193</v>
      </c>
      <c r="BY14672">
        <v>720.40210000000002</v>
      </c>
      <c r="BZ14672">
        <v>558.78340000000003</v>
      </c>
      <c r="CA14672">
        <v>857.82320000000004</v>
      </c>
      <c r="CB14672">
        <v>813.89260000000002</v>
      </c>
      <c r="CC14672">
        <v>844.62480000000005</v>
      </c>
    </row>
    <row r="14673" spans="1:81" x14ac:dyDescent="0.45">
      <c r="A14673" s="1">
        <v>43276.555555555555</v>
      </c>
    </row>
    <row r="14674" spans="1:81" x14ac:dyDescent="0.45">
      <c r="A14674" s="1">
        <v>43276.55846064815</v>
      </c>
      <c r="AH14674">
        <v>866</v>
      </c>
    </row>
    <row r="14675" spans="1:81" x14ac:dyDescent="0.45">
      <c r="A14675" s="1">
        <v>43276.5625</v>
      </c>
      <c r="B14675">
        <v>629.75850000000003</v>
      </c>
      <c r="C14675">
        <v>629.75850000000003</v>
      </c>
      <c r="D14675">
        <v>628.78809999999999</v>
      </c>
      <c r="E14675">
        <v>629.75850000000003</v>
      </c>
      <c r="F14675">
        <v>629.75850000000003</v>
      </c>
      <c r="G14675">
        <v>629.75850000000003</v>
      </c>
      <c r="H14675">
        <v>629.75850000000003</v>
      </c>
      <c r="I14675">
        <v>639.98099999999999</v>
      </c>
      <c r="J14675">
        <v>580.68849999999998</v>
      </c>
      <c r="K14675">
        <v>629.75850000000003</v>
      </c>
      <c r="L14675">
        <v>695.1694</v>
      </c>
      <c r="M14675">
        <v>644</v>
      </c>
      <c r="N14675">
        <v>716</v>
      </c>
      <c r="O14675">
        <v>381</v>
      </c>
      <c r="P14675">
        <v>546</v>
      </c>
      <c r="Q14675">
        <v>709</v>
      </c>
      <c r="R14675">
        <v>985</v>
      </c>
      <c r="S14675">
        <v>790</v>
      </c>
      <c r="T14675">
        <v>922</v>
      </c>
      <c r="U14675">
        <v>1015</v>
      </c>
      <c r="V14675">
        <v>1083</v>
      </c>
      <c r="W14675">
        <v>653</v>
      </c>
      <c r="X14675">
        <v>704</v>
      </c>
      <c r="Y14675">
        <v>913</v>
      </c>
      <c r="Z14675">
        <v>871</v>
      </c>
      <c r="AA14675">
        <v>883</v>
      </c>
      <c r="AB14675">
        <v>1117</v>
      </c>
      <c r="AC14675">
        <v>1143</v>
      </c>
      <c r="AD14675">
        <v>996</v>
      </c>
      <c r="AE14675">
        <v>983</v>
      </c>
      <c r="AF14675">
        <v>983</v>
      </c>
      <c r="AG14675">
        <v>556</v>
      </c>
      <c r="AI14675">
        <v>1072</v>
      </c>
      <c r="AJ14675">
        <v>898</v>
      </c>
      <c r="AK14675">
        <v>1213.7339999999999</v>
      </c>
      <c r="AL14675">
        <v>928.60419999999999</v>
      </c>
      <c r="AM14675">
        <v>722.86059999999998</v>
      </c>
      <c r="AN14675">
        <v>1090.0940000000001</v>
      </c>
      <c r="AO14675">
        <v>994.08010000000002</v>
      </c>
      <c r="AP14675">
        <v>802.18190000000004</v>
      </c>
      <c r="AQ14675">
        <v>970.01199999999994</v>
      </c>
      <c r="AR14675">
        <v>911.26490000000001</v>
      </c>
      <c r="AS14675">
        <v>809.81640000000004</v>
      </c>
      <c r="AT14675">
        <v>713.54390000000001</v>
      </c>
      <c r="AU14675">
        <v>933.13329999999996</v>
      </c>
      <c r="AV14675">
        <v>925.75760000000002</v>
      </c>
      <c r="AW14675">
        <v>1995.106</v>
      </c>
      <c r="AX14675">
        <v>909.58280000000002</v>
      </c>
      <c r="AY14675">
        <v>955.90750000000003</v>
      </c>
      <c r="AZ14675">
        <v>500.48950000000002</v>
      </c>
      <c r="BA14675">
        <v>684.55880000000002</v>
      </c>
      <c r="BB14675">
        <v>445.25</v>
      </c>
      <c r="BC14675">
        <v>658.48490000000004</v>
      </c>
      <c r="BD14675">
        <v>757.53959999999995</v>
      </c>
      <c r="BE14675">
        <v>1076.183</v>
      </c>
      <c r="BF14675">
        <v>850.90039999999999</v>
      </c>
      <c r="BG14675">
        <v>744.08199999999999</v>
      </c>
      <c r="BH14675">
        <v>1124.7719999999999</v>
      </c>
      <c r="BI14675">
        <v>730.75390000000004</v>
      </c>
      <c r="BJ14675">
        <v>768.15009999999995</v>
      </c>
      <c r="BK14675">
        <v>1009.155</v>
      </c>
      <c r="BL14675">
        <v>1105.1679999999999</v>
      </c>
      <c r="BM14675">
        <v>897.2251</v>
      </c>
      <c r="BN14675">
        <v>943.67920000000004</v>
      </c>
      <c r="BO14675">
        <v>951.96069999999997</v>
      </c>
      <c r="BP14675">
        <v>772.29100000000005</v>
      </c>
      <c r="BQ14675">
        <v>416.71949999999998</v>
      </c>
      <c r="BR14675">
        <v>760.19209999999998</v>
      </c>
      <c r="BS14675">
        <v>766.72680000000003</v>
      </c>
      <c r="BT14675">
        <v>626.45870000000002</v>
      </c>
      <c r="BU14675">
        <v>832.72</v>
      </c>
      <c r="BV14675">
        <v>779.60209999999995</v>
      </c>
      <c r="BW14675">
        <v>761.93899999999996</v>
      </c>
      <c r="BX14675">
        <v>1266.1400000000001</v>
      </c>
      <c r="BY14675">
        <v>798.17070000000001</v>
      </c>
      <c r="BZ14675">
        <v>527.98659999999995</v>
      </c>
      <c r="CA14675">
        <v>830.4556</v>
      </c>
      <c r="CB14675">
        <v>772.93799999999999</v>
      </c>
      <c r="CC14675">
        <v>805.61109999999996</v>
      </c>
    </row>
    <row r="14676" spans="1:81" x14ac:dyDescent="0.45">
      <c r="A14676" s="1">
        <v>43276.566446759258</v>
      </c>
      <c r="AH14676">
        <v>919</v>
      </c>
    </row>
    <row r="14677" spans="1:81" x14ac:dyDescent="0.45">
      <c r="A14677" s="1">
        <v>43276.569444444445</v>
      </c>
    </row>
    <row r="14678" spans="1:81" x14ac:dyDescent="0.45">
      <c r="A14678" s="1">
        <v>43276.572916666664</v>
      </c>
      <c r="B14678">
        <v>586.21579999999994</v>
      </c>
      <c r="C14678">
        <v>586.21579999999994</v>
      </c>
      <c r="D14678">
        <v>583.30439999999999</v>
      </c>
      <c r="E14678">
        <v>586.21579999999994</v>
      </c>
      <c r="F14678">
        <v>586.21579999999994</v>
      </c>
      <c r="G14678">
        <v>586.21579999999994</v>
      </c>
      <c r="H14678">
        <v>586.21579999999994</v>
      </c>
      <c r="I14678">
        <v>586.99220000000003</v>
      </c>
      <c r="J14678">
        <v>632.44629999999995</v>
      </c>
      <c r="K14678">
        <v>586.21579999999994</v>
      </c>
      <c r="L14678">
        <v>664.43730000000005</v>
      </c>
      <c r="M14678">
        <v>658</v>
      </c>
      <c r="N14678">
        <v>775</v>
      </c>
      <c r="O14678">
        <v>437</v>
      </c>
      <c r="P14678">
        <v>629</v>
      </c>
      <c r="Q14678">
        <v>668</v>
      </c>
      <c r="R14678">
        <v>982</v>
      </c>
      <c r="S14678">
        <v>1358</v>
      </c>
      <c r="T14678">
        <v>922</v>
      </c>
      <c r="U14678">
        <v>1007</v>
      </c>
      <c r="V14678">
        <v>995</v>
      </c>
      <c r="W14678">
        <v>657</v>
      </c>
      <c r="X14678">
        <v>715</v>
      </c>
      <c r="Y14678">
        <v>802</v>
      </c>
      <c r="Z14678">
        <v>879</v>
      </c>
      <c r="AA14678">
        <v>794</v>
      </c>
      <c r="AB14678">
        <v>1118</v>
      </c>
      <c r="AC14678">
        <v>1215</v>
      </c>
      <c r="AD14678">
        <v>728</v>
      </c>
      <c r="AE14678">
        <v>1002</v>
      </c>
      <c r="AF14678">
        <v>1002</v>
      </c>
      <c r="AG14678">
        <v>546</v>
      </c>
      <c r="AI14678">
        <v>1102</v>
      </c>
      <c r="AJ14678">
        <v>847</v>
      </c>
      <c r="AK14678">
        <v>1215.48</v>
      </c>
      <c r="AL14678">
        <v>916.89380000000006</v>
      </c>
      <c r="AM14678">
        <v>806.64620000000002</v>
      </c>
      <c r="AN14678">
        <v>1099.8630000000001</v>
      </c>
      <c r="AO14678">
        <v>986.31619999999998</v>
      </c>
      <c r="AP14678">
        <v>759.02760000000001</v>
      </c>
      <c r="AQ14678">
        <v>956.42499999999995</v>
      </c>
      <c r="AR14678">
        <v>913.27049999999997</v>
      </c>
      <c r="AS14678">
        <v>775.65530000000001</v>
      </c>
      <c r="AT14678">
        <v>708.75630000000001</v>
      </c>
      <c r="AU14678">
        <v>926.01639999999998</v>
      </c>
      <c r="AV14678">
        <v>858.01729999999998</v>
      </c>
      <c r="AW14678">
        <v>1995.2360000000001</v>
      </c>
      <c r="AX14678">
        <v>870.69849999999997</v>
      </c>
      <c r="AY14678">
        <v>914.56449999999995</v>
      </c>
      <c r="AZ14678">
        <v>497.96620000000001</v>
      </c>
      <c r="BA14678">
        <v>684.68820000000005</v>
      </c>
      <c r="BB14678">
        <v>447.61599999999999</v>
      </c>
      <c r="BC14678">
        <v>635.32280000000003</v>
      </c>
      <c r="BD14678">
        <v>653.43849999999998</v>
      </c>
      <c r="BE14678">
        <v>998.41480000000001</v>
      </c>
      <c r="BF14678">
        <v>850.77099999999996</v>
      </c>
      <c r="BG14678">
        <v>741.04129999999998</v>
      </c>
      <c r="BH14678">
        <v>1105.2329999999999</v>
      </c>
      <c r="BI14678">
        <v>748.54639999999995</v>
      </c>
      <c r="BJ14678">
        <v>848.70069999999998</v>
      </c>
      <c r="BK14678">
        <v>929.31590000000006</v>
      </c>
      <c r="BL14678">
        <v>1090.1579999999999</v>
      </c>
      <c r="BM14678">
        <v>844.62480000000005</v>
      </c>
      <c r="BN14678">
        <v>924.39890000000003</v>
      </c>
      <c r="BO14678">
        <v>1008.378</v>
      </c>
      <c r="BP14678">
        <v>816.22170000000006</v>
      </c>
      <c r="BQ14678">
        <v>420.57530000000003</v>
      </c>
      <c r="BR14678">
        <v>744.66430000000003</v>
      </c>
      <c r="BS14678">
        <v>832.52589999999998</v>
      </c>
      <c r="BT14678">
        <v>609.05470000000003</v>
      </c>
      <c r="BU14678">
        <v>778.2432</v>
      </c>
      <c r="BV14678">
        <v>810.26930000000004</v>
      </c>
      <c r="BW14678">
        <v>837.63720000000001</v>
      </c>
      <c r="BX14678">
        <v>1228.7439999999999</v>
      </c>
      <c r="BY14678">
        <v>737.87080000000003</v>
      </c>
      <c r="BZ14678">
        <v>529.92750000000001</v>
      </c>
      <c r="CA14678">
        <v>882.99120000000005</v>
      </c>
      <c r="CB14678">
        <v>805.2876</v>
      </c>
      <c r="CC14678">
        <v>792.2183</v>
      </c>
    </row>
    <row r="14679" spans="1:81" x14ac:dyDescent="0.45">
      <c r="A14679" s="1">
        <v>43276.574432870373</v>
      </c>
      <c r="AH14679">
        <v>863</v>
      </c>
    </row>
    <row r="14680" spans="1:81" x14ac:dyDescent="0.45">
      <c r="A14680" s="1">
        <v>43276.576388888891</v>
      </c>
    </row>
    <row r="14681" spans="1:81" x14ac:dyDescent="0.45">
      <c r="A14681" s="1">
        <v>43276.582418981481</v>
      </c>
      <c r="AH14681">
        <v>875</v>
      </c>
    </row>
    <row r="14682" spans="1:81" x14ac:dyDescent="0.45">
      <c r="A14682" s="1">
        <v>43276.583333333336</v>
      </c>
      <c r="B14682">
        <v>552.76639999999998</v>
      </c>
      <c r="C14682">
        <v>552.76639999999998</v>
      </c>
      <c r="D14682">
        <v>553.60739999999998</v>
      </c>
      <c r="E14682">
        <v>552.76639999999998</v>
      </c>
      <c r="F14682">
        <v>552.76639999999998</v>
      </c>
      <c r="G14682">
        <v>552.76639999999998</v>
      </c>
      <c r="H14682">
        <v>552.76639999999998</v>
      </c>
      <c r="I14682">
        <v>555.80740000000003</v>
      </c>
      <c r="J14682">
        <v>657.34860000000003</v>
      </c>
      <c r="K14682">
        <v>552.76639999999998</v>
      </c>
      <c r="L14682">
        <v>472.86290000000002</v>
      </c>
      <c r="M14682">
        <v>650</v>
      </c>
      <c r="N14682">
        <v>782</v>
      </c>
      <c r="O14682">
        <v>498</v>
      </c>
      <c r="P14682">
        <v>620</v>
      </c>
      <c r="Q14682">
        <v>756</v>
      </c>
      <c r="R14682">
        <v>1046</v>
      </c>
      <c r="S14682">
        <v>1178</v>
      </c>
      <c r="T14682">
        <v>901</v>
      </c>
      <c r="U14682">
        <v>1065</v>
      </c>
      <c r="V14682">
        <v>1199</v>
      </c>
      <c r="W14682">
        <v>653</v>
      </c>
      <c r="X14682">
        <v>705</v>
      </c>
      <c r="Y14682">
        <v>747</v>
      </c>
      <c r="Z14682">
        <v>877</v>
      </c>
      <c r="AA14682">
        <v>776</v>
      </c>
      <c r="AB14682">
        <v>1106</v>
      </c>
      <c r="AC14682">
        <v>1495</v>
      </c>
      <c r="AD14682">
        <v>600</v>
      </c>
      <c r="AE14682">
        <v>1011</v>
      </c>
      <c r="AF14682">
        <v>1011</v>
      </c>
      <c r="AG14682">
        <v>508</v>
      </c>
      <c r="AI14682">
        <v>1096</v>
      </c>
      <c r="AJ14682">
        <v>817</v>
      </c>
      <c r="AK14682">
        <v>1211.922</v>
      </c>
      <c r="AL14682">
        <v>903.37159999999994</v>
      </c>
      <c r="AM14682">
        <v>890.23749999999995</v>
      </c>
      <c r="AN14682">
        <v>1154.5989999999999</v>
      </c>
      <c r="AO14682">
        <v>972.59990000000005</v>
      </c>
      <c r="AP14682">
        <v>782.51340000000005</v>
      </c>
      <c r="AQ14682">
        <v>961.8596</v>
      </c>
      <c r="AR14682">
        <v>920.96969999999999</v>
      </c>
      <c r="AS14682">
        <v>753.91629999999998</v>
      </c>
      <c r="AT14682">
        <v>691.41700000000003</v>
      </c>
      <c r="AU14682">
        <v>882.53830000000005</v>
      </c>
      <c r="AV14682">
        <v>869.98680000000002</v>
      </c>
      <c r="AW14682">
        <v>1995.2360000000001</v>
      </c>
      <c r="AX14682">
        <v>776.17290000000003</v>
      </c>
      <c r="AY14682">
        <v>843.13670000000002</v>
      </c>
      <c r="AZ14682">
        <v>493.30790000000002</v>
      </c>
      <c r="BA14682">
        <v>682.42359999999996</v>
      </c>
      <c r="BB14682">
        <v>443.988</v>
      </c>
      <c r="BC14682">
        <v>647.87429999999995</v>
      </c>
      <c r="BD14682">
        <v>846.17750000000001</v>
      </c>
      <c r="BE14682">
        <v>1035.682</v>
      </c>
      <c r="BF14682">
        <v>934.68600000000004</v>
      </c>
      <c r="BG14682">
        <v>761.03319999999997</v>
      </c>
      <c r="BH14682">
        <v>1056.579</v>
      </c>
      <c r="BI14682">
        <v>738.58249999999998</v>
      </c>
      <c r="BJ14682">
        <v>859.18209999999999</v>
      </c>
      <c r="BK14682">
        <v>804.64059999999995</v>
      </c>
      <c r="BL14682">
        <v>1023.647</v>
      </c>
      <c r="BM14682">
        <v>842.8777</v>
      </c>
      <c r="BN14682">
        <v>909.64750000000004</v>
      </c>
      <c r="BO14682">
        <v>988.83939999999996</v>
      </c>
      <c r="BP14682">
        <v>852.19460000000004</v>
      </c>
      <c r="BQ14682">
        <v>414.75659999999999</v>
      </c>
      <c r="BR14682">
        <v>744.01729999999998</v>
      </c>
      <c r="BS14682">
        <v>805.35230000000001</v>
      </c>
      <c r="BT14682">
        <v>591.32709999999997</v>
      </c>
      <c r="BU14682">
        <v>749.32280000000003</v>
      </c>
      <c r="BV14682">
        <v>818.87429999999995</v>
      </c>
      <c r="BW14682">
        <v>855.23540000000003</v>
      </c>
      <c r="BX14682">
        <v>1215.0920000000001</v>
      </c>
      <c r="BY14682">
        <v>813.63379999999995</v>
      </c>
      <c r="BZ14682">
        <v>541.50879999999995</v>
      </c>
      <c r="CA14682">
        <v>966.84159999999997</v>
      </c>
      <c r="CB14682">
        <v>827.47950000000003</v>
      </c>
      <c r="CC14682">
        <v>759.09230000000002</v>
      </c>
    </row>
    <row r="14683" spans="1:81" x14ac:dyDescent="0.45">
      <c r="A14683" s="1">
        <v>43276.590277777781</v>
      </c>
    </row>
    <row r="14684" spans="1:81" x14ac:dyDescent="0.45">
      <c r="A14684" s="1">
        <v>43276.590405092589</v>
      </c>
      <c r="AH14684">
        <v>847</v>
      </c>
    </row>
    <row r="14685" spans="1:81" x14ac:dyDescent="0.45">
      <c r="A14685" s="1">
        <v>43276.59375</v>
      </c>
      <c r="B14685">
        <v>665.60180000000003</v>
      </c>
      <c r="C14685">
        <v>665.60180000000003</v>
      </c>
      <c r="D14685">
        <v>680.74149999999997</v>
      </c>
      <c r="E14685">
        <v>665.60180000000003</v>
      </c>
      <c r="F14685">
        <v>665.60180000000003</v>
      </c>
      <c r="G14685">
        <v>665.60180000000003</v>
      </c>
      <c r="H14685">
        <v>665.60180000000003</v>
      </c>
      <c r="I14685">
        <v>656.02639999999997</v>
      </c>
      <c r="J14685">
        <v>662.23140000000001</v>
      </c>
      <c r="K14685">
        <v>665.60180000000003</v>
      </c>
      <c r="L14685">
        <v>559.75390000000004</v>
      </c>
      <c r="M14685">
        <v>670</v>
      </c>
      <c r="N14685">
        <v>646</v>
      </c>
      <c r="O14685">
        <v>445</v>
      </c>
      <c r="P14685">
        <v>618</v>
      </c>
      <c r="Q14685">
        <v>696</v>
      </c>
      <c r="R14685">
        <v>871</v>
      </c>
      <c r="S14685">
        <v>750</v>
      </c>
      <c r="T14685">
        <v>690</v>
      </c>
      <c r="U14685">
        <v>833</v>
      </c>
      <c r="V14685">
        <v>959</v>
      </c>
      <c r="W14685">
        <v>652</v>
      </c>
      <c r="X14685">
        <v>698</v>
      </c>
      <c r="Y14685">
        <v>720</v>
      </c>
      <c r="Z14685">
        <v>731</v>
      </c>
      <c r="AA14685">
        <v>801</v>
      </c>
      <c r="AB14685">
        <v>931</v>
      </c>
      <c r="AC14685">
        <v>1256</v>
      </c>
      <c r="AD14685">
        <v>544</v>
      </c>
      <c r="AE14685">
        <v>793</v>
      </c>
      <c r="AF14685">
        <v>793</v>
      </c>
      <c r="AG14685">
        <v>655</v>
      </c>
      <c r="AI14685">
        <v>987</v>
      </c>
      <c r="AJ14685">
        <v>756</v>
      </c>
      <c r="AK14685">
        <v>1042.0219999999999</v>
      </c>
      <c r="AL14685">
        <v>897.41920000000005</v>
      </c>
      <c r="AM14685">
        <v>855.04129999999998</v>
      </c>
      <c r="AN14685">
        <v>1292.4079999999999</v>
      </c>
      <c r="AO14685">
        <v>990.39210000000003</v>
      </c>
      <c r="AP14685">
        <v>827.3501</v>
      </c>
      <c r="AQ14685">
        <v>970.01199999999994</v>
      </c>
      <c r="AR14685">
        <v>895.86649999999997</v>
      </c>
      <c r="AS14685">
        <v>792.60640000000001</v>
      </c>
      <c r="AT14685">
        <v>679.18870000000004</v>
      </c>
      <c r="AU14685">
        <v>935.9153</v>
      </c>
      <c r="AV14685">
        <v>891.79049999999995</v>
      </c>
      <c r="AW14685">
        <v>1995.365</v>
      </c>
      <c r="AX14685">
        <v>822.10940000000005</v>
      </c>
      <c r="AY14685">
        <v>858.34079999999994</v>
      </c>
      <c r="AZ14685">
        <v>505.27719999999999</v>
      </c>
      <c r="BA14685">
        <v>679.90039999999999</v>
      </c>
      <c r="BB14685">
        <v>443.67259999999999</v>
      </c>
      <c r="BC14685">
        <v>782.64279999999997</v>
      </c>
      <c r="BD14685">
        <v>626.78219999999999</v>
      </c>
      <c r="BE14685">
        <v>1005.6609999999999</v>
      </c>
      <c r="BF14685">
        <v>994.98580000000004</v>
      </c>
      <c r="BG14685">
        <v>610.08979999999997</v>
      </c>
      <c r="BH14685">
        <v>1058.973</v>
      </c>
      <c r="BI14685">
        <v>737.80619999999999</v>
      </c>
      <c r="BJ14685">
        <v>677.50660000000005</v>
      </c>
      <c r="BK14685">
        <v>832.97879999999998</v>
      </c>
      <c r="BL14685">
        <v>859.44090000000006</v>
      </c>
      <c r="BM14685">
        <v>862.2876</v>
      </c>
      <c r="BN14685">
        <v>946.33180000000004</v>
      </c>
      <c r="BO14685">
        <v>935.13890000000004</v>
      </c>
      <c r="BP14685">
        <v>758.12180000000001</v>
      </c>
      <c r="BQ14685">
        <v>422.4683</v>
      </c>
      <c r="BR14685">
        <v>748.54639999999995</v>
      </c>
      <c r="BS14685">
        <v>780.11959999999999</v>
      </c>
      <c r="BT14685">
        <v>620.70069999999998</v>
      </c>
      <c r="BU14685">
        <v>689.21699999999998</v>
      </c>
      <c r="BV14685">
        <v>820.81539999999995</v>
      </c>
      <c r="BW14685">
        <v>771.45</v>
      </c>
      <c r="BX14685">
        <v>1002.232</v>
      </c>
      <c r="BY14685">
        <v>619.73019999999997</v>
      </c>
      <c r="BZ14685">
        <v>552.96040000000005</v>
      </c>
      <c r="CA14685">
        <v>758.76880000000006</v>
      </c>
      <c r="CB14685">
        <v>656.80269999999996</v>
      </c>
      <c r="CC14685">
        <v>735.80050000000006</v>
      </c>
    </row>
    <row r="14686" spans="1:81" x14ac:dyDescent="0.45">
      <c r="A14686" s="1">
        <v>43276.597222222219</v>
      </c>
    </row>
    <row r="14687" spans="1:81" x14ac:dyDescent="0.45">
      <c r="A14687" s="1">
        <v>43276.598391203705</v>
      </c>
      <c r="AH14687">
        <v>886</v>
      </c>
    </row>
    <row r="14688" spans="1:81" x14ac:dyDescent="0.45">
      <c r="A14688" s="1">
        <v>43276.604166666664</v>
      </c>
      <c r="B14688">
        <v>691.80520000000001</v>
      </c>
      <c r="C14688">
        <v>691.80520000000001</v>
      </c>
      <c r="D14688">
        <v>692.32280000000003</v>
      </c>
      <c r="E14688">
        <v>691.80520000000001</v>
      </c>
      <c r="F14688">
        <v>691.80520000000001</v>
      </c>
      <c r="G14688">
        <v>691.80520000000001</v>
      </c>
      <c r="H14688">
        <v>691.80520000000001</v>
      </c>
      <c r="I14688">
        <v>691.41700000000003</v>
      </c>
      <c r="J14688">
        <v>671.99710000000005</v>
      </c>
      <c r="K14688">
        <v>691.80520000000001</v>
      </c>
      <c r="L14688">
        <v>505.79480000000001</v>
      </c>
      <c r="M14688">
        <v>633</v>
      </c>
      <c r="N14688">
        <v>545</v>
      </c>
      <c r="O14688">
        <v>362</v>
      </c>
      <c r="P14688">
        <v>618</v>
      </c>
      <c r="Q14688">
        <v>576</v>
      </c>
      <c r="R14688">
        <v>702</v>
      </c>
      <c r="S14688">
        <v>730</v>
      </c>
      <c r="T14688">
        <v>534</v>
      </c>
      <c r="U14688">
        <v>677</v>
      </c>
      <c r="V14688">
        <v>612</v>
      </c>
      <c r="W14688">
        <v>645</v>
      </c>
      <c r="X14688">
        <v>692</v>
      </c>
      <c r="Y14688">
        <v>707</v>
      </c>
      <c r="Z14688">
        <v>654</v>
      </c>
      <c r="AA14688">
        <v>783</v>
      </c>
      <c r="AB14688">
        <v>725</v>
      </c>
      <c r="AC14688">
        <v>963</v>
      </c>
      <c r="AD14688">
        <v>489</v>
      </c>
      <c r="AE14688">
        <v>685</v>
      </c>
      <c r="AF14688">
        <v>685</v>
      </c>
      <c r="AG14688">
        <v>620</v>
      </c>
      <c r="AI14688">
        <v>827</v>
      </c>
      <c r="AJ14688">
        <v>677</v>
      </c>
      <c r="AK14688">
        <v>824.24440000000004</v>
      </c>
      <c r="AL14688">
        <v>829.74390000000005</v>
      </c>
      <c r="AM14688">
        <v>693.87549999999999</v>
      </c>
      <c r="AN14688">
        <v>1358.5309999999999</v>
      </c>
      <c r="AO14688">
        <v>1000.032</v>
      </c>
      <c r="AP14688">
        <v>938.63260000000002</v>
      </c>
      <c r="AQ14688">
        <v>964.18899999999996</v>
      </c>
      <c r="AR14688">
        <v>851.67700000000002</v>
      </c>
      <c r="AS14688">
        <v>908.80640000000005</v>
      </c>
      <c r="AT14688">
        <v>679.57690000000002</v>
      </c>
      <c r="AU14688">
        <v>926.01639999999998</v>
      </c>
      <c r="AV14688">
        <v>843.072</v>
      </c>
      <c r="AW14688">
        <v>1995.106</v>
      </c>
      <c r="AX14688">
        <v>759.09230000000002</v>
      </c>
      <c r="AY14688">
        <v>802.89359999999999</v>
      </c>
      <c r="AZ14688">
        <v>524.6223</v>
      </c>
      <c r="BA14688">
        <v>694.3931</v>
      </c>
      <c r="BB14688">
        <v>446.45920000000001</v>
      </c>
      <c r="BC14688">
        <v>616.17160000000001</v>
      </c>
      <c r="BD14688">
        <v>654.27949999999998</v>
      </c>
      <c r="BE14688">
        <v>891.27290000000005</v>
      </c>
      <c r="BF14688">
        <v>1049.98</v>
      </c>
      <c r="BG14688">
        <v>618.88890000000004</v>
      </c>
      <c r="BH14688">
        <v>952.09010000000001</v>
      </c>
      <c r="BI14688">
        <v>688.57010000000002</v>
      </c>
      <c r="BJ14688">
        <v>680.41800000000001</v>
      </c>
      <c r="BK14688">
        <v>759.48050000000001</v>
      </c>
      <c r="BL14688">
        <v>710.63260000000002</v>
      </c>
      <c r="BM14688">
        <v>732.17750000000001</v>
      </c>
      <c r="BN14688">
        <v>779.47270000000003</v>
      </c>
      <c r="BO14688">
        <v>915.47050000000002</v>
      </c>
      <c r="BP14688">
        <v>617.72439999999995</v>
      </c>
      <c r="BQ14688">
        <v>420.36500000000001</v>
      </c>
      <c r="BR14688">
        <v>711.60299999999995</v>
      </c>
      <c r="BS14688">
        <v>718.26710000000003</v>
      </c>
      <c r="BT14688">
        <v>599.54390000000001</v>
      </c>
      <c r="BU14688">
        <v>640.62789999999995</v>
      </c>
      <c r="BV14688">
        <v>712.18529999999998</v>
      </c>
      <c r="BW14688">
        <v>626.0059</v>
      </c>
      <c r="BX14688">
        <v>809.94579999999996</v>
      </c>
      <c r="BY14688">
        <v>675.88919999999996</v>
      </c>
      <c r="BZ14688">
        <v>533.74490000000003</v>
      </c>
      <c r="CA14688">
        <v>542.54390000000001</v>
      </c>
      <c r="CB14688">
        <v>525.13990000000001</v>
      </c>
      <c r="CC14688">
        <v>710.63260000000002</v>
      </c>
    </row>
    <row r="14689" spans="1:81" x14ac:dyDescent="0.45">
      <c r="A14689" s="1">
        <v>43276.606377314813</v>
      </c>
      <c r="AH14689">
        <v>800</v>
      </c>
    </row>
    <row r="14690" spans="1:81" x14ac:dyDescent="0.45">
      <c r="A14690" s="1">
        <v>43276.611111111109</v>
      </c>
    </row>
    <row r="14691" spans="1:81" x14ac:dyDescent="0.45">
      <c r="A14691" s="1">
        <v>43276.614363425928</v>
      </c>
      <c r="AH14691">
        <v>726</v>
      </c>
    </row>
    <row r="14692" spans="1:81" x14ac:dyDescent="0.45">
      <c r="A14692" s="1">
        <v>43276.614583333336</v>
      </c>
      <c r="B14692">
        <v>677.57129999999995</v>
      </c>
      <c r="C14692">
        <v>677.57129999999995</v>
      </c>
      <c r="D14692">
        <v>680.48270000000002</v>
      </c>
      <c r="E14692">
        <v>677.57129999999995</v>
      </c>
      <c r="F14692">
        <v>677.57129999999995</v>
      </c>
      <c r="G14692">
        <v>677.57129999999995</v>
      </c>
      <c r="H14692">
        <v>677.57129999999995</v>
      </c>
      <c r="I14692">
        <v>678.67110000000002</v>
      </c>
      <c r="J14692">
        <v>660.76660000000004</v>
      </c>
      <c r="K14692">
        <v>677.57129999999995</v>
      </c>
      <c r="L14692">
        <v>426.40879999999999</v>
      </c>
      <c r="M14692">
        <v>594</v>
      </c>
      <c r="N14692">
        <v>531</v>
      </c>
      <c r="O14692">
        <v>381</v>
      </c>
      <c r="P14692">
        <v>582</v>
      </c>
      <c r="Q14692">
        <v>537</v>
      </c>
      <c r="R14692">
        <v>600</v>
      </c>
      <c r="S14692">
        <v>647</v>
      </c>
      <c r="T14692">
        <v>459</v>
      </c>
      <c r="U14692">
        <v>621</v>
      </c>
      <c r="V14692">
        <v>548</v>
      </c>
      <c r="W14692">
        <v>648</v>
      </c>
      <c r="X14692">
        <v>653</v>
      </c>
      <c r="Y14692">
        <v>677</v>
      </c>
      <c r="Z14692">
        <v>592</v>
      </c>
      <c r="AA14692">
        <v>710</v>
      </c>
      <c r="AB14692">
        <v>606</v>
      </c>
      <c r="AC14692">
        <v>778</v>
      </c>
      <c r="AD14692">
        <v>470</v>
      </c>
      <c r="AE14692">
        <v>574</v>
      </c>
      <c r="AF14692">
        <v>574</v>
      </c>
      <c r="AG14692">
        <v>509</v>
      </c>
      <c r="AI14692">
        <v>740</v>
      </c>
      <c r="AJ14692">
        <v>581</v>
      </c>
      <c r="AK14692">
        <v>748.61109999999996</v>
      </c>
      <c r="AL14692">
        <v>752.23410000000001</v>
      </c>
      <c r="AM14692">
        <v>637.65189999999996</v>
      </c>
      <c r="AN14692">
        <v>1301.4010000000001</v>
      </c>
      <c r="AO14692">
        <v>999.90279999999996</v>
      </c>
      <c r="AP14692">
        <v>918.96410000000003</v>
      </c>
      <c r="AQ14692">
        <v>886.35569999999996</v>
      </c>
      <c r="AR14692">
        <v>773.32619999999997</v>
      </c>
      <c r="AS14692">
        <v>878.0095</v>
      </c>
      <c r="AT14692">
        <v>669.54859999999996</v>
      </c>
      <c r="AU14692">
        <v>826.76760000000002</v>
      </c>
      <c r="AV14692">
        <v>703.64499999999998</v>
      </c>
      <c r="AW14692">
        <v>1995.2360000000001</v>
      </c>
      <c r="AX14692">
        <v>739.55319999999995</v>
      </c>
      <c r="AY14692">
        <v>756.56910000000005</v>
      </c>
      <c r="AZ14692">
        <v>524.75170000000003</v>
      </c>
      <c r="BA14692">
        <v>704.1626</v>
      </c>
      <c r="BB14692">
        <v>444.46129999999999</v>
      </c>
      <c r="BC14692">
        <v>525.01049999999998</v>
      </c>
      <c r="BD14692">
        <v>536.39750000000004</v>
      </c>
      <c r="BE14692">
        <v>678.47709999999995</v>
      </c>
      <c r="BF14692">
        <v>1080.3240000000001</v>
      </c>
      <c r="BG14692">
        <v>561.17719999999997</v>
      </c>
      <c r="BH14692">
        <v>652.20920000000001</v>
      </c>
      <c r="BI14692">
        <v>591.39179999999999</v>
      </c>
      <c r="BJ14692">
        <v>608.01949999999999</v>
      </c>
      <c r="BK14692">
        <v>860.86429999999996</v>
      </c>
      <c r="BL14692">
        <v>595.59739999999999</v>
      </c>
      <c r="BM14692">
        <v>617.72439999999995</v>
      </c>
      <c r="BN14692">
        <v>705.52120000000002</v>
      </c>
      <c r="BO14692">
        <v>710.82669999999996</v>
      </c>
      <c r="BP14692">
        <v>598.12059999999997</v>
      </c>
      <c r="BQ14692">
        <v>422.32799999999997</v>
      </c>
      <c r="BR14692">
        <v>655.63819999999998</v>
      </c>
      <c r="BS14692">
        <v>660.29660000000001</v>
      </c>
      <c r="BT14692">
        <v>572.24099999999999</v>
      </c>
      <c r="BU14692">
        <v>615.07180000000005</v>
      </c>
      <c r="BV14692">
        <v>582.59280000000001</v>
      </c>
      <c r="BW14692">
        <v>536.91499999999996</v>
      </c>
      <c r="BX14692">
        <v>718.26710000000003</v>
      </c>
      <c r="BY14692">
        <v>593.07399999999996</v>
      </c>
      <c r="BZ14692">
        <v>531.80399999999997</v>
      </c>
      <c r="CA14692">
        <v>513.7527</v>
      </c>
      <c r="CB14692">
        <v>475.64499999999998</v>
      </c>
      <c r="CC14692">
        <v>679.64160000000004</v>
      </c>
    </row>
    <row r="14693" spans="1:81" x14ac:dyDescent="0.45">
      <c r="A14693" s="1">
        <v>43276.618055555555</v>
      </c>
    </row>
    <row r="14694" spans="1:81" x14ac:dyDescent="0.45">
      <c r="A14694" s="1">
        <v>43276.622349537036</v>
      </c>
      <c r="AH14694">
        <v>646</v>
      </c>
    </row>
    <row r="14695" spans="1:81" x14ac:dyDescent="0.45">
      <c r="A14695" s="1">
        <v>43276.625</v>
      </c>
      <c r="B14695">
        <v>660.87890000000004</v>
      </c>
      <c r="C14695">
        <v>660.87890000000004</v>
      </c>
      <c r="D14695">
        <v>658.80830000000003</v>
      </c>
      <c r="E14695">
        <v>660.87890000000004</v>
      </c>
      <c r="F14695">
        <v>660.87890000000004</v>
      </c>
      <c r="G14695">
        <v>660.87890000000004</v>
      </c>
      <c r="H14695">
        <v>660.87890000000004</v>
      </c>
      <c r="I14695">
        <v>662.36689999999999</v>
      </c>
      <c r="J14695">
        <v>592.89549999999997</v>
      </c>
      <c r="K14695">
        <v>660.87890000000004</v>
      </c>
      <c r="L14695">
        <v>430.48489999999998</v>
      </c>
      <c r="M14695">
        <v>540</v>
      </c>
      <c r="N14695">
        <v>467</v>
      </c>
      <c r="O14695">
        <v>428</v>
      </c>
      <c r="P14695">
        <v>660</v>
      </c>
      <c r="Q14695">
        <v>526</v>
      </c>
      <c r="R14695">
        <v>537</v>
      </c>
      <c r="S14695">
        <v>643</v>
      </c>
      <c r="T14695">
        <v>427</v>
      </c>
      <c r="U14695">
        <v>552</v>
      </c>
      <c r="V14695">
        <v>475</v>
      </c>
      <c r="W14695">
        <v>649</v>
      </c>
      <c r="X14695">
        <v>632</v>
      </c>
      <c r="Y14695">
        <v>676</v>
      </c>
      <c r="Z14695">
        <v>560</v>
      </c>
      <c r="AA14695">
        <v>651</v>
      </c>
      <c r="AB14695">
        <v>571</v>
      </c>
      <c r="AC14695">
        <v>725</v>
      </c>
      <c r="AD14695">
        <v>470</v>
      </c>
      <c r="AE14695">
        <v>552</v>
      </c>
      <c r="AF14695">
        <v>552</v>
      </c>
      <c r="AG14695">
        <v>465</v>
      </c>
      <c r="AI14695">
        <v>677</v>
      </c>
      <c r="AJ14695">
        <v>530</v>
      </c>
      <c r="AK14695">
        <v>692.32280000000003</v>
      </c>
      <c r="AL14695">
        <v>692.06399999999996</v>
      </c>
      <c r="AM14695">
        <v>591.00369999999998</v>
      </c>
      <c r="AN14695">
        <v>982.24</v>
      </c>
      <c r="AO14695">
        <v>924.20479999999998</v>
      </c>
      <c r="AP14695">
        <v>879.95039999999995</v>
      </c>
      <c r="AQ14695">
        <v>819.06859999999995</v>
      </c>
      <c r="AR14695">
        <v>708.30349999999999</v>
      </c>
      <c r="AS14695">
        <v>841.19560000000001</v>
      </c>
      <c r="AT14695">
        <v>652.46799999999996</v>
      </c>
      <c r="AU14695">
        <v>790.27729999999997</v>
      </c>
      <c r="AV14695">
        <v>683.07079999999996</v>
      </c>
      <c r="AW14695">
        <v>1995.365</v>
      </c>
      <c r="AX14695">
        <v>703.45090000000005</v>
      </c>
      <c r="AY14695">
        <v>714.90260000000001</v>
      </c>
      <c r="AZ14695">
        <v>515.11159999999995</v>
      </c>
      <c r="BA14695">
        <v>696.78689999999995</v>
      </c>
      <c r="BB14695">
        <v>432.4205</v>
      </c>
      <c r="BC14695">
        <v>550.04909999999995</v>
      </c>
      <c r="BD14695">
        <v>567.71190000000001</v>
      </c>
      <c r="BE14695">
        <v>663.01390000000004</v>
      </c>
      <c r="BF14695">
        <v>1035.0350000000001</v>
      </c>
      <c r="BG14695">
        <v>603.36130000000003</v>
      </c>
      <c r="BH14695">
        <v>659.0027</v>
      </c>
      <c r="BI14695">
        <v>587.31590000000006</v>
      </c>
      <c r="BJ14695">
        <v>617.14210000000003</v>
      </c>
      <c r="BK14695">
        <v>849.2183</v>
      </c>
      <c r="BL14695">
        <v>574.31129999999996</v>
      </c>
      <c r="BM14695">
        <v>592.62109999999996</v>
      </c>
      <c r="BN14695">
        <v>671.55420000000004</v>
      </c>
      <c r="BO14695">
        <v>634.86959999999999</v>
      </c>
      <c r="BP14695">
        <v>586.21579999999994</v>
      </c>
      <c r="BQ14695">
        <v>420.5052</v>
      </c>
      <c r="BR14695">
        <v>614.8777</v>
      </c>
      <c r="BS14695">
        <v>639.0752</v>
      </c>
      <c r="BT14695">
        <v>535.42700000000002</v>
      </c>
      <c r="BU14695">
        <v>571.07640000000004</v>
      </c>
      <c r="BV14695">
        <v>526.49850000000004</v>
      </c>
      <c r="BW14695">
        <v>511.74720000000002</v>
      </c>
      <c r="BX14695">
        <v>644.70410000000004</v>
      </c>
      <c r="BY14695">
        <v>584.85720000000003</v>
      </c>
      <c r="BZ14695">
        <v>607.11379999999997</v>
      </c>
      <c r="CA14695">
        <v>512.97630000000004</v>
      </c>
      <c r="CB14695">
        <v>471.11610000000002</v>
      </c>
      <c r="CC14695">
        <v>607.95479999999998</v>
      </c>
    </row>
    <row r="14696" spans="1:81" x14ac:dyDescent="0.45">
      <c r="A14696" s="1">
        <v>43276.630335648151</v>
      </c>
      <c r="AH14696">
        <v>607</v>
      </c>
    </row>
    <row r="14697" spans="1:81" x14ac:dyDescent="0.45">
      <c r="A14697" s="1">
        <v>43276.631944444445</v>
      </c>
    </row>
    <row r="14698" spans="1:81" x14ac:dyDescent="0.45">
      <c r="A14698" s="1">
        <v>43276.635416666664</v>
      </c>
      <c r="B14698">
        <v>658.80830000000003</v>
      </c>
      <c r="C14698">
        <v>658.80830000000003</v>
      </c>
      <c r="D14698">
        <v>654.53830000000005</v>
      </c>
      <c r="E14698">
        <v>658.80830000000003</v>
      </c>
      <c r="F14698">
        <v>658.80830000000003</v>
      </c>
      <c r="G14698">
        <v>658.80830000000003</v>
      </c>
      <c r="H14698">
        <v>658.80830000000003</v>
      </c>
      <c r="I14698">
        <v>659.4556</v>
      </c>
      <c r="J14698">
        <v>583.6182</v>
      </c>
      <c r="K14698">
        <v>658.80830000000003</v>
      </c>
      <c r="L14698">
        <v>414.89229999999998</v>
      </c>
      <c r="M14698">
        <v>482</v>
      </c>
      <c r="N14698">
        <v>463</v>
      </c>
      <c r="O14698">
        <v>416</v>
      </c>
      <c r="P14698">
        <v>642</v>
      </c>
      <c r="Q14698">
        <v>501</v>
      </c>
      <c r="R14698">
        <v>491</v>
      </c>
      <c r="S14698">
        <v>608</v>
      </c>
      <c r="T14698">
        <v>416</v>
      </c>
      <c r="U14698">
        <v>535</v>
      </c>
      <c r="V14698">
        <v>422</v>
      </c>
      <c r="W14698">
        <v>630</v>
      </c>
      <c r="X14698">
        <v>629</v>
      </c>
      <c r="Y14698">
        <v>674</v>
      </c>
      <c r="Z14698">
        <v>558</v>
      </c>
      <c r="AA14698">
        <v>646</v>
      </c>
      <c r="AB14698">
        <v>547</v>
      </c>
      <c r="AC14698">
        <v>738</v>
      </c>
      <c r="AD14698">
        <v>422</v>
      </c>
      <c r="AE14698">
        <v>533</v>
      </c>
      <c r="AF14698">
        <v>533</v>
      </c>
      <c r="AG14698">
        <v>447</v>
      </c>
      <c r="AI14698">
        <v>618</v>
      </c>
      <c r="AJ14698">
        <v>516</v>
      </c>
      <c r="AK14698">
        <v>667.21950000000004</v>
      </c>
      <c r="AL14698">
        <v>649.3623</v>
      </c>
      <c r="AM14698">
        <v>582.01049999999998</v>
      </c>
      <c r="AN14698">
        <v>778.63130000000001</v>
      </c>
      <c r="AO14698">
        <v>895.34889999999996</v>
      </c>
      <c r="AP14698">
        <v>817.58029999999997</v>
      </c>
      <c r="AQ14698">
        <v>754.17499999999995</v>
      </c>
      <c r="AR14698">
        <v>643.02200000000005</v>
      </c>
      <c r="AS14698">
        <v>792.60640000000001</v>
      </c>
      <c r="AT14698">
        <v>643.2808</v>
      </c>
      <c r="AU14698">
        <v>763.81539999999995</v>
      </c>
      <c r="AV14698">
        <v>642.76289999999995</v>
      </c>
      <c r="AW14698">
        <v>1995.2360000000001</v>
      </c>
      <c r="AX14698">
        <v>669.54859999999996</v>
      </c>
      <c r="AY14698">
        <v>673.5598</v>
      </c>
      <c r="AZ14698">
        <v>517.24659999999994</v>
      </c>
      <c r="BA14698">
        <v>691.86990000000003</v>
      </c>
      <c r="BB14698">
        <v>454.66160000000002</v>
      </c>
      <c r="BC14698">
        <v>565.44749999999999</v>
      </c>
      <c r="BD14698">
        <v>567.58249999999998</v>
      </c>
      <c r="BE14698">
        <v>654.86180000000002</v>
      </c>
      <c r="BF14698">
        <v>1019.119</v>
      </c>
      <c r="BG14698">
        <v>597.99120000000005</v>
      </c>
      <c r="BH14698">
        <v>678.92989999999998</v>
      </c>
      <c r="BI14698">
        <v>580.97529999999995</v>
      </c>
      <c r="BJ14698">
        <v>610.15449999999998</v>
      </c>
      <c r="BK14698">
        <v>754.11040000000003</v>
      </c>
      <c r="BL14698">
        <v>564.73580000000004</v>
      </c>
      <c r="BM14698">
        <v>611.96630000000005</v>
      </c>
      <c r="BN14698">
        <v>683.58839999999998</v>
      </c>
      <c r="BO14698">
        <v>630.27610000000004</v>
      </c>
      <c r="BP14698">
        <v>581.42819999999995</v>
      </c>
      <c r="BQ14698">
        <v>428.14670000000001</v>
      </c>
      <c r="BR14698">
        <v>605.4316</v>
      </c>
      <c r="BS14698">
        <v>600.44970000000001</v>
      </c>
      <c r="BT14698">
        <v>514.2056</v>
      </c>
      <c r="BU14698">
        <v>538.14430000000004</v>
      </c>
      <c r="BV14698">
        <v>509.22390000000001</v>
      </c>
      <c r="BW14698">
        <v>484.76760000000002</v>
      </c>
      <c r="BX14698">
        <v>687.08199999999999</v>
      </c>
      <c r="BY14698">
        <v>534.65060000000005</v>
      </c>
      <c r="BZ14698">
        <v>638.10469999999998</v>
      </c>
      <c r="CA14698">
        <v>528.31010000000003</v>
      </c>
      <c r="CB14698">
        <v>467.1694</v>
      </c>
      <c r="CC14698">
        <v>600.38499999999999</v>
      </c>
    </row>
    <row r="14699" spans="1:81" x14ac:dyDescent="0.45">
      <c r="A14699" s="1">
        <v>43276.638321759259</v>
      </c>
      <c r="AH14699">
        <v>590</v>
      </c>
    </row>
    <row r="14700" spans="1:81" x14ac:dyDescent="0.45">
      <c r="A14700" s="1">
        <v>43276.638888888891</v>
      </c>
    </row>
    <row r="14701" spans="1:81" x14ac:dyDescent="0.45">
      <c r="A14701" s="1">
        <v>43276.645833333336</v>
      </c>
      <c r="B14701">
        <v>647.87429999999995</v>
      </c>
      <c r="C14701">
        <v>647.87429999999995</v>
      </c>
      <c r="D14701">
        <v>647.87429999999995</v>
      </c>
      <c r="E14701">
        <v>647.87429999999995</v>
      </c>
      <c r="F14701">
        <v>647.87429999999995</v>
      </c>
      <c r="G14701">
        <v>647.87429999999995</v>
      </c>
      <c r="H14701">
        <v>647.87429999999995</v>
      </c>
      <c r="I14701">
        <v>649.3623</v>
      </c>
      <c r="J14701">
        <v>563.59860000000003</v>
      </c>
      <c r="K14701">
        <v>647.87429999999995</v>
      </c>
      <c r="L14701">
        <v>395.80619999999999</v>
      </c>
      <c r="M14701">
        <v>440</v>
      </c>
      <c r="N14701">
        <v>439</v>
      </c>
      <c r="O14701">
        <v>431</v>
      </c>
      <c r="P14701">
        <v>627</v>
      </c>
      <c r="Q14701">
        <v>486</v>
      </c>
      <c r="R14701">
        <v>467</v>
      </c>
      <c r="S14701">
        <v>578</v>
      </c>
      <c r="T14701">
        <v>411</v>
      </c>
      <c r="U14701">
        <v>530</v>
      </c>
      <c r="V14701">
        <v>379</v>
      </c>
      <c r="W14701">
        <v>626</v>
      </c>
      <c r="X14701">
        <v>634</v>
      </c>
      <c r="Y14701">
        <v>675</v>
      </c>
      <c r="Z14701">
        <v>554</v>
      </c>
      <c r="AA14701">
        <v>652</v>
      </c>
      <c r="AB14701">
        <v>519</v>
      </c>
      <c r="AC14701">
        <v>725</v>
      </c>
      <c r="AD14701">
        <v>409</v>
      </c>
      <c r="AE14701">
        <v>517</v>
      </c>
      <c r="AF14701">
        <v>517</v>
      </c>
      <c r="AG14701">
        <v>449</v>
      </c>
      <c r="AI14701">
        <v>569</v>
      </c>
      <c r="AJ14701">
        <v>502</v>
      </c>
      <c r="AK14701">
        <v>632.47580000000005</v>
      </c>
      <c r="AL14701">
        <v>633.89919999999995</v>
      </c>
      <c r="AM14701">
        <v>583.30439999999999</v>
      </c>
      <c r="AN14701">
        <v>704.80960000000005</v>
      </c>
      <c r="AO14701">
        <v>854.52369999999996</v>
      </c>
      <c r="AP14701">
        <v>706.94460000000004</v>
      </c>
      <c r="AQ14701">
        <v>690.12279999999998</v>
      </c>
      <c r="AR14701">
        <v>635.1934</v>
      </c>
      <c r="AS14701">
        <v>763.81539999999995</v>
      </c>
      <c r="AT14701">
        <v>633.57569999999998</v>
      </c>
      <c r="AU14701">
        <v>741.68820000000005</v>
      </c>
      <c r="AV14701">
        <v>615.58939999999996</v>
      </c>
      <c r="AW14701">
        <v>1995.106</v>
      </c>
      <c r="AX14701">
        <v>657.38499999999999</v>
      </c>
      <c r="AY14701">
        <v>639.91629999999998</v>
      </c>
      <c r="AZ14701">
        <v>520.02859999999998</v>
      </c>
      <c r="BA14701">
        <v>696.78689999999995</v>
      </c>
      <c r="BB14701">
        <v>475.27280000000002</v>
      </c>
      <c r="BC14701">
        <v>542.34990000000005</v>
      </c>
      <c r="BD14701">
        <v>559.1069</v>
      </c>
      <c r="BE14701">
        <v>649.42700000000002</v>
      </c>
      <c r="BF14701">
        <v>1003.073</v>
      </c>
      <c r="BG14701">
        <v>587.83349999999996</v>
      </c>
      <c r="BH14701">
        <v>686.24099999999999</v>
      </c>
      <c r="BI14701">
        <v>574.24659999999994</v>
      </c>
      <c r="BJ14701">
        <v>615.58939999999996</v>
      </c>
      <c r="BK14701">
        <v>709.59739999999999</v>
      </c>
      <c r="BL14701">
        <v>568.553</v>
      </c>
      <c r="BM14701">
        <v>559.75390000000004</v>
      </c>
      <c r="BN14701">
        <v>693.68140000000005</v>
      </c>
      <c r="BO14701">
        <v>622.70630000000006</v>
      </c>
      <c r="BP14701">
        <v>590.87429999999995</v>
      </c>
      <c r="BQ14701">
        <v>439.64420000000001</v>
      </c>
      <c r="BR14701">
        <v>582.26930000000004</v>
      </c>
      <c r="BS14701">
        <v>581.10469999999998</v>
      </c>
      <c r="BT14701">
        <v>490.97859999999997</v>
      </c>
      <c r="BU14701">
        <v>514.9819</v>
      </c>
      <c r="BV14701">
        <v>495.70179999999999</v>
      </c>
      <c r="BW14701">
        <v>486.6438</v>
      </c>
      <c r="BX14701">
        <v>685.33519999999999</v>
      </c>
      <c r="BY14701">
        <v>530.70389999999998</v>
      </c>
      <c r="BZ14701">
        <v>639.91629999999998</v>
      </c>
      <c r="CA14701">
        <v>552.05470000000003</v>
      </c>
      <c r="CB14701">
        <v>474.9332</v>
      </c>
      <c r="CC14701">
        <v>557.68359999999996</v>
      </c>
    </row>
    <row r="14702" spans="1:81" x14ac:dyDescent="0.45">
      <c r="A14702" s="1">
        <v>43277.333333333336</v>
      </c>
      <c r="B14702">
        <v>637.65189999999996</v>
      </c>
      <c r="C14702">
        <v>636.81079999999997</v>
      </c>
      <c r="D14702">
        <v>640.56320000000005</v>
      </c>
      <c r="E14702">
        <v>637.65189999999996</v>
      </c>
      <c r="F14702">
        <v>637.65189999999996</v>
      </c>
      <c r="G14702">
        <v>637.65189999999996</v>
      </c>
      <c r="H14702">
        <v>637.65189999999996</v>
      </c>
      <c r="I14702">
        <v>636.81079999999997</v>
      </c>
      <c r="J14702">
        <v>508.42290000000003</v>
      </c>
      <c r="K14702">
        <v>637.65189999999996</v>
      </c>
      <c r="L14702">
        <v>831.29660000000001</v>
      </c>
      <c r="M14702">
        <v>695</v>
      </c>
      <c r="N14702">
        <v>597</v>
      </c>
      <c r="O14702">
        <v>522</v>
      </c>
      <c r="P14702">
        <v>535</v>
      </c>
      <c r="Q14702">
        <v>533</v>
      </c>
      <c r="R14702">
        <v>661</v>
      </c>
      <c r="S14702">
        <v>1193</v>
      </c>
      <c r="T14702">
        <v>577</v>
      </c>
      <c r="U14702">
        <v>564</v>
      </c>
      <c r="V14702">
        <v>698</v>
      </c>
      <c r="W14702">
        <v>627</v>
      </c>
      <c r="X14702">
        <v>551</v>
      </c>
      <c r="Y14702">
        <v>653</v>
      </c>
      <c r="Z14702">
        <v>774</v>
      </c>
      <c r="AA14702">
        <v>866</v>
      </c>
      <c r="AB14702">
        <v>955</v>
      </c>
      <c r="AC14702">
        <v>912</v>
      </c>
      <c r="AD14702">
        <v>795</v>
      </c>
      <c r="AE14702">
        <v>635</v>
      </c>
      <c r="AF14702">
        <v>635</v>
      </c>
      <c r="AG14702">
        <v>603</v>
      </c>
      <c r="AI14702">
        <v>959</v>
      </c>
      <c r="AJ14702">
        <v>725</v>
      </c>
      <c r="AK14702">
        <v>826.18529999999998</v>
      </c>
      <c r="AL14702">
        <v>858.66430000000003</v>
      </c>
      <c r="AM14702">
        <v>1030.57</v>
      </c>
      <c r="AN14702">
        <v>642.95699999999999</v>
      </c>
      <c r="AO14702">
        <v>961.14790000000005</v>
      </c>
      <c r="AP14702">
        <v>621.28300000000002</v>
      </c>
      <c r="AQ14702">
        <v>973.89380000000006</v>
      </c>
      <c r="AR14702">
        <v>824.43849999999998</v>
      </c>
      <c r="AS14702">
        <v>1135.5119999999999</v>
      </c>
      <c r="AT14702">
        <v>582.78689999999995</v>
      </c>
      <c r="AU14702">
        <v>1129.6890000000001</v>
      </c>
      <c r="AV14702">
        <v>871.99239999999998</v>
      </c>
      <c r="AW14702">
        <v>1995.365</v>
      </c>
      <c r="AX14702">
        <v>863.51679999999999</v>
      </c>
      <c r="AY14702">
        <v>841.90719999999999</v>
      </c>
      <c r="AZ14702">
        <v>497.96620000000001</v>
      </c>
      <c r="BA14702">
        <v>674.91849999999999</v>
      </c>
      <c r="BB14702">
        <v>446.82740000000001</v>
      </c>
      <c r="BC14702">
        <v>830.4556</v>
      </c>
      <c r="BD14702">
        <v>819.2627</v>
      </c>
      <c r="BE14702">
        <v>528.1807</v>
      </c>
      <c r="BF14702">
        <v>658.22609999999997</v>
      </c>
      <c r="BG14702">
        <v>605.81979999999999</v>
      </c>
      <c r="BH14702">
        <v>879.04470000000003</v>
      </c>
      <c r="BI14702">
        <v>877.16849999999999</v>
      </c>
      <c r="BJ14702">
        <v>662.04349999999999</v>
      </c>
      <c r="BK14702">
        <v>641.7278</v>
      </c>
      <c r="BL14702">
        <v>741.42939999999999</v>
      </c>
      <c r="BM14702">
        <v>582.98099999999999</v>
      </c>
      <c r="BN14702">
        <v>1043.8330000000001</v>
      </c>
      <c r="BO14702">
        <v>659.58500000000004</v>
      </c>
      <c r="BP14702">
        <v>743.56449999999995</v>
      </c>
      <c r="BQ14702">
        <v>451.77249999999998</v>
      </c>
      <c r="BR14702">
        <v>528.1807</v>
      </c>
      <c r="BS14702">
        <v>523.3931</v>
      </c>
      <c r="BT14702">
        <v>920.06399999999996</v>
      </c>
      <c r="BU14702">
        <v>650.39750000000004</v>
      </c>
      <c r="BV14702">
        <v>651.88570000000004</v>
      </c>
      <c r="BW14702">
        <v>821.9153</v>
      </c>
      <c r="BX14702">
        <v>924.26949999999999</v>
      </c>
      <c r="BY14702">
        <v>908.93579999999997</v>
      </c>
      <c r="BZ14702">
        <v>883.83249999999998</v>
      </c>
      <c r="CA14702">
        <v>842.10130000000004</v>
      </c>
      <c r="CB14702">
        <v>954.35450000000003</v>
      </c>
      <c r="CC14702">
        <v>883.4443</v>
      </c>
    </row>
    <row r="14703" spans="1:81" x14ac:dyDescent="0.45">
      <c r="A14703" s="1">
        <v>43277.340277777781</v>
      </c>
    </row>
    <row r="14704" spans="1:81" x14ac:dyDescent="0.45">
      <c r="A14704" s="1">
        <v>43277.341134259259</v>
      </c>
      <c r="AH14704">
        <v>920</v>
      </c>
    </row>
    <row r="14705" spans="1:81" x14ac:dyDescent="0.45">
      <c r="A14705" s="1">
        <v>43277.34375</v>
      </c>
      <c r="B14705">
        <v>627.88229999999999</v>
      </c>
      <c r="C14705">
        <v>627.88229999999999</v>
      </c>
      <c r="D14705">
        <v>605.49630000000002</v>
      </c>
      <c r="E14705">
        <v>605.49630000000002</v>
      </c>
      <c r="F14705">
        <v>627.88229999999999</v>
      </c>
      <c r="G14705">
        <v>627.88229999999999</v>
      </c>
      <c r="H14705">
        <v>627.88229999999999</v>
      </c>
      <c r="I14705">
        <v>627.88229999999999</v>
      </c>
      <c r="J14705">
        <v>518.18849999999998</v>
      </c>
      <c r="K14705">
        <v>627.88229999999999</v>
      </c>
      <c r="L14705">
        <v>858.53489999999999</v>
      </c>
      <c r="M14705">
        <v>584</v>
      </c>
      <c r="N14705">
        <v>666</v>
      </c>
      <c r="O14705">
        <v>382</v>
      </c>
      <c r="P14705">
        <v>519</v>
      </c>
      <c r="Q14705">
        <v>538</v>
      </c>
      <c r="R14705">
        <v>807</v>
      </c>
      <c r="S14705">
        <v>1282</v>
      </c>
      <c r="T14705">
        <v>750</v>
      </c>
      <c r="U14705">
        <v>632</v>
      </c>
      <c r="V14705">
        <v>687</v>
      </c>
      <c r="W14705">
        <v>669</v>
      </c>
      <c r="X14705">
        <v>551</v>
      </c>
      <c r="Y14705">
        <v>662</v>
      </c>
      <c r="Z14705">
        <v>921</v>
      </c>
      <c r="AA14705">
        <v>964</v>
      </c>
      <c r="AB14705">
        <v>988</v>
      </c>
      <c r="AC14705">
        <v>1034</v>
      </c>
      <c r="AD14705">
        <v>1035</v>
      </c>
      <c r="AE14705">
        <v>711</v>
      </c>
      <c r="AF14705">
        <v>711</v>
      </c>
      <c r="AG14705">
        <v>568</v>
      </c>
      <c r="AI14705">
        <v>1039</v>
      </c>
      <c r="AJ14705">
        <v>885</v>
      </c>
      <c r="AK14705">
        <v>876.52149999999995</v>
      </c>
      <c r="AL14705">
        <v>872.18650000000002</v>
      </c>
      <c r="AM14705">
        <v>821.9153</v>
      </c>
      <c r="AN14705">
        <v>702.93330000000003</v>
      </c>
      <c r="AO14705">
        <v>975.3818</v>
      </c>
      <c r="AP14705">
        <v>722.27829999999994</v>
      </c>
      <c r="AQ14705">
        <v>924.72239999999999</v>
      </c>
      <c r="AR14705">
        <v>888.36130000000003</v>
      </c>
      <c r="AS14705">
        <v>1332.2629999999999</v>
      </c>
      <c r="AT14705">
        <v>608.99</v>
      </c>
      <c r="AU14705">
        <v>1107.692</v>
      </c>
      <c r="AV14705">
        <v>843.33079999999995</v>
      </c>
      <c r="AW14705">
        <v>1995.2360000000001</v>
      </c>
      <c r="AX14705">
        <v>936.75630000000001</v>
      </c>
      <c r="AY14705">
        <v>912.23540000000003</v>
      </c>
      <c r="AZ14705">
        <v>507.67110000000002</v>
      </c>
      <c r="BA14705">
        <v>679.77099999999996</v>
      </c>
      <c r="BB14705">
        <v>452.5059</v>
      </c>
      <c r="BC14705">
        <v>1004.691</v>
      </c>
      <c r="BD14705">
        <v>591.00369999999998</v>
      </c>
      <c r="BE14705">
        <v>543.90260000000001</v>
      </c>
      <c r="BF14705">
        <v>1157.769</v>
      </c>
      <c r="BG14705">
        <v>603.2319</v>
      </c>
      <c r="BH14705">
        <v>1034.8399999999999</v>
      </c>
      <c r="BI14705">
        <v>929.96289999999999</v>
      </c>
      <c r="BJ14705">
        <v>853.81200000000001</v>
      </c>
      <c r="BK14705">
        <v>661.46119999999996</v>
      </c>
      <c r="BL14705">
        <v>727.00149999999996</v>
      </c>
      <c r="BM14705">
        <v>592.75049999999999</v>
      </c>
      <c r="BN14705">
        <v>1110.6030000000001</v>
      </c>
      <c r="BO14705">
        <v>722.92529999999999</v>
      </c>
      <c r="BP14705">
        <v>763.03909999999996</v>
      </c>
      <c r="BQ14705">
        <v>463.26979999999998</v>
      </c>
      <c r="BR14705">
        <v>522.48710000000005</v>
      </c>
      <c r="BS14705">
        <v>527.21019999999999</v>
      </c>
      <c r="BT14705">
        <v>1025.588</v>
      </c>
      <c r="BU14705">
        <v>659.84379999999999</v>
      </c>
      <c r="BV14705">
        <v>688.50540000000001</v>
      </c>
      <c r="BW14705">
        <v>932.93920000000003</v>
      </c>
      <c r="BX14705">
        <v>834.72559999999999</v>
      </c>
      <c r="BY14705">
        <v>1025.912</v>
      </c>
      <c r="BZ14705">
        <v>856.59400000000005</v>
      </c>
      <c r="CA14705">
        <v>872.38059999999996</v>
      </c>
      <c r="CB14705">
        <v>1084.077</v>
      </c>
      <c r="CC14705">
        <v>1027.529</v>
      </c>
    </row>
    <row r="14706" spans="1:81" x14ac:dyDescent="0.45">
      <c r="A14706" s="1">
        <v>43277.347222222219</v>
      </c>
    </row>
    <row r="14707" spans="1:81" x14ac:dyDescent="0.45">
      <c r="A14707" s="1">
        <v>43277.349120370367</v>
      </c>
      <c r="AH14707">
        <v>963</v>
      </c>
    </row>
    <row r="14708" spans="1:81" x14ac:dyDescent="0.45">
      <c r="A14708" s="1">
        <v>43277.354166666664</v>
      </c>
      <c r="B14708">
        <v>630.79369999999994</v>
      </c>
      <c r="C14708">
        <v>630.79369999999994</v>
      </c>
      <c r="D14708">
        <v>627.75289999999995</v>
      </c>
      <c r="E14708">
        <v>630.79369999999994</v>
      </c>
      <c r="F14708">
        <v>630.79369999999994</v>
      </c>
      <c r="G14708">
        <v>630.79369999999994</v>
      </c>
      <c r="H14708">
        <v>630.79369999999994</v>
      </c>
      <c r="I14708">
        <v>633.89919999999995</v>
      </c>
      <c r="J14708">
        <v>525.02440000000001</v>
      </c>
      <c r="K14708">
        <v>630.79369999999994</v>
      </c>
      <c r="L14708">
        <v>809.94579999999996</v>
      </c>
      <c r="M14708">
        <v>621</v>
      </c>
      <c r="N14708">
        <v>753</v>
      </c>
      <c r="O14708">
        <v>373</v>
      </c>
      <c r="P14708">
        <v>521</v>
      </c>
      <c r="Q14708">
        <v>546</v>
      </c>
      <c r="R14708">
        <v>873</v>
      </c>
      <c r="S14708">
        <v>1197</v>
      </c>
      <c r="T14708">
        <v>787</v>
      </c>
      <c r="U14708">
        <v>663</v>
      </c>
      <c r="V14708">
        <v>559</v>
      </c>
      <c r="W14708">
        <v>667</v>
      </c>
      <c r="X14708">
        <v>544</v>
      </c>
      <c r="Y14708">
        <v>678</v>
      </c>
      <c r="Z14708">
        <v>938</v>
      </c>
      <c r="AA14708">
        <v>1041</v>
      </c>
      <c r="AB14708">
        <v>964</v>
      </c>
      <c r="AC14708">
        <v>1078</v>
      </c>
      <c r="AD14708">
        <v>1057</v>
      </c>
      <c r="AE14708">
        <v>749</v>
      </c>
      <c r="AF14708">
        <v>749</v>
      </c>
      <c r="AG14708">
        <v>569</v>
      </c>
      <c r="AI14708">
        <v>1035</v>
      </c>
      <c r="AJ14708">
        <v>823</v>
      </c>
      <c r="AK14708">
        <v>878.52710000000002</v>
      </c>
      <c r="AL14708">
        <v>878.13890000000004</v>
      </c>
      <c r="AM14708">
        <v>818.1626</v>
      </c>
      <c r="AN14708">
        <v>704.80960000000005</v>
      </c>
      <c r="AO14708">
        <v>986.44560000000001</v>
      </c>
      <c r="AP14708">
        <v>813.69849999999997</v>
      </c>
      <c r="AQ14708">
        <v>999.45</v>
      </c>
      <c r="AR14708">
        <v>876.65089999999998</v>
      </c>
      <c r="AS14708">
        <v>1426.8530000000001</v>
      </c>
      <c r="AT14708">
        <v>616.36569999999995</v>
      </c>
      <c r="AU14708">
        <v>1046.81</v>
      </c>
      <c r="AV14708">
        <v>779.53740000000005</v>
      </c>
      <c r="AW14708">
        <v>1995.2360000000001</v>
      </c>
      <c r="AX14708">
        <v>1007.02</v>
      </c>
      <c r="AY14708">
        <v>819.90970000000004</v>
      </c>
      <c r="AZ14708">
        <v>512.45870000000002</v>
      </c>
      <c r="BA14708">
        <v>684.68820000000005</v>
      </c>
      <c r="BB14708">
        <v>447.0376</v>
      </c>
      <c r="BC14708">
        <v>1004.82</v>
      </c>
      <c r="BD14708">
        <v>638.75170000000003</v>
      </c>
      <c r="BE14708">
        <v>557.81299999999999</v>
      </c>
      <c r="BF14708">
        <v>1028.694</v>
      </c>
      <c r="BG14708">
        <v>590.09789999999998</v>
      </c>
      <c r="BH14708">
        <v>961.66549999999995</v>
      </c>
      <c r="BI14708">
        <v>874.77440000000001</v>
      </c>
      <c r="BJ14708">
        <v>1117.3320000000001</v>
      </c>
      <c r="BK14708">
        <v>628.01170000000002</v>
      </c>
      <c r="BL14708">
        <v>713.22050000000002</v>
      </c>
      <c r="BM14708">
        <v>591.84469999999999</v>
      </c>
      <c r="BN14708">
        <v>992.65650000000005</v>
      </c>
      <c r="BO14708">
        <v>720.53150000000005</v>
      </c>
      <c r="BP14708">
        <v>678.28300000000002</v>
      </c>
      <c r="BQ14708">
        <v>461.30689999999998</v>
      </c>
      <c r="BR14708">
        <v>526.23969999999997</v>
      </c>
      <c r="BS14708">
        <v>521.45190000000002</v>
      </c>
      <c r="BT14708">
        <v>914.24099999999999</v>
      </c>
      <c r="BU14708">
        <v>663.91970000000003</v>
      </c>
      <c r="BV14708">
        <v>683.07079999999996</v>
      </c>
      <c r="BW14708">
        <v>989.48630000000003</v>
      </c>
      <c r="BX14708">
        <v>850.18870000000004</v>
      </c>
      <c r="BY14708">
        <v>1029.729</v>
      </c>
      <c r="BZ14708">
        <v>854.71780000000001</v>
      </c>
      <c r="CA14708">
        <v>834.40210000000002</v>
      </c>
      <c r="CB14708">
        <v>965.93579999999997</v>
      </c>
      <c r="CC14708">
        <v>1114.7439999999999</v>
      </c>
    </row>
    <row r="14709" spans="1:81" x14ac:dyDescent="0.45">
      <c r="A14709" s="1">
        <v>43277.357106481482</v>
      </c>
      <c r="AH14709">
        <v>971</v>
      </c>
    </row>
    <row r="14710" spans="1:81" x14ac:dyDescent="0.45">
      <c r="A14710" s="1">
        <v>43277.361111111109</v>
      </c>
    </row>
    <row r="14711" spans="1:81" x14ac:dyDescent="0.45">
      <c r="A14711" s="1">
        <v>43277.364583333336</v>
      </c>
      <c r="B14711">
        <v>581.81640000000004</v>
      </c>
      <c r="C14711">
        <v>581.81640000000004</v>
      </c>
      <c r="D14711">
        <v>584.21019999999999</v>
      </c>
      <c r="E14711">
        <v>581.81640000000004</v>
      </c>
      <c r="F14711">
        <v>581.81640000000004</v>
      </c>
      <c r="G14711">
        <v>581.81640000000004</v>
      </c>
      <c r="H14711">
        <v>581.81640000000004</v>
      </c>
      <c r="I14711">
        <v>585.24540000000002</v>
      </c>
      <c r="J14711">
        <v>526.48929999999996</v>
      </c>
      <c r="K14711">
        <v>581.81640000000004</v>
      </c>
      <c r="L14711">
        <v>755.53390000000002</v>
      </c>
      <c r="M14711">
        <v>637</v>
      </c>
      <c r="N14711">
        <v>789</v>
      </c>
      <c r="O14711">
        <v>368</v>
      </c>
      <c r="P14711">
        <v>524</v>
      </c>
      <c r="Q14711">
        <v>558</v>
      </c>
      <c r="R14711">
        <v>885</v>
      </c>
      <c r="S14711">
        <v>1253</v>
      </c>
      <c r="T14711">
        <v>813</v>
      </c>
      <c r="U14711">
        <v>665</v>
      </c>
      <c r="V14711">
        <v>581</v>
      </c>
      <c r="W14711">
        <v>665</v>
      </c>
      <c r="X14711">
        <v>535</v>
      </c>
      <c r="Y14711">
        <v>684</v>
      </c>
      <c r="Z14711">
        <v>927</v>
      </c>
      <c r="AA14711">
        <v>1032</v>
      </c>
      <c r="AB14711">
        <v>818</v>
      </c>
      <c r="AC14711">
        <v>1053</v>
      </c>
      <c r="AD14711">
        <v>1052</v>
      </c>
      <c r="AE14711">
        <v>772</v>
      </c>
      <c r="AF14711">
        <v>772</v>
      </c>
      <c r="AG14711">
        <v>559</v>
      </c>
      <c r="AI14711">
        <v>1024</v>
      </c>
      <c r="AJ14711">
        <v>836</v>
      </c>
      <c r="AK14711">
        <v>893.99019999999996</v>
      </c>
      <c r="AL14711">
        <v>837.05489999999998</v>
      </c>
      <c r="AM14711">
        <v>931.1277</v>
      </c>
      <c r="AN14711">
        <v>708.69169999999997</v>
      </c>
      <c r="AO14711">
        <v>1019.895</v>
      </c>
      <c r="AP14711">
        <v>819.65089999999998</v>
      </c>
      <c r="AQ14711">
        <v>1015.107</v>
      </c>
      <c r="AR14711">
        <v>907.70650000000001</v>
      </c>
      <c r="AS14711">
        <v>1433.905</v>
      </c>
      <c r="AT14711">
        <v>619.08330000000001</v>
      </c>
      <c r="AU14711">
        <v>1008.508</v>
      </c>
      <c r="AV14711">
        <v>764.78589999999997</v>
      </c>
      <c r="AW14711">
        <v>1995.106</v>
      </c>
      <c r="AX14711">
        <v>953.64279999999997</v>
      </c>
      <c r="AY14711">
        <v>841.77779999999996</v>
      </c>
      <c r="AZ14711">
        <v>507.54169999999999</v>
      </c>
      <c r="BA14711">
        <v>684.55880000000002</v>
      </c>
      <c r="BB14711">
        <v>455.8184</v>
      </c>
      <c r="BC14711">
        <v>961.8596</v>
      </c>
      <c r="BD14711">
        <v>608.40769999999998</v>
      </c>
      <c r="BE14711">
        <v>578.12840000000006</v>
      </c>
      <c r="BF14711">
        <v>1008.508</v>
      </c>
      <c r="BG14711">
        <v>637.26369999999997</v>
      </c>
      <c r="BH14711">
        <v>959.46579999999994</v>
      </c>
      <c r="BI14711">
        <v>905.83010000000002</v>
      </c>
      <c r="BJ14711">
        <v>1116.75</v>
      </c>
      <c r="BK14711">
        <v>675.69510000000002</v>
      </c>
      <c r="BL14711">
        <v>674.85379999999998</v>
      </c>
      <c r="BM14711">
        <v>594.4973</v>
      </c>
      <c r="BN14711">
        <v>1014.978</v>
      </c>
      <c r="BO14711">
        <v>620.57129999999995</v>
      </c>
      <c r="BP14711">
        <v>631.89359999999999</v>
      </c>
      <c r="BQ14711">
        <v>467.33589999999998</v>
      </c>
      <c r="BR14711">
        <v>526.11040000000003</v>
      </c>
      <c r="BS14711">
        <v>507.92989999999998</v>
      </c>
      <c r="BT14711">
        <v>910.10029999999995</v>
      </c>
      <c r="BU14711">
        <v>665.40769999999998</v>
      </c>
      <c r="BV14711">
        <v>711.21479999999997</v>
      </c>
      <c r="BW14711">
        <v>1083.43</v>
      </c>
      <c r="BX14711">
        <v>751.32839999999999</v>
      </c>
      <c r="BY14711">
        <v>992.52710000000002</v>
      </c>
      <c r="BZ14711">
        <v>829.48509999999999</v>
      </c>
      <c r="CA14711">
        <v>822.62699999999995</v>
      </c>
      <c r="CB14711">
        <v>901.68949999999995</v>
      </c>
      <c r="CC14711">
        <v>1025.653</v>
      </c>
    </row>
    <row r="14712" spans="1:81" x14ac:dyDescent="0.45">
      <c r="A14712" s="1">
        <v>43277.36509259259</v>
      </c>
      <c r="AH14712">
        <v>973</v>
      </c>
    </row>
    <row r="14713" spans="1:81" x14ac:dyDescent="0.45">
      <c r="A14713" s="1">
        <v>43277.368055555555</v>
      </c>
    </row>
    <row r="14714" spans="1:81" x14ac:dyDescent="0.45">
      <c r="A14714" s="1">
        <v>43277.373078703706</v>
      </c>
      <c r="AH14714">
        <v>1016</v>
      </c>
    </row>
    <row r="14715" spans="1:81" x14ac:dyDescent="0.45">
      <c r="A14715" s="1">
        <v>43277.375</v>
      </c>
      <c r="B14715">
        <v>551.34299999999996</v>
      </c>
      <c r="C14715">
        <v>551.34299999999996</v>
      </c>
      <c r="D14715">
        <v>556.1309</v>
      </c>
      <c r="E14715">
        <v>551.34299999999996</v>
      </c>
      <c r="F14715">
        <v>551.34299999999996</v>
      </c>
      <c r="G14715">
        <v>551.34299999999996</v>
      </c>
      <c r="H14715">
        <v>551.34299999999996</v>
      </c>
      <c r="I14715">
        <v>553.2192</v>
      </c>
      <c r="J14715">
        <v>527.46579999999994</v>
      </c>
      <c r="K14715">
        <v>551.34299999999996</v>
      </c>
      <c r="L14715">
        <v>772.87329999999997</v>
      </c>
      <c r="M14715">
        <v>642</v>
      </c>
      <c r="N14715">
        <v>766</v>
      </c>
      <c r="O14715">
        <v>376</v>
      </c>
      <c r="P14715">
        <v>526</v>
      </c>
      <c r="Q14715">
        <v>552</v>
      </c>
      <c r="R14715">
        <v>899</v>
      </c>
      <c r="S14715">
        <v>1028</v>
      </c>
      <c r="T14715">
        <v>825</v>
      </c>
      <c r="U14715">
        <v>689</v>
      </c>
      <c r="V14715">
        <v>620</v>
      </c>
      <c r="W14715">
        <v>669</v>
      </c>
      <c r="X14715">
        <v>534</v>
      </c>
      <c r="Y14715">
        <v>695</v>
      </c>
      <c r="Z14715">
        <v>944</v>
      </c>
      <c r="AA14715">
        <v>895</v>
      </c>
      <c r="AB14715">
        <v>855</v>
      </c>
      <c r="AC14715">
        <v>1075</v>
      </c>
      <c r="AD14715">
        <v>1019</v>
      </c>
      <c r="AE14715">
        <v>783</v>
      </c>
      <c r="AF14715">
        <v>783</v>
      </c>
      <c r="AG14715">
        <v>550</v>
      </c>
      <c r="AI14715">
        <v>996</v>
      </c>
      <c r="AJ14715">
        <v>847</v>
      </c>
      <c r="AK14715">
        <v>882.40890000000002</v>
      </c>
      <c r="AL14715">
        <v>825.7971</v>
      </c>
      <c r="AM14715">
        <v>956.55439999999999</v>
      </c>
      <c r="AN14715">
        <v>691.2876</v>
      </c>
      <c r="AO14715">
        <v>996.15039999999999</v>
      </c>
      <c r="AP14715">
        <v>806.32280000000003</v>
      </c>
      <c r="AQ14715">
        <v>993.62699999999995</v>
      </c>
      <c r="AR14715">
        <v>900.00729999999999</v>
      </c>
      <c r="AS14715">
        <v>1484.5</v>
      </c>
      <c r="AT14715">
        <v>611.51340000000005</v>
      </c>
      <c r="AU14715">
        <v>1030.3119999999999</v>
      </c>
      <c r="AV14715">
        <v>742.78809999999999</v>
      </c>
      <c r="AW14715">
        <v>1995.365</v>
      </c>
      <c r="AX14715">
        <v>977.58150000000001</v>
      </c>
      <c r="AY14715">
        <v>851.15940000000001</v>
      </c>
      <c r="AZ14715">
        <v>500.23070000000001</v>
      </c>
      <c r="BA14715">
        <v>684.68820000000005</v>
      </c>
      <c r="BB14715">
        <v>464.54660000000001</v>
      </c>
      <c r="BC14715">
        <v>924.78710000000001</v>
      </c>
      <c r="BD14715">
        <v>615.26589999999999</v>
      </c>
      <c r="BE14715">
        <v>578.58130000000006</v>
      </c>
      <c r="BF14715">
        <v>1023.259</v>
      </c>
      <c r="BG14715">
        <v>605.69039999999995</v>
      </c>
      <c r="BH14715">
        <v>888.6848</v>
      </c>
      <c r="BI14715">
        <v>891.20830000000001</v>
      </c>
      <c r="BJ14715">
        <v>1102.8389999999999</v>
      </c>
      <c r="BK14715">
        <v>680.87080000000003</v>
      </c>
      <c r="BL14715">
        <v>678.80050000000006</v>
      </c>
      <c r="BM14715">
        <v>588.41579999999999</v>
      </c>
      <c r="BN14715">
        <v>958.04250000000002</v>
      </c>
      <c r="BO14715">
        <v>612.93679999999995</v>
      </c>
      <c r="BP14715">
        <v>656.28520000000003</v>
      </c>
      <c r="BQ14715">
        <v>465.2328</v>
      </c>
      <c r="BR14715">
        <v>528.1807</v>
      </c>
      <c r="BS14715">
        <v>500.166</v>
      </c>
      <c r="BT14715">
        <v>925.82230000000004</v>
      </c>
      <c r="BU14715">
        <v>659.97310000000004</v>
      </c>
      <c r="BV14715">
        <v>680.02980000000002</v>
      </c>
      <c r="BW14715">
        <v>1112.5440000000001</v>
      </c>
      <c r="BX14715">
        <v>743.49980000000005</v>
      </c>
      <c r="BY14715">
        <v>747.57590000000005</v>
      </c>
      <c r="BZ14715">
        <v>821.65650000000005</v>
      </c>
      <c r="CA14715">
        <v>756.89260000000002</v>
      </c>
      <c r="CB14715">
        <v>866.49289999999996</v>
      </c>
      <c r="CC14715">
        <v>1008.184</v>
      </c>
    </row>
    <row r="14716" spans="1:81" x14ac:dyDescent="0.45">
      <c r="A14716" s="1">
        <v>43277.381064814814</v>
      </c>
      <c r="AH14716">
        <v>977</v>
      </c>
    </row>
    <row r="14717" spans="1:81" x14ac:dyDescent="0.45">
      <c r="A14717" s="1">
        <v>43277.381944444445</v>
      </c>
    </row>
    <row r="14718" spans="1:81" x14ac:dyDescent="0.45">
      <c r="A14718" s="1">
        <v>43277.385416666664</v>
      </c>
      <c r="B14718">
        <v>533.22730000000001</v>
      </c>
      <c r="C14718">
        <v>533.22730000000001</v>
      </c>
      <c r="D14718">
        <v>531.48050000000001</v>
      </c>
      <c r="E14718">
        <v>533.22730000000001</v>
      </c>
      <c r="F14718">
        <v>533.22730000000001</v>
      </c>
      <c r="G14718">
        <v>533.22730000000001</v>
      </c>
      <c r="H14718">
        <v>533.22730000000001</v>
      </c>
      <c r="I14718">
        <v>534.65060000000005</v>
      </c>
      <c r="J14718">
        <v>526.00099999999998</v>
      </c>
      <c r="K14718">
        <v>533.22730000000001</v>
      </c>
      <c r="L14718">
        <v>852.71220000000005</v>
      </c>
      <c r="M14718">
        <v>624</v>
      </c>
      <c r="N14718">
        <v>742</v>
      </c>
      <c r="O14718">
        <v>379</v>
      </c>
      <c r="P14718">
        <v>524</v>
      </c>
      <c r="Q14718">
        <v>571</v>
      </c>
      <c r="R14718">
        <v>838</v>
      </c>
      <c r="S14718">
        <v>1108</v>
      </c>
      <c r="T14718">
        <v>799</v>
      </c>
      <c r="U14718">
        <v>694</v>
      </c>
      <c r="V14718">
        <v>649</v>
      </c>
      <c r="W14718">
        <v>668</v>
      </c>
      <c r="X14718">
        <v>531</v>
      </c>
      <c r="Y14718">
        <v>715</v>
      </c>
      <c r="Z14718">
        <v>953</v>
      </c>
      <c r="AA14718">
        <v>1007</v>
      </c>
      <c r="AB14718">
        <v>857</v>
      </c>
      <c r="AC14718">
        <v>1052</v>
      </c>
      <c r="AD14718">
        <v>990</v>
      </c>
      <c r="AE14718">
        <v>811</v>
      </c>
      <c r="AF14718">
        <v>811</v>
      </c>
      <c r="AG14718">
        <v>543</v>
      </c>
      <c r="AI14718">
        <v>1037</v>
      </c>
      <c r="AJ14718">
        <v>812</v>
      </c>
      <c r="AK14718">
        <v>870.8279</v>
      </c>
      <c r="AL14718">
        <v>812.14580000000001</v>
      </c>
      <c r="AM14718">
        <v>971.9529</v>
      </c>
      <c r="AN14718">
        <v>681.51779999999997</v>
      </c>
      <c r="AO14718">
        <v>1001.973</v>
      </c>
      <c r="AP14718">
        <v>799.98220000000003</v>
      </c>
      <c r="AQ14718">
        <v>826.76760000000002</v>
      </c>
      <c r="AR14718">
        <v>884.54420000000005</v>
      </c>
      <c r="AS14718">
        <v>1401.944</v>
      </c>
      <c r="AT14718">
        <v>606.98440000000005</v>
      </c>
      <c r="AU14718">
        <v>981.72239999999999</v>
      </c>
      <c r="AV14718">
        <v>735.34770000000003</v>
      </c>
      <c r="AW14718">
        <v>1995.4949999999999</v>
      </c>
      <c r="AX14718">
        <v>933.90970000000004</v>
      </c>
      <c r="AY14718">
        <v>802.63480000000004</v>
      </c>
      <c r="AZ14718">
        <v>505.21249999999998</v>
      </c>
      <c r="BA14718">
        <v>684.88229999999999</v>
      </c>
      <c r="BB14718">
        <v>460.12990000000002</v>
      </c>
      <c r="BC14718">
        <v>899.42499999999995</v>
      </c>
      <c r="BD14718">
        <v>647.22730000000001</v>
      </c>
      <c r="BE14718">
        <v>560.07740000000001</v>
      </c>
      <c r="BF14718">
        <v>1010.967</v>
      </c>
      <c r="BG14718">
        <v>608.73119999999994</v>
      </c>
      <c r="BH14718">
        <v>942.32060000000001</v>
      </c>
      <c r="BI14718">
        <v>882.60299999999995</v>
      </c>
      <c r="BJ14718">
        <v>1086.665</v>
      </c>
      <c r="BK14718">
        <v>688.89359999999999</v>
      </c>
      <c r="BL14718">
        <v>671.81299999999999</v>
      </c>
      <c r="BM14718">
        <v>579.09910000000002</v>
      </c>
      <c r="BN14718">
        <v>985.60419999999999</v>
      </c>
      <c r="BO14718">
        <v>581.68700000000001</v>
      </c>
      <c r="BP14718">
        <v>627.36469999999997</v>
      </c>
      <c r="BQ14718">
        <v>459.41390000000001</v>
      </c>
      <c r="BR14718">
        <v>514.59379999999999</v>
      </c>
      <c r="BS14718">
        <v>515.62919999999997</v>
      </c>
      <c r="BT14718">
        <v>881.24440000000004</v>
      </c>
      <c r="BU14718">
        <v>636.81079999999997</v>
      </c>
      <c r="BV14718">
        <v>654.15009999999995</v>
      </c>
      <c r="BW14718">
        <v>1142.047</v>
      </c>
      <c r="BX14718">
        <v>692.77560000000005</v>
      </c>
      <c r="BY14718">
        <v>1059.1030000000001</v>
      </c>
      <c r="BZ14718">
        <v>847.79489999999998</v>
      </c>
      <c r="CA14718">
        <v>692.71090000000004</v>
      </c>
      <c r="CB14718">
        <v>878.13890000000004</v>
      </c>
      <c r="CC14718">
        <v>981.01070000000004</v>
      </c>
    </row>
    <row r="14719" spans="1:81" x14ac:dyDescent="0.45">
      <c r="A14719" s="1">
        <v>43277.388888888891</v>
      </c>
    </row>
    <row r="14720" spans="1:81" x14ac:dyDescent="0.45">
      <c r="A14720" s="1">
        <v>43277.389050925929</v>
      </c>
      <c r="AH14720">
        <v>984</v>
      </c>
    </row>
    <row r="14721" spans="1:81" x14ac:dyDescent="0.45">
      <c r="A14721" s="1">
        <v>43277.395833333336</v>
      </c>
      <c r="B14721">
        <v>526.56320000000005</v>
      </c>
      <c r="C14721">
        <v>526.56320000000005</v>
      </c>
      <c r="D14721">
        <v>524.94579999999996</v>
      </c>
      <c r="E14721">
        <v>526.56320000000005</v>
      </c>
      <c r="F14721">
        <v>526.56320000000005</v>
      </c>
      <c r="G14721">
        <v>526.56320000000005</v>
      </c>
      <c r="H14721">
        <v>526.56320000000005</v>
      </c>
      <c r="I14721">
        <v>525.33399999999995</v>
      </c>
      <c r="J14721">
        <v>524.53610000000003</v>
      </c>
      <c r="K14721">
        <v>526.56320000000005</v>
      </c>
      <c r="L14721">
        <v>899.55439999999999</v>
      </c>
      <c r="M14721">
        <v>612</v>
      </c>
      <c r="N14721">
        <v>687</v>
      </c>
      <c r="O14721">
        <v>411</v>
      </c>
      <c r="P14721">
        <v>542</v>
      </c>
      <c r="Q14721">
        <v>604</v>
      </c>
      <c r="R14721">
        <v>881</v>
      </c>
      <c r="S14721">
        <v>1288</v>
      </c>
      <c r="T14721">
        <v>853</v>
      </c>
      <c r="U14721">
        <v>717</v>
      </c>
      <c r="V14721">
        <v>641</v>
      </c>
      <c r="W14721">
        <v>671</v>
      </c>
      <c r="X14721">
        <v>534</v>
      </c>
      <c r="Y14721">
        <v>713</v>
      </c>
      <c r="Z14721">
        <v>998</v>
      </c>
      <c r="AA14721">
        <v>992</v>
      </c>
      <c r="AB14721">
        <v>910</v>
      </c>
      <c r="AC14721">
        <v>1040</v>
      </c>
      <c r="AD14721">
        <v>1097</v>
      </c>
      <c r="AE14721">
        <v>822</v>
      </c>
      <c r="AF14721">
        <v>822</v>
      </c>
      <c r="AG14721">
        <v>536</v>
      </c>
      <c r="AI14721">
        <v>1004</v>
      </c>
      <c r="AJ14721">
        <v>857</v>
      </c>
      <c r="AK14721">
        <v>882.15009999999995</v>
      </c>
      <c r="AL14721">
        <v>815.96289999999999</v>
      </c>
      <c r="AM14721">
        <v>872.63940000000002</v>
      </c>
      <c r="AN14721">
        <v>669.87210000000005</v>
      </c>
      <c r="AO14721">
        <v>978.87570000000005</v>
      </c>
      <c r="AP14721">
        <v>870.31029999999998</v>
      </c>
      <c r="AQ14721">
        <v>960.37159999999994</v>
      </c>
      <c r="AR14721">
        <v>921.09910000000002</v>
      </c>
      <c r="AS14721">
        <v>1542.923</v>
      </c>
      <c r="AT14721">
        <v>613.77779999999996</v>
      </c>
      <c r="AU14721">
        <v>1013.102</v>
      </c>
      <c r="AV14721">
        <v>735.2183</v>
      </c>
      <c r="AW14721">
        <v>1995.106</v>
      </c>
      <c r="AX14721">
        <v>941.28539999999998</v>
      </c>
      <c r="AY14721">
        <v>821.98</v>
      </c>
      <c r="AZ14721">
        <v>495.57240000000002</v>
      </c>
      <c r="BA14721">
        <v>684.68820000000005</v>
      </c>
      <c r="BB14721">
        <v>458.60509999999999</v>
      </c>
      <c r="BC14721">
        <v>903.37159999999994</v>
      </c>
      <c r="BD14721">
        <v>694.06960000000004</v>
      </c>
      <c r="BE14721">
        <v>584.14549999999997</v>
      </c>
      <c r="BF14721">
        <v>1010.708</v>
      </c>
      <c r="BG14721">
        <v>634.22270000000003</v>
      </c>
      <c r="BH14721">
        <v>944.84379999999999</v>
      </c>
      <c r="BI14721">
        <v>874.90380000000005</v>
      </c>
      <c r="BJ14721">
        <v>1078.7070000000001</v>
      </c>
      <c r="BK14721">
        <v>685.98220000000003</v>
      </c>
      <c r="BL14721">
        <v>646.32150000000001</v>
      </c>
      <c r="BM14721">
        <v>561.82420000000002</v>
      </c>
      <c r="BN14721">
        <v>980.42849999999999</v>
      </c>
      <c r="BO14721">
        <v>608.08420000000001</v>
      </c>
      <c r="BP14721">
        <v>651.69169999999997</v>
      </c>
      <c r="BQ14721">
        <v>439.99459999999999</v>
      </c>
      <c r="BR14721">
        <v>518.54049999999995</v>
      </c>
      <c r="BS14721">
        <v>504.11270000000002</v>
      </c>
      <c r="BT14721">
        <v>853.94140000000004</v>
      </c>
      <c r="BU14721">
        <v>627.10599999999999</v>
      </c>
      <c r="BV14721">
        <v>528.56880000000001</v>
      </c>
      <c r="BW14721">
        <v>1134.2829999999999</v>
      </c>
      <c r="BX14721">
        <v>815.12180000000001</v>
      </c>
      <c r="BY14721">
        <v>943.87329999999997</v>
      </c>
      <c r="BZ14721">
        <v>837.31370000000004</v>
      </c>
      <c r="CA14721">
        <v>795.64750000000004</v>
      </c>
      <c r="CB14721">
        <v>930.67460000000005</v>
      </c>
      <c r="CC14721">
        <v>1003.009</v>
      </c>
    </row>
    <row r="14722" spans="1:81" x14ac:dyDescent="0.45">
      <c r="A14722" s="1">
        <v>43277.397037037037</v>
      </c>
      <c r="AH14722">
        <v>988</v>
      </c>
    </row>
    <row r="14723" spans="1:81" x14ac:dyDescent="0.45">
      <c r="A14723" s="1">
        <v>43277.402777777781</v>
      </c>
    </row>
    <row r="14724" spans="1:81" x14ac:dyDescent="0.45">
      <c r="A14724" s="1">
        <v>43277.405023148145</v>
      </c>
      <c r="AH14724">
        <v>1019</v>
      </c>
    </row>
    <row r="14725" spans="1:81" x14ac:dyDescent="0.45">
      <c r="A14725" s="1">
        <v>43277.40625</v>
      </c>
      <c r="B14725">
        <v>537.88549999999998</v>
      </c>
      <c r="C14725">
        <v>537.88549999999998</v>
      </c>
      <c r="D14725">
        <v>537.88549999999998</v>
      </c>
      <c r="E14725">
        <v>537.88549999999998</v>
      </c>
      <c r="F14725">
        <v>537.88549999999998</v>
      </c>
      <c r="G14725">
        <v>537.88549999999998</v>
      </c>
      <c r="H14725">
        <v>537.88549999999998</v>
      </c>
      <c r="I14725">
        <v>533.48609999999996</v>
      </c>
      <c r="J14725">
        <v>535.76660000000004</v>
      </c>
      <c r="K14725">
        <v>537.88549999999998</v>
      </c>
      <c r="L14725">
        <v>809.94579999999996</v>
      </c>
      <c r="M14725">
        <v>716</v>
      </c>
      <c r="N14725">
        <v>654</v>
      </c>
      <c r="O14725">
        <v>387</v>
      </c>
      <c r="P14725">
        <v>621</v>
      </c>
      <c r="Q14725">
        <v>639</v>
      </c>
      <c r="R14725">
        <v>621</v>
      </c>
      <c r="S14725">
        <v>1206</v>
      </c>
      <c r="T14725">
        <v>593</v>
      </c>
      <c r="U14725">
        <v>670</v>
      </c>
      <c r="V14725">
        <v>591</v>
      </c>
      <c r="W14725">
        <v>670</v>
      </c>
      <c r="X14725">
        <v>535</v>
      </c>
      <c r="Y14725">
        <v>738</v>
      </c>
      <c r="Z14725">
        <v>833</v>
      </c>
      <c r="AA14725">
        <v>1011</v>
      </c>
      <c r="AB14725">
        <v>741</v>
      </c>
      <c r="AC14725">
        <v>974</v>
      </c>
      <c r="AD14725">
        <v>841</v>
      </c>
      <c r="AE14725">
        <v>828</v>
      </c>
      <c r="AF14725">
        <v>828</v>
      </c>
      <c r="AG14725">
        <v>624</v>
      </c>
      <c r="AI14725">
        <v>978</v>
      </c>
      <c r="AJ14725">
        <v>880</v>
      </c>
      <c r="AK14725">
        <v>917.34670000000006</v>
      </c>
      <c r="AL14725">
        <v>821.9153</v>
      </c>
      <c r="AM14725">
        <v>903.75980000000004</v>
      </c>
      <c r="AN14725">
        <v>716.39089999999999</v>
      </c>
      <c r="AO14725">
        <v>974.86429999999996</v>
      </c>
      <c r="AP14725">
        <v>879.95039999999995</v>
      </c>
      <c r="AQ14725">
        <v>950.60209999999995</v>
      </c>
      <c r="AR14725">
        <v>915.4058</v>
      </c>
      <c r="AS14725">
        <v>1448.6569999999999</v>
      </c>
      <c r="AT14725">
        <v>614.16600000000005</v>
      </c>
      <c r="AU14725">
        <v>976.61109999999996</v>
      </c>
      <c r="AV14725">
        <v>759.60990000000004</v>
      </c>
      <c r="AW14725">
        <v>1995.365</v>
      </c>
      <c r="AX14725">
        <v>941.41480000000001</v>
      </c>
      <c r="AY14725">
        <v>792.73580000000004</v>
      </c>
      <c r="AZ14725">
        <v>490.71980000000002</v>
      </c>
      <c r="BA14725">
        <v>684.55880000000002</v>
      </c>
      <c r="BB14725">
        <v>443.7251</v>
      </c>
      <c r="BC14725">
        <v>940.37959999999998</v>
      </c>
      <c r="BD14725">
        <v>603.03779999999995</v>
      </c>
      <c r="BE14725">
        <v>673.04219999999998</v>
      </c>
      <c r="BF14725">
        <v>989.8098</v>
      </c>
      <c r="BG14725">
        <v>592.62109999999996</v>
      </c>
      <c r="BH14725">
        <v>908.03</v>
      </c>
      <c r="BI14725">
        <v>907.90060000000005</v>
      </c>
      <c r="BJ14725">
        <v>1058.4559999999999</v>
      </c>
      <c r="BK14725">
        <v>683.13549999999998</v>
      </c>
      <c r="BL14725">
        <v>663.46680000000003</v>
      </c>
      <c r="BM14725">
        <v>571.27049999999997</v>
      </c>
      <c r="BN14725">
        <v>990.65089999999998</v>
      </c>
      <c r="BO14725">
        <v>656.80269999999996</v>
      </c>
      <c r="BP14725">
        <v>680.41800000000001</v>
      </c>
      <c r="BQ14725">
        <v>459.34390000000002</v>
      </c>
      <c r="BR14725">
        <v>516.53489999999999</v>
      </c>
      <c r="BS14725">
        <v>511.6825</v>
      </c>
      <c r="BT14725">
        <v>869.33979999999997</v>
      </c>
      <c r="BU14725">
        <v>793.83569999999997</v>
      </c>
      <c r="BV14725">
        <v>743.49980000000005</v>
      </c>
      <c r="BW14725">
        <v>1048.2329999999999</v>
      </c>
      <c r="BX14725">
        <v>749.90499999999997</v>
      </c>
      <c r="BY14725">
        <v>716.58500000000004</v>
      </c>
      <c r="BZ14725">
        <v>750.09910000000002</v>
      </c>
      <c r="CA14725">
        <v>673.23630000000003</v>
      </c>
      <c r="CB14725">
        <v>699.31029999999998</v>
      </c>
      <c r="CC14725">
        <v>861.05830000000003</v>
      </c>
    </row>
    <row r="14726" spans="1:81" x14ac:dyDescent="0.45">
      <c r="A14726" s="1">
        <v>43277.409722222219</v>
      </c>
    </row>
    <row r="14727" spans="1:81" x14ac:dyDescent="0.45">
      <c r="A14727" s="1">
        <v>43277.41300925926</v>
      </c>
      <c r="AH14727">
        <v>912</v>
      </c>
    </row>
    <row r="14728" spans="1:81" x14ac:dyDescent="0.45">
      <c r="A14728" s="1">
        <v>43277.416666666664</v>
      </c>
      <c r="B14728">
        <v>623.09450000000004</v>
      </c>
      <c r="C14728">
        <v>623.09450000000004</v>
      </c>
      <c r="D14728">
        <v>627.88229999999999</v>
      </c>
      <c r="E14728">
        <v>623.09450000000004</v>
      </c>
      <c r="F14728">
        <v>623.09450000000004</v>
      </c>
      <c r="G14728">
        <v>623.09450000000004</v>
      </c>
      <c r="H14728">
        <v>623.09450000000004</v>
      </c>
      <c r="I14728">
        <v>616.30100000000004</v>
      </c>
      <c r="J14728">
        <v>555.78610000000003</v>
      </c>
      <c r="K14728">
        <v>623.09450000000004</v>
      </c>
      <c r="L14728">
        <v>926.59860000000003</v>
      </c>
      <c r="M14728">
        <v>812</v>
      </c>
      <c r="N14728">
        <v>672</v>
      </c>
      <c r="O14728">
        <v>400</v>
      </c>
      <c r="P14728">
        <v>870</v>
      </c>
      <c r="Q14728">
        <v>689</v>
      </c>
      <c r="R14728">
        <v>704</v>
      </c>
      <c r="S14728">
        <v>1287</v>
      </c>
      <c r="T14728">
        <v>682</v>
      </c>
      <c r="U14728">
        <v>691</v>
      </c>
      <c r="V14728">
        <v>681</v>
      </c>
      <c r="W14728">
        <v>664</v>
      </c>
      <c r="X14728">
        <v>570</v>
      </c>
      <c r="Y14728">
        <v>783</v>
      </c>
      <c r="Z14728">
        <v>955</v>
      </c>
      <c r="AA14728">
        <v>1081</v>
      </c>
      <c r="AB14728">
        <v>685</v>
      </c>
      <c r="AC14728">
        <v>964</v>
      </c>
      <c r="AD14728">
        <v>1001</v>
      </c>
      <c r="AE14728">
        <v>1029</v>
      </c>
      <c r="AF14728">
        <v>1029</v>
      </c>
      <c r="AG14728">
        <v>718</v>
      </c>
      <c r="AI14728">
        <v>1090</v>
      </c>
      <c r="AJ14728">
        <v>991</v>
      </c>
      <c r="AK14728">
        <v>1102.2570000000001</v>
      </c>
      <c r="AL14728">
        <v>881.95609999999999</v>
      </c>
      <c r="AM14728">
        <v>985.79830000000004</v>
      </c>
      <c r="AN14728">
        <v>914.75850000000003</v>
      </c>
      <c r="AO14728">
        <v>982.49879999999996</v>
      </c>
      <c r="AP14728">
        <v>879.95039999999995</v>
      </c>
      <c r="AQ14728">
        <v>939.34450000000004</v>
      </c>
      <c r="AR14728">
        <v>919.35230000000001</v>
      </c>
      <c r="AS14728">
        <v>1021.383</v>
      </c>
      <c r="AT14728">
        <v>611.7722</v>
      </c>
      <c r="AU14728">
        <v>913.72339999999997</v>
      </c>
      <c r="AV14728">
        <v>828.06179999999995</v>
      </c>
      <c r="AW14728">
        <v>1995.2360000000001</v>
      </c>
      <c r="AX14728">
        <v>951.24900000000002</v>
      </c>
      <c r="AY14728">
        <v>931.25710000000004</v>
      </c>
      <c r="AZ14728">
        <v>493.17849999999999</v>
      </c>
      <c r="BA14728">
        <v>682.29420000000005</v>
      </c>
      <c r="BB14728">
        <v>444.14580000000001</v>
      </c>
      <c r="BC14728">
        <v>1077.0889999999999</v>
      </c>
      <c r="BD14728">
        <v>595.85619999999994</v>
      </c>
      <c r="BE14728">
        <v>675.95389999999998</v>
      </c>
      <c r="BF14728">
        <v>992.07420000000002</v>
      </c>
      <c r="BG14728">
        <v>592.62109999999996</v>
      </c>
      <c r="BH14728">
        <v>949.82569999999998</v>
      </c>
      <c r="BI14728">
        <v>855.4941</v>
      </c>
      <c r="BJ14728">
        <v>1045.127</v>
      </c>
      <c r="BK14728">
        <v>699.31029999999998</v>
      </c>
      <c r="BL14728">
        <v>877.36249999999995</v>
      </c>
      <c r="BM14728">
        <v>658.42020000000002</v>
      </c>
      <c r="BN14728">
        <v>906.80050000000006</v>
      </c>
      <c r="BO14728">
        <v>718.1377</v>
      </c>
      <c r="BP14728">
        <v>670.97190000000001</v>
      </c>
      <c r="BQ14728">
        <v>451.56209999999999</v>
      </c>
      <c r="BR14728">
        <v>522.35770000000002</v>
      </c>
      <c r="BS14728">
        <v>548.49630000000002</v>
      </c>
      <c r="BT14728">
        <v>807.29319999999996</v>
      </c>
      <c r="BU14728">
        <v>1050.8209999999999</v>
      </c>
      <c r="BV14728">
        <v>768.3442</v>
      </c>
      <c r="BW14728">
        <v>1011.0309999999999</v>
      </c>
      <c r="BX14728">
        <v>858.14670000000001</v>
      </c>
      <c r="BY14728">
        <v>897.2251</v>
      </c>
      <c r="BZ14728">
        <v>533.6155</v>
      </c>
      <c r="CA14728">
        <v>727.64840000000004</v>
      </c>
      <c r="CB14728">
        <v>755.72799999999995</v>
      </c>
      <c r="CC14728">
        <v>887.39089999999999</v>
      </c>
    </row>
    <row r="14729" spans="1:81" x14ac:dyDescent="0.45">
      <c r="A14729" s="1">
        <v>43277.420995370368</v>
      </c>
      <c r="AH14729">
        <v>904</v>
      </c>
    </row>
    <row r="14730" spans="1:81" x14ac:dyDescent="0.45">
      <c r="A14730" s="1">
        <v>43277.423611111109</v>
      </c>
    </row>
    <row r="14731" spans="1:81" x14ac:dyDescent="0.45">
      <c r="A14731" s="1">
        <v>43277.427083333336</v>
      </c>
      <c r="B14731">
        <v>747.31709999999998</v>
      </c>
      <c r="C14731">
        <v>746.41110000000003</v>
      </c>
      <c r="D14731">
        <v>748.15819999999997</v>
      </c>
      <c r="E14731">
        <v>747.31709999999998</v>
      </c>
      <c r="F14731">
        <v>747.31709999999998</v>
      </c>
      <c r="G14731">
        <v>747.31709999999998</v>
      </c>
      <c r="H14731">
        <v>747.31709999999998</v>
      </c>
      <c r="I14731">
        <v>746.41110000000003</v>
      </c>
      <c r="J14731">
        <v>600.70799999999997</v>
      </c>
      <c r="K14731">
        <v>747.31709999999998</v>
      </c>
      <c r="L14731">
        <v>913.07640000000004</v>
      </c>
      <c r="M14731">
        <v>783</v>
      </c>
      <c r="N14731">
        <v>781</v>
      </c>
      <c r="O14731">
        <v>462</v>
      </c>
      <c r="P14731">
        <v>981</v>
      </c>
      <c r="Q14731">
        <v>725</v>
      </c>
      <c r="R14731">
        <v>723</v>
      </c>
      <c r="S14731">
        <v>1365</v>
      </c>
      <c r="T14731">
        <v>977</v>
      </c>
      <c r="U14731">
        <v>663</v>
      </c>
      <c r="V14731">
        <v>780</v>
      </c>
      <c r="W14731">
        <v>629</v>
      </c>
      <c r="X14731">
        <v>579</v>
      </c>
      <c r="Y14731">
        <v>765</v>
      </c>
      <c r="Z14731">
        <v>981</v>
      </c>
      <c r="AA14731">
        <v>1169</v>
      </c>
      <c r="AB14731">
        <v>896</v>
      </c>
      <c r="AC14731">
        <v>999</v>
      </c>
      <c r="AD14731">
        <v>1161</v>
      </c>
      <c r="AE14731">
        <v>1123</v>
      </c>
      <c r="AF14731">
        <v>1123</v>
      </c>
      <c r="AG14731">
        <v>652</v>
      </c>
      <c r="AI14731">
        <v>1110</v>
      </c>
      <c r="AJ14731">
        <v>1032</v>
      </c>
      <c r="AK14731">
        <v>1153.175</v>
      </c>
      <c r="AL14731">
        <v>833.56100000000004</v>
      </c>
      <c r="AM14731">
        <v>952.99580000000003</v>
      </c>
      <c r="AN14731">
        <v>1146.835</v>
      </c>
      <c r="AO14731">
        <v>958.62480000000005</v>
      </c>
      <c r="AP14731">
        <v>874.12739999999997</v>
      </c>
      <c r="AQ14731">
        <v>938.95609999999999</v>
      </c>
      <c r="AR14731">
        <v>865.06960000000004</v>
      </c>
      <c r="AS14731">
        <v>984.63379999999995</v>
      </c>
      <c r="AT14731">
        <v>597.15009999999995</v>
      </c>
      <c r="AU14731">
        <v>804.77</v>
      </c>
      <c r="AV14731">
        <v>818.55079999999998</v>
      </c>
      <c r="AW14731">
        <v>1995.2360000000001</v>
      </c>
      <c r="AX14731">
        <v>882.99120000000005</v>
      </c>
      <c r="AY14731">
        <v>894.76660000000004</v>
      </c>
      <c r="AZ14731">
        <v>495.44299999999998</v>
      </c>
      <c r="BA14731">
        <v>684.68820000000005</v>
      </c>
      <c r="BB14731">
        <v>449.03559999999999</v>
      </c>
      <c r="BC14731">
        <v>971.56470000000002</v>
      </c>
      <c r="BD14731">
        <v>682.22950000000003</v>
      </c>
      <c r="BE14731">
        <v>699.76319999999998</v>
      </c>
      <c r="BF14731">
        <v>985.02200000000005</v>
      </c>
      <c r="BG14731">
        <v>618.04790000000003</v>
      </c>
      <c r="BH14731">
        <v>981.20479999999998</v>
      </c>
      <c r="BI14731">
        <v>856.33519999999999</v>
      </c>
      <c r="BJ14731">
        <v>1038.8520000000001</v>
      </c>
      <c r="BK14731">
        <v>733.14790000000005</v>
      </c>
      <c r="BL14731">
        <v>1074.242</v>
      </c>
      <c r="BM14731">
        <v>716.4556</v>
      </c>
      <c r="BN14731">
        <v>1093.1990000000001</v>
      </c>
      <c r="BO14731">
        <v>864.4873</v>
      </c>
      <c r="BP14731">
        <v>612.678</v>
      </c>
      <c r="BQ14731">
        <v>412.93380000000002</v>
      </c>
      <c r="BR14731">
        <v>512.71749999999997</v>
      </c>
      <c r="BS14731">
        <v>660.29660000000001</v>
      </c>
      <c r="BT14731">
        <v>748.86990000000003</v>
      </c>
      <c r="BU14731">
        <v>1214.963</v>
      </c>
      <c r="BV14731">
        <v>706.3623</v>
      </c>
      <c r="BW14731">
        <v>948.66110000000003</v>
      </c>
      <c r="BX14731">
        <v>808.00490000000002</v>
      </c>
      <c r="BY14731">
        <v>695.23410000000001</v>
      </c>
      <c r="BZ14731">
        <v>696.39869999999996</v>
      </c>
      <c r="CA14731">
        <v>733.47140000000002</v>
      </c>
      <c r="CB14731">
        <v>901.68949999999995</v>
      </c>
      <c r="CC14731">
        <v>852.32399999999996</v>
      </c>
    </row>
    <row r="14732" spans="1:81" x14ac:dyDescent="0.45">
      <c r="A14732" s="1">
        <v>43277.428981481484</v>
      </c>
      <c r="AH14732">
        <v>879</v>
      </c>
    </row>
    <row r="14733" spans="1:81" x14ac:dyDescent="0.45">
      <c r="A14733" s="1">
        <v>43277.430555555555</v>
      </c>
    </row>
    <row r="14734" spans="1:81" x14ac:dyDescent="0.45">
      <c r="A14734" s="1">
        <v>43277.436967592592</v>
      </c>
      <c r="AH14734">
        <v>820</v>
      </c>
    </row>
    <row r="14735" spans="1:81" x14ac:dyDescent="0.45">
      <c r="A14735" s="1">
        <v>43277.4375</v>
      </c>
      <c r="B14735">
        <v>724.99580000000003</v>
      </c>
      <c r="C14735">
        <v>724.99580000000003</v>
      </c>
      <c r="D14735">
        <v>719.30219999999997</v>
      </c>
      <c r="E14735">
        <v>724.99580000000003</v>
      </c>
      <c r="F14735">
        <v>724.99580000000003</v>
      </c>
      <c r="G14735">
        <v>724.99580000000003</v>
      </c>
      <c r="H14735">
        <v>724.99580000000003</v>
      </c>
      <c r="I14735">
        <v>722.47239999999999</v>
      </c>
      <c r="J14735">
        <v>593.87210000000005</v>
      </c>
      <c r="K14735">
        <v>724.99580000000003</v>
      </c>
      <c r="L14735">
        <v>876.00390000000004</v>
      </c>
      <c r="M14735">
        <v>691</v>
      </c>
      <c r="N14735">
        <v>905</v>
      </c>
      <c r="O14735">
        <v>369</v>
      </c>
      <c r="P14735">
        <v>835</v>
      </c>
      <c r="Q14735">
        <v>694</v>
      </c>
      <c r="R14735">
        <v>734</v>
      </c>
      <c r="S14735">
        <v>1142</v>
      </c>
      <c r="T14735">
        <v>1046</v>
      </c>
      <c r="U14735">
        <v>640</v>
      </c>
      <c r="V14735">
        <v>871</v>
      </c>
      <c r="W14735">
        <v>717</v>
      </c>
      <c r="X14735">
        <v>599</v>
      </c>
      <c r="Y14735">
        <v>746</v>
      </c>
      <c r="Z14735">
        <v>955</v>
      </c>
      <c r="AA14735">
        <v>1160</v>
      </c>
      <c r="AB14735">
        <v>1038</v>
      </c>
      <c r="AC14735">
        <v>991</v>
      </c>
      <c r="AD14735">
        <v>1172</v>
      </c>
      <c r="AE14735">
        <v>1163</v>
      </c>
      <c r="AF14735">
        <v>1163</v>
      </c>
      <c r="AG14735">
        <v>626</v>
      </c>
      <c r="AI14735">
        <v>1057</v>
      </c>
      <c r="AJ14735">
        <v>926</v>
      </c>
      <c r="AK14735">
        <v>1118.0429999999999</v>
      </c>
      <c r="AL14735">
        <v>641.79250000000002</v>
      </c>
      <c r="AM14735">
        <v>571.78809999999999</v>
      </c>
      <c r="AN14735">
        <v>1160.421</v>
      </c>
      <c r="AO14735">
        <v>972.98800000000006</v>
      </c>
      <c r="AP14735">
        <v>854.58839999999998</v>
      </c>
      <c r="AQ14735">
        <v>985.66890000000001</v>
      </c>
      <c r="AR14735">
        <v>860.92899999999997</v>
      </c>
      <c r="AS14735">
        <v>974.92899999999997</v>
      </c>
      <c r="AT14735">
        <v>623.87080000000003</v>
      </c>
      <c r="AU14735">
        <v>783.16039999999998</v>
      </c>
      <c r="AV14735">
        <v>865.00490000000002</v>
      </c>
      <c r="AW14735">
        <v>1995.2360000000001</v>
      </c>
      <c r="AX14735">
        <v>708.17409999999995</v>
      </c>
      <c r="AY14735">
        <v>725.12519999999995</v>
      </c>
      <c r="AZ14735">
        <v>495.57240000000002</v>
      </c>
      <c r="BA14735">
        <v>687.14670000000001</v>
      </c>
      <c r="BB14735">
        <v>445.19740000000002</v>
      </c>
      <c r="BC14735">
        <v>774.94359999999995</v>
      </c>
      <c r="BD14735">
        <v>848.70069999999998</v>
      </c>
      <c r="BE14735">
        <v>736.38279999999997</v>
      </c>
      <c r="BF14735">
        <v>984.50440000000003</v>
      </c>
      <c r="BG14735">
        <v>613.84249999999997</v>
      </c>
      <c r="BH14735">
        <v>1088.347</v>
      </c>
      <c r="BI14735">
        <v>891.85519999999997</v>
      </c>
      <c r="BJ14735">
        <v>1034.646</v>
      </c>
      <c r="BK14735">
        <v>759.73929999999996</v>
      </c>
      <c r="BL14735">
        <v>1055.6089999999999</v>
      </c>
      <c r="BM14735">
        <v>728.23069999999996</v>
      </c>
      <c r="BN14735">
        <v>1029.0820000000001</v>
      </c>
      <c r="BO14735">
        <v>917.60550000000001</v>
      </c>
      <c r="BP14735">
        <v>765.04470000000003</v>
      </c>
      <c r="BQ14735">
        <v>403.53969999999998</v>
      </c>
      <c r="BR14735">
        <v>542.1558</v>
      </c>
      <c r="BS14735">
        <v>695.1694</v>
      </c>
      <c r="BT14735">
        <v>667.21950000000004</v>
      </c>
      <c r="BU14735">
        <v>1187.595</v>
      </c>
      <c r="BV14735">
        <v>619.34199999999998</v>
      </c>
      <c r="BW14735">
        <v>845.46579999999994</v>
      </c>
      <c r="BX14735">
        <v>900.84839999999997</v>
      </c>
      <c r="BY14735">
        <v>932.16279999999995</v>
      </c>
      <c r="BZ14735">
        <v>720.98440000000005</v>
      </c>
      <c r="CA14735">
        <v>551.53710000000001</v>
      </c>
      <c r="CB14735">
        <v>724.73710000000005</v>
      </c>
      <c r="CC14735">
        <v>848.50660000000005</v>
      </c>
    </row>
    <row r="14736" spans="1:81" x14ac:dyDescent="0.45">
      <c r="A14736" s="1">
        <v>43277.444444444445</v>
      </c>
    </row>
    <row r="14737" spans="1:81" x14ac:dyDescent="0.45">
      <c r="A14737" s="1">
        <v>43277.444953703707</v>
      </c>
      <c r="AH14737">
        <v>790</v>
      </c>
    </row>
    <row r="14738" spans="1:81" x14ac:dyDescent="0.45">
      <c r="A14738" s="1">
        <v>43277.447916666664</v>
      </c>
      <c r="B14738">
        <v>657.57910000000004</v>
      </c>
      <c r="C14738">
        <v>657.57910000000004</v>
      </c>
      <c r="D14738">
        <v>656.80269999999996</v>
      </c>
      <c r="E14738">
        <v>657.57910000000004</v>
      </c>
      <c r="F14738">
        <v>657.57910000000004</v>
      </c>
      <c r="G14738">
        <v>657.57910000000004</v>
      </c>
      <c r="H14738">
        <v>657.57910000000004</v>
      </c>
      <c r="I14738">
        <v>659.32619999999997</v>
      </c>
      <c r="J14738">
        <v>592.89549999999997</v>
      </c>
      <c r="K14738">
        <v>657.57910000000004</v>
      </c>
      <c r="L14738">
        <v>823.46799999999996</v>
      </c>
      <c r="M14738">
        <v>622</v>
      </c>
      <c r="N14738">
        <v>993</v>
      </c>
      <c r="O14738">
        <v>365</v>
      </c>
      <c r="P14738">
        <v>797</v>
      </c>
      <c r="Q14738">
        <v>735</v>
      </c>
      <c r="R14738">
        <v>797</v>
      </c>
      <c r="S14738">
        <v>1255</v>
      </c>
      <c r="T14738">
        <v>1161</v>
      </c>
      <c r="U14738">
        <v>642</v>
      </c>
      <c r="V14738">
        <v>679</v>
      </c>
      <c r="W14738">
        <v>674</v>
      </c>
      <c r="X14738">
        <v>621</v>
      </c>
      <c r="Y14738">
        <v>718</v>
      </c>
      <c r="Z14738">
        <v>935</v>
      </c>
      <c r="AA14738">
        <v>1104</v>
      </c>
      <c r="AB14738">
        <v>1083</v>
      </c>
      <c r="AC14738">
        <v>1016</v>
      </c>
      <c r="AD14738">
        <v>1095</v>
      </c>
      <c r="AE14738">
        <v>1184</v>
      </c>
      <c r="AF14738">
        <v>1184</v>
      </c>
      <c r="AG14738">
        <v>578</v>
      </c>
      <c r="AI14738">
        <v>1027</v>
      </c>
      <c r="AJ14738">
        <v>898</v>
      </c>
      <c r="AK14738">
        <v>1049.8510000000001</v>
      </c>
      <c r="AL14738">
        <v>601.22609999999997</v>
      </c>
      <c r="AM14738">
        <v>614.16600000000005</v>
      </c>
      <c r="AN14738">
        <v>1150.9110000000001</v>
      </c>
      <c r="AO14738">
        <v>982.75760000000002</v>
      </c>
      <c r="AP14738">
        <v>804.18769999999995</v>
      </c>
      <c r="AQ14738">
        <v>1032.317</v>
      </c>
      <c r="AR14738">
        <v>837.96069999999997</v>
      </c>
      <c r="AS14738">
        <v>943.48509999999999</v>
      </c>
      <c r="AT14738">
        <v>633.31690000000003</v>
      </c>
      <c r="AU14738">
        <v>751.32839999999999</v>
      </c>
      <c r="AV14738">
        <v>827.93240000000003</v>
      </c>
      <c r="AW14738">
        <v>1995.365</v>
      </c>
      <c r="AX14738">
        <v>645.28639999999996</v>
      </c>
      <c r="AY14738">
        <v>695.94579999999996</v>
      </c>
      <c r="AZ14738">
        <v>495.57240000000002</v>
      </c>
      <c r="BA14738">
        <v>684.68820000000005</v>
      </c>
      <c r="BB14738">
        <v>440.72809999999998</v>
      </c>
      <c r="BC14738">
        <v>726.48389999999995</v>
      </c>
      <c r="BD14738">
        <v>854.2002</v>
      </c>
      <c r="BE14738">
        <v>731.07759999999996</v>
      </c>
      <c r="BF14738">
        <v>979.19920000000002</v>
      </c>
      <c r="BG14738">
        <v>655.63819999999998</v>
      </c>
      <c r="BH14738">
        <v>1134.5419999999999</v>
      </c>
      <c r="BI14738">
        <v>893.14919999999995</v>
      </c>
      <c r="BJ14738">
        <v>1018.342</v>
      </c>
      <c r="BK14738">
        <v>770.02639999999997</v>
      </c>
      <c r="BL14738">
        <v>963.28319999999997</v>
      </c>
      <c r="BM14738">
        <v>712.7029</v>
      </c>
      <c r="BN14738">
        <v>995.43870000000004</v>
      </c>
      <c r="BO14738">
        <v>878.98</v>
      </c>
      <c r="BP14738">
        <v>784.64840000000004</v>
      </c>
      <c r="BQ14738">
        <v>407.18520000000001</v>
      </c>
      <c r="BR14738">
        <v>539.76199999999994</v>
      </c>
      <c r="BS14738">
        <v>745.24659999999994</v>
      </c>
      <c r="BT14738">
        <v>614.8777</v>
      </c>
      <c r="BU14738">
        <v>1158.3510000000001</v>
      </c>
      <c r="BV14738">
        <v>632.92870000000005</v>
      </c>
      <c r="BW14738">
        <v>859.05269999999996</v>
      </c>
      <c r="BX14738">
        <v>747.3818</v>
      </c>
      <c r="BY14738">
        <v>701.70410000000004</v>
      </c>
      <c r="BZ14738">
        <v>713.41459999999995</v>
      </c>
      <c r="CA14738">
        <v>642.50419999999997</v>
      </c>
      <c r="CB14738">
        <v>767.43849999999998</v>
      </c>
      <c r="CC14738">
        <v>823.33860000000004</v>
      </c>
    </row>
    <row r="14739" spans="1:81" x14ac:dyDescent="0.45">
      <c r="A14739" s="1">
        <v>43277.451388888891</v>
      </c>
    </row>
    <row r="14740" spans="1:81" x14ac:dyDescent="0.45">
      <c r="A14740" s="1">
        <v>43277.452939814815</v>
      </c>
      <c r="AH14740">
        <v>793</v>
      </c>
    </row>
    <row r="14741" spans="1:81" x14ac:dyDescent="0.45">
      <c r="A14741" s="1">
        <v>43277.458333333336</v>
      </c>
      <c r="B14741">
        <v>607.76070000000004</v>
      </c>
      <c r="C14741">
        <v>607.76070000000004</v>
      </c>
      <c r="D14741">
        <v>608.86059999999998</v>
      </c>
      <c r="E14741">
        <v>607.76070000000004</v>
      </c>
      <c r="F14741">
        <v>607.76070000000004</v>
      </c>
      <c r="G14741">
        <v>607.76070000000004</v>
      </c>
      <c r="H14741">
        <v>607.76070000000004</v>
      </c>
      <c r="I14741">
        <v>610.93089999999995</v>
      </c>
      <c r="J14741">
        <v>622.19240000000002</v>
      </c>
      <c r="K14741">
        <v>607.76070000000004</v>
      </c>
      <c r="L14741">
        <v>907.25369999999998</v>
      </c>
      <c r="M14741">
        <v>609</v>
      </c>
      <c r="N14741">
        <v>1042</v>
      </c>
      <c r="O14741">
        <v>397</v>
      </c>
      <c r="P14741">
        <v>672</v>
      </c>
      <c r="Q14741">
        <v>715</v>
      </c>
      <c r="R14741">
        <v>723</v>
      </c>
      <c r="S14741">
        <v>1273</v>
      </c>
      <c r="T14741">
        <v>1091</v>
      </c>
      <c r="U14741">
        <v>675</v>
      </c>
      <c r="V14741">
        <v>815</v>
      </c>
      <c r="W14741">
        <v>647</v>
      </c>
      <c r="X14741">
        <v>609</v>
      </c>
      <c r="Y14741">
        <v>693</v>
      </c>
      <c r="Z14741">
        <v>908</v>
      </c>
      <c r="AA14741">
        <v>1133</v>
      </c>
      <c r="AB14741">
        <v>1024</v>
      </c>
      <c r="AC14741">
        <v>951</v>
      </c>
      <c r="AD14741">
        <v>1117</v>
      </c>
      <c r="AE14741">
        <v>1191</v>
      </c>
      <c r="AF14741">
        <v>1191</v>
      </c>
      <c r="AG14741">
        <v>540</v>
      </c>
      <c r="AI14741">
        <v>1029</v>
      </c>
      <c r="AJ14741">
        <v>875</v>
      </c>
      <c r="AK14741">
        <v>1045.9690000000001</v>
      </c>
      <c r="AL14741">
        <v>709.59739999999999</v>
      </c>
      <c r="AM14741">
        <v>761.80960000000005</v>
      </c>
      <c r="AN14741">
        <v>1219.1679999999999</v>
      </c>
      <c r="AO14741">
        <v>967.03560000000004</v>
      </c>
      <c r="AP14741">
        <v>756.05150000000003</v>
      </c>
      <c r="AQ14741">
        <v>944.64970000000005</v>
      </c>
      <c r="AR14741">
        <v>820.68600000000004</v>
      </c>
      <c r="AS14741">
        <v>887.64970000000005</v>
      </c>
      <c r="AT14741">
        <v>611.90160000000003</v>
      </c>
      <c r="AU14741">
        <v>722.34299999999996</v>
      </c>
      <c r="AV14741">
        <v>737.35329999999999</v>
      </c>
      <c r="AW14741">
        <v>1995.365</v>
      </c>
      <c r="AX14741">
        <v>643.02200000000005</v>
      </c>
      <c r="AY14741">
        <v>785.68359999999996</v>
      </c>
      <c r="AZ14741">
        <v>490.71980000000002</v>
      </c>
      <c r="BA14741">
        <v>682.29420000000005</v>
      </c>
      <c r="BB14741">
        <v>446.03870000000001</v>
      </c>
      <c r="BC14741">
        <v>866.36350000000004</v>
      </c>
      <c r="BD14741">
        <v>663.72559999999999</v>
      </c>
      <c r="BE14741">
        <v>733.8596</v>
      </c>
      <c r="BF14741">
        <v>979.39329999999995</v>
      </c>
      <c r="BG14741">
        <v>650.91499999999996</v>
      </c>
      <c r="BH14741">
        <v>1144.5050000000001</v>
      </c>
      <c r="BI14741">
        <v>881.76199999999994</v>
      </c>
      <c r="BJ14741">
        <v>1014.46</v>
      </c>
      <c r="BK14741">
        <v>754.11040000000003</v>
      </c>
      <c r="BL14741">
        <v>842.81299999999999</v>
      </c>
      <c r="BM14741">
        <v>685.78809999999999</v>
      </c>
      <c r="BN14741">
        <v>975.8347</v>
      </c>
      <c r="BO14741">
        <v>856.72339999999997</v>
      </c>
      <c r="BP14741">
        <v>677.89480000000003</v>
      </c>
      <c r="BQ14741">
        <v>407.18520000000001</v>
      </c>
      <c r="BR14741">
        <v>549.46680000000003</v>
      </c>
      <c r="BS14741">
        <v>695.1694</v>
      </c>
      <c r="BT14741">
        <v>630.27610000000004</v>
      </c>
      <c r="BU14741">
        <v>1226.7380000000001</v>
      </c>
      <c r="BV14741">
        <v>679.31809999999996</v>
      </c>
      <c r="BW14741">
        <v>835.63160000000005</v>
      </c>
      <c r="BX14741">
        <v>729.91279999999995</v>
      </c>
      <c r="BY14741">
        <v>897.2251</v>
      </c>
      <c r="BZ14741">
        <v>699.8279</v>
      </c>
      <c r="CA14741">
        <v>716.0027</v>
      </c>
      <c r="CB14741">
        <v>794.67679999999996</v>
      </c>
      <c r="CC14741">
        <v>792.2183</v>
      </c>
    </row>
    <row r="14742" spans="1:81" x14ac:dyDescent="0.45">
      <c r="A14742" s="1">
        <v>43277.460925925923</v>
      </c>
      <c r="AH14742">
        <v>805</v>
      </c>
    </row>
    <row r="14743" spans="1:81" x14ac:dyDescent="0.45">
      <c r="A14743" s="1">
        <v>43277.465277777781</v>
      </c>
    </row>
    <row r="14744" spans="1:81" x14ac:dyDescent="0.45">
      <c r="A14744" s="1">
        <v>43277.46875</v>
      </c>
      <c r="B14744">
        <v>601.03200000000004</v>
      </c>
      <c r="C14744">
        <v>601.03200000000004</v>
      </c>
      <c r="D14744">
        <v>601.67899999999997</v>
      </c>
      <c r="E14744">
        <v>601.03200000000004</v>
      </c>
      <c r="F14744">
        <v>601.03200000000004</v>
      </c>
      <c r="G14744">
        <v>601.03200000000004</v>
      </c>
      <c r="H14744">
        <v>601.03200000000004</v>
      </c>
      <c r="I14744">
        <v>601.03200000000004</v>
      </c>
      <c r="J14744">
        <v>631.46969999999999</v>
      </c>
      <c r="K14744">
        <v>601.03200000000004</v>
      </c>
      <c r="L14744">
        <v>868.24</v>
      </c>
      <c r="M14744">
        <v>620</v>
      </c>
      <c r="N14744">
        <v>1094</v>
      </c>
      <c r="O14744">
        <v>391</v>
      </c>
      <c r="P14744">
        <v>863</v>
      </c>
      <c r="Q14744">
        <v>809</v>
      </c>
      <c r="R14744">
        <v>762</v>
      </c>
      <c r="S14744">
        <v>1284</v>
      </c>
      <c r="T14744">
        <v>1190</v>
      </c>
      <c r="U14744">
        <v>685</v>
      </c>
      <c r="V14744">
        <v>577</v>
      </c>
      <c r="W14744">
        <v>693</v>
      </c>
      <c r="X14744">
        <v>607</v>
      </c>
      <c r="Y14744">
        <v>678</v>
      </c>
      <c r="Z14744">
        <v>903</v>
      </c>
      <c r="AA14744">
        <v>1158</v>
      </c>
      <c r="AB14744">
        <v>983</v>
      </c>
      <c r="AC14744">
        <v>947</v>
      </c>
      <c r="AD14744">
        <v>1088</v>
      </c>
      <c r="AE14744">
        <v>1205</v>
      </c>
      <c r="AF14744">
        <v>1205</v>
      </c>
      <c r="AG14744">
        <v>573</v>
      </c>
      <c r="AI14744">
        <v>1049</v>
      </c>
      <c r="AJ14744">
        <v>838</v>
      </c>
      <c r="AK14744">
        <v>995.17989999999998</v>
      </c>
      <c r="AL14744">
        <v>717.16719999999998</v>
      </c>
      <c r="AM14744">
        <v>672.3306</v>
      </c>
      <c r="AN14744">
        <v>1182.0309999999999</v>
      </c>
      <c r="AO14744">
        <v>978.61689999999999</v>
      </c>
      <c r="AP14744">
        <v>766.92089999999996</v>
      </c>
      <c r="AQ14744">
        <v>960.37159999999994</v>
      </c>
      <c r="AR14744">
        <v>841.84249999999997</v>
      </c>
      <c r="AS14744">
        <v>1048.039</v>
      </c>
      <c r="AT14744">
        <v>606.72559999999999</v>
      </c>
      <c r="AU14744">
        <v>737.09450000000004</v>
      </c>
      <c r="AV14744">
        <v>796.48850000000004</v>
      </c>
      <c r="AW14744">
        <v>1995.2360000000001</v>
      </c>
      <c r="AX14744">
        <v>654.86180000000002</v>
      </c>
      <c r="AY14744">
        <v>819.52149999999995</v>
      </c>
      <c r="AZ14744">
        <v>498.09559999999999</v>
      </c>
      <c r="BA14744">
        <v>682.29420000000005</v>
      </c>
      <c r="BB14744">
        <v>425.00700000000001</v>
      </c>
      <c r="BC14744">
        <v>786.58939999999996</v>
      </c>
      <c r="BD14744">
        <v>586.34519999999998</v>
      </c>
      <c r="BE14744">
        <v>709.98559999999998</v>
      </c>
      <c r="BF14744">
        <v>984.76319999999998</v>
      </c>
      <c r="BG14744">
        <v>597.53830000000005</v>
      </c>
      <c r="BH14744">
        <v>1098.0519999999999</v>
      </c>
      <c r="BI14744">
        <v>791.63599999999997</v>
      </c>
      <c r="BJ14744">
        <v>949.24339999999995</v>
      </c>
      <c r="BK14744">
        <v>735.41240000000005</v>
      </c>
      <c r="BL14744">
        <v>700.92769999999996</v>
      </c>
      <c r="BM14744">
        <v>677.70069999999998</v>
      </c>
      <c r="BN14744">
        <v>970.98239999999998</v>
      </c>
      <c r="BO14744">
        <v>837.31370000000004</v>
      </c>
      <c r="BP14744">
        <v>627.36469999999997</v>
      </c>
      <c r="BQ14744">
        <v>409.07799999999997</v>
      </c>
      <c r="BR14744">
        <v>555.03099999999995</v>
      </c>
      <c r="BS14744">
        <v>691.09349999999995</v>
      </c>
      <c r="BT14744">
        <v>645.93330000000003</v>
      </c>
      <c r="BU14744">
        <v>1320.94</v>
      </c>
      <c r="BV14744">
        <v>745.05250000000001</v>
      </c>
      <c r="BW14744">
        <v>860.92899999999997</v>
      </c>
      <c r="BX14744">
        <v>961.21259999999995</v>
      </c>
      <c r="BY14744">
        <v>773.4556</v>
      </c>
      <c r="BZ14744">
        <v>692.1934</v>
      </c>
      <c r="CA14744">
        <v>852.00049999999999</v>
      </c>
      <c r="CB14744">
        <v>872.44529999999997</v>
      </c>
      <c r="CC14744">
        <v>792.08889999999997</v>
      </c>
    </row>
    <row r="14745" spans="1:81" x14ac:dyDescent="0.45">
      <c r="A14745" s="1">
        <v>43277.468912037039</v>
      </c>
      <c r="AH14745">
        <v>859</v>
      </c>
    </row>
    <row r="14746" spans="1:81" x14ac:dyDescent="0.45">
      <c r="A14746" s="1">
        <v>43277.472222222219</v>
      </c>
    </row>
    <row r="14747" spans="1:81" x14ac:dyDescent="0.45">
      <c r="A14747" s="1">
        <v>43277.476898148147</v>
      </c>
      <c r="AH14747">
        <v>864</v>
      </c>
    </row>
    <row r="14748" spans="1:81" x14ac:dyDescent="0.45">
      <c r="A14748" s="1">
        <v>43277.479166666664</v>
      </c>
      <c r="B14748">
        <v>590.6155</v>
      </c>
      <c r="C14748">
        <v>590.6155</v>
      </c>
      <c r="D14748">
        <v>588.99800000000005</v>
      </c>
      <c r="E14748">
        <v>590.6155</v>
      </c>
      <c r="F14748">
        <v>590.6155</v>
      </c>
      <c r="G14748">
        <v>590.6155</v>
      </c>
      <c r="H14748">
        <v>590.6155</v>
      </c>
      <c r="I14748">
        <v>590.74490000000003</v>
      </c>
      <c r="J14748">
        <v>659.79</v>
      </c>
      <c r="K14748">
        <v>590.6155</v>
      </c>
      <c r="L14748">
        <v>918.89940000000001</v>
      </c>
      <c r="M14748">
        <v>668</v>
      </c>
      <c r="N14748">
        <v>1082</v>
      </c>
      <c r="O14748">
        <v>415</v>
      </c>
      <c r="P14748">
        <v>700</v>
      </c>
      <c r="Q14748">
        <v>796</v>
      </c>
      <c r="R14748">
        <v>734</v>
      </c>
      <c r="S14748">
        <v>1258</v>
      </c>
      <c r="T14748">
        <v>1226</v>
      </c>
      <c r="U14748">
        <v>650</v>
      </c>
      <c r="V14748">
        <v>750</v>
      </c>
      <c r="W14748">
        <v>669</v>
      </c>
      <c r="X14748">
        <v>601</v>
      </c>
      <c r="Y14748">
        <v>675</v>
      </c>
      <c r="Z14748">
        <v>898</v>
      </c>
      <c r="AA14748">
        <v>1098</v>
      </c>
      <c r="AB14748">
        <v>949</v>
      </c>
      <c r="AC14748">
        <v>949</v>
      </c>
      <c r="AD14748">
        <v>1113</v>
      </c>
      <c r="AE14748">
        <v>1208</v>
      </c>
      <c r="AF14748">
        <v>1208</v>
      </c>
      <c r="AG14748">
        <v>575</v>
      </c>
      <c r="AI14748">
        <v>1109</v>
      </c>
      <c r="AJ14748">
        <v>926</v>
      </c>
      <c r="AK14748">
        <v>1055.7380000000001</v>
      </c>
      <c r="AL14748">
        <v>763.62130000000002</v>
      </c>
      <c r="AM14748">
        <v>771.57929999999999</v>
      </c>
      <c r="AN14748">
        <v>1146.835</v>
      </c>
      <c r="AO14748">
        <v>986.31619999999998</v>
      </c>
      <c r="AP14748">
        <v>716.4556</v>
      </c>
      <c r="AQ14748">
        <v>863.06399999999996</v>
      </c>
      <c r="AR14748">
        <v>847.53610000000003</v>
      </c>
      <c r="AS14748">
        <v>1114.4849999999999</v>
      </c>
      <c r="AT14748">
        <v>614.16600000000005</v>
      </c>
      <c r="AU14748">
        <v>719.81979999999999</v>
      </c>
      <c r="AV14748">
        <v>720.91970000000003</v>
      </c>
      <c r="AW14748">
        <v>1995.365</v>
      </c>
      <c r="AX14748">
        <v>623.22389999999996</v>
      </c>
      <c r="AY14748">
        <v>753.91629999999998</v>
      </c>
      <c r="AZ14748">
        <v>507.8005</v>
      </c>
      <c r="BA14748">
        <v>689.41110000000003</v>
      </c>
      <c r="BB14748">
        <v>427.11009999999999</v>
      </c>
      <c r="BC14748">
        <v>794.28859999999997</v>
      </c>
      <c r="BD14748">
        <v>683.2002</v>
      </c>
      <c r="BE14748">
        <v>673.43039999999996</v>
      </c>
      <c r="BF14748">
        <v>974.34670000000006</v>
      </c>
      <c r="BG14748">
        <v>600.64380000000006</v>
      </c>
      <c r="BH14748">
        <v>937.27390000000003</v>
      </c>
      <c r="BI14748">
        <v>766.20920000000001</v>
      </c>
      <c r="BJ14748">
        <v>1082.2</v>
      </c>
      <c r="BK14748">
        <v>727.77779999999996</v>
      </c>
      <c r="BL14748">
        <v>849.47709999999995</v>
      </c>
      <c r="BM14748">
        <v>693.35789999999997</v>
      </c>
      <c r="BN14748">
        <v>985.47490000000005</v>
      </c>
      <c r="BO14748">
        <v>783.74270000000001</v>
      </c>
      <c r="BP14748">
        <v>559.36569999999995</v>
      </c>
      <c r="BQ14748">
        <v>409.07799999999997</v>
      </c>
      <c r="BR14748">
        <v>551.40769999999998</v>
      </c>
      <c r="BS14748">
        <v>719.8845</v>
      </c>
      <c r="BT14748">
        <v>661.46119999999996</v>
      </c>
      <c r="BU14748">
        <v>1334.5920000000001</v>
      </c>
      <c r="BV14748">
        <v>812.9221</v>
      </c>
      <c r="BW14748">
        <v>858.92309999999998</v>
      </c>
      <c r="BX14748">
        <v>825.08540000000005</v>
      </c>
      <c r="BY14748">
        <v>706.75049999999999</v>
      </c>
      <c r="BZ14748">
        <v>719.23749999999995</v>
      </c>
      <c r="CA14748">
        <v>590.22730000000001</v>
      </c>
      <c r="CB14748">
        <v>792.54169999999999</v>
      </c>
      <c r="CC14748">
        <v>781.67240000000004</v>
      </c>
    </row>
    <row r="14749" spans="1:81" x14ac:dyDescent="0.45">
      <c r="A14749" s="1">
        <v>43277.484884259262</v>
      </c>
      <c r="AH14749">
        <v>818</v>
      </c>
    </row>
    <row r="14750" spans="1:81" x14ac:dyDescent="0.45">
      <c r="A14750" s="1">
        <v>43277.486111111109</v>
      </c>
    </row>
    <row r="14751" spans="1:81" x14ac:dyDescent="0.45">
      <c r="A14751" s="1">
        <v>43277.489583333336</v>
      </c>
      <c r="B14751">
        <v>590.87429999999995</v>
      </c>
      <c r="C14751">
        <v>590.87429999999995</v>
      </c>
      <c r="D14751">
        <v>592.62109999999996</v>
      </c>
      <c r="E14751">
        <v>590.87429999999995</v>
      </c>
      <c r="F14751">
        <v>590.87429999999995</v>
      </c>
      <c r="G14751">
        <v>590.87429999999995</v>
      </c>
      <c r="H14751">
        <v>590.87429999999995</v>
      </c>
      <c r="I14751">
        <v>593.91499999999996</v>
      </c>
      <c r="J14751">
        <v>638.3057</v>
      </c>
      <c r="K14751">
        <v>590.87429999999995</v>
      </c>
      <c r="L14751">
        <v>705.0684</v>
      </c>
      <c r="M14751">
        <v>681</v>
      </c>
      <c r="N14751">
        <v>863</v>
      </c>
      <c r="O14751">
        <v>401</v>
      </c>
      <c r="P14751">
        <v>577</v>
      </c>
      <c r="Q14751">
        <v>733</v>
      </c>
      <c r="R14751">
        <v>504</v>
      </c>
      <c r="S14751">
        <v>1068</v>
      </c>
      <c r="T14751">
        <v>715</v>
      </c>
      <c r="U14751">
        <v>677</v>
      </c>
      <c r="V14751">
        <v>502</v>
      </c>
      <c r="W14751">
        <v>583</v>
      </c>
      <c r="X14751">
        <v>575</v>
      </c>
      <c r="Y14751">
        <v>662</v>
      </c>
      <c r="Z14751">
        <v>770</v>
      </c>
      <c r="AA14751">
        <v>1026</v>
      </c>
      <c r="AB14751">
        <v>640</v>
      </c>
      <c r="AC14751">
        <v>807</v>
      </c>
      <c r="AD14751">
        <v>782</v>
      </c>
      <c r="AE14751">
        <v>998</v>
      </c>
      <c r="AF14751">
        <v>998</v>
      </c>
      <c r="AG14751">
        <v>612</v>
      </c>
      <c r="AI14751">
        <v>888</v>
      </c>
      <c r="AJ14751">
        <v>700</v>
      </c>
      <c r="AK14751">
        <v>883.05619999999999</v>
      </c>
      <c r="AL14751">
        <v>804.44650000000001</v>
      </c>
      <c r="AM14751">
        <v>783.2251</v>
      </c>
      <c r="AN14751">
        <v>932.29219999999998</v>
      </c>
      <c r="AO14751">
        <v>938.05029999999999</v>
      </c>
      <c r="AP14751">
        <v>665.92529999999999</v>
      </c>
      <c r="AQ14751">
        <v>752.29880000000003</v>
      </c>
      <c r="AR14751">
        <v>830.4556</v>
      </c>
      <c r="AS14751">
        <v>952.93119999999999</v>
      </c>
      <c r="AT14751">
        <v>606.59619999999995</v>
      </c>
      <c r="AU14751">
        <v>717.55539999999996</v>
      </c>
      <c r="AV14751">
        <v>772.09690000000001</v>
      </c>
      <c r="AW14751">
        <v>1995.2360000000001</v>
      </c>
      <c r="AX14751">
        <v>642.89229999999998</v>
      </c>
      <c r="AY14751">
        <v>846.56569999999999</v>
      </c>
      <c r="AZ14751">
        <v>532.12739999999997</v>
      </c>
      <c r="BA14751">
        <v>701.76880000000006</v>
      </c>
      <c r="BB14751">
        <v>432.4205</v>
      </c>
      <c r="BC14751">
        <v>763.23320000000001</v>
      </c>
      <c r="BD14751">
        <v>555.61329999999998</v>
      </c>
      <c r="BE14751">
        <v>670.38959999999997</v>
      </c>
      <c r="BF14751">
        <v>980.55790000000002</v>
      </c>
      <c r="BG14751">
        <v>594.69140000000004</v>
      </c>
      <c r="BH14751">
        <v>873.80399999999997</v>
      </c>
      <c r="BI14751">
        <v>832.00829999999996</v>
      </c>
      <c r="BJ14751">
        <v>1082.2</v>
      </c>
      <c r="BK14751">
        <v>733.01859999999999</v>
      </c>
      <c r="BL14751">
        <v>748.7405</v>
      </c>
      <c r="BM14751">
        <v>703.06269999999995</v>
      </c>
      <c r="BN14751">
        <v>1005.273</v>
      </c>
      <c r="BO14751">
        <v>732.69510000000002</v>
      </c>
      <c r="BP14751">
        <v>591.00369999999998</v>
      </c>
      <c r="BQ14751">
        <v>407.2552</v>
      </c>
      <c r="BR14751">
        <v>555.28980000000001</v>
      </c>
      <c r="BS14751">
        <v>683.39430000000004</v>
      </c>
      <c r="BT14751">
        <v>717.74950000000001</v>
      </c>
      <c r="BU14751">
        <v>1070.49</v>
      </c>
      <c r="BV14751">
        <v>785.81299999999999</v>
      </c>
      <c r="BW14751">
        <v>812.33979999999997</v>
      </c>
      <c r="BX14751">
        <v>716.39089999999999</v>
      </c>
      <c r="BY14751">
        <v>748.09349999999995</v>
      </c>
      <c r="BZ14751">
        <v>781.02539999999999</v>
      </c>
      <c r="CA14751">
        <v>677.24779999999998</v>
      </c>
      <c r="CB14751">
        <v>633.44629999999995</v>
      </c>
      <c r="CC14751">
        <v>736.05930000000001</v>
      </c>
    </row>
    <row r="14752" spans="1:81" x14ac:dyDescent="0.45">
      <c r="A14752" s="1">
        <v>43277.49287037037</v>
      </c>
      <c r="AH14752">
        <v>791</v>
      </c>
    </row>
    <row r="14753" spans="1:81" x14ac:dyDescent="0.45">
      <c r="A14753" s="1">
        <v>43277.493055555555</v>
      </c>
    </row>
    <row r="14754" spans="1:81" x14ac:dyDescent="0.45">
      <c r="A14754" s="1">
        <v>43277.5</v>
      </c>
      <c r="B14754">
        <v>638.94579999999996</v>
      </c>
      <c r="C14754">
        <v>638.94579999999996</v>
      </c>
      <c r="D14754">
        <v>637.32839999999999</v>
      </c>
      <c r="E14754">
        <v>638.94579999999996</v>
      </c>
      <c r="F14754">
        <v>638.94579999999996</v>
      </c>
      <c r="G14754">
        <v>638.94579999999996</v>
      </c>
      <c r="H14754">
        <v>638.94579999999996</v>
      </c>
      <c r="I14754">
        <v>638.68700000000001</v>
      </c>
      <c r="J14754">
        <v>609.98540000000003</v>
      </c>
      <c r="K14754">
        <v>638.94579999999996</v>
      </c>
      <c r="L14754">
        <v>594.56200000000001</v>
      </c>
      <c r="M14754">
        <v>644</v>
      </c>
      <c r="N14754">
        <v>703</v>
      </c>
      <c r="O14754">
        <v>378</v>
      </c>
      <c r="P14754">
        <v>564</v>
      </c>
      <c r="Q14754">
        <v>607</v>
      </c>
      <c r="R14754">
        <v>482</v>
      </c>
      <c r="S14754">
        <v>857</v>
      </c>
      <c r="T14754">
        <v>701</v>
      </c>
      <c r="U14754">
        <v>670</v>
      </c>
      <c r="V14754">
        <v>403</v>
      </c>
      <c r="W14754">
        <v>557</v>
      </c>
      <c r="X14754">
        <v>553</v>
      </c>
      <c r="Y14754">
        <v>651</v>
      </c>
      <c r="Z14754">
        <v>659</v>
      </c>
      <c r="AA14754">
        <v>872</v>
      </c>
      <c r="AB14754">
        <v>618</v>
      </c>
      <c r="AC14754">
        <v>758</v>
      </c>
      <c r="AD14754">
        <v>672</v>
      </c>
      <c r="AE14754">
        <v>830</v>
      </c>
      <c r="AF14754">
        <v>830</v>
      </c>
      <c r="AG14754">
        <v>568</v>
      </c>
      <c r="AI14754">
        <v>711</v>
      </c>
      <c r="AJ14754">
        <v>636</v>
      </c>
      <c r="AK14754">
        <v>769.31470000000002</v>
      </c>
      <c r="AL14754">
        <v>715.29100000000005</v>
      </c>
      <c r="AM14754">
        <v>693.74609999999996</v>
      </c>
      <c r="AN14754">
        <v>819.39210000000003</v>
      </c>
      <c r="AO14754">
        <v>924.33420000000001</v>
      </c>
      <c r="AP14754">
        <v>621.15359999999998</v>
      </c>
      <c r="AQ14754">
        <v>657.25559999999996</v>
      </c>
      <c r="AR14754">
        <v>836.14919999999995</v>
      </c>
      <c r="AS14754">
        <v>790.21259999999995</v>
      </c>
      <c r="AT14754">
        <v>609.11940000000004</v>
      </c>
      <c r="AU14754">
        <v>717.6848</v>
      </c>
      <c r="AV14754">
        <v>745.31129999999996</v>
      </c>
      <c r="AW14754">
        <v>1995.106</v>
      </c>
      <c r="AX14754">
        <v>633.31690000000003</v>
      </c>
      <c r="AY14754">
        <v>800.3057</v>
      </c>
      <c r="AZ14754">
        <v>549.14329999999995</v>
      </c>
      <c r="BA14754">
        <v>723.83130000000006</v>
      </c>
      <c r="BB14754">
        <v>431.68439999999998</v>
      </c>
      <c r="BC14754">
        <v>687.53489999999999</v>
      </c>
      <c r="BD14754">
        <v>542.1558</v>
      </c>
      <c r="BE14754">
        <v>641.59839999999997</v>
      </c>
      <c r="BF14754">
        <v>974.34670000000006</v>
      </c>
      <c r="BG14754">
        <v>569.84690000000001</v>
      </c>
      <c r="BH14754">
        <v>913.01170000000002</v>
      </c>
      <c r="BI14754">
        <v>737.93550000000005</v>
      </c>
      <c r="BJ14754">
        <v>1024.229</v>
      </c>
      <c r="BK14754">
        <v>727.90719999999999</v>
      </c>
      <c r="BL14754">
        <v>648.78</v>
      </c>
      <c r="BM14754">
        <v>689.47580000000005</v>
      </c>
      <c r="BN14754">
        <v>929.05709999999999</v>
      </c>
      <c r="BO14754">
        <v>644.89819999999997</v>
      </c>
      <c r="BP14754">
        <v>591.13310000000001</v>
      </c>
      <c r="BQ14754">
        <v>407.11500000000001</v>
      </c>
      <c r="BR14754">
        <v>543.64380000000006</v>
      </c>
      <c r="BS14754">
        <v>671.94240000000002</v>
      </c>
      <c r="BT14754">
        <v>663.59619999999995</v>
      </c>
      <c r="BU14754">
        <v>879.23879999999997</v>
      </c>
      <c r="BV14754">
        <v>682.553</v>
      </c>
      <c r="BW14754">
        <v>719.04349999999999</v>
      </c>
      <c r="BX14754">
        <v>700.86300000000006</v>
      </c>
      <c r="BY14754">
        <v>604.1377</v>
      </c>
      <c r="BZ14754">
        <v>736.51220000000001</v>
      </c>
      <c r="CA14754">
        <v>615.3306</v>
      </c>
      <c r="CB14754">
        <v>531.15700000000004</v>
      </c>
      <c r="CC14754">
        <v>747.44650000000001</v>
      </c>
    </row>
    <row r="14755" spans="1:81" x14ac:dyDescent="0.45">
      <c r="A14755" s="1">
        <v>43277.500856481478</v>
      </c>
      <c r="AH14755">
        <v>774</v>
      </c>
    </row>
    <row r="14756" spans="1:81" x14ac:dyDescent="0.45">
      <c r="A14756" s="1">
        <v>43277.506944444445</v>
      </c>
    </row>
    <row r="14757" spans="1:81" x14ac:dyDescent="0.45">
      <c r="A14757" s="1">
        <v>43277.508842592593</v>
      </c>
      <c r="AH14757">
        <v>785</v>
      </c>
    </row>
    <row r="14758" spans="1:81" x14ac:dyDescent="0.45">
      <c r="A14758" s="1">
        <v>43277.510416666664</v>
      </c>
      <c r="B14758">
        <v>695.23410000000001</v>
      </c>
      <c r="C14758">
        <v>695.23410000000001</v>
      </c>
      <c r="D14758">
        <v>697.56320000000005</v>
      </c>
      <c r="E14758">
        <v>695.23410000000001</v>
      </c>
      <c r="F14758">
        <v>695.23410000000001</v>
      </c>
      <c r="G14758">
        <v>695.23410000000001</v>
      </c>
      <c r="H14758">
        <v>695.23410000000001</v>
      </c>
      <c r="I14758">
        <v>694.45780000000002</v>
      </c>
      <c r="J14758">
        <v>604.12599999999998</v>
      </c>
      <c r="K14758">
        <v>695.23410000000001</v>
      </c>
      <c r="L14758">
        <v>552.05470000000003</v>
      </c>
      <c r="M14758">
        <v>599</v>
      </c>
      <c r="N14758">
        <v>655</v>
      </c>
      <c r="O14758">
        <v>381</v>
      </c>
      <c r="P14758">
        <v>541</v>
      </c>
      <c r="Q14758">
        <v>548</v>
      </c>
      <c r="R14758">
        <v>436</v>
      </c>
      <c r="S14758">
        <v>816</v>
      </c>
      <c r="T14758">
        <v>528</v>
      </c>
      <c r="U14758">
        <v>654</v>
      </c>
      <c r="V14758">
        <v>385</v>
      </c>
      <c r="W14758">
        <v>540</v>
      </c>
      <c r="X14758">
        <v>531</v>
      </c>
      <c r="Y14758">
        <v>637</v>
      </c>
      <c r="Z14758">
        <v>549</v>
      </c>
      <c r="AA14758">
        <v>781</v>
      </c>
      <c r="AB14758">
        <v>542</v>
      </c>
      <c r="AC14758">
        <v>707</v>
      </c>
      <c r="AD14758">
        <v>620</v>
      </c>
      <c r="AE14758">
        <v>749</v>
      </c>
      <c r="AF14758">
        <v>749</v>
      </c>
      <c r="AG14758">
        <v>717</v>
      </c>
      <c r="AI14758">
        <v>626</v>
      </c>
      <c r="AJ14758">
        <v>497</v>
      </c>
      <c r="AK14758">
        <v>700.15139999999997</v>
      </c>
      <c r="AL14758">
        <v>709.46799999999996</v>
      </c>
      <c r="AM14758">
        <v>672.46</v>
      </c>
      <c r="AN14758">
        <v>842.29539999999997</v>
      </c>
      <c r="AO14758">
        <v>854.65309999999999</v>
      </c>
      <c r="AP14758">
        <v>632.99339999999995</v>
      </c>
      <c r="AQ14758">
        <v>614.8777</v>
      </c>
      <c r="AR14758">
        <v>840.09569999999997</v>
      </c>
      <c r="AS14758">
        <v>722.34299999999996</v>
      </c>
      <c r="AT14758">
        <v>601.74369999999999</v>
      </c>
      <c r="AU14758">
        <v>711.99120000000005</v>
      </c>
      <c r="AV14758">
        <v>713.28520000000003</v>
      </c>
      <c r="AW14758">
        <v>1995.2360000000001</v>
      </c>
      <c r="AX14758">
        <v>754.3691</v>
      </c>
      <c r="AY14758">
        <v>790.21259999999995</v>
      </c>
      <c r="AZ14758">
        <v>536.85029999999995</v>
      </c>
      <c r="BA14758">
        <v>726.2251</v>
      </c>
      <c r="BB14758">
        <v>434.94450000000001</v>
      </c>
      <c r="BC14758">
        <v>598.44410000000005</v>
      </c>
      <c r="BD14758">
        <v>520.54610000000002</v>
      </c>
      <c r="BE14758">
        <v>573.21140000000003</v>
      </c>
      <c r="BF14758">
        <v>984.76319999999998</v>
      </c>
      <c r="BG14758">
        <v>603.10249999999996</v>
      </c>
      <c r="BH14758">
        <v>674.40089999999998</v>
      </c>
      <c r="BI14758">
        <v>794.93550000000005</v>
      </c>
      <c r="BJ14758">
        <v>661.91409999999996</v>
      </c>
      <c r="BK14758">
        <v>699.18089999999995</v>
      </c>
      <c r="BL14758">
        <v>685.20579999999995</v>
      </c>
      <c r="BM14758">
        <v>646.7097</v>
      </c>
      <c r="BN14758">
        <v>877.29790000000003</v>
      </c>
      <c r="BO14758">
        <v>598.44410000000005</v>
      </c>
      <c r="BP14758">
        <v>598.12059999999997</v>
      </c>
      <c r="BQ14758">
        <v>410.9708</v>
      </c>
      <c r="BR14758">
        <v>539.76199999999994</v>
      </c>
      <c r="BS14758">
        <v>650.59159999999997</v>
      </c>
      <c r="BT14758">
        <v>597.47360000000003</v>
      </c>
      <c r="BU14758">
        <v>739.48850000000004</v>
      </c>
      <c r="BV14758">
        <v>654.27949999999998</v>
      </c>
      <c r="BW14758">
        <v>666.63699999999994</v>
      </c>
      <c r="BX14758">
        <v>644.70410000000004</v>
      </c>
      <c r="BY14758">
        <v>716.58500000000004</v>
      </c>
      <c r="BZ14758">
        <v>682.553</v>
      </c>
      <c r="CA14758">
        <v>598.12059999999997</v>
      </c>
      <c r="CB14758">
        <v>540.66769999999997</v>
      </c>
      <c r="CC14758">
        <v>720.27269999999999</v>
      </c>
    </row>
    <row r="14759" spans="1:81" x14ac:dyDescent="0.45">
      <c r="A14759" s="1">
        <v>43277.513888888891</v>
      </c>
    </row>
    <row r="14760" spans="1:81" x14ac:dyDescent="0.45">
      <c r="A14760" s="1">
        <v>43277.516828703701</v>
      </c>
      <c r="AH14760">
        <v>741</v>
      </c>
    </row>
    <row r="14761" spans="1:81" x14ac:dyDescent="0.45">
      <c r="A14761" s="1">
        <v>43277.520833333336</v>
      </c>
      <c r="B14761">
        <v>672.78340000000003</v>
      </c>
      <c r="C14761">
        <v>672.78340000000003</v>
      </c>
      <c r="D14761">
        <v>674.59500000000003</v>
      </c>
      <c r="E14761">
        <v>672.78340000000003</v>
      </c>
      <c r="F14761">
        <v>672.78340000000003</v>
      </c>
      <c r="G14761">
        <v>672.78340000000003</v>
      </c>
      <c r="H14761">
        <v>672.78340000000003</v>
      </c>
      <c r="I14761">
        <v>673.43039999999996</v>
      </c>
      <c r="J14761">
        <v>600.21969999999999</v>
      </c>
      <c r="K14761">
        <v>672.78340000000003</v>
      </c>
      <c r="L14761">
        <v>523.84590000000003</v>
      </c>
      <c r="M14761">
        <v>550</v>
      </c>
      <c r="N14761">
        <v>680</v>
      </c>
      <c r="O14761">
        <v>349</v>
      </c>
      <c r="P14761">
        <v>505</v>
      </c>
      <c r="Q14761">
        <v>521</v>
      </c>
      <c r="R14761">
        <v>417</v>
      </c>
      <c r="S14761">
        <v>795</v>
      </c>
      <c r="T14761">
        <v>493</v>
      </c>
      <c r="U14761">
        <v>637</v>
      </c>
      <c r="V14761">
        <v>394</v>
      </c>
      <c r="W14761">
        <v>542</v>
      </c>
      <c r="X14761">
        <v>521</v>
      </c>
      <c r="Y14761">
        <v>621</v>
      </c>
      <c r="Z14761">
        <v>526</v>
      </c>
      <c r="AA14761">
        <v>771</v>
      </c>
      <c r="AB14761">
        <v>553</v>
      </c>
      <c r="AC14761">
        <v>664</v>
      </c>
      <c r="AD14761">
        <v>575</v>
      </c>
      <c r="AE14761">
        <v>691</v>
      </c>
      <c r="AF14761">
        <v>691</v>
      </c>
      <c r="AG14761">
        <v>651</v>
      </c>
      <c r="AI14761">
        <v>581</v>
      </c>
      <c r="AJ14761">
        <v>452</v>
      </c>
      <c r="AK14761">
        <v>667.21950000000004</v>
      </c>
      <c r="AL14761">
        <v>655.18529999999998</v>
      </c>
      <c r="AM14761">
        <v>670.45429999999999</v>
      </c>
      <c r="AN14761">
        <v>741.55880000000002</v>
      </c>
      <c r="AO14761">
        <v>903.30690000000004</v>
      </c>
      <c r="AP14761">
        <v>689.2817</v>
      </c>
      <c r="AQ14761">
        <v>581.81640000000004</v>
      </c>
      <c r="AR14761">
        <v>834.14329999999995</v>
      </c>
      <c r="AS14761">
        <v>676.34199999999998</v>
      </c>
      <c r="AT14761">
        <v>592.03880000000004</v>
      </c>
      <c r="AU14761">
        <v>712.83230000000003</v>
      </c>
      <c r="AV14761">
        <v>662.04349999999999</v>
      </c>
      <c r="AW14761">
        <v>1995.2360000000001</v>
      </c>
      <c r="AX14761">
        <v>783.48389999999995</v>
      </c>
      <c r="AY14761">
        <v>783.2251</v>
      </c>
      <c r="AZ14761">
        <v>524.6223</v>
      </c>
      <c r="BA14761">
        <v>718.91409999999996</v>
      </c>
      <c r="BB14761">
        <v>440.83330000000001</v>
      </c>
      <c r="BC14761">
        <v>552.05470000000003</v>
      </c>
      <c r="BD14761">
        <v>550.56669999999997</v>
      </c>
      <c r="BE14761">
        <v>557.23069999999996</v>
      </c>
      <c r="BF14761">
        <v>955.19579999999996</v>
      </c>
      <c r="BG14761">
        <v>603.2319</v>
      </c>
      <c r="BH14761">
        <v>662.04349999999999</v>
      </c>
      <c r="BI14761">
        <v>836.27859999999998</v>
      </c>
      <c r="BJ14761">
        <v>625.29420000000005</v>
      </c>
      <c r="BK14761">
        <v>678.2183</v>
      </c>
      <c r="BL14761">
        <v>631.57010000000002</v>
      </c>
      <c r="BM14761">
        <v>606.14329999999995</v>
      </c>
      <c r="BN14761">
        <v>708.17409999999995</v>
      </c>
      <c r="BO14761">
        <v>557.29539999999997</v>
      </c>
      <c r="BP14761">
        <v>622.31809999999996</v>
      </c>
      <c r="BQ14761">
        <v>414.82670000000002</v>
      </c>
      <c r="BR14761">
        <v>533.93899999999996</v>
      </c>
      <c r="BS14761">
        <v>610.02509999999995</v>
      </c>
      <c r="BT14761">
        <v>562.53589999999997</v>
      </c>
      <c r="BU14761">
        <v>679.38279999999997</v>
      </c>
      <c r="BV14761">
        <v>623.15920000000006</v>
      </c>
      <c r="BW14761">
        <v>626.0059</v>
      </c>
      <c r="BX14761">
        <v>654.27949999999998</v>
      </c>
      <c r="BY14761">
        <v>718.59059999999999</v>
      </c>
      <c r="BZ14761">
        <v>657.32029999999997</v>
      </c>
      <c r="CA14761">
        <v>543.90260000000001</v>
      </c>
      <c r="CB14761">
        <v>500.10129999999998</v>
      </c>
      <c r="CC14761">
        <v>687.21140000000003</v>
      </c>
    </row>
    <row r="14762" spans="1:81" x14ac:dyDescent="0.45">
      <c r="A14762" s="1">
        <v>43277.524814814817</v>
      </c>
      <c r="AH14762">
        <v>714</v>
      </c>
    </row>
    <row r="14763" spans="1:81" x14ac:dyDescent="0.45">
      <c r="A14763" s="1">
        <v>43277.527777777781</v>
      </c>
    </row>
    <row r="14764" spans="1:81" x14ac:dyDescent="0.45">
      <c r="A14764" s="1">
        <v>43277.53125</v>
      </c>
      <c r="B14764">
        <v>605.81979999999999</v>
      </c>
      <c r="C14764">
        <v>605.81979999999999</v>
      </c>
      <c r="D14764">
        <v>601.16139999999996</v>
      </c>
      <c r="E14764">
        <v>605.81979999999999</v>
      </c>
      <c r="F14764">
        <v>605.81979999999999</v>
      </c>
      <c r="G14764">
        <v>605.81979999999999</v>
      </c>
      <c r="H14764">
        <v>605.81979999999999</v>
      </c>
      <c r="I14764">
        <v>605.81979999999999</v>
      </c>
      <c r="J14764">
        <v>597.29</v>
      </c>
      <c r="K14764">
        <v>605.81979999999999</v>
      </c>
      <c r="L14764">
        <v>496.02530000000002</v>
      </c>
      <c r="M14764">
        <v>507</v>
      </c>
      <c r="N14764">
        <v>685</v>
      </c>
      <c r="O14764">
        <v>348</v>
      </c>
      <c r="P14764">
        <v>511</v>
      </c>
      <c r="Q14764">
        <v>490</v>
      </c>
      <c r="R14764">
        <v>507</v>
      </c>
      <c r="S14764">
        <v>774</v>
      </c>
      <c r="T14764">
        <v>468</v>
      </c>
      <c r="U14764">
        <v>589</v>
      </c>
      <c r="V14764">
        <v>372</v>
      </c>
      <c r="W14764">
        <v>606</v>
      </c>
      <c r="X14764">
        <v>518</v>
      </c>
      <c r="Y14764">
        <v>611</v>
      </c>
      <c r="Z14764">
        <v>498</v>
      </c>
      <c r="AA14764">
        <v>729</v>
      </c>
      <c r="AB14764">
        <v>556</v>
      </c>
      <c r="AC14764">
        <v>634</v>
      </c>
      <c r="AD14764">
        <v>596</v>
      </c>
      <c r="AE14764">
        <v>649</v>
      </c>
      <c r="AF14764">
        <v>649</v>
      </c>
      <c r="AG14764">
        <v>544</v>
      </c>
      <c r="AI14764">
        <v>574</v>
      </c>
      <c r="AJ14764">
        <v>440</v>
      </c>
      <c r="AK14764">
        <v>630.34079999999994</v>
      </c>
      <c r="AL14764">
        <v>614.61890000000005</v>
      </c>
      <c r="AM14764">
        <v>684.10599999999999</v>
      </c>
      <c r="AN14764">
        <v>702.80399999999997</v>
      </c>
      <c r="AO14764">
        <v>963.08910000000003</v>
      </c>
      <c r="AP14764">
        <v>638.68700000000001</v>
      </c>
      <c r="AQ14764">
        <v>587.63940000000002</v>
      </c>
      <c r="AR14764">
        <v>847.66549999999995</v>
      </c>
      <c r="AS14764">
        <v>654.3442</v>
      </c>
      <c r="AT14764">
        <v>595.01509999999996</v>
      </c>
      <c r="AU14764">
        <v>717.6848</v>
      </c>
      <c r="AV14764">
        <v>664.30790000000002</v>
      </c>
      <c r="AW14764">
        <v>1995.365</v>
      </c>
      <c r="AX14764">
        <v>698.66309999999999</v>
      </c>
      <c r="AY14764">
        <v>708.04470000000003</v>
      </c>
      <c r="AZ14764">
        <v>519.76980000000003</v>
      </c>
      <c r="BA14764">
        <v>711.47360000000003</v>
      </c>
      <c r="BB14764">
        <v>446.77480000000003</v>
      </c>
      <c r="BC14764">
        <v>511.4237</v>
      </c>
      <c r="BD14764">
        <v>603.03779999999995</v>
      </c>
      <c r="BE14764">
        <v>550.37260000000003</v>
      </c>
      <c r="BF14764">
        <v>724.28420000000006</v>
      </c>
      <c r="BG14764">
        <v>587.57470000000001</v>
      </c>
      <c r="BH14764">
        <v>669.678</v>
      </c>
      <c r="BI14764">
        <v>800.17629999999997</v>
      </c>
      <c r="BJ14764">
        <v>625.16480000000001</v>
      </c>
      <c r="BK14764">
        <v>654.66769999999997</v>
      </c>
      <c r="BL14764">
        <v>576.12279999999998</v>
      </c>
      <c r="BM14764">
        <v>586.79809999999998</v>
      </c>
      <c r="BN14764">
        <v>691.02880000000005</v>
      </c>
      <c r="BO14764">
        <v>564.47709999999995</v>
      </c>
      <c r="BP14764">
        <v>591.13310000000001</v>
      </c>
      <c r="BQ14764">
        <v>414.75659999999999</v>
      </c>
      <c r="BR14764">
        <v>541.76760000000002</v>
      </c>
      <c r="BS14764">
        <v>581.10469999999998</v>
      </c>
      <c r="BT14764">
        <v>531.60990000000004</v>
      </c>
      <c r="BU14764">
        <v>630.72900000000004</v>
      </c>
      <c r="BV14764">
        <v>607.69600000000003</v>
      </c>
      <c r="BW14764">
        <v>610.60739999999998</v>
      </c>
      <c r="BX14764">
        <v>636.9402</v>
      </c>
      <c r="BY14764">
        <v>635.12869999999998</v>
      </c>
      <c r="BZ14764">
        <v>607.11379999999997</v>
      </c>
      <c r="CA14764">
        <v>555.41920000000005</v>
      </c>
      <c r="CB14764">
        <v>493.89010000000002</v>
      </c>
      <c r="CC14764">
        <v>631.24659999999994</v>
      </c>
    </row>
    <row r="14765" spans="1:81" x14ac:dyDescent="0.45">
      <c r="A14765" s="1">
        <v>43277.532800925925</v>
      </c>
      <c r="AH14765">
        <v>744</v>
      </c>
    </row>
    <row r="14766" spans="1:81" x14ac:dyDescent="0.45">
      <c r="A14766" s="1">
        <v>43277.534722222219</v>
      </c>
    </row>
    <row r="14767" spans="1:81" x14ac:dyDescent="0.45">
      <c r="A14767" s="1">
        <v>43277.54078703704</v>
      </c>
      <c r="AH14767">
        <v>746</v>
      </c>
    </row>
    <row r="14768" spans="1:81" x14ac:dyDescent="0.45">
      <c r="A14768" s="1">
        <v>43277.541666666664</v>
      </c>
      <c r="B14768">
        <v>1011.678</v>
      </c>
      <c r="C14768">
        <v>1011.678</v>
      </c>
      <c r="D14768">
        <v>1037.105</v>
      </c>
      <c r="E14768">
        <v>1011.678</v>
      </c>
      <c r="F14768">
        <v>1011.678</v>
      </c>
      <c r="G14768">
        <v>1011.678</v>
      </c>
      <c r="H14768">
        <v>1011.678</v>
      </c>
      <c r="I14768">
        <v>985.2808</v>
      </c>
      <c r="J14768">
        <v>591.91890000000001</v>
      </c>
      <c r="K14768">
        <v>1011.678</v>
      </c>
      <c r="L14768">
        <v>467.1694</v>
      </c>
      <c r="M14768">
        <v>495</v>
      </c>
      <c r="N14768">
        <v>680</v>
      </c>
      <c r="O14768">
        <v>345</v>
      </c>
      <c r="P14768">
        <v>488</v>
      </c>
      <c r="Q14768">
        <v>464</v>
      </c>
      <c r="R14768">
        <v>536</v>
      </c>
      <c r="S14768">
        <v>714</v>
      </c>
      <c r="T14768">
        <v>437</v>
      </c>
      <c r="U14768">
        <v>578</v>
      </c>
      <c r="V14768">
        <v>315</v>
      </c>
      <c r="W14768">
        <v>548</v>
      </c>
      <c r="X14768">
        <v>531</v>
      </c>
      <c r="Y14768">
        <v>596</v>
      </c>
      <c r="Z14768">
        <v>498</v>
      </c>
      <c r="AA14768">
        <v>679</v>
      </c>
      <c r="AB14768">
        <v>555</v>
      </c>
      <c r="AC14768">
        <v>617</v>
      </c>
      <c r="AD14768">
        <v>561</v>
      </c>
      <c r="AE14768">
        <v>634</v>
      </c>
      <c r="AF14768">
        <v>634</v>
      </c>
      <c r="AG14768">
        <v>512</v>
      </c>
      <c r="AI14768">
        <v>608</v>
      </c>
      <c r="AJ14768">
        <v>527</v>
      </c>
      <c r="AK14768">
        <v>626.65279999999996</v>
      </c>
      <c r="AL14768">
        <v>572.24099999999999</v>
      </c>
      <c r="AM14768">
        <v>594.9502</v>
      </c>
      <c r="AN14768">
        <v>635.12869999999998</v>
      </c>
      <c r="AO14768">
        <v>930.02760000000001</v>
      </c>
      <c r="AP14768">
        <v>630.85839999999996</v>
      </c>
      <c r="AQ14768">
        <v>537.30319999999995</v>
      </c>
      <c r="AR14768">
        <v>833.8845</v>
      </c>
      <c r="AS14768">
        <v>625.16480000000001</v>
      </c>
      <c r="AT14768">
        <v>587.25120000000004</v>
      </c>
      <c r="AU14768">
        <v>711.99120000000005</v>
      </c>
      <c r="AV14768">
        <v>659.84379999999999</v>
      </c>
      <c r="AW14768">
        <v>1995.2360000000001</v>
      </c>
      <c r="AX14768">
        <v>638.10469999999998</v>
      </c>
      <c r="AY14768">
        <v>683.26490000000001</v>
      </c>
      <c r="AZ14768">
        <v>512.45870000000002</v>
      </c>
      <c r="BA14768">
        <v>701.63940000000002</v>
      </c>
      <c r="BB14768">
        <v>446.72219999999999</v>
      </c>
      <c r="BC14768">
        <v>494.21359999999999</v>
      </c>
      <c r="BD14768">
        <v>643.79830000000004</v>
      </c>
      <c r="BE14768">
        <v>573.85839999999996</v>
      </c>
      <c r="BF14768">
        <v>646.7097</v>
      </c>
      <c r="BG14768">
        <v>628.98220000000003</v>
      </c>
      <c r="BH14768">
        <v>669.93679999999995</v>
      </c>
      <c r="BI14768">
        <v>772.80859999999996</v>
      </c>
      <c r="BJ14768">
        <v>650.20339999999999</v>
      </c>
      <c r="BK14768">
        <v>643.79830000000004</v>
      </c>
      <c r="BL14768">
        <v>597.08540000000005</v>
      </c>
      <c r="BM14768">
        <v>582.85159999999996</v>
      </c>
      <c r="BN14768">
        <v>661.78470000000004</v>
      </c>
      <c r="BO14768">
        <v>583.95140000000004</v>
      </c>
      <c r="BP14768">
        <v>552.18409999999994</v>
      </c>
      <c r="BQ14768">
        <v>416.71949999999998</v>
      </c>
      <c r="BR14768">
        <v>533.93899999999996</v>
      </c>
      <c r="BS14768">
        <v>586.02170000000001</v>
      </c>
      <c r="BT14768">
        <v>517.63480000000004</v>
      </c>
      <c r="BU14768">
        <v>612.41920000000005</v>
      </c>
      <c r="BV14768">
        <v>541.96169999999995</v>
      </c>
      <c r="BW14768">
        <v>540.73239999999998</v>
      </c>
      <c r="BX14768">
        <v>609.63699999999994</v>
      </c>
      <c r="BY14768">
        <v>633.89919999999995</v>
      </c>
      <c r="BZ14768">
        <v>635.96969999999999</v>
      </c>
      <c r="CA14768">
        <v>522.61649999999997</v>
      </c>
      <c r="CB14768">
        <v>476.93900000000002</v>
      </c>
      <c r="CC14768">
        <v>615.84810000000004</v>
      </c>
    </row>
    <row r="14769" spans="1:81" x14ac:dyDescent="0.45">
      <c r="A14769" s="1">
        <v>43277.548611111109</v>
      </c>
    </row>
    <row r="14770" spans="1:81" x14ac:dyDescent="0.45">
      <c r="A14770" s="1">
        <v>43277.548773148148</v>
      </c>
      <c r="AH14770">
        <v>717</v>
      </c>
    </row>
    <row r="14771" spans="1:81" x14ac:dyDescent="0.45">
      <c r="A14771" s="1">
        <v>43277.552083333336</v>
      </c>
      <c r="B14771">
        <v>564.08889999999997</v>
      </c>
      <c r="C14771">
        <v>564.08889999999997</v>
      </c>
      <c r="D14771">
        <v>565.31809999999996</v>
      </c>
      <c r="E14771">
        <v>564.08889999999997</v>
      </c>
      <c r="F14771">
        <v>564.08889999999997</v>
      </c>
      <c r="G14771">
        <v>564.08889999999997</v>
      </c>
      <c r="H14771">
        <v>564.08889999999997</v>
      </c>
      <c r="I14771">
        <v>567.12959999999998</v>
      </c>
      <c r="J14771">
        <v>585.57129999999995</v>
      </c>
      <c r="K14771">
        <v>564.08889999999997</v>
      </c>
      <c r="L14771">
        <v>449.70060000000001</v>
      </c>
      <c r="M14771">
        <v>505</v>
      </c>
      <c r="N14771">
        <v>599</v>
      </c>
      <c r="O14771">
        <v>340</v>
      </c>
      <c r="P14771">
        <v>515</v>
      </c>
      <c r="Q14771">
        <v>453</v>
      </c>
      <c r="R14771">
        <v>519</v>
      </c>
      <c r="S14771">
        <v>698</v>
      </c>
      <c r="T14771">
        <v>436</v>
      </c>
      <c r="U14771">
        <v>554</v>
      </c>
      <c r="V14771">
        <v>317</v>
      </c>
      <c r="W14771">
        <v>570</v>
      </c>
      <c r="X14771">
        <v>526</v>
      </c>
      <c r="Y14771">
        <v>599</v>
      </c>
      <c r="Z14771">
        <v>470</v>
      </c>
      <c r="AA14771">
        <v>656</v>
      </c>
      <c r="AB14771">
        <v>535</v>
      </c>
      <c r="AC14771">
        <v>604</v>
      </c>
      <c r="AD14771">
        <v>538</v>
      </c>
      <c r="AE14771">
        <v>590</v>
      </c>
      <c r="AF14771">
        <v>590</v>
      </c>
      <c r="AG14771">
        <v>510</v>
      </c>
      <c r="AI14771">
        <v>626</v>
      </c>
      <c r="AJ14771">
        <v>552</v>
      </c>
      <c r="AK14771">
        <v>592.16819999999996</v>
      </c>
      <c r="AL14771">
        <v>545.19650000000001</v>
      </c>
      <c r="AM14771">
        <v>579.4873</v>
      </c>
      <c r="AN14771">
        <v>627.29999999999995</v>
      </c>
      <c r="AO14771">
        <v>941.86770000000001</v>
      </c>
      <c r="AP14771">
        <v>700.92769999999996</v>
      </c>
      <c r="AQ14771">
        <v>570.17039999999997</v>
      </c>
      <c r="AR14771">
        <v>816.48050000000001</v>
      </c>
      <c r="AS14771">
        <v>632.54049999999995</v>
      </c>
      <c r="AT14771">
        <v>587.57470000000001</v>
      </c>
      <c r="AU14771">
        <v>712.96169999999995</v>
      </c>
      <c r="AV14771">
        <v>620.89480000000003</v>
      </c>
      <c r="AW14771">
        <v>1995.106</v>
      </c>
      <c r="AX14771">
        <v>623.48270000000002</v>
      </c>
      <c r="AY14771">
        <v>669.16039999999998</v>
      </c>
      <c r="AZ14771">
        <v>510.06490000000002</v>
      </c>
      <c r="BA14771">
        <v>696.78689999999995</v>
      </c>
      <c r="BB14771">
        <v>439.46620000000001</v>
      </c>
      <c r="BC14771">
        <v>499.77780000000001</v>
      </c>
      <c r="BD14771">
        <v>662.56100000000004</v>
      </c>
      <c r="BE14771">
        <v>594.0444</v>
      </c>
      <c r="BF14771">
        <v>649.87990000000002</v>
      </c>
      <c r="BG14771">
        <v>655.50879999999995</v>
      </c>
      <c r="BH14771">
        <v>669.41920000000005</v>
      </c>
      <c r="BI14771">
        <v>739.81200000000001</v>
      </c>
      <c r="BJ14771">
        <v>659.32619999999997</v>
      </c>
      <c r="BK14771">
        <v>621.15359999999998</v>
      </c>
      <c r="BL14771">
        <v>608.34299999999996</v>
      </c>
      <c r="BM14771">
        <v>557.8777</v>
      </c>
      <c r="BN14771">
        <v>651.69169999999997</v>
      </c>
      <c r="BO14771">
        <v>601.09670000000006</v>
      </c>
      <c r="BP14771">
        <v>576.44629999999995</v>
      </c>
      <c r="BQ14771">
        <v>409.00790000000001</v>
      </c>
      <c r="BR14771">
        <v>543.51440000000002</v>
      </c>
      <c r="BS14771">
        <v>579.35789999999997</v>
      </c>
      <c r="BT14771">
        <v>506.50650000000002</v>
      </c>
      <c r="BU14771">
        <v>596.24440000000004</v>
      </c>
      <c r="BV14771">
        <v>561.17719999999997</v>
      </c>
      <c r="BW14771">
        <v>567.77660000000003</v>
      </c>
      <c r="BX14771">
        <v>634.80489999999998</v>
      </c>
      <c r="BY14771">
        <v>610.08979999999997</v>
      </c>
      <c r="BZ14771">
        <v>608.99</v>
      </c>
      <c r="CA14771">
        <v>460.31130000000002</v>
      </c>
      <c r="CB14771">
        <v>442.64830000000001</v>
      </c>
      <c r="CC14771">
        <v>625.42359999999996</v>
      </c>
    </row>
    <row r="14772" spans="1:81" x14ac:dyDescent="0.45">
      <c r="A14772" s="1">
        <v>43277.555555555555</v>
      </c>
    </row>
    <row r="14773" spans="1:81" x14ac:dyDescent="0.45">
      <c r="A14773" s="1">
        <v>43277.556759259256</v>
      </c>
      <c r="AH14773">
        <v>749</v>
      </c>
    </row>
    <row r="14774" spans="1:81" x14ac:dyDescent="0.45">
      <c r="A14774" s="1">
        <v>43277.5625</v>
      </c>
      <c r="B14774">
        <v>578.84010000000001</v>
      </c>
      <c r="C14774">
        <v>578.84010000000001</v>
      </c>
      <c r="D14774">
        <v>578.71069999999997</v>
      </c>
      <c r="E14774">
        <v>578.84010000000001</v>
      </c>
      <c r="F14774">
        <v>578.84010000000001</v>
      </c>
      <c r="G14774">
        <v>578.84010000000001</v>
      </c>
      <c r="H14774">
        <v>578.84010000000001</v>
      </c>
      <c r="I14774">
        <v>579.42259999999999</v>
      </c>
      <c r="J14774">
        <v>576.29390000000001</v>
      </c>
      <c r="K14774">
        <v>578.84010000000001</v>
      </c>
      <c r="L14774">
        <v>436.04910000000001</v>
      </c>
      <c r="M14774">
        <v>559</v>
      </c>
      <c r="N14774">
        <v>621</v>
      </c>
      <c r="O14774">
        <v>342</v>
      </c>
      <c r="P14774">
        <v>520</v>
      </c>
      <c r="Q14774">
        <v>444</v>
      </c>
      <c r="R14774">
        <v>492</v>
      </c>
      <c r="S14774">
        <v>681</v>
      </c>
      <c r="T14774">
        <v>476</v>
      </c>
      <c r="U14774">
        <v>559</v>
      </c>
      <c r="V14774">
        <v>305</v>
      </c>
      <c r="W14774">
        <v>567</v>
      </c>
      <c r="X14774">
        <v>527</v>
      </c>
      <c r="Y14774">
        <v>591</v>
      </c>
      <c r="Z14774">
        <v>492</v>
      </c>
      <c r="AA14774">
        <v>644</v>
      </c>
      <c r="AB14774">
        <v>538</v>
      </c>
      <c r="AC14774">
        <v>587</v>
      </c>
      <c r="AD14774">
        <v>520</v>
      </c>
      <c r="AE14774">
        <v>575</v>
      </c>
      <c r="AF14774">
        <v>575</v>
      </c>
      <c r="AG14774">
        <v>496</v>
      </c>
      <c r="AI14774">
        <v>652</v>
      </c>
      <c r="AJ14774">
        <v>549</v>
      </c>
      <c r="AK14774">
        <v>593.65629999999999</v>
      </c>
      <c r="AL14774">
        <v>524.10469999999998</v>
      </c>
      <c r="AM14774">
        <v>563.95950000000005</v>
      </c>
      <c r="AN14774">
        <v>584.01610000000005</v>
      </c>
      <c r="AO14774">
        <v>953.51340000000005</v>
      </c>
      <c r="AP14774">
        <v>685.20579999999995</v>
      </c>
      <c r="AQ14774">
        <v>607.04909999999995</v>
      </c>
      <c r="AR14774">
        <v>811.04589999999996</v>
      </c>
      <c r="AS14774">
        <v>663.91970000000003</v>
      </c>
      <c r="AT14774">
        <v>587.25120000000004</v>
      </c>
      <c r="AU14774">
        <v>712.83230000000003</v>
      </c>
      <c r="AV14774">
        <v>642.89229999999998</v>
      </c>
      <c r="AW14774">
        <v>1995.106</v>
      </c>
      <c r="AX14774">
        <v>664.50199999999995</v>
      </c>
      <c r="AY14774">
        <v>707.78589999999997</v>
      </c>
      <c r="AZ14774">
        <v>507.67110000000002</v>
      </c>
      <c r="BA14774">
        <v>691.99929999999995</v>
      </c>
      <c r="BB14774">
        <v>427.84620000000001</v>
      </c>
      <c r="BC14774">
        <v>482.4384</v>
      </c>
      <c r="BD14774">
        <v>631.05250000000001</v>
      </c>
      <c r="BE14774">
        <v>606.53150000000005</v>
      </c>
      <c r="BF14774">
        <v>664.37260000000003</v>
      </c>
      <c r="BG14774">
        <v>664.43730000000005</v>
      </c>
      <c r="BH14774">
        <v>671.74829999999997</v>
      </c>
      <c r="BI14774">
        <v>725.18989999999997</v>
      </c>
      <c r="BJ14774">
        <v>643.53959999999995</v>
      </c>
      <c r="BK14774">
        <v>618.24189999999999</v>
      </c>
      <c r="BL14774">
        <v>611.12519999999995</v>
      </c>
      <c r="BM14774">
        <v>539.05029999999999</v>
      </c>
      <c r="BN14774">
        <v>646.77440000000001</v>
      </c>
      <c r="BO14774">
        <v>600.96730000000002</v>
      </c>
      <c r="BP14774">
        <v>626.84690000000001</v>
      </c>
      <c r="BQ14774">
        <v>410.9708</v>
      </c>
      <c r="BR14774">
        <v>535.8152</v>
      </c>
      <c r="BS14774">
        <v>563.83010000000002</v>
      </c>
      <c r="BT14774">
        <v>500.74829999999997</v>
      </c>
      <c r="BU14774">
        <v>578.90480000000002</v>
      </c>
      <c r="BV14774">
        <v>534.26250000000005</v>
      </c>
      <c r="BW14774">
        <v>546.55520000000001</v>
      </c>
      <c r="BX14774">
        <v>656.34990000000005</v>
      </c>
      <c r="BY14774">
        <v>629.3057</v>
      </c>
      <c r="BZ14774">
        <v>632.15229999999997</v>
      </c>
      <c r="CA14774">
        <v>478.16820000000001</v>
      </c>
      <c r="CB14774">
        <v>453.77659999999997</v>
      </c>
      <c r="CC14774">
        <v>658.22609999999997</v>
      </c>
    </row>
    <row r="14775" spans="1:81" x14ac:dyDescent="0.45">
      <c r="A14775" s="1">
        <v>43277.564745370371</v>
      </c>
      <c r="AH14775">
        <v>755</v>
      </c>
    </row>
    <row r="14776" spans="1:81" x14ac:dyDescent="0.45">
      <c r="A14776" s="1">
        <v>43277.569444444445</v>
      </c>
    </row>
    <row r="14777" spans="1:81" x14ac:dyDescent="0.45">
      <c r="A14777" s="1">
        <v>43277.572731481479</v>
      </c>
      <c r="AH14777">
        <v>756</v>
      </c>
    </row>
    <row r="14778" spans="1:81" x14ac:dyDescent="0.45">
      <c r="A14778" s="1">
        <v>43277.572916666664</v>
      </c>
      <c r="B14778">
        <v>578.84010000000001</v>
      </c>
      <c r="C14778">
        <v>578.84010000000001</v>
      </c>
      <c r="D14778">
        <v>581.81640000000004</v>
      </c>
      <c r="E14778">
        <v>578.84010000000001</v>
      </c>
      <c r="F14778">
        <v>578.84010000000001</v>
      </c>
      <c r="G14778">
        <v>578.84010000000001</v>
      </c>
      <c r="H14778">
        <v>578.84010000000001</v>
      </c>
      <c r="I14778">
        <v>581.04</v>
      </c>
      <c r="J14778">
        <v>565.55179999999996</v>
      </c>
      <c r="K14778">
        <v>578.84010000000001</v>
      </c>
      <c r="L14778">
        <v>424.66199999999998</v>
      </c>
      <c r="M14778">
        <v>486</v>
      </c>
      <c r="N14778">
        <v>614</v>
      </c>
      <c r="O14778">
        <v>330</v>
      </c>
      <c r="P14778">
        <v>503</v>
      </c>
      <c r="Q14778">
        <v>439</v>
      </c>
      <c r="R14778">
        <v>480</v>
      </c>
      <c r="S14778">
        <v>667</v>
      </c>
      <c r="T14778">
        <v>427</v>
      </c>
      <c r="U14778">
        <v>560</v>
      </c>
      <c r="V14778">
        <v>293</v>
      </c>
      <c r="W14778">
        <v>591</v>
      </c>
      <c r="X14778">
        <v>528</v>
      </c>
      <c r="Y14778">
        <v>588</v>
      </c>
      <c r="Z14778">
        <v>465</v>
      </c>
      <c r="AA14778">
        <v>626</v>
      </c>
      <c r="AB14778">
        <v>481</v>
      </c>
      <c r="AC14778">
        <v>565</v>
      </c>
      <c r="AD14778">
        <v>503</v>
      </c>
      <c r="AE14778">
        <v>566</v>
      </c>
      <c r="AF14778">
        <v>566</v>
      </c>
      <c r="AG14778">
        <v>499</v>
      </c>
      <c r="AI14778">
        <v>638</v>
      </c>
      <c r="AJ14778">
        <v>537</v>
      </c>
      <c r="AK14778">
        <v>570.49390000000005</v>
      </c>
      <c r="AL14778">
        <v>545.19650000000001</v>
      </c>
      <c r="AM14778">
        <v>565.96510000000001</v>
      </c>
      <c r="AN14778">
        <v>582.72220000000004</v>
      </c>
      <c r="AO14778">
        <v>963.08910000000003</v>
      </c>
      <c r="AP14778">
        <v>708.62699999999995</v>
      </c>
      <c r="AQ14778">
        <v>556.71310000000005</v>
      </c>
      <c r="AR14778">
        <v>849.67110000000002</v>
      </c>
      <c r="AS14778">
        <v>666.05470000000003</v>
      </c>
      <c r="AT14778">
        <v>587.25120000000004</v>
      </c>
      <c r="AU14778">
        <v>710.11500000000001</v>
      </c>
      <c r="AV14778">
        <v>649.94460000000004</v>
      </c>
      <c r="AW14778">
        <v>1995.365</v>
      </c>
      <c r="AX14778">
        <v>689.08759999999995</v>
      </c>
      <c r="AY14778">
        <v>700.60419999999999</v>
      </c>
      <c r="AZ14778">
        <v>505.21249999999998</v>
      </c>
      <c r="BA14778">
        <v>687.14670000000001</v>
      </c>
      <c r="BB14778">
        <v>422.85120000000001</v>
      </c>
      <c r="BC14778">
        <v>499.77780000000001</v>
      </c>
      <c r="BD14778">
        <v>628.3999</v>
      </c>
      <c r="BE14778">
        <v>605.62570000000005</v>
      </c>
      <c r="BF14778">
        <v>667.47829999999999</v>
      </c>
      <c r="BG14778">
        <v>613.71310000000005</v>
      </c>
      <c r="BH14778">
        <v>650.07399999999996</v>
      </c>
      <c r="BI14778">
        <v>673.5598</v>
      </c>
      <c r="BJ14778">
        <v>627.88229999999999</v>
      </c>
      <c r="BK14778">
        <v>615.58939999999996</v>
      </c>
      <c r="BL14778">
        <v>605.75509999999997</v>
      </c>
      <c r="BM14778">
        <v>530.38040000000001</v>
      </c>
      <c r="BN14778">
        <v>647.1626</v>
      </c>
      <c r="BO14778">
        <v>615.71879999999999</v>
      </c>
      <c r="BP14778">
        <v>636.74609999999996</v>
      </c>
      <c r="BQ14778">
        <v>416.78969999999998</v>
      </c>
      <c r="BR14778">
        <v>539.76199999999994</v>
      </c>
      <c r="BS14778">
        <v>556.00149999999996</v>
      </c>
      <c r="BT14778">
        <v>489.10239999999999</v>
      </c>
      <c r="BU14778">
        <v>578.64599999999996</v>
      </c>
      <c r="BV14778">
        <v>576.76980000000003</v>
      </c>
      <c r="BW14778">
        <v>592.87990000000002</v>
      </c>
      <c r="BX14778">
        <v>605.81979999999999</v>
      </c>
      <c r="BY14778">
        <v>588.73929999999996</v>
      </c>
      <c r="BZ14778">
        <v>537.56200000000001</v>
      </c>
      <c r="CA14778">
        <v>483.99119999999999</v>
      </c>
      <c r="CB14778">
        <v>457.59390000000002</v>
      </c>
      <c r="CC14778">
        <v>642.89229999999998</v>
      </c>
    </row>
    <row r="14779" spans="1:81" x14ac:dyDescent="0.45">
      <c r="A14779" s="1">
        <v>43277.576388888891</v>
      </c>
    </row>
    <row r="14780" spans="1:81" x14ac:dyDescent="0.45">
      <c r="A14780" s="1">
        <v>43277.580717592595</v>
      </c>
      <c r="AH14780">
        <v>710</v>
      </c>
    </row>
    <row r="14781" spans="1:81" x14ac:dyDescent="0.45">
      <c r="A14781" s="1">
        <v>43277.583333333336</v>
      </c>
      <c r="B14781">
        <v>576.76980000000003</v>
      </c>
      <c r="C14781">
        <v>576.76980000000003</v>
      </c>
      <c r="D14781">
        <v>575.15229999999997</v>
      </c>
      <c r="E14781">
        <v>576.76980000000003</v>
      </c>
      <c r="F14781">
        <v>576.76980000000003</v>
      </c>
      <c r="G14781">
        <v>576.76980000000003</v>
      </c>
      <c r="H14781">
        <v>576.76980000000003</v>
      </c>
      <c r="I14781">
        <v>576.76980000000003</v>
      </c>
      <c r="J14781">
        <v>555.29790000000003</v>
      </c>
      <c r="K14781">
        <v>576.76980000000003</v>
      </c>
      <c r="L14781">
        <v>418.839</v>
      </c>
      <c r="M14781">
        <v>508</v>
      </c>
      <c r="N14781">
        <v>587</v>
      </c>
      <c r="O14781">
        <v>336</v>
      </c>
      <c r="P14781">
        <v>459</v>
      </c>
      <c r="Q14781">
        <v>425</v>
      </c>
      <c r="R14781">
        <v>459</v>
      </c>
      <c r="S14781">
        <v>660</v>
      </c>
      <c r="T14781">
        <v>425</v>
      </c>
      <c r="U14781">
        <v>557</v>
      </c>
      <c r="V14781">
        <v>290</v>
      </c>
      <c r="W14781">
        <v>563</v>
      </c>
      <c r="X14781">
        <v>537</v>
      </c>
      <c r="Y14781">
        <v>588</v>
      </c>
      <c r="Z14781">
        <v>460</v>
      </c>
      <c r="AA14781">
        <v>610</v>
      </c>
      <c r="AB14781">
        <v>476</v>
      </c>
      <c r="AC14781">
        <v>545</v>
      </c>
      <c r="AD14781">
        <v>508</v>
      </c>
      <c r="AE14781">
        <v>572</v>
      </c>
      <c r="AF14781">
        <v>572</v>
      </c>
      <c r="AG14781">
        <v>503</v>
      </c>
      <c r="AI14781">
        <v>632</v>
      </c>
      <c r="AJ14781">
        <v>551</v>
      </c>
      <c r="AK14781">
        <v>567.1943</v>
      </c>
      <c r="AL14781">
        <v>545.06709999999998</v>
      </c>
      <c r="AM14781">
        <v>591.00369999999998</v>
      </c>
      <c r="AN14781">
        <v>561.56539999999995</v>
      </c>
      <c r="AO14781">
        <v>970.91769999999997</v>
      </c>
      <c r="AP14781">
        <v>731.98339999999996</v>
      </c>
      <c r="AQ14781">
        <v>570.55859999999996</v>
      </c>
      <c r="AR14781">
        <v>822.43290000000002</v>
      </c>
      <c r="AS14781">
        <v>602.97289999999998</v>
      </c>
      <c r="AT14781">
        <v>587.57470000000001</v>
      </c>
      <c r="AU14781">
        <v>710.43849999999998</v>
      </c>
      <c r="AV14781">
        <v>630.40549999999996</v>
      </c>
      <c r="AW14781">
        <v>1995.2360000000001</v>
      </c>
      <c r="AX14781">
        <v>730.1069</v>
      </c>
      <c r="AY14781">
        <v>705.58590000000004</v>
      </c>
      <c r="AZ14781">
        <v>505.21249999999998</v>
      </c>
      <c r="BA14781">
        <v>684.55880000000002</v>
      </c>
      <c r="BB14781">
        <v>431.00099999999998</v>
      </c>
      <c r="BC14781">
        <v>492.07859999999999</v>
      </c>
      <c r="BD14781">
        <v>601.48490000000004</v>
      </c>
      <c r="BE14781">
        <v>610.93089999999995</v>
      </c>
      <c r="BF14781">
        <v>650.13869999999997</v>
      </c>
      <c r="BG14781">
        <v>587.57470000000001</v>
      </c>
      <c r="BH14781">
        <v>645.02760000000001</v>
      </c>
      <c r="BI14781">
        <v>630.47019999999998</v>
      </c>
      <c r="BJ14781">
        <v>613.51900000000001</v>
      </c>
      <c r="BK14781">
        <v>597.47360000000003</v>
      </c>
      <c r="BL14781">
        <v>578.58130000000006</v>
      </c>
      <c r="BM14781">
        <v>532.06269999999995</v>
      </c>
      <c r="BN14781">
        <v>639.65750000000003</v>
      </c>
      <c r="BO14781">
        <v>605.94920000000002</v>
      </c>
      <c r="BP14781">
        <v>603.29660000000001</v>
      </c>
      <c r="BQ14781">
        <v>416.71949999999998</v>
      </c>
      <c r="BR14781">
        <v>531.99800000000005</v>
      </c>
      <c r="BS14781">
        <v>540.73239999999998</v>
      </c>
      <c r="BT14781">
        <v>485.02640000000002</v>
      </c>
      <c r="BU14781">
        <v>584.59839999999997</v>
      </c>
      <c r="BV14781">
        <v>563.24779999999998</v>
      </c>
      <c r="BW14781">
        <v>594.88549999999998</v>
      </c>
      <c r="BX14781">
        <v>619.53610000000003</v>
      </c>
      <c r="BY14781">
        <v>577.15800000000002</v>
      </c>
      <c r="BZ14781">
        <v>504.88900000000001</v>
      </c>
      <c r="CA14781">
        <v>480.10930000000002</v>
      </c>
      <c r="CB14781">
        <v>449.95940000000002</v>
      </c>
      <c r="CC14781">
        <v>596.43849999999998</v>
      </c>
    </row>
    <row r="14782" spans="1:81" x14ac:dyDescent="0.45">
      <c r="A14782" s="1">
        <v>43277.58871527778</v>
      </c>
      <c r="AH14782">
        <v>694</v>
      </c>
    </row>
    <row r="14783" spans="1:81" x14ac:dyDescent="0.45">
      <c r="A14783" s="1">
        <v>43277.590277777781</v>
      </c>
    </row>
    <row r="14784" spans="1:81" x14ac:dyDescent="0.45">
      <c r="A14784" s="1">
        <v>43277.59375</v>
      </c>
      <c r="B14784">
        <v>561.17719999999997</v>
      </c>
      <c r="C14784">
        <v>561.17719999999997</v>
      </c>
      <c r="D14784">
        <v>561.3066</v>
      </c>
      <c r="E14784">
        <v>561.17719999999997</v>
      </c>
      <c r="F14784">
        <v>561.17719999999997</v>
      </c>
      <c r="G14784">
        <v>561.17719999999997</v>
      </c>
      <c r="H14784">
        <v>561.17719999999997</v>
      </c>
      <c r="I14784">
        <v>561.17719999999997</v>
      </c>
      <c r="J14784">
        <v>535.76660000000004</v>
      </c>
      <c r="K14784">
        <v>561.17719999999997</v>
      </c>
      <c r="L14784">
        <v>420.71530000000001</v>
      </c>
      <c r="M14784">
        <v>510</v>
      </c>
      <c r="N14784">
        <v>544</v>
      </c>
      <c r="O14784">
        <v>336</v>
      </c>
      <c r="P14784">
        <v>492</v>
      </c>
      <c r="Q14784">
        <v>426</v>
      </c>
      <c r="R14784">
        <v>441</v>
      </c>
      <c r="S14784">
        <v>649</v>
      </c>
      <c r="T14784">
        <v>430</v>
      </c>
      <c r="U14784">
        <v>548</v>
      </c>
      <c r="V14784">
        <v>288</v>
      </c>
      <c r="W14784">
        <v>560</v>
      </c>
      <c r="X14784">
        <v>539</v>
      </c>
      <c r="Y14784">
        <v>580</v>
      </c>
      <c r="Z14784">
        <v>473</v>
      </c>
      <c r="AA14784">
        <v>608</v>
      </c>
      <c r="AB14784">
        <v>475</v>
      </c>
      <c r="AC14784">
        <v>536</v>
      </c>
      <c r="AD14784">
        <v>494</v>
      </c>
      <c r="AE14784">
        <v>592</v>
      </c>
      <c r="AF14784">
        <v>592</v>
      </c>
      <c r="AG14784">
        <v>499</v>
      </c>
      <c r="AI14784">
        <v>611</v>
      </c>
      <c r="AJ14784">
        <v>542</v>
      </c>
      <c r="AK14784">
        <v>565.18870000000004</v>
      </c>
      <c r="AL14784">
        <v>535.49170000000004</v>
      </c>
      <c r="AM14784">
        <v>587.25120000000004</v>
      </c>
      <c r="AN14784">
        <v>547.97879999999998</v>
      </c>
      <c r="AO14784">
        <v>926.08109999999999</v>
      </c>
      <c r="AP14784">
        <v>673.81859999999995</v>
      </c>
      <c r="AQ14784">
        <v>527.79250000000002</v>
      </c>
      <c r="AR14784">
        <v>795.32399999999996</v>
      </c>
      <c r="AS14784">
        <v>619.98900000000003</v>
      </c>
      <c r="AT14784">
        <v>585.1807</v>
      </c>
      <c r="AU14784">
        <v>710.43849999999998</v>
      </c>
      <c r="AV14784">
        <v>629.3057</v>
      </c>
      <c r="AW14784">
        <v>1995.2360000000001</v>
      </c>
      <c r="AX14784">
        <v>717.81420000000003</v>
      </c>
      <c r="AY14784">
        <v>683.26490000000001</v>
      </c>
      <c r="AZ14784">
        <v>500.48950000000002</v>
      </c>
      <c r="BA14784">
        <v>679.90039999999999</v>
      </c>
      <c r="BB14784">
        <v>424.113</v>
      </c>
      <c r="BC14784">
        <v>486.38499999999999</v>
      </c>
      <c r="BD14784">
        <v>622.90039999999999</v>
      </c>
      <c r="BE14784">
        <v>593.91499999999996</v>
      </c>
      <c r="BF14784">
        <v>647.80960000000005</v>
      </c>
      <c r="BG14784">
        <v>576.83450000000005</v>
      </c>
      <c r="BH14784">
        <v>637.84590000000003</v>
      </c>
      <c r="BI14784">
        <v>625.1001</v>
      </c>
      <c r="BJ14784">
        <v>617.14210000000003</v>
      </c>
      <c r="BK14784">
        <v>583.75729999999999</v>
      </c>
      <c r="BL14784">
        <v>580.45780000000002</v>
      </c>
      <c r="BM14784">
        <v>517.95830000000001</v>
      </c>
      <c r="BN14784">
        <v>632.08759999999995</v>
      </c>
      <c r="BO14784">
        <v>613.45429999999999</v>
      </c>
      <c r="BP14784">
        <v>605.30219999999997</v>
      </c>
      <c r="BQ14784">
        <v>418.54219999999998</v>
      </c>
      <c r="BR14784">
        <v>535.94460000000004</v>
      </c>
      <c r="BS14784">
        <v>550.30790000000002</v>
      </c>
      <c r="BT14784">
        <v>485.41460000000001</v>
      </c>
      <c r="BU14784">
        <v>584.7278</v>
      </c>
      <c r="BV14784">
        <v>507.34769999999997</v>
      </c>
      <c r="BW14784">
        <v>579.42259999999999</v>
      </c>
      <c r="BX14784">
        <v>623.41800000000001</v>
      </c>
      <c r="BY14784">
        <v>552.05470000000003</v>
      </c>
      <c r="BZ14784">
        <v>512.65279999999996</v>
      </c>
      <c r="CA14784">
        <v>480.69150000000002</v>
      </c>
      <c r="CB14784">
        <v>440.25450000000001</v>
      </c>
      <c r="CC14784">
        <v>602.26120000000003</v>
      </c>
    </row>
    <row r="14785" spans="1:81" x14ac:dyDescent="0.45">
      <c r="A14785" s="1">
        <v>43277.596701388888</v>
      </c>
      <c r="AH14785">
        <v>760</v>
      </c>
    </row>
    <row r="14786" spans="1:81" x14ac:dyDescent="0.45">
      <c r="A14786" s="1">
        <v>43277.597222222219</v>
      </c>
    </row>
    <row r="14787" spans="1:81" x14ac:dyDescent="0.45">
      <c r="A14787" s="1">
        <v>43277.604166666664</v>
      </c>
      <c r="B14787">
        <v>567.00019999999995</v>
      </c>
      <c r="C14787">
        <v>567.00019999999995</v>
      </c>
      <c r="D14787">
        <v>566.87080000000003</v>
      </c>
      <c r="E14787">
        <v>567.00019999999995</v>
      </c>
      <c r="F14787">
        <v>567.00019999999995</v>
      </c>
      <c r="G14787">
        <v>567.00019999999995</v>
      </c>
      <c r="H14787">
        <v>567.00019999999995</v>
      </c>
      <c r="I14787">
        <v>565.96510000000001</v>
      </c>
      <c r="J14787">
        <v>528.9307</v>
      </c>
      <c r="K14787">
        <v>567.00019999999995</v>
      </c>
      <c r="L14787">
        <v>416.8981</v>
      </c>
      <c r="M14787">
        <v>506</v>
      </c>
      <c r="N14787">
        <v>533</v>
      </c>
      <c r="O14787">
        <v>327</v>
      </c>
      <c r="P14787">
        <v>480</v>
      </c>
      <c r="Q14787">
        <v>415</v>
      </c>
      <c r="R14787">
        <v>448</v>
      </c>
      <c r="S14787">
        <v>635</v>
      </c>
      <c r="T14787">
        <v>448</v>
      </c>
      <c r="U14787">
        <v>536</v>
      </c>
      <c r="V14787">
        <v>274</v>
      </c>
      <c r="W14787">
        <v>553</v>
      </c>
      <c r="X14787">
        <v>536</v>
      </c>
      <c r="Y14787">
        <v>578</v>
      </c>
      <c r="Z14787">
        <v>473</v>
      </c>
      <c r="AA14787">
        <v>611</v>
      </c>
      <c r="AB14787">
        <v>476</v>
      </c>
      <c r="AC14787">
        <v>531</v>
      </c>
      <c r="AD14787">
        <v>480</v>
      </c>
      <c r="AE14787">
        <v>562</v>
      </c>
      <c r="AF14787">
        <v>562</v>
      </c>
      <c r="AG14787">
        <v>487</v>
      </c>
      <c r="AI14787">
        <v>587</v>
      </c>
      <c r="AJ14787">
        <v>516</v>
      </c>
      <c r="AK14787">
        <v>578.45190000000002</v>
      </c>
      <c r="AL14787">
        <v>541.31470000000002</v>
      </c>
      <c r="AM14787">
        <v>596.82669999999996</v>
      </c>
      <c r="AN14787">
        <v>538.40309999999999</v>
      </c>
      <c r="AO14787">
        <v>846.88919999999996</v>
      </c>
      <c r="AP14787">
        <v>599.99680000000001</v>
      </c>
      <c r="AQ14787">
        <v>521.96950000000004</v>
      </c>
      <c r="AR14787">
        <v>741.42939999999999</v>
      </c>
      <c r="AS14787">
        <v>588.48050000000001</v>
      </c>
      <c r="AT14787">
        <v>577.54610000000002</v>
      </c>
      <c r="AU14787">
        <v>715.03219999999999</v>
      </c>
      <c r="AV14787">
        <v>598.96169999999995</v>
      </c>
      <c r="AW14787">
        <v>1995.2360000000001</v>
      </c>
      <c r="AX14787">
        <v>689.08759999999995</v>
      </c>
      <c r="AY14787">
        <v>639.91629999999998</v>
      </c>
      <c r="AZ14787">
        <v>495.57240000000002</v>
      </c>
      <c r="BA14787">
        <v>679.77099999999996</v>
      </c>
      <c r="BB14787">
        <v>419.95920000000001</v>
      </c>
      <c r="BC14787">
        <v>480.56209999999999</v>
      </c>
      <c r="BD14787">
        <v>590.09789999999998</v>
      </c>
      <c r="BE14787">
        <v>578.25779999999997</v>
      </c>
      <c r="BF14787">
        <v>629.62919999999997</v>
      </c>
      <c r="BG14787">
        <v>555.80740000000003</v>
      </c>
      <c r="BH14787">
        <v>622.96510000000001</v>
      </c>
      <c r="BI14787">
        <v>594.56200000000001</v>
      </c>
      <c r="BJ14787">
        <v>614.94240000000002</v>
      </c>
      <c r="BK14787">
        <v>589.51559999999995</v>
      </c>
      <c r="BL14787">
        <v>550.69600000000003</v>
      </c>
      <c r="BM14787">
        <v>515.3057</v>
      </c>
      <c r="BN14787">
        <v>629.69380000000001</v>
      </c>
      <c r="BO14787">
        <v>601.09670000000006</v>
      </c>
      <c r="BP14787">
        <v>542.80269999999996</v>
      </c>
      <c r="BQ14787">
        <v>422.3981</v>
      </c>
      <c r="BR14787">
        <v>531.99800000000005</v>
      </c>
      <c r="BS14787">
        <v>527.21019999999999</v>
      </c>
      <c r="BT14787">
        <v>483.21480000000003</v>
      </c>
      <c r="BU14787">
        <v>580.19899999999996</v>
      </c>
      <c r="BV14787">
        <v>484.96170000000001</v>
      </c>
      <c r="BW14787">
        <v>568.03539999999998</v>
      </c>
      <c r="BX14787">
        <v>629.11159999999995</v>
      </c>
      <c r="BY14787">
        <v>532.2568</v>
      </c>
      <c r="BZ14787">
        <v>504.75959999999998</v>
      </c>
      <c r="CA14787">
        <v>474.41559999999998</v>
      </c>
      <c r="CB14787">
        <v>438.31349999999998</v>
      </c>
      <c r="CC14787">
        <v>568.16480000000001</v>
      </c>
    </row>
    <row r="14788" spans="1:81" x14ac:dyDescent="0.45">
      <c r="A14788" s="1">
        <v>43277.604687500003</v>
      </c>
      <c r="AH14788">
        <v>725</v>
      </c>
    </row>
    <row r="14789" spans="1:81" x14ac:dyDescent="0.45">
      <c r="A14789" s="1">
        <v>43277.611111111109</v>
      </c>
    </row>
    <row r="14790" spans="1:81" x14ac:dyDescent="0.45">
      <c r="A14790" s="1">
        <v>43277.612673611111</v>
      </c>
      <c r="AH14790">
        <v>687</v>
      </c>
    </row>
    <row r="14791" spans="1:81" x14ac:dyDescent="0.45">
      <c r="A14791" s="1">
        <v>43277.614583333336</v>
      </c>
      <c r="B14791">
        <v>543.44970000000001</v>
      </c>
      <c r="C14791">
        <v>543.44970000000001</v>
      </c>
      <c r="D14791">
        <v>544.35550000000001</v>
      </c>
      <c r="E14791">
        <v>543.44970000000001</v>
      </c>
      <c r="F14791">
        <v>543.44970000000001</v>
      </c>
      <c r="G14791">
        <v>543.44970000000001</v>
      </c>
      <c r="H14791">
        <v>543.44970000000001</v>
      </c>
      <c r="I14791">
        <v>547.20240000000001</v>
      </c>
      <c r="J14791">
        <v>524.04790000000003</v>
      </c>
      <c r="K14791">
        <v>543.44970000000001</v>
      </c>
      <c r="L14791">
        <v>413.01609999999999</v>
      </c>
      <c r="M14791">
        <v>482</v>
      </c>
      <c r="N14791">
        <v>516</v>
      </c>
      <c r="O14791">
        <v>332</v>
      </c>
      <c r="P14791">
        <v>480</v>
      </c>
      <c r="Q14791">
        <v>435</v>
      </c>
      <c r="R14791">
        <v>417</v>
      </c>
      <c r="S14791">
        <v>646</v>
      </c>
      <c r="T14791">
        <v>426</v>
      </c>
      <c r="U14791">
        <v>569</v>
      </c>
      <c r="V14791">
        <v>300</v>
      </c>
      <c r="W14791">
        <v>556</v>
      </c>
      <c r="X14791">
        <v>530</v>
      </c>
      <c r="Y14791">
        <v>566</v>
      </c>
      <c r="Z14791">
        <v>455</v>
      </c>
      <c r="AA14791">
        <v>589</v>
      </c>
      <c r="AB14791">
        <v>500</v>
      </c>
      <c r="AC14791">
        <v>519</v>
      </c>
      <c r="AD14791">
        <v>469</v>
      </c>
      <c r="AE14791">
        <v>546</v>
      </c>
      <c r="AF14791">
        <v>546</v>
      </c>
      <c r="AG14791">
        <v>471</v>
      </c>
      <c r="AI14791">
        <v>569</v>
      </c>
      <c r="AJ14791">
        <v>450</v>
      </c>
      <c r="AK14791">
        <v>551.34299999999996</v>
      </c>
      <c r="AL14791">
        <v>543.19090000000006</v>
      </c>
      <c r="AM14791">
        <v>587.31590000000006</v>
      </c>
      <c r="AN14791">
        <v>544.09670000000006</v>
      </c>
      <c r="AO14791">
        <v>819.58619999999996</v>
      </c>
      <c r="AP14791">
        <v>545.64940000000001</v>
      </c>
      <c r="AQ14791">
        <v>512.26459999999997</v>
      </c>
      <c r="AR14791">
        <v>683.39430000000004</v>
      </c>
      <c r="AS14791">
        <v>590.87429999999995</v>
      </c>
      <c r="AT14791">
        <v>575.2817</v>
      </c>
      <c r="AU14791">
        <v>708.10940000000005</v>
      </c>
      <c r="AV14791">
        <v>598.57349999999997</v>
      </c>
      <c r="AW14791">
        <v>1995.2360000000001</v>
      </c>
      <c r="AX14791">
        <v>691.35230000000001</v>
      </c>
      <c r="AY14791">
        <v>649.42700000000002</v>
      </c>
      <c r="AZ14791">
        <v>490.71980000000002</v>
      </c>
      <c r="BA14791">
        <v>672.65409999999997</v>
      </c>
      <c r="BB14791">
        <v>421.53660000000002</v>
      </c>
      <c r="BC14791">
        <v>476.74489999999997</v>
      </c>
      <c r="BD14791">
        <v>540.27949999999998</v>
      </c>
      <c r="BE14791">
        <v>548.94920000000002</v>
      </c>
      <c r="BF14791">
        <v>619.47140000000002</v>
      </c>
      <c r="BG14791">
        <v>558.07180000000005</v>
      </c>
      <c r="BH14791">
        <v>623.22389999999996</v>
      </c>
      <c r="BI14791">
        <v>592.62109999999996</v>
      </c>
      <c r="BJ14791">
        <v>609.44290000000001</v>
      </c>
      <c r="BK14791">
        <v>571.07640000000004</v>
      </c>
      <c r="BL14791">
        <v>559.1069</v>
      </c>
      <c r="BM14791">
        <v>517.05250000000001</v>
      </c>
      <c r="BN14791">
        <v>627.42939999999999</v>
      </c>
      <c r="BO14791">
        <v>576.6404</v>
      </c>
      <c r="BP14791">
        <v>510.97070000000002</v>
      </c>
      <c r="BQ14791">
        <v>428.21690000000001</v>
      </c>
      <c r="BR14791">
        <v>522.48710000000005</v>
      </c>
      <c r="BS14791">
        <v>521.32249999999999</v>
      </c>
      <c r="BT14791">
        <v>480.82089999999999</v>
      </c>
      <c r="BU14791">
        <v>557.03660000000002</v>
      </c>
      <c r="BV14791">
        <v>476.48610000000002</v>
      </c>
      <c r="BW14791">
        <v>540.86180000000002</v>
      </c>
      <c r="BX14791">
        <v>620.7654</v>
      </c>
      <c r="BY14791">
        <v>534.52120000000002</v>
      </c>
      <c r="BZ14791">
        <v>491.4316</v>
      </c>
      <c r="CA14791">
        <v>453.12959999999998</v>
      </c>
      <c r="CB14791">
        <v>461.47579999999999</v>
      </c>
      <c r="CC14791">
        <v>561.63009999999997</v>
      </c>
    </row>
    <row r="14792" spans="1:81" x14ac:dyDescent="0.45">
      <c r="A14792" s="1">
        <v>43277.618055555555</v>
      </c>
    </row>
    <row r="14793" spans="1:81" x14ac:dyDescent="0.45">
      <c r="A14793" s="1">
        <v>43277.620659722219</v>
      </c>
      <c r="AH14793">
        <v>670</v>
      </c>
    </row>
    <row r="14794" spans="1:81" x14ac:dyDescent="0.45">
      <c r="A14794" s="1">
        <v>43277.625</v>
      </c>
      <c r="B14794">
        <v>533.6155</v>
      </c>
      <c r="C14794">
        <v>533.6155</v>
      </c>
      <c r="D14794">
        <v>534.26250000000005</v>
      </c>
      <c r="E14794">
        <v>533.6155</v>
      </c>
      <c r="F14794">
        <v>533.6155</v>
      </c>
      <c r="G14794">
        <v>533.6155</v>
      </c>
      <c r="H14794">
        <v>533.6155</v>
      </c>
      <c r="I14794">
        <v>536.2681</v>
      </c>
      <c r="J14794">
        <v>526.97749999999996</v>
      </c>
      <c r="K14794">
        <v>533.6155</v>
      </c>
      <c r="L14794">
        <v>409.19889999999998</v>
      </c>
      <c r="M14794">
        <v>460</v>
      </c>
      <c r="N14794">
        <v>497</v>
      </c>
      <c r="O14794">
        <v>327</v>
      </c>
      <c r="P14794">
        <v>492</v>
      </c>
      <c r="Q14794">
        <v>427</v>
      </c>
      <c r="R14794">
        <v>430</v>
      </c>
      <c r="S14794">
        <v>669</v>
      </c>
      <c r="T14794">
        <v>450</v>
      </c>
      <c r="U14794">
        <v>567</v>
      </c>
      <c r="V14794">
        <v>279</v>
      </c>
      <c r="W14794">
        <v>542</v>
      </c>
      <c r="X14794">
        <v>532</v>
      </c>
      <c r="Y14794">
        <v>566</v>
      </c>
      <c r="Z14794">
        <v>464</v>
      </c>
      <c r="AA14794">
        <v>584</v>
      </c>
      <c r="AB14794">
        <v>473</v>
      </c>
      <c r="AC14794">
        <v>503</v>
      </c>
      <c r="AD14794">
        <v>458</v>
      </c>
      <c r="AE14794">
        <v>533</v>
      </c>
      <c r="AF14794">
        <v>533</v>
      </c>
      <c r="AG14794">
        <v>455</v>
      </c>
      <c r="AI14794">
        <v>546</v>
      </c>
      <c r="AJ14794">
        <v>476</v>
      </c>
      <c r="AK14794">
        <v>543.44970000000001</v>
      </c>
      <c r="AL14794">
        <v>520.15800000000002</v>
      </c>
      <c r="AM14794">
        <v>548.49630000000002</v>
      </c>
      <c r="AN14794">
        <v>519.12279999999998</v>
      </c>
      <c r="AO14794">
        <v>777.14329999999995</v>
      </c>
      <c r="AP14794">
        <v>520.61080000000004</v>
      </c>
      <c r="AQ14794">
        <v>475.7097</v>
      </c>
      <c r="AR14794">
        <v>627.4941</v>
      </c>
      <c r="AS14794">
        <v>576.25220000000002</v>
      </c>
      <c r="AT14794">
        <v>582.78689999999995</v>
      </c>
      <c r="AU14794">
        <v>712.96169999999995</v>
      </c>
      <c r="AV14794">
        <v>613.45429999999999</v>
      </c>
      <c r="AW14794">
        <v>1995.106</v>
      </c>
      <c r="AX14794">
        <v>683.97659999999996</v>
      </c>
      <c r="AY14794">
        <v>637.52250000000004</v>
      </c>
      <c r="AZ14794">
        <v>488.19670000000002</v>
      </c>
      <c r="BA14794">
        <v>670.06619999999998</v>
      </c>
      <c r="BB14794">
        <v>420.74790000000002</v>
      </c>
      <c r="BC14794">
        <v>488.13200000000001</v>
      </c>
      <c r="BD14794">
        <v>546.16700000000003</v>
      </c>
      <c r="BE14794">
        <v>536.13869999999997</v>
      </c>
      <c r="BF14794">
        <v>607.50199999999995</v>
      </c>
      <c r="BG14794">
        <v>557.94240000000002</v>
      </c>
      <c r="BH14794">
        <v>618.37130000000002</v>
      </c>
      <c r="BI14794">
        <v>582.91629999999998</v>
      </c>
      <c r="BJ14794">
        <v>614.4248</v>
      </c>
      <c r="BK14794">
        <v>557.8777</v>
      </c>
      <c r="BL14794">
        <v>546.23170000000005</v>
      </c>
      <c r="BM14794">
        <v>486.38499999999999</v>
      </c>
      <c r="BN14794">
        <v>627.29999999999995</v>
      </c>
      <c r="BO14794">
        <v>564.60640000000001</v>
      </c>
      <c r="BP14794">
        <v>501.58940000000001</v>
      </c>
      <c r="BQ14794">
        <v>430.10969999999998</v>
      </c>
      <c r="BR14794">
        <v>530.12159999999994</v>
      </c>
      <c r="BS14794">
        <v>523.3931</v>
      </c>
      <c r="BT14794">
        <v>471.31020000000001</v>
      </c>
      <c r="BU14794">
        <v>526.62789999999995</v>
      </c>
      <c r="BV14794">
        <v>484.05590000000001</v>
      </c>
      <c r="BW14794">
        <v>524.23410000000001</v>
      </c>
      <c r="BX14794">
        <v>634.93430000000001</v>
      </c>
      <c r="BY14794">
        <v>503.78919999999999</v>
      </c>
      <c r="BZ14794">
        <v>497.06040000000002</v>
      </c>
      <c r="CA14794">
        <v>464.77550000000002</v>
      </c>
      <c r="CB14794">
        <v>449.18299999999999</v>
      </c>
      <c r="CC14794">
        <v>540.3442</v>
      </c>
    </row>
    <row r="14795" spans="1:81" x14ac:dyDescent="0.45">
      <c r="A14795" s="1">
        <v>43277.628645833334</v>
      </c>
      <c r="AH14795">
        <v>662</v>
      </c>
    </row>
    <row r="14796" spans="1:81" x14ac:dyDescent="0.45">
      <c r="A14796" s="1">
        <v>43277.631944444445</v>
      </c>
    </row>
    <row r="14797" spans="1:81" x14ac:dyDescent="0.45">
      <c r="A14797" s="1">
        <v>43277.635416666664</v>
      </c>
      <c r="B14797">
        <v>509.93549999999999</v>
      </c>
      <c r="C14797">
        <v>509.93549999999999</v>
      </c>
      <c r="D14797">
        <v>509.48270000000002</v>
      </c>
      <c r="E14797">
        <v>509.93549999999999</v>
      </c>
      <c r="F14797">
        <v>509.93549999999999</v>
      </c>
      <c r="G14797">
        <v>509.93549999999999</v>
      </c>
      <c r="H14797">
        <v>509.93549999999999</v>
      </c>
      <c r="I14797">
        <v>508.7063</v>
      </c>
      <c r="J14797">
        <v>511.35250000000002</v>
      </c>
      <c r="K14797">
        <v>509.93549999999999</v>
      </c>
      <c r="L14797">
        <v>395.67680000000001</v>
      </c>
      <c r="M14797">
        <v>457</v>
      </c>
      <c r="N14797">
        <v>474</v>
      </c>
      <c r="O14797">
        <v>348</v>
      </c>
      <c r="P14797">
        <v>478</v>
      </c>
      <c r="Q14797">
        <v>437</v>
      </c>
      <c r="R14797">
        <v>428</v>
      </c>
      <c r="S14797">
        <v>655</v>
      </c>
      <c r="T14797">
        <v>428</v>
      </c>
      <c r="U14797">
        <v>546</v>
      </c>
      <c r="V14797">
        <v>263</v>
      </c>
      <c r="W14797">
        <v>543</v>
      </c>
      <c r="X14797">
        <v>525</v>
      </c>
      <c r="Y14797">
        <v>595</v>
      </c>
      <c r="Z14797">
        <v>470</v>
      </c>
      <c r="AA14797">
        <v>582</v>
      </c>
      <c r="AB14797">
        <v>453</v>
      </c>
      <c r="AC14797">
        <v>501</v>
      </c>
      <c r="AD14797">
        <v>452</v>
      </c>
      <c r="AE14797">
        <v>550</v>
      </c>
      <c r="AF14797">
        <v>550</v>
      </c>
      <c r="AG14797">
        <v>447</v>
      </c>
      <c r="AI14797">
        <v>537</v>
      </c>
      <c r="AJ14797">
        <v>441</v>
      </c>
      <c r="AK14797">
        <v>531.86869999999999</v>
      </c>
      <c r="AL14797">
        <v>551.01949999999999</v>
      </c>
      <c r="AM14797">
        <v>548.49630000000002</v>
      </c>
      <c r="AN14797">
        <v>522.93989999999997</v>
      </c>
      <c r="AO14797">
        <v>825.53830000000005</v>
      </c>
      <c r="AP14797">
        <v>504.95370000000003</v>
      </c>
      <c r="AQ14797">
        <v>516.27610000000004</v>
      </c>
      <c r="AR14797">
        <v>654.47360000000003</v>
      </c>
      <c r="AS14797">
        <v>579.03440000000001</v>
      </c>
      <c r="AT14797">
        <v>582.65750000000003</v>
      </c>
      <c r="AU14797">
        <v>715.03219999999999</v>
      </c>
      <c r="AV14797">
        <v>600.96730000000002</v>
      </c>
      <c r="AW14797">
        <v>1995.2360000000001</v>
      </c>
      <c r="AX14797">
        <v>659.52030000000002</v>
      </c>
      <c r="AY14797">
        <v>620.05370000000005</v>
      </c>
      <c r="AZ14797">
        <v>495.44299999999998</v>
      </c>
      <c r="BA14797">
        <v>665.27829999999994</v>
      </c>
      <c r="BB14797">
        <v>420.8005</v>
      </c>
      <c r="BC14797">
        <v>492.20800000000003</v>
      </c>
      <c r="BD14797">
        <v>547.07299999999998</v>
      </c>
      <c r="BE14797">
        <v>533.6155</v>
      </c>
      <c r="BF14797">
        <v>610.15449999999998</v>
      </c>
      <c r="BG14797">
        <v>574.89359999999999</v>
      </c>
      <c r="BH14797">
        <v>637.71659999999997</v>
      </c>
      <c r="BI14797">
        <v>592.10350000000005</v>
      </c>
      <c r="BJ14797">
        <v>609.31349999999998</v>
      </c>
      <c r="BK14797">
        <v>558.3306</v>
      </c>
      <c r="BL14797">
        <v>540.47360000000003</v>
      </c>
      <c r="BM14797">
        <v>496.02530000000002</v>
      </c>
      <c r="BN14797">
        <v>629.95259999999996</v>
      </c>
      <c r="BO14797">
        <v>556.84249999999997</v>
      </c>
      <c r="BP14797">
        <v>518.54049999999995</v>
      </c>
      <c r="BQ14797">
        <v>431.9325</v>
      </c>
      <c r="BR14797">
        <v>518.54049999999995</v>
      </c>
      <c r="BS14797">
        <v>519.57569999999998</v>
      </c>
      <c r="BT14797">
        <v>467.75170000000003</v>
      </c>
      <c r="BU14797">
        <v>511.2296</v>
      </c>
      <c r="BV14797">
        <v>462.76979999999998</v>
      </c>
      <c r="BW14797">
        <v>517.57010000000002</v>
      </c>
      <c r="BX14797">
        <v>629.11159999999995</v>
      </c>
      <c r="BY14797">
        <v>503.65980000000002</v>
      </c>
      <c r="BZ14797">
        <v>520.28740000000005</v>
      </c>
      <c r="CA14797">
        <v>470.59840000000003</v>
      </c>
      <c r="CB14797">
        <v>444.13650000000001</v>
      </c>
      <c r="CC14797">
        <v>544.03200000000004</v>
      </c>
    </row>
    <row r="14798" spans="1:81" x14ac:dyDescent="0.45">
      <c r="A14798" s="1">
        <v>43277.636631944442</v>
      </c>
      <c r="AH14798">
        <v>589</v>
      </c>
    </row>
    <row r="14799" spans="1:81" x14ac:dyDescent="0.45">
      <c r="A14799" s="1">
        <v>43277.638888888891</v>
      </c>
    </row>
    <row r="14800" spans="1:81" x14ac:dyDescent="0.45">
      <c r="A14800" s="1">
        <v>43277.644618055558</v>
      </c>
      <c r="AH14800">
        <v>561</v>
      </c>
    </row>
    <row r="14801" spans="1:81" x14ac:dyDescent="0.45">
      <c r="A14801" s="1">
        <v>43277.645833333336</v>
      </c>
      <c r="B14801">
        <v>512.45870000000002</v>
      </c>
      <c r="C14801">
        <v>512.45870000000002</v>
      </c>
      <c r="D14801">
        <v>506.4418</v>
      </c>
      <c r="E14801">
        <v>512.45870000000002</v>
      </c>
      <c r="F14801">
        <v>512.45870000000002</v>
      </c>
      <c r="G14801">
        <v>512.45870000000002</v>
      </c>
      <c r="H14801">
        <v>512.45870000000002</v>
      </c>
      <c r="I14801">
        <v>511.35899999999998</v>
      </c>
      <c r="J14801">
        <v>492.24849999999998</v>
      </c>
      <c r="K14801">
        <v>512.45870000000002</v>
      </c>
      <c r="L14801">
        <v>397.03539999999998</v>
      </c>
      <c r="M14801">
        <v>446</v>
      </c>
      <c r="N14801">
        <v>470</v>
      </c>
      <c r="O14801">
        <v>340</v>
      </c>
      <c r="P14801">
        <v>489</v>
      </c>
      <c r="Q14801">
        <v>415</v>
      </c>
      <c r="R14801">
        <v>421</v>
      </c>
      <c r="S14801">
        <v>630</v>
      </c>
      <c r="T14801">
        <v>438</v>
      </c>
      <c r="U14801">
        <v>532</v>
      </c>
      <c r="V14801">
        <v>255</v>
      </c>
      <c r="W14801">
        <v>541</v>
      </c>
      <c r="X14801">
        <v>522</v>
      </c>
      <c r="Y14801">
        <v>635</v>
      </c>
      <c r="Z14801">
        <v>441</v>
      </c>
      <c r="AA14801">
        <v>575</v>
      </c>
      <c r="AB14801">
        <v>444</v>
      </c>
      <c r="AC14801">
        <v>498</v>
      </c>
      <c r="AD14801">
        <v>451</v>
      </c>
      <c r="AE14801">
        <v>576</v>
      </c>
      <c r="AF14801">
        <v>576</v>
      </c>
      <c r="AG14801">
        <v>429</v>
      </c>
      <c r="AI14801">
        <v>535</v>
      </c>
      <c r="AJ14801">
        <v>436</v>
      </c>
      <c r="AK14801">
        <v>549.20799999999997</v>
      </c>
      <c r="AL14801">
        <v>525.85159999999996</v>
      </c>
      <c r="AM14801">
        <v>554.31910000000005</v>
      </c>
      <c r="AN14801">
        <v>511.29430000000002</v>
      </c>
      <c r="AO14801">
        <v>895.21950000000004</v>
      </c>
      <c r="AP14801">
        <v>532.12739999999997</v>
      </c>
      <c r="AQ14801">
        <v>569.0059</v>
      </c>
      <c r="AR14801">
        <v>660.03779999999995</v>
      </c>
      <c r="AS14801">
        <v>591.13310000000001</v>
      </c>
      <c r="AT14801">
        <v>579.81079999999997</v>
      </c>
      <c r="AU14801">
        <v>726.93679999999995</v>
      </c>
      <c r="AV14801">
        <v>586.28049999999996</v>
      </c>
      <c r="AW14801">
        <v>1995.365</v>
      </c>
      <c r="AX14801">
        <v>652.33860000000004</v>
      </c>
      <c r="AY14801">
        <v>607.95479999999998</v>
      </c>
      <c r="AZ14801">
        <v>498.09559999999999</v>
      </c>
      <c r="BA14801">
        <v>665.01949999999999</v>
      </c>
      <c r="BB14801">
        <v>439.72910000000002</v>
      </c>
      <c r="BC14801">
        <v>499.77780000000001</v>
      </c>
      <c r="BD14801">
        <v>541.31470000000002</v>
      </c>
      <c r="BE14801">
        <v>530.96259999999995</v>
      </c>
      <c r="BF14801">
        <v>629.95259999999996</v>
      </c>
      <c r="BG14801">
        <v>577.28740000000005</v>
      </c>
      <c r="BH14801">
        <v>645.15700000000004</v>
      </c>
      <c r="BI14801">
        <v>574.57010000000002</v>
      </c>
      <c r="BJ14801">
        <v>609.31349999999998</v>
      </c>
      <c r="BK14801">
        <v>542.60860000000002</v>
      </c>
      <c r="BL14801">
        <v>534.97410000000002</v>
      </c>
      <c r="BM14801">
        <v>513.36450000000002</v>
      </c>
      <c r="BN14801">
        <v>627.29999999999995</v>
      </c>
      <c r="BO14801">
        <v>556.84249999999997</v>
      </c>
      <c r="BP14801">
        <v>528.05129999999997</v>
      </c>
      <c r="BQ14801">
        <v>432.14280000000002</v>
      </c>
      <c r="BR14801">
        <v>512.84690000000001</v>
      </c>
      <c r="BS14801">
        <v>505.9889</v>
      </c>
      <c r="BT14801">
        <v>467.75170000000003</v>
      </c>
      <c r="BU14801">
        <v>501.58940000000001</v>
      </c>
      <c r="BV14801">
        <v>484.18529999999998</v>
      </c>
      <c r="BW14801">
        <v>506.05360000000002</v>
      </c>
      <c r="BX14801">
        <v>641.66309999999999</v>
      </c>
      <c r="BY14801">
        <v>499.84249999999997</v>
      </c>
      <c r="BZ14801">
        <v>533.74490000000003</v>
      </c>
      <c r="CA14801">
        <v>501.46</v>
      </c>
      <c r="CB14801">
        <v>463.4169</v>
      </c>
      <c r="CC14801">
        <v>553.73680000000002</v>
      </c>
    </row>
    <row r="14802" spans="1:81" x14ac:dyDescent="0.45">
      <c r="A14802" s="1">
        <v>43278.333333333336</v>
      </c>
      <c r="B14802">
        <v>580.3931</v>
      </c>
      <c r="C14802">
        <v>580.3931</v>
      </c>
      <c r="D14802">
        <v>581.1694</v>
      </c>
      <c r="E14802">
        <v>580.3931</v>
      </c>
      <c r="F14802">
        <v>580.3931</v>
      </c>
      <c r="G14802">
        <v>580.3931</v>
      </c>
      <c r="H14802">
        <v>580.3931</v>
      </c>
      <c r="I14802">
        <v>580.13430000000005</v>
      </c>
      <c r="J14802">
        <v>505.00490000000002</v>
      </c>
      <c r="K14802">
        <v>580.3931</v>
      </c>
      <c r="L14802">
        <v>737.80619999999999</v>
      </c>
      <c r="M14802">
        <v>419</v>
      </c>
      <c r="N14802">
        <v>575</v>
      </c>
      <c r="O14802">
        <v>581</v>
      </c>
      <c r="P14802">
        <v>688</v>
      </c>
      <c r="Q14802">
        <v>707</v>
      </c>
      <c r="R14802">
        <v>627</v>
      </c>
      <c r="S14802">
        <v>859</v>
      </c>
      <c r="T14802">
        <v>429</v>
      </c>
      <c r="U14802">
        <v>692</v>
      </c>
      <c r="V14802">
        <v>285</v>
      </c>
      <c r="W14802">
        <v>658</v>
      </c>
      <c r="X14802">
        <v>534</v>
      </c>
      <c r="Y14802">
        <v>665</v>
      </c>
      <c r="Z14802">
        <v>654</v>
      </c>
      <c r="AA14802">
        <v>588</v>
      </c>
      <c r="AB14802">
        <v>788</v>
      </c>
      <c r="AC14802">
        <v>842</v>
      </c>
      <c r="AD14802">
        <v>840</v>
      </c>
      <c r="AE14802">
        <v>669</v>
      </c>
      <c r="AF14802">
        <v>669</v>
      </c>
      <c r="AG14802">
        <v>589</v>
      </c>
      <c r="AI14802">
        <v>880</v>
      </c>
      <c r="AJ14802">
        <v>739</v>
      </c>
      <c r="AK14802">
        <v>785.29539999999997</v>
      </c>
      <c r="AL14802">
        <v>819.84500000000003</v>
      </c>
      <c r="AM14802">
        <v>876.52149999999995</v>
      </c>
      <c r="AN14802">
        <v>836.60209999999995</v>
      </c>
      <c r="AO14802">
        <v>996.27980000000002</v>
      </c>
      <c r="AP14802">
        <v>698.98659999999995</v>
      </c>
      <c r="AQ14802">
        <v>692.38750000000005</v>
      </c>
      <c r="AR14802">
        <v>865.58720000000005</v>
      </c>
      <c r="AS14802">
        <v>940.96190000000001</v>
      </c>
      <c r="AT14802">
        <v>594.4973</v>
      </c>
      <c r="AU14802">
        <v>1095.3989999999999</v>
      </c>
      <c r="AV14802">
        <v>855.23540000000003</v>
      </c>
      <c r="AW14802">
        <v>1995.106</v>
      </c>
      <c r="AX14802">
        <v>856.07640000000004</v>
      </c>
      <c r="AY14802">
        <v>814.86300000000006</v>
      </c>
      <c r="AZ14802">
        <v>497.83679999999998</v>
      </c>
      <c r="BA14802">
        <v>652.79150000000004</v>
      </c>
      <c r="BB14802">
        <v>449.14089999999999</v>
      </c>
      <c r="BC14802">
        <v>670.19560000000001</v>
      </c>
      <c r="BD14802">
        <v>702.41579999999999</v>
      </c>
      <c r="BE14802">
        <v>569.52340000000004</v>
      </c>
      <c r="BF14802">
        <v>552.89580000000001</v>
      </c>
      <c r="BG14802">
        <v>613.84249999999997</v>
      </c>
      <c r="BH14802">
        <v>927.8279</v>
      </c>
      <c r="BI14802">
        <v>628.8528</v>
      </c>
      <c r="BJ14802">
        <v>618.63009999999997</v>
      </c>
      <c r="BK14802">
        <v>621.41240000000005</v>
      </c>
      <c r="BL14802">
        <v>990.97439999999995</v>
      </c>
      <c r="BM14802">
        <v>538.53250000000003</v>
      </c>
      <c r="BN14802">
        <v>823.20920000000001</v>
      </c>
      <c r="BO14802">
        <v>598.7029</v>
      </c>
      <c r="BP14802">
        <v>668.3193</v>
      </c>
      <c r="BQ14802">
        <v>409.1481</v>
      </c>
      <c r="BR14802">
        <v>512.32929999999999</v>
      </c>
      <c r="BS14802">
        <v>613.97190000000001</v>
      </c>
      <c r="BT14802">
        <v>570.36450000000002</v>
      </c>
      <c r="BU14802">
        <v>522.74580000000003</v>
      </c>
      <c r="BV14802">
        <v>648.32709999999997</v>
      </c>
      <c r="BW14802">
        <v>759.80399999999997</v>
      </c>
      <c r="BX14802">
        <v>934.16849999999999</v>
      </c>
      <c r="BY14802">
        <v>604.26710000000003</v>
      </c>
      <c r="BZ14802">
        <v>661.20240000000001</v>
      </c>
      <c r="CA14802">
        <v>832.39649999999995</v>
      </c>
      <c r="CB14802">
        <v>769.25</v>
      </c>
      <c r="CC14802">
        <v>918.51120000000003</v>
      </c>
    </row>
    <row r="14803" spans="1:81" x14ac:dyDescent="0.45">
      <c r="A14803" s="1">
        <v>43278.339432870373</v>
      </c>
      <c r="AH14803">
        <v>638</v>
      </c>
    </row>
    <row r="14804" spans="1:81" x14ac:dyDescent="0.45">
      <c r="A14804" s="1">
        <v>43278.340277777781</v>
      </c>
    </row>
    <row r="14805" spans="1:81" x14ac:dyDescent="0.45">
      <c r="A14805" s="1">
        <v>43278.34375</v>
      </c>
      <c r="B14805">
        <v>626.71749999999997</v>
      </c>
      <c r="C14805">
        <v>626.71749999999997</v>
      </c>
      <c r="D14805">
        <v>630.79369999999994</v>
      </c>
      <c r="E14805">
        <v>626.71749999999997</v>
      </c>
      <c r="F14805">
        <v>626.71749999999997</v>
      </c>
      <c r="G14805">
        <v>626.71749999999997</v>
      </c>
      <c r="H14805">
        <v>626.71749999999997</v>
      </c>
      <c r="I14805">
        <v>626.71749999999997</v>
      </c>
      <c r="J14805">
        <v>605.59079999999994</v>
      </c>
      <c r="K14805">
        <v>626.71749999999997</v>
      </c>
      <c r="L14805">
        <v>670.26030000000003</v>
      </c>
      <c r="M14805">
        <v>414</v>
      </c>
      <c r="N14805">
        <v>627</v>
      </c>
      <c r="O14805">
        <v>417</v>
      </c>
      <c r="P14805">
        <v>957</v>
      </c>
      <c r="Q14805">
        <v>597</v>
      </c>
      <c r="R14805">
        <v>576</v>
      </c>
      <c r="S14805">
        <v>933</v>
      </c>
      <c r="T14805">
        <v>447</v>
      </c>
      <c r="U14805">
        <v>858</v>
      </c>
      <c r="V14805">
        <v>262</v>
      </c>
      <c r="W14805">
        <v>777</v>
      </c>
      <c r="X14805">
        <v>524</v>
      </c>
      <c r="Y14805">
        <v>728</v>
      </c>
      <c r="Z14805">
        <v>830</v>
      </c>
      <c r="AA14805">
        <v>584</v>
      </c>
      <c r="AB14805">
        <v>838</v>
      </c>
      <c r="AC14805">
        <v>944</v>
      </c>
      <c r="AD14805">
        <v>1027</v>
      </c>
      <c r="AE14805">
        <v>889</v>
      </c>
      <c r="AF14805">
        <v>889</v>
      </c>
      <c r="AG14805">
        <v>525</v>
      </c>
      <c r="AI14805">
        <v>1023</v>
      </c>
      <c r="AJ14805">
        <v>895</v>
      </c>
      <c r="AK14805">
        <v>835.69629999999995</v>
      </c>
      <c r="AL14805">
        <v>942.38530000000003</v>
      </c>
      <c r="AM14805">
        <v>596.95609999999999</v>
      </c>
      <c r="AN14805">
        <v>912.68820000000005</v>
      </c>
      <c r="AO14805">
        <v>943.74390000000005</v>
      </c>
      <c r="AP14805">
        <v>747.64059999999995</v>
      </c>
      <c r="AQ14805">
        <v>678.60640000000001</v>
      </c>
      <c r="AR14805">
        <v>926.72799999999995</v>
      </c>
      <c r="AS14805">
        <v>1217.5509999999999</v>
      </c>
      <c r="AT14805">
        <v>638.10469999999998</v>
      </c>
      <c r="AU14805">
        <v>1233.7260000000001</v>
      </c>
      <c r="AV14805">
        <v>969.62350000000004</v>
      </c>
      <c r="AW14805">
        <v>1995.106</v>
      </c>
      <c r="AX14805">
        <v>863.77560000000005</v>
      </c>
      <c r="AY14805">
        <v>929.25120000000004</v>
      </c>
      <c r="AZ14805">
        <v>512.71749999999997</v>
      </c>
      <c r="BA14805">
        <v>669.678</v>
      </c>
      <c r="BB14805">
        <v>461.8125</v>
      </c>
      <c r="BC14805">
        <v>837.05489999999998</v>
      </c>
      <c r="BD14805">
        <v>819.97439999999995</v>
      </c>
      <c r="BE14805">
        <v>770.28520000000003</v>
      </c>
      <c r="BF14805">
        <v>556.84249999999997</v>
      </c>
      <c r="BG14805">
        <v>686.37040000000002</v>
      </c>
      <c r="BH14805">
        <v>1093.0050000000001</v>
      </c>
      <c r="BI14805">
        <v>647.42139999999995</v>
      </c>
      <c r="BJ14805">
        <v>662.8845</v>
      </c>
      <c r="BK14805">
        <v>701.76880000000006</v>
      </c>
      <c r="BL14805">
        <v>1070.425</v>
      </c>
      <c r="BM14805">
        <v>552.05470000000003</v>
      </c>
      <c r="BN14805">
        <v>1024.424</v>
      </c>
      <c r="BO14805">
        <v>654.7971</v>
      </c>
      <c r="BP14805">
        <v>678.28300000000002</v>
      </c>
      <c r="BQ14805">
        <v>414.12560000000002</v>
      </c>
      <c r="BR14805">
        <v>514.59379999999999</v>
      </c>
      <c r="BS14805">
        <v>640.822</v>
      </c>
      <c r="BT14805">
        <v>755.08109999999999</v>
      </c>
      <c r="BU14805">
        <v>553.60739999999998</v>
      </c>
      <c r="BV14805">
        <v>836.3433</v>
      </c>
      <c r="BW14805">
        <v>876.52149999999995</v>
      </c>
      <c r="BX14805">
        <v>809.04</v>
      </c>
      <c r="BY14805">
        <v>716.4556</v>
      </c>
      <c r="BZ14805">
        <v>620.57129999999995</v>
      </c>
      <c r="CA14805">
        <v>1027.2059999999999</v>
      </c>
      <c r="CB14805">
        <v>985.2808</v>
      </c>
      <c r="CC14805">
        <v>976.93460000000005</v>
      </c>
    </row>
    <row r="14806" spans="1:81" x14ac:dyDescent="0.45">
      <c r="A14806" s="1">
        <v>43278.347222222219</v>
      </c>
    </row>
    <row r="14807" spans="1:81" x14ac:dyDescent="0.45">
      <c r="A14807" s="1">
        <v>43278.347418981481</v>
      </c>
      <c r="AH14807">
        <v>686</v>
      </c>
    </row>
    <row r="14808" spans="1:81" x14ac:dyDescent="0.45">
      <c r="A14808" s="1">
        <v>43278.354166666664</v>
      </c>
      <c r="B14808">
        <v>657.06150000000002</v>
      </c>
      <c r="C14808">
        <v>657.06150000000002</v>
      </c>
      <c r="D14808">
        <v>660.62009999999998</v>
      </c>
      <c r="E14808">
        <v>657.06150000000002</v>
      </c>
      <c r="F14808">
        <v>657.06150000000002</v>
      </c>
      <c r="G14808">
        <v>657.06150000000002</v>
      </c>
      <c r="H14808">
        <v>657.06150000000002</v>
      </c>
      <c r="I14808">
        <v>656.41459999999995</v>
      </c>
      <c r="J14808">
        <v>672.48540000000003</v>
      </c>
      <c r="K14808">
        <v>657.06150000000002</v>
      </c>
      <c r="L14808">
        <v>642.76289999999995</v>
      </c>
      <c r="M14808">
        <v>412</v>
      </c>
      <c r="N14808">
        <v>737</v>
      </c>
      <c r="O14808">
        <v>393</v>
      </c>
      <c r="P14808">
        <v>948</v>
      </c>
      <c r="Q14808">
        <v>582</v>
      </c>
      <c r="R14808">
        <v>757</v>
      </c>
      <c r="S14808">
        <v>1040</v>
      </c>
      <c r="T14808">
        <v>563</v>
      </c>
      <c r="U14808">
        <v>868</v>
      </c>
      <c r="V14808">
        <v>313</v>
      </c>
      <c r="W14808">
        <v>811</v>
      </c>
      <c r="X14808">
        <v>529</v>
      </c>
      <c r="Y14808">
        <v>720</v>
      </c>
      <c r="Z14808">
        <v>811</v>
      </c>
      <c r="AA14808">
        <v>586</v>
      </c>
      <c r="AB14808">
        <v>781</v>
      </c>
      <c r="AC14808">
        <v>885</v>
      </c>
      <c r="AD14808">
        <v>1013</v>
      </c>
      <c r="AE14808">
        <v>1083</v>
      </c>
      <c r="AF14808">
        <v>1083</v>
      </c>
      <c r="AG14808">
        <v>503</v>
      </c>
      <c r="AI14808">
        <v>973</v>
      </c>
      <c r="AJ14808">
        <v>872</v>
      </c>
      <c r="AK14808">
        <v>820.16849999999999</v>
      </c>
      <c r="AL14808">
        <v>920.96969999999999</v>
      </c>
      <c r="AM14808">
        <v>711.21479999999997</v>
      </c>
      <c r="AN14808">
        <v>803.79960000000005</v>
      </c>
      <c r="AO14808">
        <v>908.80640000000005</v>
      </c>
      <c r="AP14808">
        <v>774.74950000000001</v>
      </c>
      <c r="AQ14808">
        <v>680.54740000000004</v>
      </c>
      <c r="AR14808">
        <v>878.07420000000002</v>
      </c>
      <c r="AS14808">
        <v>1378.394</v>
      </c>
      <c r="AT14808">
        <v>657.57910000000004</v>
      </c>
      <c r="AU14808">
        <v>1207.134</v>
      </c>
      <c r="AV14808">
        <v>830.71439999999996</v>
      </c>
      <c r="AW14808">
        <v>1995.2360000000001</v>
      </c>
      <c r="AX14808">
        <v>846.43629999999996</v>
      </c>
      <c r="AY14808">
        <v>946.00829999999996</v>
      </c>
      <c r="AZ14808">
        <v>502.88330000000002</v>
      </c>
      <c r="BA14808">
        <v>677.11839999999995</v>
      </c>
      <c r="BB14808">
        <v>464.49400000000003</v>
      </c>
      <c r="BC14808">
        <v>889.84939999999995</v>
      </c>
      <c r="BD14808">
        <v>835.50220000000002</v>
      </c>
      <c r="BE14808">
        <v>809.1694</v>
      </c>
      <c r="BF14808">
        <v>555.93679999999995</v>
      </c>
      <c r="BG14808">
        <v>695.29880000000003</v>
      </c>
      <c r="BH14808">
        <v>1093.2639999999999</v>
      </c>
      <c r="BI14808">
        <v>667.28420000000006</v>
      </c>
      <c r="BJ14808">
        <v>683.91189999999995</v>
      </c>
      <c r="BK14808">
        <v>730.49509999999998</v>
      </c>
      <c r="BL14808">
        <v>1008.508</v>
      </c>
      <c r="BM14808">
        <v>550.17849999999999</v>
      </c>
      <c r="BN14808">
        <v>1031.864</v>
      </c>
      <c r="BO14808">
        <v>756.69849999999997</v>
      </c>
      <c r="BP14808">
        <v>668.3193</v>
      </c>
      <c r="BQ14808">
        <v>407.32530000000003</v>
      </c>
      <c r="BR14808">
        <v>510.84129999999999</v>
      </c>
      <c r="BS14808">
        <v>617.65970000000004</v>
      </c>
      <c r="BT14808">
        <v>812.98680000000002</v>
      </c>
      <c r="BU14808">
        <v>588.41579999999999</v>
      </c>
      <c r="BV14808">
        <v>872.31590000000006</v>
      </c>
      <c r="BW14808">
        <v>923.16970000000003</v>
      </c>
      <c r="BX14808">
        <v>789.95389999999998</v>
      </c>
      <c r="BY14808">
        <v>650.78560000000004</v>
      </c>
      <c r="BZ14808">
        <v>618.69479999999999</v>
      </c>
      <c r="CA14808">
        <v>933.71559999999999</v>
      </c>
      <c r="CB14808">
        <v>816.09230000000002</v>
      </c>
      <c r="CC14808">
        <v>969.23540000000003</v>
      </c>
    </row>
    <row r="14809" spans="1:81" x14ac:dyDescent="0.45">
      <c r="A14809" s="1">
        <v>43278.355405092596</v>
      </c>
      <c r="AH14809">
        <v>745</v>
      </c>
    </row>
    <row r="14810" spans="1:81" x14ac:dyDescent="0.45">
      <c r="A14810" s="1">
        <v>43278.361111111109</v>
      </c>
    </row>
    <row r="14811" spans="1:81" x14ac:dyDescent="0.45">
      <c r="A14811" s="1">
        <v>43278.363391203704</v>
      </c>
      <c r="AH14811">
        <v>767</v>
      </c>
    </row>
    <row r="14812" spans="1:81" x14ac:dyDescent="0.45">
      <c r="A14812" s="1">
        <v>43278.364583333336</v>
      </c>
      <c r="B14812">
        <v>656.41459999999995</v>
      </c>
      <c r="C14812">
        <v>656.41459999999995</v>
      </c>
      <c r="D14812">
        <v>655.63819999999998</v>
      </c>
      <c r="E14812">
        <v>656.41459999999995</v>
      </c>
      <c r="F14812">
        <v>656.41459999999995</v>
      </c>
      <c r="G14812">
        <v>656.41459999999995</v>
      </c>
      <c r="H14812">
        <v>656.41459999999995</v>
      </c>
      <c r="I14812">
        <v>656.41459999999995</v>
      </c>
      <c r="J14812">
        <v>699.82910000000004</v>
      </c>
      <c r="K14812">
        <v>655.63819999999998</v>
      </c>
      <c r="L14812">
        <v>594.56200000000001</v>
      </c>
      <c r="M14812">
        <v>535</v>
      </c>
      <c r="N14812">
        <v>732</v>
      </c>
      <c r="O14812">
        <v>375</v>
      </c>
      <c r="P14812">
        <v>919</v>
      </c>
      <c r="Q14812">
        <v>566</v>
      </c>
      <c r="R14812">
        <v>735</v>
      </c>
      <c r="S14812">
        <v>947</v>
      </c>
      <c r="T14812">
        <v>541</v>
      </c>
      <c r="U14812">
        <v>900</v>
      </c>
      <c r="V14812">
        <v>336</v>
      </c>
      <c r="W14812">
        <v>845</v>
      </c>
      <c r="X14812">
        <v>568</v>
      </c>
      <c r="Y14812">
        <v>708</v>
      </c>
      <c r="Z14812">
        <v>828</v>
      </c>
      <c r="AA14812">
        <v>586</v>
      </c>
      <c r="AB14812">
        <v>730</v>
      </c>
      <c r="AC14812">
        <v>922</v>
      </c>
      <c r="AD14812">
        <v>993</v>
      </c>
      <c r="AE14812">
        <v>1105</v>
      </c>
      <c r="AF14812">
        <v>1105</v>
      </c>
      <c r="AG14812">
        <v>493</v>
      </c>
      <c r="AI14812">
        <v>969</v>
      </c>
      <c r="AJ14812">
        <v>856</v>
      </c>
      <c r="AK14812">
        <v>851.35350000000005</v>
      </c>
      <c r="AL14812">
        <v>915.08230000000003</v>
      </c>
      <c r="AM14812">
        <v>773.32619999999997</v>
      </c>
      <c r="AN14812">
        <v>807.74609999999996</v>
      </c>
      <c r="AO14812">
        <v>990.65089999999998</v>
      </c>
      <c r="AP14812">
        <v>751.45780000000002</v>
      </c>
      <c r="AQ14812">
        <v>674.72439999999995</v>
      </c>
      <c r="AR14812">
        <v>820.68600000000004</v>
      </c>
      <c r="AS14812">
        <v>1433.905</v>
      </c>
      <c r="AT14812">
        <v>657.44970000000001</v>
      </c>
      <c r="AU14812">
        <v>1197.3</v>
      </c>
      <c r="AV14812">
        <v>781.54300000000001</v>
      </c>
      <c r="AW14812">
        <v>1995.2360000000001</v>
      </c>
      <c r="AX14812">
        <v>885.51459999999997</v>
      </c>
      <c r="AY14812">
        <v>941.28539999999998</v>
      </c>
      <c r="AZ14812">
        <v>497.96620000000001</v>
      </c>
      <c r="BA14812">
        <v>686.88789999999995</v>
      </c>
      <c r="BB14812">
        <v>472.06540000000001</v>
      </c>
      <c r="BC14812">
        <v>936.69169999999997</v>
      </c>
      <c r="BD14812">
        <v>848.57129999999995</v>
      </c>
      <c r="BE14812">
        <v>817.51559999999995</v>
      </c>
      <c r="BF14812">
        <v>568.74710000000005</v>
      </c>
      <c r="BG14812">
        <v>713.28520000000003</v>
      </c>
      <c r="BH14812">
        <v>1049.462</v>
      </c>
      <c r="BI14812">
        <v>678.99459999999999</v>
      </c>
      <c r="BJ14812">
        <v>1189.4069999999999</v>
      </c>
      <c r="BK14812">
        <v>730.75390000000004</v>
      </c>
      <c r="BL14812">
        <v>1004.044</v>
      </c>
      <c r="BM14812">
        <v>556.00149999999996</v>
      </c>
      <c r="BN14812">
        <v>1019.5069999999999</v>
      </c>
      <c r="BO14812">
        <v>724.99580000000003</v>
      </c>
      <c r="BP14812">
        <v>663.59619999999995</v>
      </c>
      <c r="BQ14812">
        <v>416.9298</v>
      </c>
      <c r="BR14812">
        <v>514.59379999999999</v>
      </c>
      <c r="BS14812">
        <v>639.0752</v>
      </c>
      <c r="BT14812">
        <v>873.41579999999999</v>
      </c>
      <c r="BU14812">
        <v>601.93769999999995</v>
      </c>
      <c r="BV14812">
        <v>927.8279</v>
      </c>
      <c r="BW14812">
        <v>948.66110000000003</v>
      </c>
      <c r="BX14812">
        <v>760.96849999999995</v>
      </c>
      <c r="BY14812">
        <v>641.08079999999995</v>
      </c>
      <c r="BZ14812">
        <v>607.11379999999997</v>
      </c>
      <c r="CA14812">
        <v>906.41240000000005</v>
      </c>
      <c r="CB14812">
        <v>866.49289999999996</v>
      </c>
      <c r="CC14812">
        <v>941.93240000000003</v>
      </c>
    </row>
    <row r="14813" spans="1:81" x14ac:dyDescent="0.45">
      <c r="A14813" s="1">
        <v>43278.368055555555</v>
      </c>
    </row>
    <row r="14814" spans="1:81" x14ac:dyDescent="0.45">
      <c r="A14814" s="1">
        <v>43278.371388888889</v>
      </c>
      <c r="AH14814">
        <v>755</v>
      </c>
    </row>
    <row r="14815" spans="1:81" x14ac:dyDescent="0.45">
      <c r="A14815" s="1">
        <v>43278.375</v>
      </c>
      <c r="B14815">
        <v>624.71190000000001</v>
      </c>
      <c r="C14815">
        <v>624.71190000000001</v>
      </c>
      <c r="D14815">
        <v>620.3125</v>
      </c>
      <c r="E14815">
        <v>624.71190000000001</v>
      </c>
      <c r="F14815">
        <v>624.71190000000001</v>
      </c>
      <c r="G14815">
        <v>624.71190000000001</v>
      </c>
      <c r="H14815">
        <v>624.71190000000001</v>
      </c>
      <c r="I14815">
        <v>627.10599999999999</v>
      </c>
      <c r="J14815">
        <v>746.70410000000004</v>
      </c>
      <c r="K14815">
        <v>624.71190000000001</v>
      </c>
      <c r="L14815">
        <v>615.97749999999996</v>
      </c>
      <c r="M14815">
        <v>483</v>
      </c>
      <c r="N14815">
        <v>735</v>
      </c>
      <c r="O14815">
        <v>358</v>
      </c>
      <c r="P14815">
        <v>912</v>
      </c>
      <c r="Q14815">
        <v>557</v>
      </c>
      <c r="R14815">
        <v>706</v>
      </c>
      <c r="S14815">
        <v>903</v>
      </c>
      <c r="T14815">
        <v>524</v>
      </c>
      <c r="U14815">
        <v>897</v>
      </c>
      <c r="V14815">
        <v>349</v>
      </c>
      <c r="W14815">
        <v>821</v>
      </c>
      <c r="X14815">
        <v>700</v>
      </c>
      <c r="Y14815">
        <v>703</v>
      </c>
      <c r="Z14815">
        <v>800</v>
      </c>
      <c r="AA14815">
        <v>611</v>
      </c>
      <c r="AB14815">
        <v>751</v>
      </c>
      <c r="AC14815">
        <v>950</v>
      </c>
      <c r="AD14815">
        <v>1031</v>
      </c>
      <c r="AE14815">
        <v>1180</v>
      </c>
      <c r="AF14815">
        <v>1180</v>
      </c>
      <c r="AG14815">
        <v>473</v>
      </c>
      <c r="AI14815">
        <v>965</v>
      </c>
      <c r="AJ14815">
        <v>843</v>
      </c>
      <c r="AK14815">
        <v>851.22410000000002</v>
      </c>
      <c r="AL14815">
        <v>878.9153</v>
      </c>
      <c r="AM14815">
        <v>750.03440000000001</v>
      </c>
      <c r="AN14815">
        <v>795.97090000000003</v>
      </c>
      <c r="AO14815">
        <v>1007.602</v>
      </c>
      <c r="AP14815">
        <v>749.58150000000001</v>
      </c>
      <c r="AQ14815">
        <v>697.822</v>
      </c>
      <c r="AR14815">
        <v>855.36469999999997</v>
      </c>
      <c r="AS14815">
        <v>1499.1220000000001</v>
      </c>
      <c r="AT14815">
        <v>660.29660000000001</v>
      </c>
      <c r="AU14815">
        <v>1178.02</v>
      </c>
      <c r="AV14815">
        <v>786.71879999999999</v>
      </c>
      <c r="AW14815">
        <v>1995.0419999999999</v>
      </c>
      <c r="AX14815">
        <v>873.22170000000006</v>
      </c>
      <c r="AY14815">
        <v>934.16849999999999</v>
      </c>
      <c r="AZ14815">
        <v>502.75389999999999</v>
      </c>
      <c r="BA14815">
        <v>691.99929999999995</v>
      </c>
      <c r="BB14815">
        <v>470.96129999999999</v>
      </c>
      <c r="BC14815">
        <v>953.96630000000005</v>
      </c>
      <c r="BD14815">
        <v>816.67460000000005</v>
      </c>
      <c r="BE14815">
        <v>865.06960000000004</v>
      </c>
      <c r="BF14815">
        <v>575.47580000000005</v>
      </c>
      <c r="BG14815">
        <v>757.92769999999996</v>
      </c>
      <c r="BH14815">
        <v>964.18899999999996</v>
      </c>
      <c r="BI14815">
        <v>675.50099999999998</v>
      </c>
      <c r="BJ14815">
        <v>1157.6400000000001</v>
      </c>
      <c r="BK14815">
        <v>727.77779999999996</v>
      </c>
      <c r="BL14815">
        <v>994.20950000000005</v>
      </c>
      <c r="BM14815">
        <v>589.19209999999998</v>
      </c>
      <c r="BN14815">
        <v>1019.636</v>
      </c>
      <c r="BO14815">
        <v>698.46900000000005</v>
      </c>
      <c r="BP14815">
        <v>694.91060000000004</v>
      </c>
      <c r="BQ14815">
        <v>411.041</v>
      </c>
      <c r="BR14815">
        <v>531.99800000000005</v>
      </c>
      <c r="BS14815">
        <v>582.52809999999999</v>
      </c>
      <c r="BT14815">
        <v>855.88229999999999</v>
      </c>
      <c r="BU14815">
        <v>582.85159999999996</v>
      </c>
      <c r="BV14815">
        <v>929.70410000000004</v>
      </c>
      <c r="BW14815">
        <v>985.60419999999999</v>
      </c>
      <c r="BX14815">
        <v>768.66769999999997</v>
      </c>
      <c r="BY14815">
        <v>639.0752</v>
      </c>
      <c r="BZ14815">
        <v>622.64160000000004</v>
      </c>
      <c r="CA14815">
        <v>918.18769999999995</v>
      </c>
      <c r="CB14815">
        <v>836.08450000000005</v>
      </c>
      <c r="CC14815">
        <v>971.11180000000002</v>
      </c>
    </row>
    <row r="14816" spans="1:81" x14ac:dyDescent="0.45">
      <c r="A14816" s="1">
        <v>43278.379374999997</v>
      </c>
      <c r="AH14816">
        <v>751</v>
      </c>
    </row>
    <row r="14817" spans="1:81" x14ac:dyDescent="0.45">
      <c r="A14817" s="1">
        <v>43278.381944444445</v>
      </c>
    </row>
    <row r="14818" spans="1:81" x14ac:dyDescent="0.45">
      <c r="A14818" s="1">
        <v>43278.385416666664</v>
      </c>
      <c r="B14818">
        <v>604.84939999999995</v>
      </c>
      <c r="C14818">
        <v>604.84939999999995</v>
      </c>
      <c r="D14818">
        <v>603.03779999999995</v>
      </c>
      <c r="E14818">
        <v>604.84939999999995</v>
      </c>
      <c r="F14818">
        <v>604.84939999999995</v>
      </c>
      <c r="G14818">
        <v>603.6848</v>
      </c>
      <c r="H14818">
        <v>604.84939999999995</v>
      </c>
      <c r="I14818">
        <v>603.6848</v>
      </c>
      <c r="J14818">
        <v>767.76120000000003</v>
      </c>
      <c r="K14818">
        <v>603.03779999999995</v>
      </c>
      <c r="L14818">
        <v>621.67110000000002</v>
      </c>
      <c r="M14818">
        <v>488</v>
      </c>
      <c r="N14818">
        <v>740</v>
      </c>
      <c r="O14818">
        <v>355</v>
      </c>
      <c r="P14818">
        <v>842</v>
      </c>
      <c r="Q14818">
        <v>546</v>
      </c>
      <c r="R14818">
        <v>701</v>
      </c>
      <c r="S14818">
        <v>963</v>
      </c>
      <c r="T14818">
        <v>558</v>
      </c>
      <c r="U14818">
        <v>834</v>
      </c>
      <c r="V14818">
        <v>348</v>
      </c>
      <c r="W14818">
        <v>825</v>
      </c>
      <c r="X14818">
        <v>755</v>
      </c>
      <c r="Y14818">
        <v>727</v>
      </c>
      <c r="Z14818">
        <v>813</v>
      </c>
      <c r="AA14818">
        <v>617</v>
      </c>
      <c r="AB14818">
        <v>704</v>
      </c>
      <c r="AC14818">
        <v>958</v>
      </c>
      <c r="AD14818">
        <v>1015</v>
      </c>
      <c r="AE14818">
        <v>1208</v>
      </c>
      <c r="AF14818">
        <v>1208</v>
      </c>
      <c r="AG14818">
        <v>487</v>
      </c>
      <c r="AI14818">
        <v>970</v>
      </c>
      <c r="AJ14818">
        <v>863</v>
      </c>
      <c r="AK14818">
        <v>795.12990000000002</v>
      </c>
      <c r="AL14818">
        <v>915.01760000000002</v>
      </c>
      <c r="AM14818">
        <v>711.3442</v>
      </c>
      <c r="AN14818">
        <v>813.56910000000005</v>
      </c>
      <c r="AO14818">
        <v>1003.979</v>
      </c>
      <c r="AP14818">
        <v>765.10940000000005</v>
      </c>
      <c r="AQ14818">
        <v>728.94240000000002</v>
      </c>
      <c r="AR14818">
        <v>849.41240000000005</v>
      </c>
      <c r="AS14818">
        <v>1521.443</v>
      </c>
      <c r="AT14818">
        <v>667.60770000000002</v>
      </c>
      <c r="AU14818">
        <v>1185.1369999999999</v>
      </c>
      <c r="AV14818">
        <v>810.98099999999999</v>
      </c>
      <c r="AW14818">
        <v>1995.2360000000001</v>
      </c>
      <c r="AX14818">
        <v>846.82449999999994</v>
      </c>
      <c r="AY14818">
        <v>931.38649999999996</v>
      </c>
      <c r="AZ14818">
        <v>514.9819</v>
      </c>
      <c r="BA14818">
        <v>711.47360000000003</v>
      </c>
      <c r="BB14818">
        <v>472.17070000000001</v>
      </c>
      <c r="BC14818">
        <v>1004.82</v>
      </c>
      <c r="BD14818">
        <v>854.07079999999996</v>
      </c>
      <c r="BE14818">
        <v>846.30690000000004</v>
      </c>
      <c r="BF14818">
        <v>585.50419999999997</v>
      </c>
      <c r="BG14818">
        <v>745.57010000000002</v>
      </c>
      <c r="BH14818">
        <v>930.09230000000002</v>
      </c>
      <c r="BI14818">
        <v>678.73580000000004</v>
      </c>
      <c r="BJ14818">
        <v>1118.7550000000001</v>
      </c>
      <c r="BK14818">
        <v>727.77779999999996</v>
      </c>
      <c r="BL14818">
        <v>955.00170000000003</v>
      </c>
      <c r="BM14818">
        <v>594.4973</v>
      </c>
      <c r="BN14818">
        <v>997.96190000000001</v>
      </c>
      <c r="BO14818">
        <v>681.58249999999998</v>
      </c>
      <c r="BP14818">
        <v>697.69259999999997</v>
      </c>
      <c r="BQ14818">
        <v>411.041</v>
      </c>
      <c r="BR14818">
        <v>539.76199999999994</v>
      </c>
      <c r="BS14818">
        <v>598.57349999999997</v>
      </c>
      <c r="BT14818">
        <v>838.47829999999999</v>
      </c>
      <c r="BU14818">
        <v>596.24440000000004</v>
      </c>
      <c r="BV14818">
        <v>931.71</v>
      </c>
      <c r="BW14818">
        <v>960.30690000000004</v>
      </c>
      <c r="BX14818">
        <v>765.3682</v>
      </c>
      <c r="BY14818">
        <v>677.70069999999998</v>
      </c>
      <c r="BZ14818">
        <v>639.91629999999998</v>
      </c>
      <c r="CA14818">
        <v>935.4624</v>
      </c>
      <c r="CB14818">
        <v>1016.401</v>
      </c>
      <c r="CC14818">
        <v>963.34789999999998</v>
      </c>
    </row>
    <row r="14819" spans="1:81" x14ac:dyDescent="0.45">
      <c r="A14819" s="1">
        <v>43278.387361111112</v>
      </c>
      <c r="AH14819">
        <v>758</v>
      </c>
    </row>
    <row r="14820" spans="1:81" x14ac:dyDescent="0.45">
      <c r="A14820" s="1">
        <v>43278.388888888891</v>
      </c>
    </row>
    <row r="14821" spans="1:81" x14ac:dyDescent="0.45">
      <c r="A14821" s="1">
        <v>43278.39534722222</v>
      </c>
      <c r="AH14821">
        <v>755</v>
      </c>
    </row>
    <row r="14822" spans="1:81" x14ac:dyDescent="0.45">
      <c r="A14822" s="1">
        <v>43278.395833333336</v>
      </c>
      <c r="B14822">
        <v>591.00369999999998</v>
      </c>
      <c r="C14822">
        <v>591.00369999999998</v>
      </c>
      <c r="D14822">
        <v>587.89819999999997</v>
      </c>
      <c r="E14822">
        <v>591.00369999999998</v>
      </c>
      <c r="F14822">
        <v>591.00369999999998</v>
      </c>
      <c r="G14822">
        <v>591.00369999999998</v>
      </c>
      <c r="H14822">
        <v>591.00369999999998</v>
      </c>
      <c r="I14822">
        <v>591.00369999999998</v>
      </c>
      <c r="J14822">
        <v>817.56590000000006</v>
      </c>
      <c r="K14822">
        <v>591.00369999999998</v>
      </c>
      <c r="L14822">
        <v>631.50540000000001</v>
      </c>
      <c r="M14822">
        <v>495</v>
      </c>
      <c r="N14822">
        <v>725</v>
      </c>
      <c r="O14822">
        <v>356</v>
      </c>
      <c r="P14822">
        <v>881</v>
      </c>
      <c r="Q14822">
        <v>719</v>
      </c>
      <c r="R14822">
        <v>685</v>
      </c>
      <c r="S14822">
        <v>1080</v>
      </c>
      <c r="T14822">
        <v>588</v>
      </c>
      <c r="U14822">
        <v>829</v>
      </c>
      <c r="V14822">
        <v>349</v>
      </c>
      <c r="W14822">
        <v>830</v>
      </c>
      <c r="X14822">
        <v>806</v>
      </c>
      <c r="Y14822">
        <v>741</v>
      </c>
      <c r="Z14822">
        <v>810</v>
      </c>
      <c r="AA14822">
        <v>621</v>
      </c>
      <c r="AB14822">
        <v>784</v>
      </c>
      <c r="AC14822">
        <v>954</v>
      </c>
      <c r="AD14822">
        <v>989</v>
      </c>
      <c r="AE14822">
        <v>1323</v>
      </c>
      <c r="AF14822">
        <v>1323</v>
      </c>
      <c r="AG14822">
        <v>461</v>
      </c>
      <c r="AI14822">
        <v>976</v>
      </c>
      <c r="AJ14822">
        <v>863</v>
      </c>
      <c r="AK14822">
        <v>849.41240000000005</v>
      </c>
      <c r="AL14822">
        <v>909.19460000000004</v>
      </c>
      <c r="AM14822">
        <v>649.03880000000004</v>
      </c>
      <c r="AN14822">
        <v>799.8528</v>
      </c>
      <c r="AO14822">
        <v>990.39210000000003</v>
      </c>
      <c r="AP14822">
        <v>759.28639999999996</v>
      </c>
      <c r="AQ14822">
        <v>752.42819999999995</v>
      </c>
      <c r="AR14822">
        <v>849.80050000000006</v>
      </c>
      <c r="AS14822">
        <v>1555.2809999999999</v>
      </c>
      <c r="AT14822">
        <v>669.93679999999995</v>
      </c>
      <c r="AU14822">
        <v>1190.1189999999999</v>
      </c>
      <c r="AV14822">
        <v>874.64499999999998</v>
      </c>
      <c r="AW14822">
        <v>1995.2360000000001</v>
      </c>
      <c r="AX14822">
        <v>863.51679999999999</v>
      </c>
      <c r="AY14822">
        <v>948.20830000000001</v>
      </c>
      <c r="AZ14822">
        <v>529.60400000000004</v>
      </c>
      <c r="BA14822">
        <v>691.99929999999995</v>
      </c>
      <c r="BB14822">
        <v>474.22120000000001</v>
      </c>
      <c r="BC14822">
        <v>895.54300000000001</v>
      </c>
      <c r="BD14822">
        <v>842.16600000000005</v>
      </c>
      <c r="BE14822">
        <v>874.2568</v>
      </c>
      <c r="BF14822">
        <v>592.42700000000002</v>
      </c>
      <c r="BG14822">
        <v>842.55420000000004</v>
      </c>
      <c r="BH14822">
        <v>915.59990000000005</v>
      </c>
      <c r="BI14822">
        <v>735.41240000000005</v>
      </c>
      <c r="BJ14822">
        <v>1097.5989999999999</v>
      </c>
      <c r="BK14822">
        <v>725.25459999999998</v>
      </c>
      <c r="BL14822">
        <v>1005.467</v>
      </c>
      <c r="BM14822">
        <v>611.96630000000005</v>
      </c>
      <c r="BN14822">
        <v>995.43870000000004</v>
      </c>
      <c r="BO14822">
        <v>693.42259999999999</v>
      </c>
      <c r="BP14822">
        <v>694.97529999999995</v>
      </c>
      <c r="BQ14822">
        <v>414.82670000000002</v>
      </c>
      <c r="BR14822">
        <v>547.46119999999996</v>
      </c>
      <c r="BS14822">
        <v>567.6472</v>
      </c>
      <c r="BT14822">
        <v>830.52030000000002</v>
      </c>
      <c r="BU14822">
        <v>584.98659999999995</v>
      </c>
      <c r="BV14822">
        <v>914.24099999999999</v>
      </c>
      <c r="BW14822">
        <v>974.08789999999999</v>
      </c>
      <c r="BX14822">
        <v>761.22730000000001</v>
      </c>
      <c r="BY14822">
        <v>681.6472</v>
      </c>
      <c r="BZ14822">
        <v>641.79250000000002</v>
      </c>
      <c r="CA14822">
        <v>953.18989999999997</v>
      </c>
      <c r="CB14822">
        <v>1198.335</v>
      </c>
      <c r="CC14822">
        <v>969.23540000000003</v>
      </c>
    </row>
    <row r="14823" spans="1:81" x14ac:dyDescent="0.45">
      <c r="A14823" s="1">
        <v>43278.402777777781</v>
      </c>
    </row>
    <row r="14824" spans="1:81" x14ac:dyDescent="0.45">
      <c r="A14824" s="1">
        <v>43278.403333333335</v>
      </c>
      <c r="AH14824">
        <v>825</v>
      </c>
    </row>
    <row r="14825" spans="1:81" x14ac:dyDescent="0.45">
      <c r="A14825" s="1">
        <v>43278.40625</v>
      </c>
      <c r="B14825">
        <v>584.08079999999995</v>
      </c>
      <c r="C14825">
        <v>584.08079999999995</v>
      </c>
      <c r="D14825">
        <v>582.0752</v>
      </c>
      <c r="E14825">
        <v>584.08079999999995</v>
      </c>
      <c r="F14825">
        <v>584.08079999999995</v>
      </c>
      <c r="G14825">
        <v>584.08079999999995</v>
      </c>
      <c r="H14825">
        <v>584.08079999999995</v>
      </c>
      <c r="I14825">
        <v>581.94579999999996</v>
      </c>
      <c r="J14825">
        <v>821.47220000000004</v>
      </c>
      <c r="K14825">
        <v>584.08079999999995</v>
      </c>
      <c r="L14825">
        <v>678.08889999999997</v>
      </c>
      <c r="M14825">
        <v>685</v>
      </c>
      <c r="N14825">
        <v>706</v>
      </c>
      <c r="O14825">
        <v>671</v>
      </c>
      <c r="P14825">
        <v>726</v>
      </c>
      <c r="Q14825">
        <v>665</v>
      </c>
      <c r="R14825">
        <v>667</v>
      </c>
      <c r="S14825">
        <v>850</v>
      </c>
      <c r="T14825">
        <v>675</v>
      </c>
      <c r="U14825">
        <v>739</v>
      </c>
      <c r="V14825">
        <v>382</v>
      </c>
      <c r="W14825">
        <v>661</v>
      </c>
      <c r="X14825">
        <v>781</v>
      </c>
      <c r="Y14825">
        <v>828</v>
      </c>
      <c r="Z14825">
        <v>769</v>
      </c>
      <c r="AA14825">
        <v>712</v>
      </c>
      <c r="AB14825">
        <v>742</v>
      </c>
      <c r="AC14825">
        <v>809</v>
      </c>
      <c r="AD14825">
        <v>905</v>
      </c>
      <c r="AE14825">
        <v>997</v>
      </c>
      <c r="AF14825">
        <v>997</v>
      </c>
      <c r="AG14825">
        <v>546</v>
      </c>
      <c r="AI14825">
        <v>950</v>
      </c>
      <c r="AJ14825">
        <v>821</v>
      </c>
      <c r="AK14825">
        <v>859.24680000000001</v>
      </c>
      <c r="AL14825">
        <v>854.84720000000004</v>
      </c>
      <c r="AM14825">
        <v>600.77319999999997</v>
      </c>
      <c r="AN14825">
        <v>825.21479999999997</v>
      </c>
      <c r="AO14825">
        <v>1007.99</v>
      </c>
      <c r="AP14825">
        <v>808.00490000000002</v>
      </c>
      <c r="AQ14825">
        <v>767.82669999999996</v>
      </c>
      <c r="AR14825">
        <v>932.55100000000004</v>
      </c>
      <c r="AS14825">
        <v>1431.123</v>
      </c>
      <c r="AT14825">
        <v>674.78909999999996</v>
      </c>
      <c r="AU14825">
        <v>1041.9570000000001</v>
      </c>
      <c r="AV14825">
        <v>886.5498</v>
      </c>
      <c r="AW14825">
        <v>1995.0419999999999</v>
      </c>
      <c r="AX14825">
        <v>909.58280000000002</v>
      </c>
      <c r="AY14825">
        <v>824.56790000000001</v>
      </c>
      <c r="AZ14825">
        <v>534.39179999999999</v>
      </c>
      <c r="BA14825">
        <v>672.26589999999999</v>
      </c>
      <c r="BB14825">
        <v>470.54059999999998</v>
      </c>
      <c r="BC14825">
        <v>839.83690000000001</v>
      </c>
      <c r="BD14825">
        <v>812.21040000000005</v>
      </c>
      <c r="BE14825">
        <v>914.88789999999995</v>
      </c>
      <c r="BF14825">
        <v>600.32029999999997</v>
      </c>
      <c r="BG14825">
        <v>956.94259999999997</v>
      </c>
      <c r="BH14825">
        <v>927.56910000000005</v>
      </c>
      <c r="BI14825">
        <v>715.22630000000004</v>
      </c>
      <c r="BJ14825">
        <v>1071.1369999999999</v>
      </c>
      <c r="BK14825">
        <v>723.63720000000001</v>
      </c>
      <c r="BL14825">
        <v>1041.7629999999999</v>
      </c>
      <c r="BM14825">
        <v>635.1934</v>
      </c>
      <c r="BN14825">
        <v>968.32960000000003</v>
      </c>
      <c r="BO14825">
        <v>707.9153</v>
      </c>
      <c r="BP14825">
        <v>680.35329999999999</v>
      </c>
      <c r="BQ14825">
        <v>422.53829999999999</v>
      </c>
      <c r="BR14825">
        <v>553.28390000000002</v>
      </c>
      <c r="BS14825">
        <v>579.22850000000005</v>
      </c>
      <c r="BT14825">
        <v>670.90719999999999</v>
      </c>
      <c r="BU14825">
        <v>650.39750000000004</v>
      </c>
      <c r="BV14825">
        <v>869.66330000000005</v>
      </c>
      <c r="BW14825">
        <v>911.65309999999999</v>
      </c>
      <c r="BX14825">
        <v>920.45209999999997</v>
      </c>
      <c r="BY14825">
        <v>693.35789999999997</v>
      </c>
      <c r="BZ14825">
        <v>541.50879999999995</v>
      </c>
      <c r="CA14825">
        <v>797.45899999999995</v>
      </c>
      <c r="CB14825">
        <v>865.84590000000003</v>
      </c>
      <c r="CC14825">
        <v>811.69290000000001</v>
      </c>
    </row>
    <row r="14826" spans="1:81" x14ac:dyDescent="0.45">
      <c r="A14826" s="1">
        <v>43278.409722222219</v>
      </c>
    </row>
    <row r="14827" spans="1:81" x14ac:dyDescent="0.45">
      <c r="A14827" s="1">
        <v>43278.411319444444</v>
      </c>
      <c r="AH14827">
        <v>901</v>
      </c>
    </row>
    <row r="14828" spans="1:81" x14ac:dyDescent="0.45">
      <c r="A14828" s="1">
        <v>43278.416666666664</v>
      </c>
      <c r="B14828">
        <v>594.10910000000001</v>
      </c>
      <c r="C14828">
        <v>594.10910000000001</v>
      </c>
      <c r="D14828">
        <v>600.06150000000002</v>
      </c>
      <c r="E14828">
        <v>594.10910000000001</v>
      </c>
      <c r="F14828">
        <v>594.10910000000001</v>
      </c>
      <c r="G14828">
        <v>594.10910000000001</v>
      </c>
      <c r="H14828">
        <v>594.10910000000001</v>
      </c>
      <c r="I14828">
        <v>593.97969999999998</v>
      </c>
      <c r="J14828">
        <v>795.10500000000002</v>
      </c>
      <c r="K14828">
        <v>594.10910000000001</v>
      </c>
      <c r="L14828">
        <v>649.23289999999997</v>
      </c>
      <c r="M14828">
        <v>698</v>
      </c>
      <c r="N14828">
        <v>708</v>
      </c>
      <c r="O14828">
        <v>476</v>
      </c>
      <c r="P14828">
        <v>768</v>
      </c>
      <c r="Q14828">
        <v>639</v>
      </c>
      <c r="R14828">
        <v>836</v>
      </c>
      <c r="S14828">
        <v>1037</v>
      </c>
      <c r="T14828">
        <v>872</v>
      </c>
      <c r="U14828">
        <v>771</v>
      </c>
      <c r="V14828">
        <v>617</v>
      </c>
      <c r="W14828">
        <v>625</v>
      </c>
      <c r="X14828">
        <v>745</v>
      </c>
      <c r="Y14828">
        <v>927</v>
      </c>
      <c r="Z14828">
        <v>824</v>
      </c>
      <c r="AA14828">
        <v>734</v>
      </c>
      <c r="AB14828">
        <v>830</v>
      </c>
      <c r="AC14828">
        <v>868</v>
      </c>
      <c r="AD14828">
        <v>867</v>
      </c>
      <c r="AE14828">
        <v>951</v>
      </c>
      <c r="AF14828">
        <v>951</v>
      </c>
      <c r="AG14828">
        <v>556</v>
      </c>
      <c r="AI14828">
        <v>1075</v>
      </c>
      <c r="AJ14828">
        <v>871</v>
      </c>
      <c r="AK14828">
        <v>882.02080000000001</v>
      </c>
      <c r="AL14828">
        <v>845.20699999999999</v>
      </c>
      <c r="AM14828">
        <v>610.41330000000005</v>
      </c>
      <c r="AN14828">
        <v>867.78710000000001</v>
      </c>
      <c r="AO14828">
        <v>978.74630000000002</v>
      </c>
      <c r="AP14828">
        <v>858.53489999999999</v>
      </c>
      <c r="AQ14828">
        <v>717.29660000000001</v>
      </c>
      <c r="AR14828">
        <v>882.27949999999998</v>
      </c>
      <c r="AS14828">
        <v>1227.7729999999999</v>
      </c>
      <c r="AT14828">
        <v>703.51559999999995</v>
      </c>
      <c r="AU14828">
        <v>918.3818</v>
      </c>
      <c r="AV14828">
        <v>936.56230000000005</v>
      </c>
      <c r="AW14828">
        <v>1995.0419999999999</v>
      </c>
      <c r="AX14828">
        <v>832.20240000000001</v>
      </c>
      <c r="AY14828">
        <v>802.18190000000004</v>
      </c>
      <c r="AZ14828">
        <v>514.9819</v>
      </c>
      <c r="BA14828">
        <v>657.44970000000001</v>
      </c>
      <c r="BB14828">
        <v>473.11709999999999</v>
      </c>
      <c r="BC14828">
        <v>743.88789999999995</v>
      </c>
      <c r="BD14828">
        <v>841.00149999999996</v>
      </c>
      <c r="BE14828">
        <v>893.99019999999996</v>
      </c>
      <c r="BF14828">
        <v>644.76880000000006</v>
      </c>
      <c r="BG14828">
        <v>922.26369999999997</v>
      </c>
      <c r="BH14828">
        <v>939.99149999999997</v>
      </c>
      <c r="BI14828">
        <v>719.17290000000003</v>
      </c>
      <c r="BJ14828">
        <v>940.25019999999995</v>
      </c>
      <c r="BK14828">
        <v>730.49509999999998</v>
      </c>
      <c r="BL14828">
        <v>1057.2909999999999</v>
      </c>
      <c r="BM14828">
        <v>718.52589999999998</v>
      </c>
      <c r="BN14828">
        <v>906.67110000000002</v>
      </c>
      <c r="BO14828">
        <v>652.27390000000003</v>
      </c>
      <c r="BP14828">
        <v>644.38059999999996</v>
      </c>
      <c r="BQ14828">
        <v>403.32929999999999</v>
      </c>
      <c r="BR14828">
        <v>584.53369999999995</v>
      </c>
      <c r="BS14828">
        <v>571.46460000000002</v>
      </c>
      <c r="BT14828">
        <v>525.78689999999995</v>
      </c>
      <c r="BU14828">
        <v>611.64279999999997</v>
      </c>
      <c r="BV14828">
        <v>753.01049999999998</v>
      </c>
      <c r="BW14828">
        <v>691.80520000000001</v>
      </c>
      <c r="BX14828">
        <v>1071.396</v>
      </c>
      <c r="BY14828">
        <v>952.60770000000002</v>
      </c>
      <c r="BZ14828">
        <v>574.11720000000003</v>
      </c>
      <c r="CA14828">
        <v>733.47140000000002</v>
      </c>
      <c r="CB14828">
        <v>732.50099999999998</v>
      </c>
      <c r="CC14828">
        <v>852.58280000000002</v>
      </c>
    </row>
    <row r="14829" spans="1:81" x14ac:dyDescent="0.45">
      <c r="A14829" s="1">
        <v>43278.419305555559</v>
      </c>
      <c r="AH14829">
        <v>1011</v>
      </c>
    </row>
    <row r="14830" spans="1:81" x14ac:dyDescent="0.45">
      <c r="A14830" s="1">
        <v>43278.423611111109</v>
      </c>
    </row>
    <row r="14831" spans="1:81" x14ac:dyDescent="0.45">
      <c r="A14831" s="1">
        <v>43278.427083333336</v>
      </c>
      <c r="B14831">
        <v>669.87210000000005</v>
      </c>
      <c r="C14831">
        <v>669.87210000000005</v>
      </c>
      <c r="D14831">
        <v>670.38959999999997</v>
      </c>
      <c r="E14831">
        <v>669.87210000000005</v>
      </c>
      <c r="F14831">
        <v>669.87210000000005</v>
      </c>
      <c r="G14831">
        <v>669.87210000000005</v>
      </c>
      <c r="H14831">
        <v>669.87210000000005</v>
      </c>
      <c r="I14831">
        <v>667.34889999999996</v>
      </c>
      <c r="J14831">
        <v>801.94090000000006</v>
      </c>
      <c r="K14831">
        <v>669.87210000000005</v>
      </c>
      <c r="L14831">
        <v>643.02200000000005</v>
      </c>
      <c r="M14831">
        <v>804</v>
      </c>
      <c r="N14831">
        <v>698</v>
      </c>
      <c r="O14831">
        <v>404</v>
      </c>
      <c r="P14831">
        <v>694</v>
      </c>
      <c r="Q14831">
        <v>619</v>
      </c>
      <c r="R14831">
        <v>971</v>
      </c>
      <c r="S14831">
        <v>1115</v>
      </c>
      <c r="T14831">
        <v>881</v>
      </c>
      <c r="U14831">
        <v>815</v>
      </c>
      <c r="V14831">
        <v>1054</v>
      </c>
      <c r="W14831">
        <v>598</v>
      </c>
      <c r="X14831">
        <v>762</v>
      </c>
      <c r="Y14831">
        <v>1077</v>
      </c>
      <c r="Z14831">
        <v>810</v>
      </c>
      <c r="AA14831">
        <v>717</v>
      </c>
      <c r="AB14831">
        <v>900</v>
      </c>
      <c r="AC14831">
        <v>968</v>
      </c>
      <c r="AD14831">
        <v>774</v>
      </c>
      <c r="AE14831">
        <v>974</v>
      </c>
      <c r="AF14831">
        <v>974</v>
      </c>
      <c r="AG14831">
        <v>557</v>
      </c>
      <c r="AI14831">
        <v>1097</v>
      </c>
      <c r="AJ14831">
        <v>840</v>
      </c>
      <c r="AK14831">
        <v>903.88919999999996</v>
      </c>
      <c r="AL14831">
        <v>815.96289999999999</v>
      </c>
      <c r="AM14831">
        <v>558.46</v>
      </c>
      <c r="AN14831">
        <v>893.21389999999997</v>
      </c>
      <c r="AO14831">
        <v>934.10379999999998</v>
      </c>
      <c r="AP14831">
        <v>817.06269999999995</v>
      </c>
      <c r="AQ14831">
        <v>669.48389999999995</v>
      </c>
      <c r="AR14831">
        <v>851.41819999999996</v>
      </c>
      <c r="AS14831">
        <v>989.29219999999998</v>
      </c>
      <c r="AT14831">
        <v>739.87670000000003</v>
      </c>
      <c r="AU14831">
        <v>857.88789999999995</v>
      </c>
      <c r="AV14831">
        <v>996.79740000000004</v>
      </c>
      <c r="AW14831">
        <v>1995.106</v>
      </c>
      <c r="AX14831">
        <v>853.94140000000004</v>
      </c>
      <c r="AY14831">
        <v>931.64530000000002</v>
      </c>
      <c r="AZ14831">
        <v>507.8005</v>
      </c>
      <c r="BA14831">
        <v>650.2681</v>
      </c>
      <c r="BB14831">
        <v>460.12990000000002</v>
      </c>
      <c r="BC14831">
        <v>618.04790000000003</v>
      </c>
      <c r="BD14831">
        <v>847.66549999999995</v>
      </c>
      <c r="BE14831">
        <v>1075.4069999999999</v>
      </c>
      <c r="BF14831">
        <v>641.98659999999995</v>
      </c>
      <c r="BG14831">
        <v>934.75070000000005</v>
      </c>
      <c r="BH14831">
        <v>1052.2449999999999</v>
      </c>
      <c r="BI14831">
        <v>873.86869999999999</v>
      </c>
      <c r="BJ14831">
        <v>783.678</v>
      </c>
      <c r="BK14831">
        <v>730.75390000000004</v>
      </c>
      <c r="BL14831">
        <v>1092.423</v>
      </c>
      <c r="BM14831">
        <v>778.76070000000004</v>
      </c>
      <c r="BN14831">
        <v>1110.3440000000001</v>
      </c>
      <c r="BO14831">
        <v>622.96510000000001</v>
      </c>
      <c r="BP14831">
        <v>651.3682</v>
      </c>
      <c r="BQ14831">
        <v>397.51049999999998</v>
      </c>
      <c r="BR14831">
        <v>574.37599999999998</v>
      </c>
      <c r="BS14831">
        <v>656.22050000000002</v>
      </c>
      <c r="BT14831">
        <v>487.09679999999997</v>
      </c>
      <c r="BU14831">
        <v>652.40329999999994</v>
      </c>
      <c r="BV14831">
        <v>737.41800000000001</v>
      </c>
      <c r="BW14831">
        <v>678.28300000000002</v>
      </c>
      <c r="BX14831">
        <v>1043.8979999999999</v>
      </c>
      <c r="BY14831">
        <v>1288.0730000000001</v>
      </c>
      <c r="BZ14831">
        <v>666.96040000000005</v>
      </c>
      <c r="CA14831">
        <v>851.35350000000005</v>
      </c>
      <c r="CB14831">
        <v>891.79049999999995</v>
      </c>
      <c r="CC14831">
        <v>813.56910000000005</v>
      </c>
    </row>
    <row r="14832" spans="1:81" x14ac:dyDescent="0.45">
      <c r="A14832" s="1">
        <v>43278.427291666667</v>
      </c>
      <c r="AH14832">
        <v>1094</v>
      </c>
    </row>
    <row r="14833" spans="1:81" x14ac:dyDescent="0.45">
      <c r="A14833" s="1">
        <v>43278.430555555555</v>
      </c>
    </row>
    <row r="14834" spans="1:81" x14ac:dyDescent="0.45">
      <c r="A14834" s="1">
        <v>43278.435277777775</v>
      </c>
      <c r="AH14834">
        <v>1121</v>
      </c>
    </row>
    <row r="14835" spans="1:81" x14ac:dyDescent="0.45">
      <c r="A14835" s="1">
        <v>43278.4375</v>
      </c>
      <c r="B14835">
        <v>708.3682</v>
      </c>
      <c r="C14835">
        <v>708.3682</v>
      </c>
      <c r="D14835">
        <v>705.39179999999999</v>
      </c>
      <c r="E14835">
        <v>708.3682</v>
      </c>
      <c r="F14835">
        <v>708.3682</v>
      </c>
      <c r="G14835">
        <v>708.3682</v>
      </c>
      <c r="H14835">
        <v>708.3682</v>
      </c>
      <c r="I14835">
        <v>708.3682</v>
      </c>
      <c r="J14835">
        <v>807.80029999999999</v>
      </c>
      <c r="K14835">
        <v>705.39179999999999</v>
      </c>
      <c r="L14835">
        <v>582.91629999999998</v>
      </c>
      <c r="M14835">
        <v>682</v>
      </c>
      <c r="N14835">
        <v>693</v>
      </c>
      <c r="O14835">
        <v>395</v>
      </c>
      <c r="P14835">
        <v>680</v>
      </c>
      <c r="Q14835">
        <v>588</v>
      </c>
      <c r="R14835">
        <v>912</v>
      </c>
      <c r="S14835">
        <v>1106</v>
      </c>
      <c r="T14835">
        <v>839</v>
      </c>
      <c r="U14835">
        <v>772</v>
      </c>
      <c r="V14835">
        <v>1028</v>
      </c>
      <c r="W14835">
        <v>599</v>
      </c>
      <c r="X14835">
        <v>703</v>
      </c>
      <c r="Y14835">
        <v>1103</v>
      </c>
      <c r="Z14835">
        <v>810</v>
      </c>
      <c r="AA14835">
        <v>673</v>
      </c>
      <c r="AB14835">
        <v>981</v>
      </c>
      <c r="AC14835">
        <v>949</v>
      </c>
      <c r="AD14835">
        <v>934</v>
      </c>
      <c r="AE14835">
        <v>1000</v>
      </c>
      <c r="AF14835">
        <v>1000</v>
      </c>
      <c r="AG14835">
        <v>602</v>
      </c>
      <c r="AI14835">
        <v>1021</v>
      </c>
      <c r="AJ14835">
        <v>791</v>
      </c>
      <c r="AK14835">
        <v>890.23749999999995</v>
      </c>
      <c r="AL14835">
        <v>777.27269999999999</v>
      </c>
      <c r="AM14835">
        <v>606.59619999999995</v>
      </c>
      <c r="AN14835">
        <v>844.56010000000003</v>
      </c>
      <c r="AO14835">
        <v>894.83130000000006</v>
      </c>
      <c r="AP14835">
        <v>747.51120000000003</v>
      </c>
      <c r="AQ14835">
        <v>583.822</v>
      </c>
      <c r="AR14835">
        <v>785.8777</v>
      </c>
      <c r="AS14835">
        <v>841.19560000000001</v>
      </c>
      <c r="AT14835">
        <v>747.44650000000001</v>
      </c>
      <c r="AU14835">
        <v>814.2808</v>
      </c>
      <c r="AV14835">
        <v>1006.438</v>
      </c>
      <c r="AW14835">
        <v>1994.913</v>
      </c>
      <c r="AX14835">
        <v>885.2559</v>
      </c>
      <c r="AY14835">
        <v>934.03909999999996</v>
      </c>
      <c r="AZ14835">
        <v>500.36009999999999</v>
      </c>
      <c r="BA14835">
        <v>645.54520000000002</v>
      </c>
      <c r="BB14835">
        <v>464.28370000000001</v>
      </c>
      <c r="BC14835">
        <v>586.92750000000001</v>
      </c>
      <c r="BD14835">
        <v>806.84029999999996</v>
      </c>
      <c r="BE14835">
        <v>881.50319999999999</v>
      </c>
      <c r="BF14835">
        <v>626.07060000000001</v>
      </c>
      <c r="BG14835">
        <v>871.41020000000003</v>
      </c>
      <c r="BH14835">
        <v>1137.194</v>
      </c>
      <c r="BI14835">
        <v>892.8904</v>
      </c>
      <c r="BJ14835">
        <v>775.20240000000001</v>
      </c>
      <c r="BK14835">
        <v>735.54169999999999</v>
      </c>
      <c r="BL14835">
        <v>1037.623</v>
      </c>
      <c r="BM14835">
        <v>790.4067</v>
      </c>
      <c r="BN14835">
        <v>985.41020000000003</v>
      </c>
      <c r="BO14835">
        <v>617.91849999999999</v>
      </c>
      <c r="BP14835">
        <v>617.59500000000003</v>
      </c>
      <c r="BQ14835">
        <v>395.47739999999999</v>
      </c>
      <c r="BR14835">
        <v>564.86519999999996</v>
      </c>
      <c r="BS14835">
        <v>729.91279999999995</v>
      </c>
      <c r="BT14835">
        <v>479.39760000000001</v>
      </c>
      <c r="BU14835">
        <v>675.56569999999999</v>
      </c>
      <c r="BV14835">
        <v>842.16600000000005</v>
      </c>
      <c r="BW14835">
        <v>662.81979999999999</v>
      </c>
      <c r="BX14835">
        <v>1009.737</v>
      </c>
      <c r="BY14835">
        <v>1264.7809999999999</v>
      </c>
      <c r="BZ14835">
        <v>754.04570000000001</v>
      </c>
      <c r="CA14835">
        <v>881.24440000000004</v>
      </c>
      <c r="CB14835">
        <v>895.73710000000005</v>
      </c>
      <c r="CC14835">
        <v>774.62009999999998</v>
      </c>
    </row>
    <row r="14836" spans="1:81" x14ac:dyDescent="0.45">
      <c r="A14836" s="1">
        <v>43278.44326388889</v>
      </c>
      <c r="AH14836">
        <v>1128</v>
      </c>
    </row>
    <row r="14837" spans="1:81" x14ac:dyDescent="0.45">
      <c r="A14837" s="1">
        <v>43278.444444444445</v>
      </c>
    </row>
    <row r="14838" spans="1:81" x14ac:dyDescent="0.45">
      <c r="A14838" s="1">
        <v>43278.447916666664</v>
      </c>
      <c r="B14838">
        <v>690.51099999999997</v>
      </c>
      <c r="C14838">
        <v>691.67579999999998</v>
      </c>
      <c r="D14838">
        <v>688.50540000000001</v>
      </c>
      <c r="E14838">
        <v>690.51099999999997</v>
      </c>
      <c r="F14838">
        <v>690.51099999999997</v>
      </c>
      <c r="G14838">
        <v>690.51099999999997</v>
      </c>
      <c r="H14838">
        <v>690.51099999999997</v>
      </c>
      <c r="I14838">
        <v>691.67579999999998</v>
      </c>
      <c r="J14838">
        <v>800.96439999999996</v>
      </c>
      <c r="K14838">
        <v>690.51099999999997</v>
      </c>
      <c r="L14838">
        <v>592.68579999999997</v>
      </c>
      <c r="M14838">
        <v>645</v>
      </c>
      <c r="N14838">
        <v>691</v>
      </c>
      <c r="O14838">
        <v>394</v>
      </c>
      <c r="P14838">
        <v>631</v>
      </c>
      <c r="Q14838">
        <v>563</v>
      </c>
      <c r="R14838">
        <v>884</v>
      </c>
      <c r="S14838">
        <v>953</v>
      </c>
      <c r="T14838">
        <v>782</v>
      </c>
      <c r="U14838">
        <v>732</v>
      </c>
      <c r="V14838">
        <v>888</v>
      </c>
      <c r="W14838">
        <v>592</v>
      </c>
      <c r="X14838">
        <v>657</v>
      </c>
      <c r="Y14838">
        <v>1115</v>
      </c>
      <c r="Z14838">
        <v>779</v>
      </c>
      <c r="AA14838">
        <v>672</v>
      </c>
      <c r="AB14838">
        <v>949</v>
      </c>
      <c r="AC14838">
        <v>950</v>
      </c>
      <c r="AD14838">
        <v>1064</v>
      </c>
      <c r="AE14838">
        <v>1007</v>
      </c>
      <c r="AF14838">
        <v>1007</v>
      </c>
      <c r="AG14838">
        <v>587</v>
      </c>
      <c r="AI14838">
        <v>978</v>
      </c>
      <c r="AJ14838">
        <v>781</v>
      </c>
      <c r="AK14838">
        <v>888.36130000000003</v>
      </c>
      <c r="AL14838">
        <v>750.09910000000002</v>
      </c>
      <c r="AM14838">
        <v>656.1558</v>
      </c>
      <c r="AN14838">
        <v>825.08540000000005</v>
      </c>
      <c r="AO14838">
        <v>865.84590000000003</v>
      </c>
      <c r="AP14838">
        <v>685.46460000000002</v>
      </c>
      <c r="AQ14838">
        <v>570.2998</v>
      </c>
      <c r="AR14838">
        <v>762.65060000000005</v>
      </c>
      <c r="AS14838">
        <v>761.42139999999995</v>
      </c>
      <c r="AT14838">
        <v>742.65869999999995</v>
      </c>
      <c r="AU14838">
        <v>804.64059999999995</v>
      </c>
      <c r="AV14838">
        <v>996.53859999999997</v>
      </c>
      <c r="AW14838">
        <v>1995.0419999999999</v>
      </c>
      <c r="AX14838">
        <v>797.91189999999995</v>
      </c>
      <c r="AY14838">
        <v>906.86519999999996</v>
      </c>
      <c r="AZ14838">
        <v>497.96620000000001</v>
      </c>
      <c r="BA14838">
        <v>645.60990000000004</v>
      </c>
      <c r="BB14838">
        <v>471.64479999999998</v>
      </c>
      <c r="BC14838">
        <v>553.93089999999995</v>
      </c>
      <c r="BD14838">
        <v>760.83910000000003</v>
      </c>
      <c r="BE14838">
        <v>886.16160000000002</v>
      </c>
      <c r="BF14838">
        <v>642.37480000000005</v>
      </c>
      <c r="BG14838">
        <v>776.75509999999997</v>
      </c>
      <c r="BH14838">
        <v>1102.904</v>
      </c>
      <c r="BI14838">
        <v>898.00149999999996</v>
      </c>
      <c r="BJ14838">
        <v>767.69730000000004</v>
      </c>
      <c r="BK14838">
        <v>732.30690000000004</v>
      </c>
      <c r="BL14838">
        <v>1029.7940000000001</v>
      </c>
      <c r="BM14838">
        <v>761.22730000000001</v>
      </c>
      <c r="BN14838">
        <v>921.4873</v>
      </c>
      <c r="BO14838">
        <v>603.16719999999998</v>
      </c>
      <c r="BP14838">
        <v>634.67550000000006</v>
      </c>
      <c r="BQ14838">
        <v>401.36630000000002</v>
      </c>
      <c r="BR14838">
        <v>580.32839999999999</v>
      </c>
      <c r="BS14838">
        <v>708.49760000000003</v>
      </c>
      <c r="BT14838">
        <v>481.33850000000001</v>
      </c>
      <c r="BU14838">
        <v>666.05470000000003</v>
      </c>
      <c r="BV14838">
        <v>826.63819999999998</v>
      </c>
      <c r="BW14838">
        <v>643.47490000000005</v>
      </c>
      <c r="BX14838">
        <v>922.26369999999997</v>
      </c>
      <c r="BY14838">
        <v>1239.096</v>
      </c>
      <c r="BZ14838">
        <v>757.86300000000006</v>
      </c>
      <c r="CA14838">
        <v>886.29100000000005</v>
      </c>
      <c r="CB14838">
        <v>864.61670000000004</v>
      </c>
      <c r="CC14838">
        <v>751.3931</v>
      </c>
    </row>
    <row r="14839" spans="1:81" x14ac:dyDescent="0.45">
      <c r="A14839" s="1">
        <v>43278.451249999998</v>
      </c>
      <c r="AH14839">
        <v>1141</v>
      </c>
    </row>
    <row r="14840" spans="1:81" x14ac:dyDescent="0.45">
      <c r="A14840" s="1">
        <v>43278.451388888891</v>
      </c>
    </row>
    <row r="14841" spans="1:81" x14ac:dyDescent="0.45">
      <c r="A14841" s="1">
        <v>43278.458333333336</v>
      </c>
      <c r="B14841">
        <v>649.62109999999996</v>
      </c>
      <c r="C14841">
        <v>649.62109999999996</v>
      </c>
      <c r="D14841">
        <v>648.52120000000002</v>
      </c>
      <c r="E14841">
        <v>649.62109999999996</v>
      </c>
      <c r="F14841">
        <v>649.62109999999996</v>
      </c>
      <c r="G14841">
        <v>649.62109999999996</v>
      </c>
      <c r="H14841">
        <v>649.62109999999996</v>
      </c>
      <c r="I14841">
        <v>649.62109999999996</v>
      </c>
      <c r="J14841">
        <v>783.87450000000001</v>
      </c>
      <c r="K14841">
        <v>649.62109999999996</v>
      </c>
      <c r="L14841">
        <v>540.40890000000002</v>
      </c>
      <c r="M14841">
        <v>630</v>
      </c>
      <c r="N14841">
        <v>704</v>
      </c>
      <c r="O14841">
        <v>410</v>
      </c>
      <c r="P14841">
        <v>623</v>
      </c>
      <c r="Q14841">
        <v>549</v>
      </c>
      <c r="R14841">
        <v>840</v>
      </c>
      <c r="S14841">
        <v>962</v>
      </c>
      <c r="T14841">
        <v>761</v>
      </c>
      <c r="U14841">
        <v>719</v>
      </c>
      <c r="V14841">
        <v>520</v>
      </c>
      <c r="W14841">
        <v>570</v>
      </c>
      <c r="X14841">
        <v>643</v>
      </c>
      <c r="Y14841">
        <v>1087</v>
      </c>
      <c r="Z14841">
        <v>758</v>
      </c>
      <c r="AA14841">
        <v>665</v>
      </c>
      <c r="AB14841">
        <v>956</v>
      </c>
      <c r="AC14841">
        <v>815</v>
      </c>
      <c r="AD14841">
        <v>1067</v>
      </c>
      <c r="AE14841">
        <v>1022</v>
      </c>
      <c r="AF14841">
        <v>1022</v>
      </c>
      <c r="AG14841">
        <v>596</v>
      </c>
      <c r="AI14841">
        <v>971</v>
      </c>
      <c r="AJ14841">
        <v>804</v>
      </c>
      <c r="AK14841">
        <v>851.35350000000005</v>
      </c>
      <c r="AL14841">
        <v>709.59739999999999</v>
      </c>
      <c r="AM14841">
        <v>639.39869999999996</v>
      </c>
      <c r="AN14841">
        <v>811.62819999999999</v>
      </c>
      <c r="AO14841">
        <v>825.53830000000005</v>
      </c>
      <c r="AP14841">
        <v>629.04690000000005</v>
      </c>
      <c r="AQ14841">
        <v>548.62570000000005</v>
      </c>
      <c r="AR14841">
        <v>704.74490000000003</v>
      </c>
      <c r="AS14841">
        <v>700.21609999999998</v>
      </c>
      <c r="AT14841">
        <v>728.03660000000002</v>
      </c>
      <c r="AU14841">
        <v>792.80050000000006</v>
      </c>
      <c r="AV14841">
        <v>998.93240000000003</v>
      </c>
      <c r="AW14841">
        <v>1995.2360000000001</v>
      </c>
      <c r="AX14841">
        <v>756.89260000000002</v>
      </c>
      <c r="AY14841">
        <v>880.20920000000001</v>
      </c>
      <c r="AZ14841">
        <v>495.57240000000002</v>
      </c>
      <c r="BA14841">
        <v>650.52689999999996</v>
      </c>
      <c r="BB14841">
        <v>471.85509999999999</v>
      </c>
      <c r="BC14841">
        <v>538.59720000000004</v>
      </c>
      <c r="BD14841">
        <v>748.80520000000001</v>
      </c>
      <c r="BE14841">
        <v>847.01859999999999</v>
      </c>
      <c r="BF14841">
        <v>628.59400000000005</v>
      </c>
      <c r="BG14841">
        <v>800.37040000000002</v>
      </c>
      <c r="BH14841">
        <v>1039.7570000000001</v>
      </c>
      <c r="BI14841">
        <v>887.77909999999997</v>
      </c>
      <c r="BJ14841">
        <v>742.01170000000002</v>
      </c>
      <c r="BK14841">
        <v>720.46680000000003</v>
      </c>
      <c r="BL14841">
        <v>1008.6369999999999</v>
      </c>
      <c r="BM14841">
        <v>741.88229999999999</v>
      </c>
      <c r="BN14841">
        <v>928.79830000000004</v>
      </c>
      <c r="BO14841">
        <v>600.70849999999996</v>
      </c>
      <c r="BP14841">
        <v>651.3682</v>
      </c>
      <c r="BQ14841">
        <v>397.44040000000001</v>
      </c>
      <c r="BR14841">
        <v>584.53369999999995</v>
      </c>
      <c r="BS14841">
        <v>745.24659999999994</v>
      </c>
      <c r="BT14841">
        <v>487.22620000000001</v>
      </c>
      <c r="BU14841">
        <v>689.21699999999998</v>
      </c>
      <c r="BV14841">
        <v>857.88789999999995</v>
      </c>
      <c r="BW14841">
        <v>670.58370000000002</v>
      </c>
      <c r="BX14841">
        <v>928.08669999999995</v>
      </c>
      <c r="BY14841">
        <v>1188.1130000000001</v>
      </c>
      <c r="BZ14841">
        <v>742.33519999999999</v>
      </c>
      <c r="CA14841">
        <v>780.05489999999998</v>
      </c>
      <c r="CB14841">
        <v>835.4375</v>
      </c>
      <c r="CC14841">
        <v>735.80050000000006</v>
      </c>
    </row>
    <row r="14842" spans="1:81" x14ac:dyDescent="0.45">
      <c r="A14842" s="1">
        <v>43278.459236111114</v>
      </c>
      <c r="AH14842">
        <v>1113</v>
      </c>
    </row>
    <row r="14843" spans="1:81" x14ac:dyDescent="0.45">
      <c r="A14843" s="1">
        <v>43278.465277777781</v>
      </c>
    </row>
    <row r="14844" spans="1:81" x14ac:dyDescent="0.45">
      <c r="A14844" s="1">
        <v>43278.467222222222</v>
      </c>
      <c r="AH14844">
        <v>1115</v>
      </c>
    </row>
    <row r="14845" spans="1:81" x14ac:dyDescent="0.45">
      <c r="A14845" s="1">
        <v>43278.46875</v>
      </c>
      <c r="B14845">
        <v>608.99</v>
      </c>
      <c r="C14845">
        <v>608.99</v>
      </c>
      <c r="D14845">
        <v>603.55539999999996</v>
      </c>
      <c r="E14845">
        <v>608.99</v>
      </c>
      <c r="F14845">
        <v>608.99</v>
      </c>
      <c r="G14845">
        <v>613.90719999999999</v>
      </c>
      <c r="H14845">
        <v>608.99</v>
      </c>
      <c r="I14845">
        <v>613.90719999999999</v>
      </c>
      <c r="J14845">
        <v>767.27290000000005</v>
      </c>
      <c r="K14845">
        <v>608.99</v>
      </c>
      <c r="L14845">
        <v>561.7595</v>
      </c>
      <c r="M14845">
        <v>657</v>
      </c>
      <c r="N14845">
        <v>664</v>
      </c>
      <c r="O14845">
        <v>394</v>
      </c>
      <c r="P14845">
        <v>600</v>
      </c>
      <c r="Q14845">
        <v>548</v>
      </c>
      <c r="R14845">
        <v>846</v>
      </c>
      <c r="S14845">
        <v>1076</v>
      </c>
      <c r="T14845">
        <v>759</v>
      </c>
      <c r="U14845">
        <v>674</v>
      </c>
      <c r="V14845">
        <v>761</v>
      </c>
      <c r="W14845">
        <v>552</v>
      </c>
      <c r="X14845">
        <v>620</v>
      </c>
      <c r="Y14845">
        <v>1122</v>
      </c>
      <c r="Z14845">
        <v>758</v>
      </c>
      <c r="AA14845">
        <v>661</v>
      </c>
      <c r="AB14845">
        <v>959</v>
      </c>
      <c r="AC14845">
        <v>756</v>
      </c>
      <c r="AD14845">
        <v>971</v>
      </c>
      <c r="AE14845">
        <v>1000</v>
      </c>
      <c r="AF14845">
        <v>1000</v>
      </c>
      <c r="AG14845">
        <v>579</v>
      </c>
      <c r="AI14845">
        <v>960</v>
      </c>
      <c r="AJ14845">
        <v>771</v>
      </c>
      <c r="AK14845">
        <v>830.26149999999996</v>
      </c>
      <c r="AL14845">
        <v>705.58590000000004</v>
      </c>
      <c r="AM14845">
        <v>652.98559999999998</v>
      </c>
      <c r="AN14845">
        <v>844.56010000000003</v>
      </c>
      <c r="AO14845">
        <v>841.1309</v>
      </c>
      <c r="AP14845">
        <v>644.63940000000002</v>
      </c>
      <c r="AQ14845">
        <v>558.52470000000005</v>
      </c>
      <c r="AR14845">
        <v>724.80179999999996</v>
      </c>
      <c r="AS14845">
        <v>653.95609999999999</v>
      </c>
      <c r="AT14845">
        <v>718.1377</v>
      </c>
      <c r="AU14845">
        <v>790.4067</v>
      </c>
      <c r="AV14845">
        <v>947.30250000000001</v>
      </c>
      <c r="AW14845">
        <v>1995.106</v>
      </c>
      <c r="AX14845">
        <v>783.61329999999998</v>
      </c>
      <c r="AY14845">
        <v>885.51459999999997</v>
      </c>
      <c r="AZ14845">
        <v>490.65519999999998</v>
      </c>
      <c r="BA14845">
        <v>653.05029999999999</v>
      </c>
      <c r="BB14845">
        <v>465.7559</v>
      </c>
      <c r="BC14845">
        <v>550.17849999999999</v>
      </c>
      <c r="BD14845">
        <v>706.75049999999999</v>
      </c>
      <c r="BE14845">
        <v>836.66669999999999</v>
      </c>
      <c r="BF14845">
        <v>615.71879999999999</v>
      </c>
      <c r="BG14845">
        <v>756.11620000000005</v>
      </c>
      <c r="BH14845">
        <v>1037.105</v>
      </c>
      <c r="BI14845">
        <v>888.55539999999996</v>
      </c>
      <c r="BJ14845">
        <v>754.95140000000004</v>
      </c>
      <c r="BK14845">
        <v>709.46799999999996</v>
      </c>
      <c r="BL14845">
        <v>896.57809999999995</v>
      </c>
      <c r="BM14845">
        <v>735.92989999999998</v>
      </c>
      <c r="BN14845">
        <v>911.65309999999999</v>
      </c>
      <c r="BO14845">
        <v>593.39750000000004</v>
      </c>
      <c r="BP14845">
        <v>629.88789999999995</v>
      </c>
      <c r="BQ14845">
        <v>397.37040000000002</v>
      </c>
      <c r="BR14845">
        <v>574.50540000000001</v>
      </c>
      <c r="BS14845">
        <v>745.24659999999994</v>
      </c>
      <c r="BT14845">
        <v>493.04910000000001</v>
      </c>
      <c r="BU14845">
        <v>687.21140000000003</v>
      </c>
      <c r="BV14845">
        <v>824.69730000000004</v>
      </c>
      <c r="BW14845">
        <v>674.33619999999996</v>
      </c>
      <c r="BX14845">
        <v>893.79610000000002</v>
      </c>
      <c r="BY14845">
        <v>1012.325</v>
      </c>
      <c r="BZ14845">
        <v>726.87210000000005</v>
      </c>
      <c r="CA14845">
        <v>685.14110000000005</v>
      </c>
      <c r="CB14845">
        <v>862.61109999999996</v>
      </c>
      <c r="CC14845">
        <v>712.63819999999998</v>
      </c>
    </row>
    <row r="14846" spans="1:81" x14ac:dyDescent="0.45">
      <c r="A14846" s="1">
        <v>43278.472222222219</v>
      </c>
    </row>
    <row r="14847" spans="1:81" x14ac:dyDescent="0.45">
      <c r="A14847" s="1">
        <v>43278.475208333337</v>
      </c>
      <c r="AH14847">
        <v>1093</v>
      </c>
    </row>
    <row r="14848" spans="1:81" x14ac:dyDescent="0.45">
      <c r="A14848" s="1">
        <v>43278.479166666664</v>
      </c>
      <c r="B14848">
        <v>584.85720000000003</v>
      </c>
      <c r="C14848">
        <v>584.85720000000003</v>
      </c>
      <c r="D14848">
        <v>583.17499999999995</v>
      </c>
      <c r="E14848">
        <v>584.85720000000003</v>
      </c>
      <c r="F14848">
        <v>584.85720000000003</v>
      </c>
      <c r="G14848">
        <v>584.85720000000003</v>
      </c>
      <c r="H14848">
        <v>584.85720000000003</v>
      </c>
      <c r="I14848">
        <v>585.95699999999999</v>
      </c>
      <c r="J14848">
        <v>759.94870000000003</v>
      </c>
      <c r="K14848">
        <v>584.85720000000003</v>
      </c>
      <c r="L14848">
        <v>528.82759999999996</v>
      </c>
      <c r="M14848">
        <v>683</v>
      </c>
      <c r="N14848">
        <v>671</v>
      </c>
      <c r="O14848">
        <v>385</v>
      </c>
      <c r="P14848">
        <v>604</v>
      </c>
      <c r="Q14848">
        <v>541</v>
      </c>
      <c r="R14848">
        <v>838</v>
      </c>
      <c r="S14848">
        <v>1081</v>
      </c>
      <c r="T14848">
        <v>753</v>
      </c>
      <c r="U14848">
        <v>685</v>
      </c>
      <c r="V14848">
        <v>459</v>
      </c>
      <c r="W14848">
        <v>556</v>
      </c>
      <c r="X14848">
        <v>647</v>
      </c>
      <c r="Y14848">
        <v>1096</v>
      </c>
      <c r="Z14848">
        <v>799</v>
      </c>
      <c r="AA14848">
        <v>653</v>
      </c>
      <c r="AB14848">
        <v>967</v>
      </c>
      <c r="AC14848">
        <v>749</v>
      </c>
      <c r="AD14848">
        <v>867</v>
      </c>
      <c r="AE14848">
        <v>1188</v>
      </c>
      <c r="AF14848">
        <v>1188</v>
      </c>
      <c r="AG14848">
        <v>556</v>
      </c>
      <c r="AI14848">
        <v>999</v>
      </c>
      <c r="AJ14848">
        <v>771</v>
      </c>
      <c r="AK14848">
        <v>826.18529999999998</v>
      </c>
      <c r="AL14848">
        <v>707.59180000000003</v>
      </c>
      <c r="AM14848">
        <v>612.41920000000005</v>
      </c>
      <c r="AN14848">
        <v>823.27390000000003</v>
      </c>
      <c r="AO14848">
        <v>816.22170000000006</v>
      </c>
      <c r="AP14848">
        <v>712.7029</v>
      </c>
      <c r="AQ14848">
        <v>607.04909999999995</v>
      </c>
      <c r="AR14848">
        <v>716.58500000000004</v>
      </c>
      <c r="AS14848">
        <v>622.77099999999996</v>
      </c>
      <c r="AT14848">
        <v>720.46680000000003</v>
      </c>
      <c r="AU14848">
        <v>795.0652</v>
      </c>
      <c r="AV14848">
        <v>945.36130000000003</v>
      </c>
      <c r="AW14848">
        <v>1995.2360000000001</v>
      </c>
      <c r="AX14848">
        <v>807.87549999999999</v>
      </c>
      <c r="AY14848">
        <v>889.91409999999996</v>
      </c>
      <c r="AZ14848">
        <v>485.738</v>
      </c>
      <c r="BA14848">
        <v>660.29660000000001</v>
      </c>
      <c r="BB14848">
        <v>452.08530000000002</v>
      </c>
      <c r="BC14848">
        <v>501.78339999999997</v>
      </c>
      <c r="BD14848">
        <v>713.41459999999995</v>
      </c>
      <c r="BE14848">
        <v>839.3193</v>
      </c>
      <c r="BF14848">
        <v>694.71659999999997</v>
      </c>
      <c r="BG14848">
        <v>839.83690000000001</v>
      </c>
      <c r="BH14848">
        <v>964.18899999999996</v>
      </c>
      <c r="BI14848">
        <v>892.37279999999998</v>
      </c>
      <c r="BJ14848">
        <v>725.57809999999995</v>
      </c>
      <c r="BK14848">
        <v>730.62450000000001</v>
      </c>
      <c r="BL14848">
        <v>988.32180000000005</v>
      </c>
      <c r="BM14848">
        <v>743.62919999999997</v>
      </c>
      <c r="BN14848">
        <v>892.04930000000002</v>
      </c>
      <c r="BO14848">
        <v>596.17970000000003</v>
      </c>
      <c r="BP14848">
        <v>639.20460000000003</v>
      </c>
      <c r="BQ14848">
        <v>405.01179999999999</v>
      </c>
      <c r="BR14848">
        <v>582.01049999999998</v>
      </c>
      <c r="BS14848">
        <v>713.93209999999999</v>
      </c>
      <c r="BT14848">
        <v>500.74829999999997</v>
      </c>
      <c r="BU14848">
        <v>652.40329999999994</v>
      </c>
      <c r="BV14848">
        <v>842.16600000000005</v>
      </c>
      <c r="BW14848">
        <v>709.27390000000003</v>
      </c>
      <c r="BX14848">
        <v>844.49540000000002</v>
      </c>
      <c r="BY14848">
        <v>1176.337</v>
      </c>
      <c r="BZ14848">
        <v>713.28520000000003</v>
      </c>
      <c r="CA14848">
        <v>731.59519999999998</v>
      </c>
      <c r="CB14848">
        <v>851.09469999999999</v>
      </c>
      <c r="CC14848">
        <v>710.50319999999999</v>
      </c>
    </row>
    <row r="14849" spans="1:81" x14ac:dyDescent="0.45">
      <c r="A14849" s="1">
        <v>43278.483194444445</v>
      </c>
      <c r="AH14849">
        <v>1090</v>
      </c>
    </row>
    <row r="14850" spans="1:81" x14ac:dyDescent="0.45">
      <c r="A14850" s="1">
        <v>43278.486111111109</v>
      </c>
    </row>
    <row r="14851" spans="1:81" x14ac:dyDescent="0.45">
      <c r="A14851" s="1">
        <v>43278.489583333336</v>
      </c>
      <c r="B14851">
        <v>576.31690000000003</v>
      </c>
      <c r="C14851">
        <v>576.31690000000003</v>
      </c>
      <c r="D14851">
        <v>575.54049999999995</v>
      </c>
      <c r="E14851">
        <v>576.31690000000003</v>
      </c>
      <c r="F14851">
        <v>576.31690000000003</v>
      </c>
      <c r="G14851">
        <v>576.51099999999997</v>
      </c>
      <c r="H14851">
        <v>576.31690000000003</v>
      </c>
      <c r="I14851">
        <v>576.51099999999997</v>
      </c>
      <c r="J14851">
        <v>738.40329999999994</v>
      </c>
      <c r="K14851">
        <v>576.31690000000003</v>
      </c>
      <c r="L14851">
        <v>472.86290000000002</v>
      </c>
      <c r="M14851">
        <v>716</v>
      </c>
      <c r="N14851">
        <v>656</v>
      </c>
      <c r="O14851">
        <v>567</v>
      </c>
      <c r="P14851">
        <v>644</v>
      </c>
      <c r="Q14851">
        <v>560</v>
      </c>
      <c r="R14851">
        <v>648</v>
      </c>
      <c r="S14851">
        <v>754</v>
      </c>
      <c r="T14851">
        <v>624</v>
      </c>
      <c r="U14851">
        <v>682</v>
      </c>
      <c r="V14851">
        <v>608</v>
      </c>
      <c r="W14851">
        <v>618</v>
      </c>
      <c r="X14851">
        <v>629</v>
      </c>
      <c r="Y14851">
        <v>928</v>
      </c>
      <c r="Z14851">
        <v>631</v>
      </c>
      <c r="AA14851">
        <v>718</v>
      </c>
      <c r="AB14851">
        <v>673</v>
      </c>
      <c r="AC14851">
        <v>641</v>
      </c>
      <c r="AD14851">
        <v>595</v>
      </c>
      <c r="AE14851">
        <v>793</v>
      </c>
      <c r="AF14851">
        <v>793</v>
      </c>
      <c r="AG14851">
        <v>596</v>
      </c>
      <c r="AI14851">
        <v>796</v>
      </c>
      <c r="AJ14851">
        <v>693</v>
      </c>
      <c r="AK14851">
        <v>761.93899999999996</v>
      </c>
      <c r="AL14851">
        <v>738.6472</v>
      </c>
      <c r="AM14851">
        <v>477.00369999999998</v>
      </c>
      <c r="AN14851">
        <v>736.12400000000002</v>
      </c>
      <c r="AO14851">
        <v>836.3433</v>
      </c>
      <c r="AP14851">
        <v>650.46220000000005</v>
      </c>
      <c r="AQ14851">
        <v>610.86620000000005</v>
      </c>
      <c r="AR14851">
        <v>762.39179999999999</v>
      </c>
      <c r="AS14851">
        <v>613.06619999999998</v>
      </c>
      <c r="AT14851">
        <v>718.00829999999996</v>
      </c>
      <c r="AU14851">
        <v>831.55539999999996</v>
      </c>
      <c r="AV14851">
        <v>889.20240000000001</v>
      </c>
      <c r="AW14851">
        <v>1995.2360000000001</v>
      </c>
      <c r="AX14851">
        <v>834.20799999999997</v>
      </c>
      <c r="AY14851">
        <v>768.47360000000003</v>
      </c>
      <c r="AZ14851">
        <v>490.71980000000002</v>
      </c>
      <c r="BA14851">
        <v>652.92089999999996</v>
      </c>
      <c r="BB14851">
        <v>440.20240000000001</v>
      </c>
      <c r="BC14851">
        <v>557.8777</v>
      </c>
      <c r="BD14851">
        <v>693.09910000000002</v>
      </c>
      <c r="BE14851">
        <v>812.59860000000003</v>
      </c>
      <c r="BF14851">
        <v>657.70849999999996</v>
      </c>
      <c r="BG14851">
        <v>860.41139999999996</v>
      </c>
      <c r="BH14851">
        <v>995.30930000000001</v>
      </c>
      <c r="BI14851">
        <v>852.58280000000002</v>
      </c>
      <c r="BJ14851">
        <v>771.64400000000001</v>
      </c>
      <c r="BK14851">
        <v>723.11959999999999</v>
      </c>
      <c r="BL14851">
        <v>1010.061</v>
      </c>
      <c r="BM14851">
        <v>736.05930000000001</v>
      </c>
      <c r="BN14851">
        <v>1034.3879999999999</v>
      </c>
      <c r="BO14851">
        <v>606.07860000000005</v>
      </c>
      <c r="BP14851">
        <v>673.23630000000003</v>
      </c>
      <c r="BQ14851">
        <v>399.33330000000001</v>
      </c>
      <c r="BR14851">
        <v>585.95699999999999</v>
      </c>
      <c r="BS14851">
        <v>681.45309999999995</v>
      </c>
      <c r="BT14851">
        <v>569.97630000000004</v>
      </c>
      <c r="BU14851">
        <v>605.75509999999997</v>
      </c>
      <c r="BV14851">
        <v>795.64750000000004</v>
      </c>
      <c r="BW14851">
        <v>629.82320000000004</v>
      </c>
      <c r="BX14851">
        <v>803.73490000000004</v>
      </c>
      <c r="BY14851">
        <v>938.37379999999996</v>
      </c>
      <c r="BZ14851">
        <v>740.58839999999998</v>
      </c>
      <c r="CA14851">
        <v>605.69039999999995</v>
      </c>
      <c r="CB14851">
        <v>614.16600000000005</v>
      </c>
      <c r="CC14851">
        <v>687.34079999999994</v>
      </c>
    </row>
    <row r="14852" spans="1:81" x14ac:dyDescent="0.45">
      <c r="A14852" s="1">
        <v>43278.491180555553</v>
      </c>
      <c r="AH14852">
        <v>997</v>
      </c>
    </row>
    <row r="14853" spans="1:81" x14ac:dyDescent="0.45">
      <c r="A14853" s="1">
        <v>43278.493055555555</v>
      </c>
    </row>
    <row r="14854" spans="1:81" x14ac:dyDescent="0.45">
      <c r="A14854" s="1">
        <v>43278.499166666668</v>
      </c>
      <c r="AH14854">
        <v>932</v>
      </c>
    </row>
    <row r="14855" spans="1:81" x14ac:dyDescent="0.45">
      <c r="A14855" s="1">
        <v>43278.5</v>
      </c>
      <c r="B14855">
        <v>598.44410000000005</v>
      </c>
      <c r="C14855">
        <v>598.44410000000005</v>
      </c>
      <c r="D14855">
        <v>602.90819999999997</v>
      </c>
      <c r="E14855">
        <v>598.44410000000005</v>
      </c>
      <c r="F14855">
        <v>598.44410000000005</v>
      </c>
      <c r="G14855">
        <v>598.44410000000005</v>
      </c>
      <c r="H14855">
        <v>598.44410000000005</v>
      </c>
      <c r="I14855">
        <v>598.44410000000005</v>
      </c>
      <c r="J14855">
        <v>697.87599999999998</v>
      </c>
      <c r="K14855">
        <v>598.44410000000005</v>
      </c>
      <c r="L14855">
        <v>386.16590000000002</v>
      </c>
      <c r="M14855">
        <v>702</v>
      </c>
      <c r="N14855">
        <v>656</v>
      </c>
      <c r="O14855">
        <v>439</v>
      </c>
      <c r="P14855">
        <v>584</v>
      </c>
      <c r="Q14855">
        <v>527</v>
      </c>
      <c r="R14855">
        <v>591</v>
      </c>
      <c r="S14855">
        <v>695</v>
      </c>
      <c r="T14855">
        <v>561</v>
      </c>
      <c r="U14855">
        <v>653</v>
      </c>
      <c r="V14855">
        <v>418</v>
      </c>
      <c r="W14855">
        <v>617</v>
      </c>
      <c r="X14855">
        <v>651</v>
      </c>
      <c r="Y14855">
        <v>793</v>
      </c>
      <c r="Z14855">
        <v>564</v>
      </c>
      <c r="AA14855">
        <v>734</v>
      </c>
      <c r="AB14855">
        <v>569</v>
      </c>
      <c r="AC14855">
        <v>556</v>
      </c>
      <c r="AD14855">
        <v>523</v>
      </c>
      <c r="AE14855">
        <v>630</v>
      </c>
      <c r="AF14855">
        <v>630</v>
      </c>
      <c r="AG14855">
        <v>597</v>
      </c>
      <c r="AI14855">
        <v>709</v>
      </c>
      <c r="AJ14855">
        <v>594</v>
      </c>
      <c r="AK14855">
        <v>632.34640000000002</v>
      </c>
      <c r="AL14855">
        <v>693.9402</v>
      </c>
      <c r="AM14855">
        <v>367.209</v>
      </c>
      <c r="AN14855">
        <v>627.29999999999995</v>
      </c>
      <c r="AO14855">
        <v>825.40890000000002</v>
      </c>
      <c r="AP14855">
        <v>623.22389999999996</v>
      </c>
      <c r="AQ14855">
        <v>606.91970000000003</v>
      </c>
      <c r="AR14855">
        <v>741.3</v>
      </c>
      <c r="AS14855">
        <v>612.678</v>
      </c>
      <c r="AT14855">
        <v>713.41459999999995</v>
      </c>
      <c r="AU14855">
        <v>903.88919999999996</v>
      </c>
      <c r="AV14855">
        <v>811.11059999999998</v>
      </c>
      <c r="AW14855">
        <v>1995.365</v>
      </c>
      <c r="AX14855">
        <v>788.14229999999998</v>
      </c>
      <c r="AY14855">
        <v>683.65309999999999</v>
      </c>
      <c r="AZ14855">
        <v>490.71980000000002</v>
      </c>
      <c r="BA14855">
        <v>655.31470000000002</v>
      </c>
      <c r="BB14855">
        <v>432.4205</v>
      </c>
      <c r="BC14855">
        <v>511.4237</v>
      </c>
      <c r="BD14855">
        <v>683.45899999999995</v>
      </c>
      <c r="BE14855">
        <v>728.55420000000004</v>
      </c>
      <c r="BF14855">
        <v>637.32839999999999</v>
      </c>
      <c r="BG14855">
        <v>842.4248</v>
      </c>
      <c r="BH14855">
        <v>903.24220000000003</v>
      </c>
      <c r="BI14855">
        <v>772.42039999999997</v>
      </c>
      <c r="BJ14855">
        <v>706.87990000000002</v>
      </c>
      <c r="BK14855">
        <v>699.05150000000003</v>
      </c>
      <c r="BL14855">
        <v>665.40769999999998</v>
      </c>
      <c r="BM14855">
        <v>701.18650000000002</v>
      </c>
      <c r="BN14855">
        <v>1039.5630000000001</v>
      </c>
      <c r="BO14855">
        <v>603.16719999999998</v>
      </c>
      <c r="BP14855">
        <v>632.15229999999997</v>
      </c>
      <c r="BQ14855">
        <v>401.22620000000001</v>
      </c>
      <c r="BR14855">
        <v>599.73800000000006</v>
      </c>
      <c r="BS14855">
        <v>662.17290000000003</v>
      </c>
      <c r="BT14855">
        <v>533.55079999999998</v>
      </c>
      <c r="BU14855">
        <v>511.10019999999997</v>
      </c>
      <c r="BV14855">
        <v>659.90840000000003</v>
      </c>
      <c r="BW14855">
        <v>554.38379999999995</v>
      </c>
      <c r="BX14855">
        <v>753.20460000000003</v>
      </c>
      <c r="BY14855">
        <v>864.09910000000002</v>
      </c>
      <c r="BZ14855">
        <v>699.8279</v>
      </c>
      <c r="CA14855">
        <v>555.678</v>
      </c>
      <c r="CB14855">
        <v>527.2749</v>
      </c>
      <c r="CC14855">
        <v>662.30219999999997</v>
      </c>
    </row>
    <row r="14856" spans="1:81" x14ac:dyDescent="0.45">
      <c r="A14856" s="1">
        <v>43278.506944444445</v>
      </c>
    </row>
    <row r="14857" spans="1:81" x14ac:dyDescent="0.45">
      <c r="A14857" s="1">
        <v>43278.507152777776</v>
      </c>
      <c r="AH14857">
        <v>909</v>
      </c>
    </row>
    <row r="14858" spans="1:81" x14ac:dyDescent="0.45">
      <c r="A14858" s="1">
        <v>43278.510416666664</v>
      </c>
      <c r="B14858">
        <v>654.66769999999997</v>
      </c>
      <c r="C14858">
        <v>654.66769999999997</v>
      </c>
      <c r="D14858">
        <v>660.62009999999998</v>
      </c>
      <c r="E14858">
        <v>654.66769999999997</v>
      </c>
      <c r="F14858">
        <v>654.66769999999997</v>
      </c>
      <c r="G14858">
        <v>654.66769999999997</v>
      </c>
      <c r="H14858">
        <v>654.66769999999997</v>
      </c>
      <c r="I14858">
        <v>655.63819999999998</v>
      </c>
      <c r="J14858">
        <v>685.1807</v>
      </c>
      <c r="K14858">
        <v>654.66769999999997</v>
      </c>
      <c r="L14858">
        <v>413.01609999999999</v>
      </c>
      <c r="M14858">
        <v>634</v>
      </c>
      <c r="N14858">
        <v>649</v>
      </c>
      <c r="O14858">
        <v>339</v>
      </c>
      <c r="P14858">
        <v>562</v>
      </c>
      <c r="Q14858">
        <v>481</v>
      </c>
      <c r="R14858">
        <v>521</v>
      </c>
      <c r="S14858">
        <v>666</v>
      </c>
      <c r="T14858">
        <v>515</v>
      </c>
      <c r="U14858">
        <v>665</v>
      </c>
      <c r="V14858">
        <v>357</v>
      </c>
      <c r="W14858">
        <v>635</v>
      </c>
      <c r="X14858">
        <v>611</v>
      </c>
      <c r="Y14858">
        <v>714</v>
      </c>
      <c r="Z14858">
        <v>485</v>
      </c>
      <c r="AA14858">
        <v>671</v>
      </c>
      <c r="AB14858">
        <v>547</v>
      </c>
      <c r="AC14858">
        <v>525</v>
      </c>
      <c r="AD14858">
        <v>475</v>
      </c>
      <c r="AE14858">
        <v>579</v>
      </c>
      <c r="AF14858">
        <v>579</v>
      </c>
      <c r="AG14858">
        <v>588</v>
      </c>
      <c r="AI14858">
        <v>678</v>
      </c>
      <c r="AJ14858">
        <v>611</v>
      </c>
      <c r="AK14858">
        <v>667.21950000000004</v>
      </c>
      <c r="AL14858">
        <v>653.17970000000003</v>
      </c>
      <c r="AM14858">
        <v>351.74599999999998</v>
      </c>
      <c r="AN14858">
        <v>602.1318</v>
      </c>
      <c r="AO14858">
        <v>792.47709999999995</v>
      </c>
      <c r="AP14858">
        <v>613.45429999999999</v>
      </c>
      <c r="AQ14858">
        <v>585.95699999999999</v>
      </c>
      <c r="AR14858">
        <v>725.90160000000003</v>
      </c>
      <c r="AS14858">
        <v>603.2319</v>
      </c>
      <c r="AT14858">
        <v>698.53369999999995</v>
      </c>
      <c r="AU14858">
        <v>865.13430000000005</v>
      </c>
      <c r="AV14858">
        <v>712.76760000000002</v>
      </c>
      <c r="AW14858">
        <v>1995.106</v>
      </c>
      <c r="AX14858">
        <v>742.20579999999995</v>
      </c>
      <c r="AY14858">
        <v>649.42700000000002</v>
      </c>
      <c r="AZ14858">
        <v>483.47359999999998</v>
      </c>
      <c r="BA14858">
        <v>652.92089999999996</v>
      </c>
      <c r="BB14858">
        <v>431.63200000000001</v>
      </c>
      <c r="BC14858">
        <v>511.4237</v>
      </c>
      <c r="BD14858">
        <v>679.44749999999999</v>
      </c>
      <c r="BE14858">
        <v>691.15819999999997</v>
      </c>
      <c r="BF14858">
        <v>652.92089999999996</v>
      </c>
      <c r="BG14858">
        <v>839.83690000000001</v>
      </c>
      <c r="BH14858">
        <v>796.2944</v>
      </c>
      <c r="BI14858">
        <v>719.49630000000002</v>
      </c>
      <c r="BJ14858">
        <v>683.07079999999996</v>
      </c>
      <c r="BK14858">
        <v>678.34770000000003</v>
      </c>
      <c r="BL14858">
        <v>623.80619999999999</v>
      </c>
      <c r="BM14858">
        <v>683.52369999999996</v>
      </c>
      <c r="BN14858">
        <v>997.70309999999995</v>
      </c>
      <c r="BO14858">
        <v>603.42600000000004</v>
      </c>
      <c r="BP14858">
        <v>577.86959999999999</v>
      </c>
      <c r="BQ14858">
        <v>395.47739999999999</v>
      </c>
      <c r="BR14858">
        <v>605.30219999999997</v>
      </c>
      <c r="BS14858">
        <v>656.47919999999999</v>
      </c>
      <c r="BT14858">
        <v>527.85720000000003</v>
      </c>
      <c r="BU14858">
        <v>518.92870000000005</v>
      </c>
      <c r="BV14858">
        <v>597.99120000000005</v>
      </c>
      <c r="BW14858">
        <v>529.21579999999994</v>
      </c>
      <c r="BX14858">
        <v>675.56569999999999</v>
      </c>
      <c r="BY14858">
        <v>798.04129999999998</v>
      </c>
      <c r="BZ14858">
        <v>655.37940000000003</v>
      </c>
      <c r="CA14858">
        <v>559.23630000000003</v>
      </c>
      <c r="CB14858">
        <v>500.10129999999998</v>
      </c>
      <c r="CC14858">
        <v>610.99559999999997</v>
      </c>
    </row>
    <row r="14859" spans="1:81" x14ac:dyDescent="0.45">
      <c r="A14859" s="1">
        <v>43278.513888888891</v>
      </c>
    </row>
    <row r="14860" spans="1:81" x14ac:dyDescent="0.45">
      <c r="A14860" s="1">
        <v>43278.515138888892</v>
      </c>
      <c r="AH14860">
        <v>887</v>
      </c>
    </row>
    <row r="14861" spans="1:81" x14ac:dyDescent="0.45">
      <c r="A14861" s="1">
        <v>43278.520833333336</v>
      </c>
      <c r="B14861">
        <v>668.38400000000001</v>
      </c>
      <c r="C14861">
        <v>668.38400000000001</v>
      </c>
      <c r="D14861">
        <v>669.74270000000001</v>
      </c>
      <c r="E14861">
        <v>668.38400000000001</v>
      </c>
      <c r="F14861">
        <v>668.38400000000001</v>
      </c>
      <c r="G14861">
        <v>668.38400000000001</v>
      </c>
      <c r="H14861">
        <v>668.38400000000001</v>
      </c>
      <c r="I14861">
        <v>668.38400000000001</v>
      </c>
      <c r="J14861">
        <v>649.04790000000003</v>
      </c>
      <c r="K14861">
        <v>669.74270000000001</v>
      </c>
      <c r="L14861">
        <v>382.08980000000003</v>
      </c>
      <c r="M14861">
        <v>534</v>
      </c>
      <c r="N14861">
        <v>647</v>
      </c>
      <c r="O14861">
        <v>339</v>
      </c>
      <c r="P14861">
        <v>545</v>
      </c>
      <c r="Q14861">
        <v>469</v>
      </c>
      <c r="R14861">
        <v>560</v>
      </c>
      <c r="S14861">
        <v>651</v>
      </c>
      <c r="T14861">
        <v>490</v>
      </c>
      <c r="U14861">
        <v>604</v>
      </c>
      <c r="V14861">
        <v>329</v>
      </c>
      <c r="W14861">
        <v>618</v>
      </c>
      <c r="X14861">
        <v>576</v>
      </c>
      <c r="Y14861">
        <v>653</v>
      </c>
      <c r="Z14861">
        <v>430</v>
      </c>
      <c r="AA14861">
        <v>626</v>
      </c>
      <c r="AB14861">
        <v>522</v>
      </c>
      <c r="AC14861">
        <v>504</v>
      </c>
      <c r="AD14861">
        <v>444</v>
      </c>
      <c r="AE14861">
        <v>525</v>
      </c>
      <c r="AF14861">
        <v>525</v>
      </c>
      <c r="AG14861">
        <v>563</v>
      </c>
      <c r="AI14861">
        <v>675</v>
      </c>
      <c r="AJ14861">
        <v>600</v>
      </c>
      <c r="AK14861">
        <v>630.47019999999998</v>
      </c>
      <c r="AL14861">
        <v>618.56539999999995</v>
      </c>
      <c r="AM14861">
        <v>334.27710000000002</v>
      </c>
      <c r="AN14861">
        <v>562.14769999999999</v>
      </c>
      <c r="AO14861">
        <v>825.53830000000005</v>
      </c>
      <c r="AP14861">
        <v>681.51779999999997</v>
      </c>
      <c r="AQ14861">
        <v>552.83109999999999</v>
      </c>
      <c r="AR14861">
        <v>729.91279999999995</v>
      </c>
      <c r="AS14861">
        <v>666.57230000000004</v>
      </c>
      <c r="AT14861">
        <v>679.18870000000004</v>
      </c>
      <c r="AU14861">
        <v>843.39549999999997</v>
      </c>
      <c r="AV14861">
        <v>679.38279999999997</v>
      </c>
      <c r="AW14861">
        <v>1995.2360000000001</v>
      </c>
      <c r="AX14861">
        <v>778.43730000000005</v>
      </c>
      <c r="AY14861">
        <v>642.50419999999997</v>
      </c>
      <c r="AZ14861">
        <v>476.1626</v>
      </c>
      <c r="BA14861">
        <v>648.13310000000001</v>
      </c>
      <c r="BB14861">
        <v>432.10509999999999</v>
      </c>
      <c r="BC14861">
        <v>494.08420000000001</v>
      </c>
      <c r="BD14861">
        <v>655.7029</v>
      </c>
      <c r="BE14861">
        <v>661.97879999999998</v>
      </c>
      <c r="BF14861">
        <v>666.37819999999999</v>
      </c>
      <c r="BG14861">
        <v>787.30129999999997</v>
      </c>
      <c r="BH14861">
        <v>789.04809999999998</v>
      </c>
      <c r="BI14861">
        <v>681.38840000000005</v>
      </c>
      <c r="BJ14861">
        <v>648.26250000000005</v>
      </c>
      <c r="BK14861">
        <v>660.03779999999995</v>
      </c>
      <c r="BL14861">
        <v>617.27149999999995</v>
      </c>
      <c r="BM14861">
        <v>703.06269999999995</v>
      </c>
      <c r="BN14861">
        <v>807.87549999999999</v>
      </c>
      <c r="BO14861">
        <v>586.47460000000001</v>
      </c>
      <c r="BP14861">
        <v>564.60640000000001</v>
      </c>
      <c r="BQ14861">
        <v>400.80549999999999</v>
      </c>
      <c r="BR14861">
        <v>591.84469999999999</v>
      </c>
      <c r="BS14861">
        <v>610.02509999999995</v>
      </c>
      <c r="BT14861">
        <v>527.7278</v>
      </c>
      <c r="BU14861">
        <v>501.46</v>
      </c>
      <c r="BV14861">
        <v>582.59280000000001</v>
      </c>
      <c r="BW14861">
        <v>496.28410000000002</v>
      </c>
      <c r="BX14861">
        <v>669.87210000000005</v>
      </c>
      <c r="BY14861">
        <v>743.75850000000003</v>
      </c>
      <c r="BZ14861">
        <v>634.54610000000002</v>
      </c>
      <c r="CA14861">
        <v>549.59619999999995</v>
      </c>
      <c r="CB14861">
        <v>484.76760000000002</v>
      </c>
      <c r="CC14861">
        <v>604.20240000000001</v>
      </c>
    </row>
    <row r="14862" spans="1:81" x14ac:dyDescent="0.45">
      <c r="A14862" s="1">
        <v>43278.523125</v>
      </c>
      <c r="AH14862">
        <v>874</v>
      </c>
    </row>
    <row r="14863" spans="1:81" x14ac:dyDescent="0.45">
      <c r="A14863" s="1">
        <v>43278.527777777781</v>
      </c>
    </row>
    <row r="14864" spans="1:81" x14ac:dyDescent="0.45">
      <c r="A14864" s="1">
        <v>43278.531111111108</v>
      </c>
      <c r="AH14864">
        <v>874</v>
      </c>
    </row>
    <row r="14865" spans="1:81" x14ac:dyDescent="0.45">
      <c r="A14865" s="1">
        <v>43278.53125</v>
      </c>
      <c r="B14865">
        <v>628.01170000000002</v>
      </c>
      <c r="C14865">
        <v>628.01170000000002</v>
      </c>
      <c r="D14865">
        <v>627.88229999999999</v>
      </c>
      <c r="E14865">
        <v>628.01170000000002</v>
      </c>
      <c r="F14865">
        <v>628.01170000000002</v>
      </c>
      <c r="G14865">
        <v>628.01170000000002</v>
      </c>
      <c r="H14865">
        <v>628.01170000000002</v>
      </c>
      <c r="I14865">
        <v>628.01170000000002</v>
      </c>
      <c r="J14865">
        <v>631.46969999999999</v>
      </c>
      <c r="K14865">
        <v>628.01170000000002</v>
      </c>
      <c r="L14865">
        <v>374.52</v>
      </c>
      <c r="M14865">
        <v>492</v>
      </c>
      <c r="N14865">
        <v>625</v>
      </c>
      <c r="O14865">
        <v>326</v>
      </c>
      <c r="P14865">
        <v>532</v>
      </c>
      <c r="Q14865">
        <v>446</v>
      </c>
      <c r="R14865">
        <v>522</v>
      </c>
      <c r="S14865">
        <v>636</v>
      </c>
      <c r="T14865">
        <v>478</v>
      </c>
      <c r="U14865">
        <v>584</v>
      </c>
      <c r="V14865">
        <v>319</v>
      </c>
      <c r="W14865">
        <v>661</v>
      </c>
      <c r="X14865">
        <v>618</v>
      </c>
      <c r="Y14865">
        <v>622</v>
      </c>
      <c r="Z14865">
        <v>469</v>
      </c>
      <c r="AA14865">
        <v>613</v>
      </c>
      <c r="AB14865">
        <v>503</v>
      </c>
      <c r="AC14865">
        <v>477</v>
      </c>
      <c r="AD14865">
        <v>423</v>
      </c>
      <c r="AE14865">
        <v>532</v>
      </c>
      <c r="AF14865">
        <v>532</v>
      </c>
      <c r="AG14865">
        <v>538</v>
      </c>
      <c r="AI14865">
        <v>660</v>
      </c>
      <c r="AJ14865">
        <v>549</v>
      </c>
      <c r="AK14865">
        <v>626.52340000000004</v>
      </c>
      <c r="AL14865">
        <v>583.75729999999999</v>
      </c>
      <c r="AM14865">
        <v>334.14769999999999</v>
      </c>
      <c r="AN14865">
        <v>559.62450000000001</v>
      </c>
      <c r="AO14865">
        <v>826.05589999999995</v>
      </c>
      <c r="AP14865">
        <v>675.69510000000002</v>
      </c>
      <c r="AQ14865">
        <v>572.04690000000005</v>
      </c>
      <c r="AR14865">
        <v>754.88670000000002</v>
      </c>
      <c r="AS14865">
        <v>668.44870000000003</v>
      </c>
      <c r="AT14865">
        <v>662.4316</v>
      </c>
      <c r="AU14865">
        <v>816.73929999999996</v>
      </c>
      <c r="AV14865">
        <v>652.14449999999999</v>
      </c>
      <c r="AW14865">
        <v>1995.2360000000001</v>
      </c>
      <c r="AX14865">
        <v>766.33860000000004</v>
      </c>
      <c r="AY14865">
        <v>651.69169999999997</v>
      </c>
      <c r="AZ14865">
        <v>471.31020000000001</v>
      </c>
      <c r="BA14865">
        <v>640.56320000000005</v>
      </c>
      <c r="BB14865">
        <v>426.63679999999999</v>
      </c>
      <c r="BC14865">
        <v>476.74489999999997</v>
      </c>
      <c r="BD14865">
        <v>685.98220000000003</v>
      </c>
      <c r="BE14865">
        <v>606.40210000000002</v>
      </c>
      <c r="BF14865">
        <v>679.64160000000004</v>
      </c>
      <c r="BG14865">
        <v>633.44629999999995</v>
      </c>
      <c r="BH14865">
        <v>905.63599999999997</v>
      </c>
      <c r="BI14865">
        <v>658.74369999999999</v>
      </c>
      <c r="BJ14865">
        <v>635.71090000000004</v>
      </c>
      <c r="BK14865">
        <v>631.57010000000002</v>
      </c>
      <c r="BL14865">
        <v>590.35670000000005</v>
      </c>
      <c r="BM14865">
        <v>619.79489999999998</v>
      </c>
      <c r="BN14865">
        <v>700.66890000000001</v>
      </c>
      <c r="BO14865">
        <v>569.0059</v>
      </c>
      <c r="BP14865">
        <v>535.23289999999997</v>
      </c>
      <c r="BQ14865">
        <v>395.47739999999999</v>
      </c>
      <c r="BR14865">
        <v>582.78689999999995</v>
      </c>
      <c r="BS14865">
        <v>598.57349999999997</v>
      </c>
      <c r="BT14865">
        <v>493.04910000000001</v>
      </c>
      <c r="BU14865">
        <v>485.99680000000001</v>
      </c>
      <c r="BV14865">
        <v>545.90819999999997</v>
      </c>
      <c r="BW14865">
        <v>492.46679999999998</v>
      </c>
      <c r="BX14865">
        <v>638.75170000000003</v>
      </c>
      <c r="BY14865">
        <v>716.58500000000004</v>
      </c>
      <c r="BZ14865">
        <v>591.65060000000005</v>
      </c>
      <c r="CA14865">
        <v>506.24770000000001</v>
      </c>
      <c r="CB14865">
        <v>500.10129999999998</v>
      </c>
      <c r="CC14865">
        <v>600.25559999999996</v>
      </c>
    </row>
    <row r="14866" spans="1:81" x14ac:dyDescent="0.45">
      <c r="A14866" s="1">
        <v>43278.534722222219</v>
      </c>
    </row>
    <row r="14867" spans="1:81" x14ac:dyDescent="0.45">
      <c r="A14867" s="1">
        <v>43278.539097222223</v>
      </c>
      <c r="AH14867">
        <v>840</v>
      </c>
    </row>
    <row r="14868" spans="1:81" x14ac:dyDescent="0.45">
      <c r="A14868" s="1">
        <v>43278.541666666664</v>
      </c>
      <c r="B14868">
        <v>512.45870000000002</v>
      </c>
      <c r="C14868">
        <v>512.45870000000002</v>
      </c>
      <c r="D14868">
        <v>509.54739999999998</v>
      </c>
      <c r="E14868">
        <v>512.45870000000002</v>
      </c>
      <c r="F14868">
        <v>512.45870000000002</v>
      </c>
      <c r="G14868">
        <v>512.45870000000002</v>
      </c>
      <c r="H14868">
        <v>512.45870000000002</v>
      </c>
      <c r="I14868">
        <v>513.36450000000002</v>
      </c>
      <c r="J14868">
        <v>603.14940000000001</v>
      </c>
      <c r="K14868">
        <v>512.45870000000002</v>
      </c>
      <c r="L14868">
        <v>387.9128</v>
      </c>
      <c r="M14868">
        <v>463</v>
      </c>
      <c r="N14868">
        <v>619</v>
      </c>
      <c r="O14868">
        <v>324</v>
      </c>
      <c r="P14868">
        <v>514</v>
      </c>
      <c r="Q14868">
        <v>444</v>
      </c>
      <c r="R14868">
        <v>487</v>
      </c>
      <c r="S14868">
        <v>622</v>
      </c>
      <c r="T14868">
        <v>470</v>
      </c>
      <c r="U14868">
        <v>582</v>
      </c>
      <c r="V14868">
        <v>304</v>
      </c>
      <c r="W14868">
        <v>605</v>
      </c>
      <c r="X14868">
        <v>645</v>
      </c>
      <c r="Y14868">
        <v>614</v>
      </c>
      <c r="Z14868">
        <v>459</v>
      </c>
      <c r="AA14868">
        <v>601</v>
      </c>
      <c r="AB14868">
        <v>480</v>
      </c>
      <c r="AC14868">
        <v>468</v>
      </c>
      <c r="AD14868">
        <v>407</v>
      </c>
      <c r="AE14868">
        <v>528</v>
      </c>
      <c r="AF14868">
        <v>528</v>
      </c>
      <c r="AG14868">
        <v>511</v>
      </c>
      <c r="AI14868">
        <v>643</v>
      </c>
      <c r="AJ14868">
        <v>522</v>
      </c>
      <c r="AK14868">
        <v>634.22270000000003</v>
      </c>
      <c r="AL14868">
        <v>578.06370000000004</v>
      </c>
      <c r="AM14868">
        <v>424.85610000000003</v>
      </c>
      <c r="AN14868">
        <v>540.40890000000002</v>
      </c>
      <c r="AO14868">
        <v>848.70069999999998</v>
      </c>
      <c r="AP14868">
        <v>681.51779999999997</v>
      </c>
      <c r="AQ14868">
        <v>585.69820000000004</v>
      </c>
      <c r="AR14868">
        <v>758.44529999999997</v>
      </c>
      <c r="AS14868">
        <v>642.1807</v>
      </c>
      <c r="AT14868">
        <v>645.73929999999996</v>
      </c>
      <c r="AU14868">
        <v>790.14790000000005</v>
      </c>
      <c r="AV14868">
        <v>635.1934</v>
      </c>
      <c r="AW14868">
        <v>1995.2360000000001</v>
      </c>
      <c r="AX14868">
        <v>732.37159999999994</v>
      </c>
      <c r="AY14868">
        <v>678.86519999999996</v>
      </c>
      <c r="AZ14868">
        <v>464.06380000000001</v>
      </c>
      <c r="BA14868">
        <v>635.90499999999997</v>
      </c>
      <c r="BB14868">
        <v>420.74790000000002</v>
      </c>
      <c r="BC14868">
        <v>465.03429999999997</v>
      </c>
      <c r="BD14868">
        <v>672.97749999999996</v>
      </c>
      <c r="BE14868">
        <v>558.52470000000005</v>
      </c>
      <c r="BF14868">
        <v>670.32500000000005</v>
      </c>
      <c r="BG14868">
        <v>611.12519999999995</v>
      </c>
      <c r="BH14868">
        <v>861.70529999999997</v>
      </c>
      <c r="BI14868">
        <v>637.06960000000004</v>
      </c>
      <c r="BJ14868">
        <v>630.40549999999996</v>
      </c>
      <c r="BK14868">
        <v>615.71879999999999</v>
      </c>
      <c r="BL14868">
        <v>574.82889999999998</v>
      </c>
      <c r="BM14868">
        <v>604.1377</v>
      </c>
      <c r="BN14868">
        <v>679.05930000000001</v>
      </c>
      <c r="BO14868">
        <v>554.64260000000002</v>
      </c>
      <c r="BP14868">
        <v>537.62670000000003</v>
      </c>
      <c r="BQ14868">
        <v>397.44040000000001</v>
      </c>
      <c r="BR14868">
        <v>576.38160000000005</v>
      </c>
      <c r="BS14868">
        <v>567.6472</v>
      </c>
      <c r="BT14868">
        <v>500.74829999999997</v>
      </c>
      <c r="BU14868">
        <v>488.06729999999999</v>
      </c>
      <c r="BV14868">
        <v>536.2681</v>
      </c>
      <c r="BW14868">
        <v>501.20119999999997</v>
      </c>
      <c r="BX14868">
        <v>621.54169999999999</v>
      </c>
      <c r="BY14868">
        <v>691.41700000000003</v>
      </c>
      <c r="BZ14868">
        <v>576.1875</v>
      </c>
      <c r="CA14868">
        <v>503.40100000000001</v>
      </c>
      <c r="CB14868">
        <v>486.77319999999997</v>
      </c>
      <c r="CC14868">
        <v>596.43849999999998</v>
      </c>
    </row>
    <row r="14869" spans="1:81" x14ac:dyDescent="0.45">
      <c r="A14869" s="1">
        <v>43278.547083333331</v>
      </c>
      <c r="AH14869">
        <v>889</v>
      </c>
    </row>
    <row r="14870" spans="1:81" x14ac:dyDescent="0.45">
      <c r="A14870" s="1">
        <v>43278.548611111109</v>
      </c>
    </row>
    <row r="14871" spans="1:81" x14ac:dyDescent="0.45">
      <c r="A14871" s="1">
        <v>43278.552083333336</v>
      </c>
      <c r="B14871">
        <v>565.70630000000006</v>
      </c>
      <c r="C14871">
        <v>565.70630000000006</v>
      </c>
      <c r="D14871">
        <v>565.96510000000001</v>
      </c>
      <c r="E14871">
        <v>565.70630000000006</v>
      </c>
      <c r="F14871">
        <v>565.70630000000006</v>
      </c>
      <c r="G14871">
        <v>565.70630000000006</v>
      </c>
      <c r="H14871">
        <v>565.70630000000006</v>
      </c>
      <c r="I14871">
        <v>562.27710000000002</v>
      </c>
      <c r="J14871">
        <v>589.96579999999994</v>
      </c>
      <c r="K14871">
        <v>565.70630000000006</v>
      </c>
      <c r="L14871">
        <v>366.82080000000002</v>
      </c>
      <c r="M14871">
        <v>492</v>
      </c>
      <c r="N14871">
        <v>606</v>
      </c>
      <c r="O14871">
        <v>324</v>
      </c>
      <c r="P14871">
        <v>501</v>
      </c>
      <c r="Q14871">
        <v>451</v>
      </c>
      <c r="R14871">
        <v>490</v>
      </c>
      <c r="S14871">
        <v>599</v>
      </c>
      <c r="T14871">
        <v>452</v>
      </c>
      <c r="U14871">
        <v>571</v>
      </c>
      <c r="V14871">
        <v>299</v>
      </c>
      <c r="W14871">
        <v>578</v>
      </c>
      <c r="X14871">
        <v>637</v>
      </c>
      <c r="Y14871">
        <v>595</v>
      </c>
      <c r="Z14871">
        <v>479</v>
      </c>
      <c r="AA14871">
        <v>608</v>
      </c>
      <c r="AB14871">
        <v>479</v>
      </c>
      <c r="AC14871">
        <v>459</v>
      </c>
      <c r="AD14871">
        <v>399</v>
      </c>
      <c r="AE14871">
        <v>495</v>
      </c>
      <c r="AF14871">
        <v>495</v>
      </c>
      <c r="AG14871">
        <v>511</v>
      </c>
      <c r="AI14871">
        <v>654</v>
      </c>
      <c r="AJ14871">
        <v>502</v>
      </c>
      <c r="AK14871">
        <v>582.20460000000003</v>
      </c>
      <c r="AL14871">
        <v>583.75729999999999</v>
      </c>
      <c r="AM14871">
        <v>411.4633</v>
      </c>
      <c r="AN14871">
        <v>540.40890000000002</v>
      </c>
      <c r="AO14871">
        <v>918.57590000000005</v>
      </c>
      <c r="AP14871">
        <v>673.81859999999995</v>
      </c>
      <c r="AQ14871">
        <v>657.25559999999996</v>
      </c>
      <c r="AR14871">
        <v>890.17290000000003</v>
      </c>
      <c r="AS14871">
        <v>678.67110000000002</v>
      </c>
      <c r="AT14871">
        <v>638.36350000000004</v>
      </c>
      <c r="AU14871">
        <v>790.01859999999999</v>
      </c>
      <c r="AV14871">
        <v>632.7346</v>
      </c>
      <c r="AW14871">
        <v>1995.0419999999999</v>
      </c>
      <c r="AX14871">
        <v>689.08759999999995</v>
      </c>
      <c r="AY14871">
        <v>673.68920000000003</v>
      </c>
      <c r="AZ14871">
        <v>461.66989999999998</v>
      </c>
      <c r="BA14871">
        <v>631.05250000000001</v>
      </c>
      <c r="BB14871">
        <v>421.69450000000001</v>
      </c>
      <c r="BC14871">
        <v>478.49169999999998</v>
      </c>
      <c r="BD14871">
        <v>660.29660000000001</v>
      </c>
      <c r="BE14871">
        <v>544.16139999999996</v>
      </c>
      <c r="BF14871">
        <v>668.64279999999997</v>
      </c>
      <c r="BG14871">
        <v>606.20799999999997</v>
      </c>
      <c r="BH14871">
        <v>820.49189999999999</v>
      </c>
      <c r="BI14871">
        <v>634.67550000000006</v>
      </c>
      <c r="BJ14871">
        <v>617.78909999999996</v>
      </c>
      <c r="BK14871">
        <v>592.16819999999996</v>
      </c>
      <c r="BL14871">
        <v>600.64380000000006</v>
      </c>
      <c r="BM14871">
        <v>577.28740000000005</v>
      </c>
      <c r="BN14871">
        <v>678.67110000000002</v>
      </c>
      <c r="BO14871">
        <v>545.06709999999998</v>
      </c>
      <c r="BP14871">
        <v>535.49170000000004</v>
      </c>
      <c r="BQ14871">
        <v>399.33330000000001</v>
      </c>
      <c r="BR14871">
        <v>584.14549999999997</v>
      </c>
      <c r="BS14871">
        <v>567.6472</v>
      </c>
      <c r="BT14871">
        <v>502.75389999999999</v>
      </c>
      <c r="BU14871">
        <v>462.96390000000002</v>
      </c>
      <c r="BV14871">
        <v>532.96849999999995</v>
      </c>
      <c r="BW14871">
        <v>488.58479999999997</v>
      </c>
      <c r="BX14871">
        <v>604.07299999999998</v>
      </c>
      <c r="BY14871">
        <v>702.99800000000005</v>
      </c>
      <c r="BZ14871">
        <v>543.38499999999999</v>
      </c>
      <c r="CA14871">
        <v>503.27159999999998</v>
      </c>
      <c r="CB14871">
        <v>482.76179999999999</v>
      </c>
      <c r="CC14871">
        <v>633.31690000000003</v>
      </c>
    </row>
    <row r="14872" spans="1:81" x14ac:dyDescent="0.45">
      <c r="A14872" s="1">
        <v>43278.555069444446</v>
      </c>
      <c r="AH14872">
        <v>847</v>
      </c>
    </row>
    <row r="14873" spans="1:81" x14ac:dyDescent="0.45">
      <c r="A14873" s="1">
        <v>43278.555555555555</v>
      </c>
    </row>
    <row r="14874" spans="1:81" x14ac:dyDescent="0.45">
      <c r="A14874" s="1">
        <v>43278.5625</v>
      </c>
      <c r="B14874">
        <v>547.20240000000001</v>
      </c>
      <c r="C14874">
        <v>547.20240000000001</v>
      </c>
      <c r="D14874">
        <v>549.07860000000005</v>
      </c>
      <c r="E14874">
        <v>547.20240000000001</v>
      </c>
      <c r="F14874">
        <v>547.20240000000001</v>
      </c>
      <c r="G14874">
        <v>547.20240000000001</v>
      </c>
      <c r="H14874">
        <v>547.20240000000001</v>
      </c>
      <c r="I14874">
        <v>547.20240000000001</v>
      </c>
      <c r="J14874">
        <v>576.29390000000001</v>
      </c>
      <c r="K14874">
        <v>549.07860000000005</v>
      </c>
      <c r="L14874">
        <v>363.00349999999997</v>
      </c>
      <c r="M14874">
        <v>475</v>
      </c>
      <c r="N14874">
        <v>612</v>
      </c>
      <c r="O14874">
        <v>317</v>
      </c>
      <c r="P14874">
        <v>506</v>
      </c>
      <c r="Q14874">
        <v>432</v>
      </c>
      <c r="R14874">
        <v>484</v>
      </c>
      <c r="S14874">
        <v>622</v>
      </c>
      <c r="T14874">
        <v>457</v>
      </c>
      <c r="U14874">
        <v>567</v>
      </c>
      <c r="V14874">
        <v>286</v>
      </c>
      <c r="W14874">
        <v>592</v>
      </c>
      <c r="X14874">
        <v>632</v>
      </c>
      <c r="Y14874">
        <v>584</v>
      </c>
      <c r="Z14874">
        <v>487</v>
      </c>
      <c r="AA14874">
        <v>611</v>
      </c>
      <c r="AB14874">
        <v>510</v>
      </c>
      <c r="AC14874">
        <v>466</v>
      </c>
      <c r="AD14874">
        <v>404</v>
      </c>
      <c r="AE14874">
        <v>496</v>
      </c>
      <c r="AF14874">
        <v>496</v>
      </c>
      <c r="AG14874">
        <v>514</v>
      </c>
      <c r="AI14874">
        <v>703</v>
      </c>
      <c r="AJ14874">
        <v>545</v>
      </c>
      <c r="AK14874">
        <v>582.20460000000003</v>
      </c>
      <c r="AL14874">
        <v>560.65970000000004</v>
      </c>
      <c r="AM14874">
        <v>419.22719999999998</v>
      </c>
      <c r="AN14874">
        <v>513.2998</v>
      </c>
      <c r="AO14874">
        <v>961.4067</v>
      </c>
      <c r="AP14874">
        <v>716.4556</v>
      </c>
      <c r="AQ14874">
        <v>919.2876</v>
      </c>
      <c r="AR14874">
        <v>880.33860000000004</v>
      </c>
      <c r="AS14874">
        <v>675.82449999999994</v>
      </c>
      <c r="AT14874">
        <v>633.1875</v>
      </c>
      <c r="AU14874">
        <v>771.06179999999995</v>
      </c>
      <c r="AV14874">
        <v>628.14110000000005</v>
      </c>
      <c r="AW14874">
        <v>1995.2360000000001</v>
      </c>
      <c r="AX14874">
        <v>672.00710000000004</v>
      </c>
      <c r="AY14874">
        <v>644.38059999999996</v>
      </c>
      <c r="AZ14874">
        <v>461.41109999999998</v>
      </c>
      <c r="BA14874">
        <v>628.59400000000005</v>
      </c>
      <c r="BB14874">
        <v>425.69040000000001</v>
      </c>
      <c r="BC14874">
        <v>470.7278</v>
      </c>
      <c r="BD14874">
        <v>688.95830000000001</v>
      </c>
      <c r="BE14874">
        <v>536.65629999999999</v>
      </c>
      <c r="BF14874">
        <v>656.02639999999997</v>
      </c>
      <c r="BG14874">
        <v>611.25459999999998</v>
      </c>
      <c r="BH14874">
        <v>754.822</v>
      </c>
      <c r="BI14874">
        <v>623.93550000000005</v>
      </c>
      <c r="BJ14874">
        <v>612.16039999999998</v>
      </c>
      <c r="BK14874">
        <v>578.77539999999999</v>
      </c>
      <c r="BL14874">
        <v>588.22170000000006</v>
      </c>
      <c r="BM14874">
        <v>567.51779999999997</v>
      </c>
      <c r="BN14874">
        <v>671.61890000000005</v>
      </c>
      <c r="BO14874">
        <v>542.28520000000003</v>
      </c>
      <c r="BP14874">
        <v>569.39400000000001</v>
      </c>
      <c r="BQ14874">
        <v>406.90469999999999</v>
      </c>
      <c r="BR14874">
        <v>653.76199999999994</v>
      </c>
      <c r="BS14874">
        <v>540.60299999999995</v>
      </c>
      <c r="BT14874">
        <v>488.97300000000001</v>
      </c>
      <c r="BU14874">
        <v>462.89920000000001</v>
      </c>
      <c r="BV14874">
        <v>536.13869999999997</v>
      </c>
      <c r="BW14874">
        <v>480.95030000000003</v>
      </c>
      <c r="BX14874">
        <v>609.89580000000001</v>
      </c>
      <c r="BY14874">
        <v>678.08889999999997</v>
      </c>
      <c r="BZ14874">
        <v>545.39059999999995</v>
      </c>
      <c r="CA14874">
        <v>488.4554</v>
      </c>
      <c r="CB14874">
        <v>486.51440000000002</v>
      </c>
      <c r="CC14874">
        <v>638.88109999999995</v>
      </c>
    </row>
    <row r="14875" spans="1:81" x14ac:dyDescent="0.45">
      <c r="A14875" s="1">
        <v>43278.563055555554</v>
      </c>
      <c r="AH14875">
        <v>791</v>
      </c>
    </row>
    <row r="14876" spans="1:81" x14ac:dyDescent="0.45">
      <c r="A14876" s="1">
        <v>43278.569444444445</v>
      </c>
    </row>
    <row r="14877" spans="1:81" x14ac:dyDescent="0.45">
      <c r="A14877" s="1">
        <v>43278.57104166667</v>
      </c>
      <c r="AH14877">
        <v>768</v>
      </c>
    </row>
    <row r="14878" spans="1:81" x14ac:dyDescent="0.45">
      <c r="A14878" s="1">
        <v>43278.572916666664</v>
      </c>
      <c r="B14878">
        <v>537.36789999999996</v>
      </c>
      <c r="C14878">
        <v>537.36789999999996</v>
      </c>
      <c r="D14878">
        <v>537.4973</v>
      </c>
      <c r="E14878">
        <v>537.36789999999996</v>
      </c>
      <c r="F14878">
        <v>537.36789999999996</v>
      </c>
      <c r="G14878">
        <v>537.36789999999996</v>
      </c>
      <c r="H14878">
        <v>537.36789999999996</v>
      </c>
      <c r="I14878">
        <v>537.36789999999996</v>
      </c>
      <c r="J14878">
        <v>567.9932</v>
      </c>
      <c r="K14878">
        <v>537.36789999999996</v>
      </c>
      <c r="L14878">
        <v>370.70280000000002</v>
      </c>
      <c r="M14878">
        <v>461</v>
      </c>
      <c r="N14878">
        <v>585</v>
      </c>
      <c r="O14878">
        <v>317</v>
      </c>
      <c r="P14878">
        <v>486</v>
      </c>
      <c r="Q14878">
        <v>435</v>
      </c>
      <c r="R14878">
        <v>454</v>
      </c>
      <c r="S14878">
        <v>608</v>
      </c>
      <c r="T14878">
        <v>454</v>
      </c>
      <c r="U14878">
        <v>579</v>
      </c>
      <c r="V14878">
        <v>300</v>
      </c>
      <c r="W14878">
        <v>595</v>
      </c>
      <c r="X14878">
        <v>639</v>
      </c>
      <c r="Y14878">
        <v>597</v>
      </c>
      <c r="Z14878">
        <v>472</v>
      </c>
      <c r="AA14878">
        <v>612</v>
      </c>
      <c r="AB14878">
        <v>495</v>
      </c>
      <c r="AC14878">
        <v>447</v>
      </c>
      <c r="AD14878">
        <v>402</v>
      </c>
      <c r="AE14878">
        <v>482</v>
      </c>
      <c r="AF14878">
        <v>482</v>
      </c>
      <c r="AG14878">
        <v>515</v>
      </c>
      <c r="AI14878">
        <v>698</v>
      </c>
      <c r="AJ14878">
        <v>525</v>
      </c>
      <c r="AK14878">
        <v>576.38160000000005</v>
      </c>
      <c r="AL14878">
        <v>554.70730000000003</v>
      </c>
      <c r="AM14878">
        <v>395.93549999999999</v>
      </c>
      <c r="AN14878">
        <v>524.94579999999996</v>
      </c>
      <c r="AO14878">
        <v>994.20950000000005</v>
      </c>
      <c r="AP14878">
        <v>724.21950000000004</v>
      </c>
      <c r="AQ14878">
        <v>970.01199999999994</v>
      </c>
      <c r="AR14878">
        <v>870.76319999999998</v>
      </c>
      <c r="AS14878">
        <v>656.73800000000006</v>
      </c>
      <c r="AT14878">
        <v>628.3999</v>
      </c>
      <c r="AU14878">
        <v>773.32619999999997</v>
      </c>
      <c r="AV14878">
        <v>610.80150000000003</v>
      </c>
      <c r="AW14878">
        <v>1995.2360000000001</v>
      </c>
      <c r="AX14878">
        <v>689.08759999999995</v>
      </c>
      <c r="AY14878">
        <v>656.99680000000001</v>
      </c>
      <c r="AZ14878">
        <v>461.41109999999998</v>
      </c>
      <c r="BA14878">
        <v>626.07060000000001</v>
      </c>
      <c r="BB14878">
        <v>433.36709999999999</v>
      </c>
      <c r="BC14878">
        <v>499.77780000000001</v>
      </c>
      <c r="BD14878">
        <v>673.1069</v>
      </c>
      <c r="BE14878">
        <v>536.39750000000004</v>
      </c>
      <c r="BF14878">
        <v>637.58720000000005</v>
      </c>
      <c r="BG14878">
        <v>611.12519999999995</v>
      </c>
      <c r="BH14878">
        <v>705.84469999999999</v>
      </c>
      <c r="BI14878">
        <v>609.76639999999998</v>
      </c>
      <c r="BJ14878">
        <v>612.03099999999995</v>
      </c>
      <c r="BK14878">
        <v>571.07640000000004</v>
      </c>
      <c r="BL14878">
        <v>581.75170000000003</v>
      </c>
      <c r="BM14878">
        <v>546.23170000000005</v>
      </c>
      <c r="BN14878">
        <v>658.93769999999995</v>
      </c>
      <c r="BO14878">
        <v>537.36789999999996</v>
      </c>
      <c r="BP14878">
        <v>557.36009999999999</v>
      </c>
      <c r="BQ14878">
        <v>401.22620000000001</v>
      </c>
      <c r="BR14878">
        <v>674.98320000000001</v>
      </c>
      <c r="BS14878">
        <v>540.60299999999995</v>
      </c>
      <c r="BT14878">
        <v>489.10239999999999</v>
      </c>
      <c r="BU14878">
        <v>488.06729999999999</v>
      </c>
      <c r="BV14878">
        <v>530.31569999999999</v>
      </c>
      <c r="BW14878">
        <v>484.76760000000002</v>
      </c>
      <c r="BX14878">
        <v>607.95479999999998</v>
      </c>
      <c r="BY14878">
        <v>678.2183</v>
      </c>
      <c r="BZ14878">
        <v>526.49850000000004</v>
      </c>
      <c r="CA14878">
        <v>518.66989999999998</v>
      </c>
      <c r="CB14878">
        <v>480.82089999999999</v>
      </c>
      <c r="CC14878">
        <v>613.77779999999996</v>
      </c>
    </row>
    <row r="14879" spans="1:81" x14ac:dyDescent="0.45">
      <c r="A14879" s="1">
        <v>43278.576388888891</v>
      </c>
    </row>
    <row r="14880" spans="1:81" x14ac:dyDescent="0.45">
      <c r="A14880" s="1">
        <v>43278.579027777778</v>
      </c>
      <c r="AH14880">
        <v>756</v>
      </c>
    </row>
    <row r="14881" spans="1:81" x14ac:dyDescent="0.45">
      <c r="A14881" s="1">
        <v>43278.583333333336</v>
      </c>
      <c r="B14881">
        <v>536.2681</v>
      </c>
      <c r="C14881">
        <v>536.2681</v>
      </c>
      <c r="D14881">
        <v>532.2568</v>
      </c>
      <c r="E14881">
        <v>536.2681</v>
      </c>
      <c r="F14881">
        <v>536.2681</v>
      </c>
      <c r="G14881">
        <v>536.2681</v>
      </c>
      <c r="H14881">
        <v>536.2681</v>
      </c>
      <c r="I14881">
        <v>536.2681</v>
      </c>
      <c r="J14881">
        <v>572.3877</v>
      </c>
      <c r="K14881">
        <v>532.2568</v>
      </c>
      <c r="L14881">
        <v>359.05689999999998</v>
      </c>
      <c r="M14881">
        <v>466</v>
      </c>
      <c r="N14881">
        <v>554</v>
      </c>
      <c r="O14881">
        <v>310</v>
      </c>
      <c r="P14881">
        <v>500</v>
      </c>
      <c r="Q14881">
        <v>437</v>
      </c>
      <c r="R14881">
        <v>456</v>
      </c>
      <c r="S14881">
        <v>597</v>
      </c>
      <c r="T14881">
        <v>458</v>
      </c>
      <c r="U14881">
        <v>556</v>
      </c>
      <c r="V14881">
        <v>275</v>
      </c>
      <c r="W14881">
        <v>589</v>
      </c>
      <c r="X14881">
        <v>666</v>
      </c>
      <c r="Y14881">
        <v>601</v>
      </c>
      <c r="Z14881">
        <v>481</v>
      </c>
      <c r="AA14881">
        <v>606</v>
      </c>
      <c r="AB14881">
        <v>488</v>
      </c>
      <c r="AC14881">
        <v>458</v>
      </c>
      <c r="AD14881">
        <v>395</v>
      </c>
      <c r="AE14881">
        <v>492</v>
      </c>
      <c r="AF14881">
        <v>492</v>
      </c>
      <c r="AG14881">
        <v>504</v>
      </c>
      <c r="AI14881">
        <v>665</v>
      </c>
      <c r="AJ14881">
        <v>502</v>
      </c>
      <c r="AK14881">
        <v>584.01610000000005</v>
      </c>
      <c r="AL14881">
        <v>543.32029999999997</v>
      </c>
      <c r="AM14881">
        <v>388.17160000000001</v>
      </c>
      <c r="AN14881">
        <v>521.06370000000004</v>
      </c>
      <c r="AO14881">
        <v>994.08010000000002</v>
      </c>
      <c r="AP14881">
        <v>706.75049999999999</v>
      </c>
      <c r="AQ14881">
        <v>962.11839999999995</v>
      </c>
      <c r="AR14881">
        <v>826.37940000000003</v>
      </c>
      <c r="AS14881">
        <v>647.03319999999997</v>
      </c>
      <c r="AT14881">
        <v>623.48270000000002</v>
      </c>
      <c r="AU14881">
        <v>758.83349999999996</v>
      </c>
      <c r="AV14881">
        <v>611.06050000000005</v>
      </c>
      <c r="AW14881">
        <v>1995.2360000000001</v>
      </c>
      <c r="AX14881">
        <v>645.28639999999996</v>
      </c>
      <c r="AY14881">
        <v>615.20119999999997</v>
      </c>
      <c r="AZ14881">
        <v>461.41109999999998</v>
      </c>
      <c r="BA14881">
        <v>626.07060000000001</v>
      </c>
      <c r="BB14881">
        <v>436.10120000000001</v>
      </c>
      <c r="BC14881">
        <v>472.73349999999999</v>
      </c>
      <c r="BD14881">
        <v>734.18309999999997</v>
      </c>
      <c r="BE14881">
        <v>536.00930000000005</v>
      </c>
      <c r="BF14881">
        <v>607.89009999999996</v>
      </c>
      <c r="BG14881">
        <v>606.07860000000005</v>
      </c>
      <c r="BH14881">
        <v>725.25459999999998</v>
      </c>
      <c r="BI14881">
        <v>591.52120000000002</v>
      </c>
      <c r="BJ14881">
        <v>611.90160000000003</v>
      </c>
      <c r="BK14881">
        <v>566.22389999999996</v>
      </c>
      <c r="BL14881">
        <v>600.64380000000006</v>
      </c>
      <c r="BM14881">
        <v>561.69479999999999</v>
      </c>
      <c r="BN14881">
        <v>654.02080000000001</v>
      </c>
      <c r="BO14881">
        <v>535.23289999999997</v>
      </c>
      <c r="BP14881">
        <v>552.05470000000003</v>
      </c>
      <c r="BQ14881">
        <v>405.22219999999999</v>
      </c>
      <c r="BR14881">
        <v>686.62919999999997</v>
      </c>
      <c r="BS14881">
        <v>517.63480000000004</v>
      </c>
      <c r="BT14881">
        <v>494.92529999999999</v>
      </c>
      <c r="BU14881">
        <v>478.5564</v>
      </c>
      <c r="BV14881">
        <v>532.32150000000001</v>
      </c>
      <c r="BW14881">
        <v>484.63819999999998</v>
      </c>
      <c r="BX14881">
        <v>605.94920000000002</v>
      </c>
      <c r="BY14881">
        <v>679.77099999999996</v>
      </c>
      <c r="BZ14881">
        <v>520.41669999999999</v>
      </c>
      <c r="CA14881">
        <v>483.99119999999999</v>
      </c>
      <c r="CB14881">
        <v>467.1694</v>
      </c>
      <c r="CC14881">
        <v>590.6155</v>
      </c>
    </row>
    <row r="14882" spans="1:81" x14ac:dyDescent="0.45">
      <c r="A14882" s="1">
        <v>43278.587013888886</v>
      </c>
      <c r="AH14882">
        <v>742</v>
      </c>
    </row>
    <row r="14883" spans="1:81" x14ac:dyDescent="0.45">
      <c r="A14883" s="1">
        <v>43278.590277777781</v>
      </c>
    </row>
    <row r="14884" spans="1:81" x14ac:dyDescent="0.45">
      <c r="A14884" s="1">
        <v>43278.59375</v>
      </c>
      <c r="B14884">
        <v>522.42240000000004</v>
      </c>
      <c r="C14884">
        <v>522.42240000000004</v>
      </c>
      <c r="D14884">
        <v>524.29880000000003</v>
      </c>
      <c r="E14884">
        <v>522.42240000000004</v>
      </c>
      <c r="F14884">
        <v>522.42240000000004</v>
      </c>
      <c r="G14884">
        <v>522.42240000000004</v>
      </c>
      <c r="H14884">
        <v>522.42240000000004</v>
      </c>
      <c r="I14884">
        <v>522.42240000000004</v>
      </c>
      <c r="J14884">
        <v>579.71190000000001</v>
      </c>
      <c r="K14884">
        <v>522.42240000000004</v>
      </c>
      <c r="L14884">
        <v>356.01609999999999</v>
      </c>
      <c r="M14884">
        <v>497</v>
      </c>
      <c r="N14884">
        <v>523</v>
      </c>
      <c r="O14884">
        <v>327</v>
      </c>
      <c r="P14884">
        <v>476</v>
      </c>
      <c r="Q14884">
        <v>435</v>
      </c>
      <c r="R14884">
        <v>454</v>
      </c>
      <c r="S14884">
        <v>614</v>
      </c>
      <c r="T14884">
        <v>449</v>
      </c>
      <c r="U14884">
        <v>554</v>
      </c>
      <c r="V14884">
        <v>266</v>
      </c>
      <c r="W14884">
        <v>594</v>
      </c>
      <c r="X14884">
        <v>657</v>
      </c>
      <c r="Y14884">
        <v>597</v>
      </c>
      <c r="Z14884">
        <v>489</v>
      </c>
      <c r="AA14884">
        <v>612</v>
      </c>
      <c r="AB14884">
        <v>481</v>
      </c>
      <c r="AC14884">
        <v>457</v>
      </c>
      <c r="AD14884">
        <v>396</v>
      </c>
      <c r="AE14884">
        <v>493</v>
      </c>
      <c r="AF14884">
        <v>493</v>
      </c>
      <c r="AG14884">
        <v>498</v>
      </c>
      <c r="AI14884">
        <v>604</v>
      </c>
      <c r="AJ14884">
        <v>495</v>
      </c>
      <c r="AK14884">
        <v>562.92409999999995</v>
      </c>
      <c r="AL14884">
        <v>543.32029999999997</v>
      </c>
      <c r="AM14884">
        <v>386.2953</v>
      </c>
      <c r="AN14884">
        <v>520.93430000000001</v>
      </c>
      <c r="AO14884">
        <v>967.16499999999996</v>
      </c>
      <c r="AP14884">
        <v>702.54520000000002</v>
      </c>
      <c r="AQ14884">
        <v>806.77560000000005</v>
      </c>
      <c r="AR14884">
        <v>921.09910000000002</v>
      </c>
      <c r="AS14884">
        <v>624.90599999999995</v>
      </c>
      <c r="AT14884">
        <v>621.47709999999995</v>
      </c>
      <c r="AU14884">
        <v>758.63940000000002</v>
      </c>
      <c r="AV14884">
        <v>601.22609999999997</v>
      </c>
      <c r="AW14884">
        <v>1995.2360000000001</v>
      </c>
      <c r="AX14884">
        <v>640.43380000000002</v>
      </c>
      <c r="AY14884">
        <v>619.53610000000003</v>
      </c>
      <c r="AZ14884">
        <v>461.41109999999998</v>
      </c>
      <c r="BA14884">
        <v>628.46460000000002</v>
      </c>
      <c r="BB14884">
        <v>420.69540000000001</v>
      </c>
      <c r="BC14884">
        <v>457.33510000000001</v>
      </c>
      <c r="BD14884">
        <v>697.69259999999997</v>
      </c>
      <c r="BE14884">
        <v>544.16139999999996</v>
      </c>
      <c r="BF14884">
        <v>597.53830000000005</v>
      </c>
      <c r="BG14884">
        <v>603.36130000000003</v>
      </c>
      <c r="BH14884">
        <v>683.91189999999995</v>
      </c>
      <c r="BI14884">
        <v>580.45780000000002</v>
      </c>
      <c r="BJ14884">
        <v>609.70169999999996</v>
      </c>
      <c r="BK14884">
        <v>563.44190000000003</v>
      </c>
      <c r="BL14884">
        <v>576.89919999999995</v>
      </c>
      <c r="BM14884">
        <v>555.87210000000005</v>
      </c>
      <c r="BN14884">
        <v>649.42700000000002</v>
      </c>
      <c r="BO14884">
        <v>532.45090000000005</v>
      </c>
      <c r="BP14884">
        <v>612.678</v>
      </c>
      <c r="BQ14884">
        <v>397.51049999999998</v>
      </c>
      <c r="BR14884">
        <v>690.44629999999995</v>
      </c>
      <c r="BS14884">
        <v>526.69259999999997</v>
      </c>
      <c r="BT14884">
        <v>500.6189</v>
      </c>
      <c r="BU14884">
        <v>478.42700000000002</v>
      </c>
      <c r="BV14884">
        <v>514.85249999999996</v>
      </c>
      <c r="BW14884">
        <v>478.94459999999998</v>
      </c>
      <c r="BX14884">
        <v>600.25559999999996</v>
      </c>
      <c r="BY14884">
        <v>675.88919999999996</v>
      </c>
      <c r="BZ14884">
        <v>522.16359999999997</v>
      </c>
      <c r="CA14884">
        <v>491.36689999999999</v>
      </c>
      <c r="CB14884">
        <v>465.29309999999998</v>
      </c>
      <c r="CC14884">
        <v>592.55640000000005</v>
      </c>
    </row>
    <row r="14885" spans="1:81" x14ac:dyDescent="0.45">
      <c r="A14885" s="1">
        <v>43278.595000000001</v>
      </c>
      <c r="AH14885">
        <v>739</v>
      </c>
    </row>
    <row r="14886" spans="1:81" x14ac:dyDescent="0.45">
      <c r="A14886" s="1">
        <v>43278.597222222219</v>
      </c>
    </row>
    <row r="14887" spans="1:81" x14ac:dyDescent="0.45">
      <c r="A14887" s="1">
        <v>43278.602986111109</v>
      </c>
      <c r="AH14887">
        <v>705</v>
      </c>
    </row>
    <row r="14888" spans="1:81" x14ac:dyDescent="0.45">
      <c r="A14888" s="1">
        <v>43278.604166666664</v>
      </c>
      <c r="B14888">
        <v>527.2749</v>
      </c>
      <c r="C14888">
        <v>527.2749</v>
      </c>
      <c r="D14888">
        <v>527.14549999999997</v>
      </c>
      <c r="E14888">
        <v>527.2749</v>
      </c>
      <c r="F14888">
        <v>527.2749</v>
      </c>
      <c r="G14888">
        <v>527.2749</v>
      </c>
      <c r="H14888">
        <v>527.2749</v>
      </c>
      <c r="I14888">
        <v>526.69259999999997</v>
      </c>
      <c r="J14888">
        <v>592.89549999999997</v>
      </c>
      <c r="K14888">
        <v>527.2749</v>
      </c>
      <c r="L14888">
        <v>357.1807</v>
      </c>
      <c r="M14888">
        <v>466</v>
      </c>
      <c r="N14888">
        <v>531</v>
      </c>
      <c r="O14888">
        <v>359</v>
      </c>
      <c r="P14888">
        <v>493</v>
      </c>
      <c r="Q14888">
        <v>433</v>
      </c>
      <c r="R14888">
        <v>452</v>
      </c>
      <c r="S14888">
        <v>625</v>
      </c>
      <c r="T14888">
        <v>452</v>
      </c>
      <c r="U14888">
        <v>561</v>
      </c>
      <c r="V14888">
        <v>281</v>
      </c>
      <c r="W14888">
        <v>592</v>
      </c>
      <c r="X14888">
        <v>678</v>
      </c>
      <c r="Y14888">
        <v>592</v>
      </c>
      <c r="Z14888">
        <v>491</v>
      </c>
      <c r="AA14888">
        <v>601</v>
      </c>
      <c r="AB14888">
        <v>475</v>
      </c>
      <c r="AC14888">
        <v>442</v>
      </c>
      <c r="AD14888">
        <v>392</v>
      </c>
      <c r="AE14888">
        <v>479</v>
      </c>
      <c r="AF14888">
        <v>479</v>
      </c>
      <c r="AG14888">
        <v>486</v>
      </c>
      <c r="AI14888">
        <v>575</v>
      </c>
      <c r="AJ14888">
        <v>504</v>
      </c>
      <c r="AK14888">
        <v>570.7527</v>
      </c>
      <c r="AL14888">
        <v>508.64159999999998</v>
      </c>
      <c r="AM14888">
        <v>392.11829999999998</v>
      </c>
      <c r="AN14888">
        <v>509.28859999999997</v>
      </c>
      <c r="AO14888">
        <v>891.14359999999999</v>
      </c>
      <c r="AP14888">
        <v>774.74950000000001</v>
      </c>
      <c r="AQ14888">
        <v>610.86620000000005</v>
      </c>
      <c r="AR14888">
        <v>845.53049999999996</v>
      </c>
      <c r="AS14888">
        <v>595.53269999999998</v>
      </c>
      <c r="AT14888">
        <v>621.47709999999995</v>
      </c>
      <c r="AU14888">
        <v>741.55880000000002</v>
      </c>
      <c r="AV14888">
        <v>591.26250000000005</v>
      </c>
      <c r="AW14888">
        <v>1995.0419999999999</v>
      </c>
      <c r="AX14888">
        <v>650.20339999999999</v>
      </c>
      <c r="AY14888">
        <v>630.21140000000003</v>
      </c>
      <c r="AZ14888">
        <v>459.08199999999999</v>
      </c>
      <c r="BA14888">
        <v>626.20000000000005</v>
      </c>
      <c r="BB14888">
        <v>424.06040000000002</v>
      </c>
      <c r="BC14888">
        <v>472.73349999999999</v>
      </c>
      <c r="BD14888">
        <v>594.4973</v>
      </c>
      <c r="BE14888">
        <v>524.6223</v>
      </c>
      <c r="BF14888">
        <v>579.03440000000001</v>
      </c>
      <c r="BG14888">
        <v>595.27390000000003</v>
      </c>
      <c r="BH14888">
        <v>623.22389999999996</v>
      </c>
      <c r="BI14888">
        <v>572.56449999999995</v>
      </c>
      <c r="BJ14888">
        <v>609.44290000000001</v>
      </c>
      <c r="BK14888">
        <v>557.61890000000005</v>
      </c>
      <c r="BL14888">
        <v>572.04690000000005</v>
      </c>
      <c r="BM14888">
        <v>525.01049999999998</v>
      </c>
      <c r="BN14888">
        <v>639.26930000000004</v>
      </c>
      <c r="BO14888">
        <v>532.7097</v>
      </c>
      <c r="BP14888">
        <v>540.40890000000002</v>
      </c>
      <c r="BQ14888">
        <v>395.47739999999999</v>
      </c>
      <c r="BR14888">
        <v>678.73580000000004</v>
      </c>
      <c r="BS14888">
        <v>521.45190000000002</v>
      </c>
      <c r="BT14888">
        <v>487.93790000000001</v>
      </c>
      <c r="BU14888">
        <v>470.59840000000003</v>
      </c>
      <c r="BV14888">
        <v>528.43949999999995</v>
      </c>
      <c r="BW14888">
        <v>496.28410000000002</v>
      </c>
      <c r="BX14888">
        <v>613.77779999999996</v>
      </c>
      <c r="BY14888">
        <v>670.06619999999998</v>
      </c>
      <c r="BZ14888">
        <v>524.23410000000001</v>
      </c>
      <c r="CA14888">
        <v>485.99680000000001</v>
      </c>
      <c r="CB14888">
        <v>457.65859999999998</v>
      </c>
      <c r="CC14888">
        <v>569.32929999999999</v>
      </c>
    </row>
    <row r="14889" spans="1:81" x14ac:dyDescent="0.45">
      <c r="A14889" s="1">
        <v>43278.610972222225</v>
      </c>
      <c r="AH14889">
        <v>687</v>
      </c>
    </row>
    <row r="14890" spans="1:81" x14ac:dyDescent="0.45">
      <c r="A14890" s="1">
        <v>43278.611111111109</v>
      </c>
    </row>
    <row r="14891" spans="1:81" x14ac:dyDescent="0.45">
      <c r="A14891" s="1">
        <v>43278.614583333336</v>
      </c>
      <c r="B14891">
        <v>521.25779999999997</v>
      </c>
      <c r="C14891">
        <v>521.25779999999997</v>
      </c>
      <c r="D14891">
        <v>521.77539999999999</v>
      </c>
      <c r="E14891">
        <v>521.25779999999997</v>
      </c>
      <c r="F14891">
        <v>521.25779999999997</v>
      </c>
      <c r="G14891">
        <v>521.25779999999997</v>
      </c>
      <c r="H14891">
        <v>521.25779999999997</v>
      </c>
      <c r="I14891">
        <v>522.42240000000004</v>
      </c>
      <c r="J14891">
        <v>602.17290000000003</v>
      </c>
      <c r="K14891">
        <v>521.25779999999997</v>
      </c>
      <c r="L14891">
        <v>364.75049999999999</v>
      </c>
      <c r="M14891">
        <v>454</v>
      </c>
      <c r="N14891">
        <v>512</v>
      </c>
      <c r="O14891">
        <v>330</v>
      </c>
      <c r="P14891">
        <v>485</v>
      </c>
      <c r="Q14891">
        <v>426</v>
      </c>
      <c r="R14891">
        <v>457</v>
      </c>
      <c r="S14891">
        <v>619</v>
      </c>
      <c r="T14891">
        <v>485</v>
      </c>
      <c r="U14891">
        <v>583</v>
      </c>
      <c r="V14891">
        <v>289</v>
      </c>
      <c r="W14891">
        <v>580</v>
      </c>
      <c r="X14891">
        <v>610</v>
      </c>
      <c r="Y14891">
        <v>582</v>
      </c>
      <c r="Z14891">
        <v>469</v>
      </c>
      <c r="AA14891">
        <v>607</v>
      </c>
      <c r="AB14891">
        <v>454</v>
      </c>
      <c r="AC14891">
        <v>447</v>
      </c>
      <c r="AD14891">
        <v>388</v>
      </c>
      <c r="AE14891">
        <v>458</v>
      </c>
      <c r="AF14891">
        <v>458</v>
      </c>
      <c r="AG14891">
        <v>456</v>
      </c>
      <c r="AI14891">
        <v>562</v>
      </c>
      <c r="AJ14891">
        <v>497</v>
      </c>
      <c r="AK14891">
        <v>566.61210000000005</v>
      </c>
      <c r="AL14891">
        <v>529.66869999999994</v>
      </c>
      <c r="AM14891">
        <v>397.94119999999998</v>
      </c>
      <c r="AN14891">
        <v>526.62789999999995</v>
      </c>
      <c r="AO14891">
        <v>823.53269999999998</v>
      </c>
      <c r="AP14891">
        <v>744.72900000000004</v>
      </c>
      <c r="AQ14891">
        <v>552.96040000000005</v>
      </c>
      <c r="AR14891">
        <v>751.13430000000005</v>
      </c>
      <c r="AS14891">
        <v>598.44410000000005</v>
      </c>
      <c r="AT14891">
        <v>616.62450000000001</v>
      </c>
      <c r="AU14891">
        <v>732.04809999999998</v>
      </c>
      <c r="AV14891">
        <v>596.30909999999994</v>
      </c>
      <c r="AW14891">
        <v>1995.2360000000001</v>
      </c>
      <c r="AX14891">
        <v>657.38499999999999</v>
      </c>
      <c r="AY14891">
        <v>625.03539999999998</v>
      </c>
      <c r="AZ14891">
        <v>456.55869999999999</v>
      </c>
      <c r="BA14891">
        <v>623.67679999999996</v>
      </c>
      <c r="BB14891">
        <v>420.06450000000001</v>
      </c>
      <c r="BC14891">
        <v>470.85719999999998</v>
      </c>
      <c r="BD14891">
        <v>546.0376</v>
      </c>
      <c r="BE14891">
        <v>521.06370000000004</v>
      </c>
      <c r="BF14891">
        <v>567.32370000000003</v>
      </c>
      <c r="BG14891">
        <v>600.57910000000004</v>
      </c>
      <c r="BH14891">
        <v>596.24440000000004</v>
      </c>
      <c r="BI14891">
        <v>570.55859999999996</v>
      </c>
      <c r="BJ14891">
        <v>606.98440000000005</v>
      </c>
      <c r="BK14891">
        <v>550.43730000000005</v>
      </c>
      <c r="BL14891">
        <v>564.99459999999999</v>
      </c>
      <c r="BM14891">
        <v>511.74720000000002</v>
      </c>
      <c r="BN14891">
        <v>639.39869999999996</v>
      </c>
      <c r="BO14891">
        <v>530.05690000000004</v>
      </c>
      <c r="BP14891">
        <v>511.35899999999998</v>
      </c>
      <c r="BQ14891">
        <v>391.6918</v>
      </c>
      <c r="BR14891">
        <v>636.29319999999996</v>
      </c>
      <c r="BS14891">
        <v>521.45190000000002</v>
      </c>
      <c r="BT14891">
        <v>467.75170000000003</v>
      </c>
      <c r="BU14891">
        <v>466.13420000000002</v>
      </c>
      <c r="BV14891">
        <v>520.35209999999995</v>
      </c>
      <c r="BW14891">
        <v>496.15469999999999</v>
      </c>
      <c r="BX14891">
        <v>595.98559999999998</v>
      </c>
      <c r="BY14891">
        <v>677.70069999999998</v>
      </c>
      <c r="BZ14891">
        <v>520.41669999999999</v>
      </c>
      <c r="CA14891">
        <v>489.8141</v>
      </c>
      <c r="CB14891">
        <v>478.8152</v>
      </c>
      <c r="CC14891">
        <v>571.20579999999995</v>
      </c>
    </row>
    <row r="14892" spans="1:81" x14ac:dyDescent="0.45">
      <c r="A14892" s="1">
        <v>43278.618055555555</v>
      </c>
    </row>
    <row r="14893" spans="1:81" x14ac:dyDescent="0.45">
      <c r="A14893" s="1">
        <v>43278.618958333333</v>
      </c>
      <c r="AH14893">
        <v>690</v>
      </c>
    </row>
    <row r="14894" spans="1:81" x14ac:dyDescent="0.45">
      <c r="A14894" s="1">
        <v>43278.625</v>
      </c>
      <c r="B14894">
        <v>518.15229999999997</v>
      </c>
      <c r="C14894">
        <v>518.15229999999997</v>
      </c>
      <c r="D14894">
        <v>517.50540000000001</v>
      </c>
      <c r="E14894">
        <v>518.15229999999997</v>
      </c>
      <c r="F14894">
        <v>518.15229999999997</v>
      </c>
      <c r="G14894">
        <v>518.15229999999997</v>
      </c>
      <c r="H14894">
        <v>518.15229999999997</v>
      </c>
      <c r="I14894">
        <v>518.2817</v>
      </c>
      <c r="J14894">
        <v>604.61429999999996</v>
      </c>
      <c r="K14894">
        <v>518.15229999999997</v>
      </c>
      <c r="L14894">
        <v>355.17489999999998</v>
      </c>
      <c r="M14894">
        <v>444</v>
      </c>
      <c r="N14894">
        <v>505</v>
      </c>
      <c r="O14894">
        <v>347</v>
      </c>
      <c r="P14894">
        <v>526</v>
      </c>
      <c r="Q14894">
        <v>430</v>
      </c>
      <c r="R14894">
        <v>431</v>
      </c>
      <c r="S14894">
        <v>609</v>
      </c>
      <c r="T14894">
        <v>457</v>
      </c>
      <c r="U14894">
        <v>555</v>
      </c>
      <c r="V14894">
        <v>287</v>
      </c>
      <c r="W14894">
        <v>575</v>
      </c>
      <c r="X14894">
        <v>574</v>
      </c>
      <c r="Y14894">
        <v>571</v>
      </c>
      <c r="Z14894">
        <v>478</v>
      </c>
      <c r="AA14894">
        <v>591</v>
      </c>
      <c r="AB14894">
        <v>465</v>
      </c>
      <c r="AC14894">
        <v>447</v>
      </c>
      <c r="AD14894">
        <v>387</v>
      </c>
      <c r="AE14894">
        <v>468</v>
      </c>
      <c r="AF14894">
        <v>468</v>
      </c>
      <c r="AG14894">
        <v>443</v>
      </c>
      <c r="AI14894">
        <v>541</v>
      </c>
      <c r="AJ14894">
        <v>472</v>
      </c>
      <c r="AK14894">
        <v>562.79470000000003</v>
      </c>
      <c r="AL14894">
        <v>525.85159999999996</v>
      </c>
      <c r="AM14894">
        <v>385.00130000000001</v>
      </c>
      <c r="AN14894">
        <v>511.03550000000001</v>
      </c>
      <c r="AO14894">
        <v>823.53269999999998</v>
      </c>
      <c r="AP14894">
        <v>681.51779999999997</v>
      </c>
      <c r="AQ14894">
        <v>635.51679999999999</v>
      </c>
      <c r="AR14894">
        <v>672.00710000000004</v>
      </c>
      <c r="AS14894">
        <v>586.34519999999998</v>
      </c>
      <c r="AT14894">
        <v>613.90719999999999</v>
      </c>
      <c r="AU14894">
        <v>724.93119999999999</v>
      </c>
      <c r="AV14894">
        <v>584.01610000000005</v>
      </c>
      <c r="AW14894">
        <v>1995.2360000000001</v>
      </c>
      <c r="AX14894">
        <v>616.23630000000003</v>
      </c>
      <c r="AY14894">
        <v>593.65629999999999</v>
      </c>
      <c r="AZ14894">
        <v>454.16480000000001</v>
      </c>
      <c r="BA14894">
        <v>621.28300000000002</v>
      </c>
      <c r="BB14894">
        <v>422.0625</v>
      </c>
      <c r="BC14894">
        <v>457.46449999999999</v>
      </c>
      <c r="BD14894">
        <v>530.76859999999999</v>
      </c>
      <c r="BE14894">
        <v>512.39400000000001</v>
      </c>
      <c r="BF14894">
        <v>556.71310000000005</v>
      </c>
      <c r="BG14894">
        <v>597.99120000000005</v>
      </c>
      <c r="BH14894">
        <v>583.88670000000002</v>
      </c>
      <c r="BI14894">
        <v>550.37260000000003</v>
      </c>
      <c r="BJ14894">
        <v>593.65629999999999</v>
      </c>
      <c r="BK14894">
        <v>554.38379999999995</v>
      </c>
      <c r="BL14894">
        <v>556.1309</v>
      </c>
      <c r="BM14894">
        <v>503.78919999999999</v>
      </c>
      <c r="BN14894">
        <v>627.42939999999999</v>
      </c>
      <c r="BO14894">
        <v>530.31569999999999</v>
      </c>
      <c r="BP14894">
        <v>501.58940000000001</v>
      </c>
      <c r="BQ14894">
        <v>387.83589999999998</v>
      </c>
      <c r="BR14894">
        <v>591.84469999999999</v>
      </c>
      <c r="BS14894">
        <v>509.80619999999999</v>
      </c>
      <c r="BT14894">
        <v>468.39870000000002</v>
      </c>
      <c r="BU14894">
        <v>470.7278</v>
      </c>
      <c r="BV14894">
        <v>503.40100000000001</v>
      </c>
      <c r="BW14894">
        <v>492.3374</v>
      </c>
      <c r="BX14894">
        <v>592.29759999999999</v>
      </c>
      <c r="BY14894">
        <v>662.23749999999995</v>
      </c>
      <c r="BZ14894">
        <v>531.80399999999997</v>
      </c>
      <c r="CA14894">
        <v>503.40100000000001</v>
      </c>
      <c r="CB14894">
        <v>474.9332</v>
      </c>
      <c r="CC14894">
        <v>540.3442</v>
      </c>
    </row>
    <row r="14895" spans="1:81" x14ac:dyDescent="0.45">
      <c r="A14895" s="1">
        <v>43278.626944444448</v>
      </c>
      <c r="AH14895">
        <v>661</v>
      </c>
    </row>
    <row r="14896" spans="1:81" x14ac:dyDescent="0.45">
      <c r="A14896" s="1">
        <v>43278.631944444445</v>
      </c>
    </row>
    <row r="14897" spans="1:81" x14ac:dyDescent="0.45">
      <c r="A14897" s="1">
        <v>43278.634942129633</v>
      </c>
      <c r="AH14897">
        <v>623</v>
      </c>
    </row>
    <row r="14898" spans="1:81" x14ac:dyDescent="0.45">
      <c r="A14898" s="1">
        <v>43278.635416666664</v>
      </c>
      <c r="B14898">
        <v>516.34079999999994</v>
      </c>
      <c r="C14898">
        <v>516.34079999999994</v>
      </c>
      <c r="D14898">
        <v>515.56449999999995</v>
      </c>
      <c r="E14898">
        <v>516.34079999999994</v>
      </c>
      <c r="F14898">
        <v>516.34079999999994</v>
      </c>
      <c r="G14898">
        <v>516.34079999999994</v>
      </c>
      <c r="H14898">
        <v>516.34079999999994</v>
      </c>
      <c r="I14898">
        <v>516.34079999999994</v>
      </c>
      <c r="J14898">
        <v>611.93849999999998</v>
      </c>
      <c r="K14898">
        <v>516.34079999999994</v>
      </c>
      <c r="L14898">
        <v>353.1046</v>
      </c>
      <c r="M14898">
        <v>452</v>
      </c>
      <c r="N14898">
        <v>478</v>
      </c>
      <c r="O14898">
        <v>334</v>
      </c>
      <c r="P14898">
        <v>503</v>
      </c>
      <c r="Q14898">
        <v>425</v>
      </c>
      <c r="R14898">
        <v>426</v>
      </c>
      <c r="S14898">
        <v>590</v>
      </c>
      <c r="T14898">
        <v>441</v>
      </c>
      <c r="U14898">
        <v>552</v>
      </c>
      <c r="V14898">
        <v>275</v>
      </c>
      <c r="W14898">
        <v>572</v>
      </c>
      <c r="X14898">
        <v>566</v>
      </c>
      <c r="Y14898">
        <v>581</v>
      </c>
      <c r="Z14898">
        <v>454</v>
      </c>
      <c r="AA14898">
        <v>583</v>
      </c>
      <c r="AB14898">
        <v>457</v>
      </c>
      <c r="AC14898">
        <v>441</v>
      </c>
      <c r="AD14898">
        <v>395</v>
      </c>
      <c r="AE14898">
        <v>494</v>
      </c>
      <c r="AF14898">
        <v>494</v>
      </c>
      <c r="AG14898">
        <v>436</v>
      </c>
      <c r="AI14898">
        <v>509</v>
      </c>
      <c r="AJ14898">
        <v>455</v>
      </c>
      <c r="AK14898">
        <v>562.79470000000003</v>
      </c>
      <c r="AL14898">
        <v>524.10469999999998</v>
      </c>
      <c r="AM14898">
        <v>382.47800000000001</v>
      </c>
      <c r="AN14898">
        <v>511.4237</v>
      </c>
      <c r="AO14898">
        <v>811.95169999999996</v>
      </c>
      <c r="AP14898">
        <v>677.63599999999997</v>
      </c>
      <c r="AQ14898">
        <v>639.85159999999996</v>
      </c>
      <c r="AR14898">
        <v>667.86649999999997</v>
      </c>
      <c r="AS14898">
        <v>583.56320000000005</v>
      </c>
      <c r="AT14898">
        <v>609.11940000000004</v>
      </c>
      <c r="AU14898">
        <v>717.55539999999996</v>
      </c>
      <c r="AV14898">
        <v>574.24659999999994</v>
      </c>
      <c r="AW14898">
        <v>1995.2360000000001</v>
      </c>
      <c r="AX14898">
        <v>608.92529999999999</v>
      </c>
      <c r="AY14898">
        <v>588.80399999999997</v>
      </c>
      <c r="AZ14898">
        <v>461.66989999999998</v>
      </c>
      <c r="BA14898">
        <v>623.67679999999996</v>
      </c>
      <c r="BB14898">
        <v>430.89580000000001</v>
      </c>
      <c r="BC14898">
        <v>484.31470000000002</v>
      </c>
      <c r="BD14898">
        <v>523.3931</v>
      </c>
      <c r="BE14898">
        <v>512.52340000000004</v>
      </c>
      <c r="BF14898">
        <v>555.80740000000003</v>
      </c>
      <c r="BG14898">
        <v>587.70410000000004</v>
      </c>
      <c r="BH14898">
        <v>596.11500000000001</v>
      </c>
      <c r="BI14898">
        <v>549.46680000000003</v>
      </c>
      <c r="BJ14898">
        <v>594.30319999999995</v>
      </c>
      <c r="BK14898">
        <v>539.89139999999998</v>
      </c>
      <c r="BL14898">
        <v>547.59059999999999</v>
      </c>
      <c r="BM14898">
        <v>501.84809999999999</v>
      </c>
      <c r="BN14898">
        <v>632.08759999999995</v>
      </c>
      <c r="BO14898">
        <v>532.58029999999997</v>
      </c>
      <c r="BP14898">
        <v>513.49390000000005</v>
      </c>
      <c r="BQ14898">
        <v>394.28559999999999</v>
      </c>
      <c r="BR14898">
        <v>557.03660000000002</v>
      </c>
      <c r="BS14898">
        <v>504.11270000000002</v>
      </c>
      <c r="BT14898">
        <v>465.87540000000001</v>
      </c>
      <c r="BU14898">
        <v>464.9049</v>
      </c>
      <c r="BV14898">
        <v>480.23860000000002</v>
      </c>
      <c r="BW14898">
        <v>471.24549999999999</v>
      </c>
      <c r="BX14898">
        <v>596.24440000000004</v>
      </c>
      <c r="BY14898">
        <v>658.48490000000004</v>
      </c>
      <c r="BZ14898">
        <v>541.63819999999998</v>
      </c>
      <c r="CA14898">
        <v>518.79930000000002</v>
      </c>
      <c r="CB14898">
        <v>503.98329999999999</v>
      </c>
      <c r="CC14898">
        <v>524.88109999999995</v>
      </c>
    </row>
    <row r="14899" spans="1:81" x14ac:dyDescent="0.45">
      <c r="A14899" s="1">
        <v>43278.638888888891</v>
      </c>
    </row>
    <row r="14900" spans="1:81" x14ac:dyDescent="0.45">
      <c r="A14900" s="1">
        <v>43278.642928240741</v>
      </c>
      <c r="AH14900">
        <v>575</v>
      </c>
    </row>
    <row r="14901" spans="1:81" x14ac:dyDescent="0.45">
      <c r="A14901" s="1">
        <v>43278.645833333336</v>
      </c>
      <c r="B14901">
        <v>507.28300000000002</v>
      </c>
      <c r="C14901">
        <v>507.28300000000002</v>
      </c>
      <c r="D14901">
        <v>508.57690000000002</v>
      </c>
      <c r="E14901">
        <v>507.28300000000002</v>
      </c>
      <c r="F14901">
        <v>507.28300000000002</v>
      </c>
      <c r="G14901">
        <v>507.28300000000002</v>
      </c>
      <c r="H14901">
        <v>507.28300000000002</v>
      </c>
      <c r="I14901">
        <v>507.28300000000002</v>
      </c>
      <c r="J14901">
        <v>606.56740000000002</v>
      </c>
      <c r="K14901">
        <v>508.57690000000002</v>
      </c>
      <c r="L14901">
        <v>351.35770000000002</v>
      </c>
      <c r="M14901">
        <v>444</v>
      </c>
      <c r="N14901">
        <v>487</v>
      </c>
      <c r="O14901">
        <v>334</v>
      </c>
      <c r="P14901">
        <v>498</v>
      </c>
      <c r="Q14901">
        <v>437</v>
      </c>
      <c r="R14901">
        <v>414</v>
      </c>
      <c r="S14901">
        <v>590</v>
      </c>
      <c r="T14901">
        <v>430</v>
      </c>
      <c r="U14901">
        <v>538</v>
      </c>
      <c r="V14901">
        <v>268</v>
      </c>
      <c r="W14901">
        <v>570</v>
      </c>
      <c r="X14901">
        <v>566</v>
      </c>
      <c r="Y14901">
        <v>574</v>
      </c>
      <c r="Z14901">
        <v>461</v>
      </c>
      <c r="AA14901">
        <v>582</v>
      </c>
      <c r="AB14901">
        <v>444</v>
      </c>
      <c r="AC14901">
        <v>442</v>
      </c>
      <c r="AD14901">
        <v>390</v>
      </c>
      <c r="AE14901">
        <v>482</v>
      </c>
      <c r="AF14901">
        <v>482</v>
      </c>
      <c r="AG14901">
        <v>406</v>
      </c>
      <c r="AI14901">
        <v>487</v>
      </c>
      <c r="AJ14901">
        <v>435</v>
      </c>
      <c r="AK14901">
        <v>557.03660000000002</v>
      </c>
      <c r="AL14901">
        <v>529.79809999999998</v>
      </c>
      <c r="AM14901">
        <v>378.2079</v>
      </c>
      <c r="AN14901">
        <v>513.2998</v>
      </c>
      <c r="AO14901">
        <v>794.80619999999999</v>
      </c>
      <c r="AP14901">
        <v>623.22389999999996</v>
      </c>
      <c r="AQ14901">
        <v>628.33519999999999</v>
      </c>
      <c r="AR14901">
        <v>645.15700000000004</v>
      </c>
      <c r="AS14901">
        <v>576.12279999999998</v>
      </c>
      <c r="AT14901">
        <v>604.26710000000003</v>
      </c>
      <c r="AU14901">
        <v>712.7029</v>
      </c>
      <c r="AV14901">
        <v>564.60640000000001</v>
      </c>
      <c r="AW14901">
        <v>1995.0419999999999</v>
      </c>
      <c r="AX14901">
        <v>599.22050000000002</v>
      </c>
      <c r="AY14901">
        <v>573.92309999999998</v>
      </c>
      <c r="AZ14901">
        <v>463.80509999999998</v>
      </c>
      <c r="BA14901">
        <v>625.94119999999998</v>
      </c>
      <c r="BB14901">
        <v>447.24790000000002</v>
      </c>
      <c r="BC14901">
        <v>492.07859999999999</v>
      </c>
      <c r="BD14901">
        <v>526.17499999999995</v>
      </c>
      <c r="BE14901">
        <v>517.24659999999994</v>
      </c>
      <c r="BF14901">
        <v>560.65970000000004</v>
      </c>
      <c r="BG14901">
        <v>595.72680000000003</v>
      </c>
      <c r="BH14901">
        <v>606.01390000000004</v>
      </c>
      <c r="BI14901">
        <v>557.36009999999999</v>
      </c>
      <c r="BJ14901">
        <v>593.65629999999999</v>
      </c>
      <c r="BK14901">
        <v>534.71529999999996</v>
      </c>
      <c r="BL14901">
        <v>533.68020000000001</v>
      </c>
      <c r="BM14901">
        <v>517.31129999999996</v>
      </c>
      <c r="BN14901">
        <v>642.05129999999997</v>
      </c>
      <c r="BO14901">
        <v>539.82669999999996</v>
      </c>
      <c r="BP14901">
        <v>527.92190000000005</v>
      </c>
      <c r="BQ14901">
        <v>395.47739999999999</v>
      </c>
      <c r="BR14901">
        <v>543.64380000000006</v>
      </c>
      <c r="BS14901">
        <v>500.166</v>
      </c>
      <c r="BT14901">
        <v>456.1705</v>
      </c>
      <c r="BU14901">
        <v>470.59840000000003</v>
      </c>
      <c r="BV14901">
        <v>482.17959999999999</v>
      </c>
      <c r="BW14901">
        <v>478.94459999999998</v>
      </c>
      <c r="BX14901">
        <v>594.30319999999995</v>
      </c>
      <c r="BY14901">
        <v>656.60860000000002</v>
      </c>
      <c r="BZ14901">
        <v>524.23410000000001</v>
      </c>
      <c r="CA14901">
        <v>495.63709999999998</v>
      </c>
      <c r="CB14901">
        <v>502.1069</v>
      </c>
      <c r="CC14901">
        <v>505.66539999999998</v>
      </c>
    </row>
    <row r="14902" spans="1:81" x14ac:dyDescent="0.45">
      <c r="A14902" s="1">
        <v>43279.333333333336</v>
      </c>
      <c r="B14902">
        <v>553.86620000000005</v>
      </c>
      <c r="C14902">
        <v>553.86620000000005</v>
      </c>
      <c r="D14902">
        <v>556.38959999999997</v>
      </c>
      <c r="E14902">
        <v>553.86620000000005</v>
      </c>
      <c r="F14902">
        <v>553.86620000000005</v>
      </c>
      <c r="G14902">
        <v>553.86620000000005</v>
      </c>
      <c r="H14902">
        <v>553.86620000000005</v>
      </c>
      <c r="I14902">
        <v>553.86620000000005</v>
      </c>
      <c r="J14902">
        <v>472.71730000000002</v>
      </c>
      <c r="K14902">
        <v>553.86620000000005</v>
      </c>
      <c r="L14902">
        <v>536.46220000000005</v>
      </c>
      <c r="M14902">
        <v>412</v>
      </c>
      <c r="N14902">
        <v>482</v>
      </c>
      <c r="O14902">
        <v>396</v>
      </c>
      <c r="P14902">
        <v>761</v>
      </c>
      <c r="Q14902">
        <v>534</v>
      </c>
      <c r="R14902">
        <v>569</v>
      </c>
      <c r="S14902">
        <v>1099</v>
      </c>
      <c r="T14902">
        <v>532</v>
      </c>
      <c r="U14902">
        <v>558</v>
      </c>
      <c r="V14902">
        <v>299</v>
      </c>
      <c r="W14902">
        <v>579</v>
      </c>
      <c r="X14902">
        <v>612</v>
      </c>
      <c r="Y14902">
        <v>805</v>
      </c>
      <c r="Z14902">
        <v>697</v>
      </c>
      <c r="AA14902">
        <v>677</v>
      </c>
      <c r="AB14902">
        <v>607</v>
      </c>
      <c r="AC14902">
        <v>921</v>
      </c>
      <c r="AD14902">
        <v>635</v>
      </c>
      <c r="AE14902">
        <v>662</v>
      </c>
      <c r="AF14902">
        <v>671</v>
      </c>
      <c r="AG14902">
        <v>536</v>
      </c>
      <c r="AI14902">
        <v>854</v>
      </c>
      <c r="AJ14902">
        <v>598</v>
      </c>
      <c r="AK14902">
        <v>930.67460000000005</v>
      </c>
      <c r="AL14902">
        <v>1021.965</v>
      </c>
      <c r="AM14902">
        <v>550.37260000000003</v>
      </c>
      <c r="AN14902">
        <v>646.83910000000003</v>
      </c>
      <c r="AO14902">
        <v>967.16499999999996</v>
      </c>
      <c r="AP14902">
        <v>748.15819999999997</v>
      </c>
      <c r="AQ14902">
        <v>826.12059999999997</v>
      </c>
      <c r="AR14902">
        <v>872.63940000000002</v>
      </c>
      <c r="AS14902">
        <v>789.95389999999998</v>
      </c>
      <c r="AT14902">
        <v>580.32839999999999</v>
      </c>
      <c r="AU14902">
        <v>734.3125</v>
      </c>
      <c r="AV14902">
        <v>691.61109999999996</v>
      </c>
      <c r="AW14902">
        <v>1995.365</v>
      </c>
      <c r="AX14902">
        <v>652.46799999999996</v>
      </c>
      <c r="AY14902">
        <v>629.82320000000004</v>
      </c>
      <c r="AZ14902">
        <v>497.83679999999998</v>
      </c>
      <c r="BA14902">
        <v>655.31470000000002</v>
      </c>
      <c r="BB14902">
        <v>466.0188</v>
      </c>
      <c r="BC14902">
        <v>517.31129999999996</v>
      </c>
      <c r="BD14902">
        <v>728.94240000000002</v>
      </c>
      <c r="BE14902">
        <v>591.39179999999999</v>
      </c>
      <c r="BF14902">
        <v>528.89229999999998</v>
      </c>
      <c r="BG14902">
        <v>563.18309999999997</v>
      </c>
      <c r="BH14902">
        <v>883.76779999999997</v>
      </c>
      <c r="BI14902">
        <v>706.3623</v>
      </c>
      <c r="BJ14902">
        <v>832.78470000000004</v>
      </c>
      <c r="BK14902">
        <v>613.06619999999998</v>
      </c>
      <c r="BL14902">
        <v>661.00829999999996</v>
      </c>
      <c r="BM14902">
        <v>981.07539999999995</v>
      </c>
      <c r="BN14902">
        <v>882.15009999999995</v>
      </c>
      <c r="BO14902">
        <v>722.92529999999999</v>
      </c>
      <c r="BP14902">
        <v>716.64970000000005</v>
      </c>
      <c r="BQ14902">
        <v>399.54360000000003</v>
      </c>
      <c r="BR14902">
        <v>535.94460000000004</v>
      </c>
      <c r="BS14902">
        <v>614.8777</v>
      </c>
      <c r="BT14902">
        <v>688.57010000000002</v>
      </c>
      <c r="BU14902">
        <v>580.84590000000003</v>
      </c>
      <c r="BV14902">
        <v>760.45090000000005</v>
      </c>
      <c r="BW14902">
        <v>579.42259999999999</v>
      </c>
      <c r="BX14902">
        <v>1029.3409999999999</v>
      </c>
      <c r="BY14902">
        <v>836.99019999999996</v>
      </c>
      <c r="BZ14902">
        <v>657.32029999999997</v>
      </c>
      <c r="CA14902">
        <v>661.78470000000004</v>
      </c>
      <c r="CB14902">
        <v>909.0652</v>
      </c>
      <c r="CC14902">
        <v>922.71659999999997</v>
      </c>
    </row>
    <row r="14903" spans="1:81" x14ac:dyDescent="0.45">
      <c r="A14903" s="1">
        <v>43279.337743055556</v>
      </c>
      <c r="AH14903">
        <v>701</v>
      </c>
    </row>
    <row r="14904" spans="1:81" x14ac:dyDescent="0.45">
      <c r="A14904" s="1">
        <v>43279.340277777781</v>
      </c>
    </row>
    <row r="14905" spans="1:81" x14ac:dyDescent="0.45">
      <c r="A14905" s="1">
        <v>43279.34375</v>
      </c>
      <c r="B14905">
        <v>634.74019999999996</v>
      </c>
      <c r="C14905">
        <v>634.74019999999996</v>
      </c>
      <c r="D14905">
        <v>635.77560000000005</v>
      </c>
      <c r="E14905">
        <v>634.74019999999996</v>
      </c>
      <c r="F14905">
        <v>634.74019999999996</v>
      </c>
      <c r="G14905">
        <v>634.74019999999996</v>
      </c>
      <c r="H14905">
        <v>634.74019999999996</v>
      </c>
      <c r="I14905">
        <v>634.74019999999996</v>
      </c>
      <c r="J14905">
        <v>479.06490000000002</v>
      </c>
      <c r="K14905">
        <v>635.77560000000005</v>
      </c>
      <c r="L14905">
        <v>668.3193</v>
      </c>
      <c r="M14905">
        <v>410</v>
      </c>
      <c r="N14905">
        <v>491</v>
      </c>
      <c r="O14905">
        <v>416</v>
      </c>
      <c r="P14905">
        <v>1240</v>
      </c>
      <c r="Q14905">
        <v>640</v>
      </c>
      <c r="R14905">
        <v>758</v>
      </c>
      <c r="S14905">
        <v>1117</v>
      </c>
      <c r="T14905">
        <v>511</v>
      </c>
      <c r="U14905">
        <v>553</v>
      </c>
      <c r="V14905">
        <v>393</v>
      </c>
      <c r="W14905">
        <v>675</v>
      </c>
      <c r="X14905">
        <v>633</v>
      </c>
      <c r="Y14905">
        <v>1077</v>
      </c>
      <c r="Z14905">
        <v>803</v>
      </c>
      <c r="AA14905">
        <v>701</v>
      </c>
      <c r="AB14905">
        <v>612</v>
      </c>
      <c r="AC14905">
        <v>1128</v>
      </c>
      <c r="AD14905">
        <v>727</v>
      </c>
      <c r="AE14905">
        <v>848</v>
      </c>
      <c r="AF14905">
        <v>848</v>
      </c>
      <c r="AG14905">
        <v>496</v>
      </c>
      <c r="AI14905">
        <v>1062</v>
      </c>
      <c r="AJ14905">
        <v>578</v>
      </c>
      <c r="AK14905">
        <v>1084.982</v>
      </c>
      <c r="AL14905">
        <v>1360.0830000000001</v>
      </c>
      <c r="AM14905">
        <v>635.58150000000001</v>
      </c>
      <c r="AN14905">
        <v>710.69730000000004</v>
      </c>
      <c r="AO14905">
        <v>967.03560000000004</v>
      </c>
      <c r="AP14905">
        <v>792.41240000000005</v>
      </c>
      <c r="AQ14905">
        <v>738.77660000000003</v>
      </c>
      <c r="AR14905">
        <v>899.81320000000005</v>
      </c>
      <c r="AS14905">
        <v>963.08910000000003</v>
      </c>
      <c r="AT14905">
        <v>595.01509999999996</v>
      </c>
      <c r="AU14905">
        <v>831.42600000000004</v>
      </c>
      <c r="AV14905">
        <v>818.29200000000003</v>
      </c>
      <c r="AW14905">
        <v>1995.2360000000001</v>
      </c>
      <c r="AX14905">
        <v>746.99339999999995</v>
      </c>
      <c r="AY14905">
        <v>649.68579999999997</v>
      </c>
      <c r="AZ14905">
        <v>502.62450000000001</v>
      </c>
      <c r="BA14905">
        <v>662.75509999999997</v>
      </c>
      <c r="BB14905">
        <v>452.5059</v>
      </c>
      <c r="BC14905">
        <v>584.85720000000003</v>
      </c>
      <c r="BD14905">
        <v>839.12519999999995</v>
      </c>
      <c r="BE14905">
        <v>854.45899999999995</v>
      </c>
      <c r="BF14905">
        <v>921.35789999999997</v>
      </c>
      <c r="BG14905">
        <v>857.95259999999996</v>
      </c>
      <c r="BH14905">
        <v>1146.6410000000001</v>
      </c>
      <c r="BI14905">
        <v>872.38059999999996</v>
      </c>
      <c r="BJ14905">
        <v>1001.003</v>
      </c>
      <c r="BK14905">
        <v>662.69039999999995</v>
      </c>
      <c r="BL14905">
        <v>717.16719999999998</v>
      </c>
      <c r="BM14905">
        <v>1254.6880000000001</v>
      </c>
      <c r="BN14905">
        <v>1250.354</v>
      </c>
      <c r="BO14905">
        <v>988.32180000000005</v>
      </c>
      <c r="BP14905">
        <v>883.57370000000003</v>
      </c>
      <c r="BQ14905">
        <v>401.50659999999999</v>
      </c>
      <c r="BR14905">
        <v>615.46</v>
      </c>
      <c r="BS14905">
        <v>739.55319999999995</v>
      </c>
      <c r="BT14905">
        <v>918.18769999999995</v>
      </c>
      <c r="BU14905">
        <v>615.46</v>
      </c>
      <c r="BV14905">
        <v>922.00490000000002</v>
      </c>
      <c r="BW14905">
        <v>614.36009999999999</v>
      </c>
      <c r="BX14905">
        <v>1070.5540000000001</v>
      </c>
      <c r="BY14905">
        <v>819.58619999999996</v>
      </c>
      <c r="BZ14905">
        <v>709.46799999999996</v>
      </c>
      <c r="CA14905">
        <v>898.32500000000005</v>
      </c>
      <c r="CB14905">
        <v>932.42160000000001</v>
      </c>
      <c r="CC14905">
        <v>1131.3720000000001</v>
      </c>
    </row>
    <row r="14906" spans="1:81" x14ac:dyDescent="0.45">
      <c r="A14906" s="1">
        <v>43279.345729166664</v>
      </c>
      <c r="AH14906">
        <v>668</v>
      </c>
    </row>
    <row r="14907" spans="1:81" x14ac:dyDescent="0.45">
      <c r="A14907" s="1">
        <v>43279.347222222219</v>
      </c>
    </row>
    <row r="14908" spans="1:81" x14ac:dyDescent="0.45">
      <c r="A14908" s="1">
        <v>43279.353715277779</v>
      </c>
      <c r="AH14908">
        <v>666</v>
      </c>
    </row>
    <row r="14909" spans="1:81" x14ac:dyDescent="0.45">
      <c r="A14909" s="1">
        <v>43279.354166666664</v>
      </c>
      <c r="B14909">
        <v>675.56569999999999</v>
      </c>
      <c r="C14909">
        <v>675.56569999999999</v>
      </c>
      <c r="D14909">
        <v>677.70069999999998</v>
      </c>
      <c r="E14909">
        <v>675.56569999999999</v>
      </c>
      <c r="F14909">
        <v>675.56569999999999</v>
      </c>
      <c r="G14909">
        <v>675.56569999999999</v>
      </c>
      <c r="H14909">
        <v>675.56569999999999</v>
      </c>
      <c r="I14909">
        <v>675.56569999999999</v>
      </c>
      <c r="J14909">
        <v>481.99459999999999</v>
      </c>
      <c r="K14909">
        <v>675.56569999999999</v>
      </c>
      <c r="L14909">
        <v>679.77099999999996</v>
      </c>
      <c r="M14909">
        <v>418</v>
      </c>
      <c r="N14909">
        <v>485</v>
      </c>
      <c r="O14909">
        <v>436</v>
      </c>
      <c r="P14909">
        <v>1132</v>
      </c>
      <c r="Q14909">
        <v>627</v>
      </c>
      <c r="R14909">
        <v>771</v>
      </c>
      <c r="S14909">
        <v>1132</v>
      </c>
      <c r="T14909">
        <v>532</v>
      </c>
      <c r="U14909">
        <v>559</v>
      </c>
      <c r="V14909">
        <v>416</v>
      </c>
      <c r="W14909">
        <v>734</v>
      </c>
      <c r="X14909">
        <v>666</v>
      </c>
      <c r="Y14909">
        <v>1117</v>
      </c>
      <c r="Z14909">
        <v>783</v>
      </c>
      <c r="AA14909">
        <v>651</v>
      </c>
      <c r="AB14909">
        <v>590</v>
      </c>
      <c r="AC14909">
        <v>1175</v>
      </c>
      <c r="AD14909">
        <v>792</v>
      </c>
      <c r="AE14909">
        <v>917</v>
      </c>
      <c r="AF14909">
        <v>917</v>
      </c>
      <c r="AG14909">
        <v>545</v>
      </c>
      <c r="AI14909">
        <v>1004</v>
      </c>
      <c r="AJ14909">
        <v>540</v>
      </c>
      <c r="AK14909">
        <v>1202.0229999999999</v>
      </c>
      <c r="AL14909">
        <v>1324.8219999999999</v>
      </c>
      <c r="AM14909">
        <v>674.33619999999996</v>
      </c>
      <c r="AN14909">
        <v>724.34889999999996</v>
      </c>
      <c r="AO14909">
        <v>959.33640000000003</v>
      </c>
      <c r="AP14909">
        <v>768.92650000000003</v>
      </c>
      <c r="AQ14909">
        <v>740.71780000000001</v>
      </c>
      <c r="AR14909">
        <v>894.44309999999996</v>
      </c>
      <c r="AS14909">
        <v>940.70309999999995</v>
      </c>
      <c r="AT14909">
        <v>602.00239999999997</v>
      </c>
      <c r="AU14909">
        <v>923.75199999999995</v>
      </c>
      <c r="AV14909">
        <v>779.40800000000002</v>
      </c>
      <c r="AW14909">
        <v>1995.106</v>
      </c>
      <c r="AX14909">
        <v>836.99019999999996</v>
      </c>
      <c r="AY14909">
        <v>700.73360000000002</v>
      </c>
      <c r="AZ14909">
        <v>497.83679999999998</v>
      </c>
      <c r="BA14909">
        <v>665.14890000000003</v>
      </c>
      <c r="BB14909">
        <v>453.50490000000002</v>
      </c>
      <c r="BC14909">
        <v>629.49980000000005</v>
      </c>
      <c r="BD14909">
        <v>777.98440000000005</v>
      </c>
      <c r="BE14909">
        <v>880.72680000000003</v>
      </c>
      <c r="BF14909">
        <v>976.15819999999997</v>
      </c>
      <c r="BG14909">
        <v>901.94820000000004</v>
      </c>
      <c r="BH14909">
        <v>1161.4570000000001</v>
      </c>
      <c r="BI14909">
        <v>933.78030000000001</v>
      </c>
      <c r="BJ14909">
        <v>928.60419999999999</v>
      </c>
      <c r="BK14909">
        <v>678.47709999999995</v>
      </c>
      <c r="BL14909">
        <v>720.46680000000003</v>
      </c>
      <c r="BM14909">
        <v>1018.148</v>
      </c>
      <c r="BN14909">
        <v>1203.835</v>
      </c>
      <c r="BO14909">
        <v>924.98119999999994</v>
      </c>
      <c r="BP14909">
        <v>755.59860000000003</v>
      </c>
      <c r="BQ14909">
        <v>405.29219999999998</v>
      </c>
      <c r="BR14909">
        <v>738.90599999999995</v>
      </c>
      <c r="BS14909">
        <v>832.39649999999995</v>
      </c>
      <c r="BT14909">
        <v>889.1377</v>
      </c>
      <c r="BU14909">
        <v>619.34199999999998</v>
      </c>
      <c r="BV14909">
        <v>785.94240000000002</v>
      </c>
      <c r="BW14909">
        <v>620.05370000000005</v>
      </c>
      <c r="BX14909">
        <v>1033.481</v>
      </c>
      <c r="BY14909">
        <v>809.88109999999995</v>
      </c>
      <c r="BZ14909">
        <v>746.21699999999998</v>
      </c>
      <c r="CA14909">
        <v>904.53610000000003</v>
      </c>
      <c r="CB14909">
        <v>948.01419999999996</v>
      </c>
      <c r="CC14909">
        <v>1182.0309999999999</v>
      </c>
    </row>
    <row r="14910" spans="1:81" x14ac:dyDescent="0.45">
      <c r="A14910" s="1">
        <v>43279.361111111109</v>
      </c>
    </row>
    <row r="14911" spans="1:81" x14ac:dyDescent="0.45">
      <c r="A14911" s="1">
        <v>43279.361701388887</v>
      </c>
      <c r="AH14911">
        <v>682</v>
      </c>
    </row>
    <row r="14912" spans="1:81" x14ac:dyDescent="0.45">
      <c r="A14912" s="1">
        <v>43279.364583333336</v>
      </c>
      <c r="B14912">
        <v>684.75289999999995</v>
      </c>
      <c r="C14912">
        <v>684.75289999999995</v>
      </c>
      <c r="D14912">
        <v>684.75289999999995</v>
      </c>
      <c r="E14912">
        <v>684.75289999999995</v>
      </c>
      <c r="F14912">
        <v>684.75289999999995</v>
      </c>
      <c r="G14912">
        <v>684.75289999999995</v>
      </c>
      <c r="H14912">
        <v>684.75289999999995</v>
      </c>
      <c r="I14912">
        <v>684.75289999999995</v>
      </c>
      <c r="J14912">
        <v>503.54</v>
      </c>
      <c r="K14912">
        <v>684.75289999999995</v>
      </c>
      <c r="L14912">
        <v>663.40210000000002</v>
      </c>
      <c r="M14912">
        <v>411</v>
      </c>
      <c r="N14912">
        <v>502</v>
      </c>
      <c r="O14912">
        <v>438</v>
      </c>
      <c r="P14912">
        <v>1092</v>
      </c>
      <c r="Q14912">
        <v>606</v>
      </c>
      <c r="R14912">
        <v>1016</v>
      </c>
      <c r="S14912">
        <v>1067</v>
      </c>
      <c r="T14912">
        <v>526</v>
      </c>
      <c r="U14912">
        <v>551</v>
      </c>
      <c r="V14912">
        <v>387</v>
      </c>
      <c r="W14912">
        <v>723</v>
      </c>
      <c r="X14912">
        <v>670</v>
      </c>
      <c r="Y14912">
        <v>1084</v>
      </c>
      <c r="Z14912">
        <v>731</v>
      </c>
      <c r="AA14912">
        <v>638</v>
      </c>
      <c r="AB14912">
        <v>596</v>
      </c>
      <c r="AC14912">
        <v>1250</v>
      </c>
      <c r="AD14912">
        <v>787</v>
      </c>
      <c r="AE14912">
        <v>939</v>
      </c>
      <c r="AF14912">
        <v>939</v>
      </c>
      <c r="AG14912">
        <v>527</v>
      </c>
      <c r="AI14912">
        <v>969</v>
      </c>
      <c r="AJ14912">
        <v>532</v>
      </c>
      <c r="AK14912">
        <v>1252.8119999999999</v>
      </c>
      <c r="AL14912">
        <v>1342.55</v>
      </c>
      <c r="AM14912">
        <v>694.97529999999995</v>
      </c>
      <c r="AN14912">
        <v>741.55880000000002</v>
      </c>
      <c r="AO14912">
        <v>969.04129999999998</v>
      </c>
      <c r="AP14912">
        <v>761.93899999999996</v>
      </c>
      <c r="AQ14912">
        <v>703.77440000000001</v>
      </c>
      <c r="AR14912">
        <v>920.1934</v>
      </c>
      <c r="AS14912">
        <v>963.08910000000003</v>
      </c>
      <c r="AT14912">
        <v>667.21950000000004</v>
      </c>
      <c r="AU14912">
        <v>914.11159999999995</v>
      </c>
      <c r="AV14912">
        <v>740.52369999999996</v>
      </c>
      <c r="AW14912">
        <v>1995.2360000000001</v>
      </c>
      <c r="AX14912">
        <v>805.54639999999995</v>
      </c>
      <c r="AY14912">
        <v>661.52589999999998</v>
      </c>
      <c r="AZ14912">
        <v>493.04910000000001</v>
      </c>
      <c r="BA14912">
        <v>662.49630000000002</v>
      </c>
      <c r="BB14912">
        <v>448.61500000000001</v>
      </c>
      <c r="BC14912">
        <v>668.3193</v>
      </c>
      <c r="BD14912">
        <v>741.4941</v>
      </c>
      <c r="BE14912">
        <v>880.98559999999998</v>
      </c>
      <c r="BF14912">
        <v>1019.83</v>
      </c>
      <c r="BG14912">
        <v>951.44309999999996</v>
      </c>
      <c r="BH14912">
        <v>1127.3599999999999</v>
      </c>
      <c r="BI14912">
        <v>857.62919999999997</v>
      </c>
      <c r="BJ14912">
        <v>863.06399999999996</v>
      </c>
      <c r="BK14912">
        <v>675.56569999999999</v>
      </c>
      <c r="BL14912">
        <v>741.42939999999999</v>
      </c>
      <c r="BM14912">
        <v>1010.32</v>
      </c>
      <c r="BN14912">
        <v>1174.72</v>
      </c>
      <c r="BO14912">
        <v>946.78470000000004</v>
      </c>
      <c r="BP14912">
        <v>733.8596</v>
      </c>
      <c r="BQ14912">
        <v>399.54360000000003</v>
      </c>
      <c r="BR14912">
        <v>742.59400000000005</v>
      </c>
      <c r="BS14912">
        <v>828.45</v>
      </c>
      <c r="BT14912">
        <v>803.28200000000004</v>
      </c>
      <c r="BU14912">
        <v>625.16480000000001</v>
      </c>
      <c r="BV14912">
        <v>746.92870000000005</v>
      </c>
      <c r="BW14912">
        <v>629.82320000000004</v>
      </c>
      <c r="BX14912">
        <v>1041.5039999999999</v>
      </c>
      <c r="BY14912">
        <v>823.40329999999994</v>
      </c>
      <c r="BZ14912">
        <v>703.83910000000003</v>
      </c>
      <c r="CA14912">
        <v>783.61329999999998</v>
      </c>
      <c r="CB14912">
        <v>860.41139999999996</v>
      </c>
      <c r="CC14912">
        <v>1186.107</v>
      </c>
    </row>
    <row r="14913" spans="1:81" x14ac:dyDescent="0.45">
      <c r="A14913" s="1">
        <v>43279.368055555555</v>
      </c>
    </row>
    <row r="14914" spans="1:81" x14ac:dyDescent="0.45">
      <c r="A14914" s="1">
        <v>43279.369687500002</v>
      </c>
      <c r="AH14914">
        <v>691</v>
      </c>
    </row>
    <row r="14915" spans="1:81" x14ac:dyDescent="0.45">
      <c r="A14915" s="1">
        <v>43279.375</v>
      </c>
      <c r="B14915">
        <v>662.62570000000005</v>
      </c>
      <c r="C14915">
        <v>662.62570000000005</v>
      </c>
      <c r="D14915">
        <v>663.72559999999999</v>
      </c>
      <c r="E14915">
        <v>662.62570000000005</v>
      </c>
      <c r="F14915">
        <v>662.62570000000005</v>
      </c>
      <c r="G14915">
        <v>662.62570000000005</v>
      </c>
      <c r="H14915">
        <v>662.62570000000005</v>
      </c>
      <c r="I14915">
        <v>662.62570000000005</v>
      </c>
      <c r="J14915">
        <v>517.21190000000001</v>
      </c>
      <c r="K14915">
        <v>663.72559999999999</v>
      </c>
      <c r="L14915">
        <v>650.78560000000004</v>
      </c>
      <c r="M14915">
        <v>411</v>
      </c>
      <c r="N14915">
        <v>507</v>
      </c>
      <c r="O14915">
        <v>447</v>
      </c>
      <c r="P14915">
        <v>1071</v>
      </c>
      <c r="Q14915">
        <v>518</v>
      </c>
      <c r="R14915">
        <v>1063</v>
      </c>
      <c r="S14915">
        <v>1025</v>
      </c>
      <c r="T14915">
        <v>525</v>
      </c>
      <c r="U14915">
        <v>547</v>
      </c>
      <c r="V14915">
        <v>334</v>
      </c>
      <c r="W14915">
        <v>723</v>
      </c>
      <c r="X14915">
        <v>674</v>
      </c>
      <c r="Y14915">
        <v>1088</v>
      </c>
      <c r="Z14915">
        <v>772</v>
      </c>
      <c r="AA14915">
        <v>642</v>
      </c>
      <c r="AB14915">
        <v>614</v>
      </c>
      <c r="AC14915">
        <v>1223</v>
      </c>
      <c r="AD14915">
        <v>767</v>
      </c>
      <c r="AE14915">
        <v>974</v>
      </c>
      <c r="AF14915">
        <v>974</v>
      </c>
      <c r="AG14915">
        <v>528</v>
      </c>
      <c r="AI14915">
        <v>970</v>
      </c>
      <c r="AJ14915">
        <v>542</v>
      </c>
      <c r="AK14915">
        <v>1346.885</v>
      </c>
      <c r="AL14915">
        <v>1105.9449999999999</v>
      </c>
      <c r="AM14915">
        <v>655.12059999999997</v>
      </c>
      <c r="AN14915">
        <v>741.55880000000002</v>
      </c>
      <c r="AO14915">
        <v>961.4067</v>
      </c>
      <c r="AP14915">
        <v>728.16600000000005</v>
      </c>
      <c r="AQ14915">
        <v>725.12519999999995</v>
      </c>
      <c r="AR14915">
        <v>904.08330000000001</v>
      </c>
      <c r="AS14915">
        <v>999.12649999999996</v>
      </c>
      <c r="AT14915">
        <v>717.87890000000004</v>
      </c>
      <c r="AU14915">
        <v>921.22850000000005</v>
      </c>
      <c r="AV14915">
        <v>715.5498</v>
      </c>
      <c r="AW14915">
        <v>1995.2360000000001</v>
      </c>
      <c r="AX14915">
        <v>691.22289999999998</v>
      </c>
      <c r="AY14915">
        <v>608.08420000000001</v>
      </c>
      <c r="AZ14915">
        <v>490.5258</v>
      </c>
      <c r="BA14915">
        <v>657.57910000000004</v>
      </c>
      <c r="BB14915">
        <v>445.51280000000003</v>
      </c>
      <c r="BC14915">
        <v>697.3691</v>
      </c>
      <c r="BD14915">
        <v>732.24220000000003</v>
      </c>
      <c r="BE14915">
        <v>885.90279999999996</v>
      </c>
      <c r="BF14915">
        <v>1042.4100000000001</v>
      </c>
      <c r="BG14915">
        <v>900.072</v>
      </c>
      <c r="BH14915">
        <v>1081.0360000000001</v>
      </c>
      <c r="BI14915">
        <v>864.9402</v>
      </c>
      <c r="BJ14915">
        <v>813.95730000000003</v>
      </c>
      <c r="BK14915">
        <v>675.82449999999994</v>
      </c>
      <c r="BL14915">
        <v>770.73800000000006</v>
      </c>
      <c r="BM14915">
        <v>1047.4570000000001</v>
      </c>
      <c r="BN14915">
        <v>1157.316</v>
      </c>
      <c r="BO14915">
        <v>944.52030000000002</v>
      </c>
      <c r="BP14915">
        <v>733.47140000000002</v>
      </c>
      <c r="BQ14915">
        <v>405.29219999999998</v>
      </c>
      <c r="BR14915">
        <v>715.61450000000002</v>
      </c>
      <c r="BS14915">
        <v>830.39089999999999</v>
      </c>
      <c r="BT14915">
        <v>933.84500000000003</v>
      </c>
      <c r="BU14915">
        <v>632.79930000000002</v>
      </c>
      <c r="BV14915">
        <v>766.40329999999994</v>
      </c>
      <c r="BW14915">
        <v>620.18309999999997</v>
      </c>
      <c r="BX14915">
        <v>1074.4369999999999</v>
      </c>
      <c r="BY14915">
        <v>819.71559999999999</v>
      </c>
      <c r="BZ14915">
        <v>693.74609999999996</v>
      </c>
      <c r="CA14915">
        <v>740.91189999999995</v>
      </c>
      <c r="CB14915">
        <v>871.34550000000002</v>
      </c>
      <c r="CC14915">
        <v>1191.93</v>
      </c>
    </row>
    <row r="14916" spans="1:81" x14ac:dyDescent="0.45">
      <c r="A14916" s="1">
        <v>43279.37767361111</v>
      </c>
      <c r="AH14916">
        <v>715</v>
      </c>
    </row>
    <row r="14917" spans="1:81" x14ac:dyDescent="0.45">
      <c r="A14917" s="1">
        <v>43279.381944444445</v>
      </c>
    </row>
    <row r="14918" spans="1:81" x14ac:dyDescent="0.45">
      <c r="A14918" s="1">
        <v>43279.385416666664</v>
      </c>
      <c r="B14918">
        <v>647.87429999999995</v>
      </c>
      <c r="C14918">
        <v>647.87429999999995</v>
      </c>
      <c r="D14918">
        <v>648.65060000000005</v>
      </c>
      <c r="E14918">
        <v>647.87429999999995</v>
      </c>
      <c r="F14918">
        <v>647.87429999999995</v>
      </c>
      <c r="G14918">
        <v>647.87429999999995</v>
      </c>
      <c r="H14918">
        <v>647.87429999999995</v>
      </c>
      <c r="I14918">
        <v>645.60990000000004</v>
      </c>
      <c r="J14918">
        <v>544.06740000000002</v>
      </c>
      <c r="K14918">
        <v>647.87429999999995</v>
      </c>
      <c r="L14918">
        <v>689.60519999999997</v>
      </c>
      <c r="M14918">
        <v>415</v>
      </c>
      <c r="N14918">
        <v>504</v>
      </c>
      <c r="O14918">
        <v>468</v>
      </c>
      <c r="P14918">
        <v>1100</v>
      </c>
      <c r="Q14918">
        <v>506</v>
      </c>
      <c r="R14918">
        <v>1073</v>
      </c>
      <c r="S14918">
        <v>962</v>
      </c>
      <c r="T14918">
        <v>537</v>
      </c>
      <c r="U14918">
        <v>544</v>
      </c>
      <c r="V14918">
        <v>317</v>
      </c>
      <c r="W14918">
        <v>708</v>
      </c>
      <c r="X14918">
        <v>705</v>
      </c>
      <c r="Y14918">
        <v>1096</v>
      </c>
      <c r="Z14918">
        <v>819</v>
      </c>
      <c r="AA14918">
        <v>647</v>
      </c>
      <c r="AB14918">
        <v>606</v>
      </c>
      <c r="AC14918">
        <v>1289</v>
      </c>
      <c r="AD14918">
        <v>747</v>
      </c>
      <c r="AE14918">
        <v>971</v>
      </c>
      <c r="AF14918">
        <v>971</v>
      </c>
      <c r="AG14918">
        <v>546</v>
      </c>
      <c r="AI14918">
        <v>985</v>
      </c>
      <c r="AJ14918">
        <v>544</v>
      </c>
      <c r="AK14918">
        <v>1331.098</v>
      </c>
      <c r="AL14918">
        <v>926.72799999999995</v>
      </c>
      <c r="AM14918">
        <v>641.46900000000005</v>
      </c>
      <c r="AN14918">
        <v>766.92089999999996</v>
      </c>
      <c r="AO14918">
        <v>1048.75</v>
      </c>
      <c r="AP14918">
        <v>732.11279999999999</v>
      </c>
      <c r="AQ14918">
        <v>772.67920000000004</v>
      </c>
      <c r="AR14918">
        <v>903.43629999999996</v>
      </c>
      <c r="AS14918">
        <v>1060.0730000000001</v>
      </c>
      <c r="AT14918">
        <v>740.13549999999998</v>
      </c>
      <c r="AU14918">
        <v>938.24440000000004</v>
      </c>
      <c r="AV14918">
        <v>728.23069999999996</v>
      </c>
      <c r="AW14918">
        <v>1995.2360000000001</v>
      </c>
      <c r="AX14918">
        <v>710.82669999999996</v>
      </c>
      <c r="AY14918">
        <v>598.63819999999998</v>
      </c>
      <c r="AZ14918">
        <v>488.19670000000002</v>
      </c>
      <c r="BA14918">
        <v>652.79150000000004</v>
      </c>
      <c r="BB14918">
        <v>446.72219999999999</v>
      </c>
      <c r="BC14918">
        <v>763.23320000000001</v>
      </c>
      <c r="BD14918">
        <v>764.9153</v>
      </c>
      <c r="BE14918">
        <v>902.59519999999998</v>
      </c>
      <c r="BF14918">
        <v>1039.7570000000001</v>
      </c>
      <c r="BG14918">
        <v>930.41579999999999</v>
      </c>
      <c r="BH14918">
        <v>1100.575</v>
      </c>
      <c r="BI14918">
        <v>917.86429999999996</v>
      </c>
      <c r="BJ14918">
        <v>816.22170000000006</v>
      </c>
      <c r="BK14918">
        <v>673.17160000000001</v>
      </c>
      <c r="BL14918">
        <v>738.38840000000005</v>
      </c>
      <c r="BM14918">
        <v>1108.08</v>
      </c>
      <c r="BN14918">
        <v>1127.8779999999999</v>
      </c>
      <c r="BO14918">
        <v>912.947</v>
      </c>
      <c r="BP14918">
        <v>673.49509999999998</v>
      </c>
      <c r="BQ14918">
        <v>407.2552</v>
      </c>
      <c r="BR14918">
        <v>717.49069999999995</v>
      </c>
      <c r="BS14918">
        <v>849.92989999999998</v>
      </c>
      <c r="BT14918">
        <v>924.26949999999999</v>
      </c>
      <c r="BU14918">
        <v>654.27949999999998</v>
      </c>
      <c r="BV14918">
        <v>729.78340000000003</v>
      </c>
      <c r="BW14918">
        <v>649.16819999999996</v>
      </c>
      <c r="BX14918">
        <v>1131.1780000000001</v>
      </c>
      <c r="BY14918">
        <v>784.38959999999997</v>
      </c>
      <c r="BZ14918">
        <v>721.11379999999997</v>
      </c>
      <c r="CA14918">
        <v>925.49879999999996</v>
      </c>
      <c r="CB14918">
        <v>948.01419999999996</v>
      </c>
      <c r="CC14918">
        <v>1187.854</v>
      </c>
    </row>
    <row r="14919" spans="1:81" x14ac:dyDescent="0.45">
      <c r="A14919" s="1">
        <v>43279.385659722226</v>
      </c>
      <c r="AH14919">
        <v>712</v>
      </c>
    </row>
    <row r="14920" spans="1:81" x14ac:dyDescent="0.45">
      <c r="A14920" s="1">
        <v>43279.388888888891</v>
      </c>
    </row>
    <row r="14921" spans="1:81" x14ac:dyDescent="0.45">
      <c r="A14921" s="1">
        <v>43279.393645833334</v>
      </c>
      <c r="AH14921">
        <v>710</v>
      </c>
    </row>
    <row r="14922" spans="1:81" x14ac:dyDescent="0.45">
      <c r="A14922" s="1">
        <v>43279.395833333336</v>
      </c>
      <c r="B14922">
        <v>627.62350000000004</v>
      </c>
      <c r="C14922">
        <v>627.62350000000004</v>
      </c>
      <c r="D14922">
        <v>627.88229999999999</v>
      </c>
      <c r="E14922">
        <v>627.62350000000004</v>
      </c>
      <c r="F14922">
        <v>627.62350000000004</v>
      </c>
      <c r="G14922">
        <v>627.62350000000004</v>
      </c>
      <c r="H14922">
        <v>627.62350000000004</v>
      </c>
      <c r="I14922">
        <v>627.62350000000004</v>
      </c>
      <c r="J14922">
        <v>555.29790000000003</v>
      </c>
      <c r="K14922">
        <v>627.88229999999999</v>
      </c>
      <c r="L14922">
        <v>687.59960000000001</v>
      </c>
      <c r="M14922">
        <v>419</v>
      </c>
      <c r="N14922">
        <v>505</v>
      </c>
      <c r="O14922">
        <v>443</v>
      </c>
      <c r="P14922">
        <v>1103</v>
      </c>
      <c r="Q14922">
        <v>571</v>
      </c>
      <c r="R14922">
        <v>1060</v>
      </c>
      <c r="S14922">
        <v>1010</v>
      </c>
      <c r="T14922">
        <v>548</v>
      </c>
      <c r="U14922">
        <v>540</v>
      </c>
      <c r="V14922">
        <v>354</v>
      </c>
      <c r="W14922">
        <v>710</v>
      </c>
      <c r="X14922">
        <v>682</v>
      </c>
      <c r="Y14922">
        <v>1144</v>
      </c>
      <c r="Z14922">
        <v>819</v>
      </c>
      <c r="AA14922">
        <v>652</v>
      </c>
      <c r="AB14922">
        <v>648</v>
      </c>
      <c r="AC14922">
        <v>1186</v>
      </c>
      <c r="AD14922">
        <v>752</v>
      </c>
      <c r="AE14922">
        <v>1012</v>
      </c>
      <c r="AF14922">
        <v>1017</v>
      </c>
      <c r="AG14922">
        <v>514</v>
      </c>
      <c r="AI14922">
        <v>993</v>
      </c>
      <c r="AJ14922">
        <v>548</v>
      </c>
      <c r="AK14922">
        <v>1344.944</v>
      </c>
      <c r="AL14922">
        <v>979.45799999999997</v>
      </c>
      <c r="AM14922">
        <v>699.56910000000005</v>
      </c>
      <c r="AN14922">
        <v>798.10599999999999</v>
      </c>
      <c r="AO14922">
        <v>1025.4590000000001</v>
      </c>
      <c r="AP14922">
        <v>767.05029999999999</v>
      </c>
      <c r="AQ14922">
        <v>892.24339999999995</v>
      </c>
      <c r="AR14922">
        <v>892.4375</v>
      </c>
      <c r="AS14922">
        <v>1011.096</v>
      </c>
      <c r="AT14922">
        <v>749.84029999999996</v>
      </c>
      <c r="AU14922">
        <v>940.50900000000001</v>
      </c>
      <c r="AV14922">
        <v>737.61210000000005</v>
      </c>
      <c r="AW14922">
        <v>1995.106</v>
      </c>
      <c r="AX14922">
        <v>630.72900000000004</v>
      </c>
      <c r="AY14922">
        <v>613.32500000000005</v>
      </c>
      <c r="AZ14922">
        <v>485.738</v>
      </c>
      <c r="BA14922">
        <v>652.66210000000001</v>
      </c>
      <c r="BB14922">
        <v>448.5625</v>
      </c>
      <c r="BC14922">
        <v>728.48950000000002</v>
      </c>
      <c r="BD14922">
        <v>751.32839999999999</v>
      </c>
      <c r="BE14922">
        <v>899.42499999999995</v>
      </c>
      <c r="BF14922">
        <v>1088.4110000000001</v>
      </c>
      <c r="BG14922">
        <v>947.04369999999994</v>
      </c>
      <c r="BH14922">
        <v>1125.096</v>
      </c>
      <c r="BI14922">
        <v>908.87109999999996</v>
      </c>
      <c r="BJ14922">
        <v>848.83010000000002</v>
      </c>
      <c r="BK14922">
        <v>675.30690000000004</v>
      </c>
      <c r="BL14922">
        <v>751.65189999999996</v>
      </c>
      <c r="BM14922">
        <v>1119.596</v>
      </c>
      <c r="BN14922">
        <v>1159.7739999999999</v>
      </c>
      <c r="BO14922">
        <v>895.67240000000004</v>
      </c>
      <c r="BP14922">
        <v>680.54740000000004</v>
      </c>
      <c r="BQ14922">
        <v>403.39940000000001</v>
      </c>
      <c r="BR14922">
        <v>680.80619999999999</v>
      </c>
      <c r="BS14922">
        <v>884.67359999999996</v>
      </c>
      <c r="BT14922">
        <v>953.25459999999998</v>
      </c>
      <c r="BU14922">
        <v>671.61890000000005</v>
      </c>
      <c r="BV14922">
        <v>718.00829999999996</v>
      </c>
      <c r="BW14922">
        <v>695.6223</v>
      </c>
      <c r="BX14922">
        <v>1150.652</v>
      </c>
      <c r="BY14922">
        <v>798.3</v>
      </c>
      <c r="BZ14922">
        <v>727.38959999999997</v>
      </c>
      <c r="CA14922">
        <v>1054.1859999999999</v>
      </c>
      <c r="CB14922">
        <v>942.32060000000001</v>
      </c>
      <c r="CC14922">
        <v>1192.1890000000001</v>
      </c>
    </row>
    <row r="14923" spans="1:81" x14ac:dyDescent="0.45">
      <c r="A14923" s="1">
        <v>43279.401631944442</v>
      </c>
      <c r="AH14923">
        <v>830</v>
      </c>
    </row>
    <row r="14924" spans="1:81" x14ac:dyDescent="0.45">
      <c r="A14924" s="1">
        <v>43279.402777777781</v>
      </c>
    </row>
    <row r="14925" spans="1:81" x14ac:dyDescent="0.45">
      <c r="A14925" s="1">
        <v>43279.40625</v>
      </c>
      <c r="B14925">
        <v>621.86519999999996</v>
      </c>
      <c r="C14925">
        <v>621.86519999999996</v>
      </c>
      <c r="D14925">
        <v>624.84130000000005</v>
      </c>
      <c r="E14925">
        <v>621.86519999999996</v>
      </c>
      <c r="F14925">
        <v>621.86519999999996</v>
      </c>
      <c r="G14925">
        <v>621.86519999999996</v>
      </c>
      <c r="H14925">
        <v>621.86519999999996</v>
      </c>
      <c r="I14925">
        <v>621.60640000000001</v>
      </c>
      <c r="J14925">
        <v>590.94240000000002</v>
      </c>
      <c r="K14925">
        <v>621.86519999999996</v>
      </c>
      <c r="L14925">
        <v>674.14210000000003</v>
      </c>
      <c r="M14925">
        <v>409</v>
      </c>
      <c r="N14925">
        <v>483</v>
      </c>
      <c r="O14925">
        <v>513</v>
      </c>
      <c r="P14925">
        <v>886</v>
      </c>
      <c r="Q14925">
        <v>539</v>
      </c>
      <c r="R14925">
        <v>688</v>
      </c>
      <c r="S14925">
        <v>862</v>
      </c>
      <c r="T14925">
        <v>547</v>
      </c>
      <c r="U14925">
        <v>628</v>
      </c>
      <c r="V14925">
        <v>382</v>
      </c>
      <c r="W14925">
        <v>650</v>
      </c>
      <c r="X14925">
        <v>662</v>
      </c>
      <c r="Y14925">
        <v>955</v>
      </c>
      <c r="Z14925">
        <v>708</v>
      </c>
      <c r="AA14925">
        <v>841</v>
      </c>
      <c r="AB14925">
        <v>754</v>
      </c>
      <c r="AC14925">
        <v>898</v>
      </c>
      <c r="AD14925">
        <v>722</v>
      </c>
      <c r="AE14925">
        <v>908</v>
      </c>
      <c r="AF14925">
        <v>908</v>
      </c>
      <c r="AG14925">
        <v>587</v>
      </c>
      <c r="AI14925">
        <v>939</v>
      </c>
      <c r="AJ14925">
        <v>662</v>
      </c>
      <c r="AK14925">
        <v>1084.982</v>
      </c>
      <c r="AL14925">
        <v>732.63040000000001</v>
      </c>
      <c r="AM14925">
        <v>626.07060000000001</v>
      </c>
      <c r="AN14925">
        <v>955.58399999999995</v>
      </c>
      <c r="AO14925">
        <v>1009.737</v>
      </c>
      <c r="AP14925">
        <v>790.53610000000003</v>
      </c>
      <c r="AQ14925">
        <v>907.90060000000005</v>
      </c>
      <c r="AR14925">
        <v>903.56569999999999</v>
      </c>
      <c r="AS14925">
        <v>1198.529</v>
      </c>
      <c r="AT14925">
        <v>715.80859999999996</v>
      </c>
      <c r="AU14925">
        <v>959.98339999999996</v>
      </c>
      <c r="AV14925">
        <v>842.68359999999996</v>
      </c>
      <c r="AW14925">
        <v>1995.0419999999999</v>
      </c>
      <c r="AX14925">
        <v>628.07640000000004</v>
      </c>
      <c r="AY14925">
        <v>617.78909999999996</v>
      </c>
      <c r="AZ14925">
        <v>490.65519999999998</v>
      </c>
      <c r="BA14925">
        <v>652.79150000000004</v>
      </c>
      <c r="BB14925">
        <v>468.1746</v>
      </c>
      <c r="BC14925">
        <v>697.3691</v>
      </c>
      <c r="BD14925">
        <v>907.83590000000004</v>
      </c>
      <c r="BE14925">
        <v>775.72</v>
      </c>
      <c r="BF14925">
        <v>1062.4670000000001</v>
      </c>
      <c r="BG14925">
        <v>997.96190000000001</v>
      </c>
      <c r="BH14925">
        <v>1129.883</v>
      </c>
      <c r="BI14925">
        <v>944.97310000000004</v>
      </c>
      <c r="BJ14925">
        <v>893.3433</v>
      </c>
      <c r="BK14925">
        <v>685.98220000000003</v>
      </c>
      <c r="BL14925">
        <v>971.69410000000005</v>
      </c>
      <c r="BM14925">
        <v>937.14449999999999</v>
      </c>
      <c r="BN14925">
        <v>1171.9380000000001</v>
      </c>
      <c r="BO14925">
        <v>878.52710000000002</v>
      </c>
      <c r="BP14925">
        <v>881.17970000000003</v>
      </c>
      <c r="BQ14925">
        <v>409.07799999999997</v>
      </c>
      <c r="BR14925">
        <v>707.78589999999997</v>
      </c>
      <c r="BS14925">
        <v>689.21699999999998</v>
      </c>
      <c r="BT14925">
        <v>706.10350000000005</v>
      </c>
      <c r="BU14925">
        <v>869.66330000000005</v>
      </c>
      <c r="BV14925">
        <v>656.09109999999998</v>
      </c>
      <c r="BW14925">
        <v>585.24540000000002</v>
      </c>
      <c r="BX14925">
        <v>1015.819</v>
      </c>
      <c r="BY14925">
        <v>908.93579999999997</v>
      </c>
      <c r="BZ14925">
        <v>618.69479999999999</v>
      </c>
      <c r="CA14925">
        <v>634.67550000000006</v>
      </c>
      <c r="CB14925">
        <v>706.87990000000002</v>
      </c>
      <c r="CC14925">
        <v>951.70190000000002</v>
      </c>
    </row>
    <row r="14926" spans="1:81" x14ac:dyDescent="0.45">
      <c r="A14926" s="1">
        <v>43279.409629629627</v>
      </c>
      <c r="AH14926">
        <v>869</v>
      </c>
    </row>
    <row r="14927" spans="1:81" x14ac:dyDescent="0.45">
      <c r="A14927" s="1">
        <v>43279.409722222219</v>
      </c>
    </row>
    <row r="14928" spans="1:81" x14ac:dyDescent="0.45">
      <c r="A14928" s="1">
        <v>43279.416666666664</v>
      </c>
      <c r="B14928">
        <v>667.86649999999997</v>
      </c>
      <c r="C14928">
        <v>667.86649999999997</v>
      </c>
      <c r="D14928">
        <v>673.30100000000004</v>
      </c>
      <c r="E14928">
        <v>667.86649999999997</v>
      </c>
      <c r="F14928">
        <v>667.86649999999997</v>
      </c>
      <c r="G14928">
        <v>667.86649999999997</v>
      </c>
      <c r="H14928">
        <v>667.86649999999997</v>
      </c>
      <c r="I14928">
        <v>667.86649999999997</v>
      </c>
      <c r="J14928">
        <v>631.46969999999999</v>
      </c>
      <c r="K14928">
        <v>667.86649999999997</v>
      </c>
      <c r="L14928">
        <v>637.19899999999996</v>
      </c>
      <c r="M14928">
        <v>416</v>
      </c>
      <c r="N14928">
        <v>507</v>
      </c>
      <c r="O14928">
        <v>589</v>
      </c>
      <c r="P14928">
        <v>750</v>
      </c>
      <c r="Q14928">
        <v>550</v>
      </c>
      <c r="R14928">
        <v>610</v>
      </c>
      <c r="S14928">
        <v>1069</v>
      </c>
      <c r="T14928">
        <v>530</v>
      </c>
      <c r="U14928">
        <v>715</v>
      </c>
      <c r="V14928">
        <v>594</v>
      </c>
      <c r="W14928">
        <v>640</v>
      </c>
      <c r="X14928">
        <v>659</v>
      </c>
      <c r="Y14928">
        <v>1032</v>
      </c>
      <c r="Z14928">
        <v>742</v>
      </c>
      <c r="AA14928">
        <v>1100</v>
      </c>
      <c r="AB14928">
        <v>1044</v>
      </c>
      <c r="AC14928">
        <v>967</v>
      </c>
      <c r="AD14928">
        <v>711</v>
      </c>
      <c r="AE14928">
        <v>916</v>
      </c>
      <c r="AF14928">
        <v>912</v>
      </c>
      <c r="AG14928">
        <v>563</v>
      </c>
      <c r="AI14928">
        <v>871</v>
      </c>
      <c r="AJ14928">
        <v>810</v>
      </c>
      <c r="AK14928">
        <v>868.69290000000001</v>
      </c>
      <c r="AL14928">
        <v>701.63940000000002</v>
      </c>
      <c r="AM14928">
        <v>666.63699999999994</v>
      </c>
      <c r="AN14928">
        <v>1054.962</v>
      </c>
      <c r="AO14928">
        <v>1037.04</v>
      </c>
      <c r="AP14928">
        <v>852.71220000000005</v>
      </c>
      <c r="AQ14928">
        <v>911.71780000000001</v>
      </c>
      <c r="AR14928">
        <v>909.32399999999996</v>
      </c>
      <c r="AS14928">
        <v>1086.4059999999999</v>
      </c>
      <c r="AT14928">
        <v>795.5181</v>
      </c>
      <c r="AU14928">
        <v>984.11620000000005</v>
      </c>
      <c r="AV14928">
        <v>865.00490000000002</v>
      </c>
      <c r="AW14928">
        <v>1995.106</v>
      </c>
      <c r="AX14928">
        <v>604.00829999999996</v>
      </c>
      <c r="AY14928">
        <v>595.85619999999994</v>
      </c>
      <c r="AZ14928">
        <v>497.83679999999998</v>
      </c>
      <c r="BA14928">
        <v>657.44970000000001</v>
      </c>
      <c r="BB14928">
        <v>471.85509999999999</v>
      </c>
      <c r="BC14928">
        <v>625.87649999999996</v>
      </c>
      <c r="BD14928">
        <v>937.85619999999994</v>
      </c>
      <c r="BE14928">
        <v>715.16160000000002</v>
      </c>
      <c r="BF14928">
        <v>1026.559</v>
      </c>
      <c r="BG14928">
        <v>838.86649999999997</v>
      </c>
      <c r="BH14928">
        <v>1034.711</v>
      </c>
      <c r="BI14928">
        <v>846.24220000000003</v>
      </c>
      <c r="BJ14928">
        <v>898.58370000000002</v>
      </c>
      <c r="BK14928">
        <v>730.36569999999995</v>
      </c>
      <c r="BL14928">
        <v>1065.443</v>
      </c>
      <c r="BM14928">
        <v>988.38649999999996</v>
      </c>
      <c r="BN14928">
        <v>1086.1469999999999</v>
      </c>
      <c r="BO14928">
        <v>878.65650000000005</v>
      </c>
      <c r="BP14928">
        <v>937.14449999999999</v>
      </c>
      <c r="BQ14928">
        <v>407.32530000000003</v>
      </c>
      <c r="BR14928">
        <v>713.99680000000001</v>
      </c>
      <c r="BS14928">
        <v>610.02509999999995</v>
      </c>
      <c r="BT14928">
        <v>583.49850000000004</v>
      </c>
      <c r="BU14928">
        <v>1040.3399999999999</v>
      </c>
      <c r="BV14928">
        <v>656.09109999999998</v>
      </c>
      <c r="BW14928">
        <v>616.30100000000004</v>
      </c>
      <c r="BX14928">
        <v>1144.7</v>
      </c>
      <c r="BY14928">
        <v>1115.8440000000001</v>
      </c>
      <c r="BZ14928">
        <v>719.23749999999995</v>
      </c>
      <c r="CA14928">
        <v>657.83789999999999</v>
      </c>
      <c r="CB14928">
        <v>854.32960000000003</v>
      </c>
      <c r="CC14928">
        <v>891.33759999999995</v>
      </c>
    </row>
    <row r="14929" spans="1:81" x14ac:dyDescent="0.45">
      <c r="A14929" s="1">
        <v>43279.417615740742</v>
      </c>
      <c r="AH14929">
        <v>844</v>
      </c>
    </row>
    <row r="14930" spans="1:81" x14ac:dyDescent="0.45">
      <c r="A14930" s="1">
        <v>43279.423611111109</v>
      </c>
    </row>
    <row r="14931" spans="1:81" x14ac:dyDescent="0.45">
      <c r="A14931" s="1">
        <v>43279.42560185185</v>
      </c>
      <c r="AH14931">
        <v>883</v>
      </c>
    </row>
    <row r="14932" spans="1:81" x14ac:dyDescent="0.45">
      <c r="A14932" s="1">
        <v>43279.427083333336</v>
      </c>
      <c r="B14932">
        <v>716.97310000000004</v>
      </c>
      <c r="C14932">
        <v>716.97310000000004</v>
      </c>
      <c r="D14932">
        <v>718.39649999999995</v>
      </c>
      <c r="E14932">
        <v>716.97310000000004</v>
      </c>
      <c r="F14932">
        <v>716.97310000000004</v>
      </c>
      <c r="G14932">
        <v>716.97310000000004</v>
      </c>
      <c r="H14932">
        <v>716.97310000000004</v>
      </c>
      <c r="I14932">
        <v>716.32619999999997</v>
      </c>
      <c r="J14932">
        <v>642.21190000000001</v>
      </c>
      <c r="K14932">
        <v>716.97310000000004</v>
      </c>
      <c r="L14932">
        <v>590.74490000000003</v>
      </c>
      <c r="M14932">
        <v>412</v>
      </c>
      <c r="N14932">
        <v>503</v>
      </c>
      <c r="O14932">
        <v>726</v>
      </c>
      <c r="P14932">
        <v>674</v>
      </c>
      <c r="Q14932">
        <v>485</v>
      </c>
      <c r="R14932">
        <v>605</v>
      </c>
      <c r="S14932">
        <v>1114</v>
      </c>
      <c r="T14932">
        <v>547</v>
      </c>
      <c r="U14932">
        <v>730</v>
      </c>
      <c r="V14932">
        <v>806</v>
      </c>
      <c r="W14932">
        <v>621</v>
      </c>
      <c r="X14932">
        <v>665</v>
      </c>
      <c r="Y14932">
        <v>1112</v>
      </c>
      <c r="Z14932">
        <v>851</v>
      </c>
      <c r="AA14932">
        <v>1162</v>
      </c>
      <c r="AB14932">
        <v>1085</v>
      </c>
      <c r="AC14932">
        <v>1029</v>
      </c>
      <c r="AD14932">
        <v>609</v>
      </c>
      <c r="AE14932">
        <v>1027</v>
      </c>
      <c r="AF14932">
        <v>1027</v>
      </c>
      <c r="AG14932">
        <v>638</v>
      </c>
      <c r="AI14932">
        <v>797</v>
      </c>
      <c r="AJ14932">
        <v>977</v>
      </c>
      <c r="AK14932">
        <v>866.75170000000003</v>
      </c>
      <c r="AL14932">
        <v>693.9402</v>
      </c>
      <c r="AM14932">
        <v>837.63720000000001</v>
      </c>
      <c r="AN14932">
        <v>1285.9380000000001</v>
      </c>
      <c r="AO14932">
        <v>951.63720000000001</v>
      </c>
      <c r="AP14932">
        <v>879.95039999999995</v>
      </c>
      <c r="AQ14932">
        <v>919.41700000000003</v>
      </c>
      <c r="AR14932">
        <v>913.52930000000003</v>
      </c>
      <c r="AS14932">
        <v>899.74850000000004</v>
      </c>
      <c r="AT14932">
        <v>817.58029999999997</v>
      </c>
      <c r="AU14932">
        <v>967.22969999999998</v>
      </c>
      <c r="AV14932">
        <v>955.06640000000004</v>
      </c>
      <c r="AW14932">
        <v>1994.913</v>
      </c>
      <c r="AX14932">
        <v>722.66650000000004</v>
      </c>
      <c r="AY14932">
        <v>705.71529999999996</v>
      </c>
      <c r="AZ14932">
        <v>505.27719999999999</v>
      </c>
      <c r="BA14932">
        <v>667.54300000000001</v>
      </c>
      <c r="BB14932">
        <v>470.5933</v>
      </c>
      <c r="BC14932">
        <v>612.09569999999997</v>
      </c>
      <c r="BD14932">
        <v>877.68600000000004</v>
      </c>
      <c r="BE14932">
        <v>673.30100000000004</v>
      </c>
      <c r="BF14932">
        <v>886.80859999999996</v>
      </c>
      <c r="BG14932">
        <v>897.87210000000005</v>
      </c>
      <c r="BH14932">
        <v>1068.29</v>
      </c>
      <c r="BI14932">
        <v>957.9778</v>
      </c>
      <c r="BJ14932">
        <v>922.19899999999996</v>
      </c>
      <c r="BK14932">
        <v>759.22170000000006</v>
      </c>
      <c r="BL14932">
        <v>1084.335</v>
      </c>
      <c r="BM14932">
        <v>898.26030000000003</v>
      </c>
      <c r="BN14932">
        <v>1203.9639999999999</v>
      </c>
      <c r="BO14932">
        <v>878.9153</v>
      </c>
      <c r="BP14932">
        <v>883.57370000000003</v>
      </c>
      <c r="BQ14932">
        <v>401.50659999999999</v>
      </c>
      <c r="BR14932">
        <v>682.68240000000003</v>
      </c>
      <c r="BS14932">
        <v>580.97529999999995</v>
      </c>
      <c r="BT14932">
        <v>504.5009</v>
      </c>
      <c r="BU14932">
        <v>1224.8620000000001</v>
      </c>
      <c r="BV14932">
        <v>628.8528</v>
      </c>
      <c r="BW14932">
        <v>666.11940000000004</v>
      </c>
      <c r="BX14932">
        <v>1070.5540000000001</v>
      </c>
      <c r="BY14932">
        <v>1019.83</v>
      </c>
      <c r="BZ14932">
        <v>699.8279</v>
      </c>
      <c r="CA14932">
        <v>775.97879999999998</v>
      </c>
      <c r="CB14932">
        <v>967.42380000000003</v>
      </c>
      <c r="CC14932">
        <v>891.5317</v>
      </c>
    </row>
    <row r="14933" spans="1:81" x14ac:dyDescent="0.45">
      <c r="A14933" s="1">
        <v>43279.430555555555</v>
      </c>
    </row>
    <row r="14934" spans="1:81" x14ac:dyDescent="0.45">
      <c r="A14934" s="1">
        <v>43279.433587962965</v>
      </c>
      <c r="AH14934">
        <v>912</v>
      </c>
    </row>
    <row r="14935" spans="1:81" x14ac:dyDescent="0.45">
      <c r="A14935" s="1">
        <v>43279.4375</v>
      </c>
      <c r="B14935">
        <v>727.32500000000005</v>
      </c>
      <c r="C14935">
        <v>727.32500000000005</v>
      </c>
      <c r="D14935">
        <v>730.43039999999996</v>
      </c>
      <c r="E14935">
        <v>727.32500000000005</v>
      </c>
      <c r="F14935">
        <v>727.32500000000005</v>
      </c>
      <c r="G14935">
        <v>727.32500000000005</v>
      </c>
      <c r="H14935">
        <v>727.32500000000005</v>
      </c>
      <c r="I14935">
        <v>727.32500000000005</v>
      </c>
      <c r="J14935">
        <v>601.19629999999995</v>
      </c>
      <c r="K14935">
        <v>727.32500000000005</v>
      </c>
      <c r="L14935">
        <v>559.75390000000004</v>
      </c>
      <c r="M14935">
        <v>409</v>
      </c>
      <c r="N14935">
        <v>520</v>
      </c>
      <c r="O14935">
        <v>683</v>
      </c>
      <c r="P14935">
        <v>655</v>
      </c>
      <c r="Q14935">
        <v>501</v>
      </c>
      <c r="R14935">
        <v>628</v>
      </c>
      <c r="S14935">
        <v>996</v>
      </c>
      <c r="T14935">
        <v>483</v>
      </c>
      <c r="U14935">
        <v>690</v>
      </c>
      <c r="V14935">
        <v>783</v>
      </c>
      <c r="W14935">
        <v>630</v>
      </c>
      <c r="X14935">
        <v>656</v>
      </c>
      <c r="Y14935">
        <v>1035</v>
      </c>
      <c r="Z14935">
        <v>823</v>
      </c>
      <c r="AA14935">
        <v>1141</v>
      </c>
      <c r="AB14935">
        <v>1057</v>
      </c>
      <c r="AC14935">
        <v>1057</v>
      </c>
      <c r="AD14935">
        <v>551</v>
      </c>
      <c r="AE14935">
        <v>1084</v>
      </c>
      <c r="AF14935">
        <v>1088</v>
      </c>
      <c r="AG14935">
        <v>561</v>
      </c>
      <c r="AI14935">
        <v>735</v>
      </c>
      <c r="AJ14935">
        <v>910</v>
      </c>
      <c r="AK14935">
        <v>864.9402</v>
      </c>
      <c r="AL14935">
        <v>672.65409999999997</v>
      </c>
      <c r="AM14935">
        <v>903.63040000000001</v>
      </c>
      <c r="AN14935">
        <v>1384.346</v>
      </c>
      <c r="AO14935">
        <v>944.0027</v>
      </c>
      <c r="AP14935">
        <v>845.65989999999999</v>
      </c>
      <c r="AQ14935">
        <v>866.94579999999996</v>
      </c>
      <c r="AR14935">
        <v>859.24680000000001</v>
      </c>
      <c r="AS14935">
        <v>802.18190000000004</v>
      </c>
      <c r="AT14935">
        <v>795.38869999999997</v>
      </c>
      <c r="AU14935">
        <v>913.98220000000003</v>
      </c>
      <c r="AV14935">
        <v>903.82449999999994</v>
      </c>
      <c r="AW14935">
        <v>1995.0419999999999</v>
      </c>
      <c r="AX14935">
        <v>715.42039999999997</v>
      </c>
      <c r="AY14935">
        <v>666.44290000000001</v>
      </c>
      <c r="AZ14935">
        <v>505.27719999999999</v>
      </c>
      <c r="BA14935">
        <v>669.80740000000003</v>
      </c>
      <c r="BB14935">
        <v>471.01389999999998</v>
      </c>
      <c r="BC14935">
        <v>592.62109999999996</v>
      </c>
      <c r="BD14935">
        <v>806.45209999999997</v>
      </c>
      <c r="BE14935">
        <v>641.59839999999997</v>
      </c>
      <c r="BF14935">
        <v>928.99239999999998</v>
      </c>
      <c r="BG14935">
        <v>945.87890000000004</v>
      </c>
      <c r="BH14935">
        <v>1120.1790000000001</v>
      </c>
      <c r="BI14935">
        <v>880.59739999999999</v>
      </c>
      <c r="BJ14935">
        <v>866.81640000000004</v>
      </c>
      <c r="BK14935">
        <v>757.02200000000005</v>
      </c>
      <c r="BL14935">
        <v>1091.258</v>
      </c>
      <c r="BM14935">
        <v>979.00509999999997</v>
      </c>
      <c r="BN14935">
        <v>1191.5419999999999</v>
      </c>
      <c r="BO14935">
        <v>913.20579999999995</v>
      </c>
      <c r="BP14935">
        <v>772.29100000000005</v>
      </c>
      <c r="BQ14935">
        <v>401.50659999999999</v>
      </c>
      <c r="BR14935">
        <v>645.28639999999996</v>
      </c>
      <c r="BS14935">
        <v>555.87210000000005</v>
      </c>
      <c r="BT14935">
        <v>485.1558</v>
      </c>
      <c r="BU14935">
        <v>1279.662</v>
      </c>
      <c r="BV14935">
        <v>588.35109999999997</v>
      </c>
      <c r="BW14935">
        <v>612.35450000000003</v>
      </c>
      <c r="BX14935">
        <v>998.54420000000005</v>
      </c>
      <c r="BY14935">
        <v>979.06979999999999</v>
      </c>
      <c r="BZ14935">
        <v>692.12869999999998</v>
      </c>
      <c r="CA14935">
        <v>832.26710000000003</v>
      </c>
      <c r="CB14935">
        <v>1010.32</v>
      </c>
      <c r="CC14935">
        <v>862.22289999999998</v>
      </c>
    </row>
    <row r="14936" spans="1:81" x14ac:dyDescent="0.45">
      <c r="A14936" s="1">
        <v>43279.441574074073</v>
      </c>
      <c r="AH14936">
        <v>876</v>
      </c>
    </row>
    <row r="14937" spans="1:81" x14ac:dyDescent="0.45">
      <c r="A14937" s="1">
        <v>43279.444444444445</v>
      </c>
    </row>
    <row r="14938" spans="1:81" x14ac:dyDescent="0.45">
      <c r="A14938" s="1">
        <v>43279.447916666664</v>
      </c>
      <c r="B14938">
        <v>701.12180000000001</v>
      </c>
      <c r="C14938">
        <v>701.12180000000001</v>
      </c>
      <c r="D14938">
        <v>698.46900000000005</v>
      </c>
      <c r="E14938">
        <v>701.12180000000001</v>
      </c>
      <c r="F14938">
        <v>701.12180000000001</v>
      </c>
      <c r="G14938">
        <v>701.12180000000001</v>
      </c>
      <c r="H14938">
        <v>701.12180000000001</v>
      </c>
      <c r="I14938">
        <v>705.39179999999999</v>
      </c>
      <c r="J14938">
        <v>529.90719999999999</v>
      </c>
      <c r="K14938">
        <v>701.12180000000001</v>
      </c>
      <c r="L14938">
        <v>538.59720000000004</v>
      </c>
      <c r="M14938">
        <v>407</v>
      </c>
      <c r="N14938">
        <v>536</v>
      </c>
      <c r="O14938">
        <v>721</v>
      </c>
      <c r="P14938">
        <v>663</v>
      </c>
      <c r="Q14938">
        <v>470</v>
      </c>
      <c r="R14938">
        <v>677</v>
      </c>
      <c r="S14938">
        <v>1011</v>
      </c>
      <c r="T14938">
        <v>466</v>
      </c>
      <c r="U14938">
        <v>641</v>
      </c>
      <c r="V14938">
        <v>745</v>
      </c>
      <c r="W14938">
        <v>589</v>
      </c>
      <c r="X14938">
        <v>653</v>
      </c>
      <c r="Y14938">
        <v>1036</v>
      </c>
      <c r="Z14938">
        <v>814</v>
      </c>
      <c r="AA14938">
        <v>1189</v>
      </c>
      <c r="AB14938">
        <v>1069</v>
      </c>
      <c r="AC14938">
        <v>1115</v>
      </c>
      <c r="AD14938">
        <v>530</v>
      </c>
      <c r="AE14938">
        <v>1130</v>
      </c>
      <c r="AF14938">
        <v>1130</v>
      </c>
      <c r="AG14938">
        <v>552</v>
      </c>
      <c r="AI14938">
        <v>700</v>
      </c>
      <c r="AJ14938">
        <v>849</v>
      </c>
      <c r="AK14938">
        <v>875.03340000000003</v>
      </c>
      <c r="AL14938">
        <v>685.59400000000005</v>
      </c>
      <c r="AM14938">
        <v>845.59519999999998</v>
      </c>
      <c r="AN14938">
        <v>1474.4069999999999</v>
      </c>
      <c r="AO14938">
        <v>939.79740000000004</v>
      </c>
      <c r="AP14938">
        <v>852.84159999999997</v>
      </c>
      <c r="AQ14938">
        <v>800.69380000000001</v>
      </c>
      <c r="AR14938">
        <v>813.8279</v>
      </c>
      <c r="AS14938">
        <v>749.06399999999996</v>
      </c>
      <c r="AT14938">
        <v>778.82539999999995</v>
      </c>
      <c r="AU14938">
        <v>884.99710000000005</v>
      </c>
      <c r="AV14938">
        <v>893.66669999999999</v>
      </c>
      <c r="AW14938">
        <v>1995.2360000000001</v>
      </c>
      <c r="AX14938">
        <v>674.40089999999998</v>
      </c>
      <c r="AY14938">
        <v>632.34640000000002</v>
      </c>
      <c r="AZ14938">
        <v>505.27719999999999</v>
      </c>
      <c r="BA14938">
        <v>669.80740000000003</v>
      </c>
      <c r="BB14938">
        <v>492.04570000000001</v>
      </c>
      <c r="BC14938">
        <v>645.09230000000002</v>
      </c>
      <c r="BD14938">
        <v>803.73490000000004</v>
      </c>
      <c r="BE14938">
        <v>599.67330000000004</v>
      </c>
      <c r="BF14938">
        <v>967.35910000000001</v>
      </c>
      <c r="BG14938">
        <v>977.96969999999999</v>
      </c>
      <c r="BH14938">
        <v>1122.6369999999999</v>
      </c>
      <c r="BI14938">
        <v>888.81420000000003</v>
      </c>
      <c r="BJ14938">
        <v>817.19209999999998</v>
      </c>
      <c r="BK14938">
        <v>762.65060000000005</v>
      </c>
      <c r="BL14938">
        <v>1016.466</v>
      </c>
      <c r="BM14938">
        <v>1018.148</v>
      </c>
      <c r="BN14938">
        <v>1122.702</v>
      </c>
      <c r="BO14938">
        <v>917.99369999999999</v>
      </c>
      <c r="BP14938">
        <v>736.25340000000006</v>
      </c>
      <c r="BQ14938">
        <v>399.54360000000003</v>
      </c>
      <c r="BR14938">
        <v>651.49760000000003</v>
      </c>
      <c r="BS14938">
        <v>548.49630000000002</v>
      </c>
      <c r="BT14938">
        <v>514.2056</v>
      </c>
      <c r="BU14938">
        <v>1274.2280000000001</v>
      </c>
      <c r="BV14938">
        <v>615.46</v>
      </c>
      <c r="BW14938">
        <v>625.87649999999996</v>
      </c>
      <c r="BX14938">
        <v>1000.226</v>
      </c>
      <c r="BY14938">
        <v>988.90409999999997</v>
      </c>
      <c r="BZ14938">
        <v>692.32280000000003</v>
      </c>
      <c r="CA14938">
        <v>766.27390000000003</v>
      </c>
      <c r="CB14938">
        <v>985.02200000000005</v>
      </c>
      <c r="CC14938">
        <v>807.74609999999996</v>
      </c>
    </row>
    <row r="14939" spans="1:81" x14ac:dyDescent="0.45">
      <c r="A14939" s="1">
        <v>43279.449560185189</v>
      </c>
      <c r="AH14939">
        <v>826</v>
      </c>
    </row>
    <row r="14940" spans="1:81" x14ac:dyDescent="0.45">
      <c r="A14940" s="1">
        <v>43279.451388888891</v>
      </c>
    </row>
    <row r="14941" spans="1:81" x14ac:dyDescent="0.45">
      <c r="A14941" s="1">
        <v>43279.457546296297</v>
      </c>
      <c r="AH14941">
        <v>828</v>
      </c>
    </row>
    <row r="14942" spans="1:81" x14ac:dyDescent="0.45">
      <c r="A14942" s="1">
        <v>43279.458333333336</v>
      </c>
      <c r="B14942">
        <v>647.87429999999995</v>
      </c>
      <c r="C14942">
        <v>647.87429999999995</v>
      </c>
      <c r="D14942">
        <v>646.32150000000001</v>
      </c>
      <c r="E14942">
        <v>647.87429999999995</v>
      </c>
      <c r="F14942">
        <v>647.87429999999995</v>
      </c>
      <c r="G14942">
        <v>647.87429999999995</v>
      </c>
      <c r="H14942">
        <v>647.87429999999995</v>
      </c>
      <c r="I14942">
        <v>647.87429999999995</v>
      </c>
      <c r="J14942">
        <v>533.81349999999998</v>
      </c>
      <c r="K14942">
        <v>646.32150000000001</v>
      </c>
      <c r="L14942">
        <v>550.11379999999997</v>
      </c>
      <c r="M14942">
        <v>408</v>
      </c>
      <c r="N14942">
        <v>541</v>
      </c>
      <c r="O14942">
        <v>689</v>
      </c>
      <c r="P14942">
        <v>659</v>
      </c>
      <c r="Q14942">
        <v>456</v>
      </c>
      <c r="R14942">
        <v>674</v>
      </c>
      <c r="S14942">
        <v>970</v>
      </c>
      <c r="T14942">
        <v>430</v>
      </c>
      <c r="U14942">
        <v>607</v>
      </c>
      <c r="V14942">
        <v>728</v>
      </c>
      <c r="W14942">
        <v>602</v>
      </c>
      <c r="X14942">
        <v>628</v>
      </c>
      <c r="Y14942">
        <v>998</v>
      </c>
      <c r="Z14942">
        <v>848</v>
      </c>
      <c r="AA14942">
        <v>1184</v>
      </c>
      <c r="AB14942">
        <v>910</v>
      </c>
      <c r="AC14942">
        <v>1143</v>
      </c>
      <c r="AD14942">
        <v>518</v>
      </c>
      <c r="AE14942">
        <v>1119</v>
      </c>
      <c r="AF14942">
        <v>1127</v>
      </c>
      <c r="AG14942">
        <v>513</v>
      </c>
      <c r="AI14942">
        <v>691</v>
      </c>
      <c r="AJ14942">
        <v>766</v>
      </c>
      <c r="AK14942">
        <v>911.52369999999996</v>
      </c>
      <c r="AL14942">
        <v>670.64840000000004</v>
      </c>
      <c r="AM14942">
        <v>929.18650000000002</v>
      </c>
      <c r="AN14942">
        <v>1503.9749999999999</v>
      </c>
      <c r="AO14942">
        <v>1017.566</v>
      </c>
      <c r="AP14942">
        <v>823.40329999999994</v>
      </c>
      <c r="AQ14942">
        <v>787.23659999999995</v>
      </c>
      <c r="AR14942">
        <v>861.31709999999998</v>
      </c>
      <c r="AS14942">
        <v>692.84029999999996</v>
      </c>
      <c r="AT14942">
        <v>776.17290000000003</v>
      </c>
      <c r="AU14942">
        <v>887.39089999999999</v>
      </c>
      <c r="AV14942">
        <v>857.24099999999999</v>
      </c>
      <c r="AW14942">
        <v>1995.2360000000001</v>
      </c>
      <c r="AX14942">
        <v>683.97659999999996</v>
      </c>
      <c r="AY14942">
        <v>615.58939999999996</v>
      </c>
      <c r="AZ14942">
        <v>502.88330000000002</v>
      </c>
      <c r="BA14942">
        <v>674.78909999999996</v>
      </c>
      <c r="BB14942">
        <v>490.52080000000001</v>
      </c>
      <c r="BC14942">
        <v>606.27269999999999</v>
      </c>
      <c r="BD14942">
        <v>806.25810000000001</v>
      </c>
      <c r="BE14942">
        <v>675.69510000000002</v>
      </c>
      <c r="BF14942">
        <v>992.07420000000002</v>
      </c>
      <c r="BG14942">
        <v>997.05619999999999</v>
      </c>
      <c r="BH14942">
        <v>1119.855</v>
      </c>
      <c r="BI14942">
        <v>861.44650000000001</v>
      </c>
      <c r="BJ14942">
        <v>832.91409999999996</v>
      </c>
      <c r="BK14942">
        <v>764.39769999999999</v>
      </c>
      <c r="BL14942">
        <v>1012.519</v>
      </c>
      <c r="BM14942">
        <v>996.66800000000001</v>
      </c>
      <c r="BN14942">
        <v>1098.44</v>
      </c>
      <c r="BO14942">
        <v>883.50900000000001</v>
      </c>
      <c r="BP14942">
        <v>731.46579999999994</v>
      </c>
      <c r="BQ14942">
        <v>403.46949999999998</v>
      </c>
      <c r="BR14942">
        <v>663.3374</v>
      </c>
      <c r="BS14942">
        <v>532.90380000000005</v>
      </c>
      <c r="BT14942">
        <v>522.09889999999996</v>
      </c>
      <c r="BU14942">
        <v>1299.2660000000001</v>
      </c>
      <c r="BV14942">
        <v>605.69039999999995</v>
      </c>
      <c r="BW14942">
        <v>631.82889999999998</v>
      </c>
      <c r="BX14942">
        <v>1007.926</v>
      </c>
      <c r="BY14942">
        <v>961.4067</v>
      </c>
      <c r="BZ14942">
        <v>682.553</v>
      </c>
      <c r="CA14942">
        <v>742.98220000000003</v>
      </c>
      <c r="CB14942">
        <v>955.77809999999999</v>
      </c>
      <c r="CC14942">
        <v>831.03779999999995</v>
      </c>
    </row>
    <row r="14943" spans="1:81" x14ac:dyDescent="0.45">
      <c r="A14943" s="1">
        <v>43279.465277777781</v>
      </c>
    </row>
    <row r="14944" spans="1:81" x14ac:dyDescent="0.45">
      <c r="A14944" s="1">
        <v>43279.465532407405</v>
      </c>
      <c r="AH14944">
        <v>810</v>
      </c>
    </row>
    <row r="14945" spans="1:81" x14ac:dyDescent="0.45">
      <c r="A14945" s="1">
        <v>43279.46875</v>
      </c>
      <c r="B14945">
        <v>629.75850000000003</v>
      </c>
      <c r="C14945">
        <v>629.75850000000003</v>
      </c>
      <c r="D14945">
        <v>628.98220000000003</v>
      </c>
      <c r="E14945">
        <v>629.75850000000003</v>
      </c>
      <c r="F14945">
        <v>629.75850000000003</v>
      </c>
      <c r="G14945">
        <v>629.75850000000003</v>
      </c>
      <c r="H14945">
        <v>629.75850000000003</v>
      </c>
      <c r="I14945">
        <v>629.75850000000003</v>
      </c>
      <c r="J14945">
        <v>524.53610000000003</v>
      </c>
      <c r="K14945">
        <v>629.75850000000003</v>
      </c>
      <c r="L14945">
        <v>546.23170000000005</v>
      </c>
      <c r="M14945">
        <v>410</v>
      </c>
      <c r="N14945">
        <v>539</v>
      </c>
      <c r="O14945">
        <v>687</v>
      </c>
      <c r="P14945">
        <v>659</v>
      </c>
      <c r="Q14945">
        <v>472</v>
      </c>
      <c r="R14945">
        <v>673</v>
      </c>
      <c r="S14945">
        <v>962</v>
      </c>
      <c r="T14945">
        <v>448</v>
      </c>
      <c r="U14945">
        <v>606</v>
      </c>
      <c r="V14945">
        <v>651</v>
      </c>
      <c r="W14945">
        <v>588</v>
      </c>
      <c r="X14945">
        <v>629</v>
      </c>
      <c r="Y14945">
        <v>1011</v>
      </c>
      <c r="Z14945">
        <v>808</v>
      </c>
      <c r="AA14945">
        <v>1169</v>
      </c>
      <c r="AB14945">
        <v>872</v>
      </c>
      <c r="AC14945">
        <v>1143</v>
      </c>
      <c r="AD14945">
        <v>516</v>
      </c>
      <c r="AE14945">
        <v>1116</v>
      </c>
      <c r="AF14945">
        <v>1116</v>
      </c>
      <c r="AG14945">
        <v>483</v>
      </c>
      <c r="AI14945">
        <v>673</v>
      </c>
      <c r="AJ14945">
        <v>768</v>
      </c>
      <c r="AK14945">
        <v>868.82230000000004</v>
      </c>
      <c r="AL14945">
        <v>691.93460000000005</v>
      </c>
      <c r="AM14945">
        <v>853.03560000000004</v>
      </c>
      <c r="AN14945">
        <v>1517.7550000000001</v>
      </c>
      <c r="AO14945">
        <v>996.40920000000006</v>
      </c>
      <c r="AP14945">
        <v>843.00729999999999</v>
      </c>
      <c r="AQ14945">
        <v>849.34770000000003</v>
      </c>
      <c r="AR14945">
        <v>844.04250000000002</v>
      </c>
      <c r="AS14945">
        <v>668.70749999999998</v>
      </c>
      <c r="AT14945">
        <v>773.64970000000005</v>
      </c>
      <c r="AU14945">
        <v>889.65530000000001</v>
      </c>
      <c r="AV14945">
        <v>886.5498</v>
      </c>
      <c r="AW14945">
        <v>1995.2360000000001</v>
      </c>
      <c r="AX14945">
        <v>641.92190000000005</v>
      </c>
      <c r="AY14945">
        <v>625.553</v>
      </c>
      <c r="AZ14945">
        <v>505.27719999999999</v>
      </c>
      <c r="BA14945">
        <v>677.24779999999998</v>
      </c>
      <c r="BB14945">
        <v>484.84230000000002</v>
      </c>
      <c r="BC14945">
        <v>656.60860000000002</v>
      </c>
      <c r="BD14945">
        <v>796.68259999999998</v>
      </c>
      <c r="BE14945">
        <v>681.00019999999995</v>
      </c>
      <c r="BF14945">
        <v>1005.467</v>
      </c>
      <c r="BG14945">
        <v>1021.707</v>
      </c>
      <c r="BH14945">
        <v>1105.492</v>
      </c>
      <c r="BI14945">
        <v>876.90970000000004</v>
      </c>
      <c r="BJ14945">
        <v>842.29539999999997</v>
      </c>
      <c r="BK14945">
        <v>763.5566</v>
      </c>
      <c r="BL14945">
        <v>1026.818</v>
      </c>
      <c r="BM14945">
        <v>1023.777</v>
      </c>
      <c r="BN14945">
        <v>1115.3910000000001</v>
      </c>
      <c r="BO14945">
        <v>883.37959999999998</v>
      </c>
      <c r="BP14945">
        <v>735.86519999999996</v>
      </c>
      <c r="BQ14945">
        <v>399.54360000000003</v>
      </c>
      <c r="BR14945">
        <v>671.03660000000002</v>
      </c>
      <c r="BS14945">
        <v>532.90380000000005</v>
      </c>
      <c r="BT14945">
        <v>512.07060000000001</v>
      </c>
      <c r="BU14945">
        <v>1279.7919999999999</v>
      </c>
      <c r="BV14945">
        <v>592.16819999999996</v>
      </c>
      <c r="BW14945">
        <v>643.47490000000005</v>
      </c>
      <c r="BX14945">
        <v>974.92899999999997</v>
      </c>
      <c r="BY14945">
        <v>988.77470000000005</v>
      </c>
      <c r="BZ14945">
        <v>665.14890000000003</v>
      </c>
      <c r="CA14945">
        <v>572.56449999999995</v>
      </c>
      <c r="CB14945">
        <v>975.31709999999998</v>
      </c>
      <c r="CC14945">
        <v>825.21479999999997</v>
      </c>
    </row>
    <row r="14946" spans="1:81" x14ac:dyDescent="0.45">
      <c r="A14946" s="1">
        <v>43279.472222222219</v>
      </c>
    </row>
    <row r="14947" spans="1:81" x14ac:dyDescent="0.45">
      <c r="A14947" s="1">
        <v>43279.47351851852</v>
      </c>
      <c r="AH14947">
        <v>770</v>
      </c>
    </row>
    <row r="14948" spans="1:81" x14ac:dyDescent="0.45">
      <c r="A14948" s="1">
        <v>43279.479166666664</v>
      </c>
      <c r="B14948">
        <v>608.99</v>
      </c>
      <c r="C14948">
        <v>608.99</v>
      </c>
      <c r="D14948">
        <v>608.14890000000003</v>
      </c>
      <c r="E14948">
        <v>608.99</v>
      </c>
      <c r="F14948">
        <v>608.99</v>
      </c>
      <c r="G14948">
        <v>608.99</v>
      </c>
      <c r="H14948">
        <v>608.99</v>
      </c>
      <c r="I14948">
        <v>608.99</v>
      </c>
      <c r="J14948">
        <v>575.8057</v>
      </c>
      <c r="K14948">
        <v>608.99</v>
      </c>
      <c r="L14948">
        <v>546.23170000000005</v>
      </c>
      <c r="M14948">
        <v>407</v>
      </c>
      <c r="N14948">
        <v>525</v>
      </c>
      <c r="O14948">
        <v>412</v>
      </c>
      <c r="P14948">
        <v>673</v>
      </c>
      <c r="Q14948">
        <v>452</v>
      </c>
      <c r="R14948">
        <v>671</v>
      </c>
      <c r="S14948">
        <v>1045</v>
      </c>
      <c r="T14948">
        <v>489</v>
      </c>
      <c r="U14948">
        <v>608</v>
      </c>
      <c r="V14948">
        <v>728</v>
      </c>
      <c r="W14948">
        <v>565</v>
      </c>
      <c r="X14948">
        <v>634</v>
      </c>
      <c r="Y14948">
        <v>1015</v>
      </c>
      <c r="Z14948">
        <v>674</v>
      </c>
      <c r="AA14948">
        <v>1141</v>
      </c>
      <c r="AB14948">
        <v>865</v>
      </c>
      <c r="AC14948">
        <v>982</v>
      </c>
      <c r="AD14948">
        <v>554</v>
      </c>
      <c r="AE14948">
        <v>1164</v>
      </c>
      <c r="AF14948">
        <v>1164</v>
      </c>
      <c r="AG14948">
        <v>535</v>
      </c>
      <c r="AI14948">
        <v>648</v>
      </c>
      <c r="AJ14948">
        <v>736</v>
      </c>
      <c r="AK14948">
        <v>892.04930000000002</v>
      </c>
      <c r="AL14948">
        <v>701.63940000000002</v>
      </c>
      <c r="AM14948">
        <v>942.90279999999996</v>
      </c>
      <c r="AN14948">
        <v>1509.9269999999999</v>
      </c>
      <c r="AO14948">
        <v>1007.99</v>
      </c>
      <c r="AP14948">
        <v>765.88570000000004</v>
      </c>
      <c r="AQ14948">
        <v>901.94820000000004</v>
      </c>
      <c r="AR14948">
        <v>807.16380000000004</v>
      </c>
      <c r="AS14948">
        <v>636.9402</v>
      </c>
      <c r="AT14948">
        <v>776.4316</v>
      </c>
      <c r="AU14948">
        <v>884.86770000000001</v>
      </c>
      <c r="AV14948">
        <v>871.47490000000005</v>
      </c>
      <c r="AW14948">
        <v>1995.2360000000001</v>
      </c>
      <c r="AX14948">
        <v>596.76199999999994</v>
      </c>
      <c r="AY14948">
        <v>600.64380000000006</v>
      </c>
      <c r="AZ14948">
        <v>510.06490000000002</v>
      </c>
      <c r="BA14948">
        <v>679.77099999999996</v>
      </c>
      <c r="BB14948">
        <v>489.52190000000002</v>
      </c>
      <c r="BC14948">
        <v>583.43380000000002</v>
      </c>
      <c r="BD14948">
        <v>834.14329999999995</v>
      </c>
      <c r="BE14948">
        <v>717.29660000000001</v>
      </c>
      <c r="BF14948">
        <v>989.55100000000004</v>
      </c>
      <c r="BG14948">
        <v>910.81200000000001</v>
      </c>
      <c r="BH14948">
        <v>1093.0050000000001</v>
      </c>
      <c r="BI14948">
        <v>858.98779999999999</v>
      </c>
      <c r="BJ14948">
        <v>840.61329999999998</v>
      </c>
      <c r="BK14948">
        <v>782.70749999999998</v>
      </c>
      <c r="BL14948">
        <v>1040.5989999999999</v>
      </c>
      <c r="BM14948">
        <v>916.63499999999999</v>
      </c>
      <c r="BN14948">
        <v>1117.914</v>
      </c>
      <c r="BO14948">
        <v>893.53740000000005</v>
      </c>
      <c r="BP14948">
        <v>777.07860000000005</v>
      </c>
      <c r="BQ14948">
        <v>403.39940000000001</v>
      </c>
      <c r="BR14948">
        <v>663.20799999999997</v>
      </c>
      <c r="BS14948">
        <v>531.02760000000001</v>
      </c>
      <c r="BT14948">
        <v>516.27610000000004</v>
      </c>
      <c r="BU14948">
        <v>1255.0119999999999</v>
      </c>
      <c r="BV14948">
        <v>559.43039999999996</v>
      </c>
      <c r="BW14948">
        <v>658.93769999999995</v>
      </c>
      <c r="BX14948">
        <v>1232.82</v>
      </c>
      <c r="BY14948">
        <v>1010.578</v>
      </c>
      <c r="BZ14948">
        <v>684.42939999999999</v>
      </c>
      <c r="CA14948">
        <v>464.51670000000001</v>
      </c>
      <c r="CB14948">
        <v>994.92110000000002</v>
      </c>
      <c r="CC14948">
        <v>836.86080000000004</v>
      </c>
    </row>
    <row r="14949" spans="1:81" x14ac:dyDescent="0.45">
      <c r="A14949" s="1">
        <v>43279.481504629628</v>
      </c>
      <c r="AH14949">
        <v>789</v>
      </c>
    </row>
    <row r="14950" spans="1:81" x14ac:dyDescent="0.45">
      <c r="A14950" s="1">
        <v>43279.486111111109</v>
      </c>
    </row>
    <row r="14951" spans="1:81" x14ac:dyDescent="0.45">
      <c r="A14951" s="1">
        <v>43279.489490740743</v>
      </c>
      <c r="AH14951">
        <v>819</v>
      </c>
    </row>
    <row r="14952" spans="1:81" x14ac:dyDescent="0.45">
      <c r="A14952" s="1">
        <v>43279.489583333336</v>
      </c>
      <c r="B14952">
        <v>601.93769999999995</v>
      </c>
      <c r="C14952">
        <v>601.93769999999995</v>
      </c>
      <c r="D14952">
        <v>603.81420000000003</v>
      </c>
      <c r="E14952">
        <v>601.93769999999995</v>
      </c>
      <c r="F14952">
        <v>601.93769999999995</v>
      </c>
      <c r="G14952">
        <v>601.93769999999995</v>
      </c>
      <c r="H14952">
        <v>601.93769999999995</v>
      </c>
      <c r="I14952">
        <v>601.54960000000005</v>
      </c>
      <c r="J14952">
        <v>636.84079999999994</v>
      </c>
      <c r="K14952">
        <v>601.93769999999995</v>
      </c>
      <c r="L14952">
        <v>552.18409999999994</v>
      </c>
      <c r="M14952">
        <v>414</v>
      </c>
      <c r="N14952">
        <v>517</v>
      </c>
      <c r="O14952">
        <v>389</v>
      </c>
      <c r="P14952">
        <v>682</v>
      </c>
      <c r="Q14952">
        <v>474</v>
      </c>
      <c r="R14952">
        <v>679</v>
      </c>
      <c r="S14952">
        <v>777</v>
      </c>
      <c r="T14952">
        <v>457</v>
      </c>
      <c r="U14952">
        <v>725</v>
      </c>
      <c r="V14952">
        <v>375</v>
      </c>
      <c r="W14952">
        <v>592</v>
      </c>
      <c r="X14952">
        <v>637</v>
      </c>
      <c r="Y14952">
        <v>831</v>
      </c>
      <c r="Z14952">
        <v>590</v>
      </c>
      <c r="AA14952">
        <v>915</v>
      </c>
      <c r="AB14952">
        <v>751</v>
      </c>
      <c r="AC14952">
        <v>762</v>
      </c>
      <c r="AD14952">
        <v>607</v>
      </c>
      <c r="AE14952">
        <v>892</v>
      </c>
      <c r="AF14952">
        <v>892</v>
      </c>
      <c r="AG14952">
        <v>540</v>
      </c>
      <c r="AI14952">
        <v>661</v>
      </c>
      <c r="AJ14952">
        <v>601</v>
      </c>
      <c r="AK14952">
        <v>827.99710000000005</v>
      </c>
      <c r="AL14952">
        <v>719.04349999999999</v>
      </c>
      <c r="AM14952">
        <v>711.3442</v>
      </c>
      <c r="AN14952">
        <v>1154.5989999999999</v>
      </c>
      <c r="AO14952">
        <v>984.69849999999997</v>
      </c>
      <c r="AP14952">
        <v>714.44970000000001</v>
      </c>
      <c r="AQ14952">
        <v>940.8972</v>
      </c>
      <c r="AR14952">
        <v>853.48850000000004</v>
      </c>
      <c r="AS14952">
        <v>637.19899999999996</v>
      </c>
      <c r="AT14952">
        <v>776.04349999999999</v>
      </c>
      <c r="AU14952">
        <v>945.49069999999995</v>
      </c>
      <c r="AV14952">
        <v>830.4556</v>
      </c>
      <c r="AW14952">
        <v>1995.106</v>
      </c>
      <c r="AX14952">
        <v>599.09109999999998</v>
      </c>
      <c r="AY14952">
        <v>600.64380000000006</v>
      </c>
      <c r="AZ14952">
        <v>527.21019999999999</v>
      </c>
      <c r="BA14952">
        <v>689.66989999999998</v>
      </c>
      <c r="BB14952">
        <v>489.15370000000001</v>
      </c>
      <c r="BC14952">
        <v>524.88109999999995</v>
      </c>
      <c r="BD14952">
        <v>848.18309999999997</v>
      </c>
      <c r="BE14952">
        <v>764.59180000000003</v>
      </c>
      <c r="BF14952">
        <v>971.56470000000002</v>
      </c>
      <c r="BG14952">
        <v>874.19209999999998</v>
      </c>
      <c r="BH14952">
        <v>1088.347</v>
      </c>
      <c r="BI14952">
        <v>790.21259999999995</v>
      </c>
      <c r="BJ14952">
        <v>918.57590000000005</v>
      </c>
      <c r="BK14952">
        <v>775.78470000000004</v>
      </c>
      <c r="BL14952">
        <v>1004.367</v>
      </c>
      <c r="BM14952">
        <v>695.36350000000004</v>
      </c>
      <c r="BN14952">
        <v>1159.645</v>
      </c>
      <c r="BO14952">
        <v>915.72919999999999</v>
      </c>
      <c r="BP14952">
        <v>830.64970000000005</v>
      </c>
      <c r="BQ14952">
        <v>405.22219999999999</v>
      </c>
      <c r="BR14952">
        <v>682.94119999999998</v>
      </c>
      <c r="BS14952">
        <v>563.83010000000002</v>
      </c>
      <c r="BT14952">
        <v>502.62450000000001</v>
      </c>
      <c r="BU14952">
        <v>1068.2249999999999</v>
      </c>
      <c r="BV14952">
        <v>553.60739999999998</v>
      </c>
      <c r="BW14952">
        <v>556.26030000000003</v>
      </c>
      <c r="BX14952">
        <v>875.48630000000003</v>
      </c>
      <c r="BY14952">
        <v>848.57129999999995</v>
      </c>
      <c r="BZ14952">
        <v>549.20799999999997</v>
      </c>
      <c r="CA14952">
        <v>310.53250000000003</v>
      </c>
      <c r="CB14952">
        <v>846.56569999999999</v>
      </c>
      <c r="CC14952">
        <v>731.91869999999994</v>
      </c>
    </row>
    <row r="14953" spans="1:81" x14ac:dyDescent="0.45">
      <c r="A14953" s="1">
        <v>43279.493055555555</v>
      </c>
    </row>
    <row r="14954" spans="1:81" x14ac:dyDescent="0.45">
      <c r="A14954" s="1">
        <v>43279.497476851851</v>
      </c>
      <c r="AH14954">
        <v>781</v>
      </c>
    </row>
    <row r="14955" spans="1:81" x14ac:dyDescent="0.45">
      <c r="A14955" s="1">
        <v>43279.5</v>
      </c>
      <c r="B14955">
        <v>630.92309999999998</v>
      </c>
      <c r="C14955">
        <v>630.92309999999998</v>
      </c>
      <c r="D14955">
        <v>627.88229999999999</v>
      </c>
      <c r="E14955">
        <v>630.92309999999998</v>
      </c>
      <c r="F14955">
        <v>630.92309999999998</v>
      </c>
      <c r="G14955">
        <v>630.92309999999998</v>
      </c>
      <c r="H14955">
        <v>630.92309999999998</v>
      </c>
      <c r="I14955">
        <v>630.92309999999998</v>
      </c>
      <c r="J14955">
        <v>652.95410000000004</v>
      </c>
      <c r="K14955">
        <v>630.92309999999998</v>
      </c>
      <c r="L14955">
        <v>480.56209999999999</v>
      </c>
      <c r="M14955">
        <v>403</v>
      </c>
      <c r="N14955">
        <v>500</v>
      </c>
      <c r="O14955">
        <v>380</v>
      </c>
      <c r="P14955">
        <v>658</v>
      </c>
      <c r="Q14955">
        <v>457</v>
      </c>
      <c r="R14955">
        <v>659</v>
      </c>
      <c r="S14955">
        <v>743</v>
      </c>
      <c r="T14955">
        <v>516</v>
      </c>
      <c r="U14955">
        <v>786</v>
      </c>
      <c r="V14955">
        <v>282</v>
      </c>
      <c r="W14955">
        <v>580</v>
      </c>
      <c r="X14955">
        <v>630</v>
      </c>
      <c r="Y14955">
        <v>705</v>
      </c>
      <c r="Z14955">
        <v>559</v>
      </c>
      <c r="AA14955">
        <v>808</v>
      </c>
      <c r="AB14955">
        <v>683</v>
      </c>
      <c r="AC14955">
        <v>705</v>
      </c>
      <c r="AD14955">
        <v>588</v>
      </c>
      <c r="AE14955">
        <v>739</v>
      </c>
      <c r="AF14955">
        <v>739</v>
      </c>
      <c r="AG14955">
        <v>578</v>
      </c>
      <c r="AI14955">
        <v>640</v>
      </c>
      <c r="AJ14955">
        <v>522</v>
      </c>
      <c r="AK14955">
        <v>810.52809999999999</v>
      </c>
      <c r="AL14955">
        <v>696.33399999999995</v>
      </c>
      <c r="AM14955">
        <v>591.13310000000001</v>
      </c>
      <c r="AN14955">
        <v>936.04470000000003</v>
      </c>
      <c r="AO14955">
        <v>953.51340000000005</v>
      </c>
      <c r="AP14955">
        <v>759.28639999999996</v>
      </c>
      <c r="AQ14955">
        <v>939.08569999999997</v>
      </c>
      <c r="AR14955">
        <v>807.03440000000001</v>
      </c>
      <c r="AS14955">
        <v>625.29420000000005</v>
      </c>
      <c r="AT14955">
        <v>769.12059999999997</v>
      </c>
      <c r="AU14955">
        <v>908.74170000000004</v>
      </c>
      <c r="AV14955">
        <v>732.82449999999994</v>
      </c>
      <c r="AW14955">
        <v>1995.2360000000001</v>
      </c>
      <c r="AX14955">
        <v>594.17380000000003</v>
      </c>
      <c r="AY14955">
        <v>598.63819999999998</v>
      </c>
      <c r="AZ14955">
        <v>536.72090000000003</v>
      </c>
      <c r="BA14955">
        <v>699.24559999999997</v>
      </c>
      <c r="BB14955">
        <v>493.6755</v>
      </c>
      <c r="BC14955">
        <v>484.31470000000002</v>
      </c>
      <c r="BD14955">
        <v>796.48850000000004</v>
      </c>
      <c r="BE14955">
        <v>728.74829999999997</v>
      </c>
      <c r="BF14955">
        <v>971.0471</v>
      </c>
      <c r="BG14955">
        <v>776.10820000000001</v>
      </c>
      <c r="BH14955">
        <v>1081.0360000000001</v>
      </c>
      <c r="BI14955">
        <v>765.10940000000005</v>
      </c>
      <c r="BJ14955">
        <v>843.58960000000002</v>
      </c>
      <c r="BK14955">
        <v>756.89260000000002</v>
      </c>
      <c r="BL14955">
        <v>868.11059999999998</v>
      </c>
      <c r="BM14955">
        <v>641.2749</v>
      </c>
      <c r="BN14955">
        <v>1105.8150000000001</v>
      </c>
      <c r="BO14955">
        <v>898.06619999999998</v>
      </c>
      <c r="BP14955">
        <v>777.20799999999997</v>
      </c>
      <c r="BQ14955">
        <v>403.46949999999998</v>
      </c>
      <c r="BR14955">
        <v>643.86300000000006</v>
      </c>
      <c r="BS14955">
        <v>588.86869999999999</v>
      </c>
      <c r="BT14955">
        <v>489.10239999999999</v>
      </c>
      <c r="BU14955">
        <v>832.84939999999995</v>
      </c>
      <c r="BV14955">
        <v>512.84690000000001</v>
      </c>
      <c r="BW14955">
        <v>519.57569999999998</v>
      </c>
      <c r="BX14955">
        <v>782.3193</v>
      </c>
      <c r="BY14955">
        <v>761.1626</v>
      </c>
      <c r="BZ14955">
        <v>530.05690000000004</v>
      </c>
      <c r="CA14955">
        <v>206.81960000000001</v>
      </c>
      <c r="CB14955">
        <v>858.14670000000001</v>
      </c>
      <c r="CC14955">
        <v>695.1694</v>
      </c>
    </row>
    <row r="14956" spans="1:81" x14ac:dyDescent="0.45">
      <c r="A14956" s="1">
        <v>43279.505462962959</v>
      </c>
      <c r="AH14956">
        <v>749</v>
      </c>
    </row>
    <row r="14957" spans="1:81" x14ac:dyDescent="0.45">
      <c r="A14957" s="1">
        <v>43279.506944444445</v>
      </c>
    </row>
    <row r="14958" spans="1:81" x14ac:dyDescent="0.45">
      <c r="A14958" s="1">
        <v>43279.510416666664</v>
      </c>
      <c r="B14958">
        <v>685.52930000000003</v>
      </c>
      <c r="C14958">
        <v>685.52930000000003</v>
      </c>
      <c r="D14958">
        <v>682.48829999999998</v>
      </c>
      <c r="E14958">
        <v>685.52930000000003</v>
      </c>
      <c r="F14958">
        <v>685.52930000000003</v>
      </c>
      <c r="G14958">
        <v>685.52930000000003</v>
      </c>
      <c r="H14958">
        <v>685.52930000000003</v>
      </c>
      <c r="I14958">
        <v>683.78250000000003</v>
      </c>
      <c r="J14958">
        <v>650.02440000000001</v>
      </c>
      <c r="K14958">
        <v>685.52930000000003</v>
      </c>
      <c r="L14958">
        <v>453.51780000000002</v>
      </c>
      <c r="M14958">
        <v>404</v>
      </c>
      <c r="N14958">
        <v>502</v>
      </c>
      <c r="O14958">
        <v>358</v>
      </c>
      <c r="P14958">
        <v>652</v>
      </c>
      <c r="Q14958">
        <v>452</v>
      </c>
      <c r="R14958">
        <v>597</v>
      </c>
      <c r="S14958">
        <v>696</v>
      </c>
      <c r="T14958">
        <v>470</v>
      </c>
      <c r="U14958">
        <v>746</v>
      </c>
      <c r="V14958">
        <v>266</v>
      </c>
      <c r="W14958">
        <v>568</v>
      </c>
      <c r="X14958">
        <v>616</v>
      </c>
      <c r="Y14958">
        <v>663</v>
      </c>
      <c r="Z14958">
        <v>530</v>
      </c>
      <c r="AA14958">
        <v>735</v>
      </c>
      <c r="AB14958">
        <v>682</v>
      </c>
      <c r="AC14958">
        <v>667</v>
      </c>
      <c r="AD14958">
        <v>565</v>
      </c>
      <c r="AE14958">
        <v>663</v>
      </c>
      <c r="AF14958">
        <v>663</v>
      </c>
      <c r="AG14958">
        <v>630</v>
      </c>
      <c r="AI14958">
        <v>605</v>
      </c>
      <c r="AJ14958">
        <v>466</v>
      </c>
      <c r="AK14958">
        <v>758.12180000000001</v>
      </c>
      <c r="AL14958">
        <v>693.9402</v>
      </c>
      <c r="AM14958">
        <v>585.31010000000003</v>
      </c>
      <c r="AN14958">
        <v>817.32150000000001</v>
      </c>
      <c r="AO14958">
        <v>959.33640000000003</v>
      </c>
      <c r="AP14958">
        <v>732.11279999999999</v>
      </c>
      <c r="AQ14958">
        <v>894.11959999999999</v>
      </c>
      <c r="AR14958">
        <v>725.90160000000003</v>
      </c>
      <c r="AS14958">
        <v>617.53030000000001</v>
      </c>
      <c r="AT14958">
        <v>742.14110000000005</v>
      </c>
      <c r="AU14958">
        <v>855.4941</v>
      </c>
      <c r="AV14958">
        <v>671.94240000000002</v>
      </c>
      <c r="AW14958">
        <v>1995.2360000000001</v>
      </c>
      <c r="AX14958">
        <v>584.66309999999999</v>
      </c>
      <c r="AY14958">
        <v>581.29880000000003</v>
      </c>
      <c r="AZ14958">
        <v>539.24440000000004</v>
      </c>
      <c r="BA14958">
        <v>708.88570000000004</v>
      </c>
      <c r="BB14958">
        <v>485.42070000000001</v>
      </c>
      <c r="BC14958">
        <v>495.83120000000002</v>
      </c>
      <c r="BD14958">
        <v>700.60419999999999</v>
      </c>
      <c r="BE14958">
        <v>690.44629999999995</v>
      </c>
      <c r="BF14958">
        <v>955.71339999999998</v>
      </c>
      <c r="BG14958">
        <v>698.33960000000002</v>
      </c>
      <c r="BH14958">
        <v>986.12210000000005</v>
      </c>
      <c r="BI14958">
        <v>705.71529999999996</v>
      </c>
      <c r="BJ14958">
        <v>750.09910000000002</v>
      </c>
      <c r="BK14958">
        <v>728.29539999999997</v>
      </c>
      <c r="BL14958">
        <v>648.97410000000002</v>
      </c>
      <c r="BM14958">
        <v>569.39400000000001</v>
      </c>
      <c r="BN14958">
        <v>1029.0820000000001</v>
      </c>
      <c r="BO14958">
        <v>793.38279999999997</v>
      </c>
      <c r="BP14958">
        <v>741.10599999999999</v>
      </c>
      <c r="BQ14958">
        <v>405.22219999999999</v>
      </c>
      <c r="BR14958">
        <v>628.52930000000003</v>
      </c>
      <c r="BS14958">
        <v>565.64160000000004</v>
      </c>
      <c r="BT14958">
        <v>508.38279999999997</v>
      </c>
      <c r="BU14958">
        <v>696.59280000000001</v>
      </c>
      <c r="BV14958">
        <v>501.26589999999999</v>
      </c>
      <c r="BW14958">
        <v>511.8766</v>
      </c>
      <c r="BX14958">
        <v>743.49980000000005</v>
      </c>
      <c r="BY14958">
        <v>759.22170000000006</v>
      </c>
      <c r="BZ14958">
        <v>414.50420000000003</v>
      </c>
      <c r="CA14958">
        <v>13.75713</v>
      </c>
      <c r="CB14958">
        <v>888.03779999999995</v>
      </c>
      <c r="CC14958">
        <v>662.30219999999997</v>
      </c>
    </row>
    <row r="14959" spans="1:81" x14ac:dyDescent="0.45">
      <c r="A14959" s="1">
        <v>43279.513449074075</v>
      </c>
      <c r="AH14959">
        <v>743</v>
      </c>
    </row>
    <row r="14960" spans="1:81" x14ac:dyDescent="0.45">
      <c r="A14960" s="1">
        <v>43279.513888888891</v>
      </c>
    </row>
    <row r="14961" spans="1:81" x14ac:dyDescent="0.45">
      <c r="A14961" s="1">
        <v>43279.520833333336</v>
      </c>
      <c r="B14961">
        <v>715.35569999999996</v>
      </c>
      <c r="C14961">
        <v>715.35569999999996</v>
      </c>
      <c r="D14961">
        <v>717.10249999999996</v>
      </c>
      <c r="E14961">
        <v>715.35569999999996</v>
      </c>
      <c r="F14961">
        <v>715.35569999999996</v>
      </c>
      <c r="G14961">
        <v>715.35569999999996</v>
      </c>
      <c r="H14961">
        <v>715.35569999999996</v>
      </c>
      <c r="I14961">
        <v>717.49069999999995</v>
      </c>
      <c r="J14961">
        <v>647.09469999999999</v>
      </c>
      <c r="K14961">
        <v>715.35569999999996</v>
      </c>
      <c r="L14961">
        <v>430.35550000000001</v>
      </c>
      <c r="M14961">
        <v>404</v>
      </c>
      <c r="N14961">
        <v>496</v>
      </c>
      <c r="O14961">
        <v>358</v>
      </c>
      <c r="P14961">
        <v>616</v>
      </c>
      <c r="Q14961">
        <v>439</v>
      </c>
      <c r="R14961">
        <v>550</v>
      </c>
      <c r="S14961">
        <v>666</v>
      </c>
      <c r="T14961">
        <v>447</v>
      </c>
      <c r="U14961">
        <v>747</v>
      </c>
      <c r="V14961">
        <v>259</v>
      </c>
      <c r="W14961">
        <v>557</v>
      </c>
      <c r="X14961">
        <v>606</v>
      </c>
      <c r="Y14961">
        <v>589</v>
      </c>
      <c r="Z14961">
        <v>511</v>
      </c>
      <c r="AA14961">
        <v>697</v>
      </c>
      <c r="AB14961">
        <v>640</v>
      </c>
      <c r="AC14961">
        <v>627</v>
      </c>
      <c r="AD14961">
        <v>550</v>
      </c>
      <c r="AE14961">
        <v>615</v>
      </c>
      <c r="AF14961">
        <v>615</v>
      </c>
      <c r="AG14961">
        <v>565</v>
      </c>
      <c r="AI14961">
        <v>564</v>
      </c>
      <c r="AJ14961">
        <v>433</v>
      </c>
      <c r="AK14961">
        <v>777.59619999999995</v>
      </c>
      <c r="AL14961">
        <v>692.06399999999996</v>
      </c>
      <c r="AM14961">
        <v>585.43949999999995</v>
      </c>
      <c r="AN14961">
        <v>747.3818</v>
      </c>
      <c r="AO14961">
        <v>964.96529999999996</v>
      </c>
      <c r="AP14961">
        <v>751.19899999999996</v>
      </c>
      <c r="AQ14961">
        <v>952.54300000000001</v>
      </c>
      <c r="AR14961">
        <v>731.78930000000003</v>
      </c>
      <c r="AS14961">
        <v>608.14890000000003</v>
      </c>
      <c r="AT14961">
        <v>711.02080000000001</v>
      </c>
      <c r="AU14961">
        <v>821.65650000000005</v>
      </c>
      <c r="AV14961">
        <v>640.23969999999997</v>
      </c>
      <c r="AW14961">
        <v>1995.2360000000001</v>
      </c>
      <c r="AX14961">
        <v>591.78</v>
      </c>
      <c r="AY14961">
        <v>591.39179999999999</v>
      </c>
      <c r="AZ14961">
        <v>534.52120000000002</v>
      </c>
      <c r="BA14961">
        <v>706.49170000000004</v>
      </c>
      <c r="BB14961">
        <v>484.21129999999999</v>
      </c>
      <c r="BC14961">
        <v>493.95479999999998</v>
      </c>
      <c r="BD14961">
        <v>691.48170000000005</v>
      </c>
      <c r="BE14961">
        <v>673.43039999999996</v>
      </c>
      <c r="BF14961">
        <v>948.85519999999997</v>
      </c>
      <c r="BG14961">
        <v>710.63260000000002</v>
      </c>
      <c r="BH14961">
        <v>856.91750000000002</v>
      </c>
      <c r="BI14961">
        <v>681.84130000000005</v>
      </c>
      <c r="BJ14961">
        <v>696.20460000000003</v>
      </c>
      <c r="BK14961">
        <v>694.13430000000005</v>
      </c>
      <c r="BL14961">
        <v>624.71190000000001</v>
      </c>
      <c r="BM14961">
        <v>590.74490000000003</v>
      </c>
      <c r="BN14961">
        <v>1053.9269999999999</v>
      </c>
      <c r="BO14961">
        <v>657.06150000000002</v>
      </c>
      <c r="BP14961">
        <v>757.86300000000006</v>
      </c>
      <c r="BQ14961">
        <v>405.22219999999999</v>
      </c>
      <c r="BR14961">
        <v>613.32500000000005</v>
      </c>
      <c r="BS14961">
        <v>578.58130000000006</v>
      </c>
      <c r="BT14961">
        <v>494.79590000000002</v>
      </c>
      <c r="BU14961">
        <v>640.75729999999999</v>
      </c>
      <c r="BV14961">
        <v>506.31240000000003</v>
      </c>
      <c r="BW14961">
        <v>504.11270000000002</v>
      </c>
      <c r="BX14961">
        <v>743.95259999999996</v>
      </c>
      <c r="BY14961">
        <v>778.56669999999997</v>
      </c>
      <c r="BZ14961">
        <v>412.49849999999998</v>
      </c>
      <c r="CA14961">
        <v>32.843400000000003</v>
      </c>
      <c r="CB14961">
        <v>852.0652</v>
      </c>
      <c r="CC14961">
        <v>681.6472</v>
      </c>
    </row>
    <row r="14962" spans="1:81" x14ac:dyDescent="0.45">
      <c r="A14962" s="1">
        <v>43279.521435185183</v>
      </c>
      <c r="AH14962">
        <v>764</v>
      </c>
    </row>
    <row r="14963" spans="1:81" x14ac:dyDescent="0.45">
      <c r="A14963" s="1">
        <v>43279.527777777781</v>
      </c>
    </row>
    <row r="14964" spans="1:81" x14ac:dyDescent="0.45">
      <c r="A14964" s="1">
        <v>43279.529421296298</v>
      </c>
      <c r="AH14964">
        <v>748</v>
      </c>
    </row>
    <row r="14965" spans="1:81" x14ac:dyDescent="0.45">
      <c r="A14965" s="1">
        <v>43279.53125</v>
      </c>
      <c r="B14965">
        <v>718.1377</v>
      </c>
      <c r="C14965">
        <v>718.1377</v>
      </c>
      <c r="D14965">
        <v>714.32029999999997</v>
      </c>
      <c r="E14965">
        <v>718.1377</v>
      </c>
      <c r="F14965">
        <v>718.1377</v>
      </c>
      <c r="G14965">
        <v>718.1377</v>
      </c>
      <c r="H14965">
        <v>718.1377</v>
      </c>
      <c r="I14965">
        <v>718.1377</v>
      </c>
      <c r="J14965">
        <v>643.18849999999998</v>
      </c>
      <c r="K14965">
        <v>718.1377</v>
      </c>
      <c r="L14965">
        <v>422.72089999999997</v>
      </c>
      <c r="M14965">
        <v>402</v>
      </c>
      <c r="N14965">
        <v>488</v>
      </c>
      <c r="O14965">
        <v>343</v>
      </c>
      <c r="P14965">
        <v>572</v>
      </c>
      <c r="Q14965">
        <v>434</v>
      </c>
      <c r="R14965">
        <v>516</v>
      </c>
      <c r="S14965">
        <v>661</v>
      </c>
      <c r="T14965">
        <v>466</v>
      </c>
      <c r="U14965">
        <v>750</v>
      </c>
      <c r="V14965">
        <v>250</v>
      </c>
      <c r="W14965">
        <v>548</v>
      </c>
      <c r="X14965">
        <v>585</v>
      </c>
      <c r="Y14965">
        <v>557</v>
      </c>
      <c r="Z14965">
        <v>497</v>
      </c>
      <c r="AA14965">
        <v>678</v>
      </c>
      <c r="AB14965">
        <v>611</v>
      </c>
      <c r="AC14965">
        <v>605</v>
      </c>
      <c r="AD14965">
        <v>530</v>
      </c>
      <c r="AE14965">
        <v>595</v>
      </c>
      <c r="AF14965">
        <v>595</v>
      </c>
      <c r="AG14965">
        <v>530</v>
      </c>
      <c r="AI14965">
        <v>549</v>
      </c>
      <c r="AJ14965">
        <v>426</v>
      </c>
      <c r="AK14965">
        <v>758.25120000000004</v>
      </c>
      <c r="AL14965">
        <v>701.63940000000002</v>
      </c>
      <c r="AM14965">
        <v>589.12739999999997</v>
      </c>
      <c r="AN14965">
        <v>716.52030000000002</v>
      </c>
      <c r="AO14965">
        <v>1003.85</v>
      </c>
      <c r="AP14965">
        <v>763.10379999999998</v>
      </c>
      <c r="AQ14965">
        <v>973.76440000000002</v>
      </c>
      <c r="AR14965">
        <v>725.90160000000003</v>
      </c>
      <c r="AS14965">
        <v>598.31470000000002</v>
      </c>
      <c r="AT14965">
        <v>689.15229999999997</v>
      </c>
      <c r="AU14965">
        <v>792.41240000000005</v>
      </c>
      <c r="AV14965">
        <v>620.57129999999995</v>
      </c>
      <c r="AW14965">
        <v>1995.2360000000001</v>
      </c>
      <c r="AX14965">
        <v>587.18650000000002</v>
      </c>
      <c r="AY14965">
        <v>598.25</v>
      </c>
      <c r="AZ14965">
        <v>524.88109999999995</v>
      </c>
      <c r="BA14965">
        <v>699.11620000000005</v>
      </c>
      <c r="BB14965">
        <v>482.89690000000002</v>
      </c>
      <c r="BC14965">
        <v>499.77780000000001</v>
      </c>
      <c r="BD14965">
        <v>715.48509999999999</v>
      </c>
      <c r="BE14965">
        <v>673.17160000000001</v>
      </c>
      <c r="BF14965">
        <v>950.40800000000002</v>
      </c>
      <c r="BG14965">
        <v>716.58500000000004</v>
      </c>
      <c r="BH14965">
        <v>847.34199999999998</v>
      </c>
      <c r="BI14965">
        <v>652.01509999999996</v>
      </c>
      <c r="BJ14965">
        <v>672.52470000000005</v>
      </c>
      <c r="BK14965">
        <v>661.20240000000001</v>
      </c>
      <c r="BL14965">
        <v>616.68920000000003</v>
      </c>
      <c r="BM14965">
        <v>577.15800000000002</v>
      </c>
      <c r="BN14965">
        <v>980.42849999999999</v>
      </c>
      <c r="BO14965">
        <v>637.45780000000002</v>
      </c>
      <c r="BP14965">
        <v>745.69949999999994</v>
      </c>
      <c r="BQ14965">
        <v>397.58069999999998</v>
      </c>
      <c r="BR14965">
        <v>597.66769999999997</v>
      </c>
      <c r="BS14965">
        <v>563.70069999999998</v>
      </c>
      <c r="BT14965">
        <v>518.2817</v>
      </c>
      <c r="BU14965">
        <v>609.89580000000001</v>
      </c>
      <c r="BV14965">
        <v>511.03550000000001</v>
      </c>
      <c r="BW14965">
        <v>492.3374</v>
      </c>
      <c r="BX14965">
        <v>722.21360000000004</v>
      </c>
      <c r="BY14965">
        <v>747.70529999999997</v>
      </c>
      <c r="BZ14965">
        <v>400.9821</v>
      </c>
      <c r="CA14965">
        <v>80.462040000000002</v>
      </c>
      <c r="CB14965">
        <v>894.83130000000006</v>
      </c>
      <c r="CC14965">
        <v>662.30219999999997</v>
      </c>
    </row>
    <row r="14966" spans="1:81" x14ac:dyDescent="0.45">
      <c r="A14966" s="1">
        <v>43279.534722222219</v>
      </c>
    </row>
    <row r="14967" spans="1:81" x14ac:dyDescent="0.45">
      <c r="A14967" s="1">
        <v>43279.537407407406</v>
      </c>
      <c r="AH14967">
        <v>717</v>
      </c>
    </row>
    <row r="14968" spans="1:81" x14ac:dyDescent="0.45">
      <c r="A14968" s="1">
        <v>43279.541666666664</v>
      </c>
      <c r="B14968">
        <v>675.75980000000004</v>
      </c>
      <c r="C14968">
        <v>675.75980000000004</v>
      </c>
      <c r="D14968">
        <v>675.75980000000004</v>
      </c>
      <c r="E14968">
        <v>675.75980000000004</v>
      </c>
      <c r="F14968">
        <v>675.75980000000004</v>
      </c>
      <c r="G14968">
        <v>675.75980000000004</v>
      </c>
      <c r="H14968">
        <v>675.75980000000004</v>
      </c>
      <c r="I14968">
        <v>675.75980000000004</v>
      </c>
      <c r="J14968">
        <v>626.09860000000003</v>
      </c>
      <c r="K14968">
        <v>675.75980000000004</v>
      </c>
      <c r="L14968">
        <v>413.14550000000003</v>
      </c>
      <c r="M14968">
        <v>401</v>
      </c>
      <c r="N14968">
        <v>491</v>
      </c>
      <c r="O14968">
        <v>338</v>
      </c>
      <c r="P14968">
        <v>504</v>
      </c>
      <c r="Q14968">
        <v>439</v>
      </c>
      <c r="R14968">
        <v>497</v>
      </c>
      <c r="S14968">
        <v>681</v>
      </c>
      <c r="T14968">
        <v>470</v>
      </c>
      <c r="U14968">
        <v>743</v>
      </c>
      <c r="V14968">
        <v>254</v>
      </c>
      <c r="W14968">
        <v>555</v>
      </c>
      <c r="X14968">
        <v>551</v>
      </c>
      <c r="Y14968">
        <v>536</v>
      </c>
      <c r="Z14968">
        <v>485</v>
      </c>
      <c r="AA14968">
        <v>671</v>
      </c>
      <c r="AB14968">
        <v>585</v>
      </c>
      <c r="AC14968">
        <v>590</v>
      </c>
      <c r="AD14968">
        <v>519</v>
      </c>
      <c r="AE14968">
        <v>575</v>
      </c>
      <c r="AF14968">
        <v>575</v>
      </c>
      <c r="AG14968">
        <v>542</v>
      </c>
      <c r="AI14968">
        <v>599</v>
      </c>
      <c r="AJ14968">
        <v>420</v>
      </c>
      <c r="AK14968">
        <v>773.52030000000002</v>
      </c>
      <c r="AL14968">
        <v>701.51</v>
      </c>
      <c r="AM14968">
        <v>600.77319999999997</v>
      </c>
      <c r="AN14968">
        <v>669.87210000000005</v>
      </c>
      <c r="AO14968">
        <v>1001.7140000000001</v>
      </c>
      <c r="AP14968">
        <v>784.58370000000002</v>
      </c>
      <c r="AQ14968">
        <v>933.19799999999998</v>
      </c>
      <c r="AR14968">
        <v>708.17409999999995</v>
      </c>
      <c r="AS14968">
        <v>595.92089999999996</v>
      </c>
      <c r="AT14968">
        <v>676.79489999999998</v>
      </c>
      <c r="AU14968">
        <v>780.31370000000004</v>
      </c>
      <c r="AV14968">
        <v>615.58939999999996</v>
      </c>
      <c r="AW14968">
        <v>1994.913</v>
      </c>
      <c r="AX14968">
        <v>577.41669999999999</v>
      </c>
      <c r="AY14968">
        <v>581.55759999999998</v>
      </c>
      <c r="AZ14968">
        <v>519.76980000000003</v>
      </c>
      <c r="BA14968">
        <v>691.7405</v>
      </c>
      <c r="BB14968">
        <v>471.85509999999999</v>
      </c>
      <c r="BC14968">
        <v>488.39069999999998</v>
      </c>
      <c r="BD14968">
        <v>694.19899999999996</v>
      </c>
      <c r="BE14968">
        <v>673.49509999999998</v>
      </c>
      <c r="BF14968">
        <v>942.2559</v>
      </c>
      <c r="BG14968">
        <v>669.41920000000005</v>
      </c>
      <c r="BH14968">
        <v>818.03319999999997</v>
      </c>
      <c r="BI14968">
        <v>639.0752</v>
      </c>
      <c r="BJ14968">
        <v>662.04349999999999</v>
      </c>
      <c r="BK14968">
        <v>651.3682</v>
      </c>
      <c r="BL14968">
        <v>591.32709999999997</v>
      </c>
      <c r="BM14968">
        <v>586.92750000000001</v>
      </c>
      <c r="BN14968">
        <v>764.52710000000002</v>
      </c>
      <c r="BO14968">
        <v>625.48829999999998</v>
      </c>
      <c r="BP14968">
        <v>690.31690000000003</v>
      </c>
      <c r="BQ14968">
        <v>401.43639999999999</v>
      </c>
      <c r="BR14968">
        <v>586.02170000000001</v>
      </c>
      <c r="BS14968">
        <v>560.14210000000003</v>
      </c>
      <c r="BT14968">
        <v>522.09889999999996</v>
      </c>
      <c r="BU14968">
        <v>619.47140000000002</v>
      </c>
      <c r="BV14968">
        <v>512.97630000000004</v>
      </c>
      <c r="BW14968">
        <v>492.46679999999998</v>
      </c>
      <c r="BX14968">
        <v>706.68579999999997</v>
      </c>
      <c r="BY14968">
        <v>716.58500000000004</v>
      </c>
      <c r="BZ14968">
        <v>481.72669999999999</v>
      </c>
      <c r="CA14968">
        <v>55.746929999999999</v>
      </c>
      <c r="CB14968">
        <v>957.072</v>
      </c>
      <c r="CC14968">
        <v>652.66210000000001</v>
      </c>
    </row>
    <row r="14969" spans="1:81" x14ac:dyDescent="0.45">
      <c r="A14969" s="1">
        <v>43279.545393518521</v>
      </c>
      <c r="AH14969">
        <v>721</v>
      </c>
    </row>
    <row r="14970" spans="1:81" x14ac:dyDescent="0.45">
      <c r="A14970" s="1">
        <v>43279.548611111109</v>
      </c>
    </row>
    <row r="14971" spans="1:81" x14ac:dyDescent="0.45">
      <c r="A14971" s="1">
        <v>43279.552083333336</v>
      </c>
      <c r="B14971">
        <v>648.52120000000002</v>
      </c>
      <c r="C14971">
        <v>648.52120000000002</v>
      </c>
      <c r="D14971">
        <v>643.79830000000004</v>
      </c>
      <c r="E14971">
        <v>648.52120000000002</v>
      </c>
      <c r="F14971">
        <v>648.52120000000002</v>
      </c>
      <c r="G14971">
        <v>648.52120000000002</v>
      </c>
      <c r="H14971">
        <v>648.52120000000002</v>
      </c>
      <c r="I14971">
        <v>648.52120000000002</v>
      </c>
      <c r="J14971">
        <v>614.37990000000002</v>
      </c>
      <c r="K14971">
        <v>648.52120000000002</v>
      </c>
      <c r="L14971">
        <v>403.50540000000001</v>
      </c>
      <c r="M14971">
        <v>401</v>
      </c>
      <c r="N14971">
        <v>494</v>
      </c>
      <c r="O14971">
        <v>332</v>
      </c>
      <c r="P14971">
        <v>516</v>
      </c>
      <c r="Q14971">
        <v>434</v>
      </c>
      <c r="R14971">
        <v>483</v>
      </c>
      <c r="S14971">
        <v>642</v>
      </c>
      <c r="T14971">
        <v>444</v>
      </c>
      <c r="U14971">
        <v>585</v>
      </c>
      <c r="V14971">
        <v>257</v>
      </c>
      <c r="W14971">
        <v>598</v>
      </c>
      <c r="X14971">
        <v>545</v>
      </c>
      <c r="Y14971">
        <v>525</v>
      </c>
      <c r="Z14971">
        <v>478</v>
      </c>
      <c r="AA14971">
        <v>664</v>
      </c>
      <c r="AB14971">
        <v>572</v>
      </c>
      <c r="AC14971">
        <v>570</v>
      </c>
      <c r="AD14971">
        <v>487</v>
      </c>
      <c r="AE14971">
        <v>567</v>
      </c>
      <c r="AF14971">
        <v>567</v>
      </c>
      <c r="AG14971">
        <v>516</v>
      </c>
      <c r="AI14971">
        <v>608</v>
      </c>
      <c r="AJ14971">
        <v>441</v>
      </c>
      <c r="AK14971">
        <v>761.93899999999996</v>
      </c>
      <c r="AL14971">
        <v>705.32709999999997</v>
      </c>
      <c r="AM14971">
        <v>591.00369999999998</v>
      </c>
      <c r="AN14971">
        <v>664.04909999999995</v>
      </c>
      <c r="AO14971">
        <v>970.91769999999997</v>
      </c>
      <c r="AP14971">
        <v>794.28859999999997</v>
      </c>
      <c r="AQ14971">
        <v>927.24559999999997</v>
      </c>
      <c r="AR14971">
        <v>811.17529999999999</v>
      </c>
      <c r="AS14971">
        <v>588.35109999999997</v>
      </c>
      <c r="AT14971">
        <v>667.09010000000001</v>
      </c>
      <c r="AU14971">
        <v>773.0027</v>
      </c>
      <c r="AV14971">
        <v>618.37130000000002</v>
      </c>
      <c r="AW14971">
        <v>1995.106</v>
      </c>
      <c r="AX14971">
        <v>582.33399999999995</v>
      </c>
      <c r="AY14971">
        <v>584.08079999999995</v>
      </c>
      <c r="AZ14971">
        <v>512.45870000000002</v>
      </c>
      <c r="BA14971">
        <v>686.88789999999995</v>
      </c>
      <c r="BB14971">
        <v>470.27769999999998</v>
      </c>
      <c r="BC14971">
        <v>482.4384</v>
      </c>
      <c r="BD14971">
        <v>699.95730000000003</v>
      </c>
      <c r="BE14971">
        <v>623.15920000000006</v>
      </c>
      <c r="BF14971">
        <v>931.64530000000002</v>
      </c>
      <c r="BG14971">
        <v>634.99900000000002</v>
      </c>
      <c r="BH14971">
        <v>796.16499999999996</v>
      </c>
      <c r="BI14971">
        <v>623.93550000000005</v>
      </c>
      <c r="BJ14971">
        <v>648.39179999999999</v>
      </c>
      <c r="BK14971">
        <v>633.96389999999997</v>
      </c>
      <c r="BL14971">
        <v>597.99120000000005</v>
      </c>
      <c r="BM14971">
        <v>590.6155</v>
      </c>
      <c r="BN14971">
        <v>757.02200000000005</v>
      </c>
      <c r="BO14971">
        <v>620.3125</v>
      </c>
      <c r="BP14971">
        <v>675.50099999999998</v>
      </c>
      <c r="BQ14971">
        <v>391.6918</v>
      </c>
      <c r="BR14971">
        <v>589.96849999999995</v>
      </c>
      <c r="BS14971">
        <v>584.92190000000005</v>
      </c>
      <c r="BT14971">
        <v>521.96950000000004</v>
      </c>
      <c r="BU14971">
        <v>592.3623</v>
      </c>
      <c r="BV14971">
        <v>505.34190000000001</v>
      </c>
      <c r="BW14971">
        <v>490.59050000000002</v>
      </c>
      <c r="BX14971">
        <v>696.98099999999999</v>
      </c>
      <c r="BY14971">
        <v>718.97879999999998</v>
      </c>
      <c r="BZ14971">
        <v>464.38729999999998</v>
      </c>
      <c r="CA14971">
        <v>69.074979999999996</v>
      </c>
      <c r="CB14971">
        <v>997.83249999999998</v>
      </c>
      <c r="CC14971">
        <v>629.37040000000002</v>
      </c>
    </row>
    <row r="14972" spans="1:81" x14ac:dyDescent="0.45">
      <c r="A14972" s="1">
        <v>43279.553379629629</v>
      </c>
      <c r="AH14972">
        <v>721</v>
      </c>
    </row>
    <row r="14973" spans="1:81" x14ac:dyDescent="0.45">
      <c r="A14973" s="1">
        <v>43279.555555555555</v>
      </c>
    </row>
    <row r="14974" spans="1:81" x14ac:dyDescent="0.45">
      <c r="A14974" s="1">
        <v>43279.561365740738</v>
      </c>
      <c r="AH14974">
        <v>688</v>
      </c>
    </row>
    <row r="14975" spans="1:81" x14ac:dyDescent="0.45">
      <c r="A14975" s="1">
        <v>43279.5625</v>
      </c>
      <c r="B14975">
        <v>624.71190000000001</v>
      </c>
      <c r="C14975">
        <v>624.71190000000001</v>
      </c>
      <c r="D14975">
        <v>621.73580000000004</v>
      </c>
      <c r="E14975">
        <v>624.71190000000001</v>
      </c>
      <c r="F14975">
        <v>624.71190000000001</v>
      </c>
      <c r="G14975">
        <v>624.71190000000001</v>
      </c>
      <c r="H14975">
        <v>624.71190000000001</v>
      </c>
      <c r="I14975">
        <v>628.52930000000003</v>
      </c>
      <c r="J14975">
        <v>598.75490000000002</v>
      </c>
      <c r="K14975">
        <v>624.71190000000001</v>
      </c>
      <c r="L14975">
        <v>395.67680000000001</v>
      </c>
      <c r="M14975">
        <v>402</v>
      </c>
      <c r="N14975">
        <v>514</v>
      </c>
      <c r="O14975">
        <v>331</v>
      </c>
      <c r="P14975">
        <v>511</v>
      </c>
      <c r="Q14975">
        <v>425</v>
      </c>
      <c r="R14975">
        <v>466</v>
      </c>
      <c r="S14975">
        <v>617</v>
      </c>
      <c r="T14975">
        <v>435</v>
      </c>
      <c r="U14975">
        <v>548</v>
      </c>
      <c r="V14975">
        <v>253</v>
      </c>
      <c r="W14975">
        <v>603</v>
      </c>
      <c r="X14975">
        <v>619</v>
      </c>
      <c r="Y14975">
        <v>511</v>
      </c>
      <c r="Z14975">
        <v>480</v>
      </c>
      <c r="AA14975">
        <v>650</v>
      </c>
      <c r="AB14975">
        <v>558</v>
      </c>
      <c r="AC14975">
        <v>547</v>
      </c>
      <c r="AD14975">
        <v>491</v>
      </c>
      <c r="AE14975">
        <v>552</v>
      </c>
      <c r="AF14975">
        <v>552</v>
      </c>
      <c r="AG14975">
        <v>520</v>
      </c>
      <c r="AI14975">
        <v>607</v>
      </c>
      <c r="AJ14975">
        <v>431</v>
      </c>
      <c r="AK14975">
        <v>758.25120000000004</v>
      </c>
      <c r="AL14975">
        <v>680.28859999999997</v>
      </c>
      <c r="AM14975">
        <v>600.77319999999997</v>
      </c>
      <c r="AN14975">
        <v>631.57010000000002</v>
      </c>
      <c r="AO14975">
        <v>1035.164</v>
      </c>
      <c r="AP14975">
        <v>806.06399999999996</v>
      </c>
      <c r="AQ14975">
        <v>954.28980000000001</v>
      </c>
      <c r="AR14975">
        <v>1068.808</v>
      </c>
      <c r="AS14975">
        <v>591.13310000000001</v>
      </c>
      <c r="AT14975">
        <v>660.29660000000001</v>
      </c>
      <c r="AU14975">
        <v>766.07979999999998</v>
      </c>
      <c r="AV14975">
        <v>621.92989999999998</v>
      </c>
      <c r="AW14975">
        <v>1995.2360000000001</v>
      </c>
      <c r="AX14975">
        <v>584.66309999999999</v>
      </c>
      <c r="AY14975">
        <v>585.95699999999999</v>
      </c>
      <c r="AZ14975">
        <v>507.67110000000002</v>
      </c>
      <c r="BA14975">
        <v>679.64160000000004</v>
      </c>
      <c r="BB14975">
        <v>470.80360000000002</v>
      </c>
      <c r="BC14975">
        <v>478.75049999999999</v>
      </c>
      <c r="BD14975">
        <v>684.10599999999999</v>
      </c>
      <c r="BE14975">
        <v>602.06709999999998</v>
      </c>
      <c r="BF14975">
        <v>926.59860000000003</v>
      </c>
      <c r="BG14975">
        <v>664.30790000000002</v>
      </c>
      <c r="BH14975">
        <v>732.56569999999999</v>
      </c>
      <c r="BI14975">
        <v>594.43259999999998</v>
      </c>
      <c r="BJ14975">
        <v>639.78689999999995</v>
      </c>
      <c r="BK14975">
        <v>617.07740000000001</v>
      </c>
      <c r="BL14975">
        <v>579.68140000000005</v>
      </c>
      <c r="BM14975">
        <v>613.97190000000001</v>
      </c>
      <c r="BN14975">
        <v>757.41020000000003</v>
      </c>
      <c r="BO14975">
        <v>608.08420000000001</v>
      </c>
      <c r="BP14975">
        <v>598.37940000000003</v>
      </c>
      <c r="BQ14975">
        <v>399.40339999999998</v>
      </c>
      <c r="BR14975">
        <v>586.79809999999998</v>
      </c>
      <c r="BS14975">
        <v>567.6472</v>
      </c>
      <c r="BT14975">
        <v>506.37709999999998</v>
      </c>
      <c r="BU14975">
        <v>584.59839999999997</v>
      </c>
      <c r="BV14975">
        <v>536.91499999999996</v>
      </c>
      <c r="BW14975">
        <v>494.40769999999998</v>
      </c>
      <c r="BX14975">
        <v>699.375</v>
      </c>
      <c r="BY14975">
        <v>710.76199999999994</v>
      </c>
      <c r="BZ14975">
        <v>445.1069</v>
      </c>
      <c r="CA14975">
        <v>551.01949999999999</v>
      </c>
      <c r="CB14975">
        <v>916.11739999999998</v>
      </c>
      <c r="CC14975">
        <v>644.83349999999996</v>
      </c>
    </row>
    <row r="14976" spans="1:81" x14ac:dyDescent="0.45">
      <c r="A14976" s="1">
        <v>43279.569351851853</v>
      </c>
      <c r="AH14976">
        <v>723</v>
      </c>
    </row>
    <row r="14977" spans="1:81" x14ac:dyDescent="0.45">
      <c r="A14977" s="1">
        <v>43279.569444444445</v>
      </c>
    </row>
    <row r="14978" spans="1:81" x14ac:dyDescent="0.45">
      <c r="A14978" s="1">
        <v>43279.572916666664</v>
      </c>
      <c r="B14978">
        <v>613.90719999999999</v>
      </c>
      <c r="C14978">
        <v>613.90719999999999</v>
      </c>
      <c r="D14978">
        <v>611.18989999999997</v>
      </c>
      <c r="E14978">
        <v>613.90719999999999</v>
      </c>
      <c r="F14978">
        <v>613.90719999999999</v>
      </c>
      <c r="G14978">
        <v>613.90719999999999</v>
      </c>
      <c r="H14978">
        <v>613.90719999999999</v>
      </c>
      <c r="I14978">
        <v>615.13649999999996</v>
      </c>
      <c r="J14978">
        <v>592.40719999999999</v>
      </c>
      <c r="K14978">
        <v>613.90719999999999</v>
      </c>
      <c r="L14978">
        <v>389.98320000000001</v>
      </c>
      <c r="M14978">
        <v>406</v>
      </c>
      <c r="N14978">
        <v>506</v>
      </c>
      <c r="O14978">
        <v>341</v>
      </c>
      <c r="P14978">
        <v>513</v>
      </c>
      <c r="Q14978">
        <v>427</v>
      </c>
      <c r="R14978">
        <v>456</v>
      </c>
      <c r="S14978">
        <v>614</v>
      </c>
      <c r="T14978">
        <v>425</v>
      </c>
      <c r="U14978">
        <v>536</v>
      </c>
      <c r="V14978">
        <v>247</v>
      </c>
      <c r="W14978">
        <v>604</v>
      </c>
      <c r="X14978">
        <v>659</v>
      </c>
      <c r="Y14978">
        <v>509</v>
      </c>
      <c r="Z14978">
        <v>481</v>
      </c>
      <c r="AA14978">
        <v>633</v>
      </c>
      <c r="AB14978">
        <v>549</v>
      </c>
      <c r="AC14978">
        <v>549</v>
      </c>
      <c r="AD14978">
        <v>501</v>
      </c>
      <c r="AE14978">
        <v>542</v>
      </c>
      <c r="AF14978">
        <v>542</v>
      </c>
      <c r="AG14978">
        <v>484</v>
      </c>
      <c r="AI14978">
        <v>609</v>
      </c>
      <c r="AJ14978">
        <v>440</v>
      </c>
      <c r="AK14978">
        <v>758.38059999999996</v>
      </c>
      <c r="AL14978">
        <v>680.41800000000001</v>
      </c>
      <c r="AM14978">
        <v>587.83349999999996</v>
      </c>
      <c r="AN14978">
        <v>610.34860000000003</v>
      </c>
      <c r="AO14978">
        <v>961.14790000000005</v>
      </c>
      <c r="AP14978">
        <v>856.65869999999995</v>
      </c>
      <c r="AQ14978">
        <v>1016.854</v>
      </c>
      <c r="AR14978">
        <v>1014.072</v>
      </c>
      <c r="AS14978">
        <v>585.82759999999996</v>
      </c>
      <c r="AT14978">
        <v>654.73239999999998</v>
      </c>
      <c r="AU14978">
        <v>766.07979999999998</v>
      </c>
      <c r="AV14978">
        <v>630.53489999999999</v>
      </c>
      <c r="AW14978">
        <v>1995.106</v>
      </c>
      <c r="AX14978">
        <v>582.01049999999998</v>
      </c>
      <c r="AY14978">
        <v>593.78560000000004</v>
      </c>
      <c r="AZ14978">
        <v>502.75389999999999</v>
      </c>
      <c r="BA14978">
        <v>677.11839999999995</v>
      </c>
      <c r="BB14978">
        <v>462.65370000000001</v>
      </c>
      <c r="BC14978">
        <v>484.57350000000002</v>
      </c>
      <c r="BD14978">
        <v>672.97749999999996</v>
      </c>
      <c r="BE14978">
        <v>586.08640000000003</v>
      </c>
      <c r="BF14978">
        <v>912.62350000000004</v>
      </c>
      <c r="BG14978">
        <v>687.79369999999994</v>
      </c>
      <c r="BH14978">
        <v>679.18870000000004</v>
      </c>
      <c r="BI14978">
        <v>591.90940000000001</v>
      </c>
      <c r="BJ14978">
        <v>622.51220000000001</v>
      </c>
      <c r="BK14978">
        <v>604.97879999999998</v>
      </c>
      <c r="BL14978">
        <v>587.83349999999996</v>
      </c>
      <c r="BM14978">
        <v>586.79809999999998</v>
      </c>
      <c r="BN14978">
        <v>764.26829999999995</v>
      </c>
      <c r="BO14978">
        <v>603.16719999999998</v>
      </c>
      <c r="BP14978">
        <v>598.12059999999997</v>
      </c>
      <c r="BQ14978">
        <v>393.65469999999999</v>
      </c>
      <c r="BR14978">
        <v>599.60860000000002</v>
      </c>
      <c r="BS14978">
        <v>569.65279999999996</v>
      </c>
      <c r="BT14978">
        <v>496.80160000000001</v>
      </c>
      <c r="BU14978">
        <v>578.90480000000002</v>
      </c>
      <c r="BV14978">
        <v>499.64839999999998</v>
      </c>
      <c r="BW14978">
        <v>496.4135</v>
      </c>
      <c r="BX14978">
        <v>696.85159999999996</v>
      </c>
      <c r="BY14978">
        <v>709.07979999999998</v>
      </c>
      <c r="BZ14978">
        <v>533.74490000000003</v>
      </c>
      <c r="CA14978">
        <v>552.89580000000001</v>
      </c>
      <c r="CB14978">
        <v>943.22630000000004</v>
      </c>
      <c r="CC14978">
        <v>646.83910000000003</v>
      </c>
    </row>
    <row r="14979" spans="1:81" x14ac:dyDescent="0.45">
      <c r="A14979" s="1">
        <v>43279.576388888891</v>
      </c>
    </row>
    <row r="14980" spans="1:81" x14ac:dyDescent="0.45">
      <c r="A14980" s="1">
        <v>43279.577337962961</v>
      </c>
      <c r="AH14980">
        <v>694</v>
      </c>
    </row>
    <row r="14981" spans="1:81" x14ac:dyDescent="0.45">
      <c r="A14981" s="1">
        <v>43279.583333333336</v>
      </c>
      <c r="B14981">
        <v>598.96169999999995</v>
      </c>
      <c r="C14981">
        <v>598.96169999999995</v>
      </c>
      <c r="D14981">
        <v>602.06709999999998</v>
      </c>
      <c r="E14981">
        <v>598.96169999999995</v>
      </c>
      <c r="F14981">
        <v>598.96169999999995</v>
      </c>
      <c r="G14981">
        <v>598.96169999999995</v>
      </c>
      <c r="H14981">
        <v>598.96169999999995</v>
      </c>
      <c r="I14981">
        <v>598.96169999999995</v>
      </c>
      <c r="J14981">
        <v>586.54790000000003</v>
      </c>
      <c r="K14981">
        <v>602.06709999999998</v>
      </c>
      <c r="L14981">
        <v>393.73570000000001</v>
      </c>
      <c r="M14981">
        <v>402</v>
      </c>
      <c r="N14981">
        <v>514</v>
      </c>
      <c r="O14981">
        <v>340</v>
      </c>
      <c r="P14981">
        <v>516</v>
      </c>
      <c r="Q14981">
        <v>412</v>
      </c>
      <c r="R14981">
        <v>444</v>
      </c>
      <c r="S14981">
        <v>615</v>
      </c>
      <c r="T14981">
        <v>432</v>
      </c>
      <c r="U14981">
        <v>549</v>
      </c>
      <c r="V14981">
        <v>254</v>
      </c>
      <c r="W14981">
        <v>607</v>
      </c>
      <c r="X14981">
        <v>642</v>
      </c>
      <c r="Y14981">
        <v>514</v>
      </c>
      <c r="Z14981">
        <v>482</v>
      </c>
      <c r="AA14981">
        <v>632</v>
      </c>
      <c r="AB14981">
        <v>569</v>
      </c>
      <c r="AC14981">
        <v>527</v>
      </c>
      <c r="AD14981">
        <v>508</v>
      </c>
      <c r="AE14981">
        <v>528</v>
      </c>
      <c r="AF14981">
        <v>524</v>
      </c>
      <c r="AG14981">
        <v>478</v>
      </c>
      <c r="AI14981">
        <v>605</v>
      </c>
      <c r="AJ14981">
        <v>463</v>
      </c>
      <c r="AK14981">
        <v>757.99239999999998</v>
      </c>
      <c r="AL14981">
        <v>684.04129999999998</v>
      </c>
      <c r="AM14981">
        <v>610.47799999999995</v>
      </c>
      <c r="AN14981">
        <v>611.70749999999998</v>
      </c>
      <c r="AO14981">
        <v>1001.973</v>
      </c>
      <c r="AP14981">
        <v>808.00490000000002</v>
      </c>
      <c r="AQ14981">
        <v>981.78710000000001</v>
      </c>
      <c r="AR14981">
        <v>1090.8050000000001</v>
      </c>
      <c r="AS14981">
        <v>595.79150000000004</v>
      </c>
      <c r="AT14981">
        <v>650.59159999999997</v>
      </c>
      <c r="AU14981">
        <v>763.68600000000004</v>
      </c>
      <c r="AV14981">
        <v>652.01509999999996</v>
      </c>
      <c r="AW14981">
        <v>1995.365</v>
      </c>
      <c r="AX14981">
        <v>621.08889999999997</v>
      </c>
      <c r="AY14981">
        <v>634.86959999999999</v>
      </c>
      <c r="AZ14981">
        <v>500.48950000000002</v>
      </c>
      <c r="BA14981">
        <v>674.91849999999999</v>
      </c>
      <c r="BB14981">
        <v>463.91559999999998</v>
      </c>
      <c r="BC14981">
        <v>480.82089999999999</v>
      </c>
      <c r="BD14981">
        <v>672.97749999999996</v>
      </c>
      <c r="BE14981">
        <v>551.01949999999999</v>
      </c>
      <c r="BF14981">
        <v>895.02539999999999</v>
      </c>
      <c r="BG14981">
        <v>685.01170000000002</v>
      </c>
      <c r="BH14981">
        <v>669.54859999999996</v>
      </c>
      <c r="BI14981">
        <v>584.66309999999999</v>
      </c>
      <c r="BJ14981">
        <v>625.03539999999998</v>
      </c>
      <c r="BK14981">
        <v>593.52689999999996</v>
      </c>
      <c r="BL14981">
        <v>572.17629999999997</v>
      </c>
      <c r="BM14981">
        <v>619.66549999999995</v>
      </c>
      <c r="BN14981">
        <v>767.17970000000003</v>
      </c>
      <c r="BO14981">
        <v>598.57349999999997</v>
      </c>
      <c r="BP14981">
        <v>610.41330000000005</v>
      </c>
      <c r="BQ14981">
        <v>397.58069999999998</v>
      </c>
      <c r="BR14981">
        <v>596.43849999999998</v>
      </c>
      <c r="BS14981">
        <v>552.18409999999994</v>
      </c>
      <c r="BT14981">
        <v>477.13310000000001</v>
      </c>
      <c r="BU14981">
        <v>578.77539999999999</v>
      </c>
      <c r="BV14981">
        <v>509.22390000000001</v>
      </c>
      <c r="BW14981">
        <v>483.02080000000001</v>
      </c>
      <c r="BX14981">
        <v>687.34079999999994</v>
      </c>
      <c r="BY14981">
        <v>701.05709999999999</v>
      </c>
      <c r="BZ14981">
        <v>464.38729999999998</v>
      </c>
      <c r="CA14981">
        <v>802.63480000000004</v>
      </c>
      <c r="CB14981">
        <v>923.94600000000003</v>
      </c>
      <c r="CC14981">
        <v>650.65629999999999</v>
      </c>
    </row>
    <row r="14982" spans="1:81" x14ac:dyDescent="0.45">
      <c r="A14982" s="1">
        <v>43279.585324074076</v>
      </c>
      <c r="AH14982">
        <v>701</v>
      </c>
    </row>
    <row r="14983" spans="1:81" x14ac:dyDescent="0.45">
      <c r="A14983" s="1">
        <v>43279.590277777781</v>
      </c>
    </row>
    <row r="14984" spans="1:81" x14ac:dyDescent="0.45">
      <c r="A14984" s="1">
        <v>43279.593310185184</v>
      </c>
      <c r="AH14984">
        <v>704</v>
      </c>
    </row>
    <row r="14985" spans="1:81" x14ac:dyDescent="0.45">
      <c r="A14985" s="1">
        <v>43279.59375</v>
      </c>
      <c r="B14985">
        <v>590.6155</v>
      </c>
      <c r="C14985">
        <v>590.6155</v>
      </c>
      <c r="D14985">
        <v>590.74490000000003</v>
      </c>
      <c r="E14985">
        <v>590.6155</v>
      </c>
      <c r="F14985">
        <v>590.6155</v>
      </c>
      <c r="G14985">
        <v>592.10350000000005</v>
      </c>
      <c r="H14985">
        <v>590.6155</v>
      </c>
      <c r="I14985">
        <v>592.10350000000005</v>
      </c>
      <c r="J14985">
        <v>584.10640000000001</v>
      </c>
      <c r="K14985">
        <v>590.6155</v>
      </c>
      <c r="L14985">
        <v>384.16030000000001</v>
      </c>
      <c r="M14985">
        <v>409</v>
      </c>
      <c r="N14985">
        <v>510</v>
      </c>
      <c r="O14985">
        <v>347</v>
      </c>
      <c r="P14985">
        <v>521</v>
      </c>
      <c r="Q14985">
        <v>409</v>
      </c>
      <c r="R14985">
        <v>439</v>
      </c>
      <c r="S14985">
        <v>626</v>
      </c>
      <c r="T14985">
        <v>418</v>
      </c>
      <c r="U14985">
        <v>550</v>
      </c>
      <c r="V14985">
        <v>266</v>
      </c>
      <c r="W14985">
        <v>587</v>
      </c>
      <c r="X14985">
        <v>646</v>
      </c>
      <c r="Y14985">
        <v>519</v>
      </c>
      <c r="Z14985">
        <v>497</v>
      </c>
      <c r="AA14985">
        <v>617</v>
      </c>
      <c r="AB14985">
        <v>552</v>
      </c>
      <c r="AC14985">
        <v>519</v>
      </c>
      <c r="AD14985">
        <v>504</v>
      </c>
      <c r="AE14985">
        <v>546</v>
      </c>
      <c r="AF14985">
        <v>546</v>
      </c>
      <c r="AG14985">
        <v>480</v>
      </c>
      <c r="AI14985">
        <v>589</v>
      </c>
      <c r="AJ14985">
        <v>440</v>
      </c>
      <c r="AK14985">
        <v>781.67240000000004</v>
      </c>
      <c r="AL14985">
        <v>684.17070000000001</v>
      </c>
      <c r="AM14985">
        <v>587.44529999999997</v>
      </c>
      <c r="AN14985">
        <v>606.01390000000004</v>
      </c>
      <c r="AO14985">
        <v>1038.981</v>
      </c>
      <c r="AP14985">
        <v>782.64279999999997</v>
      </c>
      <c r="AQ14985">
        <v>831.94359999999995</v>
      </c>
      <c r="AR14985">
        <v>1138.489</v>
      </c>
      <c r="AS14985">
        <v>615.52470000000005</v>
      </c>
      <c r="AT14985">
        <v>654.99120000000005</v>
      </c>
      <c r="AU14985">
        <v>792.80050000000006</v>
      </c>
      <c r="AV14985">
        <v>666.89580000000001</v>
      </c>
      <c r="AW14985">
        <v>1995.0419999999999</v>
      </c>
      <c r="AX14985">
        <v>594.30319999999995</v>
      </c>
      <c r="AY14985">
        <v>598.63819999999998</v>
      </c>
      <c r="AZ14985">
        <v>495.57240000000002</v>
      </c>
      <c r="BA14985">
        <v>670.06619999999998</v>
      </c>
      <c r="BB14985">
        <v>461.18150000000003</v>
      </c>
      <c r="BC14985">
        <v>476.74489999999997</v>
      </c>
      <c r="BD14985">
        <v>661.46119999999996</v>
      </c>
      <c r="BE14985">
        <v>557.10130000000004</v>
      </c>
      <c r="BF14985">
        <v>879.3682</v>
      </c>
      <c r="BG14985">
        <v>608.34299999999996</v>
      </c>
      <c r="BH14985">
        <v>674.53030000000001</v>
      </c>
      <c r="BI14985">
        <v>598.05589999999995</v>
      </c>
      <c r="BJ14985">
        <v>627.42939999999999</v>
      </c>
      <c r="BK14985">
        <v>580.32839999999999</v>
      </c>
      <c r="BL14985">
        <v>606.40210000000002</v>
      </c>
      <c r="BM14985">
        <v>581.6223</v>
      </c>
      <c r="BN14985">
        <v>803.92899999999997</v>
      </c>
      <c r="BO14985">
        <v>606.07860000000005</v>
      </c>
      <c r="BP14985">
        <v>591.26250000000005</v>
      </c>
      <c r="BQ14985">
        <v>393.79489999999998</v>
      </c>
      <c r="BR14985">
        <v>607.30790000000002</v>
      </c>
      <c r="BS14985">
        <v>536.85029999999995</v>
      </c>
      <c r="BT14985">
        <v>477.39179999999999</v>
      </c>
      <c r="BU14985">
        <v>574.63480000000004</v>
      </c>
      <c r="BV14985">
        <v>507.2183</v>
      </c>
      <c r="BW14985">
        <v>494.53710000000001</v>
      </c>
      <c r="BX14985">
        <v>747.3818</v>
      </c>
      <c r="BY14985">
        <v>717.36130000000003</v>
      </c>
      <c r="BZ14985">
        <v>501.00709999999998</v>
      </c>
      <c r="CA14985">
        <v>814.15139999999997</v>
      </c>
      <c r="CB14985">
        <v>1015.431</v>
      </c>
      <c r="CC14985">
        <v>623.54740000000004</v>
      </c>
    </row>
    <row r="14986" spans="1:81" x14ac:dyDescent="0.45">
      <c r="A14986" s="1">
        <v>43279.597222222219</v>
      </c>
    </row>
    <row r="14987" spans="1:81" x14ac:dyDescent="0.45">
      <c r="A14987" s="1">
        <v>43279.6012962963</v>
      </c>
      <c r="AH14987">
        <v>715</v>
      </c>
    </row>
    <row r="14988" spans="1:81" x14ac:dyDescent="0.45">
      <c r="A14988" s="1">
        <v>43279.604166666664</v>
      </c>
      <c r="B14988">
        <v>581.29880000000003</v>
      </c>
      <c r="C14988">
        <v>581.29880000000003</v>
      </c>
      <c r="D14988">
        <v>580.3931</v>
      </c>
      <c r="E14988">
        <v>581.29880000000003</v>
      </c>
      <c r="F14988">
        <v>581.29880000000003</v>
      </c>
      <c r="G14988">
        <v>581.29880000000003</v>
      </c>
      <c r="H14988">
        <v>581.29880000000003</v>
      </c>
      <c r="I14988">
        <v>581.29880000000003</v>
      </c>
      <c r="J14988">
        <v>582.15329999999994</v>
      </c>
      <c r="K14988">
        <v>581.29880000000003</v>
      </c>
      <c r="L14988">
        <v>386.03649999999999</v>
      </c>
      <c r="M14988">
        <v>396</v>
      </c>
      <c r="N14988">
        <v>482</v>
      </c>
      <c r="O14988">
        <v>345</v>
      </c>
      <c r="P14988">
        <v>527</v>
      </c>
      <c r="Q14988">
        <v>458</v>
      </c>
      <c r="R14988">
        <v>438</v>
      </c>
      <c r="S14988">
        <v>638</v>
      </c>
      <c r="T14988">
        <v>459</v>
      </c>
      <c r="U14988">
        <v>547</v>
      </c>
      <c r="V14988">
        <v>265</v>
      </c>
      <c r="W14988">
        <v>563</v>
      </c>
      <c r="X14988">
        <v>602</v>
      </c>
      <c r="Y14988">
        <v>516</v>
      </c>
      <c r="Z14988">
        <v>477</v>
      </c>
      <c r="AA14988">
        <v>594</v>
      </c>
      <c r="AB14988">
        <v>559</v>
      </c>
      <c r="AC14988">
        <v>505</v>
      </c>
      <c r="AD14988">
        <v>465</v>
      </c>
      <c r="AE14988">
        <v>537</v>
      </c>
      <c r="AF14988">
        <v>537</v>
      </c>
      <c r="AG14988">
        <v>448</v>
      </c>
      <c r="AI14988">
        <v>571</v>
      </c>
      <c r="AJ14988">
        <v>434</v>
      </c>
      <c r="AK14988">
        <v>783.41920000000005</v>
      </c>
      <c r="AL14988">
        <v>684.3</v>
      </c>
      <c r="AM14988">
        <v>600.90260000000001</v>
      </c>
      <c r="AN14988">
        <v>592.62109999999996</v>
      </c>
      <c r="AO14988">
        <v>883.63840000000005</v>
      </c>
      <c r="AP14988">
        <v>693.29319999999996</v>
      </c>
      <c r="AQ14988">
        <v>875.42160000000001</v>
      </c>
      <c r="AR14988">
        <v>1226.2860000000001</v>
      </c>
      <c r="AS14988">
        <v>602.97289999999998</v>
      </c>
      <c r="AT14988">
        <v>655.37940000000003</v>
      </c>
      <c r="AU14988">
        <v>770.67330000000004</v>
      </c>
      <c r="AV14988">
        <v>664.69600000000003</v>
      </c>
      <c r="AW14988">
        <v>1995.106</v>
      </c>
      <c r="AX14988">
        <v>583.88670000000002</v>
      </c>
      <c r="AY14988">
        <v>583.822</v>
      </c>
      <c r="AZ14988">
        <v>498.09559999999999</v>
      </c>
      <c r="BA14988">
        <v>667.54300000000001</v>
      </c>
      <c r="BB14988">
        <v>458.5</v>
      </c>
      <c r="BC14988">
        <v>480.56209999999999</v>
      </c>
      <c r="BD14988">
        <v>627.4941</v>
      </c>
      <c r="BE14988">
        <v>559.17160000000001</v>
      </c>
      <c r="BF14988">
        <v>777.01390000000004</v>
      </c>
      <c r="BG14988">
        <v>605.4316</v>
      </c>
      <c r="BH14988">
        <v>674.0127</v>
      </c>
      <c r="BI14988">
        <v>599.99680000000001</v>
      </c>
      <c r="BJ14988">
        <v>630.21140000000003</v>
      </c>
      <c r="BK14988">
        <v>578.90480000000002</v>
      </c>
      <c r="BL14988">
        <v>598.25</v>
      </c>
      <c r="BM14988">
        <v>540.40890000000002</v>
      </c>
      <c r="BN14988">
        <v>786.39530000000002</v>
      </c>
      <c r="BO14988">
        <v>593.39750000000004</v>
      </c>
      <c r="BP14988">
        <v>579.03440000000001</v>
      </c>
      <c r="BQ14988">
        <v>391.76179999999999</v>
      </c>
      <c r="BR14988">
        <v>609.05470000000003</v>
      </c>
      <c r="BS14988">
        <v>544.67899999999997</v>
      </c>
      <c r="BT14988">
        <v>462.12279999999998</v>
      </c>
      <c r="BU14988">
        <v>563.37720000000002</v>
      </c>
      <c r="BV14988">
        <v>484.05590000000001</v>
      </c>
      <c r="BW14988">
        <v>503.98329999999999</v>
      </c>
      <c r="BX14988">
        <v>764.85059999999999</v>
      </c>
      <c r="BY14988">
        <v>705.00369999999998</v>
      </c>
      <c r="BZ14988">
        <v>481.72669999999999</v>
      </c>
      <c r="CA14988">
        <v>727.00149999999996</v>
      </c>
      <c r="CB14988">
        <v>1093.1990000000001</v>
      </c>
      <c r="CC14988">
        <v>608.21360000000004</v>
      </c>
    </row>
    <row r="14989" spans="1:81" x14ac:dyDescent="0.45">
      <c r="A14989" s="1">
        <v>43279.609282407408</v>
      </c>
      <c r="AH14989">
        <v>674</v>
      </c>
    </row>
    <row r="14990" spans="1:81" x14ac:dyDescent="0.45">
      <c r="A14990" s="1">
        <v>43279.611111111109</v>
      </c>
    </row>
    <row r="14991" spans="1:81" x14ac:dyDescent="0.45">
      <c r="A14991" s="1">
        <v>43279.614583333336</v>
      </c>
      <c r="B14991">
        <v>573.27610000000004</v>
      </c>
      <c r="C14991">
        <v>573.27610000000004</v>
      </c>
      <c r="D14991">
        <v>573.14670000000001</v>
      </c>
      <c r="E14991">
        <v>573.27610000000004</v>
      </c>
      <c r="F14991">
        <v>573.27610000000004</v>
      </c>
      <c r="G14991">
        <v>573.27610000000004</v>
      </c>
      <c r="H14991">
        <v>573.27610000000004</v>
      </c>
      <c r="I14991">
        <v>570.81740000000002</v>
      </c>
      <c r="J14991">
        <v>586.05960000000005</v>
      </c>
      <c r="K14991">
        <v>573.27610000000004</v>
      </c>
      <c r="L14991">
        <v>389.98320000000001</v>
      </c>
      <c r="M14991">
        <v>399</v>
      </c>
      <c r="N14991">
        <v>475</v>
      </c>
      <c r="O14991">
        <v>357</v>
      </c>
      <c r="P14991">
        <v>537</v>
      </c>
      <c r="Q14991">
        <v>439</v>
      </c>
      <c r="R14991">
        <v>438</v>
      </c>
      <c r="S14991">
        <v>629</v>
      </c>
      <c r="T14991">
        <v>479</v>
      </c>
      <c r="U14991">
        <v>544</v>
      </c>
      <c r="V14991">
        <v>260</v>
      </c>
      <c r="W14991">
        <v>563</v>
      </c>
      <c r="X14991">
        <v>575</v>
      </c>
      <c r="Y14991">
        <v>513</v>
      </c>
      <c r="Z14991">
        <v>483</v>
      </c>
      <c r="AA14991">
        <v>596</v>
      </c>
      <c r="AB14991">
        <v>529</v>
      </c>
      <c r="AC14991">
        <v>507</v>
      </c>
      <c r="AD14991">
        <v>448</v>
      </c>
      <c r="AE14991">
        <v>516</v>
      </c>
      <c r="AF14991">
        <v>516</v>
      </c>
      <c r="AG14991">
        <v>415</v>
      </c>
      <c r="AI14991">
        <v>550</v>
      </c>
      <c r="AJ14991">
        <v>427</v>
      </c>
      <c r="AK14991">
        <v>758.12180000000001</v>
      </c>
      <c r="AL14991">
        <v>684.17070000000001</v>
      </c>
      <c r="AM14991">
        <v>596.95609999999999</v>
      </c>
      <c r="AN14991">
        <v>582.85159999999996</v>
      </c>
      <c r="AO14991">
        <v>1013.554</v>
      </c>
      <c r="AP14991">
        <v>663.98440000000005</v>
      </c>
      <c r="AQ14991">
        <v>888.36130000000003</v>
      </c>
      <c r="AR14991">
        <v>1200.729</v>
      </c>
      <c r="AS14991">
        <v>588.73929999999996</v>
      </c>
      <c r="AT14991">
        <v>647.80960000000005</v>
      </c>
      <c r="AU14991">
        <v>761.03319999999997</v>
      </c>
      <c r="AV14991">
        <v>642.37480000000005</v>
      </c>
      <c r="AW14991">
        <v>1995.365</v>
      </c>
      <c r="AX14991">
        <v>584.40430000000003</v>
      </c>
      <c r="AY14991">
        <v>576.57569999999998</v>
      </c>
      <c r="AZ14991">
        <v>497.96620000000001</v>
      </c>
      <c r="BA14991">
        <v>667.67240000000004</v>
      </c>
      <c r="BB14991">
        <v>465.5455</v>
      </c>
      <c r="BC14991">
        <v>482.4384</v>
      </c>
      <c r="BD14991">
        <v>575.99339999999995</v>
      </c>
      <c r="BE14991">
        <v>557.23069999999996</v>
      </c>
      <c r="BF14991">
        <v>724.02539999999999</v>
      </c>
      <c r="BG14991">
        <v>609.44290000000001</v>
      </c>
      <c r="BH14991">
        <v>647.42139999999995</v>
      </c>
      <c r="BI14991">
        <v>599.99680000000001</v>
      </c>
      <c r="BJ14991">
        <v>621.60640000000001</v>
      </c>
      <c r="BK14991">
        <v>576.51099999999997</v>
      </c>
      <c r="BL14991">
        <v>611.90160000000003</v>
      </c>
      <c r="BM14991">
        <v>536.59159999999997</v>
      </c>
      <c r="BN14991">
        <v>759.93330000000003</v>
      </c>
      <c r="BO14991">
        <v>581.29880000000003</v>
      </c>
      <c r="BP14991">
        <v>535.3623</v>
      </c>
      <c r="BQ14991">
        <v>395.61770000000001</v>
      </c>
      <c r="BR14991">
        <v>580.65189999999996</v>
      </c>
      <c r="BS14991">
        <v>528.95699999999999</v>
      </c>
      <c r="BT14991">
        <v>467.75170000000003</v>
      </c>
      <c r="BU14991">
        <v>524.75170000000003</v>
      </c>
      <c r="BV14991">
        <v>507.2183</v>
      </c>
      <c r="BW14991">
        <v>490.59050000000002</v>
      </c>
      <c r="BX14991">
        <v>753.0752</v>
      </c>
      <c r="BY14991">
        <v>705.00369999999998</v>
      </c>
      <c r="BZ14991">
        <v>464.38729999999998</v>
      </c>
      <c r="CA14991">
        <v>616.5598</v>
      </c>
      <c r="CB14991">
        <v>1161.3920000000001</v>
      </c>
      <c r="CC14991">
        <v>579.03440000000001</v>
      </c>
    </row>
    <row r="14992" spans="1:81" x14ac:dyDescent="0.45">
      <c r="A14992" s="1">
        <v>43279.617268518516</v>
      </c>
      <c r="AH14992">
        <v>634</v>
      </c>
    </row>
    <row r="14993" spans="1:81" x14ac:dyDescent="0.45">
      <c r="A14993" s="1">
        <v>43279.618055555555</v>
      </c>
    </row>
    <row r="14994" spans="1:81" x14ac:dyDescent="0.45">
      <c r="A14994" s="1">
        <v>43279.625</v>
      </c>
      <c r="B14994">
        <v>570.94680000000005</v>
      </c>
      <c r="C14994">
        <v>570.94680000000005</v>
      </c>
      <c r="D14994">
        <v>571.59400000000005</v>
      </c>
      <c r="E14994">
        <v>570.94680000000005</v>
      </c>
      <c r="F14994">
        <v>570.94680000000005</v>
      </c>
      <c r="G14994">
        <v>570.94680000000005</v>
      </c>
      <c r="H14994">
        <v>570.94680000000005</v>
      </c>
      <c r="I14994">
        <v>567.84130000000005</v>
      </c>
      <c r="J14994">
        <v>592.89549999999997</v>
      </c>
      <c r="K14994">
        <v>570.94680000000005</v>
      </c>
      <c r="L14994">
        <v>395.67680000000001</v>
      </c>
      <c r="M14994">
        <v>398</v>
      </c>
      <c r="N14994">
        <v>464</v>
      </c>
      <c r="O14994">
        <v>364</v>
      </c>
      <c r="P14994">
        <v>539</v>
      </c>
      <c r="Q14994">
        <v>443</v>
      </c>
      <c r="R14994">
        <v>441</v>
      </c>
      <c r="S14994">
        <v>616</v>
      </c>
      <c r="T14994">
        <v>497</v>
      </c>
      <c r="U14994">
        <v>543</v>
      </c>
      <c r="V14994">
        <v>250</v>
      </c>
      <c r="W14994">
        <v>565</v>
      </c>
      <c r="X14994">
        <v>551</v>
      </c>
      <c r="Y14994">
        <v>508</v>
      </c>
      <c r="Z14994">
        <v>477</v>
      </c>
      <c r="AA14994">
        <v>577</v>
      </c>
      <c r="AB14994">
        <v>523</v>
      </c>
      <c r="AC14994">
        <v>487</v>
      </c>
      <c r="AD14994">
        <v>438</v>
      </c>
      <c r="AE14994">
        <v>517</v>
      </c>
      <c r="AF14994">
        <v>517</v>
      </c>
      <c r="AG14994">
        <v>409</v>
      </c>
      <c r="AI14994">
        <v>528</v>
      </c>
      <c r="AJ14994">
        <v>419</v>
      </c>
      <c r="AK14994">
        <v>744.47019999999998</v>
      </c>
      <c r="AL14994">
        <v>689.86400000000003</v>
      </c>
      <c r="AM14994">
        <v>594.9502</v>
      </c>
      <c r="AN14994">
        <v>563.44190000000003</v>
      </c>
      <c r="AO14994">
        <v>1132.6010000000001</v>
      </c>
      <c r="AP14994">
        <v>619.4067</v>
      </c>
      <c r="AQ14994">
        <v>800.82320000000004</v>
      </c>
      <c r="AR14994">
        <v>1235.4079999999999</v>
      </c>
      <c r="AS14994">
        <v>588.35109999999997</v>
      </c>
      <c r="AT14994">
        <v>640.88670000000002</v>
      </c>
      <c r="AU14994">
        <v>741.42939999999999</v>
      </c>
      <c r="AV14994">
        <v>625.35889999999995</v>
      </c>
      <c r="AW14994">
        <v>1995.2360000000001</v>
      </c>
      <c r="AX14994">
        <v>579.81079999999997</v>
      </c>
      <c r="AY14994">
        <v>574.05250000000001</v>
      </c>
      <c r="AZ14994">
        <v>495.44299999999998</v>
      </c>
      <c r="BA14994">
        <v>665.27829999999994</v>
      </c>
      <c r="BB14994">
        <v>464.44139999999999</v>
      </c>
      <c r="BC14994">
        <v>472.73349999999999</v>
      </c>
      <c r="BD14994">
        <v>555.61329999999998</v>
      </c>
      <c r="BE14994">
        <v>548.94920000000002</v>
      </c>
      <c r="BF14994">
        <v>695.10469999999998</v>
      </c>
      <c r="BG14994">
        <v>605.94920000000002</v>
      </c>
      <c r="BH14994">
        <v>659.52030000000002</v>
      </c>
      <c r="BI14994">
        <v>596.69730000000004</v>
      </c>
      <c r="BJ14994">
        <v>617.27149999999995</v>
      </c>
      <c r="BK14994">
        <v>571.20579999999995</v>
      </c>
      <c r="BL14994">
        <v>602.71410000000003</v>
      </c>
      <c r="BM14994">
        <v>553.93089999999995</v>
      </c>
      <c r="BN14994">
        <v>737.41800000000001</v>
      </c>
      <c r="BO14994">
        <v>566.74149999999997</v>
      </c>
      <c r="BP14994">
        <v>515.88789999999995</v>
      </c>
      <c r="BQ14994">
        <v>399.4735</v>
      </c>
      <c r="BR14994">
        <v>564.73580000000004</v>
      </c>
      <c r="BS14994">
        <v>529.08640000000003</v>
      </c>
      <c r="BT14994">
        <v>450.34750000000003</v>
      </c>
      <c r="BU14994">
        <v>523.13430000000005</v>
      </c>
      <c r="BV14994">
        <v>495.70179999999999</v>
      </c>
      <c r="BW14994">
        <v>492.46679999999998</v>
      </c>
      <c r="BX14994">
        <v>685.20579999999995</v>
      </c>
      <c r="BY14994">
        <v>699.18089999999995</v>
      </c>
      <c r="BZ14994">
        <v>497.18979999999999</v>
      </c>
      <c r="CA14994">
        <v>457.0763</v>
      </c>
      <c r="CB14994">
        <v>1463.6020000000001</v>
      </c>
      <c r="CC14994">
        <v>575.15229999999997</v>
      </c>
    </row>
    <row r="14995" spans="1:81" x14ac:dyDescent="0.45">
      <c r="A14995" s="1">
        <v>43279.625254629631</v>
      </c>
      <c r="AH14995">
        <v>584</v>
      </c>
    </row>
    <row r="14996" spans="1:81" x14ac:dyDescent="0.45">
      <c r="A14996" s="1">
        <v>43279.631944444445</v>
      </c>
    </row>
    <row r="14997" spans="1:81" x14ac:dyDescent="0.45">
      <c r="A14997" s="1">
        <v>43279.633240740739</v>
      </c>
      <c r="AH14997">
        <v>566</v>
      </c>
    </row>
    <row r="14998" spans="1:81" x14ac:dyDescent="0.45">
      <c r="A14998" s="1">
        <v>43279.635416666664</v>
      </c>
      <c r="B14998">
        <v>566.74149999999997</v>
      </c>
      <c r="C14998">
        <v>566.74149999999997</v>
      </c>
      <c r="D14998">
        <v>562.27710000000002</v>
      </c>
      <c r="E14998">
        <v>566.74149999999997</v>
      </c>
      <c r="F14998">
        <v>566.74149999999997</v>
      </c>
      <c r="G14998">
        <v>566.74149999999997</v>
      </c>
      <c r="H14998">
        <v>566.74149999999997</v>
      </c>
      <c r="I14998">
        <v>566.74149999999997</v>
      </c>
      <c r="J14998">
        <v>586.54790000000003</v>
      </c>
      <c r="K14998">
        <v>562.27710000000002</v>
      </c>
      <c r="L14998">
        <v>382.08980000000003</v>
      </c>
      <c r="M14998">
        <v>396</v>
      </c>
      <c r="N14998">
        <v>461</v>
      </c>
      <c r="O14998">
        <v>357</v>
      </c>
      <c r="P14998">
        <v>543</v>
      </c>
      <c r="Q14998">
        <v>443</v>
      </c>
      <c r="R14998">
        <v>429</v>
      </c>
      <c r="S14998">
        <v>627</v>
      </c>
      <c r="T14998">
        <v>513</v>
      </c>
      <c r="U14998">
        <v>544</v>
      </c>
      <c r="V14998">
        <v>251</v>
      </c>
      <c r="W14998">
        <v>564</v>
      </c>
      <c r="X14998">
        <v>550</v>
      </c>
      <c r="Y14998">
        <v>519</v>
      </c>
      <c r="Z14998">
        <v>482</v>
      </c>
      <c r="AA14998">
        <v>570</v>
      </c>
      <c r="AB14998">
        <v>531</v>
      </c>
      <c r="AC14998">
        <v>479</v>
      </c>
      <c r="AD14998">
        <v>443</v>
      </c>
      <c r="AE14998">
        <v>553</v>
      </c>
      <c r="AF14998">
        <v>553</v>
      </c>
      <c r="AG14998">
        <v>402</v>
      </c>
      <c r="AI14998">
        <v>504</v>
      </c>
      <c r="AJ14998">
        <v>431</v>
      </c>
      <c r="AK14998">
        <v>719.17290000000003</v>
      </c>
      <c r="AL14998">
        <v>666.83109999999999</v>
      </c>
      <c r="AM14998">
        <v>596.95609999999999</v>
      </c>
      <c r="AN14998">
        <v>584.01610000000005</v>
      </c>
      <c r="AO14998">
        <v>930.02760000000001</v>
      </c>
      <c r="AP14998">
        <v>642.76289999999995</v>
      </c>
      <c r="AQ14998">
        <v>862.93460000000005</v>
      </c>
      <c r="AR14998">
        <v>667.73710000000005</v>
      </c>
      <c r="AS14998">
        <v>591.13310000000001</v>
      </c>
      <c r="AT14998">
        <v>635.58150000000001</v>
      </c>
      <c r="AU14998">
        <v>751.32839999999999</v>
      </c>
      <c r="AV14998">
        <v>613.45429999999999</v>
      </c>
      <c r="AW14998">
        <v>1995.365</v>
      </c>
      <c r="AX14998">
        <v>596.63260000000002</v>
      </c>
      <c r="AY14998">
        <v>578.90480000000002</v>
      </c>
      <c r="AZ14998">
        <v>502.88330000000002</v>
      </c>
      <c r="BA14998">
        <v>669.80740000000003</v>
      </c>
      <c r="BB14998">
        <v>471.90769999999998</v>
      </c>
      <c r="BC14998">
        <v>474.15690000000001</v>
      </c>
      <c r="BD14998">
        <v>546.81399999999996</v>
      </c>
      <c r="BE14998">
        <v>537.56200000000001</v>
      </c>
      <c r="BF14998">
        <v>653.89139999999998</v>
      </c>
      <c r="BG14998">
        <v>577.0933</v>
      </c>
      <c r="BH14998">
        <v>674.40089999999998</v>
      </c>
      <c r="BI14998">
        <v>585.31010000000003</v>
      </c>
      <c r="BJ14998">
        <v>614.68359999999996</v>
      </c>
      <c r="BK14998">
        <v>566.48270000000002</v>
      </c>
      <c r="BL14998">
        <v>621.02419999999995</v>
      </c>
      <c r="BM14998">
        <v>552.05470000000003</v>
      </c>
      <c r="BN14998">
        <v>737.28859999999997</v>
      </c>
      <c r="BO14998">
        <v>556.97190000000001</v>
      </c>
      <c r="BP14998">
        <v>503.91860000000003</v>
      </c>
      <c r="BQ14998">
        <v>403.25920000000002</v>
      </c>
      <c r="BR14998">
        <v>555.16039999999998</v>
      </c>
      <c r="BS14998">
        <v>527.21019999999999</v>
      </c>
      <c r="BT14998">
        <v>469.69260000000003</v>
      </c>
      <c r="BU14998">
        <v>503.46570000000003</v>
      </c>
      <c r="BV14998">
        <v>500.166</v>
      </c>
      <c r="BW14998">
        <v>496.4135</v>
      </c>
      <c r="BX14998">
        <v>698.7278</v>
      </c>
      <c r="BY14998">
        <v>685.59400000000005</v>
      </c>
      <c r="BZ14998">
        <v>597.60299999999995</v>
      </c>
      <c r="CA14998">
        <v>1130.9190000000001</v>
      </c>
      <c r="CB14998">
        <v>598.76760000000002</v>
      </c>
      <c r="CC14998">
        <v>551.86059999999998</v>
      </c>
    </row>
    <row r="14999" spans="1:81" x14ac:dyDescent="0.45">
      <c r="A14999" s="1">
        <v>43279.638888888891</v>
      </c>
    </row>
    <row r="15000" spans="1:81" x14ac:dyDescent="0.45">
      <c r="A15000" s="1">
        <v>43279.641226851854</v>
      </c>
      <c r="AH15000">
        <v>559</v>
      </c>
    </row>
    <row r="15001" spans="1:81" x14ac:dyDescent="0.45">
      <c r="A15001" s="1">
        <v>43279.645833333336</v>
      </c>
      <c r="B15001">
        <v>559.36569999999995</v>
      </c>
      <c r="C15001">
        <v>559.36569999999995</v>
      </c>
      <c r="D15001">
        <v>559.75390000000004</v>
      </c>
      <c r="E15001">
        <v>559.36569999999995</v>
      </c>
      <c r="F15001">
        <v>559.36569999999995</v>
      </c>
      <c r="G15001">
        <v>559.36569999999995</v>
      </c>
      <c r="H15001">
        <v>559.36569999999995</v>
      </c>
      <c r="I15001">
        <v>559.36569999999995</v>
      </c>
      <c r="J15001">
        <v>576.78219999999999</v>
      </c>
      <c r="K15001">
        <v>559.75390000000004</v>
      </c>
      <c r="L15001">
        <v>395.67680000000001</v>
      </c>
      <c r="M15001">
        <v>399</v>
      </c>
      <c r="N15001">
        <v>456</v>
      </c>
      <c r="O15001">
        <v>353</v>
      </c>
      <c r="P15001">
        <v>536</v>
      </c>
      <c r="Q15001">
        <v>438</v>
      </c>
      <c r="R15001">
        <v>430</v>
      </c>
      <c r="S15001">
        <v>605</v>
      </c>
      <c r="T15001">
        <v>496</v>
      </c>
      <c r="U15001">
        <v>531</v>
      </c>
      <c r="V15001">
        <v>247</v>
      </c>
      <c r="W15001">
        <v>560</v>
      </c>
      <c r="X15001">
        <v>553</v>
      </c>
      <c r="Y15001">
        <v>510</v>
      </c>
      <c r="Z15001">
        <v>482</v>
      </c>
      <c r="AA15001">
        <v>579</v>
      </c>
      <c r="AB15001">
        <v>532</v>
      </c>
      <c r="AC15001">
        <v>478</v>
      </c>
      <c r="AD15001">
        <v>443</v>
      </c>
      <c r="AE15001">
        <v>535</v>
      </c>
      <c r="AF15001">
        <v>535</v>
      </c>
      <c r="AG15001">
        <v>403</v>
      </c>
      <c r="AI15001">
        <v>529</v>
      </c>
      <c r="AJ15001">
        <v>442</v>
      </c>
      <c r="AK15001">
        <v>707.65650000000005</v>
      </c>
      <c r="AL15001">
        <v>635.77560000000005</v>
      </c>
      <c r="AM15001">
        <v>598.76760000000002</v>
      </c>
      <c r="AN15001">
        <v>582.72220000000004</v>
      </c>
      <c r="AO15001">
        <v>907.05960000000005</v>
      </c>
      <c r="AP15001">
        <v>632.99339999999995</v>
      </c>
      <c r="AQ15001">
        <v>874.58029999999997</v>
      </c>
      <c r="AR15001">
        <v>608.08420000000001</v>
      </c>
      <c r="AS15001">
        <v>593.13869999999997</v>
      </c>
      <c r="AT15001">
        <v>633.70510000000002</v>
      </c>
      <c r="AU15001">
        <v>766.07979999999998</v>
      </c>
      <c r="AV15001">
        <v>608.14890000000003</v>
      </c>
      <c r="AW15001">
        <v>1995.2360000000001</v>
      </c>
      <c r="AX15001">
        <v>596.76199999999994</v>
      </c>
      <c r="AY15001">
        <v>581.29880000000003</v>
      </c>
      <c r="AZ15001">
        <v>502.75389999999999</v>
      </c>
      <c r="BA15001">
        <v>677.50660000000005</v>
      </c>
      <c r="BB15001">
        <v>499.19639999999998</v>
      </c>
      <c r="BC15001">
        <v>476.6155</v>
      </c>
      <c r="BD15001">
        <v>531.02760000000001</v>
      </c>
      <c r="BE15001">
        <v>524.75170000000003</v>
      </c>
      <c r="BF15001">
        <v>643.02200000000005</v>
      </c>
      <c r="BG15001">
        <v>563.95950000000005</v>
      </c>
      <c r="BH15001">
        <v>633.05809999999997</v>
      </c>
      <c r="BI15001">
        <v>570.42920000000004</v>
      </c>
      <c r="BJ15001">
        <v>606.7903</v>
      </c>
      <c r="BK15001">
        <v>559.23630000000003</v>
      </c>
      <c r="BL15001">
        <v>624.97069999999997</v>
      </c>
      <c r="BM15001">
        <v>567.51779999999997</v>
      </c>
      <c r="BN15001">
        <v>740.2002</v>
      </c>
      <c r="BO15001">
        <v>544.67899999999997</v>
      </c>
      <c r="BP15001">
        <v>499.19560000000001</v>
      </c>
      <c r="BQ15001">
        <v>397.51049999999998</v>
      </c>
      <c r="BR15001">
        <v>551.27829999999994</v>
      </c>
      <c r="BS15001">
        <v>532.90380000000005</v>
      </c>
      <c r="BT15001">
        <v>467.75170000000003</v>
      </c>
      <c r="BU15001">
        <v>497.57799999999997</v>
      </c>
      <c r="BV15001">
        <v>503.40100000000001</v>
      </c>
      <c r="BW15001">
        <v>492.46679999999998</v>
      </c>
      <c r="BX15001">
        <v>688.76419999999996</v>
      </c>
      <c r="BY15001">
        <v>677.83010000000002</v>
      </c>
      <c r="BZ15001">
        <v>607.2432</v>
      </c>
      <c r="CA15001">
        <v>1142.306</v>
      </c>
      <c r="CB15001">
        <v>523.26369999999997</v>
      </c>
      <c r="CC15001">
        <v>569.20000000000005</v>
      </c>
    </row>
    <row r="15002" spans="1:81" x14ac:dyDescent="0.45">
      <c r="A15002" s="1">
        <v>43280.333333333336</v>
      </c>
      <c r="B15002">
        <v>649.03880000000004</v>
      </c>
      <c r="C15002">
        <v>649.03880000000004</v>
      </c>
      <c r="D15002">
        <v>650.91499999999996</v>
      </c>
      <c r="E15002">
        <v>649.03880000000004</v>
      </c>
      <c r="F15002">
        <v>649.03880000000004</v>
      </c>
      <c r="G15002">
        <v>649.03880000000004</v>
      </c>
      <c r="H15002">
        <v>649.03880000000004</v>
      </c>
      <c r="I15002">
        <v>649.03880000000004</v>
      </c>
      <c r="J15002">
        <v>543.57910000000004</v>
      </c>
      <c r="K15002">
        <v>650.91499999999996</v>
      </c>
      <c r="L15002">
        <v>748.61109999999996</v>
      </c>
      <c r="M15002">
        <v>443</v>
      </c>
      <c r="N15002">
        <v>522</v>
      </c>
      <c r="O15002">
        <v>485</v>
      </c>
      <c r="P15002">
        <v>567</v>
      </c>
      <c r="Q15002">
        <v>530</v>
      </c>
      <c r="R15002">
        <v>600</v>
      </c>
      <c r="S15002">
        <v>1119</v>
      </c>
      <c r="T15002">
        <v>773</v>
      </c>
      <c r="U15002">
        <v>808</v>
      </c>
      <c r="V15002">
        <v>603</v>
      </c>
      <c r="W15002">
        <v>603</v>
      </c>
      <c r="X15002">
        <v>597</v>
      </c>
      <c r="Y15002">
        <v>784</v>
      </c>
      <c r="Z15002">
        <v>798</v>
      </c>
      <c r="AA15002">
        <v>696</v>
      </c>
      <c r="AB15002">
        <v>674</v>
      </c>
      <c r="AC15002">
        <v>682</v>
      </c>
      <c r="AD15002">
        <v>882</v>
      </c>
      <c r="AE15002">
        <v>512</v>
      </c>
      <c r="AF15002">
        <v>512</v>
      </c>
      <c r="AG15002">
        <v>440</v>
      </c>
      <c r="AI15002">
        <v>642</v>
      </c>
      <c r="AJ15002">
        <v>564</v>
      </c>
      <c r="AK15002">
        <v>948.5317</v>
      </c>
      <c r="AL15002">
        <v>781.15480000000002</v>
      </c>
      <c r="AM15002">
        <v>944.64970000000005</v>
      </c>
      <c r="AN15002">
        <v>945.29660000000001</v>
      </c>
      <c r="AO15002">
        <v>955.84280000000001</v>
      </c>
      <c r="AP15002">
        <v>746.92870000000005</v>
      </c>
      <c r="AQ15002">
        <v>882.53830000000005</v>
      </c>
      <c r="AR15002">
        <v>758.57470000000001</v>
      </c>
      <c r="AS15002">
        <v>615.39530000000002</v>
      </c>
      <c r="AT15002">
        <v>633.57569999999998</v>
      </c>
      <c r="AU15002">
        <v>981.59299999999996</v>
      </c>
      <c r="AV15002">
        <v>786.84810000000004</v>
      </c>
      <c r="AW15002">
        <v>1995.2360000000001</v>
      </c>
      <c r="AX15002">
        <v>713.1558</v>
      </c>
      <c r="AY15002">
        <v>792.99459999999999</v>
      </c>
      <c r="AZ15002">
        <v>544.03200000000004</v>
      </c>
      <c r="BA15002">
        <v>718.78470000000004</v>
      </c>
      <c r="BB15002">
        <v>470.38290000000001</v>
      </c>
      <c r="BC15002">
        <v>843.072</v>
      </c>
      <c r="BD15002">
        <v>796.22969999999998</v>
      </c>
      <c r="BE15002">
        <v>558.91279999999995</v>
      </c>
      <c r="BF15002">
        <v>623.54740000000004</v>
      </c>
      <c r="BG15002">
        <v>843.33079999999995</v>
      </c>
      <c r="BH15002">
        <v>764.65650000000005</v>
      </c>
      <c r="BI15002">
        <v>799.52930000000003</v>
      </c>
      <c r="BJ15002">
        <v>702.93330000000003</v>
      </c>
      <c r="BK15002">
        <v>678.34770000000003</v>
      </c>
      <c r="BL15002">
        <v>893.08450000000005</v>
      </c>
      <c r="BM15002">
        <v>1053.1500000000001</v>
      </c>
      <c r="BN15002">
        <v>872.31590000000006</v>
      </c>
      <c r="BO15002">
        <v>725.3193</v>
      </c>
      <c r="BP15002">
        <v>602.90819999999997</v>
      </c>
      <c r="BQ15002">
        <v>430.60050000000001</v>
      </c>
      <c r="BR15002">
        <v>588.09230000000002</v>
      </c>
      <c r="BS15002">
        <v>557.8777</v>
      </c>
      <c r="BT15002">
        <v>750.74609999999996</v>
      </c>
      <c r="BU15002">
        <v>638.75170000000003</v>
      </c>
      <c r="BV15002">
        <v>908.28880000000004</v>
      </c>
      <c r="BW15002">
        <v>837.63720000000001</v>
      </c>
      <c r="BX15002">
        <v>881.43849999999998</v>
      </c>
      <c r="BY15002">
        <v>796.10029999999995</v>
      </c>
      <c r="BZ15002">
        <v>564.60640000000001</v>
      </c>
      <c r="CA15002">
        <v>1214.6400000000001</v>
      </c>
      <c r="CB15002">
        <v>654.73239999999998</v>
      </c>
      <c r="CC15002">
        <v>889.39649999999995</v>
      </c>
    </row>
    <row r="15003" spans="1:81" x14ac:dyDescent="0.45">
      <c r="A15003" s="1">
        <v>43280.336053240739</v>
      </c>
      <c r="AH15003">
        <v>710</v>
      </c>
    </row>
    <row r="15004" spans="1:81" x14ac:dyDescent="0.45">
      <c r="A15004" s="1">
        <v>43280.340277777781</v>
      </c>
    </row>
    <row r="15005" spans="1:81" x14ac:dyDescent="0.45">
      <c r="A15005" s="1">
        <v>43280.34375</v>
      </c>
      <c r="B15005">
        <v>701.12180000000001</v>
      </c>
      <c r="C15005">
        <v>701.12180000000001</v>
      </c>
      <c r="D15005">
        <v>700.73360000000002</v>
      </c>
      <c r="E15005">
        <v>701.12180000000001</v>
      </c>
      <c r="F15005">
        <v>701.12180000000001</v>
      </c>
      <c r="G15005">
        <v>701.12180000000001</v>
      </c>
      <c r="H15005">
        <v>701.12180000000001</v>
      </c>
      <c r="I15005">
        <v>699.56910000000005</v>
      </c>
      <c r="J15005">
        <v>583.12990000000002</v>
      </c>
      <c r="K15005">
        <v>701.12180000000001</v>
      </c>
      <c r="L15005">
        <v>831.29660000000001</v>
      </c>
      <c r="M15005">
        <v>434</v>
      </c>
      <c r="N15005">
        <v>552</v>
      </c>
      <c r="O15005">
        <v>478</v>
      </c>
      <c r="P15005">
        <v>577</v>
      </c>
      <c r="Q15005">
        <v>628</v>
      </c>
      <c r="R15005">
        <v>663</v>
      </c>
      <c r="S15005">
        <v>1031</v>
      </c>
      <c r="T15005">
        <v>845</v>
      </c>
      <c r="U15005">
        <v>791</v>
      </c>
      <c r="V15005">
        <v>898</v>
      </c>
      <c r="W15005">
        <v>616</v>
      </c>
      <c r="X15005">
        <v>595</v>
      </c>
      <c r="Y15005">
        <v>1051</v>
      </c>
      <c r="Z15005">
        <v>890</v>
      </c>
      <c r="AA15005">
        <v>750</v>
      </c>
      <c r="AB15005">
        <v>905</v>
      </c>
      <c r="AC15005">
        <v>789</v>
      </c>
      <c r="AD15005">
        <v>1024</v>
      </c>
      <c r="AE15005">
        <v>529</v>
      </c>
      <c r="AF15005">
        <v>529</v>
      </c>
      <c r="AG15005">
        <v>449</v>
      </c>
      <c r="AI15005">
        <v>654</v>
      </c>
      <c r="AJ15005">
        <v>591</v>
      </c>
      <c r="AK15005">
        <v>944.4556</v>
      </c>
      <c r="AL15005">
        <v>825.53830000000005</v>
      </c>
      <c r="AM15005">
        <v>1130.4010000000001</v>
      </c>
      <c r="AN15005">
        <v>1090.223</v>
      </c>
      <c r="AO15005">
        <v>965.09469999999999</v>
      </c>
      <c r="AP15005">
        <v>839.18989999999997</v>
      </c>
      <c r="AQ15005">
        <v>849.60640000000001</v>
      </c>
      <c r="AR15005">
        <v>779.92550000000006</v>
      </c>
      <c r="AS15005">
        <v>639.52809999999999</v>
      </c>
      <c r="AT15005">
        <v>640.49850000000004</v>
      </c>
      <c r="AU15005">
        <v>1129.172</v>
      </c>
      <c r="AV15005">
        <v>970.01199999999994</v>
      </c>
      <c r="AW15005">
        <v>1995.2360000000001</v>
      </c>
      <c r="AX15005">
        <v>863.38750000000005</v>
      </c>
      <c r="AY15005">
        <v>938.50319999999999</v>
      </c>
      <c r="AZ15005">
        <v>544.16139999999996</v>
      </c>
      <c r="BA15005">
        <v>721.17849999999999</v>
      </c>
      <c r="BB15005">
        <v>471.4871</v>
      </c>
      <c r="BC15005">
        <v>1065.3130000000001</v>
      </c>
      <c r="BD15005">
        <v>846.37159999999994</v>
      </c>
      <c r="BE15005">
        <v>551.53710000000001</v>
      </c>
      <c r="BF15005">
        <v>1052.374</v>
      </c>
      <c r="BG15005">
        <v>960.63040000000001</v>
      </c>
      <c r="BH15005">
        <v>995.82690000000002</v>
      </c>
      <c r="BI15005">
        <v>1027.9169999999999</v>
      </c>
      <c r="BJ15005">
        <v>753.78689999999995</v>
      </c>
      <c r="BK15005">
        <v>725.51340000000005</v>
      </c>
      <c r="BL15005">
        <v>864.87549999999999</v>
      </c>
      <c r="BM15005">
        <v>1294.0250000000001</v>
      </c>
      <c r="BN15005">
        <v>1230.6849999999999</v>
      </c>
      <c r="BO15005">
        <v>985.92769999999996</v>
      </c>
      <c r="BP15005">
        <v>542.54390000000001</v>
      </c>
      <c r="BQ15005">
        <v>428.4973</v>
      </c>
      <c r="BR15005">
        <v>574.50540000000001</v>
      </c>
      <c r="BS15005">
        <v>558.00710000000004</v>
      </c>
      <c r="BT15005">
        <v>842.23069999999996</v>
      </c>
      <c r="BU15005">
        <v>680.22389999999996</v>
      </c>
      <c r="BV15005">
        <v>1087.635</v>
      </c>
      <c r="BW15005">
        <v>843.46019999999999</v>
      </c>
      <c r="BX15005">
        <v>889.07299999999998</v>
      </c>
      <c r="BY15005">
        <v>825.27949999999998</v>
      </c>
      <c r="BZ15005">
        <v>562.53589999999997</v>
      </c>
      <c r="CA15005">
        <v>1230.6199999999999</v>
      </c>
      <c r="CB15005">
        <v>716.13210000000004</v>
      </c>
      <c r="CC15005">
        <v>1079.9359999999999</v>
      </c>
    </row>
    <row r="15006" spans="1:81" x14ac:dyDescent="0.45">
      <c r="A15006" s="1">
        <v>43280.344039351854</v>
      </c>
      <c r="AH15006">
        <v>700</v>
      </c>
    </row>
    <row r="15007" spans="1:81" x14ac:dyDescent="0.45">
      <c r="A15007" s="1">
        <v>43280.347222222219</v>
      </c>
    </row>
    <row r="15008" spans="1:81" x14ac:dyDescent="0.45">
      <c r="A15008" s="1">
        <v>43280.352025462962</v>
      </c>
      <c r="AH15008">
        <v>640</v>
      </c>
    </row>
    <row r="15009" spans="1:81" x14ac:dyDescent="0.45">
      <c r="A15009" s="1">
        <v>43280.354166666664</v>
      </c>
      <c r="B15009">
        <v>706.42700000000002</v>
      </c>
      <c r="C15009">
        <v>706.42700000000002</v>
      </c>
      <c r="D15009">
        <v>705.65060000000005</v>
      </c>
      <c r="E15009">
        <v>706.42700000000002</v>
      </c>
      <c r="F15009">
        <v>706.42700000000002</v>
      </c>
      <c r="G15009">
        <v>706.42700000000002</v>
      </c>
      <c r="H15009">
        <v>706.42700000000002</v>
      </c>
      <c r="I15009">
        <v>706.42700000000002</v>
      </c>
      <c r="J15009">
        <v>599.73140000000001</v>
      </c>
      <c r="K15009">
        <v>706.42700000000002</v>
      </c>
      <c r="L15009">
        <v>819.65089999999998</v>
      </c>
      <c r="M15009">
        <v>544</v>
      </c>
      <c r="N15009">
        <v>590</v>
      </c>
      <c r="O15009">
        <v>450</v>
      </c>
      <c r="P15009">
        <v>546</v>
      </c>
      <c r="Q15009">
        <v>625</v>
      </c>
      <c r="R15009">
        <v>671</v>
      </c>
      <c r="S15009">
        <v>1026</v>
      </c>
      <c r="T15009">
        <v>829</v>
      </c>
      <c r="U15009">
        <v>740</v>
      </c>
      <c r="V15009">
        <v>833</v>
      </c>
      <c r="W15009">
        <v>618</v>
      </c>
      <c r="X15009">
        <v>606</v>
      </c>
      <c r="Y15009">
        <v>992</v>
      </c>
      <c r="Z15009">
        <v>893</v>
      </c>
      <c r="AA15009">
        <v>743</v>
      </c>
      <c r="AB15009">
        <v>808</v>
      </c>
      <c r="AC15009">
        <v>851</v>
      </c>
      <c r="AD15009">
        <v>1016</v>
      </c>
      <c r="AE15009">
        <v>554</v>
      </c>
      <c r="AF15009">
        <v>554</v>
      </c>
      <c r="AG15009">
        <v>448</v>
      </c>
      <c r="AI15009">
        <v>661</v>
      </c>
      <c r="AJ15009">
        <v>597</v>
      </c>
      <c r="AK15009">
        <v>923.10500000000002</v>
      </c>
      <c r="AL15009">
        <v>806.1934</v>
      </c>
      <c r="AM15009">
        <v>790.92430000000002</v>
      </c>
      <c r="AN15009">
        <v>1004.367</v>
      </c>
      <c r="AO15009">
        <v>951.63720000000001</v>
      </c>
      <c r="AP15009">
        <v>856.52930000000003</v>
      </c>
      <c r="AQ15009">
        <v>795.12990000000002</v>
      </c>
      <c r="AR15009">
        <v>781.93119999999999</v>
      </c>
      <c r="AS15009">
        <v>683.45899999999995</v>
      </c>
      <c r="AT15009">
        <v>636.09910000000002</v>
      </c>
      <c r="AU15009">
        <v>1005.985</v>
      </c>
      <c r="AV15009">
        <v>1021.124</v>
      </c>
      <c r="AW15009">
        <v>1995.106</v>
      </c>
      <c r="AX15009">
        <v>882.86180000000002</v>
      </c>
      <c r="AY15009">
        <v>979.78150000000005</v>
      </c>
      <c r="AZ15009">
        <v>541.76760000000002</v>
      </c>
      <c r="BA15009">
        <v>718.65530000000001</v>
      </c>
      <c r="BB15009">
        <v>471.22410000000002</v>
      </c>
      <c r="BC15009">
        <v>1139.588</v>
      </c>
      <c r="BD15009">
        <v>856.91750000000002</v>
      </c>
      <c r="BE15009">
        <v>571.8528</v>
      </c>
      <c r="BF15009">
        <v>947.94949999999994</v>
      </c>
      <c r="BG15009">
        <v>880.79150000000004</v>
      </c>
      <c r="BH15009">
        <v>993.30349999999999</v>
      </c>
      <c r="BI15009">
        <v>1126.1310000000001</v>
      </c>
      <c r="BJ15009">
        <v>833.17290000000003</v>
      </c>
      <c r="BK15009">
        <v>731.65989999999999</v>
      </c>
      <c r="BL15009">
        <v>830.06740000000002</v>
      </c>
      <c r="BM15009">
        <v>1276.4269999999999</v>
      </c>
      <c r="BN15009">
        <v>1157.1869999999999</v>
      </c>
      <c r="BO15009">
        <v>935.0095</v>
      </c>
      <c r="BP15009">
        <v>571.65869999999995</v>
      </c>
      <c r="BQ15009">
        <v>422.60840000000002</v>
      </c>
      <c r="BR15009">
        <v>574.50540000000001</v>
      </c>
      <c r="BS15009">
        <v>538.72659999999996</v>
      </c>
      <c r="BT15009">
        <v>849.92989999999998</v>
      </c>
      <c r="BU15009">
        <v>712.37940000000003</v>
      </c>
      <c r="BV15009">
        <v>1073.9829999999999</v>
      </c>
      <c r="BW15009">
        <v>836.99019999999996</v>
      </c>
      <c r="BX15009">
        <v>875.61569999999995</v>
      </c>
      <c r="BY15009">
        <v>864.22850000000005</v>
      </c>
      <c r="BZ15009">
        <v>570.42920000000004</v>
      </c>
      <c r="CA15009">
        <v>1248.0889999999999</v>
      </c>
      <c r="CB15009">
        <v>716.77909999999997</v>
      </c>
      <c r="CC15009">
        <v>1158.6099999999999</v>
      </c>
    </row>
    <row r="15010" spans="1:81" x14ac:dyDescent="0.45">
      <c r="A15010" s="1">
        <v>43280.360011574077</v>
      </c>
      <c r="AH15010">
        <v>616</v>
      </c>
    </row>
    <row r="15011" spans="1:81" x14ac:dyDescent="0.45">
      <c r="A15011" s="1">
        <v>43280.361111111109</v>
      </c>
    </row>
    <row r="15012" spans="1:81" x14ac:dyDescent="0.45">
      <c r="A15012" s="1">
        <v>43280.364583333336</v>
      </c>
      <c r="B15012">
        <v>687.59960000000001</v>
      </c>
      <c r="C15012">
        <v>687.59960000000001</v>
      </c>
      <c r="D15012">
        <v>688.63480000000004</v>
      </c>
      <c r="E15012">
        <v>687.59960000000001</v>
      </c>
      <c r="F15012">
        <v>687.59960000000001</v>
      </c>
      <c r="G15012">
        <v>687.59960000000001</v>
      </c>
      <c r="H15012">
        <v>687.59960000000001</v>
      </c>
      <c r="I15012">
        <v>687.59960000000001</v>
      </c>
      <c r="J15012">
        <v>606.56740000000002</v>
      </c>
      <c r="K15012">
        <v>688.63480000000004</v>
      </c>
      <c r="L15012">
        <v>813.95730000000003</v>
      </c>
      <c r="M15012">
        <v>564</v>
      </c>
      <c r="N15012">
        <v>620</v>
      </c>
      <c r="O15012">
        <v>456</v>
      </c>
      <c r="P15012">
        <v>534</v>
      </c>
      <c r="Q15012">
        <v>610</v>
      </c>
      <c r="R15012">
        <v>679</v>
      </c>
      <c r="S15012">
        <v>926</v>
      </c>
      <c r="T15012">
        <v>798</v>
      </c>
      <c r="U15012">
        <v>734</v>
      </c>
      <c r="V15012">
        <v>846</v>
      </c>
      <c r="W15012">
        <v>591</v>
      </c>
      <c r="X15012">
        <v>623</v>
      </c>
      <c r="Y15012">
        <v>1004</v>
      </c>
      <c r="Z15012">
        <v>897</v>
      </c>
      <c r="AA15012">
        <v>756</v>
      </c>
      <c r="AB15012">
        <v>882</v>
      </c>
      <c r="AC15012">
        <v>870</v>
      </c>
      <c r="AD15012">
        <v>964</v>
      </c>
      <c r="AE15012">
        <v>539</v>
      </c>
      <c r="AF15012">
        <v>539</v>
      </c>
      <c r="AG15012">
        <v>423</v>
      </c>
      <c r="AI15012">
        <v>689</v>
      </c>
      <c r="AJ15012">
        <v>653</v>
      </c>
      <c r="AK15012">
        <v>886.35569999999996</v>
      </c>
      <c r="AL15012">
        <v>804.57590000000005</v>
      </c>
      <c r="AM15012">
        <v>1167.6030000000001</v>
      </c>
      <c r="AN15012">
        <v>945.94359999999995</v>
      </c>
      <c r="AO15012">
        <v>953.38400000000001</v>
      </c>
      <c r="AP15012">
        <v>864.4873</v>
      </c>
      <c r="AQ15012">
        <v>762.26250000000005</v>
      </c>
      <c r="AR15012">
        <v>791.63599999999997</v>
      </c>
      <c r="AS15012">
        <v>668.96630000000005</v>
      </c>
      <c r="AT15012">
        <v>631.18190000000004</v>
      </c>
      <c r="AU15012">
        <v>998.73829999999998</v>
      </c>
      <c r="AV15012">
        <v>1021.254</v>
      </c>
      <c r="AW15012">
        <v>1994.913</v>
      </c>
      <c r="AX15012">
        <v>841.58370000000002</v>
      </c>
      <c r="AY15012">
        <v>987.09249999999997</v>
      </c>
      <c r="AZ15012">
        <v>536.85029999999995</v>
      </c>
      <c r="BA15012">
        <v>713.73800000000006</v>
      </c>
      <c r="BB15012">
        <v>463.70530000000002</v>
      </c>
      <c r="BC15012">
        <v>1022.418</v>
      </c>
      <c r="BD15012">
        <v>600.70849999999996</v>
      </c>
      <c r="BE15012">
        <v>549.46680000000003</v>
      </c>
      <c r="BF15012">
        <v>1003.979</v>
      </c>
      <c r="BG15012">
        <v>844.62480000000005</v>
      </c>
      <c r="BH15012">
        <v>963.93020000000001</v>
      </c>
      <c r="BI15012">
        <v>1103.421</v>
      </c>
      <c r="BJ15012">
        <v>841.1309</v>
      </c>
      <c r="BK15012">
        <v>730.49509999999998</v>
      </c>
      <c r="BL15012">
        <v>834.27269999999999</v>
      </c>
      <c r="BM15012">
        <v>1223.2449999999999</v>
      </c>
      <c r="BN15012">
        <v>1044.222</v>
      </c>
      <c r="BO15012">
        <v>917.99369999999999</v>
      </c>
      <c r="BP15012">
        <v>535.62109999999996</v>
      </c>
      <c r="BQ15012">
        <v>425.69310000000002</v>
      </c>
      <c r="BR15012">
        <v>570.94680000000005</v>
      </c>
      <c r="BS15012">
        <v>552.18409999999994</v>
      </c>
      <c r="BT15012">
        <v>854.07079999999996</v>
      </c>
      <c r="BU15012">
        <v>760.77440000000001</v>
      </c>
      <c r="BV15012">
        <v>1077.93</v>
      </c>
      <c r="BW15012">
        <v>858.92309999999998</v>
      </c>
      <c r="BX15012">
        <v>838.67240000000004</v>
      </c>
      <c r="BY15012">
        <v>883.63840000000005</v>
      </c>
      <c r="BZ15012">
        <v>547.46119999999996</v>
      </c>
      <c r="CA15012">
        <v>1171.6790000000001</v>
      </c>
      <c r="CB15012">
        <v>695.49289999999996</v>
      </c>
      <c r="CC15012">
        <v>1193.9359999999999</v>
      </c>
    </row>
    <row r="15013" spans="1:81" x14ac:dyDescent="0.45">
      <c r="A15013" s="1">
        <v>43280.367997685185</v>
      </c>
      <c r="AH15013">
        <v>678</v>
      </c>
    </row>
    <row r="15014" spans="1:81" x14ac:dyDescent="0.45">
      <c r="A15014" s="1">
        <v>43280.368055555555</v>
      </c>
    </row>
    <row r="15015" spans="1:81" x14ac:dyDescent="0.45">
      <c r="A15015" s="1">
        <v>43280.375</v>
      </c>
      <c r="B15015">
        <v>664.37260000000003</v>
      </c>
      <c r="C15015">
        <v>664.37260000000003</v>
      </c>
      <c r="D15015">
        <v>666.70169999999996</v>
      </c>
      <c r="E15015">
        <v>664.37260000000003</v>
      </c>
      <c r="F15015">
        <v>664.37260000000003</v>
      </c>
      <c r="G15015">
        <v>664.37260000000003</v>
      </c>
      <c r="H15015">
        <v>664.37260000000003</v>
      </c>
      <c r="I15015">
        <v>662.75509999999997</v>
      </c>
      <c r="J15015">
        <v>617.30960000000005</v>
      </c>
      <c r="K15015">
        <v>664.37260000000003</v>
      </c>
      <c r="L15015">
        <v>819.52149999999995</v>
      </c>
      <c r="M15015">
        <v>559</v>
      </c>
      <c r="N15015">
        <v>651</v>
      </c>
      <c r="O15015">
        <v>447</v>
      </c>
      <c r="P15015">
        <v>534</v>
      </c>
      <c r="Q15015">
        <v>616</v>
      </c>
      <c r="R15015">
        <v>665</v>
      </c>
      <c r="S15015">
        <v>1080</v>
      </c>
      <c r="T15015">
        <v>775</v>
      </c>
      <c r="U15015">
        <v>697</v>
      </c>
      <c r="V15015">
        <v>883</v>
      </c>
      <c r="W15015">
        <v>646</v>
      </c>
      <c r="X15015">
        <v>628</v>
      </c>
      <c r="Y15015">
        <v>1009</v>
      </c>
      <c r="Z15015">
        <v>928</v>
      </c>
      <c r="AA15015">
        <v>766</v>
      </c>
      <c r="AB15015">
        <v>866</v>
      </c>
      <c r="AC15015">
        <v>911</v>
      </c>
      <c r="AD15015">
        <v>959</v>
      </c>
      <c r="AE15015">
        <v>562</v>
      </c>
      <c r="AF15015">
        <v>562</v>
      </c>
      <c r="AG15015">
        <v>417</v>
      </c>
      <c r="AI15015">
        <v>678</v>
      </c>
      <c r="AJ15015">
        <v>621</v>
      </c>
      <c r="AK15015">
        <v>927.18089999999995</v>
      </c>
      <c r="AL15015">
        <v>812.66330000000005</v>
      </c>
      <c r="AM15015">
        <v>979.84619999999995</v>
      </c>
      <c r="AN15015">
        <v>1043.1869999999999</v>
      </c>
      <c r="AO15015">
        <v>930.28639999999996</v>
      </c>
      <c r="AP15015">
        <v>856.65869999999995</v>
      </c>
      <c r="AQ15015">
        <v>796.87670000000003</v>
      </c>
      <c r="AR15015">
        <v>781.41359999999997</v>
      </c>
      <c r="AS15015">
        <v>695.23410000000001</v>
      </c>
      <c r="AT15015">
        <v>630.92309999999998</v>
      </c>
      <c r="AU15015">
        <v>1029.7940000000001</v>
      </c>
      <c r="AV15015">
        <v>977.06399999999996</v>
      </c>
      <c r="AW15015">
        <v>1995.0419999999999</v>
      </c>
      <c r="AX15015">
        <v>861.12300000000005</v>
      </c>
      <c r="AY15015">
        <v>882.66769999999997</v>
      </c>
      <c r="AZ15015">
        <v>534.26250000000005</v>
      </c>
      <c r="BA15015">
        <v>709.01509999999996</v>
      </c>
      <c r="BB15015">
        <v>465.23009999999999</v>
      </c>
      <c r="BC15015">
        <v>991.23320000000001</v>
      </c>
      <c r="BD15015">
        <v>691.22289999999998</v>
      </c>
      <c r="BE15015">
        <v>543.38499999999999</v>
      </c>
      <c r="BF15015">
        <v>961.53610000000003</v>
      </c>
      <c r="BG15015">
        <v>872.51</v>
      </c>
      <c r="BH15015">
        <v>949.56690000000003</v>
      </c>
      <c r="BI15015">
        <v>1101.8040000000001</v>
      </c>
      <c r="BJ15015">
        <v>825.21479999999997</v>
      </c>
      <c r="BK15015">
        <v>731.27170000000001</v>
      </c>
      <c r="BL15015">
        <v>824.37379999999996</v>
      </c>
      <c r="BM15015">
        <v>1180.414</v>
      </c>
      <c r="BN15015">
        <v>1081.165</v>
      </c>
      <c r="BO15015">
        <v>912.81759999999997</v>
      </c>
      <c r="BP15015">
        <v>559.75390000000004</v>
      </c>
      <c r="BQ15015">
        <v>420.64550000000003</v>
      </c>
      <c r="BR15015">
        <v>605.30219999999997</v>
      </c>
      <c r="BS15015">
        <v>540.60299999999995</v>
      </c>
      <c r="BT15015">
        <v>834.40210000000002</v>
      </c>
      <c r="BU15015">
        <v>795.71220000000005</v>
      </c>
      <c r="BV15015">
        <v>1068.1610000000001</v>
      </c>
      <c r="BW15015">
        <v>837.63720000000001</v>
      </c>
      <c r="BX15015">
        <v>717.42600000000004</v>
      </c>
      <c r="BY15015">
        <v>912.88229999999999</v>
      </c>
      <c r="BZ15015">
        <v>572.37040000000002</v>
      </c>
      <c r="CA15015">
        <v>1181.578</v>
      </c>
      <c r="CB15015">
        <v>635.45209999999997</v>
      </c>
      <c r="CC15015">
        <v>1223.827</v>
      </c>
    </row>
    <row r="15016" spans="1:81" x14ac:dyDescent="0.45">
      <c r="A15016" s="1">
        <v>43280.375983796293</v>
      </c>
      <c r="AH15016">
        <v>651</v>
      </c>
    </row>
    <row r="15017" spans="1:81" x14ac:dyDescent="0.45">
      <c r="A15017" s="1">
        <v>43280.381944444445</v>
      </c>
    </row>
    <row r="15018" spans="1:81" x14ac:dyDescent="0.45">
      <c r="A15018" s="1">
        <v>43280.383969907409</v>
      </c>
      <c r="AH15018">
        <v>639</v>
      </c>
    </row>
    <row r="15019" spans="1:81" x14ac:dyDescent="0.45">
      <c r="A15019" s="1">
        <v>43280.385416666664</v>
      </c>
      <c r="B15019">
        <v>641.7278</v>
      </c>
      <c r="C15019">
        <v>641.7278</v>
      </c>
      <c r="D15019">
        <v>637.78129999999999</v>
      </c>
      <c r="E15019">
        <v>641.7278</v>
      </c>
      <c r="F15019">
        <v>641.7278</v>
      </c>
      <c r="G15019">
        <v>644.83349999999996</v>
      </c>
      <c r="H15019">
        <v>641.7278</v>
      </c>
      <c r="I15019">
        <v>644.83349999999996</v>
      </c>
      <c r="J15019">
        <v>621.21579999999994</v>
      </c>
      <c r="K15019">
        <v>641.7278</v>
      </c>
      <c r="L15019">
        <v>804.12300000000005</v>
      </c>
      <c r="M15019">
        <v>543</v>
      </c>
      <c r="N15019">
        <v>644</v>
      </c>
      <c r="O15019">
        <v>434</v>
      </c>
      <c r="P15019">
        <v>543</v>
      </c>
      <c r="Q15019">
        <v>598</v>
      </c>
      <c r="R15019">
        <v>662</v>
      </c>
      <c r="S15019">
        <v>1091</v>
      </c>
      <c r="T15019">
        <v>734</v>
      </c>
      <c r="U15019">
        <v>713</v>
      </c>
      <c r="V15019">
        <v>914</v>
      </c>
      <c r="W15019">
        <v>613</v>
      </c>
      <c r="X15019">
        <v>626</v>
      </c>
      <c r="Y15019">
        <v>1062</v>
      </c>
      <c r="Z15019">
        <v>902</v>
      </c>
      <c r="AA15019">
        <v>773</v>
      </c>
      <c r="AB15019">
        <v>850</v>
      </c>
      <c r="AC15019">
        <v>914</v>
      </c>
      <c r="AD15019">
        <v>1056</v>
      </c>
      <c r="AE15019">
        <v>561</v>
      </c>
      <c r="AF15019">
        <v>561</v>
      </c>
      <c r="AG15019">
        <v>405</v>
      </c>
      <c r="AI15019">
        <v>640</v>
      </c>
      <c r="AJ15019">
        <v>613</v>
      </c>
      <c r="AK15019">
        <v>874.51559999999995</v>
      </c>
      <c r="AL15019">
        <v>810.01049999999998</v>
      </c>
      <c r="AM15019">
        <v>933.13329999999996</v>
      </c>
      <c r="AN15019">
        <v>963.54200000000003</v>
      </c>
      <c r="AO15019">
        <v>922.3931</v>
      </c>
      <c r="AP15019">
        <v>887.84379999999999</v>
      </c>
      <c r="AQ15019">
        <v>791.05370000000005</v>
      </c>
      <c r="AR15019">
        <v>725.90160000000003</v>
      </c>
      <c r="AS15019">
        <v>666.18409999999994</v>
      </c>
      <c r="AT15019">
        <v>633.70510000000002</v>
      </c>
      <c r="AU15019">
        <v>996.21510000000001</v>
      </c>
      <c r="AV15019">
        <v>896.3193</v>
      </c>
      <c r="AW15019">
        <v>1995.106</v>
      </c>
      <c r="AX15019">
        <v>834.20799999999997</v>
      </c>
      <c r="AY15019">
        <v>882.66769999999997</v>
      </c>
      <c r="AZ15019">
        <v>529.60400000000004</v>
      </c>
      <c r="BA15019">
        <v>709.14449999999999</v>
      </c>
      <c r="BB15019">
        <v>459.1309</v>
      </c>
      <c r="BC15019">
        <v>1026.2349999999999</v>
      </c>
      <c r="BD15019">
        <v>743.88789999999995</v>
      </c>
      <c r="BE15019">
        <v>626.58810000000005</v>
      </c>
      <c r="BF15019">
        <v>1063.1790000000001</v>
      </c>
      <c r="BG15019">
        <v>881.69730000000004</v>
      </c>
      <c r="BH15019">
        <v>971.69410000000005</v>
      </c>
      <c r="BI15019">
        <v>1101.8040000000001</v>
      </c>
      <c r="BJ15019">
        <v>822.56230000000005</v>
      </c>
      <c r="BK15019">
        <v>733.53610000000003</v>
      </c>
      <c r="BL15019">
        <v>814.34550000000002</v>
      </c>
      <c r="BM15019">
        <v>1151.04</v>
      </c>
      <c r="BN15019">
        <v>1100.8979999999999</v>
      </c>
      <c r="BO15019">
        <v>878.98</v>
      </c>
      <c r="BP15019">
        <v>567.00019999999995</v>
      </c>
      <c r="BQ15019">
        <v>418.12169999999998</v>
      </c>
      <c r="BR15019">
        <v>643.86300000000006</v>
      </c>
      <c r="BS15019">
        <v>548.49630000000002</v>
      </c>
      <c r="BT15019">
        <v>859.89380000000006</v>
      </c>
      <c r="BU15019">
        <v>782.18989999999997</v>
      </c>
      <c r="BV15019">
        <v>1058.3910000000001</v>
      </c>
      <c r="BW15019">
        <v>831.81420000000003</v>
      </c>
      <c r="BX15019">
        <v>669.74270000000001</v>
      </c>
      <c r="BY15019">
        <v>895.34889999999996</v>
      </c>
      <c r="BZ15019">
        <v>553.08979999999997</v>
      </c>
      <c r="CA15019">
        <v>1160.0329999999999</v>
      </c>
      <c r="CB15019">
        <v>592.94460000000004</v>
      </c>
      <c r="CC15019">
        <v>1211.5340000000001</v>
      </c>
    </row>
    <row r="15020" spans="1:81" x14ac:dyDescent="0.45">
      <c r="A15020" s="1">
        <v>43280.388888888891</v>
      </c>
    </row>
    <row r="15021" spans="1:81" x14ac:dyDescent="0.45">
      <c r="A15021" s="1">
        <v>43280.391956018517</v>
      </c>
      <c r="AH15021">
        <v>694</v>
      </c>
    </row>
    <row r="15022" spans="1:81" x14ac:dyDescent="0.45">
      <c r="A15022" s="1">
        <v>43280.395833333336</v>
      </c>
      <c r="B15022">
        <v>634.67550000000006</v>
      </c>
      <c r="C15022">
        <v>634.15800000000002</v>
      </c>
      <c r="D15022">
        <v>636.29319999999996</v>
      </c>
      <c r="E15022">
        <v>634.67550000000006</v>
      </c>
      <c r="F15022">
        <v>634.67550000000006</v>
      </c>
      <c r="G15022">
        <v>634.67550000000006</v>
      </c>
      <c r="H15022">
        <v>634.67550000000006</v>
      </c>
      <c r="I15022">
        <v>634.67550000000006</v>
      </c>
      <c r="J15022">
        <v>634.39940000000001</v>
      </c>
      <c r="K15022">
        <v>634.67550000000006</v>
      </c>
      <c r="L15022">
        <v>705.0684</v>
      </c>
      <c r="M15022">
        <v>534</v>
      </c>
      <c r="N15022">
        <v>670</v>
      </c>
      <c r="O15022">
        <v>411</v>
      </c>
      <c r="P15022">
        <v>517</v>
      </c>
      <c r="Q15022">
        <v>608</v>
      </c>
      <c r="R15022">
        <v>653</v>
      </c>
      <c r="S15022">
        <v>1035</v>
      </c>
      <c r="T15022">
        <v>801</v>
      </c>
      <c r="U15022">
        <v>702</v>
      </c>
      <c r="V15022">
        <v>722</v>
      </c>
      <c r="W15022">
        <v>566</v>
      </c>
      <c r="X15022">
        <v>616</v>
      </c>
      <c r="Y15022">
        <v>1006</v>
      </c>
      <c r="Z15022">
        <v>913</v>
      </c>
      <c r="AA15022">
        <v>772</v>
      </c>
      <c r="AB15022">
        <v>852</v>
      </c>
      <c r="AC15022">
        <v>892</v>
      </c>
      <c r="AD15022">
        <v>1038</v>
      </c>
      <c r="AE15022">
        <v>553</v>
      </c>
      <c r="AF15022">
        <v>553</v>
      </c>
      <c r="AG15022">
        <v>427</v>
      </c>
      <c r="AI15022">
        <v>586</v>
      </c>
      <c r="AJ15022">
        <v>613</v>
      </c>
      <c r="AK15022">
        <v>899.94259999999997</v>
      </c>
      <c r="AL15022">
        <v>806.32280000000003</v>
      </c>
      <c r="AM15022">
        <v>1059.944</v>
      </c>
      <c r="AN15022">
        <v>1029.5350000000001</v>
      </c>
      <c r="AO15022">
        <v>924.59299999999996</v>
      </c>
      <c r="AP15022">
        <v>870.31029999999998</v>
      </c>
      <c r="AQ15022">
        <v>793.12400000000002</v>
      </c>
      <c r="AR15022">
        <v>732.17750000000001</v>
      </c>
      <c r="AS15022">
        <v>630.01729999999998</v>
      </c>
      <c r="AT15022">
        <v>638.36350000000004</v>
      </c>
      <c r="AU15022">
        <v>1080.777</v>
      </c>
      <c r="AV15022">
        <v>858.01729999999998</v>
      </c>
      <c r="AW15022">
        <v>1995.106</v>
      </c>
      <c r="AX15022">
        <v>819.58619999999996</v>
      </c>
      <c r="AY15022">
        <v>902.33640000000003</v>
      </c>
      <c r="AZ15022">
        <v>529.47460000000001</v>
      </c>
      <c r="BA15022">
        <v>706.49170000000004</v>
      </c>
      <c r="BB15022">
        <v>455.1875</v>
      </c>
      <c r="BC15022">
        <v>881.95609999999999</v>
      </c>
      <c r="BD15022">
        <v>683.71780000000001</v>
      </c>
      <c r="BE15022">
        <v>593.00930000000005</v>
      </c>
      <c r="BF15022">
        <v>1136.1590000000001</v>
      </c>
      <c r="BG15022">
        <v>820.62130000000002</v>
      </c>
      <c r="BH15022">
        <v>968.97659999999996</v>
      </c>
      <c r="BI15022">
        <v>1109.374</v>
      </c>
      <c r="BJ15022">
        <v>795.97090000000003</v>
      </c>
      <c r="BK15022">
        <v>910.22969999999998</v>
      </c>
      <c r="BL15022">
        <v>797.2002</v>
      </c>
      <c r="BM15022">
        <v>1158.675</v>
      </c>
      <c r="BN15022">
        <v>1069.1959999999999</v>
      </c>
      <c r="BO15022">
        <v>858.98779999999999</v>
      </c>
      <c r="BP15022">
        <v>656.1558</v>
      </c>
      <c r="BQ15022">
        <v>414.89670000000001</v>
      </c>
      <c r="BR15022">
        <v>652.46799999999996</v>
      </c>
      <c r="BS15022">
        <v>556.00149999999996</v>
      </c>
      <c r="BT15022">
        <v>896.7722</v>
      </c>
      <c r="BU15022">
        <v>789.88919999999996</v>
      </c>
      <c r="BV15022">
        <v>1079.806</v>
      </c>
      <c r="BW15022">
        <v>849.28300000000002</v>
      </c>
      <c r="BX15022">
        <v>656.34990000000005</v>
      </c>
      <c r="BY15022">
        <v>908.93579999999997</v>
      </c>
      <c r="BZ15022">
        <v>547.33180000000004</v>
      </c>
      <c r="CA15022">
        <v>1183.5840000000001</v>
      </c>
      <c r="CB15022">
        <v>563.83010000000002</v>
      </c>
      <c r="CC15022">
        <v>1188.1130000000001</v>
      </c>
    </row>
    <row r="15023" spans="1:81" x14ac:dyDescent="0.45">
      <c r="A15023" s="1">
        <v>43280.399942129632</v>
      </c>
      <c r="AH15023">
        <v>704</v>
      </c>
    </row>
    <row r="15024" spans="1:81" x14ac:dyDescent="0.45">
      <c r="A15024" s="1">
        <v>43280.402777777781</v>
      </c>
    </row>
    <row r="15025" spans="1:81" x14ac:dyDescent="0.45">
      <c r="A15025" s="1">
        <v>43280.40625</v>
      </c>
      <c r="B15025">
        <v>630.92309999999998</v>
      </c>
      <c r="C15025">
        <v>630.92309999999998</v>
      </c>
      <c r="D15025">
        <v>632.15229999999997</v>
      </c>
      <c r="E15025">
        <v>630.92309999999998</v>
      </c>
      <c r="F15025">
        <v>630.92309999999998</v>
      </c>
      <c r="G15025">
        <v>630.92309999999998</v>
      </c>
      <c r="H15025">
        <v>630.92309999999998</v>
      </c>
      <c r="I15025">
        <v>630.92309999999998</v>
      </c>
      <c r="J15025">
        <v>624.14549999999997</v>
      </c>
      <c r="K15025">
        <v>632.15229999999997</v>
      </c>
      <c r="L15025">
        <v>679.83569999999997</v>
      </c>
      <c r="M15025">
        <v>532</v>
      </c>
      <c r="N15025">
        <v>651</v>
      </c>
      <c r="O15025">
        <v>416</v>
      </c>
      <c r="P15025">
        <v>657</v>
      </c>
      <c r="Q15025">
        <v>556</v>
      </c>
      <c r="R15025">
        <v>648</v>
      </c>
      <c r="S15025">
        <v>727</v>
      </c>
      <c r="T15025">
        <v>560</v>
      </c>
      <c r="U15025">
        <v>715</v>
      </c>
      <c r="V15025">
        <v>514</v>
      </c>
      <c r="W15025">
        <v>560</v>
      </c>
      <c r="X15025">
        <v>604</v>
      </c>
      <c r="Y15025">
        <v>911</v>
      </c>
      <c r="Z15025">
        <v>769</v>
      </c>
      <c r="AA15025">
        <v>774</v>
      </c>
      <c r="AB15025">
        <v>609</v>
      </c>
      <c r="AC15025">
        <v>798</v>
      </c>
      <c r="AD15025">
        <v>723</v>
      </c>
      <c r="AE15025">
        <v>518</v>
      </c>
      <c r="AF15025">
        <v>518</v>
      </c>
      <c r="AG15025">
        <v>438</v>
      </c>
      <c r="AI15025">
        <v>578</v>
      </c>
      <c r="AJ15025">
        <v>671</v>
      </c>
      <c r="AK15025">
        <v>843.46019999999999</v>
      </c>
      <c r="AL15025">
        <v>815.05709999999999</v>
      </c>
      <c r="AM15025">
        <v>831.81420000000003</v>
      </c>
      <c r="AN15025">
        <v>778.63130000000001</v>
      </c>
      <c r="AO15025">
        <v>975.12300000000005</v>
      </c>
      <c r="AP15025">
        <v>868.30470000000003</v>
      </c>
      <c r="AQ15025">
        <v>983.66330000000005</v>
      </c>
      <c r="AR15025">
        <v>864.87549999999999</v>
      </c>
      <c r="AS15025">
        <v>739.10029999999995</v>
      </c>
      <c r="AT15025">
        <v>638.49289999999996</v>
      </c>
      <c r="AU15025">
        <v>903.88919999999996</v>
      </c>
      <c r="AV15025">
        <v>876.65089999999998</v>
      </c>
      <c r="AW15025">
        <v>1995.106</v>
      </c>
      <c r="AX15025">
        <v>839.06050000000005</v>
      </c>
      <c r="AY15025">
        <v>831.94359999999995</v>
      </c>
      <c r="AZ15025">
        <v>536.85029999999995</v>
      </c>
      <c r="BA15025">
        <v>708.88570000000004</v>
      </c>
      <c r="BB15025">
        <v>453.50490000000002</v>
      </c>
      <c r="BC15025">
        <v>740.07079999999996</v>
      </c>
      <c r="BD15025">
        <v>673.23630000000003</v>
      </c>
      <c r="BE15025">
        <v>603.62009999999998</v>
      </c>
      <c r="BF15025">
        <v>1013.749</v>
      </c>
      <c r="BG15025">
        <v>800.24099999999999</v>
      </c>
      <c r="BH15025">
        <v>947.36720000000003</v>
      </c>
      <c r="BI15025">
        <v>1085.5</v>
      </c>
      <c r="BJ15025">
        <v>790.34199999999998</v>
      </c>
      <c r="BK15025">
        <v>811.56349999999998</v>
      </c>
      <c r="BL15025">
        <v>825.73239999999998</v>
      </c>
      <c r="BM15025">
        <v>942.12649999999996</v>
      </c>
      <c r="BN15025">
        <v>1019.766</v>
      </c>
      <c r="BO15025">
        <v>827.73829999999998</v>
      </c>
      <c r="BP15025">
        <v>590.74490000000003</v>
      </c>
      <c r="BQ15025">
        <v>422.60840000000002</v>
      </c>
      <c r="BR15025">
        <v>643.99239999999998</v>
      </c>
      <c r="BS15025">
        <v>556.00149999999996</v>
      </c>
      <c r="BT15025">
        <v>748.99929999999995</v>
      </c>
      <c r="BU15025">
        <v>778.50199999999995</v>
      </c>
      <c r="BV15025">
        <v>845.20699999999999</v>
      </c>
      <c r="BW15025">
        <v>814.08669999999995</v>
      </c>
      <c r="BX15025">
        <v>675.82449999999994</v>
      </c>
      <c r="BY15025">
        <v>924.46360000000004</v>
      </c>
      <c r="BZ15025">
        <v>566.61210000000005</v>
      </c>
      <c r="CA15025">
        <v>1199.1120000000001</v>
      </c>
      <c r="CB15025">
        <v>546.61990000000003</v>
      </c>
      <c r="CC15025">
        <v>1042.9929999999999</v>
      </c>
    </row>
    <row r="15026" spans="1:81" x14ac:dyDescent="0.45">
      <c r="A15026" s="1">
        <v>43280.40792824074</v>
      </c>
      <c r="AH15026">
        <v>653</v>
      </c>
    </row>
    <row r="15027" spans="1:81" x14ac:dyDescent="0.45">
      <c r="A15027" s="1">
        <v>43280.409722222219</v>
      </c>
    </row>
    <row r="15028" spans="1:81" x14ac:dyDescent="0.45">
      <c r="A15028" s="1">
        <v>43280.415914351855</v>
      </c>
      <c r="AH15028">
        <v>692</v>
      </c>
    </row>
    <row r="15029" spans="1:81" x14ac:dyDescent="0.45">
      <c r="A15029" s="1">
        <v>43280.416666666664</v>
      </c>
      <c r="B15029">
        <v>643.02200000000005</v>
      </c>
      <c r="C15029">
        <v>643.02200000000005</v>
      </c>
      <c r="D15029">
        <v>645.99800000000005</v>
      </c>
      <c r="E15029">
        <v>643.02200000000005</v>
      </c>
      <c r="F15029">
        <v>643.02200000000005</v>
      </c>
      <c r="G15029">
        <v>643.02200000000005</v>
      </c>
      <c r="H15029">
        <v>643.02200000000005</v>
      </c>
      <c r="I15029">
        <v>642.11599999999999</v>
      </c>
      <c r="J15029">
        <v>584.59469999999999</v>
      </c>
      <c r="K15029">
        <v>643.02200000000005</v>
      </c>
      <c r="L15029">
        <v>608.86059999999998</v>
      </c>
      <c r="M15029">
        <v>525</v>
      </c>
      <c r="N15029">
        <v>643</v>
      </c>
      <c r="O15029">
        <v>391</v>
      </c>
      <c r="P15029">
        <v>650</v>
      </c>
      <c r="Q15029">
        <v>504</v>
      </c>
      <c r="R15029">
        <v>593</v>
      </c>
      <c r="S15029">
        <v>635</v>
      </c>
      <c r="T15029">
        <v>494</v>
      </c>
      <c r="U15029">
        <v>723</v>
      </c>
      <c r="V15029">
        <v>357</v>
      </c>
      <c r="W15029">
        <v>580</v>
      </c>
      <c r="X15029">
        <v>609</v>
      </c>
      <c r="Y15029">
        <v>819</v>
      </c>
      <c r="Z15029">
        <v>678</v>
      </c>
      <c r="AA15029">
        <v>748</v>
      </c>
      <c r="AB15029">
        <v>564</v>
      </c>
      <c r="AC15029">
        <v>716</v>
      </c>
      <c r="AD15029">
        <v>631</v>
      </c>
      <c r="AE15029">
        <v>501</v>
      </c>
      <c r="AF15029">
        <v>501</v>
      </c>
      <c r="AG15029">
        <v>448</v>
      </c>
      <c r="AI15029">
        <v>595</v>
      </c>
      <c r="AJ15029">
        <v>679</v>
      </c>
      <c r="AK15029">
        <v>802.50540000000001</v>
      </c>
      <c r="AL15029">
        <v>751.84590000000003</v>
      </c>
      <c r="AM15029">
        <v>738.51779999999997</v>
      </c>
      <c r="AN15029">
        <v>706.62109999999996</v>
      </c>
      <c r="AO15029">
        <v>1019.636</v>
      </c>
      <c r="AP15029">
        <v>874.12739999999997</v>
      </c>
      <c r="AQ15029">
        <v>985.66890000000001</v>
      </c>
      <c r="AR15029">
        <v>832.39649999999995</v>
      </c>
      <c r="AS15029">
        <v>666.18409999999994</v>
      </c>
      <c r="AT15029">
        <v>640.3691</v>
      </c>
      <c r="AU15029">
        <v>860.67020000000002</v>
      </c>
      <c r="AV15029">
        <v>828.06179999999995</v>
      </c>
      <c r="AW15029">
        <v>1995.365</v>
      </c>
      <c r="AX15029">
        <v>751.84590000000003</v>
      </c>
      <c r="AY15029">
        <v>739.68259999999998</v>
      </c>
      <c r="AZ15029">
        <v>549.14329999999995</v>
      </c>
      <c r="BA15029">
        <v>716.52030000000002</v>
      </c>
      <c r="BB15029">
        <v>453.45240000000001</v>
      </c>
      <c r="BC15029">
        <v>671.10130000000004</v>
      </c>
      <c r="BD15029">
        <v>597.15009999999995</v>
      </c>
      <c r="BE15029">
        <v>544.42020000000002</v>
      </c>
      <c r="BF15029">
        <v>971.56470000000002</v>
      </c>
      <c r="BG15029">
        <v>619.53610000000003</v>
      </c>
      <c r="BH15029">
        <v>995.95630000000006</v>
      </c>
      <c r="BI15029">
        <v>954.678</v>
      </c>
      <c r="BJ15029">
        <v>756.76319999999998</v>
      </c>
      <c r="BK15029">
        <v>764.39769999999999</v>
      </c>
      <c r="BL15029">
        <v>813.69849999999997</v>
      </c>
      <c r="BM15029">
        <v>801.92309999999998</v>
      </c>
      <c r="BN15029">
        <v>909.77689999999996</v>
      </c>
      <c r="BO15029">
        <v>837.18430000000001</v>
      </c>
      <c r="BP15029">
        <v>542.41459999999995</v>
      </c>
      <c r="BQ15029">
        <v>412.93380000000002</v>
      </c>
      <c r="BR15029">
        <v>651.88570000000004</v>
      </c>
      <c r="BS15029">
        <v>550.30790000000002</v>
      </c>
      <c r="BT15029">
        <v>628.52930000000003</v>
      </c>
      <c r="BU15029">
        <v>745.31129999999996</v>
      </c>
      <c r="BV15029">
        <v>774.16719999999998</v>
      </c>
      <c r="BW15029">
        <v>744.34079999999994</v>
      </c>
      <c r="BX15029">
        <v>687.21140000000003</v>
      </c>
      <c r="BY15029">
        <v>873.93330000000003</v>
      </c>
      <c r="BZ15029">
        <v>562.6653</v>
      </c>
      <c r="CA15029">
        <v>1164.3679999999999</v>
      </c>
      <c r="CB15029">
        <v>523.52250000000004</v>
      </c>
      <c r="CC15029">
        <v>850.57690000000002</v>
      </c>
    </row>
    <row r="15030" spans="1:81" x14ac:dyDescent="0.45">
      <c r="A15030" s="1">
        <v>43280.423611111109</v>
      </c>
    </row>
    <row r="15031" spans="1:81" x14ac:dyDescent="0.45">
      <c r="A15031" s="1">
        <v>43280.423900462964</v>
      </c>
      <c r="AH15031">
        <v>653</v>
      </c>
    </row>
    <row r="15032" spans="1:81" x14ac:dyDescent="0.45">
      <c r="A15032" s="1">
        <v>43280.427083333336</v>
      </c>
      <c r="B15032">
        <v>670.51900000000001</v>
      </c>
      <c r="C15032">
        <v>670.51900000000001</v>
      </c>
      <c r="D15032">
        <v>670.38959999999997</v>
      </c>
      <c r="E15032">
        <v>670.51900000000001</v>
      </c>
      <c r="F15032">
        <v>670.51900000000001</v>
      </c>
      <c r="G15032">
        <v>670.51900000000001</v>
      </c>
      <c r="H15032">
        <v>670.51900000000001</v>
      </c>
      <c r="I15032">
        <v>670.51900000000001</v>
      </c>
      <c r="J15032">
        <v>574.82910000000004</v>
      </c>
      <c r="K15032">
        <v>670.51900000000001</v>
      </c>
      <c r="L15032">
        <v>548.10820000000001</v>
      </c>
      <c r="M15032">
        <v>527</v>
      </c>
      <c r="N15032">
        <v>636</v>
      </c>
      <c r="O15032">
        <v>383</v>
      </c>
      <c r="P15032">
        <v>591</v>
      </c>
      <c r="Q15032">
        <v>473</v>
      </c>
      <c r="R15032">
        <v>533</v>
      </c>
      <c r="S15032">
        <v>614</v>
      </c>
      <c r="T15032">
        <v>488</v>
      </c>
      <c r="U15032">
        <v>759</v>
      </c>
      <c r="V15032">
        <v>328</v>
      </c>
      <c r="W15032">
        <v>632</v>
      </c>
      <c r="X15032">
        <v>616</v>
      </c>
      <c r="Y15032">
        <v>790</v>
      </c>
      <c r="Z15032">
        <v>644</v>
      </c>
      <c r="AA15032">
        <v>717</v>
      </c>
      <c r="AB15032">
        <v>536</v>
      </c>
      <c r="AC15032">
        <v>661</v>
      </c>
      <c r="AD15032">
        <v>591</v>
      </c>
      <c r="AE15032">
        <v>509</v>
      </c>
      <c r="AF15032">
        <v>509</v>
      </c>
      <c r="AG15032">
        <v>470</v>
      </c>
      <c r="AI15032">
        <v>590</v>
      </c>
      <c r="AJ15032">
        <v>623</v>
      </c>
      <c r="AK15032">
        <v>783.28980000000001</v>
      </c>
      <c r="AL15032">
        <v>750.16380000000004</v>
      </c>
      <c r="AM15032">
        <v>693.87549999999999</v>
      </c>
      <c r="AN15032">
        <v>652.40329999999994</v>
      </c>
      <c r="AO15032">
        <v>1000.162</v>
      </c>
      <c r="AP15032">
        <v>854.71780000000001</v>
      </c>
      <c r="AQ15032">
        <v>952.80179999999996</v>
      </c>
      <c r="AR15032">
        <v>760.38620000000003</v>
      </c>
      <c r="AS15032">
        <v>673.75390000000004</v>
      </c>
      <c r="AT15032">
        <v>640.62789999999995</v>
      </c>
      <c r="AU15032">
        <v>819.13329999999996</v>
      </c>
      <c r="AV15032">
        <v>767.05029999999999</v>
      </c>
      <c r="AW15032">
        <v>1995.2360000000001</v>
      </c>
      <c r="AX15032">
        <v>720.27269999999999</v>
      </c>
      <c r="AY15032">
        <v>717.42600000000004</v>
      </c>
      <c r="AZ15032">
        <v>549.01390000000004</v>
      </c>
      <c r="BA15032">
        <v>718.65530000000001</v>
      </c>
      <c r="BB15032">
        <v>452.24299999999999</v>
      </c>
      <c r="BC15032">
        <v>606.14329999999995</v>
      </c>
      <c r="BD15032">
        <v>585.76289999999995</v>
      </c>
      <c r="BE15032">
        <v>544.29079999999999</v>
      </c>
      <c r="BF15032">
        <v>980.29909999999995</v>
      </c>
      <c r="BG15032">
        <v>625.68240000000003</v>
      </c>
      <c r="BH15032">
        <v>932.09810000000004</v>
      </c>
      <c r="BI15032">
        <v>790.8596</v>
      </c>
      <c r="BJ15032">
        <v>744.59960000000001</v>
      </c>
      <c r="BK15032">
        <v>746.02290000000005</v>
      </c>
      <c r="BL15032">
        <v>793.25340000000006</v>
      </c>
      <c r="BM15032">
        <v>775.1377</v>
      </c>
      <c r="BN15032">
        <v>843.00729999999999</v>
      </c>
      <c r="BO15032">
        <v>618.11249999999995</v>
      </c>
      <c r="BP15032">
        <v>520.74019999999996</v>
      </c>
      <c r="BQ15032">
        <v>412.93380000000002</v>
      </c>
      <c r="BR15032">
        <v>642.11599999999999</v>
      </c>
      <c r="BS15032">
        <v>546.42579999999998</v>
      </c>
      <c r="BT15032">
        <v>587.89819999999997</v>
      </c>
      <c r="BU15032">
        <v>704.68020000000001</v>
      </c>
      <c r="BV15032">
        <v>714.12620000000004</v>
      </c>
      <c r="BW15032">
        <v>693.87549999999999</v>
      </c>
      <c r="BX15032">
        <v>693.16380000000004</v>
      </c>
      <c r="BY15032">
        <v>887.71439999999996</v>
      </c>
      <c r="BZ15032">
        <v>589.7097</v>
      </c>
      <c r="CA15032">
        <v>1146.3820000000001</v>
      </c>
      <c r="CB15032">
        <v>527.01610000000005</v>
      </c>
      <c r="CC15032">
        <v>768.86180000000002</v>
      </c>
    </row>
    <row r="15033" spans="1:81" x14ac:dyDescent="0.45">
      <c r="A15033" s="1">
        <v>43280.430555555555</v>
      </c>
    </row>
    <row r="15034" spans="1:81" x14ac:dyDescent="0.45">
      <c r="A15034" s="1">
        <v>43280.431886574072</v>
      </c>
      <c r="AH15034">
        <v>689</v>
      </c>
    </row>
    <row r="15035" spans="1:81" x14ac:dyDescent="0.45">
      <c r="A15035" s="1">
        <v>43280.4375</v>
      </c>
      <c r="B15035">
        <v>674.59500000000003</v>
      </c>
      <c r="C15035">
        <v>674.59500000000003</v>
      </c>
      <c r="D15035">
        <v>677.70069999999998</v>
      </c>
      <c r="E15035">
        <v>674.59500000000003</v>
      </c>
      <c r="F15035">
        <v>674.59500000000003</v>
      </c>
      <c r="G15035">
        <v>674.59500000000003</v>
      </c>
      <c r="H15035">
        <v>674.59500000000003</v>
      </c>
      <c r="I15035">
        <v>674.59500000000003</v>
      </c>
      <c r="J15035">
        <v>548.46190000000001</v>
      </c>
      <c r="K15035">
        <v>674.59500000000003</v>
      </c>
      <c r="L15035">
        <v>503.72449999999998</v>
      </c>
      <c r="M15035">
        <v>526</v>
      </c>
      <c r="N15035">
        <v>625</v>
      </c>
      <c r="O15035">
        <v>371</v>
      </c>
      <c r="P15035">
        <v>556</v>
      </c>
      <c r="Q15035">
        <v>461</v>
      </c>
      <c r="R15035">
        <v>495</v>
      </c>
      <c r="S15035">
        <v>623</v>
      </c>
      <c r="T15035">
        <v>491</v>
      </c>
      <c r="U15035">
        <v>624</v>
      </c>
      <c r="V15035">
        <v>318</v>
      </c>
      <c r="W15035">
        <v>635</v>
      </c>
      <c r="X15035">
        <v>613</v>
      </c>
      <c r="Y15035">
        <v>753</v>
      </c>
      <c r="Z15035">
        <v>609</v>
      </c>
      <c r="AA15035">
        <v>683</v>
      </c>
      <c r="AB15035">
        <v>507</v>
      </c>
      <c r="AC15035">
        <v>626</v>
      </c>
      <c r="AD15035">
        <v>553</v>
      </c>
      <c r="AE15035">
        <v>485</v>
      </c>
      <c r="AF15035">
        <v>485</v>
      </c>
      <c r="AG15035">
        <v>452</v>
      </c>
      <c r="AI15035">
        <v>596</v>
      </c>
      <c r="AJ15035">
        <v>575</v>
      </c>
      <c r="AK15035">
        <v>785.29539999999997</v>
      </c>
      <c r="AL15035">
        <v>732.63040000000001</v>
      </c>
      <c r="AM15035">
        <v>676.4067</v>
      </c>
      <c r="AN15035">
        <v>627.29999999999995</v>
      </c>
      <c r="AO15035">
        <v>994.33889999999997</v>
      </c>
      <c r="AP15035">
        <v>871.86300000000006</v>
      </c>
      <c r="AQ15035">
        <v>787.10720000000003</v>
      </c>
      <c r="AR15035">
        <v>741.3</v>
      </c>
      <c r="AS15035">
        <v>641.79250000000002</v>
      </c>
      <c r="AT15035">
        <v>633.57569999999998</v>
      </c>
      <c r="AU15035">
        <v>770.93209999999999</v>
      </c>
      <c r="AV15035">
        <v>723.18430000000001</v>
      </c>
      <c r="AW15035">
        <v>1995.106</v>
      </c>
      <c r="AX15035">
        <v>666.89580000000001</v>
      </c>
      <c r="AY15035">
        <v>644.76880000000006</v>
      </c>
      <c r="AZ15035">
        <v>541.76760000000002</v>
      </c>
      <c r="BA15035">
        <v>716.26149999999996</v>
      </c>
      <c r="BB15035">
        <v>446.77480000000003</v>
      </c>
      <c r="BC15035">
        <v>600.57910000000004</v>
      </c>
      <c r="BD15035">
        <v>578.96950000000004</v>
      </c>
      <c r="BE15035">
        <v>536.2681</v>
      </c>
      <c r="BF15035">
        <v>987.6748</v>
      </c>
      <c r="BG15035">
        <v>614.10130000000004</v>
      </c>
      <c r="BH15035">
        <v>890.8845</v>
      </c>
      <c r="BI15035">
        <v>684.75289999999995</v>
      </c>
      <c r="BJ15035">
        <v>698.92190000000005</v>
      </c>
      <c r="BK15035">
        <v>735.80050000000006</v>
      </c>
      <c r="BL15035">
        <v>783.61329999999998</v>
      </c>
      <c r="BM15035">
        <v>726.2251</v>
      </c>
      <c r="BN15035">
        <v>808.58720000000005</v>
      </c>
      <c r="BO15035">
        <v>588.86869999999999</v>
      </c>
      <c r="BP15035">
        <v>518.21699999999998</v>
      </c>
      <c r="BQ15035">
        <v>412.93380000000002</v>
      </c>
      <c r="BR15035">
        <v>632.41110000000003</v>
      </c>
      <c r="BS15035">
        <v>552.18409999999994</v>
      </c>
      <c r="BT15035">
        <v>564.41240000000005</v>
      </c>
      <c r="BU15035">
        <v>690.25220000000002</v>
      </c>
      <c r="BV15035">
        <v>700.53959999999995</v>
      </c>
      <c r="BW15035">
        <v>654.3442</v>
      </c>
      <c r="BX15035">
        <v>710.56790000000001</v>
      </c>
      <c r="BY15035">
        <v>887.58500000000004</v>
      </c>
      <c r="BZ15035">
        <v>582.13990000000001</v>
      </c>
      <c r="CA15035">
        <v>1153.6279999999999</v>
      </c>
      <c r="CB15035">
        <v>525.13990000000001</v>
      </c>
      <c r="CC15035">
        <v>646.83910000000003</v>
      </c>
    </row>
    <row r="15036" spans="1:81" x14ac:dyDescent="0.45">
      <c r="A15036" s="1">
        <v>43280.439872685187</v>
      </c>
      <c r="AH15036">
        <v>706</v>
      </c>
    </row>
    <row r="15037" spans="1:81" x14ac:dyDescent="0.45">
      <c r="A15037" s="1">
        <v>43280.444444444445</v>
      </c>
    </row>
    <row r="15038" spans="1:81" x14ac:dyDescent="0.45">
      <c r="A15038" s="1">
        <v>43280.447858796295</v>
      </c>
      <c r="AH15038">
        <v>689</v>
      </c>
    </row>
    <row r="15039" spans="1:81" x14ac:dyDescent="0.45">
      <c r="A15039" s="1">
        <v>43280.447916666664</v>
      </c>
      <c r="B15039">
        <v>666.50760000000002</v>
      </c>
      <c r="C15039">
        <v>666.50760000000002</v>
      </c>
      <c r="D15039">
        <v>664.37260000000003</v>
      </c>
      <c r="E15039">
        <v>666.50760000000002</v>
      </c>
      <c r="F15039">
        <v>666.50760000000002</v>
      </c>
      <c r="G15039">
        <v>666.50760000000002</v>
      </c>
      <c r="H15039">
        <v>666.50760000000002</v>
      </c>
      <c r="I15039">
        <v>662.8845</v>
      </c>
      <c r="J15039">
        <v>536.7432</v>
      </c>
      <c r="K15039">
        <v>666.50760000000002</v>
      </c>
      <c r="L15039">
        <v>470.98660000000001</v>
      </c>
      <c r="M15039">
        <v>528</v>
      </c>
      <c r="N15039">
        <v>637</v>
      </c>
      <c r="O15039">
        <v>359</v>
      </c>
      <c r="P15039">
        <v>570</v>
      </c>
      <c r="Q15039">
        <v>455</v>
      </c>
      <c r="R15039">
        <v>478</v>
      </c>
      <c r="S15039">
        <v>619</v>
      </c>
      <c r="T15039">
        <v>472</v>
      </c>
      <c r="U15039">
        <v>600</v>
      </c>
      <c r="V15039">
        <v>317</v>
      </c>
      <c r="W15039">
        <v>603</v>
      </c>
      <c r="X15039">
        <v>617</v>
      </c>
      <c r="Y15039">
        <v>746</v>
      </c>
      <c r="Z15039">
        <v>583</v>
      </c>
      <c r="AA15039">
        <v>652</v>
      </c>
      <c r="AB15039">
        <v>495</v>
      </c>
      <c r="AC15039">
        <v>584</v>
      </c>
      <c r="AD15039">
        <v>510</v>
      </c>
      <c r="AE15039">
        <v>487</v>
      </c>
      <c r="AF15039">
        <v>487</v>
      </c>
      <c r="AG15039">
        <v>424</v>
      </c>
      <c r="AI15039">
        <v>588</v>
      </c>
      <c r="AJ15039">
        <v>481</v>
      </c>
      <c r="AK15039">
        <v>762.0684</v>
      </c>
      <c r="AL15039">
        <v>709.46799999999996</v>
      </c>
      <c r="AM15039">
        <v>676.27729999999997</v>
      </c>
      <c r="AN15039">
        <v>615.78340000000003</v>
      </c>
      <c r="AO15039">
        <v>959.20699999999999</v>
      </c>
      <c r="AP15039">
        <v>829.5498</v>
      </c>
      <c r="AQ15039">
        <v>789.24220000000003</v>
      </c>
      <c r="AR15039">
        <v>675.95389999999998</v>
      </c>
      <c r="AS15039">
        <v>693.22850000000005</v>
      </c>
      <c r="AT15039">
        <v>633.31690000000003</v>
      </c>
      <c r="AU15039">
        <v>771.06179999999995</v>
      </c>
      <c r="AV15039">
        <v>715.93799999999999</v>
      </c>
      <c r="AW15039">
        <v>1995.2360000000001</v>
      </c>
      <c r="AX15039">
        <v>659.64970000000005</v>
      </c>
      <c r="AY15039">
        <v>632.66989999999998</v>
      </c>
      <c r="AZ15039">
        <v>534.65060000000005</v>
      </c>
      <c r="BA15039">
        <v>711.60299999999995</v>
      </c>
      <c r="BB15039">
        <v>447.77379999999999</v>
      </c>
      <c r="BC15039">
        <v>579.16380000000004</v>
      </c>
      <c r="BD15039">
        <v>622.25340000000006</v>
      </c>
      <c r="BE15039">
        <v>536.2681</v>
      </c>
      <c r="BF15039">
        <v>984.63379999999995</v>
      </c>
      <c r="BG15039">
        <v>606.40210000000002</v>
      </c>
      <c r="BH15039">
        <v>808.3931</v>
      </c>
      <c r="BI15039">
        <v>660.81420000000003</v>
      </c>
      <c r="BJ15039">
        <v>685.59400000000005</v>
      </c>
      <c r="BK15039">
        <v>727.90719999999999</v>
      </c>
      <c r="BL15039">
        <v>769.31470000000002</v>
      </c>
      <c r="BM15039">
        <v>683.78250000000003</v>
      </c>
      <c r="BN15039">
        <v>730.43039999999996</v>
      </c>
      <c r="BO15039">
        <v>583.69259999999997</v>
      </c>
      <c r="BP15039">
        <v>518.54049999999995</v>
      </c>
      <c r="BQ15039">
        <v>412.93380000000002</v>
      </c>
      <c r="BR15039">
        <v>597.66769999999997</v>
      </c>
      <c r="BS15039">
        <v>542.41459999999995</v>
      </c>
      <c r="BT15039">
        <v>543.38499999999999</v>
      </c>
      <c r="BU15039">
        <v>667.73710000000005</v>
      </c>
      <c r="BV15039">
        <v>673.49509999999998</v>
      </c>
      <c r="BW15039">
        <v>643.47490000000005</v>
      </c>
      <c r="BX15039">
        <v>660.10249999999996</v>
      </c>
      <c r="BY15039">
        <v>874.06269999999995</v>
      </c>
      <c r="BZ15039">
        <v>585.89229999999998</v>
      </c>
      <c r="CA15039">
        <v>1129.819</v>
      </c>
      <c r="CB15039">
        <v>511.74720000000002</v>
      </c>
      <c r="CC15039">
        <v>633.1875</v>
      </c>
    </row>
    <row r="15040" spans="1:81" x14ac:dyDescent="0.45">
      <c r="A15040" s="1">
        <v>43280.451388888891</v>
      </c>
    </row>
    <row r="15041" spans="1:81" x14ac:dyDescent="0.45">
      <c r="A15041" s="1">
        <v>43280.45584490741</v>
      </c>
      <c r="AH15041">
        <v>655</v>
      </c>
    </row>
    <row r="15042" spans="1:81" x14ac:dyDescent="0.45">
      <c r="A15042" s="1">
        <v>43280.458333333336</v>
      </c>
      <c r="B15042">
        <v>636.81079999999997</v>
      </c>
      <c r="C15042">
        <v>636.81079999999997</v>
      </c>
      <c r="D15042">
        <v>635.12869999999998</v>
      </c>
      <c r="E15042">
        <v>636.81079999999997</v>
      </c>
      <c r="F15042">
        <v>636.81079999999997</v>
      </c>
      <c r="G15042">
        <v>636.81079999999997</v>
      </c>
      <c r="H15042">
        <v>636.81079999999997</v>
      </c>
      <c r="I15042">
        <v>638.68700000000001</v>
      </c>
      <c r="J15042">
        <v>527.46579999999994</v>
      </c>
      <c r="K15042">
        <v>636.81079999999997</v>
      </c>
      <c r="L15042">
        <v>463.22280000000001</v>
      </c>
      <c r="M15042">
        <v>531</v>
      </c>
      <c r="N15042">
        <v>637</v>
      </c>
      <c r="O15042">
        <v>406</v>
      </c>
      <c r="P15042">
        <v>529</v>
      </c>
      <c r="Q15042">
        <v>456</v>
      </c>
      <c r="R15042">
        <v>480</v>
      </c>
      <c r="S15042">
        <v>604</v>
      </c>
      <c r="T15042">
        <v>469</v>
      </c>
      <c r="U15042">
        <v>589</v>
      </c>
      <c r="V15042">
        <v>307</v>
      </c>
      <c r="W15042">
        <v>597</v>
      </c>
      <c r="X15042">
        <v>621</v>
      </c>
      <c r="Y15042">
        <v>724</v>
      </c>
      <c r="Z15042">
        <v>545</v>
      </c>
      <c r="AA15042">
        <v>636</v>
      </c>
      <c r="AB15042">
        <v>526</v>
      </c>
      <c r="AC15042">
        <v>572</v>
      </c>
      <c r="AD15042">
        <v>473</v>
      </c>
      <c r="AE15042">
        <v>489</v>
      </c>
      <c r="AF15042">
        <v>489</v>
      </c>
      <c r="AG15042">
        <v>459</v>
      </c>
      <c r="AI15042">
        <v>593</v>
      </c>
      <c r="AJ15042">
        <v>460</v>
      </c>
      <c r="AK15042">
        <v>748.35230000000001</v>
      </c>
      <c r="AL15042">
        <v>740.32960000000003</v>
      </c>
      <c r="AM15042">
        <v>633.76980000000003</v>
      </c>
      <c r="AN15042">
        <v>625.29420000000005</v>
      </c>
      <c r="AO15042">
        <v>953.38400000000001</v>
      </c>
      <c r="AP15042">
        <v>776.75509999999997</v>
      </c>
      <c r="AQ15042">
        <v>763.94479999999999</v>
      </c>
      <c r="AR15042">
        <v>667.86649999999997</v>
      </c>
      <c r="AS15042">
        <v>712.25</v>
      </c>
      <c r="AT15042">
        <v>633.57569999999998</v>
      </c>
      <c r="AU15042">
        <v>756.05150000000003</v>
      </c>
      <c r="AV15042">
        <v>694.13430000000005</v>
      </c>
      <c r="AW15042">
        <v>1995.2360000000001</v>
      </c>
      <c r="AX15042">
        <v>652.20920000000001</v>
      </c>
      <c r="AY15042">
        <v>630.08199999999999</v>
      </c>
      <c r="AZ15042">
        <v>524.6223</v>
      </c>
      <c r="BA15042">
        <v>701.51</v>
      </c>
      <c r="BB15042">
        <v>447.8263</v>
      </c>
      <c r="BC15042">
        <v>534.65060000000005</v>
      </c>
      <c r="BD15042">
        <v>600.57910000000004</v>
      </c>
      <c r="BE15042">
        <v>576.25220000000002</v>
      </c>
      <c r="BF15042">
        <v>973.50559999999996</v>
      </c>
      <c r="BG15042">
        <v>614.10130000000004</v>
      </c>
      <c r="BH15042">
        <v>740.07079999999996</v>
      </c>
      <c r="BI15042">
        <v>636.81079999999997</v>
      </c>
      <c r="BJ15042">
        <v>671.10130000000004</v>
      </c>
      <c r="BK15042">
        <v>699.31029999999998</v>
      </c>
      <c r="BL15042">
        <v>744.92309999999998</v>
      </c>
      <c r="BM15042">
        <v>671.8777</v>
      </c>
      <c r="BN15042">
        <v>725.57809999999995</v>
      </c>
      <c r="BO15042">
        <v>586.08640000000003</v>
      </c>
      <c r="BP15042">
        <v>525.78689999999995</v>
      </c>
      <c r="BQ15042">
        <v>414.89670000000001</v>
      </c>
      <c r="BR15042">
        <v>588.09230000000002</v>
      </c>
      <c r="BS15042">
        <v>553.34860000000003</v>
      </c>
      <c r="BT15042">
        <v>527.85720000000003</v>
      </c>
      <c r="BU15042">
        <v>652.40329999999994</v>
      </c>
      <c r="BV15042">
        <v>659.77909999999997</v>
      </c>
      <c r="BW15042">
        <v>643.47490000000005</v>
      </c>
      <c r="BX15042">
        <v>691.15819999999997</v>
      </c>
      <c r="BY15042">
        <v>862.02880000000005</v>
      </c>
      <c r="BZ15042">
        <v>560.0127</v>
      </c>
      <c r="CA15042">
        <v>1136.6120000000001</v>
      </c>
      <c r="CB15042">
        <v>538.72659999999996</v>
      </c>
      <c r="CC15042">
        <v>592.55640000000005</v>
      </c>
    </row>
    <row r="15043" spans="1:81" x14ac:dyDescent="0.45">
      <c r="A15043" s="1">
        <v>43280.463831018518</v>
      </c>
      <c r="AH15043">
        <v>622</v>
      </c>
    </row>
    <row r="15044" spans="1:81" x14ac:dyDescent="0.45">
      <c r="A15044" s="1">
        <v>43280.465277777781</v>
      </c>
    </row>
    <row r="15045" spans="1:81" x14ac:dyDescent="0.45">
      <c r="A15045" s="1">
        <v>43280.46875</v>
      </c>
      <c r="B15045">
        <v>610.93089999999995</v>
      </c>
      <c r="C15045">
        <v>610.93089999999995</v>
      </c>
      <c r="D15045">
        <v>609.50760000000002</v>
      </c>
      <c r="E15045">
        <v>610.93089999999995</v>
      </c>
      <c r="F15045">
        <v>610.93089999999995</v>
      </c>
      <c r="G15045">
        <v>610.93089999999995</v>
      </c>
      <c r="H15045">
        <v>610.93089999999995</v>
      </c>
      <c r="I15045">
        <v>612.09569999999997</v>
      </c>
      <c r="J15045">
        <v>516.23540000000003</v>
      </c>
      <c r="K15045">
        <v>610.93089999999995</v>
      </c>
      <c r="L15045">
        <v>482.63240000000002</v>
      </c>
      <c r="M15045">
        <v>509</v>
      </c>
      <c r="N15045">
        <v>619</v>
      </c>
      <c r="O15045">
        <v>355</v>
      </c>
      <c r="P15045">
        <v>499</v>
      </c>
      <c r="Q15045">
        <v>431</v>
      </c>
      <c r="R15045">
        <v>462</v>
      </c>
      <c r="S15045">
        <v>612</v>
      </c>
      <c r="T15045">
        <v>455</v>
      </c>
      <c r="U15045">
        <v>570</v>
      </c>
      <c r="V15045">
        <v>298</v>
      </c>
      <c r="W15045">
        <v>582</v>
      </c>
      <c r="X15045">
        <v>621</v>
      </c>
      <c r="Y15045">
        <v>686</v>
      </c>
      <c r="Z15045">
        <v>521</v>
      </c>
      <c r="AA15045">
        <v>629</v>
      </c>
      <c r="AB15045">
        <v>504</v>
      </c>
      <c r="AC15045">
        <v>559</v>
      </c>
      <c r="AD15045">
        <v>502</v>
      </c>
      <c r="AE15045">
        <v>504</v>
      </c>
      <c r="AF15045">
        <v>504</v>
      </c>
      <c r="AG15045">
        <v>432</v>
      </c>
      <c r="AI15045">
        <v>576</v>
      </c>
      <c r="AJ15045">
        <v>495</v>
      </c>
      <c r="AK15045">
        <v>762.0684</v>
      </c>
      <c r="AL15045">
        <v>744.27610000000004</v>
      </c>
      <c r="AM15045">
        <v>647.1626</v>
      </c>
      <c r="AN15045">
        <v>606.14329999999995</v>
      </c>
      <c r="AO15045">
        <v>996.15039999999999</v>
      </c>
      <c r="AP15045">
        <v>728.16600000000005</v>
      </c>
      <c r="AQ15045">
        <v>694.13430000000005</v>
      </c>
      <c r="AR15045">
        <v>737.87080000000003</v>
      </c>
      <c r="AS15045">
        <v>678.67110000000002</v>
      </c>
      <c r="AT15045">
        <v>628.3999</v>
      </c>
      <c r="AU15045">
        <v>741.81759999999997</v>
      </c>
      <c r="AV15045">
        <v>679.38279999999997</v>
      </c>
      <c r="AW15045">
        <v>1995.2360000000001</v>
      </c>
      <c r="AX15045">
        <v>640.17499999999995</v>
      </c>
      <c r="AY15045">
        <v>639.65750000000003</v>
      </c>
      <c r="AZ15045">
        <v>517.50540000000001</v>
      </c>
      <c r="BA15045">
        <v>696.91629999999998</v>
      </c>
      <c r="BB15045">
        <v>445.72309999999999</v>
      </c>
      <c r="BC15045">
        <v>556.00149999999996</v>
      </c>
      <c r="BD15045">
        <v>598.37940000000003</v>
      </c>
      <c r="BE15045">
        <v>573.72900000000004</v>
      </c>
      <c r="BF15045">
        <v>973.82910000000004</v>
      </c>
      <c r="BG15045">
        <v>627.947</v>
      </c>
      <c r="BH15045">
        <v>722.86059999999998</v>
      </c>
      <c r="BI15045">
        <v>621.92989999999998</v>
      </c>
      <c r="BJ15045">
        <v>667.54300000000001</v>
      </c>
      <c r="BK15045">
        <v>678.2183</v>
      </c>
      <c r="BL15045">
        <v>715.48509999999999</v>
      </c>
      <c r="BM15045">
        <v>648.90940000000001</v>
      </c>
      <c r="BN15045">
        <v>723.05489999999998</v>
      </c>
      <c r="BO15045">
        <v>586.21579999999994</v>
      </c>
      <c r="BP15045">
        <v>528.05129999999997</v>
      </c>
      <c r="BQ15045">
        <v>416.78969999999998</v>
      </c>
      <c r="BR15045">
        <v>618.88890000000004</v>
      </c>
      <c r="BS15045">
        <v>538.85599999999999</v>
      </c>
      <c r="BT15045">
        <v>520.67550000000006</v>
      </c>
      <c r="BU15045">
        <v>650.2681</v>
      </c>
      <c r="BV15045">
        <v>634.80489999999998</v>
      </c>
      <c r="BW15045">
        <v>620.18309999999997</v>
      </c>
      <c r="BX15045">
        <v>667.86649999999997</v>
      </c>
      <c r="BY15045">
        <v>858.40549999999996</v>
      </c>
      <c r="BZ15045">
        <v>562.79470000000003</v>
      </c>
      <c r="CA15045">
        <v>1125.2249999999999</v>
      </c>
      <c r="CB15045">
        <v>503.98329999999999</v>
      </c>
      <c r="CC15045">
        <v>580.91060000000004</v>
      </c>
    </row>
    <row r="15046" spans="1:81" x14ac:dyDescent="0.45">
      <c r="A15046" s="1">
        <v>43280.471828703703</v>
      </c>
      <c r="AH15046">
        <v>592</v>
      </c>
    </row>
    <row r="15047" spans="1:81" x14ac:dyDescent="0.45">
      <c r="A15047" s="1">
        <v>43280.472222222219</v>
      </c>
    </row>
    <row r="15048" spans="1:81" x14ac:dyDescent="0.45">
      <c r="A15048" s="1">
        <v>43280.479166666664</v>
      </c>
      <c r="B15048">
        <v>583.17499999999995</v>
      </c>
      <c r="C15048">
        <v>583.17499999999995</v>
      </c>
      <c r="D15048">
        <v>584.85720000000003</v>
      </c>
      <c r="E15048">
        <v>583.17499999999995</v>
      </c>
      <c r="F15048">
        <v>583.17499999999995</v>
      </c>
      <c r="G15048">
        <v>583.17499999999995</v>
      </c>
      <c r="H15048">
        <v>583.17499999999995</v>
      </c>
      <c r="I15048">
        <v>585.11599999999999</v>
      </c>
      <c r="J15048">
        <v>519.16499999999996</v>
      </c>
      <c r="K15048">
        <v>583.17499999999995</v>
      </c>
      <c r="L15048">
        <v>467.68700000000001</v>
      </c>
      <c r="M15048">
        <v>516</v>
      </c>
      <c r="N15048">
        <v>615</v>
      </c>
      <c r="O15048">
        <v>342</v>
      </c>
      <c r="P15048">
        <v>499</v>
      </c>
      <c r="Q15048">
        <v>443</v>
      </c>
      <c r="R15048">
        <v>448</v>
      </c>
      <c r="S15048">
        <v>611</v>
      </c>
      <c r="T15048">
        <v>431</v>
      </c>
      <c r="U15048">
        <v>573</v>
      </c>
      <c r="V15048">
        <v>294</v>
      </c>
      <c r="W15048">
        <v>581</v>
      </c>
      <c r="X15048">
        <v>638</v>
      </c>
      <c r="Y15048">
        <v>657</v>
      </c>
      <c r="Z15048">
        <v>516</v>
      </c>
      <c r="AA15048">
        <v>619</v>
      </c>
      <c r="AB15048">
        <v>493</v>
      </c>
      <c r="AC15048">
        <v>554</v>
      </c>
      <c r="AD15048">
        <v>495</v>
      </c>
      <c r="AE15048">
        <v>485</v>
      </c>
      <c r="AF15048">
        <v>485</v>
      </c>
      <c r="AG15048">
        <v>400</v>
      </c>
      <c r="AI15048">
        <v>555</v>
      </c>
      <c r="AJ15048">
        <v>499</v>
      </c>
      <c r="AK15048">
        <v>750.35789999999997</v>
      </c>
      <c r="AL15048">
        <v>699.63379999999995</v>
      </c>
      <c r="AM15048">
        <v>643.34550000000002</v>
      </c>
      <c r="AN15048">
        <v>609.96040000000005</v>
      </c>
      <c r="AO15048">
        <v>982.88699999999994</v>
      </c>
      <c r="AP15048">
        <v>697.23969999999997</v>
      </c>
      <c r="AQ15048">
        <v>649.49170000000004</v>
      </c>
      <c r="AR15048">
        <v>751.00490000000002</v>
      </c>
      <c r="AS15048">
        <v>610.28390000000002</v>
      </c>
      <c r="AT15048">
        <v>628.65869999999995</v>
      </c>
      <c r="AU15048">
        <v>744.21140000000003</v>
      </c>
      <c r="AV15048">
        <v>667.09010000000001</v>
      </c>
      <c r="AW15048">
        <v>1995.2360000000001</v>
      </c>
      <c r="AX15048">
        <v>640.17499999999995</v>
      </c>
      <c r="AY15048">
        <v>639.65750000000003</v>
      </c>
      <c r="AZ15048">
        <v>514.9819</v>
      </c>
      <c r="BA15048">
        <v>691.99929999999995</v>
      </c>
      <c r="BB15048">
        <v>443.46230000000003</v>
      </c>
      <c r="BC15048">
        <v>530.83330000000001</v>
      </c>
      <c r="BD15048">
        <v>576.25220000000002</v>
      </c>
      <c r="BE15048">
        <v>536.39750000000004</v>
      </c>
      <c r="BF15048">
        <v>956.68380000000002</v>
      </c>
      <c r="BG15048">
        <v>603.55539999999996</v>
      </c>
      <c r="BH15048">
        <v>708.3682</v>
      </c>
      <c r="BI15048">
        <v>627.62350000000004</v>
      </c>
      <c r="BJ15048">
        <v>672.65409999999997</v>
      </c>
      <c r="BK15048">
        <v>668.44870000000003</v>
      </c>
      <c r="BL15048">
        <v>737.87080000000003</v>
      </c>
      <c r="BM15048">
        <v>658.42020000000002</v>
      </c>
      <c r="BN15048">
        <v>712.96169999999995</v>
      </c>
      <c r="BO15048">
        <v>574.24659999999994</v>
      </c>
      <c r="BP15048">
        <v>520.99900000000002</v>
      </c>
      <c r="BQ15048">
        <v>412.86380000000003</v>
      </c>
      <c r="BR15048">
        <v>642.11599999999999</v>
      </c>
      <c r="BS15048">
        <v>561.82420000000002</v>
      </c>
      <c r="BT15048">
        <v>512.32929999999999</v>
      </c>
      <c r="BU15048">
        <v>621.28300000000002</v>
      </c>
      <c r="BV15048">
        <v>652.14449999999999</v>
      </c>
      <c r="BW15048">
        <v>620.18309999999997</v>
      </c>
      <c r="BX15048">
        <v>640.75729999999999</v>
      </c>
      <c r="BY15048">
        <v>850.57690000000002</v>
      </c>
      <c r="BZ15048">
        <v>558.78340000000003</v>
      </c>
      <c r="CA15048">
        <v>1126.6479999999999</v>
      </c>
      <c r="CB15048">
        <v>494.40769999999998</v>
      </c>
      <c r="CC15048">
        <v>570.23509999999999</v>
      </c>
    </row>
    <row r="15049" spans="1:81" x14ac:dyDescent="0.45">
      <c r="A15049" s="1">
        <v>43280.479814814818</v>
      </c>
      <c r="AH15049">
        <v>563</v>
      </c>
    </row>
    <row r="15050" spans="1:81" x14ac:dyDescent="0.45">
      <c r="A15050" s="1">
        <v>43280.486111111109</v>
      </c>
    </row>
    <row r="15051" spans="1:81" x14ac:dyDescent="0.45">
      <c r="A15051" s="1">
        <v>43280.487800925926</v>
      </c>
      <c r="AH15051">
        <v>552</v>
      </c>
    </row>
    <row r="15052" spans="1:81" x14ac:dyDescent="0.45">
      <c r="A15052" s="1">
        <v>43280.489583333336</v>
      </c>
      <c r="B15052">
        <v>567.25900000000001</v>
      </c>
      <c r="C15052">
        <v>567.25900000000001</v>
      </c>
      <c r="D15052">
        <v>565.31809999999996</v>
      </c>
      <c r="E15052">
        <v>567.25900000000001</v>
      </c>
      <c r="F15052">
        <v>567.25900000000001</v>
      </c>
      <c r="G15052">
        <v>567.25900000000001</v>
      </c>
      <c r="H15052">
        <v>567.25900000000001</v>
      </c>
      <c r="I15052">
        <v>567.25900000000001</v>
      </c>
      <c r="J15052">
        <v>516.72360000000003</v>
      </c>
      <c r="K15052">
        <v>567.25900000000001</v>
      </c>
      <c r="L15052">
        <v>461.34640000000002</v>
      </c>
      <c r="M15052">
        <v>514</v>
      </c>
      <c r="N15052">
        <v>589</v>
      </c>
      <c r="O15052">
        <v>336</v>
      </c>
      <c r="P15052">
        <v>494</v>
      </c>
      <c r="Q15052">
        <v>427</v>
      </c>
      <c r="R15052">
        <v>443</v>
      </c>
      <c r="S15052">
        <v>607</v>
      </c>
      <c r="T15052">
        <v>423</v>
      </c>
      <c r="U15052">
        <v>563</v>
      </c>
      <c r="V15052">
        <v>285</v>
      </c>
      <c r="W15052">
        <v>552</v>
      </c>
      <c r="X15052">
        <v>598</v>
      </c>
      <c r="Y15052">
        <v>617</v>
      </c>
      <c r="Z15052">
        <v>496</v>
      </c>
      <c r="AA15052">
        <v>612</v>
      </c>
      <c r="AB15052">
        <v>467</v>
      </c>
      <c r="AC15052">
        <v>542</v>
      </c>
      <c r="AD15052">
        <v>490</v>
      </c>
      <c r="AE15052">
        <v>500</v>
      </c>
      <c r="AF15052">
        <v>500</v>
      </c>
      <c r="AG15052">
        <v>414</v>
      </c>
      <c r="AI15052">
        <v>562</v>
      </c>
      <c r="AJ15052">
        <v>489</v>
      </c>
      <c r="AK15052">
        <v>748.61109999999996</v>
      </c>
      <c r="AL15052">
        <v>705.45650000000001</v>
      </c>
      <c r="AM15052">
        <v>651.04470000000003</v>
      </c>
      <c r="AN15052">
        <v>609.96040000000005</v>
      </c>
      <c r="AO15052">
        <v>947.62599999999998</v>
      </c>
      <c r="AP15052">
        <v>668.44870000000003</v>
      </c>
      <c r="AQ15052">
        <v>610.60739999999998</v>
      </c>
      <c r="AR15052">
        <v>658.42020000000002</v>
      </c>
      <c r="AS15052">
        <v>588.73929999999996</v>
      </c>
      <c r="AT15052">
        <v>626.13530000000003</v>
      </c>
      <c r="AU15052">
        <v>729.52470000000005</v>
      </c>
      <c r="AV15052">
        <v>664.82539999999995</v>
      </c>
      <c r="AW15052">
        <v>1995.106</v>
      </c>
      <c r="AX15052">
        <v>630.47019999999998</v>
      </c>
      <c r="AY15052">
        <v>613.19560000000001</v>
      </c>
      <c r="AZ15052">
        <v>510.32369999999997</v>
      </c>
      <c r="BA15052">
        <v>686.88789999999995</v>
      </c>
      <c r="BB15052">
        <v>444.19839999999999</v>
      </c>
      <c r="BC15052">
        <v>542.34990000000005</v>
      </c>
      <c r="BD15052">
        <v>575.99339999999995</v>
      </c>
      <c r="BE15052">
        <v>523.19899999999996</v>
      </c>
      <c r="BF15052">
        <v>948.46699999999998</v>
      </c>
      <c r="BG15052">
        <v>603.49069999999995</v>
      </c>
      <c r="BH15052">
        <v>708.62699999999995</v>
      </c>
      <c r="BI15052">
        <v>600.25559999999996</v>
      </c>
      <c r="BJ15052">
        <v>649.03880000000004</v>
      </c>
      <c r="BK15052">
        <v>656.99680000000001</v>
      </c>
      <c r="BL15052">
        <v>703.90380000000005</v>
      </c>
      <c r="BM15052">
        <v>650.65629999999999</v>
      </c>
      <c r="BN15052">
        <v>700.73360000000002</v>
      </c>
      <c r="BO15052">
        <v>559.62450000000001</v>
      </c>
      <c r="BP15052">
        <v>523.3931</v>
      </c>
      <c r="BQ15052">
        <v>416.78969999999998</v>
      </c>
      <c r="BR15052">
        <v>644.12180000000001</v>
      </c>
      <c r="BS15052">
        <v>561.82420000000002</v>
      </c>
      <c r="BT15052">
        <v>508.38279999999997</v>
      </c>
      <c r="BU15052">
        <v>602.06709999999998</v>
      </c>
      <c r="BV15052">
        <v>650.39750000000004</v>
      </c>
      <c r="BW15052">
        <v>606.66089999999997</v>
      </c>
      <c r="BX15052">
        <v>638.88109999999995</v>
      </c>
      <c r="BY15052">
        <v>835.24339999999995</v>
      </c>
      <c r="BZ15052">
        <v>587.96289999999999</v>
      </c>
      <c r="CA15052">
        <v>1117.008</v>
      </c>
      <c r="CB15052">
        <v>490.46109999999999</v>
      </c>
      <c r="CC15052">
        <v>563.63599999999997</v>
      </c>
    </row>
    <row r="15053" spans="1:81" x14ac:dyDescent="0.45">
      <c r="A15053" s="1">
        <v>43280.493055555555</v>
      </c>
    </row>
    <row r="15054" spans="1:81" x14ac:dyDescent="0.45">
      <c r="A15054" s="1">
        <v>43280.495787037034</v>
      </c>
      <c r="AH15054">
        <v>569</v>
      </c>
    </row>
    <row r="15055" spans="1:81" x14ac:dyDescent="0.45">
      <c r="A15055" s="1">
        <v>43280.5</v>
      </c>
      <c r="B15055">
        <v>554.51319999999998</v>
      </c>
      <c r="C15055">
        <v>554.51319999999998</v>
      </c>
      <c r="D15055">
        <v>556.06619999999998</v>
      </c>
      <c r="E15055">
        <v>554.51319999999998</v>
      </c>
      <c r="F15055">
        <v>554.51319999999998</v>
      </c>
      <c r="G15055">
        <v>554.51319999999998</v>
      </c>
      <c r="H15055">
        <v>554.51319999999998</v>
      </c>
      <c r="I15055">
        <v>554.51319999999998</v>
      </c>
      <c r="J15055">
        <v>514.77049999999997</v>
      </c>
      <c r="K15055">
        <v>556.06619999999998</v>
      </c>
      <c r="L15055">
        <v>438.05470000000003</v>
      </c>
      <c r="M15055">
        <v>502</v>
      </c>
      <c r="N15055">
        <v>582</v>
      </c>
      <c r="O15055">
        <v>337</v>
      </c>
      <c r="P15055">
        <v>479</v>
      </c>
      <c r="Q15055">
        <v>418</v>
      </c>
      <c r="R15055">
        <v>422</v>
      </c>
      <c r="S15055">
        <v>581</v>
      </c>
      <c r="T15055">
        <v>431</v>
      </c>
      <c r="U15055">
        <v>558</v>
      </c>
      <c r="V15055">
        <v>282</v>
      </c>
      <c r="W15055">
        <v>540</v>
      </c>
      <c r="X15055">
        <v>550</v>
      </c>
      <c r="Y15055">
        <v>607</v>
      </c>
      <c r="Z15055">
        <v>493</v>
      </c>
      <c r="AA15055">
        <v>599</v>
      </c>
      <c r="AB15055">
        <v>463</v>
      </c>
      <c r="AC15055">
        <v>535</v>
      </c>
      <c r="AD15055">
        <v>450</v>
      </c>
      <c r="AE15055">
        <v>477</v>
      </c>
      <c r="AF15055">
        <v>477</v>
      </c>
      <c r="AG15055">
        <v>433</v>
      </c>
      <c r="AI15055">
        <v>519</v>
      </c>
      <c r="AJ15055">
        <v>431</v>
      </c>
      <c r="AK15055">
        <v>723.44309999999996</v>
      </c>
      <c r="AL15055">
        <v>691.93460000000005</v>
      </c>
      <c r="AM15055">
        <v>624.1943</v>
      </c>
      <c r="AN15055">
        <v>592.3623</v>
      </c>
      <c r="AO15055">
        <v>959.33640000000003</v>
      </c>
      <c r="AP15055">
        <v>665.40769999999998</v>
      </c>
      <c r="AQ15055">
        <v>643.53959999999995</v>
      </c>
      <c r="AR15055">
        <v>631.37599999999998</v>
      </c>
      <c r="AS15055">
        <v>588.48050000000001</v>
      </c>
      <c r="AT15055">
        <v>623.61210000000005</v>
      </c>
      <c r="AU15055">
        <v>724.93119999999999</v>
      </c>
      <c r="AV15055">
        <v>664.82539999999995</v>
      </c>
      <c r="AW15055">
        <v>1995.106</v>
      </c>
      <c r="AX15055">
        <v>620.70069999999998</v>
      </c>
      <c r="AY15055">
        <v>613.19560000000001</v>
      </c>
      <c r="AZ15055">
        <v>505.27719999999999</v>
      </c>
      <c r="BA15055">
        <v>682.42359999999996</v>
      </c>
      <c r="BB15055">
        <v>441.41160000000002</v>
      </c>
      <c r="BC15055">
        <v>511.4237</v>
      </c>
      <c r="BD15055">
        <v>537.69140000000004</v>
      </c>
      <c r="BE15055">
        <v>515.17629999999997</v>
      </c>
      <c r="BF15055">
        <v>935.33299999999997</v>
      </c>
      <c r="BG15055">
        <v>603.94359999999995</v>
      </c>
      <c r="BH15055">
        <v>691.02880000000005</v>
      </c>
      <c r="BI15055">
        <v>618.11249999999995</v>
      </c>
      <c r="BJ15055">
        <v>646.19209999999998</v>
      </c>
      <c r="BK15055">
        <v>651.49760000000003</v>
      </c>
      <c r="BL15055">
        <v>676.08330000000001</v>
      </c>
      <c r="BM15055">
        <v>633.31690000000003</v>
      </c>
      <c r="BN15055">
        <v>690.89919999999995</v>
      </c>
      <c r="BO15055">
        <v>557.10130000000004</v>
      </c>
      <c r="BP15055">
        <v>520.61080000000004</v>
      </c>
      <c r="BQ15055">
        <v>420.64550000000003</v>
      </c>
      <c r="BR15055">
        <v>638.55759999999998</v>
      </c>
      <c r="BS15055">
        <v>550.17849999999999</v>
      </c>
      <c r="BT15055">
        <v>506.50650000000002</v>
      </c>
      <c r="BU15055">
        <v>613.64840000000004</v>
      </c>
      <c r="BV15055">
        <v>632.79930000000002</v>
      </c>
      <c r="BW15055">
        <v>596.89139999999998</v>
      </c>
      <c r="BX15055">
        <v>644.57470000000001</v>
      </c>
      <c r="BY15055">
        <v>790.47140000000002</v>
      </c>
      <c r="BZ15055">
        <v>566.74149999999997</v>
      </c>
      <c r="CA15055">
        <v>1101.48</v>
      </c>
      <c r="CB15055">
        <v>488.58479999999997</v>
      </c>
      <c r="CC15055">
        <v>565.38279999999997</v>
      </c>
    </row>
    <row r="15056" spans="1:81" x14ac:dyDescent="0.45">
      <c r="A15056" s="1">
        <v>43280.50377314815</v>
      </c>
      <c r="AH15056">
        <v>597</v>
      </c>
    </row>
    <row r="15057" spans="1:81" x14ac:dyDescent="0.45">
      <c r="A15057" s="1">
        <v>43280.506944444445</v>
      </c>
    </row>
    <row r="15058" spans="1:81" x14ac:dyDescent="0.45">
      <c r="A15058" s="1">
        <v>43280.510416666664</v>
      </c>
      <c r="B15058">
        <v>540.66769999999997</v>
      </c>
      <c r="C15058">
        <v>540.66769999999997</v>
      </c>
      <c r="D15058">
        <v>534.52120000000002</v>
      </c>
      <c r="E15058">
        <v>540.66769999999997</v>
      </c>
      <c r="F15058">
        <v>540.66769999999997</v>
      </c>
      <c r="G15058">
        <v>540.66769999999997</v>
      </c>
      <c r="H15058">
        <v>540.66769999999997</v>
      </c>
      <c r="I15058">
        <v>540.66769999999997</v>
      </c>
      <c r="J15058">
        <v>519.65329999999994</v>
      </c>
      <c r="K15058">
        <v>540.66769999999997</v>
      </c>
      <c r="L15058">
        <v>424.66199999999998</v>
      </c>
      <c r="M15058">
        <v>455</v>
      </c>
      <c r="N15058">
        <v>577</v>
      </c>
      <c r="O15058">
        <v>328</v>
      </c>
      <c r="P15058">
        <v>474</v>
      </c>
      <c r="Q15058">
        <v>407</v>
      </c>
      <c r="R15058">
        <v>403</v>
      </c>
      <c r="S15058">
        <v>585</v>
      </c>
      <c r="T15058">
        <v>421</v>
      </c>
      <c r="U15058">
        <v>537</v>
      </c>
      <c r="V15058">
        <v>275</v>
      </c>
      <c r="W15058">
        <v>549</v>
      </c>
      <c r="X15058">
        <v>529</v>
      </c>
      <c r="Y15058">
        <v>581</v>
      </c>
      <c r="Z15058">
        <v>503</v>
      </c>
      <c r="AA15058">
        <v>586</v>
      </c>
      <c r="AB15058">
        <v>460</v>
      </c>
      <c r="AC15058">
        <v>526</v>
      </c>
      <c r="AD15058">
        <v>441</v>
      </c>
      <c r="AE15058">
        <v>479</v>
      </c>
      <c r="AF15058">
        <v>479</v>
      </c>
      <c r="AG15058">
        <v>452</v>
      </c>
      <c r="AI15058">
        <v>527</v>
      </c>
      <c r="AJ15058">
        <v>480</v>
      </c>
      <c r="AK15058">
        <v>693.68140000000005</v>
      </c>
      <c r="AL15058">
        <v>680.02980000000002</v>
      </c>
      <c r="AM15058">
        <v>598.89700000000005</v>
      </c>
      <c r="AN15058">
        <v>567.45309999999995</v>
      </c>
      <c r="AO15058">
        <v>895.21950000000004</v>
      </c>
      <c r="AP15058">
        <v>642.76289999999995</v>
      </c>
      <c r="AQ15058">
        <v>593.52689999999996</v>
      </c>
      <c r="AR15058">
        <v>581.1694</v>
      </c>
      <c r="AS15058">
        <v>583.75729999999999</v>
      </c>
      <c r="AT15058">
        <v>623.48270000000002</v>
      </c>
      <c r="AU15058">
        <v>724.60770000000002</v>
      </c>
      <c r="AV15058">
        <v>618.37130000000002</v>
      </c>
      <c r="AW15058">
        <v>1995.0419999999999</v>
      </c>
      <c r="AX15058">
        <v>613.71310000000005</v>
      </c>
      <c r="AY15058">
        <v>600.90260000000001</v>
      </c>
      <c r="AZ15058">
        <v>502.88330000000002</v>
      </c>
      <c r="BA15058">
        <v>681.90599999999995</v>
      </c>
      <c r="BB15058">
        <v>442.5684</v>
      </c>
      <c r="BC15058">
        <v>501.78339999999997</v>
      </c>
      <c r="BD15058">
        <v>551.01949999999999</v>
      </c>
      <c r="BE15058">
        <v>517.89359999999999</v>
      </c>
      <c r="BF15058">
        <v>942.64400000000001</v>
      </c>
      <c r="BG15058">
        <v>611.25459999999998</v>
      </c>
      <c r="BH15058">
        <v>691.2876</v>
      </c>
      <c r="BI15058">
        <v>591.90940000000001</v>
      </c>
      <c r="BJ15058">
        <v>644.57470000000001</v>
      </c>
      <c r="BK15058">
        <v>655.18529999999998</v>
      </c>
      <c r="BL15058">
        <v>643.15139999999997</v>
      </c>
      <c r="BM15058">
        <v>629.49980000000005</v>
      </c>
      <c r="BN15058">
        <v>683.45899999999995</v>
      </c>
      <c r="BO15058">
        <v>559.36569999999995</v>
      </c>
      <c r="BP15058">
        <v>520.74019999999996</v>
      </c>
      <c r="BQ15058">
        <v>410.9708</v>
      </c>
      <c r="BR15058">
        <v>599.60860000000002</v>
      </c>
      <c r="BS15058">
        <v>563.70069999999998</v>
      </c>
      <c r="BT15058">
        <v>508.38279999999997</v>
      </c>
      <c r="BU15058">
        <v>607.69600000000003</v>
      </c>
      <c r="BV15058">
        <v>636.81079999999997</v>
      </c>
      <c r="BW15058">
        <v>618.17719999999997</v>
      </c>
      <c r="BX15058">
        <v>648.45650000000001</v>
      </c>
      <c r="BY15058">
        <v>769.05589999999995</v>
      </c>
      <c r="BZ15058">
        <v>564.60640000000001</v>
      </c>
      <c r="CA15058">
        <v>1101.48</v>
      </c>
      <c r="CB15058">
        <v>508.44749999999999</v>
      </c>
      <c r="CC15058">
        <v>555.80740000000003</v>
      </c>
    </row>
    <row r="15059" spans="1:81" x14ac:dyDescent="0.45">
      <c r="A15059" s="1">
        <v>43280.511759259258</v>
      </c>
      <c r="AH15059">
        <v>594</v>
      </c>
    </row>
    <row r="15060" spans="1:81" x14ac:dyDescent="0.45">
      <c r="A15060" s="1">
        <v>43280.513888888891</v>
      </c>
    </row>
    <row r="15061" spans="1:81" x14ac:dyDescent="0.45">
      <c r="A15061" s="1">
        <v>43280.519745370373</v>
      </c>
      <c r="AH15061">
        <v>628</v>
      </c>
    </row>
    <row r="15062" spans="1:81" x14ac:dyDescent="0.45">
      <c r="A15062" s="1">
        <v>43280.520833333336</v>
      </c>
      <c r="B15062">
        <v>527.2749</v>
      </c>
      <c r="C15062">
        <v>527.2749</v>
      </c>
      <c r="D15062">
        <v>525.46339999999998</v>
      </c>
      <c r="E15062">
        <v>527.2749</v>
      </c>
      <c r="F15062">
        <v>527.2749</v>
      </c>
      <c r="G15062">
        <v>527.2749</v>
      </c>
      <c r="H15062">
        <v>527.2749</v>
      </c>
      <c r="I15062">
        <v>530.31569999999999</v>
      </c>
      <c r="J15062">
        <v>526.97749999999996</v>
      </c>
      <c r="K15062">
        <v>527.2749</v>
      </c>
      <c r="L15062">
        <v>426.66759999999999</v>
      </c>
      <c r="M15062">
        <v>425</v>
      </c>
      <c r="N15062">
        <v>574</v>
      </c>
      <c r="O15062">
        <v>333</v>
      </c>
      <c r="P15062">
        <v>474</v>
      </c>
      <c r="Q15062">
        <v>412</v>
      </c>
      <c r="R15062">
        <v>412</v>
      </c>
      <c r="S15062">
        <v>586</v>
      </c>
      <c r="T15062">
        <v>408</v>
      </c>
      <c r="U15062">
        <v>540</v>
      </c>
      <c r="V15062">
        <v>264</v>
      </c>
      <c r="W15062">
        <v>540</v>
      </c>
      <c r="X15062">
        <v>510</v>
      </c>
      <c r="Y15062">
        <v>591</v>
      </c>
      <c r="Z15062">
        <v>501</v>
      </c>
      <c r="AA15062">
        <v>586</v>
      </c>
      <c r="AB15062">
        <v>440</v>
      </c>
      <c r="AC15062">
        <v>521</v>
      </c>
      <c r="AD15062">
        <v>446</v>
      </c>
      <c r="AE15062">
        <v>482</v>
      </c>
      <c r="AF15062">
        <v>482</v>
      </c>
      <c r="AG15062">
        <v>463</v>
      </c>
      <c r="AI15062">
        <v>561</v>
      </c>
      <c r="AJ15062">
        <v>495</v>
      </c>
      <c r="AK15062">
        <v>703.90380000000005</v>
      </c>
      <c r="AL15062">
        <v>655.18529999999998</v>
      </c>
      <c r="AM15062">
        <v>604.65530000000001</v>
      </c>
      <c r="AN15062">
        <v>584.66309999999999</v>
      </c>
      <c r="AO15062">
        <v>924.46360000000004</v>
      </c>
      <c r="AP15062">
        <v>580.52250000000004</v>
      </c>
      <c r="AQ15062">
        <v>562.53589999999997</v>
      </c>
      <c r="AR15062">
        <v>551.99</v>
      </c>
      <c r="AS15062">
        <v>581.10469999999998</v>
      </c>
      <c r="AT15062">
        <v>623.87080000000003</v>
      </c>
      <c r="AU15062">
        <v>724.47829999999999</v>
      </c>
      <c r="AV15062">
        <v>596.43849999999998</v>
      </c>
      <c r="AW15062">
        <v>1995.2360000000001</v>
      </c>
      <c r="AX15062">
        <v>621.08889999999997</v>
      </c>
      <c r="AY15062">
        <v>612.74270000000001</v>
      </c>
      <c r="AZ15062">
        <v>500.36009999999999</v>
      </c>
      <c r="BA15062">
        <v>679.77099999999996</v>
      </c>
      <c r="BB15062">
        <v>443.19929999999999</v>
      </c>
      <c r="BC15062">
        <v>552.05470000000003</v>
      </c>
      <c r="BD15062">
        <v>570.7527</v>
      </c>
      <c r="BE15062">
        <v>512.65279999999996</v>
      </c>
      <c r="BF15062">
        <v>913.59400000000005</v>
      </c>
      <c r="BG15062">
        <v>603.36130000000003</v>
      </c>
      <c r="BH15062">
        <v>674.27149999999995</v>
      </c>
      <c r="BI15062">
        <v>600.25559999999996</v>
      </c>
      <c r="BJ15062">
        <v>625.16480000000001</v>
      </c>
      <c r="BK15062">
        <v>649.62109999999996</v>
      </c>
      <c r="BL15062">
        <v>627.29999999999995</v>
      </c>
      <c r="BM15062">
        <v>606.14329999999995</v>
      </c>
      <c r="BN15062">
        <v>681.32370000000003</v>
      </c>
      <c r="BO15062">
        <v>554.38379999999995</v>
      </c>
      <c r="BP15062">
        <v>520.99900000000002</v>
      </c>
      <c r="BQ15062">
        <v>416.78969999999998</v>
      </c>
      <c r="BR15062">
        <v>582.13990000000001</v>
      </c>
      <c r="BS15062">
        <v>592.49170000000004</v>
      </c>
      <c r="BT15062">
        <v>508.51220000000001</v>
      </c>
      <c r="BU15062">
        <v>625.16480000000001</v>
      </c>
      <c r="BV15062">
        <v>658.16139999999996</v>
      </c>
      <c r="BW15062">
        <v>616.43039999999996</v>
      </c>
      <c r="BX15062">
        <v>638.88109999999995</v>
      </c>
      <c r="BY15062">
        <v>734.11839999999995</v>
      </c>
      <c r="BZ15062">
        <v>566.61210000000005</v>
      </c>
      <c r="CA15062">
        <v>1098.893</v>
      </c>
      <c r="CB15062">
        <v>492.3374</v>
      </c>
      <c r="CC15062">
        <v>551.21360000000004</v>
      </c>
    </row>
    <row r="15063" spans="1:81" x14ac:dyDescent="0.45">
      <c r="A15063" s="1">
        <v>43280.527731481481</v>
      </c>
      <c r="AH15063">
        <v>633</v>
      </c>
    </row>
    <row r="15064" spans="1:81" x14ac:dyDescent="0.45">
      <c r="A15064" s="1">
        <v>43280.527777777781</v>
      </c>
    </row>
    <row r="15065" spans="1:81" x14ac:dyDescent="0.45">
      <c r="A15065" s="1">
        <v>43280.53125</v>
      </c>
      <c r="B15065">
        <v>519.89919999999995</v>
      </c>
      <c r="C15065">
        <v>519.89919999999995</v>
      </c>
      <c r="D15065">
        <v>518.34640000000002</v>
      </c>
      <c r="E15065">
        <v>519.89919999999995</v>
      </c>
      <c r="F15065">
        <v>519.89919999999995</v>
      </c>
      <c r="G15065">
        <v>519.89919999999995</v>
      </c>
      <c r="H15065">
        <v>519.89919999999995</v>
      </c>
      <c r="I15065">
        <v>519.89919999999995</v>
      </c>
      <c r="J15065">
        <v>526.00099999999998</v>
      </c>
      <c r="K15065">
        <v>519.89919999999995</v>
      </c>
      <c r="L15065">
        <v>422.72089999999997</v>
      </c>
      <c r="M15065">
        <v>420</v>
      </c>
      <c r="N15065">
        <v>615</v>
      </c>
      <c r="O15065">
        <v>332</v>
      </c>
      <c r="P15065">
        <v>467</v>
      </c>
      <c r="Q15065">
        <v>416</v>
      </c>
      <c r="R15065">
        <v>418</v>
      </c>
      <c r="S15065">
        <v>590</v>
      </c>
      <c r="T15065">
        <v>421</v>
      </c>
      <c r="U15065">
        <v>541</v>
      </c>
      <c r="V15065">
        <v>273</v>
      </c>
      <c r="W15065">
        <v>565</v>
      </c>
      <c r="X15065">
        <v>512</v>
      </c>
      <c r="Y15065">
        <v>585</v>
      </c>
      <c r="Z15065">
        <v>497</v>
      </c>
      <c r="AA15065">
        <v>593</v>
      </c>
      <c r="AB15065">
        <v>441</v>
      </c>
      <c r="AC15065">
        <v>510</v>
      </c>
      <c r="AD15065">
        <v>478</v>
      </c>
      <c r="AE15065">
        <v>483</v>
      </c>
      <c r="AF15065">
        <v>483</v>
      </c>
      <c r="AG15065">
        <v>457</v>
      </c>
      <c r="AI15065">
        <v>541</v>
      </c>
      <c r="AJ15065">
        <v>480</v>
      </c>
      <c r="AK15065">
        <v>692.32280000000003</v>
      </c>
      <c r="AL15065">
        <v>651.30349999999999</v>
      </c>
      <c r="AM15065">
        <v>618.24189999999999</v>
      </c>
      <c r="AN15065">
        <v>566.93550000000005</v>
      </c>
      <c r="AO15065">
        <v>932.29219999999998</v>
      </c>
      <c r="AP15065">
        <v>599.99680000000001</v>
      </c>
      <c r="AQ15065">
        <v>639.85159999999996</v>
      </c>
      <c r="AR15065">
        <v>633.25220000000002</v>
      </c>
      <c r="AS15065">
        <v>583.56320000000005</v>
      </c>
      <c r="AT15065">
        <v>623.61210000000005</v>
      </c>
      <c r="AU15065">
        <v>724.93119999999999</v>
      </c>
      <c r="AV15065">
        <v>601.09670000000006</v>
      </c>
      <c r="AW15065">
        <v>1995.106</v>
      </c>
      <c r="AX15065">
        <v>635.32280000000003</v>
      </c>
      <c r="AY15065">
        <v>612.87210000000005</v>
      </c>
      <c r="AZ15065">
        <v>500.6189</v>
      </c>
      <c r="BA15065">
        <v>677.11839999999995</v>
      </c>
      <c r="BB15065">
        <v>440.20240000000001</v>
      </c>
      <c r="BC15065">
        <v>511.6825</v>
      </c>
      <c r="BD15065">
        <v>576.12279999999998</v>
      </c>
      <c r="BE15065">
        <v>518.02290000000005</v>
      </c>
      <c r="BF15065">
        <v>895.15480000000002</v>
      </c>
      <c r="BG15065">
        <v>584.98659999999995</v>
      </c>
      <c r="BH15065">
        <v>681.77660000000003</v>
      </c>
      <c r="BI15065">
        <v>605.36689999999999</v>
      </c>
      <c r="BJ15065">
        <v>617.53030000000001</v>
      </c>
      <c r="BK15065">
        <v>642.63350000000003</v>
      </c>
      <c r="BL15065">
        <v>608.60180000000003</v>
      </c>
      <c r="BM15065">
        <v>617.85379999999998</v>
      </c>
      <c r="BN15065">
        <v>696.0752</v>
      </c>
      <c r="BO15065">
        <v>554.38379999999995</v>
      </c>
      <c r="BP15065">
        <v>540.15009999999995</v>
      </c>
      <c r="BQ15065">
        <v>414.82670000000002</v>
      </c>
      <c r="BR15065">
        <v>568.74710000000005</v>
      </c>
      <c r="BS15065">
        <v>580.71659999999997</v>
      </c>
      <c r="BT15065">
        <v>514.2056</v>
      </c>
      <c r="BU15065">
        <v>625.16480000000001</v>
      </c>
      <c r="BV15065">
        <v>651.62699999999995</v>
      </c>
      <c r="BW15065">
        <v>641.46900000000005</v>
      </c>
      <c r="BX15065">
        <v>636.09910000000002</v>
      </c>
      <c r="BY15065">
        <v>751.52250000000004</v>
      </c>
      <c r="BZ15065">
        <v>586.28049999999996</v>
      </c>
      <c r="CA15065">
        <v>1101.48</v>
      </c>
      <c r="CB15065">
        <v>509.80619999999999</v>
      </c>
      <c r="CC15065">
        <v>540.47360000000003</v>
      </c>
    </row>
    <row r="15066" spans="1:81" x14ac:dyDescent="0.45">
      <c r="A15066" s="1">
        <v>43280.534722222219</v>
      </c>
    </row>
    <row r="15067" spans="1:81" x14ac:dyDescent="0.45">
      <c r="A15067" s="1">
        <v>43280.535717592589</v>
      </c>
      <c r="AH15067">
        <v>616</v>
      </c>
    </row>
    <row r="15068" spans="1:81" x14ac:dyDescent="0.45">
      <c r="A15068" s="1">
        <v>43280.541666666664</v>
      </c>
      <c r="B15068">
        <v>511.48840000000001</v>
      </c>
      <c r="C15068">
        <v>511.48840000000001</v>
      </c>
      <c r="D15068">
        <v>508.18869999999998</v>
      </c>
      <c r="E15068">
        <v>511.48840000000001</v>
      </c>
      <c r="F15068">
        <v>511.48840000000001</v>
      </c>
      <c r="G15068">
        <v>511.48840000000001</v>
      </c>
      <c r="H15068">
        <v>511.48840000000001</v>
      </c>
      <c r="I15068">
        <v>511.48840000000001</v>
      </c>
      <c r="J15068">
        <v>530.88379999999995</v>
      </c>
      <c r="K15068">
        <v>511.48840000000001</v>
      </c>
      <c r="L15068">
        <v>430.48489999999998</v>
      </c>
      <c r="M15068">
        <v>405</v>
      </c>
      <c r="N15068">
        <v>580</v>
      </c>
      <c r="O15068">
        <v>330</v>
      </c>
      <c r="P15068">
        <v>472</v>
      </c>
      <c r="Q15068">
        <v>406</v>
      </c>
      <c r="R15068">
        <v>406</v>
      </c>
      <c r="S15068">
        <v>589</v>
      </c>
      <c r="T15068">
        <v>421</v>
      </c>
      <c r="U15068">
        <v>542</v>
      </c>
      <c r="V15068">
        <v>268</v>
      </c>
      <c r="W15068">
        <v>576</v>
      </c>
      <c r="X15068">
        <v>532</v>
      </c>
      <c r="Y15068">
        <v>583</v>
      </c>
      <c r="Z15068">
        <v>494</v>
      </c>
      <c r="AA15068">
        <v>606</v>
      </c>
      <c r="AB15068">
        <v>440</v>
      </c>
      <c r="AC15068">
        <v>511</v>
      </c>
      <c r="AD15068">
        <v>485</v>
      </c>
      <c r="AE15068">
        <v>482</v>
      </c>
      <c r="AF15068">
        <v>482</v>
      </c>
      <c r="AG15068">
        <v>435</v>
      </c>
      <c r="AI15068">
        <v>532</v>
      </c>
      <c r="AJ15068">
        <v>474</v>
      </c>
      <c r="AK15068">
        <v>705.84469999999999</v>
      </c>
      <c r="AL15068">
        <v>641.66309999999999</v>
      </c>
      <c r="AM15068">
        <v>610.47799999999995</v>
      </c>
      <c r="AN15068">
        <v>585.05129999999997</v>
      </c>
      <c r="AO15068">
        <v>926.33979999999997</v>
      </c>
      <c r="AP15068">
        <v>611.64279999999997</v>
      </c>
      <c r="AQ15068">
        <v>674.85379999999998</v>
      </c>
      <c r="AR15068">
        <v>652.59739999999999</v>
      </c>
      <c r="AS15068">
        <v>583.56320000000005</v>
      </c>
      <c r="AT15068">
        <v>623.61210000000005</v>
      </c>
      <c r="AU15068">
        <v>727.06619999999998</v>
      </c>
      <c r="AV15068">
        <v>593.65629999999999</v>
      </c>
      <c r="AW15068">
        <v>1995.106</v>
      </c>
      <c r="AX15068">
        <v>623.22389999999996</v>
      </c>
      <c r="AY15068">
        <v>603.10249999999996</v>
      </c>
      <c r="AZ15068">
        <v>497.96620000000001</v>
      </c>
      <c r="BA15068">
        <v>677.50660000000005</v>
      </c>
      <c r="BB15068">
        <v>446.56450000000001</v>
      </c>
      <c r="BC15068">
        <v>511.55309999999997</v>
      </c>
      <c r="BD15068">
        <v>600.70849999999996</v>
      </c>
      <c r="BE15068">
        <v>515.17629999999997</v>
      </c>
      <c r="BF15068">
        <v>886.67920000000004</v>
      </c>
      <c r="BG15068">
        <v>603.36130000000003</v>
      </c>
      <c r="BH15068">
        <v>679.05930000000001</v>
      </c>
      <c r="BI15068">
        <v>597.47360000000003</v>
      </c>
      <c r="BJ15068">
        <v>617.53030000000001</v>
      </c>
      <c r="BK15068">
        <v>633.96389999999997</v>
      </c>
      <c r="BL15068">
        <v>609.11940000000004</v>
      </c>
      <c r="BM15068">
        <v>631.44069999999999</v>
      </c>
      <c r="BN15068">
        <v>700.86300000000006</v>
      </c>
      <c r="BO15068">
        <v>564.2183</v>
      </c>
      <c r="BP15068">
        <v>557.23069999999996</v>
      </c>
      <c r="BQ15068">
        <v>414.75659999999999</v>
      </c>
      <c r="BR15068">
        <v>657.70849999999996</v>
      </c>
      <c r="BS15068">
        <v>571.59400000000005</v>
      </c>
      <c r="BT15068">
        <v>503.72449999999998</v>
      </c>
      <c r="BU15068">
        <v>627.62350000000004</v>
      </c>
      <c r="BV15068">
        <v>623.41800000000001</v>
      </c>
      <c r="BW15068">
        <v>622.12400000000002</v>
      </c>
      <c r="BX15068">
        <v>634.93430000000001</v>
      </c>
      <c r="BY15068">
        <v>788.46579999999994</v>
      </c>
      <c r="BZ15068">
        <v>580.19899999999996</v>
      </c>
      <c r="CA15068">
        <v>1122.961</v>
      </c>
      <c r="CB15068">
        <v>525.26930000000004</v>
      </c>
      <c r="CC15068">
        <v>538.46780000000001</v>
      </c>
    </row>
    <row r="15069" spans="1:81" x14ac:dyDescent="0.45">
      <c r="A15069" s="1">
        <v>43280.543703703705</v>
      </c>
      <c r="AH15069">
        <v>610</v>
      </c>
    </row>
    <row r="15070" spans="1:81" x14ac:dyDescent="0.45">
      <c r="A15070" s="1">
        <v>43280.548611111109</v>
      </c>
    </row>
    <row r="15071" spans="1:81" x14ac:dyDescent="0.45">
      <c r="A15071" s="1">
        <v>43280.551689814813</v>
      </c>
      <c r="AH15071">
        <v>612</v>
      </c>
    </row>
    <row r="15072" spans="1:81" x14ac:dyDescent="0.45">
      <c r="A15072" s="1">
        <v>43280.552083333336</v>
      </c>
      <c r="B15072">
        <v>510.1943</v>
      </c>
      <c r="C15072">
        <v>510.1943</v>
      </c>
      <c r="D15072">
        <v>509.54739999999998</v>
      </c>
      <c r="E15072">
        <v>510.1943</v>
      </c>
      <c r="F15072">
        <v>510.1943</v>
      </c>
      <c r="G15072">
        <v>510.1943</v>
      </c>
      <c r="H15072">
        <v>510.1943</v>
      </c>
      <c r="I15072">
        <v>514.9819</v>
      </c>
      <c r="J15072">
        <v>537.71969999999999</v>
      </c>
      <c r="K15072">
        <v>510.1943</v>
      </c>
      <c r="L15072">
        <v>420.84469999999999</v>
      </c>
      <c r="M15072">
        <v>415</v>
      </c>
      <c r="N15072">
        <v>561</v>
      </c>
      <c r="O15072">
        <v>334</v>
      </c>
      <c r="P15072">
        <v>473</v>
      </c>
      <c r="Q15072">
        <v>418</v>
      </c>
      <c r="R15072">
        <v>410</v>
      </c>
      <c r="S15072">
        <v>591</v>
      </c>
      <c r="T15072">
        <v>428</v>
      </c>
      <c r="U15072">
        <v>545</v>
      </c>
      <c r="V15072">
        <v>278</v>
      </c>
      <c r="W15072">
        <v>574</v>
      </c>
      <c r="X15072">
        <v>612</v>
      </c>
      <c r="Y15072">
        <v>593</v>
      </c>
      <c r="Z15072">
        <v>514</v>
      </c>
      <c r="AA15072">
        <v>612</v>
      </c>
      <c r="AB15072">
        <v>443</v>
      </c>
      <c r="AC15072">
        <v>512</v>
      </c>
      <c r="AD15072">
        <v>484</v>
      </c>
      <c r="AE15072">
        <v>478</v>
      </c>
      <c r="AF15072">
        <v>478</v>
      </c>
      <c r="AG15072">
        <v>438</v>
      </c>
      <c r="AI15072">
        <v>535</v>
      </c>
      <c r="AJ15072">
        <v>487</v>
      </c>
      <c r="AK15072">
        <v>698.21019999999999</v>
      </c>
      <c r="AL15072">
        <v>637.71659999999997</v>
      </c>
      <c r="AM15072">
        <v>620.24779999999998</v>
      </c>
      <c r="AN15072">
        <v>569.32929999999999</v>
      </c>
      <c r="AO15072">
        <v>920.12869999999998</v>
      </c>
      <c r="AP15072">
        <v>708.62699999999995</v>
      </c>
      <c r="AQ15072">
        <v>682.553</v>
      </c>
      <c r="AR15072">
        <v>696.98099999999999</v>
      </c>
      <c r="AS15072">
        <v>624.77660000000003</v>
      </c>
      <c r="AT15072">
        <v>625.87649999999996</v>
      </c>
      <c r="AU15072">
        <v>731.91869999999994</v>
      </c>
      <c r="AV15072">
        <v>605.36689999999999</v>
      </c>
      <c r="AW15072">
        <v>1995.2360000000001</v>
      </c>
      <c r="AX15072">
        <v>630.72900000000004</v>
      </c>
      <c r="AY15072">
        <v>598.37940000000003</v>
      </c>
      <c r="AZ15072">
        <v>498.22500000000002</v>
      </c>
      <c r="BA15072">
        <v>677.24779999999998</v>
      </c>
      <c r="BB15072">
        <v>444.35610000000003</v>
      </c>
      <c r="BC15072">
        <v>556.1309</v>
      </c>
      <c r="BD15072">
        <v>567.84130000000005</v>
      </c>
      <c r="BE15072">
        <v>519.89919999999995</v>
      </c>
      <c r="BF15072">
        <v>856.20579999999995</v>
      </c>
      <c r="BG15072">
        <v>602.5847</v>
      </c>
      <c r="BH15072">
        <v>649.8152</v>
      </c>
      <c r="BI15072">
        <v>608.01949999999999</v>
      </c>
      <c r="BJ15072">
        <v>617.27149999999995</v>
      </c>
      <c r="BK15072">
        <v>641.7278</v>
      </c>
      <c r="BL15072">
        <v>651.56230000000005</v>
      </c>
      <c r="BM15072">
        <v>637.26369999999997</v>
      </c>
      <c r="BN15072">
        <v>698.46900000000005</v>
      </c>
      <c r="BO15072">
        <v>559.62450000000001</v>
      </c>
      <c r="BP15072">
        <v>554.83669999999995</v>
      </c>
      <c r="BQ15072">
        <v>420.5052</v>
      </c>
      <c r="BR15072">
        <v>665.34299999999996</v>
      </c>
      <c r="BS15072">
        <v>575.15229999999997</v>
      </c>
      <c r="BT15072">
        <v>506.63589999999999</v>
      </c>
      <c r="BU15072">
        <v>611.64279999999997</v>
      </c>
      <c r="BV15072">
        <v>595.79150000000004</v>
      </c>
      <c r="BW15072">
        <v>620.18309999999997</v>
      </c>
      <c r="BX15072">
        <v>662.04349999999999</v>
      </c>
      <c r="BY15072">
        <v>823.53269999999998</v>
      </c>
      <c r="BZ15072">
        <v>589.83910000000003</v>
      </c>
      <c r="CA15072">
        <v>1126.9069999999999</v>
      </c>
      <c r="CB15072">
        <v>521.32249999999999</v>
      </c>
      <c r="CC15072">
        <v>559.30100000000004</v>
      </c>
    </row>
    <row r="15073" spans="1:81" x14ac:dyDescent="0.45">
      <c r="A15073" s="1">
        <v>43280.555555555555</v>
      </c>
    </row>
    <row r="15074" spans="1:81" x14ac:dyDescent="0.45">
      <c r="A15074" s="1">
        <v>43280.559675925928</v>
      </c>
      <c r="AH15074">
        <v>626</v>
      </c>
    </row>
    <row r="15075" spans="1:81" x14ac:dyDescent="0.45">
      <c r="A15075" s="1">
        <v>43280.5625</v>
      </c>
      <c r="B15075">
        <v>508.44749999999999</v>
      </c>
      <c r="C15075">
        <v>508.44749999999999</v>
      </c>
      <c r="D15075">
        <v>508.57690000000002</v>
      </c>
      <c r="E15075">
        <v>508.44749999999999</v>
      </c>
      <c r="F15075">
        <v>508.44749999999999</v>
      </c>
      <c r="G15075">
        <v>508.44749999999999</v>
      </c>
      <c r="H15075">
        <v>508.44749999999999</v>
      </c>
      <c r="I15075">
        <v>508.96510000000001</v>
      </c>
      <c r="J15075">
        <v>542.11429999999996</v>
      </c>
      <c r="K15075">
        <v>508.44749999999999</v>
      </c>
      <c r="L15075">
        <v>420.71530000000001</v>
      </c>
      <c r="M15075">
        <v>405</v>
      </c>
      <c r="N15075">
        <v>535</v>
      </c>
      <c r="O15075">
        <v>333</v>
      </c>
      <c r="P15075">
        <v>482</v>
      </c>
      <c r="Q15075">
        <v>435</v>
      </c>
      <c r="R15075">
        <v>414</v>
      </c>
      <c r="S15075">
        <v>591</v>
      </c>
      <c r="T15075">
        <v>414</v>
      </c>
      <c r="U15075">
        <v>551</v>
      </c>
      <c r="V15075">
        <v>277</v>
      </c>
      <c r="W15075">
        <v>587</v>
      </c>
      <c r="X15075">
        <v>596</v>
      </c>
      <c r="Y15075">
        <v>607</v>
      </c>
      <c r="Z15075">
        <v>558</v>
      </c>
      <c r="AA15075">
        <v>628</v>
      </c>
      <c r="AB15075">
        <v>443</v>
      </c>
      <c r="AC15075">
        <v>511</v>
      </c>
      <c r="AD15075">
        <v>474</v>
      </c>
      <c r="AE15075">
        <v>465</v>
      </c>
      <c r="AF15075">
        <v>465</v>
      </c>
      <c r="AG15075">
        <v>421</v>
      </c>
      <c r="AI15075">
        <v>540</v>
      </c>
      <c r="AJ15075">
        <v>477</v>
      </c>
      <c r="AK15075">
        <v>705.84469999999999</v>
      </c>
      <c r="AL15075">
        <v>635.64620000000002</v>
      </c>
      <c r="AM15075">
        <v>601.03200000000004</v>
      </c>
      <c r="AN15075">
        <v>577.02859999999998</v>
      </c>
      <c r="AO15075">
        <v>920.38750000000005</v>
      </c>
      <c r="AP15075">
        <v>714.44970000000001</v>
      </c>
      <c r="AQ15075">
        <v>653.43849999999998</v>
      </c>
      <c r="AR15075">
        <v>732.04809999999998</v>
      </c>
      <c r="AS15075">
        <v>607.76070000000004</v>
      </c>
      <c r="AT15075">
        <v>628.65869999999995</v>
      </c>
      <c r="AU15075">
        <v>739.42380000000003</v>
      </c>
      <c r="AV15075">
        <v>634.28740000000005</v>
      </c>
      <c r="AW15075">
        <v>1995.106</v>
      </c>
      <c r="AX15075">
        <v>642.89229999999998</v>
      </c>
      <c r="AY15075">
        <v>612.87210000000005</v>
      </c>
      <c r="AZ15075">
        <v>495.57240000000002</v>
      </c>
      <c r="BA15075">
        <v>677.50660000000005</v>
      </c>
      <c r="BB15075">
        <v>438.625</v>
      </c>
      <c r="BC15075">
        <v>523.13430000000005</v>
      </c>
      <c r="BD15075">
        <v>544.48490000000004</v>
      </c>
      <c r="BE15075">
        <v>515.3057</v>
      </c>
      <c r="BF15075">
        <v>868.36940000000004</v>
      </c>
      <c r="BG15075">
        <v>598.89700000000005</v>
      </c>
      <c r="BH15075">
        <v>674.14210000000003</v>
      </c>
      <c r="BI15075">
        <v>589.32150000000001</v>
      </c>
      <c r="BJ15075">
        <v>617.78909999999996</v>
      </c>
      <c r="BK15075">
        <v>644.05709999999999</v>
      </c>
      <c r="BL15075">
        <v>653.37379999999996</v>
      </c>
      <c r="BM15075">
        <v>646.58029999999997</v>
      </c>
      <c r="BN15075">
        <v>690.89919999999995</v>
      </c>
      <c r="BO15075">
        <v>552.24879999999996</v>
      </c>
      <c r="BP15075">
        <v>540.02080000000001</v>
      </c>
      <c r="BQ15075">
        <v>422.4683</v>
      </c>
      <c r="BR15075">
        <v>725.3193</v>
      </c>
      <c r="BS15075">
        <v>561.82420000000002</v>
      </c>
      <c r="BT15075">
        <v>485.1558</v>
      </c>
      <c r="BU15075">
        <v>611.64279999999997</v>
      </c>
      <c r="BV15075">
        <v>592.16819999999996</v>
      </c>
      <c r="BW15075">
        <v>616.43039999999996</v>
      </c>
      <c r="BX15075">
        <v>638.88109999999995</v>
      </c>
      <c r="BY15075">
        <v>809.75170000000003</v>
      </c>
      <c r="BZ15075">
        <v>586.02170000000001</v>
      </c>
      <c r="CA15075">
        <v>1115.1320000000001</v>
      </c>
      <c r="CB15075">
        <v>498.16030000000001</v>
      </c>
      <c r="CC15075">
        <v>596.37379999999996</v>
      </c>
    </row>
    <row r="15076" spans="1:81" x14ac:dyDescent="0.45">
      <c r="A15076" s="1">
        <v>43280.567662037036</v>
      </c>
      <c r="AH15076">
        <v>579</v>
      </c>
    </row>
    <row r="15077" spans="1:81" x14ac:dyDescent="0.45">
      <c r="A15077" s="1">
        <v>43280.569444444445</v>
      </c>
    </row>
    <row r="15078" spans="1:81" x14ac:dyDescent="0.45">
      <c r="A15078" s="1">
        <v>43280.572916666664</v>
      </c>
      <c r="B15078">
        <v>514.14089999999999</v>
      </c>
      <c r="C15078">
        <v>514.14089999999999</v>
      </c>
      <c r="D15078">
        <v>510.06490000000002</v>
      </c>
      <c r="E15078">
        <v>514.14089999999999</v>
      </c>
      <c r="F15078">
        <v>514.14089999999999</v>
      </c>
      <c r="G15078">
        <v>514.14089999999999</v>
      </c>
      <c r="H15078">
        <v>514.14089999999999</v>
      </c>
      <c r="I15078">
        <v>514.14089999999999</v>
      </c>
      <c r="J15078">
        <v>549.92679999999996</v>
      </c>
      <c r="K15078">
        <v>514.14089999999999</v>
      </c>
      <c r="L15078">
        <v>393.73570000000001</v>
      </c>
      <c r="M15078">
        <v>395</v>
      </c>
      <c r="N15078">
        <v>536</v>
      </c>
      <c r="O15078">
        <v>337</v>
      </c>
      <c r="P15078">
        <v>467</v>
      </c>
      <c r="Q15078">
        <v>424</v>
      </c>
      <c r="R15078">
        <v>413</v>
      </c>
      <c r="S15078">
        <v>587</v>
      </c>
      <c r="T15078">
        <v>420</v>
      </c>
      <c r="U15078">
        <v>551</v>
      </c>
      <c r="V15078">
        <v>277</v>
      </c>
      <c r="W15078">
        <v>587</v>
      </c>
      <c r="X15078">
        <v>574</v>
      </c>
      <c r="Y15078">
        <v>616</v>
      </c>
      <c r="Z15078">
        <v>530</v>
      </c>
      <c r="AA15078">
        <v>598</v>
      </c>
      <c r="AB15078">
        <v>447</v>
      </c>
      <c r="AC15078">
        <v>511</v>
      </c>
      <c r="AD15078">
        <v>447</v>
      </c>
      <c r="AE15078">
        <v>459</v>
      </c>
      <c r="AF15078">
        <v>459</v>
      </c>
      <c r="AG15078">
        <v>442</v>
      </c>
      <c r="AI15078">
        <v>518</v>
      </c>
      <c r="AJ15078">
        <v>465</v>
      </c>
      <c r="AK15078">
        <v>671.03660000000002</v>
      </c>
      <c r="AL15078">
        <v>618.43600000000004</v>
      </c>
      <c r="AM15078">
        <v>569.91160000000002</v>
      </c>
      <c r="AN15078">
        <v>553.93089999999995</v>
      </c>
      <c r="AO15078">
        <v>868.11059999999998</v>
      </c>
      <c r="AP15078">
        <v>658.16139999999996</v>
      </c>
      <c r="AQ15078">
        <v>591.52120000000002</v>
      </c>
      <c r="AR15078">
        <v>629.43510000000003</v>
      </c>
      <c r="AS15078">
        <v>595.92089999999996</v>
      </c>
      <c r="AT15078">
        <v>633.31690000000003</v>
      </c>
      <c r="AU15078">
        <v>731.91869999999994</v>
      </c>
      <c r="AV15078">
        <v>615.71879999999999</v>
      </c>
      <c r="AW15078">
        <v>1995.2360000000001</v>
      </c>
      <c r="AX15078">
        <v>630.47019999999998</v>
      </c>
      <c r="AY15078">
        <v>603.10249999999996</v>
      </c>
      <c r="AZ15078">
        <v>498.22500000000002</v>
      </c>
      <c r="BA15078">
        <v>677.24779999999998</v>
      </c>
      <c r="BB15078">
        <v>440.09719999999999</v>
      </c>
      <c r="BC15078">
        <v>490.13760000000002</v>
      </c>
      <c r="BD15078">
        <v>583.822</v>
      </c>
      <c r="BE15078">
        <v>523.19899999999996</v>
      </c>
      <c r="BF15078">
        <v>894.89599999999996</v>
      </c>
      <c r="BG15078">
        <v>598.25</v>
      </c>
      <c r="BH15078">
        <v>669.2251</v>
      </c>
      <c r="BI15078">
        <v>587.83349999999996</v>
      </c>
      <c r="BJ15078">
        <v>617.40089999999998</v>
      </c>
      <c r="BK15078">
        <v>631.18190000000004</v>
      </c>
      <c r="BL15078">
        <v>646.58029999999997</v>
      </c>
      <c r="BM15078">
        <v>641.14549999999997</v>
      </c>
      <c r="BN15078">
        <v>705.65060000000005</v>
      </c>
      <c r="BO15078">
        <v>556.84249999999997</v>
      </c>
      <c r="BP15078">
        <v>561.82420000000002</v>
      </c>
      <c r="BQ15078">
        <v>420.57530000000003</v>
      </c>
      <c r="BR15078">
        <v>692.77560000000005</v>
      </c>
      <c r="BS15078">
        <v>567.6472</v>
      </c>
      <c r="BT15078">
        <v>489.10239999999999</v>
      </c>
      <c r="BU15078">
        <v>588.54520000000002</v>
      </c>
      <c r="BV15078">
        <v>584.46900000000005</v>
      </c>
      <c r="BW15078">
        <v>596.89139999999998</v>
      </c>
      <c r="BX15078">
        <v>644.57470000000001</v>
      </c>
      <c r="BY15078">
        <v>786.46</v>
      </c>
      <c r="BZ15078">
        <v>555.35450000000003</v>
      </c>
      <c r="CA15078">
        <v>1124.837</v>
      </c>
      <c r="CB15078">
        <v>490.46109999999999</v>
      </c>
      <c r="CC15078">
        <v>594.56200000000001</v>
      </c>
    </row>
    <row r="15079" spans="1:81" x14ac:dyDescent="0.45">
      <c r="A15079" s="1">
        <v>43280.575648148151</v>
      </c>
      <c r="AH15079">
        <v>548</v>
      </c>
    </row>
    <row r="15080" spans="1:81" x14ac:dyDescent="0.45">
      <c r="A15080" s="1">
        <v>43280.576388888891</v>
      </c>
    </row>
    <row r="15081" spans="1:81" x14ac:dyDescent="0.45">
      <c r="A15081" s="1">
        <v>43280.583333333336</v>
      </c>
      <c r="B15081">
        <v>507.41239999999999</v>
      </c>
      <c r="C15081">
        <v>507.41239999999999</v>
      </c>
      <c r="D15081">
        <v>506.05360000000002</v>
      </c>
      <c r="E15081">
        <v>507.41239999999999</v>
      </c>
      <c r="F15081">
        <v>507.41239999999999</v>
      </c>
      <c r="G15081">
        <v>507.41239999999999</v>
      </c>
      <c r="H15081">
        <v>507.41239999999999</v>
      </c>
      <c r="I15081">
        <v>507.41239999999999</v>
      </c>
      <c r="J15081">
        <v>572.87599999999998</v>
      </c>
      <c r="K15081">
        <v>506.05360000000002</v>
      </c>
      <c r="L15081">
        <v>384.16030000000001</v>
      </c>
      <c r="M15081">
        <v>396</v>
      </c>
      <c r="N15081">
        <v>515</v>
      </c>
      <c r="O15081">
        <v>335</v>
      </c>
      <c r="P15081">
        <v>471</v>
      </c>
      <c r="Q15081">
        <v>413</v>
      </c>
      <c r="R15081">
        <v>405</v>
      </c>
      <c r="S15081">
        <v>597</v>
      </c>
      <c r="T15081">
        <v>413</v>
      </c>
      <c r="U15081">
        <v>543</v>
      </c>
      <c r="V15081">
        <v>265</v>
      </c>
      <c r="W15081">
        <v>581</v>
      </c>
      <c r="X15081">
        <v>558</v>
      </c>
      <c r="Y15081">
        <v>583</v>
      </c>
      <c r="Z15081">
        <v>478</v>
      </c>
      <c r="AA15081">
        <v>571</v>
      </c>
      <c r="AB15081">
        <v>447</v>
      </c>
      <c r="AC15081">
        <v>508</v>
      </c>
      <c r="AD15081">
        <v>425</v>
      </c>
      <c r="AE15081">
        <v>456</v>
      </c>
      <c r="AF15081">
        <v>456</v>
      </c>
      <c r="AG15081">
        <v>403</v>
      </c>
      <c r="AI15081">
        <v>488</v>
      </c>
      <c r="AJ15081">
        <v>441</v>
      </c>
      <c r="AK15081">
        <v>696.0752</v>
      </c>
      <c r="AL15081">
        <v>612.74270000000001</v>
      </c>
      <c r="AM15081">
        <v>569.91160000000002</v>
      </c>
      <c r="AN15081">
        <v>555.74270000000001</v>
      </c>
      <c r="AO15081">
        <v>842.68359999999996</v>
      </c>
      <c r="AP15081">
        <v>588.35109999999997</v>
      </c>
      <c r="AQ15081">
        <v>562.40650000000005</v>
      </c>
      <c r="AR15081">
        <v>560.0127</v>
      </c>
      <c r="AS15081">
        <v>568.94119999999998</v>
      </c>
      <c r="AT15081">
        <v>631.24659999999994</v>
      </c>
      <c r="AU15081">
        <v>724.80179999999996</v>
      </c>
      <c r="AV15081">
        <v>598.57349999999997</v>
      </c>
      <c r="AW15081">
        <v>1995.2360000000001</v>
      </c>
      <c r="AX15081">
        <v>618.50070000000005</v>
      </c>
      <c r="AY15081">
        <v>593.39750000000004</v>
      </c>
      <c r="AZ15081">
        <v>495.44299999999998</v>
      </c>
      <c r="BA15081">
        <v>674.91849999999999</v>
      </c>
      <c r="BB15081">
        <v>437.8888</v>
      </c>
      <c r="BC15081">
        <v>497.9015</v>
      </c>
      <c r="BD15081">
        <v>546.42579999999998</v>
      </c>
      <c r="BE15081">
        <v>515.17629999999997</v>
      </c>
      <c r="BF15081">
        <v>884.60889999999995</v>
      </c>
      <c r="BG15081">
        <v>590.35670000000005</v>
      </c>
      <c r="BH15081">
        <v>642.43949999999995</v>
      </c>
      <c r="BI15081">
        <v>590.09789999999998</v>
      </c>
      <c r="BJ15081">
        <v>615.07180000000005</v>
      </c>
      <c r="BK15081">
        <v>610.6721</v>
      </c>
      <c r="BL15081">
        <v>606.40210000000002</v>
      </c>
      <c r="BM15081">
        <v>606.14329999999995</v>
      </c>
      <c r="BN15081">
        <v>715.42039999999997</v>
      </c>
      <c r="BO15081">
        <v>551.99</v>
      </c>
      <c r="BP15081">
        <v>542.80269999999996</v>
      </c>
      <c r="BQ15081">
        <v>426.18380000000002</v>
      </c>
      <c r="BR15081">
        <v>634.48140000000001</v>
      </c>
      <c r="BS15081">
        <v>558.00710000000004</v>
      </c>
      <c r="BT15081">
        <v>479.39760000000001</v>
      </c>
      <c r="BU15081">
        <v>567.51779999999997</v>
      </c>
      <c r="BV15081">
        <v>561.3066</v>
      </c>
      <c r="BW15081">
        <v>581.36350000000004</v>
      </c>
      <c r="BX15081">
        <v>633.44629999999995</v>
      </c>
      <c r="BY15081">
        <v>755.40449999999998</v>
      </c>
      <c r="BZ15081">
        <v>535.8152</v>
      </c>
      <c r="CA15081">
        <v>1112.9970000000001</v>
      </c>
      <c r="CB15081">
        <v>478.94459999999998</v>
      </c>
      <c r="CC15081">
        <v>567.38840000000005</v>
      </c>
    </row>
    <row r="15082" spans="1:81" x14ac:dyDescent="0.45">
      <c r="A15082" s="1">
        <v>43280.583634259259</v>
      </c>
      <c r="AH15082">
        <v>520</v>
      </c>
    </row>
    <row r="15083" spans="1:81" x14ac:dyDescent="0.45">
      <c r="A15083" s="1">
        <v>43280.590277777781</v>
      </c>
    </row>
    <row r="15084" spans="1:81" x14ac:dyDescent="0.45">
      <c r="A15084" s="1">
        <v>43280.591620370367</v>
      </c>
      <c r="AH15084">
        <v>508</v>
      </c>
    </row>
    <row r="15085" spans="1:81" x14ac:dyDescent="0.45">
      <c r="A15085" s="1">
        <v>43280.59375</v>
      </c>
      <c r="B15085">
        <v>508.96510000000001</v>
      </c>
      <c r="C15085">
        <v>508.96510000000001</v>
      </c>
      <c r="D15085">
        <v>504.75959999999998</v>
      </c>
      <c r="E15085">
        <v>508.96510000000001</v>
      </c>
      <c r="F15085">
        <v>508.96510000000001</v>
      </c>
      <c r="G15085">
        <v>508.96510000000001</v>
      </c>
      <c r="H15085">
        <v>508.96510000000001</v>
      </c>
      <c r="I15085">
        <v>510.32369999999997</v>
      </c>
      <c r="J15085">
        <v>588.50099999999998</v>
      </c>
      <c r="K15085">
        <v>508.96510000000001</v>
      </c>
      <c r="L15085">
        <v>380.34300000000002</v>
      </c>
      <c r="M15085">
        <v>399</v>
      </c>
      <c r="N15085">
        <v>505</v>
      </c>
      <c r="O15085">
        <v>323</v>
      </c>
      <c r="P15085">
        <v>469</v>
      </c>
      <c r="Q15085">
        <v>415</v>
      </c>
      <c r="R15085">
        <v>405</v>
      </c>
      <c r="S15085">
        <v>593</v>
      </c>
      <c r="T15085">
        <v>417</v>
      </c>
      <c r="U15085">
        <v>538</v>
      </c>
      <c r="V15085">
        <v>261</v>
      </c>
      <c r="W15085">
        <v>573</v>
      </c>
      <c r="X15085">
        <v>550</v>
      </c>
      <c r="Y15085">
        <v>578</v>
      </c>
      <c r="Z15085">
        <v>463</v>
      </c>
      <c r="AA15085">
        <v>542</v>
      </c>
      <c r="AB15085">
        <v>439</v>
      </c>
      <c r="AC15085">
        <v>502</v>
      </c>
      <c r="AD15085">
        <v>413</v>
      </c>
      <c r="AE15085">
        <v>453</v>
      </c>
      <c r="AF15085">
        <v>453</v>
      </c>
      <c r="AG15085">
        <v>424</v>
      </c>
      <c r="AI15085">
        <v>466</v>
      </c>
      <c r="AJ15085">
        <v>423</v>
      </c>
      <c r="AK15085">
        <v>678.60640000000001</v>
      </c>
      <c r="AL15085">
        <v>610.73680000000002</v>
      </c>
      <c r="AM15085">
        <v>560.0127</v>
      </c>
      <c r="AN15085">
        <v>548.10820000000001</v>
      </c>
      <c r="AO15085">
        <v>811.95169999999996</v>
      </c>
      <c r="AP15085">
        <v>529.73339999999996</v>
      </c>
      <c r="AQ15085">
        <v>545.06709999999998</v>
      </c>
      <c r="AR15085">
        <v>558.20119999999997</v>
      </c>
      <c r="AS15085">
        <v>561.95360000000005</v>
      </c>
      <c r="AT15085">
        <v>630.92309999999998</v>
      </c>
      <c r="AU15085">
        <v>724.60770000000002</v>
      </c>
      <c r="AV15085">
        <v>591.26250000000005</v>
      </c>
      <c r="AW15085">
        <v>1995.365</v>
      </c>
      <c r="AX15085">
        <v>620.83010000000002</v>
      </c>
      <c r="AY15085">
        <v>593.39750000000004</v>
      </c>
      <c r="AZ15085">
        <v>490.8492</v>
      </c>
      <c r="BA15085">
        <v>674.91849999999999</v>
      </c>
      <c r="BB15085">
        <v>438.46719999999999</v>
      </c>
      <c r="BC15085">
        <v>494.08420000000001</v>
      </c>
      <c r="BD15085">
        <v>536.00930000000005</v>
      </c>
      <c r="BE15085">
        <v>512.0059</v>
      </c>
      <c r="BF15085">
        <v>833.62570000000005</v>
      </c>
      <c r="BG15085">
        <v>579.81079999999997</v>
      </c>
      <c r="BH15085">
        <v>621.99459999999999</v>
      </c>
      <c r="BI15085">
        <v>573.98779999999999</v>
      </c>
      <c r="BJ15085">
        <v>613.38959999999997</v>
      </c>
      <c r="BK15085">
        <v>591.90940000000001</v>
      </c>
      <c r="BL15085">
        <v>588.93330000000003</v>
      </c>
      <c r="BM15085">
        <v>613.97190000000001</v>
      </c>
      <c r="BN15085">
        <v>737.41800000000001</v>
      </c>
      <c r="BO15085">
        <v>549.59619999999995</v>
      </c>
      <c r="BP15085">
        <v>537.4973</v>
      </c>
      <c r="BQ15085">
        <v>424.36110000000002</v>
      </c>
      <c r="BR15085">
        <v>607.30790000000002</v>
      </c>
      <c r="BS15085">
        <v>559.94799999999998</v>
      </c>
      <c r="BT15085">
        <v>489.23180000000002</v>
      </c>
      <c r="BU15085">
        <v>559.5598</v>
      </c>
      <c r="BV15085">
        <v>538.66189999999995</v>
      </c>
      <c r="BW15085">
        <v>569.84690000000001</v>
      </c>
      <c r="BX15085">
        <v>650.52689999999996</v>
      </c>
      <c r="BY15085">
        <v>751.52250000000004</v>
      </c>
      <c r="BZ15085">
        <v>526.23969999999997</v>
      </c>
      <c r="CA15085">
        <v>1091.711</v>
      </c>
      <c r="CB15085">
        <v>480.82089999999999</v>
      </c>
      <c r="CC15085">
        <v>528.82759999999996</v>
      </c>
    </row>
    <row r="15086" spans="1:81" x14ac:dyDescent="0.45">
      <c r="A15086" s="1">
        <v>43280.597222222219</v>
      </c>
    </row>
    <row r="15087" spans="1:81" x14ac:dyDescent="0.45">
      <c r="A15087" s="1">
        <v>43280.599606481483</v>
      </c>
      <c r="AH15087">
        <v>503</v>
      </c>
    </row>
    <row r="15088" spans="1:81" x14ac:dyDescent="0.45">
      <c r="A15088" s="1">
        <v>43280.604166666664</v>
      </c>
      <c r="B15088">
        <v>510.32369999999997</v>
      </c>
      <c r="C15088">
        <v>510.32369999999997</v>
      </c>
      <c r="D15088">
        <v>508.57690000000002</v>
      </c>
      <c r="E15088">
        <v>510.32369999999997</v>
      </c>
      <c r="F15088">
        <v>510.32369999999997</v>
      </c>
      <c r="G15088">
        <v>510.32369999999997</v>
      </c>
      <c r="H15088">
        <v>510.32369999999997</v>
      </c>
      <c r="I15088">
        <v>507.28300000000002</v>
      </c>
      <c r="J15088">
        <v>628.54</v>
      </c>
      <c r="K15088">
        <v>510.32369999999997</v>
      </c>
      <c r="L15088">
        <v>376.39640000000003</v>
      </c>
      <c r="M15088">
        <v>396</v>
      </c>
      <c r="N15088">
        <v>497</v>
      </c>
      <c r="O15088">
        <v>322</v>
      </c>
      <c r="P15088">
        <v>465</v>
      </c>
      <c r="Q15088">
        <v>406</v>
      </c>
      <c r="R15088">
        <v>398</v>
      </c>
      <c r="S15088">
        <v>587</v>
      </c>
      <c r="T15088">
        <v>406</v>
      </c>
      <c r="U15088">
        <v>534</v>
      </c>
      <c r="V15088">
        <v>254</v>
      </c>
      <c r="W15088">
        <v>570</v>
      </c>
      <c r="X15088">
        <v>541</v>
      </c>
      <c r="Y15088">
        <v>560</v>
      </c>
      <c r="Z15088">
        <v>443</v>
      </c>
      <c r="AA15088">
        <v>540</v>
      </c>
      <c r="AB15088">
        <v>441</v>
      </c>
      <c r="AC15088">
        <v>496</v>
      </c>
      <c r="AD15088">
        <v>402</v>
      </c>
      <c r="AE15088">
        <v>449</v>
      </c>
      <c r="AF15088">
        <v>449</v>
      </c>
      <c r="AG15088">
        <v>396</v>
      </c>
      <c r="AI15088">
        <v>463</v>
      </c>
      <c r="AJ15088">
        <v>424</v>
      </c>
      <c r="AK15088">
        <v>669.48389999999995</v>
      </c>
      <c r="AL15088">
        <v>591.58590000000004</v>
      </c>
      <c r="AM15088">
        <v>563.95950000000005</v>
      </c>
      <c r="AN15088">
        <v>550.04909999999995</v>
      </c>
      <c r="AO15088">
        <v>765.56230000000005</v>
      </c>
      <c r="AP15088">
        <v>514.72310000000004</v>
      </c>
      <c r="AQ15088">
        <v>504.88900000000001</v>
      </c>
      <c r="AR15088">
        <v>523.26369999999997</v>
      </c>
      <c r="AS15088">
        <v>576.12279999999998</v>
      </c>
      <c r="AT15088">
        <v>628.78809999999999</v>
      </c>
      <c r="AU15088">
        <v>719.56100000000004</v>
      </c>
      <c r="AV15088">
        <v>579.35789999999997</v>
      </c>
      <c r="AW15088">
        <v>1995.106</v>
      </c>
      <c r="AX15088">
        <v>616.23630000000003</v>
      </c>
      <c r="AY15088">
        <v>585.95699999999999</v>
      </c>
      <c r="AZ15088">
        <v>488.32600000000002</v>
      </c>
      <c r="BA15088">
        <v>670.06619999999998</v>
      </c>
      <c r="BB15088">
        <v>433.84019999999998</v>
      </c>
      <c r="BC15088">
        <v>495.9606</v>
      </c>
      <c r="BD15088">
        <v>528.43949999999995</v>
      </c>
      <c r="BE15088">
        <v>504.048</v>
      </c>
      <c r="BF15088">
        <v>797.65309999999999</v>
      </c>
      <c r="BG15088">
        <v>574.50540000000001</v>
      </c>
      <c r="BH15088">
        <v>615.71879999999999</v>
      </c>
      <c r="BI15088">
        <v>578.64599999999996</v>
      </c>
      <c r="BJ15088">
        <v>612.678</v>
      </c>
      <c r="BK15088">
        <v>576.6404</v>
      </c>
      <c r="BL15088">
        <v>607.56669999999997</v>
      </c>
      <c r="BM15088">
        <v>621.92989999999998</v>
      </c>
      <c r="BN15088">
        <v>735.02419999999995</v>
      </c>
      <c r="BO15088">
        <v>544.80830000000003</v>
      </c>
      <c r="BP15088">
        <v>537.75609999999995</v>
      </c>
      <c r="BQ15088">
        <v>433.96559999999999</v>
      </c>
      <c r="BR15088">
        <v>576.51099999999997</v>
      </c>
      <c r="BS15088">
        <v>552.05470000000003</v>
      </c>
      <c r="BT15088">
        <v>471.9572</v>
      </c>
      <c r="BU15088">
        <v>542.09109999999998</v>
      </c>
      <c r="BV15088">
        <v>540.08540000000005</v>
      </c>
      <c r="BW15088">
        <v>564.02419999999995</v>
      </c>
      <c r="BX15088">
        <v>623.41800000000001</v>
      </c>
      <c r="BY15088">
        <v>730.17160000000001</v>
      </c>
      <c r="BZ15088">
        <v>526.23969999999997</v>
      </c>
      <c r="CA15088">
        <v>1093.7170000000001</v>
      </c>
      <c r="CB15088">
        <v>480.82089999999999</v>
      </c>
      <c r="CC15088">
        <v>542.34990000000005</v>
      </c>
    </row>
    <row r="15089" spans="1:81" x14ac:dyDescent="0.45">
      <c r="A15089" s="1">
        <v>43280.607592592591</v>
      </c>
      <c r="AH15089">
        <v>496</v>
      </c>
    </row>
    <row r="15090" spans="1:81" x14ac:dyDescent="0.45">
      <c r="A15090" s="1">
        <v>43280.611111111109</v>
      </c>
    </row>
    <row r="15091" spans="1:81" x14ac:dyDescent="0.45">
      <c r="A15091" s="1">
        <v>43280.614583333336</v>
      </c>
      <c r="B15091">
        <v>503.20690000000002</v>
      </c>
      <c r="C15091">
        <v>503.20690000000002</v>
      </c>
      <c r="D15091">
        <v>505.14780000000002</v>
      </c>
      <c r="E15091">
        <v>503.20690000000002</v>
      </c>
      <c r="F15091">
        <v>503.20690000000002</v>
      </c>
      <c r="G15091">
        <v>503.20690000000002</v>
      </c>
      <c r="H15091">
        <v>503.20690000000002</v>
      </c>
      <c r="I15091">
        <v>503.20690000000002</v>
      </c>
      <c r="J15091">
        <v>658.3252</v>
      </c>
      <c r="K15091">
        <v>503.20690000000002</v>
      </c>
      <c r="L15091">
        <v>374.52</v>
      </c>
      <c r="M15091">
        <v>393</v>
      </c>
      <c r="N15091">
        <v>488</v>
      </c>
      <c r="O15091">
        <v>330</v>
      </c>
      <c r="P15091">
        <v>470</v>
      </c>
      <c r="Q15091">
        <v>395</v>
      </c>
      <c r="R15091">
        <v>400</v>
      </c>
      <c r="S15091">
        <v>589</v>
      </c>
      <c r="T15091">
        <v>418</v>
      </c>
      <c r="U15091">
        <v>554</v>
      </c>
      <c r="V15091">
        <v>249</v>
      </c>
      <c r="W15091">
        <v>562</v>
      </c>
      <c r="X15091">
        <v>542</v>
      </c>
      <c r="Y15091">
        <v>557</v>
      </c>
      <c r="Z15091">
        <v>429</v>
      </c>
      <c r="AA15091">
        <v>546</v>
      </c>
      <c r="AB15091">
        <v>443</v>
      </c>
      <c r="AC15091">
        <v>487</v>
      </c>
      <c r="AD15091">
        <v>404</v>
      </c>
      <c r="AE15091">
        <v>453</v>
      </c>
      <c r="AF15091">
        <v>453</v>
      </c>
      <c r="AG15091">
        <v>416</v>
      </c>
      <c r="AI15091">
        <v>494</v>
      </c>
      <c r="AJ15091">
        <v>433</v>
      </c>
      <c r="AK15091">
        <v>678.86519999999996</v>
      </c>
      <c r="AL15091">
        <v>595.27390000000003</v>
      </c>
      <c r="AM15091">
        <v>569.91160000000002</v>
      </c>
      <c r="AN15091">
        <v>532.58029999999997</v>
      </c>
      <c r="AO15091">
        <v>759.80399999999997</v>
      </c>
      <c r="AP15091">
        <v>489.68470000000002</v>
      </c>
      <c r="AQ15091">
        <v>498.8073</v>
      </c>
      <c r="AR15091">
        <v>492.66090000000003</v>
      </c>
      <c r="AS15091">
        <v>600.44970000000001</v>
      </c>
      <c r="AT15091">
        <v>631.24659999999994</v>
      </c>
      <c r="AU15091">
        <v>725.06050000000005</v>
      </c>
      <c r="AV15091">
        <v>581.75170000000003</v>
      </c>
      <c r="AW15091">
        <v>1995.2360000000001</v>
      </c>
      <c r="AX15091">
        <v>625.87649999999996</v>
      </c>
      <c r="AY15091">
        <v>598.50879999999995</v>
      </c>
      <c r="AZ15091">
        <v>485.99680000000001</v>
      </c>
      <c r="BA15091">
        <v>670.19560000000001</v>
      </c>
      <c r="BB15091">
        <v>438.88780000000003</v>
      </c>
      <c r="BC15091">
        <v>495.9606</v>
      </c>
      <c r="BD15091">
        <v>522.29300000000001</v>
      </c>
      <c r="BE15091">
        <v>507.34769999999997</v>
      </c>
      <c r="BF15091">
        <v>752.1694</v>
      </c>
      <c r="BG15091">
        <v>585.11599999999999</v>
      </c>
      <c r="BH15091">
        <v>610.93089999999995</v>
      </c>
      <c r="BI15091">
        <v>570.55859999999996</v>
      </c>
      <c r="BJ15091">
        <v>614.94240000000002</v>
      </c>
      <c r="BK15091">
        <v>561.11249999999995</v>
      </c>
      <c r="BL15091">
        <v>584.08079999999995</v>
      </c>
      <c r="BM15091">
        <v>629.37040000000002</v>
      </c>
      <c r="BN15091">
        <v>725.44870000000003</v>
      </c>
      <c r="BO15091">
        <v>544.67899999999997</v>
      </c>
      <c r="BP15091">
        <v>547.46119999999996</v>
      </c>
      <c r="BQ15091">
        <v>439.71420000000001</v>
      </c>
      <c r="BR15091">
        <v>570.68799999999999</v>
      </c>
      <c r="BS15091">
        <v>536.85029999999995</v>
      </c>
      <c r="BT15091">
        <v>487.22620000000001</v>
      </c>
      <c r="BU15091">
        <v>526.62789999999995</v>
      </c>
      <c r="BV15091">
        <v>528.43949999999995</v>
      </c>
      <c r="BW15091">
        <v>552.50760000000002</v>
      </c>
      <c r="BX15091">
        <v>634.93430000000001</v>
      </c>
      <c r="BY15091">
        <v>718.59059999999999</v>
      </c>
      <c r="BZ15091">
        <v>530.05690000000004</v>
      </c>
      <c r="CA15091">
        <v>1116.8789999999999</v>
      </c>
      <c r="CB15091">
        <v>469.17500000000001</v>
      </c>
      <c r="CC15091">
        <v>544.16139999999996</v>
      </c>
    </row>
    <row r="15092" spans="1:81" x14ac:dyDescent="0.45">
      <c r="A15092" s="1">
        <v>43280.615578703706</v>
      </c>
      <c r="AH15092">
        <v>538</v>
      </c>
    </row>
    <row r="15093" spans="1:81" x14ac:dyDescent="0.45">
      <c r="A15093" s="1">
        <v>43280.618055555555</v>
      </c>
    </row>
    <row r="15094" spans="1:81" x14ac:dyDescent="0.45">
      <c r="A15094" s="1">
        <v>43280.623564814814</v>
      </c>
      <c r="AH15094">
        <v>569</v>
      </c>
    </row>
    <row r="15095" spans="1:81" x14ac:dyDescent="0.45">
      <c r="A15095" s="1">
        <v>43280.625</v>
      </c>
      <c r="B15095">
        <v>492.72559999999999</v>
      </c>
      <c r="C15095">
        <v>492.72559999999999</v>
      </c>
      <c r="D15095">
        <v>494.60180000000003</v>
      </c>
      <c r="E15095">
        <v>492.72559999999999</v>
      </c>
      <c r="F15095">
        <v>492.72559999999999</v>
      </c>
      <c r="G15095">
        <v>492.72559999999999</v>
      </c>
      <c r="H15095">
        <v>492.72559999999999</v>
      </c>
      <c r="I15095">
        <v>497.64269999999999</v>
      </c>
      <c r="J15095">
        <v>713.0127</v>
      </c>
      <c r="K15095">
        <v>492.72559999999999</v>
      </c>
      <c r="L15095">
        <v>382.2192</v>
      </c>
      <c r="M15095">
        <v>395</v>
      </c>
      <c r="N15095">
        <v>480</v>
      </c>
      <c r="O15095">
        <v>328</v>
      </c>
      <c r="P15095">
        <v>471</v>
      </c>
      <c r="Q15095">
        <v>404</v>
      </c>
      <c r="R15095">
        <v>411</v>
      </c>
      <c r="S15095">
        <v>591</v>
      </c>
      <c r="T15095">
        <v>446</v>
      </c>
      <c r="U15095">
        <v>555</v>
      </c>
      <c r="V15095">
        <v>261</v>
      </c>
      <c r="W15095">
        <v>565</v>
      </c>
      <c r="X15095">
        <v>535</v>
      </c>
      <c r="Y15095">
        <v>551</v>
      </c>
      <c r="Z15095">
        <v>456</v>
      </c>
      <c r="AA15095">
        <v>567</v>
      </c>
      <c r="AB15095">
        <v>440</v>
      </c>
      <c r="AC15095">
        <v>474</v>
      </c>
      <c r="AD15095">
        <v>391</v>
      </c>
      <c r="AE15095">
        <v>454</v>
      </c>
      <c r="AF15095">
        <v>454</v>
      </c>
      <c r="AG15095">
        <v>412</v>
      </c>
      <c r="AI15095">
        <v>509</v>
      </c>
      <c r="AJ15095">
        <v>443</v>
      </c>
      <c r="AK15095">
        <v>674.78909999999996</v>
      </c>
      <c r="AL15095">
        <v>599.22050000000002</v>
      </c>
      <c r="AM15095">
        <v>575.7346</v>
      </c>
      <c r="AN15095">
        <v>540.27949999999998</v>
      </c>
      <c r="AO15095">
        <v>769.18529999999998</v>
      </c>
      <c r="AP15095">
        <v>487.61439999999999</v>
      </c>
      <c r="AQ15095">
        <v>529.73339999999996</v>
      </c>
      <c r="AR15095">
        <v>523.3931</v>
      </c>
      <c r="AS15095">
        <v>600.83789999999999</v>
      </c>
      <c r="AT15095">
        <v>633.57569999999998</v>
      </c>
      <c r="AU15095">
        <v>726.93679999999995</v>
      </c>
      <c r="AV15095">
        <v>584.14549999999997</v>
      </c>
      <c r="AW15095">
        <v>1995.2360000000001</v>
      </c>
      <c r="AX15095">
        <v>630.47019999999998</v>
      </c>
      <c r="AY15095">
        <v>598.50879999999995</v>
      </c>
      <c r="AZ15095">
        <v>485.738</v>
      </c>
      <c r="BA15095">
        <v>669.93679999999995</v>
      </c>
      <c r="BB15095">
        <v>433.99790000000002</v>
      </c>
      <c r="BC15095">
        <v>497.9015</v>
      </c>
      <c r="BD15095">
        <v>528.43949999999995</v>
      </c>
      <c r="BE15095">
        <v>517.76419999999996</v>
      </c>
      <c r="BF15095">
        <v>710.76199999999994</v>
      </c>
      <c r="BG15095">
        <v>585.11599999999999</v>
      </c>
      <c r="BH15095">
        <v>644.76880000000006</v>
      </c>
      <c r="BI15095">
        <v>584.2749</v>
      </c>
      <c r="BJ15095">
        <v>611.64279999999997</v>
      </c>
      <c r="BK15095">
        <v>555.80740000000003</v>
      </c>
      <c r="BL15095">
        <v>574.69949999999994</v>
      </c>
      <c r="BM15095">
        <v>600.44970000000001</v>
      </c>
      <c r="BN15095">
        <v>730.43039999999996</v>
      </c>
      <c r="BO15095">
        <v>559.23630000000003</v>
      </c>
      <c r="BP15095">
        <v>559.62450000000001</v>
      </c>
      <c r="BQ15095">
        <v>433.96559999999999</v>
      </c>
      <c r="BR15095">
        <v>568.68240000000003</v>
      </c>
      <c r="BS15095">
        <v>546.42579999999998</v>
      </c>
      <c r="BT15095">
        <v>471.82780000000002</v>
      </c>
      <c r="BU15095">
        <v>526.62789999999995</v>
      </c>
      <c r="BV15095">
        <v>523.00490000000002</v>
      </c>
      <c r="BW15095">
        <v>562.08299999999997</v>
      </c>
      <c r="BX15095">
        <v>625.22950000000003</v>
      </c>
      <c r="BY15095">
        <v>714.70849999999996</v>
      </c>
      <c r="BZ15095">
        <v>589.83910000000003</v>
      </c>
      <c r="CA15095">
        <v>1126.778</v>
      </c>
      <c r="CB15095">
        <v>480.82089999999999</v>
      </c>
      <c r="CC15095">
        <v>573.21140000000003</v>
      </c>
    </row>
    <row r="15096" spans="1:81" x14ac:dyDescent="0.45">
      <c r="A15096" s="1">
        <v>43280.631550925929</v>
      </c>
      <c r="AH15096">
        <v>581</v>
      </c>
    </row>
    <row r="15097" spans="1:81" x14ac:dyDescent="0.45">
      <c r="A15097" s="1">
        <v>43280.631944444445</v>
      </c>
    </row>
    <row r="15098" spans="1:81" x14ac:dyDescent="0.45">
      <c r="A15098" s="1">
        <v>43280.635416666664</v>
      </c>
      <c r="B15098">
        <v>495.57240000000002</v>
      </c>
      <c r="C15098">
        <v>495.57240000000002</v>
      </c>
      <c r="D15098">
        <v>494.21359999999999</v>
      </c>
      <c r="E15098">
        <v>495.57240000000002</v>
      </c>
      <c r="F15098">
        <v>495.57240000000002</v>
      </c>
      <c r="G15098">
        <v>495.57240000000002</v>
      </c>
      <c r="H15098">
        <v>495.57240000000002</v>
      </c>
      <c r="I15098">
        <v>496.21940000000001</v>
      </c>
      <c r="J15098">
        <v>718.38379999999995</v>
      </c>
      <c r="K15098">
        <v>495.57240000000002</v>
      </c>
      <c r="L15098">
        <v>380.21359999999999</v>
      </c>
      <c r="M15098">
        <v>401</v>
      </c>
      <c r="N15098">
        <v>470</v>
      </c>
      <c r="O15098">
        <v>329</v>
      </c>
      <c r="P15098">
        <v>470</v>
      </c>
      <c r="Q15098">
        <v>409</v>
      </c>
      <c r="R15098">
        <v>408</v>
      </c>
      <c r="S15098">
        <v>593</v>
      </c>
      <c r="T15098">
        <v>431</v>
      </c>
      <c r="U15098">
        <v>555</v>
      </c>
      <c r="V15098">
        <v>255</v>
      </c>
      <c r="W15098">
        <v>561</v>
      </c>
      <c r="X15098">
        <v>540</v>
      </c>
      <c r="Y15098">
        <v>574</v>
      </c>
      <c r="Z15098">
        <v>458</v>
      </c>
      <c r="AA15098">
        <v>599</v>
      </c>
      <c r="AB15098">
        <v>447</v>
      </c>
      <c r="AC15098">
        <v>471</v>
      </c>
      <c r="AD15098">
        <v>394</v>
      </c>
      <c r="AE15098">
        <v>460</v>
      </c>
      <c r="AF15098">
        <v>460</v>
      </c>
      <c r="AG15098">
        <v>392</v>
      </c>
      <c r="AI15098">
        <v>518</v>
      </c>
      <c r="AJ15098">
        <v>435</v>
      </c>
      <c r="AK15098">
        <v>682.61770000000001</v>
      </c>
      <c r="AL15098">
        <v>595.27390000000003</v>
      </c>
      <c r="AM15098">
        <v>577.48140000000001</v>
      </c>
      <c r="AN15098">
        <v>563.44190000000003</v>
      </c>
      <c r="AO15098">
        <v>740.71780000000001</v>
      </c>
      <c r="AP15098">
        <v>481.79140000000001</v>
      </c>
      <c r="AQ15098">
        <v>508.44749999999999</v>
      </c>
      <c r="AR15098">
        <v>511.4237</v>
      </c>
      <c r="AS15098">
        <v>597.99120000000005</v>
      </c>
      <c r="AT15098">
        <v>630.72900000000004</v>
      </c>
      <c r="AU15098">
        <v>741.81759999999997</v>
      </c>
      <c r="AV15098">
        <v>584.14549999999997</v>
      </c>
      <c r="AW15098">
        <v>1995.2360000000001</v>
      </c>
      <c r="AX15098">
        <v>632.79930000000002</v>
      </c>
      <c r="AY15098">
        <v>598.50879999999995</v>
      </c>
      <c r="AZ15098">
        <v>493.17849999999999</v>
      </c>
      <c r="BA15098">
        <v>672.26589999999999</v>
      </c>
      <c r="BB15098">
        <v>464.59910000000002</v>
      </c>
      <c r="BC15098">
        <v>513.49390000000005</v>
      </c>
      <c r="BD15098">
        <v>529.79809999999998</v>
      </c>
      <c r="BE15098">
        <v>517.76419999999996</v>
      </c>
      <c r="BF15098">
        <v>700.66890000000001</v>
      </c>
      <c r="BG15098">
        <v>601.03200000000004</v>
      </c>
      <c r="BH15098">
        <v>676.79489999999998</v>
      </c>
      <c r="BI15098">
        <v>597.73239999999998</v>
      </c>
      <c r="BJ15098">
        <v>614.68359999999996</v>
      </c>
      <c r="BK15098">
        <v>548.94920000000002</v>
      </c>
      <c r="BL15098">
        <v>586.08640000000003</v>
      </c>
      <c r="BM15098">
        <v>631.31129999999996</v>
      </c>
      <c r="BN15098">
        <v>732.69510000000002</v>
      </c>
      <c r="BO15098">
        <v>569.39400000000001</v>
      </c>
      <c r="BP15098">
        <v>576.44629999999995</v>
      </c>
      <c r="BQ15098">
        <v>453.10449999999997</v>
      </c>
      <c r="BR15098">
        <v>555.16039999999998</v>
      </c>
      <c r="BS15098">
        <v>529.21579999999994</v>
      </c>
      <c r="BT15098">
        <v>469.822</v>
      </c>
      <c r="BU15098">
        <v>522.74580000000003</v>
      </c>
      <c r="BV15098">
        <v>522.61649999999997</v>
      </c>
      <c r="BW15098">
        <v>564.02419999999995</v>
      </c>
      <c r="BX15098">
        <v>644.70410000000004</v>
      </c>
      <c r="BY15098">
        <v>723.63720000000001</v>
      </c>
      <c r="BZ15098">
        <v>560.78909999999996</v>
      </c>
      <c r="CA15098">
        <v>1135.124</v>
      </c>
      <c r="CB15098">
        <v>525.26930000000004</v>
      </c>
      <c r="CC15098">
        <v>565.51220000000001</v>
      </c>
    </row>
    <row r="15099" spans="1:81" x14ac:dyDescent="0.45">
      <c r="A15099" s="1">
        <v>43280.638888888891</v>
      </c>
    </row>
    <row r="15100" spans="1:81" x14ac:dyDescent="0.45">
      <c r="A15100" s="1">
        <v>43280.639537037037</v>
      </c>
      <c r="AH15100">
        <v>587</v>
      </c>
    </row>
    <row r="15101" spans="1:81" x14ac:dyDescent="0.45">
      <c r="A15101" s="1">
        <v>43280.645833333336</v>
      </c>
      <c r="B15101">
        <v>486.6438</v>
      </c>
      <c r="C15101">
        <v>486.6438</v>
      </c>
      <c r="D15101">
        <v>488.71420000000001</v>
      </c>
      <c r="E15101">
        <v>486.6438</v>
      </c>
      <c r="F15101">
        <v>486.6438</v>
      </c>
      <c r="G15101">
        <v>486.6438</v>
      </c>
      <c r="H15101">
        <v>486.6438</v>
      </c>
      <c r="I15101">
        <v>487.80849999999998</v>
      </c>
      <c r="J15101">
        <v>721.80179999999996</v>
      </c>
      <c r="K15101">
        <v>486.6438</v>
      </c>
      <c r="L15101">
        <v>374.39060000000001</v>
      </c>
      <c r="M15101">
        <v>396</v>
      </c>
      <c r="N15101">
        <v>468</v>
      </c>
      <c r="O15101">
        <v>332</v>
      </c>
      <c r="P15101">
        <v>485</v>
      </c>
      <c r="Q15101">
        <v>413</v>
      </c>
      <c r="R15101">
        <v>413</v>
      </c>
      <c r="S15101">
        <v>601</v>
      </c>
      <c r="T15101">
        <v>439</v>
      </c>
      <c r="U15101">
        <v>565</v>
      </c>
      <c r="V15101">
        <v>282</v>
      </c>
      <c r="W15101">
        <v>562</v>
      </c>
      <c r="X15101">
        <v>533</v>
      </c>
      <c r="Y15101">
        <v>591</v>
      </c>
      <c r="Z15101">
        <v>452</v>
      </c>
      <c r="AA15101">
        <v>588</v>
      </c>
      <c r="AB15101">
        <v>444</v>
      </c>
      <c r="AC15101">
        <v>465</v>
      </c>
      <c r="AD15101">
        <v>402</v>
      </c>
      <c r="AE15101">
        <v>456</v>
      </c>
      <c r="AF15101">
        <v>456</v>
      </c>
      <c r="AG15101">
        <v>383</v>
      </c>
      <c r="AI15101">
        <v>541</v>
      </c>
      <c r="AJ15101">
        <v>447</v>
      </c>
      <c r="AK15101">
        <v>678.86519999999996</v>
      </c>
      <c r="AL15101">
        <v>593.39750000000004</v>
      </c>
      <c r="AM15101">
        <v>565.83569999999997</v>
      </c>
      <c r="AN15101">
        <v>563.44190000000003</v>
      </c>
      <c r="AO15101">
        <v>724.99580000000003</v>
      </c>
      <c r="AP15101">
        <v>468.26929999999999</v>
      </c>
      <c r="AQ15101">
        <v>489.1671</v>
      </c>
      <c r="AR15101">
        <v>492.66090000000003</v>
      </c>
      <c r="AS15101">
        <v>591.00369999999998</v>
      </c>
      <c r="AT15101">
        <v>633.1875</v>
      </c>
      <c r="AU15101">
        <v>734.3125</v>
      </c>
      <c r="AV15101">
        <v>591.52120000000002</v>
      </c>
      <c r="AW15101">
        <v>1995.106</v>
      </c>
      <c r="AX15101">
        <v>630.59960000000001</v>
      </c>
      <c r="AY15101">
        <v>586.15110000000004</v>
      </c>
      <c r="AZ15101">
        <v>493.30790000000002</v>
      </c>
      <c r="BA15101">
        <v>674.72439999999995</v>
      </c>
      <c r="BB15101">
        <v>473.85309999999998</v>
      </c>
      <c r="BC15101">
        <v>509.41800000000001</v>
      </c>
      <c r="BD15101">
        <v>528.76289999999995</v>
      </c>
      <c r="BE15101">
        <v>517.89359999999999</v>
      </c>
      <c r="BF15101">
        <v>700.41020000000003</v>
      </c>
      <c r="BG15101">
        <v>603.49069999999995</v>
      </c>
      <c r="BH15101">
        <v>686.24099999999999</v>
      </c>
      <c r="BI15101">
        <v>606.59619999999995</v>
      </c>
      <c r="BJ15101">
        <v>617.40089999999998</v>
      </c>
      <c r="BK15101">
        <v>553.60739999999998</v>
      </c>
      <c r="BL15101">
        <v>572.43510000000003</v>
      </c>
      <c r="BM15101">
        <v>637.13430000000005</v>
      </c>
      <c r="BN15101">
        <v>747.70529999999997</v>
      </c>
      <c r="BO15101">
        <v>574.37599999999998</v>
      </c>
      <c r="BP15101">
        <v>585.82759999999996</v>
      </c>
      <c r="BQ15101">
        <v>445.39280000000002</v>
      </c>
      <c r="BR15101">
        <v>554.51319999999998</v>
      </c>
      <c r="BS15101">
        <v>563.83010000000002</v>
      </c>
      <c r="BT15101">
        <v>469.822</v>
      </c>
      <c r="BU15101">
        <v>513.10569999999996</v>
      </c>
      <c r="BV15101">
        <v>522.74580000000003</v>
      </c>
      <c r="BW15101">
        <v>564.02419999999995</v>
      </c>
      <c r="BX15101">
        <v>669.74270000000001</v>
      </c>
      <c r="BY15101">
        <v>726.35450000000003</v>
      </c>
      <c r="BZ15101">
        <v>566.74149999999997</v>
      </c>
      <c r="CA15101">
        <v>1158.4159999999999</v>
      </c>
      <c r="CB15101">
        <v>513.88210000000004</v>
      </c>
      <c r="CC15101">
        <v>539.82669999999996</v>
      </c>
    </row>
    <row r="15102" spans="1:81" x14ac:dyDescent="0.45">
      <c r="A15102" s="1">
        <v>43281.333333333336</v>
      </c>
      <c r="B15102">
        <v>576.31690000000003</v>
      </c>
      <c r="C15102">
        <v>576.31690000000003</v>
      </c>
      <c r="D15102">
        <v>578.19309999999996</v>
      </c>
      <c r="E15102">
        <v>576.31690000000003</v>
      </c>
      <c r="F15102">
        <v>576.31690000000003</v>
      </c>
      <c r="G15102">
        <v>576.31690000000003</v>
      </c>
      <c r="H15102">
        <v>576.31690000000003</v>
      </c>
      <c r="I15102">
        <v>576.31690000000003</v>
      </c>
      <c r="J15102">
        <v>512.81740000000002</v>
      </c>
      <c r="K15102">
        <v>578.19309999999996</v>
      </c>
      <c r="L15102">
        <v>455.52359999999999</v>
      </c>
      <c r="M15102">
        <v>508</v>
      </c>
      <c r="N15102">
        <v>565</v>
      </c>
      <c r="O15102">
        <v>413</v>
      </c>
      <c r="P15102">
        <v>572</v>
      </c>
      <c r="Q15102">
        <v>526</v>
      </c>
      <c r="R15102">
        <v>504</v>
      </c>
      <c r="S15102">
        <v>707</v>
      </c>
      <c r="T15102">
        <v>540</v>
      </c>
      <c r="U15102">
        <v>662</v>
      </c>
      <c r="V15102">
        <v>357</v>
      </c>
      <c r="W15102">
        <v>657</v>
      </c>
      <c r="X15102">
        <v>658</v>
      </c>
      <c r="Y15102">
        <v>630</v>
      </c>
      <c r="Z15102">
        <v>515</v>
      </c>
      <c r="AA15102">
        <v>643</v>
      </c>
      <c r="AB15102">
        <v>537</v>
      </c>
      <c r="AC15102">
        <v>552</v>
      </c>
      <c r="AD15102">
        <v>500</v>
      </c>
      <c r="AE15102">
        <v>583</v>
      </c>
      <c r="AF15102">
        <v>583</v>
      </c>
      <c r="AG15102">
        <v>487</v>
      </c>
      <c r="AI15102">
        <v>581</v>
      </c>
      <c r="AJ15102">
        <v>532</v>
      </c>
      <c r="AK15102">
        <v>727.06619999999998</v>
      </c>
      <c r="AL15102">
        <v>661.00829999999996</v>
      </c>
      <c r="AM15102">
        <v>624.1943</v>
      </c>
      <c r="AN15102">
        <v>636.9402</v>
      </c>
      <c r="AO15102">
        <v>862.15819999999997</v>
      </c>
      <c r="AP15102">
        <v>563.11839999999995</v>
      </c>
      <c r="AQ15102">
        <v>608.79589999999996</v>
      </c>
      <c r="AR15102">
        <v>688.69949999999994</v>
      </c>
      <c r="AS15102">
        <v>683.32960000000003</v>
      </c>
      <c r="AT15102">
        <v>703.64499999999998</v>
      </c>
      <c r="AU15102">
        <v>794.80619999999999</v>
      </c>
      <c r="AV15102">
        <v>667.21950000000004</v>
      </c>
      <c r="AW15102">
        <v>1995.0419999999999</v>
      </c>
      <c r="AX15102">
        <v>722.92529999999999</v>
      </c>
      <c r="AY15102">
        <v>690.89919999999995</v>
      </c>
      <c r="AZ15102">
        <v>495.70179999999999</v>
      </c>
      <c r="BA15102">
        <v>731.01289999999995</v>
      </c>
      <c r="BB15102">
        <v>523.43529999999998</v>
      </c>
      <c r="BC15102">
        <v>579.55200000000002</v>
      </c>
      <c r="BD15102">
        <v>588.15700000000004</v>
      </c>
      <c r="BE15102">
        <v>599.54390000000001</v>
      </c>
      <c r="BF15102">
        <v>666.50760000000002</v>
      </c>
      <c r="BG15102">
        <v>663.01390000000004</v>
      </c>
      <c r="BH15102">
        <v>708.10940000000005</v>
      </c>
      <c r="BI15102">
        <v>652.92089999999996</v>
      </c>
      <c r="BJ15102">
        <v>693.55200000000002</v>
      </c>
      <c r="BK15102">
        <v>636.61670000000004</v>
      </c>
      <c r="BL15102">
        <v>644.38059999999996</v>
      </c>
      <c r="BM15102">
        <v>681.71190000000001</v>
      </c>
      <c r="BN15102">
        <v>806.71090000000004</v>
      </c>
      <c r="BO15102">
        <v>627.4941</v>
      </c>
      <c r="BP15102">
        <v>547.1377</v>
      </c>
      <c r="BQ15102">
        <v>443.9205</v>
      </c>
      <c r="BR15102">
        <v>578.25779999999997</v>
      </c>
      <c r="BS15102">
        <v>571.59400000000005</v>
      </c>
      <c r="BT15102">
        <v>539.50319999999999</v>
      </c>
      <c r="BU15102">
        <v>590.42139999999995</v>
      </c>
      <c r="BV15102">
        <v>613.38959999999997</v>
      </c>
      <c r="BW15102">
        <v>603.49069999999995</v>
      </c>
      <c r="BX15102">
        <v>722.08420000000001</v>
      </c>
      <c r="BY15102">
        <v>764.98</v>
      </c>
      <c r="BZ15102">
        <v>649.68579999999997</v>
      </c>
      <c r="CA15102">
        <v>1215.287</v>
      </c>
      <c r="CB15102">
        <v>590.87429999999995</v>
      </c>
      <c r="CC15102">
        <v>638.88109999999995</v>
      </c>
    </row>
    <row r="15103" spans="1:81" x14ac:dyDescent="0.45">
      <c r="A15103" s="1">
        <v>43281.334363425929</v>
      </c>
      <c r="AH15103">
        <v>573</v>
      </c>
    </row>
    <row r="15104" spans="1:81" x14ac:dyDescent="0.45">
      <c r="A15104" s="1">
        <v>43281.340277777781</v>
      </c>
    </row>
    <row r="15105" spans="1:81" x14ac:dyDescent="0.45">
      <c r="A15105" s="1">
        <v>43281.342349537037</v>
      </c>
      <c r="AH15105">
        <v>549</v>
      </c>
    </row>
    <row r="15106" spans="1:81" x14ac:dyDescent="0.45">
      <c r="A15106" s="1">
        <v>43281.34375</v>
      </c>
      <c r="B15106">
        <v>578.96950000000004</v>
      </c>
      <c r="C15106">
        <v>578.96950000000004</v>
      </c>
      <c r="D15106">
        <v>578.58130000000006</v>
      </c>
      <c r="E15106">
        <v>578.96950000000004</v>
      </c>
      <c r="F15106">
        <v>578.96950000000004</v>
      </c>
      <c r="G15106">
        <v>578.96950000000004</v>
      </c>
      <c r="H15106">
        <v>578.96950000000004</v>
      </c>
      <c r="I15106">
        <v>578.96950000000004</v>
      </c>
      <c r="J15106">
        <v>492.73680000000002</v>
      </c>
      <c r="K15106">
        <v>578.96950000000004</v>
      </c>
      <c r="L15106">
        <v>449.70060000000001</v>
      </c>
      <c r="M15106">
        <v>515</v>
      </c>
      <c r="N15106">
        <v>564</v>
      </c>
      <c r="O15106">
        <v>413</v>
      </c>
      <c r="P15106">
        <v>566</v>
      </c>
      <c r="Q15106">
        <v>526</v>
      </c>
      <c r="R15106">
        <v>506</v>
      </c>
      <c r="S15106">
        <v>711</v>
      </c>
      <c r="T15106">
        <v>538</v>
      </c>
      <c r="U15106">
        <v>671</v>
      </c>
      <c r="V15106">
        <v>358</v>
      </c>
      <c r="W15106">
        <v>639</v>
      </c>
      <c r="X15106">
        <v>644</v>
      </c>
      <c r="Y15106">
        <v>613</v>
      </c>
      <c r="Z15106">
        <v>512</v>
      </c>
      <c r="AA15106">
        <v>641</v>
      </c>
      <c r="AB15106">
        <v>539</v>
      </c>
      <c r="AC15106">
        <v>549</v>
      </c>
      <c r="AD15106">
        <v>498</v>
      </c>
      <c r="AE15106">
        <v>569</v>
      </c>
      <c r="AF15106">
        <v>569</v>
      </c>
      <c r="AG15106">
        <v>468</v>
      </c>
      <c r="AI15106">
        <v>561</v>
      </c>
      <c r="AJ15106">
        <v>523</v>
      </c>
      <c r="AK15106">
        <v>723.18430000000001</v>
      </c>
      <c r="AL15106">
        <v>651.43290000000002</v>
      </c>
      <c r="AM15106">
        <v>596.69730000000004</v>
      </c>
      <c r="AN15106">
        <v>619.60080000000005</v>
      </c>
      <c r="AO15106">
        <v>844.68949999999995</v>
      </c>
      <c r="AP15106">
        <v>526.43380000000002</v>
      </c>
      <c r="AQ15106">
        <v>597.27949999999998</v>
      </c>
      <c r="AR15106">
        <v>660.03779999999995</v>
      </c>
      <c r="AS15106">
        <v>690.31690000000003</v>
      </c>
      <c r="AT15106">
        <v>691.67579999999998</v>
      </c>
      <c r="AU15106">
        <v>780.05489999999998</v>
      </c>
      <c r="AV15106">
        <v>647.42139999999995</v>
      </c>
      <c r="AW15106">
        <v>1994.913</v>
      </c>
      <c r="AX15106">
        <v>722.92529999999999</v>
      </c>
      <c r="AY15106">
        <v>686.11159999999995</v>
      </c>
      <c r="AZ15106">
        <v>495.57240000000002</v>
      </c>
      <c r="BA15106">
        <v>728.48950000000002</v>
      </c>
      <c r="BB15106">
        <v>519.07129999999995</v>
      </c>
      <c r="BC15106">
        <v>579.16380000000004</v>
      </c>
      <c r="BD15106">
        <v>595.07979999999998</v>
      </c>
      <c r="BE15106">
        <v>601.93769999999995</v>
      </c>
      <c r="BF15106">
        <v>666.50760000000002</v>
      </c>
      <c r="BG15106">
        <v>656.73800000000006</v>
      </c>
      <c r="BH15106">
        <v>705.97410000000002</v>
      </c>
      <c r="BI15106">
        <v>648.32709999999997</v>
      </c>
      <c r="BJ15106">
        <v>686.49980000000005</v>
      </c>
      <c r="BK15106">
        <v>636.61670000000004</v>
      </c>
      <c r="BL15106">
        <v>632.08759999999995</v>
      </c>
      <c r="BM15106">
        <v>674.0127</v>
      </c>
      <c r="BN15106">
        <v>803.92899999999997</v>
      </c>
      <c r="BO15106">
        <v>620.44190000000003</v>
      </c>
      <c r="BP15106">
        <v>547.26710000000003</v>
      </c>
      <c r="BQ15106">
        <v>430.39010000000002</v>
      </c>
      <c r="BR15106">
        <v>570.68799999999999</v>
      </c>
      <c r="BS15106">
        <v>583.04570000000001</v>
      </c>
      <c r="BT15106">
        <v>543.25559999999996</v>
      </c>
      <c r="BU15106">
        <v>592.49170000000004</v>
      </c>
      <c r="BV15106">
        <v>609.50760000000002</v>
      </c>
      <c r="BW15106">
        <v>604.65530000000001</v>
      </c>
      <c r="BX15106">
        <v>722.21360000000004</v>
      </c>
      <c r="BY15106">
        <v>769.05589999999995</v>
      </c>
      <c r="BZ15106">
        <v>636.22850000000005</v>
      </c>
      <c r="CA15106">
        <v>1191.671</v>
      </c>
      <c r="CB15106">
        <v>589.12739999999997</v>
      </c>
      <c r="CC15106">
        <v>626.97630000000004</v>
      </c>
    </row>
    <row r="15107" spans="1:81" x14ac:dyDescent="0.45">
      <c r="A15107" s="1">
        <v>43281.347222222219</v>
      </c>
    </row>
    <row r="15108" spans="1:81" x14ac:dyDescent="0.45">
      <c r="A15108" s="1">
        <v>43281.350335648145</v>
      </c>
      <c r="AH15108">
        <v>536</v>
      </c>
    </row>
    <row r="15109" spans="1:81" x14ac:dyDescent="0.45">
      <c r="A15109" s="1">
        <v>43281.354166666664</v>
      </c>
      <c r="B15109">
        <v>573.98779999999999</v>
      </c>
      <c r="C15109">
        <v>573.98779999999999</v>
      </c>
      <c r="D15109">
        <v>576.76980000000003</v>
      </c>
      <c r="E15109">
        <v>573.98779999999999</v>
      </c>
      <c r="F15109">
        <v>573.98779999999999</v>
      </c>
      <c r="G15109">
        <v>573.98779999999999</v>
      </c>
      <c r="H15109">
        <v>573.98779999999999</v>
      </c>
      <c r="I15109">
        <v>573.98779999999999</v>
      </c>
      <c r="J15109">
        <v>479.06490000000002</v>
      </c>
      <c r="K15109">
        <v>576.76980000000003</v>
      </c>
      <c r="L15109">
        <v>453.51780000000002</v>
      </c>
      <c r="M15109">
        <v>513</v>
      </c>
      <c r="N15109">
        <v>547</v>
      </c>
      <c r="O15109">
        <v>406</v>
      </c>
      <c r="P15109">
        <v>566</v>
      </c>
      <c r="Q15109">
        <v>514</v>
      </c>
      <c r="R15109">
        <v>492</v>
      </c>
      <c r="S15109">
        <v>702</v>
      </c>
      <c r="T15109">
        <v>531</v>
      </c>
      <c r="U15109">
        <v>656</v>
      </c>
      <c r="V15109">
        <v>352</v>
      </c>
      <c r="W15109">
        <v>631</v>
      </c>
      <c r="X15109">
        <v>628</v>
      </c>
      <c r="Y15109">
        <v>615</v>
      </c>
      <c r="Z15109">
        <v>511</v>
      </c>
      <c r="AA15109">
        <v>620</v>
      </c>
      <c r="AB15109">
        <v>542</v>
      </c>
      <c r="AC15109">
        <v>548</v>
      </c>
      <c r="AD15109">
        <v>490</v>
      </c>
      <c r="AE15109">
        <v>562</v>
      </c>
      <c r="AF15109">
        <v>562</v>
      </c>
      <c r="AG15109">
        <v>455</v>
      </c>
      <c r="AI15109">
        <v>551</v>
      </c>
      <c r="AJ15109">
        <v>523</v>
      </c>
      <c r="AK15109">
        <v>738.6472</v>
      </c>
      <c r="AL15109">
        <v>652.92089999999996</v>
      </c>
      <c r="AM15109">
        <v>600.77319999999997</v>
      </c>
      <c r="AN15109">
        <v>623.61210000000005</v>
      </c>
      <c r="AO15109">
        <v>823.40329999999994</v>
      </c>
      <c r="AP15109">
        <v>528.31010000000003</v>
      </c>
      <c r="AQ15109">
        <v>570.04100000000005</v>
      </c>
      <c r="AR15109">
        <v>656.1558</v>
      </c>
      <c r="AS15109">
        <v>681.06489999999997</v>
      </c>
      <c r="AT15109">
        <v>686.82320000000004</v>
      </c>
      <c r="AU15109">
        <v>776.49630000000002</v>
      </c>
      <c r="AV15109">
        <v>640.23969999999997</v>
      </c>
      <c r="AW15109">
        <v>1995.2360000000001</v>
      </c>
      <c r="AX15109">
        <v>715.29100000000005</v>
      </c>
      <c r="AY15109">
        <v>671.16600000000005</v>
      </c>
      <c r="AZ15109">
        <v>497.83679999999998</v>
      </c>
      <c r="BA15109">
        <v>726.2251</v>
      </c>
      <c r="BB15109">
        <v>517.23099999999999</v>
      </c>
      <c r="BC15109">
        <v>567.51779999999997</v>
      </c>
      <c r="BD15109">
        <v>590.22730000000001</v>
      </c>
      <c r="BE15109">
        <v>587.31590000000006</v>
      </c>
      <c r="BF15109">
        <v>669.16039999999998</v>
      </c>
      <c r="BG15109">
        <v>656.34990000000005</v>
      </c>
      <c r="BH15109">
        <v>713.28520000000003</v>
      </c>
      <c r="BI15109">
        <v>635.1934</v>
      </c>
      <c r="BJ15109">
        <v>679.83569999999997</v>
      </c>
      <c r="BK15109">
        <v>624.84130000000005</v>
      </c>
      <c r="BL15109">
        <v>621.67110000000002</v>
      </c>
      <c r="BM15109">
        <v>666.31349999999998</v>
      </c>
      <c r="BN15109">
        <v>804.31709999999998</v>
      </c>
      <c r="BO15109">
        <v>613.19560000000001</v>
      </c>
      <c r="BP15109">
        <v>547.26710000000003</v>
      </c>
      <c r="BQ15109">
        <v>426.74459999999999</v>
      </c>
      <c r="BR15109">
        <v>565.51220000000001</v>
      </c>
      <c r="BS15109">
        <v>567.51779999999997</v>
      </c>
      <c r="BT15109">
        <v>541.37940000000003</v>
      </c>
      <c r="BU15109">
        <v>584.59839999999997</v>
      </c>
      <c r="BV15109">
        <v>592.16819999999996</v>
      </c>
      <c r="BW15109">
        <v>591.0684</v>
      </c>
      <c r="BX15109">
        <v>696.85159999999996</v>
      </c>
      <c r="BY15109">
        <v>761.1626</v>
      </c>
      <c r="BZ15109">
        <v>640.04570000000001</v>
      </c>
      <c r="CA15109">
        <v>1181.837</v>
      </c>
      <c r="CB15109">
        <v>560.14210000000003</v>
      </c>
      <c r="CC15109">
        <v>615.58939999999996</v>
      </c>
    </row>
    <row r="15110" spans="1:81" x14ac:dyDescent="0.45">
      <c r="A15110" s="1">
        <v>43281.35832175926</v>
      </c>
      <c r="AH15110">
        <v>525</v>
      </c>
    </row>
    <row r="15111" spans="1:81" x14ac:dyDescent="0.45">
      <c r="A15111" s="1">
        <v>43281.361111111109</v>
      </c>
    </row>
    <row r="15112" spans="1:81" x14ac:dyDescent="0.45">
      <c r="A15112" s="1">
        <v>43281.364583333336</v>
      </c>
      <c r="B15112">
        <v>570.23509999999999</v>
      </c>
      <c r="C15112">
        <v>570.23509999999999</v>
      </c>
      <c r="D15112">
        <v>571.07640000000004</v>
      </c>
      <c r="E15112">
        <v>570.23509999999999</v>
      </c>
      <c r="F15112">
        <v>570.23509999999999</v>
      </c>
      <c r="G15112">
        <v>570.23509999999999</v>
      </c>
      <c r="H15112">
        <v>570.23509999999999</v>
      </c>
      <c r="I15112">
        <v>570.23509999999999</v>
      </c>
      <c r="J15112">
        <v>462.46339999999998</v>
      </c>
      <c r="K15112">
        <v>571.07640000000004</v>
      </c>
      <c r="L15112">
        <v>443.8777</v>
      </c>
      <c r="M15112">
        <v>507</v>
      </c>
      <c r="N15112">
        <v>543</v>
      </c>
      <c r="O15112">
        <v>402</v>
      </c>
      <c r="P15112">
        <v>571</v>
      </c>
      <c r="Q15112">
        <v>513</v>
      </c>
      <c r="R15112">
        <v>481</v>
      </c>
      <c r="S15112">
        <v>708</v>
      </c>
      <c r="T15112">
        <v>533</v>
      </c>
      <c r="U15112">
        <v>657</v>
      </c>
      <c r="V15112">
        <v>350</v>
      </c>
      <c r="W15112">
        <v>622</v>
      </c>
      <c r="X15112">
        <v>622</v>
      </c>
      <c r="Y15112">
        <v>605</v>
      </c>
      <c r="Z15112">
        <v>508</v>
      </c>
      <c r="AA15112">
        <v>620</v>
      </c>
      <c r="AB15112">
        <v>541</v>
      </c>
      <c r="AC15112">
        <v>545</v>
      </c>
      <c r="AD15112">
        <v>484</v>
      </c>
      <c r="AE15112">
        <v>553</v>
      </c>
      <c r="AF15112">
        <v>553</v>
      </c>
      <c r="AG15112">
        <v>444</v>
      </c>
      <c r="AI15112">
        <v>541</v>
      </c>
      <c r="AJ15112">
        <v>519</v>
      </c>
      <c r="AK15112">
        <v>715.48509999999999</v>
      </c>
      <c r="AL15112">
        <v>661.00829999999996</v>
      </c>
      <c r="AM15112">
        <v>598.89700000000005</v>
      </c>
      <c r="AN15112">
        <v>600.19090000000006</v>
      </c>
      <c r="AO15112">
        <v>834.98440000000005</v>
      </c>
      <c r="AP15112">
        <v>538.59720000000004</v>
      </c>
      <c r="AQ15112">
        <v>591.39179999999999</v>
      </c>
      <c r="AR15112">
        <v>665.73119999999994</v>
      </c>
      <c r="AS15112">
        <v>678.80050000000006</v>
      </c>
      <c r="AT15112">
        <v>679.05930000000001</v>
      </c>
      <c r="AU15112">
        <v>776.23749999999995</v>
      </c>
      <c r="AV15112">
        <v>635.51679999999999</v>
      </c>
      <c r="AW15112">
        <v>1995.2360000000001</v>
      </c>
      <c r="AX15112">
        <v>713.02639999999997</v>
      </c>
      <c r="AY15112">
        <v>659.4556</v>
      </c>
      <c r="AZ15112">
        <v>502.88330000000002</v>
      </c>
      <c r="BA15112">
        <v>721.17849999999999</v>
      </c>
      <c r="BB15112">
        <v>516.07420000000002</v>
      </c>
      <c r="BC15112">
        <v>577.22270000000003</v>
      </c>
      <c r="BD15112">
        <v>581.49289999999996</v>
      </c>
      <c r="BE15112">
        <v>582.52809999999999</v>
      </c>
      <c r="BF15112">
        <v>678.15359999999998</v>
      </c>
      <c r="BG15112">
        <v>656.34990000000005</v>
      </c>
      <c r="BH15112">
        <v>722.73119999999994</v>
      </c>
      <c r="BI15112">
        <v>641.85720000000003</v>
      </c>
      <c r="BJ15112">
        <v>680.93550000000005</v>
      </c>
      <c r="BK15112">
        <v>627.23540000000003</v>
      </c>
      <c r="BL15112">
        <v>628.07640000000004</v>
      </c>
      <c r="BM15112">
        <v>666.31349999999998</v>
      </c>
      <c r="BN15112">
        <v>806.71090000000004</v>
      </c>
      <c r="BO15112">
        <v>605.56100000000004</v>
      </c>
      <c r="BP15112">
        <v>554.44849999999997</v>
      </c>
      <c r="BQ15112">
        <v>428.42720000000003</v>
      </c>
      <c r="BR15112">
        <v>559.04219999999998</v>
      </c>
      <c r="BS15112">
        <v>565.77099999999996</v>
      </c>
      <c r="BT15112">
        <v>545.19650000000001</v>
      </c>
      <c r="BU15112">
        <v>586.53930000000003</v>
      </c>
      <c r="BV15112">
        <v>594.0444</v>
      </c>
      <c r="BW15112">
        <v>598.31470000000002</v>
      </c>
      <c r="BX15112">
        <v>702.67460000000005</v>
      </c>
      <c r="BY15112">
        <v>770.93209999999999</v>
      </c>
      <c r="BZ15112">
        <v>610.99559999999997</v>
      </c>
      <c r="CA15112">
        <v>1162.9449999999999</v>
      </c>
      <c r="CB15112">
        <v>550.50199999999995</v>
      </c>
      <c r="CC15112">
        <v>613.77779999999996</v>
      </c>
    </row>
    <row r="15113" spans="1:81" x14ac:dyDescent="0.45">
      <c r="A15113" s="1">
        <v>43281.366307870368</v>
      </c>
      <c r="AH15113">
        <v>523</v>
      </c>
    </row>
    <row r="15114" spans="1:81" x14ac:dyDescent="0.45">
      <c r="A15114" s="1">
        <v>43281.368055555555</v>
      </c>
    </row>
    <row r="15115" spans="1:81" x14ac:dyDescent="0.45">
      <c r="A15115" s="1">
        <v>43281.374293981484</v>
      </c>
      <c r="AH15115">
        <v>519</v>
      </c>
    </row>
    <row r="15116" spans="1:81" x14ac:dyDescent="0.45">
      <c r="A15116" s="1">
        <v>43281.375</v>
      </c>
      <c r="B15116">
        <v>570.94680000000005</v>
      </c>
      <c r="C15116">
        <v>570.94680000000005</v>
      </c>
      <c r="D15116">
        <v>573.98779999999999</v>
      </c>
      <c r="E15116">
        <v>570.94680000000005</v>
      </c>
      <c r="F15116">
        <v>570.94680000000005</v>
      </c>
      <c r="G15116">
        <v>570.94680000000005</v>
      </c>
      <c r="H15116">
        <v>570.94680000000005</v>
      </c>
      <c r="I15116">
        <v>570.94680000000005</v>
      </c>
      <c r="J15116">
        <v>457.09230000000002</v>
      </c>
      <c r="K15116">
        <v>573.98779999999999</v>
      </c>
      <c r="L15116">
        <v>447.69490000000002</v>
      </c>
      <c r="M15116">
        <v>508</v>
      </c>
      <c r="N15116">
        <v>551</v>
      </c>
      <c r="O15116">
        <v>401</v>
      </c>
      <c r="P15116">
        <v>564</v>
      </c>
      <c r="Q15116">
        <v>504</v>
      </c>
      <c r="R15116">
        <v>478</v>
      </c>
      <c r="S15116">
        <v>713</v>
      </c>
      <c r="T15116">
        <v>534</v>
      </c>
      <c r="U15116">
        <v>664</v>
      </c>
      <c r="V15116">
        <v>342</v>
      </c>
      <c r="W15116">
        <v>606</v>
      </c>
      <c r="X15116">
        <v>609</v>
      </c>
      <c r="Y15116">
        <v>602</v>
      </c>
      <c r="Z15116">
        <v>500</v>
      </c>
      <c r="AA15116">
        <v>606</v>
      </c>
      <c r="AB15116">
        <v>531</v>
      </c>
      <c r="AC15116">
        <v>547</v>
      </c>
      <c r="AD15116">
        <v>484</v>
      </c>
      <c r="AE15116">
        <v>547</v>
      </c>
      <c r="AF15116">
        <v>547</v>
      </c>
      <c r="AG15116">
        <v>435</v>
      </c>
      <c r="AI15116">
        <v>528</v>
      </c>
      <c r="AJ15116">
        <v>510</v>
      </c>
      <c r="AK15116">
        <v>711.60299999999995</v>
      </c>
      <c r="AL15116">
        <v>661.00829999999996</v>
      </c>
      <c r="AM15116">
        <v>588.60990000000004</v>
      </c>
      <c r="AN15116">
        <v>623.35329999999999</v>
      </c>
      <c r="AO15116">
        <v>844.81880000000001</v>
      </c>
      <c r="AP15116">
        <v>516.72900000000004</v>
      </c>
      <c r="AQ15116">
        <v>570.17039999999997</v>
      </c>
      <c r="AR15116">
        <v>638.94579999999996</v>
      </c>
      <c r="AS15116">
        <v>671.10130000000004</v>
      </c>
      <c r="AT15116">
        <v>674.65970000000004</v>
      </c>
      <c r="AU15116">
        <v>770.67330000000004</v>
      </c>
      <c r="AV15116">
        <v>627.75289999999995</v>
      </c>
      <c r="AW15116">
        <v>1995.2360000000001</v>
      </c>
      <c r="AX15116">
        <v>713.22050000000002</v>
      </c>
      <c r="AY15116">
        <v>658.93769999999995</v>
      </c>
      <c r="AZ15116">
        <v>500.23070000000001</v>
      </c>
      <c r="BA15116">
        <v>718.91409999999996</v>
      </c>
      <c r="BB15116">
        <v>510.39580000000001</v>
      </c>
      <c r="BC15116">
        <v>559.62450000000001</v>
      </c>
      <c r="BD15116">
        <v>587.76880000000006</v>
      </c>
      <c r="BE15116">
        <v>573.98779999999999</v>
      </c>
      <c r="BF15116">
        <v>677.11839999999995</v>
      </c>
      <c r="BG15116">
        <v>656.34990000000005</v>
      </c>
      <c r="BH15116">
        <v>722.99</v>
      </c>
      <c r="BI15116">
        <v>637.71659999999997</v>
      </c>
      <c r="BJ15116">
        <v>678.67110000000002</v>
      </c>
      <c r="BK15116">
        <v>613.06619999999998</v>
      </c>
      <c r="BL15116">
        <v>618.04790000000003</v>
      </c>
      <c r="BM15116">
        <v>633.31690000000003</v>
      </c>
      <c r="BN15116">
        <v>806.84029999999996</v>
      </c>
      <c r="BO15116">
        <v>603.03779999999995</v>
      </c>
      <c r="BP15116">
        <v>557.23069999999996</v>
      </c>
      <c r="BQ15116">
        <v>422.60840000000002</v>
      </c>
      <c r="BR15116">
        <v>574.50540000000001</v>
      </c>
      <c r="BS15116">
        <v>567.6472</v>
      </c>
      <c r="BT15116">
        <v>533.68020000000001</v>
      </c>
      <c r="BU15116">
        <v>598.05589999999995</v>
      </c>
      <c r="BV15116">
        <v>597.99120000000005</v>
      </c>
      <c r="BW15116">
        <v>591.0684</v>
      </c>
      <c r="BX15116">
        <v>679.51220000000001</v>
      </c>
      <c r="BY15116">
        <v>751.65189999999996</v>
      </c>
      <c r="BZ15116">
        <v>607.2432</v>
      </c>
      <c r="CA15116">
        <v>1146.511</v>
      </c>
      <c r="CB15116">
        <v>556.19560000000001</v>
      </c>
      <c r="CC15116">
        <v>596.37379999999996</v>
      </c>
    </row>
    <row r="15117" spans="1:81" x14ac:dyDescent="0.45">
      <c r="A15117" s="1">
        <v>43281.381944444445</v>
      </c>
    </row>
    <row r="15118" spans="1:81" x14ac:dyDescent="0.45">
      <c r="A15118" s="1">
        <v>43281.382280092592</v>
      </c>
      <c r="AH15118">
        <v>513</v>
      </c>
    </row>
    <row r="15119" spans="1:81" x14ac:dyDescent="0.45">
      <c r="A15119" s="1">
        <v>43281.385416666664</v>
      </c>
      <c r="B15119">
        <v>561.3066</v>
      </c>
      <c r="C15119">
        <v>561.3066</v>
      </c>
      <c r="D15119">
        <v>569.58810000000005</v>
      </c>
      <c r="E15119">
        <v>561.3066</v>
      </c>
      <c r="F15119">
        <v>561.3066</v>
      </c>
      <c r="G15119">
        <v>561.3066</v>
      </c>
      <c r="H15119">
        <v>561.3066</v>
      </c>
      <c r="I15119">
        <v>561.3066</v>
      </c>
      <c r="J15119">
        <v>446.83839999999998</v>
      </c>
      <c r="K15119">
        <v>569.58810000000005</v>
      </c>
      <c r="L15119">
        <v>443.8777</v>
      </c>
      <c r="M15119">
        <v>501</v>
      </c>
      <c r="N15119">
        <v>550</v>
      </c>
      <c r="O15119">
        <v>394</v>
      </c>
      <c r="P15119">
        <v>565</v>
      </c>
      <c r="Q15119">
        <v>500</v>
      </c>
      <c r="R15119">
        <v>472</v>
      </c>
      <c r="S15119">
        <v>705</v>
      </c>
      <c r="T15119">
        <v>524</v>
      </c>
      <c r="U15119">
        <v>653</v>
      </c>
      <c r="V15119">
        <v>338</v>
      </c>
      <c r="W15119">
        <v>605</v>
      </c>
      <c r="X15119">
        <v>593</v>
      </c>
      <c r="Y15119">
        <v>605</v>
      </c>
      <c r="Z15119">
        <v>512</v>
      </c>
      <c r="AA15119">
        <v>605</v>
      </c>
      <c r="AB15119">
        <v>530</v>
      </c>
      <c r="AC15119">
        <v>538</v>
      </c>
      <c r="AD15119">
        <v>484</v>
      </c>
      <c r="AE15119">
        <v>543</v>
      </c>
      <c r="AF15119">
        <v>543</v>
      </c>
      <c r="AG15119">
        <v>423</v>
      </c>
      <c r="AI15119">
        <v>524</v>
      </c>
      <c r="AJ15119">
        <v>509</v>
      </c>
      <c r="AK15119">
        <v>697.95140000000004</v>
      </c>
      <c r="AL15119">
        <v>637.71659999999997</v>
      </c>
      <c r="AM15119">
        <v>602.64940000000001</v>
      </c>
      <c r="AN15119">
        <v>590.6155</v>
      </c>
      <c r="AO15119">
        <v>815.70410000000004</v>
      </c>
      <c r="AP15119">
        <v>506.8947</v>
      </c>
      <c r="AQ15119">
        <v>593.39750000000004</v>
      </c>
      <c r="AR15119">
        <v>634.93430000000001</v>
      </c>
      <c r="AS15119">
        <v>668.44870000000003</v>
      </c>
      <c r="AT15119">
        <v>672.07180000000005</v>
      </c>
      <c r="AU15119">
        <v>766.07979999999998</v>
      </c>
      <c r="AV15119">
        <v>633.12279999999998</v>
      </c>
      <c r="AW15119">
        <v>1995.106</v>
      </c>
      <c r="AX15119">
        <v>715.67920000000004</v>
      </c>
      <c r="AY15119">
        <v>661.72</v>
      </c>
      <c r="AZ15119">
        <v>505.21249999999998</v>
      </c>
      <c r="BA15119">
        <v>713.86739999999998</v>
      </c>
      <c r="BB15119">
        <v>504.92750000000001</v>
      </c>
      <c r="BC15119">
        <v>556.00149999999996</v>
      </c>
      <c r="BD15119">
        <v>576.25220000000002</v>
      </c>
      <c r="BE15119">
        <v>570.42920000000004</v>
      </c>
      <c r="BF15119">
        <v>683.2002</v>
      </c>
      <c r="BG15119">
        <v>662.23749999999995</v>
      </c>
      <c r="BH15119">
        <v>725.38400000000001</v>
      </c>
      <c r="BI15119">
        <v>645.93330000000003</v>
      </c>
      <c r="BJ15119">
        <v>675.56569999999999</v>
      </c>
      <c r="BK15119">
        <v>616.68920000000003</v>
      </c>
      <c r="BL15119">
        <v>602.71410000000003</v>
      </c>
      <c r="BM15119">
        <v>643.53959999999995</v>
      </c>
      <c r="BN15119">
        <v>806.45209999999997</v>
      </c>
      <c r="BO15119">
        <v>600.96730000000002</v>
      </c>
      <c r="BP15119">
        <v>559.62450000000001</v>
      </c>
      <c r="BQ15119">
        <v>422.53829999999999</v>
      </c>
      <c r="BR15119">
        <v>569.26459999999997</v>
      </c>
      <c r="BS15119">
        <v>546.42579999999998</v>
      </c>
      <c r="BT15119">
        <v>527.85720000000003</v>
      </c>
      <c r="BU15119">
        <v>586.66869999999994</v>
      </c>
      <c r="BV15119">
        <v>603.81420000000003</v>
      </c>
      <c r="BW15119">
        <v>595.01509999999996</v>
      </c>
      <c r="BX15119">
        <v>679.51220000000001</v>
      </c>
      <c r="BY15119">
        <v>763.23320000000001</v>
      </c>
      <c r="BZ15119">
        <v>601.42020000000002</v>
      </c>
      <c r="CA15119">
        <v>1142.5640000000001</v>
      </c>
      <c r="CB15119">
        <v>550.37260000000003</v>
      </c>
      <c r="CC15119">
        <v>592.55640000000005</v>
      </c>
    </row>
    <row r="15120" spans="1:81" x14ac:dyDescent="0.45">
      <c r="A15120" s="1">
        <v>43281.388888888891</v>
      </c>
    </row>
    <row r="15121" spans="1:81" x14ac:dyDescent="0.45">
      <c r="A15121" s="1">
        <v>43281.390266203707</v>
      </c>
      <c r="AH15121">
        <v>507</v>
      </c>
    </row>
    <row r="15122" spans="1:81" x14ac:dyDescent="0.45">
      <c r="A15122" s="1">
        <v>43281.395833333336</v>
      </c>
      <c r="B15122">
        <v>564.34770000000003</v>
      </c>
      <c r="C15122">
        <v>564.34770000000003</v>
      </c>
      <c r="D15122">
        <v>564.60640000000001</v>
      </c>
      <c r="E15122">
        <v>564.34770000000003</v>
      </c>
      <c r="F15122">
        <v>564.34770000000003</v>
      </c>
      <c r="G15122">
        <v>564.34770000000003</v>
      </c>
      <c r="H15122">
        <v>564.34770000000003</v>
      </c>
      <c r="I15122">
        <v>564.34770000000003</v>
      </c>
      <c r="J15122">
        <v>438.04930000000002</v>
      </c>
      <c r="K15122">
        <v>564.34770000000003</v>
      </c>
      <c r="L15122">
        <v>439.93099999999998</v>
      </c>
      <c r="M15122">
        <v>501</v>
      </c>
      <c r="N15122">
        <v>555</v>
      </c>
      <c r="O15122">
        <v>385</v>
      </c>
      <c r="P15122">
        <v>557</v>
      </c>
      <c r="Q15122">
        <v>492</v>
      </c>
      <c r="R15122">
        <v>470</v>
      </c>
      <c r="S15122">
        <v>704</v>
      </c>
      <c r="T15122">
        <v>520</v>
      </c>
      <c r="U15122">
        <v>653</v>
      </c>
      <c r="V15122">
        <v>342</v>
      </c>
      <c r="W15122">
        <v>593</v>
      </c>
      <c r="X15122">
        <v>589</v>
      </c>
      <c r="Y15122">
        <v>593</v>
      </c>
      <c r="Z15122">
        <v>501</v>
      </c>
      <c r="AA15122">
        <v>600</v>
      </c>
      <c r="AB15122">
        <v>519</v>
      </c>
      <c r="AC15122">
        <v>539</v>
      </c>
      <c r="AD15122">
        <v>483</v>
      </c>
      <c r="AE15122">
        <v>541</v>
      </c>
      <c r="AF15122">
        <v>541</v>
      </c>
      <c r="AG15122">
        <v>419</v>
      </c>
      <c r="AI15122">
        <v>514</v>
      </c>
      <c r="AJ15122">
        <v>518</v>
      </c>
      <c r="AK15122">
        <v>711.60299999999995</v>
      </c>
      <c r="AL15122">
        <v>659.13210000000004</v>
      </c>
      <c r="AM15122">
        <v>583.43380000000002</v>
      </c>
      <c r="AN15122">
        <v>607.95479999999998</v>
      </c>
      <c r="AO15122">
        <v>833.10820000000001</v>
      </c>
      <c r="AP15122">
        <v>522.61649999999997</v>
      </c>
      <c r="AQ15122">
        <v>579.61670000000004</v>
      </c>
      <c r="AR15122">
        <v>646.45090000000005</v>
      </c>
      <c r="AS15122">
        <v>663.66089999999997</v>
      </c>
      <c r="AT15122">
        <v>669.80740000000003</v>
      </c>
      <c r="AU15122">
        <v>763.42719999999997</v>
      </c>
      <c r="AV15122">
        <v>622.83569999999997</v>
      </c>
      <c r="AW15122">
        <v>1995.2360000000001</v>
      </c>
      <c r="AX15122">
        <v>710.24440000000004</v>
      </c>
      <c r="AY15122">
        <v>654.47360000000003</v>
      </c>
      <c r="AZ15122">
        <v>507.8005</v>
      </c>
      <c r="BA15122">
        <v>708.75630000000001</v>
      </c>
      <c r="BB15122">
        <v>513.70830000000001</v>
      </c>
      <c r="BC15122">
        <v>548.04349999999999</v>
      </c>
      <c r="BD15122">
        <v>580.58720000000005</v>
      </c>
      <c r="BE15122">
        <v>571.72339999999997</v>
      </c>
      <c r="BF15122">
        <v>682.42359999999996</v>
      </c>
      <c r="BG15122">
        <v>655.89700000000005</v>
      </c>
      <c r="BH15122">
        <v>732.56569999999999</v>
      </c>
      <c r="BI15122">
        <v>639.46339999999998</v>
      </c>
      <c r="BJ15122">
        <v>680.80619999999999</v>
      </c>
      <c r="BK15122">
        <v>613.19560000000001</v>
      </c>
      <c r="BL15122">
        <v>628.65869999999995</v>
      </c>
      <c r="BM15122">
        <v>637.26369999999997</v>
      </c>
      <c r="BN15122">
        <v>806.45209999999997</v>
      </c>
      <c r="BO15122">
        <v>598.57349999999997</v>
      </c>
      <c r="BP15122">
        <v>564.47709999999995</v>
      </c>
      <c r="BQ15122">
        <v>422.60840000000002</v>
      </c>
      <c r="BR15122">
        <v>553.28390000000002</v>
      </c>
      <c r="BS15122">
        <v>554.25440000000003</v>
      </c>
      <c r="BT15122">
        <v>518.15229999999997</v>
      </c>
      <c r="BU15122">
        <v>594.36789999999996</v>
      </c>
      <c r="BV15122">
        <v>590.22730000000001</v>
      </c>
      <c r="BW15122">
        <v>596.89139999999998</v>
      </c>
      <c r="BX15122">
        <v>681.25900000000001</v>
      </c>
      <c r="BY15122">
        <v>755.40449999999998</v>
      </c>
      <c r="BZ15122">
        <v>595.59739999999999</v>
      </c>
      <c r="CA15122">
        <v>1142.5640000000001</v>
      </c>
      <c r="CB15122">
        <v>538.85599999999999</v>
      </c>
      <c r="CC15122">
        <v>584.79250000000002</v>
      </c>
    </row>
    <row r="15123" spans="1:81" x14ac:dyDescent="0.45">
      <c r="A15123" s="1">
        <v>43281.398252314815</v>
      </c>
      <c r="AH15123">
        <v>509</v>
      </c>
    </row>
    <row r="15124" spans="1:81" x14ac:dyDescent="0.45">
      <c r="A15124" s="1">
        <v>43281.402777777781</v>
      </c>
    </row>
    <row r="15125" spans="1:81" x14ac:dyDescent="0.45">
      <c r="A15125" s="1">
        <v>43281.406238425923</v>
      </c>
      <c r="AH15125">
        <v>502</v>
      </c>
    </row>
    <row r="15126" spans="1:81" x14ac:dyDescent="0.45">
      <c r="A15126" s="1">
        <v>43281.40625</v>
      </c>
      <c r="B15126">
        <v>559.75390000000004</v>
      </c>
      <c r="C15126">
        <v>559.75390000000004</v>
      </c>
      <c r="D15126">
        <v>561.69479999999999</v>
      </c>
      <c r="E15126">
        <v>559.75390000000004</v>
      </c>
      <c r="F15126">
        <v>559.75390000000004</v>
      </c>
      <c r="G15126">
        <v>559.75390000000004</v>
      </c>
      <c r="H15126">
        <v>559.75390000000004</v>
      </c>
      <c r="I15126">
        <v>559.75390000000004</v>
      </c>
      <c r="J15126">
        <v>429.26029999999997</v>
      </c>
      <c r="K15126">
        <v>561.69479999999999</v>
      </c>
      <c r="L15126">
        <v>436.17849999999999</v>
      </c>
      <c r="M15126">
        <v>496</v>
      </c>
      <c r="N15126">
        <v>556</v>
      </c>
      <c r="O15126">
        <v>390</v>
      </c>
      <c r="P15126">
        <v>558</v>
      </c>
      <c r="Q15126">
        <v>485</v>
      </c>
      <c r="R15126">
        <v>462</v>
      </c>
      <c r="S15126">
        <v>692</v>
      </c>
      <c r="T15126">
        <v>512</v>
      </c>
      <c r="U15126">
        <v>652</v>
      </c>
      <c r="V15126">
        <v>330</v>
      </c>
      <c r="W15126">
        <v>594</v>
      </c>
      <c r="X15126">
        <v>584</v>
      </c>
      <c r="Y15126">
        <v>591</v>
      </c>
      <c r="Z15126">
        <v>496</v>
      </c>
      <c r="AA15126">
        <v>602</v>
      </c>
      <c r="AB15126">
        <v>526</v>
      </c>
      <c r="AC15126">
        <v>532</v>
      </c>
      <c r="AD15126">
        <v>477</v>
      </c>
      <c r="AE15126">
        <v>532</v>
      </c>
      <c r="AF15126">
        <v>532</v>
      </c>
      <c r="AG15126">
        <v>414</v>
      </c>
      <c r="AI15126">
        <v>506</v>
      </c>
      <c r="AJ15126">
        <v>511</v>
      </c>
      <c r="AK15126">
        <v>699.89260000000002</v>
      </c>
      <c r="AL15126">
        <v>633.89919999999995</v>
      </c>
      <c r="AM15126">
        <v>587.70410000000004</v>
      </c>
      <c r="AN15126">
        <v>592.49170000000004</v>
      </c>
      <c r="AO15126">
        <v>824.11500000000001</v>
      </c>
      <c r="AP15126">
        <v>510.77659999999997</v>
      </c>
      <c r="AQ15126">
        <v>570.17039999999997</v>
      </c>
      <c r="AR15126">
        <v>634.93430000000001</v>
      </c>
      <c r="AS15126">
        <v>668.57809999999995</v>
      </c>
      <c r="AT15126">
        <v>666.96040000000005</v>
      </c>
      <c r="AU15126">
        <v>758.70410000000004</v>
      </c>
      <c r="AV15126">
        <v>618.11249999999995</v>
      </c>
      <c r="AW15126">
        <v>1995.2360000000001</v>
      </c>
      <c r="AX15126">
        <v>700.79830000000004</v>
      </c>
      <c r="AY15126">
        <v>651.56230000000005</v>
      </c>
      <c r="AZ15126">
        <v>507.8005</v>
      </c>
      <c r="BA15126">
        <v>709.01509999999996</v>
      </c>
      <c r="BB15126">
        <v>504.40170000000001</v>
      </c>
      <c r="BC15126">
        <v>536.52689999999996</v>
      </c>
      <c r="BD15126">
        <v>580.71659999999997</v>
      </c>
      <c r="BE15126">
        <v>560.65970000000004</v>
      </c>
      <c r="BF15126">
        <v>679.64160000000004</v>
      </c>
      <c r="BG15126">
        <v>651.17409999999995</v>
      </c>
      <c r="BH15126">
        <v>734.83010000000002</v>
      </c>
      <c r="BI15126">
        <v>641.14549999999997</v>
      </c>
      <c r="BJ15126">
        <v>674.40089999999998</v>
      </c>
      <c r="BK15126">
        <v>606.66089999999997</v>
      </c>
      <c r="BL15126">
        <v>600.25559999999996</v>
      </c>
      <c r="BM15126">
        <v>627.4941</v>
      </c>
      <c r="BN15126">
        <v>806.84029999999996</v>
      </c>
      <c r="BO15126">
        <v>595.79150000000004</v>
      </c>
      <c r="BP15126">
        <v>564.47709999999995</v>
      </c>
      <c r="BQ15126">
        <v>416.85969999999998</v>
      </c>
      <c r="BR15126">
        <v>549.3374</v>
      </c>
      <c r="BS15126">
        <v>536.85029999999995</v>
      </c>
      <c r="BT15126">
        <v>529.73339999999996</v>
      </c>
      <c r="BU15126">
        <v>582.59280000000001</v>
      </c>
      <c r="BV15126">
        <v>595.92089999999996</v>
      </c>
      <c r="BW15126">
        <v>600.83789999999999</v>
      </c>
      <c r="BX15126">
        <v>671.74829999999997</v>
      </c>
      <c r="BY15126">
        <v>747.57590000000005</v>
      </c>
      <c r="BZ15126">
        <v>578.19309999999996</v>
      </c>
      <c r="CA15126">
        <v>1117.2670000000001</v>
      </c>
      <c r="CB15126">
        <v>529.73339999999996</v>
      </c>
      <c r="CC15126">
        <v>594.43259999999998</v>
      </c>
    </row>
    <row r="15127" spans="1:81" x14ac:dyDescent="0.45">
      <c r="A15127" s="1">
        <v>43281.409722222219</v>
      </c>
    </row>
    <row r="15128" spans="1:81" x14ac:dyDescent="0.45">
      <c r="A15128" s="1">
        <v>43281.414224537039</v>
      </c>
      <c r="AH15128">
        <v>501</v>
      </c>
    </row>
    <row r="15129" spans="1:81" x14ac:dyDescent="0.45">
      <c r="A15129" s="1">
        <v>43281.416666666664</v>
      </c>
      <c r="B15129">
        <v>558.26589999999999</v>
      </c>
      <c r="C15129">
        <v>558.26589999999999</v>
      </c>
      <c r="D15129">
        <v>556.38959999999997</v>
      </c>
      <c r="E15129">
        <v>558.26589999999999</v>
      </c>
      <c r="F15129">
        <v>558.26589999999999</v>
      </c>
      <c r="G15129">
        <v>558.26589999999999</v>
      </c>
      <c r="H15129">
        <v>558.26589999999999</v>
      </c>
      <c r="I15129">
        <v>558.26589999999999</v>
      </c>
      <c r="J15129">
        <v>415.1001</v>
      </c>
      <c r="K15129">
        <v>558.26589999999999</v>
      </c>
      <c r="L15129">
        <v>438.1841</v>
      </c>
      <c r="M15129">
        <v>492</v>
      </c>
      <c r="N15129">
        <v>555</v>
      </c>
      <c r="O15129">
        <v>378</v>
      </c>
      <c r="P15129">
        <v>553</v>
      </c>
      <c r="Q15129">
        <v>475</v>
      </c>
      <c r="R15129">
        <v>452</v>
      </c>
      <c r="S15129">
        <v>685</v>
      </c>
      <c r="T15129">
        <v>505</v>
      </c>
      <c r="U15129">
        <v>649</v>
      </c>
      <c r="V15129">
        <v>337</v>
      </c>
      <c r="W15129">
        <v>586</v>
      </c>
      <c r="X15129">
        <v>574</v>
      </c>
      <c r="Y15129">
        <v>590</v>
      </c>
      <c r="Z15129">
        <v>500</v>
      </c>
      <c r="AA15129">
        <v>603</v>
      </c>
      <c r="AB15129">
        <v>522</v>
      </c>
      <c r="AC15129">
        <v>527</v>
      </c>
      <c r="AD15129">
        <v>474</v>
      </c>
      <c r="AE15129">
        <v>530</v>
      </c>
      <c r="AF15129">
        <v>530</v>
      </c>
      <c r="AG15129">
        <v>400</v>
      </c>
      <c r="AI15129">
        <v>507</v>
      </c>
      <c r="AJ15129">
        <v>499</v>
      </c>
      <c r="AK15129">
        <v>684.4941</v>
      </c>
      <c r="AL15129">
        <v>650.13869999999997</v>
      </c>
      <c r="AM15129">
        <v>575.60519999999997</v>
      </c>
      <c r="AN15129">
        <v>584.79250000000002</v>
      </c>
      <c r="AO15129">
        <v>807.87549999999999</v>
      </c>
      <c r="AP15129">
        <v>507.34769999999997</v>
      </c>
      <c r="AQ15129">
        <v>558.65409999999997</v>
      </c>
      <c r="AR15129">
        <v>623.48270000000002</v>
      </c>
      <c r="AS15129">
        <v>644.25120000000004</v>
      </c>
      <c r="AT15129">
        <v>662.56100000000004</v>
      </c>
      <c r="AU15129">
        <v>751.32839999999999</v>
      </c>
      <c r="AV15129">
        <v>615.97749999999996</v>
      </c>
      <c r="AW15129">
        <v>1994.913</v>
      </c>
      <c r="AX15129">
        <v>700.79830000000004</v>
      </c>
      <c r="AY15129">
        <v>649.68579999999997</v>
      </c>
      <c r="AZ15129">
        <v>510.06490000000002</v>
      </c>
      <c r="BA15129">
        <v>701.51</v>
      </c>
      <c r="BB15129">
        <v>501.45729999999998</v>
      </c>
      <c r="BC15129">
        <v>548.17290000000003</v>
      </c>
      <c r="BD15129">
        <v>581.75170000000003</v>
      </c>
      <c r="BE15129">
        <v>557.55420000000004</v>
      </c>
      <c r="BF15129">
        <v>674.72439999999995</v>
      </c>
      <c r="BG15129">
        <v>649.55640000000005</v>
      </c>
      <c r="BH15129">
        <v>734.95950000000005</v>
      </c>
      <c r="BI15129">
        <v>636.55200000000002</v>
      </c>
      <c r="BJ15129">
        <v>678.02419999999995</v>
      </c>
      <c r="BK15129">
        <v>599.54390000000001</v>
      </c>
      <c r="BL15129">
        <v>601.61429999999996</v>
      </c>
      <c r="BM15129">
        <v>614.10130000000004</v>
      </c>
      <c r="BN15129">
        <v>806.84029999999996</v>
      </c>
      <c r="BO15129">
        <v>593.52689999999996</v>
      </c>
      <c r="BP15129">
        <v>564.47709999999995</v>
      </c>
      <c r="BQ15129">
        <v>416.85969999999998</v>
      </c>
      <c r="BR15129">
        <v>549.46680000000003</v>
      </c>
      <c r="BS15129">
        <v>548.36689999999999</v>
      </c>
      <c r="BT15129">
        <v>504.5009</v>
      </c>
      <c r="BU15129">
        <v>584.7278</v>
      </c>
      <c r="BV15129">
        <v>592.16819999999996</v>
      </c>
      <c r="BW15129">
        <v>596.89139999999998</v>
      </c>
      <c r="BX15129">
        <v>665.92529999999999</v>
      </c>
      <c r="BY15129">
        <v>734.24779999999998</v>
      </c>
      <c r="BZ15129">
        <v>564.73580000000004</v>
      </c>
      <c r="CA15129">
        <v>1130.9190000000001</v>
      </c>
      <c r="CB15129">
        <v>517.57010000000002</v>
      </c>
      <c r="CC15129">
        <v>579.03440000000001</v>
      </c>
    </row>
    <row r="15130" spans="1:81" x14ac:dyDescent="0.45">
      <c r="A15130" s="1">
        <v>43281.422210648147</v>
      </c>
      <c r="AH15130">
        <v>490</v>
      </c>
    </row>
    <row r="15131" spans="1:81" x14ac:dyDescent="0.45">
      <c r="A15131" s="1">
        <v>43281.423611111109</v>
      </c>
    </row>
    <row r="15132" spans="1:81" x14ac:dyDescent="0.45">
      <c r="A15132" s="1">
        <v>43281.427083333336</v>
      </c>
      <c r="B15132">
        <v>553.34860000000003</v>
      </c>
      <c r="C15132">
        <v>553.34860000000003</v>
      </c>
      <c r="D15132">
        <v>551.34299999999996</v>
      </c>
      <c r="E15132">
        <v>553.34860000000003</v>
      </c>
      <c r="F15132">
        <v>553.34860000000003</v>
      </c>
      <c r="G15132">
        <v>553.34860000000003</v>
      </c>
      <c r="H15132">
        <v>553.34860000000003</v>
      </c>
      <c r="I15132">
        <v>555.28980000000001</v>
      </c>
      <c r="J15132">
        <v>411.19380000000001</v>
      </c>
      <c r="K15132">
        <v>553.34860000000003</v>
      </c>
      <c r="L15132">
        <v>432.23180000000002</v>
      </c>
      <c r="M15132">
        <v>489</v>
      </c>
      <c r="N15132">
        <v>547</v>
      </c>
      <c r="O15132">
        <v>375</v>
      </c>
      <c r="P15132">
        <v>556</v>
      </c>
      <c r="Q15132">
        <v>472</v>
      </c>
      <c r="R15132">
        <v>450</v>
      </c>
      <c r="S15132">
        <v>685</v>
      </c>
      <c r="T15132">
        <v>503</v>
      </c>
      <c r="U15132">
        <v>645</v>
      </c>
      <c r="V15132">
        <v>331</v>
      </c>
      <c r="W15132">
        <v>578</v>
      </c>
      <c r="X15132">
        <v>569</v>
      </c>
      <c r="Y15132">
        <v>591</v>
      </c>
      <c r="Z15132">
        <v>502</v>
      </c>
      <c r="AA15132">
        <v>595</v>
      </c>
      <c r="AB15132">
        <v>516</v>
      </c>
      <c r="AC15132">
        <v>529</v>
      </c>
      <c r="AD15132">
        <v>465</v>
      </c>
      <c r="AE15132">
        <v>520</v>
      </c>
      <c r="AF15132">
        <v>520</v>
      </c>
      <c r="AG15132">
        <v>397</v>
      </c>
      <c r="AI15132">
        <v>500</v>
      </c>
      <c r="AJ15132">
        <v>491</v>
      </c>
      <c r="AK15132">
        <v>678.60640000000001</v>
      </c>
      <c r="AL15132">
        <v>635.90499999999997</v>
      </c>
      <c r="AM15132">
        <v>585.31010000000003</v>
      </c>
      <c r="AN15132">
        <v>571.20579999999995</v>
      </c>
      <c r="AO15132">
        <v>792.34770000000003</v>
      </c>
      <c r="AP15132">
        <v>501.3306</v>
      </c>
      <c r="AQ15132">
        <v>570.04100000000005</v>
      </c>
      <c r="AR15132">
        <v>627.23540000000003</v>
      </c>
      <c r="AS15132">
        <v>653.82669999999996</v>
      </c>
      <c r="AT15132">
        <v>662.56100000000004</v>
      </c>
      <c r="AU15132">
        <v>758.70410000000004</v>
      </c>
      <c r="AV15132">
        <v>603.2319</v>
      </c>
      <c r="AW15132">
        <v>1995.2360000000001</v>
      </c>
      <c r="AX15132">
        <v>701.18650000000002</v>
      </c>
      <c r="AY15132">
        <v>641.98659999999995</v>
      </c>
      <c r="AZ15132">
        <v>524.75170000000003</v>
      </c>
      <c r="BA15132">
        <v>696.91629999999998</v>
      </c>
      <c r="BB15132">
        <v>505.4008</v>
      </c>
      <c r="BC15132">
        <v>523.00490000000002</v>
      </c>
      <c r="BD15132">
        <v>576.12279999999998</v>
      </c>
      <c r="BE15132">
        <v>557.81299999999999</v>
      </c>
      <c r="BF15132">
        <v>684.23540000000003</v>
      </c>
      <c r="BG15132">
        <v>651.56230000000005</v>
      </c>
      <c r="BH15132">
        <v>737.35329999999999</v>
      </c>
      <c r="BI15132">
        <v>632.86400000000003</v>
      </c>
      <c r="BJ15132">
        <v>680.15920000000006</v>
      </c>
      <c r="BK15132">
        <v>600.96730000000002</v>
      </c>
      <c r="BL15132">
        <v>617.14210000000003</v>
      </c>
      <c r="BM15132">
        <v>615.97749999999996</v>
      </c>
      <c r="BN15132">
        <v>806.45209999999997</v>
      </c>
      <c r="BO15132">
        <v>591.39179999999999</v>
      </c>
      <c r="BP15132">
        <v>569.0059</v>
      </c>
      <c r="BQ15132">
        <v>414.96690000000001</v>
      </c>
      <c r="BR15132">
        <v>549.46680000000003</v>
      </c>
      <c r="BS15132">
        <v>554.125</v>
      </c>
      <c r="BT15132">
        <v>518.15229999999997</v>
      </c>
      <c r="BU15132">
        <v>588.41579999999999</v>
      </c>
      <c r="BV15132">
        <v>605.69039999999995</v>
      </c>
      <c r="BW15132">
        <v>597.02080000000001</v>
      </c>
      <c r="BX15132">
        <v>663.91970000000003</v>
      </c>
      <c r="BY15132">
        <v>709.07979999999998</v>
      </c>
      <c r="BZ15132">
        <v>566.74149999999997</v>
      </c>
      <c r="CA15132">
        <v>1115.2619999999999</v>
      </c>
      <c r="CB15132">
        <v>519.57569999999998</v>
      </c>
      <c r="CC15132">
        <v>584.79250000000002</v>
      </c>
    </row>
    <row r="15133" spans="1:81" x14ac:dyDescent="0.45">
      <c r="A15133" s="1">
        <v>43281.430196759262</v>
      </c>
      <c r="AH15133">
        <v>495</v>
      </c>
    </row>
    <row r="15134" spans="1:81" x14ac:dyDescent="0.45">
      <c r="A15134" s="1">
        <v>43281.430555555555</v>
      </c>
    </row>
    <row r="15135" spans="1:81" x14ac:dyDescent="0.45">
      <c r="A15135" s="1">
        <v>43281.4375</v>
      </c>
      <c r="B15135">
        <v>550.56669999999997</v>
      </c>
      <c r="C15135">
        <v>550.56669999999997</v>
      </c>
      <c r="D15135">
        <v>548.4316</v>
      </c>
      <c r="E15135">
        <v>550.56669999999997</v>
      </c>
      <c r="F15135">
        <v>550.56669999999997</v>
      </c>
      <c r="G15135">
        <v>550.56669999999997</v>
      </c>
      <c r="H15135">
        <v>550.56669999999997</v>
      </c>
      <c r="I15135">
        <v>554.38379999999995</v>
      </c>
      <c r="J15135">
        <v>401.91649999999998</v>
      </c>
      <c r="K15135">
        <v>550.56669999999997</v>
      </c>
      <c r="L15135">
        <v>426.53820000000002</v>
      </c>
      <c r="M15135">
        <v>483</v>
      </c>
      <c r="N15135">
        <v>528</v>
      </c>
      <c r="O15135">
        <v>370</v>
      </c>
      <c r="P15135">
        <v>548</v>
      </c>
      <c r="Q15135">
        <v>466</v>
      </c>
      <c r="R15135">
        <v>446</v>
      </c>
      <c r="S15135">
        <v>669</v>
      </c>
      <c r="T15135">
        <v>501</v>
      </c>
      <c r="U15135">
        <v>643</v>
      </c>
      <c r="V15135">
        <v>329</v>
      </c>
      <c r="W15135">
        <v>572</v>
      </c>
      <c r="X15135">
        <v>563</v>
      </c>
      <c r="Y15135">
        <v>588</v>
      </c>
      <c r="Z15135">
        <v>498</v>
      </c>
      <c r="AA15135">
        <v>603</v>
      </c>
      <c r="AB15135">
        <v>524</v>
      </c>
      <c r="AC15135">
        <v>525</v>
      </c>
      <c r="AD15135">
        <v>470</v>
      </c>
      <c r="AE15135">
        <v>518</v>
      </c>
      <c r="AF15135">
        <v>518</v>
      </c>
      <c r="AG15135">
        <v>393</v>
      </c>
      <c r="AI15135">
        <v>490</v>
      </c>
      <c r="AJ15135">
        <v>486</v>
      </c>
      <c r="AK15135">
        <v>680.48270000000002</v>
      </c>
      <c r="AL15135">
        <v>637.84590000000003</v>
      </c>
      <c r="AM15135">
        <v>577.61080000000004</v>
      </c>
      <c r="AN15135">
        <v>586.53930000000003</v>
      </c>
      <c r="AO15135">
        <v>796.2944</v>
      </c>
      <c r="AP15135">
        <v>510.90600000000001</v>
      </c>
      <c r="AQ15135">
        <v>568.22950000000003</v>
      </c>
      <c r="AR15135">
        <v>619.53610000000003</v>
      </c>
      <c r="AS15135">
        <v>646.51559999999995</v>
      </c>
      <c r="AT15135">
        <v>660.16719999999998</v>
      </c>
      <c r="AU15135">
        <v>748.93460000000005</v>
      </c>
      <c r="AV15135">
        <v>600.96730000000002</v>
      </c>
      <c r="AW15135">
        <v>1995.2360000000001</v>
      </c>
      <c r="AX15135">
        <v>691.35230000000001</v>
      </c>
      <c r="AY15135">
        <v>632.34640000000002</v>
      </c>
      <c r="AZ15135">
        <v>527.21019999999999</v>
      </c>
      <c r="BA15135">
        <v>694.13430000000005</v>
      </c>
      <c r="BB15135">
        <v>497.88200000000001</v>
      </c>
      <c r="BC15135">
        <v>523.13430000000005</v>
      </c>
      <c r="BD15135">
        <v>580.84590000000003</v>
      </c>
      <c r="BE15135">
        <v>560.07740000000001</v>
      </c>
      <c r="BF15135">
        <v>681.45309999999995</v>
      </c>
      <c r="BG15135">
        <v>663.7903</v>
      </c>
      <c r="BH15135">
        <v>734.95950000000005</v>
      </c>
      <c r="BI15135">
        <v>637.06960000000004</v>
      </c>
      <c r="BJ15135">
        <v>672.91279999999995</v>
      </c>
      <c r="BK15135">
        <v>600.06150000000002</v>
      </c>
      <c r="BL15135">
        <v>599.99680000000001</v>
      </c>
      <c r="BM15135">
        <v>615.84810000000004</v>
      </c>
      <c r="BN15135">
        <v>806.45209999999997</v>
      </c>
      <c r="BO15135">
        <v>595.79150000000004</v>
      </c>
      <c r="BP15135">
        <v>569.13530000000003</v>
      </c>
      <c r="BQ15135">
        <v>412.86380000000003</v>
      </c>
      <c r="BR15135">
        <v>582.13990000000001</v>
      </c>
      <c r="BS15135">
        <v>548.36689999999999</v>
      </c>
      <c r="BT15135">
        <v>483.3442</v>
      </c>
      <c r="BU15135">
        <v>582.72220000000004</v>
      </c>
      <c r="BV15135">
        <v>596.05029999999999</v>
      </c>
      <c r="BW15135">
        <v>590.93899999999996</v>
      </c>
      <c r="BX15135">
        <v>650.52689999999996</v>
      </c>
      <c r="BY15135">
        <v>697.30439999999999</v>
      </c>
      <c r="BZ15135">
        <v>566.74149999999997</v>
      </c>
      <c r="CA15135">
        <v>1127.1659999999999</v>
      </c>
      <c r="CB15135">
        <v>503.98329999999999</v>
      </c>
      <c r="CC15135">
        <v>565.25340000000006</v>
      </c>
    </row>
    <row r="15136" spans="1:81" x14ac:dyDescent="0.45">
      <c r="A15136" s="1">
        <v>43281.43818287037</v>
      </c>
      <c r="AH15136">
        <v>491</v>
      </c>
    </row>
    <row r="15137" spans="1:81" x14ac:dyDescent="0.45">
      <c r="A15137" s="1">
        <v>43281.444444444445</v>
      </c>
    </row>
    <row r="15138" spans="1:81" x14ac:dyDescent="0.45">
      <c r="A15138" s="1">
        <v>43281.446168981478</v>
      </c>
      <c r="AH15138">
        <v>486</v>
      </c>
    </row>
    <row r="15139" spans="1:81" x14ac:dyDescent="0.45">
      <c r="A15139" s="1">
        <v>43281.447916666664</v>
      </c>
      <c r="B15139">
        <v>553.34860000000003</v>
      </c>
      <c r="C15139">
        <v>553.34860000000003</v>
      </c>
      <c r="D15139">
        <v>553.2192</v>
      </c>
      <c r="E15139">
        <v>553.34860000000003</v>
      </c>
      <c r="F15139">
        <v>553.34860000000003</v>
      </c>
      <c r="G15139">
        <v>553.34860000000003</v>
      </c>
      <c r="H15139">
        <v>553.34860000000003</v>
      </c>
      <c r="I15139">
        <v>552.24879999999996</v>
      </c>
      <c r="J15139">
        <v>398.01029999999997</v>
      </c>
      <c r="K15139">
        <v>553.34860000000003</v>
      </c>
      <c r="L15139">
        <v>422.59160000000003</v>
      </c>
      <c r="M15139">
        <v>485</v>
      </c>
      <c r="N15139">
        <v>522</v>
      </c>
      <c r="O15139">
        <v>367</v>
      </c>
      <c r="P15139">
        <v>538</v>
      </c>
      <c r="Q15139">
        <v>460</v>
      </c>
      <c r="R15139">
        <v>442</v>
      </c>
      <c r="S15139">
        <v>665</v>
      </c>
      <c r="T15139">
        <v>499</v>
      </c>
      <c r="U15139">
        <v>631</v>
      </c>
      <c r="V15139">
        <v>332</v>
      </c>
      <c r="W15139">
        <v>572</v>
      </c>
      <c r="X15139">
        <v>554</v>
      </c>
      <c r="Y15139">
        <v>587</v>
      </c>
      <c r="Z15139">
        <v>497</v>
      </c>
      <c r="AA15139">
        <v>590</v>
      </c>
      <c r="AB15139">
        <v>519</v>
      </c>
      <c r="AC15139">
        <v>524</v>
      </c>
      <c r="AD15139">
        <v>467</v>
      </c>
      <c r="AE15139">
        <v>517</v>
      </c>
      <c r="AF15139">
        <v>517</v>
      </c>
      <c r="AG15139">
        <v>390</v>
      </c>
      <c r="AI15139">
        <v>485</v>
      </c>
      <c r="AJ15139">
        <v>483</v>
      </c>
      <c r="AK15139">
        <v>668.83690000000001</v>
      </c>
      <c r="AL15139">
        <v>634.86959999999999</v>
      </c>
      <c r="AM15139">
        <v>559.62450000000001</v>
      </c>
      <c r="AN15139">
        <v>586.79809999999998</v>
      </c>
      <c r="AO15139">
        <v>809.88109999999995</v>
      </c>
      <c r="AP15139">
        <v>493.56670000000003</v>
      </c>
      <c r="AQ15139">
        <v>552.83109999999999</v>
      </c>
      <c r="AR15139">
        <v>615.58939999999996</v>
      </c>
      <c r="AS15139">
        <v>646.51559999999995</v>
      </c>
      <c r="AT15139">
        <v>657.38499999999999</v>
      </c>
      <c r="AU15139">
        <v>746.15229999999997</v>
      </c>
      <c r="AV15139">
        <v>601.22609999999997</v>
      </c>
      <c r="AW15139">
        <v>1995.0419999999999</v>
      </c>
      <c r="AX15139">
        <v>684.04129999999998</v>
      </c>
      <c r="AY15139">
        <v>630.08199999999999</v>
      </c>
      <c r="AZ15139">
        <v>527.21019999999999</v>
      </c>
      <c r="BA15139">
        <v>696.78689999999995</v>
      </c>
      <c r="BB15139">
        <v>498.93349999999998</v>
      </c>
      <c r="BC15139">
        <v>526.95140000000004</v>
      </c>
      <c r="BD15139">
        <v>584.21019999999999</v>
      </c>
      <c r="BE15139">
        <v>552.50760000000002</v>
      </c>
      <c r="BF15139">
        <v>668.38400000000001</v>
      </c>
      <c r="BG15139">
        <v>680.35329999999999</v>
      </c>
      <c r="BH15139">
        <v>740.07079999999996</v>
      </c>
      <c r="BI15139">
        <v>647.42139999999995</v>
      </c>
      <c r="BJ15139">
        <v>680.80619999999999</v>
      </c>
      <c r="BK15139">
        <v>592.42700000000002</v>
      </c>
      <c r="BL15139">
        <v>590.68020000000001</v>
      </c>
      <c r="BM15139">
        <v>611.96630000000005</v>
      </c>
      <c r="BN15139">
        <v>806.58150000000001</v>
      </c>
      <c r="BO15139">
        <v>600.70849999999996</v>
      </c>
      <c r="BP15139">
        <v>571.78809999999999</v>
      </c>
      <c r="BQ15139">
        <v>418.6825</v>
      </c>
      <c r="BR15139">
        <v>576.38160000000005</v>
      </c>
      <c r="BS15139">
        <v>554.125</v>
      </c>
      <c r="BT15139">
        <v>498.87189999999998</v>
      </c>
      <c r="BU15139">
        <v>571.07640000000004</v>
      </c>
      <c r="BV15139">
        <v>569.07060000000001</v>
      </c>
      <c r="BW15139">
        <v>577.54610000000002</v>
      </c>
      <c r="BX15139">
        <v>656.22050000000002</v>
      </c>
      <c r="BY15139">
        <v>710.76199999999994</v>
      </c>
      <c r="BZ15139">
        <v>555.09569999999997</v>
      </c>
      <c r="CA15139">
        <v>1117.2670000000001</v>
      </c>
      <c r="CB15139">
        <v>500.23070000000001</v>
      </c>
      <c r="CC15139">
        <v>565.38279999999997</v>
      </c>
    </row>
    <row r="15140" spans="1:81" x14ac:dyDescent="0.45">
      <c r="A15140" s="1">
        <v>43281.451388888891</v>
      </c>
    </row>
    <row r="15141" spans="1:81" x14ac:dyDescent="0.45">
      <c r="A15141" s="1">
        <v>43281.454155092593</v>
      </c>
      <c r="AH15141">
        <v>486</v>
      </c>
    </row>
    <row r="15142" spans="1:81" x14ac:dyDescent="0.45">
      <c r="A15142" s="1">
        <v>43281.458333333336</v>
      </c>
      <c r="B15142">
        <v>547.20240000000001</v>
      </c>
      <c r="C15142">
        <v>547.20240000000001</v>
      </c>
      <c r="D15142">
        <v>548.56100000000004</v>
      </c>
      <c r="E15142">
        <v>547.20240000000001</v>
      </c>
      <c r="F15142">
        <v>547.20240000000001</v>
      </c>
      <c r="G15142">
        <v>547.20240000000001</v>
      </c>
      <c r="H15142">
        <v>547.20240000000001</v>
      </c>
      <c r="I15142">
        <v>548.4316</v>
      </c>
      <c r="J15142">
        <v>392.15089999999998</v>
      </c>
      <c r="K15142">
        <v>547.20240000000001</v>
      </c>
      <c r="L15142">
        <v>415.02170000000001</v>
      </c>
      <c r="M15142">
        <v>478</v>
      </c>
      <c r="N15142">
        <v>519</v>
      </c>
      <c r="O15142">
        <v>366</v>
      </c>
      <c r="P15142">
        <v>539</v>
      </c>
      <c r="Q15142">
        <v>460</v>
      </c>
      <c r="R15142">
        <v>429</v>
      </c>
      <c r="S15142">
        <v>659</v>
      </c>
      <c r="T15142">
        <v>487</v>
      </c>
      <c r="U15142">
        <v>609</v>
      </c>
      <c r="V15142">
        <v>328</v>
      </c>
      <c r="W15142">
        <v>566</v>
      </c>
      <c r="X15142">
        <v>556</v>
      </c>
      <c r="Y15142">
        <v>580</v>
      </c>
      <c r="Z15142">
        <v>488</v>
      </c>
      <c r="AA15142">
        <v>588</v>
      </c>
      <c r="AB15142">
        <v>520</v>
      </c>
      <c r="AC15142">
        <v>517</v>
      </c>
      <c r="AD15142">
        <v>461</v>
      </c>
      <c r="AE15142">
        <v>512</v>
      </c>
      <c r="AF15142">
        <v>512</v>
      </c>
      <c r="AG15142">
        <v>389</v>
      </c>
      <c r="AI15142">
        <v>478</v>
      </c>
      <c r="AJ15142">
        <v>466</v>
      </c>
      <c r="AK15142">
        <v>684.88229999999999</v>
      </c>
      <c r="AL15142">
        <v>645.60990000000004</v>
      </c>
      <c r="AM15142">
        <v>560.14210000000003</v>
      </c>
      <c r="AN15142">
        <v>567.45309999999995</v>
      </c>
      <c r="AO15142">
        <v>728.68359999999996</v>
      </c>
      <c r="AP15142">
        <v>510.90600000000001</v>
      </c>
      <c r="AQ15142">
        <v>564.34770000000003</v>
      </c>
      <c r="AR15142">
        <v>586.73339999999996</v>
      </c>
      <c r="AS15142">
        <v>647.03319999999997</v>
      </c>
      <c r="AT15142">
        <v>657.25559999999996</v>
      </c>
      <c r="AU15142">
        <v>746.15229999999997</v>
      </c>
      <c r="AV15142">
        <v>603.94359999999995</v>
      </c>
      <c r="AW15142">
        <v>1995.2360000000001</v>
      </c>
      <c r="AX15142">
        <v>686.3057</v>
      </c>
      <c r="AY15142">
        <v>620.3125</v>
      </c>
      <c r="AZ15142">
        <v>527.33960000000002</v>
      </c>
      <c r="BA15142">
        <v>696.78689999999995</v>
      </c>
      <c r="BB15142">
        <v>497.04059999999998</v>
      </c>
      <c r="BC15142">
        <v>525.01049999999998</v>
      </c>
      <c r="BD15142">
        <v>581.88109999999995</v>
      </c>
      <c r="BE15142">
        <v>552.50760000000002</v>
      </c>
      <c r="BF15142">
        <v>675.24220000000003</v>
      </c>
      <c r="BG15142">
        <v>672.46</v>
      </c>
      <c r="BH15142">
        <v>739.81200000000001</v>
      </c>
      <c r="BI15142">
        <v>635.90499999999997</v>
      </c>
      <c r="BJ15142">
        <v>676.66549999999995</v>
      </c>
      <c r="BK15142">
        <v>590.03319999999997</v>
      </c>
      <c r="BL15142">
        <v>601.16139999999996</v>
      </c>
      <c r="BM15142">
        <v>594.75609999999995</v>
      </c>
      <c r="BN15142">
        <v>809.23410000000001</v>
      </c>
      <c r="BO15142">
        <v>598.57349999999997</v>
      </c>
      <c r="BP15142">
        <v>576.31690000000003</v>
      </c>
      <c r="BQ15142">
        <v>416.85969999999998</v>
      </c>
      <c r="BR15142">
        <v>576.38160000000005</v>
      </c>
      <c r="BS15142">
        <v>527.08079999999995</v>
      </c>
      <c r="BT15142">
        <v>471.69839999999999</v>
      </c>
      <c r="BU15142">
        <v>586.53930000000003</v>
      </c>
      <c r="BV15142">
        <v>553.47799999999995</v>
      </c>
      <c r="BW15142">
        <v>513.7527</v>
      </c>
      <c r="BX15142">
        <v>648.45650000000001</v>
      </c>
      <c r="BY15142">
        <v>710.89139999999998</v>
      </c>
      <c r="BZ15142">
        <v>568.61770000000001</v>
      </c>
      <c r="CA15142">
        <v>1132.989</v>
      </c>
      <c r="CB15142">
        <v>507.8005</v>
      </c>
      <c r="CC15142">
        <v>555.80740000000003</v>
      </c>
    </row>
    <row r="15143" spans="1:81" x14ac:dyDescent="0.45">
      <c r="A15143" s="1">
        <v>43281.462141203701</v>
      </c>
      <c r="AH15143">
        <v>486</v>
      </c>
    </row>
    <row r="15144" spans="1:81" x14ac:dyDescent="0.45">
      <c r="A15144" s="1">
        <v>43281.465277777781</v>
      </c>
    </row>
    <row r="15145" spans="1:81" x14ac:dyDescent="0.45">
      <c r="A15145" s="1">
        <v>43281.46875</v>
      </c>
      <c r="B15145">
        <v>549.07860000000005</v>
      </c>
      <c r="C15145">
        <v>549.07860000000005</v>
      </c>
      <c r="D15145">
        <v>549.72559999999999</v>
      </c>
      <c r="E15145">
        <v>549.07860000000005</v>
      </c>
      <c r="F15145">
        <v>549.07860000000005</v>
      </c>
      <c r="G15145">
        <v>549.07860000000005</v>
      </c>
      <c r="H15145">
        <v>549.07860000000005</v>
      </c>
      <c r="I15145">
        <v>552.76639999999998</v>
      </c>
      <c r="J15145">
        <v>387.75630000000001</v>
      </c>
      <c r="K15145">
        <v>549.07860000000005</v>
      </c>
      <c r="L15145">
        <v>422.59160000000003</v>
      </c>
      <c r="M15145">
        <v>470</v>
      </c>
      <c r="N15145">
        <v>512</v>
      </c>
      <c r="O15145">
        <v>358</v>
      </c>
      <c r="P15145">
        <v>540</v>
      </c>
      <c r="Q15145">
        <v>447</v>
      </c>
      <c r="R15145">
        <v>430</v>
      </c>
      <c r="S15145">
        <v>655</v>
      </c>
      <c r="T15145">
        <v>491</v>
      </c>
      <c r="U15145">
        <v>621</v>
      </c>
      <c r="V15145">
        <v>326</v>
      </c>
      <c r="W15145">
        <v>563</v>
      </c>
      <c r="X15145">
        <v>545</v>
      </c>
      <c r="Y15145">
        <v>584</v>
      </c>
      <c r="Z15145">
        <v>487</v>
      </c>
      <c r="AA15145">
        <v>582</v>
      </c>
      <c r="AB15145">
        <v>515</v>
      </c>
      <c r="AC15145">
        <v>520</v>
      </c>
      <c r="AD15145">
        <v>462</v>
      </c>
      <c r="AE15145">
        <v>516</v>
      </c>
      <c r="AF15145">
        <v>516</v>
      </c>
      <c r="AG15145">
        <v>382</v>
      </c>
      <c r="AI15145">
        <v>469</v>
      </c>
      <c r="AJ15145">
        <v>462</v>
      </c>
      <c r="AK15145">
        <v>670.90719999999999</v>
      </c>
      <c r="AL15145">
        <v>618.56539999999995</v>
      </c>
      <c r="AM15145">
        <v>571.65869999999995</v>
      </c>
      <c r="AN15145">
        <v>567.45309999999995</v>
      </c>
      <c r="AO15145">
        <v>747.89940000000001</v>
      </c>
      <c r="AP15145">
        <v>493.43729999999999</v>
      </c>
      <c r="AQ15145">
        <v>570.42920000000004</v>
      </c>
      <c r="AR15145">
        <v>604.00829999999996</v>
      </c>
      <c r="AS15145">
        <v>654.08540000000005</v>
      </c>
      <c r="AT15145">
        <v>657.38499999999999</v>
      </c>
      <c r="AU15145">
        <v>741.68820000000005</v>
      </c>
      <c r="AV15145">
        <v>603.55539999999996</v>
      </c>
      <c r="AW15145">
        <v>1995.0419999999999</v>
      </c>
      <c r="AX15145">
        <v>681.38840000000005</v>
      </c>
      <c r="AY15145">
        <v>624.90599999999995</v>
      </c>
      <c r="AZ15145">
        <v>529.73339999999996</v>
      </c>
      <c r="BA15145">
        <v>696.52809999999999</v>
      </c>
      <c r="BB15145">
        <v>499.45940000000002</v>
      </c>
      <c r="BC15145">
        <v>525.01049999999998</v>
      </c>
      <c r="BD15145">
        <v>583.822</v>
      </c>
      <c r="BE15145">
        <v>557.55420000000004</v>
      </c>
      <c r="BF15145">
        <v>677.11839999999995</v>
      </c>
      <c r="BG15145">
        <v>669.28980000000001</v>
      </c>
      <c r="BH15145">
        <v>744.79369999999994</v>
      </c>
      <c r="BI15145">
        <v>638.81640000000004</v>
      </c>
      <c r="BJ15145">
        <v>678.15359999999998</v>
      </c>
      <c r="BK15145">
        <v>589.64499999999998</v>
      </c>
      <c r="BL15145">
        <v>588.93330000000003</v>
      </c>
      <c r="BM15145">
        <v>613.97190000000001</v>
      </c>
      <c r="BN15145">
        <v>809.23410000000001</v>
      </c>
      <c r="BO15145">
        <v>598.18529999999998</v>
      </c>
      <c r="BP15145">
        <v>578.12840000000006</v>
      </c>
      <c r="BQ15145">
        <v>424.50119999999998</v>
      </c>
      <c r="BR15145">
        <v>566.87080000000003</v>
      </c>
      <c r="BS15145">
        <v>537.9502</v>
      </c>
      <c r="BT15145">
        <v>487.22620000000001</v>
      </c>
      <c r="BU15145">
        <v>571.07640000000004</v>
      </c>
      <c r="BV15145">
        <v>568.94119999999998</v>
      </c>
      <c r="BW15145">
        <v>535.03880000000004</v>
      </c>
      <c r="BX15145">
        <v>638.75170000000003</v>
      </c>
      <c r="BY15145">
        <v>699.05150000000003</v>
      </c>
      <c r="BZ15145">
        <v>565.83569999999997</v>
      </c>
      <c r="CA15145">
        <v>1117.1379999999999</v>
      </c>
      <c r="CB15145">
        <v>509.67680000000001</v>
      </c>
      <c r="CC15145">
        <v>571.72339999999997</v>
      </c>
    </row>
    <row r="15146" spans="1:81" x14ac:dyDescent="0.45">
      <c r="A15146" s="1">
        <v>43281.470127314817</v>
      </c>
      <c r="AH15146">
        <v>486</v>
      </c>
    </row>
    <row r="15147" spans="1:81" x14ac:dyDescent="0.45">
      <c r="A15147" s="1">
        <v>43281.472222222219</v>
      </c>
    </row>
    <row r="15148" spans="1:81" x14ac:dyDescent="0.45">
      <c r="A15148" s="1">
        <v>43281.478113425925</v>
      </c>
      <c r="AH15148">
        <v>488</v>
      </c>
    </row>
    <row r="15149" spans="1:81" x14ac:dyDescent="0.45">
      <c r="A15149" s="1">
        <v>43281.479166666664</v>
      </c>
      <c r="B15149">
        <v>548.30219999999997</v>
      </c>
      <c r="C15149">
        <v>548.30219999999997</v>
      </c>
      <c r="D15149">
        <v>548.4316</v>
      </c>
      <c r="E15149">
        <v>548.30219999999997</v>
      </c>
      <c r="F15149">
        <v>548.30219999999997</v>
      </c>
      <c r="G15149">
        <v>548.30219999999997</v>
      </c>
      <c r="H15149">
        <v>548.30219999999997</v>
      </c>
      <c r="I15149">
        <v>548.30219999999997</v>
      </c>
      <c r="J15149">
        <v>388.73289999999997</v>
      </c>
      <c r="K15149">
        <v>548.30219999999997</v>
      </c>
      <c r="L15149">
        <v>413.01609999999999</v>
      </c>
      <c r="M15149">
        <v>468</v>
      </c>
      <c r="N15149">
        <v>513</v>
      </c>
      <c r="O15149">
        <v>353</v>
      </c>
      <c r="P15149">
        <v>530</v>
      </c>
      <c r="Q15149">
        <v>452</v>
      </c>
      <c r="R15149">
        <v>434</v>
      </c>
      <c r="S15149">
        <v>655</v>
      </c>
      <c r="T15149">
        <v>479</v>
      </c>
      <c r="U15149">
        <v>615</v>
      </c>
      <c r="V15149">
        <v>314</v>
      </c>
      <c r="W15149">
        <v>567</v>
      </c>
      <c r="X15149">
        <v>544</v>
      </c>
      <c r="Y15149">
        <v>580</v>
      </c>
      <c r="Z15149">
        <v>496</v>
      </c>
      <c r="AA15149">
        <v>576</v>
      </c>
      <c r="AB15149">
        <v>516</v>
      </c>
      <c r="AC15149">
        <v>514</v>
      </c>
      <c r="AD15149">
        <v>461</v>
      </c>
      <c r="AE15149">
        <v>505</v>
      </c>
      <c r="AF15149">
        <v>505</v>
      </c>
      <c r="AG15149">
        <v>397</v>
      </c>
      <c r="AI15149">
        <v>471</v>
      </c>
      <c r="AJ15149">
        <v>456</v>
      </c>
      <c r="AK15149">
        <v>672.78340000000003</v>
      </c>
      <c r="AL15149">
        <v>641.66309999999999</v>
      </c>
      <c r="AM15149">
        <v>579.4873</v>
      </c>
      <c r="AN15149">
        <v>587.05709999999999</v>
      </c>
      <c r="AO15149">
        <v>751.84590000000003</v>
      </c>
      <c r="AP15149">
        <v>505.0831</v>
      </c>
      <c r="AQ15149">
        <v>572.04690000000005</v>
      </c>
      <c r="AR15149">
        <v>594.56200000000001</v>
      </c>
      <c r="AS15149">
        <v>659.13210000000004</v>
      </c>
      <c r="AT15149">
        <v>657.38499999999999</v>
      </c>
      <c r="AU15149">
        <v>741.42939999999999</v>
      </c>
      <c r="AV15149">
        <v>603.6848</v>
      </c>
      <c r="AW15149">
        <v>1995.0419999999999</v>
      </c>
      <c r="AX15149">
        <v>678.99459999999999</v>
      </c>
      <c r="AY15149">
        <v>615.46</v>
      </c>
      <c r="AZ15149">
        <v>529.60400000000004</v>
      </c>
      <c r="BA15149">
        <v>696.91629999999998</v>
      </c>
      <c r="BB15149">
        <v>497.19839999999999</v>
      </c>
      <c r="BC15149">
        <v>527.33960000000002</v>
      </c>
      <c r="BD15149">
        <v>581.75170000000003</v>
      </c>
      <c r="BE15149">
        <v>552.76639999999998</v>
      </c>
      <c r="BF15149">
        <v>666.63699999999994</v>
      </c>
      <c r="BG15149">
        <v>674.78909999999996</v>
      </c>
      <c r="BH15149">
        <v>744.79369999999994</v>
      </c>
      <c r="BI15149">
        <v>636.03440000000001</v>
      </c>
      <c r="BJ15149">
        <v>673.5598</v>
      </c>
      <c r="BK15149">
        <v>584.53369999999995</v>
      </c>
      <c r="BL15149">
        <v>586.86279999999999</v>
      </c>
      <c r="BM15149">
        <v>594.62670000000003</v>
      </c>
      <c r="BN15149">
        <v>811.43409999999994</v>
      </c>
      <c r="BO15149">
        <v>598.57349999999997</v>
      </c>
      <c r="BP15149">
        <v>578.77539999999999</v>
      </c>
      <c r="BQ15149">
        <v>424.50119999999998</v>
      </c>
      <c r="BR15149">
        <v>570.68799999999999</v>
      </c>
      <c r="BS15149">
        <v>552.18409999999994</v>
      </c>
      <c r="BT15149">
        <v>479.39760000000001</v>
      </c>
      <c r="BU15149">
        <v>571.07640000000004</v>
      </c>
      <c r="BV15149">
        <v>568.94119999999998</v>
      </c>
      <c r="BW15149">
        <v>564.02419999999995</v>
      </c>
      <c r="BX15149">
        <v>650.39750000000004</v>
      </c>
      <c r="BY15149">
        <v>703.2568</v>
      </c>
      <c r="BZ15149">
        <v>562.79470000000003</v>
      </c>
      <c r="CA15149">
        <v>1081.8119999999999</v>
      </c>
      <c r="CB15149">
        <v>498.16030000000001</v>
      </c>
      <c r="CC15149">
        <v>568.16480000000001</v>
      </c>
    </row>
    <row r="15150" spans="1:81" x14ac:dyDescent="0.45">
      <c r="A15150" s="1">
        <v>43281.48609953704</v>
      </c>
      <c r="AH15150">
        <v>486</v>
      </c>
    </row>
    <row r="15151" spans="1:81" x14ac:dyDescent="0.45">
      <c r="A15151" s="1">
        <v>43281.486111111109</v>
      </c>
    </row>
    <row r="15152" spans="1:81" x14ac:dyDescent="0.45">
      <c r="A15152" s="1">
        <v>43281.489583333336</v>
      </c>
      <c r="B15152">
        <v>540.7971</v>
      </c>
      <c r="C15152">
        <v>540.7971</v>
      </c>
      <c r="D15152">
        <v>538.14430000000004</v>
      </c>
      <c r="E15152">
        <v>540.7971</v>
      </c>
      <c r="F15152">
        <v>540.7971</v>
      </c>
      <c r="G15152">
        <v>540.7971</v>
      </c>
      <c r="H15152">
        <v>540.7971</v>
      </c>
      <c r="I15152">
        <v>540.7971</v>
      </c>
      <c r="J15152">
        <v>387.75630000000001</v>
      </c>
      <c r="K15152">
        <v>538.14430000000004</v>
      </c>
      <c r="L15152">
        <v>418.839</v>
      </c>
      <c r="M15152">
        <v>455</v>
      </c>
      <c r="N15152">
        <v>530</v>
      </c>
      <c r="O15152">
        <v>359</v>
      </c>
      <c r="P15152">
        <v>527</v>
      </c>
      <c r="Q15152">
        <v>449</v>
      </c>
      <c r="R15152">
        <v>433</v>
      </c>
      <c r="S15152">
        <v>650</v>
      </c>
      <c r="T15152">
        <v>481</v>
      </c>
      <c r="U15152">
        <v>611</v>
      </c>
      <c r="V15152">
        <v>326</v>
      </c>
      <c r="W15152">
        <v>557</v>
      </c>
      <c r="X15152">
        <v>539</v>
      </c>
      <c r="Y15152">
        <v>584</v>
      </c>
      <c r="Z15152">
        <v>487</v>
      </c>
      <c r="AA15152">
        <v>570</v>
      </c>
      <c r="AB15152">
        <v>506</v>
      </c>
      <c r="AC15152">
        <v>511</v>
      </c>
      <c r="AD15152">
        <v>457</v>
      </c>
      <c r="AE15152">
        <v>503</v>
      </c>
      <c r="AF15152">
        <v>503</v>
      </c>
      <c r="AG15152">
        <v>395</v>
      </c>
      <c r="AI15152">
        <v>469</v>
      </c>
      <c r="AJ15152">
        <v>465</v>
      </c>
      <c r="AK15152">
        <v>682.74710000000005</v>
      </c>
      <c r="AL15152">
        <v>628.20579999999995</v>
      </c>
      <c r="AM15152">
        <v>575.92870000000005</v>
      </c>
      <c r="AN15152">
        <v>578.96950000000004</v>
      </c>
      <c r="AO15152">
        <v>749.90499999999997</v>
      </c>
      <c r="AP15152">
        <v>481.79140000000001</v>
      </c>
      <c r="AQ15152">
        <v>558.52470000000005</v>
      </c>
      <c r="AR15152">
        <v>598.18529999999998</v>
      </c>
      <c r="AS15152">
        <v>659.13210000000004</v>
      </c>
      <c r="AT15152">
        <v>657.70849999999996</v>
      </c>
      <c r="AU15152">
        <v>746.2817</v>
      </c>
      <c r="AV15152">
        <v>603.36130000000003</v>
      </c>
      <c r="AW15152">
        <v>1995.2360000000001</v>
      </c>
      <c r="AX15152">
        <v>678.86519999999996</v>
      </c>
      <c r="AY15152">
        <v>615.46</v>
      </c>
      <c r="AZ15152">
        <v>529.60400000000004</v>
      </c>
      <c r="BA15152">
        <v>694.3931</v>
      </c>
      <c r="BB15152">
        <v>496.30459999999999</v>
      </c>
      <c r="BC15152">
        <v>528.95699999999999</v>
      </c>
      <c r="BD15152">
        <v>581.36350000000004</v>
      </c>
      <c r="BE15152">
        <v>551.60180000000003</v>
      </c>
      <c r="BF15152">
        <v>674.59500000000003</v>
      </c>
      <c r="BG15152">
        <v>662.75509999999997</v>
      </c>
      <c r="BH15152">
        <v>742.20579999999995</v>
      </c>
      <c r="BI15152">
        <v>633.38160000000005</v>
      </c>
      <c r="BJ15152">
        <v>675.43629999999996</v>
      </c>
      <c r="BK15152">
        <v>582.59280000000001</v>
      </c>
      <c r="BL15152">
        <v>588.09230000000002</v>
      </c>
      <c r="BM15152">
        <v>608.21360000000004</v>
      </c>
      <c r="BN15152">
        <v>813.89260000000002</v>
      </c>
      <c r="BO15152">
        <v>598.18529999999998</v>
      </c>
      <c r="BP15152">
        <v>579.03440000000001</v>
      </c>
      <c r="BQ15152">
        <v>418.75259999999997</v>
      </c>
      <c r="BR15152">
        <v>570.55859999999996</v>
      </c>
      <c r="BS15152">
        <v>565.51220000000001</v>
      </c>
      <c r="BT15152">
        <v>479.39760000000001</v>
      </c>
      <c r="BU15152">
        <v>578.77539999999999</v>
      </c>
      <c r="BV15152">
        <v>569.07060000000001</v>
      </c>
      <c r="BW15152">
        <v>564.02419999999995</v>
      </c>
      <c r="BX15152">
        <v>656.09109999999998</v>
      </c>
      <c r="BY15152">
        <v>702.99800000000005</v>
      </c>
      <c r="BZ15152">
        <v>560.91849999999999</v>
      </c>
      <c r="CA15152">
        <v>1101.48</v>
      </c>
      <c r="CB15152">
        <v>503.91860000000003</v>
      </c>
      <c r="CC15152">
        <v>565.38279999999997</v>
      </c>
    </row>
    <row r="15153" spans="1:81" x14ac:dyDescent="0.45">
      <c r="A15153" s="1">
        <v>43281.493055555555</v>
      </c>
    </row>
    <row r="15154" spans="1:81" x14ac:dyDescent="0.45">
      <c r="A15154" s="1">
        <v>43281.494097222225</v>
      </c>
      <c r="AH15154">
        <v>482</v>
      </c>
    </row>
    <row r="15155" spans="1:81" x14ac:dyDescent="0.45">
      <c r="A15155" s="1">
        <v>43281.5</v>
      </c>
      <c r="B15155">
        <v>531.48050000000001</v>
      </c>
      <c r="C15155">
        <v>531.48050000000001</v>
      </c>
      <c r="D15155">
        <v>532.12739999999997</v>
      </c>
      <c r="E15155">
        <v>531.48050000000001</v>
      </c>
      <c r="F15155">
        <v>531.48050000000001</v>
      </c>
      <c r="G15155">
        <v>531.48050000000001</v>
      </c>
      <c r="H15155">
        <v>531.48050000000001</v>
      </c>
      <c r="I15155">
        <v>531.48050000000001</v>
      </c>
      <c r="J15155">
        <v>385.8032</v>
      </c>
      <c r="K15155">
        <v>531.48050000000001</v>
      </c>
      <c r="L15155">
        <v>414.89229999999998</v>
      </c>
      <c r="M15155">
        <v>448</v>
      </c>
      <c r="N15155">
        <v>495</v>
      </c>
      <c r="O15155">
        <v>354</v>
      </c>
      <c r="P15155">
        <v>538</v>
      </c>
      <c r="Q15155">
        <v>446</v>
      </c>
      <c r="R15155">
        <v>423</v>
      </c>
      <c r="S15155">
        <v>650</v>
      </c>
      <c r="T15155">
        <v>483</v>
      </c>
      <c r="U15155">
        <v>626</v>
      </c>
      <c r="V15155">
        <v>316</v>
      </c>
      <c r="W15155">
        <v>553</v>
      </c>
      <c r="X15155">
        <v>542</v>
      </c>
      <c r="Y15155">
        <v>571</v>
      </c>
      <c r="Z15155">
        <v>490</v>
      </c>
      <c r="AA15155">
        <v>567</v>
      </c>
      <c r="AB15155">
        <v>519</v>
      </c>
      <c r="AC15155">
        <v>516</v>
      </c>
      <c r="AD15155">
        <v>462</v>
      </c>
      <c r="AE15155">
        <v>504</v>
      </c>
      <c r="AF15155">
        <v>504</v>
      </c>
      <c r="AG15155">
        <v>387</v>
      </c>
      <c r="AI15155">
        <v>470</v>
      </c>
      <c r="AJ15155">
        <v>457</v>
      </c>
      <c r="AK15155">
        <v>671.03660000000002</v>
      </c>
      <c r="AL15155">
        <v>634.02859999999998</v>
      </c>
      <c r="AM15155">
        <v>569.91160000000002</v>
      </c>
      <c r="AN15155">
        <v>577.02859999999998</v>
      </c>
      <c r="AO15155">
        <v>744.14670000000001</v>
      </c>
      <c r="AP15155">
        <v>505.0831</v>
      </c>
      <c r="AQ15155">
        <v>547.1377</v>
      </c>
      <c r="AR15155">
        <v>611.83690000000001</v>
      </c>
      <c r="AS15155">
        <v>668.83690000000001</v>
      </c>
      <c r="AT15155">
        <v>660.16719999999998</v>
      </c>
      <c r="AU15155">
        <v>743.88789999999995</v>
      </c>
      <c r="AV15155">
        <v>598.7029</v>
      </c>
      <c r="AW15155">
        <v>1994.913</v>
      </c>
      <c r="AX15155">
        <v>679.25340000000006</v>
      </c>
      <c r="AY15155">
        <v>617.65970000000004</v>
      </c>
      <c r="AZ15155">
        <v>529.73339999999996</v>
      </c>
      <c r="BA15155">
        <v>694.13430000000005</v>
      </c>
      <c r="BB15155">
        <v>498.56540000000001</v>
      </c>
      <c r="BC15155">
        <v>532.77440000000001</v>
      </c>
      <c r="BD15155">
        <v>576.25220000000002</v>
      </c>
      <c r="BE15155">
        <v>550.11379999999997</v>
      </c>
      <c r="BF15155">
        <v>667.15480000000002</v>
      </c>
      <c r="BG15155">
        <v>663.01390000000004</v>
      </c>
      <c r="BH15155">
        <v>739.81200000000001</v>
      </c>
      <c r="BI15155">
        <v>622.70630000000006</v>
      </c>
      <c r="BJ15155">
        <v>678.28300000000002</v>
      </c>
      <c r="BK15155">
        <v>592.16819999999996</v>
      </c>
      <c r="BL15155">
        <v>587.25120000000004</v>
      </c>
      <c r="BM15155">
        <v>594.62670000000003</v>
      </c>
      <c r="BN15155">
        <v>814.02200000000005</v>
      </c>
      <c r="BO15155">
        <v>593.39750000000004</v>
      </c>
      <c r="BP15155">
        <v>581.29880000000003</v>
      </c>
      <c r="BQ15155">
        <v>426.39420000000001</v>
      </c>
      <c r="BR15155">
        <v>568.68240000000003</v>
      </c>
      <c r="BS15155">
        <v>559.81859999999995</v>
      </c>
      <c r="BT15155">
        <v>498.87189999999998</v>
      </c>
      <c r="BU15155">
        <v>582.72220000000004</v>
      </c>
      <c r="BV15155">
        <v>586.34519999999998</v>
      </c>
      <c r="BW15155">
        <v>564.02419999999995</v>
      </c>
      <c r="BX15155">
        <v>644.44529999999997</v>
      </c>
      <c r="BY15155">
        <v>687.59960000000001</v>
      </c>
      <c r="BZ15155">
        <v>572.37040000000002</v>
      </c>
      <c r="CA15155">
        <v>1080.0650000000001</v>
      </c>
      <c r="CB15155">
        <v>502.1069</v>
      </c>
      <c r="CC15155">
        <v>559.5598</v>
      </c>
    </row>
    <row r="15156" spans="1:81" x14ac:dyDescent="0.45">
      <c r="A15156" s="1">
        <v>43281.502071759256</v>
      </c>
      <c r="AH15156">
        <v>498</v>
      </c>
    </row>
    <row r="15157" spans="1:81" x14ac:dyDescent="0.45">
      <c r="A15157" s="1">
        <v>43281.506944444445</v>
      </c>
    </row>
    <row r="15158" spans="1:81" x14ac:dyDescent="0.45">
      <c r="A15158" s="1">
        <v>43281.510069444441</v>
      </c>
      <c r="AH15158">
        <v>501</v>
      </c>
    </row>
    <row r="15159" spans="1:81" x14ac:dyDescent="0.45">
      <c r="A15159" s="1">
        <v>43281.510416666664</v>
      </c>
      <c r="B15159">
        <v>534.65060000000005</v>
      </c>
      <c r="C15159">
        <v>534.65060000000005</v>
      </c>
      <c r="D15159">
        <v>535.68579999999997</v>
      </c>
      <c r="E15159">
        <v>534.65060000000005</v>
      </c>
      <c r="F15159">
        <v>534.65060000000005</v>
      </c>
      <c r="G15159">
        <v>534.65060000000005</v>
      </c>
      <c r="H15159">
        <v>534.65060000000005</v>
      </c>
      <c r="I15159">
        <v>534.65060000000005</v>
      </c>
      <c r="J15159">
        <v>383.8501</v>
      </c>
      <c r="K15159">
        <v>534.65060000000005</v>
      </c>
      <c r="L15159">
        <v>407.19310000000002</v>
      </c>
      <c r="M15159">
        <v>449</v>
      </c>
      <c r="N15159">
        <v>495</v>
      </c>
      <c r="O15159">
        <v>342</v>
      </c>
      <c r="P15159">
        <v>532</v>
      </c>
      <c r="Q15159">
        <v>441</v>
      </c>
      <c r="R15159">
        <v>424</v>
      </c>
      <c r="S15159">
        <v>647</v>
      </c>
      <c r="T15159">
        <v>484</v>
      </c>
      <c r="U15159">
        <v>605</v>
      </c>
      <c r="V15159">
        <v>317</v>
      </c>
      <c r="W15159">
        <v>552</v>
      </c>
      <c r="X15159">
        <v>531</v>
      </c>
      <c r="Y15159">
        <v>584</v>
      </c>
      <c r="Z15159">
        <v>478</v>
      </c>
      <c r="AA15159">
        <v>566</v>
      </c>
      <c r="AB15159">
        <v>508</v>
      </c>
      <c r="AC15159">
        <v>509</v>
      </c>
      <c r="AD15159">
        <v>455</v>
      </c>
      <c r="AE15159">
        <v>503</v>
      </c>
      <c r="AF15159">
        <v>503</v>
      </c>
      <c r="AG15159">
        <v>391</v>
      </c>
      <c r="AI15159">
        <v>467</v>
      </c>
      <c r="AJ15159">
        <v>456</v>
      </c>
      <c r="AK15159">
        <v>676.60080000000005</v>
      </c>
      <c r="AL15159">
        <v>614.10130000000004</v>
      </c>
      <c r="AM15159">
        <v>558.26589999999999</v>
      </c>
      <c r="AN15159">
        <v>563.44190000000003</v>
      </c>
      <c r="AO15159">
        <v>728.68359999999996</v>
      </c>
      <c r="AP15159">
        <v>495.37830000000002</v>
      </c>
      <c r="AQ15159">
        <v>547.26710000000003</v>
      </c>
      <c r="AR15159">
        <v>604.00829999999996</v>
      </c>
      <c r="AS15159">
        <v>661.52589999999998</v>
      </c>
      <c r="AT15159">
        <v>659.77909999999997</v>
      </c>
      <c r="AU15159">
        <v>748.67579999999998</v>
      </c>
      <c r="AV15159">
        <v>611.06050000000005</v>
      </c>
      <c r="AW15159">
        <v>1995.2360000000001</v>
      </c>
      <c r="AX15159">
        <v>679.25340000000006</v>
      </c>
      <c r="AY15159">
        <v>605.4316</v>
      </c>
      <c r="AZ15159">
        <v>527.08079999999995</v>
      </c>
      <c r="BA15159">
        <v>689.66989999999998</v>
      </c>
      <c r="BB15159">
        <v>497.93439999999998</v>
      </c>
      <c r="BC15159">
        <v>532.77440000000001</v>
      </c>
      <c r="BD15159">
        <v>576.38160000000005</v>
      </c>
      <c r="BE15159">
        <v>549.46680000000003</v>
      </c>
      <c r="BF15159">
        <v>675.63040000000001</v>
      </c>
      <c r="BG15159">
        <v>664.30790000000002</v>
      </c>
      <c r="BH15159">
        <v>740.2002</v>
      </c>
      <c r="BI15159">
        <v>619.14790000000005</v>
      </c>
      <c r="BJ15159">
        <v>672.65409999999997</v>
      </c>
      <c r="BK15159">
        <v>584.40430000000003</v>
      </c>
      <c r="BL15159">
        <v>590.48609999999996</v>
      </c>
      <c r="BM15159">
        <v>587.44529999999997</v>
      </c>
      <c r="BN15159">
        <v>816.28639999999996</v>
      </c>
      <c r="BO15159">
        <v>600.96730000000002</v>
      </c>
      <c r="BP15159">
        <v>581.42819999999995</v>
      </c>
      <c r="BQ15159">
        <v>423.30939999999998</v>
      </c>
      <c r="BR15159">
        <v>576.38160000000005</v>
      </c>
      <c r="BS15159">
        <v>552.18409999999994</v>
      </c>
      <c r="BT15159">
        <v>494.92529999999999</v>
      </c>
      <c r="BU15159">
        <v>578.90480000000002</v>
      </c>
      <c r="BV15159">
        <v>596.05029999999999</v>
      </c>
      <c r="BW15159">
        <v>567.90599999999995</v>
      </c>
      <c r="BX15159">
        <v>640.75729999999999</v>
      </c>
      <c r="BY15159">
        <v>699.18089999999995</v>
      </c>
      <c r="BZ15159">
        <v>556.97190000000001</v>
      </c>
      <c r="CA15159">
        <v>1078.06</v>
      </c>
      <c r="CB15159">
        <v>495.5077</v>
      </c>
      <c r="CC15159">
        <v>569.20000000000005</v>
      </c>
    </row>
    <row r="15160" spans="1:81" x14ac:dyDescent="0.45">
      <c r="A15160" s="1">
        <v>43281.513888888891</v>
      </c>
    </row>
    <row r="15161" spans="1:81" x14ac:dyDescent="0.45">
      <c r="A15161" s="1">
        <v>43281.518055555556</v>
      </c>
      <c r="AH15161">
        <v>495</v>
      </c>
    </row>
    <row r="15162" spans="1:81" x14ac:dyDescent="0.45">
      <c r="A15162" s="1">
        <v>43281.520833333336</v>
      </c>
      <c r="B15162">
        <v>528.31010000000003</v>
      </c>
      <c r="C15162">
        <v>528.31010000000003</v>
      </c>
      <c r="D15162">
        <v>528.05129999999997</v>
      </c>
      <c r="E15162">
        <v>528.31010000000003</v>
      </c>
      <c r="F15162">
        <v>528.31010000000003</v>
      </c>
      <c r="G15162">
        <v>528.31010000000003</v>
      </c>
      <c r="H15162">
        <v>528.31010000000003</v>
      </c>
      <c r="I15162">
        <v>528.31010000000003</v>
      </c>
      <c r="J15162">
        <v>384.33839999999998</v>
      </c>
      <c r="K15162">
        <v>528.05129999999997</v>
      </c>
      <c r="L15162">
        <v>416.8981</v>
      </c>
      <c r="M15162">
        <v>457</v>
      </c>
      <c r="N15162">
        <v>493</v>
      </c>
      <c r="O15162">
        <v>351</v>
      </c>
      <c r="P15162">
        <v>532</v>
      </c>
      <c r="Q15162">
        <v>441</v>
      </c>
      <c r="R15162">
        <v>421</v>
      </c>
      <c r="S15162">
        <v>637</v>
      </c>
      <c r="T15162">
        <v>480</v>
      </c>
      <c r="U15162">
        <v>609</v>
      </c>
      <c r="V15162">
        <v>307</v>
      </c>
      <c r="W15162">
        <v>557</v>
      </c>
      <c r="X15162">
        <v>534</v>
      </c>
      <c r="Y15162">
        <v>573</v>
      </c>
      <c r="Z15162">
        <v>479</v>
      </c>
      <c r="AA15162">
        <v>568</v>
      </c>
      <c r="AB15162">
        <v>505</v>
      </c>
      <c r="AC15162">
        <v>513</v>
      </c>
      <c r="AD15162">
        <v>454</v>
      </c>
      <c r="AE15162">
        <v>500</v>
      </c>
      <c r="AF15162">
        <v>500</v>
      </c>
      <c r="AG15162">
        <v>388</v>
      </c>
      <c r="AI15162">
        <v>465</v>
      </c>
      <c r="AJ15162">
        <v>448</v>
      </c>
      <c r="AK15162">
        <v>663.46680000000003</v>
      </c>
      <c r="AL15162">
        <v>645.60990000000004</v>
      </c>
      <c r="AM15162">
        <v>554.31910000000005</v>
      </c>
      <c r="AN15162">
        <v>567.32370000000003</v>
      </c>
      <c r="AO15162">
        <v>734.44190000000003</v>
      </c>
      <c r="AP15162">
        <v>491.56099999999998</v>
      </c>
      <c r="AQ15162">
        <v>549.01390000000004</v>
      </c>
      <c r="AR15162">
        <v>598.31470000000002</v>
      </c>
      <c r="AS15162">
        <v>664.04909999999995</v>
      </c>
      <c r="AT15162">
        <v>662.17290000000003</v>
      </c>
      <c r="AU15162">
        <v>746.41110000000003</v>
      </c>
      <c r="AV15162">
        <v>608.01949999999999</v>
      </c>
      <c r="AW15162">
        <v>1995.106</v>
      </c>
      <c r="AX15162">
        <v>671.74829999999997</v>
      </c>
      <c r="AY15162">
        <v>617.91849999999999</v>
      </c>
      <c r="AZ15162">
        <v>531.99800000000005</v>
      </c>
      <c r="BA15162">
        <v>687.14670000000001</v>
      </c>
      <c r="BB15162">
        <v>496.56740000000002</v>
      </c>
      <c r="BC15162">
        <v>530.83330000000001</v>
      </c>
      <c r="BD15162">
        <v>573.98779999999999</v>
      </c>
      <c r="BE15162">
        <v>550.37260000000003</v>
      </c>
      <c r="BF15162">
        <v>657.06150000000002</v>
      </c>
      <c r="BG15162">
        <v>656.22050000000002</v>
      </c>
      <c r="BH15162">
        <v>740.07079999999996</v>
      </c>
      <c r="BI15162">
        <v>619.53610000000003</v>
      </c>
      <c r="BJ15162">
        <v>674.07740000000001</v>
      </c>
      <c r="BK15162">
        <v>585.31010000000003</v>
      </c>
      <c r="BL15162">
        <v>596.43849999999998</v>
      </c>
      <c r="BM15162">
        <v>598.44410000000005</v>
      </c>
      <c r="BN15162">
        <v>816.54520000000002</v>
      </c>
      <c r="BO15162">
        <v>600.83789999999999</v>
      </c>
      <c r="BP15162">
        <v>585.95699999999999</v>
      </c>
      <c r="BQ15162">
        <v>425.62290000000002</v>
      </c>
      <c r="BR15162">
        <v>574.69949999999994</v>
      </c>
      <c r="BS15162">
        <v>559.94799999999998</v>
      </c>
      <c r="BT15162">
        <v>502.62450000000001</v>
      </c>
      <c r="BU15162">
        <v>576.89919999999995</v>
      </c>
      <c r="BV15162">
        <v>596.05029999999999</v>
      </c>
      <c r="BW15162">
        <v>546.55520000000001</v>
      </c>
      <c r="BX15162">
        <v>640.62789999999995</v>
      </c>
      <c r="BY15162">
        <v>676.01859999999999</v>
      </c>
      <c r="BZ15162">
        <v>551.21360000000004</v>
      </c>
      <c r="CA15162">
        <v>1086.018</v>
      </c>
      <c r="CB15162">
        <v>503.78919999999999</v>
      </c>
      <c r="CC15162">
        <v>553.73680000000002</v>
      </c>
    </row>
    <row r="15163" spans="1:81" x14ac:dyDescent="0.45">
      <c r="A15163" s="1">
        <v>43281.526041666664</v>
      </c>
      <c r="AH15163">
        <v>497</v>
      </c>
    </row>
    <row r="15164" spans="1:81" x14ac:dyDescent="0.45">
      <c r="A15164" s="1">
        <v>43281.527777777781</v>
      </c>
    </row>
    <row r="15165" spans="1:81" x14ac:dyDescent="0.45">
      <c r="A15165" s="1">
        <v>43281.53125</v>
      </c>
      <c r="B15165">
        <v>512.26459999999997</v>
      </c>
      <c r="C15165">
        <v>512.26459999999997</v>
      </c>
      <c r="D15165">
        <v>512.58810000000005</v>
      </c>
      <c r="E15165">
        <v>512.26459999999997</v>
      </c>
      <c r="F15165">
        <v>512.26459999999997</v>
      </c>
      <c r="G15165">
        <v>512.26459999999997</v>
      </c>
      <c r="H15165">
        <v>512.26459999999997</v>
      </c>
      <c r="I15165">
        <v>510.32369999999997</v>
      </c>
      <c r="J15165">
        <v>379.4556</v>
      </c>
      <c r="K15165">
        <v>512.26459999999997</v>
      </c>
      <c r="L15165">
        <v>409.19889999999998</v>
      </c>
      <c r="M15165">
        <v>454</v>
      </c>
      <c r="N15165">
        <v>503</v>
      </c>
      <c r="O15165">
        <v>353</v>
      </c>
      <c r="P15165">
        <v>535</v>
      </c>
      <c r="Q15165">
        <v>429</v>
      </c>
      <c r="R15165">
        <v>425</v>
      </c>
      <c r="S15165">
        <v>634</v>
      </c>
      <c r="T15165">
        <v>468</v>
      </c>
      <c r="U15165">
        <v>612</v>
      </c>
      <c r="V15165">
        <v>308</v>
      </c>
      <c r="W15165">
        <v>551</v>
      </c>
      <c r="X15165">
        <v>532</v>
      </c>
      <c r="Y15165">
        <v>571</v>
      </c>
      <c r="Z15165">
        <v>485</v>
      </c>
      <c r="AA15165">
        <v>570</v>
      </c>
      <c r="AB15165">
        <v>506</v>
      </c>
      <c r="AC15165">
        <v>510</v>
      </c>
      <c r="AD15165">
        <v>452</v>
      </c>
      <c r="AE15165">
        <v>497</v>
      </c>
      <c r="AF15165">
        <v>497</v>
      </c>
      <c r="AG15165">
        <v>387</v>
      </c>
      <c r="AI15165">
        <v>463</v>
      </c>
      <c r="AJ15165">
        <v>452</v>
      </c>
      <c r="AK15165">
        <v>684.4941</v>
      </c>
      <c r="AL15165">
        <v>630.08199999999999</v>
      </c>
      <c r="AM15165">
        <v>575.7346</v>
      </c>
      <c r="AN15165">
        <v>577.02859999999998</v>
      </c>
      <c r="AO15165">
        <v>733.01859999999999</v>
      </c>
      <c r="AP15165">
        <v>491.56099999999998</v>
      </c>
      <c r="AQ15165">
        <v>554.70730000000003</v>
      </c>
      <c r="AR15165">
        <v>603.87890000000004</v>
      </c>
      <c r="AS15165">
        <v>666.31349999999998</v>
      </c>
      <c r="AT15165">
        <v>662.17290000000003</v>
      </c>
      <c r="AU15165">
        <v>746.2817</v>
      </c>
      <c r="AV15165">
        <v>598.57349999999997</v>
      </c>
      <c r="AW15165">
        <v>1995.0419999999999</v>
      </c>
      <c r="AX15165">
        <v>676.60080000000005</v>
      </c>
      <c r="AY15165">
        <v>612.61329999999998</v>
      </c>
      <c r="AZ15165">
        <v>532.12739999999997</v>
      </c>
      <c r="BA15165">
        <v>684.42939999999999</v>
      </c>
      <c r="BB15165">
        <v>492.88679999999999</v>
      </c>
      <c r="BC15165">
        <v>521.12840000000006</v>
      </c>
      <c r="BD15165">
        <v>570.7527</v>
      </c>
      <c r="BE15165">
        <v>544.42020000000002</v>
      </c>
      <c r="BF15165">
        <v>658.74369999999999</v>
      </c>
      <c r="BG15165">
        <v>656.34990000000005</v>
      </c>
      <c r="BH15165">
        <v>744.98779999999999</v>
      </c>
      <c r="BI15165">
        <v>618.88890000000004</v>
      </c>
      <c r="BJ15165">
        <v>672.78340000000003</v>
      </c>
      <c r="BK15165">
        <v>582.33399999999995</v>
      </c>
      <c r="BL15165">
        <v>583.30439999999999</v>
      </c>
      <c r="BM15165">
        <v>596.56790000000001</v>
      </c>
      <c r="BN15165">
        <v>819.06859999999995</v>
      </c>
      <c r="BO15165">
        <v>598.18529999999998</v>
      </c>
      <c r="BP15165">
        <v>586.21579999999994</v>
      </c>
      <c r="BQ15165">
        <v>424.43119999999999</v>
      </c>
      <c r="BR15165">
        <v>559.04219999999998</v>
      </c>
      <c r="BS15165">
        <v>559.94799999999998</v>
      </c>
      <c r="BT15165">
        <v>493.04910000000001</v>
      </c>
      <c r="BU15165">
        <v>584.7278</v>
      </c>
      <c r="BV15165">
        <v>620.7654</v>
      </c>
      <c r="BW15165">
        <v>562.08299999999997</v>
      </c>
      <c r="BX15165">
        <v>638.88109999999995</v>
      </c>
      <c r="BY15165">
        <v>691.54639999999995</v>
      </c>
      <c r="BZ15165">
        <v>539.56790000000001</v>
      </c>
      <c r="CA15165">
        <v>1068.4190000000001</v>
      </c>
      <c r="CB15165">
        <v>492.3374</v>
      </c>
      <c r="CC15165">
        <v>565.38279999999997</v>
      </c>
    </row>
    <row r="15166" spans="1:81" x14ac:dyDescent="0.45">
      <c r="A15166" s="1">
        <v>43281.53402777778</v>
      </c>
      <c r="AH15166">
        <v>493</v>
      </c>
    </row>
    <row r="15167" spans="1:81" x14ac:dyDescent="0.45">
      <c r="A15167" s="1">
        <v>43281.534722222219</v>
      </c>
    </row>
    <row r="15168" spans="1:81" x14ac:dyDescent="0.45">
      <c r="A15168" s="1">
        <v>43281.541666666664</v>
      </c>
      <c r="B15168">
        <v>508.57690000000002</v>
      </c>
      <c r="C15168">
        <v>508.57690000000002</v>
      </c>
      <c r="D15168">
        <v>509.54739999999998</v>
      </c>
      <c r="E15168">
        <v>508.57690000000002</v>
      </c>
      <c r="F15168">
        <v>508.57690000000002</v>
      </c>
      <c r="G15168">
        <v>508.57690000000002</v>
      </c>
      <c r="H15168">
        <v>508.57690000000002</v>
      </c>
      <c r="I15168">
        <v>508.57690000000002</v>
      </c>
      <c r="J15168">
        <v>375.54930000000002</v>
      </c>
      <c r="K15168">
        <v>509.54739999999998</v>
      </c>
      <c r="L15168">
        <v>413.01609999999999</v>
      </c>
      <c r="M15168">
        <v>452</v>
      </c>
      <c r="N15168">
        <v>495</v>
      </c>
      <c r="O15168">
        <v>349</v>
      </c>
      <c r="P15168">
        <v>526</v>
      </c>
      <c r="Q15168">
        <v>433</v>
      </c>
      <c r="R15168">
        <v>421</v>
      </c>
      <c r="S15168">
        <v>632</v>
      </c>
      <c r="T15168">
        <v>470</v>
      </c>
      <c r="U15168">
        <v>595</v>
      </c>
      <c r="V15168">
        <v>304</v>
      </c>
      <c r="W15168">
        <v>554</v>
      </c>
      <c r="X15168">
        <v>530</v>
      </c>
      <c r="Y15168">
        <v>575</v>
      </c>
      <c r="Z15168">
        <v>478</v>
      </c>
      <c r="AA15168">
        <v>559</v>
      </c>
      <c r="AB15168">
        <v>500</v>
      </c>
      <c r="AC15168">
        <v>509</v>
      </c>
      <c r="AD15168">
        <v>453</v>
      </c>
      <c r="AE15168">
        <v>495</v>
      </c>
      <c r="AF15168">
        <v>495</v>
      </c>
      <c r="AG15168">
        <v>386</v>
      </c>
      <c r="AI15168">
        <v>460</v>
      </c>
      <c r="AJ15168">
        <v>445</v>
      </c>
      <c r="AK15168">
        <v>672.91279999999995</v>
      </c>
      <c r="AL15168">
        <v>626.26459999999997</v>
      </c>
      <c r="AM15168">
        <v>552.44290000000001</v>
      </c>
      <c r="AN15168">
        <v>569.20000000000005</v>
      </c>
      <c r="AO15168">
        <v>746.08759999999995</v>
      </c>
      <c r="AP15168">
        <v>505.0831</v>
      </c>
      <c r="AQ15168">
        <v>562.6653</v>
      </c>
      <c r="AR15168">
        <v>590.55079999999998</v>
      </c>
      <c r="AS15168">
        <v>668.70749999999998</v>
      </c>
      <c r="AT15168">
        <v>667.34889999999996</v>
      </c>
      <c r="AU15168">
        <v>748.80520000000001</v>
      </c>
      <c r="AV15168">
        <v>603.81420000000003</v>
      </c>
      <c r="AW15168">
        <v>1995.106</v>
      </c>
      <c r="AX15168">
        <v>671.74829999999997</v>
      </c>
      <c r="AY15168">
        <v>612.74270000000001</v>
      </c>
      <c r="AZ15168">
        <v>532.12739999999997</v>
      </c>
      <c r="BA15168">
        <v>684.68820000000005</v>
      </c>
      <c r="BB15168">
        <v>499.35410000000002</v>
      </c>
      <c r="BC15168">
        <v>513.36450000000002</v>
      </c>
      <c r="BD15168">
        <v>570.88210000000004</v>
      </c>
      <c r="BE15168">
        <v>549.59619999999995</v>
      </c>
      <c r="BF15168">
        <v>654.27949999999998</v>
      </c>
      <c r="BG15168">
        <v>645.93330000000003</v>
      </c>
      <c r="BH15168">
        <v>744.85839999999996</v>
      </c>
      <c r="BI15168">
        <v>604.59059999999999</v>
      </c>
      <c r="BJ15168">
        <v>673.81859999999995</v>
      </c>
      <c r="BK15168">
        <v>584.53369999999995</v>
      </c>
      <c r="BL15168">
        <v>597.86180000000002</v>
      </c>
      <c r="BM15168">
        <v>586.40989999999999</v>
      </c>
      <c r="BN15168">
        <v>819.19799999999998</v>
      </c>
      <c r="BO15168">
        <v>600.96730000000002</v>
      </c>
      <c r="BP15168">
        <v>585.95699999999999</v>
      </c>
      <c r="BQ15168">
        <v>432.21289999999999</v>
      </c>
      <c r="BR15168">
        <v>601.48490000000004</v>
      </c>
      <c r="BS15168">
        <v>542.41459999999995</v>
      </c>
      <c r="BT15168">
        <v>481.33850000000001</v>
      </c>
      <c r="BU15168">
        <v>576.89919999999995</v>
      </c>
      <c r="BV15168">
        <v>592.16819999999996</v>
      </c>
      <c r="BW15168">
        <v>548.56100000000004</v>
      </c>
      <c r="BX15168">
        <v>640.62789999999995</v>
      </c>
      <c r="BY15168">
        <v>681.6472</v>
      </c>
      <c r="BZ15168">
        <v>530.18629999999996</v>
      </c>
      <c r="CA15168">
        <v>1091.8399999999999</v>
      </c>
      <c r="CB15168">
        <v>504.24209999999999</v>
      </c>
      <c r="CC15168">
        <v>555.678</v>
      </c>
    </row>
    <row r="15169" spans="1:81" x14ac:dyDescent="0.45">
      <c r="A15169" s="1">
        <v>43281.542013888888</v>
      </c>
      <c r="AH15169">
        <v>493</v>
      </c>
    </row>
    <row r="15170" spans="1:81" x14ac:dyDescent="0.45">
      <c r="A15170" s="1">
        <v>43281.548611111109</v>
      </c>
    </row>
    <row r="15171" spans="1:81" x14ac:dyDescent="0.45">
      <c r="A15171" s="1">
        <v>43281.55</v>
      </c>
      <c r="AH15171">
        <v>484</v>
      </c>
    </row>
    <row r="15172" spans="1:81" x14ac:dyDescent="0.45">
      <c r="A15172" s="1">
        <v>43281.552083333336</v>
      </c>
      <c r="B15172">
        <v>497.64269999999999</v>
      </c>
      <c r="C15172">
        <v>497.64269999999999</v>
      </c>
      <c r="D15172">
        <v>502.43040000000002</v>
      </c>
      <c r="E15172">
        <v>497.64269999999999</v>
      </c>
      <c r="F15172">
        <v>497.64269999999999</v>
      </c>
      <c r="G15172">
        <v>497.64269999999999</v>
      </c>
      <c r="H15172">
        <v>497.64269999999999</v>
      </c>
      <c r="I15172">
        <v>497.64269999999999</v>
      </c>
      <c r="J15172">
        <v>374.08449999999999</v>
      </c>
      <c r="K15172">
        <v>497.64269999999999</v>
      </c>
      <c r="L15172">
        <v>407.19310000000002</v>
      </c>
      <c r="M15172">
        <v>448</v>
      </c>
      <c r="N15172">
        <v>492</v>
      </c>
      <c r="O15172">
        <v>345</v>
      </c>
      <c r="P15172">
        <v>521</v>
      </c>
      <c r="Q15172">
        <v>430</v>
      </c>
      <c r="R15172">
        <v>418</v>
      </c>
      <c r="S15172">
        <v>627</v>
      </c>
      <c r="T15172">
        <v>462</v>
      </c>
      <c r="U15172">
        <v>605</v>
      </c>
      <c r="V15172">
        <v>302</v>
      </c>
      <c r="W15172">
        <v>554</v>
      </c>
      <c r="X15172">
        <v>538</v>
      </c>
      <c r="Y15172">
        <v>574</v>
      </c>
      <c r="Z15172">
        <v>475</v>
      </c>
      <c r="AA15172">
        <v>557</v>
      </c>
      <c r="AB15172">
        <v>502</v>
      </c>
      <c r="AC15172">
        <v>509</v>
      </c>
      <c r="AD15172">
        <v>446</v>
      </c>
      <c r="AE15172">
        <v>494</v>
      </c>
      <c r="AF15172">
        <v>494</v>
      </c>
      <c r="AG15172">
        <v>384</v>
      </c>
      <c r="AI15172">
        <v>462</v>
      </c>
      <c r="AJ15172">
        <v>448</v>
      </c>
      <c r="AK15172">
        <v>656.02639999999997</v>
      </c>
      <c r="AL15172">
        <v>618.43600000000004</v>
      </c>
      <c r="AM15172">
        <v>552.44290000000001</v>
      </c>
      <c r="AN15172">
        <v>569.32929999999999</v>
      </c>
      <c r="AO15172">
        <v>755.4692</v>
      </c>
      <c r="AP15172">
        <v>493.43729999999999</v>
      </c>
      <c r="AQ15172">
        <v>556.58370000000002</v>
      </c>
      <c r="AR15172">
        <v>596.43849999999998</v>
      </c>
      <c r="AS15172">
        <v>663.91970000000003</v>
      </c>
      <c r="AT15172">
        <v>666.96040000000005</v>
      </c>
      <c r="AU15172">
        <v>748.93460000000005</v>
      </c>
      <c r="AV15172">
        <v>603.6848</v>
      </c>
      <c r="AW15172">
        <v>1995.0419999999999</v>
      </c>
      <c r="AX15172">
        <v>671.74829999999997</v>
      </c>
      <c r="AY15172">
        <v>613.00149999999996</v>
      </c>
      <c r="AZ15172">
        <v>531.86869999999999</v>
      </c>
      <c r="BA15172">
        <v>682.03539999999998</v>
      </c>
      <c r="BB15172">
        <v>496.988</v>
      </c>
      <c r="BC15172">
        <v>526.95140000000004</v>
      </c>
      <c r="BD15172">
        <v>576.38160000000005</v>
      </c>
      <c r="BE15172">
        <v>544.16139999999996</v>
      </c>
      <c r="BF15172">
        <v>650.59159999999997</v>
      </c>
      <c r="BG15172">
        <v>641.46900000000005</v>
      </c>
      <c r="BH15172">
        <v>744.79369999999994</v>
      </c>
      <c r="BI15172">
        <v>615.46</v>
      </c>
      <c r="BJ15172">
        <v>675.56569999999999</v>
      </c>
      <c r="BK15172">
        <v>580.06960000000004</v>
      </c>
      <c r="BL15172">
        <v>584.92190000000005</v>
      </c>
      <c r="BM15172">
        <v>592.75049999999999</v>
      </c>
      <c r="BN15172">
        <v>799.3999</v>
      </c>
      <c r="BO15172">
        <v>603.16719999999998</v>
      </c>
      <c r="BP15172">
        <v>588.35109999999997</v>
      </c>
      <c r="BQ15172">
        <v>426.46420000000001</v>
      </c>
      <c r="BR15172">
        <v>564.86519999999996</v>
      </c>
      <c r="BS15172">
        <v>546.42579999999998</v>
      </c>
      <c r="BT15172">
        <v>491.10820000000001</v>
      </c>
      <c r="BU15172">
        <v>582.72220000000004</v>
      </c>
      <c r="BV15172">
        <v>596.05029999999999</v>
      </c>
      <c r="BW15172">
        <v>564.15359999999998</v>
      </c>
      <c r="BX15172">
        <v>634.93430000000001</v>
      </c>
      <c r="BY15172">
        <v>683.52369999999996</v>
      </c>
      <c r="BZ15172">
        <v>545.52</v>
      </c>
      <c r="CA15172">
        <v>1070.1659999999999</v>
      </c>
      <c r="CB15172">
        <v>505.92419999999998</v>
      </c>
      <c r="CC15172">
        <v>573.01729999999998</v>
      </c>
    </row>
    <row r="15173" spans="1:81" x14ac:dyDescent="0.45">
      <c r="A15173" s="1">
        <v>43281.555555555555</v>
      </c>
    </row>
    <row r="15174" spans="1:81" x14ac:dyDescent="0.45">
      <c r="A15174" s="1">
        <v>43281.557986111111</v>
      </c>
      <c r="AH15174">
        <v>488</v>
      </c>
    </row>
    <row r="15175" spans="1:81" x14ac:dyDescent="0.45">
      <c r="A15175" s="1">
        <v>43281.5625</v>
      </c>
      <c r="B15175">
        <v>497.64269999999999</v>
      </c>
      <c r="C15175">
        <v>497.64269999999999</v>
      </c>
      <c r="D15175">
        <v>498.74259999999998</v>
      </c>
      <c r="E15175">
        <v>497.64269999999999</v>
      </c>
      <c r="F15175">
        <v>497.64269999999999</v>
      </c>
      <c r="G15175">
        <v>497.64269999999999</v>
      </c>
      <c r="H15175">
        <v>497.64269999999999</v>
      </c>
      <c r="I15175">
        <v>495.0548</v>
      </c>
      <c r="J15175">
        <v>371.15480000000002</v>
      </c>
      <c r="K15175">
        <v>497.64269999999999</v>
      </c>
      <c r="L15175">
        <v>407.19310000000002</v>
      </c>
      <c r="M15175">
        <v>450</v>
      </c>
      <c r="N15175">
        <v>486</v>
      </c>
      <c r="O15175">
        <v>350</v>
      </c>
      <c r="P15175">
        <v>520</v>
      </c>
      <c r="Q15175">
        <v>434</v>
      </c>
      <c r="R15175">
        <v>413</v>
      </c>
      <c r="S15175">
        <v>631</v>
      </c>
      <c r="T15175">
        <v>469</v>
      </c>
      <c r="U15175">
        <v>592</v>
      </c>
      <c r="V15175">
        <v>305</v>
      </c>
      <c r="W15175">
        <v>554</v>
      </c>
      <c r="X15175">
        <v>528</v>
      </c>
      <c r="Y15175">
        <v>573</v>
      </c>
      <c r="Z15175">
        <v>481</v>
      </c>
      <c r="AA15175">
        <v>559</v>
      </c>
      <c r="AB15175">
        <v>494</v>
      </c>
      <c r="AC15175">
        <v>505</v>
      </c>
      <c r="AD15175">
        <v>449</v>
      </c>
      <c r="AE15175">
        <v>488</v>
      </c>
      <c r="AF15175">
        <v>488</v>
      </c>
      <c r="AG15175">
        <v>380</v>
      </c>
      <c r="AI15175">
        <v>463</v>
      </c>
      <c r="AJ15175">
        <v>438</v>
      </c>
      <c r="AK15175">
        <v>672.91279999999995</v>
      </c>
      <c r="AL15175">
        <v>620.44190000000003</v>
      </c>
      <c r="AM15175">
        <v>534.58590000000004</v>
      </c>
      <c r="AN15175">
        <v>571.20579999999995</v>
      </c>
      <c r="AO15175">
        <v>724.73710000000005</v>
      </c>
      <c r="AP15175">
        <v>485.86739999999998</v>
      </c>
      <c r="AQ15175">
        <v>533.35670000000005</v>
      </c>
      <c r="AR15175">
        <v>604.1377</v>
      </c>
      <c r="AS15175">
        <v>659.13210000000004</v>
      </c>
      <c r="AT15175">
        <v>664.82539999999995</v>
      </c>
      <c r="AU15175">
        <v>744.21140000000003</v>
      </c>
      <c r="AV15175">
        <v>605.8845</v>
      </c>
      <c r="AW15175">
        <v>1995.2360000000001</v>
      </c>
      <c r="AX15175">
        <v>671.74829999999997</v>
      </c>
      <c r="AY15175">
        <v>612.61329999999998</v>
      </c>
      <c r="AZ15175">
        <v>529.60400000000004</v>
      </c>
      <c r="BA15175">
        <v>679.90039999999999</v>
      </c>
      <c r="BB15175">
        <v>492.88679999999999</v>
      </c>
      <c r="BC15175">
        <v>523.13430000000005</v>
      </c>
      <c r="BD15175">
        <v>574.31129999999996</v>
      </c>
      <c r="BE15175">
        <v>549.20799999999997</v>
      </c>
      <c r="BF15175">
        <v>651.3682</v>
      </c>
      <c r="BG15175">
        <v>643.2808</v>
      </c>
      <c r="BH15175">
        <v>749.45209999999997</v>
      </c>
      <c r="BI15175">
        <v>608.14890000000003</v>
      </c>
      <c r="BJ15175">
        <v>667.54300000000001</v>
      </c>
      <c r="BK15175">
        <v>576.89919999999995</v>
      </c>
      <c r="BL15175">
        <v>589.96849999999995</v>
      </c>
      <c r="BM15175">
        <v>579.22850000000005</v>
      </c>
      <c r="BN15175">
        <v>821.59180000000003</v>
      </c>
      <c r="BO15175">
        <v>600.96730000000002</v>
      </c>
      <c r="BP15175">
        <v>591.13310000000001</v>
      </c>
      <c r="BQ15175">
        <v>430.25</v>
      </c>
      <c r="BR15175">
        <v>560.91849999999999</v>
      </c>
      <c r="BS15175">
        <v>528.95699999999999</v>
      </c>
      <c r="BT15175">
        <v>481.46789999999999</v>
      </c>
      <c r="BU15175">
        <v>565.25340000000006</v>
      </c>
      <c r="BV15175">
        <v>594.0444</v>
      </c>
      <c r="BW15175">
        <v>554.38379999999995</v>
      </c>
      <c r="BX15175">
        <v>633.05809999999997</v>
      </c>
      <c r="BY15175">
        <v>676.01859999999999</v>
      </c>
      <c r="BZ15175">
        <v>528.24540000000002</v>
      </c>
      <c r="CA15175">
        <v>1062.4670000000001</v>
      </c>
      <c r="CB15175">
        <v>492.3374</v>
      </c>
      <c r="CC15175">
        <v>538.33839999999998</v>
      </c>
    </row>
    <row r="15176" spans="1:81" x14ac:dyDescent="0.45">
      <c r="A15176" s="1">
        <v>43281.565972222219</v>
      </c>
      <c r="AH15176">
        <v>493</v>
      </c>
    </row>
    <row r="15177" spans="1:81" x14ac:dyDescent="0.45">
      <c r="A15177" s="1">
        <v>43281.569444444445</v>
      </c>
    </row>
    <row r="15178" spans="1:81" x14ac:dyDescent="0.45">
      <c r="A15178" s="1">
        <v>43281.572916666664</v>
      </c>
      <c r="B15178">
        <v>491.23750000000001</v>
      </c>
      <c r="C15178">
        <v>491.23750000000001</v>
      </c>
      <c r="D15178">
        <v>491.62569999999999</v>
      </c>
      <c r="E15178">
        <v>491.23750000000001</v>
      </c>
      <c r="F15178">
        <v>491.23750000000001</v>
      </c>
      <c r="G15178">
        <v>491.23750000000001</v>
      </c>
      <c r="H15178">
        <v>491.23750000000001</v>
      </c>
      <c r="I15178">
        <v>491.23750000000001</v>
      </c>
      <c r="J15178">
        <v>368.71339999999998</v>
      </c>
      <c r="K15178">
        <v>491.23750000000001</v>
      </c>
      <c r="L15178">
        <v>401.49959999999999</v>
      </c>
      <c r="M15178">
        <v>447</v>
      </c>
      <c r="N15178">
        <v>482</v>
      </c>
      <c r="O15178">
        <v>335</v>
      </c>
      <c r="P15178">
        <v>521</v>
      </c>
      <c r="Q15178">
        <v>442</v>
      </c>
      <c r="R15178">
        <v>407</v>
      </c>
      <c r="S15178">
        <v>618</v>
      </c>
      <c r="T15178">
        <v>467</v>
      </c>
      <c r="U15178">
        <v>586</v>
      </c>
      <c r="V15178">
        <v>298</v>
      </c>
      <c r="W15178">
        <v>551</v>
      </c>
      <c r="X15178">
        <v>532</v>
      </c>
      <c r="Y15178">
        <v>571</v>
      </c>
      <c r="Z15178">
        <v>479</v>
      </c>
      <c r="AA15178">
        <v>556</v>
      </c>
      <c r="AB15178">
        <v>502</v>
      </c>
      <c r="AC15178">
        <v>502</v>
      </c>
      <c r="AD15178">
        <v>446</v>
      </c>
      <c r="AE15178">
        <v>487</v>
      </c>
      <c r="AF15178">
        <v>487</v>
      </c>
      <c r="AG15178">
        <v>378</v>
      </c>
      <c r="AI15178">
        <v>459</v>
      </c>
      <c r="AJ15178">
        <v>435</v>
      </c>
      <c r="AK15178">
        <v>653.50319999999999</v>
      </c>
      <c r="AL15178">
        <v>595.40329999999994</v>
      </c>
      <c r="AM15178">
        <v>550.76070000000004</v>
      </c>
      <c r="AN15178">
        <v>565.31809999999996</v>
      </c>
      <c r="AO15178">
        <v>734.63599999999997</v>
      </c>
      <c r="AP15178">
        <v>474.09219999999999</v>
      </c>
      <c r="AQ15178">
        <v>537.30319999999995</v>
      </c>
      <c r="AR15178">
        <v>594.82079999999996</v>
      </c>
      <c r="AS15178">
        <v>654.21479999999997</v>
      </c>
      <c r="AT15178">
        <v>664.82539999999995</v>
      </c>
      <c r="AU15178">
        <v>744.08199999999999</v>
      </c>
      <c r="AV15178">
        <v>603.36130000000003</v>
      </c>
      <c r="AW15178">
        <v>1995.0419999999999</v>
      </c>
      <c r="AX15178">
        <v>671.74829999999997</v>
      </c>
      <c r="AY15178">
        <v>612.74270000000001</v>
      </c>
      <c r="AZ15178">
        <v>532.12739999999997</v>
      </c>
      <c r="BA15178">
        <v>677.37720000000002</v>
      </c>
      <c r="BB15178">
        <v>497.04059999999998</v>
      </c>
      <c r="BC15178">
        <v>526.95140000000004</v>
      </c>
      <c r="BD15178">
        <v>570.7527</v>
      </c>
      <c r="BE15178">
        <v>543.64380000000006</v>
      </c>
      <c r="BF15178">
        <v>653.37379999999996</v>
      </c>
      <c r="BG15178">
        <v>643.2808</v>
      </c>
      <c r="BH15178">
        <v>744.85839999999996</v>
      </c>
      <c r="BI15178">
        <v>606.14329999999995</v>
      </c>
      <c r="BJ15178">
        <v>667.67240000000004</v>
      </c>
      <c r="BK15178">
        <v>581.94579999999996</v>
      </c>
      <c r="BL15178">
        <v>576.51099999999997</v>
      </c>
      <c r="BM15178">
        <v>592.75049999999999</v>
      </c>
      <c r="BN15178">
        <v>823.85619999999994</v>
      </c>
      <c r="BO15178">
        <v>600.51440000000002</v>
      </c>
      <c r="BP15178">
        <v>590.68020000000001</v>
      </c>
      <c r="BQ15178">
        <v>441.95760000000001</v>
      </c>
      <c r="BR15178">
        <v>562.92409999999995</v>
      </c>
      <c r="BS15178">
        <v>538.59720000000004</v>
      </c>
      <c r="BT15178">
        <v>477.00369999999998</v>
      </c>
      <c r="BU15178">
        <v>559.5598</v>
      </c>
      <c r="BV15178">
        <v>588.22170000000006</v>
      </c>
      <c r="BW15178">
        <v>564.02419999999995</v>
      </c>
      <c r="BX15178">
        <v>634.80489999999998</v>
      </c>
      <c r="BY15178">
        <v>670.19560000000001</v>
      </c>
      <c r="BZ15178">
        <v>533.87429999999995</v>
      </c>
      <c r="CA15178">
        <v>1074.242</v>
      </c>
      <c r="CB15178">
        <v>498.16030000000001</v>
      </c>
      <c r="CC15178">
        <v>565.38279999999997</v>
      </c>
    </row>
    <row r="15179" spans="1:81" x14ac:dyDescent="0.45">
      <c r="A15179" s="1">
        <v>43281.573958333334</v>
      </c>
      <c r="AH15179">
        <v>482</v>
      </c>
    </row>
    <row r="15180" spans="1:81" x14ac:dyDescent="0.45">
      <c r="A15180" s="1">
        <v>43281.576388888891</v>
      </c>
    </row>
    <row r="15181" spans="1:81" x14ac:dyDescent="0.45">
      <c r="A15181" s="1">
        <v>43281.581944444442</v>
      </c>
      <c r="AH15181">
        <v>481</v>
      </c>
    </row>
    <row r="15182" spans="1:81" x14ac:dyDescent="0.45">
      <c r="A15182" s="1">
        <v>43281.583333333336</v>
      </c>
      <c r="B15182">
        <v>506.57119999999998</v>
      </c>
      <c r="C15182">
        <v>503.46570000000003</v>
      </c>
      <c r="D15182">
        <v>506.57119999999998</v>
      </c>
      <c r="E15182">
        <v>506.57119999999998</v>
      </c>
      <c r="F15182">
        <v>506.57119999999998</v>
      </c>
      <c r="G15182">
        <v>506.57119999999998</v>
      </c>
      <c r="H15182">
        <v>506.57119999999998</v>
      </c>
      <c r="I15182">
        <v>506.57119999999998</v>
      </c>
      <c r="J15182">
        <v>369.68990000000002</v>
      </c>
      <c r="K15182">
        <v>506.57119999999998</v>
      </c>
      <c r="L15182">
        <v>409.19889999999998</v>
      </c>
      <c r="M15182">
        <v>448</v>
      </c>
      <c r="N15182">
        <v>478</v>
      </c>
      <c r="O15182">
        <v>335</v>
      </c>
      <c r="P15182">
        <v>513</v>
      </c>
      <c r="Q15182">
        <v>428</v>
      </c>
      <c r="R15182">
        <v>407</v>
      </c>
      <c r="S15182">
        <v>617</v>
      </c>
      <c r="T15182">
        <v>458</v>
      </c>
      <c r="U15182">
        <v>576</v>
      </c>
      <c r="V15182">
        <v>305</v>
      </c>
      <c r="W15182">
        <v>555</v>
      </c>
      <c r="X15182">
        <v>524</v>
      </c>
      <c r="Y15182">
        <v>568</v>
      </c>
      <c r="Z15182">
        <v>486</v>
      </c>
      <c r="AA15182">
        <v>557</v>
      </c>
      <c r="AB15182">
        <v>501</v>
      </c>
      <c r="AC15182">
        <v>496</v>
      </c>
      <c r="AD15182">
        <v>441</v>
      </c>
      <c r="AE15182">
        <v>479</v>
      </c>
      <c r="AF15182">
        <v>479</v>
      </c>
      <c r="AG15182">
        <v>379</v>
      </c>
      <c r="AI15182">
        <v>452</v>
      </c>
      <c r="AJ15182">
        <v>430</v>
      </c>
      <c r="AK15182">
        <v>663.07860000000005</v>
      </c>
      <c r="AL15182">
        <v>614.61890000000005</v>
      </c>
      <c r="AM15182">
        <v>540.7971</v>
      </c>
      <c r="AN15182">
        <v>578.96950000000004</v>
      </c>
      <c r="AO15182">
        <v>726.61329999999998</v>
      </c>
      <c r="AP15182">
        <v>491.56099999999998</v>
      </c>
      <c r="AQ15182">
        <v>535.42700000000002</v>
      </c>
      <c r="AR15182">
        <v>575.21699999999998</v>
      </c>
      <c r="AS15182">
        <v>659.13210000000004</v>
      </c>
      <c r="AT15182">
        <v>666.96040000000005</v>
      </c>
      <c r="AU15182">
        <v>741.68820000000005</v>
      </c>
      <c r="AV15182">
        <v>596.43849999999998</v>
      </c>
      <c r="AW15182">
        <v>1995.106</v>
      </c>
      <c r="AX15182">
        <v>669.2251</v>
      </c>
      <c r="AY15182">
        <v>610.47799999999995</v>
      </c>
      <c r="AZ15182">
        <v>529.73339999999996</v>
      </c>
      <c r="BA15182">
        <v>682.03539999999998</v>
      </c>
      <c r="BB15182">
        <v>497.61900000000003</v>
      </c>
      <c r="BC15182">
        <v>521.12840000000006</v>
      </c>
      <c r="BD15182">
        <v>576.25220000000002</v>
      </c>
      <c r="BE15182">
        <v>536.65629999999999</v>
      </c>
      <c r="BF15182">
        <v>650.00930000000005</v>
      </c>
      <c r="BG15182">
        <v>638.04</v>
      </c>
      <c r="BH15182">
        <v>744.79369999999994</v>
      </c>
      <c r="BI15182">
        <v>604.1377</v>
      </c>
      <c r="BJ15182">
        <v>666.05470000000003</v>
      </c>
      <c r="BK15182">
        <v>574.11720000000003</v>
      </c>
      <c r="BL15182">
        <v>586.34519999999998</v>
      </c>
      <c r="BM15182">
        <v>579.22850000000005</v>
      </c>
      <c r="BN15182">
        <v>826.31470000000002</v>
      </c>
      <c r="BO15182">
        <v>600.96730000000002</v>
      </c>
      <c r="BP15182">
        <v>593.46220000000005</v>
      </c>
      <c r="BQ15182">
        <v>434.17590000000001</v>
      </c>
      <c r="BR15182">
        <v>547.46119999999996</v>
      </c>
      <c r="BS15182">
        <v>517.37599999999998</v>
      </c>
      <c r="BT15182">
        <v>487.35559999999998</v>
      </c>
      <c r="BU15182">
        <v>567.51779999999997</v>
      </c>
      <c r="BV15182">
        <v>590.22730000000001</v>
      </c>
      <c r="BW15182">
        <v>562.08299999999997</v>
      </c>
      <c r="BX15182">
        <v>617.85379999999998</v>
      </c>
      <c r="BY15182">
        <v>668.3193</v>
      </c>
      <c r="BZ15182">
        <v>545.39059999999995</v>
      </c>
      <c r="CA15182">
        <v>1069.325</v>
      </c>
      <c r="CB15182">
        <v>490.59050000000002</v>
      </c>
      <c r="CC15182">
        <v>547.91409999999996</v>
      </c>
    </row>
    <row r="15183" spans="1:81" x14ac:dyDescent="0.45">
      <c r="A15183" s="1">
        <v>43281.589930555558</v>
      </c>
      <c r="AH15183">
        <v>482</v>
      </c>
    </row>
    <row r="15184" spans="1:81" x14ac:dyDescent="0.45">
      <c r="A15184" s="1">
        <v>43281.590277777781</v>
      </c>
    </row>
    <row r="15185" spans="1:81" x14ac:dyDescent="0.45">
      <c r="A15185" s="1">
        <v>43281.59375</v>
      </c>
      <c r="B15185">
        <v>508.44749999999999</v>
      </c>
      <c r="C15185">
        <v>508.44749999999999</v>
      </c>
      <c r="D15185">
        <v>508.44749999999999</v>
      </c>
      <c r="E15185">
        <v>508.44749999999999</v>
      </c>
      <c r="F15185">
        <v>508.44749999999999</v>
      </c>
      <c r="G15185">
        <v>508.44749999999999</v>
      </c>
      <c r="H15185">
        <v>508.44749999999999</v>
      </c>
      <c r="I15185">
        <v>508.44749999999999</v>
      </c>
      <c r="J15185">
        <v>368.2251</v>
      </c>
      <c r="K15185">
        <v>508.44749999999999</v>
      </c>
      <c r="L15185">
        <v>414.7629</v>
      </c>
      <c r="M15185">
        <v>439</v>
      </c>
      <c r="N15185">
        <v>479</v>
      </c>
      <c r="O15185">
        <v>338</v>
      </c>
      <c r="P15185">
        <v>512</v>
      </c>
      <c r="Q15185">
        <v>426</v>
      </c>
      <c r="R15185">
        <v>406</v>
      </c>
      <c r="S15185">
        <v>616</v>
      </c>
      <c r="T15185">
        <v>460</v>
      </c>
      <c r="U15185">
        <v>582</v>
      </c>
      <c r="V15185">
        <v>296</v>
      </c>
      <c r="W15185">
        <v>546</v>
      </c>
      <c r="X15185">
        <v>527</v>
      </c>
      <c r="Y15185">
        <v>566</v>
      </c>
      <c r="Z15185">
        <v>477</v>
      </c>
      <c r="AA15185">
        <v>555</v>
      </c>
      <c r="AB15185">
        <v>500</v>
      </c>
      <c r="AC15185">
        <v>502</v>
      </c>
      <c r="AD15185">
        <v>441</v>
      </c>
      <c r="AE15185">
        <v>482</v>
      </c>
      <c r="AF15185">
        <v>482</v>
      </c>
      <c r="AG15185">
        <v>365</v>
      </c>
      <c r="AI15185">
        <v>453</v>
      </c>
      <c r="AJ15185">
        <v>440</v>
      </c>
      <c r="AK15185">
        <v>653.50319999999999</v>
      </c>
      <c r="AL15185">
        <v>597.40890000000002</v>
      </c>
      <c r="AM15185">
        <v>548.49630000000002</v>
      </c>
      <c r="AN15185">
        <v>555.35450000000003</v>
      </c>
      <c r="AO15185">
        <v>732.56569999999999</v>
      </c>
      <c r="AP15185">
        <v>491.69040000000001</v>
      </c>
      <c r="AQ15185">
        <v>541.25</v>
      </c>
      <c r="AR15185">
        <v>584.85720000000003</v>
      </c>
      <c r="AS15185">
        <v>656.34990000000005</v>
      </c>
      <c r="AT15185">
        <v>667.47829999999999</v>
      </c>
      <c r="AU15185">
        <v>739.2944</v>
      </c>
      <c r="AV15185">
        <v>593.78560000000004</v>
      </c>
      <c r="AW15185">
        <v>1994.7829999999999</v>
      </c>
      <c r="AX15185">
        <v>671.61890000000005</v>
      </c>
      <c r="AY15185">
        <v>605.69039999999995</v>
      </c>
      <c r="AZ15185">
        <v>529.73339999999996</v>
      </c>
      <c r="BA15185">
        <v>682.29420000000005</v>
      </c>
      <c r="BB15185">
        <v>497.46129999999999</v>
      </c>
      <c r="BC15185">
        <v>521.25779999999997</v>
      </c>
      <c r="BD15185">
        <v>571.07640000000004</v>
      </c>
      <c r="BE15185">
        <v>536.52689999999996</v>
      </c>
      <c r="BF15185">
        <v>651.23879999999997</v>
      </c>
      <c r="BG15185">
        <v>640.62789999999995</v>
      </c>
      <c r="BH15185">
        <v>747.05830000000003</v>
      </c>
      <c r="BI15185">
        <v>606.40210000000002</v>
      </c>
      <c r="BJ15185">
        <v>667.54300000000001</v>
      </c>
      <c r="BK15185">
        <v>576.12279999999998</v>
      </c>
      <c r="BL15185">
        <v>575.47580000000005</v>
      </c>
      <c r="BM15185">
        <v>583.11040000000003</v>
      </c>
      <c r="BN15185">
        <v>826.44410000000005</v>
      </c>
      <c r="BO15185">
        <v>598.18529999999998</v>
      </c>
      <c r="BP15185">
        <v>593.46220000000005</v>
      </c>
      <c r="BQ15185">
        <v>430.25</v>
      </c>
      <c r="BR15185">
        <v>555.16039999999998</v>
      </c>
      <c r="BS15185">
        <v>540.73239999999998</v>
      </c>
      <c r="BT15185">
        <v>487.09679999999997</v>
      </c>
      <c r="BU15185">
        <v>551.86059999999998</v>
      </c>
      <c r="BV15185">
        <v>557.4248</v>
      </c>
      <c r="BW15185">
        <v>570.68799999999999</v>
      </c>
      <c r="BX15185">
        <v>627.23540000000003</v>
      </c>
      <c r="BY15185">
        <v>681.6472</v>
      </c>
      <c r="BZ15185">
        <v>539.69730000000004</v>
      </c>
      <c r="CA15185">
        <v>1074.242</v>
      </c>
      <c r="CB15185">
        <v>494.40769999999998</v>
      </c>
      <c r="CC15185">
        <v>561.50070000000005</v>
      </c>
    </row>
    <row r="15186" spans="1:81" x14ac:dyDescent="0.45">
      <c r="A15186" s="1">
        <v>43281.597222222219</v>
      </c>
    </row>
    <row r="15187" spans="1:81" x14ac:dyDescent="0.45">
      <c r="A15187" s="1">
        <v>43281.597916666666</v>
      </c>
      <c r="AH15187">
        <v>473</v>
      </c>
    </row>
    <row r="15188" spans="1:81" x14ac:dyDescent="0.45">
      <c r="A15188" s="1">
        <v>43281.604166666664</v>
      </c>
      <c r="B15188">
        <v>514.39970000000005</v>
      </c>
      <c r="C15188">
        <v>514.39970000000005</v>
      </c>
      <c r="D15188">
        <v>515.69380000000001</v>
      </c>
      <c r="E15188">
        <v>514.39970000000005</v>
      </c>
      <c r="F15188">
        <v>514.39970000000005</v>
      </c>
      <c r="G15188">
        <v>514.39970000000005</v>
      </c>
      <c r="H15188">
        <v>514.39970000000005</v>
      </c>
      <c r="I15188">
        <v>514.39970000000005</v>
      </c>
      <c r="J15188">
        <v>369.68990000000002</v>
      </c>
      <c r="K15188">
        <v>514.39970000000005</v>
      </c>
      <c r="L15188">
        <v>416.8981</v>
      </c>
      <c r="M15188">
        <v>442</v>
      </c>
      <c r="N15188">
        <v>469</v>
      </c>
      <c r="O15188">
        <v>346</v>
      </c>
      <c r="P15188">
        <v>510</v>
      </c>
      <c r="Q15188">
        <v>430</v>
      </c>
      <c r="R15188">
        <v>404</v>
      </c>
      <c r="S15188">
        <v>618</v>
      </c>
      <c r="T15188">
        <v>450</v>
      </c>
      <c r="U15188">
        <v>582</v>
      </c>
      <c r="V15188">
        <v>295</v>
      </c>
      <c r="W15188">
        <v>550</v>
      </c>
      <c r="X15188">
        <v>519</v>
      </c>
      <c r="Y15188">
        <v>559</v>
      </c>
      <c r="Z15188">
        <v>484</v>
      </c>
      <c r="AA15188">
        <v>554</v>
      </c>
      <c r="AB15188">
        <v>493</v>
      </c>
      <c r="AC15188">
        <v>498</v>
      </c>
      <c r="AD15188">
        <v>439</v>
      </c>
      <c r="AE15188">
        <v>479</v>
      </c>
      <c r="AF15188">
        <v>479</v>
      </c>
      <c r="AG15188">
        <v>375</v>
      </c>
      <c r="AI15188">
        <v>462</v>
      </c>
      <c r="AJ15188">
        <v>426</v>
      </c>
      <c r="AK15188">
        <v>651.62699999999995</v>
      </c>
      <c r="AL15188">
        <v>616.30100000000004</v>
      </c>
      <c r="AM15188">
        <v>542.54390000000001</v>
      </c>
      <c r="AN15188">
        <v>551.92529999999999</v>
      </c>
      <c r="AO15188">
        <v>716.97310000000004</v>
      </c>
      <c r="AP15188">
        <v>472.21589999999998</v>
      </c>
      <c r="AQ15188">
        <v>554.70730000000003</v>
      </c>
      <c r="AR15188">
        <v>602.1318</v>
      </c>
      <c r="AS15188">
        <v>641.79250000000002</v>
      </c>
      <c r="AT15188">
        <v>669.41920000000005</v>
      </c>
      <c r="AU15188">
        <v>734.44190000000003</v>
      </c>
      <c r="AV15188">
        <v>593.65629999999999</v>
      </c>
      <c r="AW15188">
        <v>1995.2360000000001</v>
      </c>
      <c r="AX15188">
        <v>669.54859999999996</v>
      </c>
      <c r="AY15188">
        <v>612.61329999999998</v>
      </c>
      <c r="AZ15188">
        <v>531.86869999999999</v>
      </c>
      <c r="BA15188">
        <v>679.77099999999996</v>
      </c>
      <c r="BB15188">
        <v>497.14580000000001</v>
      </c>
      <c r="BC15188">
        <v>524.88109999999995</v>
      </c>
      <c r="BD15188">
        <v>576.12279999999998</v>
      </c>
      <c r="BE15188">
        <v>536.39750000000004</v>
      </c>
      <c r="BF15188">
        <v>647.55079999999998</v>
      </c>
      <c r="BG15188">
        <v>639.26930000000004</v>
      </c>
      <c r="BH15188">
        <v>752.68700000000001</v>
      </c>
      <c r="BI15188">
        <v>609.37819999999999</v>
      </c>
      <c r="BJ15188">
        <v>667.15480000000002</v>
      </c>
      <c r="BK15188">
        <v>573.98779999999999</v>
      </c>
      <c r="BL15188">
        <v>597.73239999999998</v>
      </c>
      <c r="BM15188">
        <v>602.39059999999995</v>
      </c>
      <c r="BN15188">
        <v>831.42600000000004</v>
      </c>
      <c r="BO15188">
        <v>598.18529999999998</v>
      </c>
      <c r="BP15188">
        <v>593.20339999999999</v>
      </c>
      <c r="BQ15188">
        <v>434.10579999999999</v>
      </c>
      <c r="BR15188">
        <v>553.28390000000002</v>
      </c>
      <c r="BS15188">
        <v>536.72090000000003</v>
      </c>
      <c r="BT15188">
        <v>477.52120000000002</v>
      </c>
      <c r="BU15188">
        <v>557.68359999999996</v>
      </c>
      <c r="BV15188">
        <v>572.82320000000004</v>
      </c>
      <c r="BW15188">
        <v>562.08299999999997</v>
      </c>
      <c r="BX15188">
        <v>629.11159999999995</v>
      </c>
      <c r="BY15188">
        <v>662.36689999999999</v>
      </c>
      <c r="BZ15188">
        <v>545.39059999999995</v>
      </c>
      <c r="CA15188">
        <v>1054.962</v>
      </c>
      <c r="CB15188">
        <v>503.98329999999999</v>
      </c>
      <c r="CC15188">
        <v>544.16139999999996</v>
      </c>
    </row>
    <row r="15189" spans="1:81" x14ac:dyDescent="0.45">
      <c r="A15189" s="1">
        <v>43281.605902777781</v>
      </c>
      <c r="AH15189">
        <v>475</v>
      </c>
    </row>
    <row r="15190" spans="1:81" x14ac:dyDescent="0.45">
      <c r="A15190" s="1">
        <v>43281.611111111109</v>
      </c>
    </row>
    <row r="15191" spans="1:81" x14ac:dyDescent="0.45">
      <c r="A15191" s="1">
        <v>43281.613888888889</v>
      </c>
      <c r="AH15191">
        <v>481</v>
      </c>
    </row>
    <row r="15192" spans="1:81" x14ac:dyDescent="0.45">
      <c r="A15192" s="1">
        <v>43281.614583333336</v>
      </c>
      <c r="B15192">
        <v>519.51099999999997</v>
      </c>
      <c r="C15192">
        <v>519.51099999999997</v>
      </c>
      <c r="D15192">
        <v>515.95259999999996</v>
      </c>
      <c r="E15192">
        <v>519.51099999999997</v>
      </c>
      <c r="F15192">
        <v>519.51099999999997</v>
      </c>
      <c r="G15192">
        <v>519.51099999999997</v>
      </c>
      <c r="H15192">
        <v>519.51099999999997</v>
      </c>
      <c r="I15192">
        <v>516.47019999999998</v>
      </c>
      <c r="J15192">
        <v>369.20170000000002</v>
      </c>
      <c r="K15192">
        <v>519.51099999999997</v>
      </c>
      <c r="L15192">
        <v>405.25220000000002</v>
      </c>
      <c r="M15192">
        <v>439</v>
      </c>
      <c r="N15192">
        <v>472</v>
      </c>
      <c r="O15192">
        <v>333</v>
      </c>
      <c r="P15192">
        <v>504</v>
      </c>
      <c r="Q15192">
        <v>424</v>
      </c>
      <c r="R15192">
        <v>406</v>
      </c>
      <c r="S15192">
        <v>614</v>
      </c>
      <c r="T15192">
        <v>456</v>
      </c>
      <c r="U15192">
        <v>581</v>
      </c>
      <c r="V15192">
        <v>291</v>
      </c>
      <c r="W15192">
        <v>546</v>
      </c>
      <c r="X15192">
        <v>529</v>
      </c>
      <c r="Y15192">
        <v>567</v>
      </c>
      <c r="Z15192">
        <v>481</v>
      </c>
      <c r="AA15192">
        <v>551</v>
      </c>
      <c r="AB15192">
        <v>483</v>
      </c>
      <c r="AC15192">
        <v>494</v>
      </c>
      <c r="AD15192">
        <v>438</v>
      </c>
      <c r="AE15192">
        <v>476</v>
      </c>
      <c r="AF15192">
        <v>476</v>
      </c>
      <c r="AG15192">
        <v>372</v>
      </c>
      <c r="AI15192">
        <v>453</v>
      </c>
      <c r="AJ15192">
        <v>432</v>
      </c>
      <c r="AK15192">
        <v>665.14890000000003</v>
      </c>
      <c r="AL15192">
        <v>612.74270000000001</v>
      </c>
      <c r="AM15192">
        <v>548.49630000000002</v>
      </c>
      <c r="AN15192">
        <v>567.45309999999995</v>
      </c>
      <c r="AO15192">
        <v>732.56569999999999</v>
      </c>
      <c r="AP15192">
        <v>468.26929999999999</v>
      </c>
      <c r="AQ15192">
        <v>545.06709999999998</v>
      </c>
      <c r="AR15192">
        <v>588.67460000000005</v>
      </c>
      <c r="AS15192">
        <v>649.29759999999999</v>
      </c>
      <c r="AT15192">
        <v>669.80740000000003</v>
      </c>
      <c r="AU15192">
        <v>729.71879999999999</v>
      </c>
      <c r="AV15192">
        <v>598.05589999999995</v>
      </c>
      <c r="AW15192">
        <v>1995.106</v>
      </c>
      <c r="AX15192">
        <v>664.37260000000003</v>
      </c>
      <c r="AY15192">
        <v>607.82539999999995</v>
      </c>
      <c r="AZ15192">
        <v>531.99800000000005</v>
      </c>
      <c r="BA15192">
        <v>679.64160000000004</v>
      </c>
      <c r="BB15192">
        <v>496.51490000000001</v>
      </c>
      <c r="BC15192">
        <v>528.82759999999996</v>
      </c>
      <c r="BD15192">
        <v>571.07640000000004</v>
      </c>
      <c r="BE15192">
        <v>532.06269999999995</v>
      </c>
      <c r="BF15192">
        <v>641.2749</v>
      </c>
      <c r="BG15192">
        <v>641.01610000000005</v>
      </c>
      <c r="BH15192">
        <v>747.05830000000003</v>
      </c>
      <c r="BI15192">
        <v>598.83230000000003</v>
      </c>
      <c r="BJ15192">
        <v>667.54300000000001</v>
      </c>
      <c r="BK15192">
        <v>576.6404</v>
      </c>
      <c r="BL15192">
        <v>596.69730000000004</v>
      </c>
      <c r="BM15192">
        <v>610.08979999999997</v>
      </c>
      <c r="BN15192">
        <v>836.21389999999997</v>
      </c>
      <c r="BO15192">
        <v>593.65629999999999</v>
      </c>
      <c r="BP15192">
        <v>598.25</v>
      </c>
      <c r="BQ15192">
        <v>432.14280000000002</v>
      </c>
      <c r="BR15192">
        <v>537.82079999999996</v>
      </c>
      <c r="BS15192">
        <v>517.63480000000004</v>
      </c>
      <c r="BT15192">
        <v>469.822</v>
      </c>
      <c r="BU15192">
        <v>557.55420000000004</v>
      </c>
      <c r="BV15192">
        <v>557.29539999999997</v>
      </c>
      <c r="BW15192">
        <v>571.8528</v>
      </c>
      <c r="BX15192">
        <v>629.11159999999995</v>
      </c>
      <c r="BY15192">
        <v>662.36689999999999</v>
      </c>
      <c r="BZ15192">
        <v>535.42700000000002</v>
      </c>
      <c r="CA15192">
        <v>1066.672</v>
      </c>
      <c r="CB15192">
        <v>495.63709999999998</v>
      </c>
      <c r="CC15192">
        <v>554.64260000000002</v>
      </c>
    </row>
    <row r="15193" spans="1:81" x14ac:dyDescent="0.45">
      <c r="A15193" s="1">
        <v>43281.618055555555</v>
      </c>
    </row>
    <row r="15194" spans="1:81" x14ac:dyDescent="0.45">
      <c r="A15194" s="1">
        <v>43281.621874999997</v>
      </c>
      <c r="AH15194">
        <v>473</v>
      </c>
    </row>
    <row r="15195" spans="1:81" x14ac:dyDescent="0.45">
      <c r="A15195" s="1">
        <v>43281.625</v>
      </c>
      <c r="B15195">
        <v>518.02290000000005</v>
      </c>
      <c r="C15195">
        <v>518.02290000000005</v>
      </c>
      <c r="D15195">
        <v>514.65840000000003</v>
      </c>
      <c r="E15195">
        <v>518.02290000000005</v>
      </c>
      <c r="F15195">
        <v>518.02290000000005</v>
      </c>
      <c r="G15195">
        <v>518.02290000000005</v>
      </c>
      <c r="H15195">
        <v>518.02290000000005</v>
      </c>
      <c r="I15195">
        <v>515.69380000000001</v>
      </c>
      <c r="J15195">
        <v>370.1782</v>
      </c>
      <c r="K15195">
        <v>518.02290000000005</v>
      </c>
      <c r="L15195">
        <v>407.19310000000002</v>
      </c>
      <c r="M15195">
        <v>432</v>
      </c>
      <c r="N15195">
        <v>477</v>
      </c>
      <c r="O15195">
        <v>335</v>
      </c>
      <c r="P15195">
        <v>500</v>
      </c>
      <c r="Q15195">
        <v>423</v>
      </c>
      <c r="R15195">
        <v>400</v>
      </c>
      <c r="S15195">
        <v>621</v>
      </c>
      <c r="T15195">
        <v>450</v>
      </c>
      <c r="U15195">
        <v>577</v>
      </c>
      <c r="V15195">
        <v>279</v>
      </c>
      <c r="W15195">
        <v>547</v>
      </c>
      <c r="X15195">
        <v>526</v>
      </c>
      <c r="Y15195">
        <v>564</v>
      </c>
      <c r="Z15195">
        <v>473</v>
      </c>
      <c r="AA15195">
        <v>549</v>
      </c>
      <c r="AB15195">
        <v>490</v>
      </c>
      <c r="AC15195">
        <v>492</v>
      </c>
      <c r="AD15195">
        <v>437</v>
      </c>
      <c r="AE15195">
        <v>480</v>
      </c>
      <c r="AF15195">
        <v>480</v>
      </c>
      <c r="AG15195">
        <v>368</v>
      </c>
      <c r="AI15195">
        <v>449</v>
      </c>
      <c r="AJ15195">
        <v>427</v>
      </c>
      <c r="AK15195">
        <v>674.78909999999996</v>
      </c>
      <c r="AL15195">
        <v>614.61890000000005</v>
      </c>
      <c r="AM15195">
        <v>540.7971</v>
      </c>
      <c r="AN15195">
        <v>565.31809999999996</v>
      </c>
      <c r="AO15195">
        <v>709.20920000000001</v>
      </c>
      <c r="AP15195">
        <v>476.87430000000001</v>
      </c>
      <c r="AQ15195">
        <v>535.42700000000002</v>
      </c>
      <c r="AR15195">
        <v>582.59280000000001</v>
      </c>
      <c r="AS15195">
        <v>637.19899999999996</v>
      </c>
      <c r="AT15195">
        <v>669.41920000000005</v>
      </c>
      <c r="AU15195">
        <v>734.05370000000005</v>
      </c>
      <c r="AV15195">
        <v>591.26250000000005</v>
      </c>
      <c r="AW15195">
        <v>1994.913</v>
      </c>
      <c r="AX15195">
        <v>666.89580000000001</v>
      </c>
      <c r="AY15195">
        <v>611.38400000000001</v>
      </c>
      <c r="AZ15195">
        <v>531.86869999999999</v>
      </c>
      <c r="BA15195">
        <v>677.24779999999998</v>
      </c>
      <c r="BB15195">
        <v>495.35820000000001</v>
      </c>
      <c r="BC15195">
        <v>519.1875</v>
      </c>
      <c r="BD15195">
        <v>570.88210000000004</v>
      </c>
      <c r="BE15195">
        <v>533.87429999999995</v>
      </c>
      <c r="BF15195">
        <v>643.53959999999995</v>
      </c>
      <c r="BG15195">
        <v>632.79930000000002</v>
      </c>
      <c r="BH15195">
        <v>749.58150000000001</v>
      </c>
      <c r="BI15195">
        <v>590.87429999999995</v>
      </c>
      <c r="BJ15195">
        <v>662.4316</v>
      </c>
      <c r="BK15195">
        <v>566.74149999999997</v>
      </c>
      <c r="BL15195">
        <v>574.44069999999999</v>
      </c>
      <c r="BM15195">
        <v>582.98099999999999</v>
      </c>
      <c r="BN15195">
        <v>843.58960000000002</v>
      </c>
      <c r="BO15195">
        <v>595.79150000000004</v>
      </c>
      <c r="BP15195">
        <v>593.59159999999997</v>
      </c>
      <c r="BQ15195">
        <v>422.53829999999999</v>
      </c>
      <c r="BR15195">
        <v>547.46119999999996</v>
      </c>
      <c r="BS15195">
        <v>517.76419999999996</v>
      </c>
      <c r="BT15195">
        <v>461.99340000000001</v>
      </c>
      <c r="BU15195">
        <v>565.38279999999997</v>
      </c>
      <c r="BV15195">
        <v>564.86519999999996</v>
      </c>
      <c r="BW15195">
        <v>569.84690000000001</v>
      </c>
      <c r="BX15195">
        <v>621.41240000000005</v>
      </c>
      <c r="BY15195">
        <v>656.60860000000002</v>
      </c>
      <c r="BZ15195">
        <v>543.90260000000001</v>
      </c>
      <c r="CA15195">
        <v>1068.4190000000001</v>
      </c>
      <c r="CB15195">
        <v>490.46109999999999</v>
      </c>
      <c r="CC15195">
        <v>540.21479999999997</v>
      </c>
    </row>
    <row r="15196" spans="1:81" x14ac:dyDescent="0.45">
      <c r="A15196" s="1">
        <v>43281.629861111112</v>
      </c>
      <c r="AH15196">
        <v>474</v>
      </c>
    </row>
    <row r="15197" spans="1:81" x14ac:dyDescent="0.45">
      <c r="A15197" s="1">
        <v>43281.631944444445</v>
      </c>
    </row>
    <row r="15198" spans="1:81" x14ac:dyDescent="0.45">
      <c r="A15198" s="1">
        <v>43281.635416666664</v>
      </c>
      <c r="B15198">
        <v>518.34640000000002</v>
      </c>
      <c r="C15198">
        <v>518.34640000000002</v>
      </c>
      <c r="D15198">
        <v>518.2817</v>
      </c>
      <c r="E15198">
        <v>518.34640000000002</v>
      </c>
      <c r="F15198">
        <v>518.34640000000002</v>
      </c>
      <c r="G15198">
        <v>518.34640000000002</v>
      </c>
      <c r="H15198">
        <v>518.34640000000002</v>
      </c>
      <c r="I15198">
        <v>518.34640000000002</v>
      </c>
      <c r="J15198">
        <v>368.2251</v>
      </c>
      <c r="K15198">
        <v>518.34640000000002</v>
      </c>
      <c r="L15198">
        <v>413.01609999999999</v>
      </c>
      <c r="M15198">
        <v>435</v>
      </c>
      <c r="N15198">
        <v>472</v>
      </c>
      <c r="O15198">
        <v>333</v>
      </c>
      <c r="P15198">
        <v>501</v>
      </c>
      <c r="Q15198">
        <v>422</v>
      </c>
      <c r="R15198">
        <v>405</v>
      </c>
      <c r="S15198">
        <v>618</v>
      </c>
      <c r="T15198">
        <v>451</v>
      </c>
      <c r="U15198">
        <v>563</v>
      </c>
      <c r="V15198">
        <v>297</v>
      </c>
      <c r="W15198">
        <v>551</v>
      </c>
      <c r="X15198">
        <v>520</v>
      </c>
      <c r="Y15198">
        <v>558</v>
      </c>
      <c r="Z15198">
        <v>476</v>
      </c>
      <c r="AA15198">
        <v>548</v>
      </c>
      <c r="AB15198">
        <v>490</v>
      </c>
      <c r="AC15198">
        <v>491</v>
      </c>
      <c r="AD15198">
        <v>431</v>
      </c>
      <c r="AE15198">
        <v>473</v>
      </c>
      <c r="AF15198">
        <v>473</v>
      </c>
      <c r="AG15198">
        <v>368</v>
      </c>
      <c r="AI15198">
        <v>451</v>
      </c>
      <c r="AJ15198">
        <v>424</v>
      </c>
      <c r="AK15198">
        <v>655.50879999999995</v>
      </c>
      <c r="AL15198">
        <v>602.97289999999998</v>
      </c>
      <c r="AM15198">
        <v>542.67330000000004</v>
      </c>
      <c r="AN15198">
        <v>553.80150000000003</v>
      </c>
      <c r="AO15198">
        <v>728.55420000000004</v>
      </c>
      <c r="AP15198">
        <v>471.9572</v>
      </c>
      <c r="AQ15198">
        <v>541.25</v>
      </c>
      <c r="AR15198">
        <v>586.60400000000004</v>
      </c>
      <c r="AS15198">
        <v>632.2817</v>
      </c>
      <c r="AT15198">
        <v>672.07180000000005</v>
      </c>
      <c r="AU15198">
        <v>727.84249999999997</v>
      </c>
      <c r="AV15198">
        <v>596.17970000000003</v>
      </c>
      <c r="AW15198">
        <v>1995.106</v>
      </c>
      <c r="AX15198">
        <v>669.48389999999995</v>
      </c>
      <c r="AY15198">
        <v>608.34299999999996</v>
      </c>
      <c r="AZ15198">
        <v>532.12739999999997</v>
      </c>
      <c r="BA15198">
        <v>677.37720000000002</v>
      </c>
      <c r="BB15198">
        <v>497.51389999999998</v>
      </c>
      <c r="BC15198">
        <v>519.1875</v>
      </c>
      <c r="BD15198">
        <v>568.94119999999998</v>
      </c>
      <c r="BE15198">
        <v>533.87429999999995</v>
      </c>
      <c r="BF15198">
        <v>641.40430000000003</v>
      </c>
      <c r="BG15198">
        <v>635.51679999999999</v>
      </c>
      <c r="BH15198">
        <v>752.04</v>
      </c>
      <c r="BI15198">
        <v>590.22730000000001</v>
      </c>
      <c r="BJ15198">
        <v>667.54300000000001</v>
      </c>
      <c r="BK15198">
        <v>573.98779999999999</v>
      </c>
      <c r="BL15198">
        <v>581.75170000000003</v>
      </c>
      <c r="BM15198">
        <v>583.11040000000003</v>
      </c>
      <c r="BN15198">
        <v>838.80179999999996</v>
      </c>
      <c r="BO15198">
        <v>600.96730000000002</v>
      </c>
      <c r="BP15198">
        <v>593.20339999999999</v>
      </c>
      <c r="BQ15198">
        <v>424.43119999999999</v>
      </c>
      <c r="BR15198">
        <v>533.93899999999996</v>
      </c>
      <c r="BS15198">
        <v>534.78</v>
      </c>
      <c r="BT15198">
        <v>465.87540000000001</v>
      </c>
      <c r="BU15198">
        <v>555.61329999999998</v>
      </c>
      <c r="BV15198">
        <v>568.94119999999998</v>
      </c>
      <c r="BW15198">
        <v>556.26030000000003</v>
      </c>
      <c r="BX15198">
        <v>633.05809999999997</v>
      </c>
      <c r="BY15198">
        <v>649.62109999999996</v>
      </c>
      <c r="BZ15198">
        <v>526.88670000000002</v>
      </c>
      <c r="CA15198">
        <v>1078.06</v>
      </c>
      <c r="CB15198">
        <v>506.05360000000002</v>
      </c>
      <c r="CC15198">
        <v>549.98440000000005</v>
      </c>
    </row>
    <row r="15199" spans="1:81" x14ac:dyDescent="0.45">
      <c r="A15199" s="1">
        <v>43281.63784722222</v>
      </c>
      <c r="AH15199">
        <v>477</v>
      </c>
    </row>
    <row r="15200" spans="1:81" x14ac:dyDescent="0.45">
      <c r="A15200" s="1">
        <v>43281.638888888891</v>
      </c>
    </row>
    <row r="15201" spans="1:81" x14ac:dyDescent="0.45">
      <c r="A15201" s="1">
        <v>43281.645833333336</v>
      </c>
      <c r="B15201">
        <v>520.54610000000002</v>
      </c>
      <c r="C15201">
        <v>520.54610000000002</v>
      </c>
      <c r="D15201">
        <v>513.36450000000002</v>
      </c>
      <c r="E15201">
        <v>520.54610000000002</v>
      </c>
      <c r="F15201">
        <v>520.54610000000002</v>
      </c>
      <c r="G15201">
        <v>520.54610000000002</v>
      </c>
      <c r="H15201">
        <v>520.54610000000002</v>
      </c>
      <c r="I15201">
        <v>520.54610000000002</v>
      </c>
      <c r="J15201">
        <v>370.1782</v>
      </c>
      <c r="K15201">
        <v>513.36450000000002</v>
      </c>
      <c r="L15201">
        <v>413.01609999999999</v>
      </c>
      <c r="M15201">
        <v>435</v>
      </c>
      <c r="N15201">
        <v>475</v>
      </c>
      <c r="O15201">
        <v>337</v>
      </c>
      <c r="P15201">
        <v>499</v>
      </c>
      <c r="Q15201">
        <v>419</v>
      </c>
      <c r="R15201">
        <v>398</v>
      </c>
      <c r="S15201">
        <v>614</v>
      </c>
      <c r="T15201">
        <v>445</v>
      </c>
      <c r="U15201">
        <v>566</v>
      </c>
      <c r="V15201">
        <v>288</v>
      </c>
      <c r="W15201">
        <v>537</v>
      </c>
      <c r="X15201">
        <v>522</v>
      </c>
      <c r="Y15201">
        <v>559</v>
      </c>
      <c r="Z15201">
        <v>475</v>
      </c>
      <c r="AA15201">
        <v>541</v>
      </c>
      <c r="AB15201">
        <v>495</v>
      </c>
      <c r="AC15201">
        <v>491</v>
      </c>
      <c r="AD15201">
        <v>432</v>
      </c>
      <c r="AE15201">
        <v>476</v>
      </c>
      <c r="AF15201">
        <v>476</v>
      </c>
      <c r="AG15201">
        <v>367</v>
      </c>
      <c r="AH15201">
        <v>481</v>
      </c>
      <c r="AI15201">
        <v>450</v>
      </c>
      <c r="AJ15201">
        <v>424</v>
      </c>
      <c r="AK15201">
        <v>668.96630000000005</v>
      </c>
      <c r="AL15201">
        <v>604.91409999999996</v>
      </c>
      <c r="AM15201">
        <v>527.33960000000002</v>
      </c>
      <c r="AN15201">
        <v>569.32929999999999</v>
      </c>
      <c r="AO15201">
        <v>711.15009999999995</v>
      </c>
      <c r="AP15201">
        <v>478.03879999999998</v>
      </c>
      <c r="AQ15201">
        <v>535.42700000000002</v>
      </c>
      <c r="AR15201">
        <v>609.70169999999996</v>
      </c>
      <c r="AS15201">
        <v>629.88789999999995</v>
      </c>
      <c r="AT15201">
        <v>672.20119999999997</v>
      </c>
      <c r="AU15201">
        <v>721.95479999999998</v>
      </c>
      <c r="AV15201">
        <v>596.05029999999999</v>
      </c>
      <c r="AW15201">
        <v>1995.106</v>
      </c>
      <c r="AX15201">
        <v>667.02539999999999</v>
      </c>
      <c r="AY15201">
        <v>613.00149999999996</v>
      </c>
      <c r="AZ15201">
        <v>532.12739999999997</v>
      </c>
      <c r="BA15201">
        <v>677.24779999999998</v>
      </c>
      <c r="BB15201">
        <v>498.19740000000002</v>
      </c>
      <c r="BC15201">
        <v>515.3057</v>
      </c>
      <c r="BD15201">
        <v>575.08759999999995</v>
      </c>
      <c r="BE15201">
        <v>523.71659999999997</v>
      </c>
      <c r="BF15201">
        <v>640.23969999999997</v>
      </c>
      <c r="BG15201">
        <v>633.70510000000002</v>
      </c>
      <c r="BH15201">
        <v>749.45209999999997</v>
      </c>
      <c r="BI15201">
        <v>598.83230000000003</v>
      </c>
      <c r="BJ15201">
        <v>667.67240000000004</v>
      </c>
      <c r="BK15201">
        <v>565.96510000000001</v>
      </c>
      <c r="BL15201">
        <v>571.52930000000003</v>
      </c>
      <c r="BM15201">
        <v>598.44410000000005</v>
      </c>
      <c r="BN15201">
        <v>828.96749999999997</v>
      </c>
      <c r="BO15201">
        <v>598.18529999999998</v>
      </c>
      <c r="BP15201">
        <v>593.46220000000005</v>
      </c>
      <c r="BQ15201">
        <v>439.85449999999997</v>
      </c>
      <c r="BR15201">
        <v>543.64380000000006</v>
      </c>
      <c r="BS15201">
        <v>515.49980000000005</v>
      </c>
      <c r="BT15201">
        <v>466.00479999999999</v>
      </c>
      <c r="BU15201">
        <v>547.91409999999996</v>
      </c>
      <c r="BV15201">
        <v>549.66089999999997</v>
      </c>
      <c r="BW15201">
        <v>558.20119999999997</v>
      </c>
      <c r="BX15201">
        <v>619.4067</v>
      </c>
      <c r="BY15201">
        <v>637.13430000000005</v>
      </c>
      <c r="BZ15201">
        <v>535.8152</v>
      </c>
      <c r="CA15201">
        <v>1066.414</v>
      </c>
      <c r="CB15201">
        <v>501.00709999999998</v>
      </c>
      <c r="CC15201">
        <v>546.29639999999995</v>
      </c>
    </row>
    <row r="15202" spans="1:81" x14ac:dyDescent="0.45">
      <c r="A15202" s="1">
        <v>43282.333333333336</v>
      </c>
      <c r="B15202">
        <v>564.34770000000003</v>
      </c>
      <c r="C15202">
        <v>564.34770000000003</v>
      </c>
      <c r="D15202">
        <v>562.27710000000002</v>
      </c>
      <c r="E15202">
        <v>564.34770000000003</v>
      </c>
      <c r="F15202">
        <v>564.34770000000003</v>
      </c>
      <c r="G15202">
        <v>564.34770000000003</v>
      </c>
      <c r="H15202">
        <v>564.34770000000003</v>
      </c>
      <c r="I15202">
        <v>564.34770000000003</v>
      </c>
      <c r="J15202">
        <v>507.44630000000001</v>
      </c>
      <c r="K15202">
        <v>564.34770000000003</v>
      </c>
      <c r="L15202">
        <v>430.48489999999998</v>
      </c>
      <c r="M15202">
        <v>480</v>
      </c>
      <c r="N15202">
        <v>518</v>
      </c>
      <c r="O15202">
        <v>376</v>
      </c>
      <c r="P15202">
        <v>528</v>
      </c>
      <c r="Q15202">
        <v>481</v>
      </c>
      <c r="R15202">
        <v>478</v>
      </c>
      <c r="S15202">
        <v>666</v>
      </c>
      <c r="T15202">
        <v>485</v>
      </c>
      <c r="U15202">
        <v>607</v>
      </c>
      <c r="V15202">
        <v>302</v>
      </c>
      <c r="W15202">
        <v>625</v>
      </c>
      <c r="X15202">
        <v>606</v>
      </c>
      <c r="Y15202">
        <v>576</v>
      </c>
      <c r="Z15202">
        <v>479</v>
      </c>
      <c r="AA15202">
        <v>601</v>
      </c>
      <c r="AB15202">
        <v>506</v>
      </c>
      <c r="AC15202">
        <v>510</v>
      </c>
      <c r="AD15202">
        <v>454</v>
      </c>
      <c r="AE15202">
        <v>527</v>
      </c>
      <c r="AF15202">
        <v>527</v>
      </c>
      <c r="AG15202">
        <v>450</v>
      </c>
      <c r="AI15202">
        <v>531</v>
      </c>
      <c r="AJ15202">
        <v>496</v>
      </c>
      <c r="AK15202">
        <v>729.00710000000004</v>
      </c>
      <c r="AL15202">
        <v>651.43290000000002</v>
      </c>
      <c r="AM15202">
        <v>612.41920000000005</v>
      </c>
      <c r="AN15202">
        <v>639.01049999999998</v>
      </c>
      <c r="AO15202">
        <v>819.45680000000004</v>
      </c>
      <c r="AP15202">
        <v>553.47799999999995</v>
      </c>
      <c r="AQ15202">
        <v>608.79589999999996</v>
      </c>
      <c r="AR15202">
        <v>682.87649999999996</v>
      </c>
      <c r="AS15202">
        <v>704.93899999999996</v>
      </c>
      <c r="AT15202">
        <v>722.73119999999994</v>
      </c>
      <c r="AU15202">
        <v>794.80619999999999</v>
      </c>
      <c r="AV15202">
        <v>654.7971</v>
      </c>
      <c r="AW15202">
        <v>1995.2360000000001</v>
      </c>
      <c r="AX15202">
        <v>712.89700000000005</v>
      </c>
      <c r="AY15202">
        <v>683.52369999999996</v>
      </c>
      <c r="AZ15202">
        <v>534.52120000000002</v>
      </c>
      <c r="BA15202">
        <v>730.88329999999996</v>
      </c>
      <c r="BB15202">
        <v>551.35500000000002</v>
      </c>
      <c r="BC15202">
        <v>575.21699999999998</v>
      </c>
      <c r="BD15202">
        <v>584.33960000000002</v>
      </c>
      <c r="BE15202">
        <v>553.54269999999997</v>
      </c>
      <c r="BF15202">
        <v>630.85839999999996</v>
      </c>
      <c r="BG15202">
        <v>650.2681</v>
      </c>
      <c r="BH15202">
        <v>722.73119999999994</v>
      </c>
      <c r="BI15202">
        <v>648.71529999999996</v>
      </c>
      <c r="BJ15202">
        <v>676.21259999999995</v>
      </c>
      <c r="BK15202">
        <v>637.13430000000005</v>
      </c>
      <c r="BL15202">
        <v>628.07640000000004</v>
      </c>
      <c r="BM15202">
        <v>674.14210000000003</v>
      </c>
      <c r="BN15202">
        <v>838.80179999999996</v>
      </c>
      <c r="BO15202">
        <v>630.27610000000004</v>
      </c>
      <c r="BP15202">
        <v>549.91970000000003</v>
      </c>
      <c r="BQ15202">
        <v>451.56209999999999</v>
      </c>
      <c r="BR15202">
        <v>591.84469999999999</v>
      </c>
      <c r="BS15202">
        <v>588.60990000000004</v>
      </c>
      <c r="BT15202">
        <v>508.38279999999997</v>
      </c>
      <c r="BU15202">
        <v>573.08199999999999</v>
      </c>
      <c r="BV15202">
        <v>565.12400000000002</v>
      </c>
      <c r="BW15202">
        <v>595.01509999999996</v>
      </c>
      <c r="BX15202">
        <v>731.85400000000004</v>
      </c>
      <c r="BY15202">
        <v>738.00019999999995</v>
      </c>
      <c r="BZ15202">
        <v>618.82420000000002</v>
      </c>
      <c r="CA15202">
        <v>1205.3230000000001</v>
      </c>
      <c r="CB15202">
        <v>577.61080000000004</v>
      </c>
      <c r="CC15202">
        <v>623.41800000000001</v>
      </c>
    </row>
    <row r="15203" spans="1:81" x14ac:dyDescent="0.45">
      <c r="A15203" s="1">
        <v>43282.340277777781</v>
      </c>
    </row>
    <row r="15204" spans="1:81" x14ac:dyDescent="0.45">
      <c r="A15204" s="1">
        <v>43282.34065972222</v>
      </c>
      <c r="AH15204">
        <v>544</v>
      </c>
    </row>
    <row r="15205" spans="1:81" x14ac:dyDescent="0.45">
      <c r="A15205" s="1">
        <v>43282.34375</v>
      </c>
      <c r="B15205">
        <v>569.71749999999997</v>
      </c>
      <c r="C15205">
        <v>569.71749999999997</v>
      </c>
      <c r="D15205">
        <v>568.1001</v>
      </c>
      <c r="E15205">
        <v>569.71749999999997</v>
      </c>
      <c r="F15205">
        <v>569.71749999999997</v>
      </c>
      <c r="G15205">
        <v>569.71749999999997</v>
      </c>
      <c r="H15205">
        <v>569.71749999999997</v>
      </c>
      <c r="I15205">
        <v>569.71749999999997</v>
      </c>
      <c r="J15205">
        <v>500.12209999999999</v>
      </c>
      <c r="K15205">
        <v>569.71749999999997</v>
      </c>
      <c r="L15205">
        <v>428.41460000000001</v>
      </c>
      <c r="M15205">
        <v>472</v>
      </c>
      <c r="N15205">
        <v>516</v>
      </c>
      <c r="O15205">
        <v>377</v>
      </c>
      <c r="P15205">
        <v>523</v>
      </c>
      <c r="Q15205">
        <v>474</v>
      </c>
      <c r="R15205">
        <v>470</v>
      </c>
      <c r="S15205">
        <v>659</v>
      </c>
      <c r="T15205">
        <v>479</v>
      </c>
      <c r="U15205">
        <v>600</v>
      </c>
      <c r="V15205">
        <v>306</v>
      </c>
      <c r="W15205">
        <v>612</v>
      </c>
      <c r="X15205">
        <v>612</v>
      </c>
      <c r="Y15205">
        <v>574</v>
      </c>
      <c r="Z15205">
        <v>477</v>
      </c>
      <c r="AA15205">
        <v>595</v>
      </c>
      <c r="AB15205">
        <v>498</v>
      </c>
      <c r="AC15205">
        <v>512</v>
      </c>
      <c r="AD15205">
        <v>459</v>
      </c>
      <c r="AE15205">
        <v>530</v>
      </c>
      <c r="AF15205">
        <v>530</v>
      </c>
      <c r="AG15205">
        <v>441</v>
      </c>
      <c r="AI15205">
        <v>527</v>
      </c>
      <c r="AJ15205">
        <v>480</v>
      </c>
      <c r="AK15205">
        <v>723.18430000000001</v>
      </c>
      <c r="AL15205">
        <v>645.86869999999999</v>
      </c>
      <c r="AM15205">
        <v>612.41920000000005</v>
      </c>
      <c r="AN15205">
        <v>617.78909999999996</v>
      </c>
      <c r="AO15205">
        <v>811.56349999999998</v>
      </c>
      <c r="AP15205">
        <v>557.4248</v>
      </c>
      <c r="AQ15205">
        <v>616.43039999999996</v>
      </c>
      <c r="AR15205">
        <v>679.12400000000002</v>
      </c>
      <c r="AS15205">
        <v>700.08669999999995</v>
      </c>
      <c r="AT15205">
        <v>718.1377</v>
      </c>
      <c r="AU15205">
        <v>786.71879999999999</v>
      </c>
      <c r="AV15205">
        <v>652.27390000000003</v>
      </c>
      <c r="AW15205">
        <v>1995.106</v>
      </c>
      <c r="AX15205">
        <v>717.94359999999995</v>
      </c>
      <c r="AY15205">
        <v>681.12959999999998</v>
      </c>
      <c r="AZ15205">
        <v>534.52120000000002</v>
      </c>
      <c r="BA15205">
        <v>731.14229999999998</v>
      </c>
      <c r="BB15205">
        <v>537.05349999999999</v>
      </c>
      <c r="BC15205">
        <v>581.04</v>
      </c>
      <c r="BD15205">
        <v>588.73929999999996</v>
      </c>
      <c r="BE15205">
        <v>561.3066</v>
      </c>
      <c r="BF15205">
        <v>629.49980000000005</v>
      </c>
      <c r="BG15205">
        <v>645.93330000000003</v>
      </c>
      <c r="BH15205">
        <v>725.12519999999995</v>
      </c>
      <c r="BI15205">
        <v>647.29200000000003</v>
      </c>
      <c r="BJ15205">
        <v>668.3193</v>
      </c>
      <c r="BK15205">
        <v>633.96389999999997</v>
      </c>
      <c r="BL15205">
        <v>613.58370000000002</v>
      </c>
      <c r="BM15205">
        <v>668.3193</v>
      </c>
      <c r="BN15205">
        <v>840.80740000000003</v>
      </c>
      <c r="BO15205">
        <v>627.62350000000004</v>
      </c>
      <c r="BP15205">
        <v>552.18409999999994</v>
      </c>
      <c r="BQ15205">
        <v>447.63619999999997</v>
      </c>
      <c r="BR15205">
        <v>591.84469999999999</v>
      </c>
      <c r="BS15205">
        <v>587.70410000000004</v>
      </c>
      <c r="BT15205">
        <v>506.50650000000002</v>
      </c>
      <c r="BU15205">
        <v>565.38279999999997</v>
      </c>
      <c r="BV15205">
        <v>580.71659999999997</v>
      </c>
      <c r="BW15205">
        <v>589.19209999999998</v>
      </c>
      <c r="BX15205">
        <v>731.85400000000004</v>
      </c>
      <c r="BY15205">
        <v>742.07640000000004</v>
      </c>
      <c r="BZ15205">
        <v>614.8777</v>
      </c>
      <c r="CA15205">
        <v>1215.1569999999999</v>
      </c>
      <c r="CB15205">
        <v>591.13310000000001</v>
      </c>
      <c r="CC15205">
        <v>598.25</v>
      </c>
    </row>
    <row r="15206" spans="1:81" x14ac:dyDescent="0.45">
      <c r="A15206" s="1">
        <v>43282.347222222219</v>
      </c>
    </row>
    <row r="15207" spans="1:81" x14ac:dyDescent="0.45">
      <c r="A15207" s="1">
        <v>43282.348645833335</v>
      </c>
      <c r="AH15207">
        <v>536</v>
      </c>
    </row>
    <row r="15208" spans="1:81" x14ac:dyDescent="0.45">
      <c r="A15208" s="1">
        <v>43282.354166666664</v>
      </c>
      <c r="B15208">
        <v>563.57129999999995</v>
      </c>
      <c r="C15208">
        <v>563.57129999999995</v>
      </c>
      <c r="D15208">
        <v>564.34770000000003</v>
      </c>
      <c r="E15208">
        <v>563.57129999999995</v>
      </c>
      <c r="F15208">
        <v>563.57129999999995</v>
      </c>
      <c r="G15208">
        <v>563.57129999999995</v>
      </c>
      <c r="H15208">
        <v>563.57129999999995</v>
      </c>
      <c r="I15208">
        <v>563.57129999999995</v>
      </c>
      <c r="J15208">
        <v>489.80709999999999</v>
      </c>
      <c r="K15208">
        <v>564.34770000000003</v>
      </c>
      <c r="L15208">
        <v>426.53820000000002</v>
      </c>
      <c r="M15208">
        <v>478</v>
      </c>
      <c r="N15208">
        <v>517</v>
      </c>
      <c r="O15208">
        <v>378</v>
      </c>
      <c r="P15208">
        <v>528</v>
      </c>
      <c r="Q15208">
        <v>469</v>
      </c>
      <c r="R15208">
        <v>466</v>
      </c>
      <c r="S15208">
        <v>656</v>
      </c>
      <c r="T15208">
        <v>488</v>
      </c>
      <c r="U15208">
        <v>601</v>
      </c>
      <c r="V15208">
        <v>304</v>
      </c>
      <c r="W15208">
        <v>612</v>
      </c>
      <c r="X15208">
        <v>605</v>
      </c>
      <c r="Y15208">
        <v>572</v>
      </c>
      <c r="Z15208">
        <v>475</v>
      </c>
      <c r="AA15208">
        <v>598</v>
      </c>
      <c r="AB15208">
        <v>500</v>
      </c>
      <c r="AC15208">
        <v>508</v>
      </c>
      <c r="AD15208">
        <v>452</v>
      </c>
      <c r="AE15208">
        <v>524</v>
      </c>
      <c r="AF15208">
        <v>524</v>
      </c>
      <c r="AG15208">
        <v>442</v>
      </c>
      <c r="AI15208">
        <v>519</v>
      </c>
      <c r="AJ15208">
        <v>490</v>
      </c>
      <c r="AK15208">
        <v>719.30219999999997</v>
      </c>
      <c r="AL15208">
        <v>655.31470000000002</v>
      </c>
      <c r="AM15208">
        <v>612.41920000000005</v>
      </c>
      <c r="AN15208">
        <v>615.91279999999995</v>
      </c>
      <c r="AO15208">
        <v>789.04809999999998</v>
      </c>
      <c r="AP15208">
        <v>541.37940000000003</v>
      </c>
      <c r="AQ15208">
        <v>610.60739999999998</v>
      </c>
      <c r="AR15208">
        <v>663.59619999999995</v>
      </c>
      <c r="AS15208">
        <v>697.56320000000005</v>
      </c>
      <c r="AT15208">
        <v>713.1558</v>
      </c>
      <c r="AU15208">
        <v>785.03660000000002</v>
      </c>
      <c r="AV15208">
        <v>644.89819999999997</v>
      </c>
      <c r="AW15208">
        <v>1994.654</v>
      </c>
      <c r="AX15208">
        <v>713.1558</v>
      </c>
      <c r="AY15208">
        <v>678.73580000000004</v>
      </c>
      <c r="AZ15208">
        <v>534.52120000000002</v>
      </c>
      <c r="BA15208">
        <v>728.74829999999997</v>
      </c>
      <c r="BB15208">
        <v>534.10910000000001</v>
      </c>
      <c r="BC15208">
        <v>573.34079999999994</v>
      </c>
      <c r="BD15208">
        <v>586.73339999999996</v>
      </c>
      <c r="BE15208">
        <v>551.40769999999998</v>
      </c>
      <c r="BF15208">
        <v>635.1934</v>
      </c>
      <c r="BG15208">
        <v>648.0684</v>
      </c>
      <c r="BH15208">
        <v>727.58370000000002</v>
      </c>
      <c r="BI15208">
        <v>635.06399999999996</v>
      </c>
      <c r="BJ15208">
        <v>671.8777</v>
      </c>
      <c r="BK15208">
        <v>626.32929999999999</v>
      </c>
      <c r="BL15208">
        <v>610.93089999999995</v>
      </c>
      <c r="BM15208">
        <v>672.13649999999996</v>
      </c>
      <c r="BN15208">
        <v>843.33079999999995</v>
      </c>
      <c r="BO15208">
        <v>622.57690000000002</v>
      </c>
      <c r="BP15208">
        <v>554.44849999999997</v>
      </c>
      <c r="BQ15208">
        <v>441.95760000000001</v>
      </c>
      <c r="BR15208">
        <v>589.96849999999995</v>
      </c>
      <c r="BS15208">
        <v>577.22270000000003</v>
      </c>
      <c r="BT15208">
        <v>500.74829999999997</v>
      </c>
      <c r="BU15208">
        <v>569.20000000000005</v>
      </c>
      <c r="BV15208">
        <v>570.81740000000002</v>
      </c>
      <c r="BW15208">
        <v>595.01509999999996</v>
      </c>
      <c r="BX15208">
        <v>729.78340000000003</v>
      </c>
      <c r="BY15208">
        <v>732.17750000000001</v>
      </c>
      <c r="BZ15208">
        <v>613.00149999999996</v>
      </c>
      <c r="CA15208">
        <v>1185.5889999999999</v>
      </c>
      <c r="CB15208">
        <v>579.22850000000005</v>
      </c>
      <c r="CC15208">
        <v>607.95479999999998</v>
      </c>
    </row>
    <row r="15209" spans="1:81" x14ac:dyDescent="0.45">
      <c r="A15209" s="1">
        <v>43282.356631944444</v>
      </c>
      <c r="AH15209">
        <v>526</v>
      </c>
    </row>
    <row r="15210" spans="1:81" x14ac:dyDescent="0.45">
      <c r="A15210" s="1">
        <v>43282.361111111109</v>
      </c>
    </row>
    <row r="15211" spans="1:81" x14ac:dyDescent="0.45">
      <c r="A15211" s="1">
        <v>43282.364583333336</v>
      </c>
      <c r="B15211">
        <v>565.31809999999996</v>
      </c>
      <c r="C15211">
        <v>565.31809999999996</v>
      </c>
      <c r="D15211">
        <v>566.09450000000004</v>
      </c>
      <c r="E15211">
        <v>565.31809999999996</v>
      </c>
      <c r="F15211">
        <v>565.31809999999996</v>
      </c>
      <c r="G15211">
        <v>565.31809999999996</v>
      </c>
      <c r="H15211">
        <v>565.31809999999996</v>
      </c>
      <c r="I15211">
        <v>565.31809999999996</v>
      </c>
      <c r="J15211">
        <v>474.18209999999999</v>
      </c>
      <c r="K15211">
        <v>566.09450000000004</v>
      </c>
      <c r="L15211">
        <v>424.5326</v>
      </c>
      <c r="M15211">
        <v>468</v>
      </c>
      <c r="N15211">
        <v>512</v>
      </c>
      <c r="O15211">
        <v>374</v>
      </c>
      <c r="P15211">
        <v>526</v>
      </c>
      <c r="Q15211">
        <v>471</v>
      </c>
      <c r="R15211">
        <v>460</v>
      </c>
      <c r="S15211">
        <v>659</v>
      </c>
      <c r="T15211">
        <v>478</v>
      </c>
      <c r="U15211">
        <v>609</v>
      </c>
      <c r="V15211">
        <v>305</v>
      </c>
      <c r="W15211">
        <v>610</v>
      </c>
      <c r="X15211">
        <v>600</v>
      </c>
      <c r="Y15211">
        <v>584</v>
      </c>
      <c r="Z15211">
        <v>487</v>
      </c>
      <c r="AA15211">
        <v>595</v>
      </c>
      <c r="AB15211">
        <v>496</v>
      </c>
      <c r="AC15211">
        <v>507</v>
      </c>
      <c r="AD15211">
        <v>449</v>
      </c>
      <c r="AE15211">
        <v>515</v>
      </c>
      <c r="AF15211">
        <v>515</v>
      </c>
      <c r="AG15211">
        <v>431</v>
      </c>
      <c r="AI15211">
        <v>513</v>
      </c>
      <c r="AJ15211">
        <v>484</v>
      </c>
      <c r="AK15211">
        <v>725.06050000000005</v>
      </c>
      <c r="AL15211">
        <v>647.48609999999996</v>
      </c>
      <c r="AM15211">
        <v>594.9502</v>
      </c>
      <c r="AN15211">
        <v>606.14329999999995</v>
      </c>
      <c r="AO15211">
        <v>794.28859999999997</v>
      </c>
      <c r="AP15211">
        <v>541.96169999999995</v>
      </c>
      <c r="AQ15211">
        <v>606.91970000000003</v>
      </c>
      <c r="AR15211">
        <v>675.30690000000004</v>
      </c>
      <c r="AS15211">
        <v>690.31690000000003</v>
      </c>
      <c r="AT15211">
        <v>708.10940000000005</v>
      </c>
      <c r="AU15211">
        <v>775.00829999999996</v>
      </c>
      <c r="AV15211">
        <v>639.98099999999999</v>
      </c>
      <c r="AW15211">
        <v>1995.0419999999999</v>
      </c>
      <c r="AX15211">
        <v>715.5498</v>
      </c>
      <c r="AY15211">
        <v>676.27729999999997</v>
      </c>
      <c r="AZ15211">
        <v>534.39179999999999</v>
      </c>
      <c r="BA15211">
        <v>726.35450000000003</v>
      </c>
      <c r="BB15211">
        <v>526.01170000000002</v>
      </c>
      <c r="BC15211">
        <v>556.00149999999996</v>
      </c>
      <c r="BD15211">
        <v>582.98099999999999</v>
      </c>
      <c r="BE15211">
        <v>544.42020000000002</v>
      </c>
      <c r="BF15211">
        <v>629.11159999999995</v>
      </c>
      <c r="BG15211">
        <v>643.41020000000003</v>
      </c>
      <c r="BH15211">
        <v>735.08889999999997</v>
      </c>
      <c r="BI15211">
        <v>638.23410000000001</v>
      </c>
      <c r="BJ15211">
        <v>667.54300000000001</v>
      </c>
      <c r="BK15211">
        <v>622.77099999999996</v>
      </c>
      <c r="BL15211">
        <v>607.04909999999995</v>
      </c>
      <c r="BM15211">
        <v>644.96289999999999</v>
      </c>
      <c r="BN15211">
        <v>848.18309999999997</v>
      </c>
      <c r="BO15211">
        <v>620.44190000000003</v>
      </c>
      <c r="BP15211">
        <v>554.70730000000003</v>
      </c>
      <c r="BQ15211">
        <v>434.17590000000001</v>
      </c>
      <c r="BR15211">
        <v>582.52809999999999</v>
      </c>
      <c r="BS15211">
        <v>573.34079999999994</v>
      </c>
      <c r="BT15211">
        <v>504.6302</v>
      </c>
      <c r="BU15211">
        <v>565.25340000000006</v>
      </c>
      <c r="BV15211">
        <v>570.81740000000002</v>
      </c>
      <c r="BW15211">
        <v>584.53369999999995</v>
      </c>
      <c r="BX15211">
        <v>706.55640000000005</v>
      </c>
      <c r="BY15211">
        <v>741.81759999999997</v>
      </c>
      <c r="BZ15211">
        <v>624.38840000000005</v>
      </c>
      <c r="CA15211">
        <v>1177.8900000000001</v>
      </c>
      <c r="CB15211">
        <v>567.84130000000005</v>
      </c>
      <c r="CC15211">
        <v>590.55079999999998</v>
      </c>
    </row>
    <row r="15212" spans="1:81" x14ac:dyDescent="0.45">
      <c r="A15212" s="1">
        <v>43282.364618055559</v>
      </c>
      <c r="AH15212">
        <v>517</v>
      </c>
    </row>
    <row r="15213" spans="1:81" x14ac:dyDescent="0.45">
      <c r="A15213" s="1">
        <v>43282.368055555555</v>
      </c>
    </row>
    <row r="15214" spans="1:81" x14ac:dyDescent="0.45">
      <c r="A15214" s="1">
        <v>43282.372604166667</v>
      </c>
      <c r="AH15214">
        <v>518</v>
      </c>
    </row>
    <row r="15215" spans="1:81" x14ac:dyDescent="0.45">
      <c r="A15215" s="1">
        <v>43282.375</v>
      </c>
      <c r="B15215">
        <v>566.48270000000002</v>
      </c>
      <c r="C15215">
        <v>566.48270000000002</v>
      </c>
      <c r="D15215">
        <v>570.36450000000002</v>
      </c>
      <c r="E15215">
        <v>566.48270000000002</v>
      </c>
      <c r="F15215">
        <v>566.48270000000002</v>
      </c>
      <c r="G15215">
        <v>566.48270000000002</v>
      </c>
      <c r="H15215">
        <v>566.48270000000002</v>
      </c>
      <c r="I15215">
        <v>566.48270000000002</v>
      </c>
      <c r="J15215">
        <v>466.85789999999997</v>
      </c>
      <c r="K15215">
        <v>570.36450000000002</v>
      </c>
      <c r="L15215">
        <v>424.66199999999998</v>
      </c>
      <c r="M15215">
        <v>471</v>
      </c>
      <c r="N15215">
        <v>505</v>
      </c>
      <c r="O15215">
        <v>376</v>
      </c>
      <c r="P15215">
        <v>525</v>
      </c>
      <c r="Q15215">
        <v>462</v>
      </c>
      <c r="R15215">
        <v>457</v>
      </c>
      <c r="S15215">
        <v>660</v>
      </c>
      <c r="T15215">
        <v>483</v>
      </c>
      <c r="U15215">
        <v>612</v>
      </c>
      <c r="V15215">
        <v>316</v>
      </c>
      <c r="W15215">
        <v>597</v>
      </c>
      <c r="X15215">
        <v>594</v>
      </c>
      <c r="Y15215">
        <v>568</v>
      </c>
      <c r="Z15215">
        <v>482</v>
      </c>
      <c r="AA15215">
        <v>590</v>
      </c>
      <c r="AB15215">
        <v>500</v>
      </c>
      <c r="AC15215">
        <v>503</v>
      </c>
      <c r="AD15215">
        <v>452</v>
      </c>
      <c r="AE15215">
        <v>517</v>
      </c>
      <c r="AF15215">
        <v>517</v>
      </c>
      <c r="AG15215">
        <v>428</v>
      </c>
      <c r="AI15215">
        <v>513</v>
      </c>
      <c r="AJ15215">
        <v>479</v>
      </c>
      <c r="AK15215">
        <v>699.76319999999998</v>
      </c>
      <c r="AL15215">
        <v>643.66890000000001</v>
      </c>
      <c r="AM15215">
        <v>594.9502</v>
      </c>
      <c r="AN15215">
        <v>596.43849999999998</v>
      </c>
      <c r="AO15215">
        <v>780.89599999999996</v>
      </c>
      <c r="AP15215">
        <v>541.89700000000005</v>
      </c>
      <c r="AQ15215">
        <v>597.27949999999998</v>
      </c>
      <c r="AR15215">
        <v>665.60180000000003</v>
      </c>
      <c r="AS15215">
        <v>687.79369999999994</v>
      </c>
      <c r="AT15215">
        <v>701.18650000000002</v>
      </c>
      <c r="AU15215">
        <v>765.82100000000003</v>
      </c>
      <c r="AV15215">
        <v>630.53489999999999</v>
      </c>
      <c r="AW15215">
        <v>1995.0419999999999</v>
      </c>
      <c r="AX15215">
        <v>708.43290000000002</v>
      </c>
      <c r="AY15215">
        <v>673.81859999999995</v>
      </c>
      <c r="AZ15215">
        <v>536.85029999999995</v>
      </c>
      <c r="BA15215">
        <v>721.17849999999999</v>
      </c>
      <c r="BB15215">
        <v>525.74900000000002</v>
      </c>
      <c r="BC15215">
        <v>548.04349999999999</v>
      </c>
      <c r="BD15215">
        <v>577.35209999999995</v>
      </c>
      <c r="BE15215">
        <v>544.67899999999997</v>
      </c>
      <c r="BF15215">
        <v>628.72339999999997</v>
      </c>
      <c r="BG15215">
        <v>643.15139999999997</v>
      </c>
      <c r="BH15215">
        <v>734.95950000000005</v>
      </c>
      <c r="BI15215">
        <v>632.54049999999995</v>
      </c>
      <c r="BJ15215">
        <v>669.03099999999995</v>
      </c>
      <c r="BK15215">
        <v>611.96630000000005</v>
      </c>
      <c r="BL15215">
        <v>600.38499999999999</v>
      </c>
      <c r="BM15215">
        <v>658.54960000000005</v>
      </c>
      <c r="BN15215">
        <v>855.55880000000002</v>
      </c>
      <c r="BO15215">
        <v>620.05370000000005</v>
      </c>
      <c r="BP15215">
        <v>559.23630000000003</v>
      </c>
      <c r="BQ15215">
        <v>430.25</v>
      </c>
      <c r="BR15215">
        <v>576.38160000000005</v>
      </c>
      <c r="BS15215">
        <v>569.39400000000001</v>
      </c>
      <c r="BT15215">
        <v>494.92529999999999</v>
      </c>
      <c r="BU15215">
        <v>563.50660000000005</v>
      </c>
      <c r="BV15215">
        <v>559.30100000000004</v>
      </c>
      <c r="BW15215">
        <v>573.72900000000004</v>
      </c>
      <c r="BX15215">
        <v>710.43849999999998</v>
      </c>
      <c r="BY15215">
        <v>741.947</v>
      </c>
      <c r="BZ15215">
        <v>609.24879999999996</v>
      </c>
      <c r="CA15215">
        <v>1174.008</v>
      </c>
      <c r="CB15215">
        <v>567.97069999999997</v>
      </c>
      <c r="CC15215">
        <v>592.55640000000005</v>
      </c>
    </row>
    <row r="15216" spans="1:81" x14ac:dyDescent="0.45">
      <c r="A15216" s="1">
        <v>43282.380590277775</v>
      </c>
      <c r="AH15216">
        <v>522</v>
      </c>
    </row>
    <row r="15217" spans="1:81" x14ac:dyDescent="0.45">
      <c r="A15217" s="1">
        <v>43282.381944444445</v>
      </c>
    </row>
    <row r="15218" spans="1:81" x14ac:dyDescent="0.45">
      <c r="A15218" s="1">
        <v>43282.385416666664</v>
      </c>
      <c r="B15218">
        <v>561.3066</v>
      </c>
      <c r="C15218">
        <v>561.3066</v>
      </c>
      <c r="D15218">
        <v>562.40650000000005</v>
      </c>
      <c r="E15218">
        <v>561.3066</v>
      </c>
      <c r="F15218">
        <v>561.3066</v>
      </c>
      <c r="G15218">
        <v>561.3066</v>
      </c>
      <c r="H15218">
        <v>561.3066</v>
      </c>
      <c r="I15218">
        <v>561.3066</v>
      </c>
      <c r="J15218">
        <v>456.1157</v>
      </c>
      <c r="K15218">
        <v>562.40650000000005</v>
      </c>
      <c r="L15218">
        <v>426.53820000000002</v>
      </c>
      <c r="M15218">
        <v>469</v>
      </c>
      <c r="N15218">
        <v>507</v>
      </c>
      <c r="O15218">
        <v>374</v>
      </c>
      <c r="P15218">
        <v>521</v>
      </c>
      <c r="Q15218">
        <v>459</v>
      </c>
      <c r="R15218">
        <v>444</v>
      </c>
      <c r="S15218">
        <v>650</v>
      </c>
      <c r="T15218">
        <v>477</v>
      </c>
      <c r="U15218">
        <v>599</v>
      </c>
      <c r="V15218">
        <v>305</v>
      </c>
      <c r="W15218">
        <v>592</v>
      </c>
      <c r="X15218">
        <v>586</v>
      </c>
      <c r="Y15218">
        <v>582</v>
      </c>
      <c r="Z15218">
        <v>472</v>
      </c>
      <c r="AA15218">
        <v>590</v>
      </c>
      <c r="AB15218">
        <v>496</v>
      </c>
      <c r="AC15218">
        <v>505</v>
      </c>
      <c r="AD15218">
        <v>452</v>
      </c>
      <c r="AE15218">
        <v>510</v>
      </c>
      <c r="AF15218">
        <v>515</v>
      </c>
      <c r="AG15218">
        <v>422</v>
      </c>
      <c r="AI15218">
        <v>512</v>
      </c>
      <c r="AJ15218">
        <v>472</v>
      </c>
      <c r="AK15218">
        <v>711.60299999999995</v>
      </c>
      <c r="AL15218">
        <v>637.84590000000003</v>
      </c>
      <c r="AM15218">
        <v>594.9502</v>
      </c>
      <c r="AN15218">
        <v>600.19090000000006</v>
      </c>
      <c r="AO15218">
        <v>788.65989999999999</v>
      </c>
      <c r="AP15218">
        <v>536.07399999999996</v>
      </c>
      <c r="AQ15218">
        <v>597.15009999999995</v>
      </c>
      <c r="AR15218">
        <v>673.43039999999996</v>
      </c>
      <c r="AS15218">
        <v>683.32960000000003</v>
      </c>
      <c r="AT15218">
        <v>698.40430000000003</v>
      </c>
      <c r="AU15218">
        <v>761.03319999999997</v>
      </c>
      <c r="AV15218">
        <v>623.22389999999996</v>
      </c>
      <c r="AW15218">
        <v>1995.106</v>
      </c>
      <c r="AX15218">
        <v>712.89700000000005</v>
      </c>
      <c r="AY15218">
        <v>663.7903</v>
      </c>
      <c r="AZ15218">
        <v>536.85029999999995</v>
      </c>
      <c r="BA15218">
        <v>721.11379999999997</v>
      </c>
      <c r="BB15218">
        <v>524.22410000000002</v>
      </c>
      <c r="BC15218">
        <v>542.47919999999999</v>
      </c>
      <c r="BD15218">
        <v>571.46460000000002</v>
      </c>
      <c r="BE15218">
        <v>544.67899999999997</v>
      </c>
      <c r="BF15218">
        <v>635.45209999999997</v>
      </c>
      <c r="BG15218">
        <v>647.42139999999995</v>
      </c>
      <c r="BH15218">
        <v>734.95950000000005</v>
      </c>
      <c r="BI15218">
        <v>630.59960000000001</v>
      </c>
      <c r="BJ15218">
        <v>668.18989999999997</v>
      </c>
      <c r="BK15218">
        <v>621.41240000000005</v>
      </c>
      <c r="BL15218">
        <v>610.93089999999995</v>
      </c>
      <c r="BM15218">
        <v>660.49069999999995</v>
      </c>
      <c r="BN15218">
        <v>863.06399999999996</v>
      </c>
      <c r="BO15218">
        <v>615.3306</v>
      </c>
      <c r="BP15218">
        <v>559.75390000000004</v>
      </c>
      <c r="BQ15218">
        <v>432.21289999999999</v>
      </c>
      <c r="BR15218">
        <v>563.05370000000005</v>
      </c>
      <c r="BS15218">
        <v>556.51900000000001</v>
      </c>
      <c r="BT15218">
        <v>485.1558</v>
      </c>
      <c r="BU15218">
        <v>577.02859999999998</v>
      </c>
      <c r="BV15218">
        <v>572.82320000000004</v>
      </c>
      <c r="BW15218">
        <v>575.79930000000002</v>
      </c>
      <c r="BX15218">
        <v>716.39089999999999</v>
      </c>
      <c r="BY15218">
        <v>739.94140000000004</v>
      </c>
      <c r="BZ15218">
        <v>598.89700000000005</v>
      </c>
      <c r="CA15218">
        <v>1164.3679999999999</v>
      </c>
      <c r="CB15218">
        <v>548.49630000000002</v>
      </c>
      <c r="CC15218">
        <v>582.91629999999998</v>
      </c>
    </row>
    <row r="15219" spans="1:81" x14ac:dyDescent="0.45">
      <c r="A15219" s="1">
        <v>43282.38857638889</v>
      </c>
      <c r="AH15219">
        <v>511</v>
      </c>
    </row>
    <row r="15220" spans="1:81" x14ac:dyDescent="0.45">
      <c r="A15220" s="1">
        <v>43282.388888888891</v>
      </c>
    </row>
    <row r="15221" spans="1:81" x14ac:dyDescent="0.45">
      <c r="A15221" s="1">
        <v>43282.395833333336</v>
      </c>
      <c r="B15221">
        <v>563.05370000000005</v>
      </c>
      <c r="C15221">
        <v>563.05370000000005</v>
      </c>
      <c r="D15221">
        <v>564.47709999999995</v>
      </c>
      <c r="E15221">
        <v>563.05370000000005</v>
      </c>
      <c r="F15221">
        <v>563.05370000000005</v>
      </c>
      <c r="G15221">
        <v>563.05370000000005</v>
      </c>
      <c r="H15221">
        <v>563.05370000000005</v>
      </c>
      <c r="I15221">
        <v>567.84130000000005</v>
      </c>
      <c r="J15221">
        <v>451.23289999999997</v>
      </c>
      <c r="K15221">
        <v>563.05370000000005</v>
      </c>
      <c r="L15221">
        <v>428.41460000000001</v>
      </c>
      <c r="M15221">
        <v>472</v>
      </c>
      <c r="N15221">
        <v>511</v>
      </c>
      <c r="O15221">
        <v>365</v>
      </c>
      <c r="P15221">
        <v>523</v>
      </c>
      <c r="Q15221">
        <v>457</v>
      </c>
      <c r="R15221">
        <v>446</v>
      </c>
      <c r="S15221">
        <v>654</v>
      </c>
      <c r="T15221">
        <v>479</v>
      </c>
      <c r="U15221">
        <v>604</v>
      </c>
      <c r="V15221">
        <v>304</v>
      </c>
      <c r="W15221">
        <v>585</v>
      </c>
      <c r="X15221">
        <v>585</v>
      </c>
      <c r="Y15221">
        <v>574</v>
      </c>
      <c r="Z15221">
        <v>465</v>
      </c>
      <c r="AA15221">
        <v>588</v>
      </c>
      <c r="AB15221">
        <v>494</v>
      </c>
      <c r="AC15221">
        <v>503</v>
      </c>
      <c r="AD15221">
        <v>444</v>
      </c>
      <c r="AE15221">
        <v>503</v>
      </c>
      <c r="AF15221">
        <v>503</v>
      </c>
      <c r="AG15221">
        <v>414</v>
      </c>
      <c r="AI15221">
        <v>509</v>
      </c>
      <c r="AJ15221">
        <v>483</v>
      </c>
      <c r="AK15221">
        <v>694.97529999999995</v>
      </c>
      <c r="AL15221">
        <v>641.66309999999999</v>
      </c>
      <c r="AM15221">
        <v>598.89700000000005</v>
      </c>
      <c r="AN15221">
        <v>606.01390000000004</v>
      </c>
      <c r="AO15221">
        <v>784.58370000000002</v>
      </c>
      <c r="AP15221">
        <v>526.43380000000002</v>
      </c>
      <c r="AQ15221">
        <v>581.68700000000001</v>
      </c>
      <c r="AR15221">
        <v>648.19780000000003</v>
      </c>
      <c r="AS15221">
        <v>683.32960000000003</v>
      </c>
      <c r="AT15221">
        <v>696.39869999999996</v>
      </c>
      <c r="AU15221">
        <v>765.82100000000003</v>
      </c>
      <c r="AV15221">
        <v>618.37130000000002</v>
      </c>
      <c r="AW15221">
        <v>1995.0419999999999</v>
      </c>
      <c r="AX15221">
        <v>700.66890000000001</v>
      </c>
      <c r="AY15221">
        <v>666.05470000000003</v>
      </c>
      <c r="AZ15221">
        <v>536.85029999999995</v>
      </c>
      <c r="BA15221">
        <v>716.13210000000004</v>
      </c>
      <c r="BB15221">
        <v>523.06740000000002</v>
      </c>
      <c r="BC15221">
        <v>546.29639999999995</v>
      </c>
      <c r="BD15221">
        <v>579.74609999999996</v>
      </c>
      <c r="BE15221">
        <v>544.54960000000005</v>
      </c>
      <c r="BF15221">
        <v>637.06960000000004</v>
      </c>
      <c r="BG15221">
        <v>645.67460000000005</v>
      </c>
      <c r="BH15221">
        <v>739.81200000000001</v>
      </c>
      <c r="BI15221">
        <v>630.47019999999998</v>
      </c>
      <c r="BJ15221">
        <v>668.38400000000001</v>
      </c>
      <c r="BK15221">
        <v>615.84810000000004</v>
      </c>
      <c r="BL15221">
        <v>598.37940000000003</v>
      </c>
      <c r="BM15221">
        <v>666.31349999999998</v>
      </c>
      <c r="BN15221">
        <v>865.84590000000003</v>
      </c>
      <c r="BO15221">
        <v>615.58939999999996</v>
      </c>
      <c r="BP15221">
        <v>562.01829999999995</v>
      </c>
      <c r="BQ15221">
        <v>430.25</v>
      </c>
      <c r="BR15221">
        <v>566.74149999999997</v>
      </c>
      <c r="BS15221">
        <v>556.1309</v>
      </c>
      <c r="BT15221">
        <v>494.92529999999999</v>
      </c>
      <c r="BU15221">
        <v>557.68359999999996</v>
      </c>
      <c r="BV15221">
        <v>576.6404</v>
      </c>
      <c r="BW15221">
        <v>581.49289999999996</v>
      </c>
      <c r="BX15221">
        <v>709.53269999999998</v>
      </c>
      <c r="BY15221">
        <v>734.50660000000005</v>
      </c>
      <c r="BZ15221">
        <v>609.11940000000004</v>
      </c>
      <c r="CA15221">
        <v>1168.056</v>
      </c>
      <c r="CB15221">
        <v>544.54960000000005</v>
      </c>
      <c r="CC15221">
        <v>592.55640000000005</v>
      </c>
    </row>
    <row r="15222" spans="1:81" x14ac:dyDescent="0.45">
      <c r="A15222" s="1">
        <v>43282.396562499998</v>
      </c>
      <c r="AH15222">
        <v>504</v>
      </c>
    </row>
    <row r="15223" spans="1:81" x14ac:dyDescent="0.45">
      <c r="A15223" s="1">
        <v>43282.402777777781</v>
      </c>
    </row>
    <row r="15224" spans="1:81" x14ac:dyDescent="0.45">
      <c r="A15224" s="1">
        <v>43282.404548611114</v>
      </c>
      <c r="AH15224">
        <v>507</v>
      </c>
    </row>
    <row r="15225" spans="1:81" x14ac:dyDescent="0.45">
      <c r="A15225" s="1">
        <v>43282.40625</v>
      </c>
      <c r="B15225">
        <v>555.16039999999998</v>
      </c>
      <c r="C15225">
        <v>555.16039999999998</v>
      </c>
      <c r="D15225">
        <v>556.38959999999997</v>
      </c>
      <c r="E15225">
        <v>555.16039999999998</v>
      </c>
      <c r="F15225">
        <v>555.16039999999998</v>
      </c>
      <c r="G15225">
        <v>555.16039999999998</v>
      </c>
      <c r="H15225">
        <v>555.16039999999998</v>
      </c>
      <c r="I15225">
        <v>555.16039999999998</v>
      </c>
      <c r="J15225">
        <v>442.44380000000001</v>
      </c>
      <c r="K15225">
        <v>555.16039999999998</v>
      </c>
      <c r="L15225">
        <v>428.41460000000001</v>
      </c>
      <c r="M15225">
        <v>464</v>
      </c>
      <c r="N15225">
        <v>501</v>
      </c>
      <c r="O15225">
        <v>361</v>
      </c>
      <c r="P15225">
        <v>516</v>
      </c>
      <c r="Q15225">
        <v>454</v>
      </c>
      <c r="R15225">
        <v>443</v>
      </c>
      <c r="S15225">
        <v>648</v>
      </c>
      <c r="T15225">
        <v>480</v>
      </c>
      <c r="U15225">
        <v>594</v>
      </c>
      <c r="V15225">
        <v>316</v>
      </c>
      <c r="W15225">
        <v>584</v>
      </c>
      <c r="X15225">
        <v>576</v>
      </c>
      <c r="Y15225">
        <v>576</v>
      </c>
      <c r="Z15225">
        <v>474</v>
      </c>
      <c r="AA15225">
        <v>583</v>
      </c>
      <c r="AB15225">
        <v>502</v>
      </c>
      <c r="AC15225">
        <v>507</v>
      </c>
      <c r="AD15225">
        <v>449</v>
      </c>
      <c r="AE15225">
        <v>501</v>
      </c>
      <c r="AF15225">
        <v>501</v>
      </c>
      <c r="AG15225">
        <v>410</v>
      </c>
      <c r="AI15225">
        <v>507</v>
      </c>
      <c r="AJ15225">
        <v>464</v>
      </c>
      <c r="AK15225">
        <v>713.47919999999999</v>
      </c>
      <c r="AL15225">
        <v>637.84590000000003</v>
      </c>
      <c r="AM15225">
        <v>579.4873</v>
      </c>
      <c r="AN15225">
        <v>602.1318</v>
      </c>
      <c r="AO15225">
        <v>770.99680000000001</v>
      </c>
      <c r="AP15225">
        <v>530.25099999999998</v>
      </c>
      <c r="AQ15225">
        <v>589.2568</v>
      </c>
      <c r="AR15225">
        <v>652.20920000000001</v>
      </c>
      <c r="AS15225">
        <v>683.32960000000003</v>
      </c>
      <c r="AT15225">
        <v>694.13430000000005</v>
      </c>
      <c r="AU15225">
        <v>758.63940000000002</v>
      </c>
      <c r="AV15225">
        <v>618.24189999999999</v>
      </c>
      <c r="AW15225">
        <v>1995.0419999999999</v>
      </c>
      <c r="AX15225">
        <v>708.30349999999999</v>
      </c>
      <c r="AY15225">
        <v>661.39649999999995</v>
      </c>
      <c r="AZ15225">
        <v>539.24440000000004</v>
      </c>
      <c r="BA15225">
        <v>713.86739999999998</v>
      </c>
      <c r="BB15225">
        <v>524.43430000000001</v>
      </c>
      <c r="BC15225">
        <v>540.47360000000003</v>
      </c>
      <c r="BD15225">
        <v>576.12279999999998</v>
      </c>
      <c r="BE15225">
        <v>544.29079999999999</v>
      </c>
      <c r="BF15225">
        <v>636.81079999999997</v>
      </c>
      <c r="BG15225">
        <v>642.11599999999999</v>
      </c>
      <c r="BH15225">
        <v>739.81200000000001</v>
      </c>
      <c r="BI15225">
        <v>634.67550000000006</v>
      </c>
      <c r="BJ15225">
        <v>667.80179999999996</v>
      </c>
      <c r="BK15225">
        <v>614.4248</v>
      </c>
      <c r="BL15225">
        <v>608.99</v>
      </c>
      <c r="BM15225">
        <v>664.2432</v>
      </c>
      <c r="BN15225">
        <v>993.43290000000002</v>
      </c>
      <c r="BO15225">
        <v>610.73680000000002</v>
      </c>
      <c r="BP15225">
        <v>564.2183</v>
      </c>
      <c r="BQ15225">
        <v>427.86630000000002</v>
      </c>
      <c r="BR15225">
        <v>564.86519999999996</v>
      </c>
      <c r="BS15225">
        <v>571.46460000000002</v>
      </c>
      <c r="BT15225">
        <v>488.97300000000001</v>
      </c>
      <c r="BU15225">
        <v>567.25900000000001</v>
      </c>
      <c r="BV15225">
        <v>569.07060000000001</v>
      </c>
      <c r="BW15225">
        <v>575.66989999999998</v>
      </c>
      <c r="BX15225">
        <v>704.55079999999998</v>
      </c>
      <c r="BY15225">
        <v>738.00019999999995</v>
      </c>
      <c r="BZ15225">
        <v>597.47360000000003</v>
      </c>
      <c r="CA15225">
        <v>1170.0619999999999</v>
      </c>
      <c r="CB15225">
        <v>532.90380000000005</v>
      </c>
      <c r="CC15225">
        <v>580.91060000000004</v>
      </c>
    </row>
    <row r="15226" spans="1:81" x14ac:dyDescent="0.45">
      <c r="A15226" s="1">
        <v>43282.409722222219</v>
      </c>
    </row>
    <row r="15227" spans="1:81" x14ac:dyDescent="0.45">
      <c r="A15227" s="1">
        <v>43282.412534722222</v>
      </c>
      <c r="AH15227">
        <v>508</v>
      </c>
    </row>
    <row r="15228" spans="1:81" x14ac:dyDescent="0.45">
      <c r="A15228" s="1">
        <v>43282.416666666664</v>
      </c>
      <c r="B15228">
        <v>555.16039999999998</v>
      </c>
      <c r="C15228">
        <v>555.16039999999998</v>
      </c>
      <c r="D15228">
        <v>552.37819999999999</v>
      </c>
      <c r="E15228">
        <v>552.37819999999999</v>
      </c>
      <c r="F15228">
        <v>555.16039999999998</v>
      </c>
      <c r="G15228">
        <v>555.16039999999998</v>
      </c>
      <c r="H15228">
        <v>555.16039999999998</v>
      </c>
      <c r="I15228">
        <v>556.64840000000004</v>
      </c>
      <c r="J15228">
        <v>438.5376</v>
      </c>
      <c r="K15228">
        <v>555.16039999999998</v>
      </c>
      <c r="L15228">
        <v>422.59160000000003</v>
      </c>
      <c r="M15228">
        <v>464</v>
      </c>
      <c r="N15228">
        <v>495</v>
      </c>
      <c r="O15228">
        <v>360</v>
      </c>
      <c r="P15228">
        <v>516</v>
      </c>
      <c r="Q15228">
        <v>448</v>
      </c>
      <c r="R15228">
        <v>442</v>
      </c>
      <c r="S15228">
        <v>646</v>
      </c>
      <c r="T15228">
        <v>475</v>
      </c>
      <c r="U15228">
        <v>599</v>
      </c>
      <c r="V15228">
        <v>304</v>
      </c>
      <c r="W15228">
        <v>583</v>
      </c>
      <c r="X15228">
        <v>569</v>
      </c>
      <c r="Y15228">
        <v>561</v>
      </c>
      <c r="Z15228">
        <v>481</v>
      </c>
      <c r="AA15228">
        <v>586</v>
      </c>
      <c r="AB15228">
        <v>497</v>
      </c>
      <c r="AC15228">
        <v>504</v>
      </c>
      <c r="AD15228">
        <v>447</v>
      </c>
      <c r="AE15228">
        <v>500</v>
      </c>
      <c r="AF15228">
        <v>500</v>
      </c>
      <c r="AG15228">
        <v>408</v>
      </c>
      <c r="AI15228">
        <v>495</v>
      </c>
      <c r="AJ15228">
        <v>475</v>
      </c>
      <c r="AK15228">
        <v>700.02200000000005</v>
      </c>
      <c r="AL15228">
        <v>656.34990000000005</v>
      </c>
      <c r="AM15228">
        <v>596.95609999999999</v>
      </c>
      <c r="AN15228">
        <v>611.70749999999998</v>
      </c>
      <c r="AO15228">
        <v>759.41579999999999</v>
      </c>
      <c r="AP15228">
        <v>526.56320000000005</v>
      </c>
      <c r="AQ15228">
        <v>581.94579999999996</v>
      </c>
      <c r="AR15228">
        <v>643.79830000000004</v>
      </c>
      <c r="AS15228">
        <v>675.82449999999994</v>
      </c>
      <c r="AT15228">
        <v>693.68140000000005</v>
      </c>
      <c r="AU15228">
        <v>753.33399999999995</v>
      </c>
      <c r="AV15228">
        <v>618.24189999999999</v>
      </c>
      <c r="AW15228">
        <v>1995.0419999999999</v>
      </c>
      <c r="AX15228">
        <v>703.32150000000001</v>
      </c>
      <c r="AY15228">
        <v>656.60860000000002</v>
      </c>
      <c r="AZ15228">
        <v>539.24440000000004</v>
      </c>
      <c r="BA15228">
        <v>711.3442</v>
      </c>
      <c r="BB15228">
        <v>525.48609999999996</v>
      </c>
      <c r="BC15228">
        <v>542.34990000000005</v>
      </c>
      <c r="BD15228">
        <v>571.01170000000002</v>
      </c>
      <c r="BE15228">
        <v>544.42020000000002</v>
      </c>
      <c r="BF15228">
        <v>640.11040000000003</v>
      </c>
      <c r="BG15228">
        <v>643.2808</v>
      </c>
      <c r="BH15228">
        <v>735.08889999999997</v>
      </c>
      <c r="BI15228">
        <v>641.85720000000003</v>
      </c>
      <c r="BJ15228">
        <v>668.38400000000001</v>
      </c>
      <c r="BK15228">
        <v>615.84810000000004</v>
      </c>
      <c r="BL15228">
        <v>605.36689999999999</v>
      </c>
      <c r="BM15228">
        <v>652.79150000000004</v>
      </c>
      <c r="BN15228">
        <v>1351.5429999999999</v>
      </c>
      <c r="BO15228">
        <v>610.34860000000003</v>
      </c>
      <c r="BP15228">
        <v>566.87080000000003</v>
      </c>
      <c r="BQ15228">
        <v>430.32010000000002</v>
      </c>
      <c r="BR15228">
        <v>568.74710000000005</v>
      </c>
      <c r="BS15228">
        <v>556.00149999999996</v>
      </c>
      <c r="BT15228">
        <v>487.22620000000001</v>
      </c>
      <c r="BU15228">
        <v>559.43039999999996</v>
      </c>
      <c r="BV15228">
        <v>570.94680000000005</v>
      </c>
      <c r="BW15228">
        <v>569.84690000000001</v>
      </c>
      <c r="BX15228">
        <v>694.78129999999999</v>
      </c>
      <c r="BY15228">
        <v>720.72559999999999</v>
      </c>
      <c r="BZ15228">
        <v>603.42600000000004</v>
      </c>
      <c r="CA15228">
        <v>1166.115</v>
      </c>
      <c r="CB15228">
        <v>529.08640000000003</v>
      </c>
      <c r="CC15228">
        <v>592.55640000000005</v>
      </c>
    </row>
    <row r="15229" spans="1:81" x14ac:dyDescent="0.45">
      <c r="A15229" s="1">
        <v>43282.420520833337</v>
      </c>
      <c r="AH15229">
        <v>504</v>
      </c>
    </row>
    <row r="15230" spans="1:81" x14ac:dyDescent="0.45">
      <c r="A15230" s="1">
        <v>43282.423611111109</v>
      </c>
    </row>
    <row r="15231" spans="1:81" x14ac:dyDescent="0.45">
      <c r="A15231" s="1">
        <v>43282.427083333336</v>
      </c>
      <c r="B15231">
        <v>551.34299999999996</v>
      </c>
      <c r="C15231">
        <v>551.34299999999996</v>
      </c>
      <c r="D15231">
        <v>550.11379999999997</v>
      </c>
      <c r="E15231">
        <v>551.34299999999996</v>
      </c>
      <c r="F15231">
        <v>551.34299999999996</v>
      </c>
      <c r="G15231">
        <v>551.34299999999996</v>
      </c>
      <c r="H15231">
        <v>551.34299999999996</v>
      </c>
      <c r="I15231">
        <v>552.11940000000004</v>
      </c>
      <c r="J15231">
        <v>436.09620000000001</v>
      </c>
      <c r="K15231">
        <v>551.34299999999996</v>
      </c>
      <c r="L15231">
        <v>422.59160000000003</v>
      </c>
      <c r="M15231">
        <v>462</v>
      </c>
      <c r="N15231">
        <v>501</v>
      </c>
      <c r="O15231">
        <v>361</v>
      </c>
      <c r="P15231">
        <v>512</v>
      </c>
      <c r="Q15231">
        <v>449</v>
      </c>
      <c r="R15231">
        <v>438</v>
      </c>
      <c r="S15231">
        <v>648</v>
      </c>
      <c r="T15231">
        <v>466</v>
      </c>
      <c r="U15231">
        <v>596</v>
      </c>
      <c r="V15231">
        <v>308</v>
      </c>
      <c r="W15231">
        <v>575</v>
      </c>
      <c r="X15231">
        <v>573</v>
      </c>
      <c r="Y15231">
        <v>564</v>
      </c>
      <c r="Z15231">
        <v>468</v>
      </c>
      <c r="AA15231">
        <v>580</v>
      </c>
      <c r="AB15231">
        <v>486</v>
      </c>
      <c r="AC15231">
        <v>502</v>
      </c>
      <c r="AD15231">
        <v>444</v>
      </c>
      <c r="AE15231">
        <v>502</v>
      </c>
      <c r="AF15231">
        <v>502</v>
      </c>
      <c r="AG15231">
        <v>399</v>
      </c>
      <c r="AI15231">
        <v>496</v>
      </c>
      <c r="AJ15231">
        <v>462</v>
      </c>
      <c r="AK15231">
        <v>694.19899999999996</v>
      </c>
      <c r="AL15231">
        <v>634.02859999999998</v>
      </c>
      <c r="AM15231">
        <v>598.76760000000002</v>
      </c>
      <c r="AN15231">
        <v>592.49170000000004</v>
      </c>
      <c r="AO15231">
        <v>767.17970000000003</v>
      </c>
      <c r="AP15231">
        <v>532.2568</v>
      </c>
      <c r="AQ15231">
        <v>590.68020000000001</v>
      </c>
      <c r="AR15231">
        <v>656.02639999999997</v>
      </c>
      <c r="AS15231">
        <v>678.15359999999998</v>
      </c>
      <c r="AT15231">
        <v>691.2876</v>
      </c>
      <c r="AU15231">
        <v>758.38059999999996</v>
      </c>
      <c r="AV15231">
        <v>618.37130000000002</v>
      </c>
      <c r="AW15231">
        <v>1994.7829999999999</v>
      </c>
      <c r="AX15231">
        <v>705.45650000000001</v>
      </c>
      <c r="AY15231">
        <v>654.21479999999997</v>
      </c>
      <c r="AZ15231">
        <v>541.76760000000002</v>
      </c>
      <c r="BA15231">
        <v>711.60299999999995</v>
      </c>
      <c r="BB15231">
        <v>523.43529999999998</v>
      </c>
      <c r="BC15231">
        <v>550.04909999999995</v>
      </c>
      <c r="BD15231">
        <v>571.01170000000002</v>
      </c>
      <c r="BE15231">
        <v>536.52689999999996</v>
      </c>
      <c r="BF15231">
        <v>634.93430000000001</v>
      </c>
      <c r="BG15231">
        <v>643.2808</v>
      </c>
      <c r="BH15231">
        <v>740.07079999999996</v>
      </c>
      <c r="BI15231">
        <v>636.81079999999997</v>
      </c>
      <c r="BJ15231">
        <v>677.89480000000003</v>
      </c>
      <c r="BK15231">
        <v>610.93089999999995</v>
      </c>
      <c r="BL15231">
        <v>582.52809999999999</v>
      </c>
      <c r="BM15231">
        <v>664.37260000000003</v>
      </c>
      <c r="BN15231">
        <v>951.44309999999996</v>
      </c>
      <c r="BO15231">
        <v>610.34860000000003</v>
      </c>
      <c r="BP15231">
        <v>566.87080000000003</v>
      </c>
      <c r="BQ15231">
        <v>424.50119999999998</v>
      </c>
      <c r="BR15231">
        <v>574.50540000000001</v>
      </c>
      <c r="BS15231">
        <v>564.73580000000004</v>
      </c>
      <c r="BT15231">
        <v>487.22620000000001</v>
      </c>
      <c r="BU15231">
        <v>569.20000000000005</v>
      </c>
      <c r="BV15231">
        <v>565.38279999999997</v>
      </c>
      <c r="BW15231">
        <v>587.51</v>
      </c>
      <c r="BX15231">
        <v>691.02880000000005</v>
      </c>
      <c r="BY15231">
        <v>712.76760000000002</v>
      </c>
      <c r="BZ15231">
        <v>586.15110000000004</v>
      </c>
      <c r="CA15231">
        <v>1177.761</v>
      </c>
      <c r="CB15231">
        <v>523.3931</v>
      </c>
      <c r="CC15231">
        <v>574.89359999999999</v>
      </c>
    </row>
    <row r="15232" spans="1:81" x14ac:dyDescent="0.45">
      <c r="A15232" s="1">
        <v>43282.428506944445</v>
      </c>
      <c r="AH15232">
        <v>495</v>
      </c>
    </row>
    <row r="15233" spans="1:81" x14ac:dyDescent="0.45">
      <c r="A15233" s="1">
        <v>43282.430555555555</v>
      </c>
    </row>
    <row r="15234" spans="1:81" x14ac:dyDescent="0.45">
      <c r="A15234" s="1">
        <v>43282.436493055553</v>
      </c>
      <c r="AH15234">
        <v>500</v>
      </c>
    </row>
    <row r="15235" spans="1:81" x14ac:dyDescent="0.45">
      <c r="A15235" s="1">
        <v>43282.4375</v>
      </c>
      <c r="B15235">
        <v>544.35550000000001</v>
      </c>
      <c r="C15235">
        <v>544.35550000000001</v>
      </c>
      <c r="D15235">
        <v>543.19090000000006</v>
      </c>
      <c r="E15235">
        <v>544.35550000000001</v>
      </c>
      <c r="F15235">
        <v>544.35550000000001</v>
      </c>
      <c r="G15235">
        <v>544.35550000000001</v>
      </c>
      <c r="H15235">
        <v>544.35550000000001</v>
      </c>
      <c r="I15235">
        <v>545.84349999999995</v>
      </c>
      <c r="J15235">
        <v>426.81880000000001</v>
      </c>
      <c r="K15235">
        <v>544.35550000000001</v>
      </c>
      <c r="L15235">
        <v>418.839</v>
      </c>
      <c r="M15235">
        <v>463</v>
      </c>
      <c r="N15235">
        <v>509</v>
      </c>
      <c r="O15235">
        <v>358</v>
      </c>
      <c r="P15235">
        <v>516</v>
      </c>
      <c r="Q15235">
        <v>450</v>
      </c>
      <c r="R15235">
        <v>434</v>
      </c>
      <c r="S15235">
        <v>635</v>
      </c>
      <c r="T15235">
        <v>473</v>
      </c>
      <c r="U15235">
        <v>608</v>
      </c>
      <c r="V15235">
        <v>307</v>
      </c>
      <c r="W15235">
        <v>574</v>
      </c>
      <c r="X15235">
        <v>564</v>
      </c>
      <c r="Y15235">
        <v>569</v>
      </c>
      <c r="Z15235">
        <v>477</v>
      </c>
      <c r="AA15235">
        <v>579</v>
      </c>
      <c r="AB15235">
        <v>492</v>
      </c>
      <c r="AC15235">
        <v>495</v>
      </c>
      <c r="AD15235">
        <v>437</v>
      </c>
      <c r="AE15235">
        <v>496</v>
      </c>
      <c r="AF15235">
        <v>496</v>
      </c>
      <c r="AG15235">
        <v>399</v>
      </c>
      <c r="AI15235">
        <v>491</v>
      </c>
      <c r="AJ15235">
        <v>463</v>
      </c>
      <c r="AK15235">
        <v>686.37040000000002</v>
      </c>
      <c r="AL15235">
        <v>632.08759999999995</v>
      </c>
      <c r="AM15235">
        <v>594.9502</v>
      </c>
      <c r="AN15235">
        <v>606.01390000000004</v>
      </c>
      <c r="AO15235">
        <v>755.59860000000003</v>
      </c>
      <c r="AP15235">
        <v>518.60519999999997</v>
      </c>
      <c r="AQ15235">
        <v>585.56880000000001</v>
      </c>
      <c r="AR15235">
        <v>656.02639999999997</v>
      </c>
      <c r="AS15235">
        <v>675.04809999999998</v>
      </c>
      <c r="AT15235">
        <v>691.2876</v>
      </c>
      <c r="AU15235">
        <v>753.59280000000001</v>
      </c>
      <c r="AV15235">
        <v>613.58370000000002</v>
      </c>
      <c r="AW15235">
        <v>1995.0419999999999</v>
      </c>
      <c r="AX15235">
        <v>700.79830000000004</v>
      </c>
      <c r="AY15235">
        <v>644.63940000000002</v>
      </c>
      <c r="AZ15235">
        <v>541.89700000000005</v>
      </c>
      <c r="BA15235">
        <v>709.27390000000003</v>
      </c>
      <c r="BB15235">
        <v>523.06740000000002</v>
      </c>
      <c r="BC15235">
        <v>538.59720000000004</v>
      </c>
      <c r="BD15235">
        <v>576.12279999999998</v>
      </c>
      <c r="BE15235">
        <v>540.3442</v>
      </c>
      <c r="BF15235">
        <v>629.95259999999996</v>
      </c>
      <c r="BG15235">
        <v>640.75729999999999</v>
      </c>
      <c r="BH15235">
        <v>744.85839999999996</v>
      </c>
      <c r="BI15235">
        <v>612.678</v>
      </c>
      <c r="BJ15235">
        <v>667.67240000000004</v>
      </c>
      <c r="BK15235">
        <v>612.74270000000001</v>
      </c>
      <c r="BL15235">
        <v>603.36130000000003</v>
      </c>
      <c r="BM15235">
        <v>662.36689999999999</v>
      </c>
      <c r="BN15235">
        <v>924.46360000000004</v>
      </c>
      <c r="BO15235">
        <v>610.60739999999998</v>
      </c>
      <c r="BP15235">
        <v>571.65869999999995</v>
      </c>
      <c r="BQ15235">
        <v>426.39420000000001</v>
      </c>
      <c r="BR15235">
        <v>564.86519999999996</v>
      </c>
      <c r="BS15235">
        <v>563.70069999999998</v>
      </c>
      <c r="BT15235">
        <v>487.22620000000001</v>
      </c>
      <c r="BU15235">
        <v>551.73119999999994</v>
      </c>
      <c r="BV15235">
        <v>569.07060000000001</v>
      </c>
      <c r="BW15235">
        <v>567.77660000000003</v>
      </c>
      <c r="BX15235">
        <v>685.20579999999995</v>
      </c>
      <c r="BY15235">
        <v>703.96849999999995</v>
      </c>
      <c r="BZ15235">
        <v>597.47360000000003</v>
      </c>
      <c r="CA15235">
        <v>1158.287</v>
      </c>
      <c r="CB15235">
        <v>540.92650000000003</v>
      </c>
      <c r="CC15235">
        <v>590.55079999999998</v>
      </c>
    </row>
    <row r="15236" spans="1:81" x14ac:dyDescent="0.45">
      <c r="A15236" s="1">
        <v>43282.444444444445</v>
      </c>
    </row>
    <row r="15237" spans="1:81" x14ac:dyDescent="0.45">
      <c r="A15237" s="1">
        <v>43282.444479166668</v>
      </c>
      <c r="AH15237">
        <v>497</v>
      </c>
    </row>
    <row r="15238" spans="1:81" x14ac:dyDescent="0.45">
      <c r="A15238" s="1">
        <v>43282.447916666664</v>
      </c>
      <c r="B15238">
        <v>550.30790000000002</v>
      </c>
      <c r="C15238">
        <v>550.30790000000002</v>
      </c>
      <c r="D15238">
        <v>547.39649999999995</v>
      </c>
      <c r="E15238">
        <v>550.30790000000002</v>
      </c>
      <c r="F15238">
        <v>550.30790000000002</v>
      </c>
      <c r="G15238">
        <v>550.30790000000002</v>
      </c>
      <c r="H15238">
        <v>550.30790000000002</v>
      </c>
      <c r="I15238">
        <v>551.60180000000003</v>
      </c>
      <c r="J15238">
        <v>426.81880000000001</v>
      </c>
      <c r="K15238">
        <v>550.30790000000002</v>
      </c>
      <c r="L15238">
        <v>422.59160000000003</v>
      </c>
      <c r="M15238">
        <v>462</v>
      </c>
      <c r="N15238">
        <v>511</v>
      </c>
      <c r="O15238">
        <v>361</v>
      </c>
      <c r="P15238">
        <v>522</v>
      </c>
      <c r="Q15238">
        <v>450</v>
      </c>
      <c r="R15238">
        <v>427</v>
      </c>
      <c r="S15238">
        <v>641</v>
      </c>
      <c r="T15238">
        <v>464</v>
      </c>
      <c r="U15238">
        <v>602</v>
      </c>
      <c r="V15238">
        <v>293</v>
      </c>
      <c r="W15238">
        <v>569</v>
      </c>
      <c r="X15238">
        <v>558</v>
      </c>
      <c r="Y15238">
        <v>563</v>
      </c>
      <c r="Z15238">
        <v>470</v>
      </c>
      <c r="AA15238">
        <v>573</v>
      </c>
      <c r="AB15238">
        <v>490</v>
      </c>
      <c r="AC15238">
        <v>496</v>
      </c>
      <c r="AD15238">
        <v>442</v>
      </c>
      <c r="AE15238">
        <v>493</v>
      </c>
      <c r="AF15238">
        <v>493</v>
      </c>
      <c r="AG15238">
        <v>397</v>
      </c>
      <c r="AI15238">
        <v>486</v>
      </c>
      <c r="AJ15238">
        <v>454</v>
      </c>
      <c r="AK15238">
        <v>699.89260000000002</v>
      </c>
      <c r="AL15238">
        <v>630.08199999999999</v>
      </c>
      <c r="AM15238">
        <v>598.96169999999995</v>
      </c>
      <c r="AN15238">
        <v>586.66869999999994</v>
      </c>
      <c r="AO15238">
        <v>769.18529999999998</v>
      </c>
      <c r="AP15238">
        <v>512.84690000000001</v>
      </c>
      <c r="AQ15238">
        <v>585.56880000000001</v>
      </c>
      <c r="AR15238">
        <v>630.98779999999999</v>
      </c>
      <c r="AS15238">
        <v>673.5598</v>
      </c>
      <c r="AT15238">
        <v>688.76419999999996</v>
      </c>
      <c r="AU15238">
        <v>751.45780000000002</v>
      </c>
      <c r="AV15238">
        <v>615.97749999999996</v>
      </c>
      <c r="AW15238">
        <v>1995.0419999999999</v>
      </c>
      <c r="AX15238">
        <v>698.66309999999999</v>
      </c>
      <c r="AY15238">
        <v>646.96849999999995</v>
      </c>
      <c r="AZ15238">
        <v>541.76760000000002</v>
      </c>
      <c r="BA15238">
        <v>709.14449999999999</v>
      </c>
      <c r="BB15238">
        <v>525.0127</v>
      </c>
      <c r="BC15238">
        <v>548.17290000000003</v>
      </c>
      <c r="BD15238">
        <v>571.01170000000002</v>
      </c>
      <c r="BE15238">
        <v>541.37940000000003</v>
      </c>
      <c r="BF15238">
        <v>627.81759999999997</v>
      </c>
      <c r="BG15238">
        <v>641.40430000000003</v>
      </c>
      <c r="BH15238">
        <v>742.46460000000002</v>
      </c>
      <c r="BI15238">
        <v>623.93550000000005</v>
      </c>
      <c r="BJ15238">
        <v>662.56100000000004</v>
      </c>
      <c r="BK15238">
        <v>603.62009999999998</v>
      </c>
      <c r="BL15238">
        <v>592.49170000000004</v>
      </c>
      <c r="BM15238">
        <v>652.79150000000004</v>
      </c>
      <c r="BN15238">
        <v>902.59519999999998</v>
      </c>
      <c r="BO15238">
        <v>608.21360000000004</v>
      </c>
      <c r="BP15238">
        <v>576.25220000000002</v>
      </c>
      <c r="BQ15238">
        <v>424.50119999999998</v>
      </c>
      <c r="BR15238">
        <v>561.3066</v>
      </c>
      <c r="BS15238">
        <v>556.38959999999997</v>
      </c>
      <c r="BT15238">
        <v>489.10239999999999</v>
      </c>
      <c r="BU15238">
        <v>569.20000000000005</v>
      </c>
      <c r="BV15238">
        <v>565.12400000000002</v>
      </c>
      <c r="BW15238">
        <v>579.42259999999999</v>
      </c>
      <c r="BX15238">
        <v>693.03440000000001</v>
      </c>
      <c r="BY15238">
        <v>709.27390000000003</v>
      </c>
      <c r="BZ15238">
        <v>601.29079999999999</v>
      </c>
      <c r="CA15238">
        <v>1146.6410000000001</v>
      </c>
      <c r="CB15238">
        <v>534.71529999999996</v>
      </c>
      <c r="CC15238">
        <v>578.90480000000002</v>
      </c>
    </row>
    <row r="15239" spans="1:81" x14ac:dyDescent="0.45">
      <c r="A15239" s="1">
        <v>43282.451388888891</v>
      </c>
    </row>
    <row r="15240" spans="1:81" x14ac:dyDescent="0.45">
      <c r="A15240" s="1">
        <v>43282.452465277776</v>
      </c>
      <c r="AH15240">
        <v>484</v>
      </c>
    </row>
    <row r="15241" spans="1:81" x14ac:dyDescent="0.45">
      <c r="A15241" s="1">
        <v>43282.458333333336</v>
      </c>
      <c r="B15241">
        <v>549.20799999999997</v>
      </c>
      <c r="C15241">
        <v>549.20799999999997</v>
      </c>
      <c r="D15241">
        <v>550.2432</v>
      </c>
      <c r="E15241">
        <v>549.20799999999997</v>
      </c>
      <c r="F15241">
        <v>549.20799999999997</v>
      </c>
      <c r="G15241">
        <v>549.20799999999997</v>
      </c>
      <c r="H15241">
        <v>549.20799999999997</v>
      </c>
      <c r="I15241">
        <v>546.23170000000005</v>
      </c>
      <c r="J15241">
        <v>416.07670000000002</v>
      </c>
      <c r="K15241">
        <v>549.20799999999997</v>
      </c>
      <c r="L15241">
        <v>419.35660000000001</v>
      </c>
      <c r="M15241">
        <v>458</v>
      </c>
      <c r="N15241">
        <v>513</v>
      </c>
      <c r="O15241">
        <v>353</v>
      </c>
      <c r="P15241">
        <v>507</v>
      </c>
      <c r="Q15241">
        <v>432</v>
      </c>
      <c r="R15241">
        <v>431</v>
      </c>
      <c r="S15241">
        <v>638</v>
      </c>
      <c r="T15241">
        <v>461</v>
      </c>
      <c r="U15241">
        <v>591</v>
      </c>
      <c r="V15241">
        <v>301</v>
      </c>
      <c r="W15241">
        <v>572</v>
      </c>
      <c r="X15241">
        <v>561</v>
      </c>
      <c r="Y15241">
        <v>558</v>
      </c>
      <c r="Z15241">
        <v>467</v>
      </c>
      <c r="AA15241">
        <v>570</v>
      </c>
      <c r="AB15241">
        <v>490</v>
      </c>
      <c r="AC15241">
        <v>493</v>
      </c>
      <c r="AD15241">
        <v>442</v>
      </c>
      <c r="AE15241">
        <v>490</v>
      </c>
      <c r="AF15241">
        <v>490</v>
      </c>
      <c r="AG15241">
        <v>388</v>
      </c>
      <c r="AI15241">
        <v>483</v>
      </c>
      <c r="AJ15241">
        <v>462</v>
      </c>
      <c r="AK15241">
        <v>697.95140000000004</v>
      </c>
      <c r="AL15241">
        <v>633.89919999999995</v>
      </c>
      <c r="AM15241">
        <v>598.50879999999995</v>
      </c>
      <c r="AN15241">
        <v>611.83690000000001</v>
      </c>
      <c r="AO15241">
        <v>765.43290000000002</v>
      </c>
      <c r="AP15241">
        <v>516.72900000000004</v>
      </c>
      <c r="AQ15241">
        <v>564.2183</v>
      </c>
      <c r="AR15241">
        <v>635.06399999999996</v>
      </c>
      <c r="AS15241">
        <v>663.7903</v>
      </c>
      <c r="AT15241">
        <v>691.2876</v>
      </c>
      <c r="AU15241">
        <v>751.45780000000002</v>
      </c>
      <c r="AV15241">
        <v>601.22609999999997</v>
      </c>
      <c r="AW15241">
        <v>1995.0419999999999</v>
      </c>
      <c r="AX15241">
        <v>695.29880000000003</v>
      </c>
      <c r="AY15241">
        <v>641.98659999999995</v>
      </c>
      <c r="AZ15241">
        <v>541.89700000000005</v>
      </c>
      <c r="BA15241">
        <v>706.68579999999997</v>
      </c>
      <c r="BB15241">
        <v>518.86109999999996</v>
      </c>
      <c r="BC15241">
        <v>536.52689999999996</v>
      </c>
      <c r="BD15241">
        <v>562.92409999999995</v>
      </c>
      <c r="BE15241">
        <v>536.52689999999996</v>
      </c>
      <c r="BF15241">
        <v>638.6223</v>
      </c>
      <c r="BG15241">
        <v>638.88109999999995</v>
      </c>
      <c r="BH15241">
        <v>740.2002</v>
      </c>
      <c r="BI15241">
        <v>621.92989999999998</v>
      </c>
      <c r="BJ15241">
        <v>667.80179999999996</v>
      </c>
      <c r="BK15241">
        <v>600.19090000000006</v>
      </c>
      <c r="BL15241">
        <v>582.91629999999998</v>
      </c>
      <c r="BM15241">
        <v>650.78560000000004</v>
      </c>
      <c r="BN15241">
        <v>904.73019999999997</v>
      </c>
      <c r="BO15241">
        <v>607.82539999999995</v>
      </c>
      <c r="BP15241">
        <v>579.03440000000001</v>
      </c>
      <c r="BQ15241">
        <v>430.25</v>
      </c>
      <c r="BR15241">
        <v>545.5847</v>
      </c>
      <c r="BS15241">
        <v>561.82420000000002</v>
      </c>
      <c r="BT15241">
        <v>490.97859999999997</v>
      </c>
      <c r="BU15241">
        <v>557.55420000000004</v>
      </c>
      <c r="BV15241">
        <v>559.43039999999996</v>
      </c>
      <c r="BW15241">
        <v>571.8528</v>
      </c>
      <c r="BX15241">
        <v>687.21140000000003</v>
      </c>
      <c r="BY15241">
        <v>710.89139999999998</v>
      </c>
      <c r="BZ15241">
        <v>595.46799999999996</v>
      </c>
      <c r="CA15241">
        <v>1162.104</v>
      </c>
      <c r="CB15241">
        <v>532.06269999999995</v>
      </c>
      <c r="CC15241">
        <v>579.03440000000001</v>
      </c>
    </row>
    <row r="15242" spans="1:81" x14ac:dyDescent="0.45">
      <c r="A15242" s="1">
        <v>43282.460451388892</v>
      </c>
      <c r="AH15242">
        <v>492</v>
      </c>
    </row>
    <row r="15243" spans="1:81" x14ac:dyDescent="0.45">
      <c r="A15243" s="1">
        <v>43282.465277777781</v>
      </c>
    </row>
    <row r="15244" spans="1:81" x14ac:dyDescent="0.45">
      <c r="A15244" s="1">
        <v>43282.4684375</v>
      </c>
      <c r="AH15244">
        <v>493</v>
      </c>
    </row>
    <row r="15245" spans="1:81" x14ac:dyDescent="0.45">
      <c r="A15245" s="1">
        <v>43282.46875</v>
      </c>
      <c r="B15245">
        <v>542.41459999999995</v>
      </c>
      <c r="C15245">
        <v>542.41459999999995</v>
      </c>
      <c r="D15245">
        <v>542.28520000000003</v>
      </c>
      <c r="E15245">
        <v>542.41459999999995</v>
      </c>
      <c r="F15245">
        <v>542.41459999999995</v>
      </c>
      <c r="G15245">
        <v>542.41459999999995</v>
      </c>
      <c r="H15245">
        <v>542.41459999999995</v>
      </c>
      <c r="I15245">
        <v>545.45529999999997</v>
      </c>
      <c r="J15245">
        <v>413.14699999999999</v>
      </c>
      <c r="K15245">
        <v>542.41459999999995</v>
      </c>
      <c r="L15245">
        <v>420.71530000000001</v>
      </c>
      <c r="M15245">
        <v>452</v>
      </c>
      <c r="N15245">
        <v>502</v>
      </c>
      <c r="O15245">
        <v>353</v>
      </c>
      <c r="P15245">
        <v>513</v>
      </c>
      <c r="Q15245">
        <v>430</v>
      </c>
      <c r="R15245">
        <v>426</v>
      </c>
      <c r="S15245">
        <v>638</v>
      </c>
      <c r="T15245">
        <v>462</v>
      </c>
      <c r="U15245">
        <v>589</v>
      </c>
      <c r="V15245">
        <v>299</v>
      </c>
      <c r="W15245">
        <v>561</v>
      </c>
      <c r="X15245">
        <v>556</v>
      </c>
      <c r="Y15245">
        <v>546</v>
      </c>
      <c r="Z15245">
        <v>475</v>
      </c>
      <c r="AA15245">
        <v>571</v>
      </c>
      <c r="AB15245">
        <v>491</v>
      </c>
      <c r="AC15245">
        <v>496</v>
      </c>
      <c r="AD15245">
        <v>435</v>
      </c>
      <c r="AE15245">
        <v>492</v>
      </c>
      <c r="AF15245">
        <v>488</v>
      </c>
      <c r="AG15245">
        <v>390</v>
      </c>
      <c r="AI15245">
        <v>471</v>
      </c>
      <c r="AJ15245">
        <v>445</v>
      </c>
      <c r="AK15245">
        <v>707.65650000000005</v>
      </c>
      <c r="AL15245">
        <v>637.71659999999997</v>
      </c>
      <c r="AM15245">
        <v>606.20799999999997</v>
      </c>
      <c r="AN15245">
        <v>600.32029999999997</v>
      </c>
      <c r="AO15245">
        <v>755.85739999999998</v>
      </c>
      <c r="AP15245">
        <v>510.90600000000001</v>
      </c>
      <c r="AQ15245">
        <v>572.17629999999997</v>
      </c>
      <c r="AR15245">
        <v>625.1001</v>
      </c>
      <c r="AS15245">
        <v>663.66089999999997</v>
      </c>
      <c r="AT15245">
        <v>694.00490000000002</v>
      </c>
      <c r="AU15245">
        <v>748.67579999999998</v>
      </c>
      <c r="AV15245">
        <v>595.14449999999999</v>
      </c>
      <c r="AW15245">
        <v>1995.0419999999999</v>
      </c>
      <c r="AX15245">
        <v>688.57010000000002</v>
      </c>
      <c r="AY15245">
        <v>644.25120000000004</v>
      </c>
      <c r="AZ15245">
        <v>541.76760000000002</v>
      </c>
      <c r="BA15245">
        <v>701.76880000000006</v>
      </c>
      <c r="BB15245">
        <v>524.01390000000004</v>
      </c>
      <c r="BC15245">
        <v>542.47919999999999</v>
      </c>
      <c r="BD15245">
        <v>568.22950000000003</v>
      </c>
      <c r="BE15245">
        <v>536.2681</v>
      </c>
      <c r="BF15245">
        <v>639.98099999999999</v>
      </c>
      <c r="BG15245">
        <v>643.92769999999996</v>
      </c>
      <c r="BH15245">
        <v>747.31709999999998</v>
      </c>
      <c r="BI15245">
        <v>616.23630000000003</v>
      </c>
      <c r="BJ15245">
        <v>671.23069999999996</v>
      </c>
      <c r="BK15245">
        <v>600.57910000000004</v>
      </c>
      <c r="BL15245">
        <v>587.38059999999996</v>
      </c>
      <c r="BM15245">
        <v>664.37260000000003</v>
      </c>
      <c r="BN15245">
        <v>909.77689999999996</v>
      </c>
      <c r="BO15245">
        <v>603.03779999999995</v>
      </c>
      <c r="BP15245">
        <v>581.29880000000003</v>
      </c>
      <c r="BQ15245">
        <v>428.4973</v>
      </c>
      <c r="BR15245">
        <v>562.92409999999995</v>
      </c>
      <c r="BS15245">
        <v>552.05470000000003</v>
      </c>
      <c r="BT15245">
        <v>485.1558</v>
      </c>
      <c r="BU15245">
        <v>571.07640000000004</v>
      </c>
      <c r="BV15245">
        <v>563.24779999999998</v>
      </c>
      <c r="BW15245">
        <v>573.72900000000004</v>
      </c>
      <c r="BX15245">
        <v>681.25900000000001</v>
      </c>
      <c r="BY15245">
        <v>697.30439999999999</v>
      </c>
      <c r="BZ15245">
        <v>597.47360000000003</v>
      </c>
      <c r="CA15245">
        <v>1121.2139999999999</v>
      </c>
      <c r="CB15245">
        <v>550.50199999999995</v>
      </c>
      <c r="CC15245">
        <v>569.20000000000005</v>
      </c>
    </row>
    <row r="15246" spans="1:81" x14ac:dyDescent="0.45">
      <c r="A15246" s="1">
        <v>43282.472222222219</v>
      </c>
    </row>
    <row r="15247" spans="1:81" x14ac:dyDescent="0.45">
      <c r="A15247" s="1">
        <v>43282.476423611108</v>
      </c>
      <c r="AH15247">
        <v>491</v>
      </c>
    </row>
    <row r="15248" spans="1:81" x14ac:dyDescent="0.45">
      <c r="A15248" s="1">
        <v>43282.479166666664</v>
      </c>
      <c r="B15248">
        <v>538.98540000000003</v>
      </c>
      <c r="C15248">
        <v>538.98540000000003</v>
      </c>
      <c r="D15248">
        <v>537.4973</v>
      </c>
      <c r="E15248">
        <v>538.98540000000003</v>
      </c>
      <c r="F15248">
        <v>538.98540000000003</v>
      </c>
      <c r="G15248">
        <v>538.98540000000003</v>
      </c>
      <c r="H15248">
        <v>538.98540000000003</v>
      </c>
      <c r="I15248">
        <v>538.14430000000004</v>
      </c>
      <c r="J15248">
        <v>407.2876</v>
      </c>
      <c r="K15248">
        <v>538.98540000000003</v>
      </c>
      <c r="L15248">
        <v>416.8981</v>
      </c>
      <c r="M15248">
        <v>455</v>
      </c>
      <c r="N15248">
        <v>511</v>
      </c>
      <c r="O15248">
        <v>355</v>
      </c>
      <c r="P15248">
        <v>508</v>
      </c>
      <c r="Q15248">
        <v>428</v>
      </c>
      <c r="R15248">
        <v>418</v>
      </c>
      <c r="S15248">
        <v>632</v>
      </c>
      <c r="T15248">
        <v>461</v>
      </c>
      <c r="U15248">
        <v>591</v>
      </c>
      <c r="V15248">
        <v>287</v>
      </c>
      <c r="W15248">
        <v>565</v>
      </c>
      <c r="X15248">
        <v>551</v>
      </c>
      <c r="Y15248">
        <v>558</v>
      </c>
      <c r="Z15248">
        <v>461</v>
      </c>
      <c r="AA15248">
        <v>567</v>
      </c>
      <c r="AB15248">
        <v>492</v>
      </c>
      <c r="AC15248">
        <v>495</v>
      </c>
      <c r="AD15248">
        <v>438</v>
      </c>
      <c r="AE15248">
        <v>484</v>
      </c>
      <c r="AF15248">
        <v>484</v>
      </c>
      <c r="AG15248">
        <v>383</v>
      </c>
      <c r="AI15248">
        <v>476</v>
      </c>
      <c r="AJ15248">
        <v>449</v>
      </c>
      <c r="AK15248">
        <v>707.65650000000005</v>
      </c>
      <c r="AL15248">
        <v>634.02859999999998</v>
      </c>
      <c r="AM15248">
        <v>598.76760000000002</v>
      </c>
      <c r="AN15248">
        <v>615.65409999999997</v>
      </c>
      <c r="AO15248">
        <v>742.01170000000002</v>
      </c>
      <c r="AP15248">
        <v>501.3306</v>
      </c>
      <c r="AQ15248">
        <v>566.22389999999996</v>
      </c>
      <c r="AR15248">
        <v>615.58939999999996</v>
      </c>
      <c r="AS15248">
        <v>656.22050000000002</v>
      </c>
      <c r="AT15248">
        <v>694.00490000000002</v>
      </c>
      <c r="AU15248">
        <v>741.42939999999999</v>
      </c>
      <c r="AV15248">
        <v>591.26250000000005</v>
      </c>
      <c r="AW15248">
        <v>1995.0419999999999</v>
      </c>
      <c r="AX15248">
        <v>688.82889999999998</v>
      </c>
      <c r="AY15248">
        <v>644.38059999999996</v>
      </c>
      <c r="AZ15248">
        <v>544.16139999999996</v>
      </c>
      <c r="BA15248">
        <v>701.63940000000002</v>
      </c>
      <c r="BB15248">
        <v>522.69920000000002</v>
      </c>
      <c r="BC15248">
        <v>548.17290000000003</v>
      </c>
      <c r="BD15248">
        <v>570.10569999999996</v>
      </c>
      <c r="BE15248">
        <v>531.67460000000005</v>
      </c>
      <c r="BF15248">
        <v>635.32280000000003</v>
      </c>
      <c r="BG15248">
        <v>643.53959999999995</v>
      </c>
      <c r="BH15248">
        <v>749.58150000000001</v>
      </c>
      <c r="BI15248">
        <v>619.01859999999999</v>
      </c>
      <c r="BJ15248">
        <v>667.67240000000004</v>
      </c>
      <c r="BK15248">
        <v>607.89009999999996</v>
      </c>
      <c r="BL15248">
        <v>593.39750000000004</v>
      </c>
      <c r="BM15248">
        <v>654.66769999999997</v>
      </c>
      <c r="BN15248">
        <v>919.61109999999996</v>
      </c>
      <c r="BO15248">
        <v>605.94920000000002</v>
      </c>
      <c r="BP15248">
        <v>581.04</v>
      </c>
      <c r="BQ15248">
        <v>434.10579999999999</v>
      </c>
      <c r="BR15248">
        <v>572.17629999999997</v>
      </c>
      <c r="BS15248">
        <v>565.64160000000004</v>
      </c>
      <c r="BT15248">
        <v>483.3442</v>
      </c>
      <c r="BU15248">
        <v>559.5598</v>
      </c>
      <c r="BV15248">
        <v>561.17719999999997</v>
      </c>
      <c r="BW15248">
        <v>581.49289999999996</v>
      </c>
      <c r="BX15248">
        <v>682.81179999999995</v>
      </c>
      <c r="BY15248">
        <v>705.00369999999998</v>
      </c>
      <c r="BZ15248">
        <v>584.14549999999997</v>
      </c>
      <c r="CA15248">
        <v>1146.6410000000001</v>
      </c>
      <c r="CB15248">
        <v>533.03319999999997</v>
      </c>
      <c r="CC15248">
        <v>580.91060000000004</v>
      </c>
    </row>
    <row r="15249" spans="1:81" x14ac:dyDescent="0.45">
      <c r="A15249" s="1">
        <v>43282.484409722223</v>
      </c>
      <c r="AH15249">
        <v>489</v>
      </c>
    </row>
    <row r="15250" spans="1:81" x14ac:dyDescent="0.45">
      <c r="A15250" s="1">
        <v>43282.486111111109</v>
      </c>
    </row>
    <row r="15251" spans="1:81" x14ac:dyDescent="0.45">
      <c r="A15251" s="1">
        <v>43282.489583333336</v>
      </c>
      <c r="B15251">
        <v>537.4973</v>
      </c>
      <c r="C15251">
        <v>537.4973</v>
      </c>
      <c r="D15251">
        <v>539.76199999999994</v>
      </c>
      <c r="E15251">
        <v>537.4973</v>
      </c>
      <c r="F15251">
        <v>537.4973</v>
      </c>
      <c r="G15251">
        <v>537.4973</v>
      </c>
      <c r="H15251">
        <v>537.4973</v>
      </c>
      <c r="I15251">
        <v>537.4973</v>
      </c>
      <c r="J15251">
        <v>400.45170000000002</v>
      </c>
      <c r="K15251">
        <v>539.76199999999994</v>
      </c>
      <c r="L15251">
        <v>416.8981</v>
      </c>
      <c r="M15251">
        <v>449</v>
      </c>
      <c r="N15251">
        <v>497</v>
      </c>
      <c r="O15251">
        <v>346</v>
      </c>
      <c r="P15251">
        <v>506</v>
      </c>
      <c r="Q15251">
        <v>423</v>
      </c>
      <c r="R15251">
        <v>422</v>
      </c>
      <c r="S15251">
        <v>629</v>
      </c>
      <c r="T15251">
        <v>461</v>
      </c>
      <c r="U15251">
        <v>582</v>
      </c>
      <c r="V15251">
        <v>303</v>
      </c>
      <c r="W15251">
        <v>561</v>
      </c>
      <c r="X15251">
        <v>540</v>
      </c>
      <c r="Y15251">
        <v>559</v>
      </c>
      <c r="Z15251">
        <v>466</v>
      </c>
      <c r="AA15251">
        <v>563</v>
      </c>
      <c r="AB15251">
        <v>489</v>
      </c>
      <c r="AC15251">
        <v>490</v>
      </c>
      <c r="AD15251">
        <v>433</v>
      </c>
      <c r="AE15251">
        <v>491</v>
      </c>
      <c r="AF15251">
        <v>491</v>
      </c>
      <c r="AG15251">
        <v>385</v>
      </c>
      <c r="AI15251">
        <v>473</v>
      </c>
      <c r="AJ15251">
        <v>452</v>
      </c>
      <c r="AK15251">
        <v>715.35569999999996</v>
      </c>
      <c r="AL15251">
        <v>635.90499999999997</v>
      </c>
      <c r="AM15251">
        <v>604.65530000000001</v>
      </c>
      <c r="AN15251">
        <v>602.5847</v>
      </c>
      <c r="AO15251">
        <v>755.59860000000003</v>
      </c>
      <c r="AP15251">
        <v>507.02420000000001</v>
      </c>
      <c r="AQ15251">
        <v>564.34770000000003</v>
      </c>
      <c r="AR15251">
        <v>634.93430000000001</v>
      </c>
      <c r="AS15251">
        <v>653.82669999999996</v>
      </c>
      <c r="AT15251">
        <v>691.54639999999995</v>
      </c>
      <c r="AU15251">
        <v>746.2817</v>
      </c>
      <c r="AV15251">
        <v>588.80399999999997</v>
      </c>
      <c r="AW15251">
        <v>1994.7829999999999</v>
      </c>
      <c r="AX15251">
        <v>683.71780000000001</v>
      </c>
      <c r="AY15251">
        <v>637.26369999999997</v>
      </c>
      <c r="AZ15251">
        <v>541.76760000000002</v>
      </c>
      <c r="BA15251">
        <v>701.51</v>
      </c>
      <c r="BB15251">
        <v>524.43430000000001</v>
      </c>
      <c r="BC15251">
        <v>542.34990000000005</v>
      </c>
      <c r="BD15251">
        <v>576.25220000000002</v>
      </c>
      <c r="BE15251">
        <v>536.65629999999999</v>
      </c>
      <c r="BF15251">
        <v>634.93430000000001</v>
      </c>
      <c r="BG15251">
        <v>637.3931</v>
      </c>
      <c r="BH15251">
        <v>742.20579999999995</v>
      </c>
      <c r="BI15251">
        <v>611.44870000000003</v>
      </c>
      <c r="BJ15251">
        <v>667.80179999999996</v>
      </c>
      <c r="BK15251">
        <v>604.97879999999998</v>
      </c>
      <c r="BL15251">
        <v>587.70410000000004</v>
      </c>
      <c r="BM15251">
        <v>652.66210000000001</v>
      </c>
      <c r="BN15251">
        <v>936.95039999999995</v>
      </c>
      <c r="BO15251">
        <v>608.34299999999996</v>
      </c>
      <c r="BP15251">
        <v>583.822</v>
      </c>
      <c r="BQ15251">
        <v>432.14280000000002</v>
      </c>
      <c r="BR15251">
        <v>557.16600000000005</v>
      </c>
      <c r="BS15251">
        <v>561.82420000000002</v>
      </c>
      <c r="BT15251">
        <v>491.10820000000001</v>
      </c>
      <c r="BU15251">
        <v>573.08199999999999</v>
      </c>
      <c r="BV15251">
        <v>563.11839999999995</v>
      </c>
      <c r="BW15251">
        <v>573.72900000000004</v>
      </c>
      <c r="BX15251">
        <v>691.02880000000005</v>
      </c>
      <c r="BY15251">
        <v>710.76199999999994</v>
      </c>
      <c r="BZ15251">
        <v>591.65060000000005</v>
      </c>
      <c r="CA15251">
        <v>1130.9190000000001</v>
      </c>
      <c r="CB15251">
        <v>529.08640000000003</v>
      </c>
      <c r="CC15251">
        <v>561.50070000000005</v>
      </c>
    </row>
    <row r="15252" spans="1:81" x14ac:dyDescent="0.45">
      <c r="A15252" s="1">
        <v>43282.492395833331</v>
      </c>
      <c r="AH15252">
        <v>483</v>
      </c>
    </row>
    <row r="15253" spans="1:81" x14ac:dyDescent="0.45">
      <c r="A15253" s="1">
        <v>43282.493055555555</v>
      </c>
    </row>
    <row r="15254" spans="1:81" x14ac:dyDescent="0.45">
      <c r="A15254" s="1">
        <v>43282.5</v>
      </c>
      <c r="B15254">
        <v>540.27949999999998</v>
      </c>
      <c r="C15254">
        <v>540.27949999999998</v>
      </c>
      <c r="D15254">
        <v>537.88549999999998</v>
      </c>
      <c r="E15254">
        <v>540.27949999999998</v>
      </c>
      <c r="F15254">
        <v>540.27949999999998</v>
      </c>
      <c r="G15254">
        <v>540.27949999999998</v>
      </c>
      <c r="H15254">
        <v>540.27949999999998</v>
      </c>
      <c r="I15254">
        <v>540.27949999999998</v>
      </c>
      <c r="J15254">
        <v>405.33449999999999</v>
      </c>
      <c r="K15254">
        <v>537.88549999999998</v>
      </c>
      <c r="L15254">
        <v>414.89229999999998</v>
      </c>
      <c r="M15254">
        <v>450</v>
      </c>
      <c r="N15254">
        <v>499</v>
      </c>
      <c r="O15254">
        <v>350</v>
      </c>
      <c r="P15254">
        <v>505</v>
      </c>
      <c r="Q15254">
        <v>422</v>
      </c>
      <c r="R15254">
        <v>419</v>
      </c>
      <c r="S15254">
        <v>627</v>
      </c>
      <c r="T15254">
        <v>458</v>
      </c>
      <c r="U15254">
        <v>578</v>
      </c>
      <c r="V15254">
        <v>293</v>
      </c>
      <c r="W15254">
        <v>562</v>
      </c>
      <c r="X15254">
        <v>543</v>
      </c>
      <c r="Y15254">
        <v>555</v>
      </c>
      <c r="Z15254">
        <v>471</v>
      </c>
      <c r="AA15254">
        <v>555</v>
      </c>
      <c r="AB15254">
        <v>497</v>
      </c>
      <c r="AC15254">
        <v>492</v>
      </c>
      <c r="AD15254">
        <v>429</v>
      </c>
      <c r="AE15254">
        <v>483</v>
      </c>
      <c r="AF15254">
        <v>483</v>
      </c>
      <c r="AG15254">
        <v>376</v>
      </c>
      <c r="AI15254">
        <v>475</v>
      </c>
      <c r="AJ15254">
        <v>457</v>
      </c>
      <c r="AK15254">
        <v>715.74390000000005</v>
      </c>
      <c r="AL15254">
        <v>641.53369999999995</v>
      </c>
      <c r="AM15254">
        <v>587.31590000000006</v>
      </c>
      <c r="AN15254">
        <v>611.83690000000001</v>
      </c>
      <c r="AO15254">
        <v>781.15480000000002</v>
      </c>
      <c r="AP15254">
        <v>510.90600000000001</v>
      </c>
      <c r="AQ15254">
        <v>558.91279999999995</v>
      </c>
      <c r="AR15254">
        <v>638.75170000000003</v>
      </c>
      <c r="AS15254">
        <v>658.74369999999999</v>
      </c>
      <c r="AT15254">
        <v>693.81079999999997</v>
      </c>
      <c r="AU15254">
        <v>741.3</v>
      </c>
      <c r="AV15254">
        <v>588.73929999999996</v>
      </c>
      <c r="AW15254">
        <v>1995.2360000000001</v>
      </c>
      <c r="AX15254">
        <v>684.3</v>
      </c>
      <c r="AY15254">
        <v>639.65750000000003</v>
      </c>
      <c r="AZ15254">
        <v>544.29079999999999</v>
      </c>
      <c r="BA15254">
        <v>699.24559999999997</v>
      </c>
      <c r="BB15254">
        <v>523.80349999999999</v>
      </c>
      <c r="BC15254">
        <v>540.3442</v>
      </c>
      <c r="BD15254">
        <v>571.07640000000004</v>
      </c>
      <c r="BE15254">
        <v>533.74490000000003</v>
      </c>
      <c r="BF15254">
        <v>639.33399999999995</v>
      </c>
      <c r="BG15254">
        <v>640.75729999999999</v>
      </c>
      <c r="BH15254">
        <v>744.66430000000003</v>
      </c>
      <c r="BI15254">
        <v>618.04790000000003</v>
      </c>
      <c r="BJ15254">
        <v>668.18989999999997</v>
      </c>
      <c r="BK15254">
        <v>605.49630000000002</v>
      </c>
      <c r="BL15254">
        <v>586.34519999999998</v>
      </c>
      <c r="BM15254">
        <v>654.7971</v>
      </c>
      <c r="BN15254">
        <v>949.30809999999997</v>
      </c>
      <c r="BO15254">
        <v>603.03779999999995</v>
      </c>
      <c r="BP15254">
        <v>585.95699999999999</v>
      </c>
      <c r="BQ15254">
        <v>434.17590000000001</v>
      </c>
      <c r="BR15254">
        <v>559.04219999999998</v>
      </c>
      <c r="BS15254">
        <v>567.51779999999997</v>
      </c>
      <c r="BT15254">
        <v>502.62450000000001</v>
      </c>
      <c r="BU15254">
        <v>565.38279999999997</v>
      </c>
      <c r="BV15254">
        <v>577.28740000000005</v>
      </c>
      <c r="BW15254">
        <v>569.84690000000001</v>
      </c>
      <c r="BX15254">
        <v>687.21140000000003</v>
      </c>
      <c r="BY15254">
        <v>696.52809999999999</v>
      </c>
      <c r="BZ15254">
        <v>591.65060000000005</v>
      </c>
      <c r="CA15254">
        <v>1142.694</v>
      </c>
      <c r="CB15254">
        <v>526.95140000000004</v>
      </c>
      <c r="CC15254">
        <v>571.07640000000004</v>
      </c>
    </row>
    <row r="15255" spans="1:81" x14ac:dyDescent="0.45">
      <c r="A15255" s="1">
        <v>43282.500381944446</v>
      </c>
      <c r="AH15255">
        <v>480</v>
      </c>
    </row>
    <row r="15256" spans="1:81" x14ac:dyDescent="0.45">
      <c r="A15256" s="1">
        <v>43282.506944444445</v>
      </c>
    </row>
    <row r="15257" spans="1:81" x14ac:dyDescent="0.45">
      <c r="A15257" s="1">
        <v>43282.508368055554</v>
      </c>
      <c r="AH15257">
        <v>491</v>
      </c>
    </row>
    <row r="15258" spans="1:81" x14ac:dyDescent="0.45">
      <c r="A15258" s="1">
        <v>43282.510416666664</v>
      </c>
      <c r="B15258">
        <v>533.48609999999996</v>
      </c>
      <c r="C15258">
        <v>533.48609999999996</v>
      </c>
      <c r="D15258">
        <v>532.64499999999998</v>
      </c>
      <c r="E15258">
        <v>533.48609999999996</v>
      </c>
      <c r="F15258">
        <v>533.48609999999996</v>
      </c>
      <c r="G15258">
        <v>533.48609999999996</v>
      </c>
      <c r="H15258">
        <v>533.48609999999996</v>
      </c>
      <c r="I15258">
        <v>533.48609999999996</v>
      </c>
      <c r="J15258">
        <v>398.01029999999997</v>
      </c>
      <c r="K15258">
        <v>533.48609999999996</v>
      </c>
      <c r="L15258">
        <v>415.02170000000001</v>
      </c>
      <c r="M15258">
        <v>445</v>
      </c>
      <c r="N15258">
        <v>505</v>
      </c>
      <c r="O15258">
        <v>336</v>
      </c>
      <c r="P15258">
        <v>502</v>
      </c>
      <c r="Q15258">
        <v>420</v>
      </c>
      <c r="R15258">
        <v>410</v>
      </c>
      <c r="S15258">
        <v>625</v>
      </c>
      <c r="T15258">
        <v>455</v>
      </c>
      <c r="U15258">
        <v>579</v>
      </c>
      <c r="V15258">
        <v>287</v>
      </c>
      <c r="W15258">
        <v>556</v>
      </c>
      <c r="X15258">
        <v>542</v>
      </c>
      <c r="Y15258">
        <v>556</v>
      </c>
      <c r="Z15258">
        <v>465</v>
      </c>
      <c r="AA15258">
        <v>553</v>
      </c>
      <c r="AB15258">
        <v>487</v>
      </c>
      <c r="AC15258">
        <v>491</v>
      </c>
      <c r="AD15258">
        <v>428</v>
      </c>
      <c r="AE15258">
        <v>487</v>
      </c>
      <c r="AF15258">
        <v>491</v>
      </c>
      <c r="AG15258">
        <v>379</v>
      </c>
      <c r="AI15258">
        <v>467</v>
      </c>
      <c r="AJ15258">
        <v>447</v>
      </c>
      <c r="AK15258">
        <v>719.30219999999997</v>
      </c>
      <c r="AL15258">
        <v>641.79250000000002</v>
      </c>
      <c r="AM15258">
        <v>594.9502</v>
      </c>
      <c r="AN15258">
        <v>600.19090000000006</v>
      </c>
      <c r="AO15258">
        <v>757.53959999999995</v>
      </c>
      <c r="AP15258">
        <v>499.38959999999997</v>
      </c>
      <c r="AQ15258">
        <v>564.47709999999995</v>
      </c>
      <c r="AR15258">
        <v>617.53030000000001</v>
      </c>
      <c r="AS15258">
        <v>654.21479999999997</v>
      </c>
      <c r="AT15258">
        <v>693.55200000000002</v>
      </c>
      <c r="AU15258">
        <v>744.21140000000003</v>
      </c>
      <c r="AV15258">
        <v>596.17970000000003</v>
      </c>
      <c r="AW15258">
        <v>1995.106</v>
      </c>
      <c r="AX15258">
        <v>679.12400000000002</v>
      </c>
      <c r="AY15258">
        <v>634.61080000000004</v>
      </c>
      <c r="AZ15258">
        <v>544.16139999999996</v>
      </c>
      <c r="BA15258">
        <v>699.24559999999997</v>
      </c>
      <c r="BB15258">
        <v>523.01490000000001</v>
      </c>
      <c r="BC15258">
        <v>548.17290000000003</v>
      </c>
      <c r="BD15258">
        <v>571.01170000000002</v>
      </c>
      <c r="BE15258">
        <v>535.62109999999996</v>
      </c>
      <c r="BF15258">
        <v>637.71659999999997</v>
      </c>
      <c r="BG15258">
        <v>638.49289999999996</v>
      </c>
      <c r="BH15258">
        <v>751.78129999999999</v>
      </c>
      <c r="BI15258">
        <v>625.87649999999996</v>
      </c>
      <c r="BJ15258">
        <v>672.65409999999997</v>
      </c>
      <c r="BK15258">
        <v>605.23749999999995</v>
      </c>
      <c r="BL15258">
        <v>584.92190000000005</v>
      </c>
      <c r="BM15258">
        <v>650.78560000000004</v>
      </c>
      <c r="BN15258">
        <v>963.54200000000003</v>
      </c>
      <c r="BO15258">
        <v>603.03779999999995</v>
      </c>
      <c r="BP15258">
        <v>586.08640000000003</v>
      </c>
      <c r="BQ15258">
        <v>443.71030000000002</v>
      </c>
      <c r="BR15258">
        <v>570.68799999999999</v>
      </c>
      <c r="BS15258">
        <v>559.81859999999995</v>
      </c>
      <c r="BT15258">
        <v>487.22620000000001</v>
      </c>
      <c r="BU15258">
        <v>573.08199999999999</v>
      </c>
      <c r="BV15258">
        <v>581.10469999999998</v>
      </c>
      <c r="BW15258">
        <v>580.19899999999996</v>
      </c>
      <c r="BX15258">
        <v>679.38279999999997</v>
      </c>
      <c r="BY15258">
        <v>695.23410000000001</v>
      </c>
      <c r="BZ15258">
        <v>580.19899999999996</v>
      </c>
      <c r="CA15258">
        <v>1142.694</v>
      </c>
      <c r="CB15258">
        <v>540.7971</v>
      </c>
      <c r="CC15258">
        <v>563.24779999999998</v>
      </c>
    </row>
    <row r="15259" spans="1:81" x14ac:dyDescent="0.45">
      <c r="A15259" s="1">
        <v>43282.513888888891</v>
      </c>
    </row>
    <row r="15260" spans="1:81" x14ac:dyDescent="0.45">
      <c r="A15260" s="1">
        <v>43282.51635416667</v>
      </c>
      <c r="AH15260">
        <v>489</v>
      </c>
    </row>
    <row r="15261" spans="1:81" x14ac:dyDescent="0.45">
      <c r="A15261" s="1">
        <v>43282.520833333336</v>
      </c>
      <c r="B15261">
        <v>532.83910000000003</v>
      </c>
      <c r="C15261">
        <v>532.83910000000003</v>
      </c>
      <c r="D15261">
        <v>534.13310000000001</v>
      </c>
      <c r="E15261">
        <v>532.83910000000003</v>
      </c>
      <c r="F15261">
        <v>532.83910000000003</v>
      </c>
      <c r="G15261">
        <v>532.83910000000003</v>
      </c>
      <c r="H15261">
        <v>532.83910000000003</v>
      </c>
      <c r="I15261">
        <v>531.99800000000005</v>
      </c>
      <c r="J15261">
        <v>398.98680000000002</v>
      </c>
      <c r="K15261">
        <v>532.83910000000003</v>
      </c>
      <c r="L15261">
        <v>409.19889999999998</v>
      </c>
      <c r="M15261">
        <v>452</v>
      </c>
      <c r="N15261">
        <v>482</v>
      </c>
      <c r="O15261">
        <v>347</v>
      </c>
      <c r="P15261">
        <v>504</v>
      </c>
      <c r="Q15261">
        <v>425</v>
      </c>
      <c r="R15261">
        <v>413</v>
      </c>
      <c r="S15261">
        <v>618</v>
      </c>
      <c r="T15261">
        <v>452</v>
      </c>
      <c r="U15261">
        <v>571</v>
      </c>
      <c r="V15261">
        <v>288</v>
      </c>
      <c r="W15261">
        <v>554</v>
      </c>
      <c r="X15261">
        <v>533</v>
      </c>
      <c r="Y15261">
        <v>554</v>
      </c>
      <c r="Z15261">
        <v>466</v>
      </c>
      <c r="AA15261">
        <v>557</v>
      </c>
      <c r="AB15261">
        <v>486</v>
      </c>
      <c r="AC15261">
        <v>492</v>
      </c>
      <c r="AD15261">
        <v>431</v>
      </c>
      <c r="AE15261">
        <v>482</v>
      </c>
      <c r="AF15261">
        <v>482</v>
      </c>
      <c r="AG15261">
        <v>375</v>
      </c>
      <c r="AI15261">
        <v>468</v>
      </c>
      <c r="AJ15261">
        <v>442</v>
      </c>
      <c r="AK15261">
        <v>723.18430000000001</v>
      </c>
      <c r="AL15261">
        <v>626.13530000000003</v>
      </c>
      <c r="AM15261">
        <v>591.13310000000001</v>
      </c>
      <c r="AN15261">
        <v>606.01390000000004</v>
      </c>
      <c r="AO15261">
        <v>755.59860000000003</v>
      </c>
      <c r="AP15261">
        <v>516.72900000000004</v>
      </c>
      <c r="AQ15261">
        <v>565.05930000000001</v>
      </c>
      <c r="AR15261">
        <v>611.83690000000001</v>
      </c>
      <c r="AS15261">
        <v>663.66089999999997</v>
      </c>
      <c r="AT15261">
        <v>696.52809999999999</v>
      </c>
      <c r="AU15261">
        <v>741.68820000000005</v>
      </c>
      <c r="AV15261">
        <v>603.55539999999996</v>
      </c>
      <c r="AW15261">
        <v>1995.0419999999999</v>
      </c>
      <c r="AX15261">
        <v>681.25900000000001</v>
      </c>
      <c r="AY15261">
        <v>637.00490000000002</v>
      </c>
      <c r="AZ15261">
        <v>544.42020000000002</v>
      </c>
      <c r="BA15261">
        <v>699.11620000000005</v>
      </c>
      <c r="BB15261">
        <v>525.59109999999998</v>
      </c>
      <c r="BC15261">
        <v>546.29639999999995</v>
      </c>
      <c r="BD15261">
        <v>570.88210000000004</v>
      </c>
      <c r="BE15261">
        <v>529.53930000000003</v>
      </c>
      <c r="BF15261">
        <v>629.75850000000003</v>
      </c>
      <c r="BG15261">
        <v>642.50419999999997</v>
      </c>
      <c r="BH15261">
        <v>751.65189999999996</v>
      </c>
      <c r="BI15261">
        <v>611.18989999999997</v>
      </c>
      <c r="BJ15261">
        <v>667.67240000000004</v>
      </c>
      <c r="BK15261">
        <v>592.42700000000002</v>
      </c>
      <c r="BL15261">
        <v>589.96849999999995</v>
      </c>
      <c r="BM15261">
        <v>652.79150000000004</v>
      </c>
      <c r="BN15261">
        <v>990.90970000000004</v>
      </c>
      <c r="BO15261">
        <v>607.82539999999995</v>
      </c>
      <c r="BP15261">
        <v>590.74490000000003</v>
      </c>
      <c r="BQ15261">
        <v>439.85449999999997</v>
      </c>
      <c r="BR15261">
        <v>564.86519999999996</v>
      </c>
      <c r="BS15261">
        <v>570.17039999999997</v>
      </c>
      <c r="BT15261">
        <v>498.87189999999998</v>
      </c>
      <c r="BU15261">
        <v>567.25900000000001</v>
      </c>
      <c r="BV15261">
        <v>543.83789999999999</v>
      </c>
      <c r="BW15261">
        <v>569.84690000000001</v>
      </c>
      <c r="BX15261">
        <v>681.38840000000005</v>
      </c>
      <c r="BY15261">
        <v>691.41700000000003</v>
      </c>
      <c r="BZ15261">
        <v>584.01610000000005</v>
      </c>
      <c r="CA15261">
        <v>1136.742</v>
      </c>
      <c r="CB15261">
        <v>536.20339999999999</v>
      </c>
      <c r="CC15261">
        <v>575.15229999999997</v>
      </c>
    </row>
    <row r="15262" spans="1:81" x14ac:dyDescent="0.45">
      <c r="A15262" s="1">
        <v>43282.524340277778</v>
      </c>
      <c r="AH15262">
        <v>488</v>
      </c>
    </row>
    <row r="15263" spans="1:81" x14ac:dyDescent="0.45">
      <c r="A15263" s="1">
        <v>43282.527777777781</v>
      </c>
    </row>
    <row r="15264" spans="1:81" x14ac:dyDescent="0.45">
      <c r="A15264" s="1">
        <v>43282.53125</v>
      </c>
      <c r="B15264">
        <v>532.2568</v>
      </c>
      <c r="C15264">
        <v>532.2568</v>
      </c>
      <c r="D15264">
        <v>531.48050000000001</v>
      </c>
      <c r="E15264">
        <v>532.2568</v>
      </c>
      <c r="F15264">
        <v>532.2568</v>
      </c>
      <c r="G15264">
        <v>532.2568</v>
      </c>
      <c r="H15264">
        <v>532.2568</v>
      </c>
      <c r="I15264">
        <v>532.2568</v>
      </c>
      <c r="J15264">
        <v>395.0806</v>
      </c>
      <c r="K15264">
        <v>531.48050000000001</v>
      </c>
      <c r="L15264">
        <v>407.19310000000002</v>
      </c>
      <c r="M15264">
        <v>450</v>
      </c>
      <c r="N15264">
        <v>485</v>
      </c>
      <c r="O15264">
        <v>340</v>
      </c>
      <c r="P15264">
        <v>499</v>
      </c>
      <c r="Q15264">
        <v>425</v>
      </c>
      <c r="R15264">
        <v>408</v>
      </c>
      <c r="S15264">
        <v>616</v>
      </c>
      <c r="T15264">
        <v>450</v>
      </c>
      <c r="U15264">
        <v>580</v>
      </c>
      <c r="V15264">
        <v>285</v>
      </c>
      <c r="W15264">
        <v>555</v>
      </c>
      <c r="X15264">
        <v>534</v>
      </c>
      <c r="Y15264">
        <v>554</v>
      </c>
      <c r="Z15264">
        <v>457</v>
      </c>
      <c r="AA15264">
        <v>560</v>
      </c>
      <c r="AB15264">
        <v>488</v>
      </c>
      <c r="AC15264">
        <v>493</v>
      </c>
      <c r="AD15264">
        <v>427</v>
      </c>
      <c r="AE15264">
        <v>482</v>
      </c>
      <c r="AF15264">
        <v>482</v>
      </c>
      <c r="AG15264">
        <v>376</v>
      </c>
      <c r="AI15264">
        <v>463</v>
      </c>
      <c r="AJ15264">
        <v>440</v>
      </c>
      <c r="AK15264">
        <v>715.48509999999999</v>
      </c>
      <c r="AL15264">
        <v>641.79250000000002</v>
      </c>
      <c r="AM15264">
        <v>587.25120000000004</v>
      </c>
      <c r="AN15264">
        <v>596.43849999999998</v>
      </c>
      <c r="AO15264">
        <v>742.01170000000002</v>
      </c>
      <c r="AP15264">
        <v>514.72310000000004</v>
      </c>
      <c r="AQ15264">
        <v>577.74019999999996</v>
      </c>
      <c r="AR15264">
        <v>630.98779999999999</v>
      </c>
      <c r="AS15264">
        <v>663.66089999999997</v>
      </c>
      <c r="AT15264">
        <v>696.39869999999996</v>
      </c>
      <c r="AU15264">
        <v>741.42939999999999</v>
      </c>
      <c r="AV15264">
        <v>608.66650000000004</v>
      </c>
      <c r="AW15264">
        <v>1995.0419999999999</v>
      </c>
      <c r="AX15264">
        <v>683.97659999999996</v>
      </c>
      <c r="AY15264">
        <v>632.08759999999995</v>
      </c>
      <c r="AZ15264">
        <v>544.16139999999996</v>
      </c>
      <c r="BA15264">
        <v>699.24559999999997</v>
      </c>
      <c r="BB15264">
        <v>524.11890000000005</v>
      </c>
      <c r="BC15264">
        <v>550.17849999999999</v>
      </c>
      <c r="BD15264">
        <v>569.97630000000004</v>
      </c>
      <c r="BE15264">
        <v>534.00369999999998</v>
      </c>
      <c r="BF15264">
        <v>635.06399999999996</v>
      </c>
      <c r="BG15264">
        <v>640.75729999999999</v>
      </c>
      <c r="BH15264">
        <v>751.91060000000004</v>
      </c>
      <c r="BI15264">
        <v>613.84249999999997</v>
      </c>
      <c r="BJ15264">
        <v>667.80179999999996</v>
      </c>
      <c r="BK15264">
        <v>604.52589999999998</v>
      </c>
      <c r="BL15264">
        <v>580.32839999999999</v>
      </c>
      <c r="BM15264">
        <v>654.66769999999997</v>
      </c>
      <c r="BN15264">
        <v>909.90629999999999</v>
      </c>
      <c r="BO15264">
        <v>608.08420000000001</v>
      </c>
      <c r="BP15264">
        <v>593.33280000000002</v>
      </c>
      <c r="BQ15264">
        <v>441.81740000000002</v>
      </c>
      <c r="BR15264">
        <v>564.86519999999996</v>
      </c>
      <c r="BS15264">
        <v>556.00149999999996</v>
      </c>
      <c r="BT15264">
        <v>491.10820000000001</v>
      </c>
      <c r="BU15264">
        <v>563.50660000000005</v>
      </c>
      <c r="BV15264">
        <v>550.82539999999995</v>
      </c>
      <c r="BW15264">
        <v>567.90599999999995</v>
      </c>
      <c r="BX15264">
        <v>683.39430000000004</v>
      </c>
      <c r="BY15264">
        <v>691.41700000000003</v>
      </c>
      <c r="BZ15264">
        <v>594.69140000000004</v>
      </c>
      <c r="CA15264">
        <v>1152.3340000000001</v>
      </c>
      <c r="CB15264">
        <v>558.26589999999999</v>
      </c>
      <c r="CC15264">
        <v>557.55420000000004</v>
      </c>
    </row>
    <row r="15265" spans="1:81" x14ac:dyDescent="0.45">
      <c r="A15265" s="1">
        <v>43282.532326388886</v>
      </c>
      <c r="AH15265">
        <v>487</v>
      </c>
    </row>
    <row r="15266" spans="1:81" x14ac:dyDescent="0.45">
      <c r="A15266" s="1">
        <v>43282.534722222219</v>
      </c>
    </row>
    <row r="15267" spans="1:81" x14ac:dyDescent="0.45">
      <c r="A15267" s="1">
        <v>43282.540312500001</v>
      </c>
      <c r="AH15267">
        <v>489</v>
      </c>
    </row>
    <row r="15268" spans="1:81" x14ac:dyDescent="0.45">
      <c r="A15268" s="1">
        <v>43282.541666666664</v>
      </c>
      <c r="B15268">
        <v>532.77440000000001</v>
      </c>
      <c r="C15268">
        <v>532.77440000000001</v>
      </c>
      <c r="D15268">
        <v>532.2568</v>
      </c>
      <c r="E15268">
        <v>532.77440000000001</v>
      </c>
      <c r="F15268">
        <v>532.77440000000001</v>
      </c>
      <c r="G15268">
        <v>532.77440000000001</v>
      </c>
      <c r="H15268">
        <v>532.77440000000001</v>
      </c>
      <c r="I15268">
        <v>532.77440000000001</v>
      </c>
      <c r="J15268">
        <v>394.59230000000002</v>
      </c>
      <c r="K15268">
        <v>532.2568</v>
      </c>
      <c r="L15268">
        <v>413.01609999999999</v>
      </c>
      <c r="M15268">
        <v>438</v>
      </c>
      <c r="N15268">
        <v>490</v>
      </c>
      <c r="O15268">
        <v>336</v>
      </c>
      <c r="P15268">
        <v>498</v>
      </c>
      <c r="Q15268">
        <v>415</v>
      </c>
      <c r="R15268">
        <v>409</v>
      </c>
      <c r="S15268">
        <v>621</v>
      </c>
      <c r="T15268">
        <v>447</v>
      </c>
      <c r="U15268">
        <v>573</v>
      </c>
      <c r="V15268">
        <v>283</v>
      </c>
      <c r="W15268">
        <v>551</v>
      </c>
      <c r="X15268">
        <v>537</v>
      </c>
      <c r="Y15268">
        <v>556</v>
      </c>
      <c r="Z15268">
        <v>462</v>
      </c>
      <c r="AA15268">
        <v>551</v>
      </c>
      <c r="AB15268">
        <v>491</v>
      </c>
      <c r="AC15268">
        <v>484</v>
      </c>
      <c r="AD15268">
        <v>425</v>
      </c>
      <c r="AE15268">
        <v>480</v>
      </c>
      <c r="AF15268">
        <v>480</v>
      </c>
      <c r="AG15268">
        <v>376</v>
      </c>
      <c r="AI15268">
        <v>462</v>
      </c>
      <c r="AJ15268">
        <v>435</v>
      </c>
      <c r="AK15268">
        <v>723.31370000000004</v>
      </c>
      <c r="AL15268">
        <v>645.73929999999996</v>
      </c>
      <c r="AM15268">
        <v>581.55759999999998</v>
      </c>
      <c r="AN15268">
        <v>592.49170000000004</v>
      </c>
      <c r="AO15268">
        <v>755.72799999999995</v>
      </c>
      <c r="AP15268">
        <v>495.5077</v>
      </c>
      <c r="AQ15268">
        <v>566.09450000000004</v>
      </c>
      <c r="AR15268">
        <v>632.99339999999995</v>
      </c>
      <c r="AS15268">
        <v>663.91970000000003</v>
      </c>
      <c r="AT15268">
        <v>701.18650000000002</v>
      </c>
      <c r="AU15268">
        <v>746.54049999999995</v>
      </c>
      <c r="AV15268">
        <v>606.20799999999997</v>
      </c>
      <c r="AW15268">
        <v>1994.913</v>
      </c>
      <c r="AX15268">
        <v>681.1943</v>
      </c>
      <c r="AY15268">
        <v>632.34640000000002</v>
      </c>
      <c r="AZ15268">
        <v>544.16139999999996</v>
      </c>
      <c r="BA15268">
        <v>699.24559999999997</v>
      </c>
      <c r="BB15268">
        <v>523.27760000000001</v>
      </c>
      <c r="BC15268">
        <v>548.17290000000003</v>
      </c>
      <c r="BD15268">
        <v>570.62329999999997</v>
      </c>
      <c r="BE15268">
        <v>529.53930000000003</v>
      </c>
      <c r="BF15268">
        <v>635.45209999999997</v>
      </c>
      <c r="BG15268">
        <v>638.1694</v>
      </c>
      <c r="BH15268">
        <v>756.69849999999997</v>
      </c>
      <c r="BI15268">
        <v>612.28980000000001</v>
      </c>
      <c r="BJ15268">
        <v>667.67240000000004</v>
      </c>
      <c r="BK15268">
        <v>594.69140000000004</v>
      </c>
      <c r="BL15268">
        <v>596.56790000000001</v>
      </c>
      <c r="BM15268">
        <v>670.32500000000005</v>
      </c>
      <c r="BN15268">
        <v>872.70410000000004</v>
      </c>
      <c r="BO15268">
        <v>607.95479999999998</v>
      </c>
      <c r="BP15268">
        <v>598.25</v>
      </c>
      <c r="BQ15268">
        <v>441.81740000000002</v>
      </c>
      <c r="BR15268">
        <v>566.74149999999997</v>
      </c>
      <c r="BS15268">
        <v>555.35450000000003</v>
      </c>
      <c r="BT15268">
        <v>493.04910000000001</v>
      </c>
      <c r="BU15268">
        <v>553.73680000000002</v>
      </c>
      <c r="BV15268">
        <v>557.4248</v>
      </c>
      <c r="BW15268">
        <v>571.8528</v>
      </c>
      <c r="BX15268">
        <v>683.26490000000001</v>
      </c>
      <c r="BY15268">
        <v>681.77660000000003</v>
      </c>
      <c r="BZ15268">
        <v>589.83910000000003</v>
      </c>
      <c r="CA15268">
        <v>1152.722</v>
      </c>
      <c r="CB15268">
        <v>539.76199999999994</v>
      </c>
      <c r="CC15268">
        <v>571.20579999999995</v>
      </c>
    </row>
    <row r="15269" spans="1:81" x14ac:dyDescent="0.45">
      <c r="A15269" s="1">
        <v>43282.548310185186</v>
      </c>
      <c r="AH15269">
        <v>487</v>
      </c>
    </row>
    <row r="15270" spans="1:81" x14ac:dyDescent="0.45">
      <c r="A15270" s="1">
        <v>43282.548611111109</v>
      </c>
    </row>
    <row r="15271" spans="1:81" x14ac:dyDescent="0.45">
      <c r="A15271" s="1">
        <v>43282.552083333336</v>
      </c>
      <c r="B15271">
        <v>534.52120000000002</v>
      </c>
      <c r="C15271">
        <v>534.52120000000002</v>
      </c>
      <c r="D15271">
        <v>532.12739999999997</v>
      </c>
      <c r="E15271">
        <v>534.52120000000002</v>
      </c>
      <c r="F15271">
        <v>534.52120000000002</v>
      </c>
      <c r="G15271">
        <v>534.52120000000002</v>
      </c>
      <c r="H15271">
        <v>534.52120000000002</v>
      </c>
      <c r="I15271">
        <v>534.52120000000002</v>
      </c>
      <c r="J15271">
        <v>388.73289999999997</v>
      </c>
      <c r="K15271">
        <v>532.12739999999997</v>
      </c>
      <c r="L15271">
        <v>409.19889999999998</v>
      </c>
      <c r="M15271">
        <v>442</v>
      </c>
      <c r="N15271">
        <v>481</v>
      </c>
      <c r="O15271">
        <v>333</v>
      </c>
      <c r="P15271">
        <v>488</v>
      </c>
      <c r="Q15271">
        <v>409</v>
      </c>
      <c r="R15271">
        <v>407</v>
      </c>
      <c r="S15271">
        <v>610</v>
      </c>
      <c r="T15271">
        <v>445</v>
      </c>
      <c r="U15271">
        <v>581</v>
      </c>
      <c r="V15271">
        <v>281</v>
      </c>
      <c r="W15271">
        <v>545</v>
      </c>
      <c r="X15271">
        <v>532</v>
      </c>
      <c r="Y15271">
        <v>546</v>
      </c>
      <c r="Z15271">
        <v>464</v>
      </c>
      <c r="AA15271">
        <v>554</v>
      </c>
      <c r="AB15271">
        <v>490</v>
      </c>
      <c r="AC15271">
        <v>482</v>
      </c>
      <c r="AD15271">
        <v>429</v>
      </c>
      <c r="AE15271">
        <v>477</v>
      </c>
      <c r="AF15271">
        <v>477</v>
      </c>
      <c r="AG15271">
        <v>370</v>
      </c>
      <c r="AI15271">
        <v>467</v>
      </c>
      <c r="AJ15271">
        <v>445</v>
      </c>
      <c r="AK15271">
        <v>717.29660000000001</v>
      </c>
      <c r="AL15271">
        <v>630.08199999999999</v>
      </c>
      <c r="AM15271">
        <v>591.13310000000001</v>
      </c>
      <c r="AN15271">
        <v>596.43849999999998</v>
      </c>
      <c r="AO15271">
        <v>740.13549999999998</v>
      </c>
      <c r="AP15271">
        <v>505.0831</v>
      </c>
      <c r="AQ15271">
        <v>566.22389999999996</v>
      </c>
      <c r="AR15271">
        <v>625.1001</v>
      </c>
      <c r="AS15271">
        <v>668.57809999999995</v>
      </c>
      <c r="AT15271">
        <v>698.92190000000005</v>
      </c>
      <c r="AU15271">
        <v>741.68820000000005</v>
      </c>
      <c r="AV15271">
        <v>610.80150000000003</v>
      </c>
      <c r="AW15271">
        <v>1995.106</v>
      </c>
      <c r="AX15271">
        <v>676.73019999999997</v>
      </c>
      <c r="AY15271">
        <v>632.54049999999995</v>
      </c>
      <c r="AZ15271">
        <v>544.16139999999996</v>
      </c>
      <c r="BA15271">
        <v>697.04570000000001</v>
      </c>
      <c r="BB15271">
        <v>523.85599999999999</v>
      </c>
      <c r="BC15271">
        <v>546.29639999999995</v>
      </c>
      <c r="BD15271">
        <v>574.82889999999998</v>
      </c>
      <c r="BE15271">
        <v>525.98099999999999</v>
      </c>
      <c r="BF15271">
        <v>629.95259999999996</v>
      </c>
      <c r="BG15271">
        <v>632.79930000000002</v>
      </c>
      <c r="BH15271">
        <v>754.30439999999999</v>
      </c>
      <c r="BI15271">
        <v>611.70749999999998</v>
      </c>
      <c r="BJ15271">
        <v>667.80179999999996</v>
      </c>
      <c r="BK15271">
        <v>600.70849999999996</v>
      </c>
      <c r="BL15271">
        <v>586.73339999999996</v>
      </c>
      <c r="BM15271">
        <v>637.26369999999997</v>
      </c>
      <c r="BN15271">
        <v>914.56449999999995</v>
      </c>
      <c r="BO15271">
        <v>613.19560000000001</v>
      </c>
      <c r="BP15271">
        <v>597.99120000000005</v>
      </c>
      <c r="BQ15271">
        <v>447.63619999999997</v>
      </c>
      <c r="BR15271">
        <v>545.5847</v>
      </c>
      <c r="BS15271">
        <v>544.29079999999999</v>
      </c>
      <c r="BT15271">
        <v>485.1558</v>
      </c>
      <c r="BU15271">
        <v>563.50660000000005</v>
      </c>
      <c r="BV15271">
        <v>561.3066</v>
      </c>
      <c r="BW15271">
        <v>567.77660000000003</v>
      </c>
      <c r="BX15271">
        <v>681.25900000000001</v>
      </c>
      <c r="BY15271">
        <v>681.77660000000003</v>
      </c>
      <c r="BZ15271">
        <v>589.83910000000003</v>
      </c>
      <c r="CA15271">
        <v>1132.8599999999999</v>
      </c>
      <c r="CB15271">
        <v>540.92650000000003</v>
      </c>
      <c r="CC15271">
        <v>557.68359999999996</v>
      </c>
    </row>
    <row r="15272" spans="1:81" x14ac:dyDescent="0.45">
      <c r="A15272" s="1">
        <v>43282.555555555555</v>
      </c>
    </row>
    <row r="15273" spans="1:81" x14ac:dyDescent="0.45">
      <c r="A15273" s="1">
        <v>43282.556296296294</v>
      </c>
      <c r="AH15273">
        <v>488</v>
      </c>
    </row>
    <row r="15274" spans="1:81" x14ac:dyDescent="0.45">
      <c r="A15274" s="1">
        <v>43282.5625</v>
      </c>
      <c r="B15274">
        <v>541.44410000000005</v>
      </c>
      <c r="C15274">
        <v>541.44410000000005</v>
      </c>
      <c r="D15274">
        <v>539.89139999999998</v>
      </c>
      <c r="E15274">
        <v>541.44410000000005</v>
      </c>
      <c r="F15274">
        <v>541.44410000000005</v>
      </c>
      <c r="G15274">
        <v>541.44410000000005</v>
      </c>
      <c r="H15274">
        <v>541.44410000000005</v>
      </c>
      <c r="I15274">
        <v>537.4973</v>
      </c>
      <c r="J15274">
        <v>382.87349999999998</v>
      </c>
      <c r="K15274">
        <v>541.44410000000005</v>
      </c>
      <c r="L15274">
        <v>415.02170000000001</v>
      </c>
      <c r="M15274">
        <v>440</v>
      </c>
      <c r="N15274">
        <v>478</v>
      </c>
      <c r="O15274">
        <v>339</v>
      </c>
      <c r="P15274">
        <v>491</v>
      </c>
      <c r="Q15274">
        <v>423</v>
      </c>
      <c r="R15274">
        <v>410</v>
      </c>
      <c r="S15274">
        <v>608</v>
      </c>
      <c r="T15274">
        <v>443</v>
      </c>
      <c r="U15274">
        <v>572</v>
      </c>
      <c r="V15274">
        <v>284</v>
      </c>
      <c r="W15274">
        <v>558</v>
      </c>
      <c r="X15274">
        <v>532</v>
      </c>
      <c r="Y15274">
        <v>544</v>
      </c>
      <c r="Z15274">
        <v>453</v>
      </c>
      <c r="AA15274">
        <v>550</v>
      </c>
      <c r="AB15274">
        <v>490</v>
      </c>
      <c r="AC15274">
        <v>486</v>
      </c>
      <c r="AD15274">
        <v>426</v>
      </c>
      <c r="AE15274">
        <v>480</v>
      </c>
      <c r="AF15274">
        <v>480</v>
      </c>
      <c r="AG15274">
        <v>368</v>
      </c>
      <c r="AI15274">
        <v>463</v>
      </c>
      <c r="AJ15274">
        <v>422</v>
      </c>
      <c r="AK15274">
        <v>731.01289999999995</v>
      </c>
      <c r="AL15274">
        <v>622.70630000000006</v>
      </c>
      <c r="AM15274">
        <v>587.44529999999997</v>
      </c>
      <c r="AN15274">
        <v>609.83109999999999</v>
      </c>
      <c r="AO15274">
        <v>759.54520000000002</v>
      </c>
      <c r="AP15274">
        <v>505.85950000000003</v>
      </c>
      <c r="AQ15274">
        <v>563.3125</v>
      </c>
      <c r="AR15274">
        <v>629.04690000000005</v>
      </c>
      <c r="AS15274">
        <v>663.66089999999997</v>
      </c>
      <c r="AT15274">
        <v>703.51559999999995</v>
      </c>
      <c r="AU15274">
        <v>746.54049999999995</v>
      </c>
      <c r="AV15274">
        <v>600.96730000000002</v>
      </c>
      <c r="AW15274">
        <v>1995.0419999999999</v>
      </c>
      <c r="AX15274">
        <v>681.51779999999997</v>
      </c>
      <c r="AY15274">
        <v>630.72900000000004</v>
      </c>
      <c r="AZ15274">
        <v>546.55520000000001</v>
      </c>
      <c r="BA15274">
        <v>697.04570000000001</v>
      </c>
      <c r="BB15274">
        <v>522.5942</v>
      </c>
      <c r="BC15274">
        <v>542.22050000000002</v>
      </c>
      <c r="BD15274">
        <v>564.60640000000001</v>
      </c>
      <c r="BE15274">
        <v>526.11040000000003</v>
      </c>
      <c r="BF15274">
        <v>627.04129999999998</v>
      </c>
      <c r="BG15274">
        <v>633.1875</v>
      </c>
      <c r="BH15274">
        <v>757.08669999999995</v>
      </c>
      <c r="BI15274">
        <v>605.8845</v>
      </c>
      <c r="BJ15274">
        <v>667.80179999999996</v>
      </c>
      <c r="BK15274">
        <v>597.08540000000005</v>
      </c>
      <c r="BL15274">
        <v>583.04570000000001</v>
      </c>
      <c r="BM15274">
        <v>631.89359999999999</v>
      </c>
      <c r="BN15274">
        <v>934.49189999999999</v>
      </c>
      <c r="BO15274">
        <v>608.34299999999996</v>
      </c>
      <c r="BP15274">
        <v>598.25</v>
      </c>
      <c r="BQ15274">
        <v>447.63619999999997</v>
      </c>
      <c r="BR15274">
        <v>551.27829999999994</v>
      </c>
      <c r="BS15274">
        <v>573.34079999999994</v>
      </c>
      <c r="BT15274">
        <v>490.97859999999997</v>
      </c>
      <c r="BU15274">
        <v>549.7903</v>
      </c>
      <c r="BV15274">
        <v>553.47799999999995</v>
      </c>
      <c r="BW15274">
        <v>573.72900000000004</v>
      </c>
      <c r="BX15274">
        <v>691.02880000000005</v>
      </c>
      <c r="BY15274">
        <v>681.77660000000003</v>
      </c>
      <c r="BZ15274">
        <v>576.44629999999995</v>
      </c>
      <c r="CA15274">
        <v>1136.289</v>
      </c>
      <c r="CB15274">
        <v>536.85029999999995</v>
      </c>
      <c r="CC15274">
        <v>565.38279999999997</v>
      </c>
    </row>
    <row r="15275" spans="1:81" x14ac:dyDescent="0.45">
      <c r="A15275" s="1">
        <v>43282.564282407409</v>
      </c>
      <c r="AH15275">
        <v>487</v>
      </c>
    </row>
    <row r="15276" spans="1:81" x14ac:dyDescent="0.45">
      <c r="A15276" s="1">
        <v>43282.569444444445</v>
      </c>
    </row>
    <row r="15277" spans="1:81" x14ac:dyDescent="0.45">
      <c r="A15277" s="1">
        <v>43282.572268518517</v>
      </c>
      <c r="AH15277">
        <v>474</v>
      </c>
    </row>
    <row r="15278" spans="1:81" x14ac:dyDescent="0.45">
      <c r="A15278" s="1">
        <v>43282.572916666664</v>
      </c>
      <c r="B15278">
        <v>533.6155</v>
      </c>
      <c r="C15278">
        <v>533.6155</v>
      </c>
      <c r="D15278">
        <v>529.92750000000001</v>
      </c>
      <c r="E15278">
        <v>533.6155</v>
      </c>
      <c r="F15278">
        <v>533.6155</v>
      </c>
      <c r="G15278">
        <v>533.6155</v>
      </c>
      <c r="H15278">
        <v>533.6155</v>
      </c>
      <c r="I15278">
        <v>533.6155</v>
      </c>
      <c r="J15278">
        <v>379.4556</v>
      </c>
      <c r="K15278">
        <v>529.92750000000001</v>
      </c>
      <c r="L15278">
        <v>415.02170000000001</v>
      </c>
      <c r="M15278">
        <v>436</v>
      </c>
      <c r="N15278">
        <v>476</v>
      </c>
      <c r="O15278">
        <v>332</v>
      </c>
      <c r="P15278">
        <v>493</v>
      </c>
      <c r="Q15278">
        <v>415</v>
      </c>
      <c r="R15278">
        <v>406</v>
      </c>
      <c r="S15278">
        <v>601</v>
      </c>
      <c r="T15278">
        <v>442</v>
      </c>
      <c r="U15278">
        <v>573</v>
      </c>
      <c r="V15278">
        <v>272</v>
      </c>
      <c r="W15278">
        <v>551</v>
      </c>
      <c r="X15278">
        <v>527</v>
      </c>
      <c r="Y15278">
        <v>555</v>
      </c>
      <c r="Z15278">
        <v>453</v>
      </c>
      <c r="AA15278">
        <v>547</v>
      </c>
      <c r="AB15278">
        <v>486</v>
      </c>
      <c r="AC15278">
        <v>484</v>
      </c>
      <c r="AD15278">
        <v>424</v>
      </c>
      <c r="AE15278">
        <v>470</v>
      </c>
      <c r="AF15278">
        <v>470</v>
      </c>
      <c r="AG15278">
        <v>372</v>
      </c>
      <c r="AI15278">
        <v>459</v>
      </c>
      <c r="AJ15278">
        <v>421</v>
      </c>
      <c r="AK15278">
        <v>711.60299999999995</v>
      </c>
      <c r="AL15278">
        <v>639.78689999999995</v>
      </c>
      <c r="AM15278">
        <v>579.4873</v>
      </c>
      <c r="AN15278">
        <v>594.36789999999996</v>
      </c>
      <c r="AO15278">
        <v>732.43629999999996</v>
      </c>
      <c r="AP15278">
        <v>509.02980000000002</v>
      </c>
      <c r="AQ15278">
        <v>564.34770000000003</v>
      </c>
      <c r="AR15278">
        <v>629.04690000000005</v>
      </c>
      <c r="AS15278">
        <v>653.95609999999999</v>
      </c>
      <c r="AT15278">
        <v>703.38620000000003</v>
      </c>
      <c r="AU15278">
        <v>743.24099999999999</v>
      </c>
      <c r="AV15278">
        <v>600.96730000000002</v>
      </c>
      <c r="AW15278">
        <v>1995.0419999999999</v>
      </c>
      <c r="AX15278">
        <v>679.12400000000002</v>
      </c>
      <c r="AY15278">
        <v>629.95259999999996</v>
      </c>
      <c r="AZ15278">
        <v>546.55520000000001</v>
      </c>
      <c r="BA15278">
        <v>696.91629999999998</v>
      </c>
      <c r="BB15278">
        <v>526.32740000000001</v>
      </c>
      <c r="BC15278">
        <v>545.64940000000001</v>
      </c>
      <c r="BD15278">
        <v>558.58939999999996</v>
      </c>
      <c r="BE15278">
        <v>523.32839999999999</v>
      </c>
      <c r="BF15278">
        <v>637.19899999999996</v>
      </c>
      <c r="BG15278">
        <v>635.84029999999996</v>
      </c>
      <c r="BH15278">
        <v>759.15700000000004</v>
      </c>
      <c r="BI15278">
        <v>591.13310000000001</v>
      </c>
      <c r="BJ15278">
        <v>667.80179999999996</v>
      </c>
      <c r="BK15278">
        <v>591.00369999999998</v>
      </c>
      <c r="BL15278">
        <v>587.25120000000004</v>
      </c>
      <c r="BM15278">
        <v>650.78560000000004</v>
      </c>
      <c r="BN15278">
        <v>916.95849999999996</v>
      </c>
      <c r="BO15278">
        <v>600.96730000000002</v>
      </c>
      <c r="BP15278">
        <v>597.99120000000005</v>
      </c>
      <c r="BQ15278">
        <v>457.17070000000001</v>
      </c>
      <c r="BR15278">
        <v>545.5847</v>
      </c>
      <c r="BS15278">
        <v>534.90940000000001</v>
      </c>
      <c r="BT15278">
        <v>493.04910000000001</v>
      </c>
      <c r="BU15278">
        <v>551.86059999999998</v>
      </c>
      <c r="BV15278">
        <v>570.94680000000005</v>
      </c>
      <c r="BW15278">
        <v>566.02980000000002</v>
      </c>
      <c r="BX15278">
        <v>685.20579999999995</v>
      </c>
      <c r="BY15278">
        <v>671.94240000000002</v>
      </c>
      <c r="BZ15278">
        <v>566.87080000000003</v>
      </c>
      <c r="CA15278">
        <v>1131.048</v>
      </c>
      <c r="CB15278">
        <v>531.02760000000001</v>
      </c>
      <c r="CC15278">
        <v>556.77779999999996</v>
      </c>
    </row>
    <row r="15279" spans="1:81" x14ac:dyDescent="0.45">
      <c r="A15279" s="1">
        <v>43282.576388888891</v>
      </c>
    </row>
    <row r="15280" spans="1:81" x14ac:dyDescent="0.45">
      <c r="A15280" s="1">
        <v>43282.580254629633</v>
      </c>
      <c r="AH15280">
        <v>484</v>
      </c>
    </row>
    <row r="15281" spans="1:81" x14ac:dyDescent="0.45">
      <c r="A15281" s="1">
        <v>43282.583333333336</v>
      </c>
      <c r="B15281">
        <v>522.42240000000004</v>
      </c>
      <c r="C15281">
        <v>522.42240000000004</v>
      </c>
      <c r="D15281">
        <v>524.29880000000003</v>
      </c>
      <c r="E15281">
        <v>522.42240000000004</v>
      </c>
      <c r="F15281">
        <v>522.42240000000004</v>
      </c>
      <c r="G15281">
        <v>522.42240000000004</v>
      </c>
      <c r="H15281">
        <v>522.42240000000004</v>
      </c>
      <c r="I15281">
        <v>527.66309999999999</v>
      </c>
      <c r="J15281">
        <v>378.96730000000002</v>
      </c>
      <c r="K15281">
        <v>522.42240000000004</v>
      </c>
      <c r="L15281">
        <v>416.76870000000002</v>
      </c>
      <c r="M15281">
        <v>431</v>
      </c>
      <c r="N15281">
        <v>487</v>
      </c>
      <c r="O15281">
        <v>332</v>
      </c>
      <c r="P15281">
        <v>486</v>
      </c>
      <c r="Q15281">
        <v>412</v>
      </c>
      <c r="R15281">
        <v>408</v>
      </c>
      <c r="S15281">
        <v>603</v>
      </c>
      <c r="T15281">
        <v>446</v>
      </c>
      <c r="U15281">
        <v>570</v>
      </c>
      <c r="V15281">
        <v>277</v>
      </c>
      <c r="W15281">
        <v>545</v>
      </c>
      <c r="X15281">
        <v>525</v>
      </c>
      <c r="Y15281">
        <v>546</v>
      </c>
      <c r="Z15281">
        <v>462</v>
      </c>
      <c r="AA15281">
        <v>551</v>
      </c>
      <c r="AB15281">
        <v>494</v>
      </c>
      <c r="AC15281">
        <v>487</v>
      </c>
      <c r="AD15281">
        <v>422</v>
      </c>
      <c r="AE15281">
        <v>475</v>
      </c>
      <c r="AF15281">
        <v>475</v>
      </c>
      <c r="AG15281">
        <v>374</v>
      </c>
      <c r="AI15281">
        <v>460</v>
      </c>
      <c r="AJ15281">
        <v>430</v>
      </c>
      <c r="AK15281">
        <v>707.65650000000005</v>
      </c>
      <c r="AL15281">
        <v>634.02859999999998</v>
      </c>
      <c r="AM15281">
        <v>573.66430000000003</v>
      </c>
      <c r="AN15281">
        <v>596.30909999999994</v>
      </c>
      <c r="AO15281">
        <v>751.71659999999997</v>
      </c>
      <c r="AP15281">
        <v>501.20119999999997</v>
      </c>
      <c r="AQ15281">
        <v>541.12059999999997</v>
      </c>
      <c r="AR15281">
        <v>623.22389999999996</v>
      </c>
      <c r="AS15281">
        <v>654.08540000000005</v>
      </c>
      <c r="AT15281">
        <v>708.10940000000005</v>
      </c>
      <c r="AU15281">
        <v>741.68820000000005</v>
      </c>
      <c r="AV15281">
        <v>601.09670000000006</v>
      </c>
      <c r="AW15281">
        <v>1995.0419999999999</v>
      </c>
      <c r="AX15281">
        <v>676.34199999999998</v>
      </c>
      <c r="AY15281">
        <v>637.3931</v>
      </c>
      <c r="AZ15281">
        <v>546.55520000000001</v>
      </c>
      <c r="BA15281">
        <v>697.04570000000001</v>
      </c>
      <c r="BB15281">
        <v>525.69629999999995</v>
      </c>
      <c r="BC15281">
        <v>542.34990000000005</v>
      </c>
      <c r="BD15281">
        <v>557.94240000000002</v>
      </c>
      <c r="BE15281">
        <v>525.85159999999996</v>
      </c>
      <c r="BF15281">
        <v>630.59960000000001</v>
      </c>
      <c r="BG15281">
        <v>627.81759999999997</v>
      </c>
      <c r="BH15281">
        <v>762.13310000000001</v>
      </c>
      <c r="BI15281">
        <v>606.40210000000002</v>
      </c>
      <c r="BJ15281">
        <v>664.82539999999995</v>
      </c>
      <c r="BK15281">
        <v>590.22730000000001</v>
      </c>
      <c r="BL15281">
        <v>574.31129999999996</v>
      </c>
      <c r="BM15281">
        <v>643.21609999999998</v>
      </c>
      <c r="BN15281">
        <v>880.53269999999998</v>
      </c>
      <c r="BO15281">
        <v>600.96730000000002</v>
      </c>
      <c r="BP15281">
        <v>597.47360000000003</v>
      </c>
      <c r="BQ15281">
        <v>462.98939999999999</v>
      </c>
      <c r="BR15281">
        <v>551.99</v>
      </c>
      <c r="BS15281">
        <v>551.92529999999999</v>
      </c>
      <c r="BT15281">
        <v>475.64499999999998</v>
      </c>
      <c r="BU15281">
        <v>553.73680000000002</v>
      </c>
      <c r="BV15281">
        <v>559.43039999999996</v>
      </c>
      <c r="BW15281">
        <v>569.84690000000001</v>
      </c>
      <c r="BX15281">
        <v>696.98099999999999</v>
      </c>
      <c r="BY15281">
        <v>666.24879999999996</v>
      </c>
      <c r="BZ15281">
        <v>574.37599999999998</v>
      </c>
      <c r="CA15281">
        <v>1136.6120000000001</v>
      </c>
      <c r="CB15281">
        <v>540.7971</v>
      </c>
      <c r="CC15281">
        <v>563.63599999999997</v>
      </c>
    </row>
    <row r="15282" spans="1:81" x14ac:dyDescent="0.45">
      <c r="A15282" s="1">
        <v>43282.588240740741</v>
      </c>
      <c r="AH15282">
        <v>487</v>
      </c>
    </row>
    <row r="15283" spans="1:81" x14ac:dyDescent="0.45">
      <c r="A15283" s="1">
        <v>43282.590277777781</v>
      </c>
    </row>
    <row r="15284" spans="1:81" x14ac:dyDescent="0.45">
      <c r="A15284" s="1">
        <v>43282.59375</v>
      </c>
      <c r="B15284">
        <v>529.60400000000004</v>
      </c>
      <c r="C15284">
        <v>529.60400000000004</v>
      </c>
      <c r="D15284">
        <v>524.29880000000003</v>
      </c>
      <c r="E15284">
        <v>529.60400000000004</v>
      </c>
      <c r="F15284">
        <v>529.60400000000004</v>
      </c>
      <c r="G15284">
        <v>529.60400000000004</v>
      </c>
      <c r="H15284">
        <v>529.60400000000004</v>
      </c>
      <c r="I15284">
        <v>528.56880000000001</v>
      </c>
      <c r="J15284">
        <v>379.4556</v>
      </c>
      <c r="K15284">
        <v>529.60400000000004</v>
      </c>
      <c r="L15284">
        <v>416.76870000000002</v>
      </c>
      <c r="M15284">
        <v>430</v>
      </c>
      <c r="N15284">
        <v>478</v>
      </c>
      <c r="O15284">
        <v>323</v>
      </c>
      <c r="P15284">
        <v>486</v>
      </c>
      <c r="Q15284">
        <v>410</v>
      </c>
      <c r="R15284">
        <v>401</v>
      </c>
      <c r="S15284">
        <v>604</v>
      </c>
      <c r="T15284">
        <v>438</v>
      </c>
      <c r="U15284">
        <v>573</v>
      </c>
      <c r="V15284">
        <v>265</v>
      </c>
      <c r="W15284">
        <v>547</v>
      </c>
      <c r="X15284">
        <v>523</v>
      </c>
      <c r="Y15284">
        <v>554</v>
      </c>
      <c r="Z15284">
        <v>463</v>
      </c>
      <c r="AA15284">
        <v>542</v>
      </c>
      <c r="AB15284">
        <v>482</v>
      </c>
      <c r="AC15284">
        <v>483</v>
      </c>
      <c r="AD15284">
        <v>422</v>
      </c>
      <c r="AE15284">
        <v>467</v>
      </c>
      <c r="AF15284">
        <v>467</v>
      </c>
      <c r="AG15284">
        <v>367</v>
      </c>
      <c r="AI15284">
        <v>461</v>
      </c>
      <c r="AJ15284">
        <v>427</v>
      </c>
      <c r="AK15284">
        <v>701.76880000000006</v>
      </c>
      <c r="AL15284">
        <v>630.08199999999999</v>
      </c>
      <c r="AM15284">
        <v>569.91160000000002</v>
      </c>
      <c r="AN15284">
        <v>596.43849999999998</v>
      </c>
      <c r="AO15284">
        <v>759.54520000000002</v>
      </c>
      <c r="AP15284">
        <v>497.25450000000001</v>
      </c>
      <c r="AQ15284">
        <v>554.5779</v>
      </c>
      <c r="AR15284">
        <v>611.70749999999998</v>
      </c>
      <c r="AS15284">
        <v>656.73800000000006</v>
      </c>
      <c r="AT15284">
        <v>712.89700000000005</v>
      </c>
      <c r="AU15284">
        <v>741.68820000000005</v>
      </c>
      <c r="AV15284">
        <v>603.6848</v>
      </c>
      <c r="AW15284">
        <v>1995.0419999999999</v>
      </c>
      <c r="AX15284">
        <v>681.25900000000001</v>
      </c>
      <c r="AY15284">
        <v>627.29999999999995</v>
      </c>
      <c r="AZ15284">
        <v>546.55520000000001</v>
      </c>
      <c r="BA15284">
        <v>696.91629999999998</v>
      </c>
      <c r="BB15284">
        <v>522.80439999999999</v>
      </c>
      <c r="BC15284">
        <v>550.17849999999999</v>
      </c>
      <c r="BD15284">
        <v>557.94240000000002</v>
      </c>
      <c r="BE15284">
        <v>527.14549999999997</v>
      </c>
      <c r="BF15284">
        <v>635.06399999999996</v>
      </c>
      <c r="BG15284">
        <v>625.03539999999998</v>
      </c>
      <c r="BH15284">
        <v>762.00369999999998</v>
      </c>
      <c r="BI15284">
        <v>607.76070000000004</v>
      </c>
      <c r="BJ15284">
        <v>659.90840000000003</v>
      </c>
      <c r="BK15284">
        <v>599.41459999999995</v>
      </c>
      <c r="BL15284">
        <v>584.7278</v>
      </c>
      <c r="BM15284">
        <v>629.62919999999997</v>
      </c>
      <c r="BN15284">
        <v>853.55319999999995</v>
      </c>
      <c r="BO15284">
        <v>600.83789999999999</v>
      </c>
      <c r="BP15284">
        <v>598.12059999999997</v>
      </c>
      <c r="BQ15284">
        <v>457.17070000000001</v>
      </c>
      <c r="BR15284">
        <v>545.5847</v>
      </c>
      <c r="BS15284">
        <v>548.36689999999999</v>
      </c>
      <c r="BT15284">
        <v>496.93099999999998</v>
      </c>
      <c r="BU15284">
        <v>557.68359999999996</v>
      </c>
      <c r="BV15284">
        <v>557.4248</v>
      </c>
      <c r="BW15284">
        <v>575.66989999999998</v>
      </c>
      <c r="BX15284">
        <v>677.57129999999995</v>
      </c>
      <c r="BY15284">
        <v>681.77660000000003</v>
      </c>
      <c r="BZ15284">
        <v>580.19899999999996</v>
      </c>
      <c r="CA15284">
        <v>1105.6210000000001</v>
      </c>
      <c r="CB15284">
        <v>538.98540000000003</v>
      </c>
      <c r="CC15284">
        <v>551.86059999999998</v>
      </c>
    </row>
    <row r="15285" spans="1:81" x14ac:dyDescent="0.45">
      <c r="A15285" s="1">
        <v>43282.596226851849</v>
      </c>
      <c r="AH15285">
        <v>481</v>
      </c>
    </row>
    <row r="15286" spans="1:81" x14ac:dyDescent="0.45">
      <c r="A15286" s="1">
        <v>43282.597222222219</v>
      </c>
    </row>
    <row r="15287" spans="1:81" x14ac:dyDescent="0.45">
      <c r="A15287" s="1">
        <v>43282.604166666664</v>
      </c>
      <c r="B15287">
        <v>519.25220000000002</v>
      </c>
      <c r="C15287">
        <v>519.25220000000002</v>
      </c>
      <c r="D15287">
        <v>518.2817</v>
      </c>
      <c r="E15287">
        <v>519.25220000000002</v>
      </c>
      <c r="F15287">
        <v>519.25220000000002</v>
      </c>
      <c r="G15287">
        <v>519.25220000000002</v>
      </c>
      <c r="H15287">
        <v>519.25220000000002</v>
      </c>
      <c r="I15287">
        <v>519.25220000000002</v>
      </c>
      <c r="J15287">
        <v>378.96730000000002</v>
      </c>
      <c r="K15287">
        <v>519.25220000000002</v>
      </c>
      <c r="L15287">
        <v>420.71530000000001</v>
      </c>
      <c r="M15287">
        <v>423</v>
      </c>
      <c r="N15287">
        <v>473</v>
      </c>
      <c r="O15287">
        <v>335</v>
      </c>
      <c r="P15287">
        <v>488</v>
      </c>
      <c r="Q15287">
        <v>414</v>
      </c>
      <c r="R15287">
        <v>406</v>
      </c>
      <c r="S15287">
        <v>600</v>
      </c>
      <c r="T15287">
        <v>429</v>
      </c>
      <c r="U15287">
        <v>558</v>
      </c>
      <c r="V15287">
        <v>272</v>
      </c>
      <c r="W15287">
        <v>548</v>
      </c>
      <c r="X15287">
        <v>528</v>
      </c>
      <c r="Y15287">
        <v>550</v>
      </c>
      <c r="Z15287">
        <v>458</v>
      </c>
      <c r="AA15287">
        <v>541</v>
      </c>
      <c r="AB15287">
        <v>483</v>
      </c>
      <c r="AC15287">
        <v>478</v>
      </c>
      <c r="AD15287">
        <v>415</v>
      </c>
      <c r="AE15287">
        <v>473</v>
      </c>
      <c r="AF15287">
        <v>473</v>
      </c>
      <c r="AG15287">
        <v>370</v>
      </c>
      <c r="AI15287">
        <v>457</v>
      </c>
      <c r="AJ15287">
        <v>424</v>
      </c>
      <c r="AK15287">
        <v>688.44069999999999</v>
      </c>
      <c r="AL15287">
        <v>639.91629999999998</v>
      </c>
      <c r="AM15287">
        <v>564.08889999999997</v>
      </c>
      <c r="AN15287">
        <v>615.78340000000003</v>
      </c>
      <c r="AO15287">
        <v>771.12649999999996</v>
      </c>
      <c r="AP15287">
        <v>507.02420000000001</v>
      </c>
      <c r="AQ15287">
        <v>558.52470000000005</v>
      </c>
      <c r="AR15287">
        <v>617.40089999999998</v>
      </c>
      <c r="AS15287">
        <v>660.74950000000001</v>
      </c>
      <c r="AT15287">
        <v>717.74950000000001</v>
      </c>
      <c r="AU15287">
        <v>741.42939999999999</v>
      </c>
      <c r="AV15287">
        <v>600.96730000000002</v>
      </c>
      <c r="AW15287">
        <v>1995.2360000000001</v>
      </c>
      <c r="AX15287">
        <v>674.0127</v>
      </c>
      <c r="AY15287">
        <v>625.16480000000001</v>
      </c>
      <c r="AZ15287">
        <v>546.68460000000005</v>
      </c>
      <c r="BA15287">
        <v>696.78689999999995</v>
      </c>
      <c r="BB15287">
        <v>524.80250000000001</v>
      </c>
      <c r="BC15287">
        <v>540.60299999999995</v>
      </c>
      <c r="BD15287">
        <v>557.81299999999999</v>
      </c>
      <c r="BE15287">
        <v>525.59280000000001</v>
      </c>
      <c r="BF15287">
        <v>635.45209999999997</v>
      </c>
      <c r="BG15287">
        <v>630.08199999999999</v>
      </c>
      <c r="BH15287">
        <v>764.13890000000004</v>
      </c>
      <c r="BI15287">
        <v>603.42600000000004</v>
      </c>
      <c r="BJ15287">
        <v>672.65409999999997</v>
      </c>
      <c r="BK15287">
        <v>592.16819999999996</v>
      </c>
      <c r="BL15287">
        <v>595.85619999999994</v>
      </c>
      <c r="BM15287">
        <v>642.95699999999999</v>
      </c>
      <c r="BN15287">
        <v>860.60550000000001</v>
      </c>
      <c r="BO15287">
        <v>600.96730000000002</v>
      </c>
      <c r="BP15287">
        <v>595.59739999999999</v>
      </c>
      <c r="BQ15287">
        <v>466.70499999999998</v>
      </c>
      <c r="BR15287">
        <v>547.59059999999999</v>
      </c>
      <c r="BS15287">
        <v>540.60299999999995</v>
      </c>
      <c r="BT15287">
        <v>487.22620000000001</v>
      </c>
      <c r="BU15287">
        <v>559.5598</v>
      </c>
      <c r="BV15287">
        <v>565.12400000000002</v>
      </c>
      <c r="BW15287">
        <v>566.02980000000002</v>
      </c>
      <c r="BX15287">
        <v>694.91060000000004</v>
      </c>
      <c r="BY15287">
        <v>666.24879999999996</v>
      </c>
      <c r="BZ15287">
        <v>562.79470000000003</v>
      </c>
      <c r="CA15287">
        <v>1115.2619999999999</v>
      </c>
      <c r="CB15287">
        <v>515.62919999999997</v>
      </c>
      <c r="CC15287">
        <v>563.37720000000002</v>
      </c>
    </row>
    <row r="15288" spans="1:81" x14ac:dyDescent="0.45">
      <c r="A15288" s="1">
        <v>43282.604212962964</v>
      </c>
      <c r="AH15288">
        <v>480</v>
      </c>
    </row>
    <row r="15289" spans="1:81" x14ac:dyDescent="0.45">
      <c r="A15289" s="1">
        <v>43282.611111111109</v>
      </c>
    </row>
    <row r="15290" spans="1:81" x14ac:dyDescent="0.45">
      <c r="A15290" s="1">
        <v>43282.612199074072</v>
      </c>
      <c r="AH15290">
        <v>481</v>
      </c>
    </row>
    <row r="15291" spans="1:81" x14ac:dyDescent="0.45">
      <c r="A15291" s="1">
        <v>43282.614583333336</v>
      </c>
      <c r="B15291">
        <v>522.81050000000005</v>
      </c>
      <c r="C15291">
        <v>522.81050000000005</v>
      </c>
      <c r="D15291">
        <v>525.46339999999998</v>
      </c>
      <c r="E15291">
        <v>522.81050000000005</v>
      </c>
      <c r="F15291">
        <v>522.81050000000005</v>
      </c>
      <c r="G15291">
        <v>522.81050000000005</v>
      </c>
      <c r="H15291">
        <v>522.81050000000005</v>
      </c>
      <c r="I15291">
        <v>521.38720000000001</v>
      </c>
      <c r="J15291">
        <v>381.40870000000001</v>
      </c>
      <c r="K15291">
        <v>522.81050000000005</v>
      </c>
      <c r="L15291">
        <v>415.02170000000001</v>
      </c>
      <c r="M15291">
        <v>431</v>
      </c>
      <c r="N15291">
        <v>471</v>
      </c>
      <c r="O15291">
        <v>320</v>
      </c>
      <c r="P15291">
        <v>482</v>
      </c>
      <c r="Q15291">
        <v>414</v>
      </c>
      <c r="R15291">
        <v>403</v>
      </c>
      <c r="S15291">
        <v>597</v>
      </c>
      <c r="T15291">
        <v>433</v>
      </c>
      <c r="U15291">
        <v>562</v>
      </c>
      <c r="V15291">
        <v>269</v>
      </c>
      <c r="W15291">
        <v>543</v>
      </c>
      <c r="X15291">
        <v>518</v>
      </c>
      <c r="Y15291">
        <v>541</v>
      </c>
      <c r="Z15291">
        <v>461</v>
      </c>
      <c r="AA15291">
        <v>541</v>
      </c>
      <c r="AB15291">
        <v>487</v>
      </c>
      <c r="AC15291">
        <v>473</v>
      </c>
      <c r="AD15291">
        <v>413</v>
      </c>
      <c r="AE15291">
        <v>468</v>
      </c>
      <c r="AF15291">
        <v>468</v>
      </c>
      <c r="AG15291">
        <v>366</v>
      </c>
      <c r="AI15291">
        <v>462</v>
      </c>
      <c r="AJ15291">
        <v>423</v>
      </c>
      <c r="AK15291">
        <v>684.4941</v>
      </c>
      <c r="AL15291">
        <v>635.90499999999997</v>
      </c>
      <c r="AM15291">
        <v>571.78809999999999</v>
      </c>
      <c r="AN15291">
        <v>596.43849999999998</v>
      </c>
      <c r="AO15291">
        <v>744.14670000000001</v>
      </c>
      <c r="AP15291">
        <v>501.9128</v>
      </c>
      <c r="AQ15291">
        <v>554.70730000000003</v>
      </c>
      <c r="AR15291">
        <v>615.52470000000005</v>
      </c>
      <c r="AS15291">
        <v>654.08540000000005</v>
      </c>
      <c r="AT15291">
        <v>722.60180000000003</v>
      </c>
      <c r="AU15291">
        <v>748.67579999999998</v>
      </c>
      <c r="AV15291">
        <v>603.36130000000003</v>
      </c>
      <c r="AW15291">
        <v>1994.913</v>
      </c>
      <c r="AX15291">
        <v>676.60080000000005</v>
      </c>
      <c r="AY15291">
        <v>625.68240000000003</v>
      </c>
      <c r="AZ15291">
        <v>546.68460000000005</v>
      </c>
      <c r="BA15291">
        <v>694.3931</v>
      </c>
      <c r="BB15291">
        <v>523.90869999999995</v>
      </c>
      <c r="BC15291">
        <v>544.29079999999999</v>
      </c>
      <c r="BD15291">
        <v>557.94240000000002</v>
      </c>
      <c r="BE15291">
        <v>520.93430000000001</v>
      </c>
      <c r="BF15291">
        <v>629.62919999999997</v>
      </c>
      <c r="BG15291">
        <v>625.29420000000005</v>
      </c>
      <c r="BH15291">
        <v>764.13890000000004</v>
      </c>
      <c r="BI15291">
        <v>595.40329999999994</v>
      </c>
      <c r="BJ15291">
        <v>667.80179999999996</v>
      </c>
      <c r="BK15291">
        <v>592.29759999999999</v>
      </c>
      <c r="BL15291">
        <v>595.33860000000004</v>
      </c>
      <c r="BM15291">
        <v>623.80619999999999</v>
      </c>
      <c r="BN15291">
        <v>873.22170000000006</v>
      </c>
      <c r="BO15291">
        <v>603.42600000000004</v>
      </c>
      <c r="BP15291">
        <v>597.86180000000002</v>
      </c>
      <c r="BQ15291">
        <v>472.52379999999999</v>
      </c>
      <c r="BR15291">
        <v>537.82079999999996</v>
      </c>
      <c r="BS15291">
        <v>544.42020000000002</v>
      </c>
      <c r="BT15291">
        <v>485.28519999999997</v>
      </c>
      <c r="BU15291">
        <v>555.61329999999998</v>
      </c>
      <c r="BV15291">
        <v>565.12400000000002</v>
      </c>
      <c r="BW15291">
        <v>564.02419999999995</v>
      </c>
      <c r="BX15291">
        <v>687.21140000000003</v>
      </c>
      <c r="BY15291">
        <v>683.78250000000003</v>
      </c>
      <c r="BZ15291">
        <v>582.39869999999996</v>
      </c>
      <c r="CA15291">
        <v>1115.521</v>
      </c>
      <c r="CB15291">
        <v>521.45190000000002</v>
      </c>
      <c r="CC15291">
        <v>551.86059999999998</v>
      </c>
    </row>
    <row r="15292" spans="1:81" x14ac:dyDescent="0.45">
      <c r="A15292" s="1">
        <v>43282.618055555555</v>
      </c>
    </row>
    <row r="15293" spans="1:81" x14ac:dyDescent="0.45">
      <c r="A15293" s="1">
        <v>43282.620185185187</v>
      </c>
      <c r="AH15293">
        <v>484</v>
      </c>
    </row>
    <row r="15294" spans="1:81" x14ac:dyDescent="0.45">
      <c r="A15294" s="1">
        <v>43282.625</v>
      </c>
      <c r="B15294">
        <v>514.52909999999997</v>
      </c>
      <c r="C15294">
        <v>514.52909999999997</v>
      </c>
      <c r="D15294">
        <v>518.86400000000003</v>
      </c>
      <c r="E15294">
        <v>514.52909999999997</v>
      </c>
      <c r="F15294">
        <v>514.52909999999997</v>
      </c>
      <c r="G15294">
        <v>514.52909999999997</v>
      </c>
      <c r="H15294">
        <v>514.52909999999997</v>
      </c>
      <c r="I15294">
        <v>514.52909999999997</v>
      </c>
      <c r="J15294">
        <v>378.96730000000002</v>
      </c>
      <c r="K15294">
        <v>518.86400000000003</v>
      </c>
      <c r="L15294">
        <v>405.25220000000002</v>
      </c>
      <c r="M15294">
        <v>427</v>
      </c>
      <c r="N15294">
        <v>470</v>
      </c>
      <c r="O15294">
        <v>317</v>
      </c>
      <c r="P15294">
        <v>479</v>
      </c>
      <c r="Q15294">
        <v>404</v>
      </c>
      <c r="R15294">
        <v>389</v>
      </c>
      <c r="S15294">
        <v>598</v>
      </c>
      <c r="T15294">
        <v>432</v>
      </c>
      <c r="U15294">
        <v>556</v>
      </c>
      <c r="V15294">
        <v>269</v>
      </c>
      <c r="W15294">
        <v>547</v>
      </c>
      <c r="X15294">
        <v>519</v>
      </c>
      <c r="Y15294">
        <v>545</v>
      </c>
      <c r="Z15294">
        <v>462</v>
      </c>
      <c r="AA15294">
        <v>542</v>
      </c>
      <c r="AB15294">
        <v>485</v>
      </c>
      <c r="AC15294">
        <v>472</v>
      </c>
      <c r="AD15294">
        <v>416</v>
      </c>
      <c r="AE15294">
        <v>465</v>
      </c>
      <c r="AF15294">
        <v>465</v>
      </c>
      <c r="AG15294">
        <v>369</v>
      </c>
      <c r="AI15294">
        <v>455</v>
      </c>
      <c r="AJ15294">
        <v>410</v>
      </c>
      <c r="AK15294">
        <v>703.77440000000001</v>
      </c>
      <c r="AL15294">
        <v>633.89919999999995</v>
      </c>
      <c r="AM15294">
        <v>565.96510000000001</v>
      </c>
      <c r="AN15294">
        <v>594.36789999999996</v>
      </c>
      <c r="AO15294">
        <v>759.54520000000002</v>
      </c>
      <c r="AP15294">
        <v>501.20119999999997</v>
      </c>
      <c r="AQ15294">
        <v>570.17039999999997</v>
      </c>
      <c r="AR15294">
        <v>623.22389999999996</v>
      </c>
      <c r="AS15294">
        <v>659.0027</v>
      </c>
      <c r="AT15294">
        <v>725.38400000000001</v>
      </c>
      <c r="AU15294">
        <v>746.54049999999995</v>
      </c>
      <c r="AV15294">
        <v>603.2319</v>
      </c>
      <c r="AW15294">
        <v>1994.913</v>
      </c>
      <c r="AX15294">
        <v>676.8596</v>
      </c>
      <c r="AY15294">
        <v>631.95830000000001</v>
      </c>
      <c r="AZ15294">
        <v>546.81399999999996</v>
      </c>
      <c r="BA15294">
        <v>696.78689999999995</v>
      </c>
      <c r="BB15294">
        <v>523.75099999999998</v>
      </c>
      <c r="BC15294">
        <v>540.60299999999995</v>
      </c>
      <c r="BD15294">
        <v>556.45429999999999</v>
      </c>
      <c r="BE15294">
        <v>520.93430000000001</v>
      </c>
      <c r="BF15294">
        <v>630.85839999999996</v>
      </c>
      <c r="BG15294">
        <v>630.47019999999998</v>
      </c>
      <c r="BH15294">
        <v>768.92650000000003</v>
      </c>
      <c r="BI15294">
        <v>609.18409999999994</v>
      </c>
      <c r="BJ15294">
        <v>659.77909999999997</v>
      </c>
      <c r="BK15294">
        <v>591.65060000000005</v>
      </c>
      <c r="BL15294">
        <v>588.35109999999997</v>
      </c>
      <c r="BM15294">
        <v>642.95699999999999</v>
      </c>
      <c r="BN15294">
        <v>902.33640000000003</v>
      </c>
      <c r="BO15294">
        <v>600.96730000000002</v>
      </c>
      <c r="BP15294">
        <v>597.99120000000005</v>
      </c>
      <c r="BQ15294">
        <v>485.98410000000001</v>
      </c>
      <c r="BR15294">
        <v>538.59720000000004</v>
      </c>
      <c r="BS15294">
        <v>546.42579999999998</v>
      </c>
      <c r="BT15294">
        <v>485.28519999999997</v>
      </c>
      <c r="BU15294">
        <v>547.91409999999996</v>
      </c>
      <c r="BV15294">
        <v>569.07060000000001</v>
      </c>
      <c r="BW15294">
        <v>558.20119999999997</v>
      </c>
      <c r="BX15294">
        <v>681.38840000000005</v>
      </c>
      <c r="BY15294">
        <v>656.60860000000002</v>
      </c>
      <c r="BZ15294">
        <v>580.19899999999996</v>
      </c>
      <c r="CA15294">
        <v>1130.9190000000001</v>
      </c>
      <c r="CB15294">
        <v>515.62919999999997</v>
      </c>
      <c r="CC15294">
        <v>557.55420000000004</v>
      </c>
    </row>
    <row r="15295" spans="1:81" x14ac:dyDescent="0.45">
      <c r="A15295" s="1">
        <v>43282.628171296295</v>
      </c>
      <c r="AH15295">
        <v>482</v>
      </c>
    </row>
    <row r="15296" spans="1:81" x14ac:dyDescent="0.45">
      <c r="A15296" s="1">
        <v>43282.631944444445</v>
      </c>
    </row>
    <row r="15297" spans="1:81" x14ac:dyDescent="0.45">
      <c r="A15297" s="1">
        <v>43282.635416666664</v>
      </c>
      <c r="B15297">
        <v>517.63480000000004</v>
      </c>
      <c r="C15297">
        <v>517.63480000000004</v>
      </c>
      <c r="D15297">
        <v>516.85839999999996</v>
      </c>
      <c r="E15297">
        <v>517.63480000000004</v>
      </c>
      <c r="F15297">
        <v>517.63480000000004</v>
      </c>
      <c r="G15297">
        <v>517.63480000000004</v>
      </c>
      <c r="H15297">
        <v>517.63480000000004</v>
      </c>
      <c r="I15297">
        <v>517.63480000000004</v>
      </c>
      <c r="J15297">
        <v>378.96730000000002</v>
      </c>
      <c r="K15297">
        <v>517.63480000000004</v>
      </c>
      <c r="L15297">
        <v>393.73570000000001</v>
      </c>
      <c r="M15297">
        <v>417</v>
      </c>
      <c r="N15297">
        <v>467</v>
      </c>
      <c r="O15297">
        <v>327</v>
      </c>
      <c r="P15297">
        <v>482</v>
      </c>
      <c r="Q15297">
        <v>415</v>
      </c>
      <c r="R15297">
        <v>396</v>
      </c>
      <c r="S15297">
        <v>598</v>
      </c>
      <c r="T15297">
        <v>430</v>
      </c>
      <c r="U15297">
        <v>547</v>
      </c>
      <c r="V15297">
        <v>266</v>
      </c>
      <c r="W15297">
        <v>546</v>
      </c>
      <c r="X15297">
        <v>514</v>
      </c>
      <c r="Y15297">
        <v>537</v>
      </c>
      <c r="Z15297">
        <v>450</v>
      </c>
      <c r="AA15297">
        <v>539</v>
      </c>
      <c r="AB15297">
        <v>476</v>
      </c>
      <c r="AC15297">
        <v>474</v>
      </c>
      <c r="AD15297">
        <v>415</v>
      </c>
      <c r="AE15297">
        <v>465</v>
      </c>
      <c r="AF15297">
        <v>465</v>
      </c>
      <c r="AG15297">
        <v>370</v>
      </c>
      <c r="AI15297">
        <v>460</v>
      </c>
      <c r="AJ15297">
        <v>422</v>
      </c>
      <c r="AK15297">
        <v>696.20460000000003</v>
      </c>
      <c r="AL15297">
        <v>641.79250000000002</v>
      </c>
      <c r="AM15297">
        <v>569.78219999999999</v>
      </c>
      <c r="AN15297">
        <v>584.79250000000002</v>
      </c>
      <c r="AO15297">
        <v>751.71659999999997</v>
      </c>
      <c r="AP15297">
        <v>514.85249999999996</v>
      </c>
      <c r="AQ15297">
        <v>579.74609999999996</v>
      </c>
      <c r="AR15297">
        <v>615.52470000000005</v>
      </c>
      <c r="AS15297">
        <v>663.53150000000005</v>
      </c>
      <c r="AT15297">
        <v>730.04219999999998</v>
      </c>
      <c r="AU15297">
        <v>753.46339999999998</v>
      </c>
      <c r="AV15297">
        <v>608.53710000000001</v>
      </c>
      <c r="AW15297">
        <v>1995.106</v>
      </c>
      <c r="AX15297">
        <v>678.86519999999996</v>
      </c>
      <c r="AY15297">
        <v>629.69380000000001</v>
      </c>
      <c r="AZ15297">
        <v>546.81399999999996</v>
      </c>
      <c r="BA15297">
        <v>696.65750000000003</v>
      </c>
      <c r="BB15297">
        <v>552.24900000000002</v>
      </c>
      <c r="BC15297">
        <v>545.64940000000001</v>
      </c>
      <c r="BD15297">
        <v>569.45870000000002</v>
      </c>
      <c r="BE15297">
        <v>522.48710000000005</v>
      </c>
      <c r="BF15297">
        <v>624.6472</v>
      </c>
      <c r="BG15297">
        <v>630.34079999999994</v>
      </c>
      <c r="BH15297">
        <v>764.13890000000004</v>
      </c>
      <c r="BI15297">
        <v>609.18409999999994</v>
      </c>
      <c r="BJ15297">
        <v>667.54300000000001</v>
      </c>
      <c r="BK15297">
        <v>597.60299999999995</v>
      </c>
      <c r="BL15297">
        <v>587.38059999999996</v>
      </c>
      <c r="BM15297">
        <v>670.19560000000001</v>
      </c>
      <c r="BN15297">
        <v>907.57709999999997</v>
      </c>
      <c r="BO15297">
        <v>603.29660000000001</v>
      </c>
      <c r="BP15297">
        <v>602.77880000000005</v>
      </c>
      <c r="BQ15297">
        <v>466.77510000000001</v>
      </c>
      <c r="BR15297">
        <v>574.50540000000001</v>
      </c>
      <c r="BS15297">
        <v>556.00149999999996</v>
      </c>
      <c r="BT15297">
        <v>477.52120000000002</v>
      </c>
      <c r="BU15297">
        <v>548.04349999999999</v>
      </c>
      <c r="BV15297">
        <v>553.60739999999998</v>
      </c>
      <c r="BW15297">
        <v>564.28300000000002</v>
      </c>
      <c r="BX15297">
        <v>654.27949999999998</v>
      </c>
      <c r="BY15297">
        <v>646.96849999999995</v>
      </c>
      <c r="BZ15297">
        <v>574.37599999999998</v>
      </c>
      <c r="CA15297">
        <v>1142.5640000000001</v>
      </c>
      <c r="CB15297">
        <v>515.62919999999997</v>
      </c>
      <c r="CC15297">
        <v>563.37720000000002</v>
      </c>
    </row>
    <row r="15298" spans="1:81" x14ac:dyDescent="0.45">
      <c r="A15298" s="1">
        <v>43282.636157407411</v>
      </c>
      <c r="AH15298">
        <v>486</v>
      </c>
    </row>
    <row r="15299" spans="1:81" x14ac:dyDescent="0.45">
      <c r="A15299" s="1">
        <v>43282.638888888891</v>
      </c>
    </row>
    <row r="15300" spans="1:81" x14ac:dyDescent="0.45">
      <c r="A15300" s="1">
        <v>43282.644143518519</v>
      </c>
      <c r="AH15300">
        <v>481</v>
      </c>
    </row>
    <row r="15301" spans="1:81" x14ac:dyDescent="0.45">
      <c r="A15301" s="1">
        <v>43282.645833333336</v>
      </c>
      <c r="B15301">
        <v>518.02290000000005</v>
      </c>
      <c r="C15301">
        <v>518.02290000000005</v>
      </c>
      <c r="D15301">
        <v>514.52909999999997</v>
      </c>
      <c r="E15301">
        <v>518.02290000000005</v>
      </c>
      <c r="F15301">
        <v>518.02290000000005</v>
      </c>
      <c r="G15301">
        <v>518.02290000000005</v>
      </c>
      <c r="H15301">
        <v>518.02290000000005</v>
      </c>
      <c r="I15301">
        <v>514.39970000000005</v>
      </c>
      <c r="J15301">
        <v>382.87349999999998</v>
      </c>
      <c r="K15301">
        <v>518.02290000000005</v>
      </c>
      <c r="L15301">
        <v>399.42919999999998</v>
      </c>
      <c r="M15301">
        <v>420</v>
      </c>
      <c r="N15301">
        <v>471</v>
      </c>
      <c r="O15301">
        <v>314</v>
      </c>
      <c r="P15301">
        <v>485</v>
      </c>
      <c r="Q15301">
        <v>412</v>
      </c>
      <c r="R15301">
        <v>396</v>
      </c>
      <c r="S15301">
        <v>598</v>
      </c>
      <c r="T15301">
        <v>426</v>
      </c>
      <c r="U15301">
        <v>551</v>
      </c>
      <c r="V15301">
        <v>267</v>
      </c>
      <c r="W15301">
        <v>553</v>
      </c>
      <c r="X15301">
        <v>524</v>
      </c>
      <c r="Y15301">
        <v>548</v>
      </c>
      <c r="Z15301">
        <v>450</v>
      </c>
      <c r="AA15301">
        <v>537</v>
      </c>
      <c r="AB15301">
        <v>480</v>
      </c>
      <c r="AC15301">
        <v>473</v>
      </c>
      <c r="AD15301">
        <v>419</v>
      </c>
      <c r="AE15301">
        <v>465</v>
      </c>
      <c r="AF15301">
        <v>465</v>
      </c>
      <c r="AG15301">
        <v>371</v>
      </c>
      <c r="AI15301">
        <v>459</v>
      </c>
      <c r="AJ15301">
        <v>414</v>
      </c>
      <c r="AK15301">
        <v>719.30219999999997</v>
      </c>
      <c r="AL15301">
        <v>634.02859999999998</v>
      </c>
      <c r="AM15301">
        <v>579.4873</v>
      </c>
      <c r="AN15301">
        <v>600.19090000000006</v>
      </c>
      <c r="AO15301">
        <v>765.04470000000003</v>
      </c>
      <c r="AP15301">
        <v>512.84690000000001</v>
      </c>
      <c r="AQ15301">
        <v>574.05250000000001</v>
      </c>
      <c r="AR15301">
        <v>623.22389999999996</v>
      </c>
      <c r="AS15301">
        <v>661.52589999999998</v>
      </c>
      <c r="AT15301">
        <v>734.70069999999998</v>
      </c>
      <c r="AU15301">
        <v>755.9221</v>
      </c>
      <c r="AV15301">
        <v>611.18989999999997</v>
      </c>
      <c r="AW15301">
        <v>1994.913</v>
      </c>
      <c r="AX15301">
        <v>679.12400000000002</v>
      </c>
      <c r="AY15301">
        <v>632.08759999999995</v>
      </c>
      <c r="AZ15301">
        <v>546.68460000000005</v>
      </c>
      <c r="BA15301">
        <v>696.65750000000003</v>
      </c>
      <c r="BB15301">
        <v>538.73609999999996</v>
      </c>
      <c r="BC15301">
        <v>546.29639999999995</v>
      </c>
      <c r="BD15301">
        <v>568.1001</v>
      </c>
      <c r="BE15301">
        <v>523.19899999999996</v>
      </c>
      <c r="BF15301">
        <v>625.553</v>
      </c>
      <c r="BG15301">
        <v>627.55880000000002</v>
      </c>
      <c r="BH15301">
        <v>769.18529999999998</v>
      </c>
      <c r="BI15301">
        <v>608.14890000000003</v>
      </c>
      <c r="BJ15301">
        <v>662.62570000000005</v>
      </c>
      <c r="BK15301">
        <v>598.83230000000003</v>
      </c>
      <c r="BL15301">
        <v>576.12279999999998</v>
      </c>
      <c r="BM15301">
        <v>652.79150000000004</v>
      </c>
      <c r="BN15301">
        <v>912.04129999999998</v>
      </c>
      <c r="BO15301">
        <v>608.21360000000004</v>
      </c>
      <c r="BP15301">
        <v>605.4316</v>
      </c>
      <c r="BQ15301">
        <v>453.38490000000002</v>
      </c>
      <c r="BR15301">
        <v>563.70069999999998</v>
      </c>
      <c r="BS15301">
        <v>557.8777</v>
      </c>
      <c r="BT15301">
        <v>485.28519999999997</v>
      </c>
      <c r="BU15301">
        <v>549.7903</v>
      </c>
      <c r="BV15301">
        <v>541.96169999999995</v>
      </c>
      <c r="BW15301">
        <v>569.84690000000001</v>
      </c>
      <c r="BX15301">
        <v>650.39750000000004</v>
      </c>
      <c r="BY15301">
        <v>662.49630000000002</v>
      </c>
      <c r="BZ15301">
        <v>566.74149999999997</v>
      </c>
      <c r="CA15301">
        <v>1132.8599999999999</v>
      </c>
      <c r="CB15301">
        <v>527.14549999999997</v>
      </c>
      <c r="CC15301">
        <v>551.86059999999998</v>
      </c>
    </row>
    <row r="15302" spans="1:81" x14ac:dyDescent="0.45">
      <c r="A15302" s="1">
        <v>43283.333333333336</v>
      </c>
      <c r="B15302">
        <v>513.23509999999999</v>
      </c>
      <c r="C15302">
        <v>513.23509999999999</v>
      </c>
      <c r="D15302">
        <v>512.97630000000004</v>
      </c>
      <c r="E15302">
        <v>513.23509999999999</v>
      </c>
      <c r="F15302">
        <v>513.23509999999999</v>
      </c>
      <c r="G15302">
        <v>513.23509999999999</v>
      </c>
      <c r="H15302">
        <v>513.23509999999999</v>
      </c>
      <c r="I15302">
        <v>513.23509999999999</v>
      </c>
      <c r="J15302">
        <v>493.71339999999998</v>
      </c>
      <c r="K15302">
        <v>512.97630000000004</v>
      </c>
      <c r="L15302">
        <v>415.02170000000001</v>
      </c>
      <c r="M15302">
        <v>429</v>
      </c>
      <c r="N15302">
        <v>475</v>
      </c>
      <c r="O15302">
        <v>325</v>
      </c>
      <c r="P15302">
        <v>489</v>
      </c>
      <c r="Q15302">
        <v>434</v>
      </c>
      <c r="R15302">
        <v>430</v>
      </c>
      <c r="S15302">
        <v>615</v>
      </c>
      <c r="T15302">
        <v>444</v>
      </c>
      <c r="U15302">
        <v>562</v>
      </c>
      <c r="V15302">
        <v>281</v>
      </c>
      <c r="W15302">
        <v>576</v>
      </c>
      <c r="X15302">
        <v>562</v>
      </c>
      <c r="Y15302">
        <v>534</v>
      </c>
      <c r="Z15302">
        <v>446</v>
      </c>
      <c r="AA15302">
        <v>553</v>
      </c>
      <c r="AB15302">
        <v>471</v>
      </c>
      <c r="AC15302">
        <v>476</v>
      </c>
      <c r="AD15302">
        <v>420</v>
      </c>
      <c r="AE15302">
        <v>500</v>
      </c>
      <c r="AF15302">
        <v>500</v>
      </c>
      <c r="AG15302">
        <v>421</v>
      </c>
      <c r="AI15302">
        <v>503</v>
      </c>
      <c r="AJ15302">
        <v>441</v>
      </c>
      <c r="AK15302">
        <v>682.61770000000001</v>
      </c>
      <c r="AL15302">
        <v>624.25900000000001</v>
      </c>
      <c r="AM15302">
        <v>595.07979999999998</v>
      </c>
      <c r="AN15302">
        <v>584.79250000000002</v>
      </c>
      <c r="AO15302">
        <v>885.2559</v>
      </c>
      <c r="AP15302">
        <v>557.29539999999997</v>
      </c>
      <c r="AQ15302">
        <v>680.28859999999997</v>
      </c>
      <c r="AR15302">
        <v>685.91750000000002</v>
      </c>
      <c r="AS15302">
        <v>656.47919999999999</v>
      </c>
      <c r="AT15302">
        <v>688.76419999999996</v>
      </c>
      <c r="AU15302">
        <v>763.5566</v>
      </c>
      <c r="AV15302">
        <v>620.57129999999995</v>
      </c>
      <c r="AW15302">
        <v>1994.7829999999999</v>
      </c>
      <c r="AX15302">
        <v>676.47140000000002</v>
      </c>
      <c r="AY15302">
        <v>641.85720000000003</v>
      </c>
      <c r="AZ15302">
        <v>551.66650000000004</v>
      </c>
      <c r="BA15302">
        <v>782.25459999999998</v>
      </c>
      <c r="BB15302">
        <v>578.3809</v>
      </c>
      <c r="BC15302">
        <v>552.05470000000003</v>
      </c>
      <c r="BD15302">
        <v>571.20579999999995</v>
      </c>
      <c r="BE15302">
        <v>531.09230000000002</v>
      </c>
      <c r="BF15302">
        <v>605.10820000000001</v>
      </c>
      <c r="BG15302">
        <v>624.90599999999995</v>
      </c>
      <c r="BH15302">
        <v>732.43629999999996</v>
      </c>
      <c r="BI15302">
        <v>612.2251</v>
      </c>
      <c r="BJ15302">
        <v>654.66769999999997</v>
      </c>
      <c r="BK15302">
        <v>617.98320000000001</v>
      </c>
      <c r="BL15302">
        <v>592.75049999999999</v>
      </c>
      <c r="BM15302">
        <v>643.21609999999998</v>
      </c>
      <c r="BN15302">
        <v>764.98</v>
      </c>
      <c r="BO15302">
        <v>607.95479999999998</v>
      </c>
      <c r="BP15302">
        <v>554.70730000000003</v>
      </c>
      <c r="BQ15302">
        <v>426.53429999999997</v>
      </c>
      <c r="BR15302">
        <v>563.57129999999995</v>
      </c>
      <c r="BS15302">
        <v>571.46460000000002</v>
      </c>
      <c r="BT15302">
        <v>473.57459999999998</v>
      </c>
      <c r="BU15302">
        <v>546.0376</v>
      </c>
      <c r="BV15302">
        <v>546.16700000000003</v>
      </c>
      <c r="BW15302">
        <v>552.50760000000002</v>
      </c>
      <c r="BX15302">
        <v>685.33519999999999</v>
      </c>
      <c r="BY15302">
        <v>670.06619999999998</v>
      </c>
      <c r="BZ15302">
        <v>634.22270000000003</v>
      </c>
      <c r="CA15302">
        <v>1093.4580000000001</v>
      </c>
      <c r="CB15302">
        <v>536.97969999999998</v>
      </c>
      <c r="CC15302">
        <v>581.1694</v>
      </c>
    </row>
    <row r="15303" spans="1:81" x14ac:dyDescent="0.45">
      <c r="A15303" s="1">
        <v>43283.338958333334</v>
      </c>
      <c r="AH15303">
        <v>529</v>
      </c>
    </row>
    <row r="15304" spans="1:81" x14ac:dyDescent="0.45">
      <c r="A15304" s="1">
        <v>43283.340277777781</v>
      </c>
    </row>
    <row r="15305" spans="1:81" x14ac:dyDescent="0.45">
      <c r="A15305" s="1">
        <v>43283.34375</v>
      </c>
      <c r="B15305">
        <v>506.31240000000003</v>
      </c>
      <c r="C15305">
        <v>506.31240000000003</v>
      </c>
      <c r="D15305">
        <v>509.09449999999998</v>
      </c>
      <c r="E15305">
        <v>506.31240000000003</v>
      </c>
      <c r="F15305">
        <v>506.31240000000003</v>
      </c>
      <c r="G15305">
        <v>506.31240000000003</v>
      </c>
      <c r="H15305">
        <v>506.31240000000003</v>
      </c>
      <c r="I15305">
        <v>506.31240000000003</v>
      </c>
      <c r="J15305">
        <v>489.80709999999999</v>
      </c>
      <c r="K15305">
        <v>506.31240000000003</v>
      </c>
      <c r="L15305">
        <v>409.06950000000001</v>
      </c>
      <c r="M15305">
        <v>435</v>
      </c>
      <c r="N15305">
        <v>473</v>
      </c>
      <c r="O15305">
        <v>333</v>
      </c>
      <c r="P15305">
        <v>488</v>
      </c>
      <c r="Q15305">
        <v>432</v>
      </c>
      <c r="R15305">
        <v>423</v>
      </c>
      <c r="S15305">
        <v>615</v>
      </c>
      <c r="T15305">
        <v>450</v>
      </c>
      <c r="U15305">
        <v>564</v>
      </c>
      <c r="V15305">
        <v>281</v>
      </c>
      <c r="W15305">
        <v>573</v>
      </c>
      <c r="X15305">
        <v>563</v>
      </c>
      <c r="Y15305">
        <v>525</v>
      </c>
      <c r="Z15305">
        <v>448</v>
      </c>
      <c r="AA15305">
        <v>557</v>
      </c>
      <c r="AB15305">
        <v>475</v>
      </c>
      <c r="AC15305">
        <v>481</v>
      </c>
      <c r="AD15305">
        <v>430</v>
      </c>
      <c r="AE15305">
        <v>488</v>
      </c>
      <c r="AF15305">
        <v>488</v>
      </c>
      <c r="AG15305">
        <v>417</v>
      </c>
      <c r="AI15305">
        <v>494</v>
      </c>
      <c r="AJ15305">
        <v>436</v>
      </c>
      <c r="AK15305">
        <v>667.60770000000002</v>
      </c>
      <c r="AL15305">
        <v>626.26459999999997</v>
      </c>
      <c r="AM15305">
        <v>572.17629999999997</v>
      </c>
      <c r="AN15305">
        <v>571.20579999999995</v>
      </c>
      <c r="AO15305">
        <v>896.83690000000001</v>
      </c>
      <c r="AP15305">
        <v>619.53610000000003</v>
      </c>
      <c r="AQ15305">
        <v>670.77779999999996</v>
      </c>
      <c r="AR15305">
        <v>671.36009999999999</v>
      </c>
      <c r="AS15305">
        <v>663.91970000000003</v>
      </c>
      <c r="AT15305">
        <v>693.68140000000005</v>
      </c>
      <c r="AU15305">
        <v>760.77440000000001</v>
      </c>
      <c r="AV15305">
        <v>620.57129999999995</v>
      </c>
      <c r="AW15305">
        <v>1994.7829999999999</v>
      </c>
      <c r="AX15305">
        <v>674.0127</v>
      </c>
      <c r="AY15305">
        <v>638.88109999999995</v>
      </c>
      <c r="AZ15305">
        <v>554.125</v>
      </c>
      <c r="BA15305">
        <v>791.95950000000005</v>
      </c>
      <c r="BB15305">
        <v>582.63990000000001</v>
      </c>
      <c r="BC15305">
        <v>558.65409999999997</v>
      </c>
      <c r="BD15305">
        <v>570.36450000000002</v>
      </c>
      <c r="BE15305">
        <v>526.11040000000003</v>
      </c>
      <c r="BF15305">
        <v>602.19650000000001</v>
      </c>
      <c r="BG15305">
        <v>623.02980000000002</v>
      </c>
      <c r="BH15305">
        <v>738.45309999999995</v>
      </c>
      <c r="BI15305">
        <v>608.27829999999994</v>
      </c>
      <c r="BJ15305">
        <v>654.40890000000002</v>
      </c>
      <c r="BK15305">
        <v>603.49069999999995</v>
      </c>
      <c r="BL15305">
        <v>584.92190000000005</v>
      </c>
      <c r="BM15305">
        <v>652.66210000000001</v>
      </c>
      <c r="BN15305">
        <v>769.7029</v>
      </c>
      <c r="BO15305">
        <v>605.56100000000004</v>
      </c>
      <c r="BP15305">
        <v>554.44849999999997</v>
      </c>
      <c r="BQ15305">
        <v>418.89280000000002</v>
      </c>
      <c r="BR15305">
        <v>562.92409999999995</v>
      </c>
      <c r="BS15305">
        <v>552.18409999999994</v>
      </c>
      <c r="BT15305">
        <v>471.56900000000002</v>
      </c>
      <c r="BU15305">
        <v>534.39179999999999</v>
      </c>
      <c r="BV15305">
        <v>543.96730000000002</v>
      </c>
      <c r="BW15305">
        <v>556.00149999999996</v>
      </c>
      <c r="BX15305">
        <v>687.21140000000003</v>
      </c>
      <c r="BY15305">
        <v>685.59400000000005</v>
      </c>
      <c r="BZ15305">
        <v>657.44970000000001</v>
      </c>
      <c r="CA15305">
        <v>1123.0899999999999</v>
      </c>
      <c r="CB15305">
        <v>550.37260000000003</v>
      </c>
      <c r="CC15305">
        <v>584.79250000000002</v>
      </c>
    </row>
    <row r="15306" spans="1:81" x14ac:dyDescent="0.45">
      <c r="A15306" s="1">
        <v>43283.346944444442</v>
      </c>
      <c r="AH15306">
        <v>528</v>
      </c>
    </row>
    <row r="15307" spans="1:81" x14ac:dyDescent="0.45">
      <c r="A15307" s="1">
        <v>43283.347222222219</v>
      </c>
    </row>
    <row r="15308" spans="1:81" x14ac:dyDescent="0.45">
      <c r="A15308" s="1">
        <v>43283.354166666664</v>
      </c>
      <c r="B15308">
        <v>501.65410000000003</v>
      </c>
      <c r="C15308">
        <v>501.65410000000003</v>
      </c>
      <c r="D15308">
        <v>503.5951</v>
      </c>
      <c r="E15308">
        <v>501.65410000000003</v>
      </c>
      <c r="F15308">
        <v>501.65410000000003</v>
      </c>
      <c r="G15308">
        <v>501.65410000000003</v>
      </c>
      <c r="H15308">
        <v>501.65410000000003</v>
      </c>
      <c r="I15308">
        <v>503.46570000000003</v>
      </c>
      <c r="J15308">
        <v>478.08839999999998</v>
      </c>
      <c r="K15308">
        <v>501.65410000000003</v>
      </c>
      <c r="L15308">
        <v>407.19310000000002</v>
      </c>
      <c r="M15308">
        <v>431</v>
      </c>
      <c r="N15308">
        <v>468</v>
      </c>
      <c r="O15308">
        <v>336</v>
      </c>
      <c r="P15308">
        <v>487</v>
      </c>
      <c r="Q15308">
        <v>430</v>
      </c>
      <c r="R15308">
        <v>426</v>
      </c>
      <c r="S15308">
        <v>612</v>
      </c>
      <c r="T15308">
        <v>444</v>
      </c>
      <c r="U15308">
        <v>567</v>
      </c>
      <c r="V15308">
        <v>285</v>
      </c>
      <c r="W15308">
        <v>569</v>
      </c>
      <c r="X15308">
        <v>560</v>
      </c>
      <c r="Y15308">
        <v>538</v>
      </c>
      <c r="Z15308">
        <v>453</v>
      </c>
      <c r="AA15308">
        <v>556</v>
      </c>
      <c r="AB15308">
        <v>474</v>
      </c>
      <c r="AC15308">
        <v>481</v>
      </c>
      <c r="AD15308">
        <v>422</v>
      </c>
      <c r="AE15308">
        <v>487</v>
      </c>
      <c r="AF15308">
        <v>487</v>
      </c>
      <c r="AG15308">
        <v>419</v>
      </c>
      <c r="AI15308">
        <v>498</v>
      </c>
      <c r="AJ15308">
        <v>439</v>
      </c>
      <c r="AK15308">
        <v>690.1875</v>
      </c>
      <c r="AL15308">
        <v>645.73929999999996</v>
      </c>
      <c r="AM15308">
        <v>579.4873</v>
      </c>
      <c r="AN15308">
        <v>578.96950000000004</v>
      </c>
      <c r="AO15308">
        <v>862.02880000000005</v>
      </c>
      <c r="AP15308">
        <v>662.10820000000001</v>
      </c>
      <c r="AQ15308">
        <v>684.17070000000001</v>
      </c>
      <c r="AR15308">
        <v>694.58720000000005</v>
      </c>
      <c r="AS15308">
        <v>659.13210000000004</v>
      </c>
      <c r="AT15308">
        <v>681.90599999999995</v>
      </c>
      <c r="AU15308">
        <v>765.56230000000005</v>
      </c>
      <c r="AV15308">
        <v>625.35889999999995</v>
      </c>
      <c r="AW15308">
        <v>1995.106</v>
      </c>
      <c r="AX15308">
        <v>669.2251</v>
      </c>
      <c r="AY15308">
        <v>639.39869999999996</v>
      </c>
      <c r="AZ15308">
        <v>556.51900000000001</v>
      </c>
      <c r="BA15308">
        <v>796.81200000000001</v>
      </c>
      <c r="BB15308">
        <v>578.27560000000005</v>
      </c>
      <c r="BC15308">
        <v>555.87210000000005</v>
      </c>
      <c r="BD15308">
        <v>568.42359999999996</v>
      </c>
      <c r="BE15308">
        <v>525.85159999999996</v>
      </c>
      <c r="BF15308">
        <v>613.97190000000001</v>
      </c>
      <c r="BG15308">
        <v>629.37040000000002</v>
      </c>
      <c r="BH15308">
        <v>740.07079999999996</v>
      </c>
      <c r="BI15308">
        <v>606.59619999999995</v>
      </c>
      <c r="BJ15308">
        <v>649.03880000000004</v>
      </c>
      <c r="BK15308">
        <v>599.1558</v>
      </c>
      <c r="BL15308">
        <v>593.46220000000005</v>
      </c>
      <c r="BM15308">
        <v>670.19560000000001</v>
      </c>
      <c r="BN15308">
        <v>779.47270000000003</v>
      </c>
      <c r="BO15308">
        <v>603.42600000000004</v>
      </c>
      <c r="BP15308">
        <v>559.62450000000001</v>
      </c>
      <c r="BQ15308">
        <v>418.75259999999997</v>
      </c>
      <c r="BR15308">
        <v>557.16600000000005</v>
      </c>
      <c r="BS15308">
        <v>552.18409999999994</v>
      </c>
      <c r="BT15308">
        <v>469.822</v>
      </c>
      <c r="BU15308">
        <v>538.27369999999996</v>
      </c>
      <c r="BV15308">
        <v>541.96169999999995</v>
      </c>
      <c r="BW15308">
        <v>552.37819999999999</v>
      </c>
      <c r="BX15308">
        <v>687.21140000000003</v>
      </c>
      <c r="BY15308">
        <v>679.77099999999996</v>
      </c>
      <c r="BZ15308">
        <v>626.65279999999996</v>
      </c>
      <c r="CA15308">
        <v>1117.1379999999999</v>
      </c>
      <c r="CB15308">
        <v>548.36689999999999</v>
      </c>
      <c r="CC15308">
        <v>575.79930000000002</v>
      </c>
    </row>
    <row r="15309" spans="1:81" x14ac:dyDescent="0.45">
      <c r="A15309" s="1">
        <v>43283.354942129627</v>
      </c>
      <c r="AH15309">
        <v>526</v>
      </c>
    </row>
    <row r="15310" spans="1:81" x14ac:dyDescent="0.45">
      <c r="A15310" s="1">
        <v>43283.361111111109</v>
      </c>
    </row>
    <row r="15311" spans="1:81" x14ac:dyDescent="0.45">
      <c r="A15311" s="1">
        <v>43283.362916666665</v>
      </c>
      <c r="AH15311">
        <v>524</v>
      </c>
    </row>
    <row r="15312" spans="1:81" x14ac:dyDescent="0.45">
      <c r="A15312" s="1">
        <v>43283.364583333336</v>
      </c>
      <c r="B15312">
        <v>507.41239999999999</v>
      </c>
      <c r="C15312">
        <v>507.41239999999999</v>
      </c>
      <c r="D15312">
        <v>502.43040000000002</v>
      </c>
      <c r="E15312">
        <v>507.41239999999999</v>
      </c>
      <c r="F15312">
        <v>507.41239999999999</v>
      </c>
      <c r="G15312">
        <v>507.41239999999999</v>
      </c>
      <c r="H15312">
        <v>507.41239999999999</v>
      </c>
      <c r="I15312">
        <v>507.41239999999999</v>
      </c>
      <c r="J15312">
        <v>474.18209999999999</v>
      </c>
      <c r="K15312">
        <v>502.43040000000002</v>
      </c>
      <c r="L15312">
        <v>393.73570000000001</v>
      </c>
      <c r="M15312">
        <v>434</v>
      </c>
      <c r="N15312">
        <v>472</v>
      </c>
      <c r="O15312">
        <v>332</v>
      </c>
      <c r="P15312">
        <v>494</v>
      </c>
      <c r="Q15312">
        <v>418</v>
      </c>
      <c r="R15312">
        <v>420</v>
      </c>
      <c r="S15312">
        <v>612</v>
      </c>
      <c r="T15312">
        <v>447</v>
      </c>
      <c r="U15312">
        <v>572</v>
      </c>
      <c r="V15312">
        <v>279</v>
      </c>
      <c r="W15312">
        <v>563</v>
      </c>
      <c r="X15312">
        <v>560</v>
      </c>
      <c r="Y15312">
        <v>540</v>
      </c>
      <c r="Z15312">
        <v>448</v>
      </c>
      <c r="AA15312">
        <v>557</v>
      </c>
      <c r="AB15312">
        <v>471</v>
      </c>
      <c r="AC15312">
        <v>474</v>
      </c>
      <c r="AD15312">
        <v>421</v>
      </c>
      <c r="AE15312">
        <v>491</v>
      </c>
      <c r="AF15312">
        <v>491</v>
      </c>
      <c r="AG15312">
        <v>415</v>
      </c>
      <c r="AI15312">
        <v>495</v>
      </c>
      <c r="AJ15312">
        <v>444</v>
      </c>
      <c r="AK15312">
        <v>674.78909999999996</v>
      </c>
      <c r="AL15312">
        <v>634.15800000000002</v>
      </c>
      <c r="AM15312">
        <v>573.66430000000003</v>
      </c>
      <c r="AN15312">
        <v>584.79250000000002</v>
      </c>
      <c r="AO15312">
        <v>873.80399999999997</v>
      </c>
      <c r="AP15312">
        <v>868.43409999999994</v>
      </c>
      <c r="AQ15312">
        <v>759.99800000000005</v>
      </c>
      <c r="AR15312">
        <v>715.67920000000004</v>
      </c>
      <c r="AS15312">
        <v>658.87300000000005</v>
      </c>
      <c r="AT15312">
        <v>681.77660000000003</v>
      </c>
      <c r="AU15312">
        <v>763.29790000000003</v>
      </c>
      <c r="AV15312">
        <v>618.24189999999999</v>
      </c>
      <c r="AW15312">
        <v>1995.0419999999999</v>
      </c>
      <c r="AX15312">
        <v>674.27149999999995</v>
      </c>
      <c r="AY15312">
        <v>632.47580000000005</v>
      </c>
      <c r="AZ15312">
        <v>558.78340000000003</v>
      </c>
      <c r="BA15312">
        <v>806.71090000000004</v>
      </c>
      <c r="BB15312">
        <v>573.75390000000004</v>
      </c>
      <c r="BC15312">
        <v>567.51779999999997</v>
      </c>
      <c r="BD15312">
        <v>568.29420000000005</v>
      </c>
      <c r="BE15312">
        <v>526.49850000000004</v>
      </c>
      <c r="BF15312">
        <v>612.678</v>
      </c>
      <c r="BG15312">
        <v>629.62919999999997</v>
      </c>
      <c r="BH15312">
        <v>735.08889999999997</v>
      </c>
      <c r="BI15312">
        <v>608.27829999999994</v>
      </c>
      <c r="BJ15312">
        <v>659.77909999999997</v>
      </c>
      <c r="BK15312">
        <v>608.14890000000003</v>
      </c>
      <c r="BL15312">
        <v>595.98559999999998</v>
      </c>
      <c r="BM15312">
        <v>639.13990000000001</v>
      </c>
      <c r="BN15312">
        <v>787.30129999999997</v>
      </c>
      <c r="BO15312">
        <v>603.29660000000001</v>
      </c>
      <c r="BP15312">
        <v>556.84249999999997</v>
      </c>
      <c r="BQ15312">
        <v>422.60840000000002</v>
      </c>
      <c r="BR15312">
        <v>562.85940000000005</v>
      </c>
      <c r="BS15312">
        <v>567.6472</v>
      </c>
      <c r="BT15312">
        <v>471.69839999999999</v>
      </c>
      <c r="BU15312">
        <v>538.27369999999996</v>
      </c>
      <c r="BV15312">
        <v>540.08540000000005</v>
      </c>
      <c r="BW15312">
        <v>554.38379999999995</v>
      </c>
      <c r="BX15312">
        <v>691.15819999999997</v>
      </c>
      <c r="BY15312">
        <v>689.47580000000005</v>
      </c>
      <c r="BZ15312">
        <v>629.88789999999995</v>
      </c>
      <c r="CA15312">
        <v>1099.6690000000001</v>
      </c>
      <c r="CB15312">
        <v>548.62570000000005</v>
      </c>
      <c r="CC15312">
        <v>598.25</v>
      </c>
    </row>
    <row r="15313" spans="1:81" x14ac:dyDescent="0.45">
      <c r="A15313" s="1">
        <v>43283.368055555555</v>
      </c>
    </row>
    <row r="15314" spans="1:81" x14ac:dyDescent="0.45">
      <c r="A15314" s="1">
        <v>43283.37090277778</v>
      </c>
      <c r="AH15314">
        <v>526</v>
      </c>
    </row>
    <row r="15315" spans="1:81" x14ac:dyDescent="0.45">
      <c r="A15315" s="1">
        <v>43283.375</v>
      </c>
      <c r="B15315">
        <v>504.75959999999998</v>
      </c>
      <c r="C15315">
        <v>504.75959999999998</v>
      </c>
      <c r="D15315">
        <v>500.55419999999998</v>
      </c>
      <c r="E15315">
        <v>504.75959999999998</v>
      </c>
      <c r="F15315">
        <v>504.75959999999998</v>
      </c>
      <c r="G15315">
        <v>504.75959999999998</v>
      </c>
      <c r="H15315">
        <v>504.75959999999998</v>
      </c>
      <c r="I15315">
        <v>504.75959999999998</v>
      </c>
      <c r="J15315">
        <v>463.9282</v>
      </c>
      <c r="K15315">
        <v>504.75959999999998</v>
      </c>
      <c r="L15315">
        <v>395.67680000000001</v>
      </c>
      <c r="M15315">
        <v>431</v>
      </c>
      <c r="N15315">
        <v>470</v>
      </c>
      <c r="O15315">
        <v>335</v>
      </c>
      <c r="P15315">
        <v>498</v>
      </c>
      <c r="Q15315">
        <v>436</v>
      </c>
      <c r="R15315">
        <v>422</v>
      </c>
      <c r="S15315">
        <v>608</v>
      </c>
      <c r="T15315">
        <v>447</v>
      </c>
      <c r="U15315">
        <v>571</v>
      </c>
      <c r="V15315">
        <v>280</v>
      </c>
      <c r="W15315">
        <v>559</v>
      </c>
      <c r="X15315">
        <v>555</v>
      </c>
      <c r="Y15315">
        <v>537</v>
      </c>
      <c r="Z15315">
        <v>448</v>
      </c>
      <c r="AA15315">
        <v>557</v>
      </c>
      <c r="AB15315">
        <v>477</v>
      </c>
      <c r="AC15315">
        <v>476</v>
      </c>
      <c r="AD15315">
        <v>418</v>
      </c>
      <c r="AE15315">
        <v>489</v>
      </c>
      <c r="AF15315">
        <v>489</v>
      </c>
      <c r="AG15315">
        <v>418</v>
      </c>
      <c r="AI15315">
        <v>492</v>
      </c>
      <c r="AJ15315">
        <v>435</v>
      </c>
      <c r="AK15315">
        <v>692.32280000000003</v>
      </c>
      <c r="AL15315">
        <v>655.44410000000005</v>
      </c>
      <c r="AM15315">
        <v>566.09450000000004</v>
      </c>
      <c r="AN15315">
        <v>569.45870000000002</v>
      </c>
      <c r="AO15315">
        <v>859.82910000000004</v>
      </c>
      <c r="AP15315">
        <v>2000</v>
      </c>
      <c r="AQ15315">
        <v>825.86180000000002</v>
      </c>
      <c r="AR15315">
        <v>740.78250000000003</v>
      </c>
      <c r="AS15315">
        <v>661.1377</v>
      </c>
      <c r="AT15315">
        <v>681.6472</v>
      </c>
      <c r="AU15315">
        <v>763.16849999999999</v>
      </c>
      <c r="AV15315">
        <v>623.22389999999996</v>
      </c>
      <c r="AW15315">
        <v>1995.106</v>
      </c>
      <c r="AX15315">
        <v>669.48389999999995</v>
      </c>
      <c r="AY15315">
        <v>634.99900000000002</v>
      </c>
      <c r="AZ15315">
        <v>561.17719999999997</v>
      </c>
      <c r="BA15315">
        <v>811.49879999999996</v>
      </c>
      <c r="BB15315">
        <v>559.87279999999998</v>
      </c>
      <c r="BC15315">
        <v>548.17290000000003</v>
      </c>
      <c r="BD15315">
        <v>568.42359999999996</v>
      </c>
      <c r="BE15315">
        <v>528.63350000000003</v>
      </c>
      <c r="BF15315">
        <v>616.62450000000001</v>
      </c>
      <c r="BG15315">
        <v>634.86959999999999</v>
      </c>
      <c r="BH15315">
        <v>749.71090000000004</v>
      </c>
      <c r="BI15315">
        <v>612.2251</v>
      </c>
      <c r="BJ15315">
        <v>656.86739999999998</v>
      </c>
      <c r="BK15315">
        <v>603.10249999999996</v>
      </c>
      <c r="BL15315">
        <v>591.19780000000003</v>
      </c>
      <c r="BM15315">
        <v>644.96289999999999</v>
      </c>
      <c r="BN15315">
        <v>789.30690000000004</v>
      </c>
      <c r="BO15315">
        <v>605.81979999999999</v>
      </c>
      <c r="BP15315">
        <v>559.62450000000001</v>
      </c>
      <c r="BQ15315">
        <v>420.78559999999999</v>
      </c>
      <c r="BR15315">
        <v>541.89700000000005</v>
      </c>
      <c r="BS15315">
        <v>561.82420000000002</v>
      </c>
      <c r="BT15315">
        <v>473.70400000000001</v>
      </c>
      <c r="BU15315">
        <v>540.21479999999997</v>
      </c>
      <c r="BV15315">
        <v>534.26250000000005</v>
      </c>
      <c r="BW15315">
        <v>562.08299999999997</v>
      </c>
      <c r="BX15315">
        <v>696.85159999999996</v>
      </c>
      <c r="BY15315">
        <v>681.77660000000003</v>
      </c>
      <c r="BZ15315">
        <v>624.6472</v>
      </c>
      <c r="CA15315">
        <v>1132.8599999999999</v>
      </c>
      <c r="CB15315">
        <v>548.10820000000001</v>
      </c>
      <c r="CC15315">
        <v>571.20579999999995</v>
      </c>
    </row>
    <row r="15316" spans="1:81" x14ac:dyDescent="0.45">
      <c r="A15316" s="1">
        <v>43283.378900462965</v>
      </c>
      <c r="AH15316">
        <v>525</v>
      </c>
    </row>
    <row r="15317" spans="1:81" x14ac:dyDescent="0.45">
      <c r="A15317" s="1">
        <v>43283.381944444445</v>
      </c>
    </row>
    <row r="15318" spans="1:81" x14ac:dyDescent="0.45">
      <c r="A15318" s="1">
        <v>43283.385416666664</v>
      </c>
      <c r="B15318">
        <v>501.65410000000003</v>
      </c>
      <c r="C15318">
        <v>501.65410000000003</v>
      </c>
      <c r="D15318">
        <v>502.04219999999998</v>
      </c>
      <c r="E15318">
        <v>501.65410000000003</v>
      </c>
      <c r="F15318">
        <v>501.65410000000003</v>
      </c>
      <c r="G15318">
        <v>501.65410000000003</v>
      </c>
      <c r="H15318">
        <v>501.65410000000003</v>
      </c>
      <c r="I15318">
        <v>501.65410000000003</v>
      </c>
      <c r="J15318">
        <v>459.53370000000001</v>
      </c>
      <c r="K15318">
        <v>502.04219999999998</v>
      </c>
      <c r="L15318">
        <v>389.98320000000001</v>
      </c>
      <c r="M15318">
        <v>428</v>
      </c>
      <c r="N15318">
        <v>465</v>
      </c>
      <c r="O15318">
        <v>346</v>
      </c>
      <c r="P15318">
        <v>492</v>
      </c>
      <c r="Q15318">
        <v>437</v>
      </c>
      <c r="R15318">
        <v>420</v>
      </c>
      <c r="S15318">
        <v>616</v>
      </c>
      <c r="T15318">
        <v>435</v>
      </c>
      <c r="U15318">
        <v>567</v>
      </c>
      <c r="V15318">
        <v>274</v>
      </c>
      <c r="W15318">
        <v>568</v>
      </c>
      <c r="X15318">
        <v>556</v>
      </c>
      <c r="Y15318">
        <v>533</v>
      </c>
      <c r="Z15318">
        <v>446</v>
      </c>
      <c r="AA15318">
        <v>551</v>
      </c>
      <c r="AB15318">
        <v>478</v>
      </c>
      <c r="AC15318">
        <v>477</v>
      </c>
      <c r="AD15318">
        <v>422</v>
      </c>
      <c r="AE15318">
        <v>488</v>
      </c>
      <c r="AF15318">
        <v>488</v>
      </c>
      <c r="AG15318">
        <v>414</v>
      </c>
      <c r="AI15318">
        <v>489</v>
      </c>
      <c r="AJ15318">
        <v>447</v>
      </c>
      <c r="AK15318">
        <v>667.21950000000004</v>
      </c>
      <c r="AL15318">
        <v>628.33519999999999</v>
      </c>
      <c r="AM15318">
        <v>575.7346</v>
      </c>
      <c r="AN15318">
        <v>569.32929999999999</v>
      </c>
      <c r="AO15318">
        <v>1037.04</v>
      </c>
      <c r="AP15318">
        <v>1726.152</v>
      </c>
      <c r="AQ15318">
        <v>1804.6320000000001</v>
      </c>
      <c r="AR15318">
        <v>818.1626</v>
      </c>
      <c r="AS15318">
        <v>661.1377</v>
      </c>
      <c r="AT15318">
        <v>676.66549999999995</v>
      </c>
      <c r="AU15318">
        <v>758.70410000000004</v>
      </c>
      <c r="AV15318">
        <v>618.37130000000002</v>
      </c>
      <c r="AW15318">
        <v>1995.0419999999999</v>
      </c>
      <c r="AX15318">
        <v>671.61890000000005</v>
      </c>
      <c r="AY15318">
        <v>637.00490000000002</v>
      </c>
      <c r="AZ15318">
        <v>563.70069999999998</v>
      </c>
      <c r="BA15318">
        <v>804.18769999999995</v>
      </c>
      <c r="BB15318">
        <v>551.46019999999999</v>
      </c>
      <c r="BC15318">
        <v>544.42020000000002</v>
      </c>
      <c r="BD15318">
        <v>563.05370000000005</v>
      </c>
      <c r="BE15318">
        <v>527.53369999999995</v>
      </c>
      <c r="BF15318">
        <v>619.73019999999997</v>
      </c>
      <c r="BG15318">
        <v>627.29999999999995</v>
      </c>
      <c r="BH15318">
        <v>747.05830000000003</v>
      </c>
      <c r="BI15318">
        <v>609.63699999999994</v>
      </c>
      <c r="BJ15318">
        <v>658.54960000000005</v>
      </c>
      <c r="BK15318">
        <v>598.89700000000005</v>
      </c>
      <c r="BL15318">
        <v>589.45090000000005</v>
      </c>
      <c r="BM15318">
        <v>608.21360000000004</v>
      </c>
      <c r="BN15318">
        <v>799.3999</v>
      </c>
      <c r="BO15318">
        <v>603.42600000000004</v>
      </c>
      <c r="BP15318">
        <v>564.34770000000003</v>
      </c>
      <c r="BQ15318">
        <v>420.71559999999999</v>
      </c>
      <c r="BR15318">
        <v>555.28980000000001</v>
      </c>
      <c r="BS15318">
        <v>556.00149999999996</v>
      </c>
      <c r="BT15318">
        <v>475.51560000000001</v>
      </c>
      <c r="BU15318">
        <v>547.91409999999996</v>
      </c>
      <c r="BV15318">
        <v>532.19209999999998</v>
      </c>
      <c r="BW15318">
        <v>546.68460000000005</v>
      </c>
      <c r="BX15318">
        <v>696.85159999999996</v>
      </c>
      <c r="BY15318">
        <v>697.17499999999995</v>
      </c>
      <c r="BZ15318">
        <v>676.73019999999997</v>
      </c>
      <c r="CA15318">
        <v>1113.2560000000001</v>
      </c>
      <c r="CB15318">
        <v>529.21579999999994</v>
      </c>
      <c r="CC15318">
        <v>580.91060000000004</v>
      </c>
    </row>
    <row r="15319" spans="1:81" x14ac:dyDescent="0.45">
      <c r="A15319" s="1">
        <v>43283.386886574073</v>
      </c>
      <c r="AH15319">
        <v>518</v>
      </c>
    </row>
    <row r="15320" spans="1:81" x14ac:dyDescent="0.45">
      <c r="A15320" s="1">
        <v>43283.388888888891</v>
      </c>
    </row>
    <row r="15321" spans="1:81" x14ac:dyDescent="0.45">
      <c r="A15321" s="1">
        <v>43283.394872685189</v>
      </c>
      <c r="AH15321">
        <v>521</v>
      </c>
    </row>
    <row r="15322" spans="1:81" x14ac:dyDescent="0.45">
      <c r="A15322" s="1">
        <v>43283.395833333336</v>
      </c>
      <c r="B15322">
        <v>494.60180000000003</v>
      </c>
      <c r="C15322">
        <v>494.60180000000003</v>
      </c>
      <c r="D15322">
        <v>497.51330000000002</v>
      </c>
      <c r="E15322">
        <v>494.60180000000003</v>
      </c>
      <c r="F15322">
        <v>494.60180000000003</v>
      </c>
      <c r="G15322">
        <v>494.60180000000003</v>
      </c>
      <c r="H15322">
        <v>494.60180000000003</v>
      </c>
      <c r="I15322">
        <v>494.60180000000003</v>
      </c>
      <c r="J15322">
        <v>457.5806</v>
      </c>
      <c r="K15322">
        <v>494.60180000000003</v>
      </c>
      <c r="L15322">
        <v>395.80619999999999</v>
      </c>
      <c r="M15322">
        <v>429</v>
      </c>
      <c r="N15322">
        <v>469</v>
      </c>
      <c r="O15322">
        <v>347</v>
      </c>
      <c r="P15322">
        <v>494</v>
      </c>
      <c r="Q15322">
        <v>428</v>
      </c>
      <c r="R15322">
        <v>421</v>
      </c>
      <c r="S15322">
        <v>616</v>
      </c>
      <c r="T15322">
        <v>449</v>
      </c>
      <c r="U15322">
        <v>573</v>
      </c>
      <c r="V15322">
        <v>290</v>
      </c>
      <c r="W15322">
        <v>552</v>
      </c>
      <c r="X15322">
        <v>550</v>
      </c>
      <c r="Y15322">
        <v>540</v>
      </c>
      <c r="Z15322">
        <v>449</v>
      </c>
      <c r="AA15322">
        <v>556</v>
      </c>
      <c r="AB15322">
        <v>472</v>
      </c>
      <c r="AC15322">
        <v>482</v>
      </c>
      <c r="AD15322">
        <v>414</v>
      </c>
      <c r="AE15322">
        <v>482</v>
      </c>
      <c r="AF15322">
        <v>482</v>
      </c>
      <c r="AG15322">
        <v>408</v>
      </c>
      <c r="AI15322">
        <v>490</v>
      </c>
      <c r="AJ15322">
        <v>437</v>
      </c>
      <c r="AK15322">
        <v>663.20799999999997</v>
      </c>
      <c r="AL15322">
        <v>637.97529999999995</v>
      </c>
      <c r="AM15322">
        <v>584.66309999999999</v>
      </c>
      <c r="AN15322">
        <v>590.48609999999996</v>
      </c>
      <c r="AO15322">
        <v>1955.316</v>
      </c>
      <c r="AP15322">
        <v>1206.682</v>
      </c>
      <c r="AQ15322">
        <v>1518.4670000000001</v>
      </c>
      <c r="AR15322">
        <v>777.53150000000005</v>
      </c>
      <c r="AS15322">
        <v>665.92529999999999</v>
      </c>
      <c r="AT15322">
        <v>672.20119999999997</v>
      </c>
      <c r="AU15322">
        <v>753.78689999999995</v>
      </c>
      <c r="AV15322">
        <v>618.11249999999995</v>
      </c>
      <c r="AW15322">
        <v>1995.106</v>
      </c>
      <c r="AX15322">
        <v>666.76639999999998</v>
      </c>
      <c r="AY15322">
        <v>632.21699999999998</v>
      </c>
      <c r="AZ15322">
        <v>568.87649999999996</v>
      </c>
      <c r="BA15322">
        <v>774.74950000000001</v>
      </c>
      <c r="BB15322">
        <v>541.41769999999997</v>
      </c>
      <c r="BC15322">
        <v>596.56790000000001</v>
      </c>
      <c r="BD15322">
        <v>566.48270000000002</v>
      </c>
      <c r="BE15322">
        <v>525.72220000000004</v>
      </c>
      <c r="BF15322">
        <v>624.51779999999997</v>
      </c>
      <c r="BG15322">
        <v>626.45870000000002</v>
      </c>
      <c r="BH15322">
        <v>751.91060000000004</v>
      </c>
      <c r="BI15322">
        <v>615.84810000000004</v>
      </c>
      <c r="BJ15322">
        <v>651.88570000000004</v>
      </c>
      <c r="BK15322">
        <v>602.32590000000005</v>
      </c>
      <c r="BL15322">
        <v>588.48050000000001</v>
      </c>
      <c r="BM15322">
        <v>631.57010000000002</v>
      </c>
      <c r="BN15322">
        <v>806.84029999999996</v>
      </c>
      <c r="BO15322">
        <v>603.03779999999995</v>
      </c>
      <c r="BP15322">
        <v>564.08889999999997</v>
      </c>
      <c r="BQ15322">
        <v>420.64550000000003</v>
      </c>
      <c r="BR15322">
        <v>557.16600000000005</v>
      </c>
      <c r="BS15322">
        <v>552.05470000000003</v>
      </c>
      <c r="BT15322">
        <v>479.00940000000003</v>
      </c>
      <c r="BU15322">
        <v>536.39750000000004</v>
      </c>
      <c r="BV15322">
        <v>534.13310000000001</v>
      </c>
      <c r="BW15322">
        <v>552.50760000000002</v>
      </c>
      <c r="BX15322">
        <v>700.73360000000002</v>
      </c>
      <c r="BY15322">
        <v>687.59960000000001</v>
      </c>
      <c r="BZ15322">
        <v>684.55880000000002</v>
      </c>
      <c r="CA15322">
        <v>1111.444</v>
      </c>
      <c r="CB15322">
        <v>538.85599999999999</v>
      </c>
      <c r="CC15322">
        <v>571.20579999999995</v>
      </c>
    </row>
    <row r="15323" spans="1:81" x14ac:dyDescent="0.45">
      <c r="A15323" s="1">
        <v>43283.402777777781</v>
      </c>
    </row>
    <row r="15324" spans="1:81" x14ac:dyDescent="0.45">
      <c r="A15324" s="1">
        <v>43283.402858796297</v>
      </c>
      <c r="AH15324">
        <v>515</v>
      </c>
    </row>
    <row r="15325" spans="1:81" x14ac:dyDescent="0.45">
      <c r="A15325" s="1">
        <v>43283.40625</v>
      </c>
      <c r="B15325">
        <v>497.64269999999999</v>
      </c>
      <c r="C15325">
        <v>497.64269999999999</v>
      </c>
      <c r="D15325">
        <v>497.64269999999999</v>
      </c>
      <c r="E15325">
        <v>497.64269999999999</v>
      </c>
      <c r="F15325">
        <v>497.64269999999999</v>
      </c>
      <c r="G15325">
        <v>497.64269999999999</v>
      </c>
      <c r="H15325">
        <v>497.64269999999999</v>
      </c>
      <c r="I15325">
        <v>497.64269999999999</v>
      </c>
      <c r="J15325">
        <v>454.65089999999998</v>
      </c>
      <c r="K15325">
        <v>497.64269999999999</v>
      </c>
      <c r="L15325">
        <v>395.67680000000001</v>
      </c>
      <c r="M15325">
        <v>428</v>
      </c>
      <c r="N15325">
        <v>470</v>
      </c>
      <c r="O15325">
        <v>340</v>
      </c>
      <c r="P15325">
        <v>496</v>
      </c>
      <c r="Q15325">
        <v>438</v>
      </c>
      <c r="R15325">
        <v>420</v>
      </c>
      <c r="S15325">
        <v>613</v>
      </c>
      <c r="T15325">
        <v>446</v>
      </c>
      <c r="U15325">
        <v>571</v>
      </c>
      <c r="V15325">
        <v>285</v>
      </c>
      <c r="W15325">
        <v>549</v>
      </c>
      <c r="X15325">
        <v>558</v>
      </c>
      <c r="Y15325">
        <v>540</v>
      </c>
      <c r="Z15325">
        <v>435</v>
      </c>
      <c r="AA15325">
        <v>554</v>
      </c>
      <c r="AB15325">
        <v>473</v>
      </c>
      <c r="AC15325">
        <v>477</v>
      </c>
      <c r="AD15325">
        <v>424</v>
      </c>
      <c r="AE15325">
        <v>482</v>
      </c>
      <c r="AF15325">
        <v>482</v>
      </c>
      <c r="AG15325">
        <v>412</v>
      </c>
      <c r="AI15325">
        <v>487</v>
      </c>
      <c r="AJ15325">
        <v>441</v>
      </c>
      <c r="AK15325">
        <v>727.06619999999998</v>
      </c>
      <c r="AL15325">
        <v>634.02859999999998</v>
      </c>
      <c r="AM15325">
        <v>569.91160000000002</v>
      </c>
      <c r="AN15325">
        <v>569.32929999999999</v>
      </c>
      <c r="AO15325">
        <v>1298.296</v>
      </c>
      <c r="AP15325">
        <v>1007.343</v>
      </c>
      <c r="AQ15325">
        <v>1003.073</v>
      </c>
      <c r="AR15325">
        <v>1987.4069999999999</v>
      </c>
      <c r="AS15325">
        <v>659.13210000000004</v>
      </c>
      <c r="AT15325">
        <v>672.20119999999997</v>
      </c>
      <c r="AU15325">
        <v>758.51</v>
      </c>
      <c r="AV15325">
        <v>620.57129999999995</v>
      </c>
      <c r="AW15325">
        <v>1994.7829999999999</v>
      </c>
      <c r="AX15325">
        <v>667.02539999999999</v>
      </c>
      <c r="AY15325">
        <v>629.82320000000004</v>
      </c>
      <c r="AZ15325">
        <v>571.14110000000005</v>
      </c>
      <c r="BA15325">
        <v>772.35569999999996</v>
      </c>
      <c r="BB15325">
        <v>529.11400000000003</v>
      </c>
      <c r="BC15325">
        <v>626.0059</v>
      </c>
      <c r="BD15325">
        <v>568.68240000000003</v>
      </c>
      <c r="BE15325">
        <v>528.89229999999998</v>
      </c>
      <c r="BF15325">
        <v>611.44870000000003</v>
      </c>
      <c r="BG15325">
        <v>628.59400000000005</v>
      </c>
      <c r="BH15325">
        <v>751.91060000000004</v>
      </c>
      <c r="BI15325">
        <v>614.23069999999996</v>
      </c>
      <c r="BJ15325">
        <v>659.58500000000004</v>
      </c>
      <c r="BK15325">
        <v>600.06150000000002</v>
      </c>
      <c r="BL15325">
        <v>575.60519999999997</v>
      </c>
      <c r="BM15325">
        <v>662.62570000000005</v>
      </c>
      <c r="BN15325">
        <v>826.18529999999998</v>
      </c>
      <c r="BO15325">
        <v>600.64380000000006</v>
      </c>
      <c r="BP15325">
        <v>566.87080000000003</v>
      </c>
      <c r="BQ15325">
        <v>412.93380000000002</v>
      </c>
      <c r="BR15325">
        <v>545.77880000000005</v>
      </c>
      <c r="BS15325">
        <v>555.87210000000005</v>
      </c>
      <c r="BT15325">
        <v>461.7346</v>
      </c>
      <c r="BU15325">
        <v>534.52120000000002</v>
      </c>
      <c r="BV15325">
        <v>541.96169999999995</v>
      </c>
      <c r="BW15325">
        <v>548.56100000000004</v>
      </c>
      <c r="BX15325">
        <v>692.90499999999997</v>
      </c>
      <c r="BY15325">
        <v>722.53710000000001</v>
      </c>
      <c r="BZ15325">
        <v>645.86869999999999</v>
      </c>
      <c r="CA15325">
        <v>1124.9659999999999</v>
      </c>
      <c r="CB15325">
        <v>534.84469999999999</v>
      </c>
      <c r="CC15325">
        <v>571.20579999999995</v>
      </c>
    </row>
    <row r="15326" spans="1:81" x14ac:dyDescent="0.45">
      <c r="A15326" s="1">
        <v>43283.409722222219</v>
      </c>
    </row>
    <row r="15327" spans="1:81" x14ac:dyDescent="0.45">
      <c r="A15327" s="1">
        <v>43283.410844907405</v>
      </c>
      <c r="AH15327">
        <v>524</v>
      </c>
    </row>
    <row r="15328" spans="1:81" x14ac:dyDescent="0.45">
      <c r="A15328" s="1">
        <v>43283.416666666664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"/>
  <sheetViews>
    <sheetView tabSelected="1" workbookViewId="0">
      <selection activeCell="L29" sqref="L29"/>
    </sheetView>
  </sheetViews>
  <sheetFormatPr defaultRowHeight="14.25" x14ac:dyDescent="0.45"/>
  <sheetData>
    <row r="1" spans="1:2" x14ac:dyDescent="0.45">
      <c r="A1" s="2" t="s">
        <v>47</v>
      </c>
      <c r="B1" s="2">
        <v>1390.2158086043455</v>
      </c>
    </row>
    <row r="2" spans="1:2" x14ac:dyDescent="0.45">
      <c r="A2" s="2" t="s">
        <v>50</v>
      </c>
      <c r="B2" s="2">
        <v>1389.6388800556595</v>
      </c>
    </row>
    <row r="3" spans="1:2" x14ac:dyDescent="0.45">
      <c r="A3" s="2" t="s">
        <v>64</v>
      </c>
      <c r="B3" s="2">
        <v>1269.7131664746332</v>
      </c>
    </row>
    <row r="4" spans="1:2" x14ac:dyDescent="0.45">
      <c r="A4" s="2" t="s">
        <v>43</v>
      </c>
      <c r="B4" s="2">
        <v>1264.8820842388336</v>
      </c>
    </row>
    <row r="5" spans="1:2" x14ac:dyDescent="0.45">
      <c r="A5" s="2" t="s">
        <v>46</v>
      </c>
      <c r="B5" s="2">
        <v>1200.3351502693672</v>
      </c>
    </row>
    <row r="6" spans="1:2" x14ac:dyDescent="0.45">
      <c r="A6" s="2" t="s">
        <v>66</v>
      </c>
      <c r="B6" s="2">
        <v>1176.3760632878439</v>
      </c>
    </row>
    <row r="7" spans="1:2" x14ac:dyDescent="0.45">
      <c r="A7" s="2" t="s">
        <v>35</v>
      </c>
      <c r="B7" s="2">
        <v>1144.4237008907044</v>
      </c>
    </row>
    <row r="8" spans="1:2" x14ac:dyDescent="0.45">
      <c r="A8" s="2" t="s">
        <v>10</v>
      </c>
      <c r="B8" s="2">
        <v>1121.7709061375785</v>
      </c>
    </row>
    <row r="9" spans="1:2" x14ac:dyDescent="0.45">
      <c r="A9" s="2" t="s">
        <v>44</v>
      </c>
      <c r="B9" s="2">
        <v>1082.2594987369835</v>
      </c>
    </row>
    <row r="10" spans="1:2" x14ac:dyDescent="0.45">
      <c r="A10" s="2" t="s">
        <v>56</v>
      </c>
      <c r="B10" s="2">
        <v>1044.7973872443276</v>
      </c>
    </row>
    <row r="11" spans="1:2" x14ac:dyDescent="0.45">
      <c r="A11" s="2" t="s">
        <v>45</v>
      </c>
      <c r="B11" s="2">
        <v>1036.7886596582496</v>
      </c>
    </row>
    <row r="12" spans="1:2" x14ac:dyDescent="0.45">
      <c r="A12" s="2" t="s">
        <v>62</v>
      </c>
      <c r="B12" s="2">
        <v>998.76641623581895</v>
      </c>
    </row>
    <row r="13" spans="1:2" x14ac:dyDescent="0.45">
      <c r="A13" s="2" t="s">
        <v>75</v>
      </c>
      <c r="B13" s="2">
        <v>930.60031578165342</v>
      </c>
    </row>
    <row r="14" spans="1:2" x14ac:dyDescent="0.45">
      <c r="A14" s="2" t="s">
        <v>77</v>
      </c>
      <c r="B14" s="2">
        <v>918.71642018198713</v>
      </c>
    </row>
    <row r="15" spans="1:2" x14ac:dyDescent="0.45">
      <c r="A15" s="2" t="s">
        <v>17</v>
      </c>
      <c r="B15" s="2">
        <v>901.33154506437768</v>
      </c>
    </row>
    <row r="16" spans="1:2" x14ac:dyDescent="0.45">
      <c r="A16" s="2" t="s">
        <v>71</v>
      </c>
      <c r="B16" s="2">
        <v>889.42570298645967</v>
      </c>
    </row>
    <row r="17" spans="1:2" x14ac:dyDescent="0.45">
      <c r="A17" s="2" t="s">
        <v>57</v>
      </c>
      <c r="B17" s="2">
        <v>881.31499338043693</v>
      </c>
    </row>
    <row r="18" spans="1:2" x14ac:dyDescent="0.45">
      <c r="A18" s="2" t="s">
        <v>54</v>
      </c>
      <c r="B18" s="2">
        <v>880.92743934333146</v>
      </c>
    </row>
    <row r="19" spans="1:2" x14ac:dyDescent="0.45">
      <c r="A19" s="2" t="s">
        <v>36</v>
      </c>
      <c r="B19" s="2">
        <v>873.66053442196721</v>
      </c>
    </row>
    <row r="20" spans="1:2" x14ac:dyDescent="0.45">
      <c r="A20" s="2" t="s">
        <v>39</v>
      </c>
      <c r="B20" s="2">
        <v>869.16996450892975</v>
      </c>
    </row>
    <row r="21" spans="1:2" x14ac:dyDescent="0.45">
      <c r="A21" s="2" t="s">
        <v>38</v>
      </c>
      <c r="B21" s="2">
        <v>849.85023441498493</v>
      </c>
    </row>
    <row r="22" spans="1:2" x14ac:dyDescent="0.45">
      <c r="A22" s="2" t="s">
        <v>48</v>
      </c>
      <c r="B22" s="2">
        <v>849.41302617674148</v>
      </c>
    </row>
    <row r="23" spans="1:2" x14ac:dyDescent="0.45">
      <c r="A23" s="2" t="s">
        <v>73</v>
      </c>
      <c r="B23" s="2">
        <v>845.85142491651573</v>
      </c>
    </row>
    <row r="24" spans="1:2" x14ac:dyDescent="0.45">
      <c r="A24" s="2" t="s">
        <v>27</v>
      </c>
      <c r="B24" s="2">
        <v>839.31204722296752</v>
      </c>
    </row>
    <row r="25" spans="1:2" x14ac:dyDescent="0.45">
      <c r="A25" s="2" t="s">
        <v>37</v>
      </c>
      <c r="B25" s="2">
        <v>838.53011895049053</v>
      </c>
    </row>
    <row r="26" spans="1:2" x14ac:dyDescent="0.45">
      <c r="A26" s="2" t="s">
        <v>63</v>
      </c>
      <c r="B26" s="2">
        <v>835.57538426716246</v>
      </c>
    </row>
    <row r="27" spans="1:2" x14ac:dyDescent="0.45">
      <c r="A27" s="2" t="s">
        <v>72</v>
      </c>
      <c r="B27" s="2">
        <v>831.73077985157397</v>
      </c>
    </row>
    <row r="28" spans="1:2" x14ac:dyDescent="0.45">
      <c r="A28" s="2" t="s">
        <v>23</v>
      </c>
      <c r="B28" s="2">
        <v>828.74054199087743</v>
      </c>
    </row>
    <row r="29" spans="1:2" x14ac:dyDescent="0.45">
      <c r="A29" s="2" t="s">
        <v>79</v>
      </c>
      <c r="B29" s="2">
        <v>822.19393610490783</v>
      </c>
    </row>
    <row r="30" spans="1:2" x14ac:dyDescent="0.45">
      <c r="A30" s="2" t="s">
        <v>65</v>
      </c>
      <c r="B30" s="2">
        <v>821.13477303912464</v>
      </c>
    </row>
    <row r="31" spans="1:2" x14ac:dyDescent="0.45">
      <c r="A31" s="2" t="s">
        <v>78</v>
      </c>
      <c r="B31" s="2">
        <v>820.46647923862372</v>
      </c>
    </row>
    <row r="32" spans="1:2" x14ac:dyDescent="0.45">
      <c r="A32" s="2" t="s">
        <v>55</v>
      </c>
      <c r="B32" s="2">
        <v>818.77903177170435</v>
      </c>
    </row>
    <row r="33" spans="1:2" x14ac:dyDescent="0.45">
      <c r="A33" s="2" t="s">
        <v>25</v>
      </c>
      <c r="B33" s="2">
        <v>800.33887845452102</v>
      </c>
    </row>
    <row r="34" spans="1:2" x14ac:dyDescent="0.45">
      <c r="A34" s="2" t="s">
        <v>59</v>
      </c>
      <c r="B34" s="2">
        <v>792.68836961110912</v>
      </c>
    </row>
    <row r="35" spans="1:2" x14ac:dyDescent="0.45">
      <c r="A35" s="2" t="s">
        <v>60</v>
      </c>
      <c r="B35" s="2">
        <v>792.33625290127975</v>
      </c>
    </row>
    <row r="36" spans="1:2" x14ac:dyDescent="0.45">
      <c r="A36" s="2" t="s">
        <v>74</v>
      </c>
      <c r="B36" s="2">
        <v>792.2888036191523</v>
      </c>
    </row>
    <row r="37" spans="1:2" x14ac:dyDescent="0.45">
      <c r="A37" s="2" t="s">
        <v>19</v>
      </c>
      <c r="B37" s="2">
        <v>789.3583690987125</v>
      </c>
    </row>
    <row r="38" spans="1:2" x14ac:dyDescent="0.45">
      <c r="A38" s="2" t="s">
        <v>49</v>
      </c>
      <c r="B38" s="2">
        <v>752.69902345610535</v>
      </c>
    </row>
    <row r="39" spans="1:2" x14ac:dyDescent="0.45">
      <c r="A39" s="2" t="s">
        <v>41</v>
      </c>
      <c r="B39" s="2">
        <v>745.31120600778718</v>
      </c>
    </row>
    <row r="40" spans="1:2" x14ac:dyDescent="0.45">
      <c r="A40" s="2" t="s">
        <v>26</v>
      </c>
      <c r="B40" s="2">
        <v>741.91684549356228</v>
      </c>
    </row>
    <row r="41" spans="1:2" x14ac:dyDescent="0.45">
      <c r="A41" s="2" t="s">
        <v>42</v>
      </c>
      <c r="B41" s="2">
        <v>739.63256530877834</v>
      </c>
    </row>
    <row r="42" spans="1:2" x14ac:dyDescent="0.45">
      <c r="A42" s="2" t="s">
        <v>30</v>
      </c>
      <c r="B42" s="2">
        <v>739.33914676683662</v>
      </c>
    </row>
    <row r="43" spans="1:2" x14ac:dyDescent="0.45">
      <c r="A43" s="2" t="s">
        <v>29</v>
      </c>
      <c r="B43" s="2">
        <v>739.25550187869032</v>
      </c>
    </row>
    <row r="44" spans="1:2" x14ac:dyDescent="0.45">
      <c r="A44" s="2" t="s">
        <v>61</v>
      </c>
      <c r="B44" s="2">
        <v>736.75520260368341</v>
      </c>
    </row>
    <row r="45" spans="1:2" x14ac:dyDescent="0.45">
      <c r="A45" s="2" t="s">
        <v>24</v>
      </c>
      <c r="B45" s="2">
        <v>736.44041867954911</v>
      </c>
    </row>
    <row r="46" spans="1:2" x14ac:dyDescent="0.45">
      <c r="A46" s="2" t="s">
        <v>40</v>
      </c>
      <c r="B46" s="2">
        <v>734.80627187094422</v>
      </c>
    </row>
    <row r="47" spans="1:2" x14ac:dyDescent="0.45">
      <c r="A47" s="2" t="s">
        <v>32</v>
      </c>
      <c r="B47" s="2">
        <v>734.75629896252383</v>
      </c>
    </row>
    <row r="48" spans="1:2" x14ac:dyDescent="0.45">
      <c r="A48" s="2" t="s">
        <v>33</v>
      </c>
      <c r="B48" s="2">
        <v>734.3358369098712</v>
      </c>
    </row>
    <row r="49" spans="1:2" x14ac:dyDescent="0.45">
      <c r="A49" s="2" t="s">
        <v>70</v>
      </c>
      <c r="B49" s="2">
        <v>728.93869137451395</v>
      </c>
    </row>
    <row r="50" spans="1:2" x14ac:dyDescent="0.45">
      <c r="A50" s="2" t="s">
        <v>76</v>
      </c>
      <c r="B50" s="2">
        <v>717.33543531377541</v>
      </c>
    </row>
    <row r="51" spans="1:2" x14ac:dyDescent="0.45">
      <c r="A51" s="2" t="s">
        <v>14</v>
      </c>
      <c r="B51" s="2">
        <v>715.33619533136573</v>
      </c>
    </row>
    <row r="52" spans="1:2" x14ac:dyDescent="0.45">
      <c r="A52" s="2" t="s">
        <v>21</v>
      </c>
      <c r="B52" s="2">
        <v>713.97316156736451</v>
      </c>
    </row>
    <row r="53" spans="1:2" x14ac:dyDescent="0.45">
      <c r="A53" s="2" t="s">
        <v>28</v>
      </c>
      <c r="B53" s="2">
        <v>711.83901261067888</v>
      </c>
    </row>
    <row r="54" spans="1:2" x14ac:dyDescent="0.45">
      <c r="A54" s="2" t="s">
        <v>18</v>
      </c>
      <c r="B54" s="2">
        <v>693.82420826623729</v>
      </c>
    </row>
    <row r="55" spans="1:2" x14ac:dyDescent="0.45">
      <c r="A55" s="2" t="s">
        <v>22</v>
      </c>
      <c r="B55" s="2">
        <v>677.29951690821258</v>
      </c>
    </row>
    <row r="56" spans="1:2" x14ac:dyDescent="0.45">
      <c r="A56" s="2" t="s">
        <v>34</v>
      </c>
      <c r="B56" s="2">
        <v>675.9965128755365</v>
      </c>
    </row>
    <row r="57" spans="1:2" x14ac:dyDescent="0.45">
      <c r="A57" s="2" t="s">
        <v>51</v>
      </c>
      <c r="B57" s="2">
        <v>671.3977901855236</v>
      </c>
    </row>
    <row r="58" spans="1:2" x14ac:dyDescent="0.45">
      <c r="A58" s="2" t="s">
        <v>4</v>
      </c>
      <c r="B58" s="2">
        <v>670.6460294074069</v>
      </c>
    </row>
    <row r="59" spans="1:2" x14ac:dyDescent="0.45">
      <c r="A59" s="2" t="s">
        <v>1</v>
      </c>
      <c r="B59" s="2">
        <v>666.29996443199366</v>
      </c>
    </row>
    <row r="60" spans="1:2" x14ac:dyDescent="0.45">
      <c r="A60" s="2" t="s">
        <v>3</v>
      </c>
      <c r="B60" s="2">
        <v>665.11274308217844</v>
      </c>
    </row>
    <row r="61" spans="1:2" x14ac:dyDescent="0.45">
      <c r="A61" s="2" t="s">
        <v>9</v>
      </c>
      <c r="B61" s="2">
        <v>664.66529617005006</v>
      </c>
    </row>
    <row r="62" spans="1:2" x14ac:dyDescent="0.45">
      <c r="A62" s="2" t="s">
        <v>6</v>
      </c>
      <c r="B62" s="2">
        <v>664.65616466870858</v>
      </c>
    </row>
    <row r="63" spans="1:2" x14ac:dyDescent="0.45">
      <c r="A63" s="2" t="s">
        <v>69</v>
      </c>
      <c r="B63" s="2">
        <v>662.77104809868354</v>
      </c>
    </row>
    <row r="64" spans="1:2" x14ac:dyDescent="0.45">
      <c r="A64" s="2" t="s">
        <v>2</v>
      </c>
      <c r="B64" s="2">
        <v>652.87110990870076</v>
      </c>
    </row>
    <row r="65" spans="1:2" x14ac:dyDescent="0.45">
      <c r="A65" s="2" t="s">
        <v>0</v>
      </c>
      <c r="B65" s="2">
        <v>652.75449207628139</v>
      </c>
    </row>
    <row r="66" spans="1:2" x14ac:dyDescent="0.45">
      <c r="A66" s="2" t="s">
        <v>5</v>
      </c>
      <c r="B66" s="2">
        <v>652.74220467364921</v>
      </c>
    </row>
    <row r="67" spans="1:2" x14ac:dyDescent="0.45">
      <c r="A67" s="2" t="s">
        <v>7</v>
      </c>
      <c r="B67" s="2">
        <v>652.67133803384229</v>
      </c>
    </row>
    <row r="68" spans="1:2" x14ac:dyDescent="0.45">
      <c r="A68" s="2" t="s">
        <v>12</v>
      </c>
      <c r="B68" s="2">
        <v>652.58239398819114</v>
      </c>
    </row>
    <row r="69" spans="1:2" x14ac:dyDescent="0.45">
      <c r="A69" s="2" t="s">
        <v>15</v>
      </c>
      <c r="B69" s="2">
        <v>649.77202349172455</v>
      </c>
    </row>
    <row r="70" spans="1:2" x14ac:dyDescent="0.45">
      <c r="A70" s="2" t="s">
        <v>16</v>
      </c>
      <c r="B70" s="2">
        <v>638.96636412172984</v>
      </c>
    </row>
    <row r="71" spans="1:2" x14ac:dyDescent="0.45">
      <c r="A71" s="2" t="s">
        <v>68</v>
      </c>
      <c r="B71" s="2">
        <v>600.31361277818951</v>
      </c>
    </row>
    <row r="72" spans="1:2" x14ac:dyDescent="0.45">
      <c r="A72" s="2" t="s">
        <v>11</v>
      </c>
      <c r="B72" s="2">
        <v>597.93424584004299</v>
      </c>
    </row>
    <row r="73" spans="1:2" x14ac:dyDescent="0.45">
      <c r="A73" s="2" t="s">
        <v>20</v>
      </c>
      <c r="B73" s="2">
        <v>571.37761674718195</v>
      </c>
    </row>
    <row r="74" spans="1:2" x14ac:dyDescent="0.45">
      <c r="A74" s="2" t="s">
        <v>8</v>
      </c>
      <c r="B74" s="2">
        <v>546.89796402744298</v>
      </c>
    </row>
    <row r="75" spans="1:2" x14ac:dyDescent="0.45">
      <c r="A75" s="2" t="s">
        <v>31</v>
      </c>
      <c r="B75" s="2">
        <v>546.22484572041856</v>
      </c>
    </row>
    <row r="76" spans="1:2" x14ac:dyDescent="0.45">
      <c r="A76" s="2" t="s">
        <v>53</v>
      </c>
      <c r="B76" s="2">
        <v>539.18657278293119</v>
      </c>
    </row>
    <row r="77" spans="1:2" x14ac:dyDescent="0.45">
      <c r="A77" s="2" t="s">
        <v>67</v>
      </c>
      <c r="B77" s="2">
        <v>508.12627070277</v>
      </c>
    </row>
    <row r="78" spans="1:2" x14ac:dyDescent="0.45">
      <c r="A78" s="2" t="s">
        <v>58</v>
      </c>
      <c r="B78" s="2">
        <v>473.61216970909254</v>
      </c>
    </row>
    <row r="79" spans="1:2" x14ac:dyDescent="0.45">
      <c r="A79" s="2" t="s">
        <v>13</v>
      </c>
      <c r="B79" s="2">
        <v>468.67039701572077</v>
      </c>
    </row>
    <row r="80" spans="1:2" x14ac:dyDescent="0.45">
      <c r="A80" s="2" t="s">
        <v>52</v>
      </c>
      <c r="B80" s="2">
        <v>453.54073396995989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2018 Q1Q2 - AHS CO2 (0800-1530)</vt:lpstr>
      <vt:lpstr>Average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 Navkal</dc:creator>
  <cp:lastModifiedBy>Anil Navkal</cp:lastModifiedBy>
  <dcterms:created xsi:type="dcterms:W3CDTF">2018-07-24T17:04:15Z</dcterms:created>
  <dcterms:modified xsi:type="dcterms:W3CDTF">2018-07-24T17:17:00Z</dcterms:modified>
</cp:coreProperties>
</file>